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liam\Documents\Election Prediction Model\2014 Simulation\"/>
    </mc:Choice>
  </mc:AlternateContent>
  <bookViews>
    <workbookView xWindow="0" yWindow="0" windowWidth="19560" windowHeight="8340"/>
  </bookViews>
  <sheets>
    <sheet name="1st 1K Sims Cand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G8" i="1" l="1"/>
  <c r="G12" i="1"/>
  <c r="G16" i="1"/>
  <c r="G24" i="1"/>
  <c r="G28" i="1"/>
  <c r="G32" i="1"/>
  <c r="G40" i="1"/>
  <c r="G44" i="1"/>
  <c r="G48" i="1"/>
  <c r="G56" i="1"/>
  <c r="G60" i="1"/>
  <c r="G64" i="1"/>
  <c r="G72" i="1"/>
  <c r="G76" i="1"/>
  <c r="G80" i="1"/>
  <c r="G88" i="1"/>
  <c r="G92" i="1"/>
  <c r="G96" i="1"/>
  <c r="G108" i="1"/>
  <c r="G112" i="1"/>
  <c r="G124" i="1"/>
  <c r="G128" i="1"/>
  <c r="G144" i="1"/>
  <c r="G160" i="1"/>
  <c r="G176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6" i="1"/>
  <c r="G350" i="1"/>
  <c r="F3" i="1"/>
  <c r="G3" i="1" s="1"/>
  <c r="F4" i="1"/>
  <c r="G4" i="1" s="1"/>
  <c r="F5" i="1"/>
  <c r="G5" i="1" s="1"/>
  <c r="F6" i="1"/>
  <c r="G6" i="1" s="1"/>
  <c r="F7" i="1"/>
  <c r="G7" i="1" s="1"/>
  <c r="F8" i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F17" i="1"/>
  <c r="G17" i="1" s="1"/>
  <c r="F18" i="1"/>
  <c r="G18" i="1" s="1"/>
  <c r="F19" i="1"/>
  <c r="G19" i="1" s="1"/>
  <c r="F20" i="1"/>
  <c r="G20" i="1" s="1"/>
  <c r="F21" i="1"/>
  <c r="G21" i="1" s="1"/>
  <c r="F22" i="1"/>
  <c r="G22" i="1" s="1"/>
  <c r="F23" i="1"/>
  <c r="G23" i="1" s="1"/>
  <c r="F24" i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F33" i="1"/>
  <c r="G33" i="1" s="1"/>
  <c r="F34" i="1"/>
  <c r="G34" i="1" s="1"/>
  <c r="F35" i="1"/>
  <c r="G35" i="1" s="1"/>
  <c r="F36" i="1"/>
  <c r="G36" i="1" s="1"/>
  <c r="F37" i="1"/>
  <c r="G37" i="1" s="1"/>
  <c r="F38" i="1"/>
  <c r="G38" i="1" s="1"/>
  <c r="F39" i="1"/>
  <c r="G39" i="1" s="1"/>
  <c r="F40" i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F49" i="1"/>
  <c r="G49" i="1" s="1"/>
  <c r="F50" i="1"/>
  <c r="G50" i="1" s="1"/>
  <c r="F51" i="1"/>
  <c r="G51" i="1" s="1"/>
  <c r="F52" i="1"/>
  <c r="G52" i="1" s="1"/>
  <c r="F53" i="1"/>
  <c r="G53" i="1" s="1"/>
  <c r="F54" i="1"/>
  <c r="G54" i="1" s="1"/>
  <c r="F55" i="1"/>
  <c r="G55" i="1" s="1"/>
  <c r="F56" i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F65" i="1"/>
  <c r="G65" i="1" s="1"/>
  <c r="F66" i="1"/>
  <c r="G66" i="1" s="1"/>
  <c r="F67" i="1"/>
  <c r="G67" i="1" s="1"/>
  <c r="F68" i="1"/>
  <c r="G68" i="1" s="1"/>
  <c r="F69" i="1"/>
  <c r="G69" i="1" s="1"/>
  <c r="F70" i="1"/>
  <c r="G70" i="1" s="1"/>
  <c r="F71" i="1"/>
  <c r="G71" i="1" s="1"/>
  <c r="F72" i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F81" i="1"/>
  <c r="G81" i="1" s="1"/>
  <c r="F82" i="1"/>
  <c r="G82" i="1" s="1"/>
  <c r="F83" i="1"/>
  <c r="G83" i="1" s="1"/>
  <c r="F84" i="1"/>
  <c r="G84" i="1" s="1"/>
  <c r="F85" i="1"/>
  <c r="G85" i="1" s="1"/>
  <c r="F86" i="1"/>
  <c r="G86" i="1" s="1"/>
  <c r="F87" i="1"/>
  <c r="G87" i="1" s="1"/>
  <c r="F88" i="1"/>
  <c r="F89" i="1"/>
  <c r="G89" i="1" s="1"/>
  <c r="F90" i="1"/>
  <c r="G90" i="1" s="1"/>
  <c r="F91" i="1"/>
  <c r="G91" i="1" s="1"/>
  <c r="F92" i="1"/>
  <c r="F93" i="1"/>
  <c r="G93" i="1" s="1"/>
  <c r="F94" i="1"/>
  <c r="G94" i="1" s="1"/>
  <c r="F95" i="1"/>
  <c r="G95" i="1" s="1"/>
  <c r="F96" i="1"/>
  <c r="F97" i="1"/>
  <c r="G97" i="1" s="1"/>
  <c r="F98" i="1"/>
  <c r="G98" i="1" s="1"/>
  <c r="F99" i="1"/>
  <c r="G99" i="1" s="1"/>
  <c r="F100" i="1"/>
  <c r="G100" i="1" s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F109" i="1"/>
  <c r="G109" i="1" s="1"/>
  <c r="F110" i="1"/>
  <c r="G110" i="1" s="1"/>
  <c r="F111" i="1"/>
  <c r="G111" i="1" s="1"/>
  <c r="F112" i="1"/>
  <c r="F113" i="1"/>
  <c r="G113" i="1" s="1"/>
  <c r="F114" i="1"/>
  <c r="G114" i="1" s="1"/>
  <c r="F115" i="1"/>
  <c r="G115" i="1" s="1"/>
  <c r="F116" i="1"/>
  <c r="G116" i="1" s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F125" i="1"/>
  <c r="G125" i="1" s="1"/>
  <c r="F126" i="1"/>
  <c r="G126" i="1" s="1"/>
  <c r="F127" i="1"/>
  <c r="G127" i="1" s="1"/>
  <c r="F128" i="1"/>
  <c r="F129" i="1"/>
  <c r="G129" i="1" s="1"/>
  <c r="F130" i="1"/>
  <c r="G130" i="1" s="1"/>
  <c r="F131" i="1"/>
  <c r="G131" i="1" s="1"/>
  <c r="F132" i="1"/>
  <c r="G132" i="1" s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F294" i="1"/>
  <c r="G294" i="1" s="1"/>
  <c r="F295" i="1"/>
  <c r="G295" i="1" s="1"/>
  <c r="F296" i="1"/>
  <c r="G296" i="1" s="1"/>
  <c r="F297" i="1"/>
  <c r="G297" i="1" s="1"/>
  <c r="F298" i="1"/>
  <c r="G298" i="1" s="1"/>
  <c r="F299" i="1"/>
  <c r="G299" i="1" s="1"/>
  <c r="F300" i="1"/>
  <c r="G300" i="1" s="1"/>
  <c r="F301" i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F310" i="1"/>
  <c r="G310" i="1" s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F318" i="1"/>
  <c r="G318" i="1" s="1"/>
  <c r="F319" i="1"/>
  <c r="G319" i="1" s="1"/>
  <c r="F320" i="1"/>
  <c r="G320" i="1" s="1"/>
  <c r="F321" i="1"/>
  <c r="G321" i="1" s="1"/>
  <c r="F322" i="1"/>
  <c r="G322" i="1" s="1"/>
  <c r="F323" i="1"/>
  <c r="G323" i="1" s="1"/>
  <c r="F324" i="1"/>
  <c r="G324" i="1" s="1"/>
  <c r="F325" i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F342" i="1"/>
  <c r="G342" i="1" s="1"/>
  <c r="F343" i="1"/>
  <c r="G343" i="1" s="1"/>
  <c r="F344" i="1"/>
  <c r="G344" i="1" s="1"/>
  <c r="F345" i="1"/>
  <c r="G345" i="1" s="1"/>
  <c r="F346" i="1"/>
  <c r="F347" i="1"/>
  <c r="G347" i="1" s="1"/>
  <c r="F348" i="1"/>
  <c r="G348" i="1" s="1"/>
  <c r="F349" i="1"/>
  <c r="G349" i="1" s="1"/>
  <c r="F350" i="1"/>
  <c r="F351" i="1"/>
  <c r="G351" i="1" s="1"/>
  <c r="F352" i="1"/>
  <c r="G352" i="1" s="1"/>
  <c r="F353" i="1"/>
  <c r="G353" i="1" s="1"/>
  <c r="F2" i="1"/>
  <c r="G2" i="1" s="1"/>
</calcChain>
</file>

<file path=xl/sharedStrings.xml><?xml version="1.0" encoding="utf-8"?>
<sst xmlns="http://schemas.openxmlformats.org/spreadsheetml/2006/main" count="2064" uniqueCount="432">
  <si>
    <t>Candidate</t>
  </si>
  <si>
    <t>Party</t>
  </si>
  <si>
    <t>Year</t>
  </si>
  <si>
    <t>Electorate</t>
  </si>
  <si>
    <t>Vote</t>
  </si>
  <si>
    <t>CandidatePreds.df$Pred</t>
  </si>
  <si>
    <t>KOVALENKO, Dasha</t>
  </si>
  <si>
    <t>ACT</t>
  </si>
  <si>
    <t>Auckland Central</t>
  </si>
  <si>
    <t>MONAHAN, Regan</t>
  </si>
  <si>
    <t>Conservative Party</t>
  </si>
  <si>
    <t>ROCHE, Denise</t>
  </si>
  <si>
    <t>Green Party</t>
  </si>
  <si>
    <t>ARDERN, Jacinda</t>
  </si>
  <si>
    <t>Labour Party</t>
  </si>
  <si>
    <t>PIERARD, Miriam</t>
  </si>
  <si>
    <t>Mana</t>
  </si>
  <si>
    <t>KAYE, Nikki</t>
  </si>
  <si>
    <t>National Party</t>
  </si>
  <si>
    <t>CUNLIFFE, Deborah</t>
  </si>
  <si>
    <t>Bay of Plenty</t>
  </si>
  <si>
    <t>WILSON, Clare</t>
  </si>
  <si>
    <t>MULLER, Todd</t>
  </si>
  <si>
    <t>DOLMAN, Raymond</t>
  </si>
  <si>
    <t>New Zealand First Party</t>
  </si>
  <si>
    <t>RICKARD, Ben</t>
  </si>
  <si>
    <t>United Future</t>
  </si>
  <si>
    <t>YOUNG, Paul</t>
  </si>
  <si>
    <t>Botany</t>
  </si>
  <si>
    <t>MAMEDOV, Tofik</t>
  </si>
  <si>
    <t>ROSS, Jami-Lee</t>
  </si>
  <si>
    <t>SEVERIN, Toni</t>
  </si>
  <si>
    <t>Christchurch Central</t>
  </si>
  <si>
    <t>COOKE, Michael</t>
  </si>
  <si>
    <t>MOORHOUSE, David</t>
  </si>
  <si>
    <t>MILNE, Tony</t>
  </si>
  <si>
    <t>WAGNER, Nicky</t>
  </si>
  <si>
    <t>ABRAHAM, George</t>
  </si>
  <si>
    <t>BAKER, Leighton</t>
  </si>
  <si>
    <t>Christchurch East</t>
  </si>
  <si>
    <t>MATHERS, Mojo</t>
  </si>
  <si>
    <t>WILLIAMS, Poto</t>
  </si>
  <si>
    <t>HAYES, Jo</t>
  </si>
  <si>
    <t>PARK, Sam</t>
  </si>
  <si>
    <t>NICOLSON, Don</t>
  </si>
  <si>
    <t>Clutha-Southland</t>
  </si>
  <si>
    <t>ASHTON, Lachie</t>
  </si>
  <si>
    <t>GOLDSMITH, Rachael</t>
  </si>
  <si>
    <t>CRAIG, Liz</t>
  </si>
  <si>
    <t>BARCLAY, Todd</t>
  </si>
  <si>
    <t>OLSEN, David Edward</t>
  </si>
  <si>
    <t>Coromandel</t>
  </si>
  <si>
    <t>WALKDEN, David</t>
  </si>
  <si>
    <t>DELAHUNTY, Catherine</t>
  </si>
  <si>
    <t>POSCHL, Korbinian</t>
  </si>
  <si>
    <t>SIMPSON, Scott</t>
  </si>
  <si>
    <t>ERTEL, Grant</t>
  </si>
  <si>
    <t>DALEY, Jonathan</t>
  </si>
  <si>
    <t>Dunedin North</t>
  </si>
  <si>
    <t>TUREI, Metiria</t>
  </si>
  <si>
    <t>CLARK, David</t>
  </si>
  <si>
    <t>STEWART, Rob</t>
  </si>
  <si>
    <t>WOODHOUSE, Michael</t>
  </si>
  <si>
    <t>NICHOLLS, Colin</t>
  </si>
  <si>
    <t>Dunedin South</t>
  </si>
  <si>
    <t>KERR, Cindy</t>
  </si>
  <si>
    <t>GALLAGHER, Shane</t>
  </si>
  <si>
    <t>CURRAN, Clare</t>
  </si>
  <si>
    <t>LEPINE, Andrew</t>
  </si>
  <si>
    <t>WALKER, Hamish</t>
  </si>
  <si>
    <t>DRAYSON, Rick</t>
  </si>
  <si>
    <t>East Coast</t>
  </si>
  <si>
    <t>MACLEAN, Gavin</t>
  </si>
  <si>
    <t>MACKEY, Moana</t>
  </si>
  <si>
    <t>SALMON, Patrick</t>
  </si>
  <si>
    <t>TOLLEY, Anne</t>
  </si>
  <si>
    <t>TAKOKO, Mere</t>
  </si>
  <si>
    <t>CRAIG, Colin</t>
  </si>
  <si>
    <t>East Coast Bays</t>
  </si>
  <si>
    <t>MOORE, Teresa</t>
  </si>
  <si>
    <t>MILNER-WHITE, Greg</t>
  </si>
  <si>
    <t>McCULLY, Murray</t>
  </si>
  <si>
    <t>SEYMOUR, David</t>
  </si>
  <si>
    <t>Epsom</t>
  </si>
  <si>
    <t>RANKIN, Christine</t>
  </si>
  <si>
    <t>GENTER, Julie Anne</t>
  </si>
  <si>
    <t>WOOD, Michael Philip</t>
  </si>
  <si>
    <t>O'DEA, Patrick</t>
  </si>
  <si>
    <t>GOLDSMITH, Paul</t>
  </si>
  <si>
    <t>LYON, Cliff</t>
  </si>
  <si>
    <t>SMITH, Ron</t>
  </si>
  <si>
    <t>Hamilton East</t>
  </si>
  <si>
    <t>DAY, Katrina</t>
  </si>
  <si>
    <t>SERVIAN, Mark</t>
  </si>
  <si>
    <t>ALLEN, Cliff</t>
  </si>
  <si>
    <t>CALVER, Ray</t>
  </si>
  <si>
    <t>BENNETT, David</t>
  </si>
  <si>
    <t>TAURIMA, Richard</t>
  </si>
  <si>
    <t>TODD, Quentin</t>
  </si>
  <si>
    <t>MUTI, Sara</t>
  </si>
  <si>
    <t>Hamilton West</t>
  </si>
  <si>
    <t>McKENNA, Tony</t>
  </si>
  <si>
    <t>MORONEY, Sue</t>
  </si>
  <si>
    <t>MACINDOE, Tim</t>
  </si>
  <si>
    <t>GUDGEON, Bill</t>
  </si>
  <si>
    <t>PIRRIE, Phelan</t>
  </si>
  <si>
    <t>Helensville</t>
  </si>
  <si>
    <t>DOUGHERTY, Deborah</t>
  </si>
  <si>
    <t>GRAHAM, Kennedy</t>
  </si>
  <si>
    <t>HADDOCK, Corie Jon</t>
  </si>
  <si>
    <t>HARRE, Laila</t>
  </si>
  <si>
    <t>KEY, John</t>
  </si>
  <si>
    <t>CUMMINGS, Ian</t>
  </si>
  <si>
    <t>Hunua</t>
  </si>
  <si>
    <t>HUDSON, Neville</t>
  </si>
  <si>
    <t>WILLIAMS, Arena</t>
  </si>
  <si>
    <t>BAYLY, Andrew</t>
  </si>
  <si>
    <t>REEVES, Jon</t>
  </si>
  <si>
    <t>O'SULLIVAN, Grae</t>
  </si>
  <si>
    <t>Hutt South</t>
  </si>
  <si>
    <t>COPELAND, Gordon</t>
  </si>
  <si>
    <t>WALKER, Holly</t>
  </si>
  <si>
    <t>MALLARD, Trevor</t>
  </si>
  <si>
    <t>BISHOP, Chris</t>
  </si>
  <si>
    <t>PARORO, Mataroa</t>
  </si>
  <si>
    <t>STONYER, Dave</t>
  </si>
  <si>
    <t>VEALE, Gareth</t>
  </si>
  <si>
    <t>Ilam</t>
  </si>
  <si>
    <t>STRINGER, John</t>
  </si>
  <si>
    <t>KELCHER, John</t>
  </si>
  <si>
    <t>DANN, James Macbeth</t>
  </si>
  <si>
    <t>BALLANTINE, Beverley</t>
  </si>
  <si>
    <t>BROWNLEE, Gerry</t>
  </si>
  <si>
    <t>STORR, Laura</t>
  </si>
  <si>
    <t>Invercargill</t>
  </si>
  <si>
    <t>KENNEDY, David</t>
  </si>
  <si>
    <t>SOPER, Lesley</t>
  </si>
  <si>
    <t>DOWIE, Sarah</t>
  </si>
  <si>
    <t>BOND, Ria</t>
  </si>
  <si>
    <t>EVANS, Richard</t>
  </si>
  <si>
    <t>Kaikoura</t>
  </si>
  <si>
    <t>HUDSON, Howard</t>
  </si>
  <si>
    <t>BROWNING, Steffan</t>
  </si>
  <si>
    <t>WALKER, Janette</t>
  </si>
  <si>
    <t>SMITH, Stuart</t>
  </si>
  <si>
    <t>CAMPBELL, Steve</t>
  </si>
  <si>
    <t>HAYCOCK, Bruce</t>
  </si>
  <si>
    <t>Kelston</t>
  </si>
  <si>
    <t>SOMMER, Paul</t>
  </si>
  <si>
    <t>IRWIN, Ruth</t>
  </si>
  <si>
    <t>SEPULONI, Carmel</t>
  </si>
  <si>
    <t>SAMI, Roshni</t>
  </si>
  <si>
    <t>PENK, Christopher</t>
  </si>
  <si>
    <t>DEGIA-PALA, Anne</t>
  </si>
  <si>
    <t>WOOLSTON, Jason</t>
  </si>
  <si>
    <t>BARRY, Roy</t>
  </si>
  <si>
    <t>LOGIE, Jan</t>
  </si>
  <si>
    <t>FAAFOI, Kris</t>
  </si>
  <si>
    <t>PARATA, Hekia</t>
  </si>
  <si>
    <t>SAAFI, Edward</t>
  </si>
  <si>
    <t>Mangere</t>
  </si>
  <si>
    <t>STRICKSON-PUA, Muamua Sofi</t>
  </si>
  <si>
    <t>SIO, Sua William</t>
  </si>
  <si>
    <t>PAPALI'I, James</t>
  </si>
  <si>
    <t>TURNER, Misa Fia</t>
  </si>
  <si>
    <t>TAUKOLO, Vili M</t>
  </si>
  <si>
    <t>Manukau East</t>
  </si>
  <si>
    <t>PERINPANAYAGAM, Umesh</t>
  </si>
  <si>
    <t>SALESA, Jenny</t>
  </si>
  <si>
    <t>TRINDER, Joe</t>
  </si>
  <si>
    <t>BAKSHI, Kanwaljit Singh</t>
  </si>
  <si>
    <t>LOLE-TAYLOR, Asenati</t>
  </si>
  <si>
    <t>IKILEI, Elliot Ewen Pasione</t>
  </si>
  <si>
    <t>Manurewa</t>
  </si>
  <si>
    <t>TUPOU, Trish</t>
  </si>
  <si>
    <t>WALL, Louisa Hareruia</t>
  </si>
  <si>
    <t>DAINTY, Yvonne</t>
  </si>
  <si>
    <t>BROWN, Simeon</t>
  </si>
  <si>
    <t>HALL, John</t>
  </si>
  <si>
    <t>SIMPSON, Litia</t>
  </si>
  <si>
    <t>Maungakiekie</t>
  </si>
  <si>
    <t>LECKINGER, Richard</t>
  </si>
  <si>
    <t>BEAUMONT, Carol</t>
  </si>
  <si>
    <t>FINAU, Sitaleki</t>
  </si>
  <si>
    <t>LOTU-IIGA, Peseta Sam</t>
  </si>
  <si>
    <t>MOCKRIDGE, Bryan</t>
  </si>
  <si>
    <t>FERGUSSON, Tommy</t>
  </si>
  <si>
    <t>Mt Albert</t>
  </si>
  <si>
    <t>JOHNSON, Jeffrey</t>
  </si>
  <si>
    <t>ELLEY, Jeanette</t>
  </si>
  <si>
    <t>SHEARER, David</t>
  </si>
  <si>
    <t>CAROLAN, Joe</t>
  </si>
  <si>
    <t>LEE, Melissa</t>
  </si>
  <si>
    <t>DAVIE, Paul</t>
  </si>
  <si>
    <t>Mt Roskill</t>
  </si>
  <si>
    <t>COATES, Barry</t>
  </si>
  <si>
    <t>GOFF, Phil</t>
  </si>
  <si>
    <t>MINTO, John</t>
  </si>
  <si>
    <t>PARMAR, Parmjeet</t>
  </si>
  <si>
    <t>BINDRA, Mahesh</t>
  </si>
  <si>
    <t>McVICAR, Garth</t>
  </si>
  <si>
    <t>Napier</t>
  </si>
  <si>
    <t>BAILEY, Paul</t>
  </si>
  <si>
    <t>NASH, Stuart</t>
  </si>
  <si>
    <t>WALFORD, Wayne</t>
  </si>
  <si>
    <t>HUFFLETT, Paul</t>
  </si>
  <si>
    <t>Nelson</t>
  </si>
  <si>
    <t>GREEN, John</t>
  </si>
  <si>
    <t>ROBERTSON, Colin</t>
  </si>
  <si>
    <t>STREET, Maryan</t>
  </si>
  <si>
    <t>SMITH, Nick</t>
  </si>
  <si>
    <t>TAYLOR, Steve</t>
  </si>
  <si>
    <t>New Lynn</t>
  </si>
  <si>
    <t>ROGERS, Daniel</t>
  </si>
  <si>
    <t>CUNLIFFE, David</t>
  </si>
  <si>
    <t>GROSER, Tim</t>
  </si>
  <si>
    <t>GRAY, James</t>
  </si>
  <si>
    <t>New Plymouth</t>
  </si>
  <si>
    <t>STORR, Angela</t>
  </si>
  <si>
    <t>ROBERTS, Sarah</t>
  </si>
  <si>
    <t>LITTLE, Andrew</t>
  </si>
  <si>
    <t>YOUNG, Jonathan</t>
  </si>
  <si>
    <t>KEARNEY, Nick</t>
  </si>
  <si>
    <t>North Shore</t>
  </si>
  <si>
    <t>PERKIN, Melissa</t>
  </si>
  <si>
    <t>STANSFIELD, Brett</t>
  </si>
  <si>
    <t>SZABA, Claire</t>
  </si>
  <si>
    <t>BARRY, Maggie</t>
  </si>
  <si>
    <t>KRONFELD, Tim</t>
  </si>
  <si>
    <t>Northcote</t>
  </si>
  <si>
    <t>WEBSTER, Matthew James</t>
  </si>
  <si>
    <t>SMITHSON, Anne-Elise</t>
  </si>
  <si>
    <t>HILLS, Richard</t>
  </si>
  <si>
    <t>HO, Gil</t>
  </si>
  <si>
    <t>COLEMAN, Jonathan</t>
  </si>
  <si>
    <t>LIGHT, Damian</t>
  </si>
  <si>
    <t>NELSON, Craig</t>
  </si>
  <si>
    <t>Northland</t>
  </si>
  <si>
    <t>TAYLOR, Mel</t>
  </si>
  <si>
    <t>CLENDON, David</t>
  </si>
  <si>
    <t>PRIME, Willow-Jean</t>
  </si>
  <si>
    <t>SABIN, Mike</t>
  </si>
  <si>
    <t>FITZPATRICK, Sean Daniel Thomas</t>
  </si>
  <si>
    <t>Ohariu</t>
  </si>
  <si>
    <t>BRUNNER, Michael</t>
  </si>
  <si>
    <t>WOODLEY, Tane</t>
  </si>
  <si>
    <t>ANDERSEN, Virginia</t>
  </si>
  <si>
    <t>HUDSON, Brett</t>
  </si>
  <si>
    <t>DUNNE, Peter</t>
  </si>
  <si>
    <t>LOVELOCK, Anne</t>
  </si>
  <si>
    <t>Otaki</t>
  </si>
  <si>
    <t>DREW, Maddy</t>
  </si>
  <si>
    <t>McCANN, Rob</t>
  </si>
  <si>
    <t>GUY, Nathan</t>
  </si>
  <si>
    <t>WHYTE, Jamie</t>
  </si>
  <si>
    <t>Pakuranga</t>
  </si>
  <si>
    <t>CRAIG, Andrew</t>
  </si>
  <si>
    <t>KIRKER, Barry</t>
  </si>
  <si>
    <t>WILLIAMSON, Maurice</t>
  </si>
  <si>
    <t>PEARCE, Mark</t>
  </si>
  <si>
    <t>Palmerston North</t>
  </si>
  <si>
    <t>LEES-GALLOWAY, Iain</t>
  </si>
  <si>
    <t>FARVID, Pani</t>
  </si>
  <si>
    <t>NAYLOR, Jono</t>
  </si>
  <si>
    <t>BALL, Darroch</t>
  </si>
  <si>
    <t>THOMPSON, John</t>
  </si>
  <si>
    <t>Papakura</t>
  </si>
  <si>
    <t>STITT, Kevin</t>
  </si>
  <si>
    <t>CONROY, Caroline</t>
  </si>
  <si>
    <t>MIKA, Jerome</t>
  </si>
  <si>
    <t>FOWLER, Roger</t>
  </si>
  <si>
    <t>COLLINS, Judith</t>
  </si>
  <si>
    <t>CATCHPOLE, Brent</t>
  </si>
  <si>
    <t>RUSSELL, Geoff</t>
  </si>
  <si>
    <t>Port Hills</t>
  </si>
  <si>
    <t>BROSNAN, Chris</t>
  </si>
  <si>
    <t>SAGE, Eugenie</t>
  </si>
  <si>
    <t>DYSON, Ruth</t>
  </si>
  <si>
    <t>KORAKO, Nuk</t>
  </si>
  <si>
    <t>O'ROURKE, Denis</t>
  </si>
  <si>
    <t>CORBETT, Tom</t>
  </si>
  <si>
    <t>Rangitata</t>
  </si>
  <si>
    <t>VITALI, Oliver</t>
  </si>
  <si>
    <t>GIBSON, Steven</t>
  </si>
  <si>
    <t>GOODHEW, Jo</t>
  </si>
  <si>
    <t>WILSON, Neil</t>
  </si>
  <si>
    <t>Rangitikei</t>
  </si>
  <si>
    <t>BROWN, Roy</t>
  </si>
  <si>
    <t>RUSSELL, Deborah</t>
  </si>
  <si>
    <t>McKELVIE, Ian</t>
  </si>
  <si>
    <t>RUDZKI, Romuald Edward John</t>
  </si>
  <si>
    <t>LYNCH, Philip Michael</t>
  </si>
  <si>
    <t>Rimutaka</t>
  </si>
  <si>
    <t>RUTHVEN, Susanne</t>
  </si>
  <si>
    <t>HIPKINS, Chris</t>
  </si>
  <si>
    <t>HOLDEN, Lewis</t>
  </si>
  <si>
    <t>HUNT, Aaron</t>
  </si>
  <si>
    <t>HOULBROOKE, Beth</t>
  </si>
  <si>
    <t>Rodney</t>
  </si>
  <si>
    <t>HEYNS, Anton</t>
  </si>
  <si>
    <t>McALL, Malcolm</t>
  </si>
  <si>
    <t>BOLT, Eric</t>
  </si>
  <si>
    <t>MITCHELL, Mark</t>
  </si>
  <si>
    <t>MARTIN, Tracey</t>
  </si>
  <si>
    <t>WELSH, Bruce</t>
  </si>
  <si>
    <t>Rongotai</t>
  </si>
  <si>
    <t>NORMAN, Russel</t>
  </si>
  <si>
    <t>KING, Annette</t>
  </si>
  <si>
    <t>PARETUTANGANUI-TAMATI, Ariana</t>
  </si>
  <si>
    <t>FINLAYSON, Christopher</t>
  </si>
  <si>
    <t>PIERSON, Brent</t>
  </si>
  <si>
    <t>EUSOFF, Sultan</t>
  </si>
  <si>
    <t>RUSSELL, Lyall</t>
  </si>
  <si>
    <t>Rotorua</t>
  </si>
  <si>
    <t>DAVIDSON, Michael</t>
  </si>
  <si>
    <t>COFFEY, Tamati Gerald</t>
  </si>
  <si>
    <t>McCLAY, Todd</t>
  </si>
  <si>
    <t>TABUTEAU, Fletcher</t>
  </si>
  <si>
    <t>GILBERT, Paul</t>
  </si>
  <si>
    <t>Selwyn</t>
  </si>
  <si>
    <t>CLIBBORN, Roger</t>
  </si>
  <si>
    <t>HILL, Peter Selwyn</t>
  </si>
  <si>
    <t>DICKSON, Gordon John</t>
  </si>
  <si>
    <t>ADAMS, Amy</t>
  </si>
  <si>
    <t>WOODS, Bill</t>
  </si>
  <si>
    <t>MILNE, Mike</t>
  </si>
  <si>
    <t>Tamaki</t>
  </si>
  <si>
    <t>MOUNTAIN, Danny</t>
  </si>
  <si>
    <t>SIGGAARD, Dorthe</t>
  </si>
  <si>
    <t>WU, Chao-Fu</t>
  </si>
  <si>
    <t>GIBSON, Lisa</t>
  </si>
  <si>
    <t>O'CONNOR, Simon</t>
  </si>
  <si>
    <t>AISH, Edward</t>
  </si>
  <si>
    <t>Taranaki-King Country</t>
  </si>
  <si>
    <t>MOORE, Robert</t>
  </si>
  <si>
    <t>GAYLOR, Penny</t>
  </si>
  <si>
    <t>KEINZLEY, Grant</t>
  </si>
  <si>
    <t>KURIGER, Barbara</t>
  </si>
  <si>
    <t>GEDGE, Lance</t>
  </si>
  <si>
    <t>Taupo</t>
  </si>
  <si>
    <t>ROBINSON, Dave</t>
  </si>
  <si>
    <t>STRANGE, Jamie</t>
  </si>
  <si>
    <t>UPSTON, Louise</t>
  </si>
  <si>
    <t>PERRY, Edwin</t>
  </si>
  <si>
    <t>SIMMONS, Alan</t>
  </si>
  <si>
    <t>PEDERSEN, Stuart</t>
  </si>
  <si>
    <t>Tauranga</t>
  </si>
  <si>
    <t>HESLOP, Nathaniel</t>
  </si>
  <si>
    <t>McLEAN, Ian</t>
  </si>
  <si>
    <t>JONES, Rachel</t>
  </si>
  <si>
    <t>BRIDGES, Simon</t>
  </si>
  <si>
    <t>MITCHELL, Clayton</t>
  </si>
  <si>
    <t>MAXWELL, James</t>
  </si>
  <si>
    <t>FLETCHER, Stephen</t>
  </si>
  <si>
    <t>Te Atatu</t>
  </si>
  <si>
    <t>O'ROURKE, Paddy</t>
  </si>
  <si>
    <t>STEWART, Gary</t>
  </si>
  <si>
    <t>TWYFORD, Phil</t>
  </si>
  <si>
    <t>YONG, Chris</t>
  </si>
  <si>
    <t>NGARO, Alfred</t>
  </si>
  <si>
    <t>LENNOX, Duncan</t>
  </si>
  <si>
    <t>Tukituki</t>
  </si>
  <si>
    <t>JENKINSON, Stephen</t>
  </si>
  <si>
    <t>PERLEY, Chris</t>
  </si>
  <si>
    <t>LORCK, Anna</t>
  </si>
  <si>
    <t>FOSS, Craig</t>
  </si>
  <si>
    <t>BERRY, Stephen</t>
  </si>
  <si>
    <t>Upper Harbour</t>
  </si>
  <si>
    <t>BLAIR, Callum</t>
  </si>
  <si>
    <t>MAYNE, Nicholas</t>
  </si>
  <si>
    <t>RETZLAFF, Hermann</t>
  </si>
  <si>
    <t>NGATA, Makelesi</t>
  </si>
  <si>
    <t>BENNETT, Paula</t>
  </si>
  <si>
    <t>BURROW, Mike</t>
  </si>
  <si>
    <t>Waikato</t>
  </si>
  <si>
    <t>DOBBS, Brian</t>
  </si>
  <si>
    <t>GREER, Christine</t>
  </si>
  <si>
    <t>TISCH, Lindsay</t>
  </si>
  <si>
    <t>STEWART, Barbara</t>
  </si>
  <si>
    <t>PRICE, Benjamin</t>
  </si>
  <si>
    <t>Waimakariri</t>
  </si>
  <si>
    <t>HUNT, Reuben</t>
  </si>
  <si>
    <t>COSGROVE, Clayton</t>
  </si>
  <si>
    <t>DOOCEY, Matt</t>
  </si>
  <si>
    <t>PROSSER, Richard Ivor</t>
  </si>
  <si>
    <t>ATKINSON, Shane</t>
  </si>
  <si>
    <t>Wairarapa</t>
  </si>
  <si>
    <t>REID, Brent Allan</t>
  </si>
  <si>
    <t>HART, John</t>
  </si>
  <si>
    <t>McANULTY, Kieran</t>
  </si>
  <si>
    <t>SCOTT, Alastair</t>
  </si>
  <si>
    <t>MARK, Ron</t>
  </si>
  <si>
    <t>AUBREY, Donald</t>
  </si>
  <si>
    <t>Waitaki</t>
  </si>
  <si>
    <t>COUTTS, Sue</t>
  </si>
  <si>
    <t>ALEXANDER, Glenda</t>
  </si>
  <si>
    <t>DEAN, Jacqui</t>
  </si>
  <si>
    <t>HOOPER, Brian</t>
  </si>
  <si>
    <t>Wellington Central</t>
  </si>
  <si>
    <t>SHAW, James</t>
  </si>
  <si>
    <t>ROBERTSON, Grant</t>
  </si>
  <si>
    <t>VALENTINE, Callum</t>
  </si>
  <si>
    <t>FOSTER-BELL, Paul</t>
  </si>
  <si>
    <t>BARR, Hugh</t>
  </si>
  <si>
    <t>HOLLEY, Claire Margaret</t>
  </si>
  <si>
    <t>West Coast-Tasman</t>
  </si>
  <si>
    <t>HAGUE, Kevin</t>
  </si>
  <si>
    <t>O'CONNOR, Damien Peter</t>
  </si>
  <si>
    <t>PUGH, Maureen</t>
  </si>
  <si>
    <t>DAVIDSON, Alan</t>
  </si>
  <si>
    <t>Whanganui</t>
  </si>
  <si>
    <t>MacINTYRE, Kim</t>
  </si>
  <si>
    <t>McDOUALL, Hamish</t>
  </si>
  <si>
    <t>BORROWS, Chester</t>
  </si>
  <si>
    <t>GRIEVE, Robin</t>
  </si>
  <si>
    <t>Whangarei</t>
  </si>
  <si>
    <t>NIGHTINGALE, Don</t>
  </si>
  <si>
    <t>DOHERTY, Paul</t>
  </si>
  <si>
    <t>ELLIS, Kelly</t>
  </si>
  <si>
    <t>CURRIN, David</t>
  </si>
  <si>
    <t>RETI, Shane</t>
  </si>
  <si>
    <t>PARAONE, Pita</t>
  </si>
  <si>
    <t>GRIEVE, Shaun</t>
  </si>
  <si>
    <t>Wigram</t>
  </si>
  <si>
    <t>PETERS, Mark</t>
  </si>
  <si>
    <t>WESLEY, Richard</t>
  </si>
  <si>
    <t>WOODS, Megan</t>
  </si>
  <si>
    <t>McCLINTOCK, Lois</t>
  </si>
  <si>
    <t>VARLEY, Karl</t>
  </si>
  <si>
    <t>Mean</t>
  </si>
  <si>
    <t>E^2</t>
  </si>
  <si>
    <t>Victories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</si>
</sst>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T353"/>
  <sheetViews>
    <sheetView tabSelected="1" topLeftCell="E1" workbookViewId="0">
      <selection activeCell="H2" sqref="H2"/>
    </sheetView>
  </sheetViews>
  <sheetFormatPr defaultRowHeight="15" x14ac:dyDescent="0.25"/>
  <cols>
    <col min="7" max="7" width="11" bestFit="1" customWidth="1"/>
    <col min="8" max="8" width="11" customWidth="1"/>
  </cols>
  <sheetData>
    <row r="1" spans="1:100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429</v>
      </c>
      <c r="G1" t="s">
        <v>430</v>
      </c>
      <c r="H1" t="s">
        <v>431</v>
      </c>
      <c r="I1" t="s">
        <v>5</v>
      </c>
      <c r="J1" t="s">
        <v>5</v>
      </c>
      <c r="K1" t="s">
        <v>5</v>
      </c>
      <c r="L1" t="s">
        <v>5</v>
      </c>
      <c r="M1" t="s">
        <v>5</v>
      </c>
      <c r="N1" t="s">
        <v>5</v>
      </c>
      <c r="O1" t="s">
        <v>5</v>
      </c>
      <c r="P1" t="s">
        <v>5</v>
      </c>
      <c r="Q1" t="s">
        <v>5</v>
      </c>
      <c r="R1" t="s">
        <v>5</v>
      </c>
      <c r="S1" t="s">
        <v>5</v>
      </c>
      <c r="T1" t="s">
        <v>5</v>
      </c>
      <c r="U1" t="s">
        <v>5</v>
      </c>
      <c r="V1" t="s">
        <v>5</v>
      </c>
      <c r="W1" t="s">
        <v>5</v>
      </c>
      <c r="X1" t="s">
        <v>5</v>
      </c>
      <c r="Y1" t="s">
        <v>5</v>
      </c>
      <c r="Z1" t="s">
        <v>5</v>
      </c>
      <c r="AA1" t="s">
        <v>5</v>
      </c>
      <c r="AB1" t="s">
        <v>5</v>
      </c>
      <c r="AC1" t="s">
        <v>5</v>
      </c>
      <c r="AD1" t="s">
        <v>5</v>
      </c>
      <c r="AE1" t="s">
        <v>5</v>
      </c>
      <c r="AF1" t="s">
        <v>5</v>
      </c>
      <c r="AG1" t="s">
        <v>5</v>
      </c>
      <c r="AH1" t="s">
        <v>5</v>
      </c>
      <c r="AI1" t="s">
        <v>5</v>
      </c>
      <c r="AJ1" t="s">
        <v>5</v>
      </c>
      <c r="AK1" t="s">
        <v>5</v>
      </c>
      <c r="AL1" t="s">
        <v>5</v>
      </c>
      <c r="AM1" t="s">
        <v>5</v>
      </c>
      <c r="AN1" t="s">
        <v>5</v>
      </c>
      <c r="AO1" t="s">
        <v>5</v>
      </c>
      <c r="AP1" t="s">
        <v>5</v>
      </c>
      <c r="AQ1" t="s">
        <v>5</v>
      </c>
      <c r="AR1" t="s">
        <v>5</v>
      </c>
      <c r="AS1" t="s">
        <v>5</v>
      </c>
      <c r="AT1" t="s">
        <v>5</v>
      </c>
      <c r="AU1" t="s">
        <v>5</v>
      </c>
      <c r="AV1" t="s">
        <v>5</v>
      </c>
      <c r="AW1" t="s">
        <v>5</v>
      </c>
      <c r="AX1" t="s">
        <v>5</v>
      </c>
      <c r="AY1" t="s">
        <v>5</v>
      </c>
      <c r="AZ1" t="s">
        <v>5</v>
      </c>
      <c r="BA1" t="s">
        <v>5</v>
      </c>
      <c r="BB1" t="s">
        <v>5</v>
      </c>
      <c r="BC1" t="s">
        <v>5</v>
      </c>
      <c r="BD1" t="s">
        <v>5</v>
      </c>
      <c r="BE1" t="s">
        <v>5</v>
      </c>
      <c r="BF1" t="s">
        <v>5</v>
      </c>
      <c r="BG1" t="s">
        <v>5</v>
      </c>
      <c r="BH1" t="s">
        <v>5</v>
      </c>
      <c r="BI1" t="s">
        <v>5</v>
      </c>
      <c r="BJ1" t="s">
        <v>5</v>
      </c>
      <c r="BK1" t="s">
        <v>5</v>
      </c>
      <c r="BL1" t="s">
        <v>5</v>
      </c>
      <c r="BM1" t="s">
        <v>5</v>
      </c>
      <c r="BN1" t="s">
        <v>5</v>
      </c>
      <c r="BO1" t="s">
        <v>5</v>
      </c>
      <c r="BP1" t="s">
        <v>5</v>
      </c>
      <c r="BQ1" t="s">
        <v>5</v>
      </c>
      <c r="BR1" t="s">
        <v>5</v>
      </c>
      <c r="BS1" t="s">
        <v>5</v>
      </c>
      <c r="BT1" t="s">
        <v>5</v>
      </c>
      <c r="BU1" t="s">
        <v>5</v>
      </c>
      <c r="BV1" t="s">
        <v>5</v>
      </c>
      <c r="BW1" t="s">
        <v>5</v>
      </c>
      <c r="BX1" t="s">
        <v>5</v>
      </c>
      <c r="BY1" t="s">
        <v>5</v>
      </c>
      <c r="BZ1" t="s">
        <v>5</v>
      </c>
      <c r="CA1" t="s">
        <v>5</v>
      </c>
      <c r="CB1" t="s">
        <v>5</v>
      </c>
      <c r="CC1" t="s">
        <v>5</v>
      </c>
      <c r="CD1" t="s">
        <v>5</v>
      </c>
      <c r="CE1" t="s">
        <v>5</v>
      </c>
      <c r="CF1" t="s">
        <v>5</v>
      </c>
      <c r="CG1" t="s">
        <v>5</v>
      </c>
      <c r="CH1" t="s">
        <v>5</v>
      </c>
      <c r="CI1" t="s">
        <v>5</v>
      </c>
      <c r="CJ1" t="s">
        <v>5</v>
      </c>
      <c r="CK1" t="s">
        <v>5</v>
      </c>
      <c r="CL1" t="s">
        <v>5</v>
      </c>
      <c r="CM1" t="s">
        <v>5</v>
      </c>
      <c r="CN1" t="s">
        <v>5</v>
      </c>
      <c r="CO1" t="s">
        <v>5</v>
      </c>
      <c r="CP1" t="s">
        <v>5</v>
      </c>
      <c r="CQ1" t="s">
        <v>5</v>
      </c>
      <c r="CR1" t="s">
        <v>5</v>
      </c>
      <c r="CS1" t="s">
        <v>5</v>
      </c>
      <c r="CT1" t="s">
        <v>5</v>
      </c>
      <c r="CU1" t="s">
        <v>5</v>
      </c>
      <c r="CV1" t="s">
        <v>5</v>
      </c>
      <c r="CW1" t="s">
        <v>5</v>
      </c>
      <c r="CX1" t="s">
        <v>5</v>
      </c>
      <c r="CY1" t="s">
        <v>5</v>
      </c>
      <c r="CZ1" t="s">
        <v>5</v>
      </c>
      <c r="DA1" t="s">
        <v>5</v>
      </c>
      <c r="DB1" t="s">
        <v>5</v>
      </c>
      <c r="DC1" t="s">
        <v>5</v>
      </c>
      <c r="DD1" t="s">
        <v>5</v>
      </c>
      <c r="DE1" t="s">
        <v>5</v>
      </c>
      <c r="DF1" t="s">
        <v>5</v>
      </c>
      <c r="DG1" t="s">
        <v>5</v>
      </c>
      <c r="DH1" t="s">
        <v>5</v>
      </c>
      <c r="DI1" t="s">
        <v>5</v>
      </c>
      <c r="DJ1" t="s">
        <v>5</v>
      </c>
      <c r="DK1" t="s">
        <v>5</v>
      </c>
      <c r="DL1" t="s">
        <v>5</v>
      </c>
      <c r="DM1" t="s">
        <v>5</v>
      </c>
      <c r="DN1" t="s">
        <v>5</v>
      </c>
      <c r="DO1" t="s">
        <v>5</v>
      </c>
      <c r="DP1" t="s">
        <v>5</v>
      </c>
      <c r="DQ1" t="s">
        <v>5</v>
      </c>
      <c r="DR1" t="s">
        <v>5</v>
      </c>
      <c r="DS1" t="s">
        <v>5</v>
      </c>
      <c r="DT1" t="s">
        <v>5</v>
      </c>
      <c r="DU1" t="s">
        <v>5</v>
      </c>
      <c r="DV1" t="s">
        <v>5</v>
      </c>
      <c r="DW1" t="s">
        <v>5</v>
      </c>
      <c r="DX1" t="s">
        <v>5</v>
      </c>
      <c r="DY1" t="s">
        <v>5</v>
      </c>
      <c r="DZ1" t="s">
        <v>5</v>
      </c>
      <c r="EA1" t="s">
        <v>5</v>
      </c>
      <c r="EB1" t="s">
        <v>5</v>
      </c>
      <c r="EC1" t="s">
        <v>5</v>
      </c>
      <c r="ED1" t="s">
        <v>5</v>
      </c>
      <c r="EE1" t="s">
        <v>5</v>
      </c>
      <c r="EF1" t="s">
        <v>5</v>
      </c>
      <c r="EG1" t="s">
        <v>5</v>
      </c>
      <c r="EH1" t="s">
        <v>5</v>
      </c>
      <c r="EI1" t="s">
        <v>5</v>
      </c>
      <c r="EJ1" t="s">
        <v>5</v>
      </c>
      <c r="EK1" t="s">
        <v>5</v>
      </c>
      <c r="EL1" t="s">
        <v>5</v>
      </c>
      <c r="EM1" t="s">
        <v>5</v>
      </c>
      <c r="EN1" t="s">
        <v>5</v>
      </c>
      <c r="EO1" t="s">
        <v>5</v>
      </c>
      <c r="EP1" t="s">
        <v>5</v>
      </c>
      <c r="EQ1" t="s">
        <v>5</v>
      </c>
      <c r="ER1" t="s">
        <v>5</v>
      </c>
      <c r="ES1" t="s">
        <v>5</v>
      </c>
      <c r="ET1" t="s">
        <v>5</v>
      </c>
      <c r="EU1" t="s">
        <v>5</v>
      </c>
      <c r="EV1" t="s">
        <v>5</v>
      </c>
      <c r="EW1" t="s">
        <v>5</v>
      </c>
      <c r="EX1" t="s">
        <v>5</v>
      </c>
      <c r="EY1" t="s">
        <v>5</v>
      </c>
      <c r="EZ1" t="s">
        <v>5</v>
      </c>
      <c r="FA1" t="s">
        <v>5</v>
      </c>
      <c r="FB1" t="s">
        <v>5</v>
      </c>
      <c r="FC1" t="s">
        <v>5</v>
      </c>
      <c r="FD1" t="s">
        <v>5</v>
      </c>
      <c r="FE1" t="s">
        <v>5</v>
      </c>
      <c r="FF1" t="s">
        <v>5</v>
      </c>
      <c r="FG1" t="s">
        <v>5</v>
      </c>
      <c r="FH1" t="s">
        <v>5</v>
      </c>
      <c r="FI1" t="s">
        <v>5</v>
      </c>
      <c r="FJ1" t="s">
        <v>5</v>
      </c>
      <c r="FK1" t="s">
        <v>5</v>
      </c>
      <c r="FL1" t="s">
        <v>5</v>
      </c>
      <c r="FM1" t="s">
        <v>5</v>
      </c>
      <c r="FN1" t="s">
        <v>5</v>
      </c>
      <c r="FO1" t="s">
        <v>5</v>
      </c>
      <c r="FP1" t="s">
        <v>5</v>
      </c>
      <c r="FQ1" t="s">
        <v>5</v>
      </c>
      <c r="FR1" t="s">
        <v>5</v>
      </c>
      <c r="FS1" t="s">
        <v>5</v>
      </c>
      <c r="FT1" t="s">
        <v>5</v>
      </c>
      <c r="FU1" t="s">
        <v>5</v>
      </c>
      <c r="FV1" t="s">
        <v>5</v>
      </c>
      <c r="FW1" t="s">
        <v>5</v>
      </c>
      <c r="FX1" t="s">
        <v>5</v>
      </c>
      <c r="FY1" t="s">
        <v>5</v>
      </c>
      <c r="FZ1" t="s">
        <v>5</v>
      </c>
      <c r="GA1" t="s">
        <v>5</v>
      </c>
      <c r="GB1" t="s">
        <v>5</v>
      </c>
      <c r="GC1" t="s">
        <v>5</v>
      </c>
      <c r="GD1" t="s">
        <v>5</v>
      </c>
      <c r="GE1" t="s">
        <v>5</v>
      </c>
      <c r="GF1" t="s">
        <v>5</v>
      </c>
      <c r="GG1" t="s">
        <v>5</v>
      </c>
      <c r="GH1" t="s">
        <v>5</v>
      </c>
      <c r="GI1" t="s">
        <v>5</v>
      </c>
      <c r="GJ1" t="s">
        <v>5</v>
      </c>
      <c r="GK1" t="s">
        <v>5</v>
      </c>
      <c r="GL1" t="s">
        <v>5</v>
      </c>
      <c r="GM1" t="s">
        <v>5</v>
      </c>
      <c r="GN1" t="s">
        <v>5</v>
      </c>
      <c r="GO1" t="s">
        <v>5</v>
      </c>
      <c r="GP1" t="s">
        <v>5</v>
      </c>
      <c r="GQ1" t="s">
        <v>5</v>
      </c>
      <c r="GR1" t="s">
        <v>5</v>
      </c>
      <c r="GS1" t="s">
        <v>5</v>
      </c>
      <c r="GT1" t="s">
        <v>5</v>
      </c>
      <c r="GU1" t="s">
        <v>5</v>
      </c>
      <c r="GV1" t="s">
        <v>5</v>
      </c>
      <c r="GW1" t="s">
        <v>5</v>
      </c>
      <c r="GX1" t="s">
        <v>5</v>
      </c>
      <c r="GY1" t="s">
        <v>5</v>
      </c>
      <c r="GZ1" t="s">
        <v>5</v>
      </c>
      <c r="HA1" t="s">
        <v>5</v>
      </c>
      <c r="HB1" t="s">
        <v>5</v>
      </c>
      <c r="HC1" t="s">
        <v>5</v>
      </c>
      <c r="HD1" t="s">
        <v>5</v>
      </c>
      <c r="HE1" t="s">
        <v>5</v>
      </c>
      <c r="HF1" t="s">
        <v>5</v>
      </c>
      <c r="HG1" t="s">
        <v>5</v>
      </c>
      <c r="HH1" t="s">
        <v>5</v>
      </c>
      <c r="HI1" t="s">
        <v>5</v>
      </c>
      <c r="HJ1" t="s">
        <v>5</v>
      </c>
      <c r="HK1" t="s">
        <v>5</v>
      </c>
      <c r="HL1" t="s">
        <v>5</v>
      </c>
      <c r="HM1" t="s">
        <v>5</v>
      </c>
      <c r="HN1" t="s">
        <v>5</v>
      </c>
      <c r="HO1" t="s">
        <v>5</v>
      </c>
      <c r="HP1" t="s">
        <v>5</v>
      </c>
      <c r="HQ1" t="s">
        <v>5</v>
      </c>
      <c r="HR1" t="s">
        <v>5</v>
      </c>
      <c r="HS1" t="s">
        <v>5</v>
      </c>
      <c r="HT1" t="s">
        <v>5</v>
      </c>
      <c r="HU1" t="s">
        <v>5</v>
      </c>
      <c r="HV1" t="s">
        <v>5</v>
      </c>
      <c r="HW1" t="s">
        <v>5</v>
      </c>
      <c r="HX1" t="s">
        <v>5</v>
      </c>
      <c r="HY1" t="s">
        <v>5</v>
      </c>
      <c r="HZ1" t="s">
        <v>5</v>
      </c>
      <c r="IA1" t="s">
        <v>5</v>
      </c>
      <c r="IB1" t="s">
        <v>5</v>
      </c>
      <c r="IC1" t="s">
        <v>5</v>
      </c>
      <c r="ID1" t="s">
        <v>5</v>
      </c>
      <c r="IE1" t="s">
        <v>5</v>
      </c>
      <c r="IF1" t="s">
        <v>5</v>
      </c>
      <c r="IG1" t="s">
        <v>5</v>
      </c>
      <c r="IH1" t="s">
        <v>5</v>
      </c>
      <c r="II1" t="s">
        <v>5</v>
      </c>
      <c r="IJ1" t="s">
        <v>5</v>
      </c>
      <c r="IK1" t="s">
        <v>5</v>
      </c>
      <c r="IL1" t="s">
        <v>5</v>
      </c>
      <c r="IM1" t="s">
        <v>5</v>
      </c>
      <c r="IN1" t="s">
        <v>5</v>
      </c>
      <c r="IO1" t="s">
        <v>5</v>
      </c>
      <c r="IP1" t="s">
        <v>5</v>
      </c>
      <c r="IQ1" t="s">
        <v>5</v>
      </c>
      <c r="IR1" t="s">
        <v>5</v>
      </c>
      <c r="IS1" t="s">
        <v>5</v>
      </c>
      <c r="IT1" t="s">
        <v>5</v>
      </c>
      <c r="IU1" t="s">
        <v>5</v>
      </c>
      <c r="IV1" t="s">
        <v>5</v>
      </c>
      <c r="IW1" t="s">
        <v>5</v>
      </c>
      <c r="IX1" t="s">
        <v>5</v>
      </c>
      <c r="IY1" t="s">
        <v>5</v>
      </c>
      <c r="IZ1" t="s">
        <v>5</v>
      </c>
      <c r="JA1" t="s">
        <v>5</v>
      </c>
      <c r="JB1" t="s">
        <v>5</v>
      </c>
      <c r="JC1" t="s">
        <v>5</v>
      </c>
      <c r="JD1" t="s">
        <v>5</v>
      </c>
      <c r="JE1" t="s">
        <v>5</v>
      </c>
      <c r="JF1" t="s">
        <v>5</v>
      </c>
      <c r="JG1" t="s">
        <v>5</v>
      </c>
      <c r="JH1" t="s">
        <v>5</v>
      </c>
      <c r="JI1" t="s">
        <v>5</v>
      </c>
      <c r="JJ1" t="s">
        <v>5</v>
      </c>
      <c r="JK1" t="s">
        <v>5</v>
      </c>
      <c r="JL1" t="s">
        <v>5</v>
      </c>
      <c r="JM1" t="s">
        <v>5</v>
      </c>
      <c r="JN1" t="s">
        <v>5</v>
      </c>
      <c r="JO1" t="s">
        <v>5</v>
      </c>
      <c r="JP1" t="s">
        <v>5</v>
      </c>
      <c r="JQ1" t="s">
        <v>5</v>
      </c>
      <c r="JR1" t="s">
        <v>5</v>
      </c>
      <c r="JS1" t="s">
        <v>5</v>
      </c>
      <c r="JT1" t="s">
        <v>5</v>
      </c>
      <c r="JU1" t="s">
        <v>5</v>
      </c>
      <c r="JV1" t="s">
        <v>5</v>
      </c>
      <c r="JW1" t="s">
        <v>5</v>
      </c>
      <c r="JX1" t="s">
        <v>5</v>
      </c>
      <c r="JY1" t="s">
        <v>5</v>
      </c>
      <c r="JZ1" t="s">
        <v>5</v>
      </c>
      <c r="KA1" t="s">
        <v>5</v>
      </c>
      <c r="KB1" t="s">
        <v>5</v>
      </c>
      <c r="KC1" t="s">
        <v>5</v>
      </c>
      <c r="KD1" t="s">
        <v>5</v>
      </c>
      <c r="KE1" t="s">
        <v>5</v>
      </c>
      <c r="KF1" t="s">
        <v>5</v>
      </c>
      <c r="KG1" t="s">
        <v>5</v>
      </c>
      <c r="KH1" t="s">
        <v>5</v>
      </c>
      <c r="KI1" t="s">
        <v>5</v>
      </c>
      <c r="KJ1" t="s">
        <v>5</v>
      </c>
      <c r="KK1" t="s">
        <v>5</v>
      </c>
      <c r="KL1" t="s">
        <v>5</v>
      </c>
      <c r="KM1" t="s">
        <v>5</v>
      </c>
      <c r="KN1" t="s">
        <v>5</v>
      </c>
      <c r="KO1" t="s">
        <v>5</v>
      </c>
      <c r="KP1" t="s">
        <v>5</v>
      </c>
      <c r="KQ1" t="s">
        <v>5</v>
      </c>
      <c r="KR1" t="s">
        <v>5</v>
      </c>
      <c r="KS1" t="s">
        <v>5</v>
      </c>
      <c r="KT1" t="s">
        <v>5</v>
      </c>
      <c r="KU1" t="s">
        <v>5</v>
      </c>
      <c r="KV1" t="s">
        <v>5</v>
      </c>
      <c r="KW1" t="s">
        <v>5</v>
      </c>
      <c r="KX1" t="s">
        <v>5</v>
      </c>
      <c r="KY1" t="s">
        <v>5</v>
      </c>
      <c r="KZ1" t="s">
        <v>5</v>
      </c>
      <c r="LA1" t="s">
        <v>5</v>
      </c>
      <c r="LB1" t="s">
        <v>5</v>
      </c>
      <c r="LC1" t="s">
        <v>5</v>
      </c>
      <c r="LD1" t="s">
        <v>5</v>
      </c>
      <c r="LE1" t="s">
        <v>5</v>
      </c>
      <c r="LF1" t="s">
        <v>5</v>
      </c>
      <c r="LG1" t="s">
        <v>5</v>
      </c>
      <c r="LH1" t="s">
        <v>5</v>
      </c>
      <c r="LI1" t="s">
        <v>5</v>
      </c>
      <c r="LJ1" t="s">
        <v>5</v>
      </c>
      <c r="LK1" t="s">
        <v>5</v>
      </c>
      <c r="LL1" t="s">
        <v>5</v>
      </c>
      <c r="LM1" t="s">
        <v>5</v>
      </c>
      <c r="LN1" t="s">
        <v>5</v>
      </c>
      <c r="LO1" t="s">
        <v>5</v>
      </c>
      <c r="LP1" t="s">
        <v>5</v>
      </c>
      <c r="LQ1" t="s">
        <v>5</v>
      </c>
      <c r="LR1" t="s">
        <v>5</v>
      </c>
      <c r="LS1" t="s">
        <v>5</v>
      </c>
      <c r="LT1" t="s">
        <v>5</v>
      </c>
      <c r="LU1" t="s">
        <v>5</v>
      </c>
      <c r="LV1" t="s">
        <v>5</v>
      </c>
      <c r="LW1" t="s">
        <v>5</v>
      </c>
      <c r="LX1" t="s">
        <v>5</v>
      </c>
      <c r="LY1" t="s">
        <v>5</v>
      </c>
      <c r="LZ1" t="s">
        <v>5</v>
      </c>
      <c r="MA1" t="s">
        <v>5</v>
      </c>
      <c r="MB1" t="s">
        <v>5</v>
      </c>
      <c r="MC1" t="s">
        <v>5</v>
      </c>
      <c r="MD1" t="s">
        <v>5</v>
      </c>
      <c r="ME1" t="s">
        <v>5</v>
      </c>
      <c r="MF1" t="s">
        <v>5</v>
      </c>
      <c r="MG1" t="s">
        <v>5</v>
      </c>
      <c r="MH1" t="s">
        <v>5</v>
      </c>
      <c r="MI1" t="s">
        <v>5</v>
      </c>
      <c r="MJ1" t="s">
        <v>5</v>
      </c>
      <c r="MK1" t="s">
        <v>5</v>
      </c>
      <c r="ML1" t="s">
        <v>5</v>
      </c>
      <c r="MM1" t="s">
        <v>5</v>
      </c>
      <c r="MN1" t="s">
        <v>5</v>
      </c>
      <c r="MO1" t="s">
        <v>5</v>
      </c>
      <c r="MP1" t="s">
        <v>5</v>
      </c>
      <c r="MQ1" t="s">
        <v>5</v>
      </c>
      <c r="MR1" t="s">
        <v>5</v>
      </c>
      <c r="MS1" t="s">
        <v>5</v>
      </c>
      <c r="MT1" t="s">
        <v>5</v>
      </c>
      <c r="MU1" t="s">
        <v>5</v>
      </c>
      <c r="MV1" t="s">
        <v>5</v>
      </c>
      <c r="MW1" t="s">
        <v>5</v>
      </c>
      <c r="MX1" t="s">
        <v>5</v>
      </c>
      <c r="MY1" t="s">
        <v>5</v>
      </c>
      <c r="MZ1" t="s">
        <v>5</v>
      </c>
      <c r="NA1" t="s">
        <v>5</v>
      </c>
      <c r="NB1" t="s">
        <v>5</v>
      </c>
      <c r="NC1" t="s">
        <v>5</v>
      </c>
      <c r="ND1" t="s">
        <v>5</v>
      </c>
      <c r="NE1" t="s">
        <v>5</v>
      </c>
      <c r="NF1" t="s">
        <v>5</v>
      </c>
      <c r="NG1" t="s">
        <v>5</v>
      </c>
      <c r="NH1" t="s">
        <v>5</v>
      </c>
      <c r="NI1" t="s">
        <v>5</v>
      </c>
      <c r="NJ1" t="s">
        <v>5</v>
      </c>
      <c r="NK1" t="s">
        <v>5</v>
      </c>
      <c r="NL1" t="s">
        <v>5</v>
      </c>
      <c r="NM1" t="s">
        <v>5</v>
      </c>
      <c r="NN1" t="s">
        <v>5</v>
      </c>
      <c r="NO1" t="s">
        <v>5</v>
      </c>
      <c r="NP1" t="s">
        <v>5</v>
      </c>
      <c r="NQ1" t="s">
        <v>5</v>
      </c>
      <c r="NR1" t="s">
        <v>5</v>
      </c>
      <c r="NS1" t="s">
        <v>5</v>
      </c>
      <c r="NT1" t="s">
        <v>5</v>
      </c>
      <c r="NU1" t="s">
        <v>5</v>
      </c>
      <c r="NV1" t="s">
        <v>5</v>
      </c>
      <c r="NW1" t="s">
        <v>5</v>
      </c>
      <c r="NX1" t="s">
        <v>5</v>
      </c>
      <c r="NY1" t="s">
        <v>5</v>
      </c>
      <c r="NZ1" t="s">
        <v>5</v>
      </c>
      <c r="OA1" t="s">
        <v>5</v>
      </c>
      <c r="OB1" t="s">
        <v>5</v>
      </c>
      <c r="OC1" t="s">
        <v>5</v>
      </c>
      <c r="OD1" t="s">
        <v>5</v>
      </c>
      <c r="OE1" t="s">
        <v>5</v>
      </c>
      <c r="OF1" t="s">
        <v>5</v>
      </c>
      <c r="OG1" t="s">
        <v>5</v>
      </c>
      <c r="OH1" t="s">
        <v>5</v>
      </c>
      <c r="OI1" t="s">
        <v>5</v>
      </c>
      <c r="OJ1" t="s">
        <v>5</v>
      </c>
      <c r="OK1" t="s">
        <v>5</v>
      </c>
      <c r="OL1" t="s">
        <v>5</v>
      </c>
      <c r="OM1" t="s">
        <v>5</v>
      </c>
      <c r="ON1" t="s">
        <v>5</v>
      </c>
      <c r="OO1" t="s">
        <v>5</v>
      </c>
      <c r="OP1" t="s">
        <v>5</v>
      </c>
      <c r="OQ1" t="s">
        <v>5</v>
      </c>
      <c r="OR1" t="s">
        <v>5</v>
      </c>
      <c r="OS1" t="s">
        <v>5</v>
      </c>
      <c r="OT1" t="s">
        <v>5</v>
      </c>
      <c r="OU1" t="s">
        <v>5</v>
      </c>
      <c r="OV1" t="s">
        <v>5</v>
      </c>
      <c r="OW1" t="s">
        <v>5</v>
      </c>
      <c r="OX1" t="s">
        <v>5</v>
      </c>
      <c r="OY1" t="s">
        <v>5</v>
      </c>
      <c r="OZ1" t="s">
        <v>5</v>
      </c>
      <c r="PA1" t="s">
        <v>5</v>
      </c>
      <c r="PB1" t="s">
        <v>5</v>
      </c>
      <c r="PC1" t="s">
        <v>5</v>
      </c>
      <c r="PD1" t="s">
        <v>5</v>
      </c>
      <c r="PE1" t="s">
        <v>5</v>
      </c>
      <c r="PF1" t="s">
        <v>5</v>
      </c>
      <c r="PG1" t="s">
        <v>5</v>
      </c>
      <c r="PH1" t="s">
        <v>5</v>
      </c>
      <c r="PI1" t="s">
        <v>5</v>
      </c>
      <c r="PJ1" t="s">
        <v>5</v>
      </c>
      <c r="PK1" t="s">
        <v>5</v>
      </c>
      <c r="PL1" t="s">
        <v>5</v>
      </c>
      <c r="PM1" t="s">
        <v>5</v>
      </c>
      <c r="PN1" t="s">
        <v>5</v>
      </c>
      <c r="PO1" t="s">
        <v>5</v>
      </c>
      <c r="PP1" t="s">
        <v>5</v>
      </c>
      <c r="PQ1" t="s">
        <v>5</v>
      </c>
      <c r="PR1" t="s">
        <v>5</v>
      </c>
      <c r="PS1" t="s">
        <v>5</v>
      </c>
      <c r="PT1" t="s">
        <v>5</v>
      </c>
      <c r="PU1" t="s">
        <v>5</v>
      </c>
      <c r="PV1" t="s">
        <v>5</v>
      </c>
      <c r="PW1" t="s">
        <v>5</v>
      </c>
      <c r="PX1" t="s">
        <v>5</v>
      </c>
      <c r="PY1" t="s">
        <v>5</v>
      </c>
      <c r="PZ1" t="s">
        <v>5</v>
      </c>
      <c r="QA1" t="s">
        <v>5</v>
      </c>
      <c r="QB1" t="s">
        <v>5</v>
      </c>
      <c r="QC1" t="s">
        <v>5</v>
      </c>
      <c r="QD1" t="s">
        <v>5</v>
      </c>
      <c r="QE1" t="s">
        <v>5</v>
      </c>
      <c r="QF1" t="s">
        <v>5</v>
      </c>
      <c r="QG1" t="s">
        <v>5</v>
      </c>
      <c r="QH1" t="s">
        <v>5</v>
      </c>
      <c r="QI1" t="s">
        <v>5</v>
      </c>
      <c r="QJ1" t="s">
        <v>5</v>
      </c>
      <c r="QK1" t="s">
        <v>5</v>
      </c>
      <c r="QL1" t="s">
        <v>5</v>
      </c>
      <c r="QM1" t="s">
        <v>5</v>
      </c>
      <c r="QN1" t="s">
        <v>5</v>
      </c>
      <c r="QO1" t="s">
        <v>5</v>
      </c>
      <c r="QP1" t="s">
        <v>5</v>
      </c>
      <c r="QQ1" t="s">
        <v>5</v>
      </c>
      <c r="QR1" t="s">
        <v>5</v>
      </c>
      <c r="QS1" t="s">
        <v>5</v>
      </c>
      <c r="QT1" t="s">
        <v>5</v>
      </c>
      <c r="QU1" t="s">
        <v>5</v>
      </c>
      <c r="QV1" t="s">
        <v>5</v>
      </c>
      <c r="QW1" t="s">
        <v>5</v>
      </c>
      <c r="QX1" t="s">
        <v>5</v>
      </c>
      <c r="QY1" t="s">
        <v>5</v>
      </c>
      <c r="QZ1" t="s">
        <v>5</v>
      </c>
      <c r="RA1" t="s">
        <v>5</v>
      </c>
      <c r="RB1" t="s">
        <v>5</v>
      </c>
      <c r="RC1" t="s">
        <v>5</v>
      </c>
      <c r="RD1" t="s">
        <v>5</v>
      </c>
      <c r="RE1" t="s">
        <v>5</v>
      </c>
      <c r="RF1" t="s">
        <v>5</v>
      </c>
      <c r="RG1" t="s">
        <v>5</v>
      </c>
      <c r="RH1" t="s">
        <v>5</v>
      </c>
      <c r="RI1" t="s">
        <v>5</v>
      </c>
      <c r="RJ1" t="s">
        <v>5</v>
      </c>
      <c r="RK1" t="s">
        <v>5</v>
      </c>
      <c r="RL1" t="s">
        <v>5</v>
      </c>
      <c r="RM1" t="s">
        <v>5</v>
      </c>
      <c r="RN1" t="s">
        <v>5</v>
      </c>
      <c r="RO1" t="s">
        <v>5</v>
      </c>
      <c r="RP1" t="s">
        <v>5</v>
      </c>
      <c r="RQ1" t="s">
        <v>5</v>
      </c>
      <c r="RR1" t="s">
        <v>5</v>
      </c>
      <c r="RS1" t="s">
        <v>5</v>
      </c>
      <c r="RT1" t="s">
        <v>5</v>
      </c>
      <c r="RU1" t="s">
        <v>5</v>
      </c>
      <c r="RV1" t="s">
        <v>5</v>
      </c>
      <c r="RW1" t="s">
        <v>5</v>
      </c>
      <c r="RX1" t="s">
        <v>5</v>
      </c>
      <c r="RY1" t="s">
        <v>5</v>
      </c>
      <c r="RZ1" t="s">
        <v>5</v>
      </c>
      <c r="SA1" t="s">
        <v>5</v>
      </c>
      <c r="SB1" t="s">
        <v>5</v>
      </c>
      <c r="SC1" t="s">
        <v>5</v>
      </c>
      <c r="SD1" t="s">
        <v>5</v>
      </c>
      <c r="SE1" t="s">
        <v>5</v>
      </c>
      <c r="SF1" t="s">
        <v>5</v>
      </c>
      <c r="SG1" t="s">
        <v>5</v>
      </c>
      <c r="SH1" t="s">
        <v>5</v>
      </c>
      <c r="SI1" t="s">
        <v>5</v>
      </c>
      <c r="SJ1" t="s">
        <v>5</v>
      </c>
      <c r="SK1" t="s">
        <v>5</v>
      </c>
      <c r="SL1" t="s">
        <v>5</v>
      </c>
      <c r="SM1" t="s">
        <v>5</v>
      </c>
      <c r="SN1" t="s">
        <v>5</v>
      </c>
      <c r="SO1" t="s">
        <v>5</v>
      </c>
      <c r="SP1" t="s">
        <v>5</v>
      </c>
      <c r="SQ1" t="s">
        <v>5</v>
      </c>
      <c r="SR1" t="s">
        <v>5</v>
      </c>
      <c r="SS1" t="s">
        <v>5</v>
      </c>
      <c r="ST1" t="s">
        <v>5</v>
      </c>
      <c r="SU1" t="s">
        <v>5</v>
      </c>
      <c r="SV1" t="s">
        <v>5</v>
      </c>
      <c r="SW1" t="s">
        <v>5</v>
      </c>
      <c r="SX1" t="s">
        <v>5</v>
      </c>
      <c r="SY1" t="s">
        <v>5</v>
      </c>
      <c r="SZ1" t="s">
        <v>5</v>
      </c>
      <c r="TA1" t="s">
        <v>5</v>
      </c>
      <c r="TB1" t="s">
        <v>5</v>
      </c>
      <c r="TC1" t="s">
        <v>5</v>
      </c>
      <c r="TD1" t="s">
        <v>5</v>
      </c>
      <c r="TE1" t="s">
        <v>5</v>
      </c>
      <c r="TF1" t="s">
        <v>5</v>
      </c>
      <c r="TG1" t="s">
        <v>5</v>
      </c>
      <c r="TH1" t="s">
        <v>5</v>
      </c>
      <c r="TI1" t="s">
        <v>5</v>
      </c>
      <c r="TJ1" t="s">
        <v>5</v>
      </c>
      <c r="TK1" t="s">
        <v>5</v>
      </c>
      <c r="TL1" t="s">
        <v>5</v>
      </c>
      <c r="TM1" t="s">
        <v>5</v>
      </c>
      <c r="TN1" t="s">
        <v>5</v>
      </c>
      <c r="TO1" t="s">
        <v>5</v>
      </c>
      <c r="TP1" t="s">
        <v>5</v>
      </c>
      <c r="TQ1" t="s">
        <v>5</v>
      </c>
      <c r="TR1" t="s">
        <v>5</v>
      </c>
      <c r="TS1" t="s">
        <v>5</v>
      </c>
      <c r="TT1" t="s">
        <v>5</v>
      </c>
      <c r="TU1" t="s">
        <v>5</v>
      </c>
      <c r="TV1" t="s">
        <v>5</v>
      </c>
      <c r="TW1" t="s">
        <v>5</v>
      </c>
      <c r="TX1" t="s">
        <v>5</v>
      </c>
      <c r="TY1" t="s">
        <v>5</v>
      </c>
      <c r="TZ1" t="s">
        <v>5</v>
      </c>
      <c r="UA1" t="s">
        <v>5</v>
      </c>
      <c r="UB1" t="s">
        <v>5</v>
      </c>
      <c r="UC1" t="s">
        <v>5</v>
      </c>
      <c r="UD1" t="s">
        <v>5</v>
      </c>
      <c r="UE1" t="s">
        <v>5</v>
      </c>
      <c r="UF1" t="s">
        <v>5</v>
      </c>
      <c r="UG1" t="s">
        <v>5</v>
      </c>
      <c r="UH1" t="s">
        <v>5</v>
      </c>
      <c r="UI1" t="s">
        <v>5</v>
      </c>
      <c r="UJ1" t="s">
        <v>5</v>
      </c>
      <c r="UK1" t="s">
        <v>5</v>
      </c>
      <c r="UL1" t="s">
        <v>5</v>
      </c>
      <c r="UM1" t="s">
        <v>5</v>
      </c>
      <c r="UN1" t="s">
        <v>5</v>
      </c>
      <c r="UO1" t="s">
        <v>5</v>
      </c>
      <c r="UP1" t="s">
        <v>5</v>
      </c>
      <c r="UQ1" t="s">
        <v>5</v>
      </c>
      <c r="UR1" t="s">
        <v>5</v>
      </c>
      <c r="US1" t="s">
        <v>5</v>
      </c>
      <c r="UT1" t="s">
        <v>5</v>
      </c>
      <c r="UU1" t="s">
        <v>5</v>
      </c>
      <c r="UV1" t="s">
        <v>5</v>
      </c>
      <c r="UW1" t="s">
        <v>5</v>
      </c>
      <c r="UX1" t="s">
        <v>5</v>
      </c>
      <c r="UY1" t="s">
        <v>5</v>
      </c>
      <c r="UZ1" t="s">
        <v>5</v>
      </c>
      <c r="VA1" t="s">
        <v>5</v>
      </c>
      <c r="VB1" t="s">
        <v>5</v>
      </c>
      <c r="VC1" t="s">
        <v>5</v>
      </c>
      <c r="VD1" t="s">
        <v>5</v>
      </c>
      <c r="VE1" t="s">
        <v>5</v>
      </c>
      <c r="VF1" t="s">
        <v>5</v>
      </c>
      <c r="VG1" t="s">
        <v>5</v>
      </c>
      <c r="VH1" t="s">
        <v>5</v>
      </c>
      <c r="VI1" t="s">
        <v>5</v>
      </c>
      <c r="VJ1" t="s">
        <v>5</v>
      </c>
      <c r="VK1" t="s">
        <v>5</v>
      </c>
      <c r="VL1" t="s">
        <v>5</v>
      </c>
      <c r="VM1" t="s">
        <v>5</v>
      </c>
      <c r="VN1" t="s">
        <v>5</v>
      </c>
      <c r="VO1" t="s">
        <v>5</v>
      </c>
      <c r="VP1" t="s">
        <v>5</v>
      </c>
      <c r="VQ1" t="s">
        <v>5</v>
      </c>
      <c r="VR1" t="s">
        <v>5</v>
      </c>
      <c r="VS1" t="s">
        <v>5</v>
      </c>
      <c r="VT1" t="s">
        <v>5</v>
      </c>
      <c r="VU1" t="s">
        <v>5</v>
      </c>
      <c r="VV1" t="s">
        <v>5</v>
      </c>
      <c r="VW1" t="s">
        <v>5</v>
      </c>
      <c r="VX1" t="s">
        <v>5</v>
      </c>
      <c r="VY1" t="s">
        <v>5</v>
      </c>
      <c r="VZ1" t="s">
        <v>5</v>
      </c>
      <c r="WA1" t="s">
        <v>5</v>
      </c>
      <c r="WB1" t="s">
        <v>5</v>
      </c>
      <c r="WC1" t="s">
        <v>5</v>
      </c>
      <c r="WD1" t="s">
        <v>5</v>
      </c>
      <c r="WE1" t="s">
        <v>5</v>
      </c>
      <c r="WF1" t="s">
        <v>5</v>
      </c>
      <c r="WG1" t="s">
        <v>5</v>
      </c>
      <c r="WH1" t="s">
        <v>5</v>
      </c>
      <c r="WI1" t="s">
        <v>5</v>
      </c>
      <c r="WJ1" t="s">
        <v>5</v>
      </c>
      <c r="WK1" t="s">
        <v>5</v>
      </c>
      <c r="WL1" t="s">
        <v>5</v>
      </c>
      <c r="WM1" t="s">
        <v>5</v>
      </c>
      <c r="WN1" t="s">
        <v>5</v>
      </c>
      <c r="WO1" t="s">
        <v>5</v>
      </c>
      <c r="WP1" t="s">
        <v>5</v>
      </c>
      <c r="WQ1" t="s">
        <v>5</v>
      </c>
      <c r="WR1" t="s">
        <v>5</v>
      </c>
      <c r="WS1" t="s">
        <v>5</v>
      </c>
      <c r="WT1" t="s">
        <v>5</v>
      </c>
      <c r="WU1" t="s">
        <v>5</v>
      </c>
      <c r="WV1" t="s">
        <v>5</v>
      </c>
      <c r="WW1" t="s">
        <v>5</v>
      </c>
      <c r="WX1" t="s">
        <v>5</v>
      </c>
      <c r="WY1" t="s">
        <v>5</v>
      </c>
      <c r="WZ1" t="s">
        <v>5</v>
      </c>
      <c r="XA1" t="s">
        <v>5</v>
      </c>
      <c r="XB1" t="s">
        <v>5</v>
      </c>
      <c r="XC1" t="s">
        <v>5</v>
      </c>
      <c r="XD1" t="s">
        <v>5</v>
      </c>
      <c r="XE1" t="s">
        <v>5</v>
      </c>
      <c r="XF1" t="s">
        <v>5</v>
      </c>
      <c r="XG1" t="s">
        <v>5</v>
      </c>
      <c r="XH1" t="s">
        <v>5</v>
      </c>
      <c r="XI1" t="s">
        <v>5</v>
      </c>
      <c r="XJ1" t="s">
        <v>5</v>
      </c>
      <c r="XK1" t="s">
        <v>5</v>
      </c>
      <c r="XL1" t="s">
        <v>5</v>
      </c>
      <c r="XM1" t="s">
        <v>5</v>
      </c>
      <c r="XN1" t="s">
        <v>5</v>
      </c>
      <c r="XO1" t="s">
        <v>5</v>
      </c>
      <c r="XP1" t="s">
        <v>5</v>
      </c>
      <c r="XQ1" t="s">
        <v>5</v>
      </c>
      <c r="XR1" t="s">
        <v>5</v>
      </c>
      <c r="XS1" t="s">
        <v>5</v>
      </c>
      <c r="XT1" t="s">
        <v>5</v>
      </c>
      <c r="XU1" t="s">
        <v>5</v>
      </c>
      <c r="XV1" t="s">
        <v>5</v>
      </c>
      <c r="XW1" t="s">
        <v>5</v>
      </c>
      <c r="XX1" t="s">
        <v>5</v>
      </c>
      <c r="XY1" t="s">
        <v>5</v>
      </c>
      <c r="XZ1" t="s">
        <v>5</v>
      </c>
      <c r="YA1" t="s">
        <v>5</v>
      </c>
      <c r="YB1" t="s">
        <v>5</v>
      </c>
      <c r="YC1" t="s">
        <v>5</v>
      </c>
      <c r="YD1" t="s">
        <v>5</v>
      </c>
      <c r="YE1" t="s">
        <v>5</v>
      </c>
      <c r="YF1" t="s">
        <v>5</v>
      </c>
      <c r="YG1" t="s">
        <v>5</v>
      </c>
      <c r="YH1" t="s">
        <v>5</v>
      </c>
      <c r="YI1" t="s">
        <v>5</v>
      </c>
      <c r="YJ1" t="s">
        <v>5</v>
      </c>
      <c r="YK1" t="s">
        <v>5</v>
      </c>
      <c r="YL1" t="s">
        <v>5</v>
      </c>
      <c r="YM1" t="s">
        <v>5</v>
      </c>
      <c r="YN1" t="s">
        <v>5</v>
      </c>
      <c r="YO1" t="s">
        <v>5</v>
      </c>
      <c r="YP1" t="s">
        <v>5</v>
      </c>
      <c r="YQ1" t="s">
        <v>5</v>
      </c>
      <c r="YR1" t="s">
        <v>5</v>
      </c>
      <c r="YS1" t="s">
        <v>5</v>
      </c>
      <c r="YT1" t="s">
        <v>5</v>
      </c>
      <c r="YU1" t="s">
        <v>5</v>
      </c>
      <c r="YV1" t="s">
        <v>5</v>
      </c>
      <c r="YW1" t="s">
        <v>5</v>
      </c>
      <c r="YX1" t="s">
        <v>5</v>
      </c>
      <c r="YY1" t="s">
        <v>5</v>
      </c>
      <c r="YZ1" t="s">
        <v>5</v>
      </c>
      <c r="ZA1" t="s">
        <v>5</v>
      </c>
      <c r="ZB1" t="s">
        <v>5</v>
      </c>
      <c r="ZC1" t="s">
        <v>5</v>
      </c>
      <c r="ZD1" t="s">
        <v>5</v>
      </c>
      <c r="ZE1" t="s">
        <v>5</v>
      </c>
      <c r="ZF1" t="s">
        <v>5</v>
      </c>
      <c r="ZG1" t="s">
        <v>5</v>
      </c>
      <c r="ZH1" t="s">
        <v>5</v>
      </c>
      <c r="ZI1" t="s">
        <v>5</v>
      </c>
      <c r="ZJ1" t="s">
        <v>5</v>
      </c>
      <c r="ZK1" t="s">
        <v>5</v>
      </c>
      <c r="ZL1" t="s">
        <v>5</v>
      </c>
      <c r="ZM1" t="s">
        <v>5</v>
      </c>
      <c r="ZN1" t="s">
        <v>5</v>
      </c>
      <c r="ZO1" t="s">
        <v>5</v>
      </c>
      <c r="ZP1" t="s">
        <v>5</v>
      </c>
      <c r="ZQ1" t="s">
        <v>5</v>
      </c>
      <c r="ZR1" t="s">
        <v>5</v>
      </c>
      <c r="ZS1" t="s">
        <v>5</v>
      </c>
      <c r="ZT1" t="s">
        <v>5</v>
      </c>
      <c r="ZU1" t="s">
        <v>5</v>
      </c>
      <c r="ZV1" t="s">
        <v>5</v>
      </c>
      <c r="ZW1" t="s">
        <v>5</v>
      </c>
      <c r="ZX1" t="s">
        <v>5</v>
      </c>
      <c r="ZY1" t="s">
        <v>5</v>
      </c>
      <c r="ZZ1" t="s">
        <v>5</v>
      </c>
      <c r="AAA1" t="s">
        <v>5</v>
      </c>
      <c r="AAB1" t="s">
        <v>5</v>
      </c>
      <c r="AAC1" t="s">
        <v>5</v>
      </c>
      <c r="AAD1" t="s">
        <v>5</v>
      </c>
      <c r="AAE1" t="s">
        <v>5</v>
      </c>
      <c r="AAF1" t="s">
        <v>5</v>
      </c>
      <c r="AAG1" t="s">
        <v>5</v>
      </c>
      <c r="AAH1" t="s">
        <v>5</v>
      </c>
      <c r="AAI1" t="s">
        <v>5</v>
      </c>
      <c r="AAJ1" t="s">
        <v>5</v>
      </c>
      <c r="AAK1" t="s">
        <v>5</v>
      </c>
      <c r="AAL1" t="s">
        <v>5</v>
      </c>
      <c r="AAM1" t="s">
        <v>5</v>
      </c>
      <c r="AAN1" t="s">
        <v>5</v>
      </c>
      <c r="AAO1" t="s">
        <v>5</v>
      </c>
      <c r="AAP1" t="s">
        <v>5</v>
      </c>
      <c r="AAQ1" t="s">
        <v>5</v>
      </c>
      <c r="AAR1" t="s">
        <v>5</v>
      </c>
      <c r="AAS1" t="s">
        <v>5</v>
      </c>
      <c r="AAT1" t="s">
        <v>5</v>
      </c>
      <c r="AAU1" t="s">
        <v>5</v>
      </c>
      <c r="AAV1" t="s">
        <v>5</v>
      </c>
      <c r="AAW1" t="s">
        <v>5</v>
      </c>
      <c r="AAX1" t="s">
        <v>5</v>
      </c>
      <c r="AAY1" t="s">
        <v>5</v>
      </c>
      <c r="AAZ1" t="s">
        <v>5</v>
      </c>
      <c r="ABA1" t="s">
        <v>5</v>
      </c>
      <c r="ABB1" t="s">
        <v>5</v>
      </c>
      <c r="ABC1" t="s">
        <v>5</v>
      </c>
      <c r="ABD1" t="s">
        <v>5</v>
      </c>
      <c r="ABE1" t="s">
        <v>5</v>
      </c>
      <c r="ABF1" t="s">
        <v>5</v>
      </c>
      <c r="ABG1" t="s">
        <v>5</v>
      </c>
      <c r="ABH1" t="s">
        <v>5</v>
      </c>
      <c r="ABI1" t="s">
        <v>5</v>
      </c>
      <c r="ABJ1" t="s">
        <v>5</v>
      </c>
      <c r="ABK1" t="s">
        <v>5</v>
      </c>
      <c r="ABL1" t="s">
        <v>5</v>
      </c>
      <c r="ABM1" t="s">
        <v>5</v>
      </c>
      <c r="ABN1" t="s">
        <v>5</v>
      </c>
      <c r="ABO1" t="s">
        <v>5</v>
      </c>
      <c r="ABP1" t="s">
        <v>5</v>
      </c>
      <c r="ABQ1" t="s">
        <v>5</v>
      </c>
      <c r="ABR1" t="s">
        <v>5</v>
      </c>
      <c r="ABS1" t="s">
        <v>5</v>
      </c>
      <c r="ABT1" t="s">
        <v>5</v>
      </c>
      <c r="ABU1" t="s">
        <v>5</v>
      </c>
      <c r="ABV1" t="s">
        <v>5</v>
      </c>
      <c r="ABW1" t="s">
        <v>5</v>
      </c>
      <c r="ABX1" t="s">
        <v>5</v>
      </c>
      <c r="ABY1" t="s">
        <v>5</v>
      </c>
      <c r="ABZ1" t="s">
        <v>5</v>
      </c>
      <c r="ACA1" t="s">
        <v>5</v>
      </c>
      <c r="ACB1" t="s">
        <v>5</v>
      </c>
      <c r="ACC1" t="s">
        <v>5</v>
      </c>
      <c r="ACD1" t="s">
        <v>5</v>
      </c>
      <c r="ACE1" t="s">
        <v>5</v>
      </c>
      <c r="ACF1" t="s">
        <v>5</v>
      </c>
      <c r="ACG1" t="s">
        <v>5</v>
      </c>
      <c r="ACH1" t="s">
        <v>5</v>
      </c>
      <c r="ACI1" t="s">
        <v>5</v>
      </c>
      <c r="ACJ1" t="s">
        <v>5</v>
      </c>
      <c r="ACK1" t="s">
        <v>5</v>
      </c>
      <c r="ACL1" t="s">
        <v>5</v>
      </c>
      <c r="ACM1" t="s">
        <v>5</v>
      </c>
      <c r="ACN1" t="s">
        <v>5</v>
      </c>
      <c r="ACO1" t="s">
        <v>5</v>
      </c>
      <c r="ACP1" t="s">
        <v>5</v>
      </c>
      <c r="ACQ1" t="s">
        <v>5</v>
      </c>
      <c r="ACR1" t="s">
        <v>5</v>
      </c>
      <c r="ACS1" t="s">
        <v>5</v>
      </c>
      <c r="ACT1" t="s">
        <v>5</v>
      </c>
      <c r="ACU1" t="s">
        <v>5</v>
      </c>
      <c r="ACV1" t="s">
        <v>5</v>
      </c>
      <c r="ACW1" t="s">
        <v>5</v>
      </c>
      <c r="ACX1" t="s">
        <v>5</v>
      </c>
      <c r="ACY1" t="s">
        <v>5</v>
      </c>
      <c r="ACZ1" t="s">
        <v>5</v>
      </c>
      <c r="ADA1" t="s">
        <v>5</v>
      </c>
      <c r="ADB1" t="s">
        <v>5</v>
      </c>
      <c r="ADC1" t="s">
        <v>5</v>
      </c>
      <c r="ADD1" t="s">
        <v>5</v>
      </c>
      <c r="ADE1" t="s">
        <v>5</v>
      </c>
      <c r="ADF1" t="s">
        <v>5</v>
      </c>
      <c r="ADG1" t="s">
        <v>5</v>
      </c>
      <c r="ADH1" t="s">
        <v>5</v>
      </c>
      <c r="ADI1" t="s">
        <v>5</v>
      </c>
      <c r="ADJ1" t="s">
        <v>5</v>
      </c>
      <c r="ADK1" t="s">
        <v>5</v>
      </c>
      <c r="ADL1" t="s">
        <v>5</v>
      </c>
      <c r="ADM1" t="s">
        <v>5</v>
      </c>
      <c r="ADN1" t="s">
        <v>5</v>
      </c>
      <c r="ADO1" t="s">
        <v>5</v>
      </c>
      <c r="ADP1" t="s">
        <v>5</v>
      </c>
      <c r="ADQ1" t="s">
        <v>5</v>
      </c>
      <c r="ADR1" t="s">
        <v>5</v>
      </c>
      <c r="ADS1" t="s">
        <v>5</v>
      </c>
      <c r="ADT1" t="s">
        <v>5</v>
      </c>
      <c r="ADU1" t="s">
        <v>5</v>
      </c>
      <c r="ADV1" t="s">
        <v>5</v>
      </c>
      <c r="ADW1" t="s">
        <v>5</v>
      </c>
      <c r="ADX1" t="s">
        <v>5</v>
      </c>
      <c r="ADY1" t="s">
        <v>5</v>
      </c>
      <c r="ADZ1" t="s">
        <v>5</v>
      </c>
      <c r="AEA1" t="s">
        <v>5</v>
      </c>
      <c r="AEB1" t="s">
        <v>5</v>
      </c>
      <c r="AEC1" t="s">
        <v>5</v>
      </c>
      <c r="AED1" t="s">
        <v>5</v>
      </c>
      <c r="AEE1" t="s">
        <v>5</v>
      </c>
      <c r="AEF1" t="s">
        <v>5</v>
      </c>
      <c r="AEG1" t="s">
        <v>5</v>
      </c>
      <c r="AEH1" t="s">
        <v>5</v>
      </c>
      <c r="AEI1" t="s">
        <v>5</v>
      </c>
      <c r="AEJ1" t="s">
        <v>5</v>
      </c>
      <c r="AEK1" t="s">
        <v>5</v>
      </c>
      <c r="AEL1" t="s">
        <v>5</v>
      </c>
      <c r="AEM1" t="s">
        <v>5</v>
      </c>
      <c r="AEN1" t="s">
        <v>5</v>
      </c>
      <c r="AEO1" t="s">
        <v>5</v>
      </c>
      <c r="AEP1" t="s">
        <v>5</v>
      </c>
      <c r="AEQ1" t="s">
        <v>5</v>
      </c>
      <c r="AER1" t="s">
        <v>5</v>
      </c>
      <c r="AES1" t="s">
        <v>5</v>
      </c>
      <c r="AET1" t="s">
        <v>5</v>
      </c>
      <c r="AEU1" t="s">
        <v>5</v>
      </c>
      <c r="AEV1" t="s">
        <v>5</v>
      </c>
      <c r="AEW1" t="s">
        <v>5</v>
      </c>
      <c r="AEX1" t="s">
        <v>5</v>
      </c>
      <c r="AEY1" t="s">
        <v>5</v>
      </c>
      <c r="AEZ1" t="s">
        <v>5</v>
      </c>
      <c r="AFA1" t="s">
        <v>5</v>
      </c>
      <c r="AFB1" t="s">
        <v>5</v>
      </c>
      <c r="AFC1" t="s">
        <v>5</v>
      </c>
      <c r="AFD1" t="s">
        <v>5</v>
      </c>
      <c r="AFE1" t="s">
        <v>5</v>
      </c>
      <c r="AFF1" t="s">
        <v>5</v>
      </c>
      <c r="AFG1" t="s">
        <v>5</v>
      </c>
      <c r="AFH1" t="s">
        <v>5</v>
      </c>
      <c r="AFI1" t="s">
        <v>5</v>
      </c>
      <c r="AFJ1" t="s">
        <v>5</v>
      </c>
      <c r="AFK1" t="s">
        <v>5</v>
      </c>
      <c r="AFL1" t="s">
        <v>5</v>
      </c>
      <c r="AFM1" t="s">
        <v>5</v>
      </c>
      <c r="AFN1" t="s">
        <v>5</v>
      </c>
      <c r="AFO1" t="s">
        <v>5</v>
      </c>
      <c r="AFP1" t="s">
        <v>5</v>
      </c>
      <c r="AFQ1" t="s">
        <v>5</v>
      </c>
      <c r="AFR1" t="s">
        <v>5</v>
      </c>
      <c r="AFS1" t="s">
        <v>5</v>
      </c>
      <c r="AFT1" t="s">
        <v>5</v>
      </c>
      <c r="AFU1" t="s">
        <v>5</v>
      </c>
      <c r="AFV1" t="s">
        <v>5</v>
      </c>
      <c r="AFW1" t="s">
        <v>5</v>
      </c>
      <c r="AFX1" t="s">
        <v>5</v>
      </c>
      <c r="AFY1" t="s">
        <v>5</v>
      </c>
      <c r="AFZ1" t="s">
        <v>5</v>
      </c>
      <c r="AGA1" t="s">
        <v>5</v>
      </c>
      <c r="AGB1" t="s">
        <v>5</v>
      </c>
      <c r="AGC1" t="s">
        <v>5</v>
      </c>
      <c r="AGD1" t="s">
        <v>5</v>
      </c>
      <c r="AGE1" t="s">
        <v>5</v>
      </c>
      <c r="AGF1" t="s">
        <v>5</v>
      </c>
      <c r="AGG1" t="s">
        <v>5</v>
      </c>
      <c r="AGH1" t="s">
        <v>5</v>
      </c>
      <c r="AGI1" t="s">
        <v>5</v>
      </c>
      <c r="AGJ1" t="s">
        <v>5</v>
      </c>
      <c r="AGK1" t="s">
        <v>5</v>
      </c>
      <c r="AGL1" t="s">
        <v>5</v>
      </c>
      <c r="AGM1" t="s">
        <v>5</v>
      </c>
      <c r="AGN1" t="s">
        <v>5</v>
      </c>
      <c r="AGO1" t="s">
        <v>5</v>
      </c>
      <c r="AGP1" t="s">
        <v>5</v>
      </c>
      <c r="AGQ1" t="s">
        <v>5</v>
      </c>
      <c r="AGR1" t="s">
        <v>5</v>
      </c>
      <c r="AGS1" t="s">
        <v>5</v>
      </c>
      <c r="AGT1" t="s">
        <v>5</v>
      </c>
      <c r="AGU1" t="s">
        <v>5</v>
      </c>
      <c r="AGV1" t="s">
        <v>5</v>
      </c>
      <c r="AGW1" t="s">
        <v>5</v>
      </c>
      <c r="AGX1" t="s">
        <v>5</v>
      </c>
      <c r="AGY1" t="s">
        <v>5</v>
      </c>
      <c r="AGZ1" t="s">
        <v>5</v>
      </c>
      <c r="AHA1" t="s">
        <v>5</v>
      </c>
      <c r="AHB1" t="s">
        <v>5</v>
      </c>
      <c r="AHC1" t="s">
        <v>5</v>
      </c>
      <c r="AHD1" t="s">
        <v>5</v>
      </c>
      <c r="AHE1" t="s">
        <v>5</v>
      </c>
      <c r="AHF1" t="s">
        <v>5</v>
      </c>
      <c r="AHG1" t="s">
        <v>5</v>
      </c>
      <c r="AHH1" t="s">
        <v>5</v>
      </c>
      <c r="AHI1" t="s">
        <v>5</v>
      </c>
      <c r="AHJ1" t="s">
        <v>5</v>
      </c>
      <c r="AHK1" t="s">
        <v>5</v>
      </c>
      <c r="AHL1" t="s">
        <v>5</v>
      </c>
      <c r="AHM1" t="s">
        <v>5</v>
      </c>
      <c r="AHN1" t="s">
        <v>5</v>
      </c>
      <c r="AHO1" t="s">
        <v>5</v>
      </c>
      <c r="AHP1" t="s">
        <v>5</v>
      </c>
      <c r="AHQ1" t="s">
        <v>5</v>
      </c>
      <c r="AHR1" t="s">
        <v>5</v>
      </c>
      <c r="AHS1" t="s">
        <v>5</v>
      </c>
      <c r="AHT1" t="s">
        <v>5</v>
      </c>
      <c r="AHU1" t="s">
        <v>5</v>
      </c>
      <c r="AHV1" t="s">
        <v>5</v>
      </c>
      <c r="AHW1" t="s">
        <v>5</v>
      </c>
      <c r="AHX1" t="s">
        <v>5</v>
      </c>
      <c r="AHY1" t="s">
        <v>5</v>
      </c>
      <c r="AHZ1" t="s">
        <v>5</v>
      </c>
      <c r="AIA1" t="s">
        <v>5</v>
      </c>
      <c r="AIB1" t="s">
        <v>5</v>
      </c>
      <c r="AIC1" t="s">
        <v>5</v>
      </c>
      <c r="AID1" t="s">
        <v>5</v>
      </c>
      <c r="AIE1" t="s">
        <v>5</v>
      </c>
      <c r="AIF1" t="s">
        <v>5</v>
      </c>
      <c r="AIG1" t="s">
        <v>5</v>
      </c>
      <c r="AIH1" t="s">
        <v>5</v>
      </c>
      <c r="AII1" t="s">
        <v>5</v>
      </c>
      <c r="AIJ1" t="s">
        <v>5</v>
      </c>
      <c r="AIK1" t="s">
        <v>5</v>
      </c>
      <c r="AIL1" t="s">
        <v>5</v>
      </c>
      <c r="AIM1" t="s">
        <v>5</v>
      </c>
      <c r="AIN1" t="s">
        <v>5</v>
      </c>
      <c r="AIO1" t="s">
        <v>5</v>
      </c>
      <c r="AIP1" t="s">
        <v>5</v>
      </c>
      <c r="AIQ1" t="s">
        <v>5</v>
      </c>
      <c r="AIR1" t="s">
        <v>5</v>
      </c>
      <c r="AIS1" t="s">
        <v>5</v>
      </c>
      <c r="AIT1" t="s">
        <v>5</v>
      </c>
      <c r="AIU1" t="s">
        <v>5</v>
      </c>
      <c r="AIV1" t="s">
        <v>5</v>
      </c>
      <c r="AIW1" t="s">
        <v>5</v>
      </c>
      <c r="AIX1" t="s">
        <v>5</v>
      </c>
      <c r="AIY1" t="s">
        <v>5</v>
      </c>
      <c r="AIZ1" t="s">
        <v>5</v>
      </c>
      <c r="AJA1" t="s">
        <v>5</v>
      </c>
      <c r="AJB1" t="s">
        <v>5</v>
      </c>
      <c r="AJC1" t="s">
        <v>5</v>
      </c>
      <c r="AJD1" t="s">
        <v>5</v>
      </c>
      <c r="AJE1" t="s">
        <v>5</v>
      </c>
      <c r="AJF1" t="s">
        <v>5</v>
      </c>
      <c r="AJG1" t="s">
        <v>5</v>
      </c>
      <c r="AJH1" t="s">
        <v>5</v>
      </c>
      <c r="AJI1" t="s">
        <v>5</v>
      </c>
      <c r="AJJ1" t="s">
        <v>5</v>
      </c>
      <c r="AJK1" t="s">
        <v>5</v>
      </c>
      <c r="AJL1" t="s">
        <v>5</v>
      </c>
      <c r="AJM1" t="s">
        <v>5</v>
      </c>
      <c r="AJN1" t="s">
        <v>5</v>
      </c>
      <c r="AJO1" t="s">
        <v>5</v>
      </c>
      <c r="AJP1" t="s">
        <v>5</v>
      </c>
      <c r="AJQ1" t="s">
        <v>5</v>
      </c>
      <c r="AJR1" t="s">
        <v>5</v>
      </c>
      <c r="AJS1" t="s">
        <v>5</v>
      </c>
      <c r="AJT1" t="s">
        <v>5</v>
      </c>
      <c r="AJU1" t="s">
        <v>5</v>
      </c>
      <c r="AJV1" t="s">
        <v>5</v>
      </c>
      <c r="AJW1" t="s">
        <v>5</v>
      </c>
      <c r="AJX1" t="s">
        <v>5</v>
      </c>
      <c r="AJY1" t="s">
        <v>5</v>
      </c>
      <c r="AJZ1" t="s">
        <v>5</v>
      </c>
      <c r="AKA1" t="s">
        <v>5</v>
      </c>
      <c r="AKB1" t="s">
        <v>5</v>
      </c>
      <c r="AKC1" t="s">
        <v>5</v>
      </c>
      <c r="AKD1" t="s">
        <v>5</v>
      </c>
      <c r="AKE1" t="s">
        <v>5</v>
      </c>
      <c r="AKF1" t="s">
        <v>5</v>
      </c>
      <c r="AKG1" t="s">
        <v>5</v>
      </c>
      <c r="AKH1" t="s">
        <v>5</v>
      </c>
      <c r="AKI1" t="s">
        <v>5</v>
      </c>
      <c r="AKJ1" t="s">
        <v>5</v>
      </c>
      <c r="AKK1" t="s">
        <v>5</v>
      </c>
      <c r="AKL1" t="s">
        <v>5</v>
      </c>
      <c r="AKM1" t="s">
        <v>5</v>
      </c>
      <c r="AKN1" t="s">
        <v>5</v>
      </c>
      <c r="AKO1" t="s">
        <v>5</v>
      </c>
      <c r="AKP1" t="s">
        <v>5</v>
      </c>
      <c r="AKQ1" t="s">
        <v>5</v>
      </c>
      <c r="AKR1" t="s">
        <v>5</v>
      </c>
      <c r="AKS1" t="s">
        <v>5</v>
      </c>
      <c r="AKT1" t="s">
        <v>5</v>
      </c>
      <c r="AKU1" t="s">
        <v>5</v>
      </c>
      <c r="AKV1" t="s">
        <v>5</v>
      </c>
      <c r="AKW1" t="s">
        <v>5</v>
      </c>
      <c r="AKX1" t="s">
        <v>5</v>
      </c>
      <c r="AKY1" t="s">
        <v>5</v>
      </c>
      <c r="AKZ1" t="s">
        <v>5</v>
      </c>
      <c r="ALA1" t="s">
        <v>5</v>
      </c>
      <c r="ALB1" t="s">
        <v>5</v>
      </c>
      <c r="ALC1" t="s">
        <v>5</v>
      </c>
      <c r="ALD1" t="s">
        <v>5</v>
      </c>
      <c r="ALE1" t="s">
        <v>5</v>
      </c>
      <c r="ALF1" t="s">
        <v>5</v>
      </c>
      <c r="ALG1" t="s">
        <v>5</v>
      </c>
      <c r="ALH1" t="s">
        <v>5</v>
      </c>
      <c r="ALI1" t="s">
        <v>5</v>
      </c>
      <c r="ALJ1" t="s">
        <v>5</v>
      </c>
      <c r="ALK1" t="s">
        <v>5</v>
      </c>
      <c r="ALL1" t="s">
        <v>5</v>
      </c>
      <c r="ALM1" t="s">
        <v>5</v>
      </c>
      <c r="ALN1" t="s">
        <v>5</v>
      </c>
      <c r="ALO1" t="s">
        <v>5</v>
      </c>
      <c r="ALP1" t="s">
        <v>5</v>
      </c>
      <c r="ALQ1" t="s">
        <v>5</v>
      </c>
      <c r="ALR1" t="s">
        <v>5</v>
      </c>
      <c r="ALS1" t="s">
        <v>5</v>
      </c>
      <c r="ALT1" t="s">
        <v>5</v>
      </c>
    </row>
    <row r="2" spans="1:1008" x14ac:dyDescent="0.25">
      <c r="A2" t="s">
        <v>6</v>
      </c>
      <c r="B2" t="s">
        <v>7</v>
      </c>
      <c r="C2">
        <v>2014</v>
      </c>
      <c r="D2" t="s">
        <v>8</v>
      </c>
      <c r="E2">
        <v>7.0488230000000001E-3</v>
      </c>
      <c r="F2">
        <f>AVERAGE(I2:ALT2)</f>
        <v>1.9998617323284747E-3</v>
      </c>
      <c r="G2">
        <f>(E2-F2)^2</f>
        <v>2.5492009882447253E-5</v>
      </c>
      <c r="H2">
        <v>0</v>
      </c>
      <c r="I2">
        <v>2.2985402510201699E-3</v>
      </c>
      <c r="J2">
        <v>9.6917971986644003E-4</v>
      </c>
      <c r="K2">
        <v>3.1385148247036198E-4</v>
      </c>
      <c r="L2">
        <v>1.1112047359027901E-3</v>
      </c>
      <c r="M2">
        <v>9.805105468235029E-4</v>
      </c>
      <c r="N2">
        <v>2.6745114598390098E-3</v>
      </c>
      <c r="O2">
        <v>1.1170138351112901E-3</v>
      </c>
      <c r="P2">
        <v>1.5667595364378601E-3</v>
      </c>
      <c r="Q2">
        <v>1.3615891633893299E-3</v>
      </c>
      <c r="R2">
        <v>5.0529283225162099E-4</v>
      </c>
      <c r="S2">
        <v>1.9532982878618901E-4</v>
      </c>
      <c r="T2">
        <v>7.5575738901172401E-3</v>
      </c>
      <c r="U2">
        <v>4.1330434618666E-3</v>
      </c>
      <c r="V2" s="1">
        <v>8.2541089986438597E-5</v>
      </c>
      <c r="W2">
        <v>1.79935665437215E-3</v>
      </c>
      <c r="X2">
        <v>1.0406859922496401E-3</v>
      </c>
      <c r="Y2">
        <v>9.7583434461845397E-4</v>
      </c>
      <c r="Z2">
        <v>1.68716470777192E-3</v>
      </c>
      <c r="AA2">
        <v>1.7821332011339101E-3</v>
      </c>
      <c r="AB2">
        <v>4.2749827355751798E-3</v>
      </c>
      <c r="AC2">
        <v>2.84972953552254E-3</v>
      </c>
      <c r="AD2">
        <v>1.5308498116436899E-3</v>
      </c>
      <c r="AE2">
        <v>7.49036000825413E-4</v>
      </c>
      <c r="AF2">
        <v>2.87087510048905E-3</v>
      </c>
      <c r="AG2">
        <v>3.0154400515633902E-3</v>
      </c>
      <c r="AH2">
        <v>8.0541512364422504E-4</v>
      </c>
      <c r="AI2">
        <v>6.6740574232642099E-3</v>
      </c>
      <c r="AJ2">
        <v>4.2333294436755903E-3</v>
      </c>
      <c r="AK2">
        <v>1.76272071316112E-3</v>
      </c>
      <c r="AL2">
        <v>3.1707972634212903E-4</v>
      </c>
      <c r="AM2">
        <v>1.71847701968981E-4</v>
      </c>
      <c r="AN2">
        <v>3.0210522797885502E-3</v>
      </c>
      <c r="AO2">
        <v>6.0938923327569705E-4</v>
      </c>
      <c r="AP2">
        <v>1.01818192782534E-4</v>
      </c>
      <c r="AQ2">
        <v>8.6997663025793499E-4</v>
      </c>
      <c r="AR2">
        <v>1.35899448385722E-3</v>
      </c>
      <c r="AS2">
        <v>5.87803185129E-3</v>
      </c>
      <c r="AT2">
        <v>1.6293516856507101E-3</v>
      </c>
      <c r="AU2">
        <v>7.4606320209723005E-4</v>
      </c>
      <c r="AV2">
        <v>8.0767238222026402E-3</v>
      </c>
      <c r="AW2">
        <v>1.5863331641752601E-3</v>
      </c>
      <c r="AX2" s="1">
        <v>3.8170417829439303E-6</v>
      </c>
      <c r="AY2">
        <v>1.4973826577919899E-3</v>
      </c>
      <c r="AZ2">
        <v>1.4434613153344201E-3</v>
      </c>
      <c r="BA2">
        <v>4.44452036223727E-4</v>
      </c>
      <c r="BB2">
        <v>2.8730420212481499E-4</v>
      </c>
      <c r="BC2">
        <v>1.19612576478698E-4</v>
      </c>
      <c r="BD2">
        <v>9.0651134609989303E-4</v>
      </c>
      <c r="BE2">
        <v>5.6802844540453502E-4</v>
      </c>
      <c r="BF2">
        <v>6.4238763974388603E-4</v>
      </c>
      <c r="BG2">
        <v>8.4204413837725093E-3</v>
      </c>
      <c r="BH2">
        <v>3.2399477351981601E-3</v>
      </c>
      <c r="BI2" s="1">
        <v>3.4898820033227802E-5</v>
      </c>
      <c r="BJ2">
        <v>3.6133213352356501E-3</v>
      </c>
      <c r="BK2">
        <v>2.3904998378462602E-3</v>
      </c>
      <c r="BL2">
        <v>1.3703708513065199E-4</v>
      </c>
      <c r="BM2">
        <v>2.9855969961059999E-3</v>
      </c>
      <c r="BN2">
        <v>1.0569575153255699E-2</v>
      </c>
      <c r="BO2">
        <v>5.2389708454377904E-4</v>
      </c>
      <c r="BP2">
        <v>1.3010022375563E-3</v>
      </c>
      <c r="BQ2">
        <v>3.5125319507251901E-3</v>
      </c>
      <c r="BR2">
        <v>2.4067913706437099E-3</v>
      </c>
      <c r="BS2">
        <v>4.6985734461321699E-4</v>
      </c>
      <c r="BT2">
        <v>1.71579826741587E-3</v>
      </c>
      <c r="BU2">
        <v>1.99119372666387E-4</v>
      </c>
      <c r="BV2">
        <v>4.0753022562694903E-3</v>
      </c>
      <c r="BW2">
        <v>9.5146128333761803E-4</v>
      </c>
      <c r="BX2">
        <v>7.1653040205071402E-3</v>
      </c>
      <c r="BY2">
        <v>2.1348120529303999E-3</v>
      </c>
      <c r="BZ2">
        <v>1.1050362581547699E-3</v>
      </c>
      <c r="CA2">
        <v>2.43407485658521E-4</v>
      </c>
      <c r="CB2">
        <v>1.06971014215848E-4</v>
      </c>
      <c r="CC2">
        <v>1.0323424334168401E-3</v>
      </c>
      <c r="CD2">
        <v>4.0271256329936701E-4</v>
      </c>
      <c r="CE2">
        <v>3.1092451399932202E-3</v>
      </c>
      <c r="CF2">
        <v>3.0180770441776E-3</v>
      </c>
      <c r="CG2">
        <v>2.5161200253775301E-3</v>
      </c>
      <c r="CH2">
        <v>1.9470706085150001E-3</v>
      </c>
      <c r="CI2">
        <v>1.36096116401691E-3</v>
      </c>
      <c r="CJ2">
        <v>9.4976457627589405E-4</v>
      </c>
      <c r="CK2">
        <v>1.1438249464455199E-3</v>
      </c>
      <c r="CL2">
        <v>1.2487536455958201E-3</v>
      </c>
      <c r="CM2">
        <v>1.10026767792434E-3</v>
      </c>
      <c r="CN2">
        <v>2.8955297974399199E-4</v>
      </c>
      <c r="CO2" s="1">
        <v>9.3673787238955105E-5</v>
      </c>
      <c r="CP2">
        <v>5.1988800549049403E-3</v>
      </c>
      <c r="CQ2">
        <v>3.9667935603700704E-3</v>
      </c>
      <c r="CR2">
        <v>3.2520806154498499E-4</v>
      </c>
      <c r="CS2">
        <v>7.5332922669447402E-4</v>
      </c>
      <c r="CT2">
        <v>2.7883021866488399E-3</v>
      </c>
      <c r="CU2">
        <v>4.27318918034049E-4</v>
      </c>
      <c r="CV2">
        <v>1.36851211528886E-3</v>
      </c>
      <c r="CW2">
        <v>1.9449258631701799E-4</v>
      </c>
      <c r="CX2">
        <v>1.42670849556873E-3</v>
      </c>
      <c r="CY2">
        <v>4.3551188412604898E-4</v>
      </c>
      <c r="CZ2">
        <v>1.09291480333553E-3</v>
      </c>
      <c r="DA2" s="1">
        <v>9.1340463367701796E-5</v>
      </c>
      <c r="DB2">
        <v>7.1562790023802598E-4</v>
      </c>
      <c r="DC2">
        <v>5.1959206249883405E-4</v>
      </c>
      <c r="DD2">
        <v>1.67645234804916E-4</v>
      </c>
      <c r="DE2">
        <v>3.9544783167176298E-4</v>
      </c>
      <c r="DF2">
        <v>3.2053769009618102E-3</v>
      </c>
      <c r="DG2">
        <v>9.4154231445524696E-4</v>
      </c>
      <c r="DH2">
        <v>1.9732212413709599E-3</v>
      </c>
      <c r="DI2">
        <v>4.2104862458837398E-3</v>
      </c>
      <c r="DJ2">
        <v>4.0884295124371701E-3</v>
      </c>
      <c r="DK2">
        <v>4.15040294788232E-4</v>
      </c>
      <c r="DL2">
        <v>3.5028347598850898E-4</v>
      </c>
      <c r="DM2">
        <v>1.8198999071151301E-4</v>
      </c>
      <c r="DN2">
        <v>1.0212188642800001E-4</v>
      </c>
      <c r="DO2">
        <v>2.32485449770255E-4</v>
      </c>
      <c r="DP2">
        <v>4.53836014054693E-3</v>
      </c>
      <c r="DQ2">
        <v>4.6729890422683501E-3</v>
      </c>
      <c r="DR2">
        <v>3.3351303771920701E-3</v>
      </c>
      <c r="DS2">
        <v>1.8684183738409701E-3</v>
      </c>
      <c r="DT2">
        <v>5.2506588930524697E-4</v>
      </c>
      <c r="DU2">
        <v>6.6800661565186298E-3</v>
      </c>
      <c r="DV2">
        <v>1.38550637021485E-3</v>
      </c>
      <c r="DW2">
        <v>1.96118704498318E-3</v>
      </c>
      <c r="DX2">
        <v>6.85042913558875E-4</v>
      </c>
      <c r="DY2">
        <v>9.0474336041963203E-4</v>
      </c>
      <c r="DZ2">
        <v>1.1059327430086999E-3</v>
      </c>
      <c r="EA2">
        <v>6.9765954454281704E-3</v>
      </c>
      <c r="EB2">
        <v>3.7584318118384702E-3</v>
      </c>
      <c r="EC2" s="1">
        <v>6.1928902430980604E-5</v>
      </c>
      <c r="ED2">
        <v>4.6978567123350402E-3</v>
      </c>
      <c r="EE2">
        <v>1.38097906392543E-4</v>
      </c>
      <c r="EF2">
        <v>3.01937440779656E-3</v>
      </c>
      <c r="EG2">
        <v>2.2046681105266602E-3</v>
      </c>
      <c r="EH2">
        <v>9.3793847542643603E-3</v>
      </c>
      <c r="EI2">
        <v>2.8164947394488699E-3</v>
      </c>
      <c r="EJ2">
        <v>4.9116818246052896E-3</v>
      </c>
      <c r="EK2">
        <v>9.1189871413492596E-4</v>
      </c>
      <c r="EL2">
        <v>2.81065641611143E-3</v>
      </c>
      <c r="EM2">
        <v>1.69682280253294E-3</v>
      </c>
      <c r="EN2">
        <v>5.8400965314039203E-3</v>
      </c>
      <c r="EO2">
        <v>1.0826406151716399E-3</v>
      </c>
      <c r="EP2">
        <v>1.2766639115859501E-3</v>
      </c>
      <c r="EQ2" s="1">
        <v>2.5895977052644E-5</v>
      </c>
      <c r="ER2">
        <v>2.2852639014593599E-3</v>
      </c>
      <c r="ES2">
        <v>2.7127808670215098E-3</v>
      </c>
      <c r="ET2">
        <v>3.51765531955783E-4</v>
      </c>
      <c r="EU2">
        <v>3.1624516019760499E-3</v>
      </c>
      <c r="EV2">
        <v>1.4808638707710601E-3</v>
      </c>
      <c r="EW2">
        <v>1.84434258063244E-3</v>
      </c>
      <c r="EX2">
        <v>2.06308045972644E-4</v>
      </c>
      <c r="EY2">
        <v>5.0047793689997995E-4</v>
      </c>
      <c r="EZ2">
        <v>1.00430280291191E-2</v>
      </c>
      <c r="FA2">
        <v>1.3452083450457401E-3</v>
      </c>
      <c r="FB2">
        <v>6.3189553975073298E-4</v>
      </c>
      <c r="FC2">
        <v>1.88585096856917E-4</v>
      </c>
      <c r="FD2">
        <v>1.6767246245326601E-4</v>
      </c>
      <c r="FE2" s="1">
        <v>1.1268079320854301E-5</v>
      </c>
      <c r="FF2">
        <v>7.2981577488409599E-4</v>
      </c>
      <c r="FG2">
        <v>1.4151994658964399E-4</v>
      </c>
      <c r="FH2">
        <v>1.1447861575931499E-4</v>
      </c>
      <c r="FI2">
        <v>6.9615231417922995E-4</v>
      </c>
      <c r="FJ2">
        <v>4.6352913373741396E-3</v>
      </c>
      <c r="FK2">
        <v>3.3316960963405001E-3</v>
      </c>
      <c r="FL2">
        <v>1.289989217126E-3</v>
      </c>
      <c r="FM2">
        <v>6.8519985221278195E-4</v>
      </c>
      <c r="FN2">
        <v>2.5424988491354098E-3</v>
      </c>
      <c r="FO2">
        <v>2.0244210287504402E-3</v>
      </c>
      <c r="FP2">
        <v>5.7583055201199205E-4</v>
      </c>
      <c r="FQ2">
        <v>5.7896976074122003E-3</v>
      </c>
      <c r="FR2">
        <v>7.1543125725525897E-4</v>
      </c>
      <c r="FS2">
        <v>2.2953248198926699E-3</v>
      </c>
      <c r="FT2">
        <v>3.1312974996205801E-3</v>
      </c>
      <c r="FU2">
        <v>7.6850008775744701E-4</v>
      </c>
      <c r="FV2">
        <v>1.6335356602022999E-3</v>
      </c>
      <c r="FW2">
        <v>1.87882165960666E-4</v>
      </c>
      <c r="FX2" s="1">
        <v>3.6908294407811301E-5</v>
      </c>
      <c r="FY2">
        <v>1.27112978615439E-3</v>
      </c>
      <c r="FZ2">
        <v>1.2868506078184301E-4</v>
      </c>
      <c r="GA2">
        <v>1.39829658952698E-4</v>
      </c>
      <c r="GB2">
        <v>5.4477679362249804E-3</v>
      </c>
      <c r="GC2">
        <v>3.3541717942590102E-4</v>
      </c>
      <c r="GD2" s="1">
        <v>6.58131952787022E-5</v>
      </c>
      <c r="GE2">
        <v>6.6757307116498497E-3</v>
      </c>
      <c r="GF2">
        <v>5.9524968249313297E-3</v>
      </c>
      <c r="GG2">
        <v>2.7217648844366899E-3</v>
      </c>
      <c r="GH2">
        <v>2.5465222550372399E-3</v>
      </c>
      <c r="GI2">
        <v>3.9592907313806E-4</v>
      </c>
      <c r="GJ2">
        <v>7.3613984115683605E-4</v>
      </c>
      <c r="GK2">
        <v>1.07615677657879E-3</v>
      </c>
      <c r="GL2">
        <v>3.7882097878301399E-3</v>
      </c>
      <c r="GM2">
        <v>1.7300287219511399E-3</v>
      </c>
      <c r="GN2">
        <v>3.3139591684430299E-3</v>
      </c>
      <c r="GO2" s="1">
        <v>5.6186559652735301E-5</v>
      </c>
      <c r="GP2">
        <v>1.46947287851884E-3</v>
      </c>
      <c r="GQ2">
        <v>1.3233950428411499E-3</v>
      </c>
      <c r="GR2">
        <v>2.5426656721767699E-3</v>
      </c>
      <c r="GS2">
        <v>2.81332110047895E-3</v>
      </c>
      <c r="GT2">
        <v>3.44029625738014E-3</v>
      </c>
      <c r="GU2">
        <v>9.9471537237732295E-4</v>
      </c>
      <c r="GV2">
        <v>1.73315161019418E-3</v>
      </c>
      <c r="GW2">
        <v>8.1110473833091896E-4</v>
      </c>
      <c r="GX2">
        <v>6.2526572485383598E-4</v>
      </c>
      <c r="GY2">
        <v>2.19066125363781E-3</v>
      </c>
      <c r="GZ2">
        <v>1.61550351400901E-3</v>
      </c>
      <c r="HA2">
        <v>2.23601577221956E-3</v>
      </c>
      <c r="HB2">
        <v>3.4548869361061899E-3</v>
      </c>
      <c r="HC2">
        <v>5.7682640791676895E-4</v>
      </c>
      <c r="HD2">
        <v>1.21565675146582E-3</v>
      </c>
      <c r="HE2">
        <v>9.1645260615868705E-4</v>
      </c>
      <c r="HF2">
        <v>1.21619557315372E-3</v>
      </c>
      <c r="HG2">
        <v>2.3837171413374301E-3</v>
      </c>
      <c r="HH2">
        <v>3.7454599753584802E-3</v>
      </c>
      <c r="HI2">
        <v>5.2157050462536599E-3</v>
      </c>
      <c r="HJ2">
        <v>5.6395029253313803E-4</v>
      </c>
      <c r="HK2">
        <v>1.98539494102759E-4</v>
      </c>
      <c r="HL2">
        <v>1.64451310957924E-3</v>
      </c>
      <c r="HM2">
        <v>2.3044144271651698E-3</v>
      </c>
      <c r="HN2">
        <v>7.3291922585388503E-4</v>
      </c>
      <c r="HO2">
        <v>3.6100890282202001E-4</v>
      </c>
      <c r="HP2">
        <v>7.0081633147924904E-4</v>
      </c>
      <c r="HQ2">
        <v>5.2992119220167302E-3</v>
      </c>
      <c r="HR2">
        <v>3.2670037755642102E-3</v>
      </c>
      <c r="HS2">
        <v>1.0933718225706499E-3</v>
      </c>
      <c r="HT2">
        <v>6.0895020932784101E-4</v>
      </c>
      <c r="HU2">
        <v>5.3051905881317397E-4</v>
      </c>
      <c r="HV2">
        <v>1.9289433625512299E-3</v>
      </c>
      <c r="HW2">
        <v>5.5376085078034899E-4</v>
      </c>
      <c r="HX2">
        <v>3.7273367622101998E-3</v>
      </c>
      <c r="HY2">
        <v>2.42688476287148E-4</v>
      </c>
      <c r="HZ2">
        <v>1.6625982269901701E-3</v>
      </c>
      <c r="IA2">
        <v>8.6236732413081107E-3</v>
      </c>
      <c r="IB2">
        <v>1.3676246909419499E-3</v>
      </c>
      <c r="IC2">
        <v>5.1484333416E-3</v>
      </c>
      <c r="ID2">
        <v>1.8958958018789099E-4</v>
      </c>
      <c r="IE2">
        <v>4.1715798633755003E-3</v>
      </c>
      <c r="IF2">
        <v>6.6003161916234803E-3</v>
      </c>
      <c r="IG2">
        <v>2.2957815798770602E-3</v>
      </c>
      <c r="IH2">
        <v>1.45773754080627E-3</v>
      </c>
      <c r="II2">
        <v>2.42094023672749E-4</v>
      </c>
      <c r="IJ2">
        <v>1.7690457354539199E-3</v>
      </c>
      <c r="IK2">
        <v>4.5314927210585398E-4</v>
      </c>
      <c r="IL2">
        <v>2.4876462370160002E-3</v>
      </c>
      <c r="IM2">
        <v>5.7070468281358302E-4</v>
      </c>
      <c r="IN2">
        <v>5.0941063288474199E-3</v>
      </c>
      <c r="IO2">
        <v>5.8035602829454398E-3</v>
      </c>
      <c r="IP2">
        <v>1.6823942317956699E-3</v>
      </c>
      <c r="IQ2">
        <v>3.2722529816190701E-3</v>
      </c>
      <c r="IR2">
        <v>3.0326627466306798E-3</v>
      </c>
      <c r="IS2">
        <v>2.9010985336937801E-3</v>
      </c>
      <c r="IT2">
        <v>8.0742830638221605E-4</v>
      </c>
      <c r="IU2" s="1">
        <v>5.4233800567350999E-5</v>
      </c>
      <c r="IV2">
        <v>2.7211613220180802E-4</v>
      </c>
      <c r="IW2">
        <v>7.2607623343722602E-4</v>
      </c>
      <c r="IX2">
        <v>4.1174306881914901E-4</v>
      </c>
      <c r="IY2">
        <v>7.3686115133730695E-4</v>
      </c>
      <c r="IZ2">
        <v>1.8659054018982501E-3</v>
      </c>
      <c r="JA2">
        <v>1.13820237968855E-3</v>
      </c>
      <c r="JB2">
        <v>1.26437065240942E-3</v>
      </c>
      <c r="JC2">
        <v>5.7741192370385696E-3</v>
      </c>
      <c r="JD2">
        <v>2.12849641033144E-3</v>
      </c>
      <c r="JE2">
        <v>1.4410544953285199E-3</v>
      </c>
      <c r="JF2">
        <v>4.7091675060306201E-4</v>
      </c>
      <c r="JG2">
        <v>6.0687340349744202E-4</v>
      </c>
      <c r="JH2">
        <v>1.2671240331661999E-3</v>
      </c>
      <c r="JI2">
        <v>1.66214168211391E-4</v>
      </c>
      <c r="JJ2">
        <v>2.92782935444463E-4</v>
      </c>
      <c r="JK2">
        <v>1.50452363042285E-3</v>
      </c>
      <c r="JL2">
        <v>4.73964936587681E-4</v>
      </c>
      <c r="JM2">
        <v>9.2231174722494304E-4</v>
      </c>
      <c r="JN2">
        <v>3.7649281165181398E-4</v>
      </c>
      <c r="JO2">
        <v>2.09209938364611E-4</v>
      </c>
      <c r="JP2">
        <v>1.1964867797267401E-3</v>
      </c>
      <c r="JQ2">
        <v>1.5091374587638299E-3</v>
      </c>
      <c r="JR2">
        <v>3.5131051812435399E-4</v>
      </c>
      <c r="JS2" s="1">
        <v>3.2639632707207099E-5</v>
      </c>
      <c r="JT2">
        <v>1.98058677437704E-4</v>
      </c>
      <c r="JU2">
        <v>1.08102890291015E-3</v>
      </c>
      <c r="JV2" s="1">
        <v>9.9177323785805702E-6</v>
      </c>
      <c r="JW2">
        <v>2.51023465081399E-3</v>
      </c>
      <c r="JX2">
        <v>3.5417354258026902E-4</v>
      </c>
      <c r="JY2">
        <v>2.3771786191012999E-3</v>
      </c>
      <c r="JZ2">
        <v>7.6054220720810496E-4</v>
      </c>
      <c r="KA2">
        <v>2.17062022632124E-4</v>
      </c>
      <c r="KB2">
        <v>2.82443816344535E-3</v>
      </c>
      <c r="KC2" s="1">
        <v>4.82526906329403E-5</v>
      </c>
      <c r="KD2">
        <v>5.5355908147675201E-4</v>
      </c>
      <c r="KE2">
        <v>3.34697216536124E-3</v>
      </c>
      <c r="KF2">
        <v>2.2964660418674202E-3</v>
      </c>
      <c r="KG2">
        <v>8.9700893736843702E-4</v>
      </c>
      <c r="KH2">
        <v>2.2217861012953899E-3</v>
      </c>
      <c r="KI2">
        <v>3.8534323949718599E-3</v>
      </c>
      <c r="KJ2">
        <v>3.64639507778384E-4</v>
      </c>
      <c r="KK2">
        <v>6.3076561201912398E-3</v>
      </c>
      <c r="KL2">
        <v>6.0794844390474698E-3</v>
      </c>
      <c r="KM2">
        <v>8.7316377159130402E-4</v>
      </c>
      <c r="KN2">
        <v>8.5150637444344405E-4</v>
      </c>
      <c r="KO2">
        <v>3.2992012081974899E-3</v>
      </c>
      <c r="KP2">
        <v>5.7204007805350203E-4</v>
      </c>
      <c r="KQ2">
        <v>2.8263340999879201E-3</v>
      </c>
      <c r="KR2">
        <v>8.7673094411520099E-4</v>
      </c>
      <c r="KS2">
        <v>4.9498482817171199E-3</v>
      </c>
      <c r="KT2">
        <v>1.66217650847739E-3</v>
      </c>
      <c r="KU2">
        <v>4.0359661306689802E-3</v>
      </c>
      <c r="KV2">
        <v>2.5783557193708598E-3</v>
      </c>
      <c r="KW2">
        <v>3.9392727322565303E-3</v>
      </c>
      <c r="KX2">
        <v>1.5869845675068901E-3</v>
      </c>
      <c r="KY2">
        <v>2.5249312840081202E-3</v>
      </c>
      <c r="KZ2">
        <v>1.9398858216242E-3</v>
      </c>
      <c r="LA2">
        <v>5.0924799591103896E-3</v>
      </c>
      <c r="LB2">
        <v>2.90708124455316E-3</v>
      </c>
      <c r="LC2">
        <v>9.9102942222913494E-4</v>
      </c>
      <c r="LD2">
        <v>9.3433447527188098E-4</v>
      </c>
      <c r="LE2">
        <v>8.8324562247333802E-4</v>
      </c>
      <c r="LF2">
        <v>5.1206575309133296E-3</v>
      </c>
      <c r="LG2">
        <v>3.1756270032989999E-4</v>
      </c>
      <c r="LH2">
        <v>2.4835111018862198E-3</v>
      </c>
      <c r="LI2">
        <v>1.17586445294929E-3</v>
      </c>
      <c r="LJ2">
        <v>6.1336028571656901E-3</v>
      </c>
      <c r="LK2">
        <v>5.9324651853218005E-4</v>
      </c>
      <c r="LL2">
        <v>1.9148528624615699E-3</v>
      </c>
      <c r="LM2">
        <v>3.40741637758962E-4</v>
      </c>
      <c r="LN2">
        <v>2.04621730817695E-3</v>
      </c>
      <c r="LO2">
        <v>1.33530160193758E-4</v>
      </c>
      <c r="LP2">
        <v>1.8268923587881701E-3</v>
      </c>
      <c r="LQ2">
        <v>3.03028661441068E-3</v>
      </c>
      <c r="LR2">
        <v>3.38769072936803E-3</v>
      </c>
      <c r="LS2">
        <v>6.0382706293239802E-3</v>
      </c>
      <c r="LT2">
        <v>1.34259044807701E-2</v>
      </c>
      <c r="LU2">
        <v>1.00843048474168E-3</v>
      </c>
      <c r="LV2">
        <v>9.1759958392612095E-4</v>
      </c>
      <c r="LW2">
        <v>3.7961135630360798E-3</v>
      </c>
      <c r="LX2">
        <v>1.0239552984556699E-3</v>
      </c>
      <c r="LY2">
        <v>3.4821108463855498E-3</v>
      </c>
      <c r="LZ2">
        <v>4.0159393093909699E-3</v>
      </c>
      <c r="MA2">
        <v>2.3384689232685001E-3</v>
      </c>
      <c r="MB2">
        <v>2.8379529652885002E-4</v>
      </c>
      <c r="MC2">
        <v>8.3706686721215298E-3</v>
      </c>
      <c r="MD2" s="1">
        <v>6.8458489598825999E-6</v>
      </c>
      <c r="ME2">
        <v>2.74504861916227E-3</v>
      </c>
      <c r="MF2">
        <v>2.3579609425672401E-3</v>
      </c>
      <c r="MG2">
        <v>4.9048120564168702E-4</v>
      </c>
      <c r="MH2">
        <v>7.2947011728002496E-4</v>
      </c>
      <c r="MI2">
        <v>3.2655175995941099E-3</v>
      </c>
      <c r="MJ2">
        <v>3.4511501372441099E-4</v>
      </c>
      <c r="MK2">
        <v>5.53913644303132E-3</v>
      </c>
      <c r="ML2">
        <v>1.82638775040462E-3</v>
      </c>
      <c r="MM2">
        <v>1.3638345338488E-3</v>
      </c>
      <c r="MN2">
        <v>6.3824947120245303E-3</v>
      </c>
      <c r="MO2">
        <v>3.3420131181779202E-3</v>
      </c>
      <c r="MP2">
        <v>2.3463611328474899E-3</v>
      </c>
      <c r="MQ2">
        <v>2.19234083630615E-4</v>
      </c>
      <c r="MR2">
        <v>8.0918121510043396E-4</v>
      </c>
      <c r="MS2">
        <v>1.85449963445277E-3</v>
      </c>
      <c r="MT2">
        <v>2.45155437770295E-4</v>
      </c>
      <c r="MU2">
        <v>6.2043804999755599E-3</v>
      </c>
      <c r="MV2">
        <v>4.0657354546025804E-3</v>
      </c>
      <c r="MW2">
        <v>2.7353495718908699E-3</v>
      </c>
      <c r="MX2">
        <v>4.9758859669680701E-3</v>
      </c>
      <c r="MY2">
        <v>5.0216945381765599E-4</v>
      </c>
      <c r="MZ2" s="1">
        <v>4.9933652565396201E-5</v>
      </c>
      <c r="NA2">
        <v>5.7869549589140297E-4</v>
      </c>
      <c r="NB2">
        <v>2.40883421852228E-3</v>
      </c>
      <c r="NC2">
        <v>7.1944594773260201E-4</v>
      </c>
      <c r="ND2">
        <v>1.4235549016865399E-3</v>
      </c>
      <c r="NE2">
        <v>5.3364399776779502E-4</v>
      </c>
      <c r="NF2">
        <v>1.22387858582915E-3</v>
      </c>
      <c r="NG2">
        <v>2.0087276278716302E-3</v>
      </c>
      <c r="NH2">
        <v>2.3504124278439999E-3</v>
      </c>
      <c r="NI2">
        <v>3.2280850022524101E-4</v>
      </c>
      <c r="NJ2">
        <v>3.2860776645477902E-3</v>
      </c>
      <c r="NK2">
        <v>3.08494315576519E-3</v>
      </c>
      <c r="NL2">
        <v>6.79268057359074E-4</v>
      </c>
      <c r="NM2">
        <v>5.4798870710165799E-3</v>
      </c>
      <c r="NN2">
        <v>1.22798214750343E-4</v>
      </c>
      <c r="NO2">
        <v>4.9889325951687005E-4</v>
      </c>
      <c r="NP2">
        <v>4.00247284995331E-3</v>
      </c>
      <c r="NQ2">
        <v>4.8775621915673603E-3</v>
      </c>
      <c r="NR2" s="1">
        <v>8.7735497583597399E-5</v>
      </c>
      <c r="NS2">
        <v>3.6075477946449401E-3</v>
      </c>
      <c r="NT2">
        <v>7.0272712234294805E-4</v>
      </c>
      <c r="NU2">
        <v>2.0911948353168602E-3</v>
      </c>
      <c r="NV2">
        <v>6.2114184500882601E-4</v>
      </c>
      <c r="NW2">
        <v>1.5130955481451401E-3</v>
      </c>
      <c r="NX2">
        <v>3.2979291567527399E-3</v>
      </c>
      <c r="NY2">
        <v>8.3378555856016196E-4</v>
      </c>
      <c r="NZ2">
        <v>1.1460916071929701E-3</v>
      </c>
      <c r="OA2">
        <v>8.3942878219719907E-3</v>
      </c>
      <c r="OB2">
        <v>6.8975267989822503E-3</v>
      </c>
      <c r="OC2">
        <v>4.0680636477729796E-3</v>
      </c>
      <c r="OD2">
        <v>2.1628426425642101E-3</v>
      </c>
      <c r="OE2">
        <v>6.9683458235025105E-4</v>
      </c>
      <c r="OF2">
        <v>2.9524693573766301E-3</v>
      </c>
      <c r="OG2">
        <v>1.1312212550506501E-3</v>
      </c>
      <c r="OH2">
        <v>3.5442702056440499E-3</v>
      </c>
      <c r="OI2">
        <v>4.9349046428698805E-4</v>
      </c>
      <c r="OJ2">
        <v>4.3417622739450599E-4</v>
      </c>
      <c r="OK2">
        <v>3.0087286081536399E-3</v>
      </c>
      <c r="OL2">
        <v>1.80714681588966E-3</v>
      </c>
      <c r="OM2">
        <v>3.88986733571604E-3</v>
      </c>
      <c r="ON2">
        <v>2.12319043319616E-4</v>
      </c>
      <c r="OO2">
        <v>1.6084951919169801E-3</v>
      </c>
      <c r="OP2">
        <v>7.6894317589657E-4</v>
      </c>
      <c r="OQ2">
        <v>4.2578118874500703E-3</v>
      </c>
      <c r="OR2">
        <v>1.3758678267603501E-3</v>
      </c>
      <c r="OS2">
        <v>1.7801243096390699E-3</v>
      </c>
      <c r="OT2">
        <v>4.2781898180651998E-4</v>
      </c>
      <c r="OU2">
        <v>1.4019343178451201E-3</v>
      </c>
      <c r="OV2">
        <v>1.7281500426753001E-3</v>
      </c>
      <c r="OW2">
        <v>5.1355563809837596E-3</v>
      </c>
      <c r="OX2">
        <v>1.56971786044577E-3</v>
      </c>
      <c r="OY2">
        <v>3.16500842053022E-3</v>
      </c>
      <c r="OZ2">
        <v>1.06262436970267E-3</v>
      </c>
      <c r="PA2" s="1">
        <v>8.2015895469048704E-6</v>
      </c>
      <c r="PB2" s="1">
        <v>2.65120892353497E-5</v>
      </c>
      <c r="PC2">
        <v>1.72282140687305E-3</v>
      </c>
      <c r="PD2">
        <v>9.5258080159736896E-4</v>
      </c>
      <c r="PE2">
        <v>1.5942227764357799E-4</v>
      </c>
      <c r="PF2">
        <v>1.1764530025552E-3</v>
      </c>
      <c r="PG2">
        <v>3.0320381095430599E-3</v>
      </c>
      <c r="PH2">
        <v>1.88860003493252E-3</v>
      </c>
      <c r="PI2">
        <v>3.83817699763747E-3</v>
      </c>
      <c r="PJ2">
        <v>8.2139643926635903E-4</v>
      </c>
      <c r="PK2">
        <v>5.5838036341219902E-4</v>
      </c>
      <c r="PL2">
        <v>7.1594978890877198E-4</v>
      </c>
      <c r="PM2">
        <v>3.6395560757309401E-3</v>
      </c>
      <c r="PN2">
        <v>6.0273049184782603E-4</v>
      </c>
      <c r="PO2">
        <v>1.65563310454997E-4</v>
      </c>
      <c r="PP2">
        <v>2.2912833674708102E-3</v>
      </c>
      <c r="PQ2">
        <v>8.70812641945984E-4</v>
      </c>
      <c r="PR2">
        <v>6.7578831794276996E-4</v>
      </c>
      <c r="PS2" s="1">
        <v>6.6125205062159007E-5</v>
      </c>
      <c r="PT2">
        <v>3.5855727554591999E-3</v>
      </c>
      <c r="PU2">
        <v>4.4472527382191798E-4</v>
      </c>
      <c r="PV2">
        <v>4.8272473648942301E-3</v>
      </c>
      <c r="PW2" s="1">
        <v>1.5953106267283199E-5</v>
      </c>
      <c r="PX2">
        <v>2.3966199395858202E-3</v>
      </c>
      <c r="PY2">
        <v>2.25225104646691E-3</v>
      </c>
      <c r="PZ2">
        <v>4.61321578688869E-3</v>
      </c>
      <c r="QA2">
        <v>1.9341494589025299E-3</v>
      </c>
      <c r="QB2">
        <v>1.60566957145636E-3</v>
      </c>
      <c r="QC2">
        <v>3.3081803235748999E-3</v>
      </c>
      <c r="QD2">
        <v>4.77760948806306E-3</v>
      </c>
      <c r="QE2">
        <v>2.2817880755895202E-3</v>
      </c>
      <c r="QF2">
        <v>4.8815041136386697E-3</v>
      </c>
      <c r="QG2">
        <v>3.01346913604271E-3</v>
      </c>
      <c r="QH2" s="1">
        <v>1.08074674151826E-5</v>
      </c>
      <c r="QI2">
        <v>4.97360060318162E-3</v>
      </c>
      <c r="QJ2">
        <v>2.4522721615908901E-3</v>
      </c>
      <c r="QK2">
        <v>2.6073449117211701E-3</v>
      </c>
      <c r="QL2">
        <v>8.5263140434655403E-4</v>
      </c>
      <c r="QM2">
        <v>1.77265169955619E-3</v>
      </c>
      <c r="QN2">
        <v>3.5143651890827501E-3</v>
      </c>
      <c r="QO2">
        <v>1.1259572831735401E-3</v>
      </c>
      <c r="QP2">
        <v>9.3665737507200397E-4</v>
      </c>
      <c r="QQ2">
        <v>1.75523426500164E-3</v>
      </c>
      <c r="QR2">
        <v>1.55689844200774E-3</v>
      </c>
      <c r="QS2">
        <v>9.5398747915659602E-4</v>
      </c>
      <c r="QT2">
        <v>1.09239659524886E-3</v>
      </c>
      <c r="QU2">
        <v>7.0315263695530097E-4</v>
      </c>
      <c r="QV2">
        <v>7.7297238361034902E-3</v>
      </c>
      <c r="QW2">
        <v>2.0909238328071398E-3</v>
      </c>
      <c r="QX2" s="1">
        <v>9.2695882201512207E-5</v>
      </c>
      <c r="QY2">
        <v>2.4063542447136498E-3</v>
      </c>
      <c r="QZ2">
        <v>3.9847164524214602E-4</v>
      </c>
      <c r="RA2">
        <v>2.98422601983103E-3</v>
      </c>
      <c r="RB2">
        <v>5.1354043065090799E-3</v>
      </c>
      <c r="RC2">
        <v>8.3282298984735598E-4</v>
      </c>
      <c r="RD2">
        <v>2.6197863847244002E-3</v>
      </c>
      <c r="RE2">
        <v>2.0965872218487898E-3</v>
      </c>
      <c r="RF2">
        <v>1.04074764514594E-3</v>
      </c>
      <c r="RG2">
        <v>4.7606117730646E-4</v>
      </c>
      <c r="RH2">
        <v>1.2476396509678101E-3</v>
      </c>
      <c r="RI2" s="1">
        <v>7.7859344421211196E-7</v>
      </c>
      <c r="RJ2" s="1">
        <v>5.5563566126500898E-6</v>
      </c>
      <c r="RK2" s="1">
        <v>3.00864268194431E-5</v>
      </c>
      <c r="RL2">
        <v>5.2619447499821005E-4</v>
      </c>
      <c r="RM2">
        <v>2.1709670268852599E-3</v>
      </c>
      <c r="RN2">
        <v>1.8076527474786901E-4</v>
      </c>
      <c r="RO2">
        <v>1.8024182492968599E-3</v>
      </c>
      <c r="RP2">
        <v>1.0400875503953E-2</v>
      </c>
      <c r="RQ2">
        <v>3.7509477892337501E-3</v>
      </c>
      <c r="RR2">
        <v>5.3984596378392202E-3</v>
      </c>
      <c r="RS2">
        <v>9.7407093781887405E-4</v>
      </c>
      <c r="RT2">
        <v>1.42564999168719E-3</v>
      </c>
      <c r="RU2">
        <v>2.50835212526529E-3</v>
      </c>
      <c r="RV2">
        <v>5.5933673112671604E-4</v>
      </c>
      <c r="RW2">
        <v>3.9323046083564904E-3</v>
      </c>
      <c r="RX2">
        <v>2.3226741861829799E-3</v>
      </c>
      <c r="RY2">
        <v>4.26896399430405E-4</v>
      </c>
      <c r="RZ2">
        <v>2.8740239284977399E-3</v>
      </c>
      <c r="SA2">
        <v>2.4539760297026302E-3</v>
      </c>
      <c r="SB2">
        <v>1.01155928900751E-4</v>
      </c>
      <c r="SC2">
        <v>1.6108591432469599E-3</v>
      </c>
      <c r="SD2">
        <v>1.8186204502301901E-4</v>
      </c>
      <c r="SE2">
        <v>1.34728764958145E-3</v>
      </c>
      <c r="SF2">
        <v>8.4451775967460895E-4</v>
      </c>
      <c r="SG2">
        <v>1.8848144066828899E-3</v>
      </c>
      <c r="SH2">
        <v>1.24744122217556E-3</v>
      </c>
      <c r="SI2">
        <v>7.4610606050725401E-3</v>
      </c>
      <c r="SJ2">
        <v>3.8594157734116101E-3</v>
      </c>
      <c r="SK2">
        <v>6.1321516271781499E-4</v>
      </c>
      <c r="SL2">
        <v>2.5115385398120898E-3</v>
      </c>
      <c r="SM2">
        <v>5.8241372445677403E-3</v>
      </c>
      <c r="SN2">
        <v>8.0044373536964297E-4</v>
      </c>
      <c r="SO2">
        <v>3.15574305263604E-3</v>
      </c>
      <c r="SP2">
        <v>5.1592538100785198E-3</v>
      </c>
      <c r="SQ2" s="1">
        <v>7.7825718601372303E-5</v>
      </c>
      <c r="SR2">
        <v>5.7136997901725297E-4</v>
      </c>
      <c r="SS2">
        <v>3.0570787364415102E-3</v>
      </c>
      <c r="ST2" s="1">
        <v>1.0484261068715801E-5</v>
      </c>
      <c r="SU2">
        <v>7.3981639972959699E-4</v>
      </c>
      <c r="SV2">
        <v>5.20939368261766E-3</v>
      </c>
      <c r="SW2">
        <v>1.97900298512599E-3</v>
      </c>
      <c r="SX2">
        <v>4.3643454479969802E-3</v>
      </c>
      <c r="SY2">
        <v>2.1442053845143198E-3</v>
      </c>
      <c r="SZ2">
        <v>1.32304484030424E-4</v>
      </c>
      <c r="TA2">
        <v>6.4355302503337798E-4</v>
      </c>
      <c r="TB2">
        <v>1.7737892142822599E-3</v>
      </c>
      <c r="TC2">
        <v>9.7958317684699908E-4</v>
      </c>
      <c r="TD2">
        <v>6.0674886294873097E-4</v>
      </c>
      <c r="TE2">
        <v>1.66451822573969E-3</v>
      </c>
      <c r="TF2">
        <v>4.4228919661574301E-3</v>
      </c>
      <c r="TG2">
        <v>3.7086599753406301E-4</v>
      </c>
      <c r="TH2">
        <v>1.2854769973273199E-3</v>
      </c>
      <c r="TI2">
        <v>7.7668650400865703E-4</v>
      </c>
      <c r="TJ2">
        <v>5.3167492976163703E-4</v>
      </c>
      <c r="TK2">
        <v>8.5823288634267504E-4</v>
      </c>
      <c r="TL2">
        <v>1.3584242538659699E-4</v>
      </c>
      <c r="TM2">
        <v>3.0353895375692E-3</v>
      </c>
      <c r="TN2">
        <v>2.7401800690899199E-4</v>
      </c>
      <c r="TO2">
        <v>4.6538570784026098E-4</v>
      </c>
      <c r="TP2">
        <v>4.07862285782411E-3</v>
      </c>
      <c r="TQ2">
        <v>1.4861833785360999E-4</v>
      </c>
      <c r="TR2" s="1">
        <v>8.8838552828150505E-5</v>
      </c>
      <c r="TS2">
        <v>7.6106283229068596E-3</v>
      </c>
      <c r="TT2">
        <v>2.6809664588690199E-3</v>
      </c>
      <c r="TU2">
        <v>1.3888083276299E-3</v>
      </c>
      <c r="TV2">
        <v>2.0014383019743599E-3</v>
      </c>
      <c r="TW2">
        <v>1.4478567741790301E-3</v>
      </c>
      <c r="TX2">
        <v>2.7386709811242E-3</v>
      </c>
      <c r="TY2">
        <v>8.4307587134548902E-4</v>
      </c>
      <c r="TZ2">
        <v>4.3809407882095902E-4</v>
      </c>
      <c r="UA2">
        <v>1.5872159285411701E-3</v>
      </c>
      <c r="UB2">
        <v>2.0168575598495898E-3</v>
      </c>
      <c r="UC2">
        <v>3.2945268140827501E-4</v>
      </c>
      <c r="UD2">
        <v>6.0404452792363805E-4</v>
      </c>
      <c r="UE2" s="1">
        <v>9.1760831033445905E-5</v>
      </c>
      <c r="UF2">
        <v>1.4525002385711199E-3</v>
      </c>
      <c r="UG2">
        <v>1.41293551308773E-3</v>
      </c>
      <c r="UH2">
        <v>5.4784927893862599E-4</v>
      </c>
      <c r="UI2">
        <v>1.86349594764079E-3</v>
      </c>
      <c r="UJ2">
        <v>8.3687024671166301E-4</v>
      </c>
      <c r="UK2">
        <v>1.02605982093307E-3</v>
      </c>
      <c r="UL2">
        <v>1.8096709758981401E-3</v>
      </c>
      <c r="UM2">
        <v>2.9323071224065501E-3</v>
      </c>
      <c r="UN2">
        <v>1.91644926984709E-3</v>
      </c>
      <c r="UO2">
        <v>4.2013923644633301E-3</v>
      </c>
      <c r="UP2">
        <v>4.4053532801809703E-3</v>
      </c>
      <c r="UQ2">
        <v>5.7338816880872197E-4</v>
      </c>
      <c r="UR2">
        <v>1.5502030599991401E-4</v>
      </c>
      <c r="US2">
        <v>4.4237541219148998E-4</v>
      </c>
      <c r="UT2">
        <v>1.9414449100718101E-3</v>
      </c>
      <c r="UU2">
        <v>3.7243503503322098E-3</v>
      </c>
      <c r="UV2">
        <v>1.20906181970177E-3</v>
      </c>
      <c r="UW2">
        <v>2.02750001822529E-3</v>
      </c>
      <c r="UX2">
        <v>9.1207705050747501E-4</v>
      </c>
      <c r="UY2">
        <v>2.4170856422815301E-4</v>
      </c>
      <c r="UZ2">
        <v>2.3337163126826901E-3</v>
      </c>
      <c r="VA2">
        <v>1.3691401898609499E-3</v>
      </c>
      <c r="VB2">
        <v>1.90882509878107E-3</v>
      </c>
      <c r="VC2">
        <v>1.8203144588057501E-3</v>
      </c>
      <c r="VD2">
        <v>7.64330448577985E-4</v>
      </c>
      <c r="VE2">
        <v>2.4540586647906599E-4</v>
      </c>
      <c r="VF2">
        <v>4.1217853798638099E-3</v>
      </c>
      <c r="VG2">
        <v>4.40257969915664E-4</v>
      </c>
      <c r="VH2">
        <v>4.9628081983571297E-4</v>
      </c>
      <c r="VI2">
        <v>2.7325792896141102E-3</v>
      </c>
      <c r="VJ2">
        <v>1.51664895315628E-3</v>
      </c>
      <c r="VK2">
        <v>1.50775927665061E-3</v>
      </c>
      <c r="VL2">
        <v>6.2659247525960005E-4</v>
      </c>
      <c r="VM2">
        <v>2.4872737617111099E-3</v>
      </c>
      <c r="VN2">
        <v>8.8593684348510201E-4</v>
      </c>
      <c r="VO2">
        <v>2.8355219200000299E-3</v>
      </c>
      <c r="VP2">
        <v>1.74026777160103E-3</v>
      </c>
      <c r="VQ2">
        <v>1.9601449068061999E-4</v>
      </c>
      <c r="VR2">
        <v>5.0659740106573301E-3</v>
      </c>
      <c r="VS2">
        <v>1.3938720799468499E-3</v>
      </c>
      <c r="VT2">
        <v>2.2707832076802898E-3</v>
      </c>
      <c r="VU2">
        <v>3.9271429687901998E-3</v>
      </c>
      <c r="VV2">
        <v>3.7999226041315901E-3</v>
      </c>
      <c r="VW2">
        <v>4.13378971770559E-3</v>
      </c>
      <c r="VX2">
        <v>9.9058038156646096E-4</v>
      </c>
      <c r="VY2">
        <v>5.1495179285361596E-3</v>
      </c>
      <c r="VZ2">
        <v>7.3876819153407903E-3</v>
      </c>
      <c r="WA2">
        <v>2.44881219056253E-3</v>
      </c>
      <c r="WB2">
        <v>8.7943304082605195E-4</v>
      </c>
      <c r="WC2">
        <v>4.3466769015384297E-3</v>
      </c>
      <c r="WD2">
        <v>3.64574126004876E-3</v>
      </c>
      <c r="WE2">
        <v>9.7166464312175703E-4</v>
      </c>
      <c r="WF2">
        <v>3.7492291017852401E-3</v>
      </c>
      <c r="WG2">
        <v>3.1277290347227302E-4</v>
      </c>
      <c r="WH2">
        <v>2.1707817443636199E-3</v>
      </c>
      <c r="WI2">
        <v>6.9885325433342001E-3</v>
      </c>
      <c r="WJ2">
        <v>2.2101945876588201E-4</v>
      </c>
      <c r="WK2">
        <v>5.9519066787961901E-4</v>
      </c>
      <c r="WL2">
        <v>1.4200957175126299E-3</v>
      </c>
      <c r="WM2">
        <v>6.7620531631609705E-4</v>
      </c>
      <c r="WN2">
        <v>1.3380360752637799E-3</v>
      </c>
      <c r="WO2">
        <v>3.2256562398579698E-4</v>
      </c>
      <c r="WP2">
        <v>2.7921084747944002E-3</v>
      </c>
      <c r="WQ2">
        <v>4.5530979719413103E-3</v>
      </c>
      <c r="WR2">
        <v>2.5680199988580802E-4</v>
      </c>
      <c r="WS2">
        <v>1.3737425755518801E-3</v>
      </c>
      <c r="WT2">
        <v>2.51134536499424E-3</v>
      </c>
      <c r="WU2">
        <v>3.46948401454307E-3</v>
      </c>
      <c r="WV2">
        <v>4.5103473716354701E-4</v>
      </c>
      <c r="WW2">
        <v>2.1720425189107702E-3</v>
      </c>
      <c r="WX2">
        <v>3.2507964445524099E-3</v>
      </c>
      <c r="WY2">
        <v>3.7565201334534902E-3</v>
      </c>
      <c r="WZ2">
        <v>4.7121490890870699E-3</v>
      </c>
      <c r="XA2">
        <v>1.0888853401482799E-3</v>
      </c>
      <c r="XB2" s="1">
        <v>7.7034734922635397E-5</v>
      </c>
      <c r="XC2">
        <v>4.3406565172526296E-3</v>
      </c>
      <c r="XD2">
        <v>5.3672901531770902E-3</v>
      </c>
      <c r="XE2">
        <v>2.1972426207091601E-3</v>
      </c>
      <c r="XF2">
        <v>2.7146305944923902E-3</v>
      </c>
      <c r="XG2">
        <v>3.5317680404213102E-3</v>
      </c>
      <c r="XH2">
        <v>9.6940516684303104E-4</v>
      </c>
      <c r="XI2">
        <v>1.8593623132659201E-4</v>
      </c>
      <c r="XJ2">
        <v>1.8960221306356701E-3</v>
      </c>
      <c r="XK2">
        <v>5.8025677640428002E-3</v>
      </c>
      <c r="XL2">
        <v>2.2942234184205501E-3</v>
      </c>
      <c r="XM2">
        <v>2.1825068556056001E-3</v>
      </c>
      <c r="XN2">
        <v>9.2774787119059604E-4</v>
      </c>
      <c r="XO2">
        <v>2.6951054684639401E-3</v>
      </c>
      <c r="XP2">
        <v>9.6162350649323905E-4</v>
      </c>
      <c r="XQ2">
        <v>1.9128762518064401E-3</v>
      </c>
      <c r="XR2">
        <v>1.4377574761213899E-3</v>
      </c>
      <c r="XS2">
        <v>9.6168513642671399E-4</v>
      </c>
      <c r="XT2">
        <v>2.15669966965588E-3</v>
      </c>
      <c r="XU2">
        <v>5.6621265510541996E-3</v>
      </c>
      <c r="XV2">
        <v>5.7227596801829499E-4</v>
      </c>
      <c r="XW2">
        <v>5.0090017373135799E-3</v>
      </c>
      <c r="XX2">
        <v>2.3248073581565399E-3</v>
      </c>
      <c r="XY2">
        <v>6.8394169923512702E-4</v>
      </c>
      <c r="XZ2">
        <v>3.0165221913474802E-3</v>
      </c>
      <c r="YA2">
        <v>4.2653236586841301E-4</v>
      </c>
      <c r="YB2">
        <v>2.8805924651558899E-3</v>
      </c>
      <c r="YC2">
        <v>5.9589729581819399E-3</v>
      </c>
      <c r="YD2">
        <v>1.5365511525509601E-3</v>
      </c>
      <c r="YE2">
        <v>7.61680148352752E-4</v>
      </c>
      <c r="YF2" s="1">
        <v>3.4631350695767701E-5</v>
      </c>
      <c r="YG2">
        <v>1.08369973102207E-3</v>
      </c>
      <c r="YH2">
        <v>3.1769027215985302E-3</v>
      </c>
      <c r="YI2">
        <v>6.4886141810398799E-4</v>
      </c>
      <c r="YJ2">
        <v>2.2209754204291299E-3</v>
      </c>
      <c r="YK2">
        <v>1.31186511867676E-3</v>
      </c>
      <c r="YL2">
        <v>3.8644593431408701E-3</v>
      </c>
      <c r="YM2">
        <v>5.8849383574018001E-4</v>
      </c>
      <c r="YN2" s="1">
        <v>5.3620525716513303E-5</v>
      </c>
      <c r="YO2">
        <v>1.5609193396821599E-4</v>
      </c>
      <c r="YP2">
        <v>1.8983157151207901E-3</v>
      </c>
      <c r="YQ2">
        <v>4.07462467652477E-3</v>
      </c>
      <c r="YR2">
        <v>1.54943998793139E-3</v>
      </c>
      <c r="YS2">
        <v>9.2464503182570297E-4</v>
      </c>
      <c r="YT2">
        <v>5.3375264387752197E-3</v>
      </c>
      <c r="YU2">
        <v>4.7529768801464402E-4</v>
      </c>
      <c r="YV2">
        <v>1.64036518650396E-3</v>
      </c>
      <c r="YW2">
        <v>1.7185708175865299E-3</v>
      </c>
      <c r="YX2">
        <v>4.16118055532772E-3</v>
      </c>
      <c r="YY2">
        <v>1.2036500374872901E-3</v>
      </c>
      <c r="YZ2">
        <v>6.9802318595235603E-4</v>
      </c>
      <c r="ZA2" s="1">
        <v>5.9999007555870703E-5</v>
      </c>
      <c r="ZB2" s="1">
        <v>9.2103247571522794E-5</v>
      </c>
      <c r="ZC2">
        <v>6.6387171930627903E-3</v>
      </c>
      <c r="ZD2">
        <v>2.9860020332291202E-3</v>
      </c>
      <c r="ZE2" s="1">
        <v>8.6162946590895599E-5</v>
      </c>
      <c r="ZF2">
        <v>1.61360773731493E-3</v>
      </c>
      <c r="ZG2">
        <v>2.23453714741941E-3</v>
      </c>
      <c r="ZH2">
        <v>1.5410601983104101E-3</v>
      </c>
      <c r="ZI2">
        <v>3.8337826486223802E-3</v>
      </c>
      <c r="ZJ2">
        <v>1.1795866223151799E-3</v>
      </c>
      <c r="ZK2">
        <v>1.0009709709010899E-3</v>
      </c>
      <c r="ZL2">
        <v>1.5744745809090101E-3</v>
      </c>
      <c r="ZM2">
        <v>5.4046354760453599E-3</v>
      </c>
      <c r="ZN2">
        <v>2.8677016327029702E-4</v>
      </c>
      <c r="ZO2">
        <v>4.8518913155737602E-4</v>
      </c>
      <c r="ZP2">
        <v>1.8484270836668199E-3</v>
      </c>
      <c r="ZQ2">
        <v>7.8287167968465305E-4</v>
      </c>
      <c r="ZR2">
        <v>9.07781418921245E-4</v>
      </c>
      <c r="ZS2">
        <v>6.2891314402695004E-3</v>
      </c>
      <c r="ZT2">
        <v>2.1917317244092801E-3</v>
      </c>
      <c r="ZU2">
        <v>7.9095398438686299E-4</v>
      </c>
      <c r="ZV2">
        <v>2.2338073159441402E-3</v>
      </c>
      <c r="ZW2">
        <v>1.7394698321427601E-3</v>
      </c>
      <c r="ZX2">
        <v>7.5517311353281503E-4</v>
      </c>
      <c r="ZY2" s="1">
        <v>2.3770420301674399E-5</v>
      </c>
      <c r="ZZ2">
        <v>4.7811262222221098E-3</v>
      </c>
      <c r="AAA2">
        <v>3.9202399210262404E-3</v>
      </c>
      <c r="AAB2">
        <v>1.7776593477753101E-3</v>
      </c>
      <c r="AAC2">
        <v>1.34952349077556E-3</v>
      </c>
      <c r="AAD2">
        <v>7.8719754221848301E-4</v>
      </c>
      <c r="AAE2">
        <v>7.32590080833819E-4</v>
      </c>
      <c r="AAF2">
        <v>3.1108886048437901E-3</v>
      </c>
      <c r="AAG2">
        <v>8.7602236515609E-4</v>
      </c>
      <c r="AAH2">
        <v>4.3541318941693201E-4</v>
      </c>
      <c r="AAI2">
        <v>6.0959530589334704E-3</v>
      </c>
      <c r="AAJ2">
        <v>5.6181704203668505E-4</v>
      </c>
      <c r="AAK2">
        <v>1.0930721891928999E-3</v>
      </c>
      <c r="AAL2">
        <v>1.55919339176403E-3</v>
      </c>
      <c r="AAM2">
        <v>2.7727518527929E-3</v>
      </c>
      <c r="AAN2">
        <v>4.5727391877954096E-3</v>
      </c>
      <c r="AAO2" s="1">
        <v>8.6150669275364099E-5</v>
      </c>
      <c r="AAP2" s="1">
        <v>3.8112299363193601E-5</v>
      </c>
      <c r="AAQ2">
        <v>4.0849883492612398E-4</v>
      </c>
      <c r="AAR2">
        <v>6.0503393000884498E-3</v>
      </c>
      <c r="AAS2">
        <v>1.9605140614369198E-3</v>
      </c>
      <c r="AAT2">
        <v>1.2393753041151901E-3</v>
      </c>
      <c r="AAU2">
        <v>1.76097383527118E-4</v>
      </c>
      <c r="AAV2">
        <v>6.6170493985749203E-3</v>
      </c>
      <c r="AAW2" s="1">
        <v>4.0339974299006397E-5</v>
      </c>
      <c r="AAX2">
        <v>2.56121681077927E-3</v>
      </c>
      <c r="AAY2">
        <v>8.7870572523253299E-3</v>
      </c>
      <c r="AAZ2">
        <v>3.9099969238002999E-3</v>
      </c>
      <c r="ABA2">
        <v>8.19002872151795E-4</v>
      </c>
      <c r="ABB2">
        <v>4.5265615754218197E-3</v>
      </c>
      <c r="ABC2">
        <v>9.9569801561482708E-4</v>
      </c>
      <c r="ABD2">
        <v>1.0102755402045E-3</v>
      </c>
      <c r="ABE2">
        <v>2.90528564312852E-4</v>
      </c>
      <c r="ABF2">
        <v>3.0593828819844098E-3</v>
      </c>
      <c r="ABG2">
        <v>2.9058353350357001E-4</v>
      </c>
      <c r="ABH2">
        <v>5.82282135547787E-3</v>
      </c>
      <c r="ABI2">
        <v>3.9112645523599896E-3</v>
      </c>
      <c r="ABJ2">
        <v>3.1817389528049399E-3</v>
      </c>
      <c r="ABK2">
        <v>1.9969348894274298E-3</v>
      </c>
      <c r="ABL2">
        <v>1.39267812176151E-3</v>
      </c>
      <c r="ABM2">
        <v>5.31003800295911E-3</v>
      </c>
      <c r="ABN2">
        <v>2.0610269244797199E-3</v>
      </c>
      <c r="ABO2">
        <v>5.3170573888749297E-3</v>
      </c>
      <c r="ABP2">
        <v>1.9720856912733998E-3</v>
      </c>
      <c r="ABQ2">
        <v>1.66713852432916E-3</v>
      </c>
      <c r="ABR2">
        <v>2.4401594090018002E-3</v>
      </c>
      <c r="ABS2">
        <v>7.1512729019708498E-4</v>
      </c>
      <c r="ABT2">
        <v>3.08709700213949E-3</v>
      </c>
      <c r="ABU2">
        <v>1.0339626251561599E-3</v>
      </c>
      <c r="ABV2">
        <v>2.0010711551639499E-3</v>
      </c>
      <c r="ABW2">
        <v>1.8253577925346799E-3</v>
      </c>
      <c r="ABX2">
        <v>2.7177113716228998E-3</v>
      </c>
      <c r="ABY2">
        <v>1.22537738441115E-3</v>
      </c>
      <c r="ABZ2">
        <v>3.3805535875003402E-3</v>
      </c>
      <c r="ACA2">
        <v>7.77376841995558E-4</v>
      </c>
      <c r="ACB2">
        <v>2.9092445509743899E-3</v>
      </c>
      <c r="ACC2">
        <v>2.0380349228030499E-3</v>
      </c>
      <c r="ACD2">
        <v>3.0660083488067598E-3</v>
      </c>
      <c r="ACE2">
        <v>1.9866664420017301E-3</v>
      </c>
      <c r="ACF2">
        <v>1.5627798428817E-3</v>
      </c>
      <c r="ACG2">
        <v>2.0932360954599798E-3</v>
      </c>
      <c r="ACH2">
        <v>6.0001710526318803E-4</v>
      </c>
      <c r="ACI2">
        <v>5.6520553418490504E-3</v>
      </c>
      <c r="ACJ2">
        <v>1.44141253415231E-3</v>
      </c>
      <c r="ACK2">
        <v>1.0912189024623101E-3</v>
      </c>
      <c r="ACL2">
        <v>3.0483033237218601E-3</v>
      </c>
      <c r="ACM2">
        <v>4.5519701217838701E-3</v>
      </c>
      <c r="ACN2" s="1">
        <v>3.2657204219466603E-5</v>
      </c>
      <c r="ACO2">
        <v>5.3212899861785495E-4</v>
      </c>
      <c r="ACP2" s="1">
        <v>5.8592331269350002E-5</v>
      </c>
      <c r="ACQ2">
        <v>3.4762027160589802E-3</v>
      </c>
      <c r="ACR2">
        <v>1.1909518955519E-3</v>
      </c>
      <c r="ACS2">
        <v>3.62405831928885E-3</v>
      </c>
      <c r="ACT2">
        <v>5.82970683772152E-4</v>
      </c>
      <c r="ACU2">
        <v>3.3047846084855099E-4</v>
      </c>
      <c r="ACV2">
        <v>1.06005036085364E-3</v>
      </c>
      <c r="ACW2">
        <v>3.0711681050599502E-4</v>
      </c>
      <c r="ACX2">
        <v>9.7935577180334101E-3</v>
      </c>
      <c r="ACY2">
        <v>2.0757784507407099E-3</v>
      </c>
      <c r="ACZ2">
        <v>3.0801790258110401E-3</v>
      </c>
      <c r="ADA2">
        <v>1.33436550710065E-3</v>
      </c>
      <c r="ADB2">
        <v>5.9958220829384899E-3</v>
      </c>
      <c r="ADC2">
        <v>1.0008480114296E-3</v>
      </c>
      <c r="ADD2">
        <v>9.6662243019220802E-4</v>
      </c>
      <c r="ADE2">
        <v>1.03520538601358E-3</v>
      </c>
      <c r="ADF2">
        <v>2.4409921882877401E-4</v>
      </c>
      <c r="ADG2">
        <v>2.2880983068970201E-3</v>
      </c>
      <c r="ADH2">
        <v>2.9292489581396498E-3</v>
      </c>
      <c r="ADI2">
        <v>1.02882112137533E-3</v>
      </c>
      <c r="ADJ2">
        <v>3.1985477179085498E-3</v>
      </c>
      <c r="ADK2">
        <v>7.3828797253395497E-4</v>
      </c>
      <c r="ADL2">
        <v>1.0277281538228599E-3</v>
      </c>
      <c r="ADM2">
        <v>2.0764498693003801E-3</v>
      </c>
      <c r="ADN2">
        <v>7.3349035859164701E-3</v>
      </c>
      <c r="ADO2">
        <v>1.2188909078130401E-3</v>
      </c>
      <c r="ADP2">
        <v>3.2555983395928298E-4</v>
      </c>
      <c r="ADQ2">
        <v>2.5985659208723E-3</v>
      </c>
      <c r="ADR2">
        <v>1.56809724340926E-3</v>
      </c>
      <c r="ADS2" s="1">
        <v>9.7410751359588998E-5</v>
      </c>
      <c r="ADT2">
        <v>4.3039177358204297E-3</v>
      </c>
      <c r="ADU2">
        <v>1.61123044969037E-3</v>
      </c>
      <c r="ADV2">
        <v>5.1672830260895801E-3</v>
      </c>
      <c r="ADW2">
        <v>1.08157655969717E-3</v>
      </c>
      <c r="ADX2">
        <v>1.3493215651922399E-3</v>
      </c>
      <c r="ADY2">
        <v>1.03937851245951E-3</v>
      </c>
      <c r="ADZ2">
        <v>3.6713013014438303E-4</v>
      </c>
      <c r="AEA2">
        <v>2.2292335230696201E-4</v>
      </c>
      <c r="AEB2">
        <v>8.6484737978952402E-4</v>
      </c>
      <c r="AEC2">
        <v>1.5206245398618999E-3</v>
      </c>
      <c r="AED2">
        <v>1.1724176861564501E-3</v>
      </c>
      <c r="AEE2">
        <v>1.9501345176497901E-3</v>
      </c>
      <c r="AEF2">
        <v>3.62621919704007E-3</v>
      </c>
      <c r="AEG2">
        <v>1.0221696954964799E-3</v>
      </c>
      <c r="AEH2">
        <v>3.6858538920133501E-3</v>
      </c>
      <c r="AEI2">
        <v>2.6881803305084202E-3</v>
      </c>
      <c r="AEJ2">
        <v>1.87929582314171E-3</v>
      </c>
      <c r="AEK2">
        <v>1.05178625323787E-3</v>
      </c>
      <c r="AEL2">
        <v>5.8360995434041205E-4</v>
      </c>
      <c r="AEM2">
        <v>1.2005942550610499E-3</v>
      </c>
      <c r="AEN2">
        <v>1.7244233536180899E-4</v>
      </c>
      <c r="AEO2">
        <v>8.9597430733185897E-4</v>
      </c>
      <c r="AEP2">
        <v>1.5192091339120901E-3</v>
      </c>
      <c r="AEQ2">
        <v>2.2108063171247601E-3</v>
      </c>
      <c r="AER2">
        <v>3.79660866988784E-3</v>
      </c>
      <c r="AES2">
        <v>1.17321410811367E-3</v>
      </c>
      <c r="AET2">
        <v>8.6036901487437402E-4</v>
      </c>
      <c r="AEU2">
        <v>3.2244264149467502E-4</v>
      </c>
      <c r="AEV2">
        <v>1.6175038512940801E-3</v>
      </c>
      <c r="AEW2">
        <v>1.6602723469926501E-3</v>
      </c>
      <c r="AEX2">
        <v>4.36893070624175E-3</v>
      </c>
      <c r="AEY2">
        <v>1.8139628879274301E-3</v>
      </c>
      <c r="AEZ2">
        <v>6.9972979298452403E-4</v>
      </c>
      <c r="AFA2">
        <v>1.2536605944691201E-4</v>
      </c>
      <c r="AFB2">
        <v>1.2023826314491899E-3</v>
      </c>
      <c r="AFC2">
        <v>1.4959808276221399E-3</v>
      </c>
      <c r="AFD2">
        <v>1.5835679343520099E-4</v>
      </c>
      <c r="AFE2" s="1">
        <v>1.1914051624039001E-5</v>
      </c>
      <c r="AFF2">
        <v>2.5341134075601497E-4</v>
      </c>
      <c r="AFG2">
        <v>7.0971407364376303E-4</v>
      </c>
      <c r="AFH2" s="1">
        <v>9.2651499557699302E-5</v>
      </c>
      <c r="AFI2">
        <v>1.5487686391351999E-3</v>
      </c>
      <c r="AFJ2">
        <v>3.2832164887499999E-3</v>
      </c>
      <c r="AFK2">
        <v>6.2730063922015805E-4</v>
      </c>
      <c r="AFL2">
        <v>3.1785315218197398E-3</v>
      </c>
      <c r="AFM2">
        <v>2.3642157719979602E-3</v>
      </c>
      <c r="AFN2">
        <v>1.49132351254144E-3</v>
      </c>
      <c r="AFO2">
        <v>8.2955324192439698E-4</v>
      </c>
      <c r="AFP2">
        <v>7.4515598463560195E-4</v>
      </c>
      <c r="AFQ2">
        <v>6.3446537642565602E-4</v>
      </c>
      <c r="AFR2">
        <v>2.49978989673164E-3</v>
      </c>
      <c r="AFS2">
        <v>3.1833256867490399E-3</v>
      </c>
      <c r="AFT2">
        <v>4.7291394829270996E-3</v>
      </c>
      <c r="AFU2">
        <v>1.89115952378248E-4</v>
      </c>
      <c r="AFV2">
        <v>9.3983082387553703E-4</v>
      </c>
      <c r="AFW2">
        <v>5.2754302845842696E-3</v>
      </c>
      <c r="AFX2">
        <v>7.4798987894178005E-4</v>
      </c>
      <c r="AFY2">
        <v>2.9535110322347399E-3</v>
      </c>
      <c r="AFZ2">
        <v>1.1106081839063601E-3</v>
      </c>
      <c r="AGA2">
        <v>3.76935500345482E-3</v>
      </c>
      <c r="AGB2">
        <v>3.7617505832191101E-3</v>
      </c>
      <c r="AGC2">
        <v>7.0524338497170299E-4</v>
      </c>
      <c r="AGD2">
        <v>7.9059041319635601E-4</v>
      </c>
      <c r="AGE2">
        <v>1.4981401270881599E-3</v>
      </c>
      <c r="AGF2">
        <v>2.9898793503064201E-4</v>
      </c>
      <c r="AGG2">
        <v>1.79841187657133E-4</v>
      </c>
      <c r="AGH2">
        <v>6.9839955188677699E-4</v>
      </c>
      <c r="AGI2">
        <v>2.6648822242978402E-3</v>
      </c>
      <c r="AGJ2">
        <v>1.46020018140259E-3</v>
      </c>
      <c r="AGK2">
        <v>3.9554639713203698E-4</v>
      </c>
      <c r="AGL2">
        <v>3.9972199043162101E-4</v>
      </c>
      <c r="AGM2">
        <v>2.4178896423732399E-4</v>
      </c>
      <c r="AGN2">
        <v>1.2656514527758401E-3</v>
      </c>
      <c r="AGO2">
        <v>8.2284669865009005E-4</v>
      </c>
      <c r="AGP2">
        <v>1.4079272508807699E-3</v>
      </c>
      <c r="AGQ2">
        <v>1.85537319573221E-3</v>
      </c>
      <c r="AGR2">
        <v>2.4642481300909801E-3</v>
      </c>
      <c r="AGS2">
        <v>9.6174714421927703E-4</v>
      </c>
      <c r="AGT2">
        <v>7.3348211093672404E-4</v>
      </c>
      <c r="AGU2">
        <v>2.4593358424434002E-3</v>
      </c>
      <c r="AGV2">
        <v>8.8285857432302201E-4</v>
      </c>
      <c r="AGW2">
        <v>2.5223035541360101E-3</v>
      </c>
      <c r="AGX2">
        <v>7.5130512676294797E-4</v>
      </c>
      <c r="AGY2">
        <v>3.4003089502142601E-4</v>
      </c>
      <c r="AGZ2">
        <v>4.2937659992700302E-3</v>
      </c>
      <c r="AHA2">
        <v>5.1250570232344399E-4</v>
      </c>
      <c r="AHB2">
        <v>6.0330488389594402E-3</v>
      </c>
      <c r="AHC2">
        <v>1.6233561664216699E-3</v>
      </c>
      <c r="AHD2">
        <v>1.51044916516116E-3</v>
      </c>
      <c r="AHE2">
        <v>5.9251925573263397E-3</v>
      </c>
      <c r="AHF2">
        <v>5.8897556292423396E-4</v>
      </c>
      <c r="AHG2">
        <v>2.1204770193661302E-3</v>
      </c>
      <c r="AHH2">
        <v>5.8034673189162299E-3</v>
      </c>
      <c r="AHI2">
        <v>3.74537908502334E-3</v>
      </c>
      <c r="AHJ2">
        <v>2.8365236695724298E-4</v>
      </c>
      <c r="AHK2">
        <v>1.27021908545459E-3</v>
      </c>
      <c r="AHL2">
        <v>4.6909770423963798E-4</v>
      </c>
      <c r="AHM2">
        <v>2.2101121055506001E-3</v>
      </c>
      <c r="AHN2">
        <v>2.4257481312719301E-3</v>
      </c>
      <c r="AHO2">
        <v>5.0443007627899196E-3</v>
      </c>
      <c r="AHP2">
        <v>4.1194846633474504E-3</v>
      </c>
      <c r="AHQ2">
        <v>5.3959250521167304E-3</v>
      </c>
      <c r="AHR2">
        <v>1.8846703368462299E-3</v>
      </c>
      <c r="AHS2">
        <v>1.6892101449757901E-3</v>
      </c>
      <c r="AHT2">
        <v>3.1486978125172299E-4</v>
      </c>
      <c r="AHU2">
        <v>6.6305110364336299E-3</v>
      </c>
      <c r="AHV2">
        <v>6.3919252018556404E-3</v>
      </c>
      <c r="AHW2" s="1">
        <v>9.4782238221220502E-5</v>
      </c>
      <c r="AHX2">
        <v>8.2923999248384203E-4</v>
      </c>
      <c r="AHY2">
        <v>4.3358189243809702E-3</v>
      </c>
      <c r="AHZ2">
        <v>6.7992199441522995E-4</v>
      </c>
      <c r="AIA2">
        <v>3.1445973601376502E-4</v>
      </c>
      <c r="AIB2">
        <v>3.31293306189075E-3</v>
      </c>
      <c r="AIC2">
        <v>4.3777323801191299E-4</v>
      </c>
      <c r="AID2">
        <v>6.3677382366428303E-4</v>
      </c>
      <c r="AIE2">
        <v>1.3765992978853701E-3</v>
      </c>
      <c r="AIF2">
        <v>1.34441467800534E-4</v>
      </c>
      <c r="AIG2">
        <v>1.0691284200951699E-3</v>
      </c>
      <c r="AIH2">
        <v>6.5566073582646201E-4</v>
      </c>
      <c r="AII2">
        <v>2.8692269472739098E-3</v>
      </c>
      <c r="AIJ2">
        <v>6.5634612992510897E-3</v>
      </c>
      <c r="AIK2">
        <v>4.4297386856758303E-3</v>
      </c>
      <c r="AIL2">
        <v>3.6674265156624999E-4</v>
      </c>
      <c r="AIM2">
        <v>6.6679678051288695E-4</v>
      </c>
      <c r="AIN2">
        <v>3.3225450157428702E-3</v>
      </c>
      <c r="AIO2" s="1">
        <v>2.2480500555537501E-5</v>
      </c>
      <c r="AIP2">
        <v>1.2023729271361E-3</v>
      </c>
      <c r="AIQ2">
        <v>5.6008769571941396E-4</v>
      </c>
      <c r="AIR2">
        <v>5.8852340342478401E-4</v>
      </c>
      <c r="AIS2">
        <v>3.7682260471983602E-4</v>
      </c>
      <c r="AIT2">
        <v>2.88904927331063E-4</v>
      </c>
      <c r="AIU2">
        <v>7.3457632132978897E-4</v>
      </c>
      <c r="AIV2">
        <v>1.10166741028337E-3</v>
      </c>
      <c r="AIW2">
        <v>6.5669921626464005E-4</v>
      </c>
      <c r="AIX2" s="1">
        <v>5.4982532339783599E-5</v>
      </c>
      <c r="AIY2" s="1">
        <v>2.51578825900007E-5</v>
      </c>
      <c r="AIZ2">
        <v>9.7142961143956499E-4</v>
      </c>
      <c r="AJA2">
        <v>1.3656737992742099E-3</v>
      </c>
      <c r="AJB2">
        <v>6.3999283208388501E-4</v>
      </c>
      <c r="AJC2">
        <v>1.1242311928244401E-3</v>
      </c>
      <c r="AJD2">
        <v>3.4548428697763899E-4</v>
      </c>
      <c r="AJE2">
        <v>1.7088053273710301E-4</v>
      </c>
      <c r="AJF2">
        <v>4.4211046066425603E-3</v>
      </c>
      <c r="AJG2">
        <v>1.14024502691635E-3</v>
      </c>
      <c r="AJH2">
        <v>4.4204566563642203E-4</v>
      </c>
      <c r="AJI2" s="1">
        <v>6.8939502520824796E-5</v>
      </c>
      <c r="AJJ2">
        <v>6.2185449399220199E-3</v>
      </c>
      <c r="AJK2">
        <v>1.5033797004164299E-3</v>
      </c>
      <c r="AJL2">
        <v>1.5402781274859401E-4</v>
      </c>
      <c r="AJM2">
        <v>3.8372024319443501E-4</v>
      </c>
      <c r="AJN2">
        <v>9.8765812048766497E-4</v>
      </c>
      <c r="AJO2">
        <v>1.5710546511495799E-3</v>
      </c>
      <c r="AJP2">
        <v>1.42246059477595E-3</v>
      </c>
      <c r="AJQ2">
        <v>3.0664611818524202E-4</v>
      </c>
      <c r="AJR2">
        <v>3.7091449928114101E-3</v>
      </c>
      <c r="AJS2">
        <v>1.45173803630971E-3</v>
      </c>
      <c r="AJT2">
        <v>1.05401532318551E-3</v>
      </c>
      <c r="AJU2">
        <v>6.1238097396469897E-4</v>
      </c>
      <c r="AJV2">
        <v>3.3656151545345E-3</v>
      </c>
      <c r="AJW2">
        <v>3.613030759775E-3</v>
      </c>
      <c r="AJX2">
        <v>5.4598200013682898E-3</v>
      </c>
      <c r="AJY2">
        <v>1.4623767494342801E-3</v>
      </c>
      <c r="AJZ2">
        <v>5.8604618005493603E-4</v>
      </c>
      <c r="AKA2">
        <v>4.1502244372876298E-3</v>
      </c>
      <c r="AKB2">
        <v>1.9114519398619901E-3</v>
      </c>
      <c r="AKC2">
        <v>6.6303594964609404E-4</v>
      </c>
      <c r="AKD2">
        <v>3.8486097134873601E-3</v>
      </c>
      <c r="AKE2">
        <v>4.6386408103524096E-3</v>
      </c>
      <c r="AKF2">
        <v>1.2212886056903901E-4</v>
      </c>
      <c r="AKG2">
        <v>2.16354156947038E-4</v>
      </c>
      <c r="AKH2">
        <v>1.9873231413590998E-3</v>
      </c>
      <c r="AKI2">
        <v>7.65777147934163E-4</v>
      </c>
      <c r="AKJ2">
        <v>1.4089400854286199E-3</v>
      </c>
      <c r="AKK2">
        <v>1.9185393852727199E-3</v>
      </c>
      <c r="AKL2">
        <v>3.1391543218940601E-4</v>
      </c>
      <c r="AKM2">
        <v>4.0596986159339701E-3</v>
      </c>
      <c r="AKN2">
        <v>5.9557553672410501E-3</v>
      </c>
      <c r="AKO2">
        <v>4.7995180595343896E-3</v>
      </c>
      <c r="AKP2">
        <v>1.7193314300484699E-4</v>
      </c>
      <c r="AKQ2">
        <v>1.5698372606901801E-3</v>
      </c>
      <c r="AKR2">
        <v>8.7743544284225698E-3</v>
      </c>
      <c r="AKS2">
        <v>1.7350987611529701E-3</v>
      </c>
      <c r="AKT2">
        <v>4.3918205349719001E-4</v>
      </c>
      <c r="AKU2">
        <v>1.68294132718897E-3</v>
      </c>
      <c r="AKV2">
        <v>9.1544122206887199E-4</v>
      </c>
      <c r="AKW2">
        <v>5.5894453051848301E-4</v>
      </c>
      <c r="AKX2">
        <v>7.4653301678475996E-4</v>
      </c>
      <c r="AKY2">
        <v>9.9744333582890308E-4</v>
      </c>
      <c r="AKZ2">
        <v>2.6808015253629298E-3</v>
      </c>
      <c r="ALA2">
        <v>7.8681302005848301E-4</v>
      </c>
      <c r="ALB2" s="1">
        <v>8.0489845381418102E-5</v>
      </c>
      <c r="ALC2">
        <v>8.9504238873803197E-4</v>
      </c>
      <c r="ALD2">
        <v>2.8545691570511998E-4</v>
      </c>
      <c r="ALE2">
        <v>3.6210839856008699E-4</v>
      </c>
      <c r="ALF2">
        <v>7.5039429274564797E-4</v>
      </c>
      <c r="ALG2">
        <v>1.39467888599497E-3</v>
      </c>
      <c r="ALH2">
        <v>2.57098686898216E-3</v>
      </c>
      <c r="ALI2">
        <v>3.0702001669835101E-4</v>
      </c>
      <c r="ALJ2">
        <v>7.0454817389038202E-3</v>
      </c>
      <c r="ALK2">
        <v>1.56645923468591E-4</v>
      </c>
      <c r="ALL2">
        <v>1.48038984483143E-3</v>
      </c>
      <c r="ALM2">
        <v>2.292821035939E-3</v>
      </c>
      <c r="ALN2">
        <v>1.5033511964665401E-3</v>
      </c>
      <c r="ALO2" s="1">
        <v>9.2929171581388004E-5</v>
      </c>
      <c r="ALP2">
        <v>9.7540517695252201E-4</v>
      </c>
      <c r="ALQ2">
        <v>5.3708363308015996E-4</v>
      </c>
      <c r="ALR2">
        <v>4.3525174867588504E-3</v>
      </c>
      <c r="ALS2">
        <v>2.9897863940763002E-4</v>
      </c>
      <c r="ALT2">
        <v>3.0389009404350098E-4</v>
      </c>
    </row>
    <row r="3" spans="1:1008" x14ac:dyDescent="0.25">
      <c r="A3" t="s">
        <v>9</v>
      </c>
      <c r="B3" t="s">
        <v>10</v>
      </c>
      <c r="C3">
        <v>2014</v>
      </c>
      <c r="D3" t="s">
        <v>8</v>
      </c>
      <c r="E3">
        <v>9.4329840000000002E-3</v>
      </c>
      <c r="F3">
        <f t="shared" ref="F3:F66" si="0">AVERAGE(I3:ALT3)</f>
        <v>4.1981132435497637E-5</v>
      </c>
      <c r="G3">
        <f t="shared" ref="G3:G66" si="1">(E3-F3)^2</f>
        <v>8.8190934858604694E-5</v>
      </c>
      <c r="H3">
        <v>0</v>
      </c>
      <c r="I3" s="1">
        <v>6.0470485372414897E-5</v>
      </c>
      <c r="J3" s="1">
        <v>5.4832309875077102E-5</v>
      </c>
      <c r="K3" s="1">
        <v>4.9878016126675102E-5</v>
      </c>
      <c r="L3" s="1">
        <v>3.2649706862357403E-5</v>
      </c>
      <c r="M3" s="1">
        <v>2.2610411396684099E-5</v>
      </c>
      <c r="N3" s="1">
        <v>3.0044589643230302E-5</v>
      </c>
      <c r="O3" s="1">
        <v>4.6907614107058198E-5</v>
      </c>
      <c r="P3" s="1">
        <v>6.7908662425544906E-5</v>
      </c>
      <c r="Q3" s="1">
        <v>3.7606530337247999E-5</v>
      </c>
      <c r="R3" s="1">
        <v>5.6396533984463601E-5</v>
      </c>
      <c r="S3" s="1">
        <v>2.0421335066364299E-5</v>
      </c>
      <c r="T3" s="1">
        <v>4.4204067253457102E-5</v>
      </c>
      <c r="U3" s="1">
        <v>4.5009431213192001E-5</v>
      </c>
      <c r="V3" s="1">
        <v>5.0715509202300203E-5</v>
      </c>
      <c r="W3" s="1">
        <v>3.1473419046267699E-5</v>
      </c>
      <c r="X3" s="1">
        <v>4.9144279953245003E-5</v>
      </c>
      <c r="Y3" s="1">
        <v>1.3287142624262799E-5</v>
      </c>
      <c r="Z3" s="1">
        <v>4.0991683243536497E-5</v>
      </c>
      <c r="AA3" s="1">
        <v>2.6217347276302899E-5</v>
      </c>
      <c r="AB3" s="1">
        <v>2.8257201624598E-5</v>
      </c>
      <c r="AC3" s="1">
        <v>4.1415774333991298E-5</v>
      </c>
      <c r="AD3" s="1">
        <v>5.6944467069622401E-5</v>
      </c>
      <c r="AE3" s="1">
        <v>4.3223006656808699E-5</v>
      </c>
      <c r="AF3" s="1">
        <v>8.1767297544611798E-5</v>
      </c>
      <c r="AG3" s="1">
        <v>3.7077936071941298E-5</v>
      </c>
      <c r="AH3" s="1">
        <v>1.54652501127862E-5</v>
      </c>
      <c r="AI3" s="1">
        <v>7.7041175218855806E-6</v>
      </c>
      <c r="AJ3" s="1">
        <v>2.6316302172808798E-5</v>
      </c>
      <c r="AK3" s="1">
        <v>1.68128764038814E-5</v>
      </c>
      <c r="AL3" s="1">
        <v>1.10635815304064E-5</v>
      </c>
      <c r="AM3" s="1">
        <v>6.6841089529554295E-5</v>
      </c>
      <c r="AN3" s="1">
        <v>2.3004300907652001E-5</v>
      </c>
      <c r="AO3" s="1">
        <v>3.3227958202166103E-5</v>
      </c>
      <c r="AP3" s="1">
        <v>2.7123942686020002E-5</v>
      </c>
      <c r="AQ3" s="1">
        <v>7.0043229711199003E-5</v>
      </c>
      <c r="AR3" s="1">
        <v>4.0190873327257198E-5</v>
      </c>
      <c r="AS3" s="1">
        <v>2.9319784099562001E-5</v>
      </c>
      <c r="AT3" s="1">
        <v>4.0268751620773299E-5</v>
      </c>
      <c r="AU3" s="1">
        <v>5.2337501419380101E-5</v>
      </c>
      <c r="AV3" s="1">
        <v>6.4726945594389794E-5</v>
      </c>
      <c r="AW3" s="1">
        <v>1.53243772286547E-5</v>
      </c>
      <c r="AX3" s="1">
        <v>3.8589818437092803E-5</v>
      </c>
      <c r="AY3" s="1">
        <v>1.5834416495195501E-5</v>
      </c>
      <c r="AZ3" s="1">
        <v>3.66830591028177E-5</v>
      </c>
      <c r="BA3" s="1">
        <v>4.3640882985981399E-5</v>
      </c>
      <c r="BB3" s="1">
        <v>6.4613852324307404E-5</v>
      </c>
      <c r="BC3" s="1">
        <v>3.7810823384607897E-5</v>
      </c>
      <c r="BD3" s="1">
        <v>2.67007383782663E-5</v>
      </c>
      <c r="BE3" s="1">
        <v>5.13332530804224E-5</v>
      </c>
      <c r="BF3" s="1">
        <v>6.9579080641551995E-5</v>
      </c>
      <c r="BG3" s="1">
        <v>1.7151048741591799E-5</v>
      </c>
      <c r="BH3" s="1">
        <v>3.6012297983266697E-5</v>
      </c>
      <c r="BI3" s="1">
        <v>3.0565722901493999E-5</v>
      </c>
      <c r="BJ3" s="1">
        <v>2.7083842361867899E-5</v>
      </c>
      <c r="BK3" s="1">
        <v>3.2375636801097003E-5</v>
      </c>
      <c r="BL3" s="1">
        <v>2.6251019951288499E-5</v>
      </c>
      <c r="BM3" s="1">
        <v>1.9491332593588999E-5</v>
      </c>
      <c r="BN3" s="1">
        <v>5.0051189595568797E-5</v>
      </c>
      <c r="BO3" s="1">
        <v>3.8287148567073399E-5</v>
      </c>
      <c r="BP3" s="1">
        <v>5.8105329008880998E-5</v>
      </c>
      <c r="BQ3" s="1">
        <v>5.2591829423588403E-5</v>
      </c>
      <c r="BR3" s="1">
        <v>2.50937522765594E-5</v>
      </c>
      <c r="BS3" s="1">
        <v>4.39932550368673E-5</v>
      </c>
      <c r="BT3" s="1">
        <v>2.2293611464907599E-5</v>
      </c>
      <c r="BU3" s="1">
        <v>2.73661046804453E-5</v>
      </c>
      <c r="BV3" s="1">
        <v>3.6592750513462302E-5</v>
      </c>
      <c r="BW3" s="1">
        <v>2.6657486287574799E-5</v>
      </c>
      <c r="BX3" s="1">
        <v>3.6596483007809699E-5</v>
      </c>
      <c r="BY3" s="1">
        <v>5.6437565552859998E-5</v>
      </c>
      <c r="BZ3" s="1">
        <v>3.6560323005725102E-5</v>
      </c>
      <c r="CA3" s="1">
        <v>4.0544834147023003E-5</v>
      </c>
      <c r="CB3" s="1">
        <v>1.7132087579442201E-5</v>
      </c>
      <c r="CC3" s="1">
        <v>6.9831345344598204E-5</v>
      </c>
      <c r="CD3" s="1">
        <v>6.3046463530847405E-5</v>
      </c>
      <c r="CE3" s="1">
        <v>3.9439173814678999E-5</v>
      </c>
      <c r="CF3" s="1">
        <v>1.7477241125889701E-5</v>
      </c>
      <c r="CG3" s="1">
        <v>5.2919414366777401E-5</v>
      </c>
      <c r="CH3" s="1">
        <v>7.6866000325720901E-5</v>
      </c>
      <c r="CI3" s="1">
        <v>4.6768436158275299E-5</v>
      </c>
      <c r="CJ3" s="1">
        <v>1.6960958724484099E-5</v>
      </c>
      <c r="CK3" s="1">
        <v>7.2842552413877505E-5</v>
      </c>
      <c r="CL3" s="1">
        <v>3.1590721666261303E-5</v>
      </c>
      <c r="CM3" s="1">
        <v>4.9579442931464497E-5</v>
      </c>
      <c r="CN3" s="1">
        <v>3.4734797774108401E-5</v>
      </c>
      <c r="CO3" s="1">
        <v>1.9905405916469999E-5</v>
      </c>
      <c r="CP3" s="1">
        <v>2.4870584847358301E-5</v>
      </c>
      <c r="CQ3" s="1">
        <v>4.20563163364891E-5</v>
      </c>
      <c r="CR3" s="1">
        <v>7.3203705262280702E-5</v>
      </c>
      <c r="CS3" s="1">
        <v>2.4374143010039301E-5</v>
      </c>
      <c r="CT3" s="1">
        <v>3.8427368582452099E-5</v>
      </c>
      <c r="CU3" s="1">
        <v>8.2334454049512494E-5</v>
      </c>
      <c r="CV3" s="1">
        <v>1.65724234401705E-5</v>
      </c>
      <c r="CW3" s="1">
        <v>5.0567239019841597E-5</v>
      </c>
      <c r="CX3" s="1">
        <v>5.35945957038162E-5</v>
      </c>
      <c r="CY3" s="1">
        <v>6.6939157283407195E-5</v>
      </c>
      <c r="CZ3" s="1">
        <v>8.3240387588264905E-5</v>
      </c>
      <c r="DA3" s="1">
        <v>4.7313602986309903E-5</v>
      </c>
      <c r="DB3" s="1">
        <v>3.1946055438550698E-5</v>
      </c>
      <c r="DC3" s="1">
        <v>3.2153522251970303E-5</v>
      </c>
      <c r="DD3" s="1">
        <v>5.4011539681928102E-5</v>
      </c>
      <c r="DE3" s="1">
        <v>7.1021133907743397E-5</v>
      </c>
      <c r="DF3" s="1">
        <v>3.56738712845931E-5</v>
      </c>
      <c r="DG3" s="1">
        <v>1.8590110856507801E-5</v>
      </c>
      <c r="DH3" s="1">
        <v>7.7650507785135192E-6</v>
      </c>
      <c r="DI3" s="1">
        <v>3.4317717590246803E-5</v>
      </c>
      <c r="DJ3" s="1">
        <v>3.4648843478570197E-5</v>
      </c>
      <c r="DK3" s="1">
        <v>3.2483895883559599E-5</v>
      </c>
      <c r="DL3" s="1">
        <v>1.5657408927169198E-5</v>
      </c>
      <c r="DM3" s="1">
        <v>9.8298272244269994E-6</v>
      </c>
      <c r="DN3" s="1">
        <v>3.3664920398848399E-5</v>
      </c>
      <c r="DO3" s="1">
        <v>4.7366894594777E-5</v>
      </c>
      <c r="DP3" s="1">
        <v>1.9818393869440801E-5</v>
      </c>
      <c r="DQ3" s="1">
        <v>2.0075982464251399E-5</v>
      </c>
      <c r="DR3" s="1">
        <v>4.6791481539186997E-5</v>
      </c>
      <c r="DS3" s="1">
        <v>4.3239215217014197E-5</v>
      </c>
      <c r="DT3" s="1">
        <v>2.71065457587439E-5</v>
      </c>
      <c r="DU3" s="1">
        <v>3.12097101211781E-5</v>
      </c>
      <c r="DV3" s="1">
        <v>3.6869224158670699E-5</v>
      </c>
      <c r="DW3" s="1">
        <v>3.4707376103034003E-5</v>
      </c>
      <c r="DX3" s="1">
        <v>3.4043990188941799E-5</v>
      </c>
      <c r="DY3" s="1">
        <v>3.4372266005753803E-5</v>
      </c>
      <c r="DZ3" s="1">
        <v>2.0475492538719401E-5</v>
      </c>
      <c r="EA3" s="1">
        <v>9.9026666769227406E-5</v>
      </c>
      <c r="EB3" s="1">
        <v>6.9841202357246598E-5</v>
      </c>
      <c r="EC3" s="1">
        <v>3.3859707720613899E-5</v>
      </c>
      <c r="ED3" s="1">
        <v>2.2670056907096201E-5</v>
      </c>
      <c r="EE3" s="1">
        <v>5.5366996183691098E-5</v>
      </c>
      <c r="EF3" s="1">
        <v>4.4463882135760303E-5</v>
      </c>
      <c r="EG3" s="1">
        <v>5.1490832639468898E-5</v>
      </c>
      <c r="EH3" s="1">
        <v>5.4651526135437602E-5</v>
      </c>
      <c r="EI3" s="1">
        <v>4.21916578392136E-5</v>
      </c>
      <c r="EJ3" s="1">
        <v>5.3093827623266098E-5</v>
      </c>
      <c r="EK3" s="1">
        <v>7.2600797535925894E-5</v>
      </c>
      <c r="EL3" s="1">
        <v>8.7913345367413904E-5</v>
      </c>
      <c r="EM3" s="1">
        <v>5.48771936149638E-5</v>
      </c>
      <c r="EN3" s="1">
        <v>1.7892432574025801E-5</v>
      </c>
      <c r="EO3" s="1">
        <v>3.37665718012203E-5</v>
      </c>
      <c r="EP3" s="1">
        <v>3.8906925110876701E-5</v>
      </c>
      <c r="EQ3" s="1">
        <v>3.0464957571352301E-5</v>
      </c>
      <c r="ER3" s="1">
        <v>6.4020072477808694E-5</v>
      </c>
      <c r="ES3" s="1">
        <v>6.1285568729103695E-5</v>
      </c>
      <c r="ET3" s="1">
        <v>5.17581997020741E-5</v>
      </c>
      <c r="EU3" s="1">
        <v>3.0677605514674999E-5</v>
      </c>
      <c r="EV3" s="1">
        <v>1.05013271779669E-5</v>
      </c>
      <c r="EW3" s="1">
        <v>3.6843578241361497E-5</v>
      </c>
      <c r="EX3" s="1">
        <v>6.8821299621316497E-5</v>
      </c>
      <c r="EY3" s="1">
        <v>1.3370301451265501E-5</v>
      </c>
      <c r="EZ3" s="1">
        <v>3.2414258787266801E-5</v>
      </c>
      <c r="FA3" s="1">
        <v>2.6111949291251399E-5</v>
      </c>
      <c r="FB3" s="1">
        <v>4.5244717146325698E-5</v>
      </c>
      <c r="FC3" s="1">
        <v>3.0024095202928802E-5</v>
      </c>
      <c r="FD3" s="1">
        <v>3.30885052407492E-5</v>
      </c>
      <c r="FE3" s="1">
        <v>3.4169791145007902E-5</v>
      </c>
      <c r="FF3" s="1">
        <v>2.1594802560990399E-5</v>
      </c>
      <c r="FG3" s="1">
        <v>9.4564970164601E-6</v>
      </c>
      <c r="FH3" s="1">
        <v>7.34852884634139E-5</v>
      </c>
      <c r="FI3" s="1">
        <v>3.5205863964271103E-5</v>
      </c>
      <c r="FJ3" s="1">
        <v>4.19936850186293E-5</v>
      </c>
      <c r="FK3" s="1">
        <v>3.9122151950694698E-5</v>
      </c>
      <c r="FL3" s="1">
        <v>4.3106213526499301E-5</v>
      </c>
      <c r="FM3" s="1">
        <v>4.15080315197297E-5</v>
      </c>
      <c r="FN3">
        <v>1.06642771221916E-4</v>
      </c>
      <c r="FO3" s="1">
        <v>5.3352772803561202E-5</v>
      </c>
      <c r="FP3" s="1">
        <v>6.3996307001103306E-5</v>
      </c>
      <c r="FQ3" s="1">
        <v>3.8078903818999803E-5</v>
      </c>
      <c r="FR3" s="1">
        <v>3.6234991774033998E-5</v>
      </c>
      <c r="FS3" s="1">
        <v>8.0443466054825593E-5</v>
      </c>
      <c r="FT3" s="1">
        <v>2.8427550714496999E-5</v>
      </c>
      <c r="FU3" s="1">
        <v>3.4737560030528397E-5</v>
      </c>
      <c r="FV3" s="1">
        <v>5.3898644526991997E-5</v>
      </c>
      <c r="FW3" s="1">
        <v>4.7163804426919603E-5</v>
      </c>
      <c r="FX3" s="1">
        <v>3.9165464983307102E-5</v>
      </c>
      <c r="FY3" s="1">
        <v>3.1786357362172701E-5</v>
      </c>
      <c r="FZ3" s="1">
        <v>2.5956370580969401E-5</v>
      </c>
      <c r="GA3" s="1">
        <v>2.0720183154002999E-5</v>
      </c>
      <c r="GB3" s="1">
        <v>3.6690049291698899E-5</v>
      </c>
      <c r="GC3" s="1">
        <v>2.7521594034096699E-5</v>
      </c>
      <c r="GD3" s="1">
        <v>3.29036087636106E-5</v>
      </c>
      <c r="GE3" s="1">
        <v>3.2916052665529897E-5</v>
      </c>
      <c r="GF3" s="1">
        <v>5.0293130532136201E-5</v>
      </c>
      <c r="GG3" s="1">
        <v>3.5586832834205003E-5</v>
      </c>
      <c r="GH3" s="1">
        <v>3.0124659429877099E-5</v>
      </c>
      <c r="GI3" s="1">
        <v>2.9539596426526398E-5</v>
      </c>
      <c r="GJ3" s="1">
        <v>2.89625225145761E-5</v>
      </c>
      <c r="GK3" s="1">
        <v>2.9687176234212701E-5</v>
      </c>
      <c r="GL3" s="1">
        <v>3.5894578663191798E-5</v>
      </c>
      <c r="GM3" s="1">
        <v>4.3265548414764298E-5</v>
      </c>
      <c r="GN3" s="1">
        <v>5.5793256943147503E-5</v>
      </c>
      <c r="GO3" s="1">
        <v>5.5424666490771098E-5</v>
      </c>
      <c r="GP3" s="1">
        <v>4.2974473542561601E-5</v>
      </c>
      <c r="GQ3" s="1">
        <v>4.2175069495990202E-5</v>
      </c>
      <c r="GR3" s="1">
        <v>3.0362541358534201E-5</v>
      </c>
      <c r="GS3" s="1">
        <v>3.8013630773680897E-5</v>
      </c>
      <c r="GT3" s="1">
        <v>1.07684846889827E-5</v>
      </c>
      <c r="GU3" s="1">
        <v>3.3324254543129502E-5</v>
      </c>
      <c r="GV3" s="1">
        <v>3.76912793612486E-5</v>
      </c>
      <c r="GW3" s="1">
        <v>2.3294851868312701E-5</v>
      </c>
      <c r="GX3" s="1">
        <v>9.4313108274935502E-5</v>
      </c>
      <c r="GY3" s="1">
        <v>8.2563680680179799E-5</v>
      </c>
      <c r="GZ3" s="1">
        <v>2.24587817665233E-5</v>
      </c>
      <c r="HA3" s="1">
        <v>2.0630374061737799E-5</v>
      </c>
      <c r="HB3" s="1">
        <v>3.7952497835972701E-5</v>
      </c>
      <c r="HC3" s="1">
        <v>4.8570255523015897E-5</v>
      </c>
      <c r="HD3" s="1">
        <v>3.6257945675280998E-5</v>
      </c>
      <c r="HE3" s="1">
        <v>5.1027277968157197E-5</v>
      </c>
      <c r="HF3" s="1">
        <v>6.5187268111364501E-5</v>
      </c>
      <c r="HG3" s="1">
        <v>8.2747461870482804E-5</v>
      </c>
      <c r="HH3" s="1">
        <v>5.1208851568753997E-5</v>
      </c>
      <c r="HI3" s="1">
        <v>7.0554365601783306E-5</v>
      </c>
      <c r="HJ3" s="1">
        <v>4.9096385300891099E-5</v>
      </c>
      <c r="HK3" s="1">
        <v>1.95661383809957E-5</v>
      </c>
      <c r="HL3" s="1">
        <v>4.9522474287497498E-5</v>
      </c>
      <c r="HM3" s="1">
        <v>2.0108668171797701E-5</v>
      </c>
      <c r="HN3" s="1">
        <v>9.0762190394544304E-6</v>
      </c>
      <c r="HO3" s="1">
        <v>4.7644243001961699E-5</v>
      </c>
      <c r="HP3" s="1">
        <v>7.7360363884830001E-5</v>
      </c>
      <c r="HQ3" s="1">
        <v>4.06002095332718E-5</v>
      </c>
      <c r="HR3" s="1">
        <v>4.0851553054271202E-5</v>
      </c>
      <c r="HS3" s="1">
        <v>6.3865609950111495E-5</v>
      </c>
      <c r="HT3" s="1">
        <v>3.7110917712704402E-5</v>
      </c>
      <c r="HU3" s="1">
        <v>6.4490663385686703E-5</v>
      </c>
      <c r="HV3" s="1">
        <v>5.0519133341719802E-5</v>
      </c>
      <c r="HW3" s="1">
        <v>4.98308129000527E-5</v>
      </c>
      <c r="HX3" s="1">
        <v>2.87571102048138E-5</v>
      </c>
      <c r="HY3" s="1">
        <v>4.1852856849835102E-5</v>
      </c>
      <c r="HZ3" s="1">
        <v>2.5848197186082299E-5</v>
      </c>
      <c r="IA3" s="1">
        <v>3.4219760738398002E-5</v>
      </c>
      <c r="IB3" s="1">
        <v>2.3740629934757599E-5</v>
      </c>
      <c r="IC3" s="1">
        <v>3.81007670555379E-5</v>
      </c>
      <c r="ID3" s="1">
        <v>3.2782378282756301E-5</v>
      </c>
      <c r="IE3" s="1">
        <v>3.5794537751983002E-5</v>
      </c>
      <c r="IF3" s="1">
        <v>4.36992866757408E-5</v>
      </c>
      <c r="IG3" s="1">
        <v>8.0272833107320699E-5</v>
      </c>
      <c r="IH3" s="1">
        <v>2.6734350365183401E-5</v>
      </c>
      <c r="II3" s="1">
        <v>2.5607246811445299E-5</v>
      </c>
      <c r="IJ3" s="1">
        <v>3.9912388051750597E-5</v>
      </c>
      <c r="IK3" s="1">
        <v>4.0054909768843098E-5</v>
      </c>
      <c r="IL3" s="1">
        <v>6.0297246763848899E-5</v>
      </c>
      <c r="IM3" s="1">
        <v>4.2413262832915299E-5</v>
      </c>
      <c r="IN3" s="1">
        <v>2.4236649678302099E-5</v>
      </c>
      <c r="IO3" s="1">
        <v>4.2591959210188003E-5</v>
      </c>
      <c r="IP3" s="1">
        <v>7.7115339732217398E-5</v>
      </c>
      <c r="IQ3" s="1">
        <v>3.66759418130374E-5</v>
      </c>
      <c r="IR3" s="1">
        <v>2.7853657131143499E-5</v>
      </c>
      <c r="IS3" s="1">
        <v>2.0295472030475201E-5</v>
      </c>
      <c r="IT3" s="1">
        <v>3.3715177482744299E-5</v>
      </c>
      <c r="IU3" s="1">
        <v>5.7453843046366502E-5</v>
      </c>
      <c r="IV3" s="1">
        <v>8.7363564800921104E-5</v>
      </c>
      <c r="IW3" s="1">
        <v>3.3395701870127598E-5</v>
      </c>
      <c r="IX3" s="1">
        <v>3.2928320140667103E-5</v>
      </c>
      <c r="IY3" s="1">
        <v>5.7051703281806902E-5</v>
      </c>
      <c r="IZ3" s="1">
        <v>5.4494308041183697E-5</v>
      </c>
      <c r="JA3" s="1">
        <v>7.8240426746107306E-5</v>
      </c>
      <c r="JB3" s="1">
        <v>4.1554620730499298E-5</v>
      </c>
      <c r="JC3" s="1">
        <v>2.70948419097292E-5</v>
      </c>
      <c r="JD3" s="1">
        <v>3.5820201769665597E-5</v>
      </c>
      <c r="JE3" s="1">
        <v>5.1718186989144101E-5</v>
      </c>
      <c r="JF3" s="1">
        <v>2.9880844013532599E-5</v>
      </c>
      <c r="JG3" s="1">
        <v>4.4349148975697398E-5</v>
      </c>
      <c r="JH3" s="1">
        <v>2.3088914019618001E-5</v>
      </c>
      <c r="JI3" s="1">
        <v>4.6686258108496598E-5</v>
      </c>
      <c r="JJ3" s="1">
        <v>5.0103353365681101E-5</v>
      </c>
      <c r="JK3" s="1">
        <v>3.4686033057390199E-5</v>
      </c>
      <c r="JL3" s="1">
        <v>5.99606527757689E-5</v>
      </c>
      <c r="JM3" s="1">
        <v>4.2530648435429498E-5</v>
      </c>
      <c r="JN3" s="1">
        <v>3.1538804381270598E-5</v>
      </c>
      <c r="JO3" s="1">
        <v>3.2347702160914699E-5</v>
      </c>
      <c r="JP3" s="1">
        <v>2.9544012993061902E-5</v>
      </c>
      <c r="JQ3" s="1">
        <v>4.8655644492559297E-5</v>
      </c>
      <c r="JR3" s="1">
        <v>4.7697245256297802E-5</v>
      </c>
      <c r="JS3" s="1">
        <v>5.5759163596205999E-5</v>
      </c>
      <c r="JT3" s="1">
        <v>4.4163562397819E-5</v>
      </c>
      <c r="JU3" s="1">
        <v>4.1161286052387602E-5</v>
      </c>
      <c r="JV3" s="1">
        <v>4.1853913999571599E-5</v>
      </c>
      <c r="JW3" s="1">
        <v>4.1274363590212698E-5</v>
      </c>
      <c r="JX3" s="1">
        <v>3.4583396328915701E-5</v>
      </c>
      <c r="JY3" s="1">
        <v>4.7955310799811801E-5</v>
      </c>
      <c r="JZ3" s="1">
        <v>5.8003863273246602E-5</v>
      </c>
      <c r="KA3" s="1">
        <v>4.7008688811987999E-5</v>
      </c>
      <c r="KB3" s="1">
        <v>2.8334368730314501E-5</v>
      </c>
      <c r="KC3" s="1">
        <v>5.2271862050930803E-5</v>
      </c>
      <c r="KD3" s="1">
        <v>2.3218669245121401E-5</v>
      </c>
      <c r="KE3" s="1">
        <v>4.2516075788945199E-5</v>
      </c>
      <c r="KF3" s="1">
        <v>3.0034413141971599E-5</v>
      </c>
      <c r="KG3" s="1">
        <v>3.5116849638098803E-5</v>
      </c>
      <c r="KH3" s="1">
        <v>4.1154217876692002E-5</v>
      </c>
      <c r="KI3" s="1">
        <v>2.7634077040482399E-5</v>
      </c>
      <c r="KJ3" s="1">
        <v>6.2424218587756806E-5</v>
      </c>
      <c r="KK3" s="1">
        <v>2.5146020878389102E-5</v>
      </c>
      <c r="KL3" s="1">
        <v>3.6367209162746597E-5</v>
      </c>
      <c r="KM3" s="1">
        <v>7.0903791536767807E-5</v>
      </c>
      <c r="KN3" s="1">
        <v>5.03268073425774E-5</v>
      </c>
      <c r="KO3" s="1">
        <v>2.7396667067462801E-5</v>
      </c>
      <c r="KP3" s="1">
        <v>3.6381936191964598E-5</v>
      </c>
      <c r="KQ3" s="1">
        <v>3.3906579553319903E-5</v>
      </c>
      <c r="KR3" s="1">
        <v>3.4796692957888299E-5</v>
      </c>
      <c r="KS3" s="1">
        <v>1.7517908821759099E-5</v>
      </c>
      <c r="KT3" s="1">
        <v>9.3523293455415396E-5</v>
      </c>
      <c r="KU3" s="1">
        <v>1.37521229874987E-5</v>
      </c>
      <c r="KV3" s="1">
        <v>5.66178879270192E-5</v>
      </c>
      <c r="KW3" s="1">
        <v>7.9744803527279904E-6</v>
      </c>
      <c r="KX3" s="1">
        <v>3.8061066339163499E-5</v>
      </c>
      <c r="KY3" s="1">
        <v>1.5882613760785601E-5</v>
      </c>
      <c r="KZ3" s="1">
        <v>6.3615121647283006E-5</v>
      </c>
      <c r="LA3" s="1">
        <v>5.7767109851705997E-5</v>
      </c>
      <c r="LB3" s="1">
        <v>5.6428001090221801E-5</v>
      </c>
      <c r="LC3" s="1">
        <v>5.7030472843571997E-5</v>
      </c>
      <c r="LD3" s="1">
        <v>8.7003002578732197E-5</v>
      </c>
      <c r="LE3" s="1">
        <v>2.5178004294348499E-5</v>
      </c>
      <c r="LF3" s="1">
        <v>4.1789178613396103E-5</v>
      </c>
      <c r="LG3" s="1">
        <v>3.1430233034973902E-5</v>
      </c>
      <c r="LH3" s="1">
        <v>3.9835967934415603E-5</v>
      </c>
      <c r="LI3" s="1">
        <v>2.1937260908078102E-5</v>
      </c>
      <c r="LJ3" s="1">
        <v>3.5280090817329603E-5</v>
      </c>
      <c r="LK3" s="1">
        <v>3.71745050875015E-5</v>
      </c>
      <c r="LL3" s="1">
        <v>2.5085449434809201E-5</v>
      </c>
      <c r="LM3" s="1">
        <v>4.4808739737623602E-5</v>
      </c>
      <c r="LN3" s="1">
        <v>1.5088217097984199E-5</v>
      </c>
      <c r="LO3" s="1">
        <v>5.6114871031027699E-5</v>
      </c>
      <c r="LP3" s="1">
        <v>6.2193749748913404E-5</v>
      </c>
      <c r="LQ3" s="1">
        <v>1.7303495515387399E-5</v>
      </c>
      <c r="LR3" s="1">
        <v>5.0702663430556297E-5</v>
      </c>
      <c r="LS3" s="1">
        <v>4.0265495284033101E-5</v>
      </c>
      <c r="LT3" s="1">
        <v>1.9982201318948399E-5</v>
      </c>
      <c r="LU3" s="1">
        <v>5.9255733282324002E-5</v>
      </c>
      <c r="LV3" s="1">
        <v>4.19469650605371E-5</v>
      </c>
      <c r="LW3" s="1">
        <v>3.44679239094712E-5</v>
      </c>
      <c r="LX3" s="1">
        <v>5.4396730700856801E-5</v>
      </c>
      <c r="LY3" s="1">
        <v>4.9614252398207901E-5</v>
      </c>
      <c r="LZ3" s="1">
        <v>5.10119700084015E-5</v>
      </c>
      <c r="MA3" s="1">
        <v>2.7978876280687601E-5</v>
      </c>
      <c r="MB3" s="1">
        <v>7.2929894470674604E-5</v>
      </c>
      <c r="MC3" s="1">
        <v>5.2849698178507902E-5</v>
      </c>
      <c r="MD3" s="1">
        <v>6.1385995834504494E-5</v>
      </c>
      <c r="ME3" s="1">
        <v>5.32495846286166E-5</v>
      </c>
      <c r="MF3" s="1">
        <v>5.6410839916785797E-5</v>
      </c>
      <c r="MG3" s="1">
        <v>1.6887396911074499E-5</v>
      </c>
      <c r="MH3" s="1">
        <v>2.0225408012216299E-5</v>
      </c>
      <c r="MI3" s="1">
        <v>9.40017658552354E-5</v>
      </c>
      <c r="MJ3" s="1">
        <v>3.8823903848840503E-5</v>
      </c>
      <c r="MK3" s="1">
        <v>4.4727117873839603E-5</v>
      </c>
      <c r="ML3" s="1">
        <v>4.75945409238412E-5</v>
      </c>
      <c r="MM3" s="1">
        <v>3.9190041953612699E-5</v>
      </c>
      <c r="MN3" s="1">
        <v>3.3941148960394901E-5</v>
      </c>
      <c r="MO3" s="1">
        <v>2.12074627539311E-5</v>
      </c>
      <c r="MP3" s="1">
        <v>3.7871366089061E-5</v>
      </c>
      <c r="MQ3" s="1">
        <v>5.5882256893376998E-5</v>
      </c>
      <c r="MR3" s="1">
        <v>3.7578563912493502E-5</v>
      </c>
      <c r="MS3" s="1">
        <v>6.1903768753352798E-5</v>
      </c>
      <c r="MT3" s="1">
        <v>5.7441289934907301E-5</v>
      </c>
      <c r="MU3" s="1">
        <v>2.95900903181253E-5</v>
      </c>
      <c r="MV3" s="1">
        <v>4.2573868832495898E-5</v>
      </c>
      <c r="MW3" s="1">
        <v>5.6052150835533799E-5</v>
      </c>
      <c r="MX3" s="1">
        <v>1.3465652675056899E-5</v>
      </c>
      <c r="MY3" s="1">
        <v>3.2511469693443299E-5</v>
      </c>
      <c r="MZ3" s="1">
        <v>6.7426783716999E-5</v>
      </c>
      <c r="NA3" s="1">
        <v>4.3484304911367299E-5</v>
      </c>
      <c r="NB3" s="1">
        <v>3.15008840019947E-5</v>
      </c>
      <c r="NC3" s="1">
        <v>6.2624591907158597E-5</v>
      </c>
      <c r="ND3" s="1">
        <v>4.79934127059825E-5</v>
      </c>
      <c r="NE3" s="1">
        <v>2.3042228377055501E-5</v>
      </c>
      <c r="NF3" s="1">
        <v>4.6270952694036401E-5</v>
      </c>
      <c r="NG3" s="1">
        <v>5.09011427968071E-5</v>
      </c>
      <c r="NH3" s="1">
        <v>2.4994805544753499E-5</v>
      </c>
      <c r="NI3" s="1">
        <v>3.1035074471129198E-5</v>
      </c>
      <c r="NJ3" s="1">
        <v>1.21252891283225E-5</v>
      </c>
      <c r="NK3" s="1">
        <v>3.8351141191573501E-5</v>
      </c>
      <c r="NL3" s="1">
        <v>1.7280105885675499E-5</v>
      </c>
      <c r="NM3" s="1">
        <v>1.12380095744111E-5</v>
      </c>
      <c r="NN3" s="1">
        <v>4.3250737477859699E-5</v>
      </c>
      <c r="NO3" s="1">
        <v>3.7127765411587002E-5</v>
      </c>
      <c r="NP3" s="1">
        <v>4.7230215104811899E-5</v>
      </c>
      <c r="NQ3" s="1">
        <v>8.4790542164082095E-5</v>
      </c>
      <c r="NR3" s="1">
        <v>4.8228192757017297E-5</v>
      </c>
      <c r="NS3" s="1">
        <v>4.85554354144922E-5</v>
      </c>
      <c r="NT3" s="1">
        <v>3.5002594923527001E-5</v>
      </c>
      <c r="NU3" s="1">
        <v>6.0876296895943199E-5</v>
      </c>
      <c r="NV3" s="1">
        <v>6.5333921512994702E-5</v>
      </c>
      <c r="NW3" s="1">
        <v>5.6368364693882901E-5</v>
      </c>
      <c r="NX3" s="1">
        <v>1.9047593561236199E-5</v>
      </c>
      <c r="NY3" s="1">
        <v>3.2413376734158399E-5</v>
      </c>
      <c r="NZ3" s="1">
        <v>6.2437715223258994E-5</v>
      </c>
      <c r="OA3" s="1">
        <v>2.28624054898853E-5</v>
      </c>
      <c r="OB3" s="1">
        <v>2.8323676838608099E-5</v>
      </c>
      <c r="OC3" s="1">
        <v>7.4304608220284398E-5</v>
      </c>
      <c r="OD3" s="1">
        <v>3.3125834060066901E-5</v>
      </c>
      <c r="OE3" s="1">
        <v>4.21856443646908E-5</v>
      </c>
      <c r="OF3" s="1">
        <v>3.9049937679610002E-5</v>
      </c>
      <c r="OG3" s="1">
        <v>4.3881161926593901E-5</v>
      </c>
      <c r="OH3" s="1">
        <v>4.4021939437020198E-5</v>
      </c>
      <c r="OI3" s="1">
        <v>3.6402803628226602E-5</v>
      </c>
      <c r="OJ3" s="1">
        <v>4.8782663287821099E-5</v>
      </c>
      <c r="OK3" s="1">
        <v>5.3246318209642702E-5</v>
      </c>
      <c r="OL3" s="1">
        <v>6.1364526410186699E-5</v>
      </c>
      <c r="OM3" s="1">
        <v>5.5846636994754497E-5</v>
      </c>
      <c r="ON3" s="1">
        <v>4.9645869223448898E-5</v>
      </c>
      <c r="OO3" s="1">
        <v>7.7681786314153997E-5</v>
      </c>
      <c r="OP3" s="1">
        <v>6.54558352636148E-5</v>
      </c>
      <c r="OQ3" s="1">
        <v>3.8760540543243502E-5</v>
      </c>
      <c r="OR3" s="1">
        <v>2.4727439815681401E-5</v>
      </c>
      <c r="OS3" s="1">
        <v>5.3054820158680801E-5</v>
      </c>
      <c r="OT3" s="1">
        <v>4.6559589676889003E-5</v>
      </c>
      <c r="OU3" s="1">
        <v>5.4994557896099702E-5</v>
      </c>
      <c r="OV3" s="1">
        <v>6.06546538909971E-5</v>
      </c>
      <c r="OW3" s="1">
        <v>4.1824066471327999E-5</v>
      </c>
      <c r="OX3" s="1">
        <v>4.7973207922658199E-5</v>
      </c>
      <c r="OY3" s="1">
        <v>4.2554254888461899E-5</v>
      </c>
      <c r="OZ3" s="1">
        <v>8.63815683976807E-5</v>
      </c>
      <c r="PA3" s="1">
        <v>2.5432609225542901E-5</v>
      </c>
      <c r="PB3" s="1">
        <v>3.9125084498615301E-5</v>
      </c>
      <c r="PC3" s="1">
        <v>9.5501444292834801E-5</v>
      </c>
      <c r="PD3" s="1">
        <v>5.4226632874358001E-5</v>
      </c>
      <c r="PE3" s="1">
        <v>5.0969350110797002E-5</v>
      </c>
      <c r="PF3" s="1">
        <v>3.5995486852166299E-5</v>
      </c>
      <c r="PG3" s="1">
        <v>1.1836210708754399E-5</v>
      </c>
      <c r="PH3" s="1">
        <v>1.28370323772489E-5</v>
      </c>
      <c r="PI3" s="1">
        <v>1.8037017307550101E-5</v>
      </c>
      <c r="PJ3" s="1">
        <v>1.2570674227753601E-5</v>
      </c>
      <c r="PK3" s="1">
        <v>6.2643331073754596E-5</v>
      </c>
      <c r="PL3" s="1">
        <v>2.9835724552558401E-5</v>
      </c>
      <c r="PM3" s="1">
        <v>2.89802658271082E-5</v>
      </c>
      <c r="PN3" s="1">
        <v>2.2737271435648398E-5</v>
      </c>
      <c r="PO3" s="1">
        <v>1.72590080012951E-5</v>
      </c>
      <c r="PP3" s="1">
        <v>7.2775888570193194E-5</v>
      </c>
      <c r="PQ3" s="1">
        <v>5.7507103543173401E-5</v>
      </c>
      <c r="PR3" s="1">
        <v>4.8766082875315999E-5</v>
      </c>
      <c r="PS3" s="1">
        <v>7.0966310993476195E-5</v>
      </c>
      <c r="PT3" s="1">
        <v>4.1206470116937903E-5</v>
      </c>
      <c r="PU3" s="1">
        <v>2.4691385953402201E-5</v>
      </c>
      <c r="PV3" s="1">
        <v>9.4116852845828997E-6</v>
      </c>
      <c r="PW3" s="1">
        <v>5.0402436982346996E-6</v>
      </c>
      <c r="PX3" s="1">
        <v>2.3443213101966499E-5</v>
      </c>
      <c r="PY3" s="1">
        <v>2.7799674282690802E-5</v>
      </c>
      <c r="PZ3" s="1">
        <v>2.6982298213606898E-5</v>
      </c>
      <c r="QA3" s="1">
        <v>7.3350804527225297E-5</v>
      </c>
      <c r="QB3" s="1">
        <v>6.5094077049542904E-5</v>
      </c>
      <c r="QC3" s="1">
        <v>4.74391578335999E-5</v>
      </c>
      <c r="QD3" s="1">
        <v>8.0798661001643701E-5</v>
      </c>
      <c r="QE3" s="1">
        <v>5.5167427641133397E-5</v>
      </c>
      <c r="QF3" s="1">
        <v>2.0630696795625201E-5</v>
      </c>
      <c r="QG3" s="1">
        <v>3.9267739080798802E-5</v>
      </c>
      <c r="QH3" s="1">
        <v>7.3313288953985706E-5</v>
      </c>
      <c r="QI3" s="1">
        <v>2.5201774739661E-5</v>
      </c>
      <c r="QJ3" s="1">
        <v>5.8067412560763098E-5</v>
      </c>
      <c r="QK3" s="1">
        <v>3.6092194098006703E-5</v>
      </c>
      <c r="QL3" s="1">
        <v>4.9232123040936203E-5</v>
      </c>
      <c r="QM3" s="1">
        <v>4.7172878386911203E-5</v>
      </c>
      <c r="QN3" s="1">
        <v>3.4390160712888203E-5</v>
      </c>
      <c r="QO3" s="1">
        <v>3.0103545150218698E-5</v>
      </c>
      <c r="QP3" s="1">
        <v>7.5175013838082899E-5</v>
      </c>
      <c r="QQ3" s="1">
        <v>4.83142902322816E-5</v>
      </c>
      <c r="QR3" s="1">
        <v>8.0235619176046193E-6</v>
      </c>
      <c r="QS3" s="1">
        <v>7.4340511749857995E-5</v>
      </c>
      <c r="QT3" s="1">
        <v>1.5278197488475401E-5</v>
      </c>
      <c r="QU3" s="1">
        <v>2.9408989857335001E-5</v>
      </c>
      <c r="QV3" s="1">
        <v>2.8968712793526302E-5</v>
      </c>
      <c r="QW3" s="1">
        <v>6.60954203053177E-5</v>
      </c>
      <c r="QX3" s="1">
        <v>1.86492456443567E-5</v>
      </c>
      <c r="QY3" s="1">
        <v>3.22014249153206E-5</v>
      </c>
      <c r="QZ3" s="1">
        <v>2.22332784315343E-5</v>
      </c>
      <c r="RA3" s="1">
        <v>1.17656811710556E-5</v>
      </c>
      <c r="RB3" s="1">
        <v>2.69146094525491E-5</v>
      </c>
      <c r="RC3" s="1">
        <v>4.0045059245269701E-5</v>
      </c>
      <c r="RD3" s="1">
        <v>4.3987488871536098E-5</v>
      </c>
      <c r="RE3" s="1">
        <v>3.0031161384169199E-5</v>
      </c>
      <c r="RF3" s="1">
        <v>1.33668254581824E-5</v>
      </c>
      <c r="RG3" s="1">
        <v>4.6571342473391197E-5</v>
      </c>
      <c r="RH3" s="1">
        <v>5.3816577196471799E-5</v>
      </c>
      <c r="RI3" s="1">
        <v>6.1055999780951201E-5</v>
      </c>
      <c r="RJ3" s="1">
        <v>1.6823783622353501E-5</v>
      </c>
      <c r="RK3" s="1">
        <v>1.7004627173215301E-5</v>
      </c>
      <c r="RL3" s="1">
        <v>4.0228594593874803E-5</v>
      </c>
      <c r="RM3" s="1">
        <v>4.1811065936015698E-5</v>
      </c>
      <c r="RN3" s="1">
        <v>9.6300447918149304E-5</v>
      </c>
      <c r="RO3" s="1">
        <v>4.5957757030356703E-5</v>
      </c>
      <c r="RP3" s="1">
        <v>3.1187988940016701E-5</v>
      </c>
      <c r="RQ3" s="1">
        <v>2.4615052205251699E-5</v>
      </c>
      <c r="RR3" s="1">
        <v>5.0967045842187897E-5</v>
      </c>
      <c r="RS3" s="1">
        <v>7.6898451188404097E-5</v>
      </c>
      <c r="RT3" s="1">
        <v>1.3768294252397201E-5</v>
      </c>
      <c r="RU3" s="1">
        <v>3.0363412027672201E-5</v>
      </c>
      <c r="RV3" s="1">
        <v>1.17951277954132E-5</v>
      </c>
      <c r="RW3" s="1">
        <v>3.8725864898431302E-5</v>
      </c>
      <c r="RX3" s="1">
        <v>5.1173388163727302E-5</v>
      </c>
      <c r="RY3" s="1">
        <v>6.3119152077102E-5</v>
      </c>
      <c r="RZ3" s="1">
        <v>3.1151468139373397E-5</v>
      </c>
      <c r="SA3" s="1">
        <v>3.7363191504788103E-5</v>
      </c>
      <c r="SB3" s="1">
        <v>4.1861812310164301E-5</v>
      </c>
      <c r="SC3" s="1">
        <v>2.6283116158911902E-5</v>
      </c>
      <c r="SD3" s="1">
        <v>3.2172782010461001E-5</v>
      </c>
      <c r="SE3" s="1">
        <v>3.5036475450223003E-5</v>
      </c>
      <c r="SF3" s="1">
        <v>4.8799633782257698E-5</v>
      </c>
      <c r="SG3" s="1">
        <v>2.0254447224556199E-5</v>
      </c>
      <c r="SH3" s="1">
        <v>5.6557879639588797E-5</v>
      </c>
      <c r="SI3" s="1">
        <v>2.0366789446924801E-5</v>
      </c>
      <c r="SJ3" s="1">
        <v>3.5101946550733303E-5</v>
      </c>
      <c r="SK3" s="1">
        <v>3.2900009431513601E-5</v>
      </c>
      <c r="SL3" s="1">
        <v>3.4698759433908302E-5</v>
      </c>
      <c r="SM3" s="1">
        <v>3.6794615021433399E-5</v>
      </c>
      <c r="SN3" s="1">
        <v>4.5426028764335798E-5</v>
      </c>
      <c r="SO3" s="1">
        <v>2.66371561159345E-5</v>
      </c>
      <c r="SP3" s="1">
        <v>2.5653353119235699E-5</v>
      </c>
      <c r="SQ3" s="1">
        <v>3.5481929717162199E-5</v>
      </c>
      <c r="SR3" s="1">
        <v>6.6712156336763299E-5</v>
      </c>
      <c r="SS3" s="1">
        <v>2.6029900659910301E-5</v>
      </c>
      <c r="ST3" s="1">
        <v>8.6774491176255098E-5</v>
      </c>
      <c r="SU3" s="1">
        <v>3.2054918565531E-5</v>
      </c>
      <c r="SV3" s="1">
        <v>4.2086559763464899E-5</v>
      </c>
      <c r="SW3" s="1">
        <v>2.4591247982618298E-5</v>
      </c>
      <c r="SX3" s="1">
        <v>2.8739980687153301E-5</v>
      </c>
      <c r="SY3" s="1">
        <v>2.41056530628405E-5</v>
      </c>
      <c r="SZ3" s="1">
        <v>4.2158278881550101E-5</v>
      </c>
      <c r="TA3" s="1">
        <v>5.0449907228928298E-5</v>
      </c>
      <c r="TB3" s="1">
        <v>4.0593210086659003E-5</v>
      </c>
      <c r="TC3" s="1">
        <v>3.4844884888662298E-5</v>
      </c>
      <c r="TD3" s="1">
        <v>5.27382039693089E-5</v>
      </c>
      <c r="TE3" s="1">
        <v>6.1623387673949897E-5</v>
      </c>
      <c r="TF3" s="1">
        <v>1.22539592293088E-5</v>
      </c>
      <c r="TG3" s="1">
        <v>4.5588320265607503E-5</v>
      </c>
      <c r="TH3" s="1">
        <v>5.7049070775634203E-5</v>
      </c>
      <c r="TI3" s="1">
        <v>3.5356637655648903E-5</v>
      </c>
      <c r="TJ3" s="1">
        <v>3.5776071681280897E-5</v>
      </c>
      <c r="TK3" s="1">
        <v>4.4576447624617699E-5</v>
      </c>
      <c r="TL3" s="1">
        <v>4.0784855803283303E-5</v>
      </c>
      <c r="TM3" s="1">
        <v>3.2287070280605897E-5</v>
      </c>
      <c r="TN3" s="1">
        <v>2.83956147236342E-5</v>
      </c>
      <c r="TO3" s="1">
        <v>4.5288394768036603E-5</v>
      </c>
      <c r="TP3" s="1">
        <v>1.49476719874099E-5</v>
      </c>
      <c r="TQ3" s="1">
        <v>1.94245215602722E-5</v>
      </c>
      <c r="TR3" s="1">
        <v>3.7716388515219199E-5</v>
      </c>
      <c r="TS3" s="1">
        <v>5.6430874805601501E-5</v>
      </c>
      <c r="TT3" s="1">
        <v>2.8560280630246699E-5</v>
      </c>
      <c r="TU3" s="1">
        <v>8.2151078586117194E-5</v>
      </c>
      <c r="TV3" s="1">
        <v>5.48583731453041E-5</v>
      </c>
      <c r="TW3" s="1">
        <v>2.43928914438722E-5</v>
      </c>
      <c r="TX3" s="1">
        <v>1.6254797296801199E-5</v>
      </c>
      <c r="TY3" s="1">
        <v>6.4455129370865995E-5</v>
      </c>
      <c r="TZ3" s="1">
        <v>3.3745364407145399E-5</v>
      </c>
      <c r="UA3" s="1">
        <v>1.6346009846192999E-5</v>
      </c>
      <c r="UB3" s="1">
        <v>2.18865313448453E-5</v>
      </c>
      <c r="UC3" s="1">
        <v>3.1765982926884001E-5</v>
      </c>
      <c r="UD3" s="1">
        <v>1.9468415703967201E-5</v>
      </c>
      <c r="UE3" s="1">
        <v>7.2588043647164103E-6</v>
      </c>
      <c r="UF3" s="1">
        <v>4.0672172172177299E-5</v>
      </c>
      <c r="UG3" s="1">
        <v>2.3160856626919899E-5</v>
      </c>
      <c r="UH3" s="1">
        <v>3.71189706711444E-5</v>
      </c>
      <c r="UI3" s="1">
        <v>3.8128942052895502E-5</v>
      </c>
      <c r="UJ3" s="1">
        <v>5.7172429922783098E-5</v>
      </c>
      <c r="UK3" s="1">
        <v>1.9433540769418301E-5</v>
      </c>
      <c r="UL3" s="1">
        <v>3.3785282049640502E-5</v>
      </c>
      <c r="UM3" s="1">
        <v>1.22491189286329E-5</v>
      </c>
      <c r="UN3" s="1">
        <v>3.0370846074276698E-5</v>
      </c>
      <c r="UO3" s="1">
        <v>2.6212731720910299E-5</v>
      </c>
      <c r="UP3" s="1">
        <v>6.8099317383599098E-5</v>
      </c>
      <c r="UQ3" s="1">
        <v>2.7726145908793801E-5</v>
      </c>
      <c r="UR3" s="1">
        <v>2.1866868575548301E-5</v>
      </c>
      <c r="US3" s="1">
        <v>6.0400287942566598E-5</v>
      </c>
      <c r="UT3" s="1">
        <v>6.2664811353849105E-5</v>
      </c>
      <c r="UU3" s="1">
        <v>2.8812327714496498E-5</v>
      </c>
      <c r="UV3" s="1">
        <v>4.8080406499776603E-5</v>
      </c>
      <c r="UW3" s="1">
        <v>3.36410121427319E-5</v>
      </c>
      <c r="UX3" s="1">
        <v>5.2697534004161298E-5</v>
      </c>
      <c r="UY3" s="1">
        <v>3.0074857854734301E-5</v>
      </c>
      <c r="UZ3" s="1">
        <v>1.1943833439299201E-5</v>
      </c>
      <c r="VA3" s="1">
        <v>3.3729847073470403E-5</v>
      </c>
      <c r="VB3" s="1">
        <v>5.1207986195746302E-5</v>
      </c>
      <c r="VC3" s="1">
        <v>3.6652236590037797E-5</v>
      </c>
      <c r="VD3" s="1">
        <v>4.7217309206510601E-5</v>
      </c>
      <c r="VE3" s="1">
        <v>5.8121761639321803E-5</v>
      </c>
      <c r="VF3" s="1">
        <v>7.6483620723835199E-5</v>
      </c>
      <c r="VG3" s="1">
        <v>7.8071823739114793E-5</v>
      </c>
      <c r="VH3" s="1">
        <v>7.1020654874846199E-5</v>
      </c>
      <c r="VI3" s="1">
        <v>9.4513855421239398E-5</v>
      </c>
      <c r="VJ3" s="1">
        <v>4.3101926094928398E-5</v>
      </c>
      <c r="VK3" s="1">
        <v>3.4977718565637602E-5</v>
      </c>
      <c r="VL3" s="1">
        <v>3.2032692563163598E-5</v>
      </c>
      <c r="VM3" s="1">
        <v>4.0200804158650701E-5</v>
      </c>
      <c r="VN3" s="1">
        <v>3.2820551000103001E-5</v>
      </c>
      <c r="VO3" s="1">
        <v>7.4184848867535596E-5</v>
      </c>
      <c r="VP3" s="1">
        <v>3.2662414440881699E-5</v>
      </c>
      <c r="VQ3" s="1">
        <v>2.8905618730671301E-5</v>
      </c>
      <c r="VR3" s="1">
        <v>2.67990806760298E-5</v>
      </c>
      <c r="VS3" s="1">
        <v>4.9182518992535597E-5</v>
      </c>
      <c r="VT3" s="1">
        <v>5.3067614953905003E-5</v>
      </c>
      <c r="VU3" s="1">
        <v>2.92859105687914E-5</v>
      </c>
      <c r="VV3" s="1">
        <v>1.8601322317645302E-5</v>
      </c>
      <c r="VW3" s="1">
        <v>2.60823649587675E-5</v>
      </c>
      <c r="VX3" s="1">
        <v>8.0237761932268497E-5</v>
      </c>
      <c r="VY3" s="1">
        <v>4.8435479535794597E-5</v>
      </c>
      <c r="VZ3" s="1">
        <v>5.7312982738404301E-5</v>
      </c>
      <c r="WA3" s="1">
        <v>6.6778581252593803E-5</v>
      </c>
      <c r="WB3" s="1">
        <v>5.3819726366258402E-5</v>
      </c>
      <c r="WC3" s="1">
        <v>2.88346003568242E-5</v>
      </c>
      <c r="WD3" s="1">
        <v>1.2472895485623599E-5</v>
      </c>
      <c r="WE3" s="1">
        <v>2.8183726528831201E-5</v>
      </c>
      <c r="WF3" s="1">
        <v>5.8201356120020301E-5</v>
      </c>
      <c r="WG3" s="1">
        <v>4.4692082462425402E-5</v>
      </c>
      <c r="WH3" s="1">
        <v>7.3965292721934298E-6</v>
      </c>
      <c r="WI3" s="1">
        <v>2.0575625646480501E-5</v>
      </c>
      <c r="WJ3" s="1">
        <v>2.50196417751762E-5</v>
      </c>
      <c r="WK3" s="1">
        <v>3.53533810424332E-5</v>
      </c>
      <c r="WL3" s="1">
        <v>6.7567281093880606E-5</v>
      </c>
      <c r="WM3" s="1">
        <v>3.0766552147885603E-5</v>
      </c>
      <c r="WN3" s="1">
        <v>6.8069624751925407E-5</v>
      </c>
      <c r="WO3" s="1">
        <v>2.0714380321968101E-5</v>
      </c>
      <c r="WP3" s="1">
        <v>2.39092620296638E-5</v>
      </c>
      <c r="WQ3" s="1">
        <v>1.6921139467303499E-5</v>
      </c>
      <c r="WR3" s="1">
        <v>5.0824749169333598E-5</v>
      </c>
      <c r="WS3" s="1">
        <v>5.2384334468685202E-5</v>
      </c>
      <c r="WT3" s="1">
        <v>4.3235252142440799E-5</v>
      </c>
      <c r="WU3" s="1">
        <v>5.1151705926627102E-5</v>
      </c>
      <c r="WV3" s="1">
        <v>5.94674986565032E-5</v>
      </c>
      <c r="WW3" s="1">
        <v>2.55370550264189E-5</v>
      </c>
      <c r="WX3" s="1">
        <v>3.5988651124641599E-5</v>
      </c>
      <c r="WY3" s="1">
        <v>2.9996137952165999E-5</v>
      </c>
      <c r="WZ3" s="1">
        <v>2.8510460395377498E-5</v>
      </c>
      <c r="XA3" s="1">
        <v>3.5426355525880602E-5</v>
      </c>
      <c r="XB3" s="1">
        <v>6.0692642714127397E-5</v>
      </c>
      <c r="XC3" s="1">
        <v>2.8998585164257299E-5</v>
      </c>
      <c r="XD3" s="1">
        <v>1.14853555735347E-5</v>
      </c>
      <c r="XE3" s="1">
        <v>7.6970432733177501E-5</v>
      </c>
      <c r="XF3" s="1">
        <v>3.6885847691312601E-5</v>
      </c>
      <c r="XG3" s="1">
        <v>4.35319217159411E-5</v>
      </c>
      <c r="XH3" s="1">
        <v>3.6131093232703801E-5</v>
      </c>
      <c r="XI3" s="1">
        <v>3.3143067872305403E-5</v>
      </c>
      <c r="XJ3" s="1">
        <v>4.0519292902164799E-5</v>
      </c>
      <c r="XK3" s="1">
        <v>4.80468736653125E-5</v>
      </c>
      <c r="XL3" s="1">
        <v>4.6984037307339302E-5</v>
      </c>
      <c r="XM3" s="1">
        <v>4.1691172043462597E-5</v>
      </c>
      <c r="XN3" s="1">
        <v>3.6546536034029798E-5</v>
      </c>
      <c r="XO3" s="1">
        <v>4.35142432325444E-5</v>
      </c>
      <c r="XP3" s="1">
        <v>9.9231018872137901E-5</v>
      </c>
      <c r="XQ3" s="1">
        <v>3.3950665451345203E-5</v>
      </c>
      <c r="XR3" s="1">
        <v>4.1845111490958897E-5</v>
      </c>
      <c r="XS3" s="1">
        <v>5.1954601841879302E-5</v>
      </c>
      <c r="XT3" s="1">
        <v>3.4995924784570997E-5</v>
      </c>
      <c r="XU3" s="1">
        <v>3.9555683172261699E-5</v>
      </c>
      <c r="XV3" s="1">
        <v>5.4640037375663903E-5</v>
      </c>
      <c r="XW3" s="1">
        <v>1.8119311664510901E-5</v>
      </c>
      <c r="XX3" s="1">
        <v>2.6569102909898399E-5</v>
      </c>
      <c r="XY3" s="1">
        <v>9.6520336398192408E-6</v>
      </c>
      <c r="XZ3" s="1">
        <v>6.8470016915850095E-5</v>
      </c>
      <c r="YA3" s="1">
        <v>3.5923523927980002E-5</v>
      </c>
      <c r="YB3" s="1">
        <v>2.95410436211469E-5</v>
      </c>
      <c r="YC3" s="1">
        <v>2.7771976708263999E-5</v>
      </c>
      <c r="YD3" s="1">
        <v>4.6931329085350003E-5</v>
      </c>
      <c r="YE3" s="1">
        <v>4.5985531941767498E-5</v>
      </c>
      <c r="YF3" s="1">
        <v>4.6179764529389103E-5</v>
      </c>
      <c r="YG3" s="1">
        <v>5.3800093846376701E-5</v>
      </c>
      <c r="YH3" s="1">
        <v>1.30575995253847E-5</v>
      </c>
      <c r="YI3" s="1">
        <v>5.8722697385868202E-5</v>
      </c>
      <c r="YJ3" s="1">
        <v>5.0459560444483003E-5</v>
      </c>
      <c r="YK3" s="1">
        <v>4.4718603686951402E-5</v>
      </c>
      <c r="YL3" s="1">
        <v>2.87083367518326E-5</v>
      </c>
      <c r="YM3" s="1">
        <v>6.7324323797308703E-5</v>
      </c>
      <c r="YN3" s="1">
        <v>4.5596673494306503E-5</v>
      </c>
      <c r="YO3" s="1">
        <v>5.4988040209945002E-5</v>
      </c>
      <c r="YP3" s="1">
        <v>3.7028778411591802E-5</v>
      </c>
      <c r="YQ3" s="1">
        <v>2.8713039023912199E-5</v>
      </c>
      <c r="YR3" s="1">
        <v>5.4086792108459902E-5</v>
      </c>
      <c r="YS3" s="1">
        <v>2.2601124539499599E-5</v>
      </c>
      <c r="YT3" s="1">
        <v>6.013283533153E-5</v>
      </c>
      <c r="YU3" s="1">
        <v>7.2546962606641905E-5</v>
      </c>
      <c r="YV3" s="1">
        <v>4.9197674210253202E-5</v>
      </c>
      <c r="YW3" s="1">
        <v>1.19560726173049E-5</v>
      </c>
      <c r="YX3" s="1">
        <v>9.5967310389208501E-5</v>
      </c>
      <c r="YY3" s="1">
        <v>4.47352622865401E-5</v>
      </c>
      <c r="YZ3" s="1">
        <v>1.2003080830977599E-5</v>
      </c>
      <c r="ZA3" s="1">
        <v>7.7933658485851106E-5</v>
      </c>
      <c r="ZB3" s="1">
        <v>7.2861797264215603E-5</v>
      </c>
      <c r="ZC3" s="1">
        <v>1.80005583510801E-5</v>
      </c>
      <c r="ZD3" s="1">
        <v>2.03076118031969E-5</v>
      </c>
      <c r="ZE3" s="1">
        <v>4.3987009742861802E-5</v>
      </c>
      <c r="ZF3" s="1">
        <v>3.3757134799362098E-5</v>
      </c>
      <c r="ZG3" s="1">
        <v>4.2271091186914203E-5</v>
      </c>
      <c r="ZH3" s="1">
        <v>3.5453213711962299E-5</v>
      </c>
      <c r="ZI3" s="1">
        <v>5.7480702951895998E-5</v>
      </c>
      <c r="ZJ3" s="1">
        <v>3.9905504271915198E-5</v>
      </c>
      <c r="ZK3" s="1">
        <v>4.7196331458028803E-5</v>
      </c>
      <c r="ZL3" s="1">
        <v>3.5866862549087499E-5</v>
      </c>
      <c r="ZM3" s="1">
        <v>2.7248476903665498E-5</v>
      </c>
      <c r="ZN3" s="1">
        <v>6.0438955838180998E-5</v>
      </c>
      <c r="ZO3" s="1">
        <v>2.0894610881582E-5</v>
      </c>
      <c r="ZP3" s="1">
        <v>4.5797078907783603E-5</v>
      </c>
      <c r="ZQ3" s="1">
        <v>2.5424888872103E-5</v>
      </c>
      <c r="ZR3" s="1">
        <v>3.72709931870827E-5</v>
      </c>
      <c r="ZS3">
        <v>1.0980280293476799E-4</v>
      </c>
      <c r="ZT3" s="1">
        <v>5.6633689947810003E-5</v>
      </c>
      <c r="ZU3" s="1">
        <v>2.4519475541397699E-5</v>
      </c>
      <c r="ZV3" s="1">
        <v>5.3219809342389202E-5</v>
      </c>
      <c r="ZW3" s="1">
        <v>7.3559493117498595E-5</v>
      </c>
      <c r="ZX3" s="1">
        <v>9.5984123461065703E-6</v>
      </c>
      <c r="ZY3" s="1">
        <v>8.6008509543563004E-5</v>
      </c>
      <c r="ZZ3" s="1">
        <v>5.2675074785707798E-5</v>
      </c>
      <c r="AAA3" s="1">
        <v>2.77512998456749E-5</v>
      </c>
      <c r="AAB3" s="1">
        <v>3.1283247430742201E-5</v>
      </c>
      <c r="AAC3" s="1">
        <v>2.2926287254780499E-5</v>
      </c>
      <c r="AAD3" s="1">
        <v>1.9836367388835901E-5</v>
      </c>
      <c r="AAE3" s="1">
        <v>3.3803760310149198E-5</v>
      </c>
      <c r="AAF3" s="1">
        <v>5.2272198109698199E-5</v>
      </c>
      <c r="AAG3" s="1">
        <v>2.6687094341965799E-5</v>
      </c>
      <c r="AAH3" s="1">
        <v>2.3681488372123801E-5</v>
      </c>
      <c r="AAI3" s="1">
        <v>2.1674365902370499E-5</v>
      </c>
      <c r="AAJ3" s="1">
        <v>5.3961004611766502E-5</v>
      </c>
      <c r="AAK3" s="1">
        <v>6.8727732325900396E-5</v>
      </c>
      <c r="AAL3" s="1">
        <v>5.52843503532343E-5</v>
      </c>
      <c r="AAM3" s="1">
        <v>2.91235993753034E-5</v>
      </c>
      <c r="AAN3" s="1">
        <v>6.3089448428912701E-5</v>
      </c>
      <c r="AAO3" s="1">
        <v>2.3202507100922701E-5</v>
      </c>
      <c r="AAP3" s="1">
        <v>3.7416692943389303E-5</v>
      </c>
      <c r="AAQ3" s="1">
        <v>7.7571992540288205E-5</v>
      </c>
      <c r="AAR3" s="1">
        <v>5.9482523481802303E-5</v>
      </c>
      <c r="AAS3" s="1">
        <v>6.2448162071058894E-5</v>
      </c>
      <c r="AAT3" s="1">
        <v>4.7243300096584303E-5</v>
      </c>
      <c r="AAU3" s="1">
        <v>9.2663129858795094E-5</v>
      </c>
      <c r="AAV3" s="1">
        <v>3.03194644475165E-5</v>
      </c>
      <c r="AAW3" s="1">
        <v>2.6523146642522601E-5</v>
      </c>
      <c r="AAX3" s="1">
        <v>2.8776828556305699E-5</v>
      </c>
      <c r="AAY3" s="1">
        <v>4.5553469960188897E-5</v>
      </c>
      <c r="AAZ3" s="1">
        <v>2.5639253719418E-5</v>
      </c>
      <c r="ABA3" s="1">
        <v>7.2406860075257499E-5</v>
      </c>
      <c r="ABB3" s="1">
        <v>3.9486719729116801E-5</v>
      </c>
      <c r="ABC3" s="1">
        <v>6.53563972300791E-5</v>
      </c>
      <c r="ABD3" s="1">
        <v>4.37121259472301E-5</v>
      </c>
      <c r="ABE3" s="1">
        <v>6.3561442762577805E-5</v>
      </c>
      <c r="ABF3" s="1">
        <v>2.2086577769118201E-5</v>
      </c>
      <c r="ABG3" s="1">
        <v>4.8381119294465599E-5</v>
      </c>
      <c r="ABH3" s="1">
        <v>3.0157030674058301E-5</v>
      </c>
      <c r="ABI3" s="1">
        <v>2.8372047560459499E-5</v>
      </c>
      <c r="ABJ3" s="1">
        <v>5.1670559987160197E-5</v>
      </c>
      <c r="ABK3" s="1">
        <v>4.2079980789203198E-5</v>
      </c>
      <c r="ABL3" s="1">
        <v>5.6033135875777898E-5</v>
      </c>
      <c r="ABM3" s="1">
        <v>6.1266728851979305E-5</v>
      </c>
      <c r="ABN3" s="1">
        <v>6.2817289312950203E-5</v>
      </c>
      <c r="ABO3" s="1">
        <v>1.0795907835317099E-5</v>
      </c>
      <c r="ABP3" s="1">
        <v>4.0557632470225299E-5</v>
      </c>
      <c r="ABQ3" s="1">
        <v>8.0914890785966804E-5</v>
      </c>
      <c r="ABR3" s="1">
        <v>6.4640394844319395E-5</v>
      </c>
      <c r="ABS3" s="1">
        <v>4.90274072952665E-5</v>
      </c>
      <c r="ABT3" s="1">
        <v>5.7435869038952801E-5</v>
      </c>
      <c r="ABU3" s="1">
        <v>3.4785475808891602E-5</v>
      </c>
      <c r="ABV3" s="1">
        <v>5.1670376838242399E-5</v>
      </c>
      <c r="ABW3" s="1">
        <v>3.5893053166075502E-5</v>
      </c>
      <c r="ABX3" s="1">
        <v>2.3084844119156299E-5</v>
      </c>
      <c r="ABY3" s="1">
        <v>6.4974494306484597E-5</v>
      </c>
      <c r="ABZ3" s="1">
        <v>8.9740945395766092E-6</v>
      </c>
      <c r="ACA3" s="1">
        <v>6.2144582988371398E-5</v>
      </c>
      <c r="ACB3" s="1">
        <v>4.0877032212904099E-5</v>
      </c>
      <c r="ACC3" s="1">
        <v>4.4668558219805998E-5</v>
      </c>
      <c r="ACD3" s="1">
        <v>3.3305895038911598E-5</v>
      </c>
      <c r="ACE3" s="1">
        <v>7.7587445948200406E-5</v>
      </c>
      <c r="ACF3" s="1">
        <v>4.7034114826368002E-5</v>
      </c>
      <c r="ACG3">
        <v>1.00993236993911E-4</v>
      </c>
      <c r="ACH3" s="1">
        <v>7.7365353316801003E-5</v>
      </c>
      <c r="ACI3" s="1">
        <v>3.51385585240614E-5</v>
      </c>
      <c r="ACJ3" s="1">
        <v>4.03618968086483E-5</v>
      </c>
      <c r="ACK3" s="1">
        <v>4.0150819306687801E-5</v>
      </c>
      <c r="ACL3" s="1">
        <v>3.8817723812773597E-5</v>
      </c>
      <c r="ACM3" s="1">
        <v>3.1343532816704902E-5</v>
      </c>
      <c r="ACN3" s="1">
        <v>4.2534831504263701E-5</v>
      </c>
      <c r="ACO3" s="1">
        <v>5.5955377136363001E-5</v>
      </c>
      <c r="ACP3" s="1">
        <v>1.40121434685602E-5</v>
      </c>
      <c r="ACQ3" s="1">
        <v>6.2326822591519002E-5</v>
      </c>
      <c r="ACR3" s="1">
        <v>5.2848296696422699E-5</v>
      </c>
      <c r="ACS3" s="1">
        <v>3.3158594795243898E-5</v>
      </c>
      <c r="ACT3" s="1">
        <v>4.4046619412530597E-5</v>
      </c>
      <c r="ACU3" s="1">
        <v>6.2424344661048898E-5</v>
      </c>
      <c r="ACV3" s="1">
        <v>3.03301118805933E-5</v>
      </c>
      <c r="ACW3" s="1">
        <v>3.9979506248184599E-5</v>
      </c>
      <c r="ACX3" s="1">
        <v>3.5507111047703399E-5</v>
      </c>
      <c r="ACY3" s="1">
        <v>3.9761758425983699E-5</v>
      </c>
      <c r="ACZ3" s="1">
        <v>2.60176583647203E-5</v>
      </c>
      <c r="ADA3" s="1">
        <v>5.6614504018534798E-5</v>
      </c>
      <c r="ADB3" s="1">
        <v>1.35660168139014E-5</v>
      </c>
      <c r="ADC3" s="1">
        <v>3.7229780428167897E-5</v>
      </c>
      <c r="ADD3" s="1">
        <v>1.1102514315418901E-5</v>
      </c>
      <c r="ADE3" s="1">
        <v>4.4988384880884803E-5</v>
      </c>
      <c r="ADF3" s="1">
        <v>3.7449531924825001E-5</v>
      </c>
      <c r="ADG3" s="1">
        <v>3.2683947173544599E-5</v>
      </c>
      <c r="ADH3" s="1">
        <v>3.0607027045123201E-5</v>
      </c>
      <c r="ADI3" s="1">
        <v>3.3894386361286203E-5</v>
      </c>
      <c r="ADJ3" s="1">
        <v>2.10046852854018E-5</v>
      </c>
      <c r="ADK3" s="1">
        <v>6.6816585964378898E-5</v>
      </c>
      <c r="ADL3" s="1">
        <v>4.1327097781308698E-5</v>
      </c>
      <c r="ADM3" s="1">
        <v>6.2133502993983605E-5</v>
      </c>
      <c r="ADN3" s="1">
        <v>4.8345312490810503E-5</v>
      </c>
      <c r="ADO3" s="1">
        <v>3.9401187839580402E-5</v>
      </c>
      <c r="ADP3" s="1">
        <v>3.68544401577879E-5</v>
      </c>
      <c r="ADQ3" s="1">
        <v>5.6710554407156201E-5</v>
      </c>
      <c r="ADR3" s="1">
        <v>4.6359718575296699E-5</v>
      </c>
      <c r="ADS3" s="1">
        <v>5.7893464590457498E-5</v>
      </c>
      <c r="ADT3" s="1">
        <v>1.9886199066466499E-5</v>
      </c>
      <c r="ADU3" s="1">
        <v>6.0270681439578997E-5</v>
      </c>
      <c r="ADV3" s="1">
        <v>3.5904225495885602E-5</v>
      </c>
      <c r="ADW3" s="1">
        <v>6.1463316105766702E-5</v>
      </c>
      <c r="ADX3" s="1">
        <v>1.43793935117987E-5</v>
      </c>
      <c r="ADY3" s="1">
        <v>5.9798494082910001E-5</v>
      </c>
      <c r="ADZ3" s="1">
        <v>3.2291361055507201E-5</v>
      </c>
      <c r="AEA3" s="1">
        <v>6.56347475694271E-5</v>
      </c>
      <c r="AEB3" s="1">
        <v>2.5166529038251001E-5</v>
      </c>
      <c r="AEC3" s="1">
        <v>3.4068305593795901E-5</v>
      </c>
      <c r="AED3" s="1">
        <v>3.92950294251111E-5</v>
      </c>
      <c r="AEE3" s="1">
        <v>4.79636877197526E-5</v>
      </c>
      <c r="AEF3" s="1">
        <v>1.7557131268112599E-5</v>
      </c>
      <c r="AEG3" s="1">
        <v>5.4785828441159997E-5</v>
      </c>
      <c r="AEH3" s="1">
        <v>5.61221878359931E-5</v>
      </c>
      <c r="AEI3" s="1">
        <v>5.0347834597237597E-5</v>
      </c>
      <c r="AEJ3" s="1">
        <v>3.48835528381233E-5</v>
      </c>
      <c r="AEK3" s="1">
        <v>4.88097171913948E-5</v>
      </c>
      <c r="AEL3" s="1">
        <v>5.4925601016368597E-5</v>
      </c>
      <c r="AEM3" s="1">
        <v>4.7894030576991303E-5</v>
      </c>
      <c r="AEN3" s="1">
        <v>5.68704851276305E-5</v>
      </c>
      <c r="AEO3" s="1">
        <v>3.9261360681809502E-5</v>
      </c>
      <c r="AEP3" s="1">
        <v>2.6723264320809301E-5</v>
      </c>
      <c r="AEQ3" s="1">
        <v>3.7772593250654599E-5</v>
      </c>
      <c r="AER3" s="1">
        <v>3.9784209698225199E-5</v>
      </c>
      <c r="AES3" s="1">
        <v>3.8953264066882901E-5</v>
      </c>
      <c r="AET3" s="1">
        <v>4.9089088411855098E-5</v>
      </c>
      <c r="AEU3" s="1">
        <v>4.23520421623712E-5</v>
      </c>
      <c r="AEV3" s="1">
        <v>2.3093186271465301E-5</v>
      </c>
      <c r="AEW3" s="1">
        <v>2.7405019155134001E-5</v>
      </c>
      <c r="AEX3" s="1">
        <v>5.5544016409538803E-5</v>
      </c>
      <c r="AEY3" s="1">
        <v>3.3523304051434201E-5</v>
      </c>
      <c r="AEZ3" s="1">
        <v>1.6472811889441399E-5</v>
      </c>
      <c r="AFA3" s="1">
        <v>2.2242930727943498E-5</v>
      </c>
      <c r="AFB3" s="1">
        <v>5.9433619378177698E-5</v>
      </c>
      <c r="AFC3" s="1">
        <v>7.16244373845927E-5</v>
      </c>
      <c r="AFD3" s="1">
        <v>5.83881703593877E-5</v>
      </c>
      <c r="AFE3" s="1">
        <v>2.76327252805873E-5</v>
      </c>
      <c r="AFF3" s="1">
        <v>6.1869382002670002E-5</v>
      </c>
      <c r="AFG3" s="1">
        <v>5.4440488223164303E-5</v>
      </c>
      <c r="AFH3" s="1">
        <v>3.9256682344867998E-5</v>
      </c>
      <c r="AFI3" s="1">
        <v>3.8140457815894797E-5</v>
      </c>
      <c r="AFJ3" s="1">
        <v>4.7390705031692301E-5</v>
      </c>
      <c r="AFK3" s="1">
        <v>3.3347143084480798E-5</v>
      </c>
      <c r="AFL3" s="1">
        <v>3.1083440543499203E-5</v>
      </c>
      <c r="AFM3" s="1">
        <v>4.71427368083158E-5</v>
      </c>
      <c r="AFN3" s="1">
        <v>3.6837199602805997E-5</v>
      </c>
      <c r="AFO3" s="1">
        <v>4.67406912037817E-5</v>
      </c>
      <c r="AFP3" s="1">
        <v>3.1316007714616499E-5</v>
      </c>
      <c r="AFQ3" s="1">
        <v>6.2908440516721694E-5</v>
      </c>
      <c r="AFR3" s="1">
        <v>8.3308291811098407E-5</v>
      </c>
      <c r="AFS3" s="1">
        <v>2.31608569272995E-5</v>
      </c>
      <c r="AFT3" s="1">
        <v>2.59029071291033E-5</v>
      </c>
      <c r="AFU3" s="1">
        <v>4.6492082989354302E-5</v>
      </c>
      <c r="AFV3" s="1">
        <v>5.7930956900772198E-5</v>
      </c>
      <c r="AFW3" s="1">
        <v>4.53431911627195E-5</v>
      </c>
      <c r="AFX3" s="1">
        <v>1.8659368006341399E-5</v>
      </c>
      <c r="AFY3" s="1">
        <v>4.0527815525279299E-5</v>
      </c>
      <c r="AFZ3" s="1">
        <v>2.6331008739762101E-5</v>
      </c>
      <c r="AGA3" s="1">
        <v>4.53406970237331E-5</v>
      </c>
      <c r="AGB3" s="1">
        <v>3.2606308882618301E-5</v>
      </c>
      <c r="AGC3" s="1">
        <v>2.7582400468364499E-5</v>
      </c>
      <c r="AGD3" s="1">
        <v>3.0093655678406898E-5</v>
      </c>
      <c r="AGE3" s="1">
        <v>8.8495473385787007E-6</v>
      </c>
      <c r="AGF3" s="1">
        <v>4.5471862188629498E-5</v>
      </c>
      <c r="AGG3" s="1">
        <v>1.76229072469507E-5</v>
      </c>
      <c r="AGH3" s="1">
        <v>3.5501658053482098E-5</v>
      </c>
      <c r="AGI3" s="1">
        <v>3.2018548672568497E-5</v>
      </c>
      <c r="AGJ3" s="1">
        <v>2.7014190523261998E-5</v>
      </c>
      <c r="AGK3" s="1">
        <v>3.3039991776917902E-5</v>
      </c>
      <c r="AGL3" s="1">
        <v>6.2637250144496496E-5</v>
      </c>
      <c r="AGM3" s="1">
        <v>2.7578963866881101E-5</v>
      </c>
      <c r="AGN3" s="1">
        <v>6.5392956003114996E-5</v>
      </c>
      <c r="AGO3" s="1">
        <v>5.6212404563731003E-5</v>
      </c>
      <c r="AGP3" s="1">
        <v>3.0257645696827402E-5</v>
      </c>
      <c r="AGQ3" s="1">
        <v>4.6463761512890898E-5</v>
      </c>
      <c r="AGR3" s="1">
        <v>3.57842916303188E-5</v>
      </c>
      <c r="AGS3" s="1">
        <v>5.72346367805692E-5</v>
      </c>
      <c r="AGT3" s="1">
        <v>2.9557633637396799E-5</v>
      </c>
      <c r="AGU3" s="1">
        <v>3.7716286601125098E-5</v>
      </c>
      <c r="AGV3" s="1">
        <v>2.1497564491215301E-5</v>
      </c>
      <c r="AGW3" s="1">
        <v>4.8236366192300899E-5</v>
      </c>
      <c r="AGX3" s="1">
        <v>5.7457288643508403E-5</v>
      </c>
      <c r="AGY3" s="1">
        <v>4.0651120172976897E-5</v>
      </c>
      <c r="AGZ3" s="1">
        <v>6.1747573141915103E-5</v>
      </c>
      <c r="AHA3" s="1">
        <v>3.4838566944875799E-5</v>
      </c>
      <c r="AHB3" s="1">
        <v>4.45961665360189E-5</v>
      </c>
      <c r="AHC3" s="1">
        <v>3.76384075565546E-5</v>
      </c>
      <c r="AHD3" s="1">
        <v>2.63689408473839E-5</v>
      </c>
      <c r="AHE3" s="1">
        <v>3.7000271381048599E-5</v>
      </c>
      <c r="AHF3" s="1">
        <v>7.9718503937577294E-5</v>
      </c>
      <c r="AHG3" s="1">
        <v>5.5334240064966098E-5</v>
      </c>
      <c r="AHH3" s="1">
        <v>4.38488353873864E-5</v>
      </c>
      <c r="AHI3" s="1">
        <v>2.6408851523492199E-5</v>
      </c>
      <c r="AHJ3" s="1">
        <v>3.5332539033228399E-5</v>
      </c>
      <c r="AHK3" s="1">
        <v>5.6156860205477503E-5</v>
      </c>
      <c r="AHL3" s="1">
        <v>2.80300125420504E-5</v>
      </c>
      <c r="AHM3" s="1">
        <v>5.0803612947565799E-5</v>
      </c>
      <c r="AHN3" s="1">
        <v>5.81493446544693E-5</v>
      </c>
      <c r="AHO3" s="1">
        <v>3.2178392166623098E-5</v>
      </c>
      <c r="AHP3" s="1">
        <v>7.1678883206011595E-5</v>
      </c>
      <c r="AHQ3" s="1">
        <v>5.2664016954992697E-5</v>
      </c>
      <c r="AHR3" s="1">
        <v>6.4988190487309596E-5</v>
      </c>
      <c r="AHS3" s="1">
        <v>3.7623366162332797E-5</v>
      </c>
      <c r="AHT3" s="1">
        <v>3.1409459381336102E-5</v>
      </c>
      <c r="AHU3" s="1">
        <v>2.2105752420372399E-5</v>
      </c>
      <c r="AHV3" s="1">
        <v>6.2297131150279103E-5</v>
      </c>
      <c r="AHW3" s="1">
        <v>2.6377296404429801E-5</v>
      </c>
      <c r="AHX3" s="1">
        <v>6.4338364207903195E-5</v>
      </c>
      <c r="AHY3" s="1">
        <v>6.4947205250592699E-5</v>
      </c>
      <c r="AHZ3" s="1">
        <v>4.8803579928952401E-5</v>
      </c>
      <c r="AIA3" s="1">
        <v>3.6760053849030799E-5</v>
      </c>
      <c r="AIB3" s="1">
        <v>2.9590983686851701E-5</v>
      </c>
      <c r="AIC3" s="1">
        <v>4.8063438807426E-5</v>
      </c>
      <c r="AID3" s="1">
        <v>4.9845387712080798E-5</v>
      </c>
      <c r="AIE3" s="1">
        <v>2.1322241963901199E-5</v>
      </c>
      <c r="AIF3" s="1">
        <v>4.6168489065709997E-5</v>
      </c>
      <c r="AIG3" s="1">
        <v>4.7391217551254803E-5</v>
      </c>
      <c r="AIH3" s="1">
        <v>5.8436206398987502E-5</v>
      </c>
      <c r="AII3" s="1">
        <v>7.0034260646750806E-5</v>
      </c>
      <c r="AIJ3" s="1">
        <v>3.0397062126101701E-5</v>
      </c>
      <c r="AIK3" s="1">
        <v>5.46972943857246E-5</v>
      </c>
      <c r="AIL3" s="1">
        <v>3.9594782683388899E-5</v>
      </c>
      <c r="AIM3" s="1">
        <v>3.5583549288830202E-5</v>
      </c>
      <c r="AIN3" s="1">
        <v>2.3710978724664402E-5</v>
      </c>
      <c r="AIO3" s="1">
        <v>2.4756580983833899E-5</v>
      </c>
      <c r="AIP3" s="1">
        <v>2.7040910182022801E-5</v>
      </c>
      <c r="AIQ3" s="1">
        <v>3.3858473531819997E-5</v>
      </c>
      <c r="AIR3" s="1">
        <v>3.9899604698211499E-5</v>
      </c>
      <c r="AIS3" s="1">
        <v>7.2065479304495597E-5</v>
      </c>
      <c r="AIT3" s="1">
        <v>3.0330923527521099E-5</v>
      </c>
      <c r="AIU3" s="1">
        <v>4.3400207096905398E-5</v>
      </c>
      <c r="AIV3" s="1">
        <v>1.32735357762545E-5</v>
      </c>
      <c r="AIW3" s="1">
        <v>5.9782752464779197E-5</v>
      </c>
      <c r="AIX3" s="1">
        <v>1.7491110414324201E-5</v>
      </c>
      <c r="AIY3" s="1">
        <v>6.7962983290893598E-5</v>
      </c>
      <c r="AIZ3" s="1">
        <v>7.0488778488895804E-5</v>
      </c>
      <c r="AJA3" s="1">
        <v>5.2982068518472697E-5</v>
      </c>
      <c r="AJB3" s="1">
        <v>2.88570164632573E-5</v>
      </c>
      <c r="AJC3" s="1">
        <v>5.3333726426457601E-5</v>
      </c>
      <c r="AJD3" s="1">
        <v>4.7069545612267903E-5</v>
      </c>
      <c r="AJE3" s="1">
        <v>4.2421437070133103E-5</v>
      </c>
      <c r="AJF3" s="1">
        <v>6.5894752333161294E-5</v>
      </c>
      <c r="AJG3" s="1">
        <v>6.3572526617457494E-5</v>
      </c>
      <c r="AJH3" s="1">
        <v>6.4779638652426297E-5</v>
      </c>
      <c r="AJI3" s="1">
        <v>4.9361283810673798E-5</v>
      </c>
      <c r="AJJ3" s="1">
        <v>6.4167270525112495E-5</v>
      </c>
      <c r="AJK3" s="1">
        <v>5.18623536631619E-5</v>
      </c>
      <c r="AJL3" s="1">
        <v>4.5109164820192099E-5</v>
      </c>
      <c r="AJM3" s="1">
        <v>2.99435796268974E-5</v>
      </c>
      <c r="AJN3" s="1">
        <v>5.3701921559679201E-5</v>
      </c>
      <c r="AJO3" s="1">
        <v>4.1709996028758803E-5</v>
      </c>
      <c r="AJP3" s="1">
        <v>1.08346434673813E-5</v>
      </c>
      <c r="AJQ3" s="1">
        <v>3.1304166353188498E-5</v>
      </c>
      <c r="AJR3" s="1">
        <v>2.82149021632378E-5</v>
      </c>
      <c r="AJS3" s="1">
        <v>8.3290646526521803E-6</v>
      </c>
      <c r="AJT3" s="1">
        <v>5.3269592662934701E-5</v>
      </c>
      <c r="AJU3" s="1">
        <v>6.3890835603264899E-5</v>
      </c>
      <c r="AJV3" s="1">
        <v>2.0001595985826399E-5</v>
      </c>
      <c r="AJW3" s="1">
        <v>1.3516738433711501E-5</v>
      </c>
      <c r="AJX3" s="1">
        <v>1.58086707604121E-5</v>
      </c>
      <c r="AJY3" s="1">
        <v>2.9162924916037198E-5</v>
      </c>
      <c r="AJZ3" s="1">
        <v>5.0434999257391301E-5</v>
      </c>
      <c r="AKA3" s="1">
        <v>3.7983513530043703E-5</v>
      </c>
      <c r="AKB3" s="1">
        <v>7.7793592080622302E-5</v>
      </c>
      <c r="AKC3" s="1">
        <v>4.48428320419449E-5</v>
      </c>
      <c r="AKD3" s="1">
        <v>3.7285998045498798E-5</v>
      </c>
      <c r="AKE3" s="1">
        <v>2.6145544496486E-5</v>
      </c>
      <c r="AKF3" s="1">
        <v>5.3960859175777099E-5</v>
      </c>
      <c r="AKG3" s="1">
        <v>7.2083595720034901E-5</v>
      </c>
      <c r="AKH3" s="1">
        <v>2.7307100549453202E-5</v>
      </c>
      <c r="AKI3" s="1">
        <v>3.8495999044613601E-5</v>
      </c>
      <c r="AKJ3" s="1">
        <v>1.3938413968417099E-5</v>
      </c>
      <c r="AKK3" s="1">
        <v>2.0815788498193001E-5</v>
      </c>
      <c r="AKL3" s="1">
        <v>5.6619270977064898E-5</v>
      </c>
      <c r="AKM3" s="1">
        <v>3.8230117592341699E-5</v>
      </c>
      <c r="AKN3" s="1">
        <v>4.8269075718164203E-5</v>
      </c>
      <c r="AKO3" s="1">
        <v>3.4018910342566498E-5</v>
      </c>
      <c r="AKP3" s="1">
        <v>5.9278026390222199E-5</v>
      </c>
      <c r="AKQ3" s="1">
        <v>4.1205229051738699E-5</v>
      </c>
      <c r="AKR3" s="1">
        <v>1.51740579957286E-5</v>
      </c>
      <c r="AKS3" s="1">
        <v>3.0611152336718498E-5</v>
      </c>
      <c r="AKT3" s="1">
        <v>1.5233256972925399E-5</v>
      </c>
      <c r="AKU3" s="1">
        <v>5.76766404751742E-5</v>
      </c>
      <c r="AKV3" s="1">
        <v>4.1078199018758703E-5</v>
      </c>
      <c r="AKW3" s="1">
        <v>2.2864433580745E-5</v>
      </c>
      <c r="AKX3" s="1">
        <v>6.0133069990891902E-5</v>
      </c>
      <c r="AKY3" s="1">
        <v>4.0564031983485298E-5</v>
      </c>
      <c r="AKZ3" s="1">
        <v>3.9792372610520402E-5</v>
      </c>
      <c r="ALA3" s="1">
        <v>5.3266572708946098E-5</v>
      </c>
      <c r="ALB3" s="1">
        <v>2.36539286234519E-5</v>
      </c>
      <c r="ALC3" s="1">
        <v>7.5871732025445596E-5</v>
      </c>
      <c r="ALD3" s="1">
        <v>9.0677627037474406E-5</v>
      </c>
      <c r="ALE3" s="1">
        <v>4.04789712709013E-5</v>
      </c>
      <c r="ALF3">
        <v>1.1531064054257201E-4</v>
      </c>
      <c r="ALG3" s="1">
        <v>4.0699091412327697E-5</v>
      </c>
      <c r="ALH3" s="1">
        <v>3.6148960765085098E-5</v>
      </c>
      <c r="ALI3" s="1">
        <v>6.4528057039692498E-5</v>
      </c>
      <c r="ALJ3" s="1">
        <v>3.04558153585815E-5</v>
      </c>
      <c r="ALK3" s="1">
        <v>2.80083933544402E-5</v>
      </c>
      <c r="ALL3" s="1">
        <v>4.8015678511568803E-5</v>
      </c>
      <c r="ALM3" s="1">
        <v>3.5758766248753201E-5</v>
      </c>
      <c r="ALN3" s="1">
        <v>5.9418637920694099E-5</v>
      </c>
      <c r="ALO3" s="1">
        <v>3.0410039910931698E-5</v>
      </c>
      <c r="ALP3" s="1">
        <v>5.19703902504346E-5</v>
      </c>
      <c r="ALQ3" s="1">
        <v>3.2794092604659602E-5</v>
      </c>
      <c r="ALR3" s="1">
        <v>1.62491949560128E-5</v>
      </c>
      <c r="ALS3" s="1">
        <v>3.24270795448948E-5</v>
      </c>
      <c r="ALT3" s="1">
        <v>5.6800123523820402E-5</v>
      </c>
    </row>
    <row r="4" spans="1:1008" x14ac:dyDescent="0.25">
      <c r="A4" t="s">
        <v>11</v>
      </c>
      <c r="B4" t="s">
        <v>12</v>
      </c>
      <c r="C4">
        <v>2014</v>
      </c>
      <c r="D4" t="s">
        <v>8</v>
      </c>
      <c r="E4">
        <v>7.6293148000000005E-2</v>
      </c>
      <c r="F4">
        <f t="shared" si="0"/>
        <v>0.13860994363702039</v>
      </c>
      <c r="G4">
        <f t="shared" si="1"/>
        <v>3.8833830184661633E-3</v>
      </c>
      <c r="H4">
        <v>0</v>
      </c>
      <c r="I4">
        <v>0.14439574111371301</v>
      </c>
      <c r="J4">
        <v>0.15228907276620801</v>
      </c>
      <c r="K4">
        <v>0.13178961647248999</v>
      </c>
      <c r="L4">
        <v>0.14509894100163001</v>
      </c>
      <c r="M4">
        <v>0.13111029156755699</v>
      </c>
      <c r="N4">
        <v>0.136783850671653</v>
      </c>
      <c r="O4">
        <v>0.16064292108536199</v>
      </c>
      <c r="P4">
        <v>0.121181578218408</v>
      </c>
      <c r="Q4">
        <v>0.139221673384853</v>
      </c>
      <c r="R4">
        <v>0.14790753821679201</v>
      </c>
      <c r="S4">
        <v>0.14478133190871501</v>
      </c>
      <c r="T4">
        <v>0.13882819941600399</v>
      </c>
      <c r="U4">
        <v>0.148735498073263</v>
      </c>
      <c r="V4">
        <v>0.145672941208074</v>
      </c>
      <c r="W4">
        <v>0.142549139242068</v>
      </c>
      <c r="X4">
        <v>0.16499222628485299</v>
      </c>
      <c r="Y4">
        <v>0.13678212329460199</v>
      </c>
      <c r="Z4">
        <v>0.16254903409354601</v>
      </c>
      <c r="AA4">
        <v>0.14538460061921099</v>
      </c>
      <c r="AB4">
        <v>0.1348113146877</v>
      </c>
      <c r="AC4">
        <v>0.16128959387133099</v>
      </c>
      <c r="AD4">
        <v>0.12526447521836401</v>
      </c>
      <c r="AE4">
        <v>0.11507154712550299</v>
      </c>
      <c r="AF4">
        <v>0.14521178373638899</v>
      </c>
      <c r="AG4">
        <v>0.12567431819094599</v>
      </c>
      <c r="AH4">
        <v>0.13859598649656299</v>
      </c>
      <c r="AI4">
        <v>0.14062562352087701</v>
      </c>
      <c r="AJ4">
        <v>0.13477726193146999</v>
      </c>
      <c r="AK4">
        <v>0.13732026111276699</v>
      </c>
      <c r="AL4">
        <v>0.138657764950256</v>
      </c>
      <c r="AM4">
        <v>0.150305477441913</v>
      </c>
      <c r="AN4">
        <v>0.13382800427323899</v>
      </c>
      <c r="AO4">
        <v>0.14757864330169901</v>
      </c>
      <c r="AP4">
        <v>0.160723280326347</v>
      </c>
      <c r="AQ4">
        <v>0.14849138433430401</v>
      </c>
      <c r="AR4">
        <v>0.125038743435059</v>
      </c>
      <c r="AS4">
        <v>0.12239651484837701</v>
      </c>
      <c r="AT4">
        <v>0.138395197190157</v>
      </c>
      <c r="AU4">
        <v>0.143139432330502</v>
      </c>
      <c r="AV4">
        <v>0.13326455870924001</v>
      </c>
      <c r="AW4">
        <v>0.128717793933772</v>
      </c>
      <c r="AX4">
        <v>0.110411472044103</v>
      </c>
      <c r="AY4">
        <v>0.122548399557306</v>
      </c>
      <c r="AZ4">
        <v>0.144353924435979</v>
      </c>
      <c r="BA4">
        <v>0.145436357539803</v>
      </c>
      <c r="BB4">
        <v>0.141348476669789</v>
      </c>
      <c r="BC4">
        <v>0.15188849418804201</v>
      </c>
      <c r="BD4">
        <v>0.149665352631592</v>
      </c>
      <c r="BE4">
        <v>0.127941330157542</v>
      </c>
      <c r="BF4">
        <v>0.13746735435803001</v>
      </c>
      <c r="BG4">
        <v>0.14342949756176801</v>
      </c>
      <c r="BH4">
        <v>0.117689298522323</v>
      </c>
      <c r="BI4">
        <v>0.143908484260273</v>
      </c>
      <c r="BJ4">
        <v>0.11247994766816501</v>
      </c>
      <c r="BK4">
        <v>0.119665990743902</v>
      </c>
      <c r="BL4">
        <v>0.13541266689047499</v>
      </c>
      <c r="BM4">
        <v>0.174708145972337</v>
      </c>
      <c r="BN4">
        <v>0.140292104058337</v>
      </c>
      <c r="BO4">
        <v>0.13550279084915701</v>
      </c>
      <c r="BP4">
        <v>0.13918260122209999</v>
      </c>
      <c r="BQ4">
        <v>0.125226208998935</v>
      </c>
      <c r="BR4">
        <v>0.13252359599171901</v>
      </c>
      <c r="BS4">
        <v>0.13274096624328299</v>
      </c>
      <c r="BT4">
        <v>0.14857831261795301</v>
      </c>
      <c r="BU4">
        <v>0.111684119378646</v>
      </c>
      <c r="BV4">
        <v>0.15289170649148701</v>
      </c>
      <c r="BW4">
        <v>0.150212477167636</v>
      </c>
      <c r="BX4">
        <v>0.131708914685465</v>
      </c>
      <c r="BY4">
        <v>0.13075741845643701</v>
      </c>
      <c r="BZ4">
        <v>0.13675694990551199</v>
      </c>
      <c r="CA4">
        <v>0.143960357302303</v>
      </c>
      <c r="CB4">
        <v>0.14471880901950901</v>
      </c>
      <c r="CC4">
        <v>0.105716071356803</v>
      </c>
      <c r="CD4">
        <v>0.116609042227592</v>
      </c>
      <c r="CE4">
        <v>0.140469630259938</v>
      </c>
      <c r="CF4">
        <v>0.134836527707548</v>
      </c>
      <c r="CG4">
        <v>0.12077008756492</v>
      </c>
      <c r="CH4">
        <v>0.124526189019427</v>
      </c>
      <c r="CI4">
        <v>0.131562593061536</v>
      </c>
      <c r="CJ4">
        <v>0.12958161037309701</v>
      </c>
      <c r="CK4">
        <v>0.13000214965436499</v>
      </c>
      <c r="CL4">
        <v>0.144828764942775</v>
      </c>
      <c r="CM4">
        <v>0.159594335762895</v>
      </c>
      <c r="CN4">
        <v>0.14276323057686</v>
      </c>
      <c r="CO4">
        <v>0.13876141556166999</v>
      </c>
      <c r="CP4">
        <v>0.137095741724095</v>
      </c>
      <c r="CQ4">
        <v>0.142720214287404</v>
      </c>
      <c r="CR4">
        <v>0.129629163710821</v>
      </c>
      <c r="CS4">
        <v>0.124811302000695</v>
      </c>
      <c r="CT4">
        <v>0.14813362693408</v>
      </c>
      <c r="CU4">
        <v>0.11577917305359101</v>
      </c>
      <c r="CV4">
        <v>0.117649863382758</v>
      </c>
      <c r="CW4">
        <v>0.13174690469148601</v>
      </c>
      <c r="CX4">
        <v>0.119858130673358</v>
      </c>
      <c r="CY4">
        <v>0.126378185016676</v>
      </c>
      <c r="CZ4">
        <v>0.131892569181917</v>
      </c>
      <c r="DA4">
        <v>0.14239815621099799</v>
      </c>
      <c r="DB4">
        <v>0.13067892261973099</v>
      </c>
      <c r="DC4">
        <v>0.13360864912643</v>
      </c>
      <c r="DD4">
        <v>0.14841735442428</v>
      </c>
      <c r="DE4">
        <v>0.14286278839473501</v>
      </c>
      <c r="DF4">
        <v>0.15595275422308799</v>
      </c>
      <c r="DG4">
        <v>0.11755468179407599</v>
      </c>
      <c r="DH4">
        <v>0.114322984317673</v>
      </c>
      <c r="DI4">
        <v>0.147317978536224</v>
      </c>
      <c r="DJ4">
        <v>0.14092284586711901</v>
      </c>
      <c r="DK4">
        <v>0.13531006028783499</v>
      </c>
      <c r="DL4">
        <v>0.122239962691864</v>
      </c>
      <c r="DM4">
        <v>0.12552362109494999</v>
      </c>
      <c r="DN4">
        <v>0.118329382619733</v>
      </c>
      <c r="DO4">
        <v>0.13826454793696799</v>
      </c>
      <c r="DP4">
        <v>0.151686343360903</v>
      </c>
      <c r="DQ4">
        <v>0.143606056423776</v>
      </c>
      <c r="DR4">
        <v>0.14028572414964799</v>
      </c>
      <c r="DS4">
        <v>0.137564497374983</v>
      </c>
      <c r="DT4">
        <v>0.14125978107398299</v>
      </c>
      <c r="DU4">
        <v>0.13788127323569499</v>
      </c>
      <c r="DV4">
        <v>0.12990678727741001</v>
      </c>
      <c r="DW4">
        <v>0.116707817319207</v>
      </c>
      <c r="DX4">
        <v>0.13401035011391199</v>
      </c>
      <c r="DY4">
        <v>0.12842251493034301</v>
      </c>
      <c r="DZ4">
        <v>0.15075132077120301</v>
      </c>
      <c r="EA4">
        <v>0.125288511086141</v>
      </c>
      <c r="EB4">
        <v>0.13504357777603601</v>
      </c>
      <c r="EC4">
        <v>0.12642903748027301</v>
      </c>
      <c r="ED4">
        <v>0.12744103809392099</v>
      </c>
      <c r="EE4">
        <v>0.14214733440365501</v>
      </c>
      <c r="EF4">
        <v>0.131894082464663</v>
      </c>
      <c r="EG4">
        <v>0.141497230086364</v>
      </c>
      <c r="EH4">
        <v>0.140506938491998</v>
      </c>
      <c r="EI4">
        <v>0.134666541650653</v>
      </c>
      <c r="EJ4">
        <v>0.13662415512081599</v>
      </c>
      <c r="EK4">
        <v>0.150770011898129</v>
      </c>
      <c r="EL4">
        <v>0.16680929979683501</v>
      </c>
      <c r="EM4">
        <v>0.124551982976635</v>
      </c>
      <c r="EN4">
        <v>0.130607861325233</v>
      </c>
      <c r="EO4">
        <v>0.15399361561989999</v>
      </c>
      <c r="EP4">
        <v>0.13296491074386499</v>
      </c>
      <c r="EQ4">
        <v>0.13293705982935899</v>
      </c>
      <c r="ER4">
        <v>0.14168112135104399</v>
      </c>
      <c r="ES4">
        <v>0.161713216152442</v>
      </c>
      <c r="ET4">
        <v>0.117531987685836</v>
      </c>
      <c r="EU4">
        <v>0.13983049725633501</v>
      </c>
      <c r="EV4">
        <v>0.110264853302264</v>
      </c>
      <c r="EW4">
        <v>0.14150799211507301</v>
      </c>
      <c r="EX4">
        <v>0.119819025176869</v>
      </c>
      <c r="EY4">
        <v>0.13411151573373201</v>
      </c>
      <c r="EZ4">
        <v>0.129059929264074</v>
      </c>
      <c r="FA4">
        <v>0.13712143850110001</v>
      </c>
      <c r="FB4">
        <v>0.129319293424698</v>
      </c>
      <c r="FC4">
        <v>0.153685079550342</v>
      </c>
      <c r="FD4">
        <v>0.120149033981963</v>
      </c>
      <c r="FE4">
        <v>0.14599950475159801</v>
      </c>
      <c r="FF4">
        <v>0.116013505926805</v>
      </c>
      <c r="FG4">
        <v>0.121849324417728</v>
      </c>
      <c r="FH4">
        <v>0.14812268465717601</v>
      </c>
      <c r="FI4">
        <v>0.13413196501379299</v>
      </c>
      <c r="FJ4">
        <v>0.168122861760021</v>
      </c>
      <c r="FK4">
        <v>0.14391050580651299</v>
      </c>
      <c r="FL4">
        <v>0.123350832114828</v>
      </c>
      <c r="FM4">
        <v>0.14584317360339799</v>
      </c>
      <c r="FN4">
        <v>0.151844498869732</v>
      </c>
      <c r="FO4">
        <v>0.137609694687061</v>
      </c>
      <c r="FP4">
        <v>0.13703302905966</v>
      </c>
      <c r="FQ4">
        <v>0.133662892042578</v>
      </c>
      <c r="FR4">
        <v>0.14649880537256399</v>
      </c>
      <c r="FS4">
        <v>0.141869021082347</v>
      </c>
      <c r="FT4">
        <v>0.129723845253021</v>
      </c>
      <c r="FU4">
        <v>0.138067400361956</v>
      </c>
      <c r="FV4">
        <v>0.13004586176980901</v>
      </c>
      <c r="FW4">
        <v>0.13865368583642601</v>
      </c>
      <c r="FX4">
        <v>0.137926665958651</v>
      </c>
      <c r="FY4">
        <v>0.15236029618198499</v>
      </c>
      <c r="FZ4">
        <v>0.14010015865108899</v>
      </c>
      <c r="GA4">
        <v>0.12692815315700001</v>
      </c>
      <c r="GB4">
        <v>0.134185674477663</v>
      </c>
      <c r="GC4">
        <v>0.14051623524291701</v>
      </c>
      <c r="GD4">
        <v>0.14968012668962699</v>
      </c>
      <c r="GE4">
        <v>0.149302396732613</v>
      </c>
      <c r="GF4">
        <v>0.112232327513644</v>
      </c>
      <c r="GG4">
        <v>0.12437824588311799</v>
      </c>
      <c r="GH4">
        <v>0.15539614766867499</v>
      </c>
      <c r="GI4">
        <v>0.12466539800727799</v>
      </c>
      <c r="GJ4">
        <v>0.136567529749444</v>
      </c>
      <c r="GK4">
        <v>0.124190453967596</v>
      </c>
      <c r="GL4">
        <v>0.13565164774716301</v>
      </c>
      <c r="GM4">
        <v>0.14947597929553799</v>
      </c>
      <c r="GN4">
        <v>0.15348983641309699</v>
      </c>
      <c r="GO4">
        <v>0.14148125735064401</v>
      </c>
      <c r="GP4">
        <v>0.13082668343509299</v>
      </c>
      <c r="GQ4">
        <v>0.12664128812175701</v>
      </c>
      <c r="GR4">
        <v>0.15267479827884001</v>
      </c>
      <c r="GS4">
        <v>0.168857323029942</v>
      </c>
      <c r="GT4">
        <v>0.139935776800902</v>
      </c>
      <c r="GU4">
        <v>0.15587651497385899</v>
      </c>
      <c r="GV4">
        <v>0.15778256617453401</v>
      </c>
      <c r="GW4">
        <v>0.143253560284959</v>
      </c>
      <c r="GX4">
        <v>0.12686977512599901</v>
      </c>
      <c r="GY4">
        <v>0.14304859329096301</v>
      </c>
      <c r="GZ4">
        <v>0.13111035418844799</v>
      </c>
      <c r="HA4">
        <v>0.14401411704629999</v>
      </c>
      <c r="HB4">
        <v>0.13345590820987299</v>
      </c>
      <c r="HC4">
        <v>0.15721534846444399</v>
      </c>
      <c r="HD4">
        <v>0.152741696342513</v>
      </c>
      <c r="HE4">
        <v>0.132114785533509</v>
      </c>
      <c r="HF4">
        <v>0.124291849691384</v>
      </c>
      <c r="HG4">
        <v>0.158786539726575</v>
      </c>
      <c r="HH4">
        <v>0.13010281166335999</v>
      </c>
      <c r="HI4">
        <v>0.15478857259016601</v>
      </c>
      <c r="HJ4">
        <v>0.13187819202541601</v>
      </c>
      <c r="HK4">
        <v>0.14056221175396999</v>
      </c>
      <c r="HL4">
        <v>0.14381603521506001</v>
      </c>
      <c r="HM4">
        <v>0.14279933187293001</v>
      </c>
      <c r="HN4">
        <v>0.142741125452614</v>
      </c>
      <c r="HO4">
        <v>0.14553310512049999</v>
      </c>
      <c r="HP4">
        <v>0.13071614991746699</v>
      </c>
      <c r="HQ4">
        <v>0.12762712133808801</v>
      </c>
      <c r="HR4">
        <v>0.12670102819338899</v>
      </c>
      <c r="HS4">
        <v>0.14695720331265999</v>
      </c>
      <c r="HT4">
        <v>0.15824731734842401</v>
      </c>
      <c r="HU4">
        <v>0.12936595690521599</v>
      </c>
      <c r="HV4">
        <v>0.166518494889246</v>
      </c>
      <c r="HW4">
        <v>0.130428936556747</v>
      </c>
      <c r="HX4">
        <v>0.13283626728149101</v>
      </c>
      <c r="HY4">
        <v>0.128056040739841</v>
      </c>
      <c r="HZ4">
        <v>0.12771777566092199</v>
      </c>
      <c r="IA4">
        <v>0.15081805195800299</v>
      </c>
      <c r="IB4">
        <v>0.16168049141024701</v>
      </c>
      <c r="IC4">
        <v>0.12549951936697201</v>
      </c>
      <c r="ID4">
        <v>0.12654490465375201</v>
      </c>
      <c r="IE4">
        <v>0.13320816817816999</v>
      </c>
      <c r="IF4">
        <v>0.16371965078790701</v>
      </c>
      <c r="IG4">
        <v>0.15742254654764301</v>
      </c>
      <c r="IH4">
        <v>0.13517271938998701</v>
      </c>
      <c r="II4">
        <v>0.16025105379396101</v>
      </c>
      <c r="IJ4">
        <v>0.12843378142084999</v>
      </c>
      <c r="IK4">
        <v>0.145284880885343</v>
      </c>
      <c r="IL4">
        <v>0.12108792113356801</v>
      </c>
      <c r="IM4">
        <v>0.13003652675188401</v>
      </c>
      <c r="IN4">
        <v>0.13719447092321399</v>
      </c>
      <c r="IO4">
        <v>0.12220100046374099</v>
      </c>
      <c r="IP4">
        <v>0.14497067625947699</v>
      </c>
      <c r="IQ4">
        <v>0.145534195773182</v>
      </c>
      <c r="IR4">
        <v>0.13530698645108599</v>
      </c>
      <c r="IS4">
        <v>0.13647436187858999</v>
      </c>
      <c r="IT4">
        <v>0.121238994942232</v>
      </c>
      <c r="IU4">
        <v>0.133254858448832</v>
      </c>
      <c r="IV4">
        <v>0.11836890925607201</v>
      </c>
      <c r="IW4">
        <v>0.141042421868214</v>
      </c>
      <c r="IX4">
        <v>0.14210632563626499</v>
      </c>
      <c r="IY4">
        <v>0.149987400926512</v>
      </c>
      <c r="IZ4">
        <v>0.13420033550994201</v>
      </c>
      <c r="JA4">
        <v>0.121170113649522</v>
      </c>
      <c r="JB4">
        <v>0.14849488333969099</v>
      </c>
      <c r="JC4">
        <v>0.126899017806204</v>
      </c>
      <c r="JD4">
        <v>0.110994750469657</v>
      </c>
      <c r="JE4">
        <v>0.139468447251717</v>
      </c>
      <c r="JF4">
        <v>0.15166386526638301</v>
      </c>
      <c r="JG4">
        <v>0.14673346914819599</v>
      </c>
      <c r="JH4">
        <v>0.13806979855551299</v>
      </c>
      <c r="JI4">
        <v>0.109650133180722</v>
      </c>
      <c r="JJ4">
        <v>0.150813931689248</v>
      </c>
      <c r="JK4">
        <v>0.120842402049189</v>
      </c>
      <c r="JL4">
        <v>0.120130024601326</v>
      </c>
      <c r="JM4">
        <v>0.151780271221544</v>
      </c>
      <c r="JN4">
        <v>0.126159751276057</v>
      </c>
      <c r="JO4">
        <v>0.13681579328839999</v>
      </c>
      <c r="JP4">
        <v>0.13749780805848699</v>
      </c>
      <c r="JQ4">
        <v>0.12978225188471301</v>
      </c>
      <c r="JR4">
        <v>0.13842637134705399</v>
      </c>
      <c r="JS4">
        <v>0.13521034314146299</v>
      </c>
      <c r="JT4">
        <v>0.130730169766855</v>
      </c>
      <c r="JU4">
        <v>0.140167587050608</v>
      </c>
      <c r="JV4">
        <v>0.13089459909706899</v>
      </c>
      <c r="JW4">
        <v>0.15482646403896599</v>
      </c>
      <c r="JX4">
        <v>0.13833093323979501</v>
      </c>
      <c r="JY4">
        <v>0.117481373299039</v>
      </c>
      <c r="JZ4">
        <v>0.127628927793455</v>
      </c>
      <c r="KA4">
        <v>0.14681980007095799</v>
      </c>
      <c r="KB4">
        <v>0.14185533477881401</v>
      </c>
      <c r="KC4">
        <v>0.13090630995997601</v>
      </c>
      <c r="KD4">
        <v>0.15970888755118201</v>
      </c>
      <c r="KE4">
        <v>0.122094400229821</v>
      </c>
      <c r="KF4">
        <v>0.14860155707489001</v>
      </c>
      <c r="KG4">
        <v>0.15558080433017299</v>
      </c>
      <c r="KH4">
        <v>0.15255497844577601</v>
      </c>
      <c r="KI4">
        <v>0.132398512345001</v>
      </c>
      <c r="KJ4">
        <v>0.121131701299312</v>
      </c>
      <c r="KK4">
        <v>0.144555526544285</v>
      </c>
      <c r="KL4">
        <v>0.109492416212793</v>
      </c>
      <c r="KM4">
        <v>0.15176912250653901</v>
      </c>
      <c r="KN4">
        <v>0.118857059747077</v>
      </c>
      <c r="KO4">
        <v>0.11542894100350801</v>
      </c>
      <c r="KP4">
        <v>0.151910226843119</v>
      </c>
      <c r="KQ4">
        <v>0.13031746774907599</v>
      </c>
      <c r="KR4">
        <v>0.140922072804677</v>
      </c>
      <c r="KS4">
        <v>0.13311055026826499</v>
      </c>
      <c r="KT4">
        <v>0.14251372455222699</v>
      </c>
      <c r="KU4">
        <v>0.13671659657971399</v>
      </c>
      <c r="KV4">
        <v>0.13241923286792001</v>
      </c>
      <c r="KW4">
        <v>0.136315564995352</v>
      </c>
      <c r="KX4">
        <v>0.137849604069258</v>
      </c>
      <c r="KY4">
        <v>0.14729668625571399</v>
      </c>
      <c r="KZ4">
        <v>0.13750075620410701</v>
      </c>
      <c r="LA4">
        <v>0.13487717617265099</v>
      </c>
      <c r="LB4">
        <v>0.13966906169868601</v>
      </c>
      <c r="LC4">
        <v>0.13954367925498901</v>
      </c>
      <c r="LD4">
        <v>0.13368648240384701</v>
      </c>
      <c r="LE4">
        <v>0.14714405496145599</v>
      </c>
      <c r="LF4">
        <v>0.132168863746355</v>
      </c>
      <c r="LG4">
        <v>0.144870277458052</v>
      </c>
      <c r="LH4">
        <v>0.13013998781623501</v>
      </c>
      <c r="LI4">
        <v>0.14394483168195499</v>
      </c>
      <c r="LJ4">
        <v>0.11846914047991</v>
      </c>
      <c r="LK4">
        <v>0.12319405768854</v>
      </c>
      <c r="LL4">
        <v>0.146435115226038</v>
      </c>
      <c r="LM4">
        <v>0.15318618843141199</v>
      </c>
      <c r="LN4">
        <v>0.13563963907486901</v>
      </c>
      <c r="LO4">
        <v>0.13555557277263799</v>
      </c>
      <c r="LP4">
        <v>0.13637188864706501</v>
      </c>
      <c r="LQ4">
        <v>0.12961832958605499</v>
      </c>
      <c r="LR4">
        <v>0.14803331057528701</v>
      </c>
      <c r="LS4">
        <v>0.123336560649784</v>
      </c>
      <c r="LT4">
        <v>0.15099287629101299</v>
      </c>
      <c r="LU4">
        <v>0.14619508279520699</v>
      </c>
      <c r="LV4">
        <v>0.13396701844279499</v>
      </c>
      <c r="LW4">
        <v>0.11672201448038701</v>
      </c>
      <c r="LX4">
        <v>0.13822662579655501</v>
      </c>
      <c r="LY4">
        <v>0.15280322324474599</v>
      </c>
      <c r="LZ4">
        <v>0.17658118931583699</v>
      </c>
      <c r="MA4">
        <v>0.156123366448158</v>
      </c>
      <c r="MB4">
        <v>0.13327164710030601</v>
      </c>
      <c r="MC4">
        <v>0.148136995633213</v>
      </c>
      <c r="MD4">
        <v>0.133950218519578</v>
      </c>
      <c r="ME4">
        <v>0.13322209273455099</v>
      </c>
      <c r="MF4">
        <v>0.13128974952581601</v>
      </c>
      <c r="MG4">
        <v>0.13512413090474101</v>
      </c>
      <c r="MH4">
        <v>0.132691107720431</v>
      </c>
      <c r="MI4">
        <v>0.15051452184811301</v>
      </c>
      <c r="MJ4">
        <v>0.134427891261858</v>
      </c>
      <c r="MK4">
        <v>0.13047410005467999</v>
      </c>
      <c r="ML4">
        <v>0.130016492378728</v>
      </c>
      <c r="MM4">
        <v>0.14228031279070699</v>
      </c>
      <c r="MN4">
        <v>0.144981857059197</v>
      </c>
      <c r="MO4">
        <v>0.13268302987476799</v>
      </c>
      <c r="MP4">
        <v>0.14566078265815699</v>
      </c>
      <c r="MQ4">
        <v>0.149747439492878</v>
      </c>
      <c r="MR4">
        <v>0.15267536708832199</v>
      </c>
      <c r="MS4">
        <v>0.15264080099948699</v>
      </c>
      <c r="MT4">
        <v>0.116647078163981</v>
      </c>
      <c r="MU4">
        <v>0.13058022783526699</v>
      </c>
      <c r="MV4">
        <v>0.122663008210881</v>
      </c>
      <c r="MW4">
        <v>0.108780026871721</v>
      </c>
      <c r="MX4">
        <v>0.13429691018564999</v>
      </c>
      <c r="MY4">
        <v>0.150127753537588</v>
      </c>
      <c r="MZ4">
        <v>0.15786495051433999</v>
      </c>
      <c r="NA4">
        <v>0.125542448372996</v>
      </c>
      <c r="NB4">
        <v>0.124372249584893</v>
      </c>
      <c r="NC4">
        <v>0.103373147711933</v>
      </c>
      <c r="ND4">
        <v>0.14871075084791499</v>
      </c>
      <c r="NE4">
        <v>0.13446229816205099</v>
      </c>
      <c r="NF4">
        <v>0.14548714166342899</v>
      </c>
      <c r="NG4">
        <v>0.14911020686628401</v>
      </c>
      <c r="NH4">
        <v>0.115611279388819</v>
      </c>
      <c r="NI4">
        <v>0.13769317760987601</v>
      </c>
      <c r="NJ4">
        <v>0.14360055934310401</v>
      </c>
      <c r="NK4">
        <v>0.114598614381394</v>
      </c>
      <c r="NL4">
        <v>0.121973108398463</v>
      </c>
      <c r="NM4">
        <v>0.14489720058157701</v>
      </c>
      <c r="NN4">
        <v>0.132114774957721</v>
      </c>
      <c r="NO4">
        <v>0.144592102251522</v>
      </c>
      <c r="NP4">
        <v>0.142266047939546</v>
      </c>
      <c r="NQ4">
        <v>0.16663438218108501</v>
      </c>
      <c r="NR4">
        <v>0.12628340936521201</v>
      </c>
      <c r="NS4">
        <v>0.12785271386675601</v>
      </c>
      <c r="NT4">
        <v>0.14961440655305899</v>
      </c>
      <c r="NU4">
        <v>0.154108911708455</v>
      </c>
      <c r="NV4">
        <v>0.12227325367175</v>
      </c>
      <c r="NW4">
        <v>0.13417606060412299</v>
      </c>
      <c r="NX4">
        <v>0.141648198717054</v>
      </c>
      <c r="NY4">
        <v>0.14498264671806299</v>
      </c>
      <c r="NZ4">
        <v>0.142288879787587</v>
      </c>
      <c r="OA4">
        <v>0.13080156915903601</v>
      </c>
      <c r="OB4">
        <v>0.135862300552722</v>
      </c>
      <c r="OC4">
        <v>0.13559956267998599</v>
      </c>
      <c r="OD4">
        <v>0.12744537649203899</v>
      </c>
      <c r="OE4">
        <v>0.144395352450085</v>
      </c>
      <c r="OF4">
        <v>0.14660326177723701</v>
      </c>
      <c r="OG4">
        <v>0.141867234727207</v>
      </c>
      <c r="OH4">
        <v>0.12797540308941099</v>
      </c>
      <c r="OI4">
        <v>0.152215401123422</v>
      </c>
      <c r="OJ4">
        <v>0.11882488234841899</v>
      </c>
      <c r="OK4">
        <v>0.16239215686157599</v>
      </c>
      <c r="OL4">
        <v>0.14605698130074199</v>
      </c>
      <c r="OM4">
        <v>0.13717393142464801</v>
      </c>
      <c r="ON4">
        <v>0.124640800760265</v>
      </c>
      <c r="OO4">
        <v>0.14763985746407701</v>
      </c>
      <c r="OP4">
        <v>0.143225831383543</v>
      </c>
      <c r="OQ4">
        <v>0.13171010926072099</v>
      </c>
      <c r="OR4">
        <v>0.12969354365837299</v>
      </c>
      <c r="OS4">
        <v>0.157299766486069</v>
      </c>
      <c r="OT4">
        <v>0.14019219842571501</v>
      </c>
      <c r="OU4">
        <v>0.13151032135274701</v>
      </c>
      <c r="OV4">
        <v>0.15968605923784299</v>
      </c>
      <c r="OW4">
        <v>0.14375371160579301</v>
      </c>
      <c r="OX4">
        <v>0.12665607086509301</v>
      </c>
      <c r="OY4">
        <v>0.154556649626509</v>
      </c>
      <c r="OZ4">
        <v>0.17117382182065899</v>
      </c>
      <c r="PA4">
        <v>0.14683422804073101</v>
      </c>
      <c r="PB4">
        <v>0.146969310768715</v>
      </c>
      <c r="PC4">
        <v>0.14696951951978901</v>
      </c>
      <c r="PD4">
        <v>0.121163962065564</v>
      </c>
      <c r="PE4">
        <v>0.15720636324794099</v>
      </c>
      <c r="PF4">
        <v>0.14685093791939299</v>
      </c>
      <c r="PG4">
        <v>0.12650225484605901</v>
      </c>
      <c r="PH4">
        <v>0.12267493371334801</v>
      </c>
      <c r="PI4">
        <v>0.16089983550638601</v>
      </c>
      <c r="PJ4">
        <v>0.13460689581451701</v>
      </c>
      <c r="PK4">
        <v>0.14467405956455001</v>
      </c>
      <c r="PL4">
        <v>0.11076822387681701</v>
      </c>
      <c r="PM4">
        <v>0.13043576326220499</v>
      </c>
      <c r="PN4">
        <v>0.126215154960749</v>
      </c>
      <c r="PO4">
        <v>0.11899841097235</v>
      </c>
      <c r="PP4">
        <v>0.14071216935037101</v>
      </c>
      <c r="PQ4">
        <v>0.18026684788229499</v>
      </c>
      <c r="PR4">
        <v>0.15375469580078599</v>
      </c>
      <c r="PS4">
        <v>0.13171507888550399</v>
      </c>
      <c r="PT4">
        <v>0.13189177141680999</v>
      </c>
      <c r="PU4">
        <v>0.128780843386711</v>
      </c>
      <c r="PV4">
        <v>0.15967849933133699</v>
      </c>
      <c r="PW4">
        <v>0.137015614276498</v>
      </c>
      <c r="PX4">
        <v>0.14296951081089099</v>
      </c>
      <c r="PY4">
        <v>0.110990812153153</v>
      </c>
      <c r="PZ4">
        <v>0.133420484485331</v>
      </c>
      <c r="QA4">
        <v>0.149997264761138</v>
      </c>
      <c r="QB4">
        <v>0.13484082477467699</v>
      </c>
      <c r="QC4">
        <v>0.14180421836509899</v>
      </c>
      <c r="QD4">
        <v>0.143114384531808</v>
      </c>
      <c r="QE4">
        <v>0.122041247652611</v>
      </c>
      <c r="QF4">
        <v>0.12751430487639701</v>
      </c>
      <c r="QG4">
        <v>0.17964755711034899</v>
      </c>
      <c r="QH4">
        <v>0.131619263818611</v>
      </c>
      <c r="QI4">
        <v>0.143367339524473</v>
      </c>
      <c r="QJ4">
        <v>0.11213866478475</v>
      </c>
      <c r="QK4">
        <v>0.137589165434466</v>
      </c>
      <c r="QL4">
        <v>0.13812365759502099</v>
      </c>
      <c r="QM4">
        <v>0.140277939012493</v>
      </c>
      <c r="QN4">
        <v>0.139333339447168</v>
      </c>
      <c r="QO4">
        <v>0.117948171297037</v>
      </c>
      <c r="QP4">
        <v>0.12912319569991301</v>
      </c>
      <c r="QQ4">
        <v>0.137857746170374</v>
      </c>
      <c r="QR4">
        <v>0.14067889121353899</v>
      </c>
      <c r="QS4">
        <v>0.14979212640591</v>
      </c>
      <c r="QT4">
        <v>0.12740024462636201</v>
      </c>
      <c r="QU4">
        <v>0.12672031309714801</v>
      </c>
      <c r="QV4">
        <v>0.153528156928878</v>
      </c>
      <c r="QW4">
        <v>0.14647554257909701</v>
      </c>
      <c r="QX4">
        <v>0.137335932989404</v>
      </c>
      <c r="QY4">
        <v>0.12686660585849499</v>
      </c>
      <c r="QZ4">
        <v>0.10925228460346301</v>
      </c>
      <c r="RA4">
        <v>0.13760734061499899</v>
      </c>
      <c r="RB4">
        <v>0.16350095175231799</v>
      </c>
      <c r="RC4">
        <v>0.13539565065429601</v>
      </c>
      <c r="RD4">
        <v>0.12585285101542601</v>
      </c>
      <c r="RE4">
        <v>0.14333236201291299</v>
      </c>
      <c r="RF4">
        <v>0.155258632368314</v>
      </c>
      <c r="RG4">
        <v>0.15529033223782701</v>
      </c>
      <c r="RH4">
        <v>0.124733127205423</v>
      </c>
      <c r="RI4">
        <v>0.13679973109084401</v>
      </c>
      <c r="RJ4">
        <v>0.14960615692846099</v>
      </c>
      <c r="RK4">
        <v>0.14070903578310401</v>
      </c>
      <c r="RL4">
        <v>0.149482049661079</v>
      </c>
      <c r="RM4">
        <v>0.13895008155118099</v>
      </c>
      <c r="RN4">
        <v>0.18888907444310399</v>
      </c>
      <c r="RO4">
        <v>0.140538821008553</v>
      </c>
      <c r="RP4">
        <v>0.14356395857205201</v>
      </c>
      <c r="RQ4">
        <v>0.123204362768753</v>
      </c>
      <c r="RR4">
        <v>0.18109853999828199</v>
      </c>
      <c r="RS4">
        <v>0.16562406333693699</v>
      </c>
      <c r="RT4">
        <v>0.14084145641867701</v>
      </c>
      <c r="RU4">
        <v>0.13480281223327401</v>
      </c>
      <c r="RV4">
        <v>0.14655184218063999</v>
      </c>
      <c r="RW4">
        <v>0.12221746832710199</v>
      </c>
      <c r="RX4">
        <v>0.12969563494622099</v>
      </c>
      <c r="RY4">
        <v>0.15209503901690799</v>
      </c>
      <c r="RZ4">
        <v>0.121817965396989</v>
      </c>
      <c r="SA4">
        <v>0.162902033965732</v>
      </c>
      <c r="SB4">
        <v>0.12426406830149</v>
      </c>
      <c r="SC4">
        <v>0.13004599284141199</v>
      </c>
      <c r="SD4">
        <v>0.128185169693389</v>
      </c>
      <c r="SE4">
        <v>0.13379579328136401</v>
      </c>
      <c r="SF4">
        <v>0.125180450346737</v>
      </c>
      <c r="SG4">
        <v>0.13595388228625499</v>
      </c>
      <c r="SH4">
        <v>0.14393755490749999</v>
      </c>
      <c r="SI4">
        <v>0.11387081860172001</v>
      </c>
      <c r="SJ4">
        <v>0.13544766857125701</v>
      </c>
      <c r="SK4">
        <v>0.150274438226952</v>
      </c>
      <c r="SL4">
        <v>0.13587040658865901</v>
      </c>
      <c r="SM4">
        <v>0.14569422972197299</v>
      </c>
      <c r="SN4">
        <v>0.137435778681996</v>
      </c>
      <c r="SO4">
        <v>0.15001450139981001</v>
      </c>
      <c r="SP4">
        <v>0.122684954449575</v>
      </c>
      <c r="SQ4">
        <v>0.14121687299607899</v>
      </c>
      <c r="SR4">
        <v>0.16255177426447301</v>
      </c>
      <c r="SS4">
        <v>0.106186034682098</v>
      </c>
      <c r="ST4">
        <v>0.120833260279055</v>
      </c>
      <c r="SU4">
        <v>0.13293549531815799</v>
      </c>
      <c r="SV4">
        <v>0.14399167575843699</v>
      </c>
      <c r="SW4">
        <v>0.13060673946024501</v>
      </c>
      <c r="SX4">
        <v>0.13641745290798599</v>
      </c>
      <c r="SY4">
        <v>0.12784057532693399</v>
      </c>
      <c r="SZ4">
        <v>0.15130194504828001</v>
      </c>
      <c r="TA4">
        <v>0.134048019558488</v>
      </c>
      <c r="TB4">
        <v>0.130411410679138</v>
      </c>
      <c r="TC4">
        <v>0.14202101243675899</v>
      </c>
      <c r="TD4">
        <v>0.129939524182067</v>
      </c>
      <c r="TE4">
        <v>0.135513423560878</v>
      </c>
      <c r="TF4">
        <v>0.165342683141777</v>
      </c>
      <c r="TG4">
        <v>0.138122493969904</v>
      </c>
      <c r="TH4">
        <v>0.15403792277447401</v>
      </c>
      <c r="TI4">
        <v>0.128598423453407</v>
      </c>
      <c r="TJ4">
        <v>0.11788676627945099</v>
      </c>
      <c r="TK4">
        <v>0.146495141482753</v>
      </c>
      <c r="TL4">
        <v>0.12132513272555601</v>
      </c>
      <c r="TM4">
        <v>0.152555012970055</v>
      </c>
      <c r="TN4">
        <v>0.160845913270907</v>
      </c>
      <c r="TO4">
        <v>0.16186338102991099</v>
      </c>
      <c r="TP4">
        <v>0.12975895717240599</v>
      </c>
      <c r="TQ4">
        <v>0.128771200652084</v>
      </c>
      <c r="TR4">
        <v>0.133690884702171</v>
      </c>
      <c r="TS4">
        <v>0.12189410466226799</v>
      </c>
      <c r="TT4">
        <v>0.120463300378191</v>
      </c>
      <c r="TU4">
        <v>0.121097419444573</v>
      </c>
      <c r="TV4">
        <v>0.13108235500844001</v>
      </c>
      <c r="TW4">
        <v>0.120517629229385</v>
      </c>
      <c r="TX4">
        <v>0.120089965072303</v>
      </c>
      <c r="TY4">
        <v>0.151581269316793</v>
      </c>
      <c r="TZ4">
        <v>0.159584876213792</v>
      </c>
      <c r="UA4">
        <v>0.12474248968280301</v>
      </c>
      <c r="UB4">
        <v>0.13788996516038399</v>
      </c>
      <c r="UC4">
        <v>0.148565317466052</v>
      </c>
      <c r="UD4">
        <v>0.18654856518743099</v>
      </c>
      <c r="UE4">
        <v>0.123660097218373</v>
      </c>
      <c r="UF4">
        <v>0.15553642784976601</v>
      </c>
      <c r="UG4">
        <v>0.143422381574594</v>
      </c>
      <c r="UH4">
        <v>0.155885942649301</v>
      </c>
      <c r="UI4">
        <v>0.128773479011938</v>
      </c>
      <c r="UJ4">
        <v>0.12701318269395601</v>
      </c>
      <c r="UK4">
        <v>0.11379887914489401</v>
      </c>
      <c r="UL4">
        <v>0.13399708094721399</v>
      </c>
      <c r="UM4">
        <v>0.13938075995370799</v>
      </c>
      <c r="UN4">
        <v>0.13776665737857899</v>
      </c>
      <c r="UO4">
        <v>0.15820005098836501</v>
      </c>
      <c r="UP4">
        <v>0.127646182475641</v>
      </c>
      <c r="UQ4">
        <v>0.15282661777383</v>
      </c>
      <c r="UR4">
        <v>0.14486255046284099</v>
      </c>
      <c r="US4">
        <v>0.13004206416947001</v>
      </c>
      <c r="UT4">
        <v>0.14221867861396101</v>
      </c>
      <c r="UU4">
        <v>0.144896154547237</v>
      </c>
      <c r="UV4">
        <v>0.15227667438779599</v>
      </c>
      <c r="UW4">
        <v>0.122607138489704</v>
      </c>
      <c r="UX4">
        <v>0.17618931586896799</v>
      </c>
      <c r="UY4">
        <v>0.14294000510366101</v>
      </c>
      <c r="UZ4">
        <v>0.15313053015429601</v>
      </c>
      <c r="VA4">
        <v>0.13284056388349</v>
      </c>
      <c r="VB4">
        <v>0.12797482444104</v>
      </c>
      <c r="VC4">
        <v>0.138128559762734</v>
      </c>
      <c r="VD4">
        <v>0.13797579499427601</v>
      </c>
      <c r="VE4">
        <v>0.116658697128734</v>
      </c>
      <c r="VF4">
        <v>0.14222855704607801</v>
      </c>
      <c r="VG4">
        <v>0.13995859692031501</v>
      </c>
      <c r="VH4">
        <v>0.109225937311913</v>
      </c>
      <c r="VI4">
        <v>0.13703114864583099</v>
      </c>
      <c r="VJ4">
        <v>0.14362312271560901</v>
      </c>
      <c r="VK4">
        <v>0.146307932043995</v>
      </c>
      <c r="VL4">
        <v>0.13671877944247399</v>
      </c>
      <c r="VM4">
        <v>0.14174014881472599</v>
      </c>
      <c r="VN4">
        <v>0.13871044980872699</v>
      </c>
      <c r="VO4">
        <v>0.14173690747148401</v>
      </c>
      <c r="VP4">
        <v>0.14657257531467099</v>
      </c>
      <c r="VQ4">
        <v>0.13111677974781</v>
      </c>
      <c r="VR4">
        <v>0.131420657055979</v>
      </c>
      <c r="VS4">
        <v>0.13293435628655201</v>
      </c>
      <c r="VT4">
        <v>0.14133398739762601</v>
      </c>
      <c r="VU4">
        <v>0.15562444838407599</v>
      </c>
      <c r="VV4">
        <v>0.125675780472978</v>
      </c>
      <c r="VW4">
        <v>0.13462682821399699</v>
      </c>
      <c r="VX4">
        <v>0.12147889397733</v>
      </c>
      <c r="VY4">
        <v>0.131091800074325</v>
      </c>
      <c r="VZ4">
        <v>0.16256781010020999</v>
      </c>
      <c r="WA4">
        <v>0.126044544981399</v>
      </c>
      <c r="WB4">
        <v>0.14791704109268899</v>
      </c>
      <c r="WC4">
        <v>0.126685409753933</v>
      </c>
      <c r="WD4">
        <v>0.14344694716703499</v>
      </c>
      <c r="WE4">
        <v>0.160137281246364</v>
      </c>
      <c r="WF4">
        <v>0.13422340223847301</v>
      </c>
      <c r="WG4">
        <v>0.154364343455208</v>
      </c>
      <c r="WH4">
        <v>0.146605492471544</v>
      </c>
      <c r="WI4">
        <v>0.13475324617100801</v>
      </c>
      <c r="WJ4">
        <v>0.14559433132947899</v>
      </c>
      <c r="WK4">
        <v>0.14193218700797899</v>
      </c>
      <c r="WL4">
        <v>0.16826783369571299</v>
      </c>
      <c r="WM4">
        <v>0.17088925325538201</v>
      </c>
      <c r="WN4">
        <v>0.15206896627702499</v>
      </c>
      <c r="WO4">
        <v>0.12862639259551301</v>
      </c>
      <c r="WP4">
        <v>0.13193325759510699</v>
      </c>
      <c r="WQ4">
        <v>0.15079070718651999</v>
      </c>
      <c r="WR4">
        <v>0.141484162789451</v>
      </c>
      <c r="WS4">
        <v>0.14017797057932299</v>
      </c>
      <c r="WT4">
        <v>0.146286890951981</v>
      </c>
      <c r="WU4">
        <v>0.13720260000617901</v>
      </c>
      <c r="WV4">
        <v>0.12807102476561</v>
      </c>
      <c r="WW4">
        <v>0.13432257573001799</v>
      </c>
      <c r="WX4">
        <v>0.159237939873902</v>
      </c>
      <c r="WY4">
        <v>0.16598300423791401</v>
      </c>
      <c r="WZ4">
        <v>0.13038215522070301</v>
      </c>
      <c r="XA4">
        <v>0.15178266969343801</v>
      </c>
      <c r="XB4">
        <v>0.134741307405779</v>
      </c>
      <c r="XC4">
        <v>0.151520344736669</v>
      </c>
      <c r="XD4">
        <v>0.14103932515195899</v>
      </c>
      <c r="XE4">
        <v>0.141110624138885</v>
      </c>
      <c r="XF4">
        <v>0.13512594336491099</v>
      </c>
      <c r="XG4">
        <v>0.140889905694527</v>
      </c>
      <c r="XH4">
        <v>0.14432286360923399</v>
      </c>
      <c r="XI4">
        <v>0.15779850339710799</v>
      </c>
      <c r="XJ4">
        <v>0.147928885730748</v>
      </c>
      <c r="XK4">
        <v>0.14063944297189199</v>
      </c>
      <c r="XL4">
        <v>0.15545201492031799</v>
      </c>
      <c r="XM4">
        <v>0.13627284708402901</v>
      </c>
      <c r="XN4">
        <v>0.13008062050848099</v>
      </c>
      <c r="XO4">
        <v>0.13227561849265501</v>
      </c>
      <c r="XP4">
        <v>0.111098695779344</v>
      </c>
      <c r="XQ4">
        <v>0.16867804980364601</v>
      </c>
      <c r="XR4">
        <v>0.140762909187821</v>
      </c>
      <c r="XS4">
        <v>0.145144508630527</v>
      </c>
      <c r="XT4">
        <v>0.13406485096415899</v>
      </c>
      <c r="XU4">
        <v>0.1346550867281</v>
      </c>
      <c r="XV4">
        <v>0.139179822998903</v>
      </c>
      <c r="XW4">
        <v>0.13385423980977301</v>
      </c>
      <c r="XX4">
        <v>0.14314103796925001</v>
      </c>
      <c r="XY4">
        <v>0.14798897157374299</v>
      </c>
      <c r="XZ4">
        <v>0.13270090304599</v>
      </c>
      <c r="YA4">
        <v>0.114559365159954</v>
      </c>
      <c r="YB4">
        <v>0.122051499841204</v>
      </c>
      <c r="YC4">
        <v>0.12803339411897099</v>
      </c>
      <c r="YD4">
        <v>0.14173622663136401</v>
      </c>
      <c r="YE4">
        <v>0.13951531825747701</v>
      </c>
      <c r="YF4">
        <v>0.12300680165528401</v>
      </c>
      <c r="YG4">
        <v>0.140062854921021</v>
      </c>
      <c r="YH4">
        <v>0.14054583529692599</v>
      </c>
      <c r="YI4">
        <v>0.117642083651428</v>
      </c>
      <c r="YJ4">
        <v>0.14002183574749399</v>
      </c>
      <c r="YK4">
        <v>0.13294824360390201</v>
      </c>
      <c r="YL4">
        <v>0.127942870023564</v>
      </c>
      <c r="YM4">
        <v>0.14420709294107401</v>
      </c>
      <c r="YN4">
        <v>0.151513779081273</v>
      </c>
      <c r="YO4">
        <v>0.13040882026217901</v>
      </c>
      <c r="YP4">
        <v>0.14782344917884399</v>
      </c>
      <c r="YQ4">
        <v>0.14554551570749399</v>
      </c>
      <c r="YR4">
        <v>0.162294197199566</v>
      </c>
      <c r="YS4">
        <v>0.15216526933906799</v>
      </c>
      <c r="YT4">
        <v>0.16786149229959699</v>
      </c>
      <c r="YU4">
        <v>0.12624424167245499</v>
      </c>
      <c r="YV4">
        <v>0.138350801465046</v>
      </c>
      <c r="YW4">
        <v>0.116754707849995</v>
      </c>
      <c r="YX4">
        <v>0.137371853484689</v>
      </c>
      <c r="YY4">
        <v>0.164697999265947</v>
      </c>
      <c r="YZ4">
        <v>0.13126311743154201</v>
      </c>
      <c r="ZA4">
        <v>0.133487384361515</v>
      </c>
      <c r="ZB4">
        <v>0.151208505452021</v>
      </c>
      <c r="ZC4">
        <v>0.14694943210474801</v>
      </c>
      <c r="ZD4">
        <v>0.126720382223171</v>
      </c>
      <c r="ZE4">
        <v>0.157823632138648</v>
      </c>
      <c r="ZF4">
        <v>0.124868678836176</v>
      </c>
      <c r="ZG4">
        <v>0.14258469852800101</v>
      </c>
      <c r="ZH4">
        <v>0.141130680869618</v>
      </c>
      <c r="ZI4">
        <v>0.128507232451405</v>
      </c>
      <c r="ZJ4">
        <v>0.14334492153601699</v>
      </c>
      <c r="ZK4">
        <v>0.15315946542016001</v>
      </c>
      <c r="ZL4">
        <v>0.127721742056217</v>
      </c>
      <c r="ZM4">
        <v>0.13379271074084501</v>
      </c>
      <c r="ZN4">
        <v>0.12526685610601099</v>
      </c>
      <c r="ZO4">
        <v>0.150411753864228</v>
      </c>
      <c r="ZP4">
        <v>0.142678441781243</v>
      </c>
      <c r="ZQ4">
        <v>0.12472703079531</v>
      </c>
      <c r="ZR4">
        <v>0.14617574923467799</v>
      </c>
      <c r="ZS4">
        <v>0.140532791783922</v>
      </c>
      <c r="ZT4">
        <v>0.13091075017284301</v>
      </c>
      <c r="ZU4">
        <v>0.16741877945537001</v>
      </c>
      <c r="ZV4">
        <v>0.155448733537117</v>
      </c>
      <c r="ZW4">
        <v>0.123113953724588</v>
      </c>
      <c r="ZX4">
        <v>0.15391312452033601</v>
      </c>
      <c r="ZY4">
        <v>0.14628944540408201</v>
      </c>
      <c r="ZZ4">
        <v>0.162642900508811</v>
      </c>
      <c r="AAA4">
        <v>0.12722197419672701</v>
      </c>
      <c r="AAB4">
        <v>0.14780298029314801</v>
      </c>
      <c r="AAC4">
        <v>0.159214157445388</v>
      </c>
      <c r="AAD4">
        <v>0.13648914217345201</v>
      </c>
      <c r="AAE4">
        <v>0.12813773377934901</v>
      </c>
      <c r="AAF4">
        <v>0.141943742739854</v>
      </c>
      <c r="AAG4">
        <v>0.15256274460324901</v>
      </c>
      <c r="AAH4">
        <v>0.139940756187663</v>
      </c>
      <c r="AAI4">
        <v>0.14710254230434799</v>
      </c>
      <c r="AAJ4">
        <v>0.15585629282191099</v>
      </c>
      <c r="AAK4">
        <v>0.14879193989126499</v>
      </c>
      <c r="AAL4">
        <v>0.125799685736842</v>
      </c>
      <c r="AAM4">
        <v>0.150861537033464</v>
      </c>
      <c r="AAN4">
        <v>0.11805260794214099</v>
      </c>
      <c r="AAO4">
        <v>0.161683236718241</v>
      </c>
      <c r="AAP4">
        <v>0.14154067870812201</v>
      </c>
      <c r="AAQ4">
        <v>0.13524275715224901</v>
      </c>
      <c r="AAR4">
        <v>0.14687244030687799</v>
      </c>
      <c r="AAS4">
        <v>0.125167768901014</v>
      </c>
      <c r="AAT4">
        <v>0.139838905847148</v>
      </c>
      <c r="AAU4">
        <v>0.128790051652446</v>
      </c>
      <c r="AAV4">
        <v>0.137195967756227</v>
      </c>
      <c r="AAW4">
        <v>0.14191645480397999</v>
      </c>
      <c r="AAX4">
        <v>0.12521170079893301</v>
      </c>
      <c r="AAY4">
        <v>0.119225030481308</v>
      </c>
      <c r="AAZ4">
        <v>0.12870524593270599</v>
      </c>
      <c r="ABA4">
        <v>0.15411158174401501</v>
      </c>
      <c r="ABB4">
        <v>0.114537151694195</v>
      </c>
      <c r="ABC4">
        <v>0.14308776063907799</v>
      </c>
      <c r="ABD4">
        <v>0.13151091214746999</v>
      </c>
      <c r="ABE4">
        <v>0.119582565904839</v>
      </c>
      <c r="ABF4">
        <v>0.13559577054684899</v>
      </c>
      <c r="ABG4">
        <v>0.13718313461720499</v>
      </c>
      <c r="ABH4">
        <v>0.15860953769921099</v>
      </c>
      <c r="ABI4">
        <v>0.12563856188646499</v>
      </c>
      <c r="ABJ4">
        <v>0.136942701532073</v>
      </c>
      <c r="ABK4">
        <v>0.13676374270361799</v>
      </c>
      <c r="ABL4">
        <v>0.136321792569566</v>
      </c>
      <c r="ABM4">
        <v>0.14055598328670099</v>
      </c>
      <c r="ABN4">
        <v>0.131799209500537</v>
      </c>
      <c r="ABO4">
        <v>0.121248184609254</v>
      </c>
      <c r="ABP4">
        <v>0.14938769097226201</v>
      </c>
      <c r="ABQ4">
        <v>0.147196039165638</v>
      </c>
      <c r="ABR4">
        <v>0.13176393280806301</v>
      </c>
      <c r="ABS4">
        <v>0.145364409527244</v>
      </c>
      <c r="ABT4">
        <v>0.13566798238857</v>
      </c>
      <c r="ABU4">
        <v>0.13051185798013801</v>
      </c>
      <c r="ABV4">
        <v>0.145445710074246</v>
      </c>
      <c r="ABW4">
        <v>0.14767433189371301</v>
      </c>
      <c r="ABX4">
        <v>0.14865138327628399</v>
      </c>
      <c r="ABY4">
        <v>0.12312146387166099</v>
      </c>
      <c r="ABZ4">
        <v>0.14178512094228499</v>
      </c>
      <c r="ACA4">
        <v>0.13634272833303801</v>
      </c>
      <c r="ACB4">
        <v>0.13022291525622301</v>
      </c>
      <c r="ACC4">
        <v>0.12440263910150801</v>
      </c>
      <c r="ACD4">
        <v>0.148856455695562</v>
      </c>
      <c r="ACE4">
        <v>0.13656412246235999</v>
      </c>
      <c r="ACF4">
        <v>0.13377334274237099</v>
      </c>
      <c r="ACG4">
        <v>0.14919618202056101</v>
      </c>
      <c r="ACH4">
        <v>0.133462876640455</v>
      </c>
      <c r="ACI4">
        <v>0.154401521127567</v>
      </c>
      <c r="ACJ4">
        <v>0.13606595447764899</v>
      </c>
      <c r="ACK4">
        <v>0.150526307212687</v>
      </c>
      <c r="ACL4">
        <v>0.126355831192732</v>
      </c>
      <c r="ACM4">
        <v>0.133792542825036</v>
      </c>
      <c r="ACN4">
        <v>0.15934448942885601</v>
      </c>
      <c r="ACO4">
        <v>0.14266520839518099</v>
      </c>
      <c r="ACP4">
        <v>0.119068339674339</v>
      </c>
      <c r="ACQ4">
        <v>0.155587486883451</v>
      </c>
      <c r="ACR4">
        <v>0.13151032364878901</v>
      </c>
      <c r="ACS4">
        <v>0.14179410992654201</v>
      </c>
      <c r="ACT4">
        <v>0.137557798461661</v>
      </c>
      <c r="ACU4">
        <v>0.156762370557051</v>
      </c>
      <c r="ACV4">
        <v>0.117081535321906</v>
      </c>
      <c r="ACW4">
        <v>0.150039109301633</v>
      </c>
      <c r="ACX4">
        <v>0.13334216380028799</v>
      </c>
      <c r="ACY4">
        <v>0.14807728643132301</v>
      </c>
      <c r="ACZ4">
        <v>0.14846226536431101</v>
      </c>
      <c r="ADA4">
        <v>0.14314116416643999</v>
      </c>
      <c r="ADB4">
        <v>0.14485484801100201</v>
      </c>
      <c r="ADC4">
        <v>0.13232414505804399</v>
      </c>
      <c r="ADD4">
        <v>0.15448505605735399</v>
      </c>
      <c r="ADE4">
        <v>0.145910145392254</v>
      </c>
      <c r="ADF4">
        <v>0.16691749820392801</v>
      </c>
      <c r="ADG4">
        <v>0.14864989053284899</v>
      </c>
      <c r="ADH4">
        <v>0.13927909832048299</v>
      </c>
      <c r="ADI4">
        <v>0.15118630426760099</v>
      </c>
      <c r="ADJ4">
        <v>0.16781908573436499</v>
      </c>
      <c r="ADK4">
        <v>0.124932581670171</v>
      </c>
      <c r="ADL4">
        <v>0.14332973808982899</v>
      </c>
      <c r="ADM4">
        <v>0.13408415496433601</v>
      </c>
      <c r="ADN4">
        <v>0.12535646458765101</v>
      </c>
      <c r="ADO4">
        <v>0.10692286551541801</v>
      </c>
      <c r="ADP4">
        <v>0.121653845096875</v>
      </c>
      <c r="ADQ4">
        <v>0.137504079672496</v>
      </c>
      <c r="ADR4">
        <v>0.14195636250233601</v>
      </c>
      <c r="ADS4">
        <v>0.154525495372488</v>
      </c>
      <c r="ADT4">
        <v>0.144421168769963</v>
      </c>
      <c r="ADU4">
        <v>0.122030197163407</v>
      </c>
      <c r="ADV4">
        <v>0.134717484996491</v>
      </c>
      <c r="ADW4">
        <v>0.16248746259231001</v>
      </c>
      <c r="ADX4">
        <v>0.112327399377306</v>
      </c>
      <c r="ADY4">
        <v>0.13606316856568701</v>
      </c>
      <c r="ADZ4">
        <v>0.146147237308691</v>
      </c>
      <c r="AEA4">
        <v>0.12763733107735201</v>
      </c>
      <c r="AEB4">
        <v>0.122881574819018</v>
      </c>
      <c r="AEC4">
        <v>0.145145723936562</v>
      </c>
      <c r="AED4">
        <v>0.14287375109755701</v>
      </c>
      <c r="AEE4">
        <v>0.14244981313358299</v>
      </c>
      <c r="AEF4">
        <v>0.134234179174057</v>
      </c>
      <c r="AEG4">
        <v>0.141558309028989</v>
      </c>
      <c r="AEH4">
        <v>0.151109578924709</v>
      </c>
      <c r="AEI4">
        <v>0.132144805241695</v>
      </c>
      <c r="AEJ4">
        <v>0.14054485316647999</v>
      </c>
      <c r="AEK4">
        <v>0.14308841523702301</v>
      </c>
      <c r="AEL4">
        <v>0.144162029016876</v>
      </c>
      <c r="AEM4">
        <v>0.14356852064755801</v>
      </c>
      <c r="AEN4">
        <v>0.12344152997610899</v>
      </c>
      <c r="AEO4">
        <v>0.12567272691663001</v>
      </c>
      <c r="AEP4">
        <v>0.121804428726747</v>
      </c>
      <c r="AEQ4">
        <v>0.14242886826778201</v>
      </c>
      <c r="AER4">
        <v>0.121171047938503</v>
      </c>
      <c r="AES4">
        <v>0.14600788196793499</v>
      </c>
      <c r="AET4">
        <v>0.123886493722211</v>
      </c>
      <c r="AEU4">
        <v>0.144676279619746</v>
      </c>
      <c r="AEV4">
        <v>0.134793465937978</v>
      </c>
      <c r="AEW4">
        <v>0.13530870421687399</v>
      </c>
      <c r="AEX4">
        <v>0.13731195346248801</v>
      </c>
      <c r="AEY4">
        <v>0.154963734773335</v>
      </c>
      <c r="AEZ4">
        <v>0.121312520703168</v>
      </c>
      <c r="AFA4">
        <v>0.145817949331007</v>
      </c>
      <c r="AFB4">
        <v>0.13463404461235901</v>
      </c>
      <c r="AFC4">
        <v>0.13703625071477099</v>
      </c>
      <c r="AFD4">
        <v>0.13606582940338599</v>
      </c>
      <c r="AFE4">
        <v>0.149619349570107</v>
      </c>
      <c r="AFF4">
        <v>0.16155363180042501</v>
      </c>
      <c r="AFG4">
        <v>0.124984536296328</v>
      </c>
      <c r="AFH4">
        <v>0.13588848112850599</v>
      </c>
      <c r="AFI4">
        <v>0.12374526700923701</v>
      </c>
      <c r="AFJ4">
        <v>0.130563445747781</v>
      </c>
      <c r="AFK4">
        <v>0.14478353628816201</v>
      </c>
      <c r="AFL4">
        <v>0.149901893411343</v>
      </c>
      <c r="AFM4">
        <v>0.14771985633769999</v>
      </c>
      <c r="AFN4">
        <v>0.12975258127929101</v>
      </c>
      <c r="AFO4">
        <v>0.1339468802945</v>
      </c>
      <c r="AFP4">
        <v>0.138956639575012</v>
      </c>
      <c r="AFQ4">
        <v>0.14798988109047601</v>
      </c>
      <c r="AFR4">
        <v>0.138647869962221</v>
      </c>
      <c r="AFS4">
        <v>0.14463404932472501</v>
      </c>
      <c r="AFT4">
        <v>0.14762618693823601</v>
      </c>
      <c r="AFU4">
        <v>0.14198664757207199</v>
      </c>
      <c r="AFV4">
        <v>0.146177858915232</v>
      </c>
      <c r="AFW4">
        <v>0.14683569154439099</v>
      </c>
      <c r="AFX4">
        <v>0.128518903248803</v>
      </c>
      <c r="AFY4">
        <v>0.15329619027073599</v>
      </c>
      <c r="AFZ4">
        <v>0.13439107364681399</v>
      </c>
      <c r="AGA4">
        <v>0.14757495780284599</v>
      </c>
      <c r="AGB4">
        <v>0.14908110981064801</v>
      </c>
      <c r="AGC4">
        <v>0.13353657432062099</v>
      </c>
      <c r="AGD4">
        <v>0.132196745994276</v>
      </c>
      <c r="AGE4">
        <v>0.12951084780302599</v>
      </c>
      <c r="AGF4">
        <v>0.14152308901448399</v>
      </c>
      <c r="AGG4">
        <v>0.123133351557993</v>
      </c>
      <c r="AGH4">
        <v>0.14935564229890999</v>
      </c>
      <c r="AGI4">
        <v>0.135700891651795</v>
      </c>
      <c r="AGJ4">
        <v>0.122549233626275</v>
      </c>
      <c r="AGK4">
        <v>0.13491126324326999</v>
      </c>
      <c r="AGL4">
        <v>0.16370499814238401</v>
      </c>
      <c r="AGM4">
        <v>0.14692285851348</v>
      </c>
      <c r="AGN4">
        <v>0.152092836161249</v>
      </c>
      <c r="AGO4">
        <v>0.123005920914685</v>
      </c>
      <c r="AGP4">
        <v>0.14487407544082401</v>
      </c>
      <c r="AGQ4">
        <v>0.16371351674186299</v>
      </c>
      <c r="AGR4">
        <v>0.14510297489382401</v>
      </c>
      <c r="AGS4">
        <v>0.13352515457402001</v>
      </c>
      <c r="AGT4">
        <v>0.143356233665453</v>
      </c>
      <c r="AGU4">
        <v>0.14017957730647501</v>
      </c>
      <c r="AGV4">
        <v>0.156902716790953</v>
      </c>
      <c r="AGW4">
        <v>0.13136056369580201</v>
      </c>
      <c r="AGX4">
        <v>0.151714530890214</v>
      </c>
      <c r="AGY4">
        <v>0.137130178546364</v>
      </c>
      <c r="AGZ4">
        <v>0.126824507877213</v>
      </c>
      <c r="AHA4">
        <v>0.12703699872546501</v>
      </c>
      <c r="AHB4">
        <v>0.13249666615490599</v>
      </c>
      <c r="AHC4">
        <v>0.161164482833284</v>
      </c>
      <c r="AHD4">
        <v>0.14222354707291299</v>
      </c>
      <c r="AHE4">
        <v>0.14193549741594599</v>
      </c>
      <c r="AHF4">
        <v>0.118304034442398</v>
      </c>
      <c r="AHG4">
        <v>0.13621600678082901</v>
      </c>
      <c r="AHH4">
        <v>0.139364568541753</v>
      </c>
      <c r="AHI4">
        <v>0.124215101613963</v>
      </c>
      <c r="AHJ4">
        <v>0.118077376006231</v>
      </c>
      <c r="AHK4">
        <v>0.12511863099395601</v>
      </c>
      <c r="AHL4">
        <v>0.15839017100816599</v>
      </c>
      <c r="AHM4">
        <v>0.133581764550082</v>
      </c>
      <c r="AHN4">
        <v>0.13882260971124799</v>
      </c>
      <c r="AHO4">
        <v>0.157983764340519</v>
      </c>
      <c r="AHP4">
        <v>0.137912530229133</v>
      </c>
      <c r="AHQ4">
        <v>0.14866039319385099</v>
      </c>
      <c r="AHR4">
        <v>0.13484217125418699</v>
      </c>
      <c r="AHS4">
        <v>0.13201266033634601</v>
      </c>
      <c r="AHT4">
        <v>0.14658542143904499</v>
      </c>
      <c r="AHU4">
        <v>0.13212381030157899</v>
      </c>
      <c r="AHV4">
        <v>0.135545733119802</v>
      </c>
      <c r="AHW4">
        <v>0.158882439426762</v>
      </c>
      <c r="AHX4">
        <v>0.134827305840688</v>
      </c>
      <c r="AHY4">
        <v>0.14523363106645501</v>
      </c>
      <c r="AHZ4">
        <v>0.123385192773852</v>
      </c>
      <c r="AIA4">
        <v>0.128645121820192</v>
      </c>
      <c r="AIB4">
        <v>0.14200562371651501</v>
      </c>
      <c r="AIC4">
        <v>0.14902152073637201</v>
      </c>
      <c r="AID4">
        <v>0.132815786475971</v>
      </c>
      <c r="AIE4">
        <v>0.13078244297094299</v>
      </c>
      <c r="AIF4">
        <v>0.147924965140727</v>
      </c>
      <c r="AIG4">
        <v>0.118639871935736</v>
      </c>
      <c r="AIH4">
        <v>0.14233441399566499</v>
      </c>
      <c r="AII4">
        <v>0.15257249820986801</v>
      </c>
      <c r="AIJ4">
        <v>0.126179063359141</v>
      </c>
      <c r="AIK4">
        <v>0.14810170195490099</v>
      </c>
      <c r="AIL4">
        <v>0.13888696995656299</v>
      </c>
      <c r="AIM4">
        <v>0.13760336022290201</v>
      </c>
      <c r="AIN4">
        <v>0.14851820682203301</v>
      </c>
      <c r="AIO4">
        <v>0.13784637799684299</v>
      </c>
      <c r="AIP4">
        <v>0.14059136885996701</v>
      </c>
      <c r="AIQ4">
        <v>0.12326651673686501</v>
      </c>
      <c r="AIR4">
        <v>0.14660414490706999</v>
      </c>
      <c r="AIS4">
        <v>0.13264220813408001</v>
      </c>
      <c r="AIT4">
        <v>0.13865639418874301</v>
      </c>
      <c r="AIU4">
        <v>0.16005666370232999</v>
      </c>
      <c r="AIV4">
        <v>0.13056505025038201</v>
      </c>
      <c r="AIW4">
        <v>0.143340089364169</v>
      </c>
      <c r="AIX4">
        <v>0.14985083148550801</v>
      </c>
      <c r="AIY4">
        <v>0.14005693030039701</v>
      </c>
      <c r="AIZ4">
        <v>0.130069762508912</v>
      </c>
      <c r="AJA4">
        <v>0.11725544720141</v>
      </c>
      <c r="AJB4">
        <v>0.15717222374412099</v>
      </c>
      <c r="AJC4">
        <v>0.16294885138256801</v>
      </c>
      <c r="AJD4">
        <v>0.13815005883863901</v>
      </c>
      <c r="AJE4">
        <v>0.17434091342812599</v>
      </c>
      <c r="AJF4">
        <v>0.146009449121701</v>
      </c>
      <c r="AJG4">
        <v>0.141572742596039</v>
      </c>
      <c r="AJH4">
        <v>0.138599694562242</v>
      </c>
      <c r="AJI4">
        <v>0.15135422257796</v>
      </c>
      <c r="AJJ4">
        <v>0.13217770786668301</v>
      </c>
      <c r="AJK4">
        <v>0.13585040872493101</v>
      </c>
      <c r="AJL4">
        <v>0.13358668130176299</v>
      </c>
      <c r="AJM4">
        <v>0.14892841827869299</v>
      </c>
      <c r="AJN4">
        <v>0.13490811096010599</v>
      </c>
      <c r="AJO4">
        <v>0.14716623035797399</v>
      </c>
      <c r="AJP4">
        <v>0.13831076543499701</v>
      </c>
      <c r="AJQ4">
        <v>0.15449919190577999</v>
      </c>
      <c r="AJR4">
        <v>0.13951399836890599</v>
      </c>
      <c r="AJS4">
        <v>0.148970916115364</v>
      </c>
      <c r="AJT4">
        <v>0.129211644322799</v>
      </c>
      <c r="AJU4">
        <v>0.13522218825561</v>
      </c>
      <c r="AJV4">
        <v>0.12732696175663899</v>
      </c>
      <c r="AJW4">
        <v>0.158316328634136</v>
      </c>
      <c r="AJX4">
        <v>0.114965369066045</v>
      </c>
      <c r="AJY4">
        <v>0.12985403927672901</v>
      </c>
      <c r="AJZ4">
        <v>0.15763564246747</v>
      </c>
      <c r="AKA4">
        <v>0.135463237789509</v>
      </c>
      <c r="AKB4">
        <v>0.119042052329163</v>
      </c>
      <c r="AKC4">
        <v>0.12903589669497301</v>
      </c>
      <c r="AKD4">
        <v>0.14981531494653</v>
      </c>
      <c r="AKE4">
        <v>0.13106292865414401</v>
      </c>
      <c r="AKF4">
        <v>0.14945686485304599</v>
      </c>
      <c r="AKG4">
        <v>0.13491124740569299</v>
      </c>
      <c r="AKH4">
        <v>0.133172415413258</v>
      </c>
      <c r="AKI4">
        <v>0.12832492954303401</v>
      </c>
      <c r="AKJ4">
        <v>0.13587794246037399</v>
      </c>
      <c r="AKK4">
        <v>0.13090125798574401</v>
      </c>
      <c r="AKL4">
        <v>0.14441112356387201</v>
      </c>
      <c r="AKM4">
        <v>0.130403356361767</v>
      </c>
      <c r="AKN4">
        <v>0.14840685861448699</v>
      </c>
      <c r="AKO4">
        <v>0.14433960537416601</v>
      </c>
      <c r="AKP4">
        <v>0.124479886691549</v>
      </c>
      <c r="AKQ4">
        <v>0.155203460444368</v>
      </c>
      <c r="AKR4">
        <v>0.135783492785227</v>
      </c>
      <c r="AKS4">
        <v>0.150721198387337</v>
      </c>
      <c r="AKT4">
        <v>0.14300182440782599</v>
      </c>
      <c r="AKU4">
        <v>0.14523309756470901</v>
      </c>
      <c r="AKV4">
        <v>0.13986044757807201</v>
      </c>
      <c r="AKW4">
        <v>0.121181035110023</v>
      </c>
      <c r="AKX4">
        <v>0.132792923536872</v>
      </c>
      <c r="AKY4">
        <v>0.15151530811716499</v>
      </c>
      <c r="AKZ4">
        <v>0.150398454116137</v>
      </c>
      <c r="ALA4">
        <v>0.15136827513235199</v>
      </c>
      <c r="ALB4">
        <v>0.15431456283929401</v>
      </c>
      <c r="ALC4">
        <v>0.138722976637732</v>
      </c>
      <c r="ALD4">
        <v>0.125930431952547</v>
      </c>
      <c r="ALE4">
        <v>0.14258809001237799</v>
      </c>
      <c r="ALF4">
        <v>0.15214440282107899</v>
      </c>
      <c r="ALG4">
        <v>0.14110717517205601</v>
      </c>
      <c r="ALH4">
        <v>0.115806601738106</v>
      </c>
      <c r="ALI4">
        <v>0.134977726260576</v>
      </c>
      <c r="ALJ4">
        <v>0.12893680460350301</v>
      </c>
      <c r="ALK4">
        <v>0.12635103437692899</v>
      </c>
      <c r="ALL4">
        <v>0.12486796874254499</v>
      </c>
      <c r="ALM4">
        <v>0.120827491659191</v>
      </c>
      <c r="ALN4">
        <v>0.13169492578101899</v>
      </c>
      <c r="ALO4">
        <v>0.145917349612291</v>
      </c>
      <c r="ALP4">
        <v>0.14983369388932999</v>
      </c>
      <c r="ALQ4">
        <v>0.13485933526545599</v>
      </c>
      <c r="ALR4">
        <v>0.143585910496284</v>
      </c>
      <c r="ALS4">
        <v>0.136961058100835</v>
      </c>
      <c r="ALT4">
        <v>0.13873685818716799</v>
      </c>
    </row>
    <row r="5" spans="1:1008" x14ac:dyDescent="0.25">
      <c r="A5" t="s">
        <v>13</v>
      </c>
      <c r="B5" t="s">
        <v>14</v>
      </c>
      <c r="C5">
        <v>2014</v>
      </c>
      <c r="D5" t="s">
        <v>8</v>
      </c>
      <c r="E5">
        <v>0.43630144100000001</v>
      </c>
      <c r="F5">
        <f t="shared" si="0"/>
        <v>0.30171357607221044</v>
      </c>
      <c r="G5">
        <f t="shared" si="1"/>
        <v>1.811389338582093E-2</v>
      </c>
      <c r="H5">
        <v>0</v>
      </c>
      <c r="I5">
        <v>0.29418446887921001</v>
      </c>
      <c r="J5">
        <v>0.27807186507944498</v>
      </c>
      <c r="K5">
        <v>0.28240669436473098</v>
      </c>
      <c r="L5">
        <v>0.29855576561463099</v>
      </c>
      <c r="M5">
        <v>0.278346986397355</v>
      </c>
      <c r="N5">
        <v>0.31016984858423702</v>
      </c>
      <c r="O5">
        <v>0.27695208935829002</v>
      </c>
      <c r="P5">
        <v>0.30248655200388103</v>
      </c>
      <c r="Q5">
        <v>0.28880866448585502</v>
      </c>
      <c r="R5">
        <v>0.31378130024644602</v>
      </c>
      <c r="S5">
        <v>0.298077312998762</v>
      </c>
      <c r="T5">
        <v>0.28782113553910599</v>
      </c>
      <c r="U5">
        <v>0.30688628881778801</v>
      </c>
      <c r="V5">
        <v>0.31229300436709301</v>
      </c>
      <c r="W5">
        <v>0.30065429518372599</v>
      </c>
      <c r="X5">
        <v>0.30183033025020101</v>
      </c>
      <c r="Y5">
        <v>0.30399416330805101</v>
      </c>
      <c r="Z5">
        <v>0.28139682412767197</v>
      </c>
      <c r="AA5">
        <v>0.29975099474427103</v>
      </c>
      <c r="AB5">
        <v>0.31070029856362602</v>
      </c>
      <c r="AC5">
        <v>0.30875610958074801</v>
      </c>
      <c r="AD5">
        <v>0.30107844013753399</v>
      </c>
      <c r="AE5">
        <v>0.30878929238779801</v>
      </c>
      <c r="AF5">
        <v>0.302198489302549</v>
      </c>
      <c r="AG5">
        <v>0.31612892745894899</v>
      </c>
      <c r="AH5">
        <v>0.31120630313578201</v>
      </c>
      <c r="AI5">
        <v>0.30112398554480002</v>
      </c>
      <c r="AJ5">
        <v>0.30873500775394402</v>
      </c>
      <c r="AK5">
        <v>0.319583988201882</v>
      </c>
      <c r="AL5">
        <v>0.29102277246611302</v>
      </c>
      <c r="AM5">
        <v>0.27550584709574</v>
      </c>
      <c r="AN5">
        <v>0.298819838763073</v>
      </c>
      <c r="AO5">
        <v>0.28786723611500797</v>
      </c>
      <c r="AP5">
        <v>0.27029437503736198</v>
      </c>
      <c r="AQ5">
        <v>0.29145841544774098</v>
      </c>
      <c r="AR5">
        <v>0.285004477538636</v>
      </c>
      <c r="AS5">
        <v>0.31901580450799899</v>
      </c>
      <c r="AT5">
        <v>0.292984992789393</v>
      </c>
      <c r="AU5">
        <v>0.29279821947818502</v>
      </c>
      <c r="AV5">
        <v>0.30609371960101101</v>
      </c>
      <c r="AW5">
        <v>0.32700925276562398</v>
      </c>
      <c r="AX5">
        <v>0.30375332534899602</v>
      </c>
      <c r="AY5">
        <v>0.31580015139621598</v>
      </c>
      <c r="AZ5">
        <v>0.29916805001506103</v>
      </c>
      <c r="BA5">
        <v>0.30388398083972001</v>
      </c>
      <c r="BB5">
        <v>0.29006399803489702</v>
      </c>
      <c r="BC5">
        <v>0.29744778420463203</v>
      </c>
      <c r="BD5">
        <v>0.29783113625983199</v>
      </c>
      <c r="BE5">
        <v>0.29940477467759902</v>
      </c>
      <c r="BF5">
        <v>0.31102037216843498</v>
      </c>
      <c r="BG5">
        <v>0.27738533733596998</v>
      </c>
      <c r="BH5">
        <v>0.32111718096498398</v>
      </c>
      <c r="BI5">
        <v>0.31340717064120399</v>
      </c>
      <c r="BJ5">
        <v>0.30387579731283698</v>
      </c>
      <c r="BK5">
        <v>0.30763138595572498</v>
      </c>
      <c r="BL5">
        <v>0.30148002936571</v>
      </c>
      <c r="BM5">
        <v>0.31134290151614702</v>
      </c>
      <c r="BN5">
        <v>0.29232313672385002</v>
      </c>
      <c r="BO5">
        <v>0.31317372282413702</v>
      </c>
      <c r="BP5">
        <v>0.31744175069823499</v>
      </c>
      <c r="BQ5">
        <v>0.27384019201264098</v>
      </c>
      <c r="BR5">
        <v>0.31143318437311901</v>
      </c>
      <c r="BS5">
        <v>0.30507264632648201</v>
      </c>
      <c r="BT5">
        <v>0.28732884474050702</v>
      </c>
      <c r="BU5">
        <v>0.31207075110653898</v>
      </c>
      <c r="BV5">
        <v>0.29421985933001199</v>
      </c>
      <c r="BW5">
        <v>0.30346002456438498</v>
      </c>
      <c r="BX5">
        <v>0.28235133140928498</v>
      </c>
      <c r="BY5">
        <v>0.29357909785497699</v>
      </c>
      <c r="BZ5">
        <v>0.31257513690202499</v>
      </c>
      <c r="CA5">
        <v>0.276251721613678</v>
      </c>
      <c r="CB5">
        <v>0.31050367871185103</v>
      </c>
      <c r="CC5">
        <v>0.31333917221532698</v>
      </c>
      <c r="CD5">
        <v>0.29506999684040502</v>
      </c>
      <c r="CE5">
        <v>0.28501941094767902</v>
      </c>
      <c r="CF5">
        <v>0.33108838918156802</v>
      </c>
      <c r="CG5">
        <v>0.31984739066678702</v>
      </c>
      <c r="CH5">
        <v>0.31101710474192301</v>
      </c>
      <c r="CI5">
        <v>0.30436172199093497</v>
      </c>
      <c r="CJ5">
        <v>0.323454029183462</v>
      </c>
      <c r="CK5">
        <v>0.28761733550665203</v>
      </c>
      <c r="CL5">
        <v>0.30261274233702101</v>
      </c>
      <c r="CM5">
        <v>0.299701931951038</v>
      </c>
      <c r="CN5">
        <v>0.29199179148398002</v>
      </c>
      <c r="CO5">
        <v>0.30424742830295898</v>
      </c>
      <c r="CP5">
        <v>0.315163731973155</v>
      </c>
      <c r="CQ5">
        <v>0.29591056350878198</v>
      </c>
      <c r="CR5">
        <v>0.28897044314437798</v>
      </c>
      <c r="CS5">
        <v>0.31001051511099997</v>
      </c>
      <c r="CT5">
        <v>0.30621916985727199</v>
      </c>
      <c r="CU5">
        <v>0.28900122945627399</v>
      </c>
      <c r="CV5">
        <v>0.32016184896195499</v>
      </c>
      <c r="CW5">
        <v>0.284176817715454</v>
      </c>
      <c r="CX5">
        <v>0.31665530950047699</v>
      </c>
      <c r="CY5">
        <v>0.32419033291282601</v>
      </c>
      <c r="CZ5">
        <v>0.31395463716461502</v>
      </c>
      <c r="DA5">
        <v>0.30316273778476599</v>
      </c>
      <c r="DB5">
        <v>0.31788177255040601</v>
      </c>
      <c r="DC5">
        <v>0.28920277433921399</v>
      </c>
      <c r="DD5">
        <v>0.30012897783975401</v>
      </c>
      <c r="DE5">
        <v>0.28052109997576102</v>
      </c>
      <c r="DF5">
        <v>0.29152036314747398</v>
      </c>
      <c r="DG5">
        <v>0.31831466162555</v>
      </c>
      <c r="DH5">
        <v>0.30039955278795799</v>
      </c>
      <c r="DI5">
        <v>0.30992791310432899</v>
      </c>
      <c r="DJ5">
        <v>0.286007451806296</v>
      </c>
      <c r="DK5">
        <v>0.30101543862096902</v>
      </c>
      <c r="DL5">
        <v>0.29922094533436999</v>
      </c>
      <c r="DM5">
        <v>0.31605119219677202</v>
      </c>
      <c r="DN5">
        <v>0.30793031482185401</v>
      </c>
      <c r="DO5">
        <v>0.31064640667513399</v>
      </c>
      <c r="DP5">
        <v>0.28682962145725399</v>
      </c>
      <c r="DQ5">
        <v>0.30359131954181301</v>
      </c>
      <c r="DR5">
        <v>0.29785166263901702</v>
      </c>
      <c r="DS5">
        <v>0.284378821240728</v>
      </c>
      <c r="DT5">
        <v>0.29345397774131798</v>
      </c>
      <c r="DU5">
        <v>0.297030568086743</v>
      </c>
      <c r="DV5">
        <v>0.30895183447935098</v>
      </c>
      <c r="DW5">
        <v>0.28495945706919301</v>
      </c>
      <c r="DX5">
        <v>0.28776716708937899</v>
      </c>
      <c r="DY5">
        <v>0.32523392337955898</v>
      </c>
      <c r="DZ5">
        <v>0.30276276995005802</v>
      </c>
      <c r="EA5">
        <v>0.31135885875451103</v>
      </c>
      <c r="EB5">
        <v>0.28666863158352002</v>
      </c>
      <c r="EC5">
        <v>0.29977982479291498</v>
      </c>
      <c r="ED5">
        <v>0.31653345990308801</v>
      </c>
      <c r="EE5">
        <v>0.31378464400024297</v>
      </c>
      <c r="EF5">
        <v>0.30256368675163697</v>
      </c>
      <c r="EG5">
        <v>0.301235459004216</v>
      </c>
      <c r="EH5">
        <v>0.29563062448725602</v>
      </c>
      <c r="EI5">
        <v>0.29585968754582098</v>
      </c>
      <c r="EJ5">
        <v>0.28934626438945799</v>
      </c>
      <c r="EK5">
        <v>0.287811879507123</v>
      </c>
      <c r="EL5">
        <v>0.28696131243726097</v>
      </c>
      <c r="EM5">
        <v>0.31527262099953501</v>
      </c>
      <c r="EN5">
        <v>0.31714808471164602</v>
      </c>
      <c r="EO5">
        <v>0.294168409784275</v>
      </c>
      <c r="EP5">
        <v>0.30830217732959497</v>
      </c>
      <c r="EQ5">
        <v>0.30832276053697599</v>
      </c>
      <c r="ER5">
        <v>0.31473628603595</v>
      </c>
      <c r="ES5">
        <v>0.289122146443482</v>
      </c>
      <c r="ET5">
        <v>0.30463358068360702</v>
      </c>
      <c r="EU5">
        <v>0.29992755941541599</v>
      </c>
      <c r="EV5">
        <v>0.29853110882031803</v>
      </c>
      <c r="EW5">
        <v>0.28203037059658198</v>
      </c>
      <c r="EX5">
        <v>0.30354649067435002</v>
      </c>
      <c r="EY5">
        <v>0.30304861905380998</v>
      </c>
      <c r="EZ5">
        <v>0.31388045522895103</v>
      </c>
      <c r="FA5">
        <v>0.30902667474849999</v>
      </c>
      <c r="FB5">
        <v>0.29724411704402998</v>
      </c>
      <c r="FC5">
        <v>0.29841991215455299</v>
      </c>
      <c r="FD5">
        <v>0.30500291932018198</v>
      </c>
      <c r="FE5">
        <v>0.29316089828094499</v>
      </c>
      <c r="FF5">
        <v>0.29860783692194598</v>
      </c>
      <c r="FG5">
        <v>0.33475379403085498</v>
      </c>
      <c r="FH5">
        <v>0.30329736363587301</v>
      </c>
      <c r="FI5">
        <v>0.29292758205048403</v>
      </c>
      <c r="FJ5">
        <v>0.30561032400509702</v>
      </c>
      <c r="FK5">
        <v>0.27720378284972702</v>
      </c>
      <c r="FL5">
        <v>0.29781286627270698</v>
      </c>
      <c r="FM5">
        <v>0.29722576791203098</v>
      </c>
      <c r="FN5">
        <v>0.29077795458188199</v>
      </c>
      <c r="FO5">
        <v>0.290033609394929</v>
      </c>
      <c r="FP5">
        <v>0.29203959020227399</v>
      </c>
      <c r="FQ5">
        <v>0.30030230688105097</v>
      </c>
      <c r="FR5">
        <v>0.28787191044022498</v>
      </c>
      <c r="FS5">
        <v>0.30565080694396701</v>
      </c>
      <c r="FT5">
        <v>0.317359784309516</v>
      </c>
      <c r="FU5">
        <v>0.287033132241094</v>
      </c>
      <c r="FV5">
        <v>0.270202020083331</v>
      </c>
      <c r="FW5">
        <v>0.30950075915483599</v>
      </c>
      <c r="FX5">
        <v>0.279743530800661</v>
      </c>
      <c r="FY5">
        <v>0.302490406963211</v>
      </c>
      <c r="FZ5">
        <v>0.276271831583215</v>
      </c>
      <c r="GA5">
        <v>0.31274760123191298</v>
      </c>
      <c r="GB5">
        <v>0.30979573714305297</v>
      </c>
      <c r="GC5">
        <v>0.31649774158428701</v>
      </c>
      <c r="GD5">
        <v>0.28469407256629298</v>
      </c>
      <c r="GE5">
        <v>0.30794176666218198</v>
      </c>
      <c r="GF5">
        <v>0.29725262556832199</v>
      </c>
      <c r="GG5">
        <v>0.28497097199215099</v>
      </c>
      <c r="GH5">
        <v>0.30615800099058599</v>
      </c>
      <c r="GI5">
        <v>0.30505153143598102</v>
      </c>
      <c r="GJ5">
        <v>0.31132225727464802</v>
      </c>
      <c r="GK5">
        <v>0.32523518696325998</v>
      </c>
      <c r="GL5">
        <v>0.33291860881322399</v>
      </c>
      <c r="GM5">
        <v>0.30615728818189503</v>
      </c>
      <c r="GN5">
        <v>0.308041066756434</v>
      </c>
      <c r="GO5">
        <v>0.28198892873125703</v>
      </c>
      <c r="GP5">
        <v>0.28314044489437601</v>
      </c>
      <c r="GQ5">
        <v>0.27916909215209701</v>
      </c>
      <c r="GR5">
        <v>0.30871311466348</v>
      </c>
      <c r="GS5">
        <v>0.30660543834745901</v>
      </c>
      <c r="GT5">
        <v>0.29221333759267498</v>
      </c>
      <c r="GU5">
        <v>0.30344009630218199</v>
      </c>
      <c r="GV5">
        <v>0.29097917781122301</v>
      </c>
      <c r="GW5">
        <v>0.30083487011138399</v>
      </c>
      <c r="GX5">
        <v>0.29625515219511001</v>
      </c>
      <c r="GY5">
        <v>0.29455638743482099</v>
      </c>
      <c r="GZ5">
        <v>0.30062981150059398</v>
      </c>
      <c r="HA5">
        <v>0.32143641049911997</v>
      </c>
      <c r="HB5">
        <v>0.30327417021633901</v>
      </c>
      <c r="HC5">
        <v>0.28404227319507702</v>
      </c>
      <c r="HD5">
        <v>0.286979033943981</v>
      </c>
      <c r="HE5">
        <v>0.30420057700655201</v>
      </c>
      <c r="HF5">
        <v>0.29007397327469198</v>
      </c>
      <c r="HG5">
        <v>0.29105174022185798</v>
      </c>
      <c r="HH5">
        <v>0.30405933397812002</v>
      </c>
      <c r="HI5">
        <v>0.28094580879169201</v>
      </c>
      <c r="HJ5">
        <v>0.29573772534465398</v>
      </c>
      <c r="HK5">
        <v>0.28898647863298998</v>
      </c>
      <c r="HL5">
        <v>0.28381567553547599</v>
      </c>
      <c r="HM5">
        <v>0.31838029610997598</v>
      </c>
      <c r="HN5">
        <v>0.29584338294269802</v>
      </c>
      <c r="HO5">
        <v>0.290893966731747</v>
      </c>
      <c r="HP5">
        <v>0.29857193561218898</v>
      </c>
      <c r="HQ5">
        <v>0.31147764667495098</v>
      </c>
      <c r="HR5">
        <v>0.29152889029403201</v>
      </c>
      <c r="HS5">
        <v>0.26803436482462201</v>
      </c>
      <c r="HT5">
        <v>0.29001122102088001</v>
      </c>
      <c r="HU5">
        <v>0.300138075892187</v>
      </c>
      <c r="HV5">
        <v>0.28257981745738903</v>
      </c>
      <c r="HW5">
        <v>0.29032698174975802</v>
      </c>
      <c r="HX5">
        <v>0.30086580695436099</v>
      </c>
      <c r="HY5">
        <v>0.28952003725940101</v>
      </c>
      <c r="HZ5">
        <v>0.29905549915884599</v>
      </c>
      <c r="IA5">
        <v>0.30679452145158298</v>
      </c>
      <c r="IB5">
        <v>0.30341408119053997</v>
      </c>
      <c r="IC5">
        <v>0.302894232975152</v>
      </c>
      <c r="ID5">
        <v>0.31081836033842197</v>
      </c>
      <c r="IE5">
        <v>0.31037295720264502</v>
      </c>
      <c r="IF5">
        <v>0.286645273031995</v>
      </c>
      <c r="IG5">
        <v>0.28098438097977002</v>
      </c>
      <c r="IH5">
        <v>0.33683257726228599</v>
      </c>
      <c r="II5">
        <v>0.30331508710627297</v>
      </c>
      <c r="IJ5">
        <v>0.31344694768921599</v>
      </c>
      <c r="IK5">
        <v>0.32909444293155499</v>
      </c>
      <c r="IL5">
        <v>0.31407066936710898</v>
      </c>
      <c r="IM5">
        <v>0.30070225474846601</v>
      </c>
      <c r="IN5">
        <v>0.316018853512537</v>
      </c>
      <c r="IO5">
        <v>0.310726660269949</v>
      </c>
      <c r="IP5">
        <v>0.302969915647882</v>
      </c>
      <c r="IQ5">
        <v>0.29431018215226901</v>
      </c>
      <c r="IR5">
        <v>0.321591896456001</v>
      </c>
      <c r="IS5">
        <v>0.30489726999717498</v>
      </c>
      <c r="IT5">
        <v>0.31649982585203901</v>
      </c>
      <c r="IU5">
        <v>0.30176838540499301</v>
      </c>
      <c r="IV5">
        <v>0.29653967199982201</v>
      </c>
      <c r="IW5">
        <v>0.29066955349756401</v>
      </c>
      <c r="IX5">
        <v>0.30098912810133499</v>
      </c>
      <c r="IY5">
        <v>0.28791570693269702</v>
      </c>
      <c r="IZ5">
        <v>0.29423985627370203</v>
      </c>
      <c r="JA5">
        <v>0.32144208710989702</v>
      </c>
      <c r="JB5">
        <v>0.31358083417738702</v>
      </c>
      <c r="JC5">
        <v>0.32253397087256602</v>
      </c>
      <c r="JD5">
        <v>0.30769133371506302</v>
      </c>
      <c r="JE5">
        <v>0.30035190060608702</v>
      </c>
      <c r="JF5">
        <v>0.28636928148586099</v>
      </c>
      <c r="JG5">
        <v>0.276752531132686</v>
      </c>
      <c r="JH5">
        <v>0.30240604708306801</v>
      </c>
      <c r="JI5">
        <v>0.33650117150438902</v>
      </c>
      <c r="JJ5">
        <v>0.30546183187611298</v>
      </c>
      <c r="JK5">
        <v>0.29817549321636999</v>
      </c>
      <c r="JL5">
        <v>0.30237675583343798</v>
      </c>
      <c r="JM5">
        <v>0.31620337701057</v>
      </c>
      <c r="JN5">
        <v>0.31355137264738903</v>
      </c>
      <c r="JO5">
        <v>0.30955907604956001</v>
      </c>
      <c r="JP5">
        <v>0.30284489106945101</v>
      </c>
      <c r="JQ5">
        <v>0.30016077510345601</v>
      </c>
      <c r="JR5">
        <v>0.30333954834988403</v>
      </c>
      <c r="JS5">
        <v>0.30583400726575799</v>
      </c>
      <c r="JT5">
        <v>0.29725790724095202</v>
      </c>
      <c r="JU5">
        <v>0.31373338160944197</v>
      </c>
      <c r="JV5">
        <v>0.29139657273765901</v>
      </c>
      <c r="JW5">
        <v>0.30206989564022002</v>
      </c>
      <c r="JX5">
        <v>0.31521450346623803</v>
      </c>
      <c r="JY5">
        <v>0.30434646246296199</v>
      </c>
      <c r="JZ5">
        <v>0.30847093064068698</v>
      </c>
      <c r="KA5">
        <v>0.28999348759119598</v>
      </c>
      <c r="KB5">
        <v>0.31244798081935699</v>
      </c>
      <c r="KC5">
        <v>0.30135930224116497</v>
      </c>
      <c r="KD5">
        <v>0.28320545673143199</v>
      </c>
      <c r="KE5">
        <v>0.32512515462841202</v>
      </c>
      <c r="KF5">
        <v>0.32429200356145998</v>
      </c>
      <c r="KG5">
        <v>0.299199673697364</v>
      </c>
      <c r="KH5">
        <v>0.30943308395230001</v>
      </c>
      <c r="KI5">
        <v>0.304427647196712</v>
      </c>
      <c r="KJ5">
        <v>0.29154962086152197</v>
      </c>
      <c r="KK5">
        <v>0.29493372721523398</v>
      </c>
      <c r="KL5">
        <v>0.31171461409198498</v>
      </c>
      <c r="KM5">
        <v>0.29083045569486199</v>
      </c>
      <c r="KN5">
        <v>0.30129264796506999</v>
      </c>
      <c r="KO5">
        <v>0.31094766962843301</v>
      </c>
      <c r="KP5">
        <v>0.32148870435113303</v>
      </c>
      <c r="KQ5">
        <v>0.30404812653137098</v>
      </c>
      <c r="KR5">
        <v>0.31678216304263102</v>
      </c>
      <c r="KS5">
        <v>0.33149449090059901</v>
      </c>
      <c r="KT5">
        <v>0.29058917624097402</v>
      </c>
      <c r="KU5">
        <v>0.32174005278855999</v>
      </c>
      <c r="KV5">
        <v>0.30723755255440599</v>
      </c>
      <c r="KW5">
        <v>0.30528956264469598</v>
      </c>
      <c r="KX5">
        <v>0.28243402155783998</v>
      </c>
      <c r="KY5">
        <v>0.291983949784827</v>
      </c>
      <c r="KZ5">
        <v>0.32802504464225102</v>
      </c>
      <c r="LA5">
        <v>0.311651716620927</v>
      </c>
      <c r="LB5">
        <v>0.29509446087505098</v>
      </c>
      <c r="LC5">
        <v>0.29442842752686998</v>
      </c>
      <c r="LD5">
        <v>0.30904642775483898</v>
      </c>
      <c r="LE5">
        <v>0.30414636174051801</v>
      </c>
      <c r="LF5">
        <v>0.31147102092861101</v>
      </c>
      <c r="LG5">
        <v>0.31365413134236098</v>
      </c>
      <c r="LH5">
        <v>0.27780139503370499</v>
      </c>
      <c r="LI5">
        <v>0.29193166756542599</v>
      </c>
      <c r="LJ5">
        <v>0.31365581756258298</v>
      </c>
      <c r="LK5">
        <v>0.32493644727618098</v>
      </c>
      <c r="LL5">
        <v>0.296223915232807</v>
      </c>
      <c r="LM5">
        <v>0.28257270090573799</v>
      </c>
      <c r="LN5">
        <v>0.31509603794607499</v>
      </c>
      <c r="LO5">
        <v>0.30987771431531203</v>
      </c>
      <c r="LP5">
        <v>0.29985365502786299</v>
      </c>
      <c r="LQ5">
        <v>0.31692884384120101</v>
      </c>
      <c r="LR5">
        <v>0.28753920750165901</v>
      </c>
      <c r="LS5">
        <v>0.29345651821677599</v>
      </c>
      <c r="LT5">
        <v>0.29438935678014999</v>
      </c>
      <c r="LU5">
        <v>0.30962842695137799</v>
      </c>
      <c r="LV5">
        <v>0.30178644746529998</v>
      </c>
      <c r="LW5">
        <v>0.29281082304932898</v>
      </c>
      <c r="LX5">
        <v>0.285816368769228</v>
      </c>
      <c r="LY5">
        <v>0.30055192111120599</v>
      </c>
      <c r="LZ5">
        <v>0.30829805070042399</v>
      </c>
      <c r="MA5">
        <v>0.28601434784620799</v>
      </c>
      <c r="MB5">
        <v>0.30736066426548703</v>
      </c>
      <c r="MC5">
        <v>0.32302676411817</v>
      </c>
      <c r="MD5">
        <v>0.29443863072809801</v>
      </c>
      <c r="ME5">
        <v>0.30179003969565299</v>
      </c>
      <c r="MF5">
        <v>0.29382009663471897</v>
      </c>
      <c r="MG5">
        <v>0.30895046543138599</v>
      </c>
      <c r="MH5">
        <v>0.30344756919738303</v>
      </c>
      <c r="MI5">
        <v>0.30499595506593802</v>
      </c>
      <c r="MJ5">
        <v>0.308951741275379</v>
      </c>
      <c r="MK5">
        <v>0.29541045931778798</v>
      </c>
      <c r="ML5">
        <v>0.31864715215814199</v>
      </c>
      <c r="MM5">
        <v>0.31017160339079097</v>
      </c>
      <c r="MN5">
        <v>0.27739783645431398</v>
      </c>
      <c r="MO5">
        <v>0.30906201338427802</v>
      </c>
      <c r="MP5">
        <v>0.30483002303158202</v>
      </c>
      <c r="MQ5">
        <v>0.29964754459015602</v>
      </c>
      <c r="MR5">
        <v>0.29794200215125499</v>
      </c>
      <c r="MS5">
        <v>0.29035172076211702</v>
      </c>
      <c r="MT5">
        <v>0.30388515151982498</v>
      </c>
      <c r="MU5">
        <v>0.31285976397378501</v>
      </c>
      <c r="MV5">
        <v>0.33586744151162901</v>
      </c>
      <c r="MW5">
        <v>0.32919426914119498</v>
      </c>
      <c r="MX5">
        <v>0.31784241531949198</v>
      </c>
      <c r="MY5">
        <v>0.31508100787464599</v>
      </c>
      <c r="MZ5">
        <v>0.28135749457466902</v>
      </c>
      <c r="NA5">
        <v>0.30096876319523302</v>
      </c>
      <c r="NB5">
        <v>0.33316561913560899</v>
      </c>
      <c r="NC5">
        <v>0.31952175616301098</v>
      </c>
      <c r="ND5">
        <v>0.29584687681641703</v>
      </c>
      <c r="NE5">
        <v>0.32187996704744398</v>
      </c>
      <c r="NF5">
        <v>0.29145641738086597</v>
      </c>
      <c r="NG5">
        <v>0.30345799076287899</v>
      </c>
      <c r="NH5">
        <v>0.29893854506991002</v>
      </c>
      <c r="NI5">
        <v>0.30099812463910303</v>
      </c>
      <c r="NJ5">
        <v>0.30541229287369798</v>
      </c>
      <c r="NK5">
        <v>0.31928818565453498</v>
      </c>
      <c r="NL5">
        <v>0.29874908133938799</v>
      </c>
      <c r="NM5">
        <v>0.31343081696197</v>
      </c>
      <c r="NN5">
        <v>0.30235558555710501</v>
      </c>
      <c r="NO5">
        <v>0.290522462232844</v>
      </c>
      <c r="NP5">
        <v>0.30685104115798001</v>
      </c>
      <c r="NQ5">
        <v>0.303872967833269</v>
      </c>
      <c r="NR5">
        <v>0.28316348863292501</v>
      </c>
      <c r="NS5">
        <v>0.34404009762453502</v>
      </c>
      <c r="NT5">
        <v>0.29973898574284802</v>
      </c>
      <c r="NU5">
        <v>0.31324668711886799</v>
      </c>
      <c r="NV5">
        <v>0.31667266203108402</v>
      </c>
      <c r="NW5">
        <v>0.26056323043595597</v>
      </c>
      <c r="NX5">
        <v>0.30063986901253098</v>
      </c>
      <c r="NY5">
        <v>0.30719314721114999</v>
      </c>
      <c r="NZ5">
        <v>0.31325220828889899</v>
      </c>
      <c r="OA5">
        <v>0.30438280924870997</v>
      </c>
      <c r="OB5">
        <v>0.32315397346292002</v>
      </c>
      <c r="OC5">
        <v>0.298733688600337</v>
      </c>
      <c r="OD5">
        <v>0.32104489416065402</v>
      </c>
      <c r="OE5">
        <v>0.27668534113232401</v>
      </c>
      <c r="OF5">
        <v>0.29773521683295301</v>
      </c>
      <c r="OG5">
        <v>0.30810846537780601</v>
      </c>
      <c r="OH5">
        <v>0.305287866219774</v>
      </c>
      <c r="OI5">
        <v>0.30846348893320402</v>
      </c>
      <c r="OJ5">
        <v>0.31855766684230902</v>
      </c>
      <c r="OK5">
        <v>0.28239854628939098</v>
      </c>
      <c r="OL5">
        <v>0.28149580366954902</v>
      </c>
      <c r="OM5">
        <v>0.306043902409664</v>
      </c>
      <c r="ON5">
        <v>0.283194107641635</v>
      </c>
      <c r="OO5">
        <v>0.300402231266584</v>
      </c>
      <c r="OP5">
        <v>0.307005978141419</v>
      </c>
      <c r="OQ5">
        <v>0.29737328549090902</v>
      </c>
      <c r="OR5">
        <v>0.297425554180552</v>
      </c>
      <c r="OS5">
        <v>0.29994962040843998</v>
      </c>
      <c r="OT5">
        <v>0.29435703243675698</v>
      </c>
      <c r="OU5">
        <v>0.28625161029159601</v>
      </c>
      <c r="OV5">
        <v>0.30820238741553702</v>
      </c>
      <c r="OW5">
        <v>0.29593245997907403</v>
      </c>
      <c r="OX5">
        <v>0.30080160153094299</v>
      </c>
      <c r="OY5">
        <v>0.28313420830402802</v>
      </c>
      <c r="OZ5">
        <v>0.30876016613652701</v>
      </c>
      <c r="PA5">
        <v>0.28744095390942598</v>
      </c>
      <c r="PB5">
        <v>0.29772462660617999</v>
      </c>
      <c r="PC5">
        <v>0.27858604207494198</v>
      </c>
      <c r="PD5">
        <v>0.32380647879287899</v>
      </c>
      <c r="PE5">
        <v>0.29791661118517299</v>
      </c>
      <c r="PF5">
        <v>0.29359480362149698</v>
      </c>
      <c r="PG5">
        <v>0.31377097534820803</v>
      </c>
      <c r="PH5">
        <v>0.31842512105097198</v>
      </c>
      <c r="PI5">
        <v>0.30045673044459498</v>
      </c>
      <c r="PJ5">
        <v>0.30116290608198498</v>
      </c>
      <c r="PK5">
        <v>0.28974985442907902</v>
      </c>
      <c r="PL5">
        <v>0.33062780118156898</v>
      </c>
      <c r="PM5">
        <v>0.30260138916160001</v>
      </c>
      <c r="PN5">
        <v>0.30350679935941799</v>
      </c>
      <c r="PO5">
        <v>0.303988383362845</v>
      </c>
      <c r="PP5">
        <v>0.29612089094601901</v>
      </c>
      <c r="PQ5">
        <v>0.30256858913543599</v>
      </c>
      <c r="PR5">
        <v>0.29797892935494302</v>
      </c>
      <c r="PS5">
        <v>0.29179059294305798</v>
      </c>
      <c r="PT5">
        <v>0.314661982420746</v>
      </c>
      <c r="PU5">
        <v>0.31178951107747999</v>
      </c>
      <c r="PV5">
        <v>0.303377692828734</v>
      </c>
      <c r="PW5">
        <v>0.29289296750334798</v>
      </c>
      <c r="PX5">
        <v>0.29993762500645299</v>
      </c>
      <c r="PY5">
        <v>0.30293260920688903</v>
      </c>
      <c r="PZ5">
        <v>0.286239205168413</v>
      </c>
      <c r="QA5">
        <v>0.295438872689956</v>
      </c>
      <c r="QB5">
        <v>0.29536422277065499</v>
      </c>
      <c r="QC5">
        <v>0.29375629087493699</v>
      </c>
      <c r="QD5">
        <v>0.30152531662194698</v>
      </c>
      <c r="QE5">
        <v>0.32543739192758597</v>
      </c>
      <c r="QF5">
        <v>0.32917566420463401</v>
      </c>
      <c r="QG5">
        <v>0.30851384574616397</v>
      </c>
      <c r="QH5">
        <v>0.30133331084661003</v>
      </c>
      <c r="QI5">
        <v>0.32030543166450798</v>
      </c>
      <c r="QJ5">
        <v>0.33082551330619298</v>
      </c>
      <c r="QK5">
        <v>0.31212296032805098</v>
      </c>
      <c r="QL5">
        <v>0.30000537457486698</v>
      </c>
      <c r="QM5">
        <v>0.30067530854323499</v>
      </c>
      <c r="QN5">
        <v>0.30236228216838901</v>
      </c>
      <c r="QO5">
        <v>0.31696908144515101</v>
      </c>
      <c r="QP5">
        <v>0.28512948360270002</v>
      </c>
      <c r="QQ5">
        <v>0.30043353618980101</v>
      </c>
      <c r="QR5">
        <v>0.30430854591152001</v>
      </c>
      <c r="QS5">
        <v>0.28193153847813601</v>
      </c>
      <c r="QT5">
        <v>0.33015394793694702</v>
      </c>
      <c r="QU5">
        <v>0.29687254942873098</v>
      </c>
      <c r="QV5">
        <v>0.30143520316810402</v>
      </c>
      <c r="QW5">
        <v>0.299669710711645</v>
      </c>
      <c r="QX5">
        <v>0.31180930123350098</v>
      </c>
      <c r="QY5">
        <v>0.317476430032335</v>
      </c>
      <c r="QZ5">
        <v>0.30599121604088603</v>
      </c>
      <c r="RA5">
        <v>0.31700823918819299</v>
      </c>
      <c r="RB5">
        <v>0.29407171765478901</v>
      </c>
      <c r="RC5">
        <v>0.29807328521134802</v>
      </c>
      <c r="RD5">
        <v>0.295528248871673</v>
      </c>
      <c r="RE5">
        <v>0.31259623996422098</v>
      </c>
      <c r="RF5">
        <v>0.27977312768269402</v>
      </c>
      <c r="RG5">
        <v>0.30269657411727902</v>
      </c>
      <c r="RH5">
        <v>0.32147936673192601</v>
      </c>
      <c r="RI5">
        <v>0.29539421514928998</v>
      </c>
      <c r="RJ5">
        <v>0.29202195165869899</v>
      </c>
      <c r="RK5">
        <v>0.30137534608148803</v>
      </c>
      <c r="RL5">
        <v>0.27390835975191602</v>
      </c>
      <c r="RM5">
        <v>0.32211545217381599</v>
      </c>
      <c r="RN5">
        <v>0.29467420289539797</v>
      </c>
      <c r="RO5">
        <v>0.30057544117756302</v>
      </c>
      <c r="RP5">
        <v>0.29756301154106002</v>
      </c>
      <c r="RQ5">
        <v>0.31084570259487898</v>
      </c>
      <c r="RR5">
        <v>0.30418117297511199</v>
      </c>
      <c r="RS5">
        <v>0.284697565599275</v>
      </c>
      <c r="RT5">
        <v>0.32109570904946699</v>
      </c>
      <c r="RU5">
        <v>0.29294512587694099</v>
      </c>
      <c r="RV5">
        <v>0.32443113660961698</v>
      </c>
      <c r="RW5">
        <v>0.312617222559393</v>
      </c>
      <c r="RX5">
        <v>0.30798390201312198</v>
      </c>
      <c r="RY5">
        <v>0.30004893996444698</v>
      </c>
      <c r="RZ5">
        <v>0.31613870353968598</v>
      </c>
      <c r="SA5">
        <v>0.298170490660081</v>
      </c>
      <c r="SB5">
        <v>0.2905988528713</v>
      </c>
      <c r="SC5">
        <v>0.30277513218514501</v>
      </c>
      <c r="SD5">
        <v>0.306576974600348</v>
      </c>
      <c r="SE5">
        <v>0.30545016567765998</v>
      </c>
      <c r="SF5">
        <v>0.30544111817048702</v>
      </c>
      <c r="SG5">
        <v>0.32474338407251802</v>
      </c>
      <c r="SH5">
        <v>0.29815840838540197</v>
      </c>
      <c r="SI5">
        <v>0.32958709180436702</v>
      </c>
      <c r="SJ5">
        <v>0.29302797686745902</v>
      </c>
      <c r="SK5">
        <v>0.30028970573694702</v>
      </c>
      <c r="SL5">
        <v>0.27745579145606802</v>
      </c>
      <c r="SM5">
        <v>0.29442746258457397</v>
      </c>
      <c r="SN5">
        <v>0.308021116121861</v>
      </c>
      <c r="SO5">
        <v>0.33870209223873599</v>
      </c>
      <c r="SP5">
        <v>0.30076719891704901</v>
      </c>
      <c r="SQ5">
        <v>0.29983822078023897</v>
      </c>
      <c r="SR5">
        <v>0.30151799175748201</v>
      </c>
      <c r="SS5">
        <v>0.32073265286873498</v>
      </c>
      <c r="ST5">
        <v>0.283982564054514</v>
      </c>
      <c r="SU5">
        <v>0.30892066061246198</v>
      </c>
      <c r="SV5">
        <v>0.30831491578714598</v>
      </c>
      <c r="SW5">
        <v>0.290245592271067</v>
      </c>
      <c r="SX5">
        <v>0.31006540787846498</v>
      </c>
      <c r="SY5">
        <v>0.31294463772050402</v>
      </c>
      <c r="SZ5">
        <v>0.29804192771322402</v>
      </c>
      <c r="TA5">
        <v>0.31794335048421402</v>
      </c>
      <c r="TB5">
        <v>0.29125824218174401</v>
      </c>
      <c r="TC5">
        <v>0.27477559948043201</v>
      </c>
      <c r="TD5">
        <v>0.317827926093601</v>
      </c>
      <c r="TE5">
        <v>0.29344893571755498</v>
      </c>
      <c r="TF5">
        <v>0.29299968258152598</v>
      </c>
      <c r="TG5">
        <v>0.31273275118099603</v>
      </c>
      <c r="TH5">
        <v>0.28404924014259902</v>
      </c>
      <c r="TI5">
        <v>0.30345350210137201</v>
      </c>
      <c r="TJ5">
        <v>0.31177079625651899</v>
      </c>
      <c r="TK5">
        <v>0.28995528767848999</v>
      </c>
      <c r="TL5">
        <v>0.286029084472952</v>
      </c>
      <c r="TM5">
        <v>0.290874770384631</v>
      </c>
      <c r="TN5">
        <v>0.29572298694507099</v>
      </c>
      <c r="TO5">
        <v>0.306907903862222</v>
      </c>
      <c r="TP5">
        <v>0.30243037591342697</v>
      </c>
      <c r="TQ5">
        <v>0.31209463509137297</v>
      </c>
      <c r="TR5">
        <v>0.31777697172727598</v>
      </c>
      <c r="TS5">
        <v>0.30512154042268202</v>
      </c>
      <c r="TT5">
        <v>0.29477226174163301</v>
      </c>
      <c r="TU5">
        <v>0.29848496386142398</v>
      </c>
      <c r="TV5">
        <v>0.30528063896941598</v>
      </c>
      <c r="TW5">
        <v>0.29502164661494801</v>
      </c>
      <c r="TX5">
        <v>0.315326644312798</v>
      </c>
      <c r="TY5">
        <v>0.29146657154750499</v>
      </c>
      <c r="TZ5">
        <v>0.29881826801500699</v>
      </c>
      <c r="UA5">
        <v>0.301719577425</v>
      </c>
      <c r="UB5">
        <v>0.30139841128556599</v>
      </c>
      <c r="UC5">
        <v>0.28128243849136703</v>
      </c>
      <c r="UD5">
        <v>0.28530741564253798</v>
      </c>
      <c r="UE5">
        <v>0.31474272096279299</v>
      </c>
      <c r="UF5">
        <v>0.31117137848418902</v>
      </c>
      <c r="UG5">
        <v>0.29917170021351702</v>
      </c>
      <c r="UH5">
        <v>0.309953655474</v>
      </c>
      <c r="UI5">
        <v>0.32230668154179198</v>
      </c>
      <c r="UJ5">
        <v>0.28621517839593003</v>
      </c>
      <c r="UK5">
        <v>0.28881660059668901</v>
      </c>
      <c r="UL5">
        <v>0.30177842278636702</v>
      </c>
      <c r="UM5">
        <v>0.29852777261723301</v>
      </c>
      <c r="UN5">
        <v>0.30333594218150001</v>
      </c>
      <c r="UO5">
        <v>0.31143492642413301</v>
      </c>
      <c r="UP5">
        <v>0.29592243107001898</v>
      </c>
      <c r="UQ5">
        <v>0.31045643521945598</v>
      </c>
      <c r="UR5">
        <v>0.29124559343575401</v>
      </c>
      <c r="US5">
        <v>0.28051700856464401</v>
      </c>
      <c r="UT5">
        <v>0.297493498991314</v>
      </c>
      <c r="UU5">
        <v>0.32025705868610499</v>
      </c>
      <c r="UV5">
        <v>0.30081594125085198</v>
      </c>
      <c r="UW5">
        <v>0.293659301029363</v>
      </c>
      <c r="UX5">
        <v>0.26446584368057902</v>
      </c>
      <c r="UY5">
        <v>0.28243404337627398</v>
      </c>
      <c r="UZ5">
        <v>0.324184331311761</v>
      </c>
      <c r="VA5">
        <v>0.32170566072243201</v>
      </c>
      <c r="VB5">
        <v>0.29812486665180199</v>
      </c>
      <c r="VC5">
        <v>0.30425047090986901</v>
      </c>
      <c r="VD5">
        <v>0.27986798989294298</v>
      </c>
      <c r="VE5">
        <v>0.29724217589742702</v>
      </c>
      <c r="VF5">
        <v>0.31459499562384602</v>
      </c>
      <c r="VG5">
        <v>0.301505626875616</v>
      </c>
      <c r="VH5">
        <v>0.30345233033731001</v>
      </c>
      <c r="VI5">
        <v>0.29553158153695902</v>
      </c>
      <c r="VJ5">
        <v>0.299285817838983</v>
      </c>
      <c r="VK5">
        <v>0.30168448035320999</v>
      </c>
      <c r="VL5">
        <v>0.28915363919709802</v>
      </c>
      <c r="VM5">
        <v>0.29685356671487401</v>
      </c>
      <c r="VN5">
        <v>0.29283371174421902</v>
      </c>
      <c r="VO5">
        <v>0.30522098110562002</v>
      </c>
      <c r="VP5">
        <v>0.30386366462847098</v>
      </c>
      <c r="VQ5">
        <v>0.30633009525731297</v>
      </c>
      <c r="VR5">
        <v>0.30477684955942402</v>
      </c>
      <c r="VS5">
        <v>0.31330582341371099</v>
      </c>
      <c r="VT5">
        <v>0.29705950410217302</v>
      </c>
      <c r="VU5">
        <v>0.30790454693885799</v>
      </c>
      <c r="VV5">
        <v>0.33194720774387598</v>
      </c>
      <c r="VW5">
        <v>0.31217011745574302</v>
      </c>
      <c r="VX5">
        <v>0.30402559244084898</v>
      </c>
      <c r="VY5">
        <v>0.32196006547025902</v>
      </c>
      <c r="VZ5">
        <v>0.31580014620253</v>
      </c>
      <c r="WA5">
        <v>0.31574056347908702</v>
      </c>
      <c r="WB5">
        <v>0.30585558871257201</v>
      </c>
      <c r="WC5">
        <v>0.302633773342324</v>
      </c>
      <c r="WD5">
        <v>0.32716800766161602</v>
      </c>
      <c r="WE5">
        <v>0.29165220973624001</v>
      </c>
      <c r="WF5">
        <v>0.29492780337286301</v>
      </c>
      <c r="WG5">
        <v>0.28728811970373702</v>
      </c>
      <c r="WH5">
        <v>0.31771835563870798</v>
      </c>
      <c r="WI5">
        <v>0.32038222833565499</v>
      </c>
      <c r="WJ5">
        <v>0.32442972016628002</v>
      </c>
      <c r="WK5">
        <v>0.28886596541477499</v>
      </c>
      <c r="WL5">
        <v>0.30452256475070899</v>
      </c>
      <c r="WM5">
        <v>0.310261709276975</v>
      </c>
      <c r="WN5">
        <v>0.274148452040542</v>
      </c>
      <c r="WO5">
        <v>0.29877432516063002</v>
      </c>
      <c r="WP5">
        <v>0.308747325945054</v>
      </c>
      <c r="WQ5">
        <v>0.30347571747130497</v>
      </c>
      <c r="WR5">
        <v>0.29171002473791902</v>
      </c>
      <c r="WS5">
        <v>0.29743890479836799</v>
      </c>
      <c r="WT5">
        <v>0.29380545070042202</v>
      </c>
      <c r="WU5">
        <v>0.32743776063597402</v>
      </c>
      <c r="WV5">
        <v>0.279175813641654</v>
      </c>
      <c r="WW5">
        <v>0.32036821371867702</v>
      </c>
      <c r="WX5">
        <v>0.29377271900630098</v>
      </c>
      <c r="WY5">
        <v>0.31129292024098099</v>
      </c>
      <c r="WZ5">
        <v>0.31870332562177001</v>
      </c>
      <c r="XA5">
        <v>0.31540941276037898</v>
      </c>
      <c r="XB5">
        <v>0.27134555947345501</v>
      </c>
      <c r="XC5">
        <v>0.303352177201407</v>
      </c>
      <c r="XD5">
        <v>0.33104097915972602</v>
      </c>
      <c r="XE5">
        <v>0.30348037155406998</v>
      </c>
      <c r="XF5">
        <v>0.301593643132333</v>
      </c>
      <c r="XG5">
        <v>0.30103338958081599</v>
      </c>
      <c r="XH5">
        <v>0.29113482891731801</v>
      </c>
      <c r="XI5">
        <v>0.28990688748135202</v>
      </c>
      <c r="XJ5">
        <v>0.306122449456882</v>
      </c>
      <c r="XK5">
        <v>0.303617931382616</v>
      </c>
      <c r="XL5">
        <v>0.313543767036641</v>
      </c>
      <c r="XM5">
        <v>0.31334315716354999</v>
      </c>
      <c r="XN5">
        <v>0.29287589070095799</v>
      </c>
      <c r="XO5">
        <v>0.29470695851136203</v>
      </c>
      <c r="XP5">
        <v>0.300321400509244</v>
      </c>
      <c r="XQ5">
        <v>0.30038457337921098</v>
      </c>
      <c r="XR5">
        <v>0.30093108458167001</v>
      </c>
      <c r="XS5">
        <v>0.29959580181523399</v>
      </c>
      <c r="XT5">
        <v>0.30927428793199002</v>
      </c>
      <c r="XU5">
        <v>0.30948948630863399</v>
      </c>
      <c r="XV5">
        <v>0.29543400736099101</v>
      </c>
      <c r="XW5">
        <v>0.29126369433592197</v>
      </c>
      <c r="XX5">
        <v>0.32365862934184397</v>
      </c>
      <c r="XY5">
        <v>0.30336357765252803</v>
      </c>
      <c r="XZ5">
        <v>0.30380431114540801</v>
      </c>
      <c r="YA5">
        <v>0.31132493702293401</v>
      </c>
      <c r="YB5">
        <v>0.29595038333705198</v>
      </c>
      <c r="YC5">
        <v>0.31730851998722298</v>
      </c>
      <c r="YD5">
        <v>0.26320917888607198</v>
      </c>
      <c r="YE5">
        <v>0.29386354632998901</v>
      </c>
      <c r="YF5">
        <v>0.284383141913082</v>
      </c>
      <c r="YG5">
        <v>0.29553434424478497</v>
      </c>
      <c r="YH5">
        <v>0.31182733066628998</v>
      </c>
      <c r="YI5">
        <v>0.31979478801300898</v>
      </c>
      <c r="YJ5">
        <v>0.30777162715114698</v>
      </c>
      <c r="YK5">
        <v>0.315388956112924</v>
      </c>
      <c r="YL5">
        <v>0.29691886529337103</v>
      </c>
      <c r="YM5">
        <v>0.27309995094148198</v>
      </c>
      <c r="YN5">
        <v>0.282789812001282</v>
      </c>
      <c r="YO5">
        <v>0.296864695598902</v>
      </c>
      <c r="YP5">
        <v>0.28207324815707302</v>
      </c>
      <c r="YQ5">
        <v>0.30643566927407401</v>
      </c>
      <c r="YR5">
        <v>0.27981273559448699</v>
      </c>
      <c r="YS5">
        <v>0.28078542746379298</v>
      </c>
      <c r="YT5">
        <v>0.31487150306032202</v>
      </c>
      <c r="YU5">
        <v>0.310195609264726</v>
      </c>
      <c r="YV5">
        <v>0.30766939695717899</v>
      </c>
      <c r="YW5">
        <v>0.33614001395437298</v>
      </c>
      <c r="YX5">
        <v>0.278812931002904</v>
      </c>
      <c r="YY5">
        <v>0.29596160415246697</v>
      </c>
      <c r="YZ5">
        <v>0.29439640173502002</v>
      </c>
      <c r="ZA5">
        <v>0.29805012155706201</v>
      </c>
      <c r="ZB5">
        <v>0.29581588217971599</v>
      </c>
      <c r="ZC5">
        <v>0.29225227247257701</v>
      </c>
      <c r="ZD5">
        <v>0.31345994340237798</v>
      </c>
      <c r="ZE5">
        <v>0.28290966184743199</v>
      </c>
      <c r="ZF5">
        <v>0.288147568575924</v>
      </c>
      <c r="ZG5">
        <v>0.29694887607249199</v>
      </c>
      <c r="ZH5">
        <v>0.30585056114721598</v>
      </c>
      <c r="ZI5">
        <v>0.30785986097115497</v>
      </c>
      <c r="ZJ5">
        <v>0.27096932254398298</v>
      </c>
      <c r="ZK5">
        <v>0.27319953909216599</v>
      </c>
      <c r="ZL5">
        <v>0.30147790910719702</v>
      </c>
      <c r="ZM5">
        <v>0.32436998455661997</v>
      </c>
      <c r="ZN5">
        <v>0.31065644588506103</v>
      </c>
      <c r="ZO5">
        <v>0.32279046765522801</v>
      </c>
      <c r="ZP5">
        <v>0.30929260105672801</v>
      </c>
      <c r="ZQ5">
        <v>0.29255155727634802</v>
      </c>
      <c r="ZR5">
        <v>0.28973871433007298</v>
      </c>
      <c r="ZS5">
        <v>0.29438400282886501</v>
      </c>
      <c r="ZT5">
        <v>0.29991032822990399</v>
      </c>
      <c r="ZU5">
        <v>0.28904507861553003</v>
      </c>
      <c r="ZV5">
        <v>0.29325310347979699</v>
      </c>
      <c r="ZW5">
        <v>0.30217133836939603</v>
      </c>
      <c r="ZX5">
        <v>0.32140544807844201</v>
      </c>
      <c r="ZY5">
        <v>0.30442890776159698</v>
      </c>
      <c r="ZZ5">
        <v>0.31488090859683598</v>
      </c>
      <c r="AAA5">
        <v>0.32157272189404801</v>
      </c>
      <c r="AAB5">
        <v>0.29263832403623302</v>
      </c>
      <c r="AAC5">
        <v>0.29135365765590598</v>
      </c>
      <c r="AAD5">
        <v>0.30886294551600402</v>
      </c>
      <c r="AAE5">
        <v>0.30644965272000102</v>
      </c>
      <c r="AAF5">
        <v>0.29593470491315599</v>
      </c>
      <c r="AAG5">
        <v>0.31104967135038403</v>
      </c>
      <c r="AAH5">
        <v>0.29907504229020299</v>
      </c>
      <c r="AAI5">
        <v>0.32265093419619201</v>
      </c>
      <c r="AAJ5">
        <v>0.29443503144286798</v>
      </c>
      <c r="AAK5">
        <v>0.29392828211868799</v>
      </c>
      <c r="AAL5">
        <v>0.32143890744417902</v>
      </c>
      <c r="AAM5">
        <v>0.30369881154789602</v>
      </c>
      <c r="AAN5">
        <v>0.30984727352470798</v>
      </c>
      <c r="AAO5">
        <v>0.29253333673614401</v>
      </c>
      <c r="AAP5">
        <v>0.30403693141209598</v>
      </c>
      <c r="AAQ5">
        <v>0.27632058045817398</v>
      </c>
      <c r="AAR5">
        <v>0.316941057233803</v>
      </c>
      <c r="AAS5">
        <v>0.30028110154774501</v>
      </c>
      <c r="AAT5">
        <v>0.297074942019665</v>
      </c>
      <c r="AAU5">
        <v>0.26984066710537102</v>
      </c>
      <c r="AAV5">
        <v>0.30320749820812598</v>
      </c>
      <c r="AAW5">
        <v>0.286626071180348</v>
      </c>
      <c r="AAX5">
        <v>0.324199341476613</v>
      </c>
      <c r="AAY5">
        <v>0.30975956583808301</v>
      </c>
      <c r="AAZ5">
        <v>0.32510956426974702</v>
      </c>
      <c r="ABA5">
        <v>0.27499442648883798</v>
      </c>
      <c r="ABB5">
        <v>0.31509564620368702</v>
      </c>
      <c r="ABC5">
        <v>0.293452818261143</v>
      </c>
      <c r="ABD5">
        <v>0.31408019320448399</v>
      </c>
      <c r="ABE5">
        <v>0.28354833816126301</v>
      </c>
      <c r="ABF5">
        <v>0.30492304325394398</v>
      </c>
      <c r="ABG5">
        <v>0.29336378581803102</v>
      </c>
      <c r="ABH5">
        <v>0.32011033216193802</v>
      </c>
      <c r="ABI5">
        <v>0.29720601527854801</v>
      </c>
      <c r="ABJ5">
        <v>0.294333447566553</v>
      </c>
      <c r="ABK5">
        <v>0.31630960602437602</v>
      </c>
      <c r="ABL5">
        <v>0.30781994676551699</v>
      </c>
      <c r="ABM5">
        <v>0.32085421713887702</v>
      </c>
      <c r="ABN5">
        <v>0.30707628017270999</v>
      </c>
      <c r="ABO5">
        <v>0.31692218231800301</v>
      </c>
      <c r="ABP5">
        <v>0.28599977555443401</v>
      </c>
      <c r="ABQ5">
        <v>0.31051441774462002</v>
      </c>
      <c r="ABR5">
        <v>0.31331189477556698</v>
      </c>
      <c r="ABS5">
        <v>0.32520886194898202</v>
      </c>
      <c r="ABT5">
        <v>0.32195121084662998</v>
      </c>
      <c r="ABU5">
        <v>0.28926795241903303</v>
      </c>
      <c r="ABV5">
        <v>0.27952365173960197</v>
      </c>
      <c r="ABW5">
        <v>0.29435459319783103</v>
      </c>
      <c r="ABX5">
        <v>0.29953557479836601</v>
      </c>
      <c r="ABY5">
        <v>0.30123019554740099</v>
      </c>
      <c r="ABZ5">
        <v>0.31155855082081502</v>
      </c>
      <c r="ACA5">
        <v>0.28406893901027003</v>
      </c>
      <c r="ACB5">
        <v>0.30383898069806098</v>
      </c>
      <c r="ACC5">
        <v>0.30832880619005798</v>
      </c>
      <c r="ACD5">
        <v>0.28557709135860698</v>
      </c>
      <c r="ACE5">
        <v>0.28847460547479298</v>
      </c>
      <c r="ACF5">
        <v>0.296644949040966</v>
      </c>
      <c r="ACG5">
        <v>0.283081085411161</v>
      </c>
      <c r="ACH5">
        <v>0.29722196654982702</v>
      </c>
      <c r="ACI5">
        <v>0.29027952544046098</v>
      </c>
      <c r="ACJ5">
        <v>0.32248975209886199</v>
      </c>
      <c r="ACK5">
        <v>0.29753576032140899</v>
      </c>
      <c r="ACL5">
        <v>0.32561083897271598</v>
      </c>
      <c r="ACM5">
        <v>0.314941895228395</v>
      </c>
      <c r="ACN5">
        <v>0.30044758056072701</v>
      </c>
      <c r="ACO5">
        <v>0.31495403491562801</v>
      </c>
      <c r="ACP5">
        <v>0.30601284748149099</v>
      </c>
      <c r="ACQ5">
        <v>0.309750440913932</v>
      </c>
      <c r="ACR5">
        <v>0.28994946296525598</v>
      </c>
      <c r="ACS5">
        <v>0.300916187795364</v>
      </c>
      <c r="ACT5">
        <v>0.296781646367831</v>
      </c>
      <c r="ACU5">
        <v>0.28432849281674899</v>
      </c>
      <c r="ACV5">
        <v>0.332831729835037</v>
      </c>
      <c r="ACW5">
        <v>0.29462308698478301</v>
      </c>
      <c r="ACX5">
        <v>0.32092031246178498</v>
      </c>
      <c r="ACY5">
        <v>0.31207219096475203</v>
      </c>
      <c r="ACZ5">
        <v>0.28709003992690801</v>
      </c>
      <c r="ADA5">
        <v>0.28141659997392199</v>
      </c>
      <c r="ADB5">
        <v>0.30445973856675501</v>
      </c>
      <c r="ADC5">
        <v>0.295782941143657</v>
      </c>
      <c r="ADD5">
        <v>0.29569584094318901</v>
      </c>
      <c r="ADE5">
        <v>0.30113399960930298</v>
      </c>
      <c r="ADF5">
        <v>0.29843949393349001</v>
      </c>
      <c r="ADG5">
        <v>0.30027456586050399</v>
      </c>
      <c r="ADH5">
        <v>0.28496272565990499</v>
      </c>
      <c r="ADI5">
        <v>0.30507054711088999</v>
      </c>
      <c r="ADJ5">
        <v>0.30559488721525502</v>
      </c>
      <c r="ADK5">
        <v>0.301619298333761</v>
      </c>
      <c r="ADL5">
        <v>0.29590234942350402</v>
      </c>
      <c r="ADM5">
        <v>0.29221499363014303</v>
      </c>
      <c r="ADN5">
        <v>0.28968925934037598</v>
      </c>
      <c r="ADO5">
        <v>0.31829882907557799</v>
      </c>
      <c r="ADP5">
        <v>0.30589733944861303</v>
      </c>
      <c r="ADQ5">
        <v>0.32397095187775699</v>
      </c>
      <c r="ADR5">
        <v>0.30519190468477803</v>
      </c>
      <c r="ADS5">
        <v>0.27885698203349302</v>
      </c>
      <c r="ADT5">
        <v>0.34061862581185798</v>
      </c>
      <c r="ADU5">
        <v>0.32380127567095501</v>
      </c>
      <c r="ADV5">
        <v>0.299771488004482</v>
      </c>
      <c r="ADW5">
        <v>0.28790604830587502</v>
      </c>
      <c r="ADX5">
        <v>0.32762166929088599</v>
      </c>
      <c r="ADY5">
        <v>0.31587031582615199</v>
      </c>
      <c r="ADZ5">
        <v>0.31399129200534798</v>
      </c>
      <c r="AEA5">
        <v>0.29721841262471699</v>
      </c>
      <c r="AEB5">
        <v>0.300084385492148</v>
      </c>
      <c r="AEC5">
        <v>0.28880156994408301</v>
      </c>
      <c r="AED5">
        <v>0.26978400723527401</v>
      </c>
      <c r="AEE5">
        <v>0.31438714804153101</v>
      </c>
      <c r="AEF5">
        <v>0.321752552521958</v>
      </c>
      <c r="AEG5">
        <v>0.29120215172527503</v>
      </c>
      <c r="AEH5">
        <v>0.29406751466569903</v>
      </c>
      <c r="AEI5">
        <v>0.31493192131315401</v>
      </c>
      <c r="AEJ5">
        <v>0.29309511730334298</v>
      </c>
      <c r="AEK5">
        <v>0.28295963192140799</v>
      </c>
      <c r="AEL5">
        <v>0.29911300886105202</v>
      </c>
      <c r="AEM5">
        <v>0.31766197395683199</v>
      </c>
      <c r="AEN5">
        <v>0.29522626673584201</v>
      </c>
      <c r="AEO5">
        <v>0.31191994426159703</v>
      </c>
      <c r="AEP5">
        <v>0.29651760758845702</v>
      </c>
      <c r="AEQ5">
        <v>0.29404346379854301</v>
      </c>
      <c r="AER5">
        <v>0.30957077819957102</v>
      </c>
      <c r="AES5">
        <v>0.28122810957459199</v>
      </c>
      <c r="AET5">
        <v>0.30444983070102999</v>
      </c>
      <c r="AEU5">
        <v>0.300565813640435</v>
      </c>
      <c r="AEV5">
        <v>0.26929456997192203</v>
      </c>
      <c r="AEW5">
        <v>0.31296007141516502</v>
      </c>
      <c r="AEX5">
        <v>0.28835710789834501</v>
      </c>
      <c r="AEY5">
        <v>0.30573461415215503</v>
      </c>
      <c r="AEZ5">
        <v>0.29054395449117398</v>
      </c>
      <c r="AFA5">
        <v>0.29555658918663202</v>
      </c>
      <c r="AFB5">
        <v>0.28330644945365602</v>
      </c>
      <c r="AFC5">
        <v>0.28896085987223802</v>
      </c>
      <c r="AFD5">
        <v>0.29492471775254397</v>
      </c>
      <c r="AFE5">
        <v>0.29316458356774799</v>
      </c>
      <c r="AFF5">
        <v>0.29084271757043001</v>
      </c>
      <c r="AFG5">
        <v>0.28807264463277599</v>
      </c>
      <c r="AFH5">
        <v>0.31522555051866102</v>
      </c>
      <c r="AFI5">
        <v>0.29487413742417101</v>
      </c>
      <c r="AFJ5">
        <v>0.28922543330915601</v>
      </c>
      <c r="AFK5">
        <v>0.296621448523602</v>
      </c>
      <c r="AFL5">
        <v>0.29111890664676199</v>
      </c>
      <c r="AFM5">
        <v>0.31067713271290598</v>
      </c>
      <c r="AFN5">
        <v>0.30733401447324499</v>
      </c>
      <c r="AFO5">
        <v>0.28906480769661502</v>
      </c>
      <c r="AFP5">
        <v>0.29234359966675799</v>
      </c>
      <c r="AFQ5">
        <v>0.30048970247690698</v>
      </c>
      <c r="AFR5">
        <v>0.30430189351530001</v>
      </c>
      <c r="AFS5">
        <v>0.30916561030114698</v>
      </c>
      <c r="AFT5">
        <v>0.30920853506905699</v>
      </c>
      <c r="AFU5">
        <v>0.31136493240090402</v>
      </c>
      <c r="AFV5">
        <v>0.29587948336787201</v>
      </c>
      <c r="AFW5">
        <v>0.31932559863161403</v>
      </c>
      <c r="AFX5">
        <v>0.30036886147685798</v>
      </c>
      <c r="AFY5">
        <v>0.303672871955116</v>
      </c>
      <c r="AFZ5">
        <v>0.297640239467788</v>
      </c>
      <c r="AGA5">
        <v>0.316529409228198</v>
      </c>
      <c r="AGB5">
        <v>0.298351576713065</v>
      </c>
      <c r="AGC5">
        <v>0.29456064011729499</v>
      </c>
      <c r="AGD5">
        <v>0.28771684029084199</v>
      </c>
      <c r="AGE5">
        <v>0.32998769974256198</v>
      </c>
      <c r="AGF5">
        <v>0.28357659726992901</v>
      </c>
      <c r="AGG5">
        <v>0.30066554040871601</v>
      </c>
      <c r="AGH5">
        <v>0.28596853949025403</v>
      </c>
      <c r="AGI5">
        <v>0.29204677415430702</v>
      </c>
      <c r="AGJ5">
        <v>0.30436464537691799</v>
      </c>
      <c r="AGK5">
        <v>0.30359861589699799</v>
      </c>
      <c r="AGL5">
        <v>0.29935958900260901</v>
      </c>
      <c r="AGM5">
        <v>0.296154858093087</v>
      </c>
      <c r="AGN5">
        <v>0.29031960020605302</v>
      </c>
      <c r="AGO5">
        <v>0.29423011966892099</v>
      </c>
      <c r="AGP5">
        <v>0.31216922712672801</v>
      </c>
      <c r="AGQ5">
        <v>0.283948456670853</v>
      </c>
      <c r="AGR5">
        <v>0.30491447142606898</v>
      </c>
      <c r="AGS5">
        <v>0.25011910921248298</v>
      </c>
      <c r="AGT5">
        <v>0.30829374129660297</v>
      </c>
      <c r="AGU5">
        <v>0.32548999288638197</v>
      </c>
      <c r="AGV5">
        <v>0.29001978076523899</v>
      </c>
      <c r="AGW5">
        <v>0.30437329098050703</v>
      </c>
      <c r="AGX5">
        <v>0.27719265903392198</v>
      </c>
      <c r="AGY5">
        <v>0.28667168853771302</v>
      </c>
      <c r="AGZ5">
        <v>0.314157823078416</v>
      </c>
      <c r="AHA5">
        <v>0.29338176974019903</v>
      </c>
      <c r="AHB5">
        <v>0.29630813686055801</v>
      </c>
      <c r="AHC5">
        <v>0.28201012049004098</v>
      </c>
      <c r="AHD5">
        <v>0.313754809148094</v>
      </c>
      <c r="AHE5">
        <v>0.303089507963131</v>
      </c>
      <c r="AHF5">
        <v>0.311829357592116</v>
      </c>
      <c r="AHG5">
        <v>0.30856567288419801</v>
      </c>
      <c r="AHH5">
        <v>0.31890237189242399</v>
      </c>
      <c r="AHI5">
        <v>0.30851249676652998</v>
      </c>
      <c r="AHJ5">
        <v>0.29776170563742299</v>
      </c>
      <c r="AHK5">
        <v>0.30358128275183399</v>
      </c>
      <c r="AHL5">
        <v>0.30122225625161297</v>
      </c>
      <c r="AHM5">
        <v>0.30267749586149301</v>
      </c>
      <c r="AHN5">
        <v>0.29375547027675197</v>
      </c>
      <c r="AHO5">
        <v>0.30691078364848801</v>
      </c>
      <c r="AHP5">
        <v>0.30882239370165898</v>
      </c>
      <c r="AHQ5">
        <v>0.28751360523243502</v>
      </c>
      <c r="AHR5">
        <v>0.302746722520431</v>
      </c>
      <c r="AHS5">
        <v>0.28367793960767301</v>
      </c>
      <c r="AHT5">
        <v>0.29473516828809498</v>
      </c>
      <c r="AHU5">
        <v>0.32239196830233402</v>
      </c>
      <c r="AHV5">
        <v>0.31812356523581797</v>
      </c>
      <c r="AHW5">
        <v>0.29503901255682602</v>
      </c>
      <c r="AHX5">
        <v>0.30183263491069301</v>
      </c>
      <c r="AHY5">
        <v>0.31168128526073402</v>
      </c>
      <c r="AHZ5">
        <v>0.30576283642952401</v>
      </c>
      <c r="AIA5">
        <v>0.31649596599086699</v>
      </c>
      <c r="AIB5">
        <v>0.312503191406591</v>
      </c>
      <c r="AIC5">
        <v>0.30655830257875899</v>
      </c>
      <c r="AID5">
        <v>0.27036932433037902</v>
      </c>
      <c r="AIE5">
        <v>0.32231109850808998</v>
      </c>
      <c r="AIF5">
        <v>0.29968202131904598</v>
      </c>
      <c r="AIG5">
        <v>0.305224240159084</v>
      </c>
      <c r="AIH5">
        <v>0.30221912929607497</v>
      </c>
      <c r="AII5">
        <v>0.30112767164228699</v>
      </c>
      <c r="AIJ5">
        <v>0.29676369100018302</v>
      </c>
      <c r="AIK5">
        <v>0.271130355075129</v>
      </c>
      <c r="AIL5">
        <v>0.31345091241761502</v>
      </c>
      <c r="AIM5">
        <v>0.30246554983845703</v>
      </c>
      <c r="AIN5">
        <v>0.29439961179505802</v>
      </c>
      <c r="AIO5">
        <v>0.32275851910817399</v>
      </c>
      <c r="AIP5">
        <v>0.32643876285833801</v>
      </c>
      <c r="AIQ5">
        <v>0.30694742038734601</v>
      </c>
      <c r="AIR5">
        <v>0.29558743701761098</v>
      </c>
      <c r="AIS5">
        <v>0.31577442440437598</v>
      </c>
      <c r="AIT5">
        <v>0.29559547893398103</v>
      </c>
      <c r="AIU5">
        <v>0.30608620248184898</v>
      </c>
      <c r="AIV5">
        <v>0.32830603267063202</v>
      </c>
      <c r="AIW5">
        <v>0.27312851549963502</v>
      </c>
      <c r="AIX5">
        <v>0.29867133861269901</v>
      </c>
      <c r="AIY5">
        <v>0.30472100620891601</v>
      </c>
      <c r="AIZ5">
        <v>0.29363486856048598</v>
      </c>
      <c r="AJA5">
        <v>0.298061069459651</v>
      </c>
      <c r="AJB5">
        <v>0.31047286817263098</v>
      </c>
      <c r="AJC5">
        <v>0.28441032335566702</v>
      </c>
      <c r="AJD5">
        <v>0.30286578217155602</v>
      </c>
      <c r="AJE5">
        <v>0.303438713198526</v>
      </c>
      <c r="AJF5">
        <v>0.31349040977675902</v>
      </c>
      <c r="AJG5">
        <v>0.29642667453306498</v>
      </c>
      <c r="AJH5">
        <v>0.294407907441739</v>
      </c>
      <c r="AJI5">
        <v>0.30277767245035198</v>
      </c>
      <c r="AJJ5">
        <v>0.31465423812421001</v>
      </c>
      <c r="AJK5">
        <v>0.30509827500870501</v>
      </c>
      <c r="AJL5">
        <v>0.33650096497703502</v>
      </c>
      <c r="AJM5">
        <v>0.29710894902433699</v>
      </c>
      <c r="AJN5">
        <v>0.28835714565551201</v>
      </c>
      <c r="AJO5">
        <v>0.287620005459991</v>
      </c>
      <c r="AJP5">
        <v>0.293483663653127</v>
      </c>
      <c r="AJQ5">
        <v>0.29532217840202402</v>
      </c>
      <c r="AJR5">
        <v>0.28037651793044399</v>
      </c>
      <c r="AJS5">
        <v>0.311336065458445</v>
      </c>
      <c r="AJT5">
        <v>0.280917041604345</v>
      </c>
      <c r="AJU5">
        <v>0.29562366609583801</v>
      </c>
      <c r="AJV5">
        <v>0.319767207953224</v>
      </c>
      <c r="AJW5">
        <v>0.28656423124094799</v>
      </c>
      <c r="AJX5">
        <v>0.32667957576100498</v>
      </c>
      <c r="AJY5">
        <v>0.29439906725810999</v>
      </c>
      <c r="AJZ5">
        <v>0.29194407923035798</v>
      </c>
      <c r="AKA5">
        <v>0.302822835501591</v>
      </c>
      <c r="AKB5">
        <v>0.288521503921083</v>
      </c>
      <c r="AKC5">
        <v>0.31058852668243903</v>
      </c>
      <c r="AKD5">
        <v>0.298802923455108</v>
      </c>
      <c r="AKE5">
        <v>0.317571900391519</v>
      </c>
      <c r="AKF5">
        <v>0.30721070936463002</v>
      </c>
      <c r="AKG5">
        <v>0.30665076842806799</v>
      </c>
      <c r="AKH5">
        <v>0.29696133100427302</v>
      </c>
      <c r="AKI5">
        <v>0.29157927541322698</v>
      </c>
      <c r="AKJ5">
        <v>0.30654128131504899</v>
      </c>
      <c r="AKK5">
        <v>0.29800787013041502</v>
      </c>
      <c r="AKL5">
        <v>0.303783950168655</v>
      </c>
      <c r="AKM5">
        <v>0.31258815215439401</v>
      </c>
      <c r="AKN5">
        <v>0.31591401918606499</v>
      </c>
      <c r="AKO5">
        <v>0.30389724992365402</v>
      </c>
      <c r="AKP5">
        <v>0.317021960876538</v>
      </c>
      <c r="AKQ5">
        <v>0.29847898222734298</v>
      </c>
      <c r="AKR5">
        <v>0.30624592942025203</v>
      </c>
      <c r="AKS5">
        <v>0.31197518191871898</v>
      </c>
      <c r="AKT5">
        <v>0.30439546535067302</v>
      </c>
      <c r="AKU5">
        <v>0.30569284825557702</v>
      </c>
      <c r="AKV5">
        <v>0.29450781913858398</v>
      </c>
      <c r="AKW5">
        <v>0.30977556308758603</v>
      </c>
      <c r="AKX5">
        <v>0.28840429646965299</v>
      </c>
      <c r="AKY5">
        <v>0.28347255768496898</v>
      </c>
      <c r="AKZ5">
        <v>0.28974115929785599</v>
      </c>
      <c r="ALA5">
        <v>0.29665969468828801</v>
      </c>
      <c r="ALB5">
        <v>0.30807329586124099</v>
      </c>
      <c r="ALC5">
        <v>0.28288457915600101</v>
      </c>
      <c r="ALD5">
        <v>0.27624643884626698</v>
      </c>
      <c r="ALE5">
        <v>0.31250038924482199</v>
      </c>
      <c r="ALF5">
        <v>0.28915984117235799</v>
      </c>
      <c r="ALG5">
        <v>0.29818780063821099</v>
      </c>
      <c r="ALH5">
        <v>0.28997375942838099</v>
      </c>
      <c r="ALI5">
        <v>0.29668580898100499</v>
      </c>
      <c r="ALJ5">
        <v>0.31864094369956603</v>
      </c>
      <c r="ALK5">
        <v>0.30254610741697902</v>
      </c>
      <c r="ALL5">
        <v>0.276442533577548</v>
      </c>
      <c r="ALM5">
        <v>0.31138236365317401</v>
      </c>
      <c r="ALN5">
        <v>0.29857784972766599</v>
      </c>
      <c r="ALO5">
        <v>0.28924018593942602</v>
      </c>
      <c r="ALP5">
        <v>0.284224753927318</v>
      </c>
      <c r="ALQ5">
        <v>0.30487193982009098</v>
      </c>
      <c r="ALR5">
        <v>0.32196729501385302</v>
      </c>
      <c r="ALS5">
        <v>0.29878627198344898</v>
      </c>
      <c r="ALT5">
        <v>0.26560802378499798</v>
      </c>
    </row>
    <row r="6" spans="1:1008" x14ac:dyDescent="0.25">
      <c r="A6" t="s">
        <v>15</v>
      </c>
      <c r="B6" t="s">
        <v>16</v>
      </c>
      <c r="C6">
        <v>2014</v>
      </c>
      <c r="D6" t="s">
        <v>8</v>
      </c>
      <c r="E6">
        <v>9.9512799999999998E-3</v>
      </c>
      <c r="F6">
        <f t="shared" si="0"/>
        <v>1.1950544298039739E-2</v>
      </c>
      <c r="G6">
        <f t="shared" si="1"/>
        <v>3.9970577334163312E-6</v>
      </c>
      <c r="H6">
        <v>0</v>
      </c>
      <c r="I6">
        <v>1.06823768250488E-2</v>
      </c>
      <c r="J6">
        <v>1.23897973856533E-2</v>
      </c>
      <c r="K6">
        <v>1.27427380816379E-2</v>
      </c>
      <c r="L6">
        <v>1.2756516827589E-2</v>
      </c>
      <c r="M6">
        <v>1.45688062923135E-2</v>
      </c>
      <c r="N6">
        <v>1.2023939752398301E-2</v>
      </c>
      <c r="O6">
        <v>1.27146313989602E-2</v>
      </c>
      <c r="P6">
        <v>9.7833742391843399E-3</v>
      </c>
      <c r="Q6">
        <v>6.5101820931632503E-3</v>
      </c>
      <c r="R6">
        <v>1.6247672294540799E-2</v>
      </c>
      <c r="S6">
        <v>1.2225039866782601E-2</v>
      </c>
      <c r="T6">
        <v>1.28229884380682E-2</v>
      </c>
      <c r="U6">
        <v>1.4584842290311E-2</v>
      </c>
      <c r="V6">
        <v>1.51805650123274E-2</v>
      </c>
      <c r="W6">
        <v>1.2193593262497001E-2</v>
      </c>
      <c r="X6">
        <v>1.52972833743383E-2</v>
      </c>
      <c r="Y6">
        <v>8.6622170493268497E-3</v>
      </c>
      <c r="Z6">
        <v>1.6260653362764398E-2</v>
      </c>
      <c r="AA6">
        <v>1.18997301252955E-2</v>
      </c>
      <c r="AB6">
        <v>8.9573897977990105E-3</v>
      </c>
      <c r="AC6">
        <v>1.08343472303211E-2</v>
      </c>
      <c r="AD6">
        <v>1.34980400716927E-2</v>
      </c>
      <c r="AE6">
        <v>8.6021027374117605E-3</v>
      </c>
      <c r="AF6">
        <v>1.1828361836135099E-2</v>
      </c>
      <c r="AG6">
        <v>9.1311943159284505E-3</v>
      </c>
      <c r="AH6">
        <v>1.29648880410411E-2</v>
      </c>
      <c r="AI6">
        <v>7.8355588318995608E-3</v>
      </c>
      <c r="AJ6">
        <v>6.4784906438668296E-3</v>
      </c>
      <c r="AK6">
        <v>7.6846741172548203E-3</v>
      </c>
      <c r="AL6">
        <v>9.7991382776557393E-3</v>
      </c>
      <c r="AM6">
        <v>1.86284548104464E-2</v>
      </c>
      <c r="AN6">
        <v>1.08606625625633E-2</v>
      </c>
      <c r="AO6">
        <v>1.4934076991933901E-2</v>
      </c>
      <c r="AP6">
        <v>1.41786418823081E-2</v>
      </c>
      <c r="AQ6">
        <v>1.1751530396388101E-2</v>
      </c>
      <c r="AR6">
        <v>1.3606364952004501E-2</v>
      </c>
      <c r="AS6">
        <v>7.8926446261053194E-3</v>
      </c>
      <c r="AT6">
        <v>1.21955845860301E-2</v>
      </c>
      <c r="AU6">
        <v>1.1879502958515999E-2</v>
      </c>
      <c r="AV6">
        <v>1.2774486077370001E-2</v>
      </c>
      <c r="AW6">
        <v>1.4373022786892601E-2</v>
      </c>
      <c r="AX6">
        <v>1.91572580643081E-2</v>
      </c>
      <c r="AY6">
        <v>1.0596317483794601E-2</v>
      </c>
      <c r="AZ6">
        <v>1.22931653180357E-2</v>
      </c>
      <c r="BA6">
        <v>1.5606649698659001E-2</v>
      </c>
      <c r="BB6">
        <v>1.50398957656948E-2</v>
      </c>
      <c r="BC6">
        <v>1.55227970798467E-2</v>
      </c>
      <c r="BD6">
        <v>1.00171412652473E-2</v>
      </c>
      <c r="BE6">
        <v>1.0921263722628201E-2</v>
      </c>
      <c r="BF6">
        <v>1.39315551800594E-2</v>
      </c>
      <c r="BG6">
        <v>5.3785700197375901E-3</v>
      </c>
      <c r="BH6">
        <v>1.47366114038578E-2</v>
      </c>
      <c r="BI6">
        <v>1.1377309571011201E-2</v>
      </c>
      <c r="BJ6">
        <v>1.5964438746524499E-2</v>
      </c>
      <c r="BK6">
        <v>1.04230566528203E-2</v>
      </c>
      <c r="BL6">
        <v>1.3265175804060799E-2</v>
      </c>
      <c r="BM6">
        <v>8.3685164868146592E-3</v>
      </c>
      <c r="BN6">
        <v>9.0905052448743608E-3</v>
      </c>
      <c r="BO6">
        <v>1.07596561028866E-2</v>
      </c>
      <c r="BP6">
        <v>1.33311776591444E-2</v>
      </c>
      <c r="BQ6">
        <v>9.2366331961583007E-3</v>
      </c>
      <c r="BR6">
        <v>1.2472320449645E-2</v>
      </c>
      <c r="BS6">
        <v>1.2626070446808401E-2</v>
      </c>
      <c r="BT6">
        <v>6.81823906028992E-3</v>
      </c>
      <c r="BU6">
        <v>1.22402597643899E-2</v>
      </c>
      <c r="BV6">
        <v>1.1743812591832801E-2</v>
      </c>
      <c r="BW6">
        <v>1.2032563652914101E-2</v>
      </c>
      <c r="BX6">
        <v>9.1983138363316893E-3</v>
      </c>
      <c r="BY6">
        <v>1.3111422660411799E-2</v>
      </c>
      <c r="BZ6">
        <v>1.22447296390964E-2</v>
      </c>
      <c r="CA6">
        <v>1.3926436785242099E-2</v>
      </c>
      <c r="CB6">
        <v>9.5576220387772297E-3</v>
      </c>
      <c r="CC6">
        <v>1.8868773911260898E-2</v>
      </c>
      <c r="CD6">
        <v>1.91957816674009E-2</v>
      </c>
      <c r="CE6">
        <v>1.46777304772206E-2</v>
      </c>
      <c r="CF6">
        <v>9.4232387979415605E-3</v>
      </c>
      <c r="CG6">
        <v>1.4793337929960499E-2</v>
      </c>
      <c r="CH6">
        <v>1.2714883766679E-2</v>
      </c>
      <c r="CI6">
        <v>1.50447895486517E-2</v>
      </c>
      <c r="CJ6">
        <v>8.9464794859172702E-3</v>
      </c>
      <c r="CK6">
        <v>1.5455011553071199E-2</v>
      </c>
      <c r="CL6">
        <v>8.7770621042825292E-3</v>
      </c>
      <c r="CM6">
        <v>8.7980026245575299E-3</v>
      </c>
      <c r="CN6">
        <v>1.29210626380364E-2</v>
      </c>
      <c r="CO6">
        <v>1.31026739999195E-2</v>
      </c>
      <c r="CP6">
        <v>1.03723371657626E-2</v>
      </c>
      <c r="CQ6">
        <v>7.78502572426195E-3</v>
      </c>
      <c r="CR6">
        <v>1.61155598537829E-2</v>
      </c>
      <c r="CS6">
        <v>9.8895012106502492E-3</v>
      </c>
      <c r="CT6">
        <v>1.4067590919789199E-2</v>
      </c>
      <c r="CU6">
        <v>1.29991938425447E-2</v>
      </c>
      <c r="CV6">
        <v>1.6214752577960699E-2</v>
      </c>
      <c r="CW6">
        <v>1.3026447609215499E-2</v>
      </c>
      <c r="CX6">
        <v>1.3694737909331E-2</v>
      </c>
      <c r="CY6">
        <v>1.3079712638075201E-2</v>
      </c>
      <c r="CZ6">
        <v>1.10706919213952E-2</v>
      </c>
      <c r="DA6">
        <v>1.3206838807512399E-2</v>
      </c>
      <c r="DB6">
        <v>1.2822395976796399E-2</v>
      </c>
      <c r="DC6">
        <v>1.31027308641031E-2</v>
      </c>
      <c r="DD6">
        <v>6.43139581680169E-3</v>
      </c>
      <c r="DE6">
        <v>1.51863327123335E-2</v>
      </c>
      <c r="DF6">
        <v>1.10874391991243E-2</v>
      </c>
      <c r="DG6">
        <v>7.6810307586049897E-3</v>
      </c>
      <c r="DH6">
        <v>1.03647082223713E-2</v>
      </c>
      <c r="DI6">
        <v>8.6732175105670595E-3</v>
      </c>
      <c r="DJ6">
        <v>1.31560813957861E-2</v>
      </c>
      <c r="DK6">
        <v>1.01220541527757E-2</v>
      </c>
      <c r="DL6">
        <v>6.6985263640439996E-3</v>
      </c>
      <c r="DM6">
        <v>4.1012503662724697E-3</v>
      </c>
      <c r="DN6">
        <v>1.6373209336231501E-2</v>
      </c>
      <c r="DO6">
        <v>6.5670140363083898E-3</v>
      </c>
      <c r="DP6">
        <v>1.19489278108114E-2</v>
      </c>
      <c r="DQ6">
        <v>1.2146882046185799E-2</v>
      </c>
      <c r="DR6">
        <v>1.05237885235202E-2</v>
      </c>
      <c r="DS6">
        <v>9.2209839437636301E-3</v>
      </c>
      <c r="DT6">
        <v>1.0300847755274499E-2</v>
      </c>
      <c r="DU6">
        <v>1.1540076966021001E-2</v>
      </c>
      <c r="DV6">
        <v>8.0579733207621403E-3</v>
      </c>
      <c r="DW6">
        <v>1.6779788972614298E-2</v>
      </c>
      <c r="DX6">
        <v>9.0878594598190893E-3</v>
      </c>
      <c r="DY6">
        <v>8.0737317994173802E-3</v>
      </c>
      <c r="DZ6">
        <v>1.0417372996362801E-2</v>
      </c>
      <c r="EA6">
        <v>1.764376298525E-2</v>
      </c>
      <c r="EB6">
        <v>1.478322541614E-2</v>
      </c>
      <c r="EC6">
        <v>1.76996028390548E-2</v>
      </c>
      <c r="ED6">
        <v>8.9719857367358703E-3</v>
      </c>
      <c r="EE6">
        <v>9.5180585567127707E-3</v>
      </c>
      <c r="EF6">
        <v>1.1771706051591099E-2</v>
      </c>
      <c r="EG6">
        <v>7.9706729611270094E-3</v>
      </c>
      <c r="EH6">
        <v>1.27959039238301E-2</v>
      </c>
      <c r="EI6">
        <v>1.28087367317616E-2</v>
      </c>
      <c r="EJ6">
        <v>1.7897853198543399E-2</v>
      </c>
      <c r="EK6">
        <v>1.56778796343299E-2</v>
      </c>
      <c r="EL6">
        <v>1.6513815168040801E-2</v>
      </c>
      <c r="EM6">
        <v>9.1896197416037294E-3</v>
      </c>
      <c r="EN6">
        <v>9.2352340604606106E-3</v>
      </c>
      <c r="EO6">
        <v>1.33423614891118E-2</v>
      </c>
      <c r="EP6">
        <v>1.06662919014766E-2</v>
      </c>
      <c r="EQ6">
        <v>1.42250476000743E-2</v>
      </c>
      <c r="ER6">
        <v>9.9744500406309701E-3</v>
      </c>
      <c r="ES6">
        <v>1.31570398184487E-2</v>
      </c>
      <c r="ET6">
        <v>1.36708993034904E-2</v>
      </c>
      <c r="EU6">
        <v>1.75156918188254E-2</v>
      </c>
      <c r="EV6">
        <v>1.55853612164097E-2</v>
      </c>
      <c r="EW6">
        <v>1.7125425659938399E-2</v>
      </c>
      <c r="EX6">
        <v>1.48741341285134E-2</v>
      </c>
      <c r="EY6">
        <v>7.8003610033843098E-3</v>
      </c>
      <c r="EZ6">
        <v>1.2423798738537099E-2</v>
      </c>
      <c r="FA6">
        <v>9.8961968963170999E-3</v>
      </c>
      <c r="FB6">
        <v>1.38937668554956E-2</v>
      </c>
      <c r="FC6">
        <v>1.2543973343102E-2</v>
      </c>
      <c r="FD6">
        <v>1.33086234276556E-2</v>
      </c>
      <c r="FE6">
        <v>1.6156504692378799E-2</v>
      </c>
      <c r="FF6">
        <v>1.53897195207791E-2</v>
      </c>
      <c r="FG6">
        <v>3.29465877789345E-3</v>
      </c>
      <c r="FH6">
        <v>1.26091885264779E-2</v>
      </c>
      <c r="FI6">
        <v>1.37625448362777E-2</v>
      </c>
      <c r="FJ6">
        <v>1.44002960380654E-2</v>
      </c>
      <c r="FK6">
        <v>1.37215640954061E-2</v>
      </c>
      <c r="FL6">
        <v>1.4689149484949799E-2</v>
      </c>
      <c r="FM6">
        <v>1.5616812053144E-2</v>
      </c>
      <c r="FN6">
        <v>1.5938820473651201E-2</v>
      </c>
      <c r="FO6">
        <v>1.38855517061193E-2</v>
      </c>
      <c r="FP6">
        <v>1.2930537541309401E-2</v>
      </c>
      <c r="FQ6">
        <v>1.14326475288286E-2</v>
      </c>
      <c r="FR6">
        <v>1.2859745549483799E-2</v>
      </c>
      <c r="FS6">
        <v>1.3548818101604E-2</v>
      </c>
      <c r="FT6">
        <v>1.5582702776480601E-2</v>
      </c>
      <c r="FU6">
        <v>1.43725269720871E-2</v>
      </c>
      <c r="FV6">
        <v>1.22009663958241E-2</v>
      </c>
      <c r="FW6">
        <v>1.27427979101293E-2</v>
      </c>
      <c r="FX6">
        <v>1.01777241518909E-2</v>
      </c>
      <c r="FY6">
        <v>1.18180088530036E-2</v>
      </c>
      <c r="FZ6">
        <v>7.7177035371949702E-3</v>
      </c>
      <c r="GA6">
        <v>7.0319434204355498E-3</v>
      </c>
      <c r="GB6">
        <v>1.0241864056655101E-2</v>
      </c>
      <c r="GC6">
        <v>8.9691689044390302E-3</v>
      </c>
      <c r="GD6">
        <v>1.2400950324941901E-2</v>
      </c>
      <c r="GE6">
        <v>9.6204573496170894E-3</v>
      </c>
      <c r="GF6">
        <v>9.4697548621007193E-3</v>
      </c>
      <c r="GG6">
        <v>9.3039523961903608E-3</v>
      </c>
      <c r="GH6">
        <v>9.1412690873185695E-3</v>
      </c>
      <c r="GI6">
        <v>1.2226363150472701E-2</v>
      </c>
      <c r="GJ6">
        <v>9.1953537753087199E-3</v>
      </c>
      <c r="GK6">
        <v>1.00998376852998E-2</v>
      </c>
      <c r="GL6">
        <v>6.7604404862249799E-3</v>
      </c>
      <c r="GM6">
        <v>1.1700590685286999E-2</v>
      </c>
      <c r="GN6">
        <v>9.3376999057982694E-3</v>
      </c>
      <c r="GO6">
        <v>8.3980186218979708E-3</v>
      </c>
      <c r="GP6">
        <v>1.6463052477878701E-2</v>
      </c>
      <c r="GQ6">
        <v>1.6116080540167999E-2</v>
      </c>
      <c r="GR6">
        <v>6.3445886775718302E-3</v>
      </c>
      <c r="GS6">
        <v>7.25763052222359E-3</v>
      </c>
      <c r="GT6">
        <v>6.6173943060747597E-3</v>
      </c>
      <c r="GU6">
        <v>7.44945928468681E-3</v>
      </c>
      <c r="GV6">
        <v>7.6048869143196399E-3</v>
      </c>
      <c r="GW6">
        <v>7.8122645803945703E-3</v>
      </c>
      <c r="GX6">
        <v>1.95354119545906E-2</v>
      </c>
      <c r="GY6">
        <v>1.1102880164974E-2</v>
      </c>
      <c r="GZ6">
        <v>7.0547855121254801E-3</v>
      </c>
      <c r="HA6">
        <v>9.1410401694361001E-3</v>
      </c>
      <c r="HB6">
        <v>7.1713897282902096E-3</v>
      </c>
      <c r="HC6">
        <v>1.72972551584533E-2</v>
      </c>
      <c r="HD6">
        <v>1.0141929688487501E-2</v>
      </c>
      <c r="HE6">
        <v>1.34322514081818E-2</v>
      </c>
      <c r="HF6">
        <v>8.5516011436761897E-3</v>
      </c>
      <c r="HG6">
        <v>1.13414480822826E-2</v>
      </c>
      <c r="HH6">
        <v>1.3952848568967099E-2</v>
      </c>
      <c r="HI6">
        <v>1.83606937518952E-2</v>
      </c>
      <c r="HJ6">
        <v>1.8594385722466199E-2</v>
      </c>
      <c r="HK6">
        <v>1.32128251418473E-2</v>
      </c>
      <c r="HL6">
        <v>1.5769127971472799E-2</v>
      </c>
      <c r="HM6">
        <v>6.6208010436102803E-3</v>
      </c>
      <c r="HN6">
        <v>1.30933239625643E-2</v>
      </c>
      <c r="HO6">
        <v>1.26435835748581E-2</v>
      </c>
      <c r="HP6">
        <v>5.8078114462303196E-3</v>
      </c>
      <c r="HQ6">
        <v>1.0572494176474399E-2</v>
      </c>
      <c r="HR6">
        <v>8.3495368677454808E-3</v>
      </c>
      <c r="HS6">
        <v>1.5611416916210799E-2</v>
      </c>
      <c r="HT6">
        <v>1.4542552962871399E-2</v>
      </c>
      <c r="HU6">
        <v>8.3853549568646095E-3</v>
      </c>
      <c r="HV6">
        <v>1.3182663159733E-2</v>
      </c>
      <c r="HW6">
        <v>1.3439344769512E-2</v>
      </c>
      <c r="HX6">
        <v>1.42912745422634E-2</v>
      </c>
      <c r="HY6">
        <v>1.7708890678994098E-2</v>
      </c>
      <c r="HZ6">
        <v>1.2028975045589E-2</v>
      </c>
      <c r="IA6">
        <v>1.1013403179289E-2</v>
      </c>
      <c r="IB6">
        <v>1.28531477300061E-2</v>
      </c>
      <c r="IC6">
        <v>1.46001573054351E-2</v>
      </c>
      <c r="ID6">
        <v>1.25290840663292E-2</v>
      </c>
      <c r="IE6">
        <v>8.5678343438948205E-3</v>
      </c>
      <c r="IF6">
        <v>7.7870629670879904E-3</v>
      </c>
      <c r="IG6">
        <v>1.0259173247547999E-2</v>
      </c>
      <c r="IH6">
        <v>1.15502551839789E-2</v>
      </c>
      <c r="II6">
        <v>1.5641943700588801E-2</v>
      </c>
      <c r="IJ6">
        <v>6.9737282104169402E-3</v>
      </c>
      <c r="IK6">
        <v>9.8938690026434094E-3</v>
      </c>
      <c r="IL6">
        <v>1.1045617360690201E-2</v>
      </c>
      <c r="IM6">
        <v>1.4498072079881699E-2</v>
      </c>
      <c r="IN6">
        <v>9.2833735988071403E-3</v>
      </c>
      <c r="IO6">
        <v>1.1377816082221799E-2</v>
      </c>
      <c r="IP6">
        <v>1.66753880163149E-2</v>
      </c>
      <c r="IQ6">
        <v>8.4577316945906502E-3</v>
      </c>
      <c r="IR6">
        <v>1.48784446926346E-2</v>
      </c>
      <c r="IS6">
        <v>1.33845261404298E-2</v>
      </c>
      <c r="IT6">
        <v>9.7545361101817295E-3</v>
      </c>
      <c r="IU6">
        <v>1.9889027505498601E-2</v>
      </c>
      <c r="IV6">
        <v>1.7791177332518299E-2</v>
      </c>
      <c r="IW6">
        <v>1.19417341868192E-2</v>
      </c>
      <c r="IX6">
        <v>1.3565661917401399E-2</v>
      </c>
      <c r="IY6">
        <v>1.1042748095140401E-2</v>
      </c>
      <c r="IZ6">
        <v>1.3284480666459601E-2</v>
      </c>
      <c r="JA6">
        <v>1.8428390327874598E-2</v>
      </c>
      <c r="JB6">
        <v>5.8259420418659202E-3</v>
      </c>
      <c r="JC6">
        <v>1.2910618453341601E-2</v>
      </c>
      <c r="JD6">
        <v>1.2159004939446201E-2</v>
      </c>
      <c r="JE6">
        <v>9.75308012861862E-3</v>
      </c>
      <c r="JF6">
        <v>1.3905068310105099E-2</v>
      </c>
      <c r="JG6">
        <v>1.8825652578513E-2</v>
      </c>
      <c r="JH6">
        <v>8.3070198269161403E-3</v>
      </c>
      <c r="JI6">
        <v>1.36858450323548E-2</v>
      </c>
      <c r="JJ6">
        <v>1.3925124007954801E-2</v>
      </c>
      <c r="JK6">
        <v>8.5161452304009806E-3</v>
      </c>
      <c r="JL6">
        <v>1.9046124213361399E-2</v>
      </c>
      <c r="JM6">
        <v>1.02811385092062E-2</v>
      </c>
      <c r="JN6">
        <v>1.13556867689332E-2</v>
      </c>
      <c r="JO6">
        <v>9.2547039846839294E-3</v>
      </c>
      <c r="JP6">
        <v>8.3364224016133897E-3</v>
      </c>
      <c r="JQ6">
        <v>1.8299610341209301E-2</v>
      </c>
      <c r="JR6">
        <v>9.6555839035155008E-3</v>
      </c>
      <c r="JS6">
        <v>1.5135696928848299E-2</v>
      </c>
      <c r="JT6">
        <v>1.47318868315435E-2</v>
      </c>
      <c r="JU6">
        <v>8.2630922074736404E-3</v>
      </c>
      <c r="JV6">
        <v>1.3031555151589999E-2</v>
      </c>
      <c r="JW6">
        <v>1.04794595747191E-2</v>
      </c>
      <c r="JX6">
        <v>9.6324442258274093E-3</v>
      </c>
      <c r="JY6">
        <v>9.8855780860238E-3</v>
      </c>
      <c r="JZ6">
        <v>1.18343207084957E-2</v>
      </c>
      <c r="KA6">
        <v>1.5247676912280499E-2</v>
      </c>
      <c r="KB6">
        <v>1.0204179448986699E-2</v>
      </c>
      <c r="KC6">
        <v>1.93190294863924E-2</v>
      </c>
      <c r="KD6">
        <v>1.4377344357143201E-2</v>
      </c>
      <c r="KE6">
        <v>8.6773651826633508E-3</v>
      </c>
      <c r="KF6">
        <v>1.0141190456208499E-2</v>
      </c>
      <c r="KG6">
        <v>9.0827559586725004E-3</v>
      </c>
      <c r="KH6">
        <v>9.3113841437756899E-3</v>
      </c>
      <c r="KI6">
        <v>9.71027838564552E-3</v>
      </c>
      <c r="KJ6">
        <v>1.8948555640111799E-2</v>
      </c>
      <c r="KK6">
        <v>1.2086767212743999E-2</v>
      </c>
      <c r="KL6">
        <v>1.14680021153387E-2</v>
      </c>
      <c r="KM6">
        <v>1.7583308152280701E-2</v>
      </c>
      <c r="KN6">
        <v>9.2210100705809993E-3</v>
      </c>
      <c r="KO6">
        <v>1.36323362712344E-2</v>
      </c>
      <c r="KP6">
        <v>9.6241372157592694E-3</v>
      </c>
      <c r="KQ6">
        <v>1.5907473291073702E-2</v>
      </c>
      <c r="KR6">
        <v>1.6433126319165998E-2</v>
      </c>
      <c r="KS6">
        <v>9.1722715222828204E-3</v>
      </c>
      <c r="KT6">
        <v>7.1589313490645397E-3</v>
      </c>
      <c r="KU6">
        <v>8.0459936758814701E-3</v>
      </c>
      <c r="KV6">
        <v>1.1642011114566799E-2</v>
      </c>
      <c r="KW6">
        <v>9.2872918604511093E-3</v>
      </c>
      <c r="KX6">
        <v>1.0225155359378801E-2</v>
      </c>
      <c r="KY6">
        <v>1.45377272269259E-2</v>
      </c>
      <c r="KZ6">
        <v>7.9156601652103104E-3</v>
      </c>
      <c r="LA6">
        <v>1.4380802224983001E-2</v>
      </c>
      <c r="LB6">
        <v>1.19801885199617E-2</v>
      </c>
      <c r="LC6">
        <v>1.6427095441891599E-2</v>
      </c>
      <c r="LD6">
        <v>2.2029855808240299E-2</v>
      </c>
      <c r="LE6">
        <v>1.0058933137858E-2</v>
      </c>
      <c r="LF6">
        <v>1.4341799850396001E-2</v>
      </c>
      <c r="LG6">
        <v>1.54284359451157E-2</v>
      </c>
      <c r="LH6">
        <v>1.0877144767025001E-2</v>
      </c>
      <c r="LI6">
        <v>9.7098139501894994E-3</v>
      </c>
      <c r="LJ6">
        <v>1.20538652407355E-2</v>
      </c>
      <c r="LK6">
        <v>1.32449951113182E-2</v>
      </c>
      <c r="LL6">
        <v>8.7291047922297693E-3</v>
      </c>
      <c r="LM6">
        <v>1.70772259320233E-2</v>
      </c>
      <c r="LN6">
        <v>9.8337444707526697E-3</v>
      </c>
      <c r="LO6">
        <v>1.0615056939686399E-2</v>
      </c>
      <c r="LP6">
        <v>1.32466920747771E-2</v>
      </c>
      <c r="LQ6">
        <v>5.8693174365745697E-3</v>
      </c>
      <c r="LR6">
        <v>1.0344706153370201E-2</v>
      </c>
      <c r="LS6">
        <v>1.19984608328707E-2</v>
      </c>
      <c r="LT6">
        <v>9.1173541335689105E-3</v>
      </c>
      <c r="LU6">
        <v>1.2477406962697E-2</v>
      </c>
      <c r="LV6">
        <v>1.2533854936173001E-2</v>
      </c>
      <c r="LW6">
        <v>1.4093032219377299E-2</v>
      </c>
      <c r="LX6">
        <v>1.1192288057532401E-2</v>
      </c>
      <c r="LY6">
        <v>1.0541746879595099E-2</v>
      </c>
      <c r="LZ6">
        <v>1.47666405911788E-2</v>
      </c>
      <c r="MA6">
        <v>8.1475083854723601E-3</v>
      </c>
      <c r="MB6">
        <v>1.28868138485232E-2</v>
      </c>
      <c r="MC6">
        <v>1.10616392527094E-2</v>
      </c>
      <c r="MD6">
        <v>1.00844387702762E-2</v>
      </c>
      <c r="ME6">
        <v>1.15855708556387E-2</v>
      </c>
      <c r="MF6">
        <v>1.5067553319469001E-2</v>
      </c>
      <c r="MG6">
        <v>1.0437962596511601E-2</v>
      </c>
      <c r="MH6">
        <v>1.0311797186247701E-2</v>
      </c>
      <c r="MI6">
        <v>1.70978519071785E-2</v>
      </c>
      <c r="MJ6">
        <v>1.34526746076705E-2</v>
      </c>
      <c r="MK6">
        <v>5.6808176906679303E-3</v>
      </c>
      <c r="ML6">
        <v>1.31522942051843E-2</v>
      </c>
      <c r="MM6">
        <v>1.7587935963958801E-2</v>
      </c>
      <c r="MN6">
        <v>1.1226344500892001E-2</v>
      </c>
      <c r="MO6">
        <v>1.32186459173224E-2</v>
      </c>
      <c r="MP6">
        <v>1.03451618715074E-2</v>
      </c>
      <c r="MQ6">
        <v>1.2050371477113299E-2</v>
      </c>
      <c r="MR6">
        <v>9.2981725820785403E-3</v>
      </c>
      <c r="MS6">
        <v>1.38796238153607E-2</v>
      </c>
      <c r="MT6">
        <v>1.6591305475009602E-2</v>
      </c>
      <c r="MU6">
        <v>8.5931338895464705E-3</v>
      </c>
      <c r="MV6">
        <v>8.9936209413587504E-3</v>
      </c>
      <c r="MW6">
        <v>1.06778484581344E-2</v>
      </c>
      <c r="MX6">
        <v>8.4127788765073E-3</v>
      </c>
      <c r="MY6">
        <v>9.2918540412385894E-3</v>
      </c>
      <c r="MZ6">
        <v>1.5361687108875401E-2</v>
      </c>
      <c r="NA6">
        <v>1.46003881485896E-2</v>
      </c>
      <c r="NB6">
        <v>6.5129730054727698E-3</v>
      </c>
      <c r="NC6">
        <v>1.6301546434225499E-2</v>
      </c>
      <c r="ND6">
        <v>1.3010869025984299E-2</v>
      </c>
      <c r="NE6">
        <v>1.21338284907152E-2</v>
      </c>
      <c r="NF6">
        <v>1.54805516914938E-2</v>
      </c>
      <c r="NG6">
        <v>8.0569566526398802E-3</v>
      </c>
      <c r="NH6">
        <v>1.11472175903109E-2</v>
      </c>
      <c r="NI6">
        <v>1.2705305140697501E-2</v>
      </c>
      <c r="NJ6">
        <v>1.24303625087635E-2</v>
      </c>
      <c r="NK6">
        <v>7.3983976802711598E-3</v>
      </c>
      <c r="NL6">
        <v>1.17059008810163E-2</v>
      </c>
      <c r="NM6">
        <v>1.0267634736655601E-2</v>
      </c>
      <c r="NN6">
        <v>8.9622244813080398E-3</v>
      </c>
      <c r="NO6">
        <v>9.2887342648108103E-3</v>
      </c>
      <c r="NP6">
        <v>1.0676402213720701E-2</v>
      </c>
      <c r="NQ6">
        <v>1.44095100556072E-2</v>
      </c>
      <c r="NR6">
        <v>1.5557838307887E-2</v>
      </c>
      <c r="NS6">
        <v>1.01773945880403E-2</v>
      </c>
      <c r="NT6">
        <v>6.1685827695674598E-3</v>
      </c>
      <c r="NU6">
        <v>1.06708983821327E-2</v>
      </c>
      <c r="NV6">
        <v>9.9849369749483302E-3</v>
      </c>
      <c r="NW6">
        <v>1.7804180890694202E-2</v>
      </c>
      <c r="NX6">
        <v>1.02286764320697E-2</v>
      </c>
      <c r="NY6">
        <v>6.6825682032333597E-3</v>
      </c>
      <c r="NZ6">
        <v>1.8018725914217101E-2</v>
      </c>
      <c r="OA6">
        <v>8.9729596737310405E-3</v>
      </c>
      <c r="OB6">
        <v>7.8438982904609905E-3</v>
      </c>
      <c r="OC6">
        <v>1.5938607322730901E-2</v>
      </c>
      <c r="OD6">
        <v>6.8595933465816E-3</v>
      </c>
      <c r="OE6">
        <v>1.4723660548349201E-2</v>
      </c>
      <c r="OF6">
        <v>1.7028272912063699E-2</v>
      </c>
      <c r="OG6">
        <v>1.1706640274251799E-2</v>
      </c>
      <c r="OH6">
        <v>1.0901379387284599E-2</v>
      </c>
      <c r="OI6">
        <v>1.7148733906968101E-2</v>
      </c>
      <c r="OJ6">
        <v>7.4821370461285903E-3</v>
      </c>
      <c r="OK6">
        <v>1.34777791786334E-2</v>
      </c>
      <c r="OL6">
        <v>1.0411826307997101E-2</v>
      </c>
      <c r="OM6">
        <v>1.42128651475571E-2</v>
      </c>
      <c r="ON6">
        <v>1.37584462577778E-2</v>
      </c>
      <c r="OO6">
        <v>1.2827316226955E-2</v>
      </c>
      <c r="OP6">
        <v>1.47187374704007E-2</v>
      </c>
      <c r="OQ6">
        <v>1.37288913223187E-2</v>
      </c>
      <c r="OR6">
        <v>9.9502687943856891E-3</v>
      </c>
      <c r="OS6">
        <v>1.36791570095316E-2</v>
      </c>
      <c r="OT6">
        <v>1.26834731890751E-2</v>
      </c>
      <c r="OU6">
        <v>1.08577685330951E-2</v>
      </c>
      <c r="OV6">
        <v>7.9804911324960603E-3</v>
      </c>
      <c r="OW6">
        <v>1.22325602917058E-2</v>
      </c>
      <c r="OX6">
        <v>1.26254059492152E-2</v>
      </c>
      <c r="OY6">
        <v>1.0855559539371401E-2</v>
      </c>
      <c r="OZ6">
        <v>1.5894992940651099E-2</v>
      </c>
      <c r="PA6">
        <v>1.6820415100676899E-2</v>
      </c>
      <c r="PB6">
        <v>1.47430569770264E-2</v>
      </c>
      <c r="PC6">
        <v>1.68287129002564E-2</v>
      </c>
      <c r="PD6">
        <v>1.99836736723134E-2</v>
      </c>
      <c r="PE6">
        <v>1.64763176496554E-2</v>
      </c>
      <c r="PF6">
        <v>1.5962864507090599E-2</v>
      </c>
      <c r="PG6">
        <v>6.5731941250286099E-3</v>
      </c>
      <c r="PH6">
        <v>9.5809289152252192E-3</v>
      </c>
      <c r="PI6">
        <v>9.80291610374418E-3</v>
      </c>
      <c r="PJ6">
        <v>1.3218426756382301E-2</v>
      </c>
      <c r="PK6">
        <v>1.46580519546854E-2</v>
      </c>
      <c r="PL6">
        <v>5.0252579862290897E-3</v>
      </c>
      <c r="PM6">
        <v>9.8859349274583296E-3</v>
      </c>
      <c r="PN6">
        <v>1.1260938129605999E-2</v>
      </c>
      <c r="PO6">
        <v>1.28525870223521E-2</v>
      </c>
      <c r="PP6">
        <v>1.5658507156993899E-2</v>
      </c>
      <c r="PQ6">
        <v>1.3421307498721899E-2</v>
      </c>
      <c r="PR6">
        <v>1.5846814581322598E-2</v>
      </c>
      <c r="PS6">
        <v>1.6444959227670201E-2</v>
      </c>
      <c r="PT6">
        <v>1.38542178845068E-2</v>
      </c>
      <c r="PU6">
        <v>1.02248366030809E-2</v>
      </c>
      <c r="PV6">
        <v>9.1994990442180995E-3</v>
      </c>
      <c r="PW6">
        <v>9.3214409767575293E-3</v>
      </c>
      <c r="PX6">
        <v>1.3032880380829399E-2</v>
      </c>
      <c r="PY6">
        <v>1.2838915381642699E-2</v>
      </c>
      <c r="PZ6">
        <v>1.20876652041597E-2</v>
      </c>
      <c r="QA6">
        <v>1.6251965847269199E-2</v>
      </c>
      <c r="QB6">
        <v>1.66443221800699E-2</v>
      </c>
      <c r="QC6">
        <v>1.2844969363548699E-2</v>
      </c>
      <c r="QD6">
        <v>1.17056524817102E-2</v>
      </c>
      <c r="QE6">
        <v>1.58440915189395E-2</v>
      </c>
      <c r="QF6">
        <v>7.2900074237938301E-3</v>
      </c>
      <c r="QG6">
        <v>9.1450509049315308E-3</v>
      </c>
      <c r="QH6">
        <v>1.8738208665903301E-2</v>
      </c>
      <c r="QI6">
        <v>1.33480812308895E-2</v>
      </c>
      <c r="QJ6">
        <v>7.7021752842825301E-3</v>
      </c>
      <c r="QK6">
        <v>1.4399209068929599E-2</v>
      </c>
      <c r="QL6">
        <v>1.3506835576533E-2</v>
      </c>
      <c r="QM6">
        <v>1.30199528410316E-2</v>
      </c>
      <c r="QN6">
        <v>1.6698857980130401E-2</v>
      </c>
      <c r="QO6">
        <v>1.2123493667016301E-2</v>
      </c>
      <c r="QP6">
        <v>1.20716754408845E-2</v>
      </c>
      <c r="QQ6">
        <v>1.26799777154189E-2</v>
      </c>
      <c r="QR6">
        <v>8.5469802845711696E-3</v>
      </c>
      <c r="QS6">
        <v>1.48411034826105E-2</v>
      </c>
      <c r="QT6">
        <v>6.7105956764996104E-3</v>
      </c>
      <c r="QU6">
        <v>1.2361370936594699E-2</v>
      </c>
      <c r="QV6">
        <v>4.8712927969676396E-3</v>
      </c>
      <c r="QW6">
        <v>9.3259844009914404E-3</v>
      </c>
      <c r="QX6">
        <v>7.7925530069286302E-3</v>
      </c>
      <c r="QY6">
        <v>8.2884877252036998E-3</v>
      </c>
      <c r="QZ6">
        <v>1.84278874703761E-2</v>
      </c>
      <c r="RA6">
        <v>7.56596928308722E-3</v>
      </c>
      <c r="RB6">
        <v>1.2561344388035601E-2</v>
      </c>
      <c r="RC6">
        <v>8.1538528048714191E-3</v>
      </c>
      <c r="RD6">
        <v>1.1880544452524001E-2</v>
      </c>
      <c r="RE6">
        <v>8.6141930949576295E-3</v>
      </c>
      <c r="RF6">
        <v>1.22413197186767E-2</v>
      </c>
      <c r="RG6">
        <v>8.6852484782755507E-3</v>
      </c>
      <c r="RH6">
        <v>1.10174431010898E-2</v>
      </c>
      <c r="RI6">
        <v>1.6396677355353901E-2</v>
      </c>
      <c r="RJ6">
        <v>1.48573187229277E-2</v>
      </c>
      <c r="RK6">
        <v>9.2625953996994005E-3</v>
      </c>
      <c r="RL6">
        <v>1.3711494603471701E-2</v>
      </c>
      <c r="RM6">
        <v>1.3207011763136701E-2</v>
      </c>
      <c r="RN6">
        <v>1.24948369633128E-2</v>
      </c>
      <c r="RO6">
        <v>1.40917248784749E-2</v>
      </c>
      <c r="RP6">
        <v>1.02556549107959E-2</v>
      </c>
      <c r="RQ6">
        <v>8.8796041160559194E-3</v>
      </c>
      <c r="RR6">
        <v>9.1832957452381396E-3</v>
      </c>
      <c r="RS6">
        <v>1.4515544657102799E-2</v>
      </c>
      <c r="RT6">
        <v>9.7616669802031708E-3</v>
      </c>
      <c r="RU6">
        <v>7.8624124057066706E-3</v>
      </c>
      <c r="RV6">
        <v>1.1248685856861401E-2</v>
      </c>
      <c r="RW6">
        <v>1.08589412621334E-2</v>
      </c>
      <c r="RX6">
        <v>9.4090733122396599E-3</v>
      </c>
      <c r="RY6">
        <v>1.3184442480059899E-2</v>
      </c>
      <c r="RZ6">
        <v>7.1443069785749203E-3</v>
      </c>
      <c r="SA6">
        <v>1.39494847282127E-2</v>
      </c>
      <c r="SB6">
        <v>1.47027920326573E-2</v>
      </c>
      <c r="SC6">
        <v>5.5885602967600204E-3</v>
      </c>
      <c r="SD6">
        <v>9.7370674357447097E-3</v>
      </c>
      <c r="SE6">
        <v>1.17885131415314E-2</v>
      </c>
      <c r="SF6">
        <v>1.4082794896502699E-2</v>
      </c>
      <c r="SG6">
        <v>1.08515423582671E-2</v>
      </c>
      <c r="SH6">
        <v>1.5028575982985201E-2</v>
      </c>
      <c r="SI6">
        <v>8.2628462114632296E-3</v>
      </c>
      <c r="SJ6">
        <v>1.3811317888546301E-2</v>
      </c>
      <c r="SK6">
        <v>1.0368635130145401E-2</v>
      </c>
      <c r="SL6">
        <v>1.03093864545602E-2</v>
      </c>
      <c r="SM6">
        <v>8.0732083924687104E-3</v>
      </c>
      <c r="SN6">
        <v>9.6259586981120599E-3</v>
      </c>
      <c r="SO6">
        <v>9.9682921439553807E-3</v>
      </c>
      <c r="SP6">
        <v>1.37382160926048E-2</v>
      </c>
      <c r="SQ6">
        <v>1.45829368603739E-2</v>
      </c>
      <c r="SR6">
        <v>1.32475726159409E-2</v>
      </c>
      <c r="SS6">
        <v>1.18164637816634E-2</v>
      </c>
      <c r="ST6">
        <v>1.1754223548203799E-2</v>
      </c>
      <c r="SU6">
        <v>1.6419942164109299E-2</v>
      </c>
      <c r="SV6">
        <v>1.12315254817904E-2</v>
      </c>
      <c r="SW6">
        <v>7.6278050102185297E-3</v>
      </c>
      <c r="SX6">
        <v>9.1745211532562407E-3</v>
      </c>
      <c r="SY6">
        <v>1.0847966057435E-2</v>
      </c>
      <c r="SZ6">
        <v>1.10392108270019E-2</v>
      </c>
      <c r="TA6">
        <v>1.42564483237556E-2</v>
      </c>
      <c r="TB6">
        <v>1.7037823611339799E-2</v>
      </c>
      <c r="TC6">
        <v>1.47931907816617E-2</v>
      </c>
      <c r="TD6">
        <v>1.5883841628897801E-2</v>
      </c>
      <c r="TE6">
        <v>1.55351613465433E-2</v>
      </c>
      <c r="TF6">
        <v>1.20771483078842E-2</v>
      </c>
      <c r="TG6">
        <v>1.0046919610269101E-2</v>
      </c>
      <c r="TH6">
        <v>1.1903532350494499E-2</v>
      </c>
      <c r="TI6">
        <v>1.05250713067733E-2</v>
      </c>
      <c r="TJ6">
        <v>1.43600363353372E-2</v>
      </c>
      <c r="TK6">
        <v>8.7753966099449795E-3</v>
      </c>
      <c r="TL6">
        <v>1.14124777088774E-2</v>
      </c>
      <c r="TM6">
        <v>1.20536451293187E-2</v>
      </c>
      <c r="TN6">
        <v>4.2297145644706498E-3</v>
      </c>
      <c r="TO6">
        <v>1.4516740501938101E-2</v>
      </c>
      <c r="TP6">
        <v>1.06492909429371E-2</v>
      </c>
      <c r="TQ6">
        <v>1.3231966585083301E-2</v>
      </c>
      <c r="TR6">
        <v>4.3706637870342801E-3</v>
      </c>
      <c r="TS6">
        <v>1.32180138229688E-2</v>
      </c>
      <c r="TT6">
        <v>1.07685672453237E-2</v>
      </c>
      <c r="TU6">
        <v>1.30868991073182E-2</v>
      </c>
      <c r="TV6">
        <v>1.7795180855151999E-2</v>
      </c>
      <c r="TW6">
        <v>5.3301452735035103E-3</v>
      </c>
      <c r="TX6">
        <v>9.7712828689066802E-3</v>
      </c>
      <c r="TY6">
        <v>1.34098044309646E-2</v>
      </c>
      <c r="TZ6">
        <v>1.16138090039544E-2</v>
      </c>
      <c r="UA6">
        <v>7.3264875035109599E-3</v>
      </c>
      <c r="UB6">
        <v>1.14519983912204E-2</v>
      </c>
      <c r="UC6">
        <v>1.38910571459132E-2</v>
      </c>
      <c r="UD6">
        <v>1.0172628445612E-2</v>
      </c>
      <c r="UE6">
        <v>4.9471630208552803E-3</v>
      </c>
      <c r="UF6">
        <v>1.17071826869417E-2</v>
      </c>
      <c r="UG6">
        <v>1.27645971988752E-2</v>
      </c>
      <c r="UH6">
        <v>1.644450381191E-2</v>
      </c>
      <c r="UI6">
        <v>9.67425792002642E-3</v>
      </c>
      <c r="UJ6">
        <v>1.5759447715457099E-2</v>
      </c>
      <c r="UK6">
        <v>9.5920056626844098E-3</v>
      </c>
      <c r="UL6">
        <v>1.02640908110961E-2</v>
      </c>
      <c r="UM6">
        <v>8.9512642815782698E-3</v>
      </c>
      <c r="UN6">
        <v>9.6740462374931297E-3</v>
      </c>
      <c r="UO6">
        <v>1.15927396454692E-2</v>
      </c>
      <c r="UP6">
        <v>8.5254507653652698E-3</v>
      </c>
      <c r="UQ6">
        <v>1.1030845868877299E-2</v>
      </c>
      <c r="UR6">
        <v>1.45680291432633E-2</v>
      </c>
      <c r="US6">
        <v>1.6898535371236301E-2</v>
      </c>
      <c r="UT6">
        <v>9.5949535002686197E-3</v>
      </c>
      <c r="UU6">
        <v>1.0143801038723E-2</v>
      </c>
      <c r="UV6">
        <v>1.19581866916986E-2</v>
      </c>
      <c r="UW6">
        <v>8.9048080609124992E-3</v>
      </c>
      <c r="UX6">
        <v>1.6742645306409801E-2</v>
      </c>
      <c r="UY6">
        <v>1.6500223559707899E-2</v>
      </c>
      <c r="UZ6">
        <v>1.17747741334346E-2</v>
      </c>
      <c r="VA6">
        <v>8.0824733789129997E-3</v>
      </c>
      <c r="VB6">
        <v>1.70673704259953E-2</v>
      </c>
      <c r="VC6">
        <v>1.4920832011731101E-2</v>
      </c>
      <c r="VD6">
        <v>1.6569699609238001E-2</v>
      </c>
      <c r="VE6">
        <v>1.27654080368823E-2</v>
      </c>
      <c r="VF6">
        <v>1.2666401098922701E-2</v>
      </c>
      <c r="VG6">
        <v>1.8018552435798502E-2</v>
      </c>
      <c r="VH6">
        <v>1.8246650892914999E-2</v>
      </c>
      <c r="VI6">
        <v>9.9046423789418605E-3</v>
      </c>
      <c r="VJ6">
        <v>1.0441996625440399E-2</v>
      </c>
      <c r="VK6">
        <v>6.8603410477434904E-3</v>
      </c>
      <c r="VL6">
        <v>1.5258445380185099E-2</v>
      </c>
      <c r="VM6">
        <v>1.55051849364877E-2</v>
      </c>
      <c r="VN6">
        <v>1.17237608031761E-2</v>
      </c>
      <c r="VO6">
        <v>1.20893923583297E-2</v>
      </c>
      <c r="VP6">
        <v>1.1038794984099201E-2</v>
      </c>
      <c r="VQ6">
        <v>1.06281849507961E-2</v>
      </c>
      <c r="VR6">
        <v>1.1298195616555399E-2</v>
      </c>
      <c r="VS6">
        <v>1.0090477384864601E-2</v>
      </c>
      <c r="VT6">
        <v>1.2423679231914E-2</v>
      </c>
      <c r="VU6">
        <v>8.2467238207768207E-3</v>
      </c>
      <c r="VV6">
        <v>7.7496910796481999E-3</v>
      </c>
      <c r="VW6">
        <v>6.8248644256905704E-3</v>
      </c>
      <c r="VX6">
        <v>1.62521386937436E-2</v>
      </c>
      <c r="VY6">
        <v>1.1659599001254101E-2</v>
      </c>
      <c r="VZ6">
        <v>1.3851569452725299E-2</v>
      </c>
      <c r="WA6">
        <v>1.2674076142160901E-2</v>
      </c>
      <c r="WB6">
        <v>1.6412442882928899E-2</v>
      </c>
      <c r="WC6">
        <v>1.04637802675759E-2</v>
      </c>
      <c r="WD6">
        <v>8.6460053018672708E-3</v>
      </c>
      <c r="WE6">
        <v>1.0899700156642799E-2</v>
      </c>
      <c r="WF6">
        <v>1.5439227654629101E-2</v>
      </c>
      <c r="WG6">
        <v>1.0612607705146999E-2</v>
      </c>
      <c r="WH6">
        <v>6.98703786165679E-3</v>
      </c>
      <c r="WI6">
        <v>6.9840922201403702E-3</v>
      </c>
      <c r="WJ6">
        <v>8.4882645509131698E-3</v>
      </c>
      <c r="WK6">
        <v>1.2126395814344E-2</v>
      </c>
      <c r="WL6">
        <v>1.20901058668596E-2</v>
      </c>
      <c r="WM6">
        <v>1.1255030301216501E-2</v>
      </c>
      <c r="WN6">
        <v>1.49604671198391E-2</v>
      </c>
      <c r="WO6">
        <v>9.6093653631578804E-3</v>
      </c>
      <c r="WP6">
        <v>9.9602949509870007E-3</v>
      </c>
      <c r="WQ6">
        <v>1.0586330869229501E-2</v>
      </c>
      <c r="WR6">
        <v>1.3025590724257401E-2</v>
      </c>
      <c r="WS6">
        <v>1.81239388310225E-2</v>
      </c>
      <c r="WT6">
        <v>1.19744095764544E-2</v>
      </c>
      <c r="WU6">
        <v>5.8414140355458203E-3</v>
      </c>
      <c r="WV6">
        <v>2.0773269618942901E-2</v>
      </c>
      <c r="WW6">
        <v>8.6941791028413602E-3</v>
      </c>
      <c r="WX6">
        <v>8.6583280315938108E-3</v>
      </c>
      <c r="WY6">
        <v>8.0518550064677501E-3</v>
      </c>
      <c r="WZ6">
        <v>1.28609389763274E-2</v>
      </c>
      <c r="XA6">
        <v>1.5852789135253099E-2</v>
      </c>
      <c r="XB6">
        <v>1.53518504020069E-2</v>
      </c>
      <c r="XC6">
        <v>7.7851294587549403E-3</v>
      </c>
      <c r="XD6">
        <v>3.8072627487043E-3</v>
      </c>
      <c r="XE6">
        <v>1.38322729984558E-2</v>
      </c>
      <c r="XF6">
        <v>8.5138048235481201E-3</v>
      </c>
      <c r="XG6">
        <v>1.16130495582243E-2</v>
      </c>
      <c r="XH6">
        <v>1.7905656424718499E-2</v>
      </c>
      <c r="XI6">
        <v>1.4409009994313601E-2</v>
      </c>
      <c r="XJ6">
        <v>1.07608682621879E-2</v>
      </c>
      <c r="XK6">
        <v>1.1546742624181001E-2</v>
      </c>
      <c r="XL6">
        <v>1.12996263832111E-2</v>
      </c>
      <c r="XM6">
        <v>1.6863185588455201E-2</v>
      </c>
      <c r="XN6">
        <v>1.7449852014530001E-2</v>
      </c>
      <c r="XO6">
        <v>1.44718940619528E-2</v>
      </c>
      <c r="XP6">
        <v>1.2321934243417499E-2</v>
      </c>
      <c r="XQ6">
        <v>8.7553539913164304E-3</v>
      </c>
      <c r="XR6">
        <v>1.9205878067301601E-2</v>
      </c>
      <c r="XS6">
        <v>1.29865914432661E-2</v>
      </c>
      <c r="XT6">
        <v>1.1662865505453E-2</v>
      </c>
      <c r="XU6">
        <v>9.0116380055969593E-3</v>
      </c>
      <c r="XV6">
        <v>9.7128076839976991E-3</v>
      </c>
      <c r="XW6">
        <v>7.0421300417849502E-3</v>
      </c>
      <c r="XX6">
        <v>6.7178595149892002E-3</v>
      </c>
      <c r="XY6">
        <v>9.1830251113835908E-3</v>
      </c>
      <c r="XZ6">
        <v>1.70566987500139E-2</v>
      </c>
      <c r="YA6">
        <v>2.1181329446089098E-2</v>
      </c>
      <c r="YB6">
        <v>1.6496022030158802E-2</v>
      </c>
      <c r="YC6">
        <v>8.7612381231235298E-3</v>
      </c>
      <c r="YD6">
        <v>1.63099808079664E-2</v>
      </c>
      <c r="YE6">
        <v>1.4989757941655101E-2</v>
      </c>
      <c r="YF6">
        <v>1.6625482648315398E-2</v>
      </c>
      <c r="YG6">
        <v>1.06374310454637E-2</v>
      </c>
      <c r="YH6">
        <v>6.7314842760458696E-3</v>
      </c>
      <c r="YI6">
        <v>1.4075909356936899E-2</v>
      </c>
      <c r="YJ6">
        <v>8.9194258880745496E-3</v>
      </c>
      <c r="YK6">
        <v>1.0955331409920201E-2</v>
      </c>
      <c r="YL6">
        <v>1.30501223296354E-2</v>
      </c>
      <c r="YM6">
        <v>1.51577673758588E-2</v>
      </c>
      <c r="YN6">
        <v>9.4548524106094003E-3</v>
      </c>
      <c r="YO6">
        <v>1.5431870177571701E-2</v>
      </c>
      <c r="YP6">
        <v>9.5239537720521808E-3</v>
      </c>
      <c r="YQ6">
        <v>1.0889820879156201E-2</v>
      </c>
      <c r="YR6">
        <v>1.5819385059935302E-2</v>
      </c>
      <c r="YS6">
        <v>8.1198451098975603E-3</v>
      </c>
      <c r="YT6">
        <v>1.04666672565654E-2</v>
      </c>
      <c r="YU6">
        <v>1.637683213801E-2</v>
      </c>
      <c r="YV6">
        <v>1.1358816606139001E-2</v>
      </c>
      <c r="YW6">
        <v>7.2288284603863797E-3</v>
      </c>
      <c r="YX6">
        <v>1.4294670386017699E-2</v>
      </c>
      <c r="YY6">
        <v>1.3021734463262999E-2</v>
      </c>
      <c r="YZ6">
        <v>1.5631652512392499E-2</v>
      </c>
      <c r="ZA6">
        <v>1.1695748972295E-2</v>
      </c>
      <c r="ZB6">
        <v>1.70918481816341E-2</v>
      </c>
      <c r="ZC6">
        <v>9.1020803471308798E-3</v>
      </c>
      <c r="ZD6">
        <v>5.4433974840523702E-3</v>
      </c>
      <c r="ZE6">
        <v>1.3977303762183301E-2</v>
      </c>
      <c r="ZF6">
        <v>1.21826277027027E-2</v>
      </c>
      <c r="ZG6">
        <v>1.09159172662339E-2</v>
      </c>
      <c r="ZH6">
        <v>1.45242584398307E-2</v>
      </c>
      <c r="ZI6">
        <v>1.5247779854164501E-2</v>
      </c>
      <c r="ZJ6">
        <v>1.6621601775601399E-2</v>
      </c>
      <c r="ZK6">
        <v>1.4239210481215301E-2</v>
      </c>
      <c r="ZL6">
        <v>1.2790418752224799E-2</v>
      </c>
      <c r="ZM6">
        <v>8.9471980395166104E-3</v>
      </c>
      <c r="ZN6">
        <v>1.38870344129293E-2</v>
      </c>
      <c r="ZO6">
        <v>1.42274363303835E-2</v>
      </c>
      <c r="ZP6">
        <v>1.0829505117311899E-2</v>
      </c>
      <c r="ZQ6">
        <v>1.7284629862352199E-2</v>
      </c>
      <c r="ZR6">
        <v>1.7079192707794399E-2</v>
      </c>
      <c r="ZS6">
        <v>1.6080988850754901E-2</v>
      </c>
      <c r="ZT6">
        <v>1.08222057377521E-2</v>
      </c>
      <c r="ZU6">
        <v>1.16556523604233E-2</v>
      </c>
      <c r="ZV6">
        <v>1.40741199427233E-2</v>
      </c>
      <c r="ZW6">
        <v>9.7816504256689803E-3</v>
      </c>
      <c r="ZX6">
        <v>6.2690480850360296E-3</v>
      </c>
      <c r="ZY6">
        <v>1.70640837882171E-2</v>
      </c>
      <c r="ZZ6">
        <v>9.5258774665767602E-3</v>
      </c>
      <c r="AAA6">
        <v>1.19884509756947E-2</v>
      </c>
      <c r="AAB6">
        <v>1.2681808473116601E-2</v>
      </c>
      <c r="AAC6">
        <v>8.96955336645908E-3</v>
      </c>
      <c r="AAD6">
        <v>7.27500153317155E-3</v>
      </c>
      <c r="AAE6">
        <v>7.1568201476894799E-3</v>
      </c>
      <c r="AAF6">
        <v>1.7635831568376101E-2</v>
      </c>
      <c r="AAG6">
        <v>1.43696958694735E-2</v>
      </c>
      <c r="AAH6">
        <v>1.1306240849081399E-2</v>
      </c>
      <c r="AAI6">
        <v>7.5215871684134201E-3</v>
      </c>
      <c r="AAJ6">
        <v>1.04192978691772E-2</v>
      </c>
      <c r="AAK6">
        <v>1.7890565725090599E-2</v>
      </c>
      <c r="AAL6">
        <v>8.4885051558671303E-3</v>
      </c>
      <c r="AAM6">
        <v>1.0991982892027401E-2</v>
      </c>
      <c r="AAN6">
        <v>1.65031572477502E-2</v>
      </c>
      <c r="AAO6">
        <v>1.6291902359378701E-2</v>
      </c>
      <c r="AAP6">
        <v>9.8997126421093394E-3</v>
      </c>
      <c r="AAQ6">
        <v>1.47208470189813E-2</v>
      </c>
      <c r="AAR6">
        <v>1.27223604325767E-2</v>
      </c>
      <c r="AAS6">
        <v>1.3271875203368399E-2</v>
      </c>
      <c r="AAT6">
        <v>1.40860410360734E-2</v>
      </c>
      <c r="AAU6">
        <v>1.49728165874347E-2</v>
      </c>
      <c r="AAV6">
        <v>1.03598373137129E-2</v>
      </c>
      <c r="AAW6">
        <v>1.5363098560736499E-2</v>
      </c>
      <c r="AAX6">
        <v>7.2648343294671996E-3</v>
      </c>
      <c r="AAY6">
        <v>1.9077343721996799E-2</v>
      </c>
      <c r="AAZ6">
        <v>1.10548470869253E-2</v>
      </c>
      <c r="ABA6">
        <v>1.4059230737099001E-2</v>
      </c>
      <c r="ABB6">
        <v>1.27395872510836E-2</v>
      </c>
      <c r="ABC6">
        <v>1.1860830955302401E-2</v>
      </c>
      <c r="ABD6">
        <v>1.61891543832485E-2</v>
      </c>
      <c r="ABE6">
        <v>1.7245954155262699E-2</v>
      </c>
      <c r="ABF6">
        <v>1.3740051198204701E-2</v>
      </c>
      <c r="ABG6">
        <v>1.6269352290587302E-2</v>
      </c>
      <c r="ABH6">
        <v>9.32413362778973E-3</v>
      </c>
      <c r="ABI6">
        <v>1.3694501972155399E-2</v>
      </c>
      <c r="ABJ6">
        <v>1.37009183652381E-2</v>
      </c>
      <c r="ABK6">
        <v>9.9706866643453195E-3</v>
      </c>
      <c r="ABL6">
        <v>1.6487465394081299E-2</v>
      </c>
      <c r="ABM6">
        <v>1.3506998335059899E-2</v>
      </c>
      <c r="ABN6">
        <v>1.2423716067405201E-2</v>
      </c>
      <c r="ABO6">
        <v>7.2472343469520599E-3</v>
      </c>
      <c r="ABP6">
        <v>1.17827278560523E-2</v>
      </c>
      <c r="ABQ6">
        <v>9.4944580533867593E-3</v>
      </c>
      <c r="ABR6">
        <v>1.3239042924383E-2</v>
      </c>
      <c r="ABS6">
        <v>9.2095635066551003E-3</v>
      </c>
      <c r="ABT6">
        <v>1.14581507692765E-2</v>
      </c>
      <c r="ABU6">
        <v>1.1195818145756899E-2</v>
      </c>
      <c r="ABV6">
        <v>1.4292973056025501E-2</v>
      </c>
      <c r="ABW6">
        <v>1.0270242914623799E-2</v>
      </c>
      <c r="ABX6">
        <v>6.6028377079207197E-3</v>
      </c>
      <c r="ABY6">
        <v>1.25388910861873E-2</v>
      </c>
      <c r="ABZ6">
        <v>8.75507240315955E-3</v>
      </c>
      <c r="ACA6">
        <v>1.29132387086194E-2</v>
      </c>
      <c r="ACB6">
        <v>1.2711798839226801E-2</v>
      </c>
      <c r="ACC6">
        <v>1.1378877842060899E-2</v>
      </c>
      <c r="ACD6">
        <v>1.2951721436521201E-2</v>
      </c>
      <c r="ACE6">
        <v>1.6968188389982201E-2</v>
      </c>
      <c r="ACF6">
        <v>1.2782541324425901E-2</v>
      </c>
      <c r="ACG6">
        <v>1.2469082229453801E-2</v>
      </c>
      <c r="ACH6">
        <v>1.7597509567164198E-2</v>
      </c>
      <c r="ACI6">
        <v>1.3290251925704301E-2</v>
      </c>
      <c r="ACJ6">
        <v>1.8688536987074698E-2</v>
      </c>
      <c r="ACK6">
        <v>1.18913765855414E-2</v>
      </c>
      <c r="ACL6">
        <v>7.1391923816055899E-3</v>
      </c>
      <c r="ACM6">
        <v>1.1961100874797501E-2</v>
      </c>
      <c r="ACN6">
        <v>1.0294368475535399E-2</v>
      </c>
      <c r="ACO6">
        <v>1.39948815143835E-2</v>
      </c>
      <c r="ACP6">
        <v>6.6041109407847199E-3</v>
      </c>
      <c r="ACQ6">
        <v>1.18171792926002E-2</v>
      </c>
      <c r="ACR6">
        <v>1.2810249807870201E-2</v>
      </c>
      <c r="ACS6">
        <v>1.37736621179345E-2</v>
      </c>
      <c r="ACT6">
        <v>1.4816914571770701E-2</v>
      </c>
      <c r="ACU6">
        <v>1.7222727519850801E-2</v>
      </c>
      <c r="ACV6">
        <v>6.7490019839495799E-3</v>
      </c>
      <c r="ACW6">
        <v>1.6200707119590901E-2</v>
      </c>
      <c r="ACX6">
        <v>6.7865483780764303E-3</v>
      </c>
      <c r="ACY6">
        <v>1.1330297826935299E-2</v>
      </c>
      <c r="ACZ6">
        <v>9.1298939187092806E-3</v>
      </c>
      <c r="ADA6">
        <v>1.48659925528831E-2</v>
      </c>
      <c r="ADB6">
        <v>8.6982535680115297E-3</v>
      </c>
      <c r="ADC6">
        <v>9.2853624981300408E-3</v>
      </c>
      <c r="ADD6">
        <v>8.7770664886526097E-3</v>
      </c>
      <c r="ADE6">
        <v>1.3327058348264E-2</v>
      </c>
      <c r="ADF6">
        <v>1.09130625251533E-2</v>
      </c>
      <c r="ADG6">
        <v>1.41501283430834E-2</v>
      </c>
      <c r="ADH6">
        <v>9.6848454171686305E-3</v>
      </c>
      <c r="ADI6">
        <v>9.0023227357782006E-3</v>
      </c>
      <c r="ADJ6">
        <v>8.9280949209916503E-3</v>
      </c>
      <c r="ADK6">
        <v>1.3181711856624E-2</v>
      </c>
      <c r="ADL6">
        <v>9.0182456698934405E-3</v>
      </c>
      <c r="ADM6">
        <v>1.6485448837426801E-2</v>
      </c>
      <c r="ADN6">
        <v>1.0527920640449001E-2</v>
      </c>
      <c r="ADO6">
        <v>1.3712525022339999E-2</v>
      </c>
      <c r="ADP6">
        <v>1.16814086852172E-2</v>
      </c>
      <c r="ADQ6">
        <v>8.5781214165265105E-3</v>
      </c>
      <c r="ADR6">
        <v>6.2498702927237301E-3</v>
      </c>
      <c r="ADS6">
        <v>1.66193641133867E-2</v>
      </c>
      <c r="ADT6">
        <v>8.9552839892208004E-3</v>
      </c>
      <c r="ADU6">
        <v>7.8898388444510591E-3</v>
      </c>
      <c r="ADV6">
        <v>1.14177007591967E-2</v>
      </c>
      <c r="ADW6">
        <v>1.2581085169731001E-2</v>
      </c>
      <c r="ADX6">
        <v>4.8029793180582496E-3</v>
      </c>
      <c r="ADY6">
        <v>1.28701027328335E-2</v>
      </c>
      <c r="ADZ6">
        <v>6.4012099991129501E-3</v>
      </c>
      <c r="AEA6">
        <v>1.58173348511551E-2</v>
      </c>
      <c r="AEB6">
        <v>1.3991238364976301E-2</v>
      </c>
      <c r="AEC6">
        <v>1.2871700145511301E-2</v>
      </c>
      <c r="AED6">
        <v>1.5937088977387999E-2</v>
      </c>
      <c r="AEE6">
        <v>7.5121096161878996E-3</v>
      </c>
      <c r="AEF6">
        <v>1.48331793912359E-2</v>
      </c>
      <c r="AEG6">
        <v>1.28860883631367E-2</v>
      </c>
      <c r="AEH6">
        <v>1.19114478537331E-2</v>
      </c>
      <c r="AEI6">
        <v>1.2014119163687199E-2</v>
      </c>
      <c r="AEJ6">
        <v>4.3288754747316102E-3</v>
      </c>
      <c r="AEK6">
        <v>1.8002502371039002E-2</v>
      </c>
      <c r="AEL6">
        <v>1.31159282190273E-2</v>
      </c>
      <c r="AEM6">
        <v>1.07266183000033E-2</v>
      </c>
      <c r="AEN6">
        <v>1.7527898308719401E-2</v>
      </c>
      <c r="AEO6">
        <v>1.27295755848059E-2</v>
      </c>
      <c r="AEP6">
        <v>5.6604669364943103E-3</v>
      </c>
      <c r="AEQ6">
        <v>1.3579945054842E-2</v>
      </c>
      <c r="AER6">
        <v>6.6930622548263298E-3</v>
      </c>
      <c r="AES6">
        <v>1.81142833667195E-2</v>
      </c>
      <c r="AET6">
        <v>1.44510179883142E-2</v>
      </c>
      <c r="AEU6">
        <v>1.0744553827326499E-2</v>
      </c>
      <c r="AEV6">
        <v>1.3268303606341399E-2</v>
      </c>
      <c r="AEW6">
        <v>8.8738071096697204E-3</v>
      </c>
      <c r="AEX6">
        <v>1.40496485457101E-2</v>
      </c>
      <c r="AEY6">
        <v>8.3137442738882503E-3</v>
      </c>
      <c r="AEZ6">
        <v>1.3220873015537E-2</v>
      </c>
      <c r="AFA6">
        <v>1.0649868826357E-2</v>
      </c>
      <c r="AFB6">
        <v>1.33317379361173E-2</v>
      </c>
      <c r="AFC6">
        <v>1.0626194744145501E-2</v>
      </c>
      <c r="AFD6">
        <v>1.4915519571245E-2</v>
      </c>
      <c r="AFE6">
        <v>8.2283489201465301E-3</v>
      </c>
      <c r="AFF6">
        <v>1.1663614817575199E-2</v>
      </c>
      <c r="AFG6">
        <v>1.62014315113427E-2</v>
      </c>
      <c r="AFH6">
        <v>1.0982620288189301E-2</v>
      </c>
      <c r="AFI6">
        <v>8.4949110787418004E-3</v>
      </c>
      <c r="AFJ6">
        <v>9.4288192782745698E-3</v>
      </c>
      <c r="AFK6">
        <v>1.05255052310165E-2</v>
      </c>
      <c r="AFL6">
        <v>9.5744609062784099E-3</v>
      </c>
      <c r="AFM6">
        <v>1.3595296019512201E-2</v>
      </c>
      <c r="AFN6">
        <v>7.8328818669773804E-3</v>
      </c>
      <c r="AFO6">
        <v>1.4246154747864901E-2</v>
      </c>
      <c r="AFP6">
        <v>1.33304091494674E-2</v>
      </c>
      <c r="AFQ6">
        <v>1.6519282556521801E-2</v>
      </c>
      <c r="AFR6">
        <v>1.27388350217399E-2</v>
      </c>
      <c r="AFS6">
        <v>7.2179712543956696E-3</v>
      </c>
      <c r="AFT6">
        <v>8.57523881261355E-3</v>
      </c>
      <c r="AFU6">
        <v>9.2327159491685101E-3</v>
      </c>
      <c r="AFV6">
        <v>1.7461884997634701E-2</v>
      </c>
      <c r="AFW6">
        <v>1.1931262881433299E-2</v>
      </c>
      <c r="AFX6">
        <v>1.03131241152977E-2</v>
      </c>
      <c r="AFY6">
        <v>9.9400026990213407E-3</v>
      </c>
      <c r="AFZ6">
        <v>6.7553760634774199E-3</v>
      </c>
      <c r="AGA6">
        <v>8.3922134783192201E-3</v>
      </c>
      <c r="AGB6">
        <v>1.6598105027374601E-2</v>
      </c>
      <c r="AGC6">
        <v>7.5960264065933298E-3</v>
      </c>
      <c r="AGD6">
        <v>1.25922153335463E-2</v>
      </c>
      <c r="AGE6">
        <v>5.0848555150166501E-3</v>
      </c>
      <c r="AGF6">
        <v>8.9021318368052698E-3</v>
      </c>
      <c r="AGG6">
        <v>7.9052374519217507E-3</v>
      </c>
      <c r="AGH6">
        <v>1.7244407943582899E-2</v>
      </c>
      <c r="AGI6">
        <v>1.0661495888040501E-2</v>
      </c>
      <c r="AGJ6">
        <v>7.4196553896039401E-3</v>
      </c>
      <c r="AGK6">
        <v>1.22257185388967E-2</v>
      </c>
      <c r="AGL6">
        <v>1.05467802807331E-2</v>
      </c>
      <c r="AGM6">
        <v>9.7351351960376607E-3</v>
      </c>
      <c r="AGN6">
        <v>1.1407023061765199E-2</v>
      </c>
      <c r="AGO6">
        <v>1.3504719817521301E-2</v>
      </c>
      <c r="AGP6">
        <v>1.02823419762086E-2</v>
      </c>
      <c r="AGQ6">
        <v>1.18428964972381E-2</v>
      </c>
      <c r="AGR6">
        <v>1.03848042366937E-2</v>
      </c>
      <c r="AGS6">
        <v>1.7594962786205599E-2</v>
      </c>
      <c r="AGT6">
        <v>1.08138987660457E-2</v>
      </c>
      <c r="AGU6">
        <v>1.22747133868952E-2</v>
      </c>
      <c r="AGV6">
        <v>1.2790443252230501E-2</v>
      </c>
      <c r="AGW6">
        <v>1.2867026348508099E-2</v>
      </c>
      <c r="AGX6">
        <v>1.34944139836225E-2</v>
      </c>
      <c r="AGY6">
        <v>1.72503694363371E-2</v>
      </c>
      <c r="AGZ6">
        <v>1.3312011283772501E-2</v>
      </c>
      <c r="AHA6">
        <v>1.16982659035627E-2</v>
      </c>
      <c r="AHB6">
        <v>1.1423359607900399E-2</v>
      </c>
      <c r="AHC6">
        <v>1.0750637330166001E-2</v>
      </c>
      <c r="AHD6">
        <v>1.0516742358379899E-2</v>
      </c>
      <c r="AHE6">
        <v>1.0839443910640401E-2</v>
      </c>
      <c r="AHF6">
        <v>1.63792932970428E-2</v>
      </c>
      <c r="AHG6">
        <v>1.30133851590801E-2</v>
      </c>
      <c r="AHH6">
        <v>7.5426022393499104E-3</v>
      </c>
      <c r="AHI6">
        <v>7.2821983638170096E-3</v>
      </c>
      <c r="AHJ6">
        <v>1.04995709270412E-2</v>
      </c>
      <c r="AHK6">
        <v>9.4359426915557199E-3</v>
      </c>
      <c r="AHL6">
        <v>1.1753394881487E-2</v>
      </c>
      <c r="AHM6">
        <v>1.2886686824376201E-2</v>
      </c>
      <c r="AHN6">
        <v>7.3731021272120797E-3</v>
      </c>
      <c r="AHO6">
        <v>1.1755241150015701E-2</v>
      </c>
      <c r="AHP6">
        <v>1.38199263352003E-2</v>
      </c>
      <c r="AHQ6">
        <v>1.0236302291534599E-2</v>
      </c>
      <c r="AHR6">
        <v>9.9734383899374498E-3</v>
      </c>
      <c r="AHS6">
        <v>1.2402408485974599E-2</v>
      </c>
      <c r="AHT6">
        <v>1.28544059517394E-2</v>
      </c>
      <c r="AHU6">
        <v>9.4046678886805304E-3</v>
      </c>
      <c r="AHV6">
        <v>5.83270388186079E-3</v>
      </c>
      <c r="AHW6">
        <v>7.4976801880521499E-3</v>
      </c>
      <c r="AHX6">
        <v>1.24238465692451E-2</v>
      </c>
      <c r="AHY6">
        <v>1.4538585770522401E-2</v>
      </c>
      <c r="AHZ6">
        <v>1.5177437982022099E-2</v>
      </c>
      <c r="AIA6">
        <v>1.3153818166003599E-2</v>
      </c>
      <c r="AIB6">
        <v>7.3724054839215203E-3</v>
      </c>
      <c r="AIC6">
        <v>1.04341406875815E-2</v>
      </c>
      <c r="AID6">
        <v>1.5898073253658902E-2</v>
      </c>
      <c r="AIE6">
        <v>1.11942562477162E-2</v>
      </c>
      <c r="AIF6">
        <v>1.24375002673143E-2</v>
      </c>
      <c r="AIG6">
        <v>1.19211882635514E-2</v>
      </c>
      <c r="AIH6">
        <v>1.6874006945318001E-2</v>
      </c>
      <c r="AII6">
        <v>1.2733015273823201E-2</v>
      </c>
      <c r="AIJ6">
        <v>8.6754316017610307E-3</v>
      </c>
      <c r="AIK6">
        <v>1.2817273959850099E-2</v>
      </c>
      <c r="AIL6">
        <v>9.1620913995308501E-3</v>
      </c>
      <c r="AIM6">
        <v>1.0956716875703799E-2</v>
      </c>
      <c r="AIN6">
        <v>1.2346517029525401E-2</v>
      </c>
      <c r="AIO6">
        <v>1.22284372736836E-2</v>
      </c>
      <c r="AIP6">
        <v>7.8733548070232494E-3</v>
      </c>
      <c r="AIQ6">
        <v>1.25904404270697E-2</v>
      </c>
      <c r="AIR6">
        <v>1.31232286652509E-2</v>
      </c>
      <c r="AIS6">
        <v>1.50390029467908E-2</v>
      </c>
      <c r="AIT6">
        <v>2.0562547486912299E-2</v>
      </c>
      <c r="AIU6">
        <v>1.10052765078137E-2</v>
      </c>
      <c r="AIV6">
        <v>1.0248380716078601E-2</v>
      </c>
      <c r="AIW6">
        <v>2.000377829332E-2</v>
      </c>
      <c r="AIX6">
        <v>1.0701292530755401E-2</v>
      </c>
      <c r="AIY6">
        <v>9.4038268198262404E-3</v>
      </c>
      <c r="AIZ6">
        <v>1.30487690234688E-2</v>
      </c>
      <c r="AJA6">
        <v>1.33452019642571E-2</v>
      </c>
      <c r="AJB6">
        <v>2.9607704460540602E-3</v>
      </c>
      <c r="AJC6">
        <v>1.6871615710629801E-2</v>
      </c>
      <c r="AJD6">
        <v>1.16859260616036E-2</v>
      </c>
      <c r="AJE6">
        <v>1.7608849437415801E-2</v>
      </c>
      <c r="AJF6">
        <v>8.0946251746873091E-3</v>
      </c>
      <c r="AJG6">
        <v>1.5821967117761699E-2</v>
      </c>
      <c r="AJH6">
        <v>1.53510100561648E-2</v>
      </c>
      <c r="AJI6">
        <v>1.06755305217494E-2</v>
      </c>
      <c r="AJJ6">
        <v>1.07566404474921E-2</v>
      </c>
      <c r="AJK6">
        <v>5.6509599303435796E-3</v>
      </c>
      <c r="AJL6">
        <v>8.8273475592367898E-3</v>
      </c>
      <c r="AJM6">
        <v>1.03848647875989E-2</v>
      </c>
      <c r="AJN6">
        <v>1.36704543193814E-2</v>
      </c>
      <c r="AJO6">
        <v>1.34987886691155E-2</v>
      </c>
      <c r="AJP6">
        <v>1.4850367984720799E-2</v>
      </c>
      <c r="AJQ6">
        <v>1.4851757153430701E-2</v>
      </c>
      <c r="AJR6">
        <v>1.1071859392082E-2</v>
      </c>
      <c r="AJS6">
        <v>7.0737342366118602E-3</v>
      </c>
      <c r="AJT6">
        <v>1.7631841661490798E-2</v>
      </c>
      <c r="AJU6">
        <v>1.24273164658375E-2</v>
      </c>
      <c r="AJV6">
        <v>8.0518682790533692E-3</v>
      </c>
      <c r="AJW6">
        <v>7.6172378542223801E-3</v>
      </c>
      <c r="AJX6">
        <v>7.5899681008683101E-3</v>
      </c>
      <c r="AJY6">
        <v>1.0834130177287399E-2</v>
      </c>
      <c r="AJZ6">
        <v>8.4909632458069102E-3</v>
      </c>
      <c r="AKA6">
        <v>1.08667619917477E-2</v>
      </c>
      <c r="AKB6">
        <v>1.25314473434087E-2</v>
      </c>
      <c r="AKC6">
        <v>1.00032981966128E-2</v>
      </c>
      <c r="AKD6">
        <v>6.3548949517986302E-3</v>
      </c>
      <c r="AKE6">
        <v>1.00890084760186E-2</v>
      </c>
      <c r="AKF6">
        <v>1.6213454143790999E-2</v>
      </c>
      <c r="AKG6">
        <v>1.01883206348247E-2</v>
      </c>
      <c r="AKH6">
        <v>9.6769115506896899E-3</v>
      </c>
      <c r="AKI6">
        <v>8.8666157696262807E-3</v>
      </c>
      <c r="AKJ6">
        <v>1.0585298645539301E-2</v>
      </c>
      <c r="AKK6">
        <v>1.2412488854175001E-2</v>
      </c>
      <c r="AKL6">
        <v>1.3194402239784599E-2</v>
      </c>
      <c r="AKM6">
        <v>1.45224274004089E-2</v>
      </c>
      <c r="AKN6">
        <v>8.9159086978238405E-3</v>
      </c>
      <c r="AKO6">
        <v>8.7001303339375499E-3</v>
      </c>
      <c r="AKP6">
        <v>1.3312188433162399E-2</v>
      </c>
      <c r="AKQ6">
        <v>1.8233654635773099E-2</v>
      </c>
      <c r="AKR6">
        <v>6.2796626684431299E-3</v>
      </c>
      <c r="AKS6">
        <v>8.2226928468835392E-3</v>
      </c>
      <c r="AKT6">
        <v>1.1872158811425299E-2</v>
      </c>
      <c r="AKU6">
        <v>1.4978700334252699E-2</v>
      </c>
      <c r="AKV6">
        <v>9.7569963109874706E-3</v>
      </c>
      <c r="AKW6">
        <v>5.8792393214021398E-3</v>
      </c>
      <c r="AKX6">
        <v>1.45344553265349E-2</v>
      </c>
      <c r="AKY6">
        <v>1.27303901647611E-2</v>
      </c>
      <c r="AKZ6">
        <v>1.6173145457903701E-2</v>
      </c>
      <c r="ALA6">
        <v>1.35378128780767E-2</v>
      </c>
      <c r="ALB6">
        <v>9.4045334334145296E-3</v>
      </c>
      <c r="ALC6">
        <v>1.5347405893623701E-2</v>
      </c>
      <c r="ALD6">
        <v>1.9493065668212701E-2</v>
      </c>
      <c r="ALE6">
        <v>1.65687826096232E-2</v>
      </c>
      <c r="ALF6">
        <v>2.06057563048757E-2</v>
      </c>
      <c r="ALG6">
        <v>1.34696019606375E-2</v>
      </c>
      <c r="ALH6">
        <v>1.1847443333034099E-2</v>
      </c>
      <c r="ALI6">
        <v>1.05713767237928E-2</v>
      </c>
      <c r="ALJ6">
        <v>8.0637755766021398E-3</v>
      </c>
      <c r="ALK6">
        <v>1.35597188230127E-2</v>
      </c>
      <c r="ALL6">
        <v>1.29282010471506E-2</v>
      </c>
      <c r="ALM6">
        <v>9.2668012178460605E-3</v>
      </c>
      <c r="ALN6">
        <v>9.3006545475218892E-3</v>
      </c>
      <c r="ALO6">
        <v>1.39730469953967E-2</v>
      </c>
      <c r="ALP6">
        <v>1.1261999866973099E-2</v>
      </c>
      <c r="ALQ6">
        <v>1.13571018965607E-2</v>
      </c>
      <c r="ALR6">
        <v>5.1893056490989603E-3</v>
      </c>
      <c r="ALS6">
        <v>1.47061899786145E-2</v>
      </c>
      <c r="ALT6">
        <v>1.50882169692354E-2</v>
      </c>
    </row>
    <row r="7" spans="1:1008" x14ac:dyDescent="0.25">
      <c r="A7" t="s">
        <v>17</v>
      </c>
      <c r="B7" t="s">
        <v>18</v>
      </c>
      <c r="C7">
        <v>2014</v>
      </c>
      <c r="D7" t="s">
        <v>8</v>
      </c>
      <c r="E7">
        <v>0.45838084400000001</v>
      </c>
      <c r="F7">
        <f t="shared" si="0"/>
        <v>0.4961341006313908</v>
      </c>
      <c r="G7">
        <f t="shared" si="1"/>
        <v>1.4253083862756524E-3</v>
      </c>
      <c r="H7">
        <v>1000</v>
      </c>
      <c r="I7">
        <v>0.49728697513604397</v>
      </c>
      <c r="J7">
        <v>0.49757842550911502</v>
      </c>
      <c r="K7">
        <v>0.50523901275969796</v>
      </c>
      <c r="L7">
        <v>0.492714980416458</v>
      </c>
      <c r="M7">
        <v>0.51312296117352896</v>
      </c>
      <c r="N7">
        <v>0.495932705048719</v>
      </c>
      <c r="O7">
        <v>0.49055611933541299</v>
      </c>
      <c r="P7">
        <v>0.51017064633297704</v>
      </c>
      <c r="Q7">
        <v>0.49919256483618701</v>
      </c>
      <c r="R7">
        <v>0.48552067624004902</v>
      </c>
      <c r="S7">
        <v>0.50632007419509995</v>
      </c>
      <c r="T7">
        <v>0.471229437097413</v>
      </c>
      <c r="U7">
        <v>0.48195683237909498</v>
      </c>
      <c r="V7">
        <v>0.51155060810253505</v>
      </c>
      <c r="W7">
        <v>0.49884850277793102</v>
      </c>
      <c r="X7">
        <v>0.47941074473205803</v>
      </c>
      <c r="Y7">
        <v>0.52018146261241105</v>
      </c>
      <c r="Z7">
        <v>0.51259766930661199</v>
      </c>
      <c r="AA7">
        <v>0.50737368059856502</v>
      </c>
      <c r="AB7">
        <v>0.492996962877296</v>
      </c>
      <c r="AC7">
        <v>0.46608569201108302</v>
      </c>
      <c r="AD7">
        <v>0.497119243564345</v>
      </c>
      <c r="AE7">
        <v>0.51361417245679097</v>
      </c>
      <c r="AF7">
        <v>0.50415289207397995</v>
      </c>
      <c r="AG7">
        <v>0.51197959076983401</v>
      </c>
      <c r="AH7">
        <v>0.49532912155251702</v>
      </c>
      <c r="AI7">
        <v>0.50882670388818696</v>
      </c>
      <c r="AJ7">
        <v>0.50194989507099996</v>
      </c>
      <c r="AK7">
        <v>0.51581764416220399</v>
      </c>
      <c r="AL7">
        <v>0.52454321945856597</v>
      </c>
      <c r="AM7">
        <v>0.48861791509851499</v>
      </c>
      <c r="AN7">
        <v>0.50447455268576502</v>
      </c>
      <c r="AO7">
        <v>0.49104711433391401</v>
      </c>
      <c r="AP7">
        <v>0.47758172717083103</v>
      </c>
      <c r="AQ7">
        <v>0.46276002767358798</v>
      </c>
      <c r="AR7">
        <v>0.47495122871711598</v>
      </c>
      <c r="AS7">
        <v>0.51145363966157797</v>
      </c>
      <c r="AT7">
        <v>0.484047676709363</v>
      </c>
      <c r="AU7">
        <v>0.49209135784039498</v>
      </c>
      <c r="AV7">
        <v>0.47135709369284401</v>
      </c>
      <c r="AW7">
        <v>0.50533474115115296</v>
      </c>
      <c r="AX7">
        <v>0.536283098713913</v>
      </c>
      <c r="AY7">
        <v>0.50081708280571802</v>
      </c>
      <c r="AZ7">
        <v>0.49999219427515001</v>
      </c>
      <c r="BA7">
        <v>0.505340649130819</v>
      </c>
      <c r="BB7">
        <v>0.50312555789323099</v>
      </c>
      <c r="BC7">
        <v>0.47760899437693499</v>
      </c>
      <c r="BD7">
        <v>0.51455296678635798</v>
      </c>
      <c r="BE7">
        <v>0.49682510155979098</v>
      </c>
      <c r="BF7">
        <v>0.50240576023778905</v>
      </c>
      <c r="BG7">
        <v>0.49849491173692501</v>
      </c>
      <c r="BH7">
        <v>0.49735088432805402</v>
      </c>
      <c r="BI7">
        <v>0.48565769775009898</v>
      </c>
      <c r="BJ7">
        <v>0.50571848250685003</v>
      </c>
      <c r="BK7">
        <v>0.50365561254198399</v>
      </c>
      <c r="BL7">
        <v>0.51262463654075796</v>
      </c>
      <c r="BM7">
        <v>0.50257534769600198</v>
      </c>
      <c r="BN7">
        <v>0.46772907664951302</v>
      </c>
      <c r="BO7">
        <v>0.50601212396956496</v>
      </c>
      <c r="BP7">
        <v>0.47449191946104702</v>
      </c>
      <c r="BQ7">
        <v>0.48813184201211701</v>
      </c>
      <c r="BR7">
        <v>0.49117807212478898</v>
      </c>
      <c r="BS7">
        <v>0.48588843839915602</v>
      </c>
      <c r="BT7">
        <v>0.53262680893011305</v>
      </c>
      <c r="BU7">
        <v>0.540087121817726</v>
      </c>
      <c r="BV7">
        <v>0.477807903789358</v>
      </c>
      <c r="BW7">
        <v>0.50248960006370402</v>
      </c>
      <c r="BX7">
        <v>0.51204821879336504</v>
      </c>
      <c r="BY7">
        <v>0.51539599082823795</v>
      </c>
      <c r="BZ7">
        <v>0.49765533034627102</v>
      </c>
      <c r="CA7">
        <v>0.51668193230756598</v>
      </c>
      <c r="CB7">
        <v>0.51610768424584497</v>
      </c>
      <c r="CC7">
        <v>0.53779605287558097</v>
      </c>
      <c r="CD7">
        <v>0.50061420679395296</v>
      </c>
      <c r="CE7">
        <v>0.47182411025702198</v>
      </c>
      <c r="CF7">
        <v>0.52161629002763898</v>
      </c>
      <c r="CG7">
        <v>0.46751845805271802</v>
      </c>
      <c r="CH7">
        <v>0.50335673626744803</v>
      </c>
      <c r="CI7">
        <v>0.50057153522814302</v>
      </c>
      <c r="CJ7">
        <v>0.51522684759375803</v>
      </c>
      <c r="CK7">
        <v>0.47581121512136099</v>
      </c>
      <c r="CL7">
        <v>0.48828556147441399</v>
      </c>
      <c r="CM7">
        <v>0.51438946731573598</v>
      </c>
      <c r="CN7">
        <v>0.49587331005070501</v>
      </c>
      <c r="CO7">
        <v>0.51383289231208495</v>
      </c>
      <c r="CP7">
        <v>0.47898115645844103</v>
      </c>
      <c r="CQ7">
        <v>0.50151659792249104</v>
      </c>
      <c r="CR7">
        <v>0.498371813097512</v>
      </c>
      <c r="CS7">
        <v>0.51939607543347999</v>
      </c>
      <c r="CT7">
        <v>0.49855779518274101</v>
      </c>
      <c r="CU7">
        <v>0.52034035671998102</v>
      </c>
      <c r="CV7">
        <v>0.50980244016687903</v>
      </c>
      <c r="CW7">
        <v>0.51061613235067205</v>
      </c>
      <c r="CX7">
        <v>0.50439561676945599</v>
      </c>
      <c r="CY7">
        <v>0.47213042835388502</v>
      </c>
      <c r="CZ7">
        <v>0.49966608450854999</v>
      </c>
      <c r="DA7">
        <v>0.50446990858861995</v>
      </c>
      <c r="DB7">
        <v>0.48659989453455499</v>
      </c>
      <c r="DC7">
        <v>0.50835314157339595</v>
      </c>
      <c r="DD7">
        <v>0.48980746488548799</v>
      </c>
      <c r="DE7">
        <v>0.48590479599113201</v>
      </c>
      <c r="DF7">
        <v>0.478516101775812</v>
      </c>
      <c r="DG7">
        <v>0.52475150654796698</v>
      </c>
      <c r="DH7">
        <v>0.51636841397594202</v>
      </c>
      <c r="DI7">
        <v>0.49267294953232399</v>
      </c>
      <c r="DJ7">
        <v>0.49325636799769501</v>
      </c>
      <c r="DK7">
        <v>0.48721375035254799</v>
      </c>
      <c r="DL7">
        <v>0.508868011512987</v>
      </c>
      <c r="DM7">
        <v>0.51271861139291697</v>
      </c>
      <c r="DN7">
        <v>0.48381201862050899</v>
      </c>
      <c r="DO7">
        <v>0.50939288059725396</v>
      </c>
      <c r="DP7">
        <v>0.46652433092831203</v>
      </c>
      <c r="DQ7">
        <v>0.505534468890251</v>
      </c>
      <c r="DR7">
        <v>0.52273371668801805</v>
      </c>
      <c r="DS7">
        <v>0.50819473385723302</v>
      </c>
      <c r="DT7">
        <v>0.49702276415744301</v>
      </c>
      <c r="DU7">
        <v>0.48018803847173602</v>
      </c>
      <c r="DV7">
        <v>0.502931920715605</v>
      </c>
      <c r="DW7">
        <v>0.49473424979790998</v>
      </c>
      <c r="DX7">
        <v>0.494767693508256</v>
      </c>
      <c r="DY7">
        <v>0.51935614361569504</v>
      </c>
      <c r="DZ7">
        <v>0.49759370359780403</v>
      </c>
      <c r="EA7">
        <v>0.48821334273299399</v>
      </c>
      <c r="EB7">
        <v>0.49228899905317403</v>
      </c>
      <c r="EC7">
        <v>0.49820208246067799</v>
      </c>
      <c r="ED7">
        <v>0.51543906726991895</v>
      </c>
      <c r="EE7">
        <v>0.50657120579910198</v>
      </c>
      <c r="EF7">
        <v>0.49276053210472498</v>
      </c>
      <c r="EG7">
        <v>0.46520515401984502</v>
      </c>
      <c r="EH7">
        <v>0.477778068574024</v>
      </c>
      <c r="EI7">
        <v>0.50602510744469797</v>
      </c>
      <c r="EJ7">
        <v>0.487340079918194</v>
      </c>
      <c r="EK7">
        <v>0.49058062234834299</v>
      </c>
      <c r="EL7">
        <v>0.45952022016128202</v>
      </c>
      <c r="EM7">
        <v>0.50308506921166596</v>
      </c>
      <c r="EN7">
        <v>0.50293219906353703</v>
      </c>
      <c r="EO7">
        <v>0.49552402398111001</v>
      </c>
      <c r="EP7">
        <v>0.49884065522482302</v>
      </c>
      <c r="EQ7">
        <v>0.52476270087997201</v>
      </c>
      <c r="ER7">
        <v>0.475776787877079</v>
      </c>
      <c r="ES7">
        <v>0.46596660807478502</v>
      </c>
      <c r="ET7">
        <v>0.480139283658014</v>
      </c>
      <c r="EU7">
        <v>0.48101103716515298</v>
      </c>
      <c r="EV7">
        <v>0.53217697809152997</v>
      </c>
      <c r="EW7">
        <v>0.47641846633732998</v>
      </c>
      <c r="EX7">
        <v>0.492972424960406</v>
      </c>
      <c r="EY7">
        <v>0.49700760828033202</v>
      </c>
      <c r="EZ7">
        <v>0.47323384261882301</v>
      </c>
      <c r="FA7">
        <v>0.49679259200166698</v>
      </c>
      <c r="FB7">
        <v>0.51339939139949697</v>
      </c>
      <c r="FC7">
        <v>0.51082710564231504</v>
      </c>
      <c r="FD7">
        <v>0.51133818596087699</v>
      </c>
      <c r="FE7">
        <v>0.507582599029611</v>
      </c>
      <c r="FF7">
        <v>0.54288992035697903</v>
      </c>
      <c r="FG7">
        <v>0.51378228278261795</v>
      </c>
      <c r="FH7">
        <v>0.49828071554738801</v>
      </c>
      <c r="FI7">
        <v>0.511388799387544</v>
      </c>
      <c r="FJ7">
        <v>0.49557001626087199</v>
      </c>
      <c r="FK7">
        <v>0.48030399076709701</v>
      </c>
      <c r="FL7">
        <v>0.51037070349651903</v>
      </c>
      <c r="FM7">
        <v>0.48158498619968898</v>
      </c>
      <c r="FN7">
        <v>0.48356189328488097</v>
      </c>
      <c r="FO7">
        <v>0.49531809960605999</v>
      </c>
      <c r="FP7">
        <v>0.51331502678419505</v>
      </c>
      <c r="FQ7">
        <v>0.49949712193308898</v>
      </c>
      <c r="FR7">
        <v>0.501347321818854</v>
      </c>
      <c r="FS7">
        <v>0.48971458966725301</v>
      </c>
      <c r="FT7">
        <v>0.489801387355013</v>
      </c>
      <c r="FU7">
        <v>0.48570712950259698</v>
      </c>
      <c r="FV7">
        <v>0.49153297967946502</v>
      </c>
      <c r="FW7">
        <v>0.50217667879563599</v>
      </c>
      <c r="FX7">
        <v>0.50229401781433702</v>
      </c>
      <c r="FY7">
        <v>0.49406944376594297</v>
      </c>
      <c r="FZ7">
        <v>0.52729938738170501</v>
      </c>
      <c r="GA7">
        <v>0.48676581611189501</v>
      </c>
      <c r="GB7">
        <v>0.47142656659269899</v>
      </c>
      <c r="GC7">
        <v>0.50599422563398799</v>
      </c>
      <c r="GD7">
        <v>0.49029138154838497</v>
      </c>
      <c r="GE7">
        <v>0.497165040326491</v>
      </c>
      <c r="GF7">
        <v>0.50736169833297395</v>
      </c>
      <c r="GG7">
        <v>0.49473510631600598</v>
      </c>
      <c r="GH7">
        <v>0.46717055984414801</v>
      </c>
      <c r="GI7">
        <v>0.49438297090953398</v>
      </c>
      <c r="GJ7">
        <v>0.499607690965436</v>
      </c>
      <c r="GK7">
        <v>0.49327056380940698</v>
      </c>
      <c r="GL7">
        <v>0.50169639012312495</v>
      </c>
      <c r="GM7">
        <v>0.479713385435179</v>
      </c>
      <c r="GN7">
        <v>0.48481202691193598</v>
      </c>
      <c r="GO7">
        <v>0.477735535128684</v>
      </c>
      <c r="GP7">
        <v>0.48685182473411598</v>
      </c>
      <c r="GQ7">
        <v>0.525295625133678</v>
      </c>
      <c r="GR7">
        <v>0.48971373493202702</v>
      </c>
      <c r="GS7">
        <v>0.50570434874840398</v>
      </c>
      <c r="GT7">
        <v>0.51856908822010095</v>
      </c>
      <c r="GU7">
        <v>0.49685903655610397</v>
      </c>
      <c r="GV7">
        <v>0.48282320666442202</v>
      </c>
      <c r="GW7">
        <v>0.52818030217993694</v>
      </c>
      <c r="GX7">
        <v>0.488349672400055</v>
      </c>
      <c r="GY7">
        <v>0.479755717700451</v>
      </c>
      <c r="GZ7">
        <v>0.50009700792744305</v>
      </c>
      <c r="HA7">
        <v>0.50555671445035899</v>
      </c>
      <c r="HB7">
        <v>0.50126082362347402</v>
      </c>
      <c r="HC7">
        <v>0.463189911787518</v>
      </c>
      <c r="HD7">
        <v>0.48910521384180999</v>
      </c>
      <c r="HE7">
        <v>0.47138085024844401</v>
      </c>
      <c r="HF7">
        <v>0.50427005947485704</v>
      </c>
      <c r="HG7">
        <v>0.47129136212862299</v>
      </c>
      <c r="HH7">
        <v>0.48028627227713999</v>
      </c>
      <c r="HI7">
        <v>0.44061866545439099</v>
      </c>
      <c r="HJ7">
        <v>0.48871968918390002</v>
      </c>
      <c r="HK7">
        <v>0.52464277147954597</v>
      </c>
      <c r="HL7">
        <v>0.49475744113915998</v>
      </c>
      <c r="HM7">
        <v>0.51677648767761997</v>
      </c>
      <c r="HN7">
        <v>0.50444549422311302</v>
      </c>
      <c r="HO7">
        <v>0.481710602821735</v>
      </c>
      <c r="HP7">
        <v>0.51379313718694097</v>
      </c>
      <c r="HQ7">
        <v>0.50098268200001295</v>
      </c>
      <c r="HR7">
        <v>0.50346528267553403</v>
      </c>
      <c r="HS7">
        <v>0.49493776999266498</v>
      </c>
      <c r="HT7">
        <v>0.48175738626633002</v>
      </c>
      <c r="HU7">
        <v>0.49037273040025198</v>
      </c>
      <c r="HV7">
        <v>0.48525944834017498</v>
      </c>
      <c r="HW7">
        <v>0.487055338602296</v>
      </c>
      <c r="HX7">
        <v>0.50120064642553097</v>
      </c>
      <c r="HY7">
        <v>0.49458420121056701</v>
      </c>
      <c r="HZ7">
        <v>0.52578721869101797</v>
      </c>
      <c r="IA7">
        <v>0.48537578265848402</v>
      </c>
      <c r="IB7">
        <v>0.51128313358685895</v>
      </c>
      <c r="IC7">
        <v>0.47391796075877801</v>
      </c>
      <c r="ID7">
        <v>0.52482145762628596</v>
      </c>
      <c r="IE7">
        <v>0.48658684400455499</v>
      </c>
      <c r="IF7">
        <v>0.47868358452600501</v>
      </c>
      <c r="IG7">
        <v>0.48526162962449698</v>
      </c>
      <c r="IH7">
        <v>0.49530855140447599</v>
      </c>
      <c r="II7">
        <v>0.476805126968745</v>
      </c>
      <c r="IJ7">
        <v>0.50037805545286596</v>
      </c>
      <c r="IK7">
        <v>0.50108086985098599</v>
      </c>
      <c r="IL7">
        <v>0.50782148320646903</v>
      </c>
      <c r="IM7">
        <v>0.49462357030812998</v>
      </c>
      <c r="IN7">
        <v>0.485222155366062</v>
      </c>
      <c r="IO7">
        <v>0.52192912319142204</v>
      </c>
      <c r="IP7">
        <v>0.487191232949232</v>
      </c>
      <c r="IQ7">
        <v>0.51347738811861798</v>
      </c>
      <c r="IR7">
        <v>0.48482442769845902</v>
      </c>
      <c r="IS7">
        <v>0.48928604688017302</v>
      </c>
      <c r="IT7">
        <v>0.55166549961168199</v>
      </c>
      <c r="IU7">
        <v>0.45852061778886699</v>
      </c>
      <c r="IV7">
        <v>0.51378479336124605</v>
      </c>
      <c r="IW7">
        <v>0.49428768000158801</v>
      </c>
      <c r="IX7">
        <v>0.495270709751649</v>
      </c>
      <c r="IY7">
        <v>0.48419983848542297</v>
      </c>
      <c r="IZ7">
        <v>0.47541468695975098</v>
      </c>
      <c r="JA7">
        <v>0.48887218142605499</v>
      </c>
      <c r="JB7">
        <v>0.47400182751403802</v>
      </c>
      <c r="JC7">
        <v>0.50421767596017997</v>
      </c>
      <c r="JD7">
        <v>0.50819911028659703</v>
      </c>
      <c r="JE7">
        <v>0.50395287005401901</v>
      </c>
      <c r="JF7">
        <v>0.50544823782739301</v>
      </c>
      <c r="JG7">
        <v>0.46435889095178501</v>
      </c>
      <c r="JH7">
        <v>0.51469455792006802</v>
      </c>
      <c r="JI7">
        <v>0.52705718913954502</v>
      </c>
      <c r="JJ7">
        <v>0.48593818728642402</v>
      </c>
      <c r="JK7">
        <v>0.52120885271971695</v>
      </c>
      <c r="JL7">
        <v>0.49722668336783699</v>
      </c>
      <c r="JM7">
        <v>0.48076778987069402</v>
      </c>
      <c r="JN7">
        <v>0.51414091127499495</v>
      </c>
      <c r="JO7">
        <v>0.49835593349817098</v>
      </c>
      <c r="JP7">
        <v>0.50923273837258198</v>
      </c>
      <c r="JQ7">
        <v>0.485699845629051</v>
      </c>
      <c r="JR7">
        <v>0.50390527804271801</v>
      </c>
      <c r="JS7">
        <v>0.50788402536163402</v>
      </c>
      <c r="JT7">
        <v>0.48921712696346398</v>
      </c>
      <c r="JU7">
        <v>0.50358434717849798</v>
      </c>
      <c r="JV7">
        <v>0.46462550136730402</v>
      </c>
      <c r="JW7">
        <v>0.49872850013311198</v>
      </c>
      <c r="JX7">
        <v>0.50185104580323303</v>
      </c>
      <c r="JY7">
        <v>0.50397729661375401</v>
      </c>
      <c r="JZ7">
        <v>0.50847173526188705</v>
      </c>
      <c r="KA7">
        <v>0.49003750910681498</v>
      </c>
      <c r="KB7">
        <v>0.49107775076933102</v>
      </c>
      <c r="KC7">
        <v>0.50472745372511596</v>
      </c>
      <c r="KD7">
        <v>0.499685244881929</v>
      </c>
      <c r="KE7">
        <v>0.51365391175420105</v>
      </c>
      <c r="KF7">
        <v>0.510166720068434</v>
      </c>
      <c r="KG7">
        <v>0.49941860293568402</v>
      </c>
      <c r="KH7">
        <v>0.50316499641842705</v>
      </c>
      <c r="KI7">
        <v>0.50070988882699996</v>
      </c>
      <c r="KJ7">
        <v>0.48724034341259898</v>
      </c>
      <c r="KK7">
        <v>0.50499855825772699</v>
      </c>
      <c r="KL7">
        <v>0.48774369967247999</v>
      </c>
      <c r="KM7">
        <v>0.47743115371407002</v>
      </c>
      <c r="KN7">
        <v>0.49517386503170302</v>
      </c>
      <c r="KO7">
        <v>0.51283273767910398</v>
      </c>
      <c r="KP7">
        <v>0.51043550114678604</v>
      </c>
      <c r="KQ7">
        <v>0.47550028408864897</v>
      </c>
      <c r="KR7">
        <v>0.483614543772035</v>
      </c>
      <c r="KS7">
        <v>0.48018104405465201</v>
      </c>
      <c r="KT7">
        <v>0.50324660967656498</v>
      </c>
      <c r="KU7">
        <v>0.50949669988166402</v>
      </c>
      <c r="KV7">
        <v>0.50866982847542996</v>
      </c>
      <c r="KW7">
        <v>0.50623896219595699</v>
      </c>
      <c r="KX7">
        <v>0.49483112728683498</v>
      </c>
      <c r="KY7">
        <v>0.49669628306199998</v>
      </c>
      <c r="KZ7">
        <v>0.51972288927735499</v>
      </c>
      <c r="LA7">
        <v>0.49418753910691998</v>
      </c>
      <c r="LB7">
        <v>0.50822445446725795</v>
      </c>
      <c r="LC7">
        <v>0.494264003071747</v>
      </c>
      <c r="LD7">
        <v>0.49864709462259299</v>
      </c>
      <c r="LE7">
        <v>0.51345013939083495</v>
      </c>
      <c r="LF7">
        <v>0.45010371320967801</v>
      </c>
      <c r="LG7">
        <v>0.48893512466342298</v>
      </c>
      <c r="LH7">
        <v>0.48690592792585102</v>
      </c>
      <c r="LI7">
        <v>0.52349889581714604</v>
      </c>
      <c r="LJ7">
        <v>0.50232071623767605</v>
      </c>
      <c r="LK7">
        <v>0.52110041035780497</v>
      </c>
      <c r="LL7">
        <v>0.52019416710336397</v>
      </c>
      <c r="LM7">
        <v>0.47245095037839002</v>
      </c>
      <c r="LN7">
        <v>0.50394602549196199</v>
      </c>
      <c r="LO7">
        <v>0.49950336194445899</v>
      </c>
      <c r="LP7">
        <v>0.51388183329751103</v>
      </c>
      <c r="LQ7">
        <v>0.51291129717775796</v>
      </c>
      <c r="LR7">
        <v>0.47543172962250901</v>
      </c>
      <c r="LS7">
        <v>0.47458612287983398</v>
      </c>
      <c r="LT7">
        <v>0.49963699375861798</v>
      </c>
      <c r="LU7">
        <v>0.492408610234775</v>
      </c>
      <c r="LV7">
        <v>0.50746003263807304</v>
      </c>
      <c r="LW7">
        <v>0.495986221929478</v>
      </c>
      <c r="LX7">
        <v>0.50081477672888797</v>
      </c>
      <c r="LY7">
        <v>0.50874864587612101</v>
      </c>
      <c r="LZ7">
        <v>0.47319766660138002</v>
      </c>
      <c r="MA7">
        <v>0.48953696900221</v>
      </c>
      <c r="MB7">
        <v>0.48444104144991401</v>
      </c>
      <c r="MC7">
        <v>0.45101358891807503</v>
      </c>
      <c r="MD7">
        <v>0.51233819351913901</v>
      </c>
      <c r="ME7">
        <v>0.52573359906841299</v>
      </c>
      <c r="MF7">
        <v>0.47834096440944102</v>
      </c>
      <c r="MG7">
        <v>0.51732282495030801</v>
      </c>
      <c r="MH7">
        <v>0.51260294626203795</v>
      </c>
      <c r="MI7">
        <v>0.443654040404937</v>
      </c>
      <c r="MJ7">
        <v>0.49900788498259102</v>
      </c>
      <c r="MK7">
        <v>0.49894270048260803</v>
      </c>
      <c r="ML7">
        <v>0.47515557509433198</v>
      </c>
      <c r="MM7">
        <v>0.48278467531207803</v>
      </c>
      <c r="MN7">
        <v>0.48430855179385301</v>
      </c>
      <c r="MO7">
        <v>0.488344700665447</v>
      </c>
      <c r="MP7">
        <v>0.49069206633228701</v>
      </c>
      <c r="MQ7">
        <v>0.46802230693774</v>
      </c>
      <c r="MR7">
        <v>0.48343044315462702</v>
      </c>
      <c r="MS7">
        <v>0.463031729805157</v>
      </c>
      <c r="MT7">
        <v>0.49818677383783</v>
      </c>
      <c r="MU7">
        <v>0.49724302549995902</v>
      </c>
      <c r="MV7">
        <v>0.50121692949249597</v>
      </c>
      <c r="MW7">
        <v>0.51377737576745297</v>
      </c>
      <c r="MX7">
        <v>0.49962570055855898</v>
      </c>
      <c r="MY7">
        <v>0.50019025696849195</v>
      </c>
      <c r="MZ7">
        <v>0.457541394566918</v>
      </c>
      <c r="NA7">
        <v>0.47728726761831702</v>
      </c>
      <c r="NB7">
        <v>0.52133227354567901</v>
      </c>
      <c r="NC7">
        <v>0.52721209570399197</v>
      </c>
      <c r="ND7">
        <v>0.48413727439190601</v>
      </c>
      <c r="NE7">
        <v>0.50676863144626405</v>
      </c>
      <c r="NF7">
        <v>0.48775327095142801</v>
      </c>
      <c r="NG7">
        <v>0.50370582655274398</v>
      </c>
      <c r="NH7">
        <v>0.51561349243670695</v>
      </c>
      <c r="NI7">
        <v>0.51229387920735103</v>
      </c>
      <c r="NJ7">
        <v>0.50574496810565395</v>
      </c>
      <c r="NK7">
        <v>0.51492305519302195</v>
      </c>
      <c r="NL7">
        <v>0.541573713840794</v>
      </c>
      <c r="NM7">
        <v>0.49416707687161299</v>
      </c>
      <c r="NN7">
        <v>0.494195037596737</v>
      </c>
      <c r="NO7">
        <v>0.51100834996066702</v>
      </c>
      <c r="NP7">
        <v>0.49236097040735299</v>
      </c>
      <c r="NQ7">
        <v>0.45799216949673799</v>
      </c>
      <c r="NR7">
        <v>0.50488396325141405</v>
      </c>
      <c r="NS7">
        <v>0.484352793035562</v>
      </c>
      <c r="NT7">
        <v>0.46257675675659099</v>
      </c>
      <c r="NU7">
        <v>0.51841872995171201</v>
      </c>
      <c r="NV7">
        <v>0.50597321756476199</v>
      </c>
      <c r="NW7">
        <v>0.48778335964513397</v>
      </c>
      <c r="NX7">
        <v>0.52108971161345896</v>
      </c>
      <c r="NY7">
        <v>0.50290841861843905</v>
      </c>
      <c r="NZ7">
        <v>0.46595884155775802</v>
      </c>
      <c r="OA7">
        <v>0.50080607640164998</v>
      </c>
      <c r="OB7">
        <v>0.49539585579867501</v>
      </c>
      <c r="OC7">
        <v>0.47349696717011602</v>
      </c>
      <c r="OD7">
        <v>0.48810624857137602</v>
      </c>
      <c r="OE7">
        <v>0.50219624916525596</v>
      </c>
      <c r="OF7">
        <v>0.48797502055276798</v>
      </c>
      <c r="OG7">
        <v>0.48880269396416898</v>
      </c>
      <c r="OH7">
        <v>0.48739564612266401</v>
      </c>
      <c r="OI7">
        <v>0.46937861289658001</v>
      </c>
      <c r="OJ7">
        <v>0.50588331500402095</v>
      </c>
      <c r="OK7">
        <v>0.48407873258188899</v>
      </c>
      <c r="OL7">
        <v>0.47742794799613503</v>
      </c>
      <c r="OM7">
        <v>0.47747571377034598</v>
      </c>
      <c r="ON7">
        <v>0.50164364925057103</v>
      </c>
      <c r="OO7">
        <v>0.45973320935226297</v>
      </c>
      <c r="OP7">
        <v>0.48374414506542701</v>
      </c>
      <c r="OQ7">
        <v>0.48674448815055599</v>
      </c>
      <c r="OR7">
        <v>0.51339396643886903</v>
      </c>
      <c r="OS7">
        <v>0.46259383100950702</v>
      </c>
      <c r="OT7">
        <v>0.48774722375180202</v>
      </c>
      <c r="OU7">
        <v>0.47949974487693198</v>
      </c>
      <c r="OV7">
        <v>0.481753849868296</v>
      </c>
      <c r="OW7">
        <v>0.479123726148794</v>
      </c>
      <c r="OX7">
        <v>0.50505295325617705</v>
      </c>
      <c r="OY7">
        <v>0.49747565032053798</v>
      </c>
      <c r="OZ7">
        <v>0.48300357919439502</v>
      </c>
      <c r="PA7">
        <v>0.50571513255669598</v>
      </c>
      <c r="PB7">
        <v>0.485887658333301</v>
      </c>
      <c r="PC7">
        <v>0.47519664317831001</v>
      </c>
      <c r="PD7">
        <v>0.51218545064186105</v>
      </c>
      <c r="PE7">
        <v>0.49739863416387797</v>
      </c>
      <c r="PF7">
        <v>0.50006738809559703</v>
      </c>
      <c r="PG7">
        <v>0.49878834127874599</v>
      </c>
      <c r="PH7">
        <v>0.51397671180438398</v>
      </c>
      <c r="PI7">
        <v>0.50619169558585597</v>
      </c>
      <c r="PJ7">
        <v>0.50743518553473599</v>
      </c>
      <c r="PK7">
        <v>0.486972375839821</v>
      </c>
      <c r="PL7">
        <v>0.52929627170444304</v>
      </c>
      <c r="PM7">
        <v>0.50177386896627696</v>
      </c>
      <c r="PN7">
        <v>0.49791838918218101</v>
      </c>
      <c r="PO7">
        <v>0.53171056136913397</v>
      </c>
      <c r="PP7">
        <v>0.45066320293798801</v>
      </c>
      <c r="PQ7">
        <v>0.47770001016032498</v>
      </c>
      <c r="PR7">
        <v>0.489076994642068</v>
      </c>
      <c r="PS7">
        <v>0.48653137091847898</v>
      </c>
      <c r="PT7">
        <v>0.49612709425131002</v>
      </c>
      <c r="PU7">
        <v>0.51673235628918801</v>
      </c>
      <c r="PV7">
        <v>0.50339930520413301</v>
      </c>
      <c r="PW7">
        <v>0.51163098108230898</v>
      </c>
      <c r="PX7">
        <v>0.50562562667580102</v>
      </c>
      <c r="PY7">
        <v>0.48164452003113101</v>
      </c>
      <c r="PZ7">
        <v>0.49879971462223299</v>
      </c>
      <c r="QA7">
        <v>0.48085307376422898</v>
      </c>
      <c r="QB7">
        <v>0.48537550003161001</v>
      </c>
      <c r="QC7">
        <v>0.49500248811282699</v>
      </c>
      <c r="QD7">
        <v>0.48764782201510498</v>
      </c>
      <c r="QE7">
        <v>0.497997120142816</v>
      </c>
      <c r="QF7">
        <v>0.496554791195845</v>
      </c>
      <c r="QG7">
        <v>0.47887609802684</v>
      </c>
      <c r="QH7">
        <v>0.47931209928019403</v>
      </c>
      <c r="QI7">
        <v>0.48581962625367198</v>
      </c>
      <c r="QJ7">
        <v>0.51959468612305104</v>
      </c>
      <c r="QK7">
        <v>0.48967226399966202</v>
      </c>
      <c r="QL7">
        <v>0.51017021678451302</v>
      </c>
      <c r="QM7">
        <v>0.47802252601761203</v>
      </c>
      <c r="QN7">
        <v>0.48124172322005099</v>
      </c>
      <c r="QO7">
        <v>0.51082014256217501</v>
      </c>
      <c r="QP7">
        <v>0.48670290617031797</v>
      </c>
      <c r="QQ7">
        <v>0.484811016741794</v>
      </c>
      <c r="QR7">
        <v>0.52027276043239301</v>
      </c>
      <c r="QS7">
        <v>0.50796684978054496</v>
      </c>
      <c r="QT7">
        <v>0.49632689875067398</v>
      </c>
      <c r="QU7">
        <v>0.52706284967563799</v>
      </c>
      <c r="QV7">
        <v>0.50359005759798403</v>
      </c>
      <c r="QW7">
        <v>0.49565074744670801</v>
      </c>
      <c r="QX7">
        <v>0.50714037158772896</v>
      </c>
      <c r="QY7">
        <v>0.51378905492740901</v>
      </c>
      <c r="QZ7">
        <v>0.53239291221239504</v>
      </c>
      <c r="RA7">
        <v>0.51502830920373599</v>
      </c>
      <c r="RB7">
        <v>0.494970064893066</v>
      </c>
      <c r="RC7">
        <v>0.51020132784098604</v>
      </c>
      <c r="RD7">
        <v>0.50737738506758701</v>
      </c>
      <c r="RE7">
        <v>0.50697185081722396</v>
      </c>
      <c r="RF7">
        <v>0.48214370053864702</v>
      </c>
      <c r="RG7">
        <v>0.47464058084093103</v>
      </c>
      <c r="RH7">
        <v>0.48588388104585101</v>
      </c>
      <c r="RI7">
        <v>0.47589367695839802</v>
      </c>
      <c r="RJ7">
        <v>0.50229138170257404</v>
      </c>
      <c r="RK7">
        <v>0.51848001491222695</v>
      </c>
      <c r="RL7">
        <v>0.50529192730819805</v>
      </c>
      <c r="RM7">
        <v>0.49118148030333197</v>
      </c>
      <c r="RN7">
        <v>0.46125190098067698</v>
      </c>
      <c r="RO7">
        <v>0.49688312811723701</v>
      </c>
      <c r="RP7">
        <v>0.47726116912106098</v>
      </c>
      <c r="RQ7">
        <v>0.50487516656295806</v>
      </c>
      <c r="RR7">
        <v>0.500087564597686</v>
      </c>
      <c r="RS7">
        <v>0.48055714477008099</v>
      </c>
      <c r="RT7">
        <v>0.50174630436610901</v>
      </c>
      <c r="RU7">
        <v>0.52077149665765499</v>
      </c>
      <c r="RV7">
        <v>0.50120599543300204</v>
      </c>
      <c r="RW7">
        <v>0.50097869799126205</v>
      </c>
      <c r="RX7">
        <v>0.51591594238438099</v>
      </c>
      <c r="RY7">
        <v>0.47963968784196598</v>
      </c>
      <c r="RZ7">
        <v>0.49680172387303401</v>
      </c>
      <c r="SA7">
        <v>0.490346792555375</v>
      </c>
      <c r="SB7">
        <v>0.51112551154382202</v>
      </c>
      <c r="SC7">
        <v>0.51730220963846396</v>
      </c>
      <c r="SD7">
        <v>0.50242653367041601</v>
      </c>
      <c r="SE7">
        <v>0.50120880133840695</v>
      </c>
      <c r="SF7">
        <v>0.49649392412267701</v>
      </c>
      <c r="SG7">
        <v>0.50682875702355901</v>
      </c>
      <c r="SH7">
        <v>0.48121235638510501</v>
      </c>
      <c r="SI7">
        <v>0.50335932643123704</v>
      </c>
      <c r="SJ7">
        <v>0.49818130645516701</v>
      </c>
      <c r="SK7">
        <v>0.51964476901605705</v>
      </c>
      <c r="SL7">
        <v>0.49662276552630902</v>
      </c>
      <c r="SM7">
        <v>0.49046873164318</v>
      </c>
      <c r="SN7">
        <v>0.51101171978144799</v>
      </c>
      <c r="SO7">
        <v>0.49612810690429598</v>
      </c>
      <c r="SP7">
        <v>0.49132402600409802</v>
      </c>
      <c r="SQ7">
        <v>0.48078633229175199</v>
      </c>
      <c r="SR7">
        <v>0.48462188923412097</v>
      </c>
      <c r="SS7">
        <v>0.53050176619263401</v>
      </c>
      <c r="ST7">
        <v>0.49473279835629302</v>
      </c>
      <c r="SU7">
        <v>0.481154492041384</v>
      </c>
      <c r="SV7">
        <v>0.50675271493944596</v>
      </c>
      <c r="SW7">
        <v>0.485325837773601</v>
      </c>
      <c r="SX7">
        <v>0.47728675826958</v>
      </c>
      <c r="SY7">
        <v>0.51156089091666801</v>
      </c>
      <c r="SZ7">
        <v>0.49818405371005298</v>
      </c>
      <c r="TA7">
        <v>0.482029252475284</v>
      </c>
      <c r="TB7">
        <v>0.49816148685661099</v>
      </c>
      <c r="TC7">
        <v>0.480358158992855</v>
      </c>
      <c r="TD7">
        <v>0.487181870226157</v>
      </c>
      <c r="TE7">
        <v>0.48082710610528301</v>
      </c>
      <c r="TF7">
        <v>0.48378507600846898</v>
      </c>
      <c r="TG7">
        <v>0.50890102495455702</v>
      </c>
      <c r="TH7">
        <v>0.48869599255097601</v>
      </c>
      <c r="TI7">
        <v>0.50550664204882401</v>
      </c>
      <c r="TJ7">
        <v>0.52985244467850301</v>
      </c>
      <c r="TK7">
        <v>0.48226509499734499</v>
      </c>
      <c r="TL7">
        <v>0.498418535466152</v>
      </c>
      <c r="TM7">
        <v>0.51504731514638202</v>
      </c>
      <c r="TN7">
        <v>0.50655845320392501</v>
      </c>
      <c r="TO7">
        <v>0.49847835698843601</v>
      </c>
      <c r="TP7">
        <v>0.51300289060571602</v>
      </c>
      <c r="TQ7">
        <v>0.51080332935352302</v>
      </c>
      <c r="TR7">
        <v>0.52246182946771003</v>
      </c>
      <c r="TS7">
        <v>0.51759907746073797</v>
      </c>
      <c r="TT7">
        <v>0.51832435157318602</v>
      </c>
      <c r="TU7">
        <v>0.50398091439709303</v>
      </c>
      <c r="TV7">
        <v>0.49991692815578498</v>
      </c>
      <c r="TW7">
        <v>0.52434064061344399</v>
      </c>
      <c r="TX7">
        <v>0.518482088716545</v>
      </c>
      <c r="TY7">
        <v>0.49051737139894203</v>
      </c>
      <c r="TZ7">
        <v>0.49482195111994298</v>
      </c>
      <c r="UA7">
        <v>0.50288632475962203</v>
      </c>
      <c r="UB7">
        <v>0.51276061415587704</v>
      </c>
      <c r="UC7">
        <v>0.50116383290206201</v>
      </c>
      <c r="UD7">
        <v>0.49702855893126802</v>
      </c>
      <c r="UE7">
        <v>0.52855537603345604</v>
      </c>
      <c r="UF7">
        <v>0.49030269082243999</v>
      </c>
      <c r="UG7">
        <v>0.50192615011324304</v>
      </c>
      <c r="UH7">
        <v>0.50722535477483699</v>
      </c>
      <c r="UI7">
        <v>0.518077914303676</v>
      </c>
      <c r="UJ7">
        <v>0.502499756288459</v>
      </c>
      <c r="UK7">
        <v>0.52562011461964597</v>
      </c>
      <c r="UL7">
        <v>0.488028761946181</v>
      </c>
      <c r="UM7">
        <v>0.50453856526836005</v>
      </c>
      <c r="UN7">
        <v>0.51306862617454096</v>
      </c>
      <c r="UO7">
        <v>0.47977909457793499</v>
      </c>
      <c r="UP7">
        <v>0.48409105216898402</v>
      </c>
      <c r="UQ7">
        <v>0.50402329937457202</v>
      </c>
      <c r="UR7">
        <v>0.50214570669464997</v>
      </c>
      <c r="US7">
        <v>0.49726432246025998</v>
      </c>
      <c r="UT7">
        <v>0.50304248057449197</v>
      </c>
      <c r="UU7">
        <v>0.50679777874796805</v>
      </c>
      <c r="UV7">
        <v>0.49491781903853399</v>
      </c>
      <c r="UW7">
        <v>0.51295424088825603</v>
      </c>
      <c r="UX7">
        <v>0.47887308810782098</v>
      </c>
      <c r="UY7">
        <v>0.50701353169179697</v>
      </c>
      <c r="UZ7">
        <v>0.498064385187097</v>
      </c>
      <c r="VA7">
        <v>0.49268055908195901</v>
      </c>
      <c r="VB7">
        <v>0.48370650761268402</v>
      </c>
      <c r="VC7">
        <v>0.48083897397101999</v>
      </c>
      <c r="VD7">
        <v>0.49403701747844903</v>
      </c>
      <c r="VE7">
        <v>0.53706003926310497</v>
      </c>
      <c r="VF7">
        <v>0.442876829807062</v>
      </c>
      <c r="VG7">
        <v>0.48169020168904098</v>
      </c>
      <c r="VH7">
        <v>0.48631632617278497</v>
      </c>
      <c r="VI7">
        <v>0.50251929953482299</v>
      </c>
      <c r="VJ7">
        <v>0.49599630087548502</v>
      </c>
      <c r="VK7">
        <v>0.48892463788109802</v>
      </c>
      <c r="VL7">
        <v>0.50960044666491799</v>
      </c>
      <c r="VM7">
        <v>0.48574568068780499</v>
      </c>
      <c r="VN7">
        <v>0.487995205890766</v>
      </c>
      <c r="VO7">
        <v>0.484567971867362</v>
      </c>
      <c r="VP7">
        <v>0.51530386000177297</v>
      </c>
      <c r="VQ7">
        <v>0.51547739898919598</v>
      </c>
      <c r="VR7">
        <v>0.48350931153274002</v>
      </c>
      <c r="VS7">
        <v>0.49478716060657502</v>
      </c>
      <c r="VT7">
        <v>0.51806723886559403</v>
      </c>
      <c r="VU7">
        <v>0.49261905494798502</v>
      </c>
      <c r="VV7">
        <v>0.51755220046630102</v>
      </c>
      <c r="VW7">
        <v>0.50220886728436298</v>
      </c>
      <c r="VX7">
        <v>0.47513585071659098</v>
      </c>
      <c r="VY7">
        <v>0.49055889988928603</v>
      </c>
      <c r="VZ7">
        <v>0.47257097359117001</v>
      </c>
      <c r="WA7">
        <v>0.51451236477859597</v>
      </c>
      <c r="WB7">
        <v>0.49329819041399903</v>
      </c>
      <c r="WC7">
        <v>0.490058485125761</v>
      </c>
      <c r="WD7">
        <v>0.50337425266861202</v>
      </c>
      <c r="WE7">
        <v>0.484752828496962</v>
      </c>
      <c r="WF7">
        <v>0.46980299722431001</v>
      </c>
      <c r="WG7">
        <v>0.471670242251016</v>
      </c>
      <c r="WH7">
        <v>0.50984923633086998</v>
      </c>
      <c r="WI7">
        <v>0.49141302803922299</v>
      </c>
      <c r="WJ7">
        <v>0.49670044310859801</v>
      </c>
      <c r="WK7">
        <v>0.50270974029016102</v>
      </c>
      <c r="WL7">
        <v>0.47971841482477501</v>
      </c>
      <c r="WM7">
        <v>0.47879119868391301</v>
      </c>
      <c r="WN7">
        <v>0.47467122109880799</v>
      </c>
      <c r="WO7">
        <v>0.50639632667173096</v>
      </c>
      <c r="WP7">
        <v>0.47830812509433701</v>
      </c>
      <c r="WQ7">
        <v>0.48954267353429198</v>
      </c>
      <c r="WR7">
        <v>0.516091444428317</v>
      </c>
      <c r="WS7">
        <v>0.50482138184149605</v>
      </c>
      <c r="WT7">
        <v>0.49094222450358499</v>
      </c>
      <c r="WU7">
        <v>0.50199173496045602</v>
      </c>
      <c r="WV7">
        <v>0.52491240477535706</v>
      </c>
      <c r="WW7">
        <v>0.50334792543375395</v>
      </c>
      <c r="WX7">
        <v>0.48499725767218499</v>
      </c>
      <c r="WY7">
        <v>0.49530519606331702</v>
      </c>
      <c r="WZ7">
        <v>0.49252358406158703</v>
      </c>
      <c r="XA7">
        <v>0.47880472682519198</v>
      </c>
      <c r="XB7">
        <v>0.48370640925977099</v>
      </c>
      <c r="XC7">
        <v>0.48292165903175899</v>
      </c>
      <c r="XD7">
        <v>0.49620941295233401</v>
      </c>
      <c r="XE7">
        <v>0.47350733486744301</v>
      </c>
      <c r="XF7">
        <v>0.50330414235194498</v>
      </c>
      <c r="XG7">
        <v>0.48810381294945798</v>
      </c>
      <c r="XH7">
        <v>0.50037584637966803</v>
      </c>
      <c r="XI7">
        <v>0.50568250273440896</v>
      </c>
      <c r="XJ7">
        <v>0.49488789345394502</v>
      </c>
      <c r="XK7">
        <v>0.48929920002577998</v>
      </c>
      <c r="XL7">
        <v>0.49146522328827902</v>
      </c>
      <c r="XM7">
        <v>0.49059997170444503</v>
      </c>
      <c r="XN7">
        <v>0.484056621524044</v>
      </c>
      <c r="XO7">
        <v>0.49848074433294498</v>
      </c>
      <c r="XP7">
        <v>0.51823726402216896</v>
      </c>
      <c r="XQ7">
        <v>0.50840647210563195</v>
      </c>
      <c r="XR7">
        <v>0.45704642636154702</v>
      </c>
      <c r="XS7">
        <v>0.509389749758552</v>
      </c>
      <c r="XT7">
        <v>0.50496645655637995</v>
      </c>
      <c r="XU7">
        <v>0.51045018621671401</v>
      </c>
      <c r="XV7">
        <v>0.506470467685876</v>
      </c>
      <c r="XW7">
        <v>0.50034118687962004</v>
      </c>
      <c r="XX7">
        <v>0.48120074984319899</v>
      </c>
      <c r="XY7">
        <v>0.51483154574711198</v>
      </c>
      <c r="XZ7">
        <v>0.49738409173615999</v>
      </c>
      <c r="YA7">
        <v>0.51048165997149397</v>
      </c>
      <c r="YB7">
        <v>0.50762554835629403</v>
      </c>
      <c r="YC7">
        <v>0.47498499816454498</v>
      </c>
      <c r="YD7">
        <v>0.47921353410410999</v>
      </c>
      <c r="YE7">
        <v>0.47854862584358598</v>
      </c>
      <c r="YF7">
        <v>0.52260153130453502</v>
      </c>
      <c r="YG7">
        <v>0.47564359339103401</v>
      </c>
      <c r="YH7">
        <v>0.51561437545448097</v>
      </c>
      <c r="YI7">
        <v>0.51591158896488398</v>
      </c>
      <c r="YJ7">
        <v>0.47875417527880398</v>
      </c>
      <c r="YK7">
        <v>0.49957129698250702</v>
      </c>
      <c r="YL7">
        <v>0.48603540475992801</v>
      </c>
      <c r="YM7">
        <v>0.48331666840071602</v>
      </c>
      <c r="YN7">
        <v>0.51229518738513302</v>
      </c>
      <c r="YO7">
        <v>0.50744530404062005</v>
      </c>
      <c r="YP7">
        <v>0.49038432326047399</v>
      </c>
      <c r="YQ7">
        <v>0.47353631813973002</v>
      </c>
      <c r="YR7">
        <v>0.47322592300272098</v>
      </c>
      <c r="YS7">
        <v>0.49579016010153099</v>
      </c>
      <c r="YT7">
        <v>0.47185512982205502</v>
      </c>
      <c r="YU7">
        <v>0.487888079355914</v>
      </c>
      <c r="YV7">
        <v>0.50574028026459805</v>
      </c>
      <c r="YW7">
        <v>0.515467959190963</v>
      </c>
      <c r="YX7">
        <v>0.48805059638014198</v>
      </c>
      <c r="YY7">
        <v>0.50426685471127797</v>
      </c>
      <c r="YZ7">
        <v>0.50071812131177096</v>
      </c>
      <c r="ZA7">
        <v>0.49257898783495002</v>
      </c>
      <c r="ZB7">
        <v>0.47766191894997101</v>
      </c>
      <c r="ZC7">
        <v>0.49702513786012997</v>
      </c>
      <c r="ZD7">
        <v>0.51894221021971998</v>
      </c>
      <c r="ZE7">
        <v>0.48634356348117602</v>
      </c>
      <c r="ZF7">
        <v>0.50786219377023101</v>
      </c>
      <c r="ZG7">
        <v>0.48074627182083501</v>
      </c>
      <c r="ZH7">
        <v>0.48597790105602401</v>
      </c>
      <c r="ZI7">
        <v>0.47060659731768201</v>
      </c>
      <c r="ZJ7">
        <v>0.48849690930953499</v>
      </c>
      <c r="ZK7">
        <v>0.49590234529196697</v>
      </c>
      <c r="ZL7">
        <v>0.51090126058312302</v>
      </c>
      <c r="ZM7">
        <v>0.49304445550854598</v>
      </c>
      <c r="ZN7">
        <v>0.466764825099037</v>
      </c>
      <c r="ZO7">
        <v>0.49083525392350902</v>
      </c>
      <c r="ZP7">
        <v>0.50079237171964597</v>
      </c>
      <c r="ZQ7">
        <v>0.48077328552600401</v>
      </c>
      <c r="ZR7">
        <v>0.46481397769417199</v>
      </c>
      <c r="ZS7">
        <v>0.48910546093398799</v>
      </c>
      <c r="ZT7">
        <v>0.49318414544867101</v>
      </c>
      <c r="ZU7">
        <v>0.51986373560051802</v>
      </c>
      <c r="ZV7">
        <v>0.46217277611674701</v>
      </c>
      <c r="ZW7">
        <v>0.51566536035645805</v>
      </c>
      <c r="ZX7">
        <v>0.51641104675833105</v>
      </c>
      <c r="ZY7">
        <v>0.50079097059643496</v>
      </c>
      <c r="ZZ7">
        <v>0.47180238817768499</v>
      </c>
      <c r="AAA7">
        <v>0.50097820443127905</v>
      </c>
      <c r="AAB7">
        <v>0.48647721595479898</v>
      </c>
      <c r="AAC7">
        <v>0.49507954530812698</v>
      </c>
      <c r="AAD7">
        <v>0.50382034803254605</v>
      </c>
      <c r="AAE7">
        <v>0.51729408268785304</v>
      </c>
      <c r="AAF7">
        <v>0.47714283973754301</v>
      </c>
      <c r="AAG7">
        <v>0.49605677085559502</v>
      </c>
      <c r="AAH7">
        <v>0.49911677400142801</v>
      </c>
      <c r="AAI7">
        <v>0.49861866337578398</v>
      </c>
      <c r="AAJ7">
        <v>0.49703051468607501</v>
      </c>
      <c r="AAK7">
        <v>0.48668526306934501</v>
      </c>
      <c r="AAL7">
        <v>0.49898331502384702</v>
      </c>
      <c r="AAM7">
        <v>0.498673512221189</v>
      </c>
      <c r="AAN7">
        <v>0.47610299860688199</v>
      </c>
      <c r="AAO7">
        <v>0.49633683698971698</v>
      </c>
      <c r="AAP7">
        <v>0.49578679663433001</v>
      </c>
      <c r="AAQ7">
        <v>0.485884021819734</v>
      </c>
      <c r="AAR7">
        <v>0.477821016547685</v>
      </c>
      <c r="AAS7">
        <v>0.48897855266854601</v>
      </c>
      <c r="AAT7">
        <v>0.47192074370722498</v>
      </c>
      <c r="AAU7">
        <v>0.49641131794784299</v>
      </c>
      <c r="AAV7">
        <v>0.48810964421623698</v>
      </c>
      <c r="AAW7">
        <v>0.51405005669982395</v>
      </c>
      <c r="AAX7">
        <v>0.494425898425572</v>
      </c>
      <c r="AAY7">
        <v>0.49943749754911798</v>
      </c>
      <c r="AAZ7">
        <v>0.48110926125548198</v>
      </c>
      <c r="ABA7">
        <v>0.467594420008765</v>
      </c>
      <c r="ABB7">
        <v>0.51688629454922796</v>
      </c>
      <c r="ABC7">
        <v>0.492438940090144</v>
      </c>
      <c r="ABD7">
        <v>0.484950176249132</v>
      </c>
      <c r="ABE7">
        <v>0.50808966522832599</v>
      </c>
      <c r="ABF7">
        <v>0.48104784955003799</v>
      </c>
      <c r="ABG7">
        <v>0.493893622963267</v>
      </c>
      <c r="ABH7">
        <v>0.48028089920196299</v>
      </c>
      <c r="ABI7">
        <v>0.492708368373933</v>
      </c>
      <c r="ABJ7">
        <v>0.47089067446349903</v>
      </c>
      <c r="ABK7">
        <v>0.48326274449601098</v>
      </c>
      <c r="ABL7">
        <v>0.48705240920588999</v>
      </c>
      <c r="ABM7">
        <v>0.474629624037681</v>
      </c>
      <c r="ABN7">
        <v>0.50443556480848495</v>
      </c>
      <c r="ABO7">
        <v>0.51494592088584301</v>
      </c>
      <c r="ABP7">
        <v>0.48778654973275098</v>
      </c>
      <c r="ABQ7">
        <v>0.48641324921376</v>
      </c>
      <c r="ABR7">
        <v>0.50105045203716203</v>
      </c>
      <c r="ABS7">
        <v>0.49715249810739298</v>
      </c>
      <c r="ABT7">
        <v>0.477142658778346</v>
      </c>
      <c r="ABU7">
        <v>0.51438716411191998</v>
      </c>
      <c r="ABV7">
        <v>0.48125071215081699</v>
      </c>
      <c r="ABW7">
        <v>0.47344256823818598</v>
      </c>
      <c r="ABX7">
        <v>0.49317659592727697</v>
      </c>
      <c r="ABY7">
        <v>0.49145632753683799</v>
      </c>
      <c r="ABZ7">
        <v>0.49339989328086198</v>
      </c>
      <c r="ACA7">
        <v>0.49368962637701203</v>
      </c>
      <c r="ACB7">
        <v>0.50994766957493698</v>
      </c>
      <c r="ACC7">
        <v>0.49597796111105802</v>
      </c>
      <c r="ACD7">
        <v>0.45500329788090998</v>
      </c>
      <c r="ACE7">
        <v>0.48303917049917899</v>
      </c>
      <c r="ACF7">
        <v>0.50301664782824096</v>
      </c>
      <c r="ACG7">
        <v>0.49598553038569798</v>
      </c>
      <c r="ACH7">
        <v>0.47368435471061399</v>
      </c>
      <c r="ACI7">
        <v>0.47106616425133002</v>
      </c>
      <c r="ACJ7">
        <v>0.48943617468927703</v>
      </c>
      <c r="ACK7">
        <v>0.50070079567151005</v>
      </c>
      <c r="ACL7">
        <v>0.52411735640049795</v>
      </c>
      <c r="ACM7">
        <v>0.49721147142391198</v>
      </c>
      <c r="ACN7">
        <v>0.50423145927066104</v>
      </c>
      <c r="ACO7">
        <v>0.484970407194106</v>
      </c>
      <c r="ACP7">
        <v>0.51088815009357402</v>
      </c>
      <c r="ACQ7">
        <v>0.50207544140003302</v>
      </c>
      <c r="ACR7">
        <v>0.49046931964889601</v>
      </c>
      <c r="ACS7">
        <v>0.48783157793198401</v>
      </c>
      <c r="ACT7">
        <v>0.47110358220723703</v>
      </c>
      <c r="ACU7">
        <v>0.47357465853066699</v>
      </c>
      <c r="ACV7">
        <v>0.47682924269221899</v>
      </c>
      <c r="ACW7">
        <v>0.48951647527329001</v>
      </c>
      <c r="ACX7">
        <v>0.47523383475370601</v>
      </c>
      <c r="ACY7">
        <v>0.48506237365487398</v>
      </c>
      <c r="ACZ7">
        <v>0.497859252687256</v>
      </c>
      <c r="ADA7">
        <v>0.51562707829049403</v>
      </c>
      <c r="ADB7">
        <v>0.49513892132322102</v>
      </c>
      <c r="ADC7">
        <v>0.51020345739714201</v>
      </c>
      <c r="ADD7">
        <v>0.50694797823827897</v>
      </c>
      <c r="ADE7">
        <v>0.511299717478087</v>
      </c>
      <c r="ADF7">
        <v>0.46856075047074103</v>
      </c>
      <c r="ADG7">
        <v>0.48879257099832102</v>
      </c>
      <c r="ADH7">
        <v>0.50585209039683598</v>
      </c>
      <c r="ADI7">
        <v>0.49912988383573897</v>
      </c>
      <c r="ADJ7">
        <v>0.51161691154813305</v>
      </c>
      <c r="ADK7">
        <v>0.48272457511664701</v>
      </c>
      <c r="ADL7">
        <v>0.49355318195752601</v>
      </c>
      <c r="ADM7">
        <v>0.46968937552526402</v>
      </c>
      <c r="ADN7">
        <v>0.47480927266996498</v>
      </c>
      <c r="ADO7">
        <v>0.50444328076265199</v>
      </c>
      <c r="ADP7">
        <v>0.51683262515866202</v>
      </c>
      <c r="ADQ7">
        <v>0.48815828854704901</v>
      </c>
      <c r="ADR7">
        <v>0.51920065353855105</v>
      </c>
      <c r="ADS7">
        <v>0.47507237610626302</v>
      </c>
      <c r="ADT7">
        <v>0.49331194873678702</v>
      </c>
      <c r="ADU7">
        <v>0.50403978293415297</v>
      </c>
      <c r="ADV7">
        <v>0.48332588739848897</v>
      </c>
      <c r="ADW7">
        <v>0.48015020602478697</v>
      </c>
      <c r="ADX7">
        <v>0.54037199841024397</v>
      </c>
      <c r="ADY7">
        <v>0.49080843105861999</v>
      </c>
      <c r="ADZ7">
        <v>0.506017733726009</v>
      </c>
      <c r="AEA7">
        <v>0.47890718966711199</v>
      </c>
      <c r="AEB7">
        <v>0.51251660862282999</v>
      </c>
      <c r="AEC7">
        <v>0.50838817664082903</v>
      </c>
      <c r="AED7">
        <v>0.50449426726052804</v>
      </c>
      <c r="AEE7">
        <v>0.47729485500016799</v>
      </c>
      <c r="AEF7">
        <v>0.49861217249621198</v>
      </c>
      <c r="AEG7">
        <v>0.49607582185857901</v>
      </c>
      <c r="AEH7">
        <v>0.48366138924128599</v>
      </c>
      <c r="AEI7">
        <v>0.48947855031659498</v>
      </c>
      <c r="AEJ7">
        <v>0.51217119202197903</v>
      </c>
      <c r="AEK7">
        <v>0.47914107964910901</v>
      </c>
      <c r="AEL7">
        <v>0.481300648114244</v>
      </c>
      <c r="AEM7">
        <v>0.50391193147404101</v>
      </c>
      <c r="AEN7">
        <v>0.48681369517179202</v>
      </c>
      <c r="AEO7">
        <v>0.49668113899935201</v>
      </c>
      <c r="AEP7">
        <v>0.52310288691847495</v>
      </c>
      <c r="AEQ7">
        <v>0.48781303446121999</v>
      </c>
      <c r="AER7">
        <v>0.50228417762821498</v>
      </c>
      <c r="AES7">
        <v>0.49397414824262598</v>
      </c>
      <c r="AET7">
        <v>0.53333848212950496</v>
      </c>
      <c r="AEU7">
        <v>0.50411990613337299</v>
      </c>
      <c r="AEV7">
        <v>0.48100306344619298</v>
      </c>
      <c r="AEW7">
        <v>0.49148947902441598</v>
      </c>
      <c r="AEX7">
        <v>0.48129994840618301</v>
      </c>
      <c r="AEY7">
        <v>0.47904817075957001</v>
      </c>
      <c r="AEZ7">
        <v>0.51839453251618295</v>
      </c>
      <c r="AFA7">
        <v>0.51226263348901602</v>
      </c>
      <c r="AFB7">
        <v>0.51105143592951496</v>
      </c>
      <c r="AFC7">
        <v>0.47836346231120203</v>
      </c>
      <c r="AFD7">
        <v>0.48002453895819502</v>
      </c>
      <c r="AFE7">
        <v>0.51233788287660997</v>
      </c>
      <c r="AFF7">
        <v>0.50561444780312803</v>
      </c>
      <c r="AFG7">
        <v>0.51568172654784905</v>
      </c>
      <c r="AFH7">
        <v>0.50852257842702098</v>
      </c>
      <c r="AFI7">
        <v>0.51042977779820597</v>
      </c>
      <c r="AFJ7">
        <v>0.48210920345062902</v>
      </c>
      <c r="AFK7">
        <v>0.49216561086580901</v>
      </c>
      <c r="AFL7">
        <v>0.49692719683195502</v>
      </c>
      <c r="AFM7">
        <v>0.48802518750729101</v>
      </c>
      <c r="AFN7">
        <v>0.52169822657313403</v>
      </c>
      <c r="AFO7">
        <v>0.50363858514733595</v>
      </c>
      <c r="AFP7">
        <v>0.48735545345363002</v>
      </c>
      <c r="AFQ7">
        <v>0.494438032310625</v>
      </c>
      <c r="AFR7">
        <v>0.48713128377619502</v>
      </c>
      <c r="AFS7">
        <v>0.51032515278968804</v>
      </c>
      <c r="AFT7">
        <v>0.50672090308581996</v>
      </c>
      <c r="AFU7">
        <v>0.51221528629106805</v>
      </c>
      <c r="AFV7">
        <v>0.48789292255441802</v>
      </c>
      <c r="AFW7">
        <v>0.48717661960423703</v>
      </c>
      <c r="AFX7">
        <v>0.51768713284471102</v>
      </c>
      <c r="AFY7">
        <v>0.48087875948432401</v>
      </c>
      <c r="AFZ7">
        <v>0.52449704519993201</v>
      </c>
      <c r="AGA7">
        <v>0.49229479290493799</v>
      </c>
      <c r="AGB7">
        <v>0.46076860571148098</v>
      </c>
      <c r="AGC7">
        <v>0.51602840331407496</v>
      </c>
      <c r="AGD7">
        <v>0.523110907781137</v>
      </c>
      <c r="AGE7">
        <v>0.49079019167983301</v>
      </c>
      <c r="AGF7">
        <v>0.48579034991981102</v>
      </c>
      <c r="AGG7">
        <v>0.52371509243410497</v>
      </c>
      <c r="AGH7">
        <v>0.48637361452480898</v>
      </c>
      <c r="AGI7">
        <v>0.496342509801731</v>
      </c>
      <c r="AGJ7">
        <v>0.51204601264995597</v>
      </c>
      <c r="AGK7">
        <v>0.482408790303054</v>
      </c>
      <c r="AGL7">
        <v>0.500976341159589</v>
      </c>
      <c r="AGM7">
        <v>0.48774821325218798</v>
      </c>
      <c r="AGN7">
        <v>0.50652716887640403</v>
      </c>
      <c r="AGO7">
        <v>0.50776000172139601</v>
      </c>
      <c r="AGP7">
        <v>0.49753003067256402</v>
      </c>
      <c r="AGQ7">
        <v>0.46707915045227899</v>
      </c>
      <c r="AGR7">
        <v>0.49672757169061299</v>
      </c>
      <c r="AGS7">
        <v>0.50339388893730397</v>
      </c>
      <c r="AGT7">
        <v>0.50650820639114003</v>
      </c>
      <c r="AGU7">
        <v>0.490236177975097</v>
      </c>
      <c r="AGV7">
        <v>0.51085610473912302</v>
      </c>
      <c r="AGW7">
        <v>0.49095996584136897</v>
      </c>
      <c r="AGX7">
        <v>0.49080810929841601</v>
      </c>
      <c r="AGY7">
        <v>0.48193201904496802</v>
      </c>
      <c r="AGZ7">
        <v>0.48819639154033501</v>
      </c>
      <c r="AHA7">
        <v>0.50365506409621696</v>
      </c>
      <c r="AHB7">
        <v>0.49555862474368101</v>
      </c>
      <c r="AHC7">
        <v>0.51682857270712801</v>
      </c>
      <c r="AHD7">
        <v>0.491639438780337</v>
      </c>
      <c r="AHE7">
        <v>0.48995338805247302</v>
      </c>
      <c r="AHF7">
        <v>0.51897211462204096</v>
      </c>
      <c r="AHG7">
        <v>0.49783634329823501</v>
      </c>
      <c r="AHH7">
        <v>0.48408884934396601</v>
      </c>
      <c r="AHI7">
        <v>0.50073281433524297</v>
      </c>
      <c r="AHJ7">
        <v>0.52155637945211597</v>
      </c>
      <c r="AHK7">
        <v>0.48601403460346698</v>
      </c>
      <c r="AHL7">
        <v>0.49262335740437402</v>
      </c>
      <c r="AHM7">
        <v>0.50150931582571701</v>
      </c>
      <c r="AHN7">
        <v>0.49682821039814401</v>
      </c>
      <c r="AHO7">
        <v>0.49722115921934801</v>
      </c>
      <c r="AHP7">
        <v>0.48484704295701098</v>
      </c>
      <c r="AHQ7">
        <v>0.47490824695554901</v>
      </c>
      <c r="AHR7">
        <v>0.46571057143970901</v>
      </c>
      <c r="AHS7">
        <v>0.48425853292113702</v>
      </c>
      <c r="AHT7">
        <v>0.477238051874184</v>
      </c>
      <c r="AHU7">
        <v>0.48523381779957497</v>
      </c>
      <c r="AHV7">
        <v>0.51176001227565004</v>
      </c>
      <c r="AHW7">
        <v>0.51642535107374299</v>
      </c>
      <c r="AHX7">
        <v>0.47823830908943898</v>
      </c>
      <c r="AHY7">
        <v>0.44844992899706698</v>
      </c>
      <c r="AHZ7">
        <v>0.45494580724025802</v>
      </c>
      <c r="AIA7">
        <v>0.50777902051508395</v>
      </c>
      <c r="AIB7">
        <v>0.47541939322715299</v>
      </c>
      <c r="AIC7">
        <v>0.49738471161834102</v>
      </c>
      <c r="AID7">
        <v>0.48608695064506202</v>
      </c>
      <c r="AIE7">
        <v>0.499768579869731</v>
      </c>
      <c r="AIF7">
        <v>0.49104767367970598</v>
      </c>
      <c r="AIG7">
        <v>0.50299496111777697</v>
      </c>
      <c r="AIH7">
        <v>0.50886616007772301</v>
      </c>
      <c r="AII7">
        <v>0.48999188203016403</v>
      </c>
      <c r="AIJ7">
        <v>0.47523457206336001</v>
      </c>
      <c r="AIK7">
        <v>0.489058242409106</v>
      </c>
      <c r="AIL7">
        <v>0.509766236364113</v>
      </c>
      <c r="AIM7">
        <v>0.523454161855747</v>
      </c>
      <c r="AIN7">
        <v>0.49191346561952098</v>
      </c>
      <c r="AIO7">
        <v>0.50085105176655798</v>
      </c>
      <c r="AIP7">
        <v>0.52386709963735301</v>
      </c>
      <c r="AIQ7">
        <v>0.51463744099742503</v>
      </c>
      <c r="AIR7">
        <v>0.48847662183141999</v>
      </c>
      <c r="AIS7">
        <v>0.46977345495044798</v>
      </c>
      <c r="AIT7">
        <v>0.47109831537222502</v>
      </c>
      <c r="AIU7">
        <v>0.50461968593165596</v>
      </c>
      <c r="AIV7">
        <v>0.50437955191609496</v>
      </c>
      <c r="AIW7">
        <v>0.464313672541807</v>
      </c>
      <c r="AIX7">
        <v>0.51473129131487705</v>
      </c>
      <c r="AIY7">
        <v>0.49201412023459201</v>
      </c>
      <c r="AIZ7">
        <v>0.49861467850431201</v>
      </c>
      <c r="AJA7">
        <v>0.48200631732777699</v>
      </c>
      <c r="AJB7">
        <v>0.52539025757161295</v>
      </c>
      <c r="AJC7">
        <v>0.489875880674223</v>
      </c>
      <c r="AJD7">
        <v>0.49342510425256902</v>
      </c>
      <c r="AJE7">
        <v>0.48006075972962098</v>
      </c>
      <c r="AJF7">
        <v>0.49809323752494999</v>
      </c>
      <c r="AJG7">
        <v>0.47996412820203199</v>
      </c>
      <c r="AJH7">
        <v>0.48136938270680502</v>
      </c>
      <c r="AJI7">
        <v>0.50284974497261603</v>
      </c>
      <c r="AJJ7">
        <v>0.480067990309201</v>
      </c>
      <c r="AJK7">
        <v>0.50071252072839301</v>
      </c>
      <c r="AJL7">
        <v>0.50348737987443604</v>
      </c>
      <c r="AJM7">
        <v>0.51313668842609295</v>
      </c>
      <c r="AJN7">
        <v>0.48996500944355798</v>
      </c>
      <c r="AJO7">
        <v>0.48464032800718898</v>
      </c>
      <c r="AJP7">
        <v>0.49489610402377898</v>
      </c>
      <c r="AJQ7">
        <v>0.49077118715161899</v>
      </c>
      <c r="AJR7">
        <v>0.51254292220875997</v>
      </c>
      <c r="AJS7">
        <v>0.51276696269440403</v>
      </c>
      <c r="AJT7">
        <v>0.51313468342984403</v>
      </c>
      <c r="AJU7">
        <v>0.49340397900157801</v>
      </c>
      <c r="AJV7">
        <v>0.50628914271220204</v>
      </c>
      <c r="AJW7">
        <v>0.49894723941617303</v>
      </c>
      <c r="AJX7">
        <v>0.51057515650144902</v>
      </c>
      <c r="AJY7">
        <v>0.49837570785539997</v>
      </c>
      <c r="AJZ7">
        <v>0.49319893500103801</v>
      </c>
      <c r="AKA7">
        <v>0.496422591407156</v>
      </c>
      <c r="AKB7">
        <v>0.50788406306481404</v>
      </c>
      <c r="AKC7">
        <v>0.53210035922274301</v>
      </c>
      <c r="AKD7">
        <v>0.49138343159359199</v>
      </c>
      <c r="AKE7">
        <v>0.51337997259830803</v>
      </c>
      <c r="AKF7">
        <v>0.48770376505389401</v>
      </c>
      <c r="AKG7">
        <v>0.49114039734883902</v>
      </c>
      <c r="AKH7">
        <v>0.49062588086504799</v>
      </c>
      <c r="AKI7">
        <v>0.51343748132774203</v>
      </c>
      <c r="AKJ7">
        <v>0.50391458735128303</v>
      </c>
      <c r="AKK7">
        <v>0.49432409024453</v>
      </c>
      <c r="AKL7">
        <v>0.473340892063774</v>
      </c>
      <c r="AKM7">
        <v>0.472017121722837</v>
      </c>
      <c r="AKN7">
        <v>0.47775966046419699</v>
      </c>
      <c r="AKO7">
        <v>0.49984456563861301</v>
      </c>
      <c r="AKP7">
        <v>0.51185061103909901</v>
      </c>
      <c r="AKQ7">
        <v>0.488936490986771</v>
      </c>
      <c r="AKR7">
        <v>0.50905605307833102</v>
      </c>
      <c r="AKS7">
        <v>0.51617438912865099</v>
      </c>
      <c r="AKT7">
        <v>0.50762737853497597</v>
      </c>
      <c r="AKU7">
        <v>0.49030782592079603</v>
      </c>
      <c r="AKV7">
        <v>0.48944764183091999</v>
      </c>
      <c r="AKW7">
        <v>0.48852550413932599</v>
      </c>
      <c r="AKX7">
        <v>0.47085512081577502</v>
      </c>
      <c r="AKY7">
        <v>0.51599777534941205</v>
      </c>
      <c r="AKZ7">
        <v>0.486415881844736</v>
      </c>
      <c r="ALA7">
        <v>0.47386182436088597</v>
      </c>
      <c r="ALB7">
        <v>0.50965450263930101</v>
      </c>
      <c r="ALC7">
        <v>0.49414538280022402</v>
      </c>
      <c r="ALD7">
        <v>0.47795392899023098</v>
      </c>
      <c r="ALE7">
        <v>0.47331968979366901</v>
      </c>
      <c r="ALF7">
        <v>0.47060069069258498</v>
      </c>
      <c r="ALG7">
        <v>0.46400758997951902</v>
      </c>
      <c r="ALH7">
        <v>0.51117705486935505</v>
      </c>
      <c r="ALI7">
        <v>0.49672350003954402</v>
      </c>
      <c r="ALJ7">
        <v>0.50837865486885003</v>
      </c>
      <c r="ALK7">
        <v>0.496109290794365</v>
      </c>
      <c r="ALL7">
        <v>0.48423289110941398</v>
      </c>
      <c r="ALM7">
        <v>0.49163105429752701</v>
      </c>
      <c r="ALN7">
        <v>0.50937322558685405</v>
      </c>
      <c r="ALO7">
        <v>0.51556743446600095</v>
      </c>
      <c r="ALP7">
        <v>0.48501895534519901</v>
      </c>
      <c r="ALQ7">
        <v>0.50751334106692303</v>
      </c>
      <c r="ALR7">
        <v>0.51282351857477304</v>
      </c>
      <c r="ALS7">
        <v>0.49176983422868098</v>
      </c>
      <c r="ALT7">
        <v>0.510254971991836</v>
      </c>
    </row>
    <row r="8" spans="1:1008" x14ac:dyDescent="0.25">
      <c r="A8" t="s">
        <v>19</v>
      </c>
      <c r="B8" t="s">
        <v>10</v>
      </c>
      <c r="C8">
        <v>2014</v>
      </c>
      <c r="D8" t="s">
        <v>20</v>
      </c>
      <c r="E8">
        <v>3.6870134999999998E-2</v>
      </c>
      <c r="F8">
        <f t="shared" si="0"/>
        <v>1.7053291765914953E-4</v>
      </c>
      <c r="G8">
        <f t="shared" si="1"/>
        <v>1.3468607930021566E-3</v>
      </c>
      <c r="H8">
        <v>0</v>
      </c>
      <c r="I8">
        <v>1.85437019560944E-4</v>
      </c>
      <c r="J8">
        <v>1.7205913523871201E-4</v>
      </c>
      <c r="K8">
        <v>1.8936509924330201E-4</v>
      </c>
      <c r="L8">
        <v>1.9053205077851199E-4</v>
      </c>
      <c r="M8">
        <v>1.8090177373042001E-4</v>
      </c>
      <c r="N8">
        <v>1.64210422781718E-4</v>
      </c>
      <c r="O8">
        <v>1.3706895919763799E-4</v>
      </c>
      <c r="P8">
        <v>1.68866306548646E-4</v>
      </c>
      <c r="Q8">
        <v>1.8483405102590701E-4</v>
      </c>
      <c r="R8">
        <v>2.3375417803842E-4</v>
      </c>
      <c r="S8">
        <v>1.3151354508882999E-4</v>
      </c>
      <c r="T8">
        <v>2.0278964865449699E-4</v>
      </c>
      <c r="U8">
        <v>1.69064252100621E-4</v>
      </c>
      <c r="V8">
        <v>1.8754317292362299E-4</v>
      </c>
      <c r="W8">
        <v>1.4239953102498801E-4</v>
      </c>
      <c r="X8">
        <v>2.2435875880677601E-4</v>
      </c>
      <c r="Y8">
        <v>1.2481125255300299E-4</v>
      </c>
      <c r="Z8">
        <v>2.02415420133793E-4</v>
      </c>
      <c r="AA8">
        <v>1.48675130155967E-4</v>
      </c>
      <c r="AB8">
        <v>1.2714304632608999E-4</v>
      </c>
      <c r="AC8">
        <v>1.6336036962924099E-4</v>
      </c>
      <c r="AD8">
        <v>1.9287769889672599E-4</v>
      </c>
      <c r="AE8">
        <v>1.6430496474773799E-4</v>
      </c>
      <c r="AF8">
        <v>1.51346513146259E-4</v>
      </c>
      <c r="AG8">
        <v>1.47318531012683E-4</v>
      </c>
      <c r="AH8">
        <v>1.57478472886175E-4</v>
      </c>
      <c r="AI8">
        <v>1.5791297639475901E-4</v>
      </c>
      <c r="AJ8">
        <v>1.7857731409677999E-4</v>
      </c>
      <c r="AK8">
        <v>1.06065605690604E-4</v>
      </c>
      <c r="AL8">
        <v>1.13633289343386E-4</v>
      </c>
      <c r="AM8">
        <v>1.9061503291454499E-4</v>
      </c>
      <c r="AN8">
        <v>1.2785034537878299E-4</v>
      </c>
      <c r="AO8">
        <v>1.70914880413967E-4</v>
      </c>
      <c r="AP8">
        <v>1.57591778719279E-4</v>
      </c>
      <c r="AQ8">
        <v>2.0450515770322801E-4</v>
      </c>
      <c r="AR8">
        <v>1.8784006402730599E-4</v>
      </c>
      <c r="AS8">
        <v>1.9075143254023E-4</v>
      </c>
      <c r="AT8">
        <v>1.6529336550354399E-4</v>
      </c>
      <c r="AU8">
        <v>1.98578278927078E-4</v>
      </c>
      <c r="AV8">
        <v>2.5063086570976099E-4</v>
      </c>
      <c r="AW8">
        <v>1.3662528538447999E-4</v>
      </c>
      <c r="AX8">
        <v>2.2667231711090001E-4</v>
      </c>
      <c r="AY8">
        <v>1.3325210222658301E-4</v>
      </c>
      <c r="AZ8">
        <v>1.6018006787941501E-4</v>
      </c>
      <c r="BA8">
        <v>2.05213619026434E-4</v>
      </c>
      <c r="BB8">
        <v>2.3766353805011999E-4</v>
      </c>
      <c r="BC8">
        <v>1.40092612542177E-4</v>
      </c>
      <c r="BD8">
        <v>2.12429321341428E-4</v>
      </c>
      <c r="BE8">
        <v>2.07426343597356E-4</v>
      </c>
      <c r="BF8">
        <v>1.8682722608766601E-4</v>
      </c>
      <c r="BG8">
        <v>1.4939553068879299E-4</v>
      </c>
      <c r="BH8">
        <v>1.2775721975221899E-4</v>
      </c>
      <c r="BI8">
        <v>1.4885835919573899E-4</v>
      </c>
      <c r="BJ8">
        <v>1.95362990537421E-4</v>
      </c>
      <c r="BK8">
        <v>1.6209463098764101E-4</v>
      </c>
      <c r="BL8">
        <v>1.4550857793786001E-4</v>
      </c>
      <c r="BM8">
        <v>1.5848757781781499E-4</v>
      </c>
      <c r="BN8">
        <v>1.94701093441834E-4</v>
      </c>
      <c r="BO8">
        <v>1.4732753614291399E-4</v>
      </c>
      <c r="BP8">
        <v>1.8485558771439399E-4</v>
      </c>
      <c r="BQ8">
        <v>1.6443270540709499E-4</v>
      </c>
      <c r="BR8">
        <v>1.80629079160583E-4</v>
      </c>
      <c r="BS8">
        <v>1.75891447501403E-4</v>
      </c>
      <c r="BT8">
        <v>1.1636921839936401E-4</v>
      </c>
      <c r="BU8">
        <v>1.4109727245158901E-4</v>
      </c>
      <c r="BV8">
        <v>1.5929131513321099E-4</v>
      </c>
      <c r="BW8">
        <v>1.30986255462524E-4</v>
      </c>
      <c r="BX8">
        <v>1.3497248355327199E-4</v>
      </c>
      <c r="BY8">
        <v>2.11347906476282E-4</v>
      </c>
      <c r="BZ8">
        <v>1.3646967845121099E-4</v>
      </c>
      <c r="CA8">
        <v>1.7008899254853499E-4</v>
      </c>
      <c r="CB8">
        <v>1.3142749240935601E-4</v>
      </c>
      <c r="CC8">
        <v>1.8622933121292999E-4</v>
      </c>
      <c r="CD8">
        <v>1.4553455850448599E-4</v>
      </c>
      <c r="CE8">
        <v>1.6183104721372799E-4</v>
      </c>
      <c r="CF8">
        <v>1.19101701830278E-4</v>
      </c>
      <c r="CG8">
        <v>1.67663936724053E-4</v>
      </c>
      <c r="CH8">
        <v>1.34719689945067E-4</v>
      </c>
      <c r="CI8">
        <v>1.6879835635480499E-4</v>
      </c>
      <c r="CJ8">
        <v>1.3606457245921599E-4</v>
      </c>
      <c r="CK8">
        <v>1.72328098026866E-4</v>
      </c>
      <c r="CL8">
        <v>1.7806398790423401E-4</v>
      </c>
      <c r="CM8">
        <v>1.99609135242392E-4</v>
      </c>
      <c r="CN8">
        <v>1.8943106361368699E-4</v>
      </c>
      <c r="CO8">
        <v>2.4469349078719797E-4</v>
      </c>
      <c r="CP8">
        <v>1.59945398526929E-4</v>
      </c>
      <c r="CQ8">
        <v>1.74787109362032E-4</v>
      </c>
      <c r="CR8">
        <v>2.03125694869571E-4</v>
      </c>
      <c r="CS8">
        <v>1.53231992867143E-4</v>
      </c>
      <c r="CT8">
        <v>1.93699345146903E-4</v>
      </c>
      <c r="CU8">
        <v>1.75256686138739E-4</v>
      </c>
      <c r="CV8">
        <v>1.83099646562226E-4</v>
      </c>
      <c r="CW8">
        <v>1.8064886100217401E-4</v>
      </c>
      <c r="CX8">
        <v>1.8895442798585901E-4</v>
      </c>
      <c r="CY8">
        <v>1.9674384255048699E-4</v>
      </c>
      <c r="CZ8">
        <v>2.3000169304942701E-4</v>
      </c>
      <c r="DA8">
        <v>1.5626602885112501E-4</v>
      </c>
      <c r="DB8">
        <v>1.59124067739365E-4</v>
      </c>
      <c r="DC8">
        <v>1.5103194898661399E-4</v>
      </c>
      <c r="DD8">
        <v>2.2130163685002801E-4</v>
      </c>
      <c r="DE8">
        <v>2.2342408050995499E-4</v>
      </c>
      <c r="DF8">
        <v>1.36958046658512E-4</v>
      </c>
      <c r="DG8">
        <v>1.6967683150703901E-4</v>
      </c>
      <c r="DH8">
        <v>2.0843536032419399E-4</v>
      </c>
      <c r="DI8">
        <v>1.6212094074339201E-4</v>
      </c>
      <c r="DJ8">
        <v>1.55294150529805E-4</v>
      </c>
      <c r="DK8">
        <v>1.41127588017654E-4</v>
      </c>
      <c r="DL8">
        <v>1.3138110430010799E-4</v>
      </c>
      <c r="DM8">
        <v>1.12141342875837E-4</v>
      </c>
      <c r="DN8">
        <v>1.62541168106311E-4</v>
      </c>
      <c r="DO8">
        <v>2.0990080187089399E-4</v>
      </c>
      <c r="DP8">
        <v>1.9133204826647101E-4</v>
      </c>
      <c r="DQ8">
        <v>1.4973684126086E-4</v>
      </c>
      <c r="DR8">
        <v>1.56908182052751E-4</v>
      </c>
      <c r="DS8">
        <v>1.09052112528938E-4</v>
      </c>
      <c r="DT8">
        <v>1.7908322992569401E-4</v>
      </c>
      <c r="DU8">
        <v>1.6563286992155499E-4</v>
      </c>
      <c r="DV8">
        <v>1.52035653773289E-4</v>
      </c>
      <c r="DW8">
        <v>2.0817756468121399E-4</v>
      </c>
      <c r="DX8">
        <v>1.66769310703565E-4</v>
      </c>
      <c r="DY8">
        <v>1.4971937606248501E-4</v>
      </c>
      <c r="DZ8">
        <v>1.3496720316749801E-4</v>
      </c>
      <c r="EA8">
        <v>2.26772856340319E-4</v>
      </c>
      <c r="EB8">
        <v>1.47929486798412E-4</v>
      </c>
      <c r="EC8">
        <v>1.7516445374316501E-4</v>
      </c>
      <c r="ED8">
        <v>1.7373357391333501E-4</v>
      </c>
      <c r="EE8">
        <v>1.51219696983009E-4</v>
      </c>
      <c r="EF8">
        <v>1.6814267776166101E-4</v>
      </c>
      <c r="EG8">
        <v>2.12947966893751E-4</v>
      </c>
      <c r="EH8">
        <v>1.50923845284257E-4</v>
      </c>
      <c r="EI8">
        <v>1.7612770086981199E-4</v>
      </c>
      <c r="EJ8">
        <v>1.76317626922615E-4</v>
      </c>
      <c r="EK8">
        <v>1.5648231494054201E-4</v>
      </c>
      <c r="EL8">
        <v>2.01056183984607E-4</v>
      </c>
      <c r="EM8">
        <v>1.4880118727344301E-4</v>
      </c>
      <c r="EN8">
        <v>1.92082551177394E-4</v>
      </c>
      <c r="EO8">
        <v>1.91550914620503E-4</v>
      </c>
      <c r="EP8">
        <v>2.0503221058477099E-4</v>
      </c>
      <c r="EQ8">
        <v>1.00647437173763E-4</v>
      </c>
      <c r="ER8">
        <v>1.81527195325705E-4</v>
      </c>
      <c r="ES8">
        <v>2.0085559704425499E-4</v>
      </c>
      <c r="ET8">
        <v>1.6668606011480201E-4</v>
      </c>
      <c r="EU8">
        <v>1.7482583370908599E-4</v>
      </c>
      <c r="EV8">
        <v>1.43891246428914E-4</v>
      </c>
      <c r="EW8">
        <v>1.7933365534458901E-4</v>
      </c>
      <c r="EX8">
        <v>2.0037860266461699E-4</v>
      </c>
      <c r="EY8">
        <v>1.40481767998321E-4</v>
      </c>
      <c r="EZ8">
        <v>1.74040316475837E-4</v>
      </c>
      <c r="FA8">
        <v>1.6725051723681501E-4</v>
      </c>
      <c r="FB8">
        <v>2.02435973370819E-4</v>
      </c>
      <c r="FC8">
        <v>1.6212273083380201E-4</v>
      </c>
      <c r="FD8">
        <v>1.82826479600679E-4</v>
      </c>
      <c r="FE8">
        <v>1.5781151918410499E-4</v>
      </c>
      <c r="FF8">
        <v>1.36735659152821E-4</v>
      </c>
      <c r="FG8">
        <v>1.6004036819747299E-4</v>
      </c>
      <c r="FH8">
        <v>1.9436779122353201E-4</v>
      </c>
      <c r="FI8">
        <v>1.8783501739495201E-4</v>
      </c>
      <c r="FJ8">
        <v>1.66539714132231E-4</v>
      </c>
      <c r="FK8">
        <v>1.85369060792575E-4</v>
      </c>
      <c r="FL8">
        <v>1.4592870971498299E-4</v>
      </c>
      <c r="FM8">
        <v>1.66582082638588E-4</v>
      </c>
      <c r="FN8">
        <v>1.64799287249523E-4</v>
      </c>
      <c r="FO8">
        <v>2.0173826144007301E-4</v>
      </c>
      <c r="FP8">
        <v>1.6725701922929101E-4</v>
      </c>
      <c r="FQ8">
        <v>1.9372321565892499E-4</v>
      </c>
      <c r="FR8">
        <v>1.5022733708804401E-4</v>
      </c>
      <c r="FS8">
        <v>1.6354482668754701E-4</v>
      </c>
      <c r="FT8">
        <v>1.14648111077664E-4</v>
      </c>
      <c r="FU8">
        <v>1.63891002697234E-4</v>
      </c>
      <c r="FV8">
        <v>1.99772756239913E-4</v>
      </c>
      <c r="FW8">
        <v>1.9226356135312899E-4</v>
      </c>
      <c r="FX8">
        <v>1.4095329251797599E-4</v>
      </c>
      <c r="FY8">
        <v>2.03894103802736E-4</v>
      </c>
      <c r="FZ8">
        <v>1.8391007512932501E-4</v>
      </c>
      <c r="GA8">
        <v>1.63764705538643E-4</v>
      </c>
      <c r="GB8">
        <v>1.6377196964638901E-4</v>
      </c>
      <c r="GC8">
        <v>1.88809204686718E-4</v>
      </c>
      <c r="GD8">
        <v>2.0015834893739699E-4</v>
      </c>
      <c r="GE8">
        <v>1.3741259016335799E-4</v>
      </c>
      <c r="GF8">
        <v>2.14887875107188E-4</v>
      </c>
      <c r="GG8">
        <v>1.60115196070185E-4</v>
      </c>
      <c r="GH8">
        <v>1.9160476598647399E-4</v>
      </c>
      <c r="GI8">
        <v>1.5697487009014299E-4</v>
      </c>
      <c r="GJ8">
        <v>1.53701045500546E-4</v>
      </c>
      <c r="GK8">
        <v>2.0910318290231399E-4</v>
      </c>
      <c r="GL8">
        <v>1.6181242337925199E-4</v>
      </c>
      <c r="GM8">
        <v>1.44557322274307E-4</v>
      </c>
      <c r="GN8">
        <v>2.0680294010957999E-4</v>
      </c>
      <c r="GO8">
        <v>2.12256892802001E-4</v>
      </c>
      <c r="GP8">
        <v>2.1472607007229499E-4</v>
      </c>
      <c r="GQ8">
        <v>2.0252860224421199E-4</v>
      </c>
      <c r="GR8">
        <v>1.7707382481889E-4</v>
      </c>
      <c r="GS8">
        <v>1.85421332695234E-4</v>
      </c>
      <c r="GT8">
        <v>1.4744542485869801E-4</v>
      </c>
      <c r="GU8">
        <v>1.2344908170894999E-4</v>
      </c>
      <c r="GV8">
        <v>1.5199458832486701E-4</v>
      </c>
      <c r="GW8">
        <v>1.5054860061932901E-4</v>
      </c>
      <c r="GX8">
        <v>2.5219257411871799E-4</v>
      </c>
      <c r="GY8">
        <v>1.8383059349698499E-4</v>
      </c>
      <c r="GZ8">
        <v>2.0278063364225201E-4</v>
      </c>
      <c r="HA8">
        <v>1.88559478266648E-4</v>
      </c>
      <c r="HB8">
        <v>1.76978261882968E-4</v>
      </c>
      <c r="HC8">
        <v>1.74688258571311E-4</v>
      </c>
      <c r="HD8">
        <v>1.6562457522474E-4</v>
      </c>
      <c r="HE8">
        <v>2.11501348261519E-4</v>
      </c>
      <c r="HF8">
        <v>1.81935261263238E-4</v>
      </c>
      <c r="HG8">
        <v>1.6029479527316401E-4</v>
      </c>
      <c r="HH8">
        <v>2.08904939719844E-4</v>
      </c>
      <c r="HI8">
        <v>2.3673483456506999E-4</v>
      </c>
      <c r="HJ8">
        <v>2.2785340309382601E-4</v>
      </c>
      <c r="HK8">
        <v>1.10430352647927E-4</v>
      </c>
      <c r="HL8">
        <v>1.74938434128981E-4</v>
      </c>
      <c r="HM8">
        <v>1.42883488070581E-4</v>
      </c>
      <c r="HN8">
        <v>1.23703362159416E-4</v>
      </c>
      <c r="HO8">
        <v>1.5179362232670699E-4</v>
      </c>
      <c r="HP8">
        <v>2.4400095606826001E-4</v>
      </c>
      <c r="HQ8">
        <v>1.7566108564778099E-4</v>
      </c>
      <c r="HR8">
        <v>1.7222591256429301E-4</v>
      </c>
      <c r="HS8">
        <v>1.63781464960864E-4</v>
      </c>
      <c r="HT8">
        <v>1.8716939644512699E-4</v>
      </c>
      <c r="HU8">
        <v>2.1132264530633401E-4</v>
      </c>
      <c r="HV8">
        <v>1.48778763243191E-4</v>
      </c>
      <c r="HW8">
        <v>1.69304045883914E-4</v>
      </c>
      <c r="HX8">
        <v>1.7843301494226E-4</v>
      </c>
      <c r="HY8">
        <v>1.58311043909036E-4</v>
      </c>
      <c r="HZ8">
        <v>1.7617562384693701E-4</v>
      </c>
      <c r="IA8">
        <v>1.5583319277788E-4</v>
      </c>
      <c r="IB8">
        <v>1.3578226883622E-4</v>
      </c>
      <c r="IC8">
        <v>1.80255551909878E-4</v>
      </c>
      <c r="ID8">
        <v>1.45377394593351E-4</v>
      </c>
      <c r="IE8">
        <v>1.21658069609658E-4</v>
      </c>
      <c r="IF8">
        <v>1.92182164531191E-4</v>
      </c>
      <c r="IG8">
        <v>1.8326467269153199E-4</v>
      </c>
      <c r="IH8">
        <v>1.60662446739182E-4</v>
      </c>
      <c r="II8">
        <v>1.67319677512399E-4</v>
      </c>
      <c r="IJ8">
        <v>1.6662840318188601E-4</v>
      </c>
      <c r="IK8">
        <v>1.8788959252287501E-4</v>
      </c>
      <c r="IL8">
        <v>1.66680521341613E-4</v>
      </c>
      <c r="IM8">
        <v>1.3971292838584201E-4</v>
      </c>
      <c r="IN8">
        <v>1.8498359028622799E-4</v>
      </c>
      <c r="IO8">
        <v>1.46883939688605E-4</v>
      </c>
      <c r="IP8">
        <v>1.9162548413976201E-4</v>
      </c>
      <c r="IQ8">
        <v>1.61426166047991E-4</v>
      </c>
      <c r="IR8">
        <v>2.06244135082014E-4</v>
      </c>
      <c r="IS8">
        <v>1.21419796148332E-4</v>
      </c>
      <c r="IT8">
        <v>1.98442484000722E-4</v>
      </c>
      <c r="IU8">
        <v>2.0569993747752001E-4</v>
      </c>
      <c r="IV8">
        <v>1.7579931454433801E-4</v>
      </c>
      <c r="IW8">
        <v>1.4790155218047599E-4</v>
      </c>
      <c r="IX8">
        <v>1.6770748269828099E-4</v>
      </c>
      <c r="IY8">
        <v>1.9457845000806699E-4</v>
      </c>
      <c r="IZ8">
        <v>1.7912752533286299E-4</v>
      </c>
      <c r="JA8">
        <v>1.9495299928325001E-4</v>
      </c>
      <c r="JB8">
        <v>1.3711307032707699E-4</v>
      </c>
      <c r="JC8">
        <v>1.4924236100074601E-4</v>
      </c>
      <c r="JD8">
        <v>1.4319659763367099E-4</v>
      </c>
      <c r="JE8">
        <v>1.68903757611794E-4</v>
      </c>
      <c r="JF8">
        <v>1.9083044574315001E-4</v>
      </c>
      <c r="JG8">
        <v>1.6249137813859001E-4</v>
      </c>
      <c r="JH8">
        <v>1.30623020299642E-4</v>
      </c>
      <c r="JI8">
        <v>1.76205138928033E-4</v>
      </c>
      <c r="JJ8">
        <v>2.1674465020512799E-4</v>
      </c>
      <c r="JK8">
        <v>1.62786496275135E-4</v>
      </c>
      <c r="JL8">
        <v>1.9490617568468499E-4</v>
      </c>
      <c r="JM8">
        <v>1.7029328456647601E-4</v>
      </c>
      <c r="JN8">
        <v>1.54985852360837E-4</v>
      </c>
      <c r="JO8">
        <v>2.1766897031260499E-4</v>
      </c>
      <c r="JP8">
        <v>1.36342417108567E-4</v>
      </c>
      <c r="JQ8">
        <v>2.0471822524475601E-4</v>
      </c>
      <c r="JR8">
        <v>1.7163179471232901E-4</v>
      </c>
      <c r="JS8">
        <v>1.70638166397348E-4</v>
      </c>
      <c r="JT8">
        <v>1.60240686459577E-4</v>
      </c>
      <c r="JU8">
        <v>1.2458580094444201E-4</v>
      </c>
      <c r="JV8">
        <v>1.8932685432459701E-4</v>
      </c>
      <c r="JW8">
        <v>1.4144576487053301E-4</v>
      </c>
      <c r="JX8">
        <v>2.2788389161993301E-4</v>
      </c>
      <c r="JY8">
        <v>1.7996408253468101E-4</v>
      </c>
      <c r="JZ8">
        <v>1.7095399208900399E-4</v>
      </c>
      <c r="KA8">
        <v>1.84598770453743E-4</v>
      </c>
      <c r="KB8">
        <v>1.3225764765913199E-4</v>
      </c>
      <c r="KC8">
        <v>1.73603850083369E-4</v>
      </c>
      <c r="KD8">
        <v>1.40092479726593E-4</v>
      </c>
      <c r="KE8">
        <v>1.7853693467594501E-4</v>
      </c>
      <c r="KF8">
        <v>1.92761315804327E-4</v>
      </c>
      <c r="KG8">
        <v>1.41885595216267E-4</v>
      </c>
      <c r="KH8">
        <v>2.0109065798582499E-4</v>
      </c>
      <c r="KI8">
        <v>1.86798000875579E-4</v>
      </c>
      <c r="KJ8">
        <v>2.3238881505772399E-4</v>
      </c>
      <c r="KK8">
        <v>1.44888386290211E-4</v>
      </c>
      <c r="KL8">
        <v>2.0437689289183399E-4</v>
      </c>
      <c r="KM8">
        <v>2.4737495648409502E-4</v>
      </c>
      <c r="KN8">
        <v>1.9904156490282301E-4</v>
      </c>
      <c r="KO8">
        <v>1.2841702219792099E-4</v>
      </c>
      <c r="KP8">
        <v>2.06421728329333E-4</v>
      </c>
      <c r="KQ8">
        <v>1.51307132131278E-4</v>
      </c>
      <c r="KR8">
        <v>1.6508564226006399E-4</v>
      </c>
      <c r="KS8">
        <v>1.55822669480895E-4</v>
      </c>
      <c r="KT8">
        <v>1.82968561497224E-4</v>
      </c>
      <c r="KU8">
        <v>1.23650519765874E-4</v>
      </c>
      <c r="KV8">
        <v>1.2117352477976299E-4</v>
      </c>
      <c r="KW8">
        <v>1.4032464971177E-4</v>
      </c>
      <c r="KX8">
        <v>1.9103149214905199E-4</v>
      </c>
      <c r="KY8">
        <v>2.0815163690448001E-4</v>
      </c>
      <c r="KZ8">
        <v>1.84303546121157E-4</v>
      </c>
      <c r="LA8">
        <v>1.9027739866655101E-4</v>
      </c>
      <c r="LB8">
        <v>1.6003764352344899E-4</v>
      </c>
      <c r="LC8">
        <v>1.6238154365133799E-4</v>
      </c>
      <c r="LD8">
        <v>1.70443389346042E-4</v>
      </c>
      <c r="LE8">
        <v>1.4708724762204601E-4</v>
      </c>
      <c r="LF8">
        <v>1.47032234978661E-4</v>
      </c>
      <c r="LG8">
        <v>2.0157099558401601E-4</v>
      </c>
      <c r="LH8">
        <v>1.68550607812804E-4</v>
      </c>
      <c r="LI8">
        <v>1.6694291165903001E-4</v>
      </c>
      <c r="LJ8">
        <v>1.6648377017336899E-4</v>
      </c>
      <c r="LK8">
        <v>1.7762666309560201E-4</v>
      </c>
      <c r="LL8">
        <v>1.8135304855047599E-4</v>
      </c>
      <c r="LM8">
        <v>2.1497564953093699E-4</v>
      </c>
      <c r="LN8">
        <v>1.4190835718087699E-4</v>
      </c>
      <c r="LO8">
        <v>1.57511978576194E-4</v>
      </c>
      <c r="LP8">
        <v>1.6148395130817701E-4</v>
      </c>
      <c r="LQ8">
        <v>1.84378171351177E-4</v>
      </c>
      <c r="LR8">
        <v>1.6188620302972701E-4</v>
      </c>
      <c r="LS8">
        <v>1.4927276906365601E-4</v>
      </c>
      <c r="LT8">
        <v>1.59344655847589E-4</v>
      </c>
      <c r="LU8">
        <v>1.81866940717836E-4</v>
      </c>
      <c r="LV8">
        <v>1.78291630619822E-4</v>
      </c>
      <c r="LW8">
        <v>1.7971717451625499E-4</v>
      </c>
      <c r="LX8">
        <v>1.5927119990982399E-4</v>
      </c>
      <c r="LY8">
        <v>1.6854080284034201E-4</v>
      </c>
      <c r="LZ8">
        <v>1.3822444222701401E-4</v>
      </c>
      <c r="MA8">
        <v>1.6790444492587999E-4</v>
      </c>
      <c r="MB8">
        <v>2.18469875244772E-4</v>
      </c>
      <c r="MC8">
        <v>1.9473089471800601E-4</v>
      </c>
      <c r="MD8">
        <v>1.9964248925193501E-4</v>
      </c>
      <c r="ME8">
        <v>1.4242047914839599E-4</v>
      </c>
      <c r="MF8">
        <v>2.1029077625077801E-4</v>
      </c>
      <c r="MG8">
        <v>1.5313654411844499E-4</v>
      </c>
      <c r="MH8" s="1">
        <v>8.4555948593211406E-5</v>
      </c>
      <c r="MI8">
        <v>1.82382583380557E-4</v>
      </c>
      <c r="MJ8">
        <v>1.83216008419951E-4</v>
      </c>
      <c r="MK8">
        <v>1.8350957574981999E-4</v>
      </c>
      <c r="ML8">
        <v>2.1679297424755499E-4</v>
      </c>
      <c r="MM8">
        <v>1.4511413251576101E-4</v>
      </c>
      <c r="MN8">
        <v>1.6771459859882601E-4</v>
      </c>
      <c r="MO8">
        <v>1.20704436249416E-4</v>
      </c>
      <c r="MP8">
        <v>1.4459906899173499E-4</v>
      </c>
      <c r="MQ8">
        <v>2.11556386255388E-4</v>
      </c>
      <c r="MR8">
        <v>1.6254775361858E-4</v>
      </c>
      <c r="MS8">
        <v>1.6986118644691901E-4</v>
      </c>
      <c r="MT8">
        <v>1.8302926428688399E-4</v>
      </c>
      <c r="MU8">
        <v>1.43086016833833E-4</v>
      </c>
      <c r="MV8">
        <v>1.6692448087793899E-4</v>
      </c>
      <c r="MW8">
        <v>1.8706261105945699E-4</v>
      </c>
      <c r="MX8">
        <v>1.32343457537188E-4</v>
      </c>
      <c r="MY8">
        <v>2.30266619255987E-4</v>
      </c>
      <c r="MZ8">
        <v>2.4163624905676099E-4</v>
      </c>
      <c r="NA8">
        <v>2.0928526017026001E-4</v>
      </c>
      <c r="NB8">
        <v>1.3162866097324999E-4</v>
      </c>
      <c r="NC8">
        <v>1.4734350836783299E-4</v>
      </c>
      <c r="ND8">
        <v>1.7747017116161599E-4</v>
      </c>
      <c r="NE8">
        <v>1.5557312355217901E-4</v>
      </c>
      <c r="NF8">
        <v>1.4997458037900301E-4</v>
      </c>
      <c r="NG8">
        <v>1.4903398005055801E-4</v>
      </c>
      <c r="NH8">
        <v>1.4818441473776699E-4</v>
      </c>
      <c r="NI8">
        <v>1.9764797707706901E-4</v>
      </c>
      <c r="NJ8">
        <v>1.22409703058516E-4</v>
      </c>
      <c r="NK8">
        <v>1.5041246429967899E-4</v>
      </c>
      <c r="NL8">
        <v>1.44249911999603E-4</v>
      </c>
      <c r="NM8">
        <v>1.1971636128012699E-4</v>
      </c>
      <c r="NN8">
        <v>1.6070842720350301E-4</v>
      </c>
      <c r="NO8">
        <v>1.5550727408517799E-4</v>
      </c>
      <c r="NP8">
        <v>1.59725494446816E-4</v>
      </c>
      <c r="NQ8">
        <v>1.7416740797944699E-4</v>
      </c>
      <c r="NR8">
        <v>1.4744001380854899E-4</v>
      </c>
      <c r="NS8">
        <v>1.51252174417455E-4</v>
      </c>
      <c r="NT8">
        <v>1.2591560818086999E-4</v>
      </c>
      <c r="NU8">
        <v>1.9876820091392701E-4</v>
      </c>
      <c r="NV8">
        <v>1.7069454787956801E-4</v>
      </c>
      <c r="NW8">
        <v>1.5147024449215001E-4</v>
      </c>
      <c r="NX8">
        <v>1.4120990814357599E-4</v>
      </c>
      <c r="NY8">
        <v>1.4606694583379001E-4</v>
      </c>
      <c r="NZ8">
        <v>2.00271535836726E-4</v>
      </c>
      <c r="OA8">
        <v>1.3210950518638401E-4</v>
      </c>
      <c r="OB8">
        <v>1.5607878788754999E-4</v>
      </c>
      <c r="OC8">
        <v>2.0690971387658E-4</v>
      </c>
      <c r="OD8">
        <v>1.42179072905321E-4</v>
      </c>
      <c r="OE8">
        <v>1.6782730253071601E-4</v>
      </c>
      <c r="OF8">
        <v>1.8839272194410501E-4</v>
      </c>
      <c r="OG8">
        <v>1.8375338586097901E-4</v>
      </c>
      <c r="OH8">
        <v>1.9054923454001499E-4</v>
      </c>
      <c r="OI8">
        <v>1.8191897421468799E-4</v>
      </c>
      <c r="OJ8">
        <v>1.5748754556149501E-4</v>
      </c>
      <c r="OK8">
        <v>1.9950759751378899E-4</v>
      </c>
      <c r="OL8">
        <v>1.9949959589134599E-4</v>
      </c>
      <c r="OM8">
        <v>1.3829932837961E-4</v>
      </c>
      <c r="ON8">
        <v>1.81936222759172E-4</v>
      </c>
      <c r="OO8">
        <v>2.11293797554803E-4</v>
      </c>
      <c r="OP8">
        <v>1.45740728988664E-4</v>
      </c>
      <c r="OQ8">
        <v>1.6315073702265499E-4</v>
      </c>
      <c r="OR8">
        <v>1.6173385282608E-4</v>
      </c>
      <c r="OS8">
        <v>1.4831578424474699E-4</v>
      </c>
      <c r="OT8">
        <v>2.0549366666225701E-4</v>
      </c>
      <c r="OU8">
        <v>1.2818642550916601E-4</v>
      </c>
      <c r="OV8">
        <v>1.8808246008339901E-4</v>
      </c>
      <c r="OW8">
        <v>2.18193027551173E-4</v>
      </c>
      <c r="OX8">
        <v>1.44909454253321E-4</v>
      </c>
      <c r="OY8">
        <v>1.7799547103088001E-4</v>
      </c>
      <c r="OZ8">
        <v>2.1807997254913401E-4</v>
      </c>
      <c r="PA8">
        <v>1.9612566179113899E-4</v>
      </c>
      <c r="PB8">
        <v>1.9375323290062401E-4</v>
      </c>
      <c r="PC8">
        <v>2.5353567574223701E-4</v>
      </c>
      <c r="PD8">
        <v>1.49099842224828E-4</v>
      </c>
      <c r="PE8">
        <v>1.7697329123531001E-4</v>
      </c>
      <c r="PF8">
        <v>1.3999951264233901E-4</v>
      </c>
      <c r="PG8">
        <v>1.77752654219973E-4</v>
      </c>
      <c r="PH8">
        <v>1.6362099970862299E-4</v>
      </c>
      <c r="PI8">
        <v>1.31246370200233E-4</v>
      </c>
      <c r="PJ8">
        <v>1.7848372195718799E-4</v>
      </c>
      <c r="PK8">
        <v>1.33148138805338E-4</v>
      </c>
      <c r="PL8">
        <v>1.46739970457281E-4</v>
      </c>
      <c r="PM8">
        <v>1.9561534686489101E-4</v>
      </c>
      <c r="PN8">
        <v>1.9410402337021999E-4</v>
      </c>
      <c r="PO8">
        <v>1.34921518131444E-4</v>
      </c>
      <c r="PP8">
        <v>2.3280645850231799E-4</v>
      </c>
      <c r="PQ8">
        <v>1.5795809247876901E-4</v>
      </c>
      <c r="PR8">
        <v>1.7320619997462599E-4</v>
      </c>
      <c r="PS8">
        <v>2.1186742785813501E-4</v>
      </c>
      <c r="PT8">
        <v>2.07372216491985E-4</v>
      </c>
      <c r="PU8">
        <v>1.70921025611868E-4</v>
      </c>
      <c r="PV8">
        <v>1.3533066235258399E-4</v>
      </c>
      <c r="PW8">
        <v>1.18778382059955E-4</v>
      </c>
      <c r="PX8">
        <v>1.20191323071162E-4</v>
      </c>
      <c r="PY8">
        <v>1.5473490051946701E-4</v>
      </c>
      <c r="PZ8">
        <v>1.3300557414042301E-4</v>
      </c>
      <c r="QA8">
        <v>2.3443251604635899E-4</v>
      </c>
      <c r="QB8">
        <v>1.42842948736521E-4</v>
      </c>
      <c r="QC8">
        <v>1.6225520112764301E-4</v>
      </c>
      <c r="QD8">
        <v>1.8256945769911501E-4</v>
      </c>
      <c r="QE8">
        <v>1.68043916328596E-4</v>
      </c>
      <c r="QF8">
        <v>1.19099564460829E-4</v>
      </c>
      <c r="QG8">
        <v>1.63300120202347E-4</v>
      </c>
      <c r="QH8">
        <v>2.3642823382956E-4</v>
      </c>
      <c r="QI8">
        <v>1.8938726426665601E-4</v>
      </c>
      <c r="QJ8">
        <v>1.6683579838546299E-4</v>
      </c>
      <c r="QK8">
        <v>1.38656610293245E-4</v>
      </c>
      <c r="QL8">
        <v>1.9218534492254399E-4</v>
      </c>
      <c r="QM8">
        <v>1.4628388940242899E-4</v>
      </c>
      <c r="QN8">
        <v>1.6176582220341201E-4</v>
      </c>
      <c r="QO8">
        <v>1.30334827402682E-4</v>
      </c>
      <c r="QP8">
        <v>1.8988948532658499E-4</v>
      </c>
      <c r="QQ8">
        <v>2.07657849695039E-4</v>
      </c>
      <c r="QR8">
        <v>1.5541765358820299E-4</v>
      </c>
      <c r="QS8">
        <v>1.8568932437836299E-4</v>
      </c>
      <c r="QT8">
        <v>1.44166593948663E-4</v>
      </c>
      <c r="QU8">
        <v>1.6299216706104001E-4</v>
      </c>
      <c r="QV8">
        <v>2.2604231182844599E-4</v>
      </c>
      <c r="QW8">
        <v>1.74576883719287E-4</v>
      </c>
      <c r="QX8">
        <v>1.1866485559238701E-4</v>
      </c>
      <c r="QY8">
        <v>1.6266977258523301E-4</v>
      </c>
      <c r="QZ8">
        <v>1.5967357324119501E-4</v>
      </c>
      <c r="RA8">
        <v>1.51072844702393E-4</v>
      </c>
      <c r="RB8">
        <v>1.51304577136754E-4</v>
      </c>
      <c r="RC8">
        <v>2.0037620494981899E-4</v>
      </c>
      <c r="RD8">
        <v>1.6675058594825201E-4</v>
      </c>
      <c r="RE8">
        <v>1.8827155313846E-4</v>
      </c>
      <c r="RF8">
        <v>1.66389682813784E-4</v>
      </c>
      <c r="RG8">
        <v>2.1208555978927899E-4</v>
      </c>
      <c r="RH8">
        <v>1.7227249714674901E-4</v>
      </c>
      <c r="RI8">
        <v>1.73842126340868E-4</v>
      </c>
      <c r="RJ8">
        <v>1.9135158058791401E-4</v>
      </c>
      <c r="RK8">
        <v>1.3984363776298501E-4</v>
      </c>
      <c r="RL8">
        <v>1.4332805360807601E-4</v>
      </c>
      <c r="RM8">
        <v>1.87441788909753E-4</v>
      </c>
      <c r="RN8">
        <v>2.2319544574469401E-4</v>
      </c>
      <c r="RO8">
        <v>1.6541411126946899E-4</v>
      </c>
      <c r="RP8">
        <v>2.0046183317047801E-4</v>
      </c>
      <c r="RQ8">
        <v>1.9469871156755901E-4</v>
      </c>
      <c r="RR8">
        <v>1.8076748220979699E-4</v>
      </c>
      <c r="RS8">
        <v>1.9310641617214001E-4</v>
      </c>
      <c r="RT8">
        <v>1.8357891257260301E-4</v>
      </c>
      <c r="RU8">
        <v>1.36542837547223E-4</v>
      </c>
      <c r="RV8">
        <v>1.6534909552180801E-4</v>
      </c>
      <c r="RW8">
        <v>1.05005157025303E-4</v>
      </c>
      <c r="RX8">
        <v>1.63340877837555E-4</v>
      </c>
      <c r="RY8">
        <v>1.7662847480870599E-4</v>
      </c>
      <c r="RZ8">
        <v>1.6647104555994399E-4</v>
      </c>
      <c r="SA8">
        <v>1.9033945580529101E-4</v>
      </c>
      <c r="SB8">
        <v>1.8927463217398199E-4</v>
      </c>
      <c r="SC8">
        <v>1.7913488412862999E-4</v>
      </c>
      <c r="SD8">
        <v>1.62804774836055E-4</v>
      </c>
      <c r="SE8">
        <v>1.2414141926004099E-4</v>
      </c>
      <c r="SF8">
        <v>2.16416598433479E-4</v>
      </c>
      <c r="SG8">
        <v>1.15947835744894E-4</v>
      </c>
      <c r="SH8">
        <v>1.6690213114315899E-4</v>
      </c>
      <c r="SI8">
        <v>1.2586990217920799E-4</v>
      </c>
      <c r="SJ8">
        <v>1.67419418527823E-4</v>
      </c>
      <c r="SK8">
        <v>1.7353329118639701E-4</v>
      </c>
      <c r="SL8">
        <v>1.7851717127962801E-4</v>
      </c>
      <c r="SM8">
        <v>1.8717773508429699E-4</v>
      </c>
      <c r="SN8">
        <v>1.92231439039633E-4</v>
      </c>
      <c r="SO8">
        <v>1.80126033982749E-4</v>
      </c>
      <c r="SP8">
        <v>1.24713242111503E-4</v>
      </c>
      <c r="SQ8">
        <v>1.9651025011964299E-4</v>
      </c>
      <c r="SR8">
        <v>1.7993096950555201E-4</v>
      </c>
      <c r="SS8">
        <v>1.6390684306905601E-4</v>
      </c>
      <c r="ST8">
        <v>1.7725129330936E-4</v>
      </c>
      <c r="SU8">
        <v>2.3588760625593101E-4</v>
      </c>
      <c r="SV8">
        <v>1.11506307028087E-4</v>
      </c>
      <c r="SW8">
        <v>2.03869074728615E-4</v>
      </c>
      <c r="SX8">
        <v>1.36677772118E-4</v>
      </c>
      <c r="SY8">
        <v>1.4595663520519501E-4</v>
      </c>
      <c r="SZ8">
        <v>1.5764659060073699E-4</v>
      </c>
      <c r="TA8">
        <v>1.5828142751073401E-4</v>
      </c>
      <c r="TB8">
        <v>1.75278811346554E-4</v>
      </c>
      <c r="TC8">
        <v>1.7250118490886999E-4</v>
      </c>
      <c r="TD8">
        <v>1.9697201462955599E-4</v>
      </c>
      <c r="TE8">
        <v>2.2357331239980001E-4</v>
      </c>
      <c r="TF8">
        <v>1.4924751312906E-4</v>
      </c>
      <c r="TG8">
        <v>1.8055106442535501E-4</v>
      </c>
      <c r="TH8">
        <v>2.03872182902953E-4</v>
      </c>
      <c r="TI8">
        <v>1.5668277478452701E-4</v>
      </c>
      <c r="TJ8">
        <v>2.32294503199718E-4</v>
      </c>
      <c r="TK8">
        <v>1.9959750206034599E-4</v>
      </c>
      <c r="TL8">
        <v>1.6164694719619701E-4</v>
      </c>
      <c r="TM8">
        <v>1.4604839762573301E-4</v>
      </c>
      <c r="TN8">
        <v>1.5439585966468001E-4</v>
      </c>
      <c r="TO8">
        <v>1.5754071537164499E-4</v>
      </c>
      <c r="TP8">
        <v>1.29194056070159E-4</v>
      </c>
      <c r="TQ8">
        <v>1.2224890153587399E-4</v>
      </c>
      <c r="TR8">
        <v>2.0233379634994599E-4</v>
      </c>
      <c r="TS8">
        <v>1.1502521426127701E-4</v>
      </c>
      <c r="TT8">
        <v>1.36388613583681E-4</v>
      </c>
      <c r="TU8">
        <v>2.1562740067228799E-4</v>
      </c>
      <c r="TV8">
        <v>1.9579324487019E-4</v>
      </c>
      <c r="TW8">
        <v>1.85763602805016E-4</v>
      </c>
      <c r="TX8">
        <v>1.4343172809852E-4</v>
      </c>
      <c r="TY8">
        <v>1.7904392448184799E-4</v>
      </c>
      <c r="TZ8">
        <v>1.21460666716855E-4</v>
      </c>
      <c r="UA8">
        <v>1.6815743430886101E-4</v>
      </c>
      <c r="UB8">
        <v>1.95666224833159E-4</v>
      </c>
      <c r="UC8">
        <v>1.7445244666674899E-4</v>
      </c>
      <c r="UD8">
        <v>1.6375172110177501E-4</v>
      </c>
      <c r="UE8">
        <v>1.65941755172982E-4</v>
      </c>
      <c r="UF8">
        <v>1.4619772534166901E-4</v>
      </c>
      <c r="UG8">
        <v>1.6044342619713099E-4</v>
      </c>
      <c r="UH8">
        <v>1.4763448767697799E-4</v>
      </c>
      <c r="UI8">
        <v>1.6018304242100499E-4</v>
      </c>
      <c r="UJ8">
        <v>1.5013976305045901E-4</v>
      </c>
      <c r="UK8">
        <v>1.9442734075671001E-4</v>
      </c>
      <c r="UL8">
        <v>2.0296358902207099E-4</v>
      </c>
      <c r="UM8" s="1">
        <v>9.8829202180015905E-5</v>
      </c>
      <c r="UN8">
        <v>1.8440487496275599E-4</v>
      </c>
      <c r="UO8">
        <v>1.4917944330122501E-4</v>
      </c>
      <c r="UP8">
        <v>1.650315121696E-4</v>
      </c>
      <c r="UQ8">
        <v>1.48920819916372E-4</v>
      </c>
      <c r="UR8">
        <v>1.3432639152584E-4</v>
      </c>
      <c r="US8">
        <v>2.1623056156574601E-4</v>
      </c>
      <c r="UT8">
        <v>1.3434364169192199E-4</v>
      </c>
      <c r="UU8">
        <v>1.25753995795877E-4</v>
      </c>
      <c r="UV8">
        <v>1.3620497656977601E-4</v>
      </c>
      <c r="UW8">
        <v>1.5055322868356901E-4</v>
      </c>
      <c r="UX8">
        <v>1.7408194360416001E-4</v>
      </c>
      <c r="UY8">
        <v>1.5033420862639501E-4</v>
      </c>
      <c r="UZ8">
        <v>1.2419838797908699E-4</v>
      </c>
      <c r="VA8">
        <v>1.3578313346506799E-4</v>
      </c>
      <c r="VB8">
        <v>1.7665194528165601E-4</v>
      </c>
      <c r="VC8">
        <v>1.8009080601634399E-4</v>
      </c>
      <c r="VD8">
        <v>2.31821557124166E-4</v>
      </c>
      <c r="VE8">
        <v>1.84390545210124E-4</v>
      </c>
      <c r="VF8">
        <v>2.4016524376593301E-4</v>
      </c>
      <c r="VG8">
        <v>2.3431786244881901E-4</v>
      </c>
      <c r="VH8">
        <v>2.2704807236006099E-4</v>
      </c>
      <c r="VI8">
        <v>1.2993334939062501E-4</v>
      </c>
      <c r="VJ8">
        <v>1.91589641210446E-4</v>
      </c>
      <c r="VK8">
        <v>1.84895441569393E-4</v>
      </c>
      <c r="VL8">
        <v>1.4023708673617901E-4</v>
      </c>
      <c r="VM8">
        <v>1.75418046865321E-4</v>
      </c>
      <c r="VN8">
        <v>1.64813012832842E-4</v>
      </c>
      <c r="VO8">
        <v>1.52557848654248E-4</v>
      </c>
      <c r="VP8">
        <v>1.5762287790323901E-4</v>
      </c>
      <c r="VQ8">
        <v>1.4140889939755601E-4</v>
      </c>
      <c r="VR8">
        <v>1.4781444922253099E-4</v>
      </c>
      <c r="VS8">
        <v>1.6171539073402E-4</v>
      </c>
      <c r="VT8">
        <v>1.5897425793804699E-4</v>
      </c>
      <c r="VU8">
        <v>1.8039922497058299E-4</v>
      </c>
      <c r="VV8">
        <v>1.5816008307469401E-4</v>
      </c>
      <c r="VW8">
        <v>1.4371737178224301E-4</v>
      </c>
      <c r="VX8">
        <v>1.8477213123861501E-4</v>
      </c>
      <c r="VY8">
        <v>2.2056436682273901E-4</v>
      </c>
      <c r="VZ8">
        <v>1.9521356934946801E-4</v>
      </c>
      <c r="WA8">
        <v>1.7732875106996101E-4</v>
      </c>
      <c r="WB8">
        <v>1.9615052323936199E-4</v>
      </c>
      <c r="WC8">
        <v>1.4476772406029601E-4</v>
      </c>
      <c r="WD8" s="1">
        <v>9.1991207026827194E-5</v>
      </c>
      <c r="WE8">
        <v>1.71062164867856E-4</v>
      </c>
      <c r="WF8">
        <v>1.7213773838625201E-4</v>
      </c>
      <c r="WG8">
        <v>1.86568533732463E-4</v>
      </c>
      <c r="WH8">
        <v>1.6000699436648699E-4</v>
      </c>
      <c r="WI8">
        <v>1.49574876683482E-4</v>
      </c>
      <c r="WJ8">
        <v>1.5965405269841501E-4</v>
      </c>
      <c r="WK8">
        <v>1.88213859008332E-4</v>
      </c>
      <c r="WL8">
        <v>1.7821414435508799E-4</v>
      </c>
      <c r="WM8">
        <v>1.8418208446192001E-4</v>
      </c>
      <c r="WN8">
        <v>1.8430295261480999E-4</v>
      </c>
      <c r="WO8">
        <v>2.15145264030736E-4</v>
      </c>
      <c r="WP8">
        <v>1.5997081977832801E-4</v>
      </c>
      <c r="WQ8">
        <v>1.4705222352623501E-4</v>
      </c>
      <c r="WR8">
        <v>1.9489522632064199E-4</v>
      </c>
      <c r="WS8">
        <v>2.0899073996424501E-4</v>
      </c>
      <c r="WT8">
        <v>1.7457522312766801E-4</v>
      </c>
      <c r="WU8">
        <v>1.38704767941606E-4</v>
      </c>
      <c r="WV8">
        <v>2.0355840921172199E-4</v>
      </c>
      <c r="WW8">
        <v>1.7261546649871001E-4</v>
      </c>
      <c r="WX8">
        <v>1.6975840294188401E-4</v>
      </c>
      <c r="WY8">
        <v>1.80822571342593E-4</v>
      </c>
      <c r="WZ8">
        <v>1.4000494116909299E-4</v>
      </c>
      <c r="XA8">
        <v>1.5180652973111901E-4</v>
      </c>
      <c r="XB8">
        <v>2.21387102852142E-4</v>
      </c>
      <c r="XC8">
        <v>1.8758117255673399E-4</v>
      </c>
      <c r="XD8">
        <v>1.5183597615430101E-4</v>
      </c>
      <c r="XE8">
        <v>1.8545896377688799E-4</v>
      </c>
      <c r="XF8">
        <v>1.6161253986360201E-4</v>
      </c>
      <c r="XG8">
        <v>1.7593188664953899E-4</v>
      </c>
      <c r="XH8">
        <v>1.8183116814071701E-4</v>
      </c>
      <c r="XI8">
        <v>2.1259324554381601E-4</v>
      </c>
      <c r="XJ8">
        <v>1.74990132903556E-4</v>
      </c>
      <c r="XK8">
        <v>1.8867811563569201E-4</v>
      </c>
      <c r="XL8">
        <v>1.42097967707039E-4</v>
      </c>
      <c r="XM8">
        <v>1.7067281417553401E-4</v>
      </c>
      <c r="XN8">
        <v>1.9756880109049601E-4</v>
      </c>
      <c r="XO8">
        <v>1.6924450178682399E-4</v>
      </c>
      <c r="XP8">
        <v>1.9786783778027E-4</v>
      </c>
      <c r="XQ8">
        <v>1.3302187029096799E-4</v>
      </c>
      <c r="XR8">
        <v>2.61735403514088E-4</v>
      </c>
      <c r="XS8">
        <v>1.4108532996814099E-4</v>
      </c>
      <c r="XT8">
        <v>1.9387398349341199E-4</v>
      </c>
      <c r="XU8">
        <v>1.6804143807285901E-4</v>
      </c>
      <c r="XV8">
        <v>2.12769032002667E-4</v>
      </c>
      <c r="XW8">
        <v>1.2516261908052201E-4</v>
      </c>
      <c r="XX8">
        <v>1.6677820545304601E-4</v>
      </c>
      <c r="XY8">
        <v>1.2705729226790299E-4</v>
      </c>
      <c r="XZ8">
        <v>1.8121571689802299E-4</v>
      </c>
      <c r="YA8">
        <v>2.27925776875025E-4</v>
      </c>
      <c r="YB8">
        <v>1.33955983125188E-4</v>
      </c>
      <c r="YC8">
        <v>1.6259416288398799E-4</v>
      </c>
      <c r="YD8">
        <v>1.57968064793219E-4</v>
      </c>
      <c r="YE8">
        <v>1.87454870277049E-4</v>
      </c>
      <c r="YF8">
        <v>1.7048606786055899E-4</v>
      </c>
      <c r="YG8">
        <v>2.0421207947790099E-4</v>
      </c>
      <c r="YH8">
        <v>1.2860598855125901E-4</v>
      </c>
      <c r="YI8">
        <v>2.1056052487473199E-4</v>
      </c>
      <c r="YJ8">
        <v>1.2563424544143601E-4</v>
      </c>
      <c r="YK8">
        <v>1.4221635504077301E-4</v>
      </c>
      <c r="YL8">
        <v>1.5009329063057401E-4</v>
      </c>
      <c r="YM8">
        <v>1.54661660829824E-4</v>
      </c>
      <c r="YN8">
        <v>1.31419663692296E-4</v>
      </c>
      <c r="YO8">
        <v>1.5512677704536E-4</v>
      </c>
      <c r="YP8">
        <v>2.1755372696567399E-4</v>
      </c>
      <c r="YQ8">
        <v>1.14926027535234E-4</v>
      </c>
      <c r="YR8">
        <v>2.0441818351458701E-4</v>
      </c>
      <c r="YS8" s="1">
        <v>9.5181418259943494E-5</v>
      </c>
      <c r="YT8">
        <v>1.8716740416951499E-4</v>
      </c>
      <c r="YU8">
        <v>1.57689287838726E-4</v>
      </c>
      <c r="YV8">
        <v>1.7145733135487799E-4</v>
      </c>
      <c r="YW8">
        <v>1.0839541316362E-4</v>
      </c>
      <c r="YX8">
        <v>1.91251178892877E-4</v>
      </c>
      <c r="YY8">
        <v>1.7866812009735501E-4</v>
      </c>
      <c r="YZ8" s="1">
        <v>9.1183412145135902E-5</v>
      </c>
      <c r="ZA8">
        <v>1.5458092304126099E-4</v>
      </c>
      <c r="ZB8">
        <v>1.8444710389839701E-4</v>
      </c>
      <c r="ZC8">
        <v>1.6155843367976399E-4</v>
      </c>
      <c r="ZD8">
        <v>1.4209325895688101E-4</v>
      </c>
      <c r="ZE8">
        <v>1.8652834245415701E-4</v>
      </c>
      <c r="ZF8">
        <v>1.3684895128248799E-4</v>
      </c>
      <c r="ZG8">
        <v>1.8166258440101E-4</v>
      </c>
      <c r="ZH8">
        <v>2.0656096589659101E-4</v>
      </c>
      <c r="ZI8">
        <v>2.09265559017191E-4</v>
      </c>
      <c r="ZJ8">
        <v>1.3902192826158099E-4</v>
      </c>
      <c r="ZK8">
        <v>2.11173774192246E-4</v>
      </c>
      <c r="ZL8">
        <v>1.4512006983954999E-4</v>
      </c>
      <c r="ZM8">
        <v>1.62746938689515E-4</v>
      </c>
      <c r="ZN8">
        <v>1.5723932955762499E-4</v>
      </c>
      <c r="ZO8">
        <v>1.6648344432331901E-4</v>
      </c>
      <c r="ZP8">
        <v>1.6800714355870501E-4</v>
      </c>
      <c r="ZQ8">
        <v>1.7030701347438E-4</v>
      </c>
      <c r="ZR8">
        <v>1.8626365376759999E-4</v>
      </c>
      <c r="ZS8">
        <v>2.01940397791444E-4</v>
      </c>
      <c r="ZT8">
        <v>1.82673332685573E-4</v>
      </c>
      <c r="ZU8">
        <v>1.39583944785591E-4</v>
      </c>
      <c r="ZV8">
        <v>1.9152516644651901E-4</v>
      </c>
      <c r="ZW8">
        <v>1.81585071655235E-4</v>
      </c>
      <c r="ZX8">
        <v>1.28507994289969E-4</v>
      </c>
      <c r="ZY8">
        <v>2.0771069012241901E-4</v>
      </c>
      <c r="ZZ8">
        <v>1.7188647490914199E-4</v>
      </c>
      <c r="AAA8">
        <v>1.6616029142836199E-4</v>
      </c>
      <c r="AAB8">
        <v>1.67515881343021E-4</v>
      </c>
      <c r="AAC8">
        <v>1.6240363143330401E-4</v>
      </c>
      <c r="AAD8">
        <v>1.8473469625317399E-4</v>
      </c>
      <c r="AAE8">
        <v>1.62972835530038E-4</v>
      </c>
      <c r="AAF8">
        <v>2.5941589989576498E-4</v>
      </c>
      <c r="AAG8">
        <v>1.5922238854462501E-4</v>
      </c>
      <c r="AAH8">
        <v>1.67179449351516E-4</v>
      </c>
      <c r="AAI8">
        <v>1.3466660587599499E-4</v>
      </c>
      <c r="AAJ8">
        <v>1.8890718164638301E-4</v>
      </c>
      <c r="AAK8">
        <v>2.4846163653172002E-4</v>
      </c>
      <c r="AAL8">
        <v>1.94856016844359E-4</v>
      </c>
      <c r="AAM8">
        <v>1.7454115624106401E-4</v>
      </c>
      <c r="AAN8">
        <v>1.27526493905338E-4</v>
      </c>
      <c r="AAO8">
        <v>1.4461554041895501E-4</v>
      </c>
      <c r="AAP8">
        <v>2.3724167737988901E-4</v>
      </c>
      <c r="AAQ8">
        <v>1.80296611485804E-4</v>
      </c>
      <c r="AAR8">
        <v>1.7371403383635399E-4</v>
      </c>
      <c r="AAS8">
        <v>2.21596726296753E-4</v>
      </c>
      <c r="AAT8">
        <v>1.7631230344583701E-4</v>
      </c>
      <c r="AAU8">
        <v>2.02645900456766E-4</v>
      </c>
      <c r="AAV8">
        <v>1.7473768441889401E-4</v>
      </c>
      <c r="AAW8">
        <v>1.90371701648337E-4</v>
      </c>
      <c r="AAX8">
        <v>1.6340512844039101E-4</v>
      </c>
      <c r="AAY8">
        <v>1.5538725396722E-4</v>
      </c>
      <c r="AAZ8">
        <v>1.7264407843607001E-4</v>
      </c>
      <c r="ABA8">
        <v>1.8142492897385901E-4</v>
      </c>
      <c r="ABB8">
        <v>1.5634982793279599E-4</v>
      </c>
      <c r="ABC8">
        <v>1.9110537464604599E-4</v>
      </c>
      <c r="ABD8">
        <v>1.17106271238569E-4</v>
      </c>
      <c r="ABE8">
        <v>2.0053369017830001E-4</v>
      </c>
      <c r="ABF8">
        <v>1.4560143471153099E-4</v>
      </c>
      <c r="ABG8">
        <v>1.2626399853922E-4</v>
      </c>
      <c r="ABH8">
        <v>1.8492959672482899E-4</v>
      </c>
      <c r="ABI8">
        <v>1.5509381019227701E-4</v>
      </c>
      <c r="ABJ8">
        <v>2.2778601660747601E-4</v>
      </c>
      <c r="ABK8">
        <v>1.39136129633154E-4</v>
      </c>
      <c r="ABL8">
        <v>1.5181036961669299E-4</v>
      </c>
      <c r="ABM8">
        <v>1.6591137338971301E-4</v>
      </c>
      <c r="ABN8">
        <v>1.8325953149417399E-4</v>
      </c>
      <c r="ABO8">
        <v>1.18818290371792E-4</v>
      </c>
      <c r="ABP8">
        <v>1.15769295719105E-4</v>
      </c>
      <c r="ABQ8">
        <v>1.9764950848632601E-4</v>
      </c>
      <c r="ABR8">
        <v>1.84899590312339E-4</v>
      </c>
      <c r="ABS8">
        <v>1.58025154326655E-4</v>
      </c>
      <c r="ABT8">
        <v>1.9804713557695499E-4</v>
      </c>
      <c r="ABU8">
        <v>1.63041070934858E-4</v>
      </c>
      <c r="ABV8">
        <v>1.83904084474166E-4</v>
      </c>
      <c r="ABW8">
        <v>2.41652155104739E-4</v>
      </c>
      <c r="ABX8">
        <v>1.4199935790305701E-4</v>
      </c>
      <c r="ABY8">
        <v>1.7050312223928501E-4</v>
      </c>
      <c r="ABZ8">
        <v>1.3201723624000901E-4</v>
      </c>
      <c r="ACA8">
        <v>1.6395294520549499E-4</v>
      </c>
      <c r="ACB8">
        <v>1.13717915602463E-4</v>
      </c>
      <c r="ACC8">
        <v>1.6475445666478401E-4</v>
      </c>
      <c r="ACD8">
        <v>2.4323404438261501E-4</v>
      </c>
      <c r="ACE8">
        <v>2.1667588395355699E-4</v>
      </c>
      <c r="ACF8">
        <v>1.7953789632123201E-4</v>
      </c>
      <c r="ACG8">
        <v>1.9239803282349201E-4</v>
      </c>
      <c r="ACH8">
        <v>2.0667945169273999E-4</v>
      </c>
      <c r="ACI8">
        <v>2.0782748145121001E-4</v>
      </c>
      <c r="ACJ8">
        <v>1.69800778725953E-4</v>
      </c>
      <c r="ACK8">
        <v>1.84158545410994E-4</v>
      </c>
      <c r="ACL8">
        <v>1.4147911113255701E-4</v>
      </c>
      <c r="ACM8">
        <v>1.58599255286185E-4</v>
      </c>
      <c r="ACN8">
        <v>1.31367300628894E-4</v>
      </c>
      <c r="ACO8">
        <v>1.63174687457103E-4</v>
      </c>
      <c r="ACP8">
        <v>1.31475725900929E-4</v>
      </c>
      <c r="ACQ8">
        <v>2.1764477534526501E-4</v>
      </c>
      <c r="ACR8">
        <v>2.0194935857919399E-4</v>
      </c>
      <c r="ACS8">
        <v>1.5850141983895E-4</v>
      </c>
      <c r="ACT8">
        <v>1.9942349770302301E-4</v>
      </c>
      <c r="ACU8">
        <v>2.50384531177221E-4</v>
      </c>
      <c r="ACV8">
        <v>1.6692640693815499E-4</v>
      </c>
      <c r="ACW8">
        <v>1.6177956644628801E-4</v>
      </c>
      <c r="ACX8">
        <v>1.4380372984942901E-4</v>
      </c>
      <c r="ACY8">
        <v>1.34088926264648E-4</v>
      </c>
      <c r="ACZ8">
        <v>2.02724972651246E-4</v>
      </c>
      <c r="ADA8">
        <v>2.36939670904619E-4</v>
      </c>
      <c r="ADB8">
        <v>1.32697783326762E-4</v>
      </c>
      <c r="ADC8">
        <v>1.4332153807475599E-4</v>
      </c>
      <c r="ADD8">
        <v>1.6317630947489399E-4</v>
      </c>
      <c r="ADE8">
        <v>2.3264415185683001E-4</v>
      </c>
      <c r="ADF8">
        <v>1.3092157498255101E-4</v>
      </c>
      <c r="ADG8">
        <v>1.4812371492494E-4</v>
      </c>
      <c r="ADH8">
        <v>1.9430427460859499E-4</v>
      </c>
      <c r="ADI8">
        <v>1.8000407172755699E-4</v>
      </c>
      <c r="ADJ8">
        <v>1.20744152972743E-4</v>
      </c>
      <c r="ADK8">
        <v>1.9773264485986499E-4</v>
      </c>
      <c r="ADL8">
        <v>1.56409411932722E-4</v>
      </c>
      <c r="ADM8">
        <v>2.5478409822964E-4</v>
      </c>
      <c r="ADN8">
        <v>2.0633240248937599E-4</v>
      </c>
      <c r="ADO8">
        <v>1.46033987256943E-4</v>
      </c>
      <c r="ADP8">
        <v>1.3333964957248299E-4</v>
      </c>
      <c r="ADQ8">
        <v>1.5317162667777799E-4</v>
      </c>
      <c r="ADR8">
        <v>1.3037474620631199E-4</v>
      </c>
      <c r="ADS8">
        <v>1.80097151899913E-4</v>
      </c>
      <c r="ADT8">
        <v>1.61015795644391E-4</v>
      </c>
      <c r="ADU8">
        <v>1.4386089518691401E-4</v>
      </c>
      <c r="ADV8">
        <v>1.93724141060867E-4</v>
      </c>
      <c r="ADW8">
        <v>1.99518174560026E-4</v>
      </c>
      <c r="ADX8" s="1">
        <v>9.4727267568382005E-5</v>
      </c>
      <c r="ADY8">
        <v>1.72011590367194E-4</v>
      </c>
      <c r="ADZ8">
        <v>1.3161484260863399E-4</v>
      </c>
      <c r="AEA8">
        <v>2.0960035783257501E-4</v>
      </c>
      <c r="AEB8">
        <v>1.7587409186831999E-4</v>
      </c>
      <c r="AEC8">
        <v>1.1131142504026501E-4</v>
      </c>
      <c r="AED8">
        <v>1.7057500114149999E-4</v>
      </c>
      <c r="AEE8">
        <v>1.8180767933661699E-4</v>
      </c>
      <c r="AEF8">
        <v>1.4391578309614001E-4</v>
      </c>
      <c r="AEG8">
        <v>1.7135256234868999E-4</v>
      </c>
      <c r="AEH8">
        <v>1.8207115993703501E-4</v>
      </c>
      <c r="AEI8">
        <v>1.6975455914566701E-4</v>
      </c>
      <c r="AEJ8">
        <v>1.53410159984305E-4</v>
      </c>
      <c r="AEK8">
        <v>1.9759798884725E-4</v>
      </c>
      <c r="AEL8">
        <v>2.2414631026207601E-4</v>
      </c>
      <c r="AEM8">
        <v>1.7643543667177899E-4</v>
      </c>
      <c r="AEN8">
        <v>2.10520799338361E-4</v>
      </c>
      <c r="AEO8">
        <v>1.9837007023046599E-4</v>
      </c>
      <c r="AEP8">
        <v>1.6815943094138899E-4</v>
      </c>
      <c r="AEQ8">
        <v>1.89721149198661E-4</v>
      </c>
      <c r="AER8">
        <v>1.63461008908531E-4</v>
      </c>
      <c r="AES8">
        <v>1.3583491460425199E-4</v>
      </c>
      <c r="AET8">
        <v>1.18612410598892E-4</v>
      </c>
      <c r="AEU8">
        <v>1.85860995558176E-4</v>
      </c>
      <c r="AEV8">
        <v>1.9879560187438099E-4</v>
      </c>
      <c r="AEW8">
        <v>2.0613321197435701E-4</v>
      </c>
      <c r="AEX8">
        <v>2.0425237758982801E-4</v>
      </c>
      <c r="AEY8">
        <v>1.5007075775245801E-4</v>
      </c>
      <c r="AEZ8">
        <v>1.2507403563830199E-4</v>
      </c>
      <c r="AFA8">
        <v>1.69484377492198E-4</v>
      </c>
      <c r="AFB8">
        <v>2.1050158065167099E-4</v>
      </c>
      <c r="AFC8">
        <v>1.6739772360956101E-4</v>
      </c>
      <c r="AFD8">
        <v>1.9032945807500901E-4</v>
      </c>
      <c r="AFE8">
        <v>1.6287191019891001E-4</v>
      </c>
      <c r="AFF8">
        <v>1.4285455115605299E-4</v>
      </c>
      <c r="AFG8">
        <v>1.5852122225061999E-4</v>
      </c>
      <c r="AFH8">
        <v>2.0937727560352501E-4</v>
      </c>
      <c r="AFI8">
        <v>2.0158553058519601E-4</v>
      </c>
      <c r="AFJ8">
        <v>1.8717188818136301E-4</v>
      </c>
      <c r="AFK8" s="1">
        <v>9.5000333648520303E-5</v>
      </c>
      <c r="AFL8">
        <v>1.7128923012064799E-4</v>
      </c>
      <c r="AFM8">
        <v>1.53185525104041E-4</v>
      </c>
      <c r="AFN8">
        <v>1.8840037510283499E-4</v>
      </c>
      <c r="AFO8">
        <v>1.7010219305978099E-4</v>
      </c>
      <c r="AFP8">
        <v>1.93703959664628E-4</v>
      </c>
      <c r="AFQ8">
        <v>1.7785002073294801E-4</v>
      </c>
      <c r="AFR8">
        <v>2.1172713596564701E-4</v>
      </c>
      <c r="AFS8">
        <v>1.49859878049598E-4</v>
      </c>
      <c r="AFT8">
        <v>1.6357035210247799E-4</v>
      </c>
      <c r="AFU8">
        <v>2.2480654056309499E-4</v>
      </c>
      <c r="AFV8">
        <v>1.8182247488089201E-4</v>
      </c>
      <c r="AFW8">
        <v>1.7497064234642899E-4</v>
      </c>
      <c r="AFX8">
        <v>1.47814352769081E-4</v>
      </c>
      <c r="AFY8">
        <v>1.7751733810237699E-4</v>
      </c>
      <c r="AFZ8">
        <v>1.58366940157479E-4</v>
      </c>
      <c r="AGA8">
        <v>1.6791357955241401E-4</v>
      </c>
      <c r="AGB8">
        <v>2.0122194875983501E-4</v>
      </c>
      <c r="AGC8">
        <v>1.4664339061023601E-4</v>
      </c>
      <c r="AGD8">
        <v>1.9849431881583399E-4</v>
      </c>
      <c r="AGE8">
        <v>1.5609819392586999E-4</v>
      </c>
      <c r="AGF8">
        <v>1.6354542534710801E-4</v>
      </c>
      <c r="AGG8">
        <v>1.1312534625914301E-4</v>
      </c>
      <c r="AGH8">
        <v>1.4859074337175099E-4</v>
      </c>
      <c r="AGI8">
        <v>1.5915190936051799E-4</v>
      </c>
      <c r="AGJ8">
        <v>1.8066175131230399E-4</v>
      </c>
      <c r="AGK8">
        <v>1.71634769549353E-4</v>
      </c>
      <c r="AGL8">
        <v>1.71228692833056E-4</v>
      </c>
      <c r="AGM8">
        <v>1.00905959958715E-4</v>
      </c>
      <c r="AGN8">
        <v>1.9640630957855299E-4</v>
      </c>
      <c r="AGO8">
        <v>1.7912169397002201E-4</v>
      </c>
      <c r="AGP8">
        <v>1.64668436650154E-4</v>
      </c>
      <c r="AGQ8">
        <v>1.3350580819830501E-4</v>
      </c>
      <c r="AGR8">
        <v>2.0312495306343999E-4</v>
      </c>
      <c r="AGS8">
        <v>1.6817496197183199E-4</v>
      </c>
      <c r="AGT8">
        <v>1.9659812855844899E-4</v>
      </c>
      <c r="AGU8">
        <v>1.5420199201424299E-4</v>
      </c>
      <c r="AGV8">
        <v>1.50742701210211E-4</v>
      </c>
      <c r="AGW8">
        <v>1.4785152702527301E-4</v>
      </c>
      <c r="AGX8">
        <v>1.5242881184622E-4</v>
      </c>
      <c r="AGY8">
        <v>1.8820806707454501E-4</v>
      </c>
      <c r="AGZ8">
        <v>2.4179339275890401E-4</v>
      </c>
      <c r="AHA8">
        <v>1.5630596160689901E-4</v>
      </c>
      <c r="AHB8">
        <v>1.94813327145306E-4</v>
      </c>
      <c r="AHC8">
        <v>1.1856471535486399E-4</v>
      </c>
      <c r="AHD8">
        <v>1.7133883591221601E-4</v>
      </c>
      <c r="AHE8">
        <v>1.8392742496230701E-4</v>
      </c>
      <c r="AHF8">
        <v>1.93053160013132E-4</v>
      </c>
      <c r="AHG8">
        <v>1.6384311599623299E-4</v>
      </c>
      <c r="AHH8">
        <v>1.3264501586316701E-4</v>
      </c>
      <c r="AHI8">
        <v>1.4053010807601099E-4</v>
      </c>
      <c r="AHJ8">
        <v>1.9194231417491299E-4</v>
      </c>
      <c r="AHK8">
        <v>1.6894859884303401E-4</v>
      </c>
      <c r="AHL8">
        <v>1.29886418913536E-4</v>
      </c>
      <c r="AHM8">
        <v>1.2614150352380601E-4</v>
      </c>
      <c r="AHN8">
        <v>1.7171672133836001E-4</v>
      </c>
      <c r="AHO8">
        <v>2.0425052038186499E-4</v>
      </c>
      <c r="AHP8">
        <v>1.87835529235123E-4</v>
      </c>
      <c r="AHQ8">
        <v>1.8289803929451301E-4</v>
      </c>
      <c r="AHR8">
        <v>2.1832283873110401E-4</v>
      </c>
      <c r="AHS8">
        <v>1.88690967884806E-4</v>
      </c>
      <c r="AHT8">
        <v>1.37281177835943E-4</v>
      </c>
      <c r="AHU8">
        <v>1.61314697995786E-4</v>
      </c>
      <c r="AHV8">
        <v>1.3661084119020799E-4</v>
      </c>
      <c r="AHW8" s="1">
        <v>9.9028514896157505E-5</v>
      </c>
      <c r="AHX8">
        <v>2.0425187235183101E-4</v>
      </c>
      <c r="AHY8">
        <v>1.7507400162124201E-4</v>
      </c>
      <c r="AHZ8">
        <v>1.86165928744716E-4</v>
      </c>
      <c r="AIA8">
        <v>1.5388751533089901E-4</v>
      </c>
      <c r="AIB8">
        <v>1.76830622188719E-4</v>
      </c>
      <c r="AIC8">
        <v>1.61254703402629E-4</v>
      </c>
      <c r="AID8">
        <v>1.78381445390882E-4</v>
      </c>
      <c r="AIE8">
        <v>1.3089429158851901E-4</v>
      </c>
      <c r="AIF8">
        <v>1.9175488851739999E-4</v>
      </c>
      <c r="AIG8">
        <v>1.4351790270751799E-4</v>
      </c>
      <c r="AIH8">
        <v>1.5705557970187501E-4</v>
      </c>
      <c r="AII8">
        <v>1.8717270448564399E-4</v>
      </c>
      <c r="AIJ8">
        <v>1.6134971619606901E-4</v>
      </c>
      <c r="AIK8">
        <v>1.4615509698010399E-4</v>
      </c>
      <c r="AIL8">
        <v>2.1858139784296501E-4</v>
      </c>
      <c r="AIM8">
        <v>2.2090838946282499E-4</v>
      </c>
      <c r="AIN8">
        <v>1.6264075162716299E-4</v>
      </c>
      <c r="AIO8">
        <v>2.0638951325999201E-4</v>
      </c>
      <c r="AIP8">
        <v>1.33780535975108E-4</v>
      </c>
      <c r="AIQ8">
        <v>1.5749411959926801E-4</v>
      </c>
      <c r="AIR8">
        <v>1.7585727813672E-4</v>
      </c>
      <c r="AIS8">
        <v>1.7336256655243399E-4</v>
      </c>
      <c r="AIT8">
        <v>2.2108364189482401E-4</v>
      </c>
      <c r="AIU8">
        <v>1.3933040495599E-4</v>
      </c>
      <c r="AIV8">
        <v>1.4486776956552301E-4</v>
      </c>
      <c r="AIW8">
        <v>1.9154993024034101E-4</v>
      </c>
      <c r="AIX8">
        <v>1.3655260039343599E-4</v>
      </c>
      <c r="AIY8">
        <v>1.98198072068302E-4</v>
      </c>
      <c r="AIZ8">
        <v>1.4645279344260601E-4</v>
      </c>
      <c r="AJA8">
        <v>1.64949063169587E-4</v>
      </c>
      <c r="AJB8" s="1">
        <v>9.9772024688211402E-5</v>
      </c>
      <c r="AJC8">
        <v>2.0965252759590501E-4</v>
      </c>
      <c r="AJD8">
        <v>1.7738160572828901E-4</v>
      </c>
      <c r="AJE8">
        <v>2.1420968729448099E-4</v>
      </c>
      <c r="AJF8">
        <v>1.5667108523018599E-4</v>
      </c>
      <c r="AJG8">
        <v>1.8274474207161399E-4</v>
      </c>
      <c r="AJH8">
        <v>1.6451481600352901E-4</v>
      </c>
      <c r="AJI8">
        <v>1.13609424297857E-4</v>
      </c>
      <c r="AJJ8">
        <v>1.7935337177995601E-4</v>
      </c>
      <c r="AJK8">
        <v>1.9612233303781501E-4</v>
      </c>
      <c r="AJL8">
        <v>1.8164349581075801E-4</v>
      </c>
      <c r="AJM8">
        <v>1.64910511116921E-4</v>
      </c>
      <c r="AJN8">
        <v>1.40159595539374E-4</v>
      </c>
      <c r="AJO8">
        <v>1.8503085239981299E-4</v>
      </c>
      <c r="AJP8">
        <v>1.5122911793836899E-4</v>
      </c>
      <c r="AJQ8">
        <v>2.0860034054334E-4</v>
      </c>
      <c r="AJR8">
        <v>1.5025821550895799E-4</v>
      </c>
      <c r="AJS8" s="1">
        <v>6.9860909471163593E-5</v>
      </c>
      <c r="AJT8">
        <v>1.8748917145486999E-4</v>
      </c>
      <c r="AJU8">
        <v>1.83458990209823E-4</v>
      </c>
      <c r="AJV8">
        <v>1.5455857237251701E-4</v>
      </c>
      <c r="AJW8">
        <v>1.5127605272626101E-4</v>
      </c>
      <c r="AJX8">
        <v>1.4234664798422401E-4</v>
      </c>
      <c r="AJY8">
        <v>1.3943139316593099E-4</v>
      </c>
      <c r="AJZ8">
        <v>1.21070825307523E-4</v>
      </c>
      <c r="AKA8">
        <v>1.7671047638851401E-4</v>
      </c>
      <c r="AKB8">
        <v>1.8798393819150099E-4</v>
      </c>
      <c r="AKC8">
        <v>1.29762024298204E-4</v>
      </c>
      <c r="AKD8">
        <v>1.70282655389482E-4</v>
      </c>
      <c r="AKE8">
        <v>2.0229195962298601E-4</v>
      </c>
      <c r="AKF8">
        <v>1.9004273476053699E-4</v>
      </c>
      <c r="AKG8">
        <v>1.8028865612486599E-4</v>
      </c>
      <c r="AKH8">
        <v>1.8027269903278899E-4</v>
      </c>
      <c r="AKI8">
        <v>1.7391411583217E-4</v>
      </c>
      <c r="AKJ8">
        <v>1.29634004578616E-4</v>
      </c>
      <c r="AKK8">
        <v>1.39633387316431E-4</v>
      </c>
      <c r="AKL8">
        <v>1.8893039818224599E-4</v>
      </c>
      <c r="AKM8">
        <v>1.85283214558307E-4</v>
      </c>
      <c r="AKN8">
        <v>1.5118868481822301E-4</v>
      </c>
      <c r="AKO8">
        <v>2.1135933032195601E-4</v>
      </c>
      <c r="AKP8">
        <v>1.5537018108183599E-4</v>
      </c>
      <c r="AKQ8">
        <v>1.6790917937151999E-4</v>
      </c>
      <c r="AKR8">
        <v>1.03411578146482E-4</v>
      </c>
      <c r="AKS8">
        <v>2.06938520510856E-4</v>
      </c>
      <c r="AKT8">
        <v>1.48241202090151E-4</v>
      </c>
      <c r="AKU8">
        <v>1.6940374130901999E-4</v>
      </c>
      <c r="AKV8">
        <v>1.35857335963436E-4</v>
      </c>
      <c r="AKW8">
        <v>1.4173568539613799E-4</v>
      </c>
      <c r="AKX8">
        <v>1.95450276219436E-4</v>
      </c>
      <c r="AKY8">
        <v>2.0053456004807201E-4</v>
      </c>
      <c r="AKZ8">
        <v>1.4331336043365799E-4</v>
      </c>
      <c r="ALA8">
        <v>1.9589595099539099E-4</v>
      </c>
      <c r="ALB8">
        <v>1.51332238656535E-4</v>
      </c>
      <c r="ALC8">
        <v>2.0940413198980101E-4</v>
      </c>
      <c r="ALD8">
        <v>2.0240807083917801E-4</v>
      </c>
      <c r="ALE8">
        <v>1.86940651911751E-4</v>
      </c>
      <c r="ALF8">
        <v>2.1438603205291401E-4</v>
      </c>
      <c r="ALG8">
        <v>1.9317780973485301E-4</v>
      </c>
      <c r="ALH8">
        <v>1.5543994839152899E-4</v>
      </c>
      <c r="ALI8">
        <v>2.0084973098455399E-4</v>
      </c>
      <c r="ALJ8">
        <v>1.5954851077032699E-4</v>
      </c>
      <c r="ALK8">
        <v>1.8914985750119399E-4</v>
      </c>
      <c r="ALL8">
        <v>1.7080859535564301E-4</v>
      </c>
      <c r="ALM8">
        <v>1.4566821647685901E-4</v>
      </c>
      <c r="ALN8">
        <v>1.46847931660859E-4</v>
      </c>
      <c r="ALO8">
        <v>2.20931888458763E-4</v>
      </c>
      <c r="ALP8">
        <v>1.91522047023822E-4</v>
      </c>
      <c r="ALQ8">
        <v>1.17649407161603E-4</v>
      </c>
      <c r="ALR8">
        <v>1.57736268240117E-4</v>
      </c>
      <c r="ALS8">
        <v>1.6872914250869799E-4</v>
      </c>
      <c r="ALT8">
        <v>1.6422018335094E-4</v>
      </c>
    </row>
    <row r="9" spans="1:1008" x14ac:dyDescent="0.25">
      <c r="A9" t="s">
        <v>21</v>
      </c>
      <c r="B9" t="s">
        <v>14</v>
      </c>
      <c r="C9">
        <v>2014</v>
      </c>
      <c r="D9" t="s">
        <v>20</v>
      </c>
      <c r="E9">
        <v>0.18537484600000001</v>
      </c>
      <c r="F9">
        <f t="shared" si="0"/>
        <v>0.15966296214025838</v>
      </c>
      <c r="G9">
        <f t="shared" si="1"/>
        <v>6.6110097161684218E-4</v>
      </c>
      <c r="H9">
        <v>0</v>
      </c>
      <c r="I9">
        <v>0.15944195977258099</v>
      </c>
      <c r="J9">
        <v>0.151757438141331</v>
      </c>
      <c r="K9">
        <v>0.14896646666920399</v>
      </c>
      <c r="L9">
        <v>0.16127727817714399</v>
      </c>
      <c r="M9">
        <v>0.15169215310617501</v>
      </c>
      <c r="N9">
        <v>0.16179176904777501</v>
      </c>
      <c r="O9">
        <v>0.147362149641593</v>
      </c>
      <c r="P9">
        <v>0.157223407106512</v>
      </c>
      <c r="Q9">
        <v>0.148418940867375</v>
      </c>
      <c r="R9">
        <v>0.168949207326792</v>
      </c>
      <c r="S9">
        <v>0.15221686014956801</v>
      </c>
      <c r="T9">
        <v>0.14704371009652201</v>
      </c>
      <c r="U9">
        <v>0.150131738480625</v>
      </c>
      <c r="V9">
        <v>0.16604540504065901</v>
      </c>
      <c r="W9">
        <v>0.150007035430029</v>
      </c>
      <c r="X9">
        <v>0.17033465295535299</v>
      </c>
      <c r="Y9">
        <v>0.158672982781808</v>
      </c>
      <c r="Z9">
        <v>0.159924376611354</v>
      </c>
      <c r="AA9">
        <v>0.16051239301738099</v>
      </c>
      <c r="AB9">
        <v>0.153801911522712</v>
      </c>
      <c r="AC9">
        <v>0.15448543499449</v>
      </c>
      <c r="AD9">
        <v>0.158832469138318</v>
      </c>
      <c r="AE9">
        <v>0.15631797087560501</v>
      </c>
      <c r="AF9">
        <v>0.15765959640167501</v>
      </c>
      <c r="AG9">
        <v>0.15653429296631699</v>
      </c>
      <c r="AH9">
        <v>0.15608486714758099</v>
      </c>
      <c r="AI9">
        <v>0.15968427821645101</v>
      </c>
      <c r="AJ9">
        <v>0.167536110965675</v>
      </c>
      <c r="AK9">
        <v>0.184715981908849</v>
      </c>
      <c r="AL9">
        <v>0.16356913472103099</v>
      </c>
      <c r="AM9">
        <v>0.146032501835236</v>
      </c>
      <c r="AN9">
        <v>0.16100952928626799</v>
      </c>
      <c r="AO9">
        <v>0.149079365767668</v>
      </c>
      <c r="AP9">
        <v>0.140625586670279</v>
      </c>
      <c r="AQ9">
        <v>0.149756872080378</v>
      </c>
      <c r="AR9">
        <v>0.15378466380528699</v>
      </c>
      <c r="AS9">
        <v>0.17660682103808001</v>
      </c>
      <c r="AT9">
        <v>0.155970383984952</v>
      </c>
      <c r="AU9">
        <v>0.15503119027360099</v>
      </c>
      <c r="AV9">
        <v>0.17122117119670999</v>
      </c>
      <c r="AW9">
        <v>0.16784975147925599</v>
      </c>
      <c r="AX9">
        <v>0.161532182644053</v>
      </c>
      <c r="AY9">
        <v>0.17250607494630299</v>
      </c>
      <c r="AZ9">
        <v>0.15759357427402401</v>
      </c>
      <c r="BA9">
        <v>0.15201585922578001</v>
      </c>
      <c r="BB9">
        <v>0.150559214609537</v>
      </c>
      <c r="BC9">
        <v>0.14722073736022201</v>
      </c>
      <c r="BD9">
        <v>0.170832317791171</v>
      </c>
      <c r="BE9">
        <v>0.157761504419236</v>
      </c>
      <c r="BF9">
        <v>0.162935040394729</v>
      </c>
      <c r="BG9">
        <v>0.15646050732640199</v>
      </c>
      <c r="BH9">
        <v>0.167869562574642</v>
      </c>
      <c r="BI9">
        <v>0.169209546002351</v>
      </c>
      <c r="BJ9">
        <v>0.16514928305788101</v>
      </c>
      <c r="BK9">
        <v>0.15833522441848299</v>
      </c>
      <c r="BL9">
        <v>0.15936148124281699</v>
      </c>
      <c r="BM9">
        <v>0.17353944432818699</v>
      </c>
      <c r="BN9">
        <v>0.16407236662272001</v>
      </c>
      <c r="BO9">
        <v>0.16822902177235899</v>
      </c>
      <c r="BP9">
        <v>0.157673058285377</v>
      </c>
      <c r="BQ9">
        <v>0.15379048983781701</v>
      </c>
      <c r="BR9">
        <v>0.159398138686876</v>
      </c>
      <c r="BS9">
        <v>0.16150250548435</v>
      </c>
      <c r="BT9">
        <v>0.16566188407218699</v>
      </c>
      <c r="BU9">
        <v>0.172307376210421</v>
      </c>
      <c r="BV9">
        <v>0.15167590914853801</v>
      </c>
      <c r="BW9">
        <v>0.16264238567938599</v>
      </c>
      <c r="BX9">
        <v>0.15953145010755301</v>
      </c>
      <c r="BY9">
        <v>0.155217294991041</v>
      </c>
      <c r="BZ9">
        <v>0.14415128495656099</v>
      </c>
      <c r="CA9">
        <v>0.15172185120634801</v>
      </c>
      <c r="CB9">
        <v>0.158657139250233</v>
      </c>
      <c r="CC9">
        <v>0.168282840050652</v>
      </c>
      <c r="CD9">
        <v>0.15231629378029701</v>
      </c>
      <c r="CE9">
        <v>0.146655846424289</v>
      </c>
      <c r="CF9">
        <v>0.17584153641734701</v>
      </c>
      <c r="CG9">
        <v>0.160215116501013</v>
      </c>
      <c r="CH9">
        <v>0.15367131017644101</v>
      </c>
      <c r="CI9">
        <v>0.158369248504135</v>
      </c>
      <c r="CJ9">
        <v>0.17751396797629901</v>
      </c>
      <c r="CK9">
        <v>0.146656524322957</v>
      </c>
      <c r="CL9">
        <v>0.16235929902266799</v>
      </c>
      <c r="CM9">
        <v>0.16266254081895201</v>
      </c>
      <c r="CN9">
        <v>0.15385018610186099</v>
      </c>
      <c r="CO9">
        <v>0.15650012808425701</v>
      </c>
      <c r="CP9">
        <v>0.16971207653364601</v>
      </c>
      <c r="CQ9">
        <v>0.149174656495905</v>
      </c>
      <c r="CR9">
        <v>0.153790412267719</v>
      </c>
      <c r="CS9">
        <v>0.17053527982151101</v>
      </c>
      <c r="CT9">
        <v>0.165010747843299</v>
      </c>
      <c r="CU9">
        <v>0.15328773468795601</v>
      </c>
      <c r="CV9">
        <v>0.19482747151494301</v>
      </c>
      <c r="CW9">
        <v>0.147646167723918</v>
      </c>
      <c r="CX9">
        <v>0.16427511166424799</v>
      </c>
      <c r="CY9">
        <v>0.16137020428631399</v>
      </c>
      <c r="CZ9">
        <v>0.16053358506342699</v>
      </c>
      <c r="DA9">
        <v>0.15423758929009601</v>
      </c>
      <c r="DB9">
        <v>0.150693347444424</v>
      </c>
      <c r="DC9">
        <v>0.15630403661396</v>
      </c>
      <c r="DD9">
        <v>0.15974794155879601</v>
      </c>
      <c r="DE9">
        <v>0.150331113507434</v>
      </c>
      <c r="DF9">
        <v>0.15017525587180899</v>
      </c>
      <c r="DG9">
        <v>0.18072756938528101</v>
      </c>
      <c r="DH9">
        <v>0.166047315145256</v>
      </c>
      <c r="DI9">
        <v>0.16665788151389899</v>
      </c>
      <c r="DJ9">
        <v>0.15266858594364999</v>
      </c>
      <c r="DK9">
        <v>0.15555068788836199</v>
      </c>
      <c r="DL9">
        <v>0.160941455597605</v>
      </c>
      <c r="DM9">
        <v>0.173809240182175</v>
      </c>
      <c r="DN9">
        <v>0.156166785501133</v>
      </c>
      <c r="DO9">
        <v>0.170846000717538</v>
      </c>
      <c r="DP9">
        <v>0.147205845453942</v>
      </c>
      <c r="DQ9">
        <v>0.160478972790455</v>
      </c>
      <c r="DR9">
        <v>0.15483338264367699</v>
      </c>
      <c r="DS9">
        <v>0.14940602310571599</v>
      </c>
      <c r="DT9">
        <v>0.154434234946808</v>
      </c>
      <c r="DU9">
        <v>0.15855489280340801</v>
      </c>
      <c r="DV9">
        <v>0.16169160177518599</v>
      </c>
      <c r="DW9">
        <v>0.15909384910458199</v>
      </c>
      <c r="DX9">
        <v>0.14944330032311001</v>
      </c>
      <c r="DY9">
        <v>0.17563544253548599</v>
      </c>
      <c r="DZ9">
        <v>0.15050508998258499</v>
      </c>
      <c r="EA9">
        <v>0.16867478748627801</v>
      </c>
      <c r="EB9">
        <v>0.15022696602267799</v>
      </c>
      <c r="EC9">
        <v>0.16728302718190199</v>
      </c>
      <c r="ED9">
        <v>0.166370753097001</v>
      </c>
      <c r="EE9">
        <v>0.16006214945420899</v>
      </c>
      <c r="EF9">
        <v>0.15837012512981</v>
      </c>
      <c r="EG9">
        <v>0.155744300507729</v>
      </c>
      <c r="EH9">
        <v>0.15246672490224999</v>
      </c>
      <c r="EI9">
        <v>0.16082566984372301</v>
      </c>
      <c r="EJ9">
        <v>0.15399416347664399</v>
      </c>
      <c r="EK9">
        <v>0.144023382629131</v>
      </c>
      <c r="EL9">
        <v>0.148248591378977</v>
      </c>
      <c r="EM9">
        <v>0.15842729275971701</v>
      </c>
      <c r="EN9">
        <v>0.17546046229276299</v>
      </c>
      <c r="EO9">
        <v>0.160892933765411</v>
      </c>
      <c r="EP9">
        <v>0.16037648251994999</v>
      </c>
      <c r="EQ9">
        <v>0.15425853064246101</v>
      </c>
      <c r="ER9">
        <v>0.158843408642448</v>
      </c>
      <c r="ES9">
        <v>0.15456439396687599</v>
      </c>
      <c r="ET9">
        <v>0.155323372633348</v>
      </c>
      <c r="EU9">
        <v>0.150492463593242</v>
      </c>
      <c r="EV9">
        <v>0.15987883779412901</v>
      </c>
      <c r="EW9">
        <v>0.14650415638959799</v>
      </c>
      <c r="EX9">
        <v>0.157521160160181</v>
      </c>
      <c r="EY9">
        <v>0.16811175974402801</v>
      </c>
      <c r="EZ9">
        <v>0.166793940022466</v>
      </c>
      <c r="FA9">
        <v>0.15150972419257899</v>
      </c>
      <c r="FB9">
        <v>0.15543875174802199</v>
      </c>
      <c r="FC9">
        <v>0.15641933173422201</v>
      </c>
      <c r="FD9">
        <v>0.15580755217300099</v>
      </c>
      <c r="FE9">
        <v>0.15508650682816</v>
      </c>
      <c r="FF9">
        <v>0.172251606099804</v>
      </c>
      <c r="FG9">
        <v>0.21800339513800299</v>
      </c>
      <c r="FH9">
        <v>0.15945470364990999</v>
      </c>
      <c r="FI9">
        <v>0.158955645353685</v>
      </c>
      <c r="FJ9">
        <v>0.163796903762604</v>
      </c>
      <c r="FK9">
        <v>0.151148060172311</v>
      </c>
      <c r="FL9">
        <v>0.15718805393923799</v>
      </c>
      <c r="FM9">
        <v>0.15862672300476899</v>
      </c>
      <c r="FN9">
        <v>0.147729340769574</v>
      </c>
      <c r="FO9">
        <v>0.15782198518311699</v>
      </c>
      <c r="FP9">
        <v>0.14868953237254201</v>
      </c>
      <c r="FQ9">
        <v>0.156943581745697</v>
      </c>
      <c r="FR9">
        <v>0.15307443561303499</v>
      </c>
      <c r="FS9">
        <v>0.15545932077449301</v>
      </c>
      <c r="FT9">
        <v>0.15364178081971</v>
      </c>
      <c r="FU9">
        <v>0.148194625056003</v>
      </c>
      <c r="FV9">
        <v>0.149073239819416</v>
      </c>
      <c r="FW9">
        <v>0.167294353590275</v>
      </c>
      <c r="FX9">
        <v>0.14466230808394601</v>
      </c>
      <c r="FY9">
        <v>0.16833646518482601</v>
      </c>
      <c r="FZ9">
        <v>0.163543800994393</v>
      </c>
      <c r="GA9">
        <v>0.159234745083178</v>
      </c>
      <c r="GB9">
        <v>0.15351080303585099</v>
      </c>
      <c r="GC9">
        <v>0.163044060347974</v>
      </c>
      <c r="GD9">
        <v>0.150123017301277</v>
      </c>
      <c r="GE9">
        <v>0.16858251208615399</v>
      </c>
      <c r="GF9">
        <v>0.163574713384052</v>
      </c>
      <c r="GG9">
        <v>0.141677250683485</v>
      </c>
      <c r="GH9">
        <v>0.164663443607593</v>
      </c>
      <c r="GI9">
        <v>0.152265171591421</v>
      </c>
      <c r="GJ9">
        <v>0.16933053347541899</v>
      </c>
      <c r="GK9">
        <v>0.18070789226218401</v>
      </c>
      <c r="GL9">
        <v>0.198067613109392</v>
      </c>
      <c r="GM9">
        <v>0.154324101017421</v>
      </c>
      <c r="GN9">
        <v>0.17407544736250499</v>
      </c>
      <c r="GO9">
        <v>0.15162775888492999</v>
      </c>
      <c r="GP9">
        <v>0.14986756385011701</v>
      </c>
      <c r="GQ9">
        <v>0.15229386189440999</v>
      </c>
      <c r="GR9">
        <v>0.16171146043926499</v>
      </c>
      <c r="GS9">
        <v>0.17179964217294499</v>
      </c>
      <c r="GT9">
        <v>0.15959328140767801</v>
      </c>
      <c r="GU9">
        <v>0.15493686409561799</v>
      </c>
      <c r="GV9">
        <v>0.15404845532182401</v>
      </c>
      <c r="GW9">
        <v>0.15507601481477801</v>
      </c>
      <c r="GX9">
        <v>0.164792953283284</v>
      </c>
      <c r="GY9">
        <v>0.15598469641781201</v>
      </c>
      <c r="GZ9">
        <v>0.16286060541006001</v>
      </c>
      <c r="HA9">
        <v>0.16438819780198899</v>
      </c>
      <c r="HB9">
        <v>0.153227102761436</v>
      </c>
      <c r="HC9">
        <v>0.13669473257381701</v>
      </c>
      <c r="HD9">
        <v>0.156366468237955</v>
      </c>
      <c r="HE9">
        <v>0.15608772981071301</v>
      </c>
      <c r="HF9">
        <v>0.157544751321232</v>
      </c>
      <c r="HG9">
        <v>0.14756699617753899</v>
      </c>
      <c r="HH9">
        <v>0.15180420287490201</v>
      </c>
      <c r="HI9">
        <v>0.14323990523500099</v>
      </c>
      <c r="HJ9">
        <v>0.154673843294652</v>
      </c>
      <c r="HK9">
        <v>0.15557903467294201</v>
      </c>
      <c r="HL9">
        <v>0.15160088665965801</v>
      </c>
      <c r="HM9">
        <v>0.178272706372195</v>
      </c>
      <c r="HN9">
        <v>0.158005853667959</v>
      </c>
      <c r="HO9">
        <v>0.15551625637629399</v>
      </c>
      <c r="HP9">
        <v>0.16330958173254201</v>
      </c>
      <c r="HQ9">
        <v>0.16935506321691601</v>
      </c>
      <c r="HR9">
        <v>0.15726478333171501</v>
      </c>
      <c r="HS9">
        <v>0.13606760363803799</v>
      </c>
      <c r="HT9">
        <v>0.150780560919578</v>
      </c>
      <c r="HU9">
        <v>0.15543123082174701</v>
      </c>
      <c r="HV9">
        <v>0.15464252271210399</v>
      </c>
      <c r="HW9">
        <v>0.15304890909082</v>
      </c>
      <c r="HX9">
        <v>0.15042108838200899</v>
      </c>
      <c r="HY9">
        <v>0.14599515464323501</v>
      </c>
      <c r="HZ9">
        <v>0.15891247158317001</v>
      </c>
      <c r="IA9">
        <v>0.15669270540838301</v>
      </c>
      <c r="IB9">
        <v>0.16768607813443701</v>
      </c>
      <c r="IC9">
        <v>0.151091566227853</v>
      </c>
      <c r="ID9">
        <v>0.16759964261436899</v>
      </c>
      <c r="IE9">
        <v>0.160156139611841</v>
      </c>
      <c r="IF9">
        <v>0.170932884907081</v>
      </c>
      <c r="IG9">
        <v>0.14492719092100501</v>
      </c>
      <c r="IH9">
        <v>0.19046955722322401</v>
      </c>
      <c r="II9">
        <v>0.15586774713403401</v>
      </c>
      <c r="IJ9">
        <v>0.16974747883088201</v>
      </c>
      <c r="IK9">
        <v>0.16718346367322801</v>
      </c>
      <c r="IL9">
        <v>0.15843339850391799</v>
      </c>
      <c r="IM9">
        <v>0.15974075647541799</v>
      </c>
      <c r="IN9">
        <v>0.17234405314284701</v>
      </c>
      <c r="IO9">
        <v>0.163000227389794</v>
      </c>
      <c r="IP9">
        <v>0.15470457885651301</v>
      </c>
      <c r="IQ9">
        <v>0.15430540475741999</v>
      </c>
      <c r="IR9">
        <v>0.170565755979453</v>
      </c>
      <c r="IS9">
        <v>0.157554259448413</v>
      </c>
      <c r="IT9">
        <v>0.18318231361927301</v>
      </c>
      <c r="IU9">
        <v>0.15955044662644099</v>
      </c>
      <c r="IV9">
        <v>0.153758360509299</v>
      </c>
      <c r="IW9">
        <v>0.14879642050979899</v>
      </c>
      <c r="IX9">
        <v>0.15606561941977401</v>
      </c>
      <c r="IY9">
        <v>0.157149224274127</v>
      </c>
      <c r="IZ9">
        <v>0.15182767163829899</v>
      </c>
      <c r="JA9">
        <v>0.163227281615102</v>
      </c>
      <c r="JB9">
        <v>0.153328568765559</v>
      </c>
      <c r="JC9">
        <v>0.17097048258039799</v>
      </c>
      <c r="JD9">
        <v>0.16944820987629899</v>
      </c>
      <c r="JE9">
        <v>0.15661941849380001</v>
      </c>
      <c r="JF9">
        <v>0.155450282482754</v>
      </c>
      <c r="JG9">
        <v>0.14478280126173301</v>
      </c>
      <c r="JH9">
        <v>0.157824899626794</v>
      </c>
      <c r="JI9">
        <v>0.17584587387918499</v>
      </c>
      <c r="JJ9">
        <v>0.149575410523687</v>
      </c>
      <c r="JK9">
        <v>0.15983285051923601</v>
      </c>
      <c r="JL9">
        <v>0.15840505983838199</v>
      </c>
      <c r="JM9">
        <v>0.181042894882538</v>
      </c>
      <c r="JN9">
        <v>0.167124865898333</v>
      </c>
      <c r="JO9">
        <v>0.16788462478524399</v>
      </c>
      <c r="JP9">
        <v>0.16398855866829801</v>
      </c>
      <c r="JQ9">
        <v>0.16127761272769101</v>
      </c>
      <c r="JR9">
        <v>0.15624779419134899</v>
      </c>
      <c r="JS9">
        <v>0.17051447854569399</v>
      </c>
      <c r="JT9">
        <v>0.154868052303024</v>
      </c>
      <c r="JU9">
        <v>0.162812430468258</v>
      </c>
      <c r="JV9">
        <v>0.14720385204665901</v>
      </c>
      <c r="JW9">
        <v>0.160193409577364</v>
      </c>
      <c r="JX9">
        <v>0.17228447516178599</v>
      </c>
      <c r="JY9">
        <v>0.160779083330301</v>
      </c>
      <c r="JZ9">
        <v>0.16024664092948199</v>
      </c>
      <c r="KA9">
        <v>0.16078778311549399</v>
      </c>
      <c r="KB9">
        <v>0.156624815273465</v>
      </c>
      <c r="KC9">
        <v>0.14806971611017</v>
      </c>
      <c r="KD9">
        <v>0.14684239456891801</v>
      </c>
      <c r="KE9">
        <v>0.17631769048988399</v>
      </c>
      <c r="KF9">
        <v>0.18922180020264601</v>
      </c>
      <c r="KG9">
        <v>0.15952535860810699</v>
      </c>
      <c r="KH9">
        <v>0.16007038694979001</v>
      </c>
      <c r="KI9">
        <v>0.166971345726317</v>
      </c>
      <c r="KJ9">
        <v>0.14656358215056001</v>
      </c>
      <c r="KK9">
        <v>0.16584326081283601</v>
      </c>
      <c r="KL9">
        <v>0.15116182468081599</v>
      </c>
      <c r="KM9">
        <v>0.15511924506238001</v>
      </c>
      <c r="KN9">
        <v>0.155756598953005</v>
      </c>
      <c r="KO9">
        <v>0.175218934897937</v>
      </c>
      <c r="KP9">
        <v>0.176019645215309</v>
      </c>
      <c r="KQ9">
        <v>0.16149902592294399</v>
      </c>
      <c r="KR9">
        <v>0.16670069562547099</v>
      </c>
      <c r="KS9">
        <v>0.165921788368496</v>
      </c>
      <c r="KT9">
        <v>0.158153768548777</v>
      </c>
      <c r="KU9">
        <v>0.187057351699082</v>
      </c>
      <c r="KV9">
        <v>0.16277261650420399</v>
      </c>
      <c r="KW9">
        <v>0.16401134012698401</v>
      </c>
      <c r="KX9">
        <v>0.14138551849452799</v>
      </c>
      <c r="KY9">
        <v>0.16054729088197101</v>
      </c>
      <c r="KZ9">
        <v>0.186469558384524</v>
      </c>
      <c r="LA9">
        <v>0.16841624895868801</v>
      </c>
      <c r="LB9">
        <v>0.16461889235670499</v>
      </c>
      <c r="LC9">
        <v>0.15919085651098899</v>
      </c>
      <c r="LD9">
        <v>0.15028136957983401</v>
      </c>
      <c r="LE9">
        <v>0.16069498981117999</v>
      </c>
      <c r="LF9">
        <v>0.15621711976706701</v>
      </c>
      <c r="LG9">
        <v>0.15904362888118101</v>
      </c>
      <c r="LH9">
        <v>0.14725916905163799</v>
      </c>
      <c r="LI9">
        <v>0.16192140106556999</v>
      </c>
      <c r="LJ9">
        <v>0.16210178337173101</v>
      </c>
      <c r="LK9">
        <v>0.178213325276672</v>
      </c>
      <c r="LL9">
        <v>0.161808904650668</v>
      </c>
      <c r="LM9">
        <v>0.150679052727866</v>
      </c>
      <c r="LN9">
        <v>0.165535415955163</v>
      </c>
      <c r="LO9">
        <v>0.16514610084148401</v>
      </c>
      <c r="LP9">
        <v>0.167051022740937</v>
      </c>
      <c r="LQ9">
        <v>0.176663137417474</v>
      </c>
      <c r="LR9">
        <v>0.15680462742538701</v>
      </c>
      <c r="LS9">
        <v>0.15295087957692199</v>
      </c>
      <c r="LT9">
        <v>0.15492561726960499</v>
      </c>
      <c r="LU9">
        <v>0.16155676671393099</v>
      </c>
      <c r="LV9">
        <v>0.16072008398088</v>
      </c>
      <c r="LW9">
        <v>0.151048756655877</v>
      </c>
      <c r="LX9">
        <v>0.147121407876807</v>
      </c>
      <c r="LY9">
        <v>0.15736835904777199</v>
      </c>
      <c r="LZ9">
        <v>0.153399493704059</v>
      </c>
      <c r="MA9">
        <v>0.14960047894432199</v>
      </c>
      <c r="MB9">
        <v>0.16310934481223799</v>
      </c>
      <c r="MC9">
        <v>0.16503025711732</v>
      </c>
      <c r="MD9">
        <v>0.17164896734569801</v>
      </c>
      <c r="ME9">
        <v>0.16689941865732699</v>
      </c>
      <c r="MF9">
        <v>0.15837560845146001</v>
      </c>
      <c r="MG9">
        <v>0.17073865860166901</v>
      </c>
      <c r="MH9">
        <v>0.158910684648849</v>
      </c>
      <c r="MI9">
        <v>0.15177870820173001</v>
      </c>
      <c r="MJ9">
        <v>0.168466717855662</v>
      </c>
      <c r="MK9">
        <v>0.159181764411224</v>
      </c>
      <c r="ML9">
        <v>0.16322219143810901</v>
      </c>
      <c r="MM9">
        <v>0.15663106538479599</v>
      </c>
      <c r="MN9">
        <v>0.14606528405550601</v>
      </c>
      <c r="MO9">
        <v>0.15603432851099899</v>
      </c>
      <c r="MP9">
        <v>0.157503697044411</v>
      </c>
      <c r="MQ9">
        <v>0.146874942958413</v>
      </c>
      <c r="MR9">
        <v>0.161294050084337</v>
      </c>
      <c r="MS9">
        <v>0.14609560970070701</v>
      </c>
      <c r="MT9">
        <v>0.16229147217775999</v>
      </c>
      <c r="MU9">
        <v>0.16281599505144601</v>
      </c>
      <c r="MV9">
        <v>0.172525246860533</v>
      </c>
      <c r="MW9">
        <v>0.17565958046452301</v>
      </c>
      <c r="MX9">
        <v>0.16904304870997999</v>
      </c>
      <c r="MY9">
        <v>0.165712762218923</v>
      </c>
      <c r="MZ9">
        <v>0.15316991069702601</v>
      </c>
      <c r="NA9">
        <v>0.159067425407035</v>
      </c>
      <c r="NB9">
        <v>0.191202179958747</v>
      </c>
      <c r="NC9">
        <v>0.16603978894337701</v>
      </c>
      <c r="ND9">
        <v>0.15518538136048299</v>
      </c>
      <c r="NE9">
        <v>0.16763445273944</v>
      </c>
      <c r="NF9">
        <v>0.14329145630961601</v>
      </c>
      <c r="NG9">
        <v>0.15901246394618099</v>
      </c>
      <c r="NH9">
        <v>0.161699111029391</v>
      </c>
      <c r="NI9">
        <v>0.15804056856542201</v>
      </c>
      <c r="NJ9">
        <v>0.154639683358271</v>
      </c>
      <c r="NK9">
        <v>0.17181722503959301</v>
      </c>
      <c r="NL9">
        <v>0.17126246827911301</v>
      </c>
      <c r="NM9">
        <v>0.17240586617756301</v>
      </c>
      <c r="NN9">
        <v>0.15782690128828</v>
      </c>
      <c r="NO9">
        <v>0.15871642277213299</v>
      </c>
      <c r="NP9">
        <v>0.15754954217733999</v>
      </c>
      <c r="NQ9">
        <v>0.16285347127890401</v>
      </c>
      <c r="NR9">
        <v>0.13912194705700701</v>
      </c>
      <c r="NS9">
        <v>0.18070229867083701</v>
      </c>
      <c r="NT9">
        <v>0.162736381578613</v>
      </c>
      <c r="NU9">
        <v>0.18382976178999999</v>
      </c>
      <c r="NV9">
        <v>0.1618383059454</v>
      </c>
      <c r="NW9">
        <v>0.13616060893343601</v>
      </c>
      <c r="NX9">
        <v>0.166459583377358</v>
      </c>
      <c r="NY9">
        <v>0.16147747474274499</v>
      </c>
      <c r="NZ9">
        <v>0.164121487788876</v>
      </c>
      <c r="OA9">
        <v>0.15949317303821001</v>
      </c>
      <c r="OB9">
        <v>0.169637571539901</v>
      </c>
      <c r="OC9">
        <v>0.15239031305029299</v>
      </c>
      <c r="OD9">
        <v>0.15971990922778501</v>
      </c>
      <c r="OE9">
        <v>0.14490689839853599</v>
      </c>
      <c r="OF9">
        <v>0.16186601748680901</v>
      </c>
      <c r="OG9">
        <v>0.162470887693727</v>
      </c>
      <c r="OH9">
        <v>0.16293041326854599</v>
      </c>
      <c r="OI9">
        <v>0.16268220015211701</v>
      </c>
      <c r="OJ9">
        <v>0.16857008506604099</v>
      </c>
      <c r="OK9">
        <v>0.15103680124045399</v>
      </c>
      <c r="OL9">
        <v>0.152599785498232</v>
      </c>
      <c r="OM9">
        <v>0.156172252540941</v>
      </c>
      <c r="ON9">
        <v>0.15259041958692701</v>
      </c>
      <c r="OO9">
        <v>0.156275878508815</v>
      </c>
      <c r="OP9">
        <v>0.15541975932320101</v>
      </c>
      <c r="OQ9">
        <v>0.15906915222812301</v>
      </c>
      <c r="OR9">
        <v>0.155469693062814</v>
      </c>
      <c r="OS9">
        <v>0.15023975310697299</v>
      </c>
      <c r="OT9">
        <v>0.144086068266569</v>
      </c>
      <c r="OU9">
        <v>0.14814345531036899</v>
      </c>
      <c r="OV9">
        <v>0.16056207347645199</v>
      </c>
      <c r="OW9">
        <v>0.16027304894282801</v>
      </c>
      <c r="OX9">
        <v>0.15430790107021899</v>
      </c>
      <c r="OY9">
        <v>0.161631273779724</v>
      </c>
      <c r="OZ9">
        <v>0.16622269357905101</v>
      </c>
      <c r="PA9">
        <v>0.163881689509498</v>
      </c>
      <c r="PB9">
        <v>0.165591631939736</v>
      </c>
      <c r="PC9">
        <v>0.14901328035317499</v>
      </c>
      <c r="PD9">
        <v>0.17138663009758001</v>
      </c>
      <c r="PE9">
        <v>0.15437836053467799</v>
      </c>
      <c r="PF9">
        <v>0.15154870618094601</v>
      </c>
      <c r="PG9">
        <v>0.163041455554577</v>
      </c>
      <c r="PH9">
        <v>0.167070986098695</v>
      </c>
      <c r="PI9">
        <v>0.16172303715372999</v>
      </c>
      <c r="PJ9">
        <v>0.15835181571378601</v>
      </c>
      <c r="PK9">
        <v>0.14958968738692799</v>
      </c>
      <c r="PL9">
        <v>0.195200307885465</v>
      </c>
      <c r="PM9">
        <v>0.170782546333827</v>
      </c>
      <c r="PN9">
        <v>0.15443846333455799</v>
      </c>
      <c r="PO9">
        <v>0.15311582209131</v>
      </c>
      <c r="PP9">
        <v>0.15545174010498999</v>
      </c>
      <c r="PQ9">
        <v>0.15425699779266699</v>
      </c>
      <c r="PR9">
        <v>0.15195620441782101</v>
      </c>
      <c r="PS9">
        <v>0.14949453150301201</v>
      </c>
      <c r="PT9">
        <v>0.16287213972082301</v>
      </c>
      <c r="PU9">
        <v>0.16764745703676501</v>
      </c>
      <c r="PV9">
        <v>0.168036190376081</v>
      </c>
      <c r="PW9">
        <v>0.15102985647459799</v>
      </c>
      <c r="PX9">
        <v>0.15434612456170299</v>
      </c>
      <c r="PY9">
        <v>0.161475167372954</v>
      </c>
      <c r="PZ9">
        <v>0.14874053905547799</v>
      </c>
      <c r="QA9">
        <v>0.15897475750672199</v>
      </c>
      <c r="QB9">
        <v>0.14534370373892</v>
      </c>
      <c r="QC9">
        <v>0.158359102936004</v>
      </c>
      <c r="QD9">
        <v>0.152258281657914</v>
      </c>
      <c r="QE9">
        <v>0.16414997311531501</v>
      </c>
      <c r="QF9">
        <v>0.16471985837316599</v>
      </c>
      <c r="QG9">
        <v>0.167792866090475</v>
      </c>
      <c r="QH9">
        <v>0.15696917199625801</v>
      </c>
      <c r="QI9">
        <v>0.17024545824670301</v>
      </c>
      <c r="QJ9">
        <v>0.17242457664038899</v>
      </c>
      <c r="QK9">
        <v>0.15984451925544699</v>
      </c>
      <c r="QL9">
        <v>0.15802118520925101</v>
      </c>
      <c r="QM9">
        <v>0.155172626063248</v>
      </c>
      <c r="QN9">
        <v>0.15692395980083501</v>
      </c>
      <c r="QO9">
        <v>0.16306726992974099</v>
      </c>
      <c r="QP9">
        <v>0.14661051478110401</v>
      </c>
      <c r="QQ9">
        <v>0.16711242756918901</v>
      </c>
      <c r="QR9">
        <v>0.16543399487761101</v>
      </c>
      <c r="QS9">
        <v>0.147201196887046</v>
      </c>
      <c r="QT9">
        <v>0.16637106087457301</v>
      </c>
      <c r="QU9">
        <v>0.15713227555888601</v>
      </c>
      <c r="QV9">
        <v>0.16811419939553701</v>
      </c>
      <c r="QW9">
        <v>0.15169985576126299</v>
      </c>
      <c r="QX9">
        <v>0.15890061090685501</v>
      </c>
      <c r="QY9">
        <v>0.178533423979817</v>
      </c>
      <c r="QZ9">
        <v>0.165444003792908</v>
      </c>
      <c r="RA9">
        <v>0.17851236309159499</v>
      </c>
      <c r="RB9">
        <v>0.15547809956900699</v>
      </c>
      <c r="RC9">
        <v>0.15915944696207299</v>
      </c>
      <c r="RD9">
        <v>0.155494673674197</v>
      </c>
      <c r="RE9">
        <v>0.175892631530007</v>
      </c>
      <c r="RF9">
        <v>0.148253044404139</v>
      </c>
      <c r="RG9">
        <v>0.15169654208254199</v>
      </c>
      <c r="RH9">
        <v>0.170339266102777</v>
      </c>
      <c r="RI9">
        <v>0.15226049834209901</v>
      </c>
      <c r="RJ9">
        <v>0.15373625423411499</v>
      </c>
      <c r="RK9">
        <v>0.16048290459033801</v>
      </c>
      <c r="RL9">
        <v>0.142993123175533</v>
      </c>
      <c r="RM9">
        <v>0.1698416373237</v>
      </c>
      <c r="RN9">
        <v>0.157749291535764</v>
      </c>
      <c r="RO9">
        <v>0.16742757626695001</v>
      </c>
      <c r="RP9">
        <v>0.17265780193416599</v>
      </c>
      <c r="RQ9">
        <v>0.15305442865271601</v>
      </c>
      <c r="RR9">
        <v>0.17109498057307099</v>
      </c>
      <c r="RS9">
        <v>0.149700169331793</v>
      </c>
      <c r="RT9">
        <v>0.16615391776903701</v>
      </c>
      <c r="RU9">
        <v>0.15794277278969801</v>
      </c>
      <c r="RV9">
        <v>0.17408540991089899</v>
      </c>
      <c r="RW9">
        <v>0.157593642728662</v>
      </c>
      <c r="RX9">
        <v>0.16263378934057299</v>
      </c>
      <c r="RY9">
        <v>0.15921715913152301</v>
      </c>
      <c r="RZ9">
        <v>0.17011704422384899</v>
      </c>
      <c r="SA9">
        <v>0.165062254399817</v>
      </c>
      <c r="SB9">
        <v>0.15332872622378599</v>
      </c>
      <c r="SC9">
        <v>0.16520150932564201</v>
      </c>
      <c r="SD9">
        <v>0.166618969697408</v>
      </c>
      <c r="SE9">
        <v>0.14955259061590101</v>
      </c>
      <c r="SF9">
        <v>0.16711065793427701</v>
      </c>
      <c r="SG9">
        <v>0.16893348247387399</v>
      </c>
      <c r="SH9">
        <v>0.15367964338121501</v>
      </c>
      <c r="SI9">
        <v>0.16135585828444499</v>
      </c>
      <c r="SJ9">
        <v>0.15963468332212499</v>
      </c>
      <c r="SK9">
        <v>0.163077627780296</v>
      </c>
      <c r="SL9">
        <v>0.15467596363428299</v>
      </c>
      <c r="SM9">
        <v>0.16000418799838201</v>
      </c>
      <c r="SN9">
        <v>0.16664639366437201</v>
      </c>
      <c r="SO9">
        <v>0.1846062084334</v>
      </c>
      <c r="SP9">
        <v>0.151627998203228</v>
      </c>
      <c r="SQ9">
        <v>0.150779946118479</v>
      </c>
      <c r="SR9">
        <v>0.150764301818584</v>
      </c>
      <c r="SS9">
        <v>0.182083248397266</v>
      </c>
      <c r="ST9">
        <v>0.14377632522060399</v>
      </c>
      <c r="SU9">
        <v>0.168903501456863</v>
      </c>
      <c r="SV9">
        <v>0.15615717576478599</v>
      </c>
      <c r="SW9">
        <v>0.157764498092272</v>
      </c>
      <c r="SX9">
        <v>0.15981762826043</v>
      </c>
      <c r="SY9">
        <v>0.160249163419071</v>
      </c>
      <c r="SZ9">
        <v>0.156617758685409</v>
      </c>
      <c r="TA9">
        <v>0.15060762763576399</v>
      </c>
      <c r="TB9">
        <v>0.149965858569794</v>
      </c>
      <c r="TC9">
        <v>0.14944520110303899</v>
      </c>
      <c r="TD9">
        <v>0.15764290735820299</v>
      </c>
      <c r="TE9">
        <v>0.16302206596535901</v>
      </c>
      <c r="TF9">
        <v>0.16523946166620401</v>
      </c>
      <c r="TG9">
        <v>0.165547205380011</v>
      </c>
      <c r="TH9">
        <v>0.15530810555952099</v>
      </c>
      <c r="TI9">
        <v>0.16687850371743601</v>
      </c>
      <c r="TJ9">
        <v>0.172663673085308</v>
      </c>
      <c r="TK9">
        <v>0.148947535953739</v>
      </c>
      <c r="TL9">
        <v>0.14871147134451099</v>
      </c>
      <c r="TM9">
        <v>0.16202915176984201</v>
      </c>
      <c r="TN9">
        <v>0.161461558759811</v>
      </c>
      <c r="TO9">
        <v>0.16737824239815799</v>
      </c>
      <c r="TP9">
        <v>0.14843583481865699</v>
      </c>
      <c r="TQ9">
        <v>0.16093540612291099</v>
      </c>
      <c r="TR9">
        <v>0.18514673961690201</v>
      </c>
      <c r="TS9">
        <v>0.16302080924121101</v>
      </c>
      <c r="TT9">
        <v>0.156690614314592</v>
      </c>
      <c r="TU9">
        <v>0.161426683155969</v>
      </c>
      <c r="TV9">
        <v>0.166967423050111</v>
      </c>
      <c r="TW9">
        <v>0.165920324491556</v>
      </c>
      <c r="TX9">
        <v>0.17989488411610799</v>
      </c>
      <c r="TY9">
        <v>0.146844428037153</v>
      </c>
      <c r="TZ9">
        <v>0.15728445422571299</v>
      </c>
      <c r="UA9">
        <v>0.16659253066212801</v>
      </c>
      <c r="UB9">
        <v>0.16581566993118799</v>
      </c>
      <c r="UC9">
        <v>0.15280311313497999</v>
      </c>
      <c r="UD9">
        <v>0.15121060080631199</v>
      </c>
      <c r="UE9">
        <v>0.17518578760648401</v>
      </c>
      <c r="UF9">
        <v>0.158042300143481</v>
      </c>
      <c r="UG9">
        <v>0.15537267868066401</v>
      </c>
      <c r="UH9">
        <v>0.16400508086673701</v>
      </c>
      <c r="UI9">
        <v>0.16622236314105501</v>
      </c>
      <c r="UJ9">
        <v>0.15125757320174699</v>
      </c>
      <c r="UK9">
        <v>0.16161021195557901</v>
      </c>
      <c r="UL9">
        <v>0.16007716298140301</v>
      </c>
      <c r="UM9">
        <v>0.154137135476588</v>
      </c>
      <c r="UN9">
        <v>0.15971312629259399</v>
      </c>
      <c r="UO9">
        <v>0.165469942760122</v>
      </c>
      <c r="UP9">
        <v>0.15915102003617701</v>
      </c>
      <c r="UQ9">
        <v>0.155167964381247</v>
      </c>
      <c r="UR9">
        <v>0.15251541011077599</v>
      </c>
      <c r="US9">
        <v>0.14861925666699599</v>
      </c>
      <c r="UT9">
        <v>0.159654268161871</v>
      </c>
      <c r="UU9">
        <v>0.15768480680613201</v>
      </c>
      <c r="UV9">
        <v>0.15841282863742401</v>
      </c>
      <c r="UW9">
        <v>0.15886654199171099</v>
      </c>
      <c r="UX9">
        <v>0.14084459912698999</v>
      </c>
      <c r="UY9">
        <v>0.154421964935127</v>
      </c>
      <c r="UZ9">
        <v>0.195974727713846</v>
      </c>
      <c r="VA9">
        <v>0.174379123984783</v>
      </c>
      <c r="VB9">
        <v>0.157183938560961</v>
      </c>
      <c r="VC9">
        <v>0.15822798189201401</v>
      </c>
      <c r="VD9">
        <v>0.153168839663921</v>
      </c>
      <c r="VE9">
        <v>0.15590525505389899</v>
      </c>
      <c r="VF9">
        <v>0.15638631736327199</v>
      </c>
      <c r="VG9">
        <v>0.15742378472745799</v>
      </c>
      <c r="VH9">
        <v>0.155382269609597</v>
      </c>
      <c r="VI9">
        <v>0.16421022896541801</v>
      </c>
      <c r="VJ9">
        <v>0.15959586976408</v>
      </c>
      <c r="VK9">
        <v>0.16769607718784199</v>
      </c>
      <c r="VL9">
        <v>0.15664373341513399</v>
      </c>
      <c r="VM9">
        <v>0.16676670870819801</v>
      </c>
      <c r="VN9">
        <v>0.150415289037443</v>
      </c>
      <c r="VO9">
        <v>0.15308506782219</v>
      </c>
      <c r="VP9">
        <v>0.15521760006948701</v>
      </c>
      <c r="VQ9">
        <v>0.152770090753577</v>
      </c>
      <c r="VR9">
        <v>0.15758537286164101</v>
      </c>
      <c r="VS9">
        <v>0.16179820831667599</v>
      </c>
      <c r="VT9">
        <v>0.159336419099217</v>
      </c>
      <c r="VU9">
        <v>0.16932689954283101</v>
      </c>
      <c r="VV9">
        <v>0.176725394477876</v>
      </c>
      <c r="VW9">
        <v>0.16281033124022801</v>
      </c>
      <c r="VX9">
        <v>0.15438776852252201</v>
      </c>
      <c r="VY9">
        <v>0.18090493131935001</v>
      </c>
      <c r="VZ9">
        <v>0.16395409923297999</v>
      </c>
      <c r="WA9">
        <v>0.16369878981814001</v>
      </c>
      <c r="WB9">
        <v>0.161380213099026</v>
      </c>
      <c r="WC9">
        <v>0.162968085540941</v>
      </c>
      <c r="WD9">
        <v>0.17396437724427199</v>
      </c>
      <c r="WE9">
        <v>0.15473114625020401</v>
      </c>
      <c r="WF9">
        <v>0.15602239613702201</v>
      </c>
      <c r="WG9">
        <v>0.15546434732691999</v>
      </c>
      <c r="WH9">
        <v>0.171807232153215</v>
      </c>
      <c r="WI9">
        <v>0.168462798441777</v>
      </c>
      <c r="WJ9">
        <v>0.16625031070664101</v>
      </c>
      <c r="WK9">
        <v>0.162877731767513</v>
      </c>
      <c r="WL9">
        <v>0.156105177743042</v>
      </c>
      <c r="WM9">
        <v>0.166720656220116</v>
      </c>
      <c r="WN9">
        <v>0.138399803872083</v>
      </c>
      <c r="WO9">
        <v>0.158827407571699</v>
      </c>
      <c r="WP9">
        <v>0.163188433220536</v>
      </c>
      <c r="WQ9">
        <v>0.17142614525410199</v>
      </c>
      <c r="WR9">
        <v>0.14761959121201401</v>
      </c>
      <c r="WS9">
        <v>0.15588451092208899</v>
      </c>
      <c r="WT9">
        <v>0.15406866652169801</v>
      </c>
      <c r="WU9">
        <v>0.16681686648761801</v>
      </c>
      <c r="WV9">
        <v>0.14783502665126699</v>
      </c>
      <c r="WW9">
        <v>0.169363102403016</v>
      </c>
      <c r="WX9">
        <v>0.15313678453031099</v>
      </c>
      <c r="WY9">
        <v>0.17596615628711701</v>
      </c>
      <c r="WZ9">
        <v>0.16809649651184499</v>
      </c>
      <c r="XA9">
        <v>0.150592963055102</v>
      </c>
      <c r="XB9">
        <v>0.13969143301891501</v>
      </c>
      <c r="XC9">
        <v>0.16029761943884099</v>
      </c>
      <c r="XD9">
        <v>0.176903719314811</v>
      </c>
      <c r="XE9">
        <v>0.16541687789137599</v>
      </c>
      <c r="XF9">
        <v>0.15689641245326899</v>
      </c>
      <c r="XG9">
        <v>0.16286993487968199</v>
      </c>
      <c r="XH9">
        <v>0.15236899516776201</v>
      </c>
      <c r="XI9">
        <v>0.16052586253675799</v>
      </c>
      <c r="XJ9">
        <v>0.159118274737968</v>
      </c>
      <c r="XK9">
        <v>0.155908067025369</v>
      </c>
      <c r="XL9">
        <v>0.16701536493841801</v>
      </c>
      <c r="XM9">
        <v>0.15919903993864401</v>
      </c>
      <c r="XN9">
        <v>0.151958106918758</v>
      </c>
      <c r="XO9">
        <v>0.15732073269028399</v>
      </c>
      <c r="XP9">
        <v>0.16508203988865999</v>
      </c>
      <c r="XQ9">
        <v>0.16006843442080501</v>
      </c>
      <c r="XR9">
        <v>0.15675545089281301</v>
      </c>
      <c r="XS9">
        <v>0.15613578884158599</v>
      </c>
      <c r="XT9">
        <v>0.16826048254307199</v>
      </c>
      <c r="XU9">
        <v>0.16051371550640001</v>
      </c>
      <c r="XV9">
        <v>0.159115914476196</v>
      </c>
      <c r="XW9">
        <v>0.152588611417904</v>
      </c>
      <c r="XX9">
        <v>0.159010853967605</v>
      </c>
      <c r="XY9">
        <v>0.159205271976183</v>
      </c>
      <c r="XZ9">
        <v>0.159731972019757</v>
      </c>
      <c r="YA9">
        <v>0.16647153957463501</v>
      </c>
      <c r="YB9">
        <v>0.163580363261213</v>
      </c>
      <c r="YC9">
        <v>0.15714147484793201</v>
      </c>
      <c r="YD9">
        <v>0.14023015837966499</v>
      </c>
      <c r="YE9">
        <v>0.15074901274100999</v>
      </c>
      <c r="YF9">
        <v>0.147738696880995</v>
      </c>
      <c r="YG9">
        <v>0.15784369813117299</v>
      </c>
      <c r="YH9">
        <v>0.167965148705506</v>
      </c>
      <c r="YI9">
        <v>0.164751622046897</v>
      </c>
      <c r="YJ9">
        <v>0.156370099610044</v>
      </c>
      <c r="YK9">
        <v>0.16186699306003399</v>
      </c>
      <c r="YL9">
        <v>0.1510438644854</v>
      </c>
      <c r="YM9">
        <v>0.143097147118734</v>
      </c>
      <c r="YN9">
        <v>0.14617334832133899</v>
      </c>
      <c r="YO9">
        <v>0.152988385480085</v>
      </c>
      <c r="YP9">
        <v>0.14706602139483799</v>
      </c>
      <c r="YQ9">
        <v>0.15515378804300201</v>
      </c>
      <c r="YR9">
        <v>0.15122702203482299</v>
      </c>
      <c r="YS9">
        <v>0.150078797961294</v>
      </c>
      <c r="YT9">
        <v>0.15563126551937601</v>
      </c>
      <c r="YU9">
        <v>0.15047468846220899</v>
      </c>
      <c r="YV9">
        <v>0.172809901786285</v>
      </c>
      <c r="YW9">
        <v>0.189122090713917</v>
      </c>
      <c r="YX9">
        <v>0.15089757949296001</v>
      </c>
      <c r="YY9">
        <v>0.15299603715447199</v>
      </c>
      <c r="YZ9">
        <v>0.141820812788404</v>
      </c>
      <c r="ZA9">
        <v>0.155834073600366</v>
      </c>
      <c r="ZB9">
        <v>0.15804614122180799</v>
      </c>
      <c r="ZC9">
        <v>0.15218830624740401</v>
      </c>
      <c r="ZD9">
        <v>0.173167414363082</v>
      </c>
      <c r="ZE9">
        <v>0.14325699679155399</v>
      </c>
      <c r="ZF9">
        <v>0.14803154659537601</v>
      </c>
      <c r="ZG9">
        <v>0.15782068653681999</v>
      </c>
      <c r="ZH9">
        <v>0.168184399527954</v>
      </c>
      <c r="ZI9">
        <v>0.158605691377777</v>
      </c>
      <c r="ZJ9">
        <v>0.14240858400979101</v>
      </c>
      <c r="ZK9">
        <v>0.14328478238242201</v>
      </c>
      <c r="ZL9">
        <v>0.15399611678088901</v>
      </c>
      <c r="ZM9">
        <v>0.16703852261569399</v>
      </c>
      <c r="ZN9">
        <v>0.15360602153710701</v>
      </c>
      <c r="ZO9">
        <v>0.149484980602305</v>
      </c>
      <c r="ZP9">
        <v>0.16442002973964601</v>
      </c>
      <c r="ZQ9">
        <v>0.14874803221699101</v>
      </c>
      <c r="ZR9">
        <v>0.15562838148536701</v>
      </c>
      <c r="ZS9">
        <v>0.164444441812129</v>
      </c>
      <c r="ZT9">
        <v>0.15420801256797101</v>
      </c>
      <c r="ZU9">
        <v>0.14848654863074801</v>
      </c>
      <c r="ZV9">
        <v>0.15884352774551</v>
      </c>
      <c r="ZW9">
        <v>0.174990921083678</v>
      </c>
      <c r="ZX9">
        <v>0.17807357226399001</v>
      </c>
      <c r="ZY9">
        <v>0.15509994389361401</v>
      </c>
      <c r="ZZ9">
        <v>0.17309139018149899</v>
      </c>
      <c r="AAA9">
        <v>0.17354613116902301</v>
      </c>
      <c r="AAB9">
        <v>0.146321118216687</v>
      </c>
      <c r="AAC9">
        <v>0.16106548100528401</v>
      </c>
      <c r="AAD9">
        <v>0.16908041981843799</v>
      </c>
      <c r="AAE9">
        <v>0.16219768944144999</v>
      </c>
      <c r="AAF9">
        <v>0.158546804665157</v>
      </c>
      <c r="AAG9">
        <v>0.16319199207922599</v>
      </c>
      <c r="AAH9">
        <v>0.156671158459145</v>
      </c>
      <c r="AAI9">
        <v>0.16671428350786699</v>
      </c>
      <c r="AAJ9">
        <v>0.154931868770842</v>
      </c>
      <c r="AAK9">
        <v>0.15285996285688</v>
      </c>
      <c r="AAL9">
        <v>0.17350216181946199</v>
      </c>
      <c r="AAM9">
        <v>0.16424384092086899</v>
      </c>
      <c r="AAN9">
        <v>0.14654745297309199</v>
      </c>
      <c r="AAO9">
        <v>0.15380028219508399</v>
      </c>
      <c r="AAP9">
        <v>0.160172951326854</v>
      </c>
      <c r="AAQ9">
        <v>0.15282654651538499</v>
      </c>
      <c r="AAR9">
        <v>0.16708705741250701</v>
      </c>
      <c r="AAS9">
        <v>0.16238809557289</v>
      </c>
      <c r="AAT9">
        <v>0.15402897687571099</v>
      </c>
      <c r="AAU9">
        <v>0.144703882226937</v>
      </c>
      <c r="AAV9">
        <v>0.16418475736145999</v>
      </c>
      <c r="AAW9">
        <v>0.153230828541675</v>
      </c>
      <c r="AAX9">
        <v>0.15652406341051001</v>
      </c>
      <c r="AAY9">
        <v>0.15719169910129499</v>
      </c>
      <c r="AAZ9">
        <v>0.168791726000181</v>
      </c>
      <c r="ABA9">
        <v>0.156625426867986</v>
      </c>
      <c r="ABB9">
        <v>0.16056223922051199</v>
      </c>
      <c r="ABC9">
        <v>0.15700342616896101</v>
      </c>
      <c r="ABD9">
        <v>0.160367115416058</v>
      </c>
      <c r="ABE9">
        <v>0.15356253753523899</v>
      </c>
      <c r="ABF9">
        <v>0.15786350389575601</v>
      </c>
      <c r="ABG9">
        <v>0.15354065446377099</v>
      </c>
      <c r="ABH9">
        <v>0.166858332059794</v>
      </c>
      <c r="ABI9">
        <v>0.166473015887727</v>
      </c>
      <c r="ABJ9">
        <v>0.15374711119850801</v>
      </c>
      <c r="ABK9">
        <v>0.16727864486069599</v>
      </c>
      <c r="ABL9">
        <v>0.16205768533888501</v>
      </c>
      <c r="ABM9">
        <v>0.16276672069892001</v>
      </c>
      <c r="ABN9">
        <v>0.164736486788716</v>
      </c>
      <c r="ABO9">
        <v>0.17440574141863899</v>
      </c>
      <c r="ABP9">
        <v>0.15001957070621699</v>
      </c>
      <c r="ABQ9">
        <v>0.15936829212133299</v>
      </c>
      <c r="ABR9">
        <v>0.15923647721191</v>
      </c>
      <c r="ABS9">
        <v>0.17443264977249601</v>
      </c>
      <c r="ABT9">
        <v>0.16983916659839701</v>
      </c>
      <c r="ABU9">
        <v>0.15155337605849101</v>
      </c>
      <c r="ABV9">
        <v>0.14998925166595001</v>
      </c>
      <c r="ABW9">
        <v>0.159425194455311</v>
      </c>
      <c r="ABX9">
        <v>0.151919948070982</v>
      </c>
      <c r="ABY9">
        <v>0.157117890860171</v>
      </c>
      <c r="ABZ9">
        <v>0.17414025761594901</v>
      </c>
      <c r="ACA9">
        <v>0.145095692872871</v>
      </c>
      <c r="ACB9">
        <v>0.164290655961642</v>
      </c>
      <c r="ACC9">
        <v>0.165165805670975</v>
      </c>
      <c r="ACD9">
        <v>0.15087655708237199</v>
      </c>
      <c r="ACE9">
        <v>0.155130404781267</v>
      </c>
      <c r="ACF9">
        <v>0.15874304327076899</v>
      </c>
      <c r="ACG9">
        <v>0.15753881662595301</v>
      </c>
      <c r="ACH9">
        <v>0.15422998153116199</v>
      </c>
      <c r="ACI9">
        <v>0.15990334130393899</v>
      </c>
      <c r="ACJ9">
        <v>0.161638595088515</v>
      </c>
      <c r="ACK9">
        <v>0.15326401637633</v>
      </c>
      <c r="ACL9">
        <v>0.17186548295454299</v>
      </c>
      <c r="ACM9">
        <v>0.16182422163009</v>
      </c>
      <c r="ACN9">
        <v>0.15813605463910599</v>
      </c>
      <c r="ACO9">
        <v>0.16028982092779201</v>
      </c>
      <c r="ACP9">
        <v>0.15618578017713999</v>
      </c>
      <c r="ACQ9">
        <v>0.169626154634549</v>
      </c>
      <c r="ACR9">
        <v>0.15299602183814601</v>
      </c>
      <c r="ACS9">
        <v>0.16374269367397401</v>
      </c>
      <c r="ACT9">
        <v>0.15184129132441601</v>
      </c>
      <c r="ACU9">
        <v>0.15172391745927599</v>
      </c>
      <c r="ACV9">
        <v>0.17438896787536801</v>
      </c>
      <c r="ACW9">
        <v>0.14971634354899099</v>
      </c>
      <c r="ACX9">
        <v>0.17242972469349099</v>
      </c>
      <c r="ACY9">
        <v>0.160499187761693</v>
      </c>
      <c r="ACZ9">
        <v>0.154756776495759</v>
      </c>
      <c r="ADA9">
        <v>0.16223784625978699</v>
      </c>
      <c r="ADB9">
        <v>0.16249654149567</v>
      </c>
      <c r="ADC9">
        <v>0.15252289927426799</v>
      </c>
      <c r="ADD9">
        <v>0.17283130726999199</v>
      </c>
      <c r="ADE9">
        <v>0.16115694891283999</v>
      </c>
      <c r="ADF9">
        <v>0.151495797776241</v>
      </c>
      <c r="ADG9">
        <v>0.15594849090955501</v>
      </c>
      <c r="ADH9">
        <v>0.15297065837444701</v>
      </c>
      <c r="ADI9">
        <v>0.15527415190185201</v>
      </c>
      <c r="ADJ9">
        <v>0.16253185791865299</v>
      </c>
      <c r="ADK9">
        <v>0.15964077361360501</v>
      </c>
      <c r="ADL9">
        <v>0.169482705176282</v>
      </c>
      <c r="ADM9">
        <v>0.15109988515070999</v>
      </c>
      <c r="ADN9">
        <v>0.15454907904120499</v>
      </c>
      <c r="ADO9">
        <v>0.15994732906332201</v>
      </c>
      <c r="ADP9">
        <v>0.158515827612532</v>
      </c>
      <c r="ADQ9">
        <v>0.16619512746774401</v>
      </c>
      <c r="ADR9">
        <v>0.158724115685935</v>
      </c>
      <c r="ADS9">
        <v>0.146883113514818</v>
      </c>
      <c r="ADT9">
        <v>0.183380477454366</v>
      </c>
      <c r="ADU9">
        <v>0.1766996306244</v>
      </c>
      <c r="ADV9">
        <v>0.16326651853419599</v>
      </c>
      <c r="ADW9">
        <v>0.15816466309471</v>
      </c>
      <c r="ADX9">
        <v>0.17213201678165099</v>
      </c>
      <c r="ADY9">
        <v>0.15677625981360599</v>
      </c>
      <c r="ADZ9">
        <v>0.17481128836882301</v>
      </c>
      <c r="AEA9">
        <v>0.15526046952181599</v>
      </c>
      <c r="AEB9">
        <v>0.16311096441054401</v>
      </c>
      <c r="AEC9">
        <v>0.145943390851519</v>
      </c>
      <c r="AED9">
        <v>0.14860708566848899</v>
      </c>
      <c r="AEE9">
        <v>0.16499928074982101</v>
      </c>
      <c r="AEF9">
        <v>0.17909437652285501</v>
      </c>
      <c r="AEG9">
        <v>0.15045849770043601</v>
      </c>
      <c r="AEH9">
        <v>0.15546154104009699</v>
      </c>
      <c r="AEI9">
        <v>0.156100076699837</v>
      </c>
      <c r="AEJ9">
        <v>0.15932798441998999</v>
      </c>
      <c r="AEK9">
        <v>0.15221543944792201</v>
      </c>
      <c r="AEL9">
        <v>0.159981965784183</v>
      </c>
      <c r="AEM9">
        <v>0.17694506011751501</v>
      </c>
      <c r="AEN9">
        <v>0.15641746746759499</v>
      </c>
      <c r="AEO9">
        <v>0.17025746793336799</v>
      </c>
      <c r="AEP9">
        <v>0.14967487957587</v>
      </c>
      <c r="AEQ9">
        <v>0.156924199817737</v>
      </c>
      <c r="AER9">
        <v>0.167277736797003</v>
      </c>
      <c r="AES9">
        <v>0.15276378395738999</v>
      </c>
      <c r="AET9">
        <v>0.15188280521469899</v>
      </c>
      <c r="AEU9">
        <v>0.16233616649511401</v>
      </c>
      <c r="AEV9">
        <v>0.13277799698763401</v>
      </c>
      <c r="AEW9">
        <v>0.16365055140457099</v>
      </c>
      <c r="AEX9">
        <v>0.152937563469735</v>
      </c>
      <c r="AEY9">
        <v>0.16268280072272601</v>
      </c>
      <c r="AEZ9">
        <v>0.16337673875779499</v>
      </c>
      <c r="AFA9">
        <v>0.160967520276594</v>
      </c>
      <c r="AFB9">
        <v>0.16134439853091101</v>
      </c>
      <c r="AFC9">
        <v>0.156204823717942</v>
      </c>
      <c r="AFD9">
        <v>0.15559468594855</v>
      </c>
      <c r="AFE9">
        <v>0.16298181150021501</v>
      </c>
      <c r="AFF9">
        <v>0.14504641444212699</v>
      </c>
      <c r="AFG9">
        <v>0.15914344240938</v>
      </c>
      <c r="AFH9">
        <v>0.15875811505723</v>
      </c>
      <c r="AFI9">
        <v>0.166930601610037</v>
      </c>
      <c r="AFJ9">
        <v>0.15006610249812899</v>
      </c>
      <c r="AFK9">
        <v>0.156547315862931</v>
      </c>
      <c r="AFL9">
        <v>0.15430742884403101</v>
      </c>
      <c r="AFM9">
        <v>0.153489267807839</v>
      </c>
      <c r="AFN9">
        <v>0.17100692941738299</v>
      </c>
      <c r="AFO9">
        <v>0.152990523218416</v>
      </c>
      <c r="AFP9">
        <v>0.153229680124327</v>
      </c>
      <c r="AFQ9">
        <v>0.151967995632877</v>
      </c>
      <c r="AFR9">
        <v>0.163511783049516</v>
      </c>
      <c r="AFS9">
        <v>0.16673454399582399</v>
      </c>
      <c r="AFT9">
        <v>0.163529984489095</v>
      </c>
      <c r="AFU9">
        <v>0.17592717125304899</v>
      </c>
      <c r="AFV9">
        <v>0.149035549815353</v>
      </c>
      <c r="AFW9">
        <v>0.162852457617818</v>
      </c>
      <c r="AFX9">
        <v>0.157814738086621</v>
      </c>
      <c r="AFY9">
        <v>0.159976052365041</v>
      </c>
      <c r="AFZ9">
        <v>0.16377842951109001</v>
      </c>
      <c r="AGA9">
        <v>0.174165810451794</v>
      </c>
      <c r="AGB9">
        <v>0.15573510382741901</v>
      </c>
      <c r="AGC9">
        <v>0.15351619226955099</v>
      </c>
      <c r="AGD9">
        <v>0.166005624884529</v>
      </c>
      <c r="AGE9">
        <v>0.18210319087393201</v>
      </c>
      <c r="AGF9">
        <v>0.15415245062678901</v>
      </c>
      <c r="AGG9">
        <v>0.157639428131577</v>
      </c>
      <c r="AGH9">
        <v>0.13991983118939499</v>
      </c>
      <c r="AGI9">
        <v>0.16346171086255601</v>
      </c>
      <c r="AGJ9">
        <v>0.16531036839978799</v>
      </c>
      <c r="AGK9">
        <v>0.160027511117488</v>
      </c>
      <c r="AGL9">
        <v>0.16458730728160401</v>
      </c>
      <c r="AGM9">
        <v>0.146862960227332</v>
      </c>
      <c r="AGN9">
        <v>0.17507731058550299</v>
      </c>
      <c r="AGO9">
        <v>0.15433044074907101</v>
      </c>
      <c r="AGP9">
        <v>0.15814236921875599</v>
      </c>
      <c r="AGQ9">
        <v>0.15094648638892</v>
      </c>
      <c r="AGR9">
        <v>0.16766737878089799</v>
      </c>
      <c r="AGS9">
        <v>0.13543653339797601</v>
      </c>
      <c r="AGT9">
        <v>0.17277596404654899</v>
      </c>
      <c r="AGU9">
        <v>0.17070493925654501</v>
      </c>
      <c r="AGV9">
        <v>0.15728614725558199</v>
      </c>
      <c r="AGW9">
        <v>0.14851870151261501</v>
      </c>
      <c r="AGX9">
        <v>0.14469386061538</v>
      </c>
      <c r="AGY9">
        <v>0.15498520568462701</v>
      </c>
      <c r="AGZ9">
        <v>0.16979582384648301</v>
      </c>
      <c r="AHA9">
        <v>0.15768546036439501</v>
      </c>
      <c r="AHB9">
        <v>0.160777698736291</v>
      </c>
      <c r="AHC9">
        <v>0.14379771746995801</v>
      </c>
      <c r="AHD9">
        <v>0.168787273332692</v>
      </c>
      <c r="AHE9">
        <v>0.16430463519366001</v>
      </c>
      <c r="AHF9">
        <v>0.15932743491067999</v>
      </c>
      <c r="AHG9">
        <v>0.16245385191457701</v>
      </c>
      <c r="AHH9">
        <v>0.16798764680775599</v>
      </c>
      <c r="AHI9">
        <v>0.16863415144386601</v>
      </c>
      <c r="AHJ9">
        <v>0.16179144295461101</v>
      </c>
      <c r="AHK9">
        <v>0.147062877966259</v>
      </c>
      <c r="AHL9">
        <v>0.15608019505593601</v>
      </c>
      <c r="AHM9">
        <v>0.15217812753005999</v>
      </c>
      <c r="AHN9">
        <v>0.15344604248523799</v>
      </c>
      <c r="AHO9">
        <v>0.17056831484822199</v>
      </c>
      <c r="AHP9">
        <v>0.15799342929431401</v>
      </c>
      <c r="AHQ9">
        <v>0.15103552200943901</v>
      </c>
      <c r="AHR9">
        <v>0.16248005977793101</v>
      </c>
      <c r="AHS9">
        <v>0.15533203358630901</v>
      </c>
      <c r="AHT9">
        <v>0.16572106032004899</v>
      </c>
      <c r="AHU9">
        <v>0.17295077095752101</v>
      </c>
      <c r="AHV9">
        <v>0.184267570467779</v>
      </c>
      <c r="AHW9">
        <v>0.153381376267678</v>
      </c>
      <c r="AHX9">
        <v>0.15992134721763601</v>
      </c>
      <c r="AHY9">
        <v>0.15987484815491201</v>
      </c>
      <c r="AHZ9">
        <v>0.15986672516835199</v>
      </c>
      <c r="AIA9">
        <v>0.165070195856522</v>
      </c>
      <c r="AIB9">
        <v>0.161759190226512</v>
      </c>
      <c r="AIC9">
        <v>0.162733234795852</v>
      </c>
      <c r="AID9">
        <v>0.150116738682815</v>
      </c>
      <c r="AIE9">
        <v>0.15637046704617399</v>
      </c>
      <c r="AIF9">
        <v>0.16121310364004701</v>
      </c>
      <c r="AIG9">
        <v>0.16585716909395101</v>
      </c>
      <c r="AIH9">
        <v>0.15182891771169901</v>
      </c>
      <c r="AII9">
        <v>0.14994336270148101</v>
      </c>
      <c r="AIJ9">
        <v>0.16232043144937799</v>
      </c>
      <c r="AIK9">
        <v>0.14638594963186399</v>
      </c>
      <c r="AIL9">
        <v>0.186331686722426</v>
      </c>
      <c r="AIM9">
        <v>0.160195328711811</v>
      </c>
      <c r="AIN9">
        <v>0.15540047073773999</v>
      </c>
      <c r="AIO9">
        <v>0.168352993534756</v>
      </c>
      <c r="AIP9">
        <v>0.183280934745985</v>
      </c>
      <c r="AIQ9">
        <v>0.1636470865171</v>
      </c>
      <c r="AIR9">
        <v>0.158353981577013</v>
      </c>
      <c r="AIS9">
        <v>0.16207215618027701</v>
      </c>
      <c r="AIT9">
        <v>0.14945007364798099</v>
      </c>
      <c r="AIU9">
        <v>0.15708138543861</v>
      </c>
      <c r="AIV9">
        <v>0.17014496989779099</v>
      </c>
      <c r="AIW9">
        <v>0.14349447643157001</v>
      </c>
      <c r="AIX9">
        <v>0.155893798076881</v>
      </c>
      <c r="AIY9">
        <v>0.157075801178165</v>
      </c>
      <c r="AIZ9">
        <v>0.15021211951505201</v>
      </c>
      <c r="AJA9">
        <v>0.15464882756939599</v>
      </c>
      <c r="AJB9">
        <v>0.17331722764861701</v>
      </c>
      <c r="AJC9">
        <v>0.15080089059281299</v>
      </c>
      <c r="AJD9">
        <v>0.15493220954775799</v>
      </c>
      <c r="AJE9">
        <v>0.159503829114545</v>
      </c>
      <c r="AJF9">
        <v>0.164611416312239</v>
      </c>
      <c r="AJG9">
        <v>0.150692116060505</v>
      </c>
      <c r="AJH9">
        <v>0.15758280814429401</v>
      </c>
      <c r="AJI9">
        <v>0.15118308950922199</v>
      </c>
      <c r="AJJ9">
        <v>0.17608322674589499</v>
      </c>
      <c r="AJK9">
        <v>0.165437549132052</v>
      </c>
      <c r="AJL9">
        <v>0.19643299713999901</v>
      </c>
      <c r="AJM9">
        <v>0.15737047007466301</v>
      </c>
      <c r="AJN9">
        <v>0.14986623997637899</v>
      </c>
      <c r="AJO9">
        <v>0.148442438741614</v>
      </c>
      <c r="AJP9">
        <v>0.16318734213283501</v>
      </c>
      <c r="AJQ9">
        <v>0.152871137863058</v>
      </c>
      <c r="AJR9">
        <v>0.15314619270812599</v>
      </c>
      <c r="AJS9">
        <v>0.17206820624027599</v>
      </c>
      <c r="AJT9">
        <v>0.15050227591996601</v>
      </c>
      <c r="AJU9">
        <v>0.154834382103687</v>
      </c>
      <c r="AJV9">
        <v>0.17014234134015099</v>
      </c>
      <c r="AJW9">
        <v>0.15734403240641301</v>
      </c>
      <c r="AJX9">
        <v>0.171791256688026</v>
      </c>
      <c r="AJY9">
        <v>0.15482191448930999</v>
      </c>
      <c r="AJZ9">
        <v>0.15593112936439901</v>
      </c>
      <c r="AKA9">
        <v>0.15967166754169301</v>
      </c>
      <c r="AKB9">
        <v>0.15897415413258301</v>
      </c>
      <c r="AKC9">
        <v>0.16192396786713001</v>
      </c>
      <c r="AKD9">
        <v>0.15318666594830799</v>
      </c>
      <c r="AKE9">
        <v>0.175592786596832</v>
      </c>
      <c r="AKF9">
        <v>0.155855773190786</v>
      </c>
      <c r="AKG9">
        <v>0.15784669479543201</v>
      </c>
      <c r="AKH9">
        <v>0.163112949139367</v>
      </c>
      <c r="AKI9">
        <v>0.14958964471663999</v>
      </c>
      <c r="AKJ9">
        <v>0.16179985812452399</v>
      </c>
      <c r="AKK9">
        <v>0.15594012074987901</v>
      </c>
      <c r="AKL9">
        <v>0.157516674731291</v>
      </c>
      <c r="AKM9">
        <v>0.162138981006135</v>
      </c>
      <c r="AKN9">
        <v>0.16005406731288299</v>
      </c>
      <c r="AKO9">
        <v>0.16302448633597699</v>
      </c>
      <c r="AKP9">
        <v>0.155911445217749</v>
      </c>
      <c r="AKQ9">
        <v>0.15817746089701501</v>
      </c>
      <c r="AKR9">
        <v>0.165424470739055</v>
      </c>
      <c r="AKS9">
        <v>0.17737637493081901</v>
      </c>
      <c r="AKT9">
        <v>0.166642285700662</v>
      </c>
      <c r="AKU9">
        <v>0.16112130148595799</v>
      </c>
      <c r="AKV9">
        <v>0.16113979357812</v>
      </c>
      <c r="AKW9">
        <v>0.16088553166694999</v>
      </c>
      <c r="AKX9">
        <v>0.145707844490746</v>
      </c>
      <c r="AKY9">
        <v>0.15953025631830101</v>
      </c>
      <c r="AKZ9">
        <v>0.14965793107721301</v>
      </c>
      <c r="ALA9">
        <v>0.15930568286960001</v>
      </c>
      <c r="ALB9">
        <v>0.15730239411930699</v>
      </c>
      <c r="ALC9">
        <v>0.14201741526400899</v>
      </c>
      <c r="ALD9">
        <v>0.144971010511598</v>
      </c>
      <c r="ALE9">
        <v>0.15664403403641899</v>
      </c>
      <c r="ALF9">
        <v>0.149155339148966</v>
      </c>
      <c r="ALG9">
        <v>0.15633230156540201</v>
      </c>
      <c r="ALH9">
        <v>0.154857821216911</v>
      </c>
      <c r="ALI9">
        <v>0.15520168838561299</v>
      </c>
      <c r="ALJ9">
        <v>0.16201106642738899</v>
      </c>
      <c r="ALK9">
        <v>0.165308666144375</v>
      </c>
      <c r="ALL9">
        <v>0.154370840862323</v>
      </c>
      <c r="ALM9">
        <v>0.16065331079541401</v>
      </c>
      <c r="ALN9">
        <v>0.14951163620074501</v>
      </c>
      <c r="ALO9">
        <v>0.159589730675464</v>
      </c>
      <c r="ALP9">
        <v>0.15228689478270299</v>
      </c>
      <c r="ALQ9">
        <v>0.15642221032012599</v>
      </c>
      <c r="ALR9">
        <v>0.182441424237163</v>
      </c>
      <c r="ALS9">
        <v>0.15684168941721999</v>
      </c>
      <c r="ALT9">
        <v>0.140471964718104</v>
      </c>
    </row>
    <row r="10" spans="1:1008" x14ac:dyDescent="0.25">
      <c r="A10" t="s">
        <v>22</v>
      </c>
      <c r="B10" t="s">
        <v>18</v>
      </c>
      <c r="C10">
        <v>2014</v>
      </c>
      <c r="D10" t="s">
        <v>20</v>
      </c>
      <c r="E10">
        <v>0.60692339200000001</v>
      </c>
      <c r="F10">
        <f t="shared" si="0"/>
        <v>0.59656752258723789</v>
      </c>
      <c r="G10">
        <f t="shared" si="1"/>
        <v>1.0724403129418205E-4</v>
      </c>
      <c r="H10">
        <v>1000</v>
      </c>
      <c r="I10">
        <v>0.59742241087928605</v>
      </c>
      <c r="J10">
        <v>0.585154744531308</v>
      </c>
      <c r="K10">
        <v>0.58714011289732104</v>
      </c>
      <c r="L10">
        <v>0.59839362698162801</v>
      </c>
      <c r="M10">
        <v>0.61095283809457601</v>
      </c>
      <c r="N10">
        <v>0.59207184295111304</v>
      </c>
      <c r="O10">
        <v>0.58842706063634198</v>
      </c>
      <c r="P10">
        <v>0.600745491737117</v>
      </c>
      <c r="Q10">
        <v>0.60622962180433304</v>
      </c>
      <c r="R10">
        <v>0.61165480527305904</v>
      </c>
      <c r="S10">
        <v>0.604628798654396</v>
      </c>
      <c r="T10">
        <v>0.56467754904877798</v>
      </c>
      <c r="U10">
        <v>0.58481764601686803</v>
      </c>
      <c r="V10">
        <v>0.589964099046284</v>
      </c>
      <c r="W10">
        <v>0.610227842254919</v>
      </c>
      <c r="X10">
        <v>0.59733894524197195</v>
      </c>
      <c r="Y10">
        <v>0.62444476558942297</v>
      </c>
      <c r="Z10">
        <v>0.59094022923122702</v>
      </c>
      <c r="AA10">
        <v>0.592884508199231</v>
      </c>
      <c r="AB10">
        <v>0.60190848013868903</v>
      </c>
      <c r="AC10">
        <v>0.56642426537641799</v>
      </c>
      <c r="AD10">
        <v>0.59237765330224801</v>
      </c>
      <c r="AE10">
        <v>0.613101937408843</v>
      </c>
      <c r="AF10">
        <v>0.585814875807394</v>
      </c>
      <c r="AG10">
        <v>0.61700880772413602</v>
      </c>
      <c r="AH10">
        <v>0.598559996975916</v>
      </c>
      <c r="AI10">
        <v>0.58921261953635895</v>
      </c>
      <c r="AJ10">
        <v>0.60430384351500799</v>
      </c>
      <c r="AK10">
        <v>0.61080372950957196</v>
      </c>
      <c r="AL10">
        <v>0.62587747825554396</v>
      </c>
      <c r="AM10">
        <v>0.57759262965694602</v>
      </c>
      <c r="AN10">
        <v>0.59290560535035397</v>
      </c>
      <c r="AO10">
        <v>0.57615872965693404</v>
      </c>
      <c r="AP10">
        <v>0.58248668328293696</v>
      </c>
      <c r="AQ10">
        <v>0.57608515160502505</v>
      </c>
      <c r="AR10">
        <v>0.57047636584373196</v>
      </c>
      <c r="AS10">
        <v>0.63057082182448698</v>
      </c>
      <c r="AT10">
        <v>0.59094662791400498</v>
      </c>
      <c r="AU10">
        <v>0.59068906263288101</v>
      </c>
      <c r="AV10">
        <v>0.60160212784413203</v>
      </c>
      <c r="AW10">
        <v>0.59932359470993202</v>
      </c>
      <c r="AX10">
        <v>0.604093531093156</v>
      </c>
      <c r="AY10">
        <v>0.60357115318425403</v>
      </c>
      <c r="AZ10">
        <v>0.59413724319305306</v>
      </c>
      <c r="BA10">
        <v>0.60255269461156402</v>
      </c>
      <c r="BB10">
        <v>0.58722748562641403</v>
      </c>
      <c r="BC10">
        <v>0.58101218507839603</v>
      </c>
      <c r="BD10">
        <v>0.63279813554146203</v>
      </c>
      <c r="BE10">
        <v>0.60586235118658904</v>
      </c>
      <c r="BF10">
        <v>0.60592067144797002</v>
      </c>
      <c r="BG10">
        <v>0.57758608437633696</v>
      </c>
      <c r="BH10">
        <v>0.58194942011198003</v>
      </c>
      <c r="BI10">
        <v>0.58442024124223302</v>
      </c>
      <c r="BJ10">
        <v>0.59850763310174104</v>
      </c>
      <c r="BK10">
        <v>0.59732561469719103</v>
      </c>
      <c r="BL10">
        <v>0.62789043790564003</v>
      </c>
      <c r="BM10">
        <v>0.59749850325083098</v>
      </c>
      <c r="BN10">
        <v>0.56564627733501305</v>
      </c>
      <c r="BO10">
        <v>0.60586817651874403</v>
      </c>
      <c r="BP10">
        <v>0.59487249504122397</v>
      </c>
      <c r="BQ10">
        <v>0.577882131606684</v>
      </c>
      <c r="BR10">
        <v>0.59071738611951097</v>
      </c>
      <c r="BS10">
        <v>0.58254307367518599</v>
      </c>
      <c r="BT10">
        <v>0.63223335782247903</v>
      </c>
      <c r="BU10">
        <v>0.62785892527019105</v>
      </c>
      <c r="BV10">
        <v>0.58120464249045201</v>
      </c>
      <c r="BW10">
        <v>0.58639274617552795</v>
      </c>
      <c r="BX10">
        <v>0.590905870705975</v>
      </c>
      <c r="BY10">
        <v>0.59300402379785999</v>
      </c>
      <c r="BZ10">
        <v>0.61597954013962297</v>
      </c>
      <c r="CA10">
        <v>0.60936637960500895</v>
      </c>
      <c r="CB10">
        <v>0.60473845956588301</v>
      </c>
      <c r="CC10">
        <v>0.60907691501432404</v>
      </c>
      <c r="CD10">
        <v>0.59160125761292104</v>
      </c>
      <c r="CE10">
        <v>0.57213952396770096</v>
      </c>
      <c r="CF10">
        <v>0.61158844779722499</v>
      </c>
      <c r="CG10">
        <v>0.58055118586030396</v>
      </c>
      <c r="CH10">
        <v>0.61428782447859098</v>
      </c>
      <c r="CI10">
        <v>0.58860349877552298</v>
      </c>
      <c r="CJ10">
        <v>0.62138859775754995</v>
      </c>
      <c r="CK10">
        <v>0.57598501710984096</v>
      </c>
      <c r="CL10">
        <v>0.61304118801193996</v>
      </c>
      <c r="CM10">
        <v>0.64271501191272895</v>
      </c>
      <c r="CN10">
        <v>0.59328361149623099</v>
      </c>
      <c r="CO10">
        <v>0.60905972347613002</v>
      </c>
      <c r="CP10">
        <v>0.58603846679470495</v>
      </c>
      <c r="CQ10">
        <v>0.61192514365511397</v>
      </c>
      <c r="CR10">
        <v>0.60524443439383702</v>
      </c>
      <c r="CS10">
        <v>0.60326385440932595</v>
      </c>
      <c r="CT10">
        <v>0.59480824645186203</v>
      </c>
      <c r="CU10">
        <v>0.59113716920466697</v>
      </c>
      <c r="CV10">
        <v>0.62878001346692702</v>
      </c>
      <c r="CW10">
        <v>0.59788570348592296</v>
      </c>
      <c r="CX10">
        <v>0.59587278807379995</v>
      </c>
      <c r="CY10">
        <v>0.58202372779095102</v>
      </c>
      <c r="CZ10">
        <v>0.61375551462270495</v>
      </c>
      <c r="DA10">
        <v>0.60090994613489801</v>
      </c>
      <c r="DB10">
        <v>0.603673122530059</v>
      </c>
      <c r="DC10">
        <v>0.60539152067523505</v>
      </c>
      <c r="DD10">
        <v>0.57078450299621697</v>
      </c>
      <c r="DE10">
        <v>0.58791049894770198</v>
      </c>
      <c r="DF10">
        <v>0.576320955166987</v>
      </c>
      <c r="DG10">
        <v>0.67740602931288896</v>
      </c>
      <c r="DH10">
        <v>0.62756377318359102</v>
      </c>
      <c r="DI10">
        <v>0.58077133008825499</v>
      </c>
      <c r="DJ10">
        <v>0.57919783723826601</v>
      </c>
      <c r="DK10">
        <v>0.575239887002571</v>
      </c>
      <c r="DL10">
        <v>0.602520627416813</v>
      </c>
      <c r="DM10">
        <v>0.618422119175845</v>
      </c>
      <c r="DN10">
        <v>0.58906822523700997</v>
      </c>
      <c r="DO10">
        <v>0.61964774687229496</v>
      </c>
      <c r="DP10">
        <v>0.55714529542610802</v>
      </c>
      <c r="DQ10">
        <v>0.59907964243036205</v>
      </c>
      <c r="DR10">
        <v>0.60654759728758201</v>
      </c>
      <c r="DS10">
        <v>0.58715137391356598</v>
      </c>
      <c r="DT10">
        <v>0.59738427406576899</v>
      </c>
      <c r="DU10">
        <v>0.59077574809306299</v>
      </c>
      <c r="DV10">
        <v>0.59427862699356404</v>
      </c>
      <c r="DW10">
        <v>0.58867648345442403</v>
      </c>
      <c r="DX10">
        <v>0.59333990545122395</v>
      </c>
      <c r="DY10">
        <v>0.60654931696237002</v>
      </c>
      <c r="DZ10">
        <v>0.60212600496549995</v>
      </c>
      <c r="EA10">
        <v>0.60709196558402501</v>
      </c>
      <c r="EB10">
        <v>0.58044265547829699</v>
      </c>
      <c r="EC10">
        <v>0.62427519794238295</v>
      </c>
      <c r="ED10">
        <v>0.59953345859565099</v>
      </c>
      <c r="EE10">
        <v>0.618261881683138</v>
      </c>
      <c r="EF10">
        <v>0.59080625196386005</v>
      </c>
      <c r="EG10">
        <v>0.56569706911733797</v>
      </c>
      <c r="EH10">
        <v>0.57778751995192201</v>
      </c>
      <c r="EI10">
        <v>0.59111433090016796</v>
      </c>
      <c r="EJ10">
        <v>0.58582158584418098</v>
      </c>
      <c r="EK10">
        <v>0.59225267929130798</v>
      </c>
      <c r="EL10">
        <v>0.56044604709228696</v>
      </c>
      <c r="EM10">
        <v>0.590416154376736</v>
      </c>
      <c r="EN10">
        <v>0.61174069013813503</v>
      </c>
      <c r="EO10">
        <v>0.589044886719717</v>
      </c>
      <c r="EP10">
        <v>0.60461146900731899</v>
      </c>
      <c r="EQ10">
        <v>0.62370312549363205</v>
      </c>
      <c r="ER10">
        <v>0.57828999638550005</v>
      </c>
      <c r="ES10">
        <v>0.56512796775794905</v>
      </c>
      <c r="ET10">
        <v>0.58248180021534701</v>
      </c>
      <c r="EU10">
        <v>0.59525909710658198</v>
      </c>
      <c r="EV10">
        <v>0.60398872680206095</v>
      </c>
      <c r="EW10">
        <v>0.57216298026661205</v>
      </c>
      <c r="EX10">
        <v>0.58654323087937998</v>
      </c>
      <c r="EY10">
        <v>0.61767293490283603</v>
      </c>
      <c r="EZ10">
        <v>0.56969405991740196</v>
      </c>
      <c r="FA10">
        <v>0.60714886205166696</v>
      </c>
      <c r="FB10">
        <v>0.59664285460587996</v>
      </c>
      <c r="FC10">
        <v>0.60337570501162396</v>
      </c>
      <c r="FD10">
        <v>0.60085231970750597</v>
      </c>
      <c r="FE10">
        <v>0.59336819946013197</v>
      </c>
      <c r="FF10">
        <v>0.66439649423840996</v>
      </c>
      <c r="FG10">
        <v>0.65233577206614102</v>
      </c>
      <c r="FH10">
        <v>0.57983140316990101</v>
      </c>
      <c r="FI10">
        <v>0.59940888511744095</v>
      </c>
      <c r="FJ10">
        <v>0.59432501115267899</v>
      </c>
      <c r="FK10">
        <v>0.56581315506305796</v>
      </c>
      <c r="FL10">
        <v>0.60332083838302797</v>
      </c>
      <c r="FM10">
        <v>0.60202905705240095</v>
      </c>
      <c r="FN10">
        <v>0.57686201063350495</v>
      </c>
      <c r="FO10">
        <v>0.59055264874314095</v>
      </c>
      <c r="FP10">
        <v>0.60223057893152399</v>
      </c>
      <c r="FQ10">
        <v>0.59328659884019497</v>
      </c>
      <c r="FR10">
        <v>0.59962342031909499</v>
      </c>
      <c r="FS10">
        <v>0.58941504194175498</v>
      </c>
      <c r="FT10">
        <v>0.59898681386656305</v>
      </c>
      <c r="FU10">
        <v>0.58459357333414597</v>
      </c>
      <c r="FV10">
        <v>0.62950207539026604</v>
      </c>
      <c r="FW10">
        <v>0.60541877742487504</v>
      </c>
      <c r="FX10">
        <v>0.61068721163469597</v>
      </c>
      <c r="FY10">
        <v>0.60302548424024105</v>
      </c>
      <c r="FZ10">
        <v>0.62974835032788301</v>
      </c>
      <c r="GA10">
        <v>0.60176123620103705</v>
      </c>
      <c r="GB10">
        <v>0.58265008995940104</v>
      </c>
      <c r="GC10">
        <v>0.60499348768709804</v>
      </c>
      <c r="GD10">
        <v>0.59045743214283997</v>
      </c>
      <c r="GE10">
        <v>0.59832191114661604</v>
      </c>
      <c r="GF10">
        <v>0.58396284998388504</v>
      </c>
      <c r="GG10">
        <v>0.59372379681406495</v>
      </c>
      <c r="GH10">
        <v>0.56341486209719704</v>
      </c>
      <c r="GI10">
        <v>0.59778420739718596</v>
      </c>
      <c r="GJ10">
        <v>0.61975041972324296</v>
      </c>
      <c r="GK10">
        <v>0.61998786031721298</v>
      </c>
      <c r="GL10">
        <v>0.60819154040786305</v>
      </c>
      <c r="GM10">
        <v>0.59149986069406102</v>
      </c>
      <c r="GN10">
        <v>0.64299789924220996</v>
      </c>
      <c r="GO10">
        <v>0.57042662486103402</v>
      </c>
      <c r="GP10">
        <v>0.58773771681127895</v>
      </c>
      <c r="GQ10">
        <v>0.61986365278491695</v>
      </c>
      <c r="GR10">
        <v>0.59407490409206598</v>
      </c>
      <c r="GS10">
        <v>0.61377920730409796</v>
      </c>
      <c r="GT10">
        <v>0.62049497775884699</v>
      </c>
      <c r="GU10">
        <v>0.59470631754157999</v>
      </c>
      <c r="GV10">
        <v>0.58999724807925802</v>
      </c>
      <c r="GW10">
        <v>0.597890926257996</v>
      </c>
      <c r="GX10">
        <v>0.59065198140116404</v>
      </c>
      <c r="GY10">
        <v>0.58967044600655305</v>
      </c>
      <c r="GZ10">
        <v>0.60290683767077002</v>
      </c>
      <c r="HA10">
        <v>0.61883681540207602</v>
      </c>
      <c r="HB10">
        <v>0.59214861093485405</v>
      </c>
      <c r="HC10">
        <v>0.58445858731700495</v>
      </c>
      <c r="HD10">
        <v>0.57995867696769099</v>
      </c>
      <c r="HE10">
        <v>0.56246615429327695</v>
      </c>
      <c r="HF10">
        <v>0.58786928917297998</v>
      </c>
      <c r="HG10">
        <v>0.57778995371883901</v>
      </c>
      <c r="HH10">
        <v>0.58250975790958104</v>
      </c>
      <c r="HI10">
        <v>0.54113672332352702</v>
      </c>
      <c r="HJ10">
        <v>0.58402851678942103</v>
      </c>
      <c r="HK10">
        <v>0.62064380852942602</v>
      </c>
      <c r="HL10">
        <v>0.59101405392990902</v>
      </c>
      <c r="HM10">
        <v>0.621352202677383</v>
      </c>
      <c r="HN10">
        <v>0.593712383994068</v>
      </c>
      <c r="HO10">
        <v>0.57362937242852596</v>
      </c>
      <c r="HP10">
        <v>0.59691929959394296</v>
      </c>
      <c r="HQ10">
        <v>0.60185147711300702</v>
      </c>
      <c r="HR10">
        <v>0.60118927138787004</v>
      </c>
      <c r="HS10">
        <v>0.59297096639022395</v>
      </c>
      <c r="HT10">
        <v>0.59106797273099998</v>
      </c>
      <c r="HU10">
        <v>0.59609485677562202</v>
      </c>
      <c r="HV10">
        <v>0.57613231712128599</v>
      </c>
      <c r="HW10">
        <v>0.57170410684054096</v>
      </c>
      <c r="HX10">
        <v>0.59742330061506499</v>
      </c>
      <c r="HY10">
        <v>0.60042387081982296</v>
      </c>
      <c r="HZ10">
        <v>0.60360396873839794</v>
      </c>
      <c r="IA10">
        <v>0.59819006565233201</v>
      </c>
      <c r="IB10">
        <v>0.63793202011699801</v>
      </c>
      <c r="IC10">
        <v>0.57704860225968801</v>
      </c>
      <c r="ID10">
        <v>0.60189891505333004</v>
      </c>
      <c r="IE10">
        <v>0.57570445302620299</v>
      </c>
      <c r="IF10">
        <v>0.61014259146984595</v>
      </c>
      <c r="IG10">
        <v>0.58635109392063101</v>
      </c>
      <c r="IH10">
        <v>0.60216433862945995</v>
      </c>
      <c r="II10">
        <v>0.578671680742326</v>
      </c>
      <c r="IJ10">
        <v>0.60729210476091899</v>
      </c>
      <c r="IK10">
        <v>0.60624773816080901</v>
      </c>
      <c r="IL10">
        <v>0.59920855022029196</v>
      </c>
      <c r="IM10">
        <v>0.58803297274537303</v>
      </c>
      <c r="IN10">
        <v>0.590714648128562</v>
      </c>
      <c r="IO10">
        <v>0.60958358775939803</v>
      </c>
      <c r="IP10">
        <v>0.60012273367733204</v>
      </c>
      <c r="IQ10">
        <v>0.61476005946719603</v>
      </c>
      <c r="IR10">
        <v>0.60649190696921695</v>
      </c>
      <c r="IS10">
        <v>0.59352134806641299</v>
      </c>
      <c r="IT10">
        <v>0.66725506635961795</v>
      </c>
      <c r="IU10">
        <v>0.58000654564538101</v>
      </c>
      <c r="IV10">
        <v>0.610905271099351</v>
      </c>
      <c r="IW10">
        <v>0.59587419440933098</v>
      </c>
      <c r="IX10">
        <v>0.59269420079147195</v>
      </c>
      <c r="IY10">
        <v>0.576584760722886</v>
      </c>
      <c r="IZ10">
        <v>0.57880727785488295</v>
      </c>
      <c r="JA10">
        <v>0.59626608611995002</v>
      </c>
      <c r="JB10">
        <v>0.58847688084505601</v>
      </c>
      <c r="JC10">
        <v>0.57794533281995397</v>
      </c>
      <c r="JD10">
        <v>0.60095936424168295</v>
      </c>
      <c r="JE10">
        <v>0.60244717158247696</v>
      </c>
      <c r="JF10">
        <v>0.59409485965103803</v>
      </c>
      <c r="JG10">
        <v>0.56511750298508401</v>
      </c>
      <c r="JH10">
        <v>0.598435172505413</v>
      </c>
      <c r="JI10">
        <v>0.63242481895303004</v>
      </c>
      <c r="JJ10">
        <v>0.59594583042489901</v>
      </c>
      <c r="JK10">
        <v>0.60693201554097798</v>
      </c>
      <c r="JL10">
        <v>0.57796579854510099</v>
      </c>
      <c r="JM10">
        <v>0.609614152994854</v>
      </c>
      <c r="JN10">
        <v>0.598623826694205</v>
      </c>
      <c r="JO10">
        <v>0.64145551524769095</v>
      </c>
      <c r="JP10">
        <v>0.62287127452730795</v>
      </c>
      <c r="JQ10">
        <v>0.57852280798672195</v>
      </c>
      <c r="JR10">
        <v>0.60080750350481105</v>
      </c>
      <c r="JS10">
        <v>0.64295085703962296</v>
      </c>
      <c r="JT10">
        <v>0.59288906164877497</v>
      </c>
      <c r="JU10">
        <v>0.59898034806380895</v>
      </c>
      <c r="JV10">
        <v>0.56902722505980896</v>
      </c>
      <c r="JW10">
        <v>0.59409550650760201</v>
      </c>
      <c r="JX10">
        <v>0.65194890777005399</v>
      </c>
      <c r="JY10">
        <v>0.59883428746934497</v>
      </c>
      <c r="JZ10">
        <v>0.60716506863529995</v>
      </c>
      <c r="KA10">
        <v>0.58413155623800495</v>
      </c>
      <c r="KB10">
        <v>0.59255050004162702</v>
      </c>
      <c r="KC10">
        <v>0.60414932731561399</v>
      </c>
      <c r="KD10">
        <v>0.59300474262540404</v>
      </c>
      <c r="KE10">
        <v>0.63620675200796994</v>
      </c>
      <c r="KF10">
        <v>0.62868527469762903</v>
      </c>
      <c r="KG10">
        <v>0.59175484750311402</v>
      </c>
      <c r="KH10">
        <v>0.62810549779594804</v>
      </c>
      <c r="KI10">
        <v>0.58999296318351402</v>
      </c>
      <c r="KJ10">
        <v>0.58670628135888503</v>
      </c>
      <c r="KK10">
        <v>0.60299949605804404</v>
      </c>
      <c r="KL10">
        <v>0.595385526037433</v>
      </c>
      <c r="KM10">
        <v>0.58078831547806598</v>
      </c>
      <c r="KN10">
        <v>0.590841981480562</v>
      </c>
      <c r="KO10">
        <v>0.58905134107661095</v>
      </c>
      <c r="KP10">
        <v>0.63523257028089997</v>
      </c>
      <c r="KQ10">
        <v>0.55925948853822305</v>
      </c>
      <c r="KR10">
        <v>0.58302240734028599</v>
      </c>
      <c r="KS10">
        <v>0.62030285266524798</v>
      </c>
      <c r="KT10">
        <v>0.59020916046085203</v>
      </c>
      <c r="KU10">
        <v>0.61986517449295697</v>
      </c>
      <c r="KV10">
        <v>0.602045266975335</v>
      </c>
      <c r="KW10">
        <v>0.63462828615637801</v>
      </c>
      <c r="KX10">
        <v>0.58606573848198795</v>
      </c>
      <c r="KY10">
        <v>0.57373093596367297</v>
      </c>
      <c r="KZ10">
        <v>0.62412757688702003</v>
      </c>
      <c r="LA10">
        <v>0.58359788492792797</v>
      </c>
      <c r="LB10">
        <v>0.59892194549629296</v>
      </c>
      <c r="LC10">
        <v>0.583159806335108</v>
      </c>
      <c r="LD10">
        <v>0.58909923928275898</v>
      </c>
      <c r="LE10">
        <v>0.60761943612737601</v>
      </c>
      <c r="LF10">
        <v>0.55536797694270001</v>
      </c>
      <c r="LG10">
        <v>0.58186024171055395</v>
      </c>
      <c r="LH10">
        <v>0.58734430003917903</v>
      </c>
      <c r="LI10">
        <v>0.62969100896451702</v>
      </c>
      <c r="LJ10">
        <v>0.61107493416652603</v>
      </c>
      <c r="LK10">
        <v>0.65723585238689897</v>
      </c>
      <c r="LL10">
        <v>0.62848002729267005</v>
      </c>
      <c r="LM10">
        <v>0.57680133589473404</v>
      </c>
      <c r="LN10">
        <v>0.59634907825942596</v>
      </c>
      <c r="LO10">
        <v>0.58266275867263695</v>
      </c>
      <c r="LP10">
        <v>0.58990452902297597</v>
      </c>
      <c r="LQ10">
        <v>0.60481386611846799</v>
      </c>
      <c r="LR10">
        <v>0.56145387303446503</v>
      </c>
      <c r="LS10">
        <v>0.57276523019909298</v>
      </c>
      <c r="LT10">
        <v>0.60616173811876095</v>
      </c>
      <c r="LU10">
        <v>0.59044799529563197</v>
      </c>
      <c r="LV10">
        <v>0.60211386934869304</v>
      </c>
      <c r="LW10">
        <v>0.59198504241124805</v>
      </c>
      <c r="LX10">
        <v>0.59210564131791499</v>
      </c>
      <c r="LY10">
        <v>0.58537069271141295</v>
      </c>
      <c r="LZ10">
        <v>0.58162458825836905</v>
      </c>
      <c r="MA10">
        <v>0.57698422216149803</v>
      </c>
      <c r="MB10">
        <v>0.59109462585563699</v>
      </c>
      <c r="MC10">
        <v>0.57877014252417902</v>
      </c>
      <c r="MD10">
        <v>0.64292270994843603</v>
      </c>
      <c r="ME10">
        <v>0.60457994995436204</v>
      </c>
      <c r="MF10">
        <v>0.56258252657583196</v>
      </c>
      <c r="MG10">
        <v>0.64957502602856299</v>
      </c>
      <c r="MH10">
        <v>0.61234806463142899</v>
      </c>
      <c r="MI10">
        <v>0.55698501588501304</v>
      </c>
      <c r="MJ10">
        <v>0.62210424717514401</v>
      </c>
      <c r="MK10">
        <v>0.59710367462603398</v>
      </c>
      <c r="ML10">
        <v>0.59678887495251298</v>
      </c>
      <c r="MM10">
        <v>0.59035394049390799</v>
      </c>
      <c r="MN10">
        <v>0.58938345889689003</v>
      </c>
      <c r="MO10">
        <v>0.58870710321534703</v>
      </c>
      <c r="MP10">
        <v>0.59620107216694496</v>
      </c>
      <c r="MQ10">
        <v>0.58537244636852803</v>
      </c>
      <c r="MR10">
        <v>0.58815174269496595</v>
      </c>
      <c r="MS10">
        <v>0.56566368692906999</v>
      </c>
      <c r="MT10">
        <v>0.58627185657686098</v>
      </c>
      <c r="MU10">
        <v>0.59834333651683502</v>
      </c>
      <c r="MV10">
        <v>0.60479091561356002</v>
      </c>
      <c r="MW10">
        <v>0.61913571969407299</v>
      </c>
      <c r="MX10">
        <v>0.59631841696967602</v>
      </c>
      <c r="MY10">
        <v>0.59608731955203198</v>
      </c>
      <c r="MZ10">
        <v>0.55058074885714603</v>
      </c>
      <c r="NA10">
        <v>0.58216697339891699</v>
      </c>
      <c r="NB10">
        <v>0.656974078110098</v>
      </c>
      <c r="NC10">
        <v>0.61199889695486698</v>
      </c>
      <c r="ND10">
        <v>0.58398394508877305</v>
      </c>
      <c r="NE10">
        <v>0.60517519927081798</v>
      </c>
      <c r="NF10">
        <v>0.59768878242785295</v>
      </c>
      <c r="NG10">
        <v>0.58779054194819003</v>
      </c>
      <c r="NH10">
        <v>0.61418452325142803</v>
      </c>
      <c r="NI10">
        <v>0.60773465972038399</v>
      </c>
      <c r="NJ10">
        <v>0.59617999569534597</v>
      </c>
      <c r="NK10">
        <v>0.60260318890624298</v>
      </c>
      <c r="NL10">
        <v>0.63686472796734295</v>
      </c>
      <c r="NM10">
        <v>0.60450607016982905</v>
      </c>
      <c r="NN10">
        <v>0.58959392104967501</v>
      </c>
      <c r="NO10">
        <v>0.59864698911061098</v>
      </c>
      <c r="NP10">
        <v>0.58049336712126998</v>
      </c>
      <c r="NQ10">
        <v>0.55996920298455999</v>
      </c>
      <c r="NR10">
        <v>0.59154124769833305</v>
      </c>
      <c r="NS10">
        <v>0.64118779903270495</v>
      </c>
      <c r="NT10">
        <v>0.57062452497953697</v>
      </c>
      <c r="NU10">
        <v>0.63510260519107598</v>
      </c>
      <c r="NV10">
        <v>0.60740928856049703</v>
      </c>
      <c r="NW10">
        <v>0.57878038241559204</v>
      </c>
      <c r="NX10">
        <v>0.599121897880184</v>
      </c>
      <c r="NY10">
        <v>0.60012708755827304</v>
      </c>
      <c r="NZ10">
        <v>0.59768911868267205</v>
      </c>
      <c r="OA10">
        <v>0.60106932152840997</v>
      </c>
      <c r="OB10">
        <v>0.58848909814324202</v>
      </c>
      <c r="OC10">
        <v>0.58413072329096605</v>
      </c>
      <c r="OD10">
        <v>0.59923013106733702</v>
      </c>
      <c r="OE10">
        <v>0.59016374252097004</v>
      </c>
      <c r="OF10">
        <v>0.58329369284829102</v>
      </c>
      <c r="OG10">
        <v>0.59354054848507398</v>
      </c>
      <c r="OH10">
        <v>0.57948162338561005</v>
      </c>
      <c r="OI10">
        <v>0.57236542552527703</v>
      </c>
      <c r="OJ10">
        <v>0.65025317177669095</v>
      </c>
      <c r="OK10">
        <v>0.56758864540356102</v>
      </c>
      <c r="OL10">
        <v>0.57891925676383305</v>
      </c>
      <c r="OM10">
        <v>0.58928556331931603</v>
      </c>
      <c r="ON10">
        <v>0.59393390551662695</v>
      </c>
      <c r="OO10">
        <v>0.55915696582291496</v>
      </c>
      <c r="OP10">
        <v>0.59596597318775801</v>
      </c>
      <c r="OQ10">
        <v>0.58724385561084602</v>
      </c>
      <c r="OR10">
        <v>0.59901069121572204</v>
      </c>
      <c r="OS10">
        <v>0.56919714739676197</v>
      </c>
      <c r="OT10">
        <v>0.589449881659873</v>
      </c>
      <c r="OU10">
        <v>0.57750195266225901</v>
      </c>
      <c r="OV10">
        <v>0.59137268371517804</v>
      </c>
      <c r="OW10">
        <v>0.56785704620484301</v>
      </c>
      <c r="OX10">
        <v>0.60660929988873802</v>
      </c>
      <c r="OY10">
        <v>0.58855470598477899</v>
      </c>
      <c r="OZ10">
        <v>0.60268823427740703</v>
      </c>
      <c r="PA10">
        <v>0.59185613799966996</v>
      </c>
      <c r="PB10">
        <v>0.59291845120666498</v>
      </c>
      <c r="PC10">
        <v>0.57258432121402503</v>
      </c>
      <c r="PD10">
        <v>0.59582417733432802</v>
      </c>
      <c r="PE10">
        <v>0.59039334035343505</v>
      </c>
      <c r="PF10">
        <v>0.59288792230858001</v>
      </c>
      <c r="PG10">
        <v>0.63924455031434202</v>
      </c>
      <c r="PH10">
        <v>0.60182775252463405</v>
      </c>
      <c r="PI10">
        <v>0.60097859038151202</v>
      </c>
      <c r="PJ10">
        <v>0.59849043454352302</v>
      </c>
      <c r="PK10">
        <v>0.58347827564871102</v>
      </c>
      <c r="PL10">
        <v>0.66355556085637901</v>
      </c>
      <c r="PM10">
        <v>0.63252253257366098</v>
      </c>
      <c r="PN10">
        <v>0.60997103276572195</v>
      </c>
      <c r="PO10">
        <v>0.62439791329778804</v>
      </c>
      <c r="PP10">
        <v>0.552750209293564</v>
      </c>
      <c r="PQ10">
        <v>0.57638165152958898</v>
      </c>
      <c r="PR10">
        <v>0.59236072219077596</v>
      </c>
      <c r="PS10">
        <v>0.58584721687668495</v>
      </c>
      <c r="PT10">
        <v>0.60120462944932995</v>
      </c>
      <c r="PU10">
        <v>0.61916799655772203</v>
      </c>
      <c r="PV10">
        <v>0.60715824733971502</v>
      </c>
      <c r="PW10">
        <v>0.602763390399216</v>
      </c>
      <c r="PX10">
        <v>0.60902585451920399</v>
      </c>
      <c r="PY10">
        <v>0.57635303575505004</v>
      </c>
      <c r="PZ10">
        <v>0.59025729740335897</v>
      </c>
      <c r="QA10">
        <v>0.57720288379413498</v>
      </c>
      <c r="QB10">
        <v>0.59316961815049696</v>
      </c>
      <c r="QC10">
        <v>0.59378224457212503</v>
      </c>
      <c r="QD10">
        <v>0.58386915508024295</v>
      </c>
      <c r="QE10">
        <v>0.59861426321983102</v>
      </c>
      <c r="QF10">
        <v>0.60688398764031604</v>
      </c>
      <c r="QG10">
        <v>0.58571833951895802</v>
      </c>
      <c r="QH10">
        <v>0.57212715526419</v>
      </c>
      <c r="QI10">
        <v>0.58329830067315902</v>
      </c>
      <c r="QJ10">
        <v>0.59987147223889004</v>
      </c>
      <c r="QK10">
        <v>0.60519908473477801</v>
      </c>
      <c r="QL10">
        <v>0.60288095258768604</v>
      </c>
      <c r="QM10">
        <v>0.58502853895997697</v>
      </c>
      <c r="QN10">
        <v>0.57380180849339002</v>
      </c>
      <c r="QO10">
        <v>0.59520489038938595</v>
      </c>
      <c r="QP10">
        <v>0.58199534210704795</v>
      </c>
      <c r="QQ10">
        <v>0.56904125760968305</v>
      </c>
      <c r="QR10">
        <v>0.61034518060587395</v>
      </c>
      <c r="QS10">
        <v>0.608312234011817</v>
      </c>
      <c r="QT10">
        <v>0.595469117137299</v>
      </c>
      <c r="QU10">
        <v>0.60827102084649398</v>
      </c>
      <c r="QV10">
        <v>0.60471189745248899</v>
      </c>
      <c r="QW10">
        <v>0.59220809020137999</v>
      </c>
      <c r="QX10">
        <v>0.60056238268000295</v>
      </c>
      <c r="QY10">
        <v>0.62995549544246299</v>
      </c>
      <c r="QZ10">
        <v>0.63327798756514397</v>
      </c>
      <c r="RA10">
        <v>0.63263926956658501</v>
      </c>
      <c r="RB10">
        <v>0.586658014107033</v>
      </c>
      <c r="RC10">
        <v>0.59466831250379404</v>
      </c>
      <c r="RD10">
        <v>0.60255201134688996</v>
      </c>
      <c r="RE10">
        <v>0.59122687276860297</v>
      </c>
      <c r="RF10">
        <v>0.58611274796250401</v>
      </c>
      <c r="RG10">
        <v>0.59742450929248503</v>
      </c>
      <c r="RH10">
        <v>0.59705131444537296</v>
      </c>
      <c r="RI10">
        <v>0.58205260005419701</v>
      </c>
      <c r="RJ10">
        <v>0.58955220062840097</v>
      </c>
      <c r="RK10">
        <v>0.623894500788442</v>
      </c>
      <c r="RL10">
        <v>0.59519985809120202</v>
      </c>
      <c r="RM10">
        <v>0.58690892273793005</v>
      </c>
      <c r="RN10">
        <v>0.57415629412519298</v>
      </c>
      <c r="RO10">
        <v>0.57383254210637102</v>
      </c>
      <c r="RP10">
        <v>0.57163579891506999</v>
      </c>
      <c r="RQ10">
        <v>0.60794031240597801</v>
      </c>
      <c r="RR10">
        <v>0.615771085331692</v>
      </c>
      <c r="RS10">
        <v>0.590975463654551</v>
      </c>
      <c r="RT10">
        <v>0.61708641466274206</v>
      </c>
      <c r="RU10">
        <v>0.59384163113250499</v>
      </c>
      <c r="RV10">
        <v>0.62078881133008501</v>
      </c>
      <c r="RW10">
        <v>0.612906157954063</v>
      </c>
      <c r="RX10">
        <v>0.60945384269821101</v>
      </c>
      <c r="RY10">
        <v>0.577398160313493</v>
      </c>
      <c r="RZ10">
        <v>0.62678411864792005</v>
      </c>
      <c r="SA10">
        <v>0.60221341459417699</v>
      </c>
      <c r="SB10">
        <v>0.606555943781665</v>
      </c>
      <c r="SC10">
        <v>0.65302759694287404</v>
      </c>
      <c r="SD10">
        <v>0.59219327770113195</v>
      </c>
      <c r="SE10">
        <v>0.62751624920537796</v>
      </c>
      <c r="SF10">
        <v>0.59822576377709702</v>
      </c>
      <c r="SG10">
        <v>0.61561847795131797</v>
      </c>
      <c r="SH10">
        <v>0.58439654348123304</v>
      </c>
      <c r="SI10">
        <v>0.60037753613845202</v>
      </c>
      <c r="SJ10">
        <v>0.58328865477514702</v>
      </c>
      <c r="SK10">
        <v>0.62149839447632405</v>
      </c>
      <c r="SL10">
        <v>0.58822964161273406</v>
      </c>
      <c r="SM10">
        <v>0.59092924873581198</v>
      </c>
      <c r="SN10">
        <v>0.59605104762972605</v>
      </c>
      <c r="SO10">
        <v>0.61385753253810904</v>
      </c>
      <c r="SP10">
        <v>0.58910634014653895</v>
      </c>
      <c r="SQ10">
        <v>0.58963558586689102</v>
      </c>
      <c r="SR10">
        <v>0.59238738470960495</v>
      </c>
      <c r="SS10">
        <v>0.63903108841053302</v>
      </c>
      <c r="ST10">
        <v>0.59909081671007003</v>
      </c>
      <c r="SU10">
        <v>0.60379069283479403</v>
      </c>
      <c r="SV10">
        <v>0.60498441871437902</v>
      </c>
      <c r="SW10">
        <v>0.57950447248652703</v>
      </c>
      <c r="SX10">
        <v>0.58159321742834702</v>
      </c>
      <c r="SY10">
        <v>0.60416697760722904</v>
      </c>
      <c r="SZ10">
        <v>0.59053530204944205</v>
      </c>
      <c r="TA10">
        <v>0.59235844867851195</v>
      </c>
      <c r="TB10">
        <v>0.59992607101505002</v>
      </c>
      <c r="TC10">
        <v>0.57843275339385902</v>
      </c>
      <c r="TD10">
        <v>0.61342266333130102</v>
      </c>
      <c r="TE10">
        <v>0.573244957527276</v>
      </c>
      <c r="TF10">
        <v>0.57789272521811597</v>
      </c>
      <c r="TG10">
        <v>0.61560452919407305</v>
      </c>
      <c r="TH10">
        <v>0.57902609709222097</v>
      </c>
      <c r="TI10">
        <v>0.59005128951456298</v>
      </c>
      <c r="TJ10">
        <v>0.64724965043363503</v>
      </c>
      <c r="TK10">
        <v>0.58575815743166104</v>
      </c>
      <c r="TL10">
        <v>0.58916481787257502</v>
      </c>
      <c r="TM10">
        <v>0.59019623421507705</v>
      </c>
      <c r="TN10">
        <v>0.61072000774842305</v>
      </c>
      <c r="TO10">
        <v>0.58348647492894501</v>
      </c>
      <c r="TP10">
        <v>0.61509611374849504</v>
      </c>
      <c r="TQ10">
        <v>0.64278213072549295</v>
      </c>
      <c r="TR10">
        <v>0.632634896021398</v>
      </c>
      <c r="TS10">
        <v>0.60877084859811104</v>
      </c>
      <c r="TT10">
        <v>0.60500116965400996</v>
      </c>
      <c r="TU10">
        <v>0.58645497784542999</v>
      </c>
      <c r="TV10">
        <v>0.61357906648513805</v>
      </c>
      <c r="TW10">
        <v>0.61131302736614701</v>
      </c>
      <c r="TX10">
        <v>0.64613261262071497</v>
      </c>
      <c r="TY10">
        <v>0.59719754626951504</v>
      </c>
      <c r="TZ10">
        <v>0.60322667091627702</v>
      </c>
      <c r="UA10">
        <v>0.61602967290398603</v>
      </c>
      <c r="UB10">
        <v>0.59533895767940304</v>
      </c>
      <c r="UC10">
        <v>0.591794513659752</v>
      </c>
      <c r="UD10">
        <v>0.59760979338361397</v>
      </c>
      <c r="UE10">
        <v>0.66596648633648703</v>
      </c>
      <c r="UF10">
        <v>0.59411229894122097</v>
      </c>
      <c r="UG10">
        <v>0.59013307131611004</v>
      </c>
      <c r="UH10">
        <v>0.60059680759553802</v>
      </c>
      <c r="UI10">
        <v>0.59725776206747305</v>
      </c>
      <c r="UJ10">
        <v>0.59970674044373795</v>
      </c>
      <c r="UK10">
        <v>0.62002701957972906</v>
      </c>
      <c r="UL10">
        <v>0.59555359102295602</v>
      </c>
      <c r="UM10">
        <v>0.59740939490834899</v>
      </c>
      <c r="UN10">
        <v>0.60028057660958001</v>
      </c>
      <c r="UO10">
        <v>0.57804479948029397</v>
      </c>
      <c r="UP10">
        <v>0.577938462832708</v>
      </c>
      <c r="UQ10">
        <v>0.59615057587531595</v>
      </c>
      <c r="UR10">
        <v>0.59213191313465996</v>
      </c>
      <c r="US10">
        <v>0.59434383826811998</v>
      </c>
      <c r="UT10">
        <v>0.59564763682216304</v>
      </c>
      <c r="UU10">
        <v>0.61139515925312804</v>
      </c>
      <c r="UV10">
        <v>0.59331926783601996</v>
      </c>
      <c r="UW10">
        <v>0.59867522014238195</v>
      </c>
      <c r="UX10">
        <v>0.578020639936766</v>
      </c>
      <c r="UY10">
        <v>0.59097708755904499</v>
      </c>
      <c r="UZ10">
        <v>0.67623918094962499</v>
      </c>
      <c r="VA10">
        <v>0.62738577535978002</v>
      </c>
      <c r="VB10">
        <v>0.575419525886123</v>
      </c>
      <c r="VC10">
        <v>0.570982605553503</v>
      </c>
      <c r="VD10">
        <v>0.59476219933032104</v>
      </c>
      <c r="VE10">
        <v>0.60953962541956896</v>
      </c>
      <c r="VF10">
        <v>0.56153057069673495</v>
      </c>
      <c r="VG10">
        <v>0.60297736961401904</v>
      </c>
      <c r="VH10">
        <v>0.57468016888450202</v>
      </c>
      <c r="VI10">
        <v>0.59416842501492195</v>
      </c>
      <c r="VJ10">
        <v>0.576743839906111</v>
      </c>
      <c r="VK10">
        <v>0.59970065489881896</v>
      </c>
      <c r="VL10">
        <v>0.59112016627069897</v>
      </c>
      <c r="VM10">
        <v>0.581930246465447</v>
      </c>
      <c r="VN10">
        <v>0.59626651900305505</v>
      </c>
      <c r="VO10">
        <v>0.59257005367232296</v>
      </c>
      <c r="VP10">
        <v>0.61391008411481696</v>
      </c>
      <c r="VQ10">
        <v>0.61152849453287095</v>
      </c>
      <c r="VR10">
        <v>0.56890632700989996</v>
      </c>
      <c r="VS10">
        <v>0.58894439184808101</v>
      </c>
      <c r="VT10">
        <v>0.60211730884329995</v>
      </c>
      <c r="VU10">
        <v>0.62298408450795895</v>
      </c>
      <c r="VV10">
        <v>0.61972937591751298</v>
      </c>
      <c r="VW10">
        <v>0.589725654918834</v>
      </c>
      <c r="VX10">
        <v>0.590848094871401</v>
      </c>
      <c r="VY10">
        <v>0.61845195538881204</v>
      </c>
      <c r="VZ10">
        <v>0.58697563963794996</v>
      </c>
      <c r="WA10">
        <v>0.617687048118153</v>
      </c>
      <c r="WB10">
        <v>0.58147813845452501</v>
      </c>
      <c r="WC10">
        <v>0.60834560585800102</v>
      </c>
      <c r="WD10">
        <v>0.61117062964587998</v>
      </c>
      <c r="WE10">
        <v>0.57308456433728205</v>
      </c>
      <c r="WF10">
        <v>0.56824202747074204</v>
      </c>
      <c r="WG10">
        <v>0.57275608612196605</v>
      </c>
      <c r="WH10">
        <v>0.61885024212431605</v>
      </c>
      <c r="WI10">
        <v>0.58033563585804104</v>
      </c>
      <c r="WJ10">
        <v>0.61504907767817796</v>
      </c>
      <c r="WK10">
        <v>0.59668965533282003</v>
      </c>
      <c r="WL10">
        <v>0.59209781524134697</v>
      </c>
      <c r="WM10">
        <v>0.57412937354819804</v>
      </c>
      <c r="WN10">
        <v>0.59351603323194602</v>
      </c>
      <c r="WO10">
        <v>0.61597445037725296</v>
      </c>
      <c r="WP10">
        <v>0.56728128498703301</v>
      </c>
      <c r="WQ10">
        <v>0.61485224275958394</v>
      </c>
      <c r="WR10">
        <v>0.59287306069904699</v>
      </c>
      <c r="WS10">
        <v>0.60429500530066405</v>
      </c>
      <c r="WT10">
        <v>0.58870703776445499</v>
      </c>
      <c r="WU10">
        <v>0.585951908181083</v>
      </c>
      <c r="WV10">
        <v>0.60716361631645399</v>
      </c>
      <c r="WW10">
        <v>0.63421907434583902</v>
      </c>
      <c r="WX10">
        <v>0.59674009195678002</v>
      </c>
      <c r="WY10">
        <v>0.59395925886163103</v>
      </c>
      <c r="WZ10">
        <v>0.59903990647464</v>
      </c>
      <c r="XA10">
        <v>0.58976631273265301</v>
      </c>
      <c r="XB10">
        <v>0.57536428926461403</v>
      </c>
      <c r="XC10">
        <v>0.58118312716462905</v>
      </c>
      <c r="XD10">
        <v>0.62435094425689497</v>
      </c>
      <c r="XE10">
        <v>0.58234936125386805</v>
      </c>
      <c r="XF10">
        <v>0.59732502690687395</v>
      </c>
      <c r="XG10">
        <v>0.59011748170908296</v>
      </c>
      <c r="XH10">
        <v>0.58408121022933202</v>
      </c>
      <c r="XI10">
        <v>0.600039504061465</v>
      </c>
      <c r="XJ10">
        <v>0.59534881690866304</v>
      </c>
      <c r="XK10">
        <v>0.58872444684647696</v>
      </c>
      <c r="XL10">
        <v>0.58052118336081504</v>
      </c>
      <c r="XM10">
        <v>0.57824454505170397</v>
      </c>
      <c r="XN10">
        <v>0.57795383982848203</v>
      </c>
      <c r="XO10">
        <v>0.58672234722559602</v>
      </c>
      <c r="XP10">
        <v>0.58469834526912401</v>
      </c>
      <c r="XQ10">
        <v>0.59234205795779804</v>
      </c>
      <c r="XR10">
        <v>0.56584300074465899</v>
      </c>
      <c r="XS10">
        <v>0.59713102818972497</v>
      </c>
      <c r="XT10">
        <v>0.59616558414101495</v>
      </c>
      <c r="XU10">
        <v>0.59792116229225101</v>
      </c>
      <c r="XV10">
        <v>0.58827477690276697</v>
      </c>
      <c r="XW10">
        <v>0.59475760709848302</v>
      </c>
      <c r="XX10">
        <v>0.59873701764324405</v>
      </c>
      <c r="XY10">
        <v>0.60023037045810201</v>
      </c>
      <c r="XZ10">
        <v>0.59349912717058695</v>
      </c>
      <c r="YA10">
        <v>0.58997779006941897</v>
      </c>
      <c r="YB10">
        <v>0.59892486681931401</v>
      </c>
      <c r="YC10">
        <v>0.58123308067411406</v>
      </c>
      <c r="YD10">
        <v>0.58337219489761905</v>
      </c>
      <c r="YE10">
        <v>0.57601232767449295</v>
      </c>
      <c r="YF10">
        <v>0.60176018976232903</v>
      </c>
      <c r="YG10">
        <v>0.55641879510903802</v>
      </c>
      <c r="YH10">
        <v>0.64148227336060304</v>
      </c>
      <c r="YI10">
        <v>0.63638427513045803</v>
      </c>
      <c r="YJ10">
        <v>0.57959733530055801</v>
      </c>
      <c r="YK10">
        <v>0.60741815989080095</v>
      </c>
      <c r="YL10">
        <v>0.57083637773082396</v>
      </c>
      <c r="YM10">
        <v>0.57517066924072002</v>
      </c>
      <c r="YN10">
        <v>0.60212704172383802</v>
      </c>
      <c r="YO10">
        <v>0.60606000598683196</v>
      </c>
      <c r="YP10">
        <v>0.57727709206330202</v>
      </c>
      <c r="YQ10">
        <v>0.57442761773926898</v>
      </c>
      <c r="YR10">
        <v>0.584202480392916</v>
      </c>
      <c r="YS10">
        <v>0.59203999401942697</v>
      </c>
      <c r="YT10">
        <v>0.60453040612779796</v>
      </c>
      <c r="YU10">
        <v>0.59790347342388295</v>
      </c>
      <c r="YV10">
        <v>0.60457642716135895</v>
      </c>
      <c r="YW10">
        <v>0.61398535098372997</v>
      </c>
      <c r="YX10">
        <v>0.57653825257389202</v>
      </c>
      <c r="YY10">
        <v>0.601589126790117</v>
      </c>
      <c r="YZ10">
        <v>0.61024720196897397</v>
      </c>
      <c r="ZA10">
        <v>0.59259092418910297</v>
      </c>
      <c r="ZB10">
        <v>0.58231553578023099</v>
      </c>
      <c r="ZC10">
        <v>0.59309104010568703</v>
      </c>
      <c r="ZD10">
        <v>0.62093292049756199</v>
      </c>
      <c r="ZE10">
        <v>0.58736901680669795</v>
      </c>
      <c r="ZF10">
        <v>0.60186714211042702</v>
      </c>
      <c r="ZG10">
        <v>0.59510089519032805</v>
      </c>
      <c r="ZH10">
        <v>0.55998633766789097</v>
      </c>
      <c r="ZI10">
        <v>0.57059634462736597</v>
      </c>
      <c r="ZJ10">
        <v>0.57679618870250404</v>
      </c>
      <c r="ZK10">
        <v>0.59042553475119797</v>
      </c>
      <c r="ZL10">
        <v>0.60147445993363902</v>
      </c>
      <c r="ZM10">
        <v>0.59202722448409395</v>
      </c>
      <c r="ZN10">
        <v>0.58057665496845701</v>
      </c>
      <c r="ZO10">
        <v>0.614730925517469</v>
      </c>
      <c r="ZP10">
        <v>0.62084789050525901</v>
      </c>
      <c r="ZQ10">
        <v>0.59490471457259297</v>
      </c>
      <c r="ZR10">
        <v>0.58965841550922704</v>
      </c>
      <c r="ZS10">
        <v>0.58564515340828405</v>
      </c>
      <c r="ZT10">
        <v>0.59501581860336294</v>
      </c>
      <c r="ZU10">
        <v>0.606243180179733</v>
      </c>
      <c r="ZV10">
        <v>0.57321768635302806</v>
      </c>
      <c r="ZW10">
        <v>0.61660713249999999</v>
      </c>
      <c r="ZX10">
        <v>0.64145914387334202</v>
      </c>
      <c r="ZY10">
        <v>0.60044495495756101</v>
      </c>
      <c r="ZZ10">
        <v>0.55908984320861199</v>
      </c>
      <c r="AAA10">
        <v>0.58513017421622704</v>
      </c>
      <c r="AAB10">
        <v>0.59016040886709897</v>
      </c>
      <c r="AAC10">
        <v>0.59551300126905204</v>
      </c>
      <c r="AAD10">
        <v>0.58626975082995303</v>
      </c>
      <c r="AAE10">
        <v>0.60425195493722506</v>
      </c>
      <c r="AAF10">
        <v>0.57459195637523797</v>
      </c>
      <c r="AAG10">
        <v>0.57806242754052695</v>
      </c>
      <c r="AAH10">
        <v>0.59471584193301796</v>
      </c>
      <c r="AAI10">
        <v>0.59723681070256396</v>
      </c>
      <c r="AAJ10">
        <v>0.57932867133522603</v>
      </c>
      <c r="AAK10">
        <v>0.59523812809185195</v>
      </c>
      <c r="AAL10">
        <v>0.65219970035796204</v>
      </c>
      <c r="AAM10">
        <v>0.59201875977020602</v>
      </c>
      <c r="AAN10">
        <v>0.58613782513173696</v>
      </c>
      <c r="AAO10">
        <v>0.59996107581234204</v>
      </c>
      <c r="AAP10">
        <v>0.59016531174184494</v>
      </c>
      <c r="AAQ10">
        <v>0.59966910209222102</v>
      </c>
      <c r="AAR10">
        <v>0.58741727949012301</v>
      </c>
      <c r="AAS10">
        <v>0.57187472940759998</v>
      </c>
      <c r="AAT10">
        <v>0.57545164925207104</v>
      </c>
      <c r="AAU10">
        <v>0.593656321339739</v>
      </c>
      <c r="AAV10">
        <v>0.58099983276356204</v>
      </c>
      <c r="AAW10">
        <v>0.61001780572170405</v>
      </c>
      <c r="AAX10">
        <v>0.63323424046397903</v>
      </c>
      <c r="AAY10">
        <v>0.59600102448756997</v>
      </c>
      <c r="AAZ10">
        <v>0.59017956160045604</v>
      </c>
      <c r="ABA10">
        <v>0.56353736417154499</v>
      </c>
      <c r="ABB10">
        <v>0.60291465643265696</v>
      </c>
      <c r="ABC10">
        <v>0.59109943073775195</v>
      </c>
      <c r="ABD10">
        <v>0.60464931657157694</v>
      </c>
      <c r="ABE10">
        <v>0.59354794200442296</v>
      </c>
      <c r="ABF10">
        <v>0.57734408816484994</v>
      </c>
      <c r="ABG10">
        <v>0.58874172809710901</v>
      </c>
      <c r="ABH10">
        <v>0.58857610503693902</v>
      </c>
      <c r="ABI10">
        <v>0.58627106652364802</v>
      </c>
      <c r="ABJ10">
        <v>0.55883649672730795</v>
      </c>
      <c r="ABK10">
        <v>0.59858087910093705</v>
      </c>
      <c r="ABL10">
        <v>0.59971536209338405</v>
      </c>
      <c r="ABM10">
        <v>0.57726044030234402</v>
      </c>
      <c r="ABN10">
        <v>0.60407705818714397</v>
      </c>
      <c r="ABO10">
        <v>0.63666925698019805</v>
      </c>
      <c r="ABP10">
        <v>0.59708875582493903</v>
      </c>
      <c r="ABQ10">
        <v>0.57736101509632398</v>
      </c>
      <c r="ABR10">
        <v>0.59430283568658904</v>
      </c>
      <c r="ABS10">
        <v>0.65286462772813803</v>
      </c>
      <c r="ABT10">
        <v>0.57206613423469999</v>
      </c>
      <c r="ABU10">
        <v>0.60599101595266602</v>
      </c>
      <c r="ABV10">
        <v>0.56931931928538904</v>
      </c>
      <c r="ABW10">
        <v>0.58968494150135498</v>
      </c>
      <c r="ABX10">
        <v>0.59452417417133097</v>
      </c>
      <c r="ABY10">
        <v>0.58811914023770595</v>
      </c>
      <c r="ABZ10">
        <v>0.607106023345651</v>
      </c>
      <c r="ACA10">
        <v>0.60076966414723898</v>
      </c>
      <c r="ACB10">
        <v>0.58753765639052802</v>
      </c>
      <c r="ACC10">
        <v>0.58455909903421299</v>
      </c>
      <c r="ACD10">
        <v>0.56998187810831602</v>
      </c>
      <c r="ACE10">
        <v>0.55691376693604799</v>
      </c>
      <c r="ACF10">
        <v>0.60664530792076998</v>
      </c>
      <c r="ACG10">
        <v>0.57991234948964498</v>
      </c>
      <c r="ACH10">
        <v>0.577114734857887</v>
      </c>
      <c r="ACI10">
        <v>0.55526386076009404</v>
      </c>
      <c r="ACJ10">
        <v>0.60824957713685301</v>
      </c>
      <c r="ACK10">
        <v>0.61010043654051205</v>
      </c>
      <c r="ACL10">
        <v>0.62504572835284899</v>
      </c>
      <c r="ACM10">
        <v>0.59179600486033601</v>
      </c>
      <c r="ACN10">
        <v>0.60133510860177997</v>
      </c>
      <c r="ACO10">
        <v>0.58227338278864604</v>
      </c>
      <c r="ACP10">
        <v>0.60661891167795301</v>
      </c>
      <c r="ACQ10">
        <v>0.61057725766274795</v>
      </c>
      <c r="ACR10">
        <v>0.58477270713136797</v>
      </c>
      <c r="ACS10">
        <v>0.57056700847217201</v>
      </c>
      <c r="ACT10">
        <v>0.59049748874001795</v>
      </c>
      <c r="ACU10">
        <v>0.57211827103123103</v>
      </c>
      <c r="ACV10">
        <v>0.60360512985892201</v>
      </c>
      <c r="ACW10">
        <v>0.58110469251613694</v>
      </c>
      <c r="ACX10">
        <v>0.59617914761451896</v>
      </c>
      <c r="ACY10">
        <v>0.57737238669628299</v>
      </c>
      <c r="ACZ10">
        <v>0.59341020397275901</v>
      </c>
      <c r="ADA10">
        <v>0.62164531074733498</v>
      </c>
      <c r="ADB10">
        <v>0.59317478717639205</v>
      </c>
      <c r="ADC10">
        <v>0.60661722912897398</v>
      </c>
      <c r="ADD10">
        <v>0.61031733142348399</v>
      </c>
      <c r="ADE10">
        <v>0.60558345259080104</v>
      </c>
      <c r="ADF10">
        <v>0.58585945970684805</v>
      </c>
      <c r="ADG10">
        <v>0.58217814378871102</v>
      </c>
      <c r="ADH10">
        <v>0.59553256545685196</v>
      </c>
      <c r="ADI10">
        <v>0.60003103612296704</v>
      </c>
      <c r="ADJ10">
        <v>0.62618565132316495</v>
      </c>
      <c r="ADK10">
        <v>0.58195727268297004</v>
      </c>
      <c r="ADL10">
        <v>0.60770616002875</v>
      </c>
      <c r="ADM10">
        <v>0.57061902650123097</v>
      </c>
      <c r="ADN10">
        <v>0.581222844415754</v>
      </c>
      <c r="ADO10">
        <v>0.60961973534528102</v>
      </c>
      <c r="ADP10">
        <v>0.62489317467830396</v>
      </c>
      <c r="ADQ10">
        <v>0.58845658077262197</v>
      </c>
      <c r="ADR10">
        <v>0.59772197580016695</v>
      </c>
      <c r="ADS10">
        <v>0.56987831026504099</v>
      </c>
      <c r="ADT10">
        <v>0.61275108017616597</v>
      </c>
      <c r="ADU10">
        <v>0.58297068620537196</v>
      </c>
      <c r="ADV10">
        <v>0.58202486528667496</v>
      </c>
      <c r="ADW10">
        <v>0.58139612993324197</v>
      </c>
      <c r="ADX10">
        <v>0.63283305030287995</v>
      </c>
      <c r="ADY10">
        <v>0.59639808939968897</v>
      </c>
      <c r="ADZ10">
        <v>0.67291557753722597</v>
      </c>
      <c r="AEA10">
        <v>0.57494979715334504</v>
      </c>
      <c r="AEB10">
        <v>0.59919138746346101</v>
      </c>
      <c r="AEC10">
        <v>0.60684457771053701</v>
      </c>
      <c r="AED10">
        <v>0.581084461067359</v>
      </c>
      <c r="AEE10">
        <v>0.57885664922063995</v>
      </c>
      <c r="AEF10">
        <v>0.57259858731956403</v>
      </c>
      <c r="AEG10">
        <v>0.57798495560916396</v>
      </c>
      <c r="AEH10">
        <v>0.56312274167834497</v>
      </c>
      <c r="AEI10">
        <v>0.60380878864430698</v>
      </c>
      <c r="AEJ10">
        <v>0.60384740228018996</v>
      </c>
      <c r="AEK10">
        <v>0.56713338914654099</v>
      </c>
      <c r="AEL10">
        <v>0.58260250672270497</v>
      </c>
      <c r="AEM10">
        <v>0.59254396730919001</v>
      </c>
      <c r="AEN10">
        <v>0.57841739407773296</v>
      </c>
      <c r="AEO10">
        <v>0.58974746999532002</v>
      </c>
      <c r="AEP10">
        <v>0.61001385140264797</v>
      </c>
      <c r="AEQ10">
        <v>0.58933737698859201</v>
      </c>
      <c r="AER10">
        <v>0.60514637453751896</v>
      </c>
      <c r="AES10">
        <v>0.59214948648839705</v>
      </c>
      <c r="AET10">
        <v>0.60679208162970399</v>
      </c>
      <c r="AEU10">
        <v>0.60681019209147802</v>
      </c>
      <c r="AEV10">
        <v>0.57990451363844198</v>
      </c>
      <c r="AEW10">
        <v>0.58835794539092301</v>
      </c>
      <c r="AEX10">
        <v>0.57187065993185104</v>
      </c>
      <c r="AEY10">
        <v>0.57013766962798695</v>
      </c>
      <c r="AEZ10">
        <v>0.61824276040864701</v>
      </c>
      <c r="AFA10">
        <v>0.64560207298631</v>
      </c>
      <c r="AFB10">
        <v>0.584872479876828</v>
      </c>
      <c r="AFC10">
        <v>0.57844848038400998</v>
      </c>
      <c r="AFD10">
        <v>0.57975798348218999</v>
      </c>
      <c r="AFE10">
        <v>0.583202294442142</v>
      </c>
      <c r="AFF10">
        <v>0.60293112720422304</v>
      </c>
      <c r="AFG10">
        <v>0.594946718272651</v>
      </c>
      <c r="AFH10">
        <v>0.59514860745206699</v>
      </c>
      <c r="AFI10">
        <v>0.60144138380821199</v>
      </c>
      <c r="AFJ10">
        <v>0.57850554263445098</v>
      </c>
      <c r="AFK10">
        <v>0.60713920472341998</v>
      </c>
      <c r="AFL10">
        <v>0.57915218828382997</v>
      </c>
      <c r="AFM10">
        <v>0.59382917137028401</v>
      </c>
      <c r="AFN10">
        <v>0.65243439944514403</v>
      </c>
      <c r="AFO10">
        <v>0.59913524949117403</v>
      </c>
      <c r="AFP10">
        <v>0.57873473519287499</v>
      </c>
      <c r="AFQ10">
        <v>0.58989920884340497</v>
      </c>
      <c r="AFR10">
        <v>0.57439720733500799</v>
      </c>
      <c r="AFS10">
        <v>0.60365299537690598</v>
      </c>
      <c r="AFT10">
        <v>0.59529455373901996</v>
      </c>
      <c r="AFU10">
        <v>0.64768381393442098</v>
      </c>
      <c r="AFV10">
        <v>0.60129649027920595</v>
      </c>
      <c r="AFW10">
        <v>0.59302931847383</v>
      </c>
      <c r="AFX10">
        <v>0.60366397318169196</v>
      </c>
      <c r="AFY10">
        <v>0.57016147342560397</v>
      </c>
      <c r="AFZ10">
        <v>0.61701167034958004</v>
      </c>
      <c r="AGA10">
        <v>0.649227343097038</v>
      </c>
      <c r="AGB10">
        <v>0.57169721985060695</v>
      </c>
      <c r="AGC10">
        <v>0.60369393022846995</v>
      </c>
      <c r="AGD10">
        <v>0.59439895121935105</v>
      </c>
      <c r="AGE10">
        <v>0.62013897689092701</v>
      </c>
      <c r="AGF10">
        <v>0.571819296283686</v>
      </c>
      <c r="AGG10">
        <v>0.60806580881213401</v>
      </c>
      <c r="AGH10">
        <v>0.582120135373982</v>
      </c>
      <c r="AGI10">
        <v>0.58601720480535102</v>
      </c>
      <c r="AGJ10">
        <v>0.60774180723303695</v>
      </c>
      <c r="AGK10">
        <v>0.58540615718498201</v>
      </c>
      <c r="AGL10">
        <v>0.58406081919395303</v>
      </c>
      <c r="AGM10">
        <v>0.60207574054422797</v>
      </c>
      <c r="AGN10">
        <v>0.63092881166471004</v>
      </c>
      <c r="AGO10">
        <v>0.58895287461887602</v>
      </c>
      <c r="AGP10">
        <v>0.59942471410056397</v>
      </c>
      <c r="AGQ10">
        <v>0.56177425725107399</v>
      </c>
      <c r="AGR10">
        <v>0.587858510103764</v>
      </c>
      <c r="AGS10">
        <v>0.59771252637977701</v>
      </c>
      <c r="AGT10">
        <v>0.61302502804435899</v>
      </c>
      <c r="AGU10">
        <v>0.591338550061558</v>
      </c>
      <c r="AGV10">
        <v>0.60288678847700905</v>
      </c>
      <c r="AGW10">
        <v>0.58828896091133398</v>
      </c>
      <c r="AGX10">
        <v>0.58610638107611801</v>
      </c>
      <c r="AGY10">
        <v>0.58052242503481299</v>
      </c>
      <c r="AGZ10">
        <v>0.57421514713928801</v>
      </c>
      <c r="AHA10">
        <v>0.597774362802998</v>
      </c>
      <c r="AHB10">
        <v>0.59886150861918697</v>
      </c>
      <c r="AHC10">
        <v>0.62453387251103298</v>
      </c>
      <c r="AHD10">
        <v>0.60017978703758201</v>
      </c>
      <c r="AHE10">
        <v>0.59388455361445502</v>
      </c>
      <c r="AHF10">
        <v>0.61514671316022695</v>
      </c>
      <c r="AHG10">
        <v>0.60159386311720597</v>
      </c>
      <c r="AHH10">
        <v>0.58229604508823896</v>
      </c>
      <c r="AHI10">
        <v>0.58698613785100995</v>
      </c>
      <c r="AHJ10">
        <v>0.59149524066439496</v>
      </c>
      <c r="AHK10">
        <v>0.601806795647575</v>
      </c>
      <c r="AHL10">
        <v>0.61338421140631305</v>
      </c>
      <c r="AHM10">
        <v>0.59088288799974398</v>
      </c>
      <c r="AHN10">
        <v>0.60068237988233397</v>
      </c>
      <c r="AHO10">
        <v>0.618609801061758</v>
      </c>
      <c r="AHP10">
        <v>0.59211658745653895</v>
      </c>
      <c r="AHQ10">
        <v>0.59268925842732101</v>
      </c>
      <c r="AHR10">
        <v>0.57234187729383201</v>
      </c>
      <c r="AHS10">
        <v>0.57684963362451402</v>
      </c>
      <c r="AHT10">
        <v>0.58632823675905199</v>
      </c>
      <c r="AHU10">
        <v>0.579068857597555</v>
      </c>
      <c r="AHV10">
        <v>0.628195898716567</v>
      </c>
      <c r="AHW10">
        <v>0.61132571535605695</v>
      </c>
      <c r="AHX10">
        <v>0.57132694226532699</v>
      </c>
      <c r="AHY10">
        <v>0.57522737159729698</v>
      </c>
      <c r="AHZ10">
        <v>0.57287625902106898</v>
      </c>
      <c r="AIA10">
        <v>0.62289973999830905</v>
      </c>
      <c r="AIB10">
        <v>0.57515235253501495</v>
      </c>
      <c r="AIC10">
        <v>0.58627287202773604</v>
      </c>
      <c r="AID10">
        <v>0.57857691915235998</v>
      </c>
      <c r="AIE10">
        <v>0.59483872697352302</v>
      </c>
      <c r="AIF10">
        <v>0.62218505647227196</v>
      </c>
      <c r="AIG10">
        <v>0.58030164063812695</v>
      </c>
      <c r="AIH10">
        <v>0.60559518884032804</v>
      </c>
      <c r="AII10">
        <v>0.58810814585134796</v>
      </c>
      <c r="AIJ10">
        <v>0.57166909062931404</v>
      </c>
      <c r="AIK10">
        <v>0.57875152891247195</v>
      </c>
      <c r="AIL10">
        <v>0.61995211024497199</v>
      </c>
      <c r="AIM10">
        <v>0.62130256695791697</v>
      </c>
      <c r="AIN10">
        <v>0.58078206029116297</v>
      </c>
      <c r="AIO10">
        <v>0.59898859179090203</v>
      </c>
      <c r="AIP10">
        <v>0.66408326764349801</v>
      </c>
      <c r="AIQ10">
        <v>0.59675044536715804</v>
      </c>
      <c r="AIR10">
        <v>0.59525804870393395</v>
      </c>
      <c r="AIS10">
        <v>0.56749635847687496</v>
      </c>
      <c r="AIT10">
        <v>0.57937001013307798</v>
      </c>
      <c r="AIU10">
        <v>0.60298325297142796</v>
      </c>
      <c r="AIV10">
        <v>0.60544528428239497</v>
      </c>
      <c r="AIW10">
        <v>0.55428753769155703</v>
      </c>
      <c r="AIX10">
        <v>0.60309070501221496</v>
      </c>
      <c r="AIY10">
        <v>0.60737163508574599</v>
      </c>
      <c r="AIZ10">
        <v>0.59357050919514298</v>
      </c>
      <c r="AJA10">
        <v>0.57928233240744598</v>
      </c>
      <c r="AJB10">
        <v>0.66112160458176294</v>
      </c>
      <c r="AJC10">
        <v>0.59370010145863605</v>
      </c>
      <c r="AJD10">
        <v>0.59363643837246005</v>
      </c>
      <c r="AJE10">
        <v>0.58029239529124899</v>
      </c>
      <c r="AJF10">
        <v>0.59030549745084204</v>
      </c>
      <c r="AJG10">
        <v>0.58997824231353702</v>
      </c>
      <c r="AJH10">
        <v>0.60211736800148097</v>
      </c>
      <c r="AJI10">
        <v>0.59664486895725399</v>
      </c>
      <c r="AJJ10">
        <v>0.57122572736646104</v>
      </c>
      <c r="AJK10">
        <v>0.60854629902911805</v>
      </c>
      <c r="AJL10">
        <v>0.67495021122517895</v>
      </c>
      <c r="AJM10">
        <v>0.60404013875798601</v>
      </c>
      <c r="AJN10">
        <v>0.59303121585302099</v>
      </c>
      <c r="AJO10">
        <v>0.58783421568119298</v>
      </c>
      <c r="AJP10">
        <v>0.61345469476048498</v>
      </c>
      <c r="AJQ10">
        <v>0.58372042071545205</v>
      </c>
      <c r="AJR10">
        <v>0.59686053349823498</v>
      </c>
      <c r="AJS10">
        <v>0.63062038689920996</v>
      </c>
      <c r="AJT10">
        <v>0.60414677390959604</v>
      </c>
      <c r="AJU10">
        <v>0.58804613574034004</v>
      </c>
      <c r="AJV10">
        <v>0.59741915546542401</v>
      </c>
      <c r="AJW10">
        <v>0.58776080173937395</v>
      </c>
      <c r="AJX10">
        <v>0.59186742335212905</v>
      </c>
      <c r="AJY10">
        <v>0.59421527951756903</v>
      </c>
      <c r="AJZ10">
        <v>0.60341219470277996</v>
      </c>
      <c r="AKA10">
        <v>0.59214918878182399</v>
      </c>
      <c r="AKB10">
        <v>0.59476470605404796</v>
      </c>
      <c r="AKC10">
        <v>0.64395476912771599</v>
      </c>
      <c r="AKD10">
        <v>0.59347042207046297</v>
      </c>
      <c r="AKE10">
        <v>0.64615507247527904</v>
      </c>
      <c r="AKF10">
        <v>0.60782405567226805</v>
      </c>
      <c r="AKG10">
        <v>0.59155283360007205</v>
      </c>
      <c r="AKH10">
        <v>0.59067717342388004</v>
      </c>
      <c r="AKI10">
        <v>0.60325845951200396</v>
      </c>
      <c r="AKJ10">
        <v>0.58703086882085098</v>
      </c>
      <c r="AKK10">
        <v>0.58049529179906501</v>
      </c>
      <c r="AKL10">
        <v>0.57245343859033204</v>
      </c>
      <c r="AKM10">
        <v>0.56161092211073305</v>
      </c>
      <c r="AKN10">
        <v>0.58350025861230403</v>
      </c>
      <c r="AKO10">
        <v>0.59268128879660298</v>
      </c>
      <c r="AKP10">
        <v>0.61438347598810406</v>
      </c>
      <c r="AKQ10">
        <v>0.59730705951660601</v>
      </c>
      <c r="AKR10">
        <v>0.59571300005475003</v>
      </c>
      <c r="AKS10">
        <v>0.66324344617073605</v>
      </c>
      <c r="AKT10">
        <v>0.64616670761498896</v>
      </c>
      <c r="AKU10">
        <v>0.59631635769896596</v>
      </c>
      <c r="AKV10">
        <v>0.56939994229371904</v>
      </c>
      <c r="AKW10">
        <v>0.59155464323318796</v>
      </c>
      <c r="AKX10">
        <v>0.56674786515502196</v>
      </c>
      <c r="AKY10">
        <v>0.62607306079481595</v>
      </c>
      <c r="AKZ10">
        <v>0.581170062996757</v>
      </c>
      <c r="ALA10">
        <v>0.57976495011060702</v>
      </c>
      <c r="ALB10">
        <v>0.606686145071057</v>
      </c>
      <c r="ALC10">
        <v>0.58799996955143397</v>
      </c>
      <c r="ALD10">
        <v>0.57620202957579902</v>
      </c>
      <c r="ALE10">
        <v>0.58378643245652395</v>
      </c>
      <c r="ALF10">
        <v>0.56817383256310805</v>
      </c>
      <c r="ALG10">
        <v>0.56472035730615799</v>
      </c>
      <c r="ALH10">
        <v>0.57933261842551897</v>
      </c>
      <c r="ALI10">
        <v>0.58839013161312004</v>
      </c>
      <c r="ALJ10">
        <v>0.59223911227795201</v>
      </c>
      <c r="ALK10">
        <v>0.59425206660594898</v>
      </c>
      <c r="ALL10">
        <v>0.55795220945564705</v>
      </c>
      <c r="ALM10">
        <v>0.58357048191221705</v>
      </c>
      <c r="ALN10">
        <v>0.60878243916829999</v>
      </c>
      <c r="ALO10">
        <v>0.60464393235611702</v>
      </c>
      <c r="ALP10">
        <v>0.57189326363599102</v>
      </c>
      <c r="ALQ10">
        <v>0.60231976202137205</v>
      </c>
      <c r="ALR10">
        <v>0.66693978670309795</v>
      </c>
      <c r="ALS10">
        <v>0.59216179606802699</v>
      </c>
      <c r="ALT10">
        <v>0.59634084726803305</v>
      </c>
    </row>
    <row r="11" spans="1:1008" x14ac:dyDescent="0.25">
      <c r="A11" t="s">
        <v>23</v>
      </c>
      <c r="B11" t="s">
        <v>24</v>
      </c>
      <c r="C11">
        <v>2014</v>
      </c>
      <c r="D11" t="s">
        <v>20</v>
      </c>
      <c r="E11">
        <v>0.126792298</v>
      </c>
      <c r="F11">
        <f t="shared" si="0"/>
        <v>0.1452058195502772</v>
      </c>
      <c r="G11">
        <f t="shared" si="1"/>
        <v>3.3905777588252292E-4</v>
      </c>
      <c r="H11">
        <v>0</v>
      </c>
      <c r="I11">
        <v>0.152724633606487</v>
      </c>
      <c r="J11">
        <v>0.16579536143578499</v>
      </c>
      <c r="K11">
        <v>0.161746638704382</v>
      </c>
      <c r="L11">
        <v>0.13904627247196</v>
      </c>
      <c r="M11">
        <v>0.134812933320199</v>
      </c>
      <c r="N11">
        <v>0.144715861151898</v>
      </c>
      <c r="O11">
        <v>0.160759086667109</v>
      </c>
      <c r="P11">
        <v>0.14128401716359901</v>
      </c>
      <c r="Q11">
        <v>0.14438781532991299</v>
      </c>
      <c r="R11">
        <v>0.117905984291422</v>
      </c>
      <c r="S11">
        <v>0.14846104349105299</v>
      </c>
      <c r="T11">
        <v>0.18702817277785999</v>
      </c>
      <c r="U11">
        <v>0.17968939034926201</v>
      </c>
      <c r="V11">
        <v>0.13910653181508301</v>
      </c>
      <c r="W11">
        <v>0.13844445415105</v>
      </c>
      <c r="X11">
        <v>0.13197681149881799</v>
      </c>
      <c r="Y11">
        <v>0.11364802629861</v>
      </c>
      <c r="Z11">
        <v>0.14372816798635399</v>
      </c>
      <c r="AA11">
        <v>0.15536904824728601</v>
      </c>
      <c r="AB11">
        <v>0.14500355190105599</v>
      </c>
      <c r="AC11">
        <v>0.17627434596396099</v>
      </c>
      <c r="AD11">
        <v>0.147693765662501</v>
      </c>
      <c r="AE11">
        <v>0.14556767414503799</v>
      </c>
      <c r="AF11">
        <v>0.15369543009651301</v>
      </c>
      <c r="AG11">
        <v>0.13799703334983099</v>
      </c>
      <c r="AH11">
        <v>0.14107738128002301</v>
      </c>
      <c r="AI11">
        <v>0.148942502091576</v>
      </c>
      <c r="AJ11">
        <v>0.121709640507528</v>
      </c>
      <c r="AK11">
        <v>0.104152711596616</v>
      </c>
      <c r="AL11">
        <v>0.104229542108289</v>
      </c>
      <c r="AM11">
        <v>0.173507706760922</v>
      </c>
      <c r="AN11">
        <v>0.15978121071241699</v>
      </c>
      <c r="AO11">
        <v>0.19067528960534599</v>
      </c>
      <c r="AP11">
        <v>0.175802988473476</v>
      </c>
      <c r="AQ11">
        <v>0.17267921041741099</v>
      </c>
      <c r="AR11">
        <v>0.17544725562899</v>
      </c>
      <c r="AS11">
        <v>9.1987439214864006E-2</v>
      </c>
      <c r="AT11">
        <v>0.15236358757343199</v>
      </c>
      <c r="AU11">
        <v>0.15397228022048201</v>
      </c>
      <c r="AV11">
        <v>0.12462398441658901</v>
      </c>
      <c r="AW11">
        <v>0.139362042224452</v>
      </c>
      <c r="AX11">
        <v>0.14530731498069099</v>
      </c>
      <c r="AY11">
        <v>0.123275820007445</v>
      </c>
      <c r="AZ11">
        <v>0.163265900186114</v>
      </c>
      <c r="BA11">
        <v>0.14168112548511999</v>
      </c>
      <c r="BB11">
        <v>0.17451693221415601</v>
      </c>
      <c r="BC11">
        <v>0.17161281549253701</v>
      </c>
      <c r="BD11">
        <v>9.4774079567564298E-2</v>
      </c>
      <c r="BE11">
        <v>0.133905919119754</v>
      </c>
      <c r="BF11">
        <v>0.130871633444094</v>
      </c>
      <c r="BG11">
        <v>0.16375729474513301</v>
      </c>
      <c r="BH11">
        <v>0.160727990124829</v>
      </c>
      <c r="BI11">
        <v>0.14521257205659199</v>
      </c>
      <c r="BJ11">
        <v>0.134938979147814</v>
      </c>
      <c r="BK11">
        <v>0.14517117636080601</v>
      </c>
      <c r="BL11">
        <v>0.11014962592433999</v>
      </c>
      <c r="BM11">
        <v>0.12867745677417</v>
      </c>
      <c r="BN11">
        <v>0.16982434972167701</v>
      </c>
      <c r="BO11">
        <v>0.124602812951743</v>
      </c>
      <c r="BP11">
        <v>0.14558075251827601</v>
      </c>
      <c r="BQ11">
        <v>0.18308199144344101</v>
      </c>
      <c r="BR11">
        <v>0.147599682938131</v>
      </c>
      <c r="BS11">
        <v>0.156721544254037</v>
      </c>
      <c r="BT11">
        <v>0.100087245576041</v>
      </c>
      <c r="BU11">
        <v>9.75234880138479E-2</v>
      </c>
      <c r="BV11">
        <v>0.165105560443603</v>
      </c>
      <c r="BW11">
        <v>0.14996849451055899</v>
      </c>
      <c r="BX11">
        <v>0.152976201778285</v>
      </c>
      <c r="BY11">
        <v>0.150849630833709</v>
      </c>
      <c r="BZ11">
        <v>0.15652396504783</v>
      </c>
      <c r="CA11">
        <v>0.13503475142963201</v>
      </c>
      <c r="CB11">
        <v>0.13567987253165101</v>
      </c>
      <c r="CC11">
        <v>0.13512295548587699</v>
      </c>
      <c r="CD11">
        <v>0.15791261108261501</v>
      </c>
      <c r="CE11">
        <v>0.20420593625311301</v>
      </c>
      <c r="CF11">
        <v>0.11582264685442099</v>
      </c>
      <c r="CG11">
        <v>0.17233685657505299</v>
      </c>
      <c r="CH11">
        <v>0.15957823047289299</v>
      </c>
      <c r="CI11">
        <v>0.15568945267804099</v>
      </c>
      <c r="CJ11">
        <v>9.86752795587406E-2</v>
      </c>
      <c r="CK11">
        <v>0.18804601257140299</v>
      </c>
      <c r="CL11">
        <v>0.114545191449076</v>
      </c>
      <c r="CM11">
        <v>9.2448532553079804E-2</v>
      </c>
      <c r="CN11">
        <v>0.159915383829458</v>
      </c>
      <c r="CO11">
        <v>0.13177173513693399</v>
      </c>
      <c r="CP11">
        <v>0.14408152273484701</v>
      </c>
      <c r="CQ11">
        <v>0.138921647718074</v>
      </c>
      <c r="CR11">
        <v>0.139257798900256</v>
      </c>
      <c r="CS11">
        <v>0.135484578038925</v>
      </c>
      <c r="CT11">
        <v>0.136548197540068</v>
      </c>
      <c r="CU11">
        <v>0.168794746303917</v>
      </c>
      <c r="CV11">
        <v>7.3044452292183204E-2</v>
      </c>
      <c r="CW11">
        <v>0.14812547539193799</v>
      </c>
      <c r="CX11">
        <v>0.13914778806529601</v>
      </c>
      <c r="CY11">
        <v>0.154521150049832</v>
      </c>
      <c r="CZ11">
        <v>0.12514828244124901</v>
      </c>
      <c r="DA11">
        <v>0.160075918990469</v>
      </c>
      <c r="DB11">
        <v>0.14918463381847</v>
      </c>
      <c r="DC11">
        <v>0.13361361964179999</v>
      </c>
      <c r="DD11">
        <v>0.166192545352189</v>
      </c>
      <c r="DE11">
        <v>0.160759507893836</v>
      </c>
      <c r="DF11">
        <v>0.19555323500091201</v>
      </c>
      <c r="DG11">
        <v>4.0620342580689903E-2</v>
      </c>
      <c r="DH11">
        <v>0.105515988777936</v>
      </c>
      <c r="DI11">
        <v>0.15107450268818001</v>
      </c>
      <c r="DJ11">
        <v>0.17667627211213499</v>
      </c>
      <c r="DK11">
        <v>0.17993603715179299</v>
      </c>
      <c r="DL11">
        <v>0.13521771305334301</v>
      </c>
      <c r="DM11">
        <v>0.10515603546183699</v>
      </c>
      <c r="DN11">
        <v>0.15232203989418699</v>
      </c>
      <c r="DO11">
        <v>0.109096750965612</v>
      </c>
      <c r="DP11">
        <v>0.19179501787653999</v>
      </c>
      <c r="DQ11">
        <v>0.152813825587923</v>
      </c>
      <c r="DR11">
        <v>0.14108581548605001</v>
      </c>
      <c r="DS11">
        <v>0.15186560028866899</v>
      </c>
      <c r="DT11">
        <v>0.14569456244626799</v>
      </c>
      <c r="DU11">
        <v>0.148604918067749</v>
      </c>
      <c r="DV11">
        <v>0.14147265407597401</v>
      </c>
      <c r="DW11">
        <v>0.15013717558765399</v>
      </c>
      <c r="DX11">
        <v>0.15684484942891</v>
      </c>
      <c r="DY11">
        <v>0.118787930277689</v>
      </c>
      <c r="DZ11">
        <v>0.146489854539463</v>
      </c>
      <c r="EA11">
        <v>0.118511457418424</v>
      </c>
      <c r="EB11">
        <v>0.17987283415034</v>
      </c>
      <c r="EC11">
        <v>0.10649991736222</v>
      </c>
      <c r="ED11">
        <v>0.128029992203155</v>
      </c>
      <c r="EE11">
        <v>0.116908258067369</v>
      </c>
      <c r="EF11">
        <v>0.15053183169961701</v>
      </c>
      <c r="EG11">
        <v>0.17965345371319499</v>
      </c>
      <c r="EH11">
        <v>0.202039054338219</v>
      </c>
      <c r="EI11">
        <v>0.142320613023005</v>
      </c>
      <c r="EJ11">
        <v>0.183920947212977</v>
      </c>
      <c r="EK11">
        <v>0.16606299683543299</v>
      </c>
      <c r="EL11">
        <v>0.19073511468934101</v>
      </c>
      <c r="EM11">
        <v>0.15243976633758199</v>
      </c>
      <c r="EN11">
        <v>0.10622860794181201</v>
      </c>
      <c r="EO11">
        <v>0.14879290953883101</v>
      </c>
      <c r="EP11">
        <v>0.127283524815612</v>
      </c>
      <c r="EQ11">
        <v>0.11844563964767101</v>
      </c>
      <c r="ER11">
        <v>0.15697907366637801</v>
      </c>
      <c r="ES11">
        <v>0.17886641541944401</v>
      </c>
      <c r="ET11">
        <v>0.15747352847396801</v>
      </c>
      <c r="EU11">
        <v>0.152362637888521</v>
      </c>
      <c r="EV11">
        <v>0.135096216908491</v>
      </c>
      <c r="EW11">
        <v>0.19893356396037601</v>
      </c>
      <c r="EX11">
        <v>0.18332835404714201</v>
      </c>
      <c r="EY11">
        <v>0.112163646871205</v>
      </c>
      <c r="EZ11">
        <v>0.16297383223499201</v>
      </c>
      <c r="FA11">
        <v>0.145382222005289</v>
      </c>
      <c r="FB11">
        <v>0.154025631092329</v>
      </c>
      <c r="FC11">
        <v>0.14745901328699901</v>
      </c>
      <c r="FD11">
        <v>0.14220400099786201</v>
      </c>
      <c r="FE11">
        <v>0.146574442856545</v>
      </c>
      <c r="FF11">
        <v>5.9771711943303503E-2</v>
      </c>
      <c r="FG11">
        <v>2.7682233316564699E-2</v>
      </c>
      <c r="FH11">
        <v>0.15561824255762299</v>
      </c>
      <c r="FI11">
        <v>0.13965574767630901</v>
      </c>
      <c r="FJ11">
        <v>0.139433076782434</v>
      </c>
      <c r="FK11">
        <v>0.189845087927488</v>
      </c>
      <c r="FL11">
        <v>0.144636168270278</v>
      </c>
      <c r="FM11">
        <v>0.138604076964435</v>
      </c>
      <c r="FN11">
        <v>0.181822821633711</v>
      </c>
      <c r="FO11">
        <v>0.149668883507272</v>
      </c>
      <c r="FP11">
        <v>0.14572040551412899</v>
      </c>
      <c r="FQ11">
        <v>0.15813751920840599</v>
      </c>
      <c r="FR11">
        <v>0.15630577859932501</v>
      </c>
      <c r="FS11">
        <v>0.16402588708309701</v>
      </c>
      <c r="FT11">
        <v>0.155163788985764</v>
      </c>
      <c r="FU11">
        <v>0.16790276021017</v>
      </c>
      <c r="FV11">
        <v>0.119891135640011</v>
      </c>
      <c r="FW11">
        <v>0.12509355138161701</v>
      </c>
      <c r="FX11">
        <v>0.144131796750775</v>
      </c>
      <c r="FY11">
        <v>0.123509954047427</v>
      </c>
      <c r="FZ11">
        <v>0.106433109318048</v>
      </c>
      <c r="GA11">
        <v>0.13674738288490201</v>
      </c>
      <c r="GB11">
        <v>0.17724066715148101</v>
      </c>
      <c r="GC11">
        <v>0.14547002966478001</v>
      </c>
      <c r="GD11">
        <v>0.158569752332747</v>
      </c>
      <c r="GE11">
        <v>0.13186917878165699</v>
      </c>
      <c r="GF11">
        <v>0.16239833720611699</v>
      </c>
      <c r="GG11">
        <v>0.16184504557712601</v>
      </c>
      <c r="GH11">
        <v>0.17357832419244801</v>
      </c>
      <c r="GI11">
        <v>0.14695591483152001</v>
      </c>
      <c r="GJ11">
        <v>0.110677161365833</v>
      </c>
      <c r="GK11">
        <v>9.6829778505216804E-2</v>
      </c>
      <c r="GL11">
        <v>8.7555636539510401E-2</v>
      </c>
      <c r="GM11">
        <v>0.15315649553351501</v>
      </c>
      <c r="GN11">
        <v>8.0460697519058599E-2</v>
      </c>
      <c r="GO11">
        <v>0.177142200086124</v>
      </c>
      <c r="GP11">
        <v>0.16021322441220101</v>
      </c>
      <c r="GQ11">
        <v>0.122011558429604</v>
      </c>
      <c r="GR11">
        <v>0.143951149376772</v>
      </c>
      <c r="GS11">
        <v>0.110560638103452</v>
      </c>
      <c r="GT11">
        <v>0.11655572805405</v>
      </c>
      <c r="GU11">
        <v>0.15497791071744799</v>
      </c>
      <c r="GV11">
        <v>0.15245762259318699</v>
      </c>
      <c r="GW11">
        <v>0.138426159700207</v>
      </c>
      <c r="GX11">
        <v>0.14323366640775601</v>
      </c>
      <c r="GY11">
        <v>0.15296715652152501</v>
      </c>
      <c r="GZ11">
        <v>0.132171825269222</v>
      </c>
      <c r="HA11">
        <v>0.115539148827214</v>
      </c>
      <c r="HB11">
        <v>0.14553474338929301</v>
      </c>
      <c r="HC11">
        <v>0.17802180898759801</v>
      </c>
      <c r="HD11">
        <v>0.16128801228070999</v>
      </c>
      <c r="HE11">
        <v>0.18825642204785201</v>
      </c>
      <c r="HF11">
        <v>0.15975961692363</v>
      </c>
      <c r="HG11">
        <v>0.17813894751713599</v>
      </c>
      <c r="HH11">
        <v>0.16919232678639201</v>
      </c>
      <c r="HI11">
        <v>0.213990207704427</v>
      </c>
      <c r="HJ11">
        <v>0.15933807140988901</v>
      </c>
      <c r="HK11">
        <v>0.13229013093026201</v>
      </c>
      <c r="HL11">
        <v>0.16081681370933401</v>
      </c>
      <c r="HM11">
        <v>9.8526250020849193E-2</v>
      </c>
      <c r="HN11">
        <v>0.146611297461513</v>
      </c>
      <c r="HO11">
        <v>0.17272010788982001</v>
      </c>
      <c r="HP11">
        <v>0.13783059799830599</v>
      </c>
      <c r="HQ11">
        <v>0.14388402663129701</v>
      </c>
      <c r="HR11">
        <v>0.13951110451085</v>
      </c>
      <c r="HS11">
        <v>0.18579839389375299</v>
      </c>
      <c r="HT11">
        <v>0.156440751718562</v>
      </c>
      <c r="HU11">
        <v>0.14786978981357701</v>
      </c>
      <c r="HV11">
        <v>0.168643610905749</v>
      </c>
      <c r="HW11">
        <v>0.19836812895964201</v>
      </c>
      <c r="HX11">
        <v>0.152224510795996</v>
      </c>
      <c r="HY11">
        <v>0.15200967850744099</v>
      </c>
      <c r="HZ11">
        <v>0.13471896149573601</v>
      </c>
      <c r="IA11">
        <v>0.14494073553481701</v>
      </c>
      <c r="IB11">
        <v>9.0237513643681405E-2</v>
      </c>
      <c r="IC11">
        <v>0.20136016521415001</v>
      </c>
      <c r="ID11">
        <v>0.12850717973497899</v>
      </c>
      <c r="IE11">
        <v>0.17991718400965401</v>
      </c>
      <c r="IF11">
        <v>0.118374587843108</v>
      </c>
      <c r="IG11">
        <v>0.16734950448281</v>
      </c>
      <c r="IH11">
        <v>0.10550432677617901</v>
      </c>
      <c r="II11">
        <v>0.16311477875300001</v>
      </c>
      <c r="IJ11">
        <v>0.122188616760097</v>
      </c>
      <c r="IK11">
        <v>0.12350441374971199</v>
      </c>
      <c r="IL11">
        <v>0.14480794801442001</v>
      </c>
      <c r="IM11">
        <v>0.15138559867592299</v>
      </c>
      <c r="IN11">
        <v>0.133564813068588</v>
      </c>
      <c r="IO11">
        <v>0.14976803570970301</v>
      </c>
      <c r="IP11">
        <v>0.142243414836868</v>
      </c>
      <c r="IQ11">
        <v>0.13607296810401801</v>
      </c>
      <c r="IR11">
        <v>0.120257736280837</v>
      </c>
      <c r="IS11">
        <v>0.14638001837950401</v>
      </c>
      <c r="IT11">
        <v>4.7327817087566601E-2</v>
      </c>
      <c r="IU11">
        <v>0.15919611162112299</v>
      </c>
      <c r="IV11">
        <v>0.13454879299997799</v>
      </c>
      <c r="IW11">
        <v>0.15526939996307099</v>
      </c>
      <c r="IX11">
        <v>0.14331054109033001</v>
      </c>
      <c r="IY11">
        <v>0.16086827100703299</v>
      </c>
      <c r="IZ11">
        <v>0.168677985562597</v>
      </c>
      <c r="JA11">
        <v>0.16987131904303501</v>
      </c>
      <c r="JB11">
        <v>0.157775721711547</v>
      </c>
      <c r="JC11">
        <v>0.15229931429752799</v>
      </c>
      <c r="JD11">
        <v>0.12727203755018199</v>
      </c>
      <c r="JE11">
        <v>0.13968674592025701</v>
      </c>
      <c r="JF11">
        <v>0.14926459885141699</v>
      </c>
      <c r="JG11">
        <v>0.187821950381443</v>
      </c>
      <c r="JH11">
        <v>0.149582706192948</v>
      </c>
      <c r="JI11">
        <v>8.3465270766561905E-2</v>
      </c>
      <c r="JJ11">
        <v>0.15451202239212899</v>
      </c>
      <c r="JK11">
        <v>0.13228070526495</v>
      </c>
      <c r="JL11">
        <v>0.16732418028951199</v>
      </c>
      <c r="JM11">
        <v>0.108716105099271</v>
      </c>
      <c r="JN11">
        <v>0.13282491457326201</v>
      </c>
      <c r="JO11">
        <v>8.9519131266181107E-2</v>
      </c>
      <c r="JP11">
        <v>0.106365321396979</v>
      </c>
      <c r="JQ11">
        <v>0.15923977563806299</v>
      </c>
      <c r="JR11">
        <v>0.15067020681305501</v>
      </c>
      <c r="JS11">
        <v>8.5721286862920104E-2</v>
      </c>
      <c r="JT11">
        <v>0.15216951491117001</v>
      </c>
      <c r="JU11">
        <v>0.14724250046687401</v>
      </c>
      <c r="JV11">
        <v>0.182056170406729</v>
      </c>
      <c r="JW11">
        <v>0.14394007107300899</v>
      </c>
      <c r="JX11">
        <v>7.4471016883097998E-2</v>
      </c>
      <c r="JY11">
        <v>0.139616639276883</v>
      </c>
      <c r="JZ11">
        <v>0.137804955997858</v>
      </c>
      <c r="KA11">
        <v>0.151057479087292</v>
      </c>
      <c r="KB11">
        <v>0.17497557014964199</v>
      </c>
      <c r="KC11">
        <v>0.14565169108575299</v>
      </c>
      <c r="KD11">
        <v>0.16468884017807001</v>
      </c>
      <c r="KE11">
        <v>8.3609327916150805E-2</v>
      </c>
      <c r="KF11">
        <v>7.8661540823333001E-2</v>
      </c>
      <c r="KG11">
        <v>0.14581808822652501</v>
      </c>
      <c r="KH11">
        <v>0.109837830943249</v>
      </c>
      <c r="KI11">
        <v>0.14189562875615799</v>
      </c>
      <c r="KJ11">
        <v>0.16448263847193501</v>
      </c>
      <c r="KK11">
        <v>0.13010625036897999</v>
      </c>
      <c r="KL11">
        <v>0.16168289075220599</v>
      </c>
      <c r="KM11">
        <v>0.15710197234738901</v>
      </c>
      <c r="KN11">
        <v>0.16058042212524801</v>
      </c>
      <c r="KO11">
        <v>0.15444528613203101</v>
      </c>
      <c r="KP11">
        <v>8.3538944832099102E-2</v>
      </c>
      <c r="KQ11">
        <v>0.185624174293159</v>
      </c>
      <c r="KR11">
        <v>0.148995255630339</v>
      </c>
      <c r="KS11">
        <v>0.112964102772104</v>
      </c>
      <c r="KT11">
        <v>0.145360016240521</v>
      </c>
      <c r="KU11">
        <v>9.2721002547943396E-2</v>
      </c>
      <c r="KV11">
        <v>0.141882246074859</v>
      </c>
      <c r="KW11">
        <v>9.8485402506057904E-2</v>
      </c>
      <c r="KX11">
        <v>0.17166988391832899</v>
      </c>
      <c r="KY11">
        <v>0.16059434536020001</v>
      </c>
      <c r="KZ11">
        <v>8.7176849834793096E-2</v>
      </c>
      <c r="LA11">
        <v>0.14610405785258199</v>
      </c>
      <c r="LB11">
        <v>0.13361802418538599</v>
      </c>
      <c r="LC11">
        <v>0.15594463386170701</v>
      </c>
      <c r="LD11">
        <v>0.163348401137623</v>
      </c>
      <c r="LE11">
        <v>0.13794034781049799</v>
      </c>
      <c r="LF11">
        <v>0.18821937402401401</v>
      </c>
      <c r="LG11">
        <v>0.15736124866435899</v>
      </c>
      <c r="LH11">
        <v>0.179919715873706</v>
      </c>
      <c r="LI11">
        <v>0.10566469580624099</v>
      </c>
      <c r="LJ11">
        <v>0.124534601098771</v>
      </c>
      <c r="LK11">
        <v>6.1882839024405202E-2</v>
      </c>
      <c r="LL11">
        <v>0.104819607043662</v>
      </c>
      <c r="LM11">
        <v>0.16965474977630199</v>
      </c>
      <c r="LN11">
        <v>0.13792015547759001</v>
      </c>
      <c r="LO11">
        <v>0.16288273640895801</v>
      </c>
      <c r="LP11">
        <v>0.140631938639803</v>
      </c>
      <c r="LQ11">
        <v>0.110717496740141</v>
      </c>
      <c r="LR11">
        <v>0.18080539557817801</v>
      </c>
      <c r="LS11">
        <v>0.184746029010637</v>
      </c>
      <c r="LT11">
        <v>0.136711171068395</v>
      </c>
      <c r="LU11">
        <v>0.14614714732560399</v>
      </c>
      <c r="LV11">
        <v>0.157908839309988</v>
      </c>
      <c r="LW11">
        <v>0.18741938732976199</v>
      </c>
      <c r="LX11">
        <v>0.16994717415865501</v>
      </c>
      <c r="LY11">
        <v>0.15607798119310801</v>
      </c>
      <c r="LZ11">
        <v>0.16218494799550501</v>
      </c>
      <c r="MA11">
        <v>0.169850699178064</v>
      </c>
      <c r="MB11">
        <v>0.144168469807337</v>
      </c>
      <c r="MC11">
        <v>0.153831176661895</v>
      </c>
      <c r="MD11">
        <v>8.4570794146669598E-2</v>
      </c>
      <c r="ME11">
        <v>0.13620186842571499</v>
      </c>
      <c r="MF11">
        <v>0.18181631930497599</v>
      </c>
      <c r="MG11">
        <v>7.9251036899742305E-2</v>
      </c>
      <c r="MH11">
        <v>0.11867426792581399</v>
      </c>
      <c r="MI11">
        <v>0.237500795538021</v>
      </c>
      <c r="MJ11">
        <v>0.109076137170595</v>
      </c>
      <c r="MK11">
        <v>0.14053491891981701</v>
      </c>
      <c r="ML11">
        <v>0.13961517597761799</v>
      </c>
      <c r="MM11">
        <v>0.15769759836108399</v>
      </c>
      <c r="MN11">
        <v>0.186844854742822</v>
      </c>
      <c r="MO11">
        <v>0.15351614742494099</v>
      </c>
      <c r="MP11">
        <v>0.16211763158436199</v>
      </c>
      <c r="MQ11">
        <v>0.16682546250369701</v>
      </c>
      <c r="MR11">
        <v>0.14902161224554999</v>
      </c>
      <c r="MS11">
        <v>0.202487546202407</v>
      </c>
      <c r="MT11">
        <v>0.16203774609455099</v>
      </c>
      <c r="MU11">
        <v>0.13725608163811301</v>
      </c>
      <c r="MV11">
        <v>0.118715539415056</v>
      </c>
      <c r="MW11">
        <v>0.10474310306599199</v>
      </c>
      <c r="MX11">
        <v>0.128594637641363</v>
      </c>
      <c r="MY11">
        <v>0.136741767695819</v>
      </c>
      <c r="MZ11">
        <v>0.192105807038497</v>
      </c>
      <c r="NA11">
        <v>0.157900787209976</v>
      </c>
      <c r="NB11">
        <v>5.0706566369977203E-2</v>
      </c>
      <c r="NC11">
        <v>0.131821997245259</v>
      </c>
      <c r="ND11">
        <v>0.155875783806216</v>
      </c>
      <c r="NE11">
        <v>0.14426794334699999</v>
      </c>
      <c r="NF11">
        <v>0.19921867255127601</v>
      </c>
      <c r="NG11">
        <v>0.159845721274085</v>
      </c>
      <c r="NH11">
        <v>0.11983519545065099</v>
      </c>
      <c r="NI11">
        <v>0.14950393625470501</v>
      </c>
      <c r="NJ11">
        <v>0.14945934189052901</v>
      </c>
      <c r="NK11">
        <v>0.122929938507674</v>
      </c>
      <c r="NL11">
        <v>9.0025190103625502E-2</v>
      </c>
      <c r="NM11">
        <v>0.120165290751686</v>
      </c>
      <c r="NN11">
        <v>0.14806020970786901</v>
      </c>
      <c r="NO11">
        <v>0.149576503348856</v>
      </c>
      <c r="NP11">
        <v>0.17614009620228799</v>
      </c>
      <c r="NQ11">
        <v>0.17460846507159899</v>
      </c>
      <c r="NR11">
        <v>0.18004613321354099</v>
      </c>
      <c r="NS11">
        <v>7.2283995463654799E-2</v>
      </c>
      <c r="NT11">
        <v>0.16421175954099099</v>
      </c>
      <c r="NU11">
        <v>7.5746361038190602E-2</v>
      </c>
      <c r="NV11">
        <v>0.12525238761469601</v>
      </c>
      <c r="NW11">
        <v>0.21092146406185999</v>
      </c>
      <c r="NX11">
        <v>0.132797735130045</v>
      </c>
      <c r="NY11">
        <v>0.13781815882380799</v>
      </c>
      <c r="NZ11">
        <v>0.136428173097841</v>
      </c>
      <c r="OA11">
        <v>0.145050754513704</v>
      </c>
      <c r="OB11">
        <v>0.14123509627521599</v>
      </c>
      <c r="OC11">
        <v>0.16066674632998301</v>
      </c>
      <c r="OD11">
        <v>0.15616487840342999</v>
      </c>
      <c r="OE11">
        <v>0.187662116302933</v>
      </c>
      <c r="OF11">
        <v>0.15121455721728999</v>
      </c>
      <c r="OG11">
        <v>0.15765866559775399</v>
      </c>
      <c r="OH11">
        <v>0.15546427926606601</v>
      </c>
      <c r="OI11">
        <v>0.17351079584048601</v>
      </c>
      <c r="OJ11">
        <v>8.07715025179149E-2</v>
      </c>
      <c r="OK11">
        <v>0.17986576722386</v>
      </c>
      <c r="OL11">
        <v>0.16799621615176899</v>
      </c>
      <c r="OM11">
        <v>0.15277299341055001</v>
      </c>
      <c r="ON11">
        <v>0.15043725679075901</v>
      </c>
      <c r="OO11">
        <v>0.18276681674022799</v>
      </c>
      <c r="OP11">
        <v>0.14842899494613701</v>
      </c>
      <c r="OQ11">
        <v>0.15237806529074099</v>
      </c>
      <c r="OR11">
        <v>0.14502604537387101</v>
      </c>
      <c r="OS11">
        <v>0.18013590829915399</v>
      </c>
      <c r="OT11">
        <v>0.17205954297607801</v>
      </c>
      <c r="OU11">
        <v>0.1747022135977</v>
      </c>
      <c r="OV11">
        <v>0.14340470870962099</v>
      </c>
      <c r="OW11">
        <v>0.170779210843749</v>
      </c>
      <c r="OX11">
        <v>0.16178652689203801</v>
      </c>
      <c r="OY11">
        <v>0.14735580748793001</v>
      </c>
      <c r="OZ11">
        <v>0.122615517066529</v>
      </c>
      <c r="PA11">
        <v>0.143134093804313</v>
      </c>
      <c r="PB11">
        <v>0.13990398156504499</v>
      </c>
      <c r="PC11">
        <v>0.187889995376954</v>
      </c>
      <c r="PD11">
        <v>0.12930626916343901</v>
      </c>
      <c r="PE11">
        <v>0.151126882158682</v>
      </c>
      <c r="PF11">
        <v>0.15999802764019699</v>
      </c>
      <c r="PG11">
        <v>9.6328996710172005E-2</v>
      </c>
      <c r="PH11">
        <v>0.136558979936862</v>
      </c>
      <c r="PI11">
        <v>0.14974538574543</v>
      </c>
      <c r="PJ11">
        <v>0.149265805495957</v>
      </c>
      <c r="PK11">
        <v>0.183636600269179</v>
      </c>
      <c r="PL11">
        <v>3.8646482250752998E-2</v>
      </c>
      <c r="PM11">
        <v>9.6075369912678399E-2</v>
      </c>
      <c r="PN11">
        <v>0.13291716795677599</v>
      </c>
      <c r="PO11">
        <v>0.11940995146486701</v>
      </c>
      <c r="PP11">
        <v>0.19019736129981901</v>
      </c>
      <c r="PQ11">
        <v>0.16748852024618499</v>
      </c>
      <c r="PR11">
        <v>0.15446111918626701</v>
      </c>
      <c r="PS11">
        <v>0.16349504998074599</v>
      </c>
      <c r="PT11">
        <v>0.13496742266495801</v>
      </c>
      <c r="PU11">
        <v>0.112286816243079</v>
      </c>
      <c r="PV11">
        <v>0.123824730250813</v>
      </c>
      <c r="PW11">
        <v>0.14332815468072199</v>
      </c>
      <c r="PX11">
        <v>0.15715383375657899</v>
      </c>
      <c r="PY11">
        <v>0.15997306872971401</v>
      </c>
      <c r="PZ11">
        <v>0.18968595732634799</v>
      </c>
      <c r="QA11">
        <v>0.16118688633932499</v>
      </c>
      <c r="QB11">
        <v>0.16123246433313701</v>
      </c>
      <c r="QC11">
        <v>0.146220502500366</v>
      </c>
      <c r="QD11">
        <v>0.176835394407028</v>
      </c>
      <c r="QE11">
        <v>0.13650956303972001</v>
      </c>
      <c r="QF11">
        <v>0.13348425109377299</v>
      </c>
      <c r="QG11">
        <v>0.145842669710396</v>
      </c>
      <c r="QH11">
        <v>0.16988238215916299</v>
      </c>
      <c r="QI11">
        <v>0.15122003740243201</v>
      </c>
      <c r="QJ11">
        <v>0.12469144675068899</v>
      </c>
      <c r="QK11">
        <v>0.134081416982544</v>
      </c>
      <c r="QL11">
        <v>0.132962611906144</v>
      </c>
      <c r="QM11">
        <v>0.158072755967891</v>
      </c>
      <c r="QN11">
        <v>0.180431752464771</v>
      </c>
      <c r="QO11">
        <v>0.14574990457272</v>
      </c>
      <c r="QP11">
        <v>0.175228992671082</v>
      </c>
      <c r="QQ11">
        <v>0.16098568731886301</v>
      </c>
      <c r="QR11">
        <v>0.121561322729591</v>
      </c>
      <c r="QS11">
        <v>0.14145350441909299</v>
      </c>
      <c r="QT11">
        <v>0.137793151878323</v>
      </c>
      <c r="QU11">
        <v>0.133809943981961</v>
      </c>
      <c r="QV11">
        <v>0.12644802712804701</v>
      </c>
      <c r="QW11">
        <v>0.15160771466791101</v>
      </c>
      <c r="QX11">
        <v>0.13821781316760501</v>
      </c>
      <c r="QY11">
        <v>9.0797349432992405E-2</v>
      </c>
      <c r="QZ11">
        <v>9.8496564759811403E-2</v>
      </c>
      <c r="RA11">
        <v>8.6240663104810003E-2</v>
      </c>
      <c r="RB11">
        <v>0.165458002703438</v>
      </c>
      <c r="RC11">
        <v>0.14886577460756101</v>
      </c>
      <c r="RD11">
        <v>0.15698376677162801</v>
      </c>
      <c r="RE11">
        <v>0.12539559829811101</v>
      </c>
      <c r="RF11">
        <v>0.162204242833726</v>
      </c>
      <c r="RG11">
        <v>0.14477716261721901</v>
      </c>
      <c r="RH11">
        <v>0.13187322203670901</v>
      </c>
      <c r="RI11">
        <v>0.16501304938195599</v>
      </c>
      <c r="RJ11">
        <v>0.15631062839709201</v>
      </c>
      <c r="RK11">
        <v>0.113519084108419</v>
      </c>
      <c r="RL11">
        <v>0.17270345979318499</v>
      </c>
      <c r="RM11">
        <v>0.141945429557636</v>
      </c>
      <c r="RN11">
        <v>0.16701766264512899</v>
      </c>
      <c r="RO11">
        <v>0.158312976476192</v>
      </c>
      <c r="RP11">
        <v>0.15489473538738199</v>
      </c>
      <c r="RQ11">
        <v>0.14184085456260201</v>
      </c>
      <c r="RR11">
        <v>0.109417329167476</v>
      </c>
      <c r="RS11">
        <v>0.158648068956284</v>
      </c>
      <c r="RT11">
        <v>0.11534523678042</v>
      </c>
      <c r="RU11">
        <v>0.14774800902975599</v>
      </c>
      <c r="RV11">
        <v>0.101974675264508</v>
      </c>
      <c r="RW11">
        <v>0.13464118560067401</v>
      </c>
      <c r="RX11">
        <v>0.125617793076443</v>
      </c>
      <c r="RY11">
        <v>0.160644727724783</v>
      </c>
      <c r="RZ11">
        <v>9.3486528945731798E-2</v>
      </c>
      <c r="SA11">
        <v>0.13129452454697099</v>
      </c>
      <c r="SB11">
        <v>0.15372306336095501</v>
      </c>
      <c r="SC11">
        <v>8.1142924186109605E-2</v>
      </c>
      <c r="SD11">
        <v>0.13977202690812501</v>
      </c>
      <c r="SE11">
        <v>0.117581242941071</v>
      </c>
      <c r="SF11">
        <v>0.13374600421605001</v>
      </c>
      <c r="SG11">
        <v>0.11497976932189601</v>
      </c>
      <c r="SH11">
        <v>0.163571949868063</v>
      </c>
      <c r="SI11">
        <v>0.13954505962224301</v>
      </c>
      <c r="SJ11">
        <v>0.16518228029556101</v>
      </c>
      <c r="SK11">
        <v>0.113161215522605</v>
      </c>
      <c r="SL11">
        <v>0.15584271010624001</v>
      </c>
      <c r="SM11">
        <v>0.14849295641895299</v>
      </c>
      <c r="SN11">
        <v>0.14041379912569299</v>
      </c>
      <c r="SO11">
        <v>9.9151532953963298E-2</v>
      </c>
      <c r="SP11">
        <v>0.15833936687993899</v>
      </c>
      <c r="SQ11">
        <v>0.15903632398859699</v>
      </c>
      <c r="SR11">
        <v>0.16457814223223699</v>
      </c>
      <c r="SS11">
        <v>7.6570740783075505E-2</v>
      </c>
      <c r="ST11">
        <v>0.16773360246992</v>
      </c>
      <c r="SU11">
        <v>0.12615745316472299</v>
      </c>
      <c r="SV11">
        <v>0.16148425455042001</v>
      </c>
      <c r="SW11">
        <v>0.159794929441087</v>
      </c>
      <c r="SX11">
        <v>0.15817106952517099</v>
      </c>
      <c r="SY11">
        <v>0.14036075374033299</v>
      </c>
      <c r="SZ11">
        <v>0.14988287918170201</v>
      </c>
      <c r="TA11">
        <v>0.163347953011138</v>
      </c>
      <c r="TB11">
        <v>0.14591135128652399</v>
      </c>
      <c r="TC11">
        <v>0.17070890574108399</v>
      </c>
      <c r="TD11">
        <v>0.127592582652544</v>
      </c>
      <c r="TE11">
        <v>0.18499734778725299</v>
      </c>
      <c r="TF11">
        <v>0.15375483730139899</v>
      </c>
      <c r="TG11">
        <v>0.116939535049361</v>
      </c>
      <c r="TH11">
        <v>0.164910916849561</v>
      </c>
      <c r="TI11">
        <v>0.14084965081062001</v>
      </c>
      <c r="TJ11">
        <v>7.7978390528492703E-2</v>
      </c>
      <c r="TK11">
        <v>0.16405951255814999</v>
      </c>
      <c r="TL11">
        <v>0.17364541767331301</v>
      </c>
      <c r="TM11">
        <v>0.14658206494314899</v>
      </c>
      <c r="TN11">
        <v>0.12699734676735699</v>
      </c>
      <c r="TO11">
        <v>0.148406880323634</v>
      </c>
      <c r="TP11">
        <v>0.13336033430389299</v>
      </c>
      <c r="TQ11">
        <v>9.6099516910410507E-2</v>
      </c>
      <c r="TR11">
        <v>8.0471013223290103E-2</v>
      </c>
      <c r="TS11">
        <v>0.13845919248921501</v>
      </c>
      <c r="TT11">
        <v>0.14901195626552599</v>
      </c>
      <c r="TU11">
        <v>0.14918468551616701</v>
      </c>
      <c r="TV11">
        <v>0.117373199369824</v>
      </c>
      <c r="TW11">
        <v>0.12022979523385099</v>
      </c>
      <c r="TX11">
        <v>7.2003320695357795E-2</v>
      </c>
      <c r="TY11">
        <v>0.14990833495147299</v>
      </c>
      <c r="TZ11">
        <v>0.13849750512394801</v>
      </c>
      <c r="UA11">
        <v>0.11661814779811</v>
      </c>
      <c r="UB11">
        <v>0.137576747274987</v>
      </c>
      <c r="UC11">
        <v>0.15419735725700101</v>
      </c>
      <c r="UD11">
        <v>0.147584459378275</v>
      </c>
      <c r="UE11">
        <v>5.5051391996198601E-2</v>
      </c>
      <c r="UF11">
        <v>0.147244054516316</v>
      </c>
      <c r="UG11">
        <v>0.16708895874135499</v>
      </c>
      <c r="UH11">
        <v>0.13503504815092601</v>
      </c>
      <c r="UI11">
        <v>0.13985698781253</v>
      </c>
      <c r="UJ11">
        <v>0.1478924832771</v>
      </c>
      <c r="UK11">
        <v>0.114089442418831</v>
      </c>
      <c r="UL11">
        <v>0.14168563457637501</v>
      </c>
      <c r="UM11">
        <v>0.14877290455758299</v>
      </c>
      <c r="UN11">
        <v>0.13942256952624299</v>
      </c>
      <c r="UO11">
        <v>0.154572849562637</v>
      </c>
      <c r="UP11">
        <v>0.16066386075289399</v>
      </c>
      <c r="UQ11">
        <v>0.15081781451557</v>
      </c>
      <c r="UR11">
        <v>0.15508235812683999</v>
      </c>
      <c r="US11">
        <v>0.163213696490729</v>
      </c>
      <c r="UT11">
        <v>0.14153632667032501</v>
      </c>
      <c r="UU11">
        <v>0.13870961695072301</v>
      </c>
      <c r="UV11">
        <v>0.14284509327261899</v>
      </c>
      <c r="UW11">
        <v>0.14671566887415599</v>
      </c>
      <c r="UX11">
        <v>0.17862137213116999</v>
      </c>
      <c r="UY11">
        <v>0.16547382837399199</v>
      </c>
      <c r="UZ11">
        <v>2.6871906491146999E-2</v>
      </c>
      <c r="VA11">
        <v>9.7184258847074004E-2</v>
      </c>
      <c r="VB11">
        <v>0.17819113833122699</v>
      </c>
      <c r="VC11">
        <v>0.171861518925506</v>
      </c>
      <c r="VD11">
        <v>0.14834771584942</v>
      </c>
      <c r="VE11">
        <v>0.13197140087166301</v>
      </c>
      <c r="VF11">
        <v>0.18166210916770101</v>
      </c>
      <c r="VG11">
        <v>0.13818657594304901</v>
      </c>
      <c r="VH11">
        <v>0.166295068903028</v>
      </c>
      <c r="VI11">
        <v>0.14040214036143001</v>
      </c>
      <c r="VJ11">
        <v>0.16319822762552399</v>
      </c>
      <c r="VK11">
        <v>0.13094273103433199</v>
      </c>
      <c r="VL11">
        <v>0.15368329813869699</v>
      </c>
      <c r="VM11">
        <v>0.149898765210917</v>
      </c>
      <c r="VN11">
        <v>0.15403840010175601</v>
      </c>
      <c r="VO11">
        <v>0.15387503591281501</v>
      </c>
      <c r="VP11">
        <v>0.12981541813422101</v>
      </c>
      <c r="VQ11">
        <v>0.13170387276631901</v>
      </c>
      <c r="VR11">
        <v>0.17566377883987999</v>
      </c>
      <c r="VS11">
        <v>0.14667214659010999</v>
      </c>
      <c r="VT11">
        <v>0.13751656572184701</v>
      </c>
      <c r="VU11">
        <v>0.105946180784538</v>
      </c>
      <c r="VV11">
        <v>9.8726839927058704E-2</v>
      </c>
      <c r="VW11">
        <v>0.144556082790989</v>
      </c>
      <c r="VX11">
        <v>0.15311180808701799</v>
      </c>
      <c r="VY11">
        <v>9.7634339638804496E-2</v>
      </c>
      <c r="VZ11">
        <v>0.148218385738935</v>
      </c>
      <c r="WA11">
        <v>0.114224110465925</v>
      </c>
      <c r="WB11">
        <v>0.17036786369051099</v>
      </c>
      <c r="WC11">
        <v>0.12705955514804801</v>
      </c>
      <c r="WD11">
        <v>0.11445378077089099</v>
      </c>
      <c r="WE11">
        <v>0.17069734450058699</v>
      </c>
      <c r="WF11">
        <v>0.18789962011613101</v>
      </c>
      <c r="WG11">
        <v>0.170911657589433</v>
      </c>
      <c r="WH11">
        <v>0.101012960793887</v>
      </c>
      <c r="WI11">
        <v>0.15654409360392599</v>
      </c>
      <c r="WJ11">
        <v>0.118271665186024</v>
      </c>
      <c r="WK11">
        <v>0.139049413956396</v>
      </c>
      <c r="WL11">
        <v>0.150745323236122</v>
      </c>
      <c r="WM11">
        <v>0.15830506156356</v>
      </c>
      <c r="WN11">
        <v>0.16782809016779501</v>
      </c>
      <c r="WO11">
        <v>0.123632975691205</v>
      </c>
      <c r="WP11">
        <v>0.19015156431670299</v>
      </c>
      <c r="WQ11">
        <v>0.11136090387297599</v>
      </c>
      <c r="WR11">
        <v>0.16462041250460099</v>
      </c>
      <c r="WS11">
        <v>0.138308210343076</v>
      </c>
      <c r="WT11">
        <v>0.15618975050827599</v>
      </c>
      <c r="WU11">
        <v>0.14661391553832301</v>
      </c>
      <c r="WV11">
        <v>0.162676456199008</v>
      </c>
      <c r="WW11">
        <v>9.4910793205204694E-2</v>
      </c>
      <c r="WX11">
        <v>0.14949564100562801</v>
      </c>
      <c r="WY11">
        <v>0.128673546310236</v>
      </c>
      <c r="WZ11">
        <v>0.131867992567547</v>
      </c>
      <c r="XA11">
        <v>0.171206368955582</v>
      </c>
      <c r="XB11">
        <v>0.186456814730936</v>
      </c>
      <c r="XC11">
        <v>0.15732125309542599</v>
      </c>
      <c r="XD11">
        <v>9.81580287249086E-2</v>
      </c>
      <c r="XE11">
        <v>0.151795675435072</v>
      </c>
      <c r="XF11">
        <v>0.144672861159373</v>
      </c>
      <c r="XG11">
        <v>0.14376092099364701</v>
      </c>
      <c r="XH11">
        <v>0.16031185375707599</v>
      </c>
      <c r="XI11">
        <v>0.138111011811276</v>
      </c>
      <c r="XJ11">
        <v>0.15151724433417199</v>
      </c>
      <c r="XK11">
        <v>0.15245924036025901</v>
      </c>
      <c r="XL11">
        <v>0.15165543256011099</v>
      </c>
      <c r="XM11">
        <v>0.16434617003629801</v>
      </c>
      <c r="XN11">
        <v>0.168977461560325</v>
      </c>
      <c r="XO11">
        <v>0.15650637683661001</v>
      </c>
      <c r="XP11">
        <v>0.16318305706046399</v>
      </c>
      <c r="XQ11">
        <v>0.144038065860215</v>
      </c>
      <c r="XR11">
        <v>0.17447641879703199</v>
      </c>
      <c r="XS11">
        <v>0.14553721180745699</v>
      </c>
      <c r="XT11">
        <v>0.13325294963807099</v>
      </c>
      <c r="XU11">
        <v>0.14029369505095399</v>
      </c>
      <c r="XV11">
        <v>0.16270559075226501</v>
      </c>
      <c r="XW11">
        <v>0.15549789586941701</v>
      </c>
      <c r="XX11">
        <v>0.137539791791364</v>
      </c>
      <c r="XY11">
        <v>0.14103814441916401</v>
      </c>
      <c r="XZ11">
        <v>0.144601620198471</v>
      </c>
      <c r="YA11">
        <v>0.142345526575231</v>
      </c>
      <c r="YB11">
        <v>0.14050869733944199</v>
      </c>
      <c r="YC11">
        <v>0.16430986206525999</v>
      </c>
      <c r="YD11">
        <v>0.170935636044699</v>
      </c>
      <c r="YE11">
        <v>0.17202274859993899</v>
      </c>
      <c r="YF11">
        <v>0.14840602372374101</v>
      </c>
      <c r="YG11">
        <v>0.18344604913809701</v>
      </c>
      <c r="YH11">
        <v>8.9433259065793497E-2</v>
      </c>
      <c r="YI11">
        <v>9.5396793536828506E-2</v>
      </c>
      <c r="YJ11">
        <v>0.17507415664273601</v>
      </c>
      <c r="YK11">
        <v>0.12810817861794699</v>
      </c>
      <c r="YL11">
        <v>0.19969606372728799</v>
      </c>
      <c r="YM11">
        <v>0.19759899244594401</v>
      </c>
      <c r="YN11">
        <v>0.16554456391308101</v>
      </c>
      <c r="YO11">
        <v>0.13821936460065201</v>
      </c>
      <c r="YP11">
        <v>0.17644320590950999</v>
      </c>
      <c r="YQ11">
        <v>0.17562569548104101</v>
      </c>
      <c r="YR11">
        <v>0.164310875048332</v>
      </c>
      <c r="YS11">
        <v>0.162794499747002</v>
      </c>
      <c r="YT11">
        <v>0.13726145212716401</v>
      </c>
      <c r="YU11">
        <v>0.16751930072073401</v>
      </c>
      <c r="YV11">
        <v>0.119039498993078</v>
      </c>
      <c r="YW11">
        <v>9.51000171404148E-2</v>
      </c>
      <c r="YX11">
        <v>0.17596015462551301</v>
      </c>
      <c r="YY11">
        <v>0.145780693034335</v>
      </c>
      <c r="YZ11">
        <v>0.15166013823847899</v>
      </c>
      <c r="ZA11">
        <v>0.174806082303605</v>
      </c>
      <c r="ZB11">
        <v>0.15879868733080801</v>
      </c>
      <c r="ZC11">
        <v>0.152265522638727</v>
      </c>
      <c r="ZD11">
        <v>0.104165472002981</v>
      </c>
      <c r="ZE11">
        <v>0.17321320419066999</v>
      </c>
      <c r="ZF11">
        <v>0.16423648263743301</v>
      </c>
      <c r="ZG11">
        <v>0.14581315581773899</v>
      </c>
      <c r="ZH11">
        <v>0.16676466415918501</v>
      </c>
      <c r="ZI11">
        <v>0.16884046236737699</v>
      </c>
      <c r="ZJ11">
        <v>0.17915773397054399</v>
      </c>
      <c r="ZK11">
        <v>0.16541580883760401</v>
      </c>
      <c r="ZL11">
        <v>0.14003648591944201</v>
      </c>
      <c r="ZM11">
        <v>0.139201664602363</v>
      </c>
      <c r="ZN11">
        <v>0.18080138997522799</v>
      </c>
      <c r="ZO11">
        <v>0.13418041396827299</v>
      </c>
      <c r="ZP11">
        <v>0.111120203774574</v>
      </c>
      <c r="ZQ11">
        <v>0.152088267461233</v>
      </c>
      <c r="ZR11">
        <v>0.15214617027760599</v>
      </c>
      <c r="ZS11">
        <v>0.14715440200401</v>
      </c>
      <c r="ZT11">
        <v>0.18194771756351399</v>
      </c>
      <c r="ZU11">
        <v>0.15217026237145501</v>
      </c>
      <c r="ZV11">
        <v>0.16661571802689101</v>
      </c>
      <c r="ZW11">
        <v>0.10528758086300399</v>
      </c>
      <c r="ZX11">
        <v>7.8252215831721594E-2</v>
      </c>
      <c r="ZY11">
        <v>0.14216803437369699</v>
      </c>
      <c r="ZZ11">
        <v>0.16891659506311901</v>
      </c>
      <c r="AAA11">
        <v>0.13922482248510101</v>
      </c>
      <c r="AAB11">
        <v>0.17275953528919299</v>
      </c>
      <c r="AAC11">
        <v>0.142460953763582</v>
      </c>
      <c r="AAD11">
        <v>0.14489449691816</v>
      </c>
      <c r="AAE11">
        <v>0.13286108180498399</v>
      </c>
      <c r="AAF11">
        <v>0.164879801162542</v>
      </c>
      <c r="AAG11">
        <v>0.15757689790025201</v>
      </c>
      <c r="AAH11">
        <v>0.14655958832242899</v>
      </c>
      <c r="AAI11">
        <v>0.13594432355071301</v>
      </c>
      <c r="AAJ11">
        <v>0.16310203621858799</v>
      </c>
      <c r="AAK11">
        <v>0.150962833811428</v>
      </c>
      <c r="AAL11">
        <v>7.2205240071329599E-2</v>
      </c>
      <c r="AAM11">
        <v>0.14900295177127401</v>
      </c>
      <c r="AAN11">
        <v>0.18192153129455099</v>
      </c>
      <c r="AAO11">
        <v>0.14390905870567999</v>
      </c>
      <c r="AAP11">
        <v>0.14764853414495599</v>
      </c>
      <c r="AAQ11">
        <v>0.138237904080247</v>
      </c>
      <c r="AAR11">
        <v>0.14520898542071201</v>
      </c>
      <c r="AAS11">
        <v>0.163775033114751</v>
      </c>
      <c r="AAT11">
        <v>0.18557741854906001</v>
      </c>
      <c r="AAU11">
        <v>0.160658023097042</v>
      </c>
      <c r="AAV11">
        <v>0.154632925135923</v>
      </c>
      <c r="AAW11">
        <v>0.13481843202273999</v>
      </c>
      <c r="AAX11">
        <v>0.106982884158348</v>
      </c>
      <c r="AAY11">
        <v>0.17534436717402099</v>
      </c>
      <c r="AAZ11">
        <v>0.13957466281942699</v>
      </c>
      <c r="ABA11">
        <v>0.17915092148563899</v>
      </c>
      <c r="ABB11">
        <v>0.13265365353234501</v>
      </c>
      <c r="ABC11">
        <v>0.15261763069582901</v>
      </c>
      <c r="ABD11">
        <v>0.134204755355744</v>
      </c>
      <c r="ABE11">
        <v>0.15525879525688799</v>
      </c>
      <c r="ABF11">
        <v>0.16387094563215601</v>
      </c>
      <c r="ABG11">
        <v>0.156255331521227</v>
      </c>
      <c r="ABH11">
        <v>0.14216419559155</v>
      </c>
      <c r="ABI11">
        <v>0.14331596477974501</v>
      </c>
      <c r="ABJ11">
        <v>0.18422042862183499</v>
      </c>
      <c r="ABK11">
        <v>0.133930811376405</v>
      </c>
      <c r="ABL11">
        <v>0.13743078118678501</v>
      </c>
      <c r="ABM11">
        <v>0.16234282144148901</v>
      </c>
      <c r="ABN11">
        <v>0.13730316555306701</v>
      </c>
      <c r="ABO11">
        <v>8.7070873428114898E-2</v>
      </c>
      <c r="ABP11">
        <v>0.151113284713872</v>
      </c>
      <c r="ABQ11">
        <v>0.16248865017991199</v>
      </c>
      <c r="ABR11">
        <v>0.17246142885351001</v>
      </c>
      <c r="ABS11">
        <v>7.1124413617254301E-2</v>
      </c>
      <c r="ABT11">
        <v>0.15614570562987201</v>
      </c>
      <c r="ABU11">
        <v>0.14750078136765299</v>
      </c>
      <c r="ABV11">
        <v>0.206227203666974</v>
      </c>
      <c r="ABW11">
        <v>0.150046365016929</v>
      </c>
      <c r="ABX11">
        <v>0.15165323436457301</v>
      </c>
      <c r="ABY11">
        <v>0.15617931863778201</v>
      </c>
      <c r="ABZ11">
        <v>0.11765560315177</v>
      </c>
      <c r="ACA11">
        <v>0.15194542054672</v>
      </c>
      <c r="ACB11">
        <v>0.165712917697001</v>
      </c>
      <c r="ACC11">
        <v>0.147736166277215</v>
      </c>
      <c r="ACD11">
        <v>0.174056474461106</v>
      </c>
      <c r="ACE11">
        <v>0.18310335114280701</v>
      </c>
      <c r="ACF11">
        <v>0.13342166772796099</v>
      </c>
      <c r="ACG11">
        <v>0.16651875936615099</v>
      </c>
      <c r="ACH11">
        <v>0.16819643604491299</v>
      </c>
      <c r="ACI11">
        <v>0.189400339920202</v>
      </c>
      <c r="ACJ11">
        <v>0.12716731554055999</v>
      </c>
      <c r="ACK11">
        <v>0.133286198777607</v>
      </c>
      <c r="ACL11">
        <v>0.102635960976067</v>
      </c>
      <c r="ACM11">
        <v>0.16141740195224299</v>
      </c>
      <c r="ACN11">
        <v>0.149819896080055</v>
      </c>
      <c r="ACO11">
        <v>0.15681369017194999</v>
      </c>
      <c r="ACP11">
        <v>0.14090493036848301</v>
      </c>
      <c r="ACQ11">
        <v>0.118018318095149</v>
      </c>
      <c r="ACR11">
        <v>0.16051034788092899</v>
      </c>
      <c r="ACS11">
        <v>0.16526018512881999</v>
      </c>
      <c r="ACT11">
        <v>0.15565708442923001</v>
      </c>
      <c r="ACU11">
        <v>0.17320443285991899</v>
      </c>
      <c r="ACV11">
        <v>0.121069779507336</v>
      </c>
      <c r="ACW11">
        <v>0.17074645403654401</v>
      </c>
      <c r="ACX11">
        <v>0.13079229165026199</v>
      </c>
      <c r="ACY11">
        <v>0.17607739157293101</v>
      </c>
      <c r="ACZ11">
        <v>0.15391569092601101</v>
      </c>
      <c r="ADA11">
        <v>0.1133406949328</v>
      </c>
      <c r="ADB11">
        <v>0.15760317946122901</v>
      </c>
      <c r="ADC11">
        <v>0.139790553857609</v>
      </c>
      <c r="ADD11">
        <v>0.11509976647507</v>
      </c>
      <c r="ADE11">
        <v>0.13184994003794001</v>
      </c>
      <c r="ADF11">
        <v>0.16133479846130799</v>
      </c>
      <c r="ADG11">
        <v>0.16654414144100499</v>
      </c>
      <c r="ADH11">
        <v>0.14821745844807199</v>
      </c>
      <c r="ADI11">
        <v>0.14180210143923799</v>
      </c>
      <c r="ADJ11">
        <v>0.11044901398148201</v>
      </c>
      <c r="ADK11">
        <v>0.15660658459051099</v>
      </c>
      <c r="ADL11">
        <v>0.122394446406036</v>
      </c>
      <c r="ADM11">
        <v>0.17778125410651399</v>
      </c>
      <c r="ADN11">
        <v>0.163520822198537</v>
      </c>
      <c r="ADO11">
        <v>0.12711458175221399</v>
      </c>
      <c r="ADP11">
        <v>0.112141934592494</v>
      </c>
      <c r="ADQ11">
        <v>0.14136744349128</v>
      </c>
      <c r="ADR11">
        <v>0.158887798564122</v>
      </c>
      <c r="ADS11">
        <v>0.18299217986688299</v>
      </c>
      <c r="ADT11">
        <v>0.102343863986399</v>
      </c>
      <c r="ADU11">
        <v>0.152522249299162</v>
      </c>
      <c r="ADV11">
        <v>0.15234929588368601</v>
      </c>
      <c r="ADW11">
        <v>0.159871293631829</v>
      </c>
      <c r="ADX11">
        <v>9.4456092097361E-2</v>
      </c>
      <c r="ADY11">
        <v>0.14636461002958501</v>
      </c>
      <c r="ADZ11">
        <v>5.0892678354453297E-2</v>
      </c>
      <c r="AEA11">
        <v>0.16977358626223901</v>
      </c>
      <c r="AEB11">
        <v>0.134503331948508</v>
      </c>
      <c r="AEC11">
        <v>0.15938809560195699</v>
      </c>
      <c r="AED11">
        <v>0.181068870687983</v>
      </c>
      <c r="AEE11">
        <v>0.15248562278613001</v>
      </c>
      <c r="AEF11">
        <v>0.138949307359886</v>
      </c>
      <c r="AEG11">
        <v>0.19383326745392199</v>
      </c>
      <c r="AEH11">
        <v>0.17735275191167599</v>
      </c>
      <c r="AEI11">
        <v>0.136810241312039</v>
      </c>
      <c r="AEJ11">
        <v>0.14635585109798599</v>
      </c>
      <c r="AEK11">
        <v>0.18084511572850701</v>
      </c>
      <c r="AEL11">
        <v>0.15941660891560799</v>
      </c>
      <c r="AEM11">
        <v>0.129052790548844</v>
      </c>
      <c r="AEN11">
        <v>0.160735986861827</v>
      </c>
      <c r="AEO11">
        <v>0.1393528176088</v>
      </c>
      <c r="AEP11">
        <v>0.140271748645691</v>
      </c>
      <c r="AEQ11">
        <v>0.15070503952995601</v>
      </c>
      <c r="AER11">
        <v>0.12662302723586799</v>
      </c>
      <c r="AES11">
        <v>0.15012202004595701</v>
      </c>
      <c r="AET11">
        <v>0.146338839942801</v>
      </c>
      <c r="AEU11">
        <v>0.12754825734933301</v>
      </c>
      <c r="AEV11">
        <v>0.184409863807807</v>
      </c>
      <c r="AEW11">
        <v>0.14397834084178601</v>
      </c>
      <c r="AEX11">
        <v>0.18198337487549701</v>
      </c>
      <c r="AEY11">
        <v>0.16422067215251901</v>
      </c>
      <c r="AEZ11">
        <v>0.11601646307268999</v>
      </c>
      <c r="AFA11">
        <v>8.80384715379504E-2</v>
      </c>
      <c r="AFB11">
        <v>0.15198876115888599</v>
      </c>
      <c r="AFC11">
        <v>0.16285591049078199</v>
      </c>
      <c r="AFD11">
        <v>0.16369219359779</v>
      </c>
      <c r="AFE11">
        <v>0.16446561631887599</v>
      </c>
      <c r="AFF11">
        <v>0.16336760702137099</v>
      </c>
      <c r="AFG11">
        <v>0.14345936867786399</v>
      </c>
      <c r="AFH11">
        <v>0.142845274977981</v>
      </c>
      <c r="AFI11">
        <v>0.12972938185197899</v>
      </c>
      <c r="AFJ11">
        <v>0.17335476276727599</v>
      </c>
      <c r="AFK11">
        <v>0.13350528938247</v>
      </c>
      <c r="AFL11">
        <v>0.171865499559195</v>
      </c>
      <c r="AFM11">
        <v>0.17412915224095801</v>
      </c>
      <c r="AFN11">
        <v>7.0125807370597995E-2</v>
      </c>
      <c r="AFO11">
        <v>0.147462180039625</v>
      </c>
      <c r="AFP11">
        <v>0.17323770149774201</v>
      </c>
      <c r="AFQ11">
        <v>0.157042247487749</v>
      </c>
      <c r="AFR11">
        <v>0.15764755313092399</v>
      </c>
      <c r="AFS11">
        <v>0.128354145681706</v>
      </c>
      <c r="AFT11">
        <v>0.14064881893571299</v>
      </c>
      <c r="AFU11">
        <v>7.4891818640193702E-2</v>
      </c>
      <c r="AFV11">
        <v>0.14849617761282299</v>
      </c>
      <c r="AFW11">
        <v>0.157323318961755</v>
      </c>
      <c r="AFX11">
        <v>0.138696202885595</v>
      </c>
      <c r="AFY11">
        <v>0.16545538888938599</v>
      </c>
      <c r="AFZ11">
        <v>0.11871000566393999</v>
      </c>
      <c r="AGA11">
        <v>7.4152423225065101E-2</v>
      </c>
      <c r="AGB11">
        <v>0.17116219323481599</v>
      </c>
      <c r="AGC11">
        <v>0.14347398899806801</v>
      </c>
      <c r="AGD11">
        <v>0.138336215587298</v>
      </c>
      <c r="AGE11">
        <v>9.5734561755532799E-2</v>
      </c>
      <c r="AGF11">
        <v>0.17146106805119199</v>
      </c>
      <c r="AGG11">
        <v>0.14388871607594</v>
      </c>
      <c r="AGH11">
        <v>0.175996703205858</v>
      </c>
      <c r="AGI11">
        <v>0.149625002425813</v>
      </c>
      <c r="AGJ11">
        <v>0.12180145542771401</v>
      </c>
      <c r="AGK11">
        <v>0.163986038632225</v>
      </c>
      <c r="AGL11">
        <v>0.14964627225761701</v>
      </c>
      <c r="AGM11">
        <v>0.15051077408226499</v>
      </c>
      <c r="AGN11">
        <v>9.2030047362664E-2</v>
      </c>
      <c r="AGO11">
        <v>0.15437923324737199</v>
      </c>
      <c r="AGP11">
        <v>0.141796259986189</v>
      </c>
      <c r="AGQ11">
        <v>0.188923560309181</v>
      </c>
      <c r="AGR11">
        <v>0.14400782307707399</v>
      </c>
      <c r="AGS11">
        <v>0.17678800057595401</v>
      </c>
      <c r="AGT11">
        <v>0.110863607127739</v>
      </c>
      <c r="AGU11">
        <v>0.15145008203879501</v>
      </c>
      <c r="AGV11">
        <v>0.138172845861849</v>
      </c>
      <c r="AGW11">
        <v>0.18019617110886199</v>
      </c>
      <c r="AGX11">
        <v>0.196505317629004</v>
      </c>
      <c r="AGY11">
        <v>0.16160762039151999</v>
      </c>
      <c r="AGZ11">
        <v>0.154861134820515</v>
      </c>
      <c r="AHA11">
        <v>0.14033678245467199</v>
      </c>
      <c r="AHB11">
        <v>0.13994045376494299</v>
      </c>
      <c r="AHC11">
        <v>0.14412166258364201</v>
      </c>
      <c r="AHD11">
        <v>0.126761355828231</v>
      </c>
      <c r="AHE11">
        <v>0.139634726496148</v>
      </c>
      <c r="AHF11">
        <v>0.142836971569858</v>
      </c>
      <c r="AHG11">
        <v>0.13415009273355</v>
      </c>
      <c r="AHH11">
        <v>0.15552975668560701</v>
      </c>
      <c r="AHI11">
        <v>0.152020859074155</v>
      </c>
      <c r="AHJ11">
        <v>0.158810734286915</v>
      </c>
      <c r="AHK11">
        <v>0.170767733216761</v>
      </c>
      <c r="AHL11">
        <v>0.127532133671833</v>
      </c>
      <c r="AHM11">
        <v>0.18899142271023001</v>
      </c>
      <c r="AHN11">
        <v>0.14463390539974</v>
      </c>
      <c r="AHO11">
        <v>0.108075644522723</v>
      </c>
      <c r="AHP11">
        <v>0.14897857435871001</v>
      </c>
      <c r="AHQ11">
        <v>0.155729244996826</v>
      </c>
      <c r="AHR11">
        <v>0.16119755868660299</v>
      </c>
      <c r="AHS11">
        <v>0.18386334048127201</v>
      </c>
      <c r="AHT11">
        <v>0.14576587804496299</v>
      </c>
      <c r="AHU11">
        <v>0.13957157415464799</v>
      </c>
      <c r="AHV11">
        <v>8.5613250625983003E-2</v>
      </c>
      <c r="AHW11">
        <v>0.152725415871478</v>
      </c>
      <c r="AHX11">
        <v>0.16105475094621099</v>
      </c>
      <c r="AHY11">
        <v>0.16444204896092801</v>
      </c>
      <c r="AHZ11">
        <v>0.166531813162034</v>
      </c>
      <c r="AIA11">
        <v>0.11106253539807</v>
      </c>
      <c r="AIB11">
        <v>0.16290576689644001</v>
      </c>
      <c r="AIC11">
        <v>0.14791849105147201</v>
      </c>
      <c r="AID11">
        <v>0.17106561561202199</v>
      </c>
      <c r="AIE11">
        <v>0.15366783605067</v>
      </c>
      <c r="AIF11">
        <v>0.110541472337688</v>
      </c>
      <c r="AIG11">
        <v>0.16363724838527999</v>
      </c>
      <c r="AIH11">
        <v>0.158917153631987</v>
      </c>
      <c r="AII11">
        <v>0.160017224595985</v>
      </c>
      <c r="AIJ11">
        <v>0.176443042294784</v>
      </c>
      <c r="AIK11">
        <v>0.176076763255539</v>
      </c>
      <c r="AIL11">
        <v>8.8565158336505995E-2</v>
      </c>
      <c r="AIM11">
        <v>0.11353759072266401</v>
      </c>
      <c r="AIN11">
        <v>0.165795427931171</v>
      </c>
      <c r="AIO11">
        <v>0.12790321557813</v>
      </c>
      <c r="AIP11">
        <v>4.9972397139371003E-2</v>
      </c>
      <c r="AIQ11">
        <v>0.14665630391291401</v>
      </c>
      <c r="AIR11">
        <v>0.146047003726474</v>
      </c>
      <c r="AIS11">
        <v>0.17675332618707201</v>
      </c>
      <c r="AIT11">
        <v>0.16967919439038701</v>
      </c>
      <c r="AIU11">
        <v>0.146151817016372</v>
      </c>
      <c r="AIV11">
        <v>0.121118605893339</v>
      </c>
      <c r="AIW11">
        <v>0.20326308618300501</v>
      </c>
      <c r="AIX11">
        <v>0.138724548023759</v>
      </c>
      <c r="AIY11">
        <v>0.134452496083279</v>
      </c>
      <c r="AIZ11">
        <v>0.154585325764582</v>
      </c>
      <c r="AJA11">
        <v>0.17358782948523399</v>
      </c>
      <c r="AJB11">
        <v>6.5078687451858505E-2</v>
      </c>
      <c r="AJC11">
        <v>0.15164541606937601</v>
      </c>
      <c r="AJD11">
        <v>0.139491558908482</v>
      </c>
      <c r="AJE11">
        <v>0.15776162906566399</v>
      </c>
      <c r="AJF11">
        <v>0.14442672368196299</v>
      </c>
      <c r="AJG11">
        <v>0.15885191146319899</v>
      </c>
      <c r="AJH11">
        <v>0.13994600271367599</v>
      </c>
      <c r="AJI11">
        <v>0.15514776537298799</v>
      </c>
      <c r="AJJ11">
        <v>0.158943480413373</v>
      </c>
      <c r="AJK11">
        <v>0.12489774464624701</v>
      </c>
      <c r="AJL11">
        <v>2.6153570092349799E-2</v>
      </c>
      <c r="AJM11">
        <v>0.155542116744077</v>
      </c>
      <c r="AJN11">
        <v>0.162623575655299</v>
      </c>
      <c r="AJO11">
        <v>0.162264726073274</v>
      </c>
      <c r="AJP11">
        <v>0.121926246963955</v>
      </c>
      <c r="AJQ11">
        <v>0.160821773836269</v>
      </c>
      <c r="AJR11">
        <v>0.1481789716063</v>
      </c>
      <c r="AJS11">
        <v>9.6331698891647402E-2</v>
      </c>
      <c r="AJT11">
        <v>0.13820516746590999</v>
      </c>
      <c r="AJU11">
        <v>0.15818310605118899</v>
      </c>
      <c r="AJV11">
        <v>0.14192642606286801</v>
      </c>
      <c r="AJW11">
        <v>0.15330097891043401</v>
      </c>
      <c r="AJX11">
        <v>0.14892898476376501</v>
      </c>
      <c r="AJY11">
        <v>0.16833245605696601</v>
      </c>
      <c r="AJZ11">
        <v>0.13938547985561001</v>
      </c>
      <c r="AKA11">
        <v>0.151245094316037</v>
      </c>
      <c r="AKB11">
        <v>0.14253821080781801</v>
      </c>
      <c r="AKC11">
        <v>9.22895273052078E-2</v>
      </c>
      <c r="AKD11">
        <v>0.15269098422281699</v>
      </c>
      <c r="AKE11">
        <v>7.6845167598720496E-2</v>
      </c>
      <c r="AKF11">
        <v>0.13490686251346301</v>
      </c>
      <c r="AKG11">
        <v>0.14908343169056401</v>
      </c>
      <c r="AKH11">
        <v>0.145049574172191</v>
      </c>
      <c r="AKI11">
        <v>0.156230006401123</v>
      </c>
      <c r="AKJ11">
        <v>0.15322847459208999</v>
      </c>
      <c r="AKK11">
        <v>0.18127783944009099</v>
      </c>
      <c r="AKL11">
        <v>0.165858156520934</v>
      </c>
      <c r="AKM11">
        <v>0.190579010291372</v>
      </c>
      <c r="AKN11">
        <v>0.16147200098143499</v>
      </c>
      <c r="AKO11">
        <v>0.142210141817425</v>
      </c>
      <c r="AKP11">
        <v>0.13055142635530501</v>
      </c>
      <c r="AKQ11">
        <v>0.14192085479475</v>
      </c>
      <c r="AKR11">
        <v>0.14249833357924099</v>
      </c>
      <c r="AKS11">
        <v>5.5543161859203903E-2</v>
      </c>
      <c r="AKT11">
        <v>8.64778775999165E-2</v>
      </c>
      <c r="AKU11">
        <v>0.145529769780609</v>
      </c>
      <c r="AKV11">
        <v>0.173302833996794</v>
      </c>
      <c r="AKW11">
        <v>0.15113924106864601</v>
      </c>
      <c r="AKX11">
        <v>0.20291435355606999</v>
      </c>
      <c r="AKY11">
        <v>0.11265039232688</v>
      </c>
      <c r="AKZ11">
        <v>0.16283335372549201</v>
      </c>
      <c r="ALA11">
        <v>0.16035707950380901</v>
      </c>
      <c r="ALB11">
        <v>0.135059771866753</v>
      </c>
      <c r="ALC11">
        <v>0.166840865459183</v>
      </c>
      <c r="ALD11">
        <v>0.20642851238576901</v>
      </c>
      <c r="ALE11">
        <v>0.15760477969230599</v>
      </c>
      <c r="ALF11">
        <v>0.18173595676500001</v>
      </c>
      <c r="ALG11">
        <v>0.17868532317187399</v>
      </c>
      <c r="ALH11">
        <v>0.16086092608652999</v>
      </c>
      <c r="ALI11">
        <v>0.15335269183313499</v>
      </c>
      <c r="ALJ11">
        <v>0.13838933970501799</v>
      </c>
      <c r="ALK11">
        <v>0.13728966332658299</v>
      </c>
      <c r="ALL11">
        <v>0.19866145424885001</v>
      </c>
      <c r="ALM11">
        <v>0.15488830048141</v>
      </c>
      <c r="ALN11">
        <v>0.13921547192077599</v>
      </c>
      <c r="ALO11">
        <v>0.13241476658795401</v>
      </c>
      <c r="ALP11">
        <v>0.180686926658359</v>
      </c>
      <c r="ALQ11">
        <v>0.14140322405010899</v>
      </c>
      <c r="ALR11">
        <v>4.4731779932347802E-2</v>
      </c>
      <c r="ALS11">
        <v>0.150334101123967</v>
      </c>
      <c r="ALT11">
        <v>0.17611266496109099</v>
      </c>
    </row>
    <row r="12" spans="1:1008" x14ac:dyDescent="0.25">
      <c r="A12" t="s">
        <v>25</v>
      </c>
      <c r="B12" t="s">
        <v>26</v>
      </c>
      <c r="C12">
        <v>2014</v>
      </c>
      <c r="D12" t="s">
        <v>20</v>
      </c>
      <c r="E12">
        <v>3.7894309999999998E-3</v>
      </c>
      <c r="F12">
        <f t="shared" si="0"/>
        <v>2.0383875740163791E-3</v>
      </c>
      <c r="G12">
        <f t="shared" si="1"/>
        <v>3.0661530796804556E-6</v>
      </c>
      <c r="H12">
        <v>0</v>
      </c>
      <c r="I12">
        <v>3.94797714868017E-4</v>
      </c>
      <c r="J12">
        <v>1.1309491960778001E-3</v>
      </c>
      <c r="K12">
        <v>4.0333628531000901E-3</v>
      </c>
      <c r="L12">
        <v>1.0922903184899099E-3</v>
      </c>
      <c r="M12">
        <v>2.36117370531937E-3</v>
      </c>
      <c r="N12">
        <v>1.2563164264322701E-3</v>
      </c>
      <c r="O12">
        <v>3.3146340957591201E-3</v>
      </c>
      <c r="P12">
        <v>5.7821768622348495E-4</v>
      </c>
      <c r="Q12">
        <v>7.7878794735268704E-4</v>
      </c>
      <c r="R12">
        <v>1.25624893068815E-3</v>
      </c>
      <c r="S12" s="1">
        <v>4.0087566649518101E-6</v>
      </c>
      <c r="T12">
        <v>1.04777842818547E-3</v>
      </c>
      <c r="U12">
        <v>1.84839502855126E-3</v>
      </c>
      <c r="V12">
        <v>4.6964209250508204E-3</v>
      </c>
      <c r="W12">
        <v>1.17826863297697E-3</v>
      </c>
      <c r="X12">
        <v>1.25231545051075E-4</v>
      </c>
      <c r="Y12">
        <v>3.1094140776061802E-3</v>
      </c>
      <c r="Z12">
        <v>5.2048107509308304E-3</v>
      </c>
      <c r="AA12">
        <v>5.6475636806063304E-3</v>
      </c>
      <c r="AB12">
        <v>1.9357389226072499E-3</v>
      </c>
      <c r="AC12">
        <v>2.6525932955016799E-3</v>
      </c>
      <c r="AD12">
        <v>9.0323419803650098E-4</v>
      </c>
      <c r="AE12">
        <v>1.6044123693412899E-3</v>
      </c>
      <c r="AF12">
        <v>2.67875118127168E-3</v>
      </c>
      <c r="AG12">
        <v>2.05879224215668E-3</v>
      </c>
      <c r="AH12">
        <v>4.1202761235942199E-3</v>
      </c>
      <c r="AI12">
        <v>2.0026871792185601E-3</v>
      </c>
      <c r="AJ12">
        <v>6.2718276976932302E-3</v>
      </c>
      <c r="AK12">
        <v>2.2151137927206601E-4</v>
      </c>
      <c r="AL12">
        <v>6.2102116257926401E-3</v>
      </c>
      <c r="AM12">
        <v>2.67654671398096E-3</v>
      </c>
      <c r="AN12">
        <v>1.1077728895092999E-3</v>
      </c>
      <c r="AO12">
        <v>2.4956516949136702E-3</v>
      </c>
      <c r="AP12">
        <v>9.2714979458875801E-4</v>
      </c>
      <c r="AQ12">
        <v>1.27426073948202E-3</v>
      </c>
      <c r="AR12">
        <v>1.03874657963594E-4</v>
      </c>
      <c r="AS12">
        <v>6.44166490028E-4</v>
      </c>
      <c r="AT12">
        <v>5.5410716210680701E-4</v>
      </c>
      <c r="AU12">
        <v>1.08888594109381E-4</v>
      </c>
      <c r="AV12">
        <v>2.3020856768592702E-3</v>
      </c>
      <c r="AW12">
        <v>8.3564890475004306E-3</v>
      </c>
      <c r="AX12">
        <v>3.1954120012595102E-3</v>
      </c>
      <c r="AY12">
        <v>5.1369975977086E-4</v>
      </c>
      <c r="AZ12">
        <v>1.9564540469467402E-3</v>
      </c>
      <c r="BA12">
        <v>3.54510705851026E-3</v>
      </c>
      <c r="BB12">
        <v>2.7520071280915199E-3</v>
      </c>
      <c r="BC12">
        <v>2.5097369490342599E-3</v>
      </c>
      <c r="BD12">
        <v>1.38303777846144E-3</v>
      </c>
      <c r="BE12">
        <v>2.2627989308233801E-3</v>
      </c>
      <c r="BF12" s="1">
        <v>8.5827487119163301E-5</v>
      </c>
      <c r="BG12">
        <v>2.04671802143944E-3</v>
      </c>
      <c r="BH12">
        <v>1.2107115061401399E-3</v>
      </c>
      <c r="BI12">
        <v>1.0087823396278299E-3</v>
      </c>
      <c r="BJ12">
        <v>1.2087417020269801E-3</v>
      </c>
      <c r="BK12">
        <v>1.5162402624764701E-3</v>
      </c>
      <c r="BL12">
        <v>2.4529463492651499E-3</v>
      </c>
      <c r="BM12">
        <v>1.261080689936E-4</v>
      </c>
      <c r="BN12">
        <v>2.6230522714885799E-4</v>
      </c>
      <c r="BO12">
        <v>1.1526612210109499E-3</v>
      </c>
      <c r="BP12">
        <v>1.68883856740882E-3</v>
      </c>
      <c r="BQ12" s="1">
        <v>3.2723606673541602E-5</v>
      </c>
      <c r="BR12">
        <v>2.1041631763219098E-3</v>
      </c>
      <c r="BS12">
        <v>2.6795124910765902E-3</v>
      </c>
      <c r="BT12">
        <v>1.9011433108931299E-3</v>
      </c>
      <c r="BU12">
        <v>2.1691132330883402E-3</v>
      </c>
      <c r="BV12">
        <v>1.8545966022728601E-3</v>
      </c>
      <c r="BW12">
        <v>8.6538737906521597E-4</v>
      </c>
      <c r="BX12">
        <v>1.0033951668658499E-3</v>
      </c>
      <c r="BY12">
        <v>2.1248147191423499E-3</v>
      </c>
      <c r="BZ12">
        <v>2.65531741350524E-3</v>
      </c>
      <c r="CA12">
        <v>3.70692876646294E-3</v>
      </c>
      <c r="CB12">
        <v>7.9310115982352003E-4</v>
      </c>
      <c r="CC12">
        <v>3.4741351234019902E-3</v>
      </c>
      <c r="CD12">
        <v>3.6805592999927801E-3</v>
      </c>
      <c r="CE12">
        <v>5.9595290734966802E-4</v>
      </c>
      <c r="CF12">
        <v>1.3136494713549801E-3</v>
      </c>
      <c r="CG12">
        <v>8.3999765014239499E-4</v>
      </c>
      <c r="CH12">
        <v>3.0562898662573799E-3</v>
      </c>
      <c r="CI12">
        <v>1.24698843835387E-3</v>
      </c>
      <c r="CJ12">
        <v>2.2860901349507799E-3</v>
      </c>
      <c r="CK12">
        <v>7.1770107620895403E-4</v>
      </c>
      <c r="CL12">
        <v>9.8762575284121294E-3</v>
      </c>
      <c r="CM12">
        <v>1.97430557999653E-3</v>
      </c>
      <c r="CN12">
        <v>2.3574632975480901E-3</v>
      </c>
      <c r="CO12">
        <v>2.4237198118920002E-3</v>
      </c>
      <c r="CP12" s="1">
        <v>7.9885382748173804E-6</v>
      </c>
      <c r="CQ12">
        <v>4.78538836622907E-4</v>
      </c>
      <c r="CR12">
        <v>1.5042287433178201E-3</v>
      </c>
      <c r="CS12">
        <v>2.1744001908211401E-3</v>
      </c>
      <c r="CT12">
        <v>3.4391088196238902E-3</v>
      </c>
      <c r="CU12">
        <v>7.10447845573436E-3</v>
      </c>
      <c r="CV12">
        <v>3.1649630793851402E-3</v>
      </c>
      <c r="CW12">
        <v>6.1620045372193103E-3</v>
      </c>
      <c r="CX12">
        <v>1.0884970115394299E-3</v>
      </c>
      <c r="CY12">
        <v>1.88817403035323E-3</v>
      </c>
      <c r="CZ12">
        <v>3.3261617956973998E-4</v>
      </c>
      <c r="DA12">
        <v>1.0034911718176599E-3</v>
      </c>
      <c r="DB12">
        <v>1.6539586710505301E-3</v>
      </c>
      <c r="DC12">
        <v>4.5397911200177003E-3</v>
      </c>
      <c r="DD12">
        <v>3.0537084559484401E-3</v>
      </c>
      <c r="DE12">
        <v>7.7545557051846503E-4</v>
      </c>
      <c r="DF12">
        <v>5.6144175256670902E-4</v>
      </c>
      <c r="DG12">
        <v>1.07638188963397E-3</v>
      </c>
      <c r="DH12">
        <v>6.6448753289247901E-4</v>
      </c>
      <c r="DI12">
        <v>1.3341647689226099E-3</v>
      </c>
      <c r="DJ12">
        <v>3.8694850420160701E-3</v>
      </c>
      <c r="DK12">
        <v>1.9337577102789699E-3</v>
      </c>
      <c r="DL12">
        <v>1.1888228279388301E-3</v>
      </c>
      <c r="DM12">
        <v>2.5004638372676099E-3</v>
      </c>
      <c r="DN12">
        <v>2.2804081995644299E-3</v>
      </c>
      <c r="DO12">
        <v>1.9960064268310601E-4</v>
      </c>
      <c r="DP12">
        <v>3.6625091951433802E-3</v>
      </c>
      <c r="DQ12">
        <v>6.8654752162438098E-4</v>
      </c>
      <c r="DR12">
        <v>5.2978620159374005E-4</v>
      </c>
      <c r="DS12">
        <v>1.1467950579520001E-2</v>
      </c>
      <c r="DT12">
        <v>2.3078453112300298E-3</v>
      </c>
      <c r="DU12">
        <v>1.89880816585926E-3</v>
      </c>
      <c r="DV12">
        <v>2.40508150150233E-3</v>
      </c>
      <c r="DW12">
        <v>1.88431428865862E-3</v>
      </c>
      <c r="DX12">
        <v>2.0517548605229901E-4</v>
      </c>
      <c r="DY12">
        <v>2.1246962129650901E-3</v>
      </c>
      <c r="DZ12">
        <v>7.4408330928416402E-4</v>
      </c>
      <c r="EA12">
        <v>5.4950166549325502E-3</v>
      </c>
      <c r="EB12">
        <v>3.1748251233382999E-4</v>
      </c>
      <c r="EC12">
        <v>1.7666930597523499E-3</v>
      </c>
      <c r="ED12">
        <v>6.0702632075846502E-3</v>
      </c>
      <c r="EE12">
        <v>4.6164910983000499E-3</v>
      </c>
      <c r="EF12">
        <v>1.23648528950797E-4</v>
      </c>
      <c r="EG12">
        <v>1.11710957916073E-3</v>
      </c>
      <c r="EH12">
        <v>1.8362781200675299E-3</v>
      </c>
      <c r="EI12">
        <v>5.5632585322345799E-3</v>
      </c>
      <c r="EJ12">
        <v>1.7492600361383999E-4</v>
      </c>
      <c r="EK12">
        <v>3.8986110029250198E-4</v>
      </c>
      <c r="EL12">
        <v>3.6919065541083301E-4</v>
      </c>
      <c r="EM12">
        <v>2.33911636647472E-3</v>
      </c>
      <c r="EN12">
        <v>6.3781570761127096E-3</v>
      </c>
      <c r="EO12">
        <v>1.07771906142039E-3</v>
      </c>
      <c r="EP12">
        <v>7.5234914465339099E-3</v>
      </c>
      <c r="EQ12">
        <v>3.4920567790620301E-3</v>
      </c>
      <c r="ER12">
        <v>5.70599411034856E-3</v>
      </c>
      <c r="ES12">
        <v>1.2403672586871E-3</v>
      </c>
      <c r="ET12">
        <v>4.5546126172217802E-3</v>
      </c>
      <c r="EU12">
        <v>1.7109755779459699E-3</v>
      </c>
      <c r="EV12">
        <v>6.83084241410962E-3</v>
      </c>
      <c r="EW12">
        <v>2.46493483195616E-3</v>
      </c>
      <c r="EX12" s="1">
        <v>5.2860163939584603E-5</v>
      </c>
      <c r="EY12">
        <v>1.9111767139323201E-3</v>
      </c>
      <c r="EZ12">
        <v>3.6412750866391498E-4</v>
      </c>
      <c r="FA12">
        <v>2.55962065681458E-3</v>
      </c>
      <c r="FB12">
        <v>5.5727310391051198E-4</v>
      </c>
      <c r="FC12">
        <v>2.2756206272840202E-3</v>
      </c>
      <c r="FD12">
        <v>9.5330064203046603E-4</v>
      </c>
      <c r="FE12">
        <v>4.8130393359788696E-3</v>
      </c>
      <c r="FF12">
        <v>3.4434520593294802E-3</v>
      </c>
      <c r="FG12">
        <v>1.8185591110937999E-3</v>
      </c>
      <c r="FH12">
        <v>4.9012828313420298E-3</v>
      </c>
      <c r="FI12">
        <v>1.79188683517081E-3</v>
      </c>
      <c r="FJ12">
        <v>2.2784685881510301E-3</v>
      </c>
      <c r="FK12">
        <v>2.5643313896142698E-4</v>
      </c>
      <c r="FL12">
        <v>3.60107918524499E-3</v>
      </c>
      <c r="FM12">
        <v>5.7356089575650801E-4</v>
      </c>
      <c r="FN12">
        <v>2.7081935014776899E-3</v>
      </c>
      <c r="FO12">
        <v>1.75474430502986E-3</v>
      </c>
      <c r="FP12">
        <v>3.1922261625758198E-3</v>
      </c>
      <c r="FQ12">
        <v>1.3390077918009999E-3</v>
      </c>
      <c r="FR12">
        <v>1.73951310011053E-4</v>
      </c>
      <c r="FS12">
        <v>2.9703038390666999E-3</v>
      </c>
      <c r="FT12">
        <v>8.7978006982035104E-4</v>
      </c>
      <c r="FU12">
        <v>2.6253526037907202E-3</v>
      </c>
      <c r="FV12">
        <v>1.3337763940662801E-3</v>
      </c>
      <c r="FW12">
        <v>2.0010540418803099E-3</v>
      </c>
      <c r="FX12">
        <v>3.7773023806426302E-4</v>
      </c>
      <c r="FY12">
        <v>4.9242024237040397E-3</v>
      </c>
      <c r="FZ12" s="1">
        <v>9.0829284547404703E-5</v>
      </c>
      <c r="GA12">
        <v>2.0928711253441401E-3</v>
      </c>
      <c r="GB12">
        <v>1.1701328306411999E-4</v>
      </c>
      <c r="GC12">
        <v>4.6369886855844502E-4</v>
      </c>
      <c r="GD12">
        <v>6.4963987419917304E-4</v>
      </c>
      <c r="GE12">
        <v>1.08898539540959E-3</v>
      </c>
      <c r="GF12">
        <v>1.4716018989859899E-3</v>
      </c>
      <c r="GG12">
        <v>2.5937917292538802E-3</v>
      </c>
      <c r="GH12" s="1">
        <v>3.4832162912452898E-5</v>
      </c>
      <c r="GI12">
        <v>2.8377313097824701E-3</v>
      </c>
      <c r="GJ12" s="1">
        <v>8.8184390005391204E-5</v>
      </c>
      <c r="GK12">
        <v>2.26536573248476E-3</v>
      </c>
      <c r="GL12">
        <v>6.0233975198552801E-3</v>
      </c>
      <c r="GM12">
        <v>8.7498543272781896E-4</v>
      </c>
      <c r="GN12">
        <v>2.2591529361172102E-3</v>
      </c>
      <c r="GO12">
        <v>5.9115927510960703E-4</v>
      </c>
      <c r="GP12">
        <v>1.9667688563305601E-3</v>
      </c>
      <c r="GQ12">
        <v>5.6283982888246003E-3</v>
      </c>
      <c r="GR12" s="1">
        <v>8.5412267078940806E-5</v>
      </c>
      <c r="GS12">
        <v>3.6750910868097899E-3</v>
      </c>
      <c r="GT12">
        <v>3.2085673545667499E-3</v>
      </c>
      <c r="GU12">
        <v>1.23418238584541E-3</v>
      </c>
      <c r="GV12">
        <v>3.34467941740603E-3</v>
      </c>
      <c r="GW12">
        <v>8.4563506263993296E-3</v>
      </c>
      <c r="GX12">
        <v>1.06920633367725E-3</v>
      </c>
      <c r="GY12">
        <v>1.1938704606133999E-3</v>
      </c>
      <c r="GZ12">
        <v>1.8579510163064699E-3</v>
      </c>
      <c r="HA12">
        <v>1.04727849045398E-3</v>
      </c>
      <c r="HB12">
        <v>8.9125646525342293E-3</v>
      </c>
      <c r="HC12">
        <v>6.5018286300924698E-4</v>
      </c>
      <c r="HD12">
        <v>2.2212179384195501E-3</v>
      </c>
      <c r="HE12">
        <v>1.3168714814212599E-3</v>
      </c>
      <c r="HF12">
        <v>1.24687520693751E-3</v>
      </c>
      <c r="HG12">
        <v>6.8794943627083997E-4</v>
      </c>
      <c r="HH12">
        <v>7.3248448718176004E-4</v>
      </c>
      <c r="HI12">
        <v>1.39642890247938E-3</v>
      </c>
      <c r="HJ12">
        <v>1.7317151029437199E-3</v>
      </c>
      <c r="HK12">
        <v>3.11308548648656E-3</v>
      </c>
      <c r="HL12">
        <v>1.9538930698631499E-3</v>
      </c>
      <c r="HM12">
        <v>1.7059574415021501E-3</v>
      </c>
      <c r="HN12">
        <v>1.5467615143E-3</v>
      </c>
      <c r="HO12">
        <v>1.20273670611717E-3</v>
      </c>
      <c r="HP12">
        <v>1.6965197191399601E-3</v>
      </c>
      <c r="HQ12">
        <v>2.6831123478860802E-4</v>
      </c>
      <c r="HR12">
        <v>1.8626148570017301E-3</v>
      </c>
      <c r="HS12">
        <v>2.2877566031727298E-3</v>
      </c>
      <c r="HT12">
        <v>1.52354523441427E-3</v>
      </c>
      <c r="HU12">
        <v>3.9279994374738801E-4</v>
      </c>
      <c r="HV12">
        <v>4.3277049761791098E-4</v>
      </c>
      <c r="HW12">
        <v>3.6535283700079901E-4</v>
      </c>
      <c r="HX12">
        <v>4.3255143871738797E-3</v>
      </c>
      <c r="HY12">
        <v>1.41298498559229E-3</v>
      </c>
      <c r="HZ12">
        <v>2.5884225588493001E-3</v>
      </c>
      <c r="IA12" s="1">
        <v>2.0660211690679799E-5</v>
      </c>
      <c r="IB12">
        <v>4.0086058360469896E-3</v>
      </c>
      <c r="IC12">
        <v>1.1483981506701601E-3</v>
      </c>
      <c r="ID12">
        <v>1.84888520272856E-3</v>
      </c>
      <c r="IE12">
        <v>3.0269730296418899E-4</v>
      </c>
      <c r="IF12">
        <v>3.5775361543501397E-4</v>
      </c>
      <c r="IG12">
        <v>1.18894600286238E-3</v>
      </c>
      <c r="IH12">
        <v>1.7011149243972301E-3</v>
      </c>
      <c r="II12">
        <v>2.1784736931282399E-3</v>
      </c>
      <c r="IJ12">
        <v>6.0517124491971E-4</v>
      </c>
      <c r="IK12">
        <v>2.8764948237291199E-3</v>
      </c>
      <c r="IL12">
        <v>1.86126645134539E-3</v>
      </c>
      <c r="IM12">
        <v>8.5084197531875997E-4</v>
      </c>
      <c r="IN12">
        <v>3.1915020697170201E-3</v>
      </c>
      <c r="IO12">
        <v>1.83469079133795E-3</v>
      </c>
      <c r="IP12">
        <v>2.7376471451466501E-3</v>
      </c>
      <c r="IQ12">
        <v>6.6061881109556698E-4</v>
      </c>
      <c r="IR12">
        <v>2.4783566354117498E-3</v>
      </c>
      <c r="IS12">
        <v>2.4229543095218502E-3</v>
      </c>
      <c r="IT12">
        <v>2.0363604495417802E-3</v>
      </c>
      <c r="IU12">
        <v>1.04119616957679E-3</v>
      </c>
      <c r="IV12">
        <v>6.1177607682837696E-4</v>
      </c>
      <c r="IW12">
        <v>2.7835754589048599E-4</v>
      </c>
      <c r="IX12">
        <v>7.7619312157260001E-3</v>
      </c>
      <c r="IY12">
        <v>5.2031655459455596E-3</v>
      </c>
      <c r="IZ12">
        <v>5.0793741888794199E-4</v>
      </c>
      <c r="JA12">
        <v>3.1428542134666801E-3</v>
      </c>
      <c r="JB12">
        <v>2.8171560751162302E-4</v>
      </c>
      <c r="JC12">
        <v>2.6969631266251002E-4</v>
      </c>
      <c r="JD12">
        <v>2.1771917342016901E-3</v>
      </c>
      <c r="JE12">
        <v>1.0777602458541401E-3</v>
      </c>
      <c r="JF12">
        <v>9.9942856904859591E-4</v>
      </c>
      <c r="JG12">
        <v>2.11525399360211E-3</v>
      </c>
      <c r="JH12">
        <v>4.3965648949497799E-4</v>
      </c>
      <c r="JI12">
        <v>8.0878312622953193E-3</v>
      </c>
      <c r="JJ12">
        <v>5.3502673784771595E-4</v>
      </c>
      <c r="JK12">
        <v>7.9164217856139598E-4</v>
      </c>
      <c r="JL12">
        <v>6.1345569483014801E-4</v>
      </c>
      <c r="JM12">
        <v>4.5655373877161301E-4</v>
      </c>
      <c r="JN12">
        <v>1.27140698183932E-3</v>
      </c>
      <c r="JO12">
        <v>9.2305973057077299E-4</v>
      </c>
      <c r="JP12">
        <v>6.6385029903071402E-3</v>
      </c>
      <c r="JQ12">
        <v>7.5508542227976504E-4</v>
      </c>
      <c r="JR12">
        <v>2.9428689981585599E-4</v>
      </c>
      <c r="JS12">
        <v>6.4273938536544E-4</v>
      </c>
      <c r="JT12">
        <v>1.57839798704988E-3</v>
      </c>
      <c r="JU12">
        <v>1.38339087361945E-3</v>
      </c>
      <c r="JV12">
        <v>1.52342563247835E-3</v>
      </c>
      <c r="JW12">
        <v>1.6295670771542101E-3</v>
      </c>
      <c r="JX12">
        <v>1.0677162934414799E-3</v>
      </c>
      <c r="JY12">
        <v>5.9002584093628099E-4</v>
      </c>
      <c r="JZ12">
        <v>3.38095579725518E-3</v>
      </c>
      <c r="KA12">
        <v>3.8385827887557501E-3</v>
      </c>
      <c r="KB12">
        <v>3.8588893763635401E-4</v>
      </c>
      <c r="KC12">
        <v>1.9556616383795099E-3</v>
      </c>
      <c r="KD12" s="1">
        <v>6.72851343291475E-5</v>
      </c>
      <c r="KE12">
        <v>3.6876926513196998E-3</v>
      </c>
      <c r="KF12">
        <v>3.2386229605874499E-3</v>
      </c>
      <c r="KG12">
        <v>2.7598200670375102E-3</v>
      </c>
      <c r="KH12">
        <v>1.78519365302782E-3</v>
      </c>
      <c r="KI12">
        <v>9.5326433313640095E-4</v>
      </c>
      <c r="KJ12">
        <v>2.01510920356213E-3</v>
      </c>
      <c r="KK12">
        <v>9.0610437384980595E-4</v>
      </c>
      <c r="KL12">
        <v>1.90996451401627E-3</v>
      </c>
      <c r="KM12">
        <v>6.7430921556810002E-3</v>
      </c>
      <c r="KN12">
        <v>2.8232998145864799E-3</v>
      </c>
      <c r="KO12">
        <v>2.2298811402603502E-3</v>
      </c>
      <c r="KP12">
        <v>5.00241794336283E-3</v>
      </c>
      <c r="KQ12">
        <v>1.2123103672041101E-3</v>
      </c>
      <c r="KR12">
        <v>1.11655576164417E-3</v>
      </c>
      <c r="KS12">
        <v>6.5543352467130605E-4</v>
      </c>
      <c r="KT12">
        <v>6.0940861883528102E-3</v>
      </c>
      <c r="KU12">
        <v>2.3282074025135301E-4</v>
      </c>
      <c r="KV12">
        <v>1.7491748289804601E-3</v>
      </c>
      <c r="KW12">
        <v>2.7346465608691899E-3</v>
      </c>
      <c r="KX12">
        <v>6.8782761300622099E-4</v>
      </c>
      <c r="KY12">
        <v>4.9192761572513901E-3</v>
      </c>
      <c r="KZ12">
        <v>2.0417113475422501E-3</v>
      </c>
      <c r="LA12">
        <v>1.69153086213552E-3</v>
      </c>
      <c r="LB12">
        <v>2.6811003180920098E-3</v>
      </c>
      <c r="LC12">
        <v>1.54232174854519E-3</v>
      </c>
      <c r="LD12">
        <v>4.0692342406570704E-3</v>
      </c>
      <c r="LE12">
        <v>9.8684222028880297E-4</v>
      </c>
      <c r="LF12" s="1">
        <v>4.8497031240453699E-5</v>
      </c>
      <c r="LG12">
        <v>1.64861104656029E-3</v>
      </c>
      <c r="LH12">
        <v>1.0816364400995299E-3</v>
      </c>
      <c r="LI12">
        <v>2.5559512520134699E-3</v>
      </c>
      <c r="LJ12">
        <v>2.1221975927989199E-3</v>
      </c>
      <c r="LK12">
        <v>2.49035664892812E-3</v>
      </c>
      <c r="LL12">
        <v>4.71010796444937E-3</v>
      </c>
      <c r="LM12">
        <v>2.64988595156697E-3</v>
      </c>
      <c r="LN12" s="1">
        <v>5.3441950640591398E-5</v>
      </c>
      <c r="LO12">
        <v>7.08304478046024E-3</v>
      </c>
      <c r="LP12">
        <v>2.2510256449752102E-3</v>
      </c>
      <c r="LQ12">
        <v>7.6211215525661203E-3</v>
      </c>
      <c r="LR12">
        <v>7.74217758939599E-4</v>
      </c>
      <c r="LS12" s="1">
        <v>3.8126615354523298E-5</v>
      </c>
      <c r="LT12">
        <v>2.0421288873905502E-3</v>
      </c>
      <c r="LU12">
        <v>1.6662237241157501E-3</v>
      </c>
      <c r="LV12">
        <v>2.8084653583261799E-3</v>
      </c>
      <c r="LW12">
        <v>2.3160745470558E-3</v>
      </c>
      <c r="LX12">
        <v>4.8181786383473197E-3</v>
      </c>
      <c r="LY12">
        <v>1.01442624486661E-3</v>
      </c>
      <c r="LZ12">
        <v>2.6527455998402302E-3</v>
      </c>
      <c r="MA12">
        <v>3.3966952711902798E-3</v>
      </c>
      <c r="MB12">
        <v>1.40908964954308E-3</v>
      </c>
      <c r="MC12">
        <v>2.1736928018881501E-3</v>
      </c>
      <c r="MD12">
        <v>6.5788606994418E-4</v>
      </c>
      <c r="ME12">
        <v>1.40198391184946E-3</v>
      </c>
      <c r="MF12">
        <v>1.9004118592039999E-3</v>
      </c>
      <c r="MG12">
        <v>2.8214192590639498E-4</v>
      </c>
      <c r="MH12">
        <v>9.9824268453145501E-3</v>
      </c>
      <c r="MI12">
        <v>2.5014312186546601E-3</v>
      </c>
      <c r="MJ12">
        <v>1.69681790179242E-4</v>
      </c>
      <c r="MK12">
        <v>2.9961324671750802E-3</v>
      </c>
      <c r="ML12">
        <v>1.56964657512301E-4</v>
      </c>
      <c r="MM12">
        <v>2.4397695931201E-3</v>
      </c>
      <c r="MN12">
        <v>3.17979556926301E-3</v>
      </c>
      <c r="MO12">
        <v>1.62171641246351E-3</v>
      </c>
      <c r="MP12">
        <v>4.53360654165769E-3</v>
      </c>
      <c r="MQ12">
        <v>7.1559178310632199E-4</v>
      </c>
      <c r="MR12">
        <v>1.3700472215284201E-3</v>
      </c>
      <c r="MS12">
        <v>1.8578938957982801E-4</v>
      </c>
      <c r="MT12">
        <v>9.8305154160821095E-4</v>
      </c>
      <c r="MU12">
        <v>1.81360230016823E-3</v>
      </c>
      <c r="MV12">
        <v>3.8013736299734998E-3</v>
      </c>
      <c r="MW12">
        <v>2.7453416435286102E-4</v>
      </c>
      <c r="MX12">
        <v>5.9115532214431398E-3</v>
      </c>
      <c r="MY12">
        <v>1.2278839139705799E-3</v>
      </c>
      <c r="MZ12">
        <v>3.9018971582736599E-3</v>
      </c>
      <c r="NA12">
        <v>7.7612047390895401E-4</v>
      </c>
      <c r="NB12">
        <v>9.8554690020471493E-4</v>
      </c>
      <c r="NC12">
        <v>7.5474842998660596E-4</v>
      </c>
      <c r="ND12">
        <v>4.7774195733670801E-3</v>
      </c>
      <c r="NE12">
        <v>1.4352396116195599E-3</v>
      </c>
      <c r="NF12">
        <v>7.0202202339671302E-4</v>
      </c>
      <c r="NG12">
        <v>9.9677695224226009E-4</v>
      </c>
      <c r="NH12">
        <v>4.13298585379191E-3</v>
      </c>
      <c r="NI12">
        <v>2.5027352485372599E-4</v>
      </c>
      <c r="NJ12">
        <v>2.0563890143384801E-3</v>
      </c>
      <c r="NK12">
        <v>2.4992350821899799E-3</v>
      </c>
      <c r="NL12">
        <v>1.7033637379182799E-3</v>
      </c>
      <c r="NM12">
        <v>2.8030565396410601E-3</v>
      </c>
      <c r="NN12">
        <v>4.3582595269723804E-3</v>
      </c>
      <c r="NO12">
        <v>7.9627314161678201E-4</v>
      </c>
      <c r="NP12">
        <v>2.0793639930393698E-3</v>
      </c>
      <c r="NQ12">
        <v>2.3946932569573099E-3</v>
      </c>
      <c r="NR12">
        <v>2.7891231695522599E-3</v>
      </c>
      <c r="NS12">
        <v>5.6746546583862001E-3</v>
      </c>
      <c r="NT12">
        <v>2.3014182926786799E-3</v>
      </c>
      <c r="NU12">
        <v>5.1225037798197197E-3</v>
      </c>
      <c r="NV12">
        <v>5.3293233315282098E-3</v>
      </c>
      <c r="NW12">
        <v>1.2992333597380099E-3</v>
      </c>
      <c r="NX12">
        <v>1.4795737042694E-3</v>
      </c>
      <c r="NY12">
        <v>4.3121192933979601E-4</v>
      </c>
      <c r="NZ12">
        <v>1.56094889477429E-3</v>
      </c>
      <c r="OA12">
        <v>2.6316293913706998E-4</v>
      </c>
      <c r="OB12">
        <v>4.8215525375319002E-4</v>
      </c>
      <c r="OC12">
        <v>2.6053076148810999E-3</v>
      </c>
      <c r="OD12">
        <v>3.4298906130130701E-3</v>
      </c>
      <c r="OE12">
        <v>6.4675893227936999E-3</v>
      </c>
      <c r="OF12">
        <v>3.4373397256665002E-3</v>
      </c>
      <c r="OG12" s="1">
        <v>7.8814105895001204E-5</v>
      </c>
      <c r="OH12">
        <v>1.9331348452381999E-3</v>
      </c>
      <c r="OI12">
        <v>2.6687661397712002E-3</v>
      </c>
      <c r="OJ12">
        <v>2.4775309379113499E-4</v>
      </c>
      <c r="OK12">
        <v>1.30927853461009E-3</v>
      </c>
      <c r="OL12">
        <v>2.85241990274707E-4</v>
      </c>
      <c r="OM12">
        <v>1.63089140081357E-3</v>
      </c>
      <c r="ON12">
        <v>2.8564818829278299E-3</v>
      </c>
      <c r="OO12">
        <v>1.58904513048766E-3</v>
      </c>
      <c r="OP12" s="1">
        <v>3.9531813915209703E-5</v>
      </c>
      <c r="OQ12">
        <v>1.14577613326748E-3</v>
      </c>
      <c r="OR12">
        <v>3.3183649476694401E-4</v>
      </c>
      <c r="OS12">
        <v>2.7887541286632797E-4</v>
      </c>
      <c r="OT12">
        <v>2.1870190856172799E-3</v>
      </c>
      <c r="OU12">
        <v>9.4179469211100298E-4</v>
      </c>
      <c r="OV12">
        <v>4.4724516386652697E-3</v>
      </c>
      <c r="OW12">
        <v>2.3528100233460901E-3</v>
      </c>
      <c r="OX12">
        <v>2.2635788919343701E-3</v>
      </c>
      <c r="OY12">
        <v>2.2802172765354601E-3</v>
      </c>
      <c r="OZ12">
        <v>8.25547510446362E-3</v>
      </c>
      <c r="PA12">
        <v>9.3195302472811996E-4</v>
      </c>
      <c r="PB12">
        <v>1.39218205565327E-3</v>
      </c>
      <c r="PC12">
        <v>4.5519492886075E-4</v>
      </c>
      <c r="PD12">
        <v>3.3338235624275001E-3</v>
      </c>
      <c r="PE12">
        <v>3.9244436619701104E-3</v>
      </c>
      <c r="PF12">
        <v>5.42009208443606E-4</v>
      </c>
      <c r="PG12">
        <v>1.20724476668908E-3</v>
      </c>
      <c r="PH12">
        <v>3.9957459724386498E-3</v>
      </c>
      <c r="PI12">
        <v>1.0063019644641501E-3</v>
      </c>
      <c r="PJ12">
        <v>7.8944902858748504E-4</v>
      </c>
      <c r="PK12">
        <v>1.58128588701065E-3</v>
      </c>
      <c r="PL12">
        <v>2.4509090369449998E-3</v>
      </c>
      <c r="PM12">
        <v>4.2393583296897002E-4</v>
      </c>
      <c r="PN12">
        <v>2.4792319195741101E-3</v>
      </c>
      <c r="PO12">
        <v>2.9413916279032201E-3</v>
      </c>
      <c r="PP12">
        <v>1.36788284312453E-3</v>
      </c>
      <c r="PQ12">
        <v>1.71487233908038E-3</v>
      </c>
      <c r="PR12">
        <v>1.0487480051612401E-3</v>
      </c>
      <c r="PS12">
        <v>9.5133421169939496E-4</v>
      </c>
      <c r="PT12">
        <v>7.4843594839604799E-4</v>
      </c>
      <c r="PU12">
        <v>7.2680913682141902E-4</v>
      </c>
      <c r="PV12">
        <v>8.45501371038463E-4</v>
      </c>
      <c r="PW12">
        <v>2.7598200634035299E-3</v>
      </c>
      <c r="PX12">
        <v>1.8039838801128601E-3</v>
      </c>
      <c r="PY12">
        <v>2.04399324176278E-3</v>
      </c>
      <c r="PZ12">
        <v>8.4892615612786602E-4</v>
      </c>
      <c r="QA12">
        <v>2.4010398437717901E-3</v>
      </c>
      <c r="QB12">
        <v>1.11370828709149E-4</v>
      </c>
      <c r="QC12">
        <v>1.47589479037715E-3</v>
      </c>
      <c r="QD12">
        <v>2.4344518634066101E-4</v>
      </c>
      <c r="QE12">
        <v>5.5815670880448004E-4</v>
      </c>
      <c r="QF12">
        <v>2.3198719909151201E-4</v>
      </c>
      <c r="QG12">
        <v>4.8282455996828802E-4</v>
      </c>
      <c r="QH12">
        <v>7.8486234655963797E-4</v>
      </c>
      <c r="QI12" s="1">
        <v>4.83011182945198E-5</v>
      </c>
      <c r="QJ12">
        <v>6.7349679122791998E-3</v>
      </c>
      <c r="QK12">
        <v>7.3632241693743898E-4</v>
      </c>
      <c r="QL12">
        <v>5.9430649519963104E-3</v>
      </c>
      <c r="QM12">
        <v>1.5797951194816101E-3</v>
      </c>
      <c r="QN12">
        <v>1.50080957621453E-3</v>
      </c>
      <c r="QO12">
        <v>3.2651963997510801E-3</v>
      </c>
      <c r="QP12">
        <v>5.3498526237000998E-3</v>
      </c>
      <c r="QQ12">
        <v>2.6529696525690902E-3</v>
      </c>
      <c r="QR12">
        <v>2.50408413333563E-3</v>
      </c>
      <c r="QS12">
        <v>2.8473753576657599E-3</v>
      </c>
      <c r="QT12">
        <v>2.22503515856193E-4</v>
      </c>
      <c r="QU12">
        <v>6.2376744559705004E-4</v>
      </c>
      <c r="QV12">
        <v>4.9983371209829698E-4</v>
      </c>
      <c r="QW12">
        <v>4.3097624857264304E-3</v>
      </c>
      <c r="QX12">
        <v>2.2005283899444298E-3</v>
      </c>
      <c r="QY12">
        <v>5.5106137214307703E-4</v>
      </c>
      <c r="QZ12">
        <v>2.6217703088952798E-3</v>
      </c>
      <c r="RA12">
        <v>2.4566313923085198E-3</v>
      </c>
      <c r="RB12">
        <v>1.30697818930352E-3</v>
      </c>
      <c r="RC12">
        <v>2.2683201675295799E-3</v>
      </c>
      <c r="RD12">
        <v>1.97600690001764E-3</v>
      </c>
      <c r="RE12">
        <v>7.2966258501403298E-3</v>
      </c>
      <c r="RF12">
        <v>3.2635751168173001E-3</v>
      </c>
      <c r="RG12">
        <v>5.8897004479649996E-3</v>
      </c>
      <c r="RH12">
        <v>5.6392491799505404E-4</v>
      </c>
      <c r="RI12">
        <v>5.00010095406958E-4</v>
      </c>
      <c r="RJ12">
        <v>2.0956515980410399E-4</v>
      </c>
      <c r="RK12">
        <v>1.9636668750380999E-3</v>
      </c>
      <c r="RL12">
        <v>4.8265775772445902E-4</v>
      </c>
      <c r="RM12">
        <v>1.11656859182426E-3</v>
      </c>
      <c r="RN12">
        <v>8.5355624816901398E-4</v>
      </c>
      <c r="RO12">
        <v>2.61491039217623E-4</v>
      </c>
      <c r="RP12">
        <v>6.1120193021122697E-4</v>
      </c>
      <c r="RQ12">
        <v>1.3048995288105601E-4</v>
      </c>
      <c r="RR12">
        <v>3.5358374455512999E-3</v>
      </c>
      <c r="RS12">
        <v>4.8319164119992101E-4</v>
      </c>
      <c r="RT12">
        <v>1.2308518752280799E-3</v>
      </c>
      <c r="RU12">
        <v>3.3104421049374901E-4</v>
      </c>
      <c r="RV12">
        <v>2.98575439898659E-3</v>
      </c>
      <c r="RW12">
        <v>9.2031031123045203E-4</v>
      </c>
      <c r="RX12">
        <v>2.131234006936E-3</v>
      </c>
      <c r="RY12">
        <v>2.5633243553917998E-3</v>
      </c>
      <c r="RZ12">
        <v>9.4458371369392502E-3</v>
      </c>
      <c r="SA12">
        <v>1.2394670032294399E-3</v>
      </c>
      <c r="SB12">
        <v>2.8519502041684198E-3</v>
      </c>
      <c r="SC12">
        <v>4.4883466124555203E-4</v>
      </c>
      <c r="SD12">
        <v>1.25292091849906E-3</v>
      </c>
      <c r="SE12">
        <v>5.2257758183902898E-3</v>
      </c>
      <c r="SF12">
        <v>7.0115747414199302E-4</v>
      </c>
      <c r="SG12">
        <v>3.5232241716710898E-4</v>
      </c>
      <c r="SH12">
        <v>8.6906356605309697E-4</v>
      </c>
      <c r="SI12">
        <v>3.5313776636392501E-4</v>
      </c>
      <c r="SJ12">
        <v>4.0186400284235001E-3</v>
      </c>
      <c r="SK12">
        <v>2.0892289295887799E-3</v>
      </c>
      <c r="SL12">
        <v>1.0731674754635E-3</v>
      </c>
      <c r="SM12">
        <v>3.8642911176924499E-4</v>
      </c>
      <c r="SN12">
        <v>1.9671309164297798E-3</v>
      </c>
      <c r="SO12">
        <v>2.2046000405451299E-3</v>
      </c>
      <c r="SP12">
        <v>8.0158152818231602E-4</v>
      </c>
      <c r="SQ12">
        <v>3.51633775913125E-4</v>
      </c>
      <c r="SR12">
        <v>8.1254818409880495E-4</v>
      </c>
      <c r="SS12">
        <v>2.15101556605697E-3</v>
      </c>
      <c r="ST12">
        <v>1.9941077408813898E-3</v>
      </c>
      <c r="SU12">
        <v>9.1246493736340097E-4</v>
      </c>
      <c r="SV12">
        <v>1.9545082773218701E-3</v>
      </c>
      <c r="SW12">
        <v>2.7322309053848999E-3</v>
      </c>
      <c r="SX12">
        <v>2.8140701393510601E-4</v>
      </c>
      <c r="SY12">
        <v>3.6937143596913401E-4</v>
      </c>
      <c r="SZ12">
        <v>2.8064134928466101E-3</v>
      </c>
      <c r="TA12">
        <v>5.8266836054484596E-3</v>
      </c>
      <c r="TB12">
        <v>4.02144031728543E-3</v>
      </c>
      <c r="TC12">
        <v>1.2406385771086301E-3</v>
      </c>
      <c r="TD12">
        <v>1.1448746433226299E-3</v>
      </c>
      <c r="TE12">
        <v>3.1310597907493998E-3</v>
      </c>
      <c r="TF12">
        <v>2.9637283011522001E-3</v>
      </c>
      <c r="TG12">
        <v>1.7281793121299699E-3</v>
      </c>
      <c r="TH12">
        <v>5.5100831579426397E-4</v>
      </c>
      <c r="TI12">
        <v>2.06387318259697E-3</v>
      </c>
      <c r="TJ12">
        <v>1.8759914493649899E-3</v>
      </c>
      <c r="TK12">
        <v>1.03519655439016E-3</v>
      </c>
      <c r="TL12">
        <v>1.8683493727369199E-3</v>
      </c>
      <c r="TM12">
        <v>1.04650067430584E-3</v>
      </c>
      <c r="TN12">
        <v>6.66690864744989E-4</v>
      </c>
      <c r="TO12">
        <v>5.7086163389152204E-4</v>
      </c>
      <c r="TP12">
        <v>2.9785230728837601E-3</v>
      </c>
      <c r="TQ12" s="1">
        <v>6.06973396497281E-5</v>
      </c>
      <c r="TR12">
        <v>1.54501734206018E-3</v>
      </c>
      <c r="TS12">
        <v>2.1661764766447902E-3</v>
      </c>
      <c r="TT12">
        <v>1.67589157384666E-3</v>
      </c>
      <c r="TU12">
        <v>2.7180260817616301E-3</v>
      </c>
      <c r="TV12">
        <v>1.88451785005671E-3</v>
      </c>
      <c r="TW12">
        <v>2.35108930564121E-3</v>
      </c>
      <c r="TX12">
        <v>1.8257508397208899E-3</v>
      </c>
      <c r="TY12">
        <v>5.87064681737737E-3</v>
      </c>
      <c r="TZ12">
        <v>8.6990906734523397E-4</v>
      </c>
      <c r="UA12">
        <v>5.9149120146708702E-4</v>
      </c>
      <c r="UB12">
        <v>1.0729588895887301E-3</v>
      </c>
      <c r="UC12">
        <v>1.03056350160001E-3</v>
      </c>
      <c r="UD12">
        <v>3.4313947106969001E-3</v>
      </c>
      <c r="UE12">
        <v>3.63039230565658E-3</v>
      </c>
      <c r="UF12">
        <v>4.5514867364022601E-4</v>
      </c>
      <c r="UG12">
        <v>2.4718667711430602E-4</v>
      </c>
      <c r="UH12">
        <v>2.15428899121256E-4</v>
      </c>
      <c r="UI12">
        <v>1.0334017860866101E-3</v>
      </c>
      <c r="UJ12">
        <v>1.6338643544800201E-3</v>
      </c>
      <c r="UK12">
        <v>4.0788987051041401E-3</v>
      </c>
      <c r="UL12">
        <v>2.4806478302439902E-3</v>
      </c>
      <c r="UM12">
        <v>8.4629798439541304E-4</v>
      </c>
      <c r="UN12">
        <v>3.9932269662011697E-4</v>
      </c>
      <c r="UO12">
        <v>1.7632287536454799E-3</v>
      </c>
      <c r="UP12">
        <v>2.0816248660507999E-3</v>
      </c>
      <c r="UQ12">
        <v>3.70161539691112E-3</v>
      </c>
      <c r="UR12">
        <v>1.3599223619793801E-4</v>
      </c>
      <c r="US12">
        <v>2.1166646818179102E-3</v>
      </c>
      <c r="UT12">
        <v>3.0274247039499898E-3</v>
      </c>
      <c r="UU12">
        <v>1.9747946167022101E-4</v>
      </c>
      <c r="UV12">
        <v>5.2866052773674803E-3</v>
      </c>
      <c r="UW12">
        <v>1.9268058976247E-3</v>
      </c>
      <c r="UX12">
        <v>2.33930686146935E-3</v>
      </c>
      <c r="UY12">
        <v>1.80703091683232E-3</v>
      </c>
      <c r="UZ12">
        <v>7.8998645740252201E-4</v>
      </c>
      <c r="VA12">
        <v>9.15058674897233E-4</v>
      </c>
      <c r="VB12">
        <v>3.9558606449817402E-3</v>
      </c>
      <c r="VC12">
        <v>4.52203928736682E-4</v>
      </c>
      <c r="VD12">
        <v>3.4894235992137001E-3</v>
      </c>
      <c r="VE12">
        <v>2.3993281096584499E-3</v>
      </c>
      <c r="VF12">
        <v>1.80837528525606E-4</v>
      </c>
      <c r="VG12">
        <v>1.17795185302559E-3</v>
      </c>
      <c r="VH12">
        <v>3.41544453051248E-3</v>
      </c>
      <c r="VI12">
        <v>1.08927230883977E-3</v>
      </c>
      <c r="VJ12">
        <v>2.7047306307456599E-4</v>
      </c>
      <c r="VK12">
        <v>1.47564143743762E-3</v>
      </c>
      <c r="VL12">
        <v>3.22275742535622E-3</v>
      </c>
      <c r="VM12">
        <v>1.22886156857344E-3</v>
      </c>
      <c r="VN12">
        <v>1.03334523009675E-3</v>
      </c>
      <c r="VO12">
        <v>3.1728474401740799E-4</v>
      </c>
      <c r="VP12">
        <v>8.9927480357135001E-4</v>
      </c>
      <c r="VQ12">
        <v>3.85613304783559E-3</v>
      </c>
      <c r="VR12">
        <v>3.1717236292596001E-3</v>
      </c>
      <c r="VS12">
        <v>2.4235378543991698E-3</v>
      </c>
      <c r="VT12">
        <v>8.7073207769824805E-4</v>
      </c>
      <c r="VU12">
        <v>1.5624359397014801E-3</v>
      </c>
      <c r="VV12">
        <v>4.6602295944771803E-3</v>
      </c>
      <c r="VW12">
        <v>2.7642136781663201E-3</v>
      </c>
      <c r="VX12">
        <v>1.467556387821E-3</v>
      </c>
      <c r="VY12">
        <v>2.7882092862104402E-3</v>
      </c>
      <c r="VZ12">
        <v>6.5666182078549795E-4</v>
      </c>
      <c r="WA12">
        <v>4.2127228467128902E-3</v>
      </c>
      <c r="WB12">
        <v>2.38015536877372E-3</v>
      </c>
      <c r="WC12">
        <v>1.48198572895011E-3</v>
      </c>
      <c r="WD12">
        <v>3.1922113192992002E-4</v>
      </c>
      <c r="WE12">
        <v>2.7383312520178498E-3</v>
      </c>
      <c r="WF12">
        <v>4.6797142751010901E-3</v>
      </c>
      <c r="WG12">
        <v>6.8134042794877495E-4</v>
      </c>
      <c r="WH12">
        <v>8.1695579342161307E-3</v>
      </c>
      <c r="WI12">
        <v>2.2824114498545501E-3</v>
      </c>
      <c r="WJ12">
        <v>2.6929237645890102E-4</v>
      </c>
      <c r="WK12">
        <v>1.1949850842619899E-3</v>
      </c>
      <c r="WL12">
        <v>8.7346963513426005E-4</v>
      </c>
      <c r="WM12">
        <v>6.6072658366403598E-4</v>
      </c>
      <c r="WN12" s="1">
        <v>7.1769775561441495E-5</v>
      </c>
      <c r="WO12">
        <v>1.3500210958123E-3</v>
      </c>
      <c r="WP12">
        <v>8.4212683587844795E-4</v>
      </c>
      <c r="WQ12">
        <v>2.2136558898122102E-3</v>
      </c>
      <c r="WR12">
        <v>1.301610479465E-3</v>
      </c>
      <c r="WS12">
        <v>1.3032826942066401E-3</v>
      </c>
      <c r="WT12">
        <v>2.3460922447061999E-3</v>
      </c>
      <c r="WU12">
        <v>4.7860502503405898E-4</v>
      </c>
      <c r="WV12">
        <v>4.1605009613163704E-3</v>
      </c>
      <c r="WW12">
        <v>1.33441457944112E-3</v>
      </c>
      <c r="WX12">
        <v>4.5772410433834098E-4</v>
      </c>
      <c r="WY12">
        <v>1.22021596967293E-3</v>
      </c>
      <c r="WZ12">
        <v>8.5559950479876504E-4</v>
      </c>
      <c r="XA12">
        <v>7.1370282556388904E-4</v>
      </c>
      <c r="XB12">
        <v>2.5458766008528201E-3</v>
      </c>
      <c r="XC12">
        <v>1.01041912854715E-3</v>
      </c>
      <c r="XD12">
        <v>4.3547172723092201E-4</v>
      </c>
      <c r="XE12">
        <v>2.5262645590818402E-4</v>
      </c>
      <c r="XF12">
        <v>9.4408694061986998E-4</v>
      </c>
      <c r="XG12">
        <v>3.0757305309391399E-3</v>
      </c>
      <c r="XH12">
        <v>3.0561096776888798E-3</v>
      </c>
      <c r="XI12">
        <v>1.11102834495771E-3</v>
      </c>
      <c r="XJ12">
        <v>4.6058045943321601E-4</v>
      </c>
      <c r="XK12">
        <v>2.7195676522590198E-3</v>
      </c>
      <c r="XL12">
        <v>6.6592117294954399E-4</v>
      </c>
      <c r="XM12">
        <v>8.9074596580711093E-3</v>
      </c>
      <c r="XN12">
        <v>9.1302289134359105E-4</v>
      </c>
      <c r="XO12">
        <v>1.8428967500320899E-3</v>
      </c>
      <c r="XP12">
        <v>7.1283421320839802E-3</v>
      </c>
      <c r="XQ12">
        <v>5.4849989908571798E-3</v>
      </c>
      <c r="XR12">
        <v>2.6633941619819699E-3</v>
      </c>
      <c r="XS12">
        <v>1.0548858312646101E-3</v>
      </c>
      <c r="XT12">
        <v>2.1271096943474501E-3</v>
      </c>
      <c r="XU12">
        <v>2.74913709664489E-3</v>
      </c>
      <c r="XV12">
        <v>2.6878537432145498E-3</v>
      </c>
      <c r="XW12">
        <v>1.21224671256293E-4</v>
      </c>
      <c r="XX12">
        <v>4.5455583923339404E-3</v>
      </c>
      <c r="XY12">
        <v>3.5312052324303701E-4</v>
      </c>
      <c r="XZ12">
        <v>1.9860648942872502E-3</v>
      </c>
      <c r="YA12">
        <v>9.7721800384046003E-4</v>
      </c>
      <c r="YB12">
        <v>6.4707231845192504E-4</v>
      </c>
      <c r="YC12">
        <v>1.0010387133757401E-3</v>
      </c>
      <c r="YD12">
        <v>5.3040426132243803E-3</v>
      </c>
      <c r="YE12">
        <v>1.02845611428162E-3</v>
      </c>
      <c r="YF12">
        <v>1.9246035650740199E-3</v>
      </c>
      <c r="YG12">
        <v>2.0872455422144701E-3</v>
      </c>
      <c r="YH12">
        <v>9.9071287954646597E-4</v>
      </c>
      <c r="YI12">
        <v>3.2567487609412799E-3</v>
      </c>
      <c r="YJ12">
        <v>2.0817156232884599E-3</v>
      </c>
      <c r="YK12">
        <v>2.4644520761775502E-3</v>
      </c>
      <c r="YL12">
        <v>4.2391061864985899E-4</v>
      </c>
      <c r="YM12">
        <v>2.9882930814697698E-4</v>
      </c>
      <c r="YN12">
        <v>1.3649259224603101E-3</v>
      </c>
      <c r="YO12">
        <v>2.5771171553866201E-3</v>
      </c>
      <c r="YP12">
        <v>5.4444372641771995E-4</v>
      </c>
      <c r="YQ12">
        <v>6.70910795325305E-4</v>
      </c>
      <c r="YR12" s="1">
        <v>5.5204340413608999E-5</v>
      </c>
      <c r="YS12">
        <v>2.4388107972120698E-3</v>
      </c>
      <c r="YT12">
        <v>2.3897088214927301E-3</v>
      </c>
      <c r="YU12">
        <v>7.8720660106845503E-4</v>
      </c>
      <c r="YV12">
        <v>3.4027147279232402E-3</v>
      </c>
      <c r="YW12">
        <v>1.6841457487747999E-3</v>
      </c>
      <c r="YX12">
        <v>1.1455606268174301E-3</v>
      </c>
      <c r="YY12">
        <v>2.11885324505642E-3</v>
      </c>
      <c r="YZ12">
        <v>5.1667905942505703E-4</v>
      </c>
      <c r="ZA12">
        <v>2.2072133848407001E-3</v>
      </c>
      <c r="ZB12">
        <v>6.5518856325559398E-4</v>
      </c>
      <c r="ZC12">
        <v>2.2935725745018101E-3</v>
      </c>
      <c r="ZD12">
        <v>1.5920998774188E-3</v>
      </c>
      <c r="ZE12">
        <v>1.1623621474544201E-3</v>
      </c>
      <c r="ZF12">
        <v>1.82567037078597E-3</v>
      </c>
      <c r="ZG12">
        <v>1.0835998707126101E-3</v>
      </c>
      <c r="ZH12">
        <v>4.8580376790732602E-3</v>
      </c>
      <c r="ZI12">
        <v>1.74823606846317E-3</v>
      </c>
      <c r="ZJ12">
        <v>1.4984713888999E-3</v>
      </c>
      <c r="ZK12">
        <v>6.6270025458369398E-4</v>
      </c>
      <c r="ZL12">
        <v>4.3478172961906097E-3</v>
      </c>
      <c r="ZM12">
        <v>1.56984135916015E-3</v>
      </c>
      <c r="ZN12">
        <v>1.46692610135488E-4</v>
      </c>
      <c r="ZO12">
        <v>1.43719646763025E-3</v>
      </c>
      <c r="ZP12">
        <v>3.4438688369626499E-3</v>
      </c>
      <c r="ZQ12">
        <v>4.0886787357092697E-3</v>
      </c>
      <c r="ZR12">
        <v>2.3807690740320999E-3</v>
      </c>
      <c r="ZS12">
        <v>2.5540623777857699E-3</v>
      </c>
      <c r="ZT12" s="1">
        <v>5.5366292929345499E-5</v>
      </c>
      <c r="ZU12">
        <v>9.0685695935495796E-3</v>
      </c>
      <c r="ZV12">
        <v>1.1315427081235101E-3</v>
      </c>
      <c r="ZW12">
        <v>2.9327804816629598E-3</v>
      </c>
      <c r="ZX12">
        <v>2.0865600366561298E-3</v>
      </c>
      <c r="ZY12">
        <v>2.0793560850058501E-3</v>
      </c>
      <c r="ZZ12">
        <v>1.4537526020640199E-3</v>
      </c>
      <c r="AAA12">
        <v>1.9327118382210099E-3</v>
      </c>
      <c r="AAB12" s="1">
        <v>6.8734593915591901E-5</v>
      </c>
      <c r="AAC12">
        <v>7.9816033064955495E-4</v>
      </c>
      <c r="AAD12">
        <v>6.9634932188095198E-4</v>
      </c>
      <c r="AAE12">
        <v>5.2630098081116303E-4</v>
      </c>
      <c r="AAF12">
        <v>1.72202189716776E-3</v>
      </c>
      <c r="AAG12">
        <v>2.1782521252281398E-3</v>
      </c>
      <c r="AAH12">
        <v>1.8862318360562799E-3</v>
      </c>
      <c r="AAI12">
        <v>6.4794314443230596E-4</v>
      </c>
      <c r="AAJ12">
        <v>2.4485164936968E-3</v>
      </c>
      <c r="AAK12">
        <v>6.9061360330757498E-4</v>
      </c>
      <c r="AAL12">
        <v>1.8980417344023699E-3</v>
      </c>
      <c r="AAM12">
        <v>2.0730730233946299E-3</v>
      </c>
      <c r="AAN12">
        <v>1.2865213419949999E-3</v>
      </c>
      <c r="AAO12">
        <v>2.1849677464746702E-3</v>
      </c>
      <c r="AAP12">
        <v>1.7759611089640101E-3</v>
      </c>
      <c r="AAQ12">
        <v>9.0861507006603903E-3</v>
      </c>
      <c r="AAR12">
        <v>1.12963642822582E-4</v>
      </c>
      <c r="AAS12">
        <v>1.7405451784621401E-3</v>
      </c>
      <c r="AAT12">
        <v>1.6314183786281899E-3</v>
      </c>
      <c r="AAU12">
        <v>7.7912743582555003E-4</v>
      </c>
      <c r="AAV12" s="1">
        <v>7.7470546373002999E-6</v>
      </c>
      <c r="AAW12">
        <v>1.74256201223224E-3</v>
      </c>
      <c r="AAX12">
        <v>3.0954068387233002E-3</v>
      </c>
      <c r="AAY12">
        <v>3.43108021993565E-3</v>
      </c>
      <c r="AAZ12">
        <v>1.28140550149928E-3</v>
      </c>
      <c r="ABA12">
        <v>5.0486254585641998E-4</v>
      </c>
      <c r="ABB12">
        <v>3.71310098655382E-3</v>
      </c>
      <c r="ABC12">
        <v>2.4834440002709499E-3</v>
      </c>
      <c r="ABD12">
        <v>6.6170638538274001E-4</v>
      </c>
      <c r="ABE12">
        <v>4.0037858845035296E-3</v>
      </c>
      <c r="ABF12">
        <v>7.7586087252642997E-4</v>
      </c>
      <c r="ABG12">
        <v>1.33602191935367E-3</v>
      </c>
      <c r="ABH12">
        <v>2.2164377149926601E-3</v>
      </c>
      <c r="ABI12">
        <v>3.7848589986873801E-3</v>
      </c>
      <c r="ABJ12">
        <v>2.9681774357416899E-3</v>
      </c>
      <c r="ABK12" s="1">
        <v>7.0528532327539795E-5</v>
      </c>
      <c r="ABL12">
        <v>6.44361011329067E-4</v>
      </c>
      <c r="ABM12">
        <v>2.2706862014748401E-4</v>
      </c>
      <c r="ABN12">
        <v>2.0990721923629702E-3</v>
      </c>
      <c r="ABO12">
        <v>1.7353098826766E-3</v>
      </c>
      <c r="ABP12">
        <v>1.6626194592524301E-3</v>
      </c>
      <c r="ABQ12">
        <v>5.8439309394469501E-4</v>
      </c>
      <c r="ABR12">
        <v>8.8987452161912097E-4</v>
      </c>
      <c r="ABS12">
        <v>1.42028372778451E-3</v>
      </c>
      <c r="ABT12">
        <v>1.7509464014546501E-3</v>
      </c>
      <c r="ABU12">
        <v>2.9144890222029401E-3</v>
      </c>
      <c r="ABV12">
        <v>1.1706664028035901E-3</v>
      </c>
      <c r="ABW12">
        <v>6.0184687130018495E-4</v>
      </c>
      <c r="ABX12">
        <v>1.76064403521062E-3</v>
      </c>
      <c r="ABY12">
        <v>1.7719200723799601E-3</v>
      </c>
      <c r="ABZ12">
        <v>9.6609865038972697E-4</v>
      </c>
      <c r="ACA12">
        <v>2.0252694879650999E-3</v>
      </c>
      <c r="ACB12">
        <v>4.2474368632090097E-3</v>
      </c>
      <c r="ACC12">
        <v>2.3741745609329999E-3</v>
      </c>
      <c r="ACD12">
        <v>4.8418563038236297E-3</v>
      </c>
      <c r="ACE12">
        <v>6.1874521801525799E-3</v>
      </c>
      <c r="ACF12">
        <v>1.0104431841777501E-3</v>
      </c>
      <c r="ACG12">
        <v>5.86698862169663E-4</v>
      </c>
      <c r="ACH12">
        <v>2.5216811434447198E-4</v>
      </c>
      <c r="ACI12">
        <v>1.0593736574115E-3</v>
      </c>
      <c r="ACJ12">
        <v>2.7747114553454601E-3</v>
      </c>
      <c r="ACK12">
        <v>3.1651897601397E-3</v>
      </c>
      <c r="ACL12">
        <v>3.1134860540822098E-4</v>
      </c>
      <c r="ACM12">
        <v>2.3042132981900098E-3</v>
      </c>
      <c r="ACN12">
        <v>7.8305650045709196E-4</v>
      </c>
      <c r="ACO12">
        <v>4.6353061670568698E-4</v>
      </c>
      <c r="ACP12">
        <v>2.79151088167056E-3</v>
      </c>
      <c r="ACQ12">
        <v>1.5606248322084901E-3</v>
      </c>
      <c r="ACR12">
        <v>1.51897379097843E-3</v>
      </c>
      <c r="ACS12">
        <v>3.0212759007564199E-3</v>
      </c>
      <c r="ACT12">
        <v>1.80471200863294E-3</v>
      </c>
      <c r="ACU12">
        <v>2.7029941183975498E-3</v>
      </c>
      <c r="ACV12">
        <v>7.6919635143507395E-4</v>
      </c>
      <c r="ACW12">
        <v>1.4096228049451699E-3</v>
      </c>
      <c r="ACX12">
        <v>4.5503231187903298E-4</v>
      </c>
      <c r="ACY12">
        <v>1.9307816265586399E-4</v>
      </c>
      <c r="ACZ12">
        <v>2.1228914461217599E-4</v>
      </c>
      <c r="ADA12">
        <v>2.5392083891730001E-3</v>
      </c>
      <c r="ADB12">
        <v>1.2943027057673901E-3</v>
      </c>
      <c r="ADC12">
        <v>9.2599620107489805E-4</v>
      </c>
      <c r="ADD12">
        <v>1.5884185219796E-3</v>
      </c>
      <c r="ADE12">
        <v>1.1770143065619101E-3</v>
      </c>
      <c r="ADF12">
        <v>1.17902248062051E-3</v>
      </c>
      <c r="ADG12">
        <v>4.6462508604901099E-3</v>
      </c>
      <c r="ADH12">
        <v>3.08501344601972E-3</v>
      </c>
      <c r="ADI12">
        <v>2.71270646421562E-3</v>
      </c>
      <c r="ADJ12">
        <v>7.12732623727441E-4</v>
      </c>
      <c r="ADK12">
        <v>1.5976364680543201E-3</v>
      </c>
      <c r="ADL12">
        <v>2.6027897699992998E-4</v>
      </c>
      <c r="ADM12">
        <v>2.4505014331509901E-4</v>
      </c>
      <c r="ADN12">
        <v>5.0092194201517895E-4</v>
      </c>
      <c r="ADO12">
        <v>3.1723198519259901E-3</v>
      </c>
      <c r="ADP12">
        <v>4.3157234670969102E-3</v>
      </c>
      <c r="ADQ12">
        <v>3.82767664167599E-3</v>
      </c>
      <c r="ADR12">
        <v>8.6926956521640904E-4</v>
      </c>
      <c r="ADS12">
        <v>1.8417642200102601E-3</v>
      </c>
      <c r="ADT12">
        <v>1.36356258742403E-3</v>
      </c>
      <c r="ADU12">
        <v>8.46968869622532E-4</v>
      </c>
      <c r="ADV12">
        <v>2.16559615438266E-3</v>
      </c>
      <c r="ADW12">
        <v>3.6839516565945798E-4</v>
      </c>
      <c r="ADX12">
        <v>1.3305208180790899E-3</v>
      </c>
      <c r="ADY12">
        <v>2.8902916675282601E-4</v>
      </c>
      <c r="ADZ12">
        <v>1.24884089688869E-3</v>
      </c>
      <c r="AEA12">
        <v>1.0442653721330099E-3</v>
      </c>
      <c r="AEB12">
        <v>3.0184420856179798E-3</v>
      </c>
      <c r="AEC12">
        <v>4.4148760052140703E-4</v>
      </c>
      <c r="AED12">
        <v>2.89297329747173E-3</v>
      </c>
      <c r="AEE12">
        <v>3.47663956407239E-3</v>
      </c>
      <c r="AEF12">
        <v>9.2138130145989709E-3</v>
      </c>
      <c r="AEG12">
        <v>3.70735688169985E-3</v>
      </c>
      <c r="AEH12">
        <v>3.8808942099451101E-3</v>
      </c>
      <c r="AEI12">
        <v>3.1111387846706898E-3</v>
      </c>
      <c r="AEJ12">
        <v>1.53534842365319E-3</v>
      </c>
      <c r="AEK12">
        <v>6.1257816700010105E-4</v>
      </c>
      <c r="AEL12" s="1">
        <v>4.6411688951214397E-5</v>
      </c>
      <c r="AEM12">
        <v>1.28174658777916E-3</v>
      </c>
      <c r="AEN12">
        <v>4.2186307935059503E-3</v>
      </c>
      <c r="AEO12">
        <v>4.4387439228134101E-4</v>
      </c>
      <c r="AEP12">
        <v>2.4915528527134098E-4</v>
      </c>
      <c r="AEQ12">
        <v>2.8436625145163499E-3</v>
      </c>
      <c r="AER12">
        <v>7.8940042070149501E-4</v>
      </c>
      <c r="AES12">
        <v>4.8288745936520298E-3</v>
      </c>
      <c r="AET12">
        <v>1.65424531218337E-3</v>
      </c>
      <c r="AEU12">
        <v>3.1195230685165101E-3</v>
      </c>
      <c r="AEV12">
        <v>2.7088299642429202E-3</v>
      </c>
      <c r="AEW12">
        <v>3.8070291507448901E-3</v>
      </c>
      <c r="AEX12">
        <v>7.1922531927676105E-4</v>
      </c>
      <c r="AEY12">
        <v>2.80878673901569E-3</v>
      </c>
      <c r="AEZ12">
        <v>2.2389637252303702E-3</v>
      </c>
      <c r="AFA12">
        <v>5.2224508216528699E-3</v>
      </c>
      <c r="AFB12">
        <v>1.5838588527240401E-3</v>
      </c>
      <c r="AFC12">
        <v>2.3233876836571601E-3</v>
      </c>
      <c r="AFD12">
        <v>7.6480751339515001E-4</v>
      </c>
      <c r="AFE12">
        <v>2.1080416953573999E-3</v>
      </c>
      <c r="AFF12">
        <v>3.6550182718594898E-4</v>
      </c>
      <c r="AFG12">
        <v>2.29194941785392E-3</v>
      </c>
      <c r="AFH12">
        <v>3.0386252371178901E-3</v>
      </c>
      <c r="AFI12">
        <v>1.6970471991865201E-3</v>
      </c>
      <c r="AFJ12">
        <v>4.4172137288278E-4</v>
      </c>
      <c r="AFK12">
        <v>2.7131896975308E-3</v>
      </c>
      <c r="AFL12">
        <v>1.72259464578065E-4</v>
      </c>
      <c r="AFM12">
        <v>2.2095061038273999E-4</v>
      </c>
      <c r="AFN12">
        <v>6.2444633917712704E-3</v>
      </c>
      <c r="AFO12">
        <v>2.41945057726073E-4</v>
      </c>
      <c r="AFP12">
        <v>2.6646537697501698E-4</v>
      </c>
      <c r="AFQ12">
        <v>9.1269801523603496E-4</v>
      </c>
      <c r="AFR12">
        <v>4.2317293485867897E-3</v>
      </c>
      <c r="AFS12">
        <v>1.10845506751392E-3</v>
      </c>
      <c r="AFT12">
        <v>3.6307248406981601E-4</v>
      </c>
      <c r="AFU12">
        <v>1.27238963177348E-3</v>
      </c>
      <c r="AFV12">
        <v>9.89959817737585E-4</v>
      </c>
      <c r="AFW12">
        <v>1.7999362995078101E-3</v>
      </c>
      <c r="AFX12">
        <v>3.23601507981729E-3</v>
      </c>
      <c r="AFY12">
        <v>4.2295679818660902E-3</v>
      </c>
      <c r="AFZ12">
        <v>3.4152753523237101E-4</v>
      </c>
      <c r="AGA12">
        <v>2.2865096465512699E-3</v>
      </c>
      <c r="AGB12">
        <v>1.20426113839791E-3</v>
      </c>
      <c r="AGC12">
        <v>1.4569798042707701E-4</v>
      </c>
      <c r="AGD12">
        <v>1.0607139900069E-3</v>
      </c>
      <c r="AGE12">
        <v>1.8671722856825701E-3</v>
      </c>
      <c r="AGF12">
        <v>2.40363961298548E-3</v>
      </c>
      <c r="AGG12">
        <v>2.95603916210624E-3</v>
      </c>
      <c r="AGH12">
        <v>1.8147394873938201E-3</v>
      </c>
      <c r="AGI12">
        <v>7.3692999691935695E-4</v>
      </c>
      <c r="AGJ12">
        <v>4.9657071881485998E-3</v>
      </c>
      <c r="AGK12">
        <v>8.1628480273765903E-4</v>
      </c>
      <c r="AGL12">
        <v>1.5343725739926299E-3</v>
      </c>
      <c r="AGM12">
        <v>4.4961918621583502E-4</v>
      </c>
      <c r="AGN12">
        <v>1.76742407754448E-3</v>
      </c>
      <c r="AGO12">
        <v>2.6135754973538698E-3</v>
      </c>
      <c r="AGP12">
        <v>4.7198825784203002E-4</v>
      </c>
      <c r="AGQ12">
        <v>7.7378571352902604E-4</v>
      </c>
      <c r="AGR12">
        <v>2.6316308520080102E-4</v>
      </c>
      <c r="AGS12">
        <v>3.3909621661504601E-3</v>
      </c>
      <c r="AGT12">
        <v>3.1388026527939899E-3</v>
      </c>
      <c r="AGU12">
        <v>1.9181193509818901E-3</v>
      </c>
      <c r="AGV12">
        <v>1.50347570435066E-3</v>
      </c>
      <c r="AGW12">
        <v>1.9672045164694399E-3</v>
      </c>
      <c r="AGX12">
        <v>6.8960492056641305E-4</v>
      </c>
      <c r="AGY12">
        <v>2.69654082196613E-3</v>
      </c>
      <c r="AGZ12">
        <v>8.8610080095455801E-4</v>
      </c>
      <c r="AHA12">
        <v>4.0470884163281897E-3</v>
      </c>
      <c r="AHB12">
        <v>2.25525552432935E-4</v>
      </c>
      <c r="AHC12">
        <v>6.0389468180887401E-4</v>
      </c>
      <c r="AHD12">
        <v>4.1002449655830097E-3</v>
      </c>
      <c r="AHE12">
        <v>1.9921572707749802E-3</v>
      </c>
      <c r="AHF12">
        <v>3.8914651670675302E-3</v>
      </c>
      <c r="AHG12">
        <v>1.6383491186696499E-3</v>
      </c>
      <c r="AHH12">
        <v>2.46982543042072E-3</v>
      </c>
      <c r="AHI12">
        <v>6.2878085611426705E-4</v>
      </c>
      <c r="AHJ12">
        <v>8.2650111982512792E-3</v>
      </c>
      <c r="AHK12">
        <v>1.3403892253142401E-4</v>
      </c>
      <c r="AHL12">
        <v>2.8735734470046702E-3</v>
      </c>
      <c r="AHM12">
        <v>1.0723560266555001E-3</v>
      </c>
      <c r="AHN12">
        <v>1.0659555113493599E-3</v>
      </c>
      <c r="AHO12">
        <v>2.5419890469151598E-3</v>
      </c>
      <c r="AHP12">
        <v>7.2357336120143902E-4</v>
      </c>
      <c r="AHQ12">
        <v>3.6307652711993997E-4</v>
      </c>
      <c r="AHR12">
        <v>3.76218140290243E-3</v>
      </c>
      <c r="AHS12">
        <v>5.0303962976001805E-4</v>
      </c>
      <c r="AHT12">
        <v>2.0475436981004401E-3</v>
      </c>
      <c r="AHU12">
        <v>8.2474825922807301E-3</v>
      </c>
      <c r="AHV12">
        <v>1.78666934848004E-3</v>
      </c>
      <c r="AHW12">
        <v>1.12599836290427E-3</v>
      </c>
      <c r="AHX12">
        <v>1.08962188692122E-2</v>
      </c>
      <c r="AHY12">
        <v>2.8065728524284E-4</v>
      </c>
      <c r="AHZ12">
        <v>5.3903671979984701E-4</v>
      </c>
      <c r="AIA12">
        <v>8.1364123176808003E-4</v>
      </c>
      <c r="AIB12" s="1">
        <v>5.8597198446463602E-6</v>
      </c>
      <c r="AIC12">
        <v>2.9141474215375902E-3</v>
      </c>
      <c r="AID12" s="1">
        <v>6.2345107412183003E-5</v>
      </c>
      <c r="AIE12">
        <v>2.8194290977434301E-3</v>
      </c>
      <c r="AIF12">
        <v>5.8686126614758997E-3</v>
      </c>
      <c r="AIG12">
        <v>4.4546821603366299E-4</v>
      </c>
      <c r="AIH12">
        <v>3.5390216181015702E-3</v>
      </c>
      <c r="AII12">
        <v>1.7440941467001499E-3</v>
      </c>
      <c r="AIJ12">
        <v>7.6046914420154702E-4</v>
      </c>
      <c r="AIK12">
        <v>4.8356560913232101E-3</v>
      </c>
      <c r="AIL12">
        <v>4.9324632982529404E-3</v>
      </c>
      <c r="AIM12">
        <v>4.7436052181448699E-3</v>
      </c>
      <c r="AIN12">
        <v>2.8037699289337201E-3</v>
      </c>
      <c r="AIO12">
        <v>4.5488095829524398E-3</v>
      </c>
      <c r="AIP12">
        <v>2.52961993517118E-3</v>
      </c>
      <c r="AIQ12">
        <v>8.9750130232660297E-4</v>
      </c>
      <c r="AIR12">
        <v>1.65108714442549E-4</v>
      </c>
      <c r="AIS12">
        <v>5.6798325331237898E-4</v>
      </c>
      <c r="AIT12">
        <v>1.62959316508674E-3</v>
      </c>
      <c r="AIU12">
        <v>1.9915455821237601E-4</v>
      </c>
      <c r="AIV12">
        <v>3.14627215691019E-3</v>
      </c>
      <c r="AIW12">
        <v>9.0562763985634401E-4</v>
      </c>
      <c r="AIX12">
        <v>2.15439628675253E-3</v>
      </c>
      <c r="AIY12">
        <v>9.0186958074231396E-4</v>
      </c>
      <c r="AIZ12">
        <v>1.48559273178036E-3</v>
      </c>
      <c r="AJA12">
        <v>7.3878565929582404E-4</v>
      </c>
      <c r="AJB12">
        <v>3.8270829307310099E-4</v>
      </c>
      <c r="AJC12">
        <v>3.64393935157985E-3</v>
      </c>
      <c r="AJD12">
        <v>1.17624115655715E-2</v>
      </c>
      <c r="AJE12">
        <v>2.2279368412475701E-3</v>
      </c>
      <c r="AJF12">
        <v>9.8391398828692094E-4</v>
      </c>
      <c r="AJG12">
        <v>2.9498542068669798E-4</v>
      </c>
      <c r="AJH12">
        <v>1.8930632454574201E-4</v>
      </c>
      <c r="AJI12">
        <v>1.82981132681532E-3</v>
      </c>
      <c r="AJJ12">
        <v>1.3627606496177001E-3</v>
      </c>
      <c r="AJK12">
        <v>9.2228485954487299E-4</v>
      </c>
      <c r="AJL12">
        <v>2.2815780466605702E-3</v>
      </c>
      <c r="AJM12">
        <v>1.22122073980248E-3</v>
      </c>
      <c r="AJN12">
        <v>6.1143850130470799E-4</v>
      </c>
      <c r="AJO12">
        <v>1.27358865151909E-3</v>
      </c>
      <c r="AJP12">
        <v>1.28048702478639E-3</v>
      </c>
      <c r="AJQ12">
        <v>2.3780672446782102E-3</v>
      </c>
      <c r="AJR12">
        <v>1.6640439718300999E-3</v>
      </c>
      <c r="AJS12">
        <v>9.0984705939618196E-4</v>
      </c>
      <c r="AJT12">
        <v>6.9582935330726103E-3</v>
      </c>
      <c r="AJU12">
        <v>4.0276967032112302E-4</v>
      </c>
      <c r="AJV12">
        <v>2.32210934358244E-3</v>
      </c>
      <c r="AJW12">
        <v>1.4429108910536401E-3</v>
      </c>
      <c r="AJX12">
        <v>4.70880405556342E-4</v>
      </c>
      <c r="AJY12">
        <v>2.24304783595162E-4</v>
      </c>
      <c r="AJZ12">
        <v>1.1501252519034301E-3</v>
      </c>
      <c r="AKA12">
        <v>5.0801148116462799E-3</v>
      </c>
      <c r="AKB12">
        <v>3.5349450673598901E-3</v>
      </c>
      <c r="AKC12">
        <v>1.7019736756488E-3</v>
      </c>
      <c r="AKD12">
        <v>4.8164510302235399E-4</v>
      </c>
      <c r="AKE12">
        <v>1.20468136954637E-3</v>
      </c>
      <c r="AKF12">
        <v>1.22326588872223E-3</v>
      </c>
      <c r="AKG12">
        <v>1.33675125780764E-3</v>
      </c>
      <c r="AKH12">
        <v>9.8003056552896589E-4</v>
      </c>
      <c r="AKI12">
        <v>2.5189804541635601E-3</v>
      </c>
      <c r="AKJ12">
        <v>2.1192536236282998E-3</v>
      </c>
      <c r="AKK12">
        <v>3.3259858104133901E-3</v>
      </c>
      <c r="AKL12">
        <v>3.9827997592608898E-3</v>
      </c>
      <c r="AKM12">
        <v>1.6352686133311401E-3</v>
      </c>
      <c r="AKN12">
        <v>3.36561405628703E-3</v>
      </c>
      <c r="AKO12">
        <v>1.87272371967358E-3</v>
      </c>
      <c r="AKP12">
        <v>1.8245630058344399E-4</v>
      </c>
      <c r="AKQ12">
        <v>2.4267156122564702E-3</v>
      </c>
      <c r="AKR12">
        <v>7.3415629306947399E-4</v>
      </c>
      <c r="AKS12">
        <v>3.6300785187307499E-3</v>
      </c>
      <c r="AKT12">
        <v>5.6488788234238202E-4</v>
      </c>
      <c r="AKU12">
        <v>6.8971081175772501E-4</v>
      </c>
      <c r="AKV12">
        <v>9.2999664565142695E-4</v>
      </c>
      <c r="AKW12">
        <v>4.9900524029872901E-4</v>
      </c>
      <c r="AKX12">
        <v>1.1288037528078001E-3</v>
      </c>
      <c r="AKY12">
        <v>1.5457559999554099E-3</v>
      </c>
      <c r="AKZ12">
        <v>6.1953388401043297E-3</v>
      </c>
      <c r="ALA12">
        <v>3.7639156498870199E-4</v>
      </c>
      <c r="ALB12">
        <v>8.0035670422575595E-4</v>
      </c>
      <c r="ALC12">
        <v>2.9323455933845102E-3</v>
      </c>
      <c r="ALD12">
        <v>1.34988416989217E-3</v>
      </c>
      <c r="ALE12">
        <v>1.7778131628395099E-3</v>
      </c>
      <c r="ALF12">
        <v>3.7704504299384601E-3</v>
      </c>
      <c r="ALG12" s="1">
        <v>6.8840146831559997E-5</v>
      </c>
      <c r="ALH12">
        <v>4.7931943226484797E-3</v>
      </c>
      <c r="ALI12">
        <v>2.8546384371472599E-3</v>
      </c>
      <c r="ALJ12">
        <v>1.21898489616329E-2</v>
      </c>
      <c r="ALK12">
        <v>2.9604540655926502E-3</v>
      </c>
      <c r="ALL12">
        <v>2.3101572821344302E-3</v>
      </c>
      <c r="ALM12">
        <v>7.4223859448167004E-4</v>
      </c>
      <c r="ALN12">
        <v>2.34360477851836E-3</v>
      </c>
      <c r="ALO12">
        <v>3.1306384920061102E-3</v>
      </c>
      <c r="ALP12">
        <v>8.6614199327978195E-4</v>
      </c>
      <c r="ALQ12">
        <v>2.2271574259028E-3</v>
      </c>
      <c r="ALR12">
        <v>5.7292728591519697E-3</v>
      </c>
      <c r="ALS12">
        <v>4.9368424827627398E-4</v>
      </c>
      <c r="ALT12">
        <v>1.41515492358671E-3</v>
      </c>
    </row>
    <row r="13" spans="1:1008" x14ac:dyDescent="0.25">
      <c r="A13" t="s">
        <v>27</v>
      </c>
      <c r="B13" t="s">
        <v>10</v>
      </c>
      <c r="C13">
        <v>2014</v>
      </c>
      <c r="D13" t="s">
        <v>28</v>
      </c>
      <c r="E13">
        <v>9.4453710999999996E-2</v>
      </c>
      <c r="F13">
        <f t="shared" si="0"/>
        <v>1.7162786952153213E-4</v>
      </c>
      <c r="G13">
        <f t="shared" si="1"/>
        <v>8.8891111994224524E-3</v>
      </c>
      <c r="H13">
        <v>0</v>
      </c>
      <c r="I13">
        <v>1.7532015349132799E-4</v>
      </c>
      <c r="J13">
        <v>2.29653092879289E-4</v>
      </c>
      <c r="K13">
        <v>1.8665227279284101E-4</v>
      </c>
      <c r="L13">
        <v>2.1770544102374701E-4</v>
      </c>
      <c r="M13">
        <v>1.9224611916807699E-4</v>
      </c>
      <c r="N13">
        <v>1.3401626585525501E-4</v>
      </c>
      <c r="O13">
        <v>2.33586377809546E-4</v>
      </c>
      <c r="P13">
        <v>1.1971817068159599E-4</v>
      </c>
      <c r="Q13">
        <v>1.6740255369567501E-4</v>
      </c>
      <c r="R13">
        <v>2.0465898488193101E-4</v>
      </c>
      <c r="S13">
        <v>1.33432214304495E-4</v>
      </c>
      <c r="T13">
        <v>1.7879593902394599E-4</v>
      </c>
      <c r="U13">
        <v>2.1067863663133199E-4</v>
      </c>
      <c r="V13">
        <v>2.2520105726053999E-4</v>
      </c>
      <c r="W13">
        <v>1.5585689344752501E-4</v>
      </c>
      <c r="X13">
        <v>1.8450066970492E-4</v>
      </c>
      <c r="Y13">
        <v>1.74147433892723E-4</v>
      </c>
      <c r="Z13">
        <v>2.2442144099871599E-4</v>
      </c>
      <c r="AA13">
        <v>1.6772336014639699E-4</v>
      </c>
      <c r="AB13">
        <v>1.2271629365991399E-4</v>
      </c>
      <c r="AC13">
        <v>1.4777474481700599E-4</v>
      </c>
      <c r="AD13">
        <v>1.8576661206265899E-4</v>
      </c>
      <c r="AE13">
        <v>1.3364929103568501E-4</v>
      </c>
      <c r="AF13">
        <v>1.13032446167218E-4</v>
      </c>
      <c r="AG13">
        <v>1.5621500828121799E-4</v>
      </c>
      <c r="AH13">
        <v>1.7158471791933901E-4</v>
      </c>
      <c r="AI13" s="1">
        <v>9.0135795129354696E-5</v>
      </c>
      <c r="AJ13">
        <v>1.51383961661107E-4</v>
      </c>
      <c r="AK13">
        <v>1.3399603351020299E-4</v>
      </c>
      <c r="AL13">
        <v>1.02372578312245E-4</v>
      </c>
      <c r="AM13">
        <v>1.9458983670612401E-4</v>
      </c>
      <c r="AN13">
        <v>1.6631628543525999E-4</v>
      </c>
      <c r="AO13">
        <v>2.2742466332509599E-4</v>
      </c>
      <c r="AP13">
        <v>1.72449360270797E-4</v>
      </c>
      <c r="AQ13">
        <v>1.65428503435195E-4</v>
      </c>
      <c r="AR13">
        <v>2.38541276863049E-4</v>
      </c>
      <c r="AS13">
        <v>1.2149811070760399E-4</v>
      </c>
      <c r="AT13">
        <v>1.068120430334E-4</v>
      </c>
      <c r="AU13">
        <v>2.26582378284944E-4</v>
      </c>
      <c r="AV13">
        <v>2.1577444570881901E-4</v>
      </c>
      <c r="AW13">
        <v>1.5662581173756001E-4</v>
      </c>
      <c r="AX13">
        <v>1.10782772525288E-4</v>
      </c>
      <c r="AY13">
        <v>1.7595477151004699E-4</v>
      </c>
      <c r="AZ13">
        <v>1.20314662307688E-4</v>
      </c>
      <c r="BA13">
        <v>1.4019593351423E-4</v>
      </c>
      <c r="BB13">
        <v>2.053990018863E-4</v>
      </c>
      <c r="BC13">
        <v>2.4651785437943501E-4</v>
      </c>
      <c r="BD13">
        <v>1.7329031518963499E-4</v>
      </c>
      <c r="BE13">
        <v>2.0481546842212399E-4</v>
      </c>
      <c r="BF13">
        <v>1.7101203351271399E-4</v>
      </c>
      <c r="BG13">
        <v>1.68836558851005E-4</v>
      </c>
      <c r="BH13">
        <v>1.5863832589847101E-4</v>
      </c>
      <c r="BI13">
        <v>1.4045755464001599E-4</v>
      </c>
      <c r="BJ13">
        <v>1.7740960929815699E-4</v>
      </c>
      <c r="BK13">
        <v>1.56921908226323E-4</v>
      </c>
      <c r="BL13">
        <v>1.3393320908641399E-4</v>
      </c>
      <c r="BM13">
        <v>1.07013469853475E-4</v>
      </c>
      <c r="BN13">
        <v>2.0191951213187001E-4</v>
      </c>
      <c r="BO13">
        <v>1.7690098536104099E-4</v>
      </c>
      <c r="BP13">
        <v>2.13849904813245E-4</v>
      </c>
      <c r="BQ13">
        <v>1.84814625656842E-4</v>
      </c>
      <c r="BR13">
        <v>2.06395379620108E-4</v>
      </c>
      <c r="BS13">
        <v>1.69196425267495E-4</v>
      </c>
      <c r="BT13">
        <v>1.3418376586193299E-4</v>
      </c>
      <c r="BU13">
        <v>1.7594700557322401E-4</v>
      </c>
      <c r="BV13">
        <v>1.01248198431869E-4</v>
      </c>
      <c r="BW13">
        <v>1.3596257908976E-4</v>
      </c>
      <c r="BX13">
        <v>1.6627411635922101E-4</v>
      </c>
      <c r="BY13">
        <v>1.30240210530175E-4</v>
      </c>
      <c r="BZ13">
        <v>1.3187405858477099E-4</v>
      </c>
      <c r="CA13">
        <v>1.57392351117303E-4</v>
      </c>
      <c r="CB13">
        <v>1.0642204418648699E-4</v>
      </c>
      <c r="CC13">
        <v>1.8445004861407699E-4</v>
      </c>
      <c r="CD13">
        <v>2.14615767568603E-4</v>
      </c>
      <c r="CE13">
        <v>1.8786697946752799E-4</v>
      </c>
      <c r="CF13">
        <v>1.08672250498857E-4</v>
      </c>
      <c r="CG13">
        <v>2.45163843120163E-4</v>
      </c>
      <c r="CH13">
        <v>1.44709593501422E-4</v>
      </c>
      <c r="CI13">
        <v>1.8549067558316801E-4</v>
      </c>
      <c r="CJ13">
        <v>1.04485362709048E-4</v>
      </c>
      <c r="CK13">
        <v>3.29438697531072E-4</v>
      </c>
      <c r="CL13">
        <v>1.5204635838471901E-4</v>
      </c>
      <c r="CM13">
        <v>2.3892934357990999E-4</v>
      </c>
      <c r="CN13">
        <v>2.51702711759511E-4</v>
      </c>
      <c r="CO13">
        <v>1.4094804061525601E-4</v>
      </c>
      <c r="CP13">
        <v>1.53883829880315E-4</v>
      </c>
      <c r="CQ13">
        <v>1.9960283906123499E-4</v>
      </c>
      <c r="CR13">
        <v>1.9707759364265899E-4</v>
      </c>
      <c r="CS13" s="1">
        <v>9.92639487380296E-5</v>
      </c>
      <c r="CT13">
        <v>1.5356194304707701E-4</v>
      </c>
      <c r="CU13">
        <v>2.7284393273597297E-4</v>
      </c>
      <c r="CV13">
        <v>1.41299440336403E-4</v>
      </c>
      <c r="CW13">
        <v>1.97456719231949E-4</v>
      </c>
      <c r="CX13" s="1">
        <v>8.8455202481175197E-5</v>
      </c>
      <c r="CY13">
        <v>1.93210427060679E-4</v>
      </c>
      <c r="CZ13">
        <v>1.9447817525100299E-4</v>
      </c>
      <c r="DA13">
        <v>1.5290805236963301E-4</v>
      </c>
      <c r="DB13">
        <v>1.8206355564427299E-4</v>
      </c>
      <c r="DC13">
        <v>1.80518876488525E-4</v>
      </c>
      <c r="DD13">
        <v>1.8876370141005501E-4</v>
      </c>
      <c r="DE13">
        <v>1.7298565673655599E-4</v>
      </c>
      <c r="DF13">
        <v>2.08169964350839E-4</v>
      </c>
      <c r="DG13">
        <v>1.3138231638383499E-4</v>
      </c>
      <c r="DH13">
        <v>1.03743397649443E-4</v>
      </c>
      <c r="DI13">
        <v>1.3206086799646399E-4</v>
      </c>
      <c r="DJ13">
        <v>1.9900426629329801E-4</v>
      </c>
      <c r="DK13">
        <v>1.61951923040225E-4</v>
      </c>
      <c r="DL13">
        <v>1.2924881484663699E-4</v>
      </c>
      <c r="DM13" s="1">
        <v>9.2557562838975406E-5</v>
      </c>
      <c r="DN13">
        <v>1.45426376939518E-4</v>
      </c>
      <c r="DO13">
        <v>1.4502162636739399E-4</v>
      </c>
      <c r="DP13">
        <v>1.4687079723884499E-4</v>
      </c>
      <c r="DQ13">
        <v>1.5506546846062299E-4</v>
      </c>
      <c r="DR13">
        <v>1.4603207174858601E-4</v>
      </c>
      <c r="DS13">
        <v>1.91277694115293E-4</v>
      </c>
      <c r="DT13">
        <v>1.7261380670798799E-4</v>
      </c>
      <c r="DU13">
        <v>1.8356409473094601E-4</v>
      </c>
      <c r="DV13">
        <v>2.1331165620925899E-4</v>
      </c>
      <c r="DW13">
        <v>2.6153085147461499E-4</v>
      </c>
      <c r="DX13">
        <v>1.59035884832606E-4</v>
      </c>
      <c r="DY13">
        <v>1.5677455590493999E-4</v>
      </c>
      <c r="DZ13">
        <v>1.52192014831601E-4</v>
      </c>
      <c r="EA13">
        <v>1.5347562480028701E-4</v>
      </c>
      <c r="EB13">
        <v>2.0066592927880399E-4</v>
      </c>
      <c r="EC13">
        <v>1.7916902627946099E-4</v>
      </c>
      <c r="ED13">
        <v>1.0197211341753E-4</v>
      </c>
      <c r="EE13">
        <v>1.6623765485453501E-4</v>
      </c>
      <c r="EF13">
        <v>2.4542340740559601E-4</v>
      </c>
      <c r="EG13">
        <v>2.00438825436512E-4</v>
      </c>
      <c r="EH13">
        <v>2.0186418608198999E-4</v>
      </c>
      <c r="EI13">
        <v>1.68477760637547E-4</v>
      </c>
      <c r="EJ13">
        <v>2.7697093829119498E-4</v>
      </c>
      <c r="EK13">
        <v>2.38171261052162E-4</v>
      </c>
      <c r="EL13">
        <v>2.5807607609061101E-4</v>
      </c>
      <c r="EM13">
        <v>1.6883655287889201E-4</v>
      </c>
      <c r="EN13">
        <v>1.3885163820192E-4</v>
      </c>
      <c r="EO13">
        <v>2.0186493508969299E-4</v>
      </c>
      <c r="EP13">
        <v>2.0527112963897599E-4</v>
      </c>
      <c r="EQ13">
        <v>1.3169982038902799E-4</v>
      </c>
      <c r="ER13">
        <v>1.70862365540996E-4</v>
      </c>
      <c r="ES13">
        <v>2.3072838439039999E-4</v>
      </c>
      <c r="ET13">
        <v>2.2311654895610601E-4</v>
      </c>
      <c r="EU13">
        <v>1.8393307175721099E-4</v>
      </c>
      <c r="EV13">
        <v>1.4337309510387199E-4</v>
      </c>
      <c r="EW13">
        <v>1.6678196259280799E-4</v>
      </c>
      <c r="EX13">
        <v>2.3152255196840299E-4</v>
      </c>
      <c r="EY13">
        <v>1.42113231591351E-4</v>
      </c>
      <c r="EZ13">
        <v>1.9991695937413199E-4</v>
      </c>
      <c r="FA13">
        <v>1.4913249157004799E-4</v>
      </c>
      <c r="FB13">
        <v>1.98638715476314E-4</v>
      </c>
      <c r="FC13">
        <v>1.6994050967516E-4</v>
      </c>
      <c r="FD13">
        <v>2.0742853328286899E-4</v>
      </c>
      <c r="FE13">
        <v>1.2940299630043899E-4</v>
      </c>
      <c r="FF13">
        <v>1.28784882275518E-4</v>
      </c>
      <c r="FG13" s="1">
        <v>9.5873869931035596E-5</v>
      </c>
      <c r="FH13">
        <v>1.64709038403323E-4</v>
      </c>
      <c r="FI13">
        <v>2.16025611878285E-4</v>
      </c>
      <c r="FJ13">
        <v>1.51844146049757E-4</v>
      </c>
      <c r="FK13">
        <v>1.53634562083336E-4</v>
      </c>
      <c r="FL13">
        <v>2.08971820797924E-4</v>
      </c>
      <c r="FM13">
        <v>2.49274177014859E-4</v>
      </c>
      <c r="FN13">
        <v>2.30415335322509E-4</v>
      </c>
      <c r="FO13">
        <v>1.65473771077438E-4</v>
      </c>
      <c r="FP13">
        <v>2.5506048504022298E-4</v>
      </c>
      <c r="FQ13">
        <v>1.71898526500927E-4</v>
      </c>
      <c r="FR13">
        <v>1.4659146305818401E-4</v>
      </c>
      <c r="FS13">
        <v>2.0688725220931E-4</v>
      </c>
      <c r="FT13">
        <v>1.7438180438021701E-4</v>
      </c>
      <c r="FU13">
        <v>1.92952671535553E-4</v>
      </c>
      <c r="FV13">
        <v>1.3785602835158199E-4</v>
      </c>
      <c r="FW13">
        <v>1.8189875174516899E-4</v>
      </c>
      <c r="FX13">
        <v>2.02902681810475E-4</v>
      </c>
      <c r="FY13">
        <v>1.76727795976736E-4</v>
      </c>
      <c r="FZ13">
        <v>1.9276208140531299E-4</v>
      </c>
      <c r="GA13">
        <v>1.57877733807731E-4</v>
      </c>
      <c r="GB13">
        <v>1.6246096246620199E-4</v>
      </c>
      <c r="GC13">
        <v>1.76171464484137E-4</v>
      </c>
      <c r="GD13">
        <v>1.8399654909787499E-4</v>
      </c>
      <c r="GE13">
        <v>1.84169248443315E-4</v>
      </c>
      <c r="GF13">
        <v>1.39028283928833E-4</v>
      </c>
      <c r="GG13">
        <v>1.5121074732846E-4</v>
      </c>
      <c r="GH13">
        <v>2.1140208230824E-4</v>
      </c>
      <c r="GI13">
        <v>1.9495364061607401E-4</v>
      </c>
      <c r="GJ13">
        <v>1.42077558785596E-4</v>
      </c>
      <c r="GK13">
        <v>2.3677321701188499E-4</v>
      </c>
      <c r="GL13">
        <v>1.0802361220932199E-4</v>
      </c>
      <c r="GM13">
        <v>1.7788707603615201E-4</v>
      </c>
      <c r="GN13">
        <v>1.83453546261879E-4</v>
      </c>
      <c r="GO13">
        <v>2.9510501473771901E-4</v>
      </c>
      <c r="GP13">
        <v>3.20613652243335E-4</v>
      </c>
      <c r="GQ13">
        <v>1.54796596990334E-4</v>
      </c>
      <c r="GR13">
        <v>1.5210201119362401E-4</v>
      </c>
      <c r="GS13" s="1">
        <v>9.4396796723253203E-5</v>
      </c>
      <c r="GT13">
        <v>1.34345269298091E-4</v>
      </c>
      <c r="GU13">
        <v>1.18620794268318E-4</v>
      </c>
      <c r="GV13">
        <v>1.6063228729962101E-4</v>
      </c>
      <c r="GW13">
        <v>1.51733191430768E-4</v>
      </c>
      <c r="GX13">
        <v>2.4197996006603001E-4</v>
      </c>
      <c r="GY13">
        <v>1.5665465000691E-4</v>
      </c>
      <c r="GZ13">
        <v>1.42074703955935E-4</v>
      </c>
      <c r="HA13">
        <v>1.4668885404145899E-4</v>
      </c>
      <c r="HB13">
        <v>1.46002115859397E-4</v>
      </c>
      <c r="HC13">
        <v>2.2321839393940401E-4</v>
      </c>
      <c r="HD13">
        <v>1.85022963126203E-4</v>
      </c>
      <c r="HE13">
        <v>2.9258010820656298E-4</v>
      </c>
      <c r="HF13">
        <v>2.7285590594276299E-4</v>
      </c>
      <c r="HG13">
        <v>1.5567409192962899E-4</v>
      </c>
      <c r="HH13">
        <v>1.6424186190781099E-4</v>
      </c>
      <c r="HI13">
        <v>1.7623559951373399E-4</v>
      </c>
      <c r="HJ13">
        <v>2.06906864820045E-4</v>
      </c>
      <c r="HK13" s="1">
        <v>9.6602982924497201E-5</v>
      </c>
      <c r="HL13">
        <v>1.98608300027681E-4</v>
      </c>
      <c r="HM13">
        <v>2.10393215474737E-4</v>
      </c>
      <c r="HN13">
        <v>1.0323791578153E-4</v>
      </c>
      <c r="HO13">
        <v>1.78859542967763E-4</v>
      </c>
      <c r="HP13">
        <v>1.9117108521666699E-4</v>
      </c>
      <c r="HQ13">
        <v>1.3817582773112999E-4</v>
      </c>
      <c r="HR13">
        <v>2.1400802759662501E-4</v>
      </c>
      <c r="HS13">
        <v>1.45118219225269E-4</v>
      </c>
      <c r="HT13">
        <v>1.88151574042572E-4</v>
      </c>
      <c r="HU13">
        <v>1.99897804340939E-4</v>
      </c>
      <c r="HV13">
        <v>2.1934761516932699E-4</v>
      </c>
      <c r="HW13">
        <v>1.6080088785580101E-4</v>
      </c>
      <c r="HX13">
        <v>1.6995407608253599E-4</v>
      </c>
      <c r="HY13">
        <v>1.8097989607475799E-4</v>
      </c>
      <c r="HZ13">
        <v>1.03379395513597E-4</v>
      </c>
      <c r="IA13">
        <v>1.8701086996868901E-4</v>
      </c>
      <c r="IB13">
        <v>1.42850986713689E-4</v>
      </c>
      <c r="IC13">
        <v>2.0606072208764899E-4</v>
      </c>
      <c r="ID13">
        <v>1.4162853195026799E-4</v>
      </c>
      <c r="IE13">
        <v>1.54359037832958E-4</v>
      </c>
      <c r="IF13">
        <v>1.72056654558809E-4</v>
      </c>
      <c r="IG13">
        <v>2.5041326237391399E-4</v>
      </c>
      <c r="IH13">
        <v>1.5801012721699501E-4</v>
      </c>
      <c r="II13">
        <v>2.1350932578096101E-4</v>
      </c>
      <c r="IJ13">
        <v>1.68808780454268E-4</v>
      </c>
      <c r="IK13">
        <v>1.2246743346766499E-4</v>
      </c>
      <c r="IL13">
        <v>1.14549766130109E-4</v>
      </c>
      <c r="IM13">
        <v>2.1629589508053701E-4</v>
      </c>
      <c r="IN13">
        <v>1.22954503112564E-4</v>
      </c>
      <c r="IO13">
        <v>1.4439528010845901E-4</v>
      </c>
      <c r="IP13">
        <v>1.8948979022004E-4</v>
      </c>
      <c r="IQ13">
        <v>1.67293833945593E-4</v>
      </c>
      <c r="IR13">
        <v>1.4013979995117901E-4</v>
      </c>
      <c r="IS13">
        <v>1.80176945244824E-4</v>
      </c>
      <c r="IT13">
        <v>1.31361946792704E-4</v>
      </c>
      <c r="IU13">
        <v>2.5544255331182597E-4</v>
      </c>
      <c r="IV13">
        <v>2.2833105510296E-4</v>
      </c>
      <c r="IW13">
        <v>1.5657996498562001E-4</v>
      </c>
      <c r="IX13">
        <v>1.3407434377697599E-4</v>
      </c>
      <c r="IY13">
        <v>2.5361344532157202E-4</v>
      </c>
      <c r="IZ13">
        <v>2.4159904443869499E-4</v>
      </c>
      <c r="JA13">
        <v>1.9376386655889699E-4</v>
      </c>
      <c r="JB13">
        <v>1.5010386853837301E-4</v>
      </c>
      <c r="JC13">
        <v>1.55570351240365E-4</v>
      </c>
      <c r="JD13">
        <v>1.4894446902694001E-4</v>
      </c>
      <c r="JE13">
        <v>2.08914164123487E-4</v>
      </c>
      <c r="JF13">
        <v>2.1218510186140401E-4</v>
      </c>
      <c r="JG13">
        <v>2.6088884762898298E-4</v>
      </c>
      <c r="JH13">
        <v>1.3853874430791701E-4</v>
      </c>
      <c r="JI13">
        <v>1.3936185450003199E-4</v>
      </c>
      <c r="JJ13">
        <v>2.42966510740097E-4</v>
      </c>
      <c r="JK13">
        <v>1.31113837362901E-4</v>
      </c>
      <c r="JL13">
        <v>2.04925072277204E-4</v>
      </c>
      <c r="JM13">
        <v>1.6086372221295401E-4</v>
      </c>
      <c r="JN13">
        <v>1.2699581789082801E-4</v>
      </c>
      <c r="JO13">
        <v>1.2764505397142001E-4</v>
      </c>
      <c r="JP13">
        <v>1.7049449957340799E-4</v>
      </c>
      <c r="JQ13">
        <v>1.93919943212955E-4</v>
      </c>
      <c r="JR13">
        <v>2.36579741793481E-4</v>
      </c>
      <c r="JS13">
        <v>1.4583245590269001E-4</v>
      </c>
      <c r="JT13">
        <v>1.8133353840210699E-4</v>
      </c>
      <c r="JU13">
        <v>1.3480676057820299E-4</v>
      </c>
      <c r="JV13">
        <v>1.7577652788360501E-4</v>
      </c>
      <c r="JW13">
        <v>1.49514920245338E-4</v>
      </c>
      <c r="JX13">
        <v>1.6653130120051999E-4</v>
      </c>
      <c r="JY13">
        <v>2.21252832656783E-4</v>
      </c>
      <c r="JZ13">
        <v>1.9274754112202599E-4</v>
      </c>
      <c r="KA13">
        <v>1.6634028838991699E-4</v>
      </c>
      <c r="KB13">
        <v>1.8039364676469201E-4</v>
      </c>
      <c r="KC13">
        <v>1.6696667996265601E-4</v>
      </c>
      <c r="KD13">
        <v>1.5036725832016199E-4</v>
      </c>
      <c r="KE13">
        <v>1.5323190334826101E-4</v>
      </c>
      <c r="KF13">
        <v>1.33407875732241E-4</v>
      </c>
      <c r="KG13" s="1">
        <v>9.32586540344744E-5</v>
      </c>
      <c r="KH13">
        <v>1.12390732731839E-4</v>
      </c>
      <c r="KI13">
        <v>1.3674636060495199E-4</v>
      </c>
      <c r="KJ13">
        <v>2.3638655984289901E-4</v>
      </c>
      <c r="KK13" s="1">
        <v>9.8243844578077194E-5</v>
      </c>
      <c r="KL13">
        <v>1.62345024454419E-4</v>
      </c>
      <c r="KM13">
        <v>2.3844895761984799E-4</v>
      </c>
      <c r="KN13">
        <v>2.22294440600562E-4</v>
      </c>
      <c r="KO13">
        <v>1.5856370448957799E-4</v>
      </c>
      <c r="KP13">
        <v>1.16783155950894E-4</v>
      </c>
      <c r="KQ13">
        <v>2.02727271871493E-4</v>
      </c>
      <c r="KR13">
        <v>1.7347356810028399E-4</v>
      </c>
      <c r="KS13">
        <v>1.93194447642672E-4</v>
      </c>
      <c r="KT13">
        <v>2.0265092996846299E-4</v>
      </c>
      <c r="KU13">
        <v>1.05387536716964E-4</v>
      </c>
      <c r="KV13">
        <v>1.5623483529316601E-4</v>
      </c>
      <c r="KW13">
        <v>1.0296024590813599E-4</v>
      </c>
      <c r="KX13">
        <v>1.3328186059579901E-4</v>
      </c>
      <c r="KY13">
        <v>1.5722177860315499E-4</v>
      </c>
      <c r="KZ13">
        <v>1.0510138261286399E-4</v>
      </c>
      <c r="LA13">
        <v>1.71216460216144E-4</v>
      </c>
      <c r="LB13">
        <v>1.3446915073339001E-4</v>
      </c>
      <c r="LC13">
        <v>1.93404647052271E-4</v>
      </c>
      <c r="LD13">
        <v>2.9017038156033202E-4</v>
      </c>
      <c r="LE13">
        <v>1.8106178695237199E-4</v>
      </c>
      <c r="LF13">
        <v>1.6026984811828301E-4</v>
      </c>
      <c r="LG13">
        <v>1.8954552074384299E-4</v>
      </c>
      <c r="LH13">
        <v>1.8627971364403099E-4</v>
      </c>
      <c r="LI13">
        <v>1.4538786344668101E-4</v>
      </c>
      <c r="LJ13">
        <v>1.75204107909985E-4</v>
      </c>
      <c r="LK13">
        <v>1.00433984660553E-4</v>
      </c>
      <c r="LL13">
        <v>1.60420624650385E-4</v>
      </c>
      <c r="LM13">
        <v>2.05600643034236E-4</v>
      </c>
      <c r="LN13" s="1">
        <v>9.0709546477409997E-5</v>
      </c>
      <c r="LO13">
        <v>1.9526529957426001E-4</v>
      </c>
      <c r="LP13">
        <v>1.3285536235511599E-4</v>
      </c>
      <c r="LQ13">
        <v>1.02247213834837E-4</v>
      </c>
      <c r="LR13">
        <v>2.1374431624609599E-4</v>
      </c>
      <c r="LS13">
        <v>1.9128441017572301E-4</v>
      </c>
      <c r="LT13">
        <v>1.98241404545826E-4</v>
      </c>
      <c r="LU13">
        <v>2.2867329775624E-4</v>
      </c>
      <c r="LV13">
        <v>1.8270365602854899E-4</v>
      </c>
      <c r="LW13">
        <v>1.6483072865354099E-4</v>
      </c>
      <c r="LX13">
        <v>2.4118280781935901E-4</v>
      </c>
      <c r="LY13">
        <v>2.22258303184999E-4</v>
      </c>
      <c r="LZ13">
        <v>2.4180107200396099E-4</v>
      </c>
      <c r="MA13">
        <v>1.65344366172622E-4</v>
      </c>
      <c r="MB13">
        <v>1.8406557414605201E-4</v>
      </c>
      <c r="MC13" s="1">
        <v>9.9455117799443894E-5</v>
      </c>
      <c r="MD13">
        <v>1.81302311254058E-4</v>
      </c>
      <c r="ME13">
        <v>1.2434538010050301E-4</v>
      </c>
      <c r="MF13">
        <v>1.6792028858504901E-4</v>
      </c>
      <c r="MG13">
        <v>1.12558928568629E-4</v>
      </c>
      <c r="MH13">
        <v>1.38891124682441E-4</v>
      </c>
      <c r="MI13">
        <v>2.0754549194327499E-4</v>
      </c>
      <c r="MJ13">
        <v>1.6221324680826301E-4</v>
      </c>
      <c r="MK13">
        <v>1.2674708929690399E-4</v>
      </c>
      <c r="ML13">
        <v>1.5800742180346099E-4</v>
      </c>
      <c r="MM13">
        <v>2.0816567766192699E-4</v>
      </c>
      <c r="MN13">
        <v>1.81161817765714E-4</v>
      </c>
      <c r="MO13">
        <v>1.3666801691953801E-4</v>
      </c>
      <c r="MP13">
        <v>1.8386773416465999E-4</v>
      </c>
      <c r="MQ13">
        <v>2.7509137451900401E-4</v>
      </c>
      <c r="MR13">
        <v>1.5693558170768701E-4</v>
      </c>
      <c r="MS13">
        <v>2.811219164682E-4</v>
      </c>
      <c r="MT13">
        <v>1.9037245233757201E-4</v>
      </c>
      <c r="MU13">
        <v>1.42310268779753E-4</v>
      </c>
      <c r="MV13">
        <v>1.3990654413047199E-4</v>
      </c>
      <c r="MW13">
        <v>1.3039492564965801E-4</v>
      </c>
      <c r="MX13">
        <v>1.2412545678355E-4</v>
      </c>
      <c r="MY13">
        <v>1.7673491032173E-4</v>
      </c>
      <c r="MZ13">
        <v>3.0221539760442198E-4</v>
      </c>
      <c r="NA13">
        <v>1.9873166835987E-4</v>
      </c>
      <c r="NB13">
        <v>1.01379304304639E-4</v>
      </c>
      <c r="NC13">
        <v>1.5040800326312801E-4</v>
      </c>
      <c r="ND13">
        <v>1.7889661229167101E-4</v>
      </c>
      <c r="NE13" s="1">
        <v>9.2236464840036596E-5</v>
      </c>
      <c r="NF13">
        <v>1.9228193197434301E-4</v>
      </c>
      <c r="NG13">
        <v>1.3892815166080899E-4</v>
      </c>
      <c r="NH13">
        <v>1.2354311738351E-4</v>
      </c>
      <c r="NI13">
        <v>1.5448394604366701E-4</v>
      </c>
      <c r="NJ13">
        <v>1.15288345929557E-4</v>
      </c>
      <c r="NK13">
        <v>1.5380133472099399E-4</v>
      </c>
      <c r="NL13">
        <v>1.4826064585708699E-4</v>
      </c>
      <c r="NM13">
        <v>1.2569561606052101E-4</v>
      </c>
      <c r="NN13">
        <v>1.8365908994375001E-4</v>
      </c>
      <c r="NO13">
        <v>1.7157667180291901E-4</v>
      </c>
      <c r="NP13">
        <v>1.7351455737742299E-4</v>
      </c>
      <c r="NQ13">
        <v>1.41625865247606E-4</v>
      </c>
      <c r="NR13">
        <v>2.0076977414004799E-4</v>
      </c>
      <c r="NS13">
        <v>1.8913963217053801E-4</v>
      </c>
      <c r="NT13">
        <v>1.3260501197288001E-4</v>
      </c>
      <c r="NU13">
        <v>1.17030627177084E-4</v>
      </c>
      <c r="NV13">
        <v>1.4230502947099901E-4</v>
      </c>
      <c r="NW13">
        <v>1.3796894961529799E-4</v>
      </c>
      <c r="NX13">
        <v>1.4278432195396001E-4</v>
      </c>
      <c r="NY13">
        <v>1.05711508210556E-4</v>
      </c>
      <c r="NZ13">
        <v>1.48550285286249E-4</v>
      </c>
      <c r="OA13">
        <v>1.3877685384336801E-4</v>
      </c>
      <c r="OB13" s="1">
        <v>8.0512840395953597E-5</v>
      </c>
      <c r="OC13">
        <v>2.2835690425681399E-4</v>
      </c>
      <c r="OD13">
        <v>1.99976801849039E-4</v>
      </c>
      <c r="OE13">
        <v>2.6082322600698199E-4</v>
      </c>
      <c r="OF13">
        <v>2.02552358533829E-4</v>
      </c>
      <c r="OG13">
        <v>2.3231781703195401E-4</v>
      </c>
      <c r="OH13">
        <v>1.50328938797359E-4</v>
      </c>
      <c r="OI13">
        <v>1.8831793008738801E-4</v>
      </c>
      <c r="OJ13">
        <v>1.36460526136185E-4</v>
      </c>
      <c r="OK13">
        <v>2.43575452898602E-4</v>
      </c>
      <c r="OL13">
        <v>2.5897829131134602E-4</v>
      </c>
      <c r="OM13">
        <v>2.2338305485629701E-4</v>
      </c>
      <c r="ON13">
        <v>2.18499687293712E-4</v>
      </c>
      <c r="OO13">
        <v>2.4336108653686799E-4</v>
      </c>
      <c r="OP13">
        <v>1.3946710057924E-4</v>
      </c>
      <c r="OQ13">
        <v>1.18768113880838E-4</v>
      </c>
      <c r="OR13">
        <v>1.6316971707207501E-4</v>
      </c>
      <c r="OS13">
        <v>2.2675093635473101E-4</v>
      </c>
      <c r="OT13">
        <v>1.6738618420317799E-4</v>
      </c>
      <c r="OU13">
        <v>1.98457015517429E-4</v>
      </c>
      <c r="OV13">
        <v>2.1564749375476699E-4</v>
      </c>
      <c r="OW13">
        <v>1.7278928329476001E-4</v>
      </c>
      <c r="OX13">
        <v>1.60176622930356E-4</v>
      </c>
      <c r="OY13">
        <v>1.50542766696706E-4</v>
      </c>
      <c r="OZ13">
        <v>2.3767155132494201E-4</v>
      </c>
      <c r="PA13">
        <v>1.89272341484781E-4</v>
      </c>
      <c r="PB13">
        <v>2.00195784608722E-4</v>
      </c>
      <c r="PC13">
        <v>2.2365925850995299E-4</v>
      </c>
      <c r="PD13">
        <v>1.4608881790134401E-4</v>
      </c>
      <c r="PE13">
        <v>2.0084319811812201E-4</v>
      </c>
      <c r="PF13">
        <v>2.11709278207627E-4</v>
      </c>
      <c r="PG13">
        <v>1.2786869723238999E-4</v>
      </c>
      <c r="PH13">
        <v>1.11981376836502E-4</v>
      </c>
      <c r="PI13">
        <v>1.8108931061885399E-4</v>
      </c>
      <c r="PJ13">
        <v>1.2894899399636101E-4</v>
      </c>
      <c r="PK13">
        <v>1.77795485152038E-4</v>
      </c>
      <c r="PL13">
        <v>1.13497327821458E-4</v>
      </c>
      <c r="PM13">
        <v>2.1047799410362801E-4</v>
      </c>
      <c r="PN13">
        <v>1.6701510221316701E-4</v>
      </c>
      <c r="PO13">
        <v>1.6298097940763899E-4</v>
      </c>
      <c r="PP13">
        <v>2.1223119007912901E-4</v>
      </c>
      <c r="PQ13">
        <v>2.44700723988511E-4</v>
      </c>
      <c r="PR13">
        <v>2.10129382116552E-4</v>
      </c>
      <c r="PS13">
        <v>2.27659513730748E-4</v>
      </c>
      <c r="PT13">
        <v>1.66931228799189E-4</v>
      </c>
      <c r="PU13">
        <v>1.462668923042E-4</v>
      </c>
      <c r="PV13">
        <v>1.15032869881004E-4</v>
      </c>
      <c r="PW13">
        <v>1.01497750320776E-4</v>
      </c>
      <c r="PX13">
        <v>1.35335831117017E-4</v>
      </c>
      <c r="PY13">
        <v>1.3285935562930699E-4</v>
      </c>
      <c r="PZ13">
        <v>1.9065917672715101E-4</v>
      </c>
      <c r="QA13">
        <v>1.8603964700682901E-4</v>
      </c>
      <c r="QB13">
        <v>1.9680986747142501E-4</v>
      </c>
      <c r="QC13">
        <v>1.2277011623293299E-4</v>
      </c>
      <c r="QD13">
        <v>1.88254384462515E-4</v>
      </c>
      <c r="QE13">
        <v>1.70483424885446E-4</v>
      </c>
      <c r="QF13">
        <v>1.22815949124212E-4</v>
      </c>
      <c r="QG13">
        <v>1.5834583728018201E-4</v>
      </c>
      <c r="QH13">
        <v>2.5399633412152302E-4</v>
      </c>
      <c r="QI13">
        <v>1.8615625660183099E-4</v>
      </c>
      <c r="QJ13">
        <v>1.31683824722608E-4</v>
      </c>
      <c r="QK13">
        <v>1.9767191525599199E-4</v>
      </c>
      <c r="QL13">
        <v>1.4351312764378601E-4</v>
      </c>
      <c r="QM13">
        <v>1.1579470119277899E-4</v>
      </c>
      <c r="QN13">
        <v>1.3769633356396199E-4</v>
      </c>
      <c r="QO13">
        <v>1.03574388212615E-4</v>
      </c>
      <c r="QP13">
        <v>2.16134720472065E-4</v>
      </c>
      <c r="QQ13">
        <v>1.8135731366110199E-4</v>
      </c>
      <c r="QR13" s="1">
        <v>7.0141150979028695E-5</v>
      </c>
      <c r="QS13">
        <v>2.07962752907536E-4</v>
      </c>
      <c r="QT13">
        <v>1.7434217356124E-4</v>
      </c>
      <c r="QU13">
        <v>1.3418708852923399E-4</v>
      </c>
      <c r="QV13">
        <v>1.0991564354868799E-4</v>
      </c>
      <c r="QW13">
        <v>1.45755613858042E-4</v>
      </c>
      <c r="QX13">
        <v>1.7209006768741301E-4</v>
      </c>
      <c r="QY13">
        <v>1.4674927524151399E-4</v>
      </c>
      <c r="QZ13">
        <v>1.6133429161524899E-4</v>
      </c>
      <c r="RA13">
        <v>1.5489304520002999E-4</v>
      </c>
      <c r="RB13">
        <v>1.73149067819123E-4</v>
      </c>
      <c r="RC13">
        <v>1.43330194681077E-4</v>
      </c>
      <c r="RD13">
        <v>1.6004009136787501E-4</v>
      </c>
      <c r="RE13">
        <v>1.3057328664434E-4</v>
      </c>
      <c r="RF13">
        <v>1.6808400795577001E-4</v>
      </c>
      <c r="RG13">
        <v>1.8267489989531299E-4</v>
      </c>
      <c r="RH13">
        <v>2.01194185279804E-4</v>
      </c>
      <c r="RI13">
        <v>2.4298509595816701E-4</v>
      </c>
      <c r="RJ13">
        <v>1.43578709727089E-4</v>
      </c>
      <c r="RK13">
        <v>1.2675459604638201E-4</v>
      </c>
      <c r="RL13">
        <v>1.71883835892031E-4</v>
      </c>
      <c r="RM13">
        <v>1.68712295061656E-4</v>
      </c>
      <c r="RN13">
        <v>1.7475675141498699E-4</v>
      </c>
      <c r="RO13">
        <v>2.6223016988823902E-4</v>
      </c>
      <c r="RP13">
        <v>1.7874799676570699E-4</v>
      </c>
      <c r="RQ13">
        <v>1.7600630964029201E-4</v>
      </c>
      <c r="RR13">
        <v>1.6720031403165501E-4</v>
      </c>
      <c r="RS13">
        <v>1.82520038156174E-4</v>
      </c>
      <c r="RT13" s="1">
        <v>9.3426718456425005E-5</v>
      </c>
      <c r="RU13">
        <v>2.04794139902972E-4</v>
      </c>
      <c r="RV13">
        <v>1.5962217642037101E-4</v>
      </c>
      <c r="RW13">
        <v>1.1972837918374999E-4</v>
      </c>
      <c r="RX13">
        <v>1.9532104242879001E-4</v>
      </c>
      <c r="RY13">
        <v>2.02853995159353E-4</v>
      </c>
      <c r="RZ13">
        <v>1.36793141489958E-4</v>
      </c>
      <c r="SA13">
        <v>1.97270853412595E-4</v>
      </c>
      <c r="SB13">
        <v>1.74542703996496E-4</v>
      </c>
      <c r="SC13">
        <v>1.37176314828812E-4</v>
      </c>
      <c r="SD13">
        <v>1.5930569882999999E-4</v>
      </c>
      <c r="SE13">
        <v>1.4599085815278701E-4</v>
      </c>
      <c r="SF13">
        <v>1.72113968254262E-4</v>
      </c>
      <c r="SG13" s="1">
        <v>8.9422905553140705E-5</v>
      </c>
      <c r="SH13">
        <v>2.0262763978520399E-4</v>
      </c>
      <c r="SI13" s="1">
        <v>9.7519190278944903E-5</v>
      </c>
      <c r="SJ13">
        <v>1.7390991932378201E-4</v>
      </c>
      <c r="SK13">
        <v>1.4193065914651999E-4</v>
      </c>
      <c r="SL13">
        <v>1.6362466499030999E-4</v>
      </c>
      <c r="SM13">
        <v>1.36393862598401E-4</v>
      </c>
      <c r="SN13">
        <v>1.3991326214426899E-4</v>
      </c>
      <c r="SO13">
        <v>1.42901696263069E-4</v>
      </c>
      <c r="SP13">
        <v>1.1987304548939199E-4</v>
      </c>
      <c r="SQ13">
        <v>1.50869427538612E-4</v>
      </c>
      <c r="SR13">
        <v>2.4500292767185499E-4</v>
      </c>
      <c r="SS13">
        <v>1.26672034919528E-4</v>
      </c>
      <c r="ST13">
        <v>3.5424908576297902E-4</v>
      </c>
      <c r="SU13">
        <v>1.9748450065282E-4</v>
      </c>
      <c r="SV13">
        <v>1.2597626313624801E-4</v>
      </c>
      <c r="SW13">
        <v>1.45287465764599E-4</v>
      </c>
      <c r="SX13">
        <v>1.4127323452884101E-4</v>
      </c>
      <c r="SY13">
        <v>1.07224469131933E-4</v>
      </c>
      <c r="SZ13">
        <v>1.4790138593265799E-4</v>
      </c>
      <c r="TA13">
        <v>2.5815312229672999E-4</v>
      </c>
      <c r="TB13">
        <v>2.1606957719404001E-4</v>
      </c>
      <c r="TC13">
        <v>1.6026492992477601E-4</v>
      </c>
      <c r="TD13">
        <v>1.80303057016561E-4</v>
      </c>
      <c r="TE13">
        <v>1.7156006991098999E-4</v>
      </c>
      <c r="TF13">
        <v>1.0320098088441499E-4</v>
      </c>
      <c r="TG13">
        <v>2.39782937875681E-4</v>
      </c>
      <c r="TH13">
        <v>1.82923694836836E-4</v>
      </c>
      <c r="TI13">
        <v>1.5623500832083001E-4</v>
      </c>
      <c r="TJ13">
        <v>1.19686839813459E-4</v>
      </c>
      <c r="TK13">
        <v>2.14666141620287E-4</v>
      </c>
      <c r="TL13">
        <v>2.25686599865472E-4</v>
      </c>
      <c r="TM13">
        <v>1.2726533035478801E-4</v>
      </c>
      <c r="TN13">
        <v>1.9214851154842599E-4</v>
      </c>
      <c r="TO13">
        <v>2.0850977620812499E-4</v>
      </c>
      <c r="TP13">
        <v>1.18938272444139E-4</v>
      </c>
      <c r="TQ13" s="1">
        <v>9.1353076249431605E-5</v>
      </c>
      <c r="TR13">
        <v>1.8181553716468401E-4</v>
      </c>
      <c r="TS13">
        <v>1.97059673250398E-4</v>
      </c>
      <c r="TT13">
        <v>1.16865365914719E-4</v>
      </c>
      <c r="TU13">
        <v>2.3523914262463E-4</v>
      </c>
      <c r="TV13">
        <v>1.33831781191153E-4</v>
      </c>
      <c r="TW13">
        <v>1.00763264149712E-4</v>
      </c>
      <c r="TX13">
        <v>1.04856824196603E-4</v>
      </c>
      <c r="TY13">
        <v>1.7811982551469899E-4</v>
      </c>
      <c r="TZ13">
        <v>1.15730821228325E-4</v>
      </c>
      <c r="UA13">
        <v>1.3174829882031401E-4</v>
      </c>
      <c r="UB13">
        <v>1.5803671006089199E-4</v>
      </c>
      <c r="UC13">
        <v>1.4852122584574099E-4</v>
      </c>
      <c r="UD13">
        <v>1.3107790886226001E-4</v>
      </c>
      <c r="UE13">
        <v>1.36421320492476E-4</v>
      </c>
      <c r="UF13">
        <v>2.0012953127732501E-4</v>
      </c>
      <c r="UG13">
        <v>1.6668659709227299E-4</v>
      </c>
      <c r="UH13">
        <v>1.50880563820232E-4</v>
      </c>
      <c r="UI13">
        <v>1.25111231324437E-4</v>
      </c>
      <c r="UJ13">
        <v>2.27655120004072E-4</v>
      </c>
      <c r="UK13">
        <v>1.46948017452248E-4</v>
      </c>
      <c r="UL13">
        <v>1.5736913565050399E-4</v>
      </c>
      <c r="UM13">
        <v>1.71857971098327E-4</v>
      </c>
      <c r="UN13">
        <v>1.46642654348463E-4</v>
      </c>
      <c r="UO13">
        <v>1.4212887407014801E-4</v>
      </c>
      <c r="UP13">
        <v>1.94265679649639E-4</v>
      </c>
      <c r="UQ13">
        <v>2.0195112964880701E-4</v>
      </c>
      <c r="UR13">
        <v>2.1221635572455299E-4</v>
      </c>
      <c r="US13">
        <v>2.6500820193499499E-4</v>
      </c>
      <c r="UT13">
        <v>1.6741943972088099E-4</v>
      </c>
      <c r="UU13">
        <v>1.8002972988782599E-4</v>
      </c>
      <c r="UV13">
        <v>1.7981420244729201E-4</v>
      </c>
      <c r="UW13">
        <v>1.8700481873722301E-4</v>
      </c>
      <c r="UX13">
        <v>1.64599680940244E-4</v>
      </c>
      <c r="UY13">
        <v>1.4230708296872899E-4</v>
      </c>
      <c r="UZ13" s="1">
        <v>9.6080125148414094E-5</v>
      </c>
      <c r="VA13">
        <v>1.4128752157073501E-4</v>
      </c>
      <c r="VB13">
        <v>2.01370154948172E-4</v>
      </c>
      <c r="VC13">
        <v>1.6670041601129099E-4</v>
      </c>
      <c r="VD13">
        <v>1.9613859171662199E-4</v>
      </c>
      <c r="VE13">
        <v>1.5590242457408501E-4</v>
      </c>
      <c r="VF13">
        <v>2.4059830653367601E-4</v>
      </c>
      <c r="VG13">
        <v>2.9941947443091398E-4</v>
      </c>
      <c r="VH13">
        <v>1.73984998462488E-4</v>
      </c>
      <c r="VI13">
        <v>1.9145687016508401E-4</v>
      </c>
      <c r="VJ13">
        <v>2.1392020266226001E-4</v>
      </c>
      <c r="VK13">
        <v>1.10118616596821E-4</v>
      </c>
      <c r="VL13">
        <v>1.50866910374291E-4</v>
      </c>
      <c r="VM13">
        <v>1.7066326577111599E-4</v>
      </c>
      <c r="VN13">
        <v>2.0859707543184399E-4</v>
      </c>
      <c r="VO13">
        <v>1.8617689527184201E-4</v>
      </c>
      <c r="VP13">
        <v>1.61700773167634E-4</v>
      </c>
      <c r="VQ13">
        <v>1.38253242905118E-4</v>
      </c>
      <c r="VR13">
        <v>1.9389861601779799E-4</v>
      </c>
      <c r="VS13">
        <v>2.01054084592428E-4</v>
      </c>
      <c r="VT13">
        <v>1.5881313663969801E-4</v>
      </c>
      <c r="VU13">
        <v>1.3789934513770401E-4</v>
      </c>
      <c r="VV13">
        <v>1.09538532316577E-4</v>
      </c>
      <c r="VW13">
        <v>1.21925474256449E-4</v>
      </c>
      <c r="VX13">
        <v>2.7439750129224899E-4</v>
      </c>
      <c r="VY13">
        <v>1.6700961627697401E-4</v>
      </c>
      <c r="VZ13">
        <v>1.58542290748107E-4</v>
      </c>
      <c r="WA13">
        <v>1.2314231530165501E-4</v>
      </c>
      <c r="WB13">
        <v>1.8526498868727201E-4</v>
      </c>
      <c r="WC13">
        <v>1.90235165297923E-4</v>
      </c>
      <c r="WD13">
        <v>1.55920829330901E-4</v>
      </c>
      <c r="WE13">
        <v>1.26864121456737E-4</v>
      </c>
      <c r="WF13">
        <v>2.17199583306038E-4</v>
      </c>
      <c r="WG13">
        <v>2.2938333567076299E-4</v>
      </c>
      <c r="WH13">
        <v>1.18644595662569E-4</v>
      </c>
      <c r="WI13">
        <v>1.3837888569552401E-4</v>
      </c>
      <c r="WJ13">
        <v>1.3338197702277899E-4</v>
      </c>
      <c r="WK13">
        <v>1.4769059466730199E-4</v>
      </c>
      <c r="WL13">
        <v>1.7481848342592701E-4</v>
      </c>
      <c r="WM13">
        <v>2.7073726403341401E-4</v>
      </c>
      <c r="WN13">
        <v>2.35368785174688E-4</v>
      </c>
      <c r="WO13">
        <v>1.25799257966359E-4</v>
      </c>
      <c r="WP13">
        <v>2.0669730734727799E-4</v>
      </c>
      <c r="WQ13">
        <v>1.3667259860510801E-4</v>
      </c>
      <c r="WR13">
        <v>1.94311623442648E-4</v>
      </c>
      <c r="WS13">
        <v>1.43926508807193E-4</v>
      </c>
      <c r="WT13">
        <v>2.5691007779165599E-4</v>
      </c>
      <c r="WU13">
        <v>1.1553179508134E-4</v>
      </c>
      <c r="WV13">
        <v>1.9620826400812999E-4</v>
      </c>
      <c r="WW13">
        <v>1.9798196454110301E-4</v>
      </c>
      <c r="WX13">
        <v>1.8896247164442299E-4</v>
      </c>
      <c r="WY13">
        <v>1.7913016707237999E-4</v>
      </c>
      <c r="WZ13">
        <v>1.17427124830184E-4</v>
      </c>
      <c r="XA13">
        <v>1.7974671765546199E-4</v>
      </c>
      <c r="XB13">
        <v>2.3137012163164801E-4</v>
      </c>
      <c r="XC13">
        <v>1.3551364706795499E-4</v>
      </c>
      <c r="XD13">
        <v>1.3623951077870901E-4</v>
      </c>
      <c r="XE13">
        <v>2.28382241584905E-4</v>
      </c>
      <c r="XF13">
        <v>1.5933044615147799E-4</v>
      </c>
      <c r="XG13">
        <v>1.6553897318645101E-4</v>
      </c>
      <c r="XH13">
        <v>1.5854503723856399E-4</v>
      </c>
      <c r="XI13">
        <v>1.72811593753664E-4</v>
      </c>
      <c r="XJ13">
        <v>1.3911458073317899E-4</v>
      </c>
      <c r="XK13">
        <v>2.06622540673544E-4</v>
      </c>
      <c r="XL13">
        <v>1.9810194031154199E-4</v>
      </c>
      <c r="XM13">
        <v>1.9585795255385401E-4</v>
      </c>
      <c r="XN13">
        <v>1.8955694752345701E-4</v>
      </c>
      <c r="XO13">
        <v>1.6438634971371099E-4</v>
      </c>
      <c r="XP13">
        <v>1.68701264054576E-4</v>
      </c>
      <c r="XQ13">
        <v>1.0416567909916001E-4</v>
      </c>
      <c r="XR13">
        <v>1.80561046259872E-4</v>
      </c>
      <c r="XS13">
        <v>1.46520725896321E-4</v>
      </c>
      <c r="XT13">
        <v>1.3198582421001701E-4</v>
      </c>
      <c r="XU13" s="1">
        <v>9.2133033226116405E-5</v>
      </c>
      <c r="XV13">
        <v>1.6420409520229501E-4</v>
      </c>
      <c r="XW13">
        <v>1.29782708626957E-4</v>
      </c>
      <c r="XX13">
        <v>1.03829492107938E-4</v>
      </c>
      <c r="XY13">
        <v>1.41534877938203E-4</v>
      </c>
      <c r="XZ13">
        <v>2.20163116563421E-4</v>
      </c>
      <c r="YA13">
        <v>1.8640908482908501E-4</v>
      </c>
      <c r="YB13">
        <v>1.2208370318350599E-4</v>
      </c>
      <c r="YC13">
        <v>1.4791554733824001E-4</v>
      </c>
      <c r="YD13">
        <v>2.6390985477488097E-4</v>
      </c>
      <c r="YE13">
        <v>2.3792470454285701E-4</v>
      </c>
      <c r="YF13">
        <v>1.4434912791828799E-4</v>
      </c>
      <c r="YG13">
        <v>2.2840094260564899E-4</v>
      </c>
      <c r="YH13" s="1">
        <v>9.6489725511369695E-5</v>
      </c>
      <c r="YI13">
        <v>1.69191948214692E-4</v>
      </c>
      <c r="YJ13">
        <v>1.5696315048650299E-4</v>
      </c>
      <c r="YK13">
        <v>1.12913346558312E-4</v>
      </c>
      <c r="YL13">
        <v>1.9511815039189399E-4</v>
      </c>
      <c r="YM13">
        <v>2.0340044758965201E-4</v>
      </c>
      <c r="YN13">
        <v>2.3816610484161401E-4</v>
      </c>
      <c r="YO13">
        <v>2.2956653200132901E-4</v>
      </c>
      <c r="YP13">
        <v>1.8295634395929701E-4</v>
      </c>
      <c r="YQ13">
        <v>1.8428479213351999E-4</v>
      </c>
      <c r="YR13">
        <v>2.05120406398389E-4</v>
      </c>
      <c r="YS13">
        <v>1.6916953164876201E-4</v>
      </c>
      <c r="YT13">
        <v>1.3390136372722099E-4</v>
      </c>
      <c r="YU13">
        <v>2.3551158485752701E-4</v>
      </c>
      <c r="YV13">
        <v>1.57909398272645E-4</v>
      </c>
      <c r="YW13">
        <v>1.2673348573493301E-4</v>
      </c>
      <c r="YX13">
        <v>2.0378939167176499E-4</v>
      </c>
      <c r="YY13">
        <v>1.4483983544086399E-4</v>
      </c>
      <c r="YZ13">
        <v>1.3593686524061201E-4</v>
      </c>
      <c r="ZA13">
        <v>2.38644539852599E-4</v>
      </c>
      <c r="ZB13">
        <v>2.3453062428983599E-4</v>
      </c>
      <c r="ZC13">
        <v>1.8316972616674301E-4</v>
      </c>
      <c r="ZD13">
        <v>1.3211392569151601E-4</v>
      </c>
      <c r="ZE13">
        <v>2.0953412570882E-4</v>
      </c>
      <c r="ZF13">
        <v>1.1251511685933E-4</v>
      </c>
      <c r="ZG13">
        <v>1.4312710387967599E-4</v>
      </c>
      <c r="ZH13">
        <v>1.3836933215222099E-4</v>
      </c>
      <c r="ZI13">
        <v>2.3726442334127501E-4</v>
      </c>
      <c r="ZJ13">
        <v>1.9636686877286301E-4</v>
      </c>
      <c r="ZK13">
        <v>2.2405940352176801E-4</v>
      </c>
      <c r="ZL13">
        <v>1.7488199386128501E-4</v>
      </c>
      <c r="ZM13">
        <v>1.5486579551530699E-4</v>
      </c>
      <c r="ZN13">
        <v>2.2871907166367199E-4</v>
      </c>
      <c r="ZO13" s="1">
        <v>9.3621792922232502E-5</v>
      </c>
      <c r="ZP13">
        <v>1.7921927813423501E-4</v>
      </c>
      <c r="ZQ13">
        <v>1.53425413843021E-4</v>
      </c>
      <c r="ZR13">
        <v>1.63117770135668E-4</v>
      </c>
      <c r="ZS13">
        <v>2.53488421477014E-4</v>
      </c>
      <c r="ZT13">
        <v>1.94695529762885E-4</v>
      </c>
      <c r="ZU13">
        <v>1.2914959303782201E-4</v>
      </c>
      <c r="ZV13">
        <v>2.64017956042899E-4</v>
      </c>
      <c r="ZW13">
        <v>1.8188286425510199E-4</v>
      </c>
      <c r="ZX13">
        <v>1.12414410410809E-4</v>
      </c>
      <c r="ZY13">
        <v>1.7863814194354601E-4</v>
      </c>
      <c r="ZZ13">
        <v>1.5906809183697501E-4</v>
      </c>
      <c r="AAA13">
        <v>1.6147932288066799E-4</v>
      </c>
      <c r="AAB13">
        <v>1.8122472092632199E-4</v>
      </c>
      <c r="AAC13">
        <v>1.12731846586571E-4</v>
      </c>
      <c r="AAD13">
        <v>1.0924257610334801E-4</v>
      </c>
      <c r="AAE13">
        <v>1.49164802939656E-4</v>
      </c>
      <c r="AAF13">
        <v>1.882501835234E-4</v>
      </c>
      <c r="AAG13">
        <v>1.6621577787919399E-4</v>
      </c>
      <c r="AAH13" s="1">
        <v>7.1763737244174804E-5</v>
      </c>
      <c r="AAI13">
        <v>1.3897106308596101E-4</v>
      </c>
      <c r="AAJ13">
        <v>1.95939621579703E-4</v>
      </c>
      <c r="AAK13">
        <v>2.6763477472593298E-4</v>
      </c>
      <c r="AAL13">
        <v>1.9947615137672899E-4</v>
      </c>
      <c r="AAM13">
        <v>1.4018327693794301E-4</v>
      </c>
      <c r="AAN13">
        <v>1.3294895952492501E-4</v>
      </c>
      <c r="AAO13">
        <v>1.2822633274441601E-4</v>
      </c>
      <c r="AAP13">
        <v>2.26561103388263E-4</v>
      </c>
      <c r="AAQ13">
        <v>2.8472657514482501E-4</v>
      </c>
      <c r="AAR13">
        <v>2.0625002474901799E-4</v>
      </c>
      <c r="AAS13">
        <v>2.12228667118943E-4</v>
      </c>
      <c r="AAT13">
        <v>2.1513508750214499E-4</v>
      </c>
      <c r="AAU13">
        <v>2.1809945254445999E-4</v>
      </c>
      <c r="AAV13">
        <v>1.5044260666596701E-4</v>
      </c>
      <c r="AAW13">
        <v>1.37120823921493E-4</v>
      </c>
      <c r="AAX13">
        <v>1.53986056295435E-4</v>
      </c>
      <c r="AAY13">
        <v>1.7121508426223099E-4</v>
      </c>
      <c r="AAZ13">
        <v>1.55549069763343E-4</v>
      </c>
      <c r="ABA13">
        <v>2.0104655452519299E-4</v>
      </c>
      <c r="ABB13">
        <v>1.4697157177154301E-4</v>
      </c>
      <c r="ABC13">
        <v>1.6388541893428701E-4</v>
      </c>
      <c r="ABD13">
        <v>1.9196896331987099E-4</v>
      </c>
      <c r="ABE13">
        <v>1.6657555512032899E-4</v>
      </c>
      <c r="ABF13">
        <v>1.55593880263937E-4</v>
      </c>
      <c r="ABG13">
        <v>1.8632503486684901E-4</v>
      </c>
      <c r="ABH13">
        <v>1.3576170065011299E-4</v>
      </c>
      <c r="ABI13">
        <v>2.04124528943385E-4</v>
      </c>
      <c r="ABJ13">
        <v>1.89241965367103E-4</v>
      </c>
      <c r="ABK13">
        <v>1.78853860315043E-4</v>
      </c>
      <c r="ABL13">
        <v>2.0126461587439899E-4</v>
      </c>
      <c r="ABM13">
        <v>2.2098063041160499E-4</v>
      </c>
      <c r="ABN13">
        <v>1.9726056106534999E-4</v>
      </c>
      <c r="ABO13">
        <v>1.15968986330671E-4</v>
      </c>
      <c r="ABP13">
        <v>1.39217554089512E-4</v>
      </c>
      <c r="ABQ13">
        <v>1.64280515951848E-4</v>
      </c>
      <c r="ABR13">
        <v>1.3906853172705101E-4</v>
      </c>
      <c r="ABS13">
        <v>1.81188535438499E-4</v>
      </c>
      <c r="ABT13">
        <v>2.11821205353277E-4</v>
      </c>
      <c r="ABU13" s="1">
        <v>9.7738523206241195E-5</v>
      </c>
      <c r="ABV13">
        <v>2.6767446036979E-4</v>
      </c>
      <c r="ABW13">
        <v>1.61752589031373E-4</v>
      </c>
      <c r="ABX13">
        <v>1.30497151947351E-4</v>
      </c>
      <c r="ABY13">
        <v>2.3896451118971701E-4</v>
      </c>
      <c r="ABZ13">
        <v>1.2120132612180899E-4</v>
      </c>
      <c r="ACA13">
        <v>1.3217154765486901E-4</v>
      </c>
      <c r="ACB13">
        <v>1.3066967073310299E-4</v>
      </c>
      <c r="ACC13">
        <v>1.7676956047069599E-4</v>
      </c>
      <c r="ACD13">
        <v>1.85147347982931E-4</v>
      </c>
      <c r="ACE13">
        <v>2.1850296041540999E-4</v>
      </c>
      <c r="ACF13">
        <v>1.6862034117323601E-4</v>
      </c>
      <c r="ACG13">
        <v>2.3515257222244201E-4</v>
      </c>
      <c r="ACH13">
        <v>2.80183653369179E-4</v>
      </c>
      <c r="ACI13">
        <v>1.8962148596722399E-4</v>
      </c>
      <c r="ACJ13">
        <v>1.48249098509521E-4</v>
      </c>
      <c r="ACK13">
        <v>1.6734614309066401E-4</v>
      </c>
      <c r="ACL13" s="1">
        <v>9.1624043048152705E-5</v>
      </c>
      <c r="ACM13">
        <v>1.3377379520009699E-4</v>
      </c>
      <c r="ACN13">
        <v>1.9943994581471299E-4</v>
      </c>
      <c r="ACO13">
        <v>1.2482117070491199E-4</v>
      </c>
      <c r="ACP13">
        <v>1.4438148741571501E-4</v>
      </c>
      <c r="ACQ13">
        <v>1.6591887858112501E-4</v>
      </c>
      <c r="ACR13">
        <v>1.62277951811449E-4</v>
      </c>
      <c r="ACS13">
        <v>1.7848965202161199E-4</v>
      </c>
      <c r="ACT13">
        <v>2.6652379902557602E-4</v>
      </c>
      <c r="ACU13">
        <v>2.4371605035760499E-4</v>
      </c>
      <c r="ACV13">
        <v>1.3573312626290299E-4</v>
      </c>
      <c r="ACW13">
        <v>1.9519973882884301E-4</v>
      </c>
      <c r="ACX13">
        <v>1.4788197063049101E-4</v>
      </c>
      <c r="ACY13">
        <v>1.8404895186631401E-4</v>
      </c>
      <c r="ACZ13">
        <v>1.95391304562263E-4</v>
      </c>
      <c r="ADA13">
        <v>2.00695749868038E-4</v>
      </c>
      <c r="ADB13">
        <v>1.3252744954024201E-4</v>
      </c>
      <c r="ADC13">
        <v>2.2199147603456601E-4</v>
      </c>
      <c r="ADD13">
        <v>1.2907623465742801E-4</v>
      </c>
      <c r="ADE13">
        <v>1.65272942645156E-4</v>
      </c>
      <c r="ADF13">
        <v>2.2391051257051201E-4</v>
      </c>
      <c r="ADG13">
        <v>1.51570873865896E-4</v>
      </c>
      <c r="ADH13">
        <v>1.91258430714804E-4</v>
      </c>
      <c r="ADI13">
        <v>1.6877686650875999E-4</v>
      </c>
      <c r="ADJ13">
        <v>1.18034509069564E-4</v>
      </c>
      <c r="ADK13">
        <v>2.01762941365535E-4</v>
      </c>
      <c r="ADL13">
        <v>1.7143863813614901E-4</v>
      </c>
      <c r="ADM13">
        <v>2.5935957555484502E-4</v>
      </c>
      <c r="ADN13">
        <v>1.9817800579967701E-4</v>
      </c>
      <c r="ADO13">
        <v>1.4647964321924499E-4</v>
      </c>
      <c r="ADP13">
        <v>1.0313978175054801E-4</v>
      </c>
      <c r="ADQ13">
        <v>1.88405938973193E-4</v>
      </c>
      <c r="ADR13">
        <v>1.2304642449264701E-4</v>
      </c>
      <c r="ADS13">
        <v>2.3316730698630099E-4</v>
      </c>
      <c r="ADT13">
        <v>1.13885614667655E-4</v>
      </c>
      <c r="ADU13">
        <v>1.6520482098486601E-4</v>
      </c>
      <c r="ADV13">
        <v>1.42042884308693E-4</v>
      </c>
      <c r="ADW13">
        <v>1.94339072013629E-4</v>
      </c>
      <c r="ADX13" s="1">
        <v>5.9766873058785298E-5</v>
      </c>
      <c r="ADY13">
        <v>1.7907657295546499E-4</v>
      </c>
      <c r="ADZ13" s="1">
        <v>7.0627434998348296E-5</v>
      </c>
      <c r="AEA13">
        <v>1.8758220424210001E-4</v>
      </c>
      <c r="AEB13">
        <v>1.5127870807837799E-4</v>
      </c>
      <c r="AEC13">
        <v>2.0803628966158799E-4</v>
      </c>
      <c r="AED13">
        <v>2.1442314941254699E-4</v>
      </c>
      <c r="AEE13">
        <v>1.7733582399930399E-4</v>
      </c>
      <c r="AEF13">
        <v>1.3344626605696201E-4</v>
      </c>
      <c r="AEG13">
        <v>1.82087887518767E-4</v>
      </c>
      <c r="AEH13">
        <v>1.4693711754207401E-4</v>
      </c>
      <c r="AEI13">
        <v>1.38691862265941E-4</v>
      </c>
      <c r="AEJ13">
        <v>2.2856110364727101E-4</v>
      </c>
      <c r="AEK13">
        <v>2.1560293649628201E-4</v>
      </c>
      <c r="AEL13">
        <v>2.2046235820079001E-4</v>
      </c>
      <c r="AEM13">
        <v>1.17148310106546E-4</v>
      </c>
      <c r="AEN13">
        <v>2.5260028769084197E-4</v>
      </c>
      <c r="AEO13">
        <v>1.9865594816557801E-4</v>
      </c>
      <c r="AEP13">
        <v>1.9160057793490701E-4</v>
      </c>
      <c r="AEQ13">
        <v>2.1861601396859999E-4</v>
      </c>
      <c r="AER13">
        <v>1.91709303319219E-4</v>
      </c>
      <c r="AES13">
        <v>1.75758494862352E-4</v>
      </c>
      <c r="AET13">
        <v>1.57091429033203E-4</v>
      </c>
      <c r="AEU13">
        <v>1.4766568395092501E-4</v>
      </c>
      <c r="AEV13">
        <v>1.6214838835950201E-4</v>
      </c>
      <c r="AEW13">
        <v>1.589948442373E-4</v>
      </c>
      <c r="AEX13">
        <v>2.4294944055580601E-4</v>
      </c>
      <c r="AEY13">
        <v>1.7459642776533E-4</v>
      </c>
      <c r="AEZ13">
        <v>1.6498115011948799E-4</v>
      </c>
      <c r="AFA13">
        <v>1.15023856079632E-4</v>
      </c>
      <c r="AFB13">
        <v>2.18731867010793E-4</v>
      </c>
      <c r="AFC13">
        <v>2.0100548178248701E-4</v>
      </c>
      <c r="AFD13">
        <v>2.4140439421573999E-4</v>
      </c>
      <c r="AFE13">
        <v>1.7489365430864201E-4</v>
      </c>
      <c r="AFF13">
        <v>1.4524466136184099E-4</v>
      </c>
      <c r="AFG13">
        <v>1.4598883095616201E-4</v>
      </c>
      <c r="AFH13">
        <v>2.01759872833753E-4</v>
      </c>
      <c r="AFI13">
        <v>1.7882738098048999E-4</v>
      </c>
      <c r="AFJ13">
        <v>2.38325396876306E-4</v>
      </c>
      <c r="AFK13">
        <v>1.1170639764996E-4</v>
      </c>
      <c r="AFL13">
        <v>1.4685918375847401E-4</v>
      </c>
      <c r="AFM13">
        <v>2.4174896400330699E-4</v>
      </c>
      <c r="AFN13">
        <v>1.4562732349268599E-4</v>
      </c>
      <c r="AFO13">
        <v>1.4505140897903401E-4</v>
      </c>
      <c r="AFP13">
        <v>2.3954172201928099E-4</v>
      </c>
      <c r="AFQ13">
        <v>1.7442024154369799E-4</v>
      </c>
      <c r="AFR13">
        <v>2.2325962928556101E-4</v>
      </c>
      <c r="AFS13">
        <v>1.0621495586417E-4</v>
      </c>
      <c r="AFT13">
        <v>1.0237506100818601E-4</v>
      </c>
      <c r="AFU13">
        <v>1.8590448077377E-4</v>
      </c>
      <c r="AFV13">
        <v>1.34930385552354E-4</v>
      </c>
      <c r="AFW13">
        <v>1.2411300201875899E-4</v>
      </c>
      <c r="AFX13">
        <v>1.3857059340025601E-4</v>
      </c>
      <c r="AFY13">
        <v>1.48404229037821E-4</v>
      </c>
      <c r="AFZ13">
        <v>1.14279652832254E-4</v>
      </c>
      <c r="AGA13">
        <v>1.3926528310400101E-4</v>
      </c>
      <c r="AGB13">
        <v>2.08638731470009E-4</v>
      </c>
      <c r="AGC13" s="1">
        <v>9.8726930688523701E-5</v>
      </c>
      <c r="AGD13">
        <v>1.9204632471179399E-4</v>
      </c>
      <c r="AGE13" s="1">
        <v>9.9937330760929905E-5</v>
      </c>
      <c r="AGF13">
        <v>1.20393206823593E-4</v>
      </c>
      <c r="AGG13">
        <v>1.8496864459673201E-4</v>
      </c>
      <c r="AGH13">
        <v>1.9364801131133201E-4</v>
      </c>
      <c r="AGI13">
        <v>1.00075101407636E-4</v>
      </c>
      <c r="AGJ13">
        <v>1.42752279605342E-4</v>
      </c>
      <c r="AGK13">
        <v>1.4364370350978601E-4</v>
      </c>
      <c r="AGL13">
        <v>1.7474192433267999E-4</v>
      </c>
      <c r="AGM13">
        <v>1.9358471380707999E-4</v>
      </c>
      <c r="AGN13">
        <v>1.88556555867841E-4</v>
      </c>
      <c r="AGO13">
        <v>1.9289590053787301E-4</v>
      </c>
      <c r="AGP13">
        <v>1.61347429483612E-4</v>
      </c>
      <c r="AGQ13">
        <v>1.98270168923094E-4</v>
      </c>
      <c r="AGR13">
        <v>1.17899719768175E-4</v>
      </c>
      <c r="AGS13">
        <v>1.7599400136563101E-4</v>
      </c>
      <c r="AGT13">
        <v>1.42478121027516E-4</v>
      </c>
      <c r="AGU13">
        <v>1.6501495440188999E-4</v>
      </c>
      <c r="AGV13">
        <v>1.53241130746425E-4</v>
      </c>
      <c r="AGW13">
        <v>1.57827718820552E-4</v>
      </c>
      <c r="AGX13">
        <v>1.61762851860154E-4</v>
      </c>
      <c r="AGY13">
        <v>1.7233466515041799E-4</v>
      </c>
      <c r="AGZ13">
        <v>1.00917769948748E-4</v>
      </c>
      <c r="AHA13">
        <v>1.6838442391718301E-4</v>
      </c>
      <c r="AHB13">
        <v>1.6066661995884301E-4</v>
      </c>
      <c r="AHC13">
        <v>1.6672052919053601E-4</v>
      </c>
      <c r="AHD13">
        <v>1.3634587782721899E-4</v>
      </c>
      <c r="AHE13">
        <v>1.74104255839468E-4</v>
      </c>
      <c r="AHF13">
        <v>2.22154397782346E-4</v>
      </c>
      <c r="AHG13">
        <v>1.4475944685036799E-4</v>
      </c>
      <c r="AHH13">
        <v>1.8353288881585401E-4</v>
      </c>
      <c r="AHI13">
        <v>1.35570403849382E-4</v>
      </c>
      <c r="AHJ13">
        <v>1.15281938997929E-4</v>
      </c>
      <c r="AHK13">
        <v>1.9537312657356E-4</v>
      </c>
      <c r="AHL13">
        <v>1.2941642139294301E-4</v>
      </c>
      <c r="AHM13">
        <v>1.6371605201158601E-4</v>
      </c>
      <c r="AHN13">
        <v>2.7223586420056399E-4</v>
      </c>
      <c r="AHO13">
        <v>1.8136592703043699E-4</v>
      </c>
      <c r="AHP13">
        <v>1.5000704787911199E-4</v>
      </c>
      <c r="AHQ13">
        <v>1.9705646649816299E-4</v>
      </c>
      <c r="AHR13">
        <v>2.5963589831269699E-4</v>
      </c>
      <c r="AHS13">
        <v>1.83345976649848E-4</v>
      </c>
      <c r="AHT13">
        <v>1.24486541440027E-4</v>
      </c>
      <c r="AHU13">
        <v>1.5795314955530999E-4</v>
      </c>
      <c r="AHV13" s="1">
        <v>9.8010531000793295E-5</v>
      </c>
      <c r="AHW13">
        <v>1.6121818658155601E-4</v>
      </c>
      <c r="AHX13">
        <v>2.5065153993647699E-4</v>
      </c>
      <c r="AHY13">
        <v>2.3028129559776901E-4</v>
      </c>
      <c r="AHZ13">
        <v>1.7489655417823199E-4</v>
      </c>
      <c r="AIA13">
        <v>1.54645023296893E-4</v>
      </c>
      <c r="AIB13">
        <v>1.53277229535541E-4</v>
      </c>
      <c r="AIC13">
        <v>1.41682328657003E-4</v>
      </c>
      <c r="AID13">
        <v>2.6524965203953397E-4</v>
      </c>
      <c r="AIE13">
        <v>1.7564313709405099E-4</v>
      </c>
      <c r="AIF13">
        <v>1.8071002002019299E-4</v>
      </c>
      <c r="AIG13">
        <v>1.8347286089993601E-4</v>
      </c>
      <c r="AIH13">
        <v>1.65005611017746E-4</v>
      </c>
      <c r="AII13">
        <v>2.0886110200093701E-4</v>
      </c>
      <c r="AIJ13">
        <v>1.89901563595851E-4</v>
      </c>
      <c r="AIK13">
        <v>2.4060516203136E-4</v>
      </c>
      <c r="AIL13">
        <v>1.3797975253984E-4</v>
      </c>
      <c r="AIM13">
        <v>1.8663648748291201E-4</v>
      </c>
      <c r="AIN13">
        <v>1.26583959938626E-4</v>
      </c>
      <c r="AIO13">
        <v>1.16082665003112E-4</v>
      </c>
      <c r="AIP13" s="1">
        <v>9.2309440645678095E-5</v>
      </c>
      <c r="AIQ13">
        <v>1.0891263870127101E-4</v>
      </c>
      <c r="AIR13">
        <v>1.9310709904129801E-4</v>
      </c>
      <c r="AIS13">
        <v>2.2606815018071501E-4</v>
      </c>
      <c r="AIT13">
        <v>2.7890219520007998E-4</v>
      </c>
      <c r="AIU13">
        <v>2.24991183637615E-4</v>
      </c>
      <c r="AIV13">
        <v>1.2727363561310001E-4</v>
      </c>
      <c r="AIW13">
        <v>2.3539804221917E-4</v>
      </c>
      <c r="AIX13">
        <v>1.36045203962887E-4</v>
      </c>
      <c r="AIY13">
        <v>1.5078997467019001E-4</v>
      </c>
      <c r="AIZ13">
        <v>1.39681966230174E-4</v>
      </c>
      <c r="AJA13">
        <v>1.87065551002955E-4</v>
      </c>
      <c r="AJB13" s="1">
        <v>9.1689968064316896E-5</v>
      </c>
      <c r="AJC13">
        <v>2.0804828659988801E-4</v>
      </c>
      <c r="AJD13">
        <v>1.64247050556443E-4</v>
      </c>
      <c r="AJE13">
        <v>1.76564524432795E-4</v>
      </c>
      <c r="AJF13">
        <v>2.0328311340124899E-4</v>
      </c>
      <c r="AJG13">
        <v>2.4803660136390001E-4</v>
      </c>
      <c r="AJH13">
        <v>1.8586031075297599E-4</v>
      </c>
      <c r="AJI13">
        <v>1.9058934401025801E-4</v>
      </c>
      <c r="AJJ13">
        <v>1.72734643978747E-4</v>
      </c>
      <c r="AJK13">
        <v>1.13876137149537E-4</v>
      </c>
      <c r="AJL13">
        <v>1.49931149832269E-4</v>
      </c>
      <c r="AJM13">
        <v>1.47317379782897E-4</v>
      </c>
      <c r="AJN13">
        <v>1.9274553701661E-4</v>
      </c>
      <c r="AJO13">
        <v>1.86042634470672E-4</v>
      </c>
      <c r="AJP13">
        <v>1.0088636305838E-4</v>
      </c>
      <c r="AJQ13">
        <v>1.3475990997010201E-4</v>
      </c>
      <c r="AJR13">
        <v>1.3825995005269901E-4</v>
      </c>
      <c r="AJS13" s="1">
        <v>7.4284324100011798E-5</v>
      </c>
      <c r="AJT13">
        <v>2.0045546184943201E-4</v>
      </c>
      <c r="AJU13">
        <v>1.9148471652963501E-4</v>
      </c>
      <c r="AJV13">
        <v>1.32189405277496E-4</v>
      </c>
      <c r="AJW13">
        <v>1.6467971167708601E-4</v>
      </c>
      <c r="AJX13">
        <v>1.1404669156215001E-4</v>
      </c>
      <c r="AJY13">
        <v>1.7499066314724201E-4</v>
      </c>
      <c r="AJZ13">
        <v>1.99371768600481E-4</v>
      </c>
      <c r="AKA13">
        <v>2.0047590640205401E-4</v>
      </c>
      <c r="AKB13">
        <v>1.2801314316299099E-4</v>
      </c>
      <c r="AKC13">
        <v>1.33804905686562E-4</v>
      </c>
      <c r="AKD13">
        <v>1.8541064712670601E-4</v>
      </c>
      <c r="AKE13">
        <v>1.25998993078693E-4</v>
      </c>
      <c r="AKF13">
        <v>1.8334571441723001E-4</v>
      </c>
      <c r="AKG13">
        <v>1.3972874288058901E-4</v>
      </c>
      <c r="AKH13">
        <v>1.9974630545611599E-4</v>
      </c>
      <c r="AKI13">
        <v>1.9531560556717599E-4</v>
      </c>
      <c r="AKJ13">
        <v>1.1378070190411E-4</v>
      </c>
      <c r="AKK13">
        <v>1.61495639344106E-4</v>
      </c>
      <c r="AKL13">
        <v>1.9822530354013601E-4</v>
      </c>
      <c r="AKM13">
        <v>1.9930065036649801E-4</v>
      </c>
      <c r="AKN13">
        <v>1.9975169621266E-4</v>
      </c>
      <c r="AKO13">
        <v>1.7520899606048501E-4</v>
      </c>
      <c r="AKP13">
        <v>1.2772289032864201E-4</v>
      </c>
      <c r="AKQ13">
        <v>1.3052042264255899E-4</v>
      </c>
      <c r="AKR13">
        <v>1.67165435632724E-4</v>
      </c>
      <c r="AKS13">
        <v>1.8728665292658199E-4</v>
      </c>
      <c r="AKT13" s="1">
        <v>7.7478140536224902E-5</v>
      </c>
      <c r="AKU13">
        <v>2.45368227380332E-4</v>
      </c>
      <c r="AKV13">
        <v>1.4773177659284801E-4</v>
      </c>
      <c r="AKW13">
        <v>1.4847902561328501E-4</v>
      </c>
      <c r="AKX13">
        <v>1.6818520591362399E-4</v>
      </c>
      <c r="AKY13">
        <v>1.98219932089553E-4</v>
      </c>
      <c r="AKZ13">
        <v>2.2386353390455699E-4</v>
      </c>
      <c r="ALA13">
        <v>1.5764821843839799E-4</v>
      </c>
      <c r="ALB13">
        <v>1.4206278366448401E-4</v>
      </c>
      <c r="ALC13">
        <v>2.8764488379446598E-4</v>
      </c>
      <c r="ALD13">
        <v>2.9671931991558998E-4</v>
      </c>
      <c r="ALE13">
        <v>2.0386676572400401E-4</v>
      </c>
      <c r="ALF13">
        <v>2.4572747941004698E-4</v>
      </c>
      <c r="ALG13">
        <v>1.9721939361227301E-4</v>
      </c>
      <c r="ALH13">
        <v>2.0544106297611E-4</v>
      </c>
      <c r="ALI13">
        <v>1.8666714895308799E-4</v>
      </c>
      <c r="ALJ13">
        <v>1.50977858495621E-4</v>
      </c>
      <c r="ALK13">
        <v>1.7951889959867101E-4</v>
      </c>
      <c r="ALL13">
        <v>1.7929232905405601E-4</v>
      </c>
      <c r="ALM13">
        <v>1.07349924506555E-4</v>
      </c>
      <c r="ALN13">
        <v>1.6061510075018201E-4</v>
      </c>
      <c r="ALO13">
        <v>1.10385886458676E-4</v>
      </c>
      <c r="ALP13">
        <v>1.78225301359668E-4</v>
      </c>
      <c r="ALQ13">
        <v>2.4472512116907401E-4</v>
      </c>
      <c r="ALR13">
        <v>1.13674431867517E-4</v>
      </c>
      <c r="ALS13">
        <v>2.3546176540750001E-4</v>
      </c>
      <c r="ALT13">
        <v>2.4825194161194798E-4</v>
      </c>
    </row>
    <row r="14" spans="1:1008" x14ac:dyDescent="0.25">
      <c r="A14" t="s">
        <v>29</v>
      </c>
      <c r="B14" t="s">
        <v>14</v>
      </c>
      <c r="C14">
        <v>2014</v>
      </c>
      <c r="D14" t="s">
        <v>28</v>
      </c>
      <c r="E14">
        <v>0.23363219299999999</v>
      </c>
      <c r="F14">
        <f t="shared" si="0"/>
        <v>0.2653310207185951</v>
      </c>
      <c r="G14">
        <f t="shared" si="1"/>
        <v>1.0048156787331739E-3</v>
      </c>
      <c r="H14">
        <v>0</v>
      </c>
      <c r="I14">
        <v>0.26573421497659799</v>
      </c>
      <c r="J14">
        <v>0.25677661028380999</v>
      </c>
      <c r="K14">
        <v>0.249520703048388</v>
      </c>
      <c r="L14">
        <v>0.26537861094892201</v>
      </c>
      <c r="M14">
        <v>0.251503913924429</v>
      </c>
      <c r="N14">
        <v>0.26863068810243201</v>
      </c>
      <c r="O14">
        <v>0.25147611203060599</v>
      </c>
      <c r="P14">
        <v>0.25701137082465098</v>
      </c>
      <c r="Q14">
        <v>0.26557629437527802</v>
      </c>
      <c r="R14">
        <v>0.26990279473904699</v>
      </c>
      <c r="S14">
        <v>0.263093284837495</v>
      </c>
      <c r="T14">
        <v>0.25777332302832001</v>
      </c>
      <c r="U14">
        <v>0.265599231975788</v>
      </c>
      <c r="V14">
        <v>0.26598127098006202</v>
      </c>
      <c r="W14">
        <v>0.260736043140047</v>
      </c>
      <c r="X14">
        <v>0.26648870403312203</v>
      </c>
      <c r="Y14">
        <v>0.26520700499515898</v>
      </c>
      <c r="Z14">
        <v>0.26866936767011301</v>
      </c>
      <c r="AA14">
        <v>0.27307039827292501</v>
      </c>
      <c r="AB14">
        <v>0.26990052756177602</v>
      </c>
      <c r="AC14">
        <v>0.26348973553032801</v>
      </c>
      <c r="AD14">
        <v>0.26622545144187698</v>
      </c>
      <c r="AE14">
        <v>0.271465177209464</v>
      </c>
      <c r="AF14">
        <v>0.25976876171593499</v>
      </c>
      <c r="AG14">
        <v>0.265266939412795</v>
      </c>
      <c r="AH14">
        <v>0.26949263893349001</v>
      </c>
      <c r="AI14">
        <v>0.27300621186335799</v>
      </c>
      <c r="AJ14">
        <v>0.257651221696866</v>
      </c>
      <c r="AK14">
        <v>0.27725397603791502</v>
      </c>
      <c r="AL14">
        <v>0.26012752165894398</v>
      </c>
      <c r="AM14">
        <v>0.25794126476732099</v>
      </c>
      <c r="AN14">
        <v>0.27243624750081702</v>
      </c>
      <c r="AO14">
        <v>0.25614264405074999</v>
      </c>
      <c r="AP14">
        <v>0.25057390762829501</v>
      </c>
      <c r="AQ14">
        <v>0.27278598472872301</v>
      </c>
      <c r="AR14">
        <v>0.264522269907979</v>
      </c>
      <c r="AS14">
        <v>0.26861200052373602</v>
      </c>
      <c r="AT14">
        <v>0.25953166550149498</v>
      </c>
      <c r="AU14">
        <v>0.26606614787025401</v>
      </c>
      <c r="AV14">
        <v>0.27503300450567097</v>
      </c>
      <c r="AW14">
        <v>0.27338758637868399</v>
      </c>
      <c r="AX14">
        <v>0.246889762678453</v>
      </c>
      <c r="AY14">
        <v>0.27619344281492503</v>
      </c>
      <c r="AZ14">
        <v>0.25958436659897</v>
      </c>
      <c r="BA14">
        <v>0.25519761753979697</v>
      </c>
      <c r="BB14">
        <v>0.258997510600533</v>
      </c>
      <c r="BC14">
        <v>0.259302391679474</v>
      </c>
      <c r="BD14">
        <v>0.26709827270341802</v>
      </c>
      <c r="BE14">
        <v>0.25584362833559399</v>
      </c>
      <c r="BF14">
        <v>0.26507472437243801</v>
      </c>
      <c r="BG14">
        <v>0.27125416807936398</v>
      </c>
      <c r="BH14">
        <v>0.28057369068052201</v>
      </c>
      <c r="BI14">
        <v>0.27608496100830099</v>
      </c>
      <c r="BJ14">
        <v>0.26574302189177901</v>
      </c>
      <c r="BK14">
        <v>0.26702322973898002</v>
      </c>
      <c r="BL14">
        <v>0.26462756507898499</v>
      </c>
      <c r="BM14">
        <v>0.27295603401222801</v>
      </c>
      <c r="BN14">
        <v>0.2713609301746</v>
      </c>
      <c r="BO14">
        <v>0.27070872342514501</v>
      </c>
      <c r="BP14">
        <v>0.27334720633098503</v>
      </c>
      <c r="BQ14">
        <v>0.25766205688092297</v>
      </c>
      <c r="BR14">
        <v>0.27011361361655001</v>
      </c>
      <c r="BS14">
        <v>0.26058355856881898</v>
      </c>
      <c r="BT14">
        <v>0.25811765926314501</v>
      </c>
      <c r="BU14">
        <v>0.27209655079289902</v>
      </c>
      <c r="BV14">
        <v>0.26738545975760902</v>
      </c>
      <c r="BW14">
        <v>0.27363819046523202</v>
      </c>
      <c r="BX14">
        <v>0.26760374081859101</v>
      </c>
      <c r="BY14">
        <v>0.24970671710881501</v>
      </c>
      <c r="BZ14">
        <v>0.26091867422618198</v>
      </c>
      <c r="CA14">
        <v>0.24824058490377701</v>
      </c>
      <c r="CB14">
        <v>0.26060370638779901</v>
      </c>
      <c r="CC14">
        <v>0.27236098523755897</v>
      </c>
      <c r="CD14">
        <v>0.26320406564460902</v>
      </c>
      <c r="CE14">
        <v>0.256893386090009</v>
      </c>
      <c r="CF14">
        <v>0.27050599641463402</v>
      </c>
      <c r="CG14">
        <v>0.28103695877054102</v>
      </c>
      <c r="CH14">
        <v>0.26463586024400598</v>
      </c>
      <c r="CI14">
        <v>0.26909821020528102</v>
      </c>
      <c r="CJ14">
        <v>0.27597783717312302</v>
      </c>
      <c r="CK14">
        <v>0.25921422144043998</v>
      </c>
      <c r="CL14">
        <v>0.25648096083088501</v>
      </c>
      <c r="CM14">
        <v>0.27276147943753498</v>
      </c>
      <c r="CN14">
        <v>0.254650222490372</v>
      </c>
      <c r="CO14">
        <v>0.25956672943436498</v>
      </c>
      <c r="CP14">
        <v>0.27856171258992202</v>
      </c>
      <c r="CQ14">
        <v>0.263641898031167</v>
      </c>
      <c r="CR14">
        <v>0.25552135575311902</v>
      </c>
      <c r="CS14">
        <v>0.26831141730387398</v>
      </c>
      <c r="CT14">
        <v>0.26634754672470701</v>
      </c>
      <c r="CU14">
        <v>0.26675433199203302</v>
      </c>
      <c r="CV14">
        <v>0.28332493147410798</v>
      </c>
      <c r="CW14">
        <v>0.24821794099759101</v>
      </c>
      <c r="CX14">
        <v>0.26482715738238</v>
      </c>
      <c r="CY14">
        <v>0.27526030310858302</v>
      </c>
      <c r="CZ14">
        <v>0.26033291427257799</v>
      </c>
      <c r="DA14">
        <v>0.25642474642193502</v>
      </c>
      <c r="DB14">
        <v>0.26187020627527002</v>
      </c>
      <c r="DC14">
        <v>0.25988886347236001</v>
      </c>
      <c r="DD14">
        <v>0.26587607306489103</v>
      </c>
      <c r="DE14">
        <v>0.24687983457930701</v>
      </c>
      <c r="DF14">
        <v>0.271263761086458</v>
      </c>
      <c r="DG14">
        <v>0.27317814119801698</v>
      </c>
      <c r="DH14">
        <v>0.26578107532009099</v>
      </c>
      <c r="DI14">
        <v>0.26761166825757199</v>
      </c>
      <c r="DJ14">
        <v>0.25936165631886998</v>
      </c>
      <c r="DK14">
        <v>0.26561417528467701</v>
      </c>
      <c r="DL14">
        <v>0.26139878658128701</v>
      </c>
      <c r="DM14">
        <v>0.272044893877742</v>
      </c>
      <c r="DN14">
        <v>0.25923952889184498</v>
      </c>
      <c r="DO14">
        <v>0.26270232101747298</v>
      </c>
      <c r="DP14">
        <v>0.267484604292618</v>
      </c>
      <c r="DQ14">
        <v>0.26487238980458699</v>
      </c>
      <c r="DR14">
        <v>0.26560829657955898</v>
      </c>
      <c r="DS14">
        <v>0.258731578166432</v>
      </c>
      <c r="DT14">
        <v>0.24906320890655201</v>
      </c>
      <c r="DU14">
        <v>0.27537262434808502</v>
      </c>
      <c r="DV14">
        <v>0.27018654540415799</v>
      </c>
      <c r="DW14">
        <v>0.26226311398020902</v>
      </c>
      <c r="DX14">
        <v>0.256017623526484</v>
      </c>
      <c r="DY14">
        <v>0.27950121101545999</v>
      </c>
      <c r="DZ14">
        <v>0.25350288954341899</v>
      </c>
      <c r="EA14">
        <v>0.257287613033094</v>
      </c>
      <c r="EB14">
        <v>0.26167247713588898</v>
      </c>
      <c r="EC14">
        <v>0.26225516794402398</v>
      </c>
      <c r="ED14">
        <v>0.25982070279390601</v>
      </c>
      <c r="EE14">
        <v>0.27541910270193198</v>
      </c>
      <c r="EF14">
        <v>0.26121534791800299</v>
      </c>
      <c r="EG14">
        <v>0.27243563387724501</v>
      </c>
      <c r="EH14">
        <v>0.26950328470022</v>
      </c>
      <c r="EI14">
        <v>0.26269263695766498</v>
      </c>
      <c r="EJ14">
        <v>0.26975130948870601</v>
      </c>
      <c r="EK14">
        <v>0.25063286324739498</v>
      </c>
      <c r="EL14">
        <v>0.265183430763343</v>
      </c>
      <c r="EM14">
        <v>0.26357483855945202</v>
      </c>
      <c r="EN14">
        <v>0.28354952689505603</v>
      </c>
      <c r="EO14">
        <v>0.24991192558411501</v>
      </c>
      <c r="EP14">
        <v>0.26477855246432402</v>
      </c>
      <c r="EQ14">
        <v>0.26247375611641</v>
      </c>
      <c r="ER14">
        <v>0.27441270745843499</v>
      </c>
      <c r="ES14">
        <v>0.26982843304236598</v>
      </c>
      <c r="ET14">
        <v>0.26590515393465503</v>
      </c>
      <c r="EU14">
        <v>0.25342045832448201</v>
      </c>
      <c r="EV14">
        <v>0.26980909488460603</v>
      </c>
      <c r="EW14">
        <v>0.25778690905069002</v>
      </c>
      <c r="EX14">
        <v>0.27717429055326498</v>
      </c>
      <c r="EY14">
        <v>0.26357394297141001</v>
      </c>
      <c r="EZ14">
        <v>0.27895287087499099</v>
      </c>
      <c r="FA14">
        <v>0.26662337631229999</v>
      </c>
      <c r="FB14">
        <v>0.26995972198611701</v>
      </c>
      <c r="FC14">
        <v>0.25374480922631698</v>
      </c>
      <c r="FD14">
        <v>0.269780415457398</v>
      </c>
      <c r="FE14">
        <v>0.26292013056733698</v>
      </c>
      <c r="FF14">
        <v>0.26206249102588902</v>
      </c>
      <c r="FG14">
        <v>0.286527456735994</v>
      </c>
      <c r="FH14">
        <v>0.26407188855552199</v>
      </c>
      <c r="FI14">
        <v>0.26502283172368202</v>
      </c>
      <c r="FJ14">
        <v>0.26442764274345798</v>
      </c>
      <c r="FK14">
        <v>0.25778317141236801</v>
      </c>
      <c r="FL14">
        <v>0.27289281640326202</v>
      </c>
      <c r="FM14">
        <v>0.26655560115082599</v>
      </c>
      <c r="FN14">
        <v>0.26055449089093602</v>
      </c>
      <c r="FO14">
        <v>0.26193072176466298</v>
      </c>
      <c r="FP14">
        <v>0.24798449872247999</v>
      </c>
      <c r="FQ14">
        <v>0.26459440460830203</v>
      </c>
      <c r="FR14">
        <v>0.25790218794770198</v>
      </c>
      <c r="FS14">
        <v>0.26221974711343199</v>
      </c>
      <c r="FT14">
        <v>0.27189796377478298</v>
      </c>
      <c r="FU14">
        <v>0.26341276668583802</v>
      </c>
      <c r="FV14">
        <v>0.24951082071568001</v>
      </c>
      <c r="FW14">
        <v>0.27126883074974301</v>
      </c>
      <c r="FX14">
        <v>0.25119282710810897</v>
      </c>
      <c r="FY14">
        <v>0.26603815140656401</v>
      </c>
      <c r="FZ14">
        <v>0.25869687733466801</v>
      </c>
      <c r="GA14">
        <v>0.26602146986145397</v>
      </c>
      <c r="GB14">
        <v>0.27743592092092201</v>
      </c>
      <c r="GC14">
        <v>0.274024306465245</v>
      </c>
      <c r="GD14">
        <v>0.25223907389282602</v>
      </c>
      <c r="GE14">
        <v>0.26737547660885302</v>
      </c>
      <c r="GF14">
        <v>0.26509111327323498</v>
      </c>
      <c r="GG14">
        <v>0.249621824592723</v>
      </c>
      <c r="GH14">
        <v>0.27703974234597101</v>
      </c>
      <c r="GI14">
        <v>0.26230236205247098</v>
      </c>
      <c r="GJ14">
        <v>0.26920705891756402</v>
      </c>
      <c r="GK14">
        <v>0.283404100179874</v>
      </c>
      <c r="GL14">
        <v>0.27875716715021198</v>
      </c>
      <c r="GM14">
        <v>0.27515092997572199</v>
      </c>
      <c r="GN14">
        <v>0.269865225430651</v>
      </c>
      <c r="GO14">
        <v>0.25997501916933702</v>
      </c>
      <c r="GP14">
        <v>0.27057819818641698</v>
      </c>
      <c r="GQ14">
        <v>0.24531263375430901</v>
      </c>
      <c r="GR14">
        <v>0.26857713363415597</v>
      </c>
      <c r="GS14">
        <v>0.26955131592621501</v>
      </c>
      <c r="GT14">
        <v>0.25606978880597098</v>
      </c>
      <c r="GU14">
        <v>0.25882094878348599</v>
      </c>
      <c r="GV14">
        <v>0.26460962746593703</v>
      </c>
      <c r="GW14">
        <v>0.25734802308472099</v>
      </c>
      <c r="GX14">
        <v>0.25358294196303899</v>
      </c>
      <c r="GY14">
        <v>0.258873147984092</v>
      </c>
      <c r="GZ14">
        <v>0.26176297510797197</v>
      </c>
      <c r="HA14">
        <v>0.263043545747082</v>
      </c>
      <c r="HB14">
        <v>0.26406145315831497</v>
      </c>
      <c r="HC14">
        <v>0.25712975896118101</v>
      </c>
      <c r="HD14">
        <v>0.25975747628518198</v>
      </c>
      <c r="HE14">
        <v>0.27956790522127201</v>
      </c>
      <c r="HF14">
        <v>0.26619222701631201</v>
      </c>
      <c r="HG14">
        <v>0.25867860598305498</v>
      </c>
      <c r="HH14">
        <v>0.26230658543893298</v>
      </c>
      <c r="HI14">
        <v>0.25735810757981498</v>
      </c>
      <c r="HJ14">
        <v>0.256476979262247</v>
      </c>
      <c r="HK14">
        <v>0.245273111526639</v>
      </c>
      <c r="HL14">
        <v>0.25742888739743303</v>
      </c>
      <c r="HM14">
        <v>0.28087319567315</v>
      </c>
      <c r="HN14">
        <v>0.26208987579003701</v>
      </c>
      <c r="HO14">
        <v>0.25546447754038898</v>
      </c>
      <c r="HP14">
        <v>0.26363843745362903</v>
      </c>
      <c r="HQ14">
        <v>0.27285156471965999</v>
      </c>
      <c r="HR14">
        <v>0.267786708092909</v>
      </c>
      <c r="HS14">
        <v>0.24330721898531199</v>
      </c>
      <c r="HT14">
        <v>0.26144761725066801</v>
      </c>
      <c r="HU14">
        <v>0.26640810134562098</v>
      </c>
      <c r="HV14">
        <v>0.261712382537508</v>
      </c>
      <c r="HW14">
        <v>0.25795482871312703</v>
      </c>
      <c r="HX14">
        <v>0.25958436761832598</v>
      </c>
      <c r="HY14">
        <v>0.25319224133025597</v>
      </c>
      <c r="HZ14">
        <v>0.25515630409645101</v>
      </c>
      <c r="IA14">
        <v>0.27553083954945501</v>
      </c>
      <c r="IB14">
        <v>0.26767052906940902</v>
      </c>
      <c r="IC14">
        <v>0.260252275879785</v>
      </c>
      <c r="ID14">
        <v>0.26985980354651201</v>
      </c>
      <c r="IE14">
        <v>0.26897268298527899</v>
      </c>
      <c r="IF14">
        <v>0.27165729977004499</v>
      </c>
      <c r="IG14">
        <v>0.254498938078214</v>
      </c>
      <c r="IH14">
        <v>0.285021250492411</v>
      </c>
      <c r="II14">
        <v>0.26531263852814901</v>
      </c>
      <c r="IJ14">
        <v>0.27264621598972499</v>
      </c>
      <c r="IK14">
        <v>0.275356655696334</v>
      </c>
      <c r="IL14">
        <v>0.26755896200311002</v>
      </c>
      <c r="IM14">
        <v>0.270775501047686</v>
      </c>
      <c r="IN14">
        <v>0.27430548114208098</v>
      </c>
      <c r="IO14">
        <v>0.27560404437477898</v>
      </c>
      <c r="IP14">
        <v>0.265843955074126</v>
      </c>
      <c r="IQ14">
        <v>0.266286395483955</v>
      </c>
      <c r="IR14">
        <v>0.27132127817774099</v>
      </c>
      <c r="IS14">
        <v>0.27442621518480198</v>
      </c>
      <c r="IT14">
        <v>0.27440284136958998</v>
      </c>
      <c r="IU14">
        <v>0.26661223433875197</v>
      </c>
      <c r="IV14">
        <v>0.25339138113431903</v>
      </c>
      <c r="IW14">
        <v>0.25940163501588398</v>
      </c>
      <c r="IX14">
        <v>0.25702081465211701</v>
      </c>
      <c r="IY14">
        <v>0.26685768637914598</v>
      </c>
      <c r="IZ14">
        <v>0.26590205576978299</v>
      </c>
      <c r="JA14">
        <v>0.27559473160303</v>
      </c>
      <c r="JB14">
        <v>0.26332282102427601</v>
      </c>
      <c r="JC14">
        <v>0.28442712736735798</v>
      </c>
      <c r="JD14">
        <v>0.26614284603544602</v>
      </c>
      <c r="JE14">
        <v>0.26591175223024999</v>
      </c>
      <c r="JF14">
        <v>0.26479928099776501</v>
      </c>
      <c r="JG14">
        <v>0.26692575542840902</v>
      </c>
      <c r="JH14">
        <v>0.26562797271155902</v>
      </c>
      <c r="JI14">
        <v>0.27197209620148399</v>
      </c>
      <c r="JJ14">
        <v>0.26428878738146599</v>
      </c>
      <c r="JK14">
        <v>0.26241820581452502</v>
      </c>
      <c r="JL14">
        <v>0.28012440692972101</v>
      </c>
      <c r="JM14">
        <v>0.27948393848238301</v>
      </c>
      <c r="JN14">
        <v>0.26146191729288198</v>
      </c>
      <c r="JO14">
        <v>0.26391254044260298</v>
      </c>
      <c r="JP14">
        <v>0.255554456506278</v>
      </c>
      <c r="JQ14">
        <v>0.26228405539115901</v>
      </c>
      <c r="JR14">
        <v>0.26588710794793702</v>
      </c>
      <c r="JS14">
        <v>0.26728195949904898</v>
      </c>
      <c r="JT14">
        <v>0.26191713198680899</v>
      </c>
      <c r="JU14">
        <v>0.26309647590952401</v>
      </c>
      <c r="JV14">
        <v>0.26757058520975102</v>
      </c>
      <c r="JW14">
        <v>0.26997195943885</v>
      </c>
      <c r="JX14">
        <v>0.26922851244061702</v>
      </c>
      <c r="JY14">
        <v>0.26732455815287998</v>
      </c>
      <c r="JZ14">
        <v>0.26152164144409701</v>
      </c>
      <c r="KA14">
        <v>0.26056518572128101</v>
      </c>
      <c r="KB14">
        <v>0.26940602585759799</v>
      </c>
      <c r="KC14">
        <v>0.263997787403772</v>
      </c>
      <c r="KD14">
        <v>0.25170535050777898</v>
      </c>
      <c r="KE14">
        <v>0.27375669301629102</v>
      </c>
      <c r="KF14">
        <v>0.27485823457980302</v>
      </c>
      <c r="KG14">
        <v>0.26434175879652999</v>
      </c>
      <c r="KH14">
        <v>0.26793043657460103</v>
      </c>
      <c r="KI14">
        <v>0.26680989322767501</v>
      </c>
      <c r="KJ14">
        <v>0.264486556723109</v>
      </c>
      <c r="KK14">
        <v>0.26672083667626301</v>
      </c>
      <c r="KL14">
        <v>0.26387465332684601</v>
      </c>
      <c r="KM14">
        <v>0.26456810930383701</v>
      </c>
      <c r="KN14">
        <v>0.266124075416036</v>
      </c>
      <c r="KO14">
        <v>0.28408140723883701</v>
      </c>
      <c r="KP14">
        <v>0.26699345739195102</v>
      </c>
      <c r="KQ14">
        <v>0.27244276863439398</v>
      </c>
      <c r="KR14">
        <v>0.27222026191214799</v>
      </c>
      <c r="KS14">
        <v>0.28264021634843001</v>
      </c>
      <c r="KT14">
        <v>0.26086984417002002</v>
      </c>
      <c r="KU14">
        <v>0.27829722189132</v>
      </c>
      <c r="KV14">
        <v>0.260286340032924</v>
      </c>
      <c r="KW14">
        <v>0.26155505969665399</v>
      </c>
      <c r="KX14">
        <v>0.24551607514729001</v>
      </c>
      <c r="KY14">
        <v>0.26666923684808103</v>
      </c>
      <c r="KZ14">
        <v>0.27276823801303302</v>
      </c>
      <c r="LA14">
        <v>0.26814314163144198</v>
      </c>
      <c r="LB14">
        <v>0.26552770254744601</v>
      </c>
      <c r="LC14">
        <v>0.27571011915311799</v>
      </c>
      <c r="LD14">
        <v>0.268081674708877</v>
      </c>
      <c r="LE14">
        <v>0.26559530099588402</v>
      </c>
      <c r="LF14">
        <v>0.27547992523030201</v>
      </c>
      <c r="LG14">
        <v>0.27586031656565402</v>
      </c>
      <c r="LH14">
        <v>0.26150024220974</v>
      </c>
      <c r="LI14">
        <v>0.25324515496358202</v>
      </c>
      <c r="LJ14">
        <v>0.26397259608428397</v>
      </c>
      <c r="LK14">
        <v>0.26389600179189499</v>
      </c>
      <c r="LL14">
        <v>0.259017004163274</v>
      </c>
      <c r="LM14">
        <v>0.25711622643592402</v>
      </c>
      <c r="LN14">
        <v>0.26344120983692298</v>
      </c>
      <c r="LO14">
        <v>0.27363709082895898</v>
      </c>
      <c r="LP14">
        <v>0.26178284515607197</v>
      </c>
      <c r="LQ14">
        <v>0.27328562395733402</v>
      </c>
      <c r="LR14">
        <v>0.26911259814403499</v>
      </c>
      <c r="LS14">
        <v>0.265131059024862</v>
      </c>
      <c r="LT14">
        <v>0.26797669645412098</v>
      </c>
      <c r="LU14">
        <v>0.27218216633734099</v>
      </c>
      <c r="LV14">
        <v>0.26571901151196298</v>
      </c>
      <c r="LW14">
        <v>0.26494141511128899</v>
      </c>
      <c r="LX14">
        <v>0.25097916087177102</v>
      </c>
      <c r="LY14">
        <v>0.27683503728984998</v>
      </c>
      <c r="LZ14">
        <v>0.26636232785057501</v>
      </c>
      <c r="MA14">
        <v>0.25941358999109998</v>
      </c>
      <c r="MB14">
        <v>0.26542486516973601</v>
      </c>
      <c r="MC14">
        <v>0.272134976233949</v>
      </c>
      <c r="MD14">
        <v>0.26395550633848203</v>
      </c>
      <c r="ME14">
        <v>0.26995088086538499</v>
      </c>
      <c r="MF14">
        <v>0.268932821296198</v>
      </c>
      <c r="MG14">
        <v>0.26858867575071899</v>
      </c>
      <c r="MH14">
        <v>0.26329497456466</v>
      </c>
      <c r="MI14">
        <v>0.27128766823860001</v>
      </c>
      <c r="MJ14">
        <v>0.26226405360132699</v>
      </c>
      <c r="MK14">
        <v>0.26670184597617302</v>
      </c>
      <c r="ML14">
        <v>0.27103522403327002</v>
      </c>
      <c r="MM14">
        <v>0.27045842578569601</v>
      </c>
      <c r="MN14">
        <v>0.252073285005393</v>
      </c>
      <c r="MO14">
        <v>0.266834109070131</v>
      </c>
      <c r="MP14">
        <v>0.26331210244759901</v>
      </c>
      <c r="MQ14">
        <v>0.27256231692938199</v>
      </c>
      <c r="MR14">
        <v>0.26619151384857598</v>
      </c>
      <c r="MS14">
        <v>0.27239816368231701</v>
      </c>
      <c r="MT14">
        <v>0.26631361622180999</v>
      </c>
      <c r="MU14">
        <v>0.26455268579647501</v>
      </c>
      <c r="MV14">
        <v>0.27453060618701602</v>
      </c>
      <c r="MW14">
        <v>0.27721739804226703</v>
      </c>
      <c r="MX14">
        <v>0.28021529688788199</v>
      </c>
      <c r="MY14">
        <v>0.26803870484258102</v>
      </c>
      <c r="MZ14">
        <v>0.268927470678894</v>
      </c>
      <c r="NA14">
        <v>0.25715338045153702</v>
      </c>
      <c r="NB14">
        <v>0.274096048106445</v>
      </c>
      <c r="NC14">
        <v>0.27287427057442498</v>
      </c>
      <c r="ND14">
        <v>0.25854418380322403</v>
      </c>
      <c r="NE14">
        <v>0.27417498678678198</v>
      </c>
      <c r="NF14">
        <v>0.25670066777204298</v>
      </c>
      <c r="NG14">
        <v>0.27144161584677201</v>
      </c>
      <c r="NH14">
        <v>0.25746012516717398</v>
      </c>
      <c r="NI14">
        <v>0.27422115884901399</v>
      </c>
      <c r="NJ14">
        <v>0.262032896628353</v>
      </c>
      <c r="NK14">
        <v>0.27405996878911398</v>
      </c>
      <c r="NL14">
        <v>0.26228871187339498</v>
      </c>
      <c r="NM14">
        <v>0.27298266746717498</v>
      </c>
      <c r="NN14">
        <v>0.263896669256244</v>
      </c>
      <c r="NO14">
        <v>0.26578082490712401</v>
      </c>
      <c r="NP14">
        <v>0.272568216795536</v>
      </c>
      <c r="NQ14">
        <v>0.26181767192535799</v>
      </c>
      <c r="NR14">
        <v>0.249804066579495</v>
      </c>
      <c r="NS14">
        <v>0.273081348595685</v>
      </c>
      <c r="NT14">
        <v>0.270364096464494</v>
      </c>
      <c r="NU14">
        <v>0.261639834083084</v>
      </c>
      <c r="NV14">
        <v>0.263834977218325</v>
      </c>
      <c r="NW14">
        <v>0.24706499183897701</v>
      </c>
      <c r="NX14">
        <v>0.26519784627875898</v>
      </c>
      <c r="NY14">
        <v>0.26314329963523098</v>
      </c>
      <c r="NZ14">
        <v>0.26982691362019501</v>
      </c>
      <c r="OA14">
        <v>0.268898745522686</v>
      </c>
      <c r="OB14">
        <v>0.27178212708139099</v>
      </c>
      <c r="OC14">
        <v>0.26968727743878701</v>
      </c>
      <c r="OD14">
        <v>0.27420654464373401</v>
      </c>
      <c r="OE14">
        <v>0.26218302375874097</v>
      </c>
      <c r="OF14">
        <v>0.25924346865721198</v>
      </c>
      <c r="OG14">
        <v>0.27655034186900701</v>
      </c>
      <c r="OH14">
        <v>0.26280642604079302</v>
      </c>
      <c r="OI14">
        <v>0.27904491284253602</v>
      </c>
      <c r="OJ14">
        <v>0.26213274118660002</v>
      </c>
      <c r="OK14">
        <v>0.26613738365987899</v>
      </c>
      <c r="OL14">
        <v>0.26209062174383002</v>
      </c>
      <c r="OM14">
        <v>0.27221126052237199</v>
      </c>
      <c r="ON14">
        <v>0.25934760807203899</v>
      </c>
      <c r="OO14">
        <v>0.271086240069568</v>
      </c>
      <c r="OP14">
        <v>0.26985593953581799</v>
      </c>
      <c r="OQ14">
        <v>0.26976691733265001</v>
      </c>
      <c r="OR14">
        <v>0.26195288745350198</v>
      </c>
      <c r="OS14">
        <v>0.27669560086021799</v>
      </c>
      <c r="OT14">
        <v>0.24627056011726101</v>
      </c>
      <c r="OU14">
        <v>0.26829042075640902</v>
      </c>
      <c r="OV14">
        <v>0.27406065274250402</v>
      </c>
      <c r="OW14">
        <v>0.26710895611134</v>
      </c>
      <c r="OX14">
        <v>0.264419262890705</v>
      </c>
      <c r="OY14">
        <v>0.25265003873000202</v>
      </c>
      <c r="OZ14">
        <v>0.27314112364528897</v>
      </c>
      <c r="PA14">
        <v>0.26798330769678602</v>
      </c>
      <c r="PB14">
        <v>0.26990949664078101</v>
      </c>
      <c r="PC14">
        <v>0.25746430301423201</v>
      </c>
      <c r="PD14">
        <v>0.27370192008622402</v>
      </c>
      <c r="PE14">
        <v>0.25844520088388401</v>
      </c>
      <c r="PF14">
        <v>0.26305652116895101</v>
      </c>
      <c r="PG14">
        <v>0.26815384535255499</v>
      </c>
      <c r="PH14">
        <v>0.271288754790174</v>
      </c>
      <c r="PI14">
        <v>0.27131427643106498</v>
      </c>
      <c r="PJ14">
        <v>0.26660216954406502</v>
      </c>
      <c r="PK14">
        <v>0.26241963574369698</v>
      </c>
      <c r="PL14">
        <v>0.27410849282113497</v>
      </c>
      <c r="PM14">
        <v>0.27367743091490598</v>
      </c>
      <c r="PN14">
        <v>0.26781865228697799</v>
      </c>
      <c r="PO14">
        <v>0.27086276046769298</v>
      </c>
      <c r="PP14">
        <v>0.26320815609604498</v>
      </c>
      <c r="PQ14">
        <v>0.26971483192214202</v>
      </c>
      <c r="PR14">
        <v>0.25837344127052703</v>
      </c>
      <c r="PS14">
        <v>0.258414823790516</v>
      </c>
      <c r="PT14">
        <v>0.26406036379018399</v>
      </c>
      <c r="PU14">
        <v>0.26762453524609398</v>
      </c>
      <c r="PV14">
        <v>0.27286343141802599</v>
      </c>
      <c r="PW14">
        <v>0.26467373738574801</v>
      </c>
      <c r="PX14">
        <v>0.26994922748172601</v>
      </c>
      <c r="PY14">
        <v>0.27307484936882298</v>
      </c>
      <c r="PZ14">
        <v>0.269234593005303</v>
      </c>
      <c r="QA14">
        <v>0.26857753533245399</v>
      </c>
      <c r="QB14">
        <v>0.24860126782177899</v>
      </c>
      <c r="QC14">
        <v>0.25348312774054199</v>
      </c>
      <c r="QD14">
        <v>0.26462839180219999</v>
      </c>
      <c r="QE14">
        <v>0.276808967911012</v>
      </c>
      <c r="QF14">
        <v>0.274561584749483</v>
      </c>
      <c r="QG14">
        <v>0.27830140783575502</v>
      </c>
      <c r="QH14">
        <v>0.26489524004644099</v>
      </c>
      <c r="QI14">
        <v>0.26896924739479799</v>
      </c>
      <c r="QJ14">
        <v>0.279657833388612</v>
      </c>
      <c r="QK14">
        <v>0.26967649758229201</v>
      </c>
      <c r="QL14">
        <v>0.25383522772936401</v>
      </c>
      <c r="QM14">
        <v>0.26677989695469201</v>
      </c>
      <c r="QN14">
        <v>0.26821953564040102</v>
      </c>
      <c r="QO14">
        <v>0.26739483952301002</v>
      </c>
      <c r="QP14">
        <v>0.251753085136456</v>
      </c>
      <c r="QQ14">
        <v>0.26213055644724598</v>
      </c>
      <c r="QR14">
        <v>0.26323681103327601</v>
      </c>
      <c r="QS14">
        <v>0.244913297992263</v>
      </c>
      <c r="QT14">
        <v>0.27803798064586399</v>
      </c>
      <c r="QU14">
        <v>0.26118335006561999</v>
      </c>
      <c r="QV14">
        <v>0.26646849443162901</v>
      </c>
      <c r="QW14">
        <v>0.255821665336744</v>
      </c>
      <c r="QX14">
        <v>0.274009895148281</v>
      </c>
      <c r="QY14">
        <v>0.27806925628248702</v>
      </c>
      <c r="QZ14">
        <v>0.25879085112761901</v>
      </c>
      <c r="RA14">
        <v>0.279312622618127</v>
      </c>
      <c r="RB14">
        <v>0.26160982258357102</v>
      </c>
      <c r="RC14">
        <v>0.26651168495751698</v>
      </c>
      <c r="RD14">
        <v>0.26221882370641603</v>
      </c>
      <c r="RE14">
        <v>0.27602080941406898</v>
      </c>
      <c r="RF14">
        <v>0.26169623872333098</v>
      </c>
      <c r="RG14">
        <v>0.26029308033814103</v>
      </c>
      <c r="RH14">
        <v>0.27318293028795698</v>
      </c>
      <c r="RI14">
        <v>0.259162330868699</v>
      </c>
      <c r="RJ14">
        <v>0.25635326476961401</v>
      </c>
      <c r="RK14">
        <v>0.26551047771448599</v>
      </c>
      <c r="RL14">
        <v>0.26091767896249102</v>
      </c>
      <c r="RM14">
        <v>0.282012278921348</v>
      </c>
      <c r="RN14">
        <v>0.26863750662215002</v>
      </c>
      <c r="RO14">
        <v>0.28419578581060301</v>
      </c>
      <c r="RP14">
        <v>0.27605432843120697</v>
      </c>
      <c r="RQ14">
        <v>0.26791851843317099</v>
      </c>
      <c r="RR14">
        <v>0.267787041741748</v>
      </c>
      <c r="RS14">
        <v>0.25762557886124998</v>
      </c>
      <c r="RT14">
        <v>0.26472221836897702</v>
      </c>
      <c r="RU14">
        <v>0.27038476474185802</v>
      </c>
      <c r="RV14">
        <v>0.27360031454797001</v>
      </c>
      <c r="RW14">
        <v>0.25834944152808798</v>
      </c>
      <c r="RX14">
        <v>0.273322305254451</v>
      </c>
      <c r="RY14">
        <v>0.25975120799503798</v>
      </c>
      <c r="RZ14">
        <v>0.26952100603937401</v>
      </c>
      <c r="SA14">
        <v>0.26003731652074702</v>
      </c>
      <c r="SB14">
        <v>0.26202262622801598</v>
      </c>
      <c r="SC14">
        <v>0.26559084396964699</v>
      </c>
      <c r="SD14">
        <v>0.26827913382051299</v>
      </c>
      <c r="SE14">
        <v>0.25671050075997598</v>
      </c>
      <c r="SF14">
        <v>0.26538140772164498</v>
      </c>
      <c r="SG14">
        <v>0.26625680816092701</v>
      </c>
      <c r="SH14">
        <v>0.27053371608610899</v>
      </c>
      <c r="SI14">
        <v>0.265702614404419</v>
      </c>
      <c r="SJ14">
        <v>0.26285452062468301</v>
      </c>
      <c r="SK14">
        <v>0.26243352746834497</v>
      </c>
      <c r="SL14">
        <v>0.25495217081639698</v>
      </c>
      <c r="SM14">
        <v>0.26891434180961998</v>
      </c>
      <c r="SN14">
        <v>0.25817822840832799</v>
      </c>
      <c r="SO14">
        <v>0.27973245240081601</v>
      </c>
      <c r="SP14">
        <v>0.26752141944313002</v>
      </c>
      <c r="SQ14">
        <v>0.25702208977076801</v>
      </c>
      <c r="SR14">
        <v>0.27013260152181801</v>
      </c>
      <c r="SS14">
        <v>0.26441077672778102</v>
      </c>
      <c r="ST14">
        <v>0.25569901338309797</v>
      </c>
      <c r="SU14">
        <v>0.269584176656258</v>
      </c>
      <c r="SV14">
        <v>0.269464313783712</v>
      </c>
      <c r="SW14">
        <v>0.26881663150999502</v>
      </c>
      <c r="SX14">
        <v>0.26869714088302199</v>
      </c>
      <c r="SY14">
        <v>0.26623806231698599</v>
      </c>
      <c r="SZ14">
        <v>0.254142372494567</v>
      </c>
      <c r="TA14">
        <v>0.27392565613765502</v>
      </c>
      <c r="TB14">
        <v>0.26050635866424399</v>
      </c>
      <c r="TC14">
        <v>0.249812042097043</v>
      </c>
      <c r="TD14">
        <v>0.27109421868086803</v>
      </c>
      <c r="TE14">
        <v>0.26339932543491201</v>
      </c>
      <c r="TF14">
        <v>0.26909295926388699</v>
      </c>
      <c r="TG14">
        <v>0.26722473816062903</v>
      </c>
      <c r="TH14">
        <v>0.25935847840480503</v>
      </c>
      <c r="TI14">
        <v>0.265867849489337</v>
      </c>
      <c r="TJ14">
        <v>0.26594760504321902</v>
      </c>
      <c r="TK14">
        <v>0.25075885087355498</v>
      </c>
      <c r="TL14">
        <v>0.26425463316124298</v>
      </c>
      <c r="TM14">
        <v>0.26584949687211301</v>
      </c>
      <c r="TN14">
        <v>0.26386987355549701</v>
      </c>
      <c r="TO14">
        <v>0.27863378887768903</v>
      </c>
      <c r="TP14">
        <v>0.25876387030419601</v>
      </c>
      <c r="TQ14">
        <v>0.26771834358747798</v>
      </c>
      <c r="TR14">
        <v>0.27216004451965498</v>
      </c>
      <c r="TS14">
        <v>0.27574546055390903</v>
      </c>
      <c r="TT14">
        <v>0.26597860784108102</v>
      </c>
      <c r="TU14">
        <v>0.26190195246986497</v>
      </c>
      <c r="TV14">
        <v>0.261153410182834</v>
      </c>
      <c r="TW14">
        <v>0.25359180440573598</v>
      </c>
      <c r="TX14">
        <v>0.27485035346740899</v>
      </c>
      <c r="TY14">
        <v>0.249266207875425</v>
      </c>
      <c r="TZ14">
        <v>0.26121870280288201</v>
      </c>
      <c r="UA14">
        <v>0.25825528343248</v>
      </c>
      <c r="UB14">
        <v>0.27031509577846302</v>
      </c>
      <c r="UC14">
        <v>0.25887531509589601</v>
      </c>
      <c r="UD14">
        <v>0.245019689372865</v>
      </c>
      <c r="UE14">
        <v>0.26762737815172799</v>
      </c>
      <c r="UF14">
        <v>0.278305317587275</v>
      </c>
      <c r="UG14">
        <v>0.264679680846864</v>
      </c>
      <c r="UH14">
        <v>0.27353862571274101</v>
      </c>
      <c r="UI14">
        <v>0.27286728171910202</v>
      </c>
      <c r="UJ14">
        <v>0.25586156548968397</v>
      </c>
      <c r="UK14">
        <v>0.25588539277328298</v>
      </c>
      <c r="UL14">
        <v>0.26375946983604498</v>
      </c>
      <c r="UM14">
        <v>0.26862436279524698</v>
      </c>
      <c r="UN14">
        <v>0.258630958719124</v>
      </c>
      <c r="UO14">
        <v>0.26971803934257099</v>
      </c>
      <c r="UP14">
        <v>0.26949535874361402</v>
      </c>
      <c r="UQ14">
        <v>0.272053224422937</v>
      </c>
      <c r="UR14">
        <v>0.26952871597836198</v>
      </c>
      <c r="US14">
        <v>0.24613822527899201</v>
      </c>
      <c r="UT14">
        <v>0.26466285467315398</v>
      </c>
      <c r="UU14">
        <v>0.27904697145754098</v>
      </c>
      <c r="UV14">
        <v>0.26814586907343502</v>
      </c>
      <c r="UW14">
        <v>0.264253317046442</v>
      </c>
      <c r="UX14">
        <v>0.25216576608292202</v>
      </c>
      <c r="UY14">
        <v>0.25474419608783</v>
      </c>
      <c r="UZ14">
        <v>0.28260986914377301</v>
      </c>
      <c r="VA14">
        <v>0.27614370707206198</v>
      </c>
      <c r="VB14">
        <v>0.26253109228101601</v>
      </c>
      <c r="VC14">
        <v>0.26572627158092299</v>
      </c>
      <c r="VD14">
        <v>0.249568986704441</v>
      </c>
      <c r="VE14">
        <v>0.255911707313352</v>
      </c>
      <c r="VF14">
        <v>0.28369654003323003</v>
      </c>
      <c r="VG14">
        <v>0.27150693003043802</v>
      </c>
      <c r="VH14">
        <v>0.25444596017182203</v>
      </c>
      <c r="VI14">
        <v>0.25985943385465199</v>
      </c>
      <c r="VJ14">
        <v>0.268638657892253</v>
      </c>
      <c r="VK14">
        <v>0.25823584484690598</v>
      </c>
      <c r="VL14">
        <v>0.26161906378402799</v>
      </c>
      <c r="VM14">
        <v>0.27039438083261202</v>
      </c>
      <c r="VN14">
        <v>0.26372236187190001</v>
      </c>
      <c r="VO14">
        <v>0.26005643339268802</v>
      </c>
      <c r="VP14">
        <v>0.26692675950002698</v>
      </c>
      <c r="VQ14">
        <v>0.25860201586739001</v>
      </c>
      <c r="VR14">
        <v>0.267887980625654</v>
      </c>
      <c r="VS14">
        <v>0.27110331543266097</v>
      </c>
      <c r="VT14">
        <v>0.26646532983315901</v>
      </c>
      <c r="VU14">
        <v>0.26362694993087699</v>
      </c>
      <c r="VV14">
        <v>0.27344518900572901</v>
      </c>
      <c r="VW14">
        <v>0.25853641731367699</v>
      </c>
      <c r="VX14">
        <v>0.26703671106657201</v>
      </c>
      <c r="VY14">
        <v>0.28205494043781099</v>
      </c>
      <c r="VZ14">
        <v>0.27583918257626699</v>
      </c>
      <c r="WA14">
        <v>0.27090078597301898</v>
      </c>
      <c r="WB14">
        <v>0.27216974115864501</v>
      </c>
      <c r="WC14">
        <v>0.266166818504948</v>
      </c>
      <c r="WD14">
        <v>0.28431864354522601</v>
      </c>
      <c r="WE14">
        <v>0.26090832992240098</v>
      </c>
      <c r="WF14">
        <v>0.26869431326827697</v>
      </c>
      <c r="WG14">
        <v>0.25893821899230501</v>
      </c>
      <c r="WH14">
        <v>0.27239083867775399</v>
      </c>
      <c r="WI14">
        <v>0.28010335583977503</v>
      </c>
      <c r="WJ14">
        <v>0.27118918502301997</v>
      </c>
      <c r="WK14">
        <v>0.268196589694638</v>
      </c>
      <c r="WL14">
        <v>0.26335958409030202</v>
      </c>
      <c r="WM14">
        <v>0.27970997745361798</v>
      </c>
      <c r="WN14">
        <v>0.25570716640054098</v>
      </c>
      <c r="WO14">
        <v>0.24920719726292001</v>
      </c>
      <c r="WP14">
        <v>0.28536973535378402</v>
      </c>
      <c r="WQ14">
        <v>0.27422526890190202</v>
      </c>
      <c r="WR14">
        <v>0.257660900602521</v>
      </c>
      <c r="WS14">
        <v>0.25475889692595499</v>
      </c>
      <c r="WT14">
        <v>0.26115802078136302</v>
      </c>
      <c r="WU14">
        <v>0.28107835422178801</v>
      </c>
      <c r="WV14">
        <v>0.256453055007831</v>
      </c>
      <c r="WW14">
        <v>0.270311480907657</v>
      </c>
      <c r="WX14">
        <v>0.26488695935343198</v>
      </c>
      <c r="WY14">
        <v>0.27835318718596902</v>
      </c>
      <c r="WZ14">
        <v>0.27777463367136301</v>
      </c>
      <c r="XA14">
        <v>0.27058351869368402</v>
      </c>
      <c r="XB14">
        <v>0.235102207334632</v>
      </c>
      <c r="XC14">
        <v>0.26857794484848901</v>
      </c>
      <c r="XD14">
        <v>0.274007879214274</v>
      </c>
      <c r="XE14">
        <v>0.27046615661621398</v>
      </c>
      <c r="XF14">
        <v>0.26849255541528499</v>
      </c>
      <c r="XG14">
        <v>0.26333312981800899</v>
      </c>
      <c r="XH14">
        <v>0.25704286208371202</v>
      </c>
      <c r="XI14">
        <v>0.25908577097048002</v>
      </c>
      <c r="XJ14">
        <v>0.26566656684985701</v>
      </c>
      <c r="XK14">
        <v>0.26804878600038701</v>
      </c>
      <c r="XL14">
        <v>0.27646499348405801</v>
      </c>
      <c r="XM14">
        <v>0.273788194158118</v>
      </c>
      <c r="XN14">
        <v>0.26068930448595901</v>
      </c>
      <c r="XO14">
        <v>0.261374547556395</v>
      </c>
      <c r="XP14">
        <v>0.25917796103285201</v>
      </c>
      <c r="XQ14">
        <v>0.26604648006050502</v>
      </c>
      <c r="XR14">
        <v>0.27221591495023201</v>
      </c>
      <c r="XS14">
        <v>0.26281445857675301</v>
      </c>
      <c r="XT14">
        <v>0.27733485238899003</v>
      </c>
      <c r="XU14">
        <v>0.26254582808606602</v>
      </c>
      <c r="XV14">
        <v>0.26063069305419401</v>
      </c>
      <c r="XW14">
        <v>0.27073078862012401</v>
      </c>
      <c r="XX14">
        <v>0.27139660226271001</v>
      </c>
      <c r="XY14">
        <v>0.27122184215644701</v>
      </c>
      <c r="XZ14">
        <v>0.26322095872315698</v>
      </c>
      <c r="YA14">
        <v>0.266287821192562</v>
      </c>
      <c r="YB14">
        <v>0.26949344963710198</v>
      </c>
      <c r="YC14">
        <v>0.27527575403927101</v>
      </c>
      <c r="YD14">
        <v>0.25014665988656298</v>
      </c>
      <c r="YE14">
        <v>0.26665900766212203</v>
      </c>
      <c r="YF14">
        <v>0.25152371741042201</v>
      </c>
      <c r="YG14">
        <v>0.26582561912338898</v>
      </c>
      <c r="YH14">
        <v>0.27078343495109902</v>
      </c>
      <c r="YI14">
        <v>0.27557963975411498</v>
      </c>
      <c r="YJ14">
        <v>0.26857204949664498</v>
      </c>
      <c r="YK14">
        <v>0.265319116241577</v>
      </c>
      <c r="YL14">
        <v>0.26823912796673099</v>
      </c>
      <c r="YM14">
        <v>0.25812522078452299</v>
      </c>
      <c r="YN14">
        <v>0.26130162466238499</v>
      </c>
      <c r="YO14">
        <v>0.25975916290514001</v>
      </c>
      <c r="YP14">
        <v>0.26331528410647498</v>
      </c>
      <c r="YQ14">
        <v>0.27309080434357302</v>
      </c>
      <c r="YR14">
        <v>0.25648341864531499</v>
      </c>
      <c r="YS14">
        <v>0.25682120180469198</v>
      </c>
      <c r="YT14">
        <v>0.25665821881478701</v>
      </c>
      <c r="YU14">
        <v>0.26820663683429202</v>
      </c>
      <c r="YV14">
        <v>0.26510008613836999</v>
      </c>
      <c r="YW14">
        <v>0.27989634449554002</v>
      </c>
      <c r="YX14">
        <v>0.25118299662371601</v>
      </c>
      <c r="YY14">
        <v>0.26404639950334202</v>
      </c>
      <c r="YZ14">
        <v>0.26205879131460202</v>
      </c>
      <c r="ZA14">
        <v>0.26797112070137502</v>
      </c>
      <c r="ZB14">
        <v>0.26583524990783203</v>
      </c>
      <c r="ZC14">
        <v>0.26373891758931001</v>
      </c>
      <c r="ZD14">
        <v>0.27211818776200403</v>
      </c>
      <c r="ZE14">
        <v>0.248445885139813</v>
      </c>
      <c r="ZF14">
        <v>0.253018753845902</v>
      </c>
      <c r="ZG14">
        <v>0.26366804844872899</v>
      </c>
      <c r="ZH14">
        <v>0.27266492246992202</v>
      </c>
      <c r="ZI14">
        <v>0.27432060035394301</v>
      </c>
      <c r="ZJ14">
        <v>0.26038590375244502</v>
      </c>
      <c r="ZK14">
        <v>0.25067510315601899</v>
      </c>
      <c r="ZL14">
        <v>0.25507088515843102</v>
      </c>
      <c r="ZM14">
        <v>0.27265753675806298</v>
      </c>
      <c r="ZN14">
        <v>0.27024904688984802</v>
      </c>
      <c r="ZO14">
        <v>0.26172104163055598</v>
      </c>
      <c r="ZP14">
        <v>0.26797954420994002</v>
      </c>
      <c r="ZQ14">
        <v>0.26144118172366798</v>
      </c>
      <c r="ZR14">
        <v>0.258252273392855</v>
      </c>
      <c r="ZS14">
        <v>0.27510841194202301</v>
      </c>
      <c r="ZT14">
        <v>0.26518097580310401</v>
      </c>
      <c r="ZU14">
        <v>0.257175831938185</v>
      </c>
      <c r="ZV14">
        <v>0.271181699424558</v>
      </c>
      <c r="ZW14">
        <v>0.264836181928292</v>
      </c>
      <c r="ZX14">
        <v>0.27183349149340302</v>
      </c>
      <c r="ZY14">
        <v>0.26486975424301701</v>
      </c>
      <c r="ZZ14">
        <v>0.27615526086058201</v>
      </c>
      <c r="AAA14">
        <v>0.28121929370778498</v>
      </c>
      <c r="AAB14">
        <v>0.25659099779910299</v>
      </c>
      <c r="AAC14">
        <v>0.25780717677533899</v>
      </c>
      <c r="AAD14">
        <v>0.27730253625719897</v>
      </c>
      <c r="AAE14">
        <v>0.26378575218525702</v>
      </c>
      <c r="AAF14">
        <v>0.26101245329947897</v>
      </c>
      <c r="AAG14">
        <v>0.27115273093505299</v>
      </c>
      <c r="AAH14">
        <v>0.26015326591180299</v>
      </c>
      <c r="AAI14">
        <v>0.27671660549844901</v>
      </c>
      <c r="AAJ14">
        <v>0.26068588393000602</v>
      </c>
      <c r="AAK14">
        <v>0.259734028489156</v>
      </c>
      <c r="AAL14">
        <v>0.27398132758532601</v>
      </c>
      <c r="AAM14">
        <v>0.26093746181720701</v>
      </c>
      <c r="AAN14">
        <v>0.261603884021883</v>
      </c>
      <c r="AAO14">
        <v>0.26261819524019703</v>
      </c>
      <c r="AAP14">
        <v>0.26196607871670602</v>
      </c>
      <c r="AAQ14">
        <v>0.25319990404415199</v>
      </c>
      <c r="AAR14">
        <v>0.27599303725905699</v>
      </c>
      <c r="AAS14">
        <v>0.26855417204681997</v>
      </c>
      <c r="AAT14">
        <v>0.26836500671263203</v>
      </c>
      <c r="AAU14">
        <v>0.25438233655478498</v>
      </c>
      <c r="AAV14">
        <v>0.27187215618743399</v>
      </c>
      <c r="AAW14">
        <v>0.25083498386216002</v>
      </c>
      <c r="AAX14">
        <v>0.27108276558099698</v>
      </c>
      <c r="AAY14">
        <v>0.26578849182150799</v>
      </c>
      <c r="AAZ14">
        <v>0.27192948084304303</v>
      </c>
      <c r="ABA14">
        <v>0.26314820870380001</v>
      </c>
      <c r="ABB14">
        <v>0.25849181345355898</v>
      </c>
      <c r="ABC14">
        <v>0.25595487673164902</v>
      </c>
      <c r="ABD14">
        <v>0.270934380091716</v>
      </c>
      <c r="ABE14">
        <v>0.25744402920242299</v>
      </c>
      <c r="ABF14">
        <v>0.25744910452421998</v>
      </c>
      <c r="ABG14">
        <v>0.256311349650857</v>
      </c>
      <c r="ABH14">
        <v>0.27685098779062001</v>
      </c>
      <c r="ABI14">
        <v>0.27681893965036702</v>
      </c>
      <c r="ABJ14">
        <v>0.26495452110322698</v>
      </c>
      <c r="ABK14">
        <v>0.26858336639938102</v>
      </c>
      <c r="ABL14">
        <v>0.26687585950583498</v>
      </c>
      <c r="ABM14">
        <v>0.27480415589908902</v>
      </c>
      <c r="ABN14">
        <v>0.26475977894650699</v>
      </c>
      <c r="ABO14">
        <v>0.26849968939769803</v>
      </c>
      <c r="ABP14">
        <v>0.25232458459127399</v>
      </c>
      <c r="ABQ14">
        <v>0.270451946070903</v>
      </c>
      <c r="ABR14">
        <v>0.27269126921451098</v>
      </c>
      <c r="ABS14">
        <v>0.26823892797386101</v>
      </c>
      <c r="ABT14">
        <v>0.28089572374932797</v>
      </c>
      <c r="ABU14">
        <v>0.25793026331034702</v>
      </c>
      <c r="ABV14">
        <v>0.26454634229306601</v>
      </c>
      <c r="ABW14">
        <v>0.26621838520014401</v>
      </c>
      <c r="ABX14">
        <v>0.26519987851976401</v>
      </c>
      <c r="ABY14">
        <v>0.25785095017696902</v>
      </c>
      <c r="ABZ14">
        <v>0.27601035962993697</v>
      </c>
      <c r="ACA14">
        <v>0.24602362428662</v>
      </c>
      <c r="ACB14">
        <v>0.27322825532535799</v>
      </c>
      <c r="ACC14">
        <v>0.26570703879575502</v>
      </c>
      <c r="ACD14">
        <v>0.26591061114585701</v>
      </c>
      <c r="ACE14">
        <v>0.25936331574270399</v>
      </c>
      <c r="ACF14">
        <v>0.25964637638189902</v>
      </c>
      <c r="ACG14">
        <v>0.25651000704013599</v>
      </c>
      <c r="ACH14">
        <v>0.27433887426348003</v>
      </c>
      <c r="ACI14">
        <v>0.272610224483469</v>
      </c>
      <c r="ACJ14">
        <v>0.26971065418218598</v>
      </c>
      <c r="ACK14">
        <v>0.26036202746315501</v>
      </c>
      <c r="ACL14">
        <v>0.27467629925924603</v>
      </c>
      <c r="ACM14">
        <v>0.27526352520942698</v>
      </c>
      <c r="ACN14">
        <v>0.26984640038399099</v>
      </c>
      <c r="ACO14">
        <v>0.26623768374269602</v>
      </c>
      <c r="ACP14">
        <v>0.25793309546391702</v>
      </c>
      <c r="ACQ14">
        <v>0.27078868979474802</v>
      </c>
      <c r="ACR14">
        <v>0.265953142965277</v>
      </c>
      <c r="ACS14">
        <v>0.26554202005078198</v>
      </c>
      <c r="ACT14">
        <v>0.26255761169560099</v>
      </c>
      <c r="ACU14">
        <v>0.263267180757916</v>
      </c>
      <c r="ACV14">
        <v>0.28265073248568601</v>
      </c>
      <c r="ACW14">
        <v>0.26401308973584697</v>
      </c>
      <c r="ACX14">
        <v>0.27921185157684397</v>
      </c>
      <c r="ACY14">
        <v>0.27981098451596398</v>
      </c>
      <c r="ACZ14">
        <v>0.261161732258683</v>
      </c>
      <c r="ADA14">
        <v>0.25924434944110603</v>
      </c>
      <c r="ADB14">
        <v>0.27440097427794302</v>
      </c>
      <c r="ADC14">
        <v>0.26530649103335002</v>
      </c>
      <c r="ADD14">
        <v>0.26539697496407</v>
      </c>
      <c r="ADE14">
        <v>0.25552550823296299</v>
      </c>
      <c r="ADF14">
        <v>0.27093529846037101</v>
      </c>
      <c r="ADG14">
        <v>0.269961776768883</v>
      </c>
      <c r="ADH14">
        <v>0.26121073592852201</v>
      </c>
      <c r="ADI14">
        <v>0.26474893464605398</v>
      </c>
      <c r="ADJ14">
        <v>0.26677695439881399</v>
      </c>
      <c r="ADK14">
        <v>0.27169766434895098</v>
      </c>
      <c r="ADL14">
        <v>0.26872878140270801</v>
      </c>
      <c r="ADM14">
        <v>0.25940474568140198</v>
      </c>
      <c r="ADN14">
        <v>0.25513967560112299</v>
      </c>
      <c r="ADO14">
        <v>0.260904547927714</v>
      </c>
      <c r="ADP14">
        <v>0.24588679761200599</v>
      </c>
      <c r="ADQ14">
        <v>0.27685563316349299</v>
      </c>
      <c r="ADR14">
        <v>0.26266935432745597</v>
      </c>
      <c r="ADS14">
        <v>0.256764423545635</v>
      </c>
      <c r="ADT14">
        <v>0.272922749239841</v>
      </c>
      <c r="ADU14">
        <v>0.28325497209748701</v>
      </c>
      <c r="ADV14">
        <v>0.26888017145516802</v>
      </c>
      <c r="ADW14">
        <v>0.26002582716292799</v>
      </c>
      <c r="ADX14">
        <v>0.271166091253908</v>
      </c>
      <c r="ADY14">
        <v>0.26566664747410701</v>
      </c>
      <c r="ADZ14">
        <v>0.26395046502229702</v>
      </c>
      <c r="AEA14">
        <v>0.26172056384069697</v>
      </c>
      <c r="AEB14">
        <v>0.26812694738076898</v>
      </c>
      <c r="AEC14">
        <v>0.25112905685029102</v>
      </c>
      <c r="AED14">
        <v>0.25495830257951602</v>
      </c>
      <c r="AEE14">
        <v>0.27484641593859199</v>
      </c>
      <c r="AEF14">
        <v>0.27432181766512498</v>
      </c>
      <c r="AEG14">
        <v>0.266489105216968</v>
      </c>
      <c r="AEH14">
        <v>0.26274586810737999</v>
      </c>
      <c r="AEI14">
        <v>0.26235775390168098</v>
      </c>
      <c r="AEJ14">
        <v>0.26967397465938497</v>
      </c>
      <c r="AEK14">
        <v>0.25674143509591002</v>
      </c>
      <c r="AEL14">
        <v>0.26097055864485103</v>
      </c>
      <c r="AEM14">
        <v>0.269317657593798</v>
      </c>
      <c r="AEN14">
        <v>0.26201690815772999</v>
      </c>
      <c r="AEO14">
        <v>0.26972258355539602</v>
      </c>
      <c r="AEP14">
        <v>0.26396931811246999</v>
      </c>
      <c r="AEQ14">
        <v>0.269590089172837</v>
      </c>
      <c r="AER14">
        <v>0.27282461169900102</v>
      </c>
      <c r="AES14">
        <v>0.25023773045027897</v>
      </c>
      <c r="AET14">
        <v>0.26150902032263901</v>
      </c>
      <c r="AEU14">
        <v>0.25982558559892199</v>
      </c>
      <c r="AEV14">
        <v>0.24150294436081299</v>
      </c>
      <c r="AEW14">
        <v>0.26571914459521001</v>
      </c>
      <c r="AEX14">
        <v>0.26418483570974799</v>
      </c>
      <c r="AEY14">
        <v>0.27393414125323801</v>
      </c>
      <c r="AEZ14">
        <v>0.25567458905352197</v>
      </c>
      <c r="AFA14">
        <v>0.25785236905183301</v>
      </c>
      <c r="AFB14">
        <v>0.26675625812572401</v>
      </c>
      <c r="AFC14">
        <v>0.26161646000760502</v>
      </c>
      <c r="AFD14">
        <v>0.26424656135485403</v>
      </c>
      <c r="AFE14">
        <v>0.25731225277391201</v>
      </c>
      <c r="AFF14">
        <v>0.25676474792279302</v>
      </c>
      <c r="AFG14">
        <v>0.24433852340803699</v>
      </c>
      <c r="AFH14">
        <v>0.25426033712316798</v>
      </c>
      <c r="AFI14">
        <v>0.26884514344830002</v>
      </c>
      <c r="AFJ14">
        <v>0.26249814533461802</v>
      </c>
      <c r="AFK14">
        <v>0.27232141372028501</v>
      </c>
      <c r="AFL14">
        <v>0.26572968329039598</v>
      </c>
      <c r="AFM14">
        <v>0.25978049394194902</v>
      </c>
      <c r="AFN14">
        <v>0.26133720393376603</v>
      </c>
      <c r="AFO14">
        <v>0.25625027545206103</v>
      </c>
      <c r="AFP14">
        <v>0.27499881003323201</v>
      </c>
      <c r="AFQ14">
        <v>0.25976499531288</v>
      </c>
      <c r="AFR14">
        <v>0.27502912951708702</v>
      </c>
      <c r="AFS14">
        <v>0.270662730650647</v>
      </c>
      <c r="AFT14">
        <v>0.26755666606715101</v>
      </c>
      <c r="AFU14">
        <v>0.271662007896108</v>
      </c>
      <c r="AFV14">
        <v>0.25025135889301803</v>
      </c>
      <c r="AFW14">
        <v>0.26206574423920997</v>
      </c>
      <c r="AFX14">
        <v>0.25562872772843598</v>
      </c>
      <c r="AFY14">
        <v>0.25973090205691401</v>
      </c>
      <c r="AFZ14">
        <v>0.27042269010041298</v>
      </c>
      <c r="AGA14">
        <v>0.26970721231100397</v>
      </c>
      <c r="AGB14">
        <v>0.27448301871013697</v>
      </c>
      <c r="AGC14">
        <v>0.25618161652814297</v>
      </c>
      <c r="AGD14">
        <v>0.26336144121944099</v>
      </c>
      <c r="AGE14">
        <v>0.27236901016342102</v>
      </c>
      <c r="AGF14">
        <v>0.25372328072843497</v>
      </c>
      <c r="AGG14">
        <v>0.26571726180816002</v>
      </c>
      <c r="AGH14">
        <v>0.261848334173367</v>
      </c>
      <c r="AGI14">
        <v>0.262969454884387</v>
      </c>
      <c r="AGJ14">
        <v>0.26937541745336502</v>
      </c>
      <c r="AGK14">
        <v>0.25938448556058002</v>
      </c>
      <c r="AGL14">
        <v>0.27003151452815199</v>
      </c>
      <c r="AGM14">
        <v>0.26218543744503803</v>
      </c>
      <c r="AGN14">
        <v>0.25916747453365802</v>
      </c>
      <c r="AGO14">
        <v>0.26291159137874198</v>
      </c>
      <c r="AGP14">
        <v>0.27115413531064497</v>
      </c>
      <c r="AGQ14">
        <v>0.26127269112798202</v>
      </c>
      <c r="AGR14">
        <v>0.27134438668912397</v>
      </c>
      <c r="AGS14">
        <v>0.236319827390394</v>
      </c>
      <c r="AGT14">
        <v>0.25788778927852901</v>
      </c>
      <c r="AGU14">
        <v>0.28380661586473499</v>
      </c>
      <c r="AGV14">
        <v>0.26613327400924103</v>
      </c>
      <c r="AGW14">
        <v>0.26418932176008297</v>
      </c>
      <c r="AGX14">
        <v>0.25169062040888002</v>
      </c>
      <c r="AGY14">
        <v>0.25199595454196599</v>
      </c>
      <c r="AGZ14">
        <v>0.27894479685905599</v>
      </c>
      <c r="AHA14">
        <v>0.25337128067040698</v>
      </c>
      <c r="AHB14">
        <v>0.25788630497155801</v>
      </c>
      <c r="AHC14">
        <v>0.25308461458691101</v>
      </c>
      <c r="AHD14">
        <v>0.27191882519732602</v>
      </c>
      <c r="AHE14">
        <v>0.27443411501130399</v>
      </c>
      <c r="AHF14">
        <v>0.26611007276090098</v>
      </c>
      <c r="AHG14">
        <v>0.27258882002345503</v>
      </c>
      <c r="AHH14">
        <v>0.27804907528213801</v>
      </c>
      <c r="AHI14">
        <v>0.26636021180472902</v>
      </c>
      <c r="AHJ14">
        <v>0.250438964681169</v>
      </c>
      <c r="AHK14">
        <v>0.26964208962001801</v>
      </c>
      <c r="AHL14">
        <v>0.26659862693369701</v>
      </c>
      <c r="AHM14">
        <v>0.26018979613056997</v>
      </c>
      <c r="AHN14">
        <v>0.26142776780564297</v>
      </c>
      <c r="AHO14">
        <v>0.269871232425268</v>
      </c>
      <c r="AHP14">
        <v>0.26080765406395201</v>
      </c>
      <c r="AHQ14">
        <v>0.26039768780060202</v>
      </c>
      <c r="AHR14">
        <v>0.26726769489817798</v>
      </c>
      <c r="AHS14">
        <v>0.25779956822252598</v>
      </c>
      <c r="AHT14">
        <v>0.26441407944207301</v>
      </c>
      <c r="AHU14">
        <v>0.27774283801713601</v>
      </c>
      <c r="AHV14">
        <v>0.27137932291946099</v>
      </c>
      <c r="AHW14">
        <v>0.26449664515621402</v>
      </c>
      <c r="AHX14">
        <v>0.26928390303458999</v>
      </c>
      <c r="AHY14">
        <v>0.273571111435569</v>
      </c>
      <c r="AHZ14">
        <v>0.27118741626753901</v>
      </c>
      <c r="AIA14">
        <v>0.26578475288631198</v>
      </c>
      <c r="AIB14">
        <v>0.26845294638287598</v>
      </c>
      <c r="AIC14">
        <v>0.27061684942386999</v>
      </c>
      <c r="AID14">
        <v>0.24987507076702301</v>
      </c>
      <c r="AIE14">
        <v>0.27049042559594</v>
      </c>
      <c r="AIF14">
        <v>0.26623115180988499</v>
      </c>
      <c r="AIG14">
        <v>0.27359433557788598</v>
      </c>
      <c r="AIH14">
        <v>0.25897293193881599</v>
      </c>
      <c r="AII14">
        <v>0.26682528754967799</v>
      </c>
      <c r="AIJ14">
        <v>0.26973586892402202</v>
      </c>
      <c r="AIK14">
        <v>0.259051023890497</v>
      </c>
      <c r="AIL14">
        <v>0.27943075070860401</v>
      </c>
      <c r="AIM14">
        <v>0.259048012031804</v>
      </c>
      <c r="AIN14">
        <v>0.26310760377446402</v>
      </c>
      <c r="AIO14">
        <v>0.26345016426282902</v>
      </c>
      <c r="AIP14">
        <v>0.27069203869740899</v>
      </c>
      <c r="AIQ14">
        <v>0.26820603632335499</v>
      </c>
      <c r="AIR14">
        <v>0.25974520285547897</v>
      </c>
      <c r="AIS14">
        <v>0.28157153205098401</v>
      </c>
      <c r="AIT14">
        <v>0.26017183351348999</v>
      </c>
      <c r="AIU14">
        <v>0.26732378614774899</v>
      </c>
      <c r="AIV14">
        <v>0.27075561657914099</v>
      </c>
      <c r="AIW14">
        <v>0.25005502405119301</v>
      </c>
      <c r="AIX14">
        <v>0.25797628029793401</v>
      </c>
      <c r="AIY14">
        <v>0.26435171213839198</v>
      </c>
      <c r="AIZ14">
        <v>0.25411222010951601</v>
      </c>
      <c r="AJA14">
        <v>0.26258681295512998</v>
      </c>
      <c r="AJB14">
        <v>0.267343528370724</v>
      </c>
      <c r="AJC14">
        <v>0.25299977494267001</v>
      </c>
      <c r="AJD14">
        <v>0.26251531865676198</v>
      </c>
      <c r="AJE14">
        <v>0.26679811537731102</v>
      </c>
      <c r="AJF14">
        <v>0.27912341350617298</v>
      </c>
      <c r="AJG14">
        <v>0.257775762906643</v>
      </c>
      <c r="AJH14">
        <v>0.26244672771722299</v>
      </c>
      <c r="AJI14">
        <v>0.25638886578610898</v>
      </c>
      <c r="AJJ14">
        <v>0.28489956497039998</v>
      </c>
      <c r="AJK14">
        <v>0.26417648634847402</v>
      </c>
      <c r="AJL14">
        <v>0.28110202511042998</v>
      </c>
      <c r="AJM14">
        <v>0.26399877113232101</v>
      </c>
      <c r="AJN14">
        <v>0.25947717164556899</v>
      </c>
      <c r="AJO14">
        <v>0.26602921038976202</v>
      </c>
      <c r="AJP14">
        <v>0.25828697561081299</v>
      </c>
      <c r="AJQ14">
        <v>0.25626705458162702</v>
      </c>
      <c r="AJR14">
        <v>0.256901649761064</v>
      </c>
      <c r="AJS14">
        <v>0.270105191364582</v>
      </c>
      <c r="AJT14">
        <v>0.24906413107341999</v>
      </c>
      <c r="AJU14">
        <v>0.26291285772421702</v>
      </c>
      <c r="AJV14">
        <v>0.27343932661584802</v>
      </c>
      <c r="AJW14">
        <v>0.26579835708597499</v>
      </c>
      <c r="AJX14">
        <v>0.27070620605788798</v>
      </c>
      <c r="AJY14">
        <v>0.26577099848999702</v>
      </c>
      <c r="AJZ14">
        <v>0.26108580643814699</v>
      </c>
      <c r="AKA14">
        <v>0.26505026351036698</v>
      </c>
      <c r="AKB14">
        <v>0.24376575681083701</v>
      </c>
      <c r="AKC14">
        <v>0.26151875189590001</v>
      </c>
      <c r="AKD14">
        <v>0.27864871672365299</v>
      </c>
      <c r="AKE14">
        <v>0.26429464978530298</v>
      </c>
      <c r="AKF14">
        <v>0.26599417246268398</v>
      </c>
      <c r="AKG14">
        <v>0.26276179893519103</v>
      </c>
      <c r="AKH14">
        <v>0.26662001252259199</v>
      </c>
      <c r="AKI14">
        <v>0.25651157855914097</v>
      </c>
      <c r="AKJ14">
        <v>0.27115664592375599</v>
      </c>
      <c r="AKK14">
        <v>0.26259837813111497</v>
      </c>
      <c r="AKL14">
        <v>0.267720452304335</v>
      </c>
      <c r="AKM14">
        <v>0.28094855437109101</v>
      </c>
      <c r="AKN14">
        <v>0.28040490587740102</v>
      </c>
      <c r="AKO14">
        <v>0.275063777295456</v>
      </c>
      <c r="AKP14">
        <v>0.255425638522011</v>
      </c>
      <c r="AKQ14">
        <v>0.26334457153406299</v>
      </c>
      <c r="AKR14">
        <v>0.27781352504573997</v>
      </c>
      <c r="AKS14">
        <v>0.27291133227623399</v>
      </c>
      <c r="AKT14">
        <v>0.26149384737974501</v>
      </c>
      <c r="AKU14">
        <v>0.26714303310543602</v>
      </c>
      <c r="AKV14">
        <v>0.26495399417520799</v>
      </c>
      <c r="AKW14">
        <v>0.27863778028084601</v>
      </c>
      <c r="AKX14">
        <v>0.257527293095758</v>
      </c>
      <c r="AKY14">
        <v>0.25535716508285</v>
      </c>
      <c r="AKZ14">
        <v>0.258231987366079</v>
      </c>
      <c r="ALA14">
        <v>0.25750723837477901</v>
      </c>
      <c r="ALB14">
        <v>0.26848623763412199</v>
      </c>
      <c r="ALC14">
        <v>0.25655063291903502</v>
      </c>
      <c r="ALD14">
        <v>0.25252704209806198</v>
      </c>
      <c r="ALE14">
        <v>0.264146747088008</v>
      </c>
      <c r="ALF14">
        <v>0.260430130443838</v>
      </c>
      <c r="ALG14">
        <v>0.26692027524022499</v>
      </c>
      <c r="ALH14">
        <v>0.26593947084696201</v>
      </c>
      <c r="ALI14">
        <v>0.26579695240030099</v>
      </c>
      <c r="ALJ14">
        <v>0.272467670235577</v>
      </c>
      <c r="ALK14">
        <v>0.27116162446103997</v>
      </c>
      <c r="ALL14">
        <v>0.257214697904736</v>
      </c>
      <c r="ALM14">
        <v>0.26608955472462098</v>
      </c>
      <c r="ALN14">
        <v>0.26028971071747298</v>
      </c>
      <c r="ALO14">
        <v>0.24689149723517501</v>
      </c>
      <c r="ALP14">
        <v>0.26281215841585498</v>
      </c>
      <c r="ALQ14">
        <v>0.270052063445402</v>
      </c>
      <c r="ALR14">
        <v>0.26834213690208703</v>
      </c>
      <c r="ALS14">
        <v>0.263141676533242</v>
      </c>
      <c r="ALT14">
        <v>0.240363056660577</v>
      </c>
    </row>
    <row r="15" spans="1:1008" x14ac:dyDescent="0.25">
      <c r="A15" t="s">
        <v>30</v>
      </c>
      <c r="B15" t="s">
        <v>18</v>
      </c>
      <c r="C15">
        <v>2014</v>
      </c>
      <c r="D15" t="s">
        <v>28</v>
      </c>
      <c r="E15">
        <v>0.65127189299999999</v>
      </c>
      <c r="F15">
        <f t="shared" si="0"/>
        <v>0.63449735141188401</v>
      </c>
      <c r="G15">
        <f t="shared" si="1"/>
        <v>2.8138524549143246E-4</v>
      </c>
      <c r="H15">
        <v>1000</v>
      </c>
      <c r="I15">
        <v>0.63409046486991105</v>
      </c>
      <c r="J15">
        <v>0.64299373662331105</v>
      </c>
      <c r="K15">
        <v>0.65029264467881898</v>
      </c>
      <c r="L15">
        <v>0.63440368361005395</v>
      </c>
      <c r="M15">
        <v>0.64830383995640395</v>
      </c>
      <c r="N15">
        <v>0.63123529563171299</v>
      </c>
      <c r="O15">
        <v>0.64829030159158496</v>
      </c>
      <c r="P15">
        <v>0.64286891100466803</v>
      </c>
      <c r="Q15">
        <v>0.63425630307102698</v>
      </c>
      <c r="R15">
        <v>0.62989254627607105</v>
      </c>
      <c r="S15">
        <v>0.63677328294820101</v>
      </c>
      <c r="T15">
        <v>0.64204788103265598</v>
      </c>
      <c r="U15">
        <v>0.63419008938758004</v>
      </c>
      <c r="V15">
        <v>0.63379352796267796</v>
      </c>
      <c r="W15">
        <v>0.63910809996650497</v>
      </c>
      <c r="X15">
        <v>0.63332679529717395</v>
      </c>
      <c r="Y15">
        <v>0.634618847570948</v>
      </c>
      <c r="Z15">
        <v>0.63110621088888796</v>
      </c>
      <c r="AA15">
        <v>0.62676187836692898</v>
      </c>
      <c r="AB15">
        <v>0.62997675614456405</v>
      </c>
      <c r="AC15">
        <v>0.63636248972485498</v>
      </c>
      <c r="AD15">
        <v>0.63358878194606105</v>
      </c>
      <c r="AE15">
        <v>0.62840117349949998</v>
      </c>
      <c r="AF15">
        <v>0.64011820583789802</v>
      </c>
      <c r="AG15">
        <v>0.63457684557892402</v>
      </c>
      <c r="AH15">
        <v>0.63033577634858995</v>
      </c>
      <c r="AI15">
        <v>0.62690365234151302</v>
      </c>
      <c r="AJ15">
        <v>0.64219739434147305</v>
      </c>
      <c r="AK15">
        <v>0.62261202792857495</v>
      </c>
      <c r="AL15">
        <v>0.63977010576274396</v>
      </c>
      <c r="AM15">
        <v>0.64186414539597303</v>
      </c>
      <c r="AN15">
        <v>0.62739743621374799</v>
      </c>
      <c r="AO15">
        <v>0.64362993128592405</v>
      </c>
      <c r="AP15">
        <v>0.64925364301143496</v>
      </c>
      <c r="AQ15">
        <v>0.62704858676784203</v>
      </c>
      <c r="AR15">
        <v>0.63523918881515795</v>
      </c>
      <c r="AS15">
        <v>0.63126650136555695</v>
      </c>
      <c r="AT15">
        <v>0.64036152245547195</v>
      </c>
      <c r="AU15">
        <v>0.63370726975146097</v>
      </c>
      <c r="AV15">
        <v>0.62475122104862002</v>
      </c>
      <c r="AW15">
        <v>0.626455787809578</v>
      </c>
      <c r="AX15">
        <v>0.65299945454902197</v>
      </c>
      <c r="AY15">
        <v>0.62363060241356505</v>
      </c>
      <c r="AZ15">
        <v>0.64029531873872203</v>
      </c>
      <c r="BA15">
        <v>0.64466218652668905</v>
      </c>
      <c r="BB15">
        <v>0.64079709039758104</v>
      </c>
      <c r="BC15">
        <v>0.64045109046614601</v>
      </c>
      <c r="BD15">
        <v>0.63272843698139203</v>
      </c>
      <c r="BE15">
        <v>0.64395155619598399</v>
      </c>
      <c r="BF15">
        <v>0.63475426359404896</v>
      </c>
      <c r="BG15">
        <v>0.62857699536178502</v>
      </c>
      <c r="BH15">
        <v>0.61926767099357904</v>
      </c>
      <c r="BI15">
        <v>0.62377458143705899</v>
      </c>
      <c r="BJ15">
        <v>0.634079568498923</v>
      </c>
      <c r="BK15">
        <v>0.63281984835279403</v>
      </c>
      <c r="BL15">
        <v>0.63523850171192797</v>
      </c>
      <c r="BM15">
        <v>0.62693695251791803</v>
      </c>
      <c r="BN15">
        <v>0.62843715031326797</v>
      </c>
      <c r="BO15">
        <v>0.62911437558949401</v>
      </c>
      <c r="BP15">
        <v>0.62643894376420195</v>
      </c>
      <c r="BQ15">
        <v>0.64215312849342099</v>
      </c>
      <c r="BR15">
        <v>0.62967999100382999</v>
      </c>
      <c r="BS15">
        <v>0.63924724500591401</v>
      </c>
      <c r="BT15">
        <v>0.64174815697099297</v>
      </c>
      <c r="BU15">
        <v>0.62772750220152795</v>
      </c>
      <c r="BV15">
        <v>0.63251329204396001</v>
      </c>
      <c r="BW15">
        <v>0.62622584695567896</v>
      </c>
      <c r="BX15">
        <v>0.63222998506505002</v>
      </c>
      <c r="BY15">
        <v>0.65016304268065495</v>
      </c>
      <c r="BZ15">
        <v>0.63894945171523299</v>
      </c>
      <c r="CA15">
        <v>0.65160202274510604</v>
      </c>
      <c r="CB15">
        <v>0.63928987156801398</v>
      </c>
      <c r="CC15">
        <v>0.62745456471382699</v>
      </c>
      <c r="CD15">
        <v>0.63658131858782196</v>
      </c>
      <c r="CE15">
        <v>0.64291874693052298</v>
      </c>
      <c r="CF15">
        <v>0.62938533133486696</v>
      </c>
      <c r="CG15">
        <v>0.61871787738633899</v>
      </c>
      <c r="CH15">
        <v>0.63521943016249305</v>
      </c>
      <c r="CI15">
        <v>0.63071629911913596</v>
      </c>
      <c r="CJ15">
        <v>0.62391767746416804</v>
      </c>
      <c r="CK15">
        <v>0.64045633986202899</v>
      </c>
      <c r="CL15">
        <v>0.64336699281072995</v>
      </c>
      <c r="CM15">
        <v>0.62699959121888504</v>
      </c>
      <c r="CN15">
        <v>0.64509807479786796</v>
      </c>
      <c r="CO15">
        <v>0.64029232252502</v>
      </c>
      <c r="CP15">
        <v>0.62128440358019799</v>
      </c>
      <c r="CQ15">
        <v>0.63615849912977196</v>
      </c>
      <c r="CR15">
        <v>0.64428156665323799</v>
      </c>
      <c r="CS15">
        <v>0.631589318747388</v>
      </c>
      <c r="CT15">
        <v>0.63349889133224602</v>
      </c>
      <c r="CU15">
        <v>0.63297282407523103</v>
      </c>
      <c r="CV15">
        <v>0.61653376908555502</v>
      </c>
      <c r="CW15">
        <v>0.65158460228317705</v>
      </c>
      <c r="CX15">
        <v>0.63508438741513895</v>
      </c>
      <c r="CY15">
        <v>0.62454648646435595</v>
      </c>
      <c r="CZ15">
        <v>0.63947260755217095</v>
      </c>
      <c r="DA15">
        <v>0.64342234552569499</v>
      </c>
      <c r="DB15">
        <v>0.63794773016908601</v>
      </c>
      <c r="DC15">
        <v>0.639930617651152</v>
      </c>
      <c r="DD15">
        <v>0.63393516323369903</v>
      </c>
      <c r="DE15">
        <v>0.652947179763956</v>
      </c>
      <c r="DF15">
        <v>0.628528068949192</v>
      </c>
      <c r="DG15">
        <v>0.62669047648559895</v>
      </c>
      <c r="DH15">
        <v>0.63411518128225997</v>
      </c>
      <c r="DI15">
        <v>0.63225627087443104</v>
      </c>
      <c r="DJ15">
        <v>0.64043933941483699</v>
      </c>
      <c r="DK15">
        <v>0.63422387279228298</v>
      </c>
      <c r="DL15">
        <v>0.63847196460386701</v>
      </c>
      <c r="DM15">
        <v>0.62786254855941903</v>
      </c>
      <c r="DN15">
        <v>0.640615044731215</v>
      </c>
      <c r="DO15">
        <v>0.63715265735616</v>
      </c>
      <c r="DP15">
        <v>0.63236852491014295</v>
      </c>
      <c r="DQ15">
        <v>0.63497254472695297</v>
      </c>
      <c r="DR15">
        <v>0.63424567134869203</v>
      </c>
      <c r="DS15">
        <v>0.64107714413945305</v>
      </c>
      <c r="DT15">
        <v>0.65076417728673996</v>
      </c>
      <c r="DU15">
        <v>0.62444381155718398</v>
      </c>
      <c r="DV15">
        <v>0.62960014293963296</v>
      </c>
      <c r="DW15">
        <v>0.63747535516831699</v>
      </c>
      <c r="DX15">
        <v>0.64382334058868396</v>
      </c>
      <c r="DY15">
        <v>0.62034201442863501</v>
      </c>
      <c r="DZ15">
        <v>0.64634491844175002</v>
      </c>
      <c r="EA15">
        <v>0.64255891134210497</v>
      </c>
      <c r="EB15">
        <v>0.63812685693483195</v>
      </c>
      <c r="EC15">
        <v>0.63756566302969597</v>
      </c>
      <c r="ED15">
        <v>0.64007732509267701</v>
      </c>
      <c r="EE15">
        <v>0.62441465964321297</v>
      </c>
      <c r="EF15">
        <v>0.63853922867459101</v>
      </c>
      <c r="EG15">
        <v>0.62736392729731905</v>
      </c>
      <c r="EH15">
        <v>0.63029485111369798</v>
      </c>
      <c r="EI15">
        <v>0.63713888528169804</v>
      </c>
      <c r="EJ15">
        <v>0.62997171957300302</v>
      </c>
      <c r="EK15">
        <v>0.64912896549155297</v>
      </c>
      <c r="EL15">
        <v>0.63455849316056601</v>
      </c>
      <c r="EM15">
        <v>0.63625632488766903</v>
      </c>
      <c r="EN15">
        <v>0.61631162146674201</v>
      </c>
      <c r="EO15">
        <v>0.64988620948079501</v>
      </c>
      <c r="EP15">
        <v>0.63501617640603703</v>
      </c>
      <c r="EQ15">
        <v>0.63739454406320095</v>
      </c>
      <c r="ER15">
        <v>0.625416430176024</v>
      </c>
      <c r="ES15">
        <v>0.62994083857324401</v>
      </c>
      <c r="ET15">
        <v>0.63387172951638904</v>
      </c>
      <c r="EU15">
        <v>0.646395608603761</v>
      </c>
      <c r="EV15">
        <v>0.63004753202028996</v>
      </c>
      <c r="EW15">
        <v>0.642046308986717</v>
      </c>
      <c r="EX15">
        <v>0.62259418689476698</v>
      </c>
      <c r="EY15">
        <v>0.63628394379699804</v>
      </c>
      <c r="EZ15">
        <v>0.62084721216563499</v>
      </c>
      <c r="FA15">
        <v>0.63322749119612998</v>
      </c>
      <c r="FB15">
        <v>0.62984163929840697</v>
      </c>
      <c r="FC15">
        <v>0.64608525026400798</v>
      </c>
      <c r="FD15">
        <v>0.63001215600932003</v>
      </c>
      <c r="FE15">
        <v>0.636950466436362</v>
      </c>
      <c r="FF15">
        <v>0.63780872409183598</v>
      </c>
      <c r="FG15">
        <v>0.61337666939407498</v>
      </c>
      <c r="FH15">
        <v>0.63576340240607399</v>
      </c>
      <c r="FI15">
        <v>0.63476114266443995</v>
      </c>
      <c r="FJ15">
        <v>0.63542051311049297</v>
      </c>
      <c r="FK15">
        <v>0.64206319402554901</v>
      </c>
      <c r="FL15">
        <v>0.62689821177593996</v>
      </c>
      <c r="FM15">
        <v>0.63319512467215899</v>
      </c>
      <c r="FN15">
        <v>0.63921509377374097</v>
      </c>
      <c r="FO15">
        <v>0.63790380446425898</v>
      </c>
      <c r="FP15">
        <v>0.65176044079247997</v>
      </c>
      <c r="FQ15">
        <v>0.63523369686519704</v>
      </c>
      <c r="FR15">
        <v>0.64195122058924003</v>
      </c>
      <c r="FS15">
        <v>0.63757336563435896</v>
      </c>
      <c r="FT15">
        <v>0.62792765442083598</v>
      </c>
      <c r="FU15">
        <v>0.63639428064262604</v>
      </c>
      <c r="FV15">
        <v>0.650351323255969</v>
      </c>
      <c r="FW15">
        <v>0.62854927049851195</v>
      </c>
      <c r="FX15">
        <v>0.64860427021008005</v>
      </c>
      <c r="FY15">
        <v>0.63378512079745897</v>
      </c>
      <c r="FZ15">
        <v>0.64111036058392601</v>
      </c>
      <c r="GA15">
        <v>0.63382065240473895</v>
      </c>
      <c r="GB15">
        <v>0.62240161811661199</v>
      </c>
      <c r="GC15">
        <v>0.62579952207027101</v>
      </c>
      <c r="GD15">
        <v>0.647576929558077</v>
      </c>
      <c r="GE15">
        <v>0.63244035414270405</v>
      </c>
      <c r="GF15">
        <v>0.63476985844283695</v>
      </c>
      <c r="GG15">
        <v>0.650226964659949</v>
      </c>
      <c r="GH15">
        <v>0.62274885557172099</v>
      </c>
      <c r="GI15">
        <v>0.63750268430691304</v>
      </c>
      <c r="GJ15">
        <v>0.63065086352365096</v>
      </c>
      <c r="GK15">
        <v>0.61635912660311498</v>
      </c>
      <c r="GL15">
        <v>0.62113480923757802</v>
      </c>
      <c r="GM15">
        <v>0.62467118294824198</v>
      </c>
      <c r="GN15">
        <v>0.62995132102308704</v>
      </c>
      <c r="GO15">
        <v>0.639729875815926</v>
      </c>
      <c r="GP15">
        <v>0.62910118816133997</v>
      </c>
      <c r="GQ15">
        <v>0.65453256964870099</v>
      </c>
      <c r="GR15">
        <v>0.63127076435465102</v>
      </c>
      <c r="GS15">
        <v>0.630354287277062</v>
      </c>
      <c r="GT15">
        <v>0.64379586592473104</v>
      </c>
      <c r="GU15">
        <v>0.64106043042224603</v>
      </c>
      <c r="GV15">
        <v>0.63522974024676304</v>
      </c>
      <c r="GW15">
        <v>0.64250024372384795</v>
      </c>
      <c r="GX15">
        <v>0.646175078076895</v>
      </c>
      <c r="GY15">
        <v>0.64097019736590199</v>
      </c>
      <c r="GZ15">
        <v>0.63809495018807205</v>
      </c>
      <c r="HA15">
        <v>0.63680976539887602</v>
      </c>
      <c r="HB15">
        <v>0.63579254472582603</v>
      </c>
      <c r="HC15">
        <v>0.64264702264488005</v>
      </c>
      <c r="HD15">
        <v>0.64005750075169099</v>
      </c>
      <c r="HE15">
        <v>0.62013951467052097</v>
      </c>
      <c r="HF15">
        <v>0.63353491707774501</v>
      </c>
      <c r="HG15">
        <v>0.64116571992501603</v>
      </c>
      <c r="HH15">
        <v>0.63752917269915998</v>
      </c>
      <c r="HI15">
        <v>0.64246565682067103</v>
      </c>
      <c r="HJ15">
        <v>0.64331611387293297</v>
      </c>
      <c r="HK15">
        <v>0.654630285490437</v>
      </c>
      <c r="HL15">
        <v>0.64237250430254</v>
      </c>
      <c r="HM15">
        <v>0.61891641111137496</v>
      </c>
      <c r="HN15">
        <v>0.63780688629418103</v>
      </c>
      <c r="HO15">
        <v>0.64435666291664395</v>
      </c>
      <c r="HP15">
        <v>0.63617039146115495</v>
      </c>
      <c r="HQ15">
        <v>0.62701025945260902</v>
      </c>
      <c r="HR15">
        <v>0.631999283879494</v>
      </c>
      <c r="HS15">
        <v>0.65654766279546195</v>
      </c>
      <c r="HT15">
        <v>0.63836423117528995</v>
      </c>
      <c r="HU15">
        <v>0.633392000850038</v>
      </c>
      <c r="HV15">
        <v>0.63806826984732201</v>
      </c>
      <c r="HW15">
        <v>0.64188437039901702</v>
      </c>
      <c r="HX15">
        <v>0.64024567830559098</v>
      </c>
      <c r="HY15">
        <v>0.64662677877366903</v>
      </c>
      <c r="HZ15">
        <v>0.64474031650803598</v>
      </c>
      <c r="IA15">
        <v>0.62428214958057604</v>
      </c>
      <c r="IB15">
        <v>0.63218661994387704</v>
      </c>
      <c r="IC15">
        <v>0.63954166339812701</v>
      </c>
      <c r="ID15">
        <v>0.62999856792153697</v>
      </c>
      <c r="IE15">
        <v>0.63087295797688803</v>
      </c>
      <c r="IF15">
        <v>0.62817064357539598</v>
      </c>
      <c r="IG15">
        <v>0.64525064865941195</v>
      </c>
      <c r="IH15">
        <v>0.61482073938037196</v>
      </c>
      <c r="II15">
        <v>0.63447385214606999</v>
      </c>
      <c r="IJ15">
        <v>0.62718497522981997</v>
      </c>
      <c r="IK15">
        <v>0.62452087687019897</v>
      </c>
      <c r="IL15">
        <v>0.63232648823075999</v>
      </c>
      <c r="IM15">
        <v>0.62900820305723304</v>
      </c>
      <c r="IN15">
        <v>0.62557156435480699</v>
      </c>
      <c r="IO15">
        <v>0.62425156034511198</v>
      </c>
      <c r="IP15">
        <v>0.63396655513565403</v>
      </c>
      <c r="IQ15">
        <v>0.63354631068209999</v>
      </c>
      <c r="IR15">
        <v>0.62853858202230795</v>
      </c>
      <c r="IS15">
        <v>0.62539360786995302</v>
      </c>
      <c r="IT15">
        <v>0.62546579668361701</v>
      </c>
      <c r="IU15">
        <v>0.63313232310793599</v>
      </c>
      <c r="IV15">
        <v>0.64638028781057799</v>
      </c>
      <c r="IW15">
        <v>0.64044178501912996</v>
      </c>
      <c r="IX15">
        <v>0.64284511100410602</v>
      </c>
      <c r="IY15">
        <v>0.632888700175533</v>
      </c>
      <c r="IZ15">
        <v>0.63385634518577905</v>
      </c>
      <c r="JA15">
        <v>0.62421150453041097</v>
      </c>
      <c r="JB15">
        <v>0.63652707510718498</v>
      </c>
      <c r="JC15">
        <v>0.61541730228140201</v>
      </c>
      <c r="JD15">
        <v>0.63370820949552698</v>
      </c>
      <c r="JE15">
        <v>0.63387933360562698</v>
      </c>
      <c r="JF15">
        <v>0.63498853390037402</v>
      </c>
      <c r="JG15">
        <v>0.63281335572396202</v>
      </c>
      <c r="JH15">
        <v>0.63423348854413397</v>
      </c>
      <c r="JI15">
        <v>0.627888541944016</v>
      </c>
      <c r="JJ15">
        <v>0.63546824610779395</v>
      </c>
      <c r="JK15">
        <v>0.63745068034811203</v>
      </c>
      <c r="JL15">
        <v>0.61967066799800197</v>
      </c>
      <c r="JM15">
        <v>0.62035519779540405</v>
      </c>
      <c r="JN15">
        <v>0.63841108688922699</v>
      </c>
      <c r="JO15">
        <v>0.63595981450342498</v>
      </c>
      <c r="JP15">
        <v>0.644275048994148</v>
      </c>
      <c r="JQ15">
        <v>0.63752202466562902</v>
      </c>
      <c r="JR15">
        <v>0.63387631231026997</v>
      </c>
      <c r="JS15">
        <v>0.63257220804504799</v>
      </c>
      <c r="JT15">
        <v>0.63790153447478903</v>
      </c>
      <c r="JU15">
        <v>0.63676871732989804</v>
      </c>
      <c r="JV15">
        <v>0.63225363826236503</v>
      </c>
      <c r="JW15">
        <v>0.62987852564090496</v>
      </c>
      <c r="JX15">
        <v>0.63060495625818302</v>
      </c>
      <c r="JY15">
        <v>0.63245418901446304</v>
      </c>
      <c r="JZ15">
        <v>0.63828561101478098</v>
      </c>
      <c r="KA15">
        <v>0.63926847399032904</v>
      </c>
      <c r="KB15">
        <v>0.630413580495637</v>
      </c>
      <c r="KC15">
        <v>0.63583524591626495</v>
      </c>
      <c r="KD15">
        <v>0.64814428223390097</v>
      </c>
      <c r="KE15">
        <v>0.62609007508036096</v>
      </c>
      <c r="KF15">
        <v>0.62500835754446404</v>
      </c>
      <c r="KG15">
        <v>0.63556498254943505</v>
      </c>
      <c r="KH15">
        <v>0.63195717269266805</v>
      </c>
      <c r="KI15">
        <v>0.63305336041172</v>
      </c>
      <c r="KJ15">
        <v>0.63527705671704804</v>
      </c>
      <c r="KK15">
        <v>0.633180919479159</v>
      </c>
      <c r="KL15">
        <v>0.63596300164869901</v>
      </c>
      <c r="KM15">
        <v>0.63519344173854297</v>
      </c>
      <c r="KN15">
        <v>0.63365363014336396</v>
      </c>
      <c r="KO15">
        <v>0.61576002905667404</v>
      </c>
      <c r="KP15">
        <v>0.63288975945209902</v>
      </c>
      <c r="KQ15">
        <v>0.62735450409373505</v>
      </c>
      <c r="KR15">
        <v>0.62760626451975199</v>
      </c>
      <c r="KS15">
        <v>0.61716658920392797</v>
      </c>
      <c r="KT15">
        <v>0.63892750490001105</v>
      </c>
      <c r="KU15">
        <v>0.62159739057196295</v>
      </c>
      <c r="KV15">
        <v>0.63955742513178304</v>
      </c>
      <c r="KW15">
        <v>0.63834198005743803</v>
      </c>
      <c r="KX15">
        <v>0.65435064299211398</v>
      </c>
      <c r="KY15">
        <v>0.63317354137331605</v>
      </c>
      <c r="KZ15">
        <v>0.62712666060435496</v>
      </c>
      <c r="LA15">
        <v>0.63168564190834198</v>
      </c>
      <c r="LB15">
        <v>0.63433782830182095</v>
      </c>
      <c r="LC15">
        <v>0.62409647619983</v>
      </c>
      <c r="LD15">
        <v>0.63162815490956303</v>
      </c>
      <c r="LE15">
        <v>0.63422363721716402</v>
      </c>
      <c r="LF15">
        <v>0.62435980492158005</v>
      </c>
      <c r="LG15">
        <v>0.62395013791360199</v>
      </c>
      <c r="LH15">
        <v>0.63831347807661598</v>
      </c>
      <c r="LI15">
        <v>0.64660945717297102</v>
      </c>
      <c r="LJ15">
        <v>0.63585219980780605</v>
      </c>
      <c r="LK15">
        <v>0.63600356422344395</v>
      </c>
      <c r="LL15">
        <v>0.64082257521207597</v>
      </c>
      <c r="LM15">
        <v>0.64267817292104201</v>
      </c>
      <c r="LN15">
        <v>0.63646808061659899</v>
      </c>
      <c r="LO15">
        <v>0.62616764387146595</v>
      </c>
      <c r="LP15">
        <v>0.63808429948157297</v>
      </c>
      <c r="LQ15">
        <v>0.62661212882883199</v>
      </c>
      <c r="LR15">
        <v>0.63067365753971905</v>
      </c>
      <c r="LS15">
        <v>0.634677656564962</v>
      </c>
      <c r="LT15">
        <v>0.63182506214133405</v>
      </c>
      <c r="LU15">
        <v>0.62758916036490298</v>
      </c>
      <c r="LV15">
        <v>0.63409828483200803</v>
      </c>
      <c r="LW15">
        <v>0.634893754160058</v>
      </c>
      <c r="LX15">
        <v>0.64877965632040902</v>
      </c>
      <c r="LY15">
        <v>0.62294270440696498</v>
      </c>
      <c r="LZ15">
        <v>0.63339587107742101</v>
      </c>
      <c r="MA15">
        <v>0.64042106564272705</v>
      </c>
      <c r="MB15">
        <v>0.63439106925611799</v>
      </c>
      <c r="MC15">
        <v>0.62776556864825195</v>
      </c>
      <c r="MD15">
        <v>0.63586319135026403</v>
      </c>
      <c r="ME15">
        <v>0.62992477375451394</v>
      </c>
      <c r="MF15">
        <v>0.63089925841521699</v>
      </c>
      <c r="MG15">
        <v>0.63129876532071205</v>
      </c>
      <c r="MH15">
        <v>0.63656613431065801</v>
      </c>
      <c r="MI15">
        <v>0.62850478626945605</v>
      </c>
      <c r="MJ15">
        <v>0.63757373315186505</v>
      </c>
      <c r="MK15">
        <v>0.63317140693453</v>
      </c>
      <c r="ML15">
        <v>0.62880676854492701</v>
      </c>
      <c r="MM15">
        <v>0.62933340853664199</v>
      </c>
      <c r="MN15">
        <v>0.64774555317684102</v>
      </c>
      <c r="MO15">
        <v>0.63302922291295005</v>
      </c>
      <c r="MP15">
        <v>0.63650402981823595</v>
      </c>
      <c r="MQ15">
        <v>0.627162591696099</v>
      </c>
      <c r="MR15">
        <v>0.633651550569717</v>
      </c>
      <c r="MS15">
        <v>0.62732071440121495</v>
      </c>
      <c r="MT15">
        <v>0.63349601132585198</v>
      </c>
      <c r="MU15">
        <v>0.63530500393474498</v>
      </c>
      <c r="MV15">
        <v>0.62532948726885396</v>
      </c>
      <c r="MW15">
        <v>0.62265220703208402</v>
      </c>
      <c r="MX15">
        <v>0.619660577655335</v>
      </c>
      <c r="MY15">
        <v>0.63178456024709695</v>
      </c>
      <c r="MZ15">
        <v>0.63077031392350102</v>
      </c>
      <c r="NA15">
        <v>0.64264788788010296</v>
      </c>
      <c r="NB15">
        <v>0.62580257258925098</v>
      </c>
      <c r="NC15">
        <v>0.62697532142231205</v>
      </c>
      <c r="ND15">
        <v>0.64127691958448496</v>
      </c>
      <c r="NE15">
        <v>0.62573277674837802</v>
      </c>
      <c r="NF15">
        <v>0.64310705029598303</v>
      </c>
      <c r="NG15">
        <v>0.62841945600156701</v>
      </c>
      <c r="NH15">
        <v>0.64241633171544299</v>
      </c>
      <c r="NI15">
        <v>0.62562435720494203</v>
      </c>
      <c r="NJ15">
        <v>0.63785181502571797</v>
      </c>
      <c r="NK15">
        <v>0.62578622987616495</v>
      </c>
      <c r="NL15">
        <v>0.637563027480748</v>
      </c>
      <c r="NM15">
        <v>0.62689163691676497</v>
      </c>
      <c r="NN15">
        <v>0.63591967165381202</v>
      </c>
      <c r="NO15">
        <v>0.63404759842107306</v>
      </c>
      <c r="NP15">
        <v>0.627258268647087</v>
      </c>
      <c r="NQ15">
        <v>0.63804070220939402</v>
      </c>
      <c r="NR15">
        <v>0.649995163646365</v>
      </c>
      <c r="NS15">
        <v>0.62672951177214498</v>
      </c>
      <c r="NT15">
        <v>0.62950329852353304</v>
      </c>
      <c r="NU15">
        <v>0.63824313528973897</v>
      </c>
      <c r="NV15">
        <v>0.63602271775220398</v>
      </c>
      <c r="NW15">
        <v>0.65279703921140797</v>
      </c>
      <c r="NX15">
        <v>0.63465936939928702</v>
      </c>
      <c r="NY15">
        <v>0.63675098885655901</v>
      </c>
      <c r="NZ15">
        <v>0.63002453609451803</v>
      </c>
      <c r="OA15">
        <v>0.63096247762347102</v>
      </c>
      <c r="OB15">
        <v>0.62813736007821297</v>
      </c>
      <c r="OC15">
        <v>0.63008436565695702</v>
      </c>
      <c r="OD15">
        <v>0.62559347855441705</v>
      </c>
      <c r="OE15">
        <v>0.63755615301525204</v>
      </c>
      <c r="OF15">
        <v>0.64055397898425404</v>
      </c>
      <c r="OG15">
        <v>0.62321734031396103</v>
      </c>
      <c r="OH15">
        <v>0.63704324502040999</v>
      </c>
      <c r="OI15">
        <v>0.62076676922737595</v>
      </c>
      <c r="OJ15">
        <v>0.63773079828726398</v>
      </c>
      <c r="OK15">
        <v>0.63361904088722298</v>
      </c>
      <c r="OL15">
        <v>0.63765039996485895</v>
      </c>
      <c r="OM15">
        <v>0.627565356422772</v>
      </c>
      <c r="ON15">
        <v>0.64043389224066705</v>
      </c>
      <c r="OO15">
        <v>0.62867039884389497</v>
      </c>
      <c r="OP15">
        <v>0.63000459336360304</v>
      </c>
      <c r="OQ15">
        <v>0.63011431455347</v>
      </c>
      <c r="OR15">
        <v>0.63788394282942595</v>
      </c>
      <c r="OS15">
        <v>0.62307764820342804</v>
      </c>
      <c r="OT15">
        <v>0.65356205369853604</v>
      </c>
      <c r="OU15">
        <v>0.63151112222807404</v>
      </c>
      <c r="OV15">
        <v>0.62572369976374098</v>
      </c>
      <c r="OW15">
        <v>0.63271825460536602</v>
      </c>
      <c r="OX15">
        <v>0.63542056048636497</v>
      </c>
      <c r="OY15">
        <v>0.64719941850330098</v>
      </c>
      <c r="OZ15">
        <v>0.62662120480338601</v>
      </c>
      <c r="PA15">
        <v>0.63182741996172898</v>
      </c>
      <c r="PB15">
        <v>0.62989030757460995</v>
      </c>
      <c r="PC15">
        <v>0.64231203772725798</v>
      </c>
      <c r="PD15">
        <v>0.62615199109587505</v>
      </c>
      <c r="PE15">
        <v>0.64135395591799804</v>
      </c>
      <c r="PF15">
        <v>0.63673176955284105</v>
      </c>
      <c r="PG15">
        <v>0.63171828595021196</v>
      </c>
      <c r="PH15">
        <v>0.62859926383298903</v>
      </c>
      <c r="PI15">
        <v>0.62850463425831604</v>
      </c>
      <c r="PJ15">
        <v>0.63326888146193905</v>
      </c>
      <c r="PK15">
        <v>0.63740256877115098</v>
      </c>
      <c r="PL15">
        <v>0.62577800985104404</v>
      </c>
      <c r="PM15">
        <v>0.62611209109099097</v>
      </c>
      <c r="PN15">
        <v>0.63201433261080897</v>
      </c>
      <c r="PO15">
        <v>0.62897425855290001</v>
      </c>
      <c r="PP15">
        <v>0.63657961271387598</v>
      </c>
      <c r="PQ15">
        <v>0.63004046735386998</v>
      </c>
      <c r="PR15">
        <v>0.64141642934735699</v>
      </c>
      <c r="PS15">
        <v>0.64135751669575403</v>
      </c>
      <c r="PT15">
        <v>0.63577270498101701</v>
      </c>
      <c r="PU15">
        <v>0.63222919786160203</v>
      </c>
      <c r="PV15">
        <v>0.62702153571209296</v>
      </c>
      <c r="PW15">
        <v>0.63522476486393098</v>
      </c>
      <c r="PX15">
        <v>0.62991543668715699</v>
      </c>
      <c r="PY15">
        <v>0.62679229127554803</v>
      </c>
      <c r="PZ15">
        <v>0.63057474781796896</v>
      </c>
      <c r="QA15">
        <v>0.631236425020539</v>
      </c>
      <c r="QB15">
        <v>0.65120192231075003</v>
      </c>
      <c r="QC15">
        <v>0.64639410214322501</v>
      </c>
      <c r="QD15">
        <v>0.63518335381333701</v>
      </c>
      <c r="QE15">
        <v>0.62302054866410295</v>
      </c>
      <c r="QF15">
        <v>0.62531559930139302</v>
      </c>
      <c r="QG15">
        <v>0.62154024632696503</v>
      </c>
      <c r="QH15">
        <v>0.63485076361943804</v>
      </c>
      <c r="QI15">
        <v>0.63084459634860002</v>
      </c>
      <c r="QJ15">
        <v>0.62021048278666502</v>
      </c>
      <c r="QK15">
        <v>0.63012583050245197</v>
      </c>
      <c r="QL15">
        <v>0.64602125914299202</v>
      </c>
      <c r="QM15">
        <v>0.63310430834411502</v>
      </c>
      <c r="QN15">
        <v>0.63164276802603503</v>
      </c>
      <c r="QO15">
        <v>0.63250158608877705</v>
      </c>
      <c r="QP15">
        <v>0.64803078014307203</v>
      </c>
      <c r="QQ15">
        <v>0.63768808623909301</v>
      </c>
      <c r="QR15">
        <v>0.63669304781574498</v>
      </c>
      <c r="QS15">
        <v>0.65487873925482898</v>
      </c>
      <c r="QT15">
        <v>0.62178767718057504</v>
      </c>
      <c r="QU15">
        <v>0.63868246284585095</v>
      </c>
      <c r="QV15">
        <v>0.633421589924822</v>
      </c>
      <c r="QW15">
        <v>0.64403257904939804</v>
      </c>
      <c r="QX15">
        <v>0.62581801478403198</v>
      </c>
      <c r="QY15">
        <v>0.62178399444227095</v>
      </c>
      <c r="QZ15">
        <v>0.64104781458076499</v>
      </c>
      <c r="RA15">
        <v>0.62053248433667296</v>
      </c>
      <c r="RB15">
        <v>0.63821702834861005</v>
      </c>
      <c r="RC15">
        <v>0.633344984847802</v>
      </c>
      <c r="RD15">
        <v>0.63762113620221605</v>
      </c>
      <c r="RE15">
        <v>0.62384861729928698</v>
      </c>
      <c r="RF15">
        <v>0.63813567726871301</v>
      </c>
      <c r="RG15">
        <v>0.63952424476196401</v>
      </c>
      <c r="RH15">
        <v>0.62661587552676301</v>
      </c>
      <c r="RI15">
        <v>0.64059468403534303</v>
      </c>
      <c r="RJ15">
        <v>0.64350315652065904</v>
      </c>
      <c r="RK15">
        <v>0.63436276768946798</v>
      </c>
      <c r="RL15">
        <v>0.638910437201617</v>
      </c>
      <c r="RM15">
        <v>0.61781900878359097</v>
      </c>
      <c r="RN15">
        <v>0.63118773662643501</v>
      </c>
      <c r="RO15">
        <v>0.61554198401950799</v>
      </c>
      <c r="RP15">
        <v>0.62376692357202701</v>
      </c>
      <c r="RQ15">
        <v>0.63190547525718899</v>
      </c>
      <c r="RR15">
        <v>0.63204575794422102</v>
      </c>
      <c r="RS15">
        <v>0.64219190110059399</v>
      </c>
      <c r="RT15">
        <v>0.63518435491256697</v>
      </c>
      <c r="RU15">
        <v>0.62941044111823896</v>
      </c>
      <c r="RV15">
        <v>0.62624006327560999</v>
      </c>
      <c r="RW15">
        <v>0.64153083009272804</v>
      </c>
      <c r="RX15">
        <v>0.62648237370311999</v>
      </c>
      <c r="RY15">
        <v>0.64004593800980303</v>
      </c>
      <c r="RZ15">
        <v>0.63034220081913594</v>
      </c>
      <c r="SA15">
        <v>0.63976541262583997</v>
      </c>
      <c r="SB15">
        <v>0.63780283106798796</v>
      </c>
      <c r="SC15">
        <v>0.63427197971552396</v>
      </c>
      <c r="SD15">
        <v>0.63156156048065704</v>
      </c>
      <c r="SE15">
        <v>0.64314350838187095</v>
      </c>
      <c r="SF15">
        <v>0.63444647831010004</v>
      </c>
      <c r="SG15">
        <v>0.63365376893351999</v>
      </c>
      <c r="SH15">
        <v>0.62926365627410596</v>
      </c>
      <c r="SI15">
        <v>0.63419986640530202</v>
      </c>
      <c r="SJ15">
        <v>0.63697156945599398</v>
      </c>
      <c r="SK15">
        <v>0.63742454187250797</v>
      </c>
      <c r="SL15">
        <v>0.64488420451861295</v>
      </c>
      <c r="SM15">
        <v>0.63094926432778198</v>
      </c>
      <c r="SN15">
        <v>0.64168185832952795</v>
      </c>
      <c r="SO15">
        <v>0.62012464590292105</v>
      </c>
      <c r="SP15">
        <v>0.63235870751138101</v>
      </c>
      <c r="SQ15">
        <v>0.64282704080169395</v>
      </c>
      <c r="SR15">
        <v>0.62962239555051003</v>
      </c>
      <c r="SS15">
        <v>0.6354625512373</v>
      </c>
      <c r="ST15">
        <v>0.64394673753113896</v>
      </c>
      <c r="SU15">
        <v>0.63021833884308998</v>
      </c>
      <c r="SV15">
        <v>0.63040970995315204</v>
      </c>
      <c r="SW15">
        <v>0.63103808102423997</v>
      </c>
      <c r="SX15">
        <v>0.63116158588244997</v>
      </c>
      <c r="SY15">
        <v>0.633654713213882</v>
      </c>
      <c r="SZ15">
        <v>0.64570972611950095</v>
      </c>
      <c r="TA15">
        <v>0.62581619074004902</v>
      </c>
      <c r="TB15">
        <v>0.63927757175856204</v>
      </c>
      <c r="TC15">
        <v>0.65002769297303198</v>
      </c>
      <c r="TD15">
        <v>0.628725478262116</v>
      </c>
      <c r="TE15">
        <v>0.63642911449517703</v>
      </c>
      <c r="TF15">
        <v>0.63080383975522902</v>
      </c>
      <c r="TG15">
        <v>0.63253547890149597</v>
      </c>
      <c r="TH15">
        <v>0.64045859790035797</v>
      </c>
      <c r="TI15">
        <v>0.633975915502342</v>
      </c>
      <c r="TJ15">
        <v>0.633932708116967</v>
      </c>
      <c r="TK15">
        <v>0.64902648298482402</v>
      </c>
      <c r="TL15">
        <v>0.63551968023889105</v>
      </c>
      <c r="TM15">
        <v>0.634023237797532</v>
      </c>
      <c r="TN15">
        <v>0.63593797793295403</v>
      </c>
      <c r="TO15">
        <v>0.62115770134610304</v>
      </c>
      <c r="TP15">
        <v>0.64111719142335999</v>
      </c>
      <c r="TQ15">
        <v>0.63219030333627302</v>
      </c>
      <c r="TR15">
        <v>0.62765813994317998</v>
      </c>
      <c r="TS15">
        <v>0.62405747977284098</v>
      </c>
      <c r="TT15">
        <v>0.63390452679300402</v>
      </c>
      <c r="TU15">
        <v>0.63786280838751097</v>
      </c>
      <c r="TV15">
        <v>0.63871275803597505</v>
      </c>
      <c r="TW15">
        <v>0.64630743233011401</v>
      </c>
      <c r="TX15">
        <v>0.62504478970839505</v>
      </c>
      <c r="TY15">
        <v>0.65055567229905997</v>
      </c>
      <c r="TZ15">
        <v>0.638665566375889</v>
      </c>
      <c r="UA15">
        <v>0.64161296826869996</v>
      </c>
      <c r="UB15">
        <v>0.62952686751147602</v>
      </c>
      <c r="UC15">
        <v>0.64097616367825805</v>
      </c>
      <c r="UD15">
        <v>0.654849232718273</v>
      </c>
      <c r="UE15">
        <v>0.63223620052777996</v>
      </c>
      <c r="UF15">
        <v>0.62149455288144795</v>
      </c>
      <c r="UG15">
        <v>0.63515363255604396</v>
      </c>
      <c r="UH15">
        <v>0.62631049372343905</v>
      </c>
      <c r="UI15">
        <v>0.62700760704957303</v>
      </c>
      <c r="UJ15">
        <v>0.64391077939031205</v>
      </c>
      <c r="UK15">
        <v>0.64396765920926502</v>
      </c>
      <c r="UL15">
        <v>0.63608316102830398</v>
      </c>
      <c r="UM15">
        <v>0.63120377923365401</v>
      </c>
      <c r="UN15">
        <v>0.64122239862652797</v>
      </c>
      <c r="UO15">
        <v>0.63013983178335897</v>
      </c>
      <c r="UP15">
        <v>0.63031037557673697</v>
      </c>
      <c r="UQ15">
        <v>0.62774482444741397</v>
      </c>
      <c r="UR15">
        <v>0.630259067665913</v>
      </c>
      <c r="US15">
        <v>0.65359676651907295</v>
      </c>
      <c r="UT15">
        <v>0.63516972588712495</v>
      </c>
      <c r="UU15">
        <v>0.62077299881257197</v>
      </c>
      <c r="UV15">
        <v>0.631674316724118</v>
      </c>
      <c r="UW15">
        <v>0.63555967813482095</v>
      </c>
      <c r="UX15">
        <v>0.64766963423613699</v>
      </c>
      <c r="UY15">
        <v>0.64511349682920105</v>
      </c>
      <c r="UZ15">
        <v>0.61729405073107901</v>
      </c>
      <c r="VA15">
        <v>0.62371500540636704</v>
      </c>
      <c r="VB15">
        <v>0.63726753756403598</v>
      </c>
      <c r="VC15">
        <v>0.63410702800306595</v>
      </c>
      <c r="VD15">
        <v>0.650234874703842</v>
      </c>
      <c r="VE15">
        <v>0.64393239026207405</v>
      </c>
      <c r="VF15">
        <v>0.61606286166023605</v>
      </c>
      <c r="VG15">
        <v>0.62819365049513098</v>
      </c>
      <c r="VH15">
        <v>0.64538005482971605</v>
      </c>
      <c r="VI15">
        <v>0.639949109275182</v>
      </c>
      <c r="VJ15">
        <v>0.63114742190508499</v>
      </c>
      <c r="VK15">
        <v>0.641654036536498</v>
      </c>
      <c r="VL15">
        <v>0.638230069305598</v>
      </c>
      <c r="VM15">
        <v>0.62943495590161702</v>
      </c>
      <c r="VN15">
        <v>0.63606904105266804</v>
      </c>
      <c r="VO15">
        <v>0.63975738971203999</v>
      </c>
      <c r="VP15">
        <v>0.63291153972680503</v>
      </c>
      <c r="VQ15">
        <v>0.641259730889705</v>
      </c>
      <c r="VR15">
        <v>0.63191812075832798</v>
      </c>
      <c r="VS15">
        <v>0.62869563048274602</v>
      </c>
      <c r="VT15">
        <v>0.63337585703020105</v>
      </c>
      <c r="VU15">
        <v>0.63623515072398495</v>
      </c>
      <c r="VV15">
        <v>0.62644527246195503</v>
      </c>
      <c r="VW15">
        <v>0.64134165721206604</v>
      </c>
      <c r="VX15">
        <v>0.63268889143213503</v>
      </c>
      <c r="VY15">
        <v>0.61777804994591201</v>
      </c>
      <c r="VZ15">
        <v>0.62400227513298401</v>
      </c>
      <c r="WA15">
        <v>0.62897607171168002</v>
      </c>
      <c r="WB15">
        <v>0.62764499385266803</v>
      </c>
      <c r="WC15">
        <v>0.63364294632975404</v>
      </c>
      <c r="WD15">
        <v>0.61552543562544304</v>
      </c>
      <c r="WE15">
        <v>0.63896480595614302</v>
      </c>
      <c r="WF15">
        <v>0.63108848714841703</v>
      </c>
      <c r="WG15">
        <v>0.64083239767202405</v>
      </c>
      <c r="WH15">
        <v>0.62749051672658396</v>
      </c>
      <c r="WI15">
        <v>0.61975826527452904</v>
      </c>
      <c r="WJ15">
        <v>0.62867743299995704</v>
      </c>
      <c r="WK15">
        <v>0.63165571971069501</v>
      </c>
      <c r="WL15">
        <v>0.63646559742627196</v>
      </c>
      <c r="WM15">
        <v>0.62001928528234895</v>
      </c>
      <c r="WN15">
        <v>0.64405746481428405</v>
      </c>
      <c r="WO15">
        <v>0.65066700347911399</v>
      </c>
      <c r="WP15">
        <v>0.61442356733886905</v>
      </c>
      <c r="WQ15">
        <v>0.62563805849949305</v>
      </c>
      <c r="WR15">
        <v>0.64214478777403605</v>
      </c>
      <c r="WS15">
        <v>0.64509717656523802</v>
      </c>
      <c r="WT15">
        <v>0.63858506914084601</v>
      </c>
      <c r="WU15">
        <v>0.61880611398313001</v>
      </c>
      <c r="WV15">
        <v>0.64335073672816101</v>
      </c>
      <c r="WW15">
        <v>0.62949053712780201</v>
      </c>
      <c r="WX15">
        <v>0.63492407817492302</v>
      </c>
      <c r="WY15">
        <v>0.62146768264695795</v>
      </c>
      <c r="WZ15">
        <v>0.62210793920380703</v>
      </c>
      <c r="XA15">
        <v>0.62923673458866103</v>
      </c>
      <c r="XB15">
        <v>0.66466642254373598</v>
      </c>
      <c r="XC15">
        <v>0.63128654150444297</v>
      </c>
      <c r="XD15">
        <v>0.62585588127494696</v>
      </c>
      <c r="XE15">
        <v>0.62930546114220098</v>
      </c>
      <c r="XF15">
        <v>0.63134811413856395</v>
      </c>
      <c r="XG15">
        <v>0.63650133120880503</v>
      </c>
      <c r="XH15">
        <v>0.64279859287904995</v>
      </c>
      <c r="XI15">
        <v>0.64074141743576596</v>
      </c>
      <c r="XJ15">
        <v>0.63419431856941</v>
      </c>
      <c r="XK15">
        <v>0.63174459145894002</v>
      </c>
      <c r="XL15">
        <v>0.62333690457562996</v>
      </c>
      <c r="XM15">
        <v>0.62601594788932902</v>
      </c>
      <c r="XN15">
        <v>0.63912113856651698</v>
      </c>
      <c r="XO15">
        <v>0.63846106609389097</v>
      </c>
      <c r="XP15">
        <v>0.64065333770309296</v>
      </c>
      <c r="XQ15">
        <v>0.63384935426039601</v>
      </c>
      <c r="XR15">
        <v>0.62760352400350805</v>
      </c>
      <c r="XS15">
        <v>0.63703902069734997</v>
      </c>
      <c r="XT15">
        <v>0.62253316178679996</v>
      </c>
      <c r="XU15">
        <v>0.63736203888070797</v>
      </c>
      <c r="XV15">
        <v>0.63920510285060395</v>
      </c>
      <c r="XW15">
        <v>0.62913942867124895</v>
      </c>
      <c r="XX15">
        <v>0.62849956824518205</v>
      </c>
      <c r="XY15">
        <v>0.62863662296561496</v>
      </c>
      <c r="XZ15">
        <v>0.63655887816027901</v>
      </c>
      <c r="YA15">
        <v>0.63352576972260899</v>
      </c>
      <c r="YB15">
        <v>0.63038446665971504</v>
      </c>
      <c r="YC15">
        <v>0.624576330413391</v>
      </c>
      <c r="YD15">
        <v>0.649589430258662</v>
      </c>
      <c r="YE15">
        <v>0.63310306763333501</v>
      </c>
      <c r="YF15">
        <v>0.64833193346165996</v>
      </c>
      <c r="YG15">
        <v>0.63394597993400603</v>
      </c>
      <c r="YH15">
        <v>0.62912007532338998</v>
      </c>
      <c r="YI15">
        <v>0.62425116829767002</v>
      </c>
      <c r="YJ15">
        <v>0.63127098735286802</v>
      </c>
      <c r="YK15">
        <v>0.63456797041186497</v>
      </c>
      <c r="YL15">
        <v>0.63156575388287695</v>
      </c>
      <c r="YM15">
        <v>0.64167137876788705</v>
      </c>
      <c r="YN15">
        <v>0.63846020923277302</v>
      </c>
      <c r="YO15">
        <v>0.640011270562859</v>
      </c>
      <c r="YP15">
        <v>0.636501759549566</v>
      </c>
      <c r="YQ15">
        <v>0.62672491086429305</v>
      </c>
      <c r="YR15">
        <v>0.64331146094828695</v>
      </c>
      <c r="YS15">
        <v>0.64300962866365996</v>
      </c>
      <c r="YT15">
        <v>0.64320787982148497</v>
      </c>
      <c r="YU15">
        <v>0.63155785158084998</v>
      </c>
      <c r="YV15">
        <v>0.63474200446335705</v>
      </c>
      <c r="YW15">
        <v>0.61997692201872501</v>
      </c>
      <c r="YX15">
        <v>0.64861321398461202</v>
      </c>
      <c r="YY15">
        <v>0.63580876066121705</v>
      </c>
      <c r="YZ15">
        <v>0.637805271820157</v>
      </c>
      <c r="ZA15">
        <v>0.63179023475877305</v>
      </c>
      <c r="ZB15">
        <v>0.63393021946787798</v>
      </c>
      <c r="ZC15">
        <v>0.63607791268452296</v>
      </c>
      <c r="ZD15">
        <v>0.62774969831230498</v>
      </c>
      <c r="ZE15">
        <v>0.65134458073447798</v>
      </c>
      <c r="ZF15">
        <v>0.64686873103723896</v>
      </c>
      <c r="ZG15">
        <v>0.636188824447392</v>
      </c>
      <c r="ZH15">
        <v>0.62719670819792595</v>
      </c>
      <c r="ZI15">
        <v>0.62544213522271597</v>
      </c>
      <c r="ZJ15">
        <v>0.63941772937878205</v>
      </c>
      <c r="ZK15">
        <v>0.64910083744045899</v>
      </c>
      <c r="ZL15">
        <v>0.64475423284770805</v>
      </c>
      <c r="ZM15">
        <v>0.62718759744642205</v>
      </c>
      <c r="ZN15">
        <v>0.62952223403848795</v>
      </c>
      <c r="ZO15">
        <v>0.63818533657652199</v>
      </c>
      <c r="ZP15">
        <v>0.63184123651192603</v>
      </c>
      <c r="ZQ15">
        <v>0.63840539286248899</v>
      </c>
      <c r="ZR15">
        <v>0.64158460883700996</v>
      </c>
      <c r="ZS15">
        <v>0.62463809963649997</v>
      </c>
      <c r="ZT15">
        <v>0.63462432866713303</v>
      </c>
      <c r="ZU15">
        <v>0.64269501846877697</v>
      </c>
      <c r="ZV15">
        <v>0.62855428261939905</v>
      </c>
      <c r="ZW15">
        <v>0.63498193520745305</v>
      </c>
      <c r="ZX15">
        <v>0.62805409409618695</v>
      </c>
      <c r="ZY15">
        <v>0.63495160761503999</v>
      </c>
      <c r="ZZ15">
        <v>0.62368567104757999</v>
      </c>
      <c r="AAA15">
        <v>0.61861922696933402</v>
      </c>
      <c r="AAB15">
        <v>0.64322777747997095</v>
      </c>
      <c r="AAC15">
        <v>0.64208009137807498</v>
      </c>
      <c r="AAD15">
        <v>0.62258822116669799</v>
      </c>
      <c r="AAE15">
        <v>0.63606508301180298</v>
      </c>
      <c r="AAF15">
        <v>0.63879929651699796</v>
      </c>
      <c r="AAG15">
        <v>0.62868105328706803</v>
      </c>
      <c r="AAH15">
        <v>0.63977497035095299</v>
      </c>
      <c r="AAI15">
        <v>0.62314442343846499</v>
      </c>
      <c r="AAJ15">
        <v>0.63911817644841495</v>
      </c>
      <c r="AAK15">
        <v>0.63999833673611795</v>
      </c>
      <c r="AAL15">
        <v>0.62581919626329696</v>
      </c>
      <c r="AAM15">
        <v>0.63892235490585503</v>
      </c>
      <c r="AAN15">
        <v>0.63826316701859198</v>
      </c>
      <c r="AAO15">
        <v>0.63725357842705899</v>
      </c>
      <c r="AAP15">
        <v>0.63780736017990602</v>
      </c>
      <c r="AAQ15">
        <v>0.64651536938070298</v>
      </c>
      <c r="AAR15">
        <v>0.62380071271619397</v>
      </c>
      <c r="AAS15">
        <v>0.63123359928606104</v>
      </c>
      <c r="AAT15">
        <v>0.63141985819986601</v>
      </c>
      <c r="AAU15">
        <v>0.64539956399267095</v>
      </c>
      <c r="AAV15">
        <v>0.62797740120589995</v>
      </c>
      <c r="AAW15">
        <v>0.64902789531391802</v>
      </c>
      <c r="AAX15">
        <v>0.62876324836270803</v>
      </c>
      <c r="AAY15">
        <v>0.63404029309423005</v>
      </c>
      <c r="AAZ15">
        <v>0.62791497008719399</v>
      </c>
      <c r="ABA15">
        <v>0.63665074474167505</v>
      </c>
      <c r="ABB15">
        <v>0.64136121497466902</v>
      </c>
      <c r="ABC15">
        <v>0.64388123784941698</v>
      </c>
      <c r="ABD15">
        <v>0.62887365094496395</v>
      </c>
      <c r="ABE15">
        <v>0.64238939524245697</v>
      </c>
      <c r="ABF15">
        <v>0.64239530159551606</v>
      </c>
      <c r="ABG15">
        <v>0.64350232531427598</v>
      </c>
      <c r="ABH15">
        <v>0.62301325050873002</v>
      </c>
      <c r="ABI15">
        <v>0.62297693582069003</v>
      </c>
      <c r="ABJ15">
        <v>0.63485623693140603</v>
      </c>
      <c r="ABK15">
        <v>0.63123777974030404</v>
      </c>
      <c r="ABL15">
        <v>0.63292287587829099</v>
      </c>
      <c r="ABM15">
        <v>0.62497486347049902</v>
      </c>
      <c r="ABN15">
        <v>0.63504296049242803</v>
      </c>
      <c r="ABO15">
        <v>0.63138434161597201</v>
      </c>
      <c r="ABP15">
        <v>0.64753619785463601</v>
      </c>
      <c r="ABQ15">
        <v>0.629383773413145</v>
      </c>
      <c r="ABR15">
        <v>0.62716966225376203</v>
      </c>
      <c r="ABS15">
        <v>0.63157988349070004</v>
      </c>
      <c r="ABT15">
        <v>0.61889245504531898</v>
      </c>
      <c r="ABU15">
        <v>0.64197199816644701</v>
      </c>
      <c r="ABV15">
        <v>0.63518598324656395</v>
      </c>
      <c r="ABW15">
        <v>0.633619862210824</v>
      </c>
      <c r="ABX15">
        <v>0.63466962432828899</v>
      </c>
      <c r="ABY15">
        <v>0.64191008531184102</v>
      </c>
      <c r="ABZ15">
        <v>0.62386843904394096</v>
      </c>
      <c r="ACA15">
        <v>0.65384420416572497</v>
      </c>
      <c r="ACB15">
        <v>0.62664107500390898</v>
      </c>
      <c r="ACC15">
        <v>0.63411619164377497</v>
      </c>
      <c r="ACD15">
        <v>0.63390424150615998</v>
      </c>
      <c r="ACE15">
        <v>0.64041818129688</v>
      </c>
      <c r="ACF15">
        <v>0.64018500327692796</v>
      </c>
      <c r="ACG15">
        <v>0.64325484038764102</v>
      </c>
      <c r="ACH15">
        <v>0.62538094208315098</v>
      </c>
      <c r="ACI15">
        <v>0.62720015403056395</v>
      </c>
      <c r="ACJ15">
        <v>0.63014109671930396</v>
      </c>
      <c r="ACK15">
        <v>0.63947062639375396</v>
      </c>
      <c r="ACL15">
        <v>0.62523207669770597</v>
      </c>
      <c r="ACM15">
        <v>0.62460270099537296</v>
      </c>
      <c r="ACN15">
        <v>0.62995415967019397</v>
      </c>
      <c r="ACO15">
        <v>0.63363749508659895</v>
      </c>
      <c r="ACP15">
        <v>0.64192252304866704</v>
      </c>
      <c r="ACQ15">
        <v>0.62904539132667103</v>
      </c>
      <c r="ACR15">
        <v>0.63388457908291196</v>
      </c>
      <c r="ACS15">
        <v>0.63427949029719699</v>
      </c>
      <c r="ACT15">
        <v>0.637175864505373</v>
      </c>
      <c r="ACU15">
        <v>0.63648910319172602</v>
      </c>
      <c r="ACV15">
        <v>0.61721353438805104</v>
      </c>
      <c r="ACW15">
        <v>0.63579171052532402</v>
      </c>
      <c r="ACX15">
        <v>0.62064026645252501</v>
      </c>
      <c r="ACY15">
        <v>0.62000496653216997</v>
      </c>
      <c r="ACZ15">
        <v>0.63864287643675499</v>
      </c>
      <c r="ADA15">
        <v>0.64055495480902602</v>
      </c>
      <c r="ADB15">
        <v>0.62546649827251699</v>
      </c>
      <c r="ADC15">
        <v>0.63447151749061603</v>
      </c>
      <c r="ADD15">
        <v>0.63447394880127195</v>
      </c>
      <c r="ADE15">
        <v>0.64430921882439196</v>
      </c>
      <c r="ADF15">
        <v>0.62884079102705803</v>
      </c>
      <c r="ADG15">
        <v>0.62988665235725105</v>
      </c>
      <c r="ADH15">
        <v>0.63859800564076297</v>
      </c>
      <c r="ADI15">
        <v>0.63508228848743697</v>
      </c>
      <c r="ADJ15">
        <v>0.63310501109211603</v>
      </c>
      <c r="ADK15">
        <v>0.628100572709683</v>
      </c>
      <c r="ADL15">
        <v>0.631099779959156</v>
      </c>
      <c r="ADM15">
        <v>0.64033589474304298</v>
      </c>
      <c r="ADN15">
        <v>0.64466214639307695</v>
      </c>
      <c r="ADO15">
        <v>0.63894897242906701</v>
      </c>
      <c r="ADP15">
        <v>0.65401006260624295</v>
      </c>
      <c r="ADQ15">
        <v>0.62295596089753402</v>
      </c>
      <c r="ADR15">
        <v>0.63720759924805204</v>
      </c>
      <c r="ADS15">
        <v>0.64300240914737805</v>
      </c>
      <c r="ADT15">
        <v>0.626963365145492</v>
      </c>
      <c r="ADU15">
        <v>0.61657982308152803</v>
      </c>
      <c r="ADV15">
        <v>0.63097778566052298</v>
      </c>
      <c r="ADW15">
        <v>0.63977983376505898</v>
      </c>
      <c r="ADX15">
        <v>0.62877414187303404</v>
      </c>
      <c r="ADY15">
        <v>0.63415427595293705</v>
      </c>
      <c r="ADZ15">
        <v>0.63597890754270403</v>
      </c>
      <c r="AEA15">
        <v>0.63809185395506096</v>
      </c>
      <c r="AEB15">
        <v>0.63172177391115303</v>
      </c>
      <c r="AEC15">
        <v>0.64866290686004802</v>
      </c>
      <c r="AED15">
        <v>0.644827274271071</v>
      </c>
      <c r="AEE15">
        <v>0.62497624823740905</v>
      </c>
      <c r="AEF15">
        <v>0.625544736068818</v>
      </c>
      <c r="AEG15">
        <v>0.63332880689551296</v>
      </c>
      <c r="AEH15">
        <v>0.63710719477507705</v>
      </c>
      <c r="AEI15">
        <v>0.63750355423605298</v>
      </c>
      <c r="AEJ15">
        <v>0.630097464236967</v>
      </c>
      <c r="AEK15">
        <v>0.64304296196759403</v>
      </c>
      <c r="AEL15">
        <v>0.638808978996948</v>
      </c>
      <c r="AEM15">
        <v>0.63056519409609502</v>
      </c>
      <c r="AEN15">
        <v>0.63773049155457895</v>
      </c>
      <c r="AEO15">
        <v>0.63007876049643896</v>
      </c>
      <c r="AEP15">
        <v>0.63583908130959599</v>
      </c>
      <c r="AEQ15">
        <v>0.63019129481319403</v>
      </c>
      <c r="AER15">
        <v>0.62698367899768004</v>
      </c>
      <c r="AES15">
        <v>0.64958651105485898</v>
      </c>
      <c r="AET15">
        <v>0.63833388824832704</v>
      </c>
      <c r="AEU15">
        <v>0.64002674871712695</v>
      </c>
      <c r="AEV15">
        <v>0.65833490725082799</v>
      </c>
      <c r="AEW15">
        <v>0.63412186056055297</v>
      </c>
      <c r="AEX15">
        <v>0.63557221484969595</v>
      </c>
      <c r="AEY15">
        <v>0.62589126231899705</v>
      </c>
      <c r="AEZ15">
        <v>0.64416042979635801</v>
      </c>
      <c r="AFA15">
        <v>0.64203260709208698</v>
      </c>
      <c r="AFB15">
        <v>0.63302501000726497</v>
      </c>
      <c r="AFC15">
        <v>0.63818253451061202</v>
      </c>
      <c r="AFD15">
        <v>0.63551203425093095</v>
      </c>
      <c r="AFE15">
        <v>0.64251285357177901</v>
      </c>
      <c r="AFF15">
        <v>0.64309000741584599</v>
      </c>
      <c r="AFG15">
        <v>0.65551548776100699</v>
      </c>
      <c r="AFH15">
        <v>0.64553790300399805</v>
      </c>
      <c r="AFI15">
        <v>0.63097602917072004</v>
      </c>
      <c r="AFJ15">
        <v>0.63726352926850505</v>
      </c>
      <c r="AFK15">
        <v>0.62756687988206505</v>
      </c>
      <c r="AFL15">
        <v>0.63412345752584498</v>
      </c>
      <c r="AFM15">
        <v>0.63997775709404703</v>
      </c>
      <c r="AFN15">
        <v>0.638517168742741</v>
      </c>
      <c r="AFO15">
        <v>0.64360467313895997</v>
      </c>
      <c r="AFP15">
        <v>0.624761648244749</v>
      </c>
      <c r="AFQ15">
        <v>0.64006058444557601</v>
      </c>
      <c r="AFR15">
        <v>0.62474761085362696</v>
      </c>
      <c r="AFS15">
        <v>0.62923105439348903</v>
      </c>
      <c r="AFT15">
        <v>0.63234095887184005</v>
      </c>
      <c r="AFU15">
        <v>0.62815208762311803</v>
      </c>
      <c r="AFV15">
        <v>0.64961371072143004</v>
      </c>
      <c r="AFW15">
        <v>0.63781014275877101</v>
      </c>
      <c r="AFX15">
        <v>0.64423270167816304</v>
      </c>
      <c r="AFY15">
        <v>0.640120693714049</v>
      </c>
      <c r="AFZ15">
        <v>0.62946303024675399</v>
      </c>
      <c r="AGA15">
        <v>0.63015352240589195</v>
      </c>
      <c r="AGB15">
        <v>0.62530834255839396</v>
      </c>
      <c r="AGC15">
        <v>0.64371965654116803</v>
      </c>
      <c r="AGD15">
        <v>0.63644651245584705</v>
      </c>
      <c r="AGE15">
        <v>0.62753105250581898</v>
      </c>
      <c r="AGF15">
        <v>0.64615632606474205</v>
      </c>
      <c r="AGG15">
        <v>0.63409776954724395</v>
      </c>
      <c r="AGH15">
        <v>0.63795801781532202</v>
      </c>
      <c r="AGI15">
        <v>0.636930470014205</v>
      </c>
      <c r="AGJ15">
        <v>0.63048183026702898</v>
      </c>
      <c r="AGK15">
        <v>0.64047187073591005</v>
      </c>
      <c r="AGL15">
        <v>0.62979374354751505</v>
      </c>
      <c r="AGM15">
        <v>0.63762097784115501</v>
      </c>
      <c r="AGN15">
        <v>0.64064396891047504</v>
      </c>
      <c r="AGO15">
        <v>0.63689551272071998</v>
      </c>
      <c r="AGP15">
        <v>0.62868451725987196</v>
      </c>
      <c r="AGQ15">
        <v>0.63852903870309496</v>
      </c>
      <c r="AGR15">
        <v>0.62853771359110699</v>
      </c>
      <c r="AGS15">
        <v>0.66350417860823996</v>
      </c>
      <c r="AGT15">
        <v>0.64196973260044299</v>
      </c>
      <c r="AGU15">
        <v>0.61602836918086301</v>
      </c>
      <c r="AGV15">
        <v>0.633713484860012</v>
      </c>
      <c r="AGW15">
        <v>0.63565285052109599</v>
      </c>
      <c r="AGX15">
        <v>0.64814761673925902</v>
      </c>
      <c r="AGY15">
        <v>0.64783171079288404</v>
      </c>
      <c r="AGZ15">
        <v>0.62095428537099495</v>
      </c>
      <c r="AHA15">
        <v>0.646460334905676</v>
      </c>
      <c r="AHB15">
        <v>0.64195302840848301</v>
      </c>
      <c r="AHC15">
        <v>0.64674866488389804</v>
      </c>
      <c r="AHD15">
        <v>0.62794482892484704</v>
      </c>
      <c r="AHE15">
        <v>0.62539178073285695</v>
      </c>
      <c r="AHF15">
        <v>0.63366777284131703</v>
      </c>
      <c r="AHG15">
        <v>0.62726642052969395</v>
      </c>
      <c r="AHH15">
        <v>0.62176739182904595</v>
      </c>
      <c r="AHI15">
        <v>0.63350421779142096</v>
      </c>
      <c r="AHJ15">
        <v>0.64944575337983301</v>
      </c>
      <c r="AHK15">
        <v>0.63016253725340898</v>
      </c>
      <c r="AHL15">
        <v>0.63327195664490998</v>
      </c>
      <c r="AHM15">
        <v>0.63964648781741895</v>
      </c>
      <c r="AHN15">
        <v>0.63829999633015699</v>
      </c>
      <c r="AHO15">
        <v>0.62994740164770102</v>
      </c>
      <c r="AHP15">
        <v>0.63904233888816897</v>
      </c>
      <c r="AHQ15">
        <v>0.63940525573289897</v>
      </c>
      <c r="AHR15">
        <v>0.63247266920350997</v>
      </c>
      <c r="AHS15">
        <v>0.64201708580082395</v>
      </c>
      <c r="AHT15">
        <v>0.63546143401648703</v>
      </c>
      <c r="AHU15">
        <v>0.62209920883330905</v>
      </c>
      <c r="AHV15">
        <v>0.62852266654953803</v>
      </c>
      <c r="AHW15">
        <v>0.63534213665720396</v>
      </c>
      <c r="AHX15">
        <v>0.630465445425473</v>
      </c>
      <c r="AHY15">
        <v>0.62619860726883403</v>
      </c>
      <c r="AHZ15">
        <v>0.62863768717828294</v>
      </c>
      <c r="AIA15">
        <v>0.63406060209039095</v>
      </c>
      <c r="AIB15">
        <v>0.63139377638758898</v>
      </c>
      <c r="AIC15">
        <v>0.62924146824747296</v>
      </c>
      <c r="AID15">
        <v>0.64985967958093804</v>
      </c>
      <c r="AIE15">
        <v>0.62933393126696602</v>
      </c>
      <c r="AIF15">
        <v>0.63358813817009496</v>
      </c>
      <c r="AIG15">
        <v>0.62622219156121395</v>
      </c>
      <c r="AIH15">
        <v>0.64086206245016597</v>
      </c>
      <c r="AII15">
        <v>0.63296585134832095</v>
      </c>
      <c r="AIJ15">
        <v>0.63007422951238201</v>
      </c>
      <c r="AIK15">
        <v>0.64070837094747102</v>
      </c>
      <c r="AIL15">
        <v>0.62043126953885597</v>
      </c>
      <c r="AIM15">
        <v>0.64076535148071301</v>
      </c>
      <c r="AIN15">
        <v>0.63676581226559703</v>
      </c>
      <c r="AIO15">
        <v>0.63643375307216798</v>
      </c>
      <c r="AIP15">
        <v>0.62921565186194595</v>
      </c>
      <c r="AIQ15">
        <v>0.63168505103794403</v>
      </c>
      <c r="AIR15">
        <v>0.64006169004547997</v>
      </c>
      <c r="AIS15">
        <v>0.61820239979883496</v>
      </c>
      <c r="AIT15">
        <v>0.63954926429130998</v>
      </c>
      <c r="AIU15">
        <v>0.63245122266861298</v>
      </c>
      <c r="AIV15">
        <v>0.62911710978524604</v>
      </c>
      <c r="AIW15">
        <v>0.64970957790658701</v>
      </c>
      <c r="AIX15">
        <v>0.64188767449810302</v>
      </c>
      <c r="AIY15">
        <v>0.63549749788693799</v>
      </c>
      <c r="AIZ15">
        <v>0.64574809792425403</v>
      </c>
      <c r="AJA15">
        <v>0.63722612149386704</v>
      </c>
      <c r="AJB15">
        <v>0.63256478166121199</v>
      </c>
      <c r="AJC15">
        <v>0.64679217677072998</v>
      </c>
      <c r="AJD15">
        <v>0.63732043429268204</v>
      </c>
      <c r="AJE15">
        <v>0.63302532009825696</v>
      </c>
      <c r="AJF15">
        <v>0.62067330338042603</v>
      </c>
      <c r="AJG15">
        <v>0.641976200491993</v>
      </c>
      <c r="AJH15">
        <v>0.63736741197202396</v>
      </c>
      <c r="AJI15">
        <v>0.64342054486988098</v>
      </c>
      <c r="AJJ15">
        <v>0.61492770038562095</v>
      </c>
      <c r="AJK15">
        <v>0.63570963751437604</v>
      </c>
      <c r="AJL15">
        <v>0.61874804373973802</v>
      </c>
      <c r="AJM15">
        <v>0.63585391148789605</v>
      </c>
      <c r="AJN15">
        <v>0.64033008281741499</v>
      </c>
      <c r="AJO15">
        <v>0.63378474697576703</v>
      </c>
      <c r="AJP15">
        <v>0.64161213802612904</v>
      </c>
      <c r="AJQ15">
        <v>0.64359818550840298</v>
      </c>
      <c r="AJR15">
        <v>0.64296009028888301</v>
      </c>
      <c r="AJS15">
        <v>0.62982052431131796</v>
      </c>
      <c r="AJT15">
        <v>0.65073541346473096</v>
      </c>
      <c r="AJU15">
        <v>0.63689565755925304</v>
      </c>
      <c r="AJV15">
        <v>0.62642848397887496</v>
      </c>
      <c r="AJW15">
        <v>0.63403696320234804</v>
      </c>
      <c r="AJX15">
        <v>0.62917974725055004</v>
      </c>
      <c r="AJY15">
        <v>0.63405401084685598</v>
      </c>
      <c r="AJZ15">
        <v>0.63871482179325201</v>
      </c>
      <c r="AKA15">
        <v>0.634749260583231</v>
      </c>
      <c r="AKB15">
        <v>0.65610623004599999</v>
      </c>
      <c r="AKC15">
        <v>0.63834744319841297</v>
      </c>
      <c r="AKD15">
        <v>0.62116587262921996</v>
      </c>
      <c r="AKE15">
        <v>0.63557935122161802</v>
      </c>
      <c r="AKF15">
        <v>0.63382248182289802</v>
      </c>
      <c r="AKG15">
        <v>0.63709847232192796</v>
      </c>
      <c r="AKH15">
        <v>0.63318024117195104</v>
      </c>
      <c r="AKI15">
        <v>0.64329310583529198</v>
      </c>
      <c r="AKJ15">
        <v>0.62872957337433999</v>
      </c>
      <c r="AKK15">
        <v>0.63724012622954096</v>
      </c>
      <c r="AKL15">
        <v>0.632081322392125</v>
      </c>
      <c r="AKM15">
        <v>0.61885214497854302</v>
      </c>
      <c r="AKN15">
        <v>0.61939534242638705</v>
      </c>
      <c r="AKO15">
        <v>0.62476101370848303</v>
      </c>
      <c r="AKP15">
        <v>0.64444663858766005</v>
      </c>
      <c r="AKQ15">
        <v>0.63652490804329398</v>
      </c>
      <c r="AKR15">
        <v>0.62201930951862705</v>
      </c>
      <c r="AKS15">
        <v>0.62690138107084004</v>
      </c>
      <c r="AKT15">
        <v>0.63842867447971896</v>
      </c>
      <c r="AKU15">
        <v>0.63261159866718397</v>
      </c>
      <c r="AKV15">
        <v>0.63489827404819998</v>
      </c>
      <c r="AKW15">
        <v>0.62121374069353996</v>
      </c>
      <c r="AKX15">
        <v>0.64230452169832897</v>
      </c>
      <c r="AKY15">
        <v>0.64444461498506</v>
      </c>
      <c r="AKZ15">
        <v>0.641544149100016</v>
      </c>
      <c r="ALA15">
        <v>0.64233511340678295</v>
      </c>
      <c r="ALB15">
        <v>0.63137169958221295</v>
      </c>
      <c r="ALC15">
        <v>0.64316172219717005</v>
      </c>
      <c r="ALD15">
        <v>0.647176238582023</v>
      </c>
      <c r="ALE15">
        <v>0.63564938614626798</v>
      </c>
      <c r="ALF15">
        <v>0.63932414207675203</v>
      </c>
      <c r="ALG15">
        <v>0.63288250536616297</v>
      </c>
      <c r="ALH15">
        <v>0.63385508809006197</v>
      </c>
      <c r="ALI15">
        <v>0.63401638045074604</v>
      </c>
      <c r="ALJ15">
        <v>0.62738135190592803</v>
      </c>
      <c r="ALK15">
        <v>0.62865885663936105</v>
      </c>
      <c r="ALL15">
        <v>0.64260600976620996</v>
      </c>
      <c r="ALM15">
        <v>0.63380309535087298</v>
      </c>
      <c r="ALN15">
        <v>0.63954967418177699</v>
      </c>
      <c r="ALO15">
        <v>0.65299811687836595</v>
      </c>
      <c r="ALP15">
        <v>0.63700961628278596</v>
      </c>
      <c r="ALQ15">
        <v>0.629703211433429</v>
      </c>
      <c r="ALR15">
        <v>0.631544188666045</v>
      </c>
      <c r="ALS15">
        <v>0.63662286170134996</v>
      </c>
      <c r="ALT15">
        <v>0.65938869139781098</v>
      </c>
    </row>
    <row r="16" spans="1:1008" x14ac:dyDescent="0.25">
      <c r="A16" t="s">
        <v>31</v>
      </c>
      <c r="B16" t="s">
        <v>7</v>
      </c>
      <c r="C16">
        <v>2014</v>
      </c>
      <c r="D16" t="s">
        <v>32</v>
      </c>
      <c r="E16">
        <v>3.6228129999999999E-3</v>
      </c>
      <c r="F16">
        <f t="shared" si="0"/>
        <v>1.4297936438497252E-3</v>
      </c>
      <c r="G16">
        <f t="shared" si="1"/>
        <v>4.8093338964497652E-6</v>
      </c>
      <c r="H16">
        <v>0</v>
      </c>
      <c r="I16">
        <v>1.4640551199278899E-4</v>
      </c>
      <c r="J16">
        <v>3.4047237971776702E-4</v>
      </c>
      <c r="K16">
        <v>1.61128449217071E-4</v>
      </c>
      <c r="L16">
        <v>2.0249352573940799E-3</v>
      </c>
      <c r="M16">
        <v>8.9348431590263505E-4</v>
      </c>
      <c r="N16">
        <v>2.49657320736137E-3</v>
      </c>
      <c r="O16">
        <v>2.0160219182626201E-4</v>
      </c>
      <c r="P16">
        <v>1.1081804564496099E-3</v>
      </c>
      <c r="Q16">
        <v>1.06759124839165E-3</v>
      </c>
      <c r="R16">
        <v>1.5344418891257601E-3</v>
      </c>
      <c r="S16" s="1">
        <v>4.7183188594737299E-5</v>
      </c>
      <c r="T16">
        <v>4.4864538359744499E-3</v>
      </c>
      <c r="U16">
        <v>4.0162280225226801E-3</v>
      </c>
      <c r="V16">
        <v>2.9761423590112201E-4</v>
      </c>
      <c r="W16">
        <v>1.3021149680662099E-3</v>
      </c>
      <c r="X16">
        <v>4.4859006718422299E-4</v>
      </c>
      <c r="Y16">
        <v>4.1424419565733899E-4</v>
      </c>
      <c r="Z16">
        <v>5.1188886872348502E-4</v>
      </c>
      <c r="AA16">
        <v>4.6852002553455699E-4</v>
      </c>
      <c r="AB16">
        <v>1.5399271347847801E-3</v>
      </c>
      <c r="AC16">
        <v>2.5946535990849099E-3</v>
      </c>
      <c r="AD16">
        <v>5.2419789057258498E-4</v>
      </c>
      <c r="AE16">
        <v>4.00859465309447E-4</v>
      </c>
      <c r="AF16">
        <v>9.1120507442198398E-4</v>
      </c>
      <c r="AG16">
        <v>3.9946609527923603E-3</v>
      </c>
      <c r="AH16">
        <v>7.1420759790463597E-4</v>
      </c>
      <c r="AI16">
        <v>2.1089887183984701E-3</v>
      </c>
      <c r="AJ16">
        <v>1.8886556912252499E-3</v>
      </c>
      <c r="AK16">
        <v>2.4031005061029998E-3</v>
      </c>
      <c r="AL16">
        <v>3.6195359395148102E-4</v>
      </c>
      <c r="AM16" s="1">
        <v>6.4951239738427903E-5</v>
      </c>
      <c r="AN16">
        <v>2.86290267033595E-3</v>
      </c>
      <c r="AO16">
        <v>3.4355620242164798E-4</v>
      </c>
      <c r="AP16" s="1">
        <v>6.51248703298978E-5</v>
      </c>
      <c r="AQ16">
        <v>3.24981295552089E-4</v>
      </c>
      <c r="AR16">
        <v>1.3740695513479899E-3</v>
      </c>
      <c r="AS16">
        <v>1.1499809490243E-3</v>
      </c>
      <c r="AT16">
        <v>5.5189016226780995E-4</v>
      </c>
      <c r="AU16">
        <v>2.7647527221720802E-4</v>
      </c>
      <c r="AV16">
        <v>4.51674086763017E-3</v>
      </c>
      <c r="AW16">
        <v>1.2023254552213001E-3</v>
      </c>
      <c r="AX16" s="1">
        <v>2.1360281085915901E-5</v>
      </c>
      <c r="AY16">
        <v>4.3103135733398799E-4</v>
      </c>
      <c r="AZ16">
        <v>6.6016194953868004E-4</v>
      </c>
      <c r="BA16">
        <v>2.49338161542523E-4</v>
      </c>
      <c r="BB16">
        <v>2.01284215812036E-4</v>
      </c>
      <c r="BC16" s="1">
        <v>9.0579568587618301E-5</v>
      </c>
      <c r="BD16">
        <v>1.3191725051715101E-3</v>
      </c>
      <c r="BE16">
        <v>9.4076305033007697E-4</v>
      </c>
      <c r="BF16">
        <v>2.98269680306582E-4</v>
      </c>
      <c r="BG16">
        <v>2.7391689676621099E-3</v>
      </c>
      <c r="BH16">
        <v>1.8567204288744701E-3</v>
      </c>
      <c r="BI16" s="1">
        <v>4.3927971007245497E-5</v>
      </c>
      <c r="BJ16">
        <v>3.85556335073325E-3</v>
      </c>
      <c r="BK16">
        <v>1.26476277819422E-3</v>
      </c>
      <c r="BL16">
        <v>4.7199487337408702E-4</v>
      </c>
      <c r="BM16">
        <v>2.1213995001874899E-3</v>
      </c>
      <c r="BN16">
        <v>2.9967582547332401E-3</v>
      </c>
      <c r="BO16">
        <v>4.6289490945787001E-4</v>
      </c>
      <c r="BP16">
        <v>1.2080618093960401E-3</v>
      </c>
      <c r="BQ16">
        <v>1.16923201838849E-3</v>
      </c>
      <c r="BR16">
        <v>4.3529159102179797E-3</v>
      </c>
      <c r="BS16">
        <v>3.4269111967439399E-4</v>
      </c>
      <c r="BT16">
        <v>2.49851964513531E-3</v>
      </c>
      <c r="BU16">
        <v>4.8448581380141698E-4</v>
      </c>
      <c r="BV16">
        <v>7.0444287852296696E-3</v>
      </c>
      <c r="BW16">
        <v>3.3905387209292098E-3</v>
      </c>
      <c r="BX16">
        <v>2.3740389099257998E-3</v>
      </c>
      <c r="BY16">
        <v>3.2690035044149498E-3</v>
      </c>
      <c r="BZ16">
        <v>7.8544825850724405E-4</v>
      </c>
      <c r="CA16">
        <v>1.9501087073387901E-4</v>
      </c>
      <c r="CB16" s="1">
        <v>8.8299289390847998E-5</v>
      </c>
      <c r="CC16">
        <v>1.5198457764787599E-3</v>
      </c>
      <c r="CD16">
        <v>1.0602193250068501E-4</v>
      </c>
      <c r="CE16">
        <v>1.3099250600048401E-3</v>
      </c>
      <c r="CF16">
        <v>3.0995509903093701E-3</v>
      </c>
      <c r="CG16">
        <v>6.95045273984838E-4</v>
      </c>
      <c r="CH16">
        <v>1.10520296697998E-3</v>
      </c>
      <c r="CI16">
        <v>4.75269079793529E-4</v>
      </c>
      <c r="CJ16">
        <v>8.9534711554103996E-4</v>
      </c>
      <c r="CK16">
        <v>3.2619918413740101E-3</v>
      </c>
      <c r="CL16">
        <v>6.1974070232631302E-4</v>
      </c>
      <c r="CM16">
        <v>4.7543231043317198E-4</v>
      </c>
      <c r="CN16" s="1">
        <v>1.9151437078377699E-5</v>
      </c>
      <c r="CO16">
        <v>4.9331954054414502E-4</v>
      </c>
      <c r="CP16">
        <v>4.9892519412074298E-3</v>
      </c>
      <c r="CQ16">
        <v>1.0808101558324899E-3</v>
      </c>
      <c r="CR16" s="1">
        <v>7.4964994357524199E-5</v>
      </c>
      <c r="CS16">
        <v>1.18548789063809E-3</v>
      </c>
      <c r="CT16">
        <v>1.10241231307153E-3</v>
      </c>
      <c r="CU16">
        <v>3.2923520076375099E-4</v>
      </c>
      <c r="CV16">
        <v>1.08877795266714E-3</v>
      </c>
      <c r="CW16">
        <v>2.94325255353031E-4</v>
      </c>
      <c r="CX16">
        <v>8.7429952246365799E-4</v>
      </c>
      <c r="CY16">
        <v>9.74075894100542E-4</v>
      </c>
      <c r="CZ16">
        <v>6.7655635022495595E-4</v>
      </c>
      <c r="DA16">
        <v>1.01080524527952E-4</v>
      </c>
      <c r="DB16">
        <v>3.4572031220529102E-4</v>
      </c>
      <c r="DC16">
        <v>2.5837361148658001E-4</v>
      </c>
      <c r="DD16">
        <v>1.2928717582234199E-4</v>
      </c>
      <c r="DE16">
        <v>1.10715313573286E-4</v>
      </c>
      <c r="DF16">
        <v>2.97882249516724E-3</v>
      </c>
      <c r="DG16">
        <v>7.7693015248934505E-4</v>
      </c>
      <c r="DH16">
        <v>3.92901797041278E-4</v>
      </c>
      <c r="DI16">
        <v>2.7391801971519401E-3</v>
      </c>
      <c r="DJ16">
        <v>2.5477966839541999E-3</v>
      </c>
      <c r="DK16">
        <v>1.5332146364961801E-4</v>
      </c>
      <c r="DL16" s="1">
        <v>4.5884740330649097E-5</v>
      </c>
      <c r="DM16" s="1">
        <v>2.9058773308165999E-5</v>
      </c>
      <c r="DN16">
        <v>1.1327313249462399E-4</v>
      </c>
      <c r="DO16">
        <v>3.90457903639648E-4</v>
      </c>
      <c r="DP16">
        <v>3.0973186720846401E-3</v>
      </c>
      <c r="DQ16">
        <v>3.0352043340261901E-3</v>
      </c>
      <c r="DR16">
        <v>2.0138840897503101E-3</v>
      </c>
      <c r="DS16">
        <v>6.8670008015028598E-4</v>
      </c>
      <c r="DT16">
        <v>7.0563050019119104E-4</v>
      </c>
      <c r="DU16">
        <v>3.9948570228631403E-3</v>
      </c>
      <c r="DV16">
        <v>7.2668235480545702E-4</v>
      </c>
      <c r="DW16">
        <v>8.6177182030020905E-4</v>
      </c>
      <c r="DX16">
        <v>3.20306528620766E-4</v>
      </c>
      <c r="DY16">
        <v>3.79596457575131E-4</v>
      </c>
      <c r="DZ16">
        <v>2.3177187320642099E-4</v>
      </c>
      <c r="EA16">
        <v>3.1865176206741699E-3</v>
      </c>
      <c r="EB16">
        <v>4.9170532556041396E-3</v>
      </c>
      <c r="EC16" s="1">
        <v>7.7217018846527396E-5</v>
      </c>
      <c r="ED16">
        <v>1.7374100376092499E-3</v>
      </c>
      <c r="EE16">
        <v>1.45784410392078E-4</v>
      </c>
      <c r="EF16">
        <v>1.83448248620587E-3</v>
      </c>
      <c r="EG16">
        <v>2.4740078643610201E-3</v>
      </c>
      <c r="EH16">
        <v>4.7172353696433101E-3</v>
      </c>
      <c r="EI16">
        <v>1.2442548227352399E-3</v>
      </c>
      <c r="EJ16">
        <v>2.84793734898524E-3</v>
      </c>
      <c r="EK16">
        <v>9.4843309753035905E-4</v>
      </c>
      <c r="EL16">
        <v>1.35706415922209E-3</v>
      </c>
      <c r="EM16">
        <v>1.1102864871698501E-3</v>
      </c>
      <c r="EN16">
        <v>3.0036326048267299E-3</v>
      </c>
      <c r="EO16">
        <v>7.7450725793117004E-4</v>
      </c>
      <c r="EP16">
        <v>1.94462234364965E-3</v>
      </c>
      <c r="EQ16" s="1">
        <v>9.5119714623686E-5</v>
      </c>
      <c r="ER16">
        <v>1.49937253857671E-3</v>
      </c>
      <c r="ES16">
        <v>3.41813097190678E-3</v>
      </c>
      <c r="ET16">
        <v>7.0687632281057401E-4</v>
      </c>
      <c r="EU16">
        <v>2.03939297539848E-3</v>
      </c>
      <c r="EV16">
        <v>6.0067787384434799E-4</v>
      </c>
      <c r="EW16">
        <v>1.42721133610054E-3</v>
      </c>
      <c r="EX16">
        <v>4.0682752799235E-4</v>
      </c>
      <c r="EY16">
        <v>7.7701437947400997E-4</v>
      </c>
      <c r="EZ16">
        <v>3.4747836535203602E-3</v>
      </c>
      <c r="FA16">
        <v>8.5733064294200205E-4</v>
      </c>
      <c r="FB16">
        <v>1.0010761471802301E-3</v>
      </c>
      <c r="FC16">
        <v>4.09931263801462E-4</v>
      </c>
      <c r="FD16" s="1">
        <v>6.7298785782449801E-5</v>
      </c>
      <c r="FE16" s="1">
        <v>3.7101738332215797E-5</v>
      </c>
      <c r="FF16">
        <v>5.0278990803652001E-4</v>
      </c>
      <c r="FG16" s="1">
        <v>6.6580713467412296E-5</v>
      </c>
      <c r="FH16" s="1">
        <v>5.4834825629433098E-5</v>
      </c>
      <c r="FI16">
        <v>5.8488329964404299E-4</v>
      </c>
      <c r="FJ16">
        <v>2.6674891817798502E-3</v>
      </c>
      <c r="FK16">
        <v>9.1322220978249605E-4</v>
      </c>
      <c r="FL16">
        <v>1.6907551973959301E-3</v>
      </c>
      <c r="FM16">
        <v>1.3847286184496299E-4</v>
      </c>
      <c r="FN16">
        <v>2.1333731701771602E-3</v>
      </c>
      <c r="FO16">
        <v>2.3091057793815501E-4</v>
      </c>
      <c r="FP16">
        <v>7.5818850464465703E-4</v>
      </c>
      <c r="FQ16">
        <v>2.1592303741920999E-3</v>
      </c>
      <c r="FR16">
        <v>3.6708104668090399E-4</v>
      </c>
      <c r="FS16">
        <v>1.63086731585406E-3</v>
      </c>
      <c r="FT16">
        <v>2.3705989760907402E-3</v>
      </c>
      <c r="FU16">
        <v>1.25263491042065E-3</v>
      </c>
      <c r="FV16">
        <v>9.7873107935142999E-4</v>
      </c>
      <c r="FW16">
        <v>5.8132872074339995E-4</v>
      </c>
      <c r="FX16" s="1">
        <v>2.8461618527228199E-5</v>
      </c>
      <c r="FY16">
        <v>1.77133373951131E-3</v>
      </c>
      <c r="FZ16">
        <v>3.3474729754213398E-4</v>
      </c>
      <c r="GA16" s="1">
        <v>9.7537046958481006E-5</v>
      </c>
      <c r="GB16">
        <v>5.3058751775932897E-3</v>
      </c>
      <c r="GC16">
        <v>2.2709936472457999E-4</v>
      </c>
      <c r="GD16">
        <v>1.16119841584385E-4</v>
      </c>
      <c r="GE16">
        <v>2.6963213963514501E-3</v>
      </c>
      <c r="GF16">
        <v>3.3141380453118301E-3</v>
      </c>
      <c r="GG16">
        <v>4.7216160025898501E-4</v>
      </c>
      <c r="GH16">
        <v>2.1964935222026898E-3</v>
      </c>
      <c r="GI16">
        <v>2.9173786836547699E-4</v>
      </c>
      <c r="GJ16">
        <v>2.64711065153614E-4</v>
      </c>
      <c r="GK16">
        <v>3.2999408207819001E-4</v>
      </c>
      <c r="GL16">
        <v>2.42896486291428E-3</v>
      </c>
      <c r="GM16">
        <v>1.39585988522346E-3</v>
      </c>
      <c r="GN16">
        <v>6.1147276190539896E-4</v>
      </c>
      <c r="GO16" s="1">
        <v>9.23351334972685E-5</v>
      </c>
      <c r="GP16">
        <v>8.5022752815073002E-4</v>
      </c>
      <c r="GQ16">
        <v>1.1340489486639E-3</v>
      </c>
      <c r="GR16">
        <v>6.4480295536965197E-4</v>
      </c>
      <c r="GS16">
        <v>2.4088751827550602E-3</v>
      </c>
      <c r="GT16">
        <v>5.21904767930274E-3</v>
      </c>
      <c r="GU16">
        <v>5.2922037777299198E-4</v>
      </c>
      <c r="GV16">
        <v>2.3839116024025101E-3</v>
      </c>
      <c r="GW16">
        <v>8.1448503019982603E-4</v>
      </c>
      <c r="GX16">
        <v>1.4253606878035199E-3</v>
      </c>
      <c r="GY16">
        <v>1.2681748023133099E-3</v>
      </c>
      <c r="GZ16">
        <v>1.0255596194324501E-3</v>
      </c>
      <c r="HA16">
        <v>1.2234880664803E-3</v>
      </c>
      <c r="HB16">
        <v>1.0373810910631199E-3</v>
      </c>
      <c r="HC16">
        <v>4.9908171380951298E-4</v>
      </c>
      <c r="HD16">
        <v>1.17753813317353E-3</v>
      </c>
      <c r="HE16">
        <v>8.0950301780386997E-4</v>
      </c>
      <c r="HF16">
        <v>6.3868091157709102E-4</v>
      </c>
      <c r="HG16">
        <v>7.9288108942723401E-4</v>
      </c>
      <c r="HH16">
        <v>1.2184880148926E-3</v>
      </c>
      <c r="HI16">
        <v>3.8289889469913501E-3</v>
      </c>
      <c r="HJ16">
        <v>6.2348235316146499E-4</v>
      </c>
      <c r="HK16">
        <v>9.2121735247784997E-4</v>
      </c>
      <c r="HL16">
        <v>9.5402476104755195E-4</v>
      </c>
      <c r="HM16">
        <v>5.5979794722868699E-4</v>
      </c>
      <c r="HN16">
        <v>1.86125748699086E-3</v>
      </c>
      <c r="HO16">
        <v>9.1868643042307798E-4</v>
      </c>
      <c r="HP16">
        <v>4.77082023878051E-4</v>
      </c>
      <c r="HQ16">
        <v>2.5900295379631499E-3</v>
      </c>
      <c r="HR16">
        <v>4.8819229160881601E-4</v>
      </c>
      <c r="HS16">
        <v>1.16058553118364E-3</v>
      </c>
      <c r="HT16">
        <v>7.45296947905481E-4</v>
      </c>
      <c r="HU16">
        <v>6.4500949982632995E-4</v>
      </c>
      <c r="HV16">
        <v>2.8180540712169498E-3</v>
      </c>
      <c r="HW16">
        <v>5.6971309219619405E-4</v>
      </c>
      <c r="HX16">
        <v>3.0145135872655898E-3</v>
      </c>
      <c r="HY16">
        <v>1.0658759695923599E-3</v>
      </c>
      <c r="HZ16">
        <v>4.5682093153970999E-4</v>
      </c>
      <c r="IA16">
        <v>4.3647115344105404E-3</v>
      </c>
      <c r="IB16">
        <v>2.5452285068100502E-3</v>
      </c>
      <c r="IC16">
        <v>4.26065261804513E-3</v>
      </c>
      <c r="ID16" s="1">
        <v>5.3179039634120503E-5</v>
      </c>
      <c r="IE16">
        <v>5.4160724756747098E-3</v>
      </c>
      <c r="IF16">
        <v>3.4463581678998E-3</v>
      </c>
      <c r="IG16">
        <v>8.34520825579191E-4</v>
      </c>
      <c r="IH16">
        <v>1.1584149259636E-3</v>
      </c>
      <c r="II16">
        <v>1.5172379330535E-4</v>
      </c>
      <c r="IJ16">
        <v>7.1283860358333103E-4</v>
      </c>
      <c r="IK16">
        <v>1.8445254947429599E-4</v>
      </c>
      <c r="IL16">
        <v>1.38548163236157E-3</v>
      </c>
      <c r="IM16">
        <v>7.2602112451020096E-4</v>
      </c>
      <c r="IN16">
        <v>3.7386697187718702E-3</v>
      </c>
      <c r="IO16">
        <v>4.6157764312432696E-3</v>
      </c>
      <c r="IP16">
        <v>5.2101044811851596E-4</v>
      </c>
      <c r="IQ16">
        <v>1.03830671321072E-3</v>
      </c>
      <c r="IR16">
        <v>3.2418999932576102E-3</v>
      </c>
      <c r="IS16">
        <v>2.3238984440437198E-3</v>
      </c>
      <c r="IT16">
        <v>4.9103175862290403E-4</v>
      </c>
      <c r="IU16">
        <v>1.8139023747524099E-4</v>
      </c>
      <c r="IV16" s="1">
        <v>6.7114074934434303E-5</v>
      </c>
      <c r="IW16">
        <v>3.3638056993395002E-4</v>
      </c>
      <c r="IX16">
        <v>1.94044932897654E-4</v>
      </c>
      <c r="IY16">
        <v>9.8316990852971901E-4</v>
      </c>
      <c r="IZ16">
        <v>7.6572471591260195E-4</v>
      </c>
      <c r="JA16">
        <v>7.10884118240389E-4</v>
      </c>
      <c r="JB16">
        <v>1.2297063709325901E-3</v>
      </c>
      <c r="JC16">
        <v>5.9892191698821201E-3</v>
      </c>
      <c r="JD16">
        <v>2.4123924354182702E-3</v>
      </c>
      <c r="JE16">
        <v>4.4176827611416299E-4</v>
      </c>
      <c r="JF16">
        <v>9.9595503084088798E-4</v>
      </c>
      <c r="JG16">
        <v>6.9417040593104705E-4</v>
      </c>
      <c r="JH16">
        <v>4.9140162070639398E-4</v>
      </c>
      <c r="JI16">
        <v>4.22791977730398E-4</v>
      </c>
      <c r="JJ16">
        <v>2.5579664699785202E-4</v>
      </c>
      <c r="JK16">
        <v>4.4780368614663E-4</v>
      </c>
      <c r="JL16">
        <v>3.45190100457619E-4</v>
      </c>
      <c r="JM16">
        <v>2.1151149007891099E-4</v>
      </c>
      <c r="JN16">
        <v>1.0875551127382901E-3</v>
      </c>
      <c r="JO16">
        <v>3.38786993573115E-4</v>
      </c>
      <c r="JP16">
        <v>7.9057197359322395E-4</v>
      </c>
      <c r="JQ16">
        <v>9.5123458448796001E-4</v>
      </c>
      <c r="JR16">
        <v>4.3207648774787501E-4</v>
      </c>
      <c r="JS16" s="1">
        <v>8.2389070044413507E-5</v>
      </c>
      <c r="JT16">
        <v>1.0249094362237399E-4</v>
      </c>
      <c r="JU16">
        <v>5.0592792900167602E-4</v>
      </c>
      <c r="JV16" s="1">
        <v>5.6590891165450203E-5</v>
      </c>
      <c r="JW16">
        <v>2.4778333072461101E-3</v>
      </c>
      <c r="JX16">
        <v>2.8152164236918098E-4</v>
      </c>
      <c r="JY16">
        <v>1.12411075617834E-3</v>
      </c>
      <c r="JZ16">
        <v>4.8430469008665402E-4</v>
      </c>
      <c r="KA16" s="1">
        <v>9.7038143810274807E-5</v>
      </c>
      <c r="KB16">
        <v>1.6466590667600499E-3</v>
      </c>
      <c r="KC16" s="1">
        <v>3.1983926542521101E-5</v>
      </c>
      <c r="KD16">
        <v>8.8292807532684302E-4</v>
      </c>
      <c r="KE16">
        <v>3.0844079730204701E-3</v>
      </c>
      <c r="KF16">
        <v>9.3365374545498604E-4</v>
      </c>
      <c r="KG16">
        <v>4.3094517762982102E-4</v>
      </c>
      <c r="KH16">
        <v>3.55148875071977E-3</v>
      </c>
      <c r="KI16">
        <v>1.55864444066287E-3</v>
      </c>
      <c r="KJ16">
        <v>4.6884929671122002E-4</v>
      </c>
      <c r="KK16">
        <v>6.7085708027831098E-4</v>
      </c>
      <c r="KL16">
        <v>6.4230622370248097E-3</v>
      </c>
      <c r="KM16">
        <v>9.6299411071975195E-4</v>
      </c>
      <c r="KN16">
        <v>5.3997031567538099E-4</v>
      </c>
      <c r="KO16">
        <v>4.7279645046393101E-4</v>
      </c>
      <c r="KP16">
        <v>3.2242699531749401E-4</v>
      </c>
      <c r="KQ16">
        <v>3.6837190421536502E-3</v>
      </c>
      <c r="KR16">
        <v>7.0637712772577896E-4</v>
      </c>
      <c r="KS16">
        <v>6.0549222860878903E-3</v>
      </c>
      <c r="KT16">
        <v>7.2248152424756601E-4</v>
      </c>
      <c r="KU16">
        <v>1.81442106950694E-3</v>
      </c>
      <c r="KV16">
        <v>2.2931358031978801E-3</v>
      </c>
      <c r="KW16">
        <v>1.6507087365745399E-3</v>
      </c>
      <c r="KX16">
        <v>7.0022512022778298E-4</v>
      </c>
      <c r="KY16">
        <v>1.27920969382839E-3</v>
      </c>
      <c r="KZ16">
        <v>3.1449040793206E-3</v>
      </c>
      <c r="LA16">
        <v>3.5202037013630201E-3</v>
      </c>
      <c r="LB16">
        <v>1.35196954182249E-3</v>
      </c>
      <c r="LC16">
        <v>1.2439328211468501E-3</v>
      </c>
      <c r="LD16">
        <v>4.5545254204770597E-3</v>
      </c>
      <c r="LE16">
        <v>1.22320020789188E-3</v>
      </c>
      <c r="LF16">
        <v>3.49904092728901E-3</v>
      </c>
      <c r="LG16">
        <v>2.70193347731335E-4</v>
      </c>
      <c r="LH16">
        <v>6.1097163953907098E-4</v>
      </c>
      <c r="LI16">
        <v>2.8180438884111E-4</v>
      </c>
      <c r="LJ16">
        <v>3.7399540200531199E-3</v>
      </c>
      <c r="LK16">
        <v>1.62591801822581E-4</v>
      </c>
      <c r="LL16">
        <v>9.1630956171772097E-4</v>
      </c>
      <c r="LM16">
        <v>1.7321844808835599E-4</v>
      </c>
      <c r="LN16">
        <v>9.5052727698242696E-4</v>
      </c>
      <c r="LO16" s="1">
        <v>3.2071096807573702E-5</v>
      </c>
      <c r="LP16">
        <v>3.4061596188727601E-3</v>
      </c>
      <c r="LQ16">
        <v>2.9783000679084702E-3</v>
      </c>
      <c r="LR16">
        <v>1.5860979134397399E-3</v>
      </c>
      <c r="LS16">
        <v>5.2015289289470404E-3</v>
      </c>
      <c r="LT16">
        <v>4.3975661595283102E-3</v>
      </c>
      <c r="LU16">
        <v>1.85034833400877E-4</v>
      </c>
      <c r="LV16">
        <v>7.2385313254055101E-4</v>
      </c>
      <c r="LW16">
        <v>3.7558559807466798E-3</v>
      </c>
      <c r="LX16">
        <v>6.5075065666589805E-4</v>
      </c>
      <c r="LY16">
        <v>3.13591781995551E-3</v>
      </c>
      <c r="LZ16">
        <v>5.0968337031426199E-3</v>
      </c>
      <c r="MA16">
        <v>1.09885584935248E-3</v>
      </c>
      <c r="MB16" s="1">
        <v>3.9073612815691703E-5</v>
      </c>
      <c r="MC16">
        <v>6.76073718976957E-3</v>
      </c>
      <c r="MD16" s="1">
        <v>1.08459635091575E-5</v>
      </c>
      <c r="ME16">
        <v>2.3830547836643399E-3</v>
      </c>
      <c r="MF16">
        <v>1.9711497074290599E-3</v>
      </c>
      <c r="MG16">
        <v>7.6222541807581296E-4</v>
      </c>
      <c r="MH16">
        <v>1.9221618287647499E-4</v>
      </c>
      <c r="MI16">
        <v>1.6980938289524201E-3</v>
      </c>
      <c r="MJ16" s="1">
        <v>6.8911696943067105E-5</v>
      </c>
      <c r="MK16">
        <v>2.4591209022037999E-3</v>
      </c>
      <c r="ML16">
        <v>3.6181081779633299E-4</v>
      </c>
      <c r="MM16">
        <v>7.9968455213276697E-4</v>
      </c>
      <c r="MN16">
        <v>3.49479315645582E-3</v>
      </c>
      <c r="MO16">
        <v>3.7178019453695901E-3</v>
      </c>
      <c r="MP16">
        <v>7.4961818450384695E-4</v>
      </c>
      <c r="MQ16">
        <v>1.99140969594508E-4</v>
      </c>
      <c r="MR16">
        <v>3.7480342617009102E-4</v>
      </c>
      <c r="MS16">
        <v>6.9287596330529395E-4</v>
      </c>
      <c r="MT16">
        <v>1.12046460215361E-4</v>
      </c>
      <c r="MU16">
        <v>3.9993952554006002E-3</v>
      </c>
      <c r="MV16">
        <v>1.7357122957361601E-3</v>
      </c>
      <c r="MW16">
        <v>2.2029685708166301E-3</v>
      </c>
      <c r="MX16">
        <v>3.8456063295928601E-3</v>
      </c>
      <c r="MY16">
        <v>6.1807379296679001E-4</v>
      </c>
      <c r="MZ16" s="1">
        <v>1.1784301171840401E-5</v>
      </c>
      <c r="NA16">
        <v>2.24152803472843E-4</v>
      </c>
      <c r="NB16">
        <v>4.4113435325781498E-3</v>
      </c>
      <c r="NC16">
        <v>5.6250670132075998E-4</v>
      </c>
      <c r="ND16">
        <v>1.61263472833693E-3</v>
      </c>
      <c r="NE16">
        <v>3.9396626513268099E-4</v>
      </c>
      <c r="NF16">
        <v>1.7573349871857599E-3</v>
      </c>
      <c r="NG16">
        <v>2.4260869199132099E-4</v>
      </c>
      <c r="NH16">
        <v>1.4117500228423799E-3</v>
      </c>
      <c r="NI16">
        <v>1.54514402114127E-3</v>
      </c>
      <c r="NJ16">
        <v>1.4681354753937801E-3</v>
      </c>
      <c r="NK16">
        <v>1.79418626352019E-3</v>
      </c>
      <c r="NL16">
        <v>3.8569572042245501E-4</v>
      </c>
      <c r="NM16">
        <v>5.1030860970207002E-3</v>
      </c>
      <c r="NN16">
        <v>2.26520414362994E-4</v>
      </c>
      <c r="NO16">
        <v>6.9574381122261802E-4</v>
      </c>
      <c r="NP16">
        <v>2.58270549163702E-3</v>
      </c>
      <c r="NQ16">
        <v>2.38967091724567E-3</v>
      </c>
      <c r="NR16">
        <v>2.1344794411476401E-4</v>
      </c>
      <c r="NS16">
        <v>1.6589580848419699E-3</v>
      </c>
      <c r="NT16">
        <v>8.0973747392420895E-4</v>
      </c>
      <c r="NU16">
        <v>2.7015443650534599E-3</v>
      </c>
      <c r="NV16">
        <v>2.12155434771087E-4</v>
      </c>
      <c r="NW16">
        <v>6.3830793591493503E-4</v>
      </c>
      <c r="NX16">
        <v>1.9928556860417299E-3</v>
      </c>
      <c r="NY16">
        <v>2.8473170103982697E-4</v>
      </c>
      <c r="NZ16">
        <v>8.0727181762185599E-4</v>
      </c>
      <c r="OA16">
        <v>2.1936316065459898E-3</v>
      </c>
      <c r="OB16">
        <v>3.7029891764202801E-3</v>
      </c>
      <c r="OC16">
        <v>6.1776251408515101E-3</v>
      </c>
      <c r="OD16">
        <v>1.52837590462403E-3</v>
      </c>
      <c r="OE16">
        <v>7.3657532196297999E-4</v>
      </c>
      <c r="OF16">
        <v>4.6821548341288901E-3</v>
      </c>
      <c r="OG16">
        <v>5.6252071570775603E-4</v>
      </c>
      <c r="OH16">
        <v>1.5744372294169201E-3</v>
      </c>
      <c r="OI16">
        <v>4.2619349051376698E-4</v>
      </c>
      <c r="OJ16">
        <v>5.8133360202672899E-4</v>
      </c>
      <c r="OK16">
        <v>4.6796013282337798E-3</v>
      </c>
      <c r="OL16">
        <v>1.13325633321691E-3</v>
      </c>
      <c r="OM16">
        <v>2.0646235203321999E-3</v>
      </c>
      <c r="ON16" s="1">
        <v>7.9035325694055606E-5</v>
      </c>
      <c r="OO16">
        <v>6.8906641157895799E-4</v>
      </c>
      <c r="OP16">
        <v>5.48106899560742E-4</v>
      </c>
      <c r="OQ16">
        <v>1.17297386130753E-3</v>
      </c>
      <c r="OR16">
        <v>6.3879621949196699E-4</v>
      </c>
      <c r="OS16">
        <v>1.4595680472528701E-3</v>
      </c>
      <c r="OT16">
        <v>5.3801106865378201E-4</v>
      </c>
      <c r="OU16">
        <v>8.2675554700633301E-4</v>
      </c>
      <c r="OV16">
        <v>1.26629449605102E-3</v>
      </c>
      <c r="OW16">
        <v>2.8064973074689499E-3</v>
      </c>
      <c r="OX16">
        <v>1.0136204518738201E-3</v>
      </c>
      <c r="OY16">
        <v>1.7664135390854699E-3</v>
      </c>
      <c r="OZ16">
        <v>1.1976721134554101E-3</v>
      </c>
      <c r="PA16" s="1">
        <v>4.41314432729963E-5</v>
      </c>
      <c r="PB16" s="1">
        <v>4.6760485576016404E-6</v>
      </c>
      <c r="PC16">
        <v>1.1325225478061799E-3</v>
      </c>
      <c r="PD16">
        <v>3.9144605541884903E-4</v>
      </c>
      <c r="PE16">
        <v>2.0393199558460201E-4</v>
      </c>
      <c r="PF16">
        <v>1.6365347266548199E-3</v>
      </c>
      <c r="PG16">
        <v>4.9275831847954603E-3</v>
      </c>
      <c r="PH16">
        <v>1.4064461170315099E-3</v>
      </c>
      <c r="PI16">
        <v>5.6340633324875804E-4</v>
      </c>
      <c r="PJ16">
        <v>6.6496586125137599E-4</v>
      </c>
      <c r="PK16">
        <v>4.4890670863288501E-4</v>
      </c>
      <c r="PL16">
        <v>7.3005147773181896E-4</v>
      </c>
      <c r="PM16">
        <v>1.1118697771426E-3</v>
      </c>
      <c r="PN16">
        <v>2.8415318399388099E-4</v>
      </c>
      <c r="PO16" s="1">
        <v>5.84767222509558E-5</v>
      </c>
      <c r="PP16">
        <v>4.5117262706537396E-3</v>
      </c>
      <c r="PQ16">
        <v>4.4592009535859498E-4</v>
      </c>
      <c r="PR16">
        <v>6.6910735871484499E-4</v>
      </c>
      <c r="PS16" s="1">
        <v>1.99180313422598E-5</v>
      </c>
      <c r="PT16">
        <v>2.54371740274045E-3</v>
      </c>
      <c r="PU16">
        <v>7.1050504461481103E-4</v>
      </c>
      <c r="PV16">
        <v>1.2071514956377299E-3</v>
      </c>
      <c r="PW16" s="1">
        <v>1.3925722431305801E-6</v>
      </c>
      <c r="PX16">
        <v>1.4984507845911101E-3</v>
      </c>
      <c r="PY16">
        <v>6.8512309829455202E-4</v>
      </c>
      <c r="PZ16">
        <v>5.1516674908978896E-3</v>
      </c>
      <c r="QA16">
        <v>7.6860733899994599E-4</v>
      </c>
      <c r="QB16">
        <v>7.86349352267316E-4</v>
      </c>
      <c r="QC16">
        <v>2.10267350393273E-3</v>
      </c>
      <c r="QD16">
        <v>2.6037939363475499E-3</v>
      </c>
      <c r="QE16">
        <v>7.1441057980700304E-4</v>
      </c>
      <c r="QF16">
        <v>1.24267539184934E-3</v>
      </c>
      <c r="QG16">
        <v>9.4580742740597997E-4</v>
      </c>
      <c r="QH16" s="1">
        <v>2.4672327085866499E-5</v>
      </c>
      <c r="QI16">
        <v>3.00305882316536E-3</v>
      </c>
      <c r="QJ16">
        <v>1.1244150219030899E-3</v>
      </c>
      <c r="QK16">
        <v>3.0790389140777602E-3</v>
      </c>
      <c r="QL16">
        <v>4.4874351442248902E-4</v>
      </c>
      <c r="QM16">
        <v>1.57203358490828E-3</v>
      </c>
      <c r="QN16">
        <v>5.3496739870755299E-3</v>
      </c>
      <c r="QO16">
        <v>1.3724069109936499E-3</v>
      </c>
      <c r="QP16">
        <v>8.0004026374161895E-4</v>
      </c>
      <c r="QQ16">
        <v>2.27807985652653E-3</v>
      </c>
      <c r="QR16">
        <v>6.1841311545106597E-4</v>
      </c>
      <c r="QS16">
        <v>1.15830735081816E-3</v>
      </c>
      <c r="QT16">
        <v>6.2876367150044895E-4</v>
      </c>
      <c r="QU16">
        <v>2.6364322287657498E-4</v>
      </c>
      <c r="QV16">
        <v>3.3215949225190201E-3</v>
      </c>
      <c r="QW16">
        <v>4.4776944728423102E-4</v>
      </c>
      <c r="QX16" s="1">
        <v>2.7595328162795399E-5</v>
      </c>
      <c r="QY16">
        <v>1.7112832551213601E-3</v>
      </c>
      <c r="QZ16">
        <v>1.3669953602598801E-3</v>
      </c>
      <c r="RA16">
        <v>5.1735856388312297E-3</v>
      </c>
      <c r="RB16">
        <v>1.9884499057285202E-3</v>
      </c>
      <c r="RC16">
        <v>3.66392290572703E-4</v>
      </c>
      <c r="RD16">
        <v>1.1455659028143401E-3</v>
      </c>
      <c r="RE16">
        <v>1.11560951131778E-3</v>
      </c>
      <c r="RF16">
        <v>8.7464804402366601E-4</v>
      </c>
      <c r="RG16">
        <v>3.7276250441579798E-4</v>
      </c>
      <c r="RH16">
        <v>6.7503595687577701E-4</v>
      </c>
      <c r="RI16" s="1">
        <v>5.6022954072455003E-8</v>
      </c>
      <c r="RJ16" s="1">
        <v>9.4969488042730403E-6</v>
      </c>
      <c r="RK16">
        <v>1.8121429858734901E-4</v>
      </c>
      <c r="RL16">
        <v>5.0973578649649595E-4</v>
      </c>
      <c r="RM16">
        <v>2.1416549712888998E-3</v>
      </c>
      <c r="RN16" s="1">
        <v>8.70417180244789E-5</v>
      </c>
      <c r="RO16">
        <v>2.7722489578635798E-3</v>
      </c>
      <c r="RP16">
        <v>1.0524893434352599E-2</v>
      </c>
      <c r="RQ16">
        <v>2.4093797281687099E-3</v>
      </c>
      <c r="RR16">
        <v>2.9722627059413898E-3</v>
      </c>
      <c r="RS16">
        <v>4.6484476631756302E-4</v>
      </c>
      <c r="RT16">
        <v>1.29053250343248E-3</v>
      </c>
      <c r="RU16">
        <v>2.0845193499486399E-3</v>
      </c>
      <c r="RV16">
        <v>6.2442898065208005E-4</v>
      </c>
      <c r="RW16">
        <v>5.4715617817789695E-4</v>
      </c>
      <c r="RX16">
        <v>6.7377388042584401E-4</v>
      </c>
      <c r="RY16">
        <v>1.8983029088935001E-4</v>
      </c>
      <c r="RZ16">
        <v>5.7839534945264E-4</v>
      </c>
      <c r="SA16">
        <v>2.0608584950869602E-3</v>
      </c>
      <c r="SB16">
        <v>1.4606917125582501E-4</v>
      </c>
      <c r="SC16">
        <v>4.6482317646160098E-4</v>
      </c>
      <c r="SD16" s="1">
        <v>3.0347123336089801E-5</v>
      </c>
      <c r="SE16">
        <v>1.29286561588927E-3</v>
      </c>
      <c r="SF16">
        <v>3.5890018961487301E-4</v>
      </c>
      <c r="SG16">
        <v>2.975569950591E-3</v>
      </c>
      <c r="SH16">
        <v>1.3785344634285499E-3</v>
      </c>
      <c r="SI16">
        <v>2.39209537597864E-3</v>
      </c>
      <c r="SJ16">
        <v>1.4692156955419401E-3</v>
      </c>
      <c r="SK16">
        <v>6.1050563615553202E-4</v>
      </c>
      <c r="SL16">
        <v>6.2671245485745397E-4</v>
      </c>
      <c r="SM16">
        <v>3.01946902618441E-3</v>
      </c>
      <c r="SN16">
        <v>1.3530681945969801E-4</v>
      </c>
      <c r="SO16">
        <v>2.3293763055341702E-3</v>
      </c>
      <c r="SP16">
        <v>3.38262024583576E-3</v>
      </c>
      <c r="SQ16" s="1">
        <v>5.6577757692169901E-5</v>
      </c>
      <c r="SR16">
        <v>5.97948161018953E-4</v>
      </c>
      <c r="SS16">
        <v>2.2968141074316498E-3</v>
      </c>
      <c r="ST16" s="1">
        <v>1.0257055428001399E-6</v>
      </c>
      <c r="SU16">
        <v>8.4554292967375705E-4</v>
      </c>
      <c r="SV16">
        <v>2.4250413952291898E-3</v>
      </c>
      <c r="SW16">
        <v>3.7232593036324202E-4</v>
      </c>
      <c r="SX16">
        <v>4.0879905815188102E-3</v>
      </c>
      <c r="SY16">
        <v>2.6091125307344501E-3</v>
      </c>
      <c r="SZ16" s="1">
        <v>6.79787686252265E-5</v>
      </c>
      <c r="TA16">
        <v>1.0257288452435E-3</v>
      </c>
      <c r="TB16">
        <v>9.6765953258809304E-4</v>
      </c>
      <c r="TC16">
        <v>1.12548288876993E-3</v>
      </c>
      <c r="TD16">
        <v>9.1967004596919095E-4</v>
      </c>
      <c r="TE16">
        <v>4.8417603079558798E-4</v>
      </c>
      <c r="TF16">
        <v>6.1497926109413802E-3</v>
      </c>
      <c r="TG16">
        <v>1.87133231908313E-4</v>
      </c>
      <c r="TH16">
        <v>4.7708387214696597E-4</v>
      </c>
      <c r="TI16">
        <v>4.4915843285828601E-4</v>
      </c>
      <c r="TJ16">
        <v>1.0350387071206501E-3</v>
      </c>
      <c r="TK16">
        <v>3.8115622861251001E-4</v>
      </c>
      <c r="TL16">
        <v>3.2308619460458997E-4</v>
      </c>
      <c r="TM16">
        <v>1.5150857589617201E-3</v>
      </c>
      <c r="TN16">
        <v>1.6493851029626301E-4</v>
      </c>
      <c r="TO16">
        <v>3.0169479409082503E-4</v>
      </c>
      <c r="TP16">
        <v>3.9533702682539801E-3</v>
      </c>
      <c r="TQ16">
        <v>3.1850435932546597E-4</v>
      </c>
      <c r="TR16" s="1">
        <v>7.3678866081931102E-5</v>
      </c>
      <c r="TS16">
        <v>4.92502609085074E-3</v>
      </c>
      <c r="TT16">
        <v>3.9221518010096896E-3</v>
      </c>
      <c r="TU16">
        <v>1.09402246638857E-3</v>
      </c>
      <c r="TV16">
        <v>7.0282939107761699E-4</v>
      </c>
      <c r="TW16">
        <v>1.71237182068008E-4</v>
      </c>
      <c r="TX16">
        <v>1.2337523231098701E-3</v>
      </c>
      <c r="TY16">
        <v>1.08646291569872E-3</v>
      </c>
      <c r="TZ16">
        <v>3.3858496262141699E-4</v>
      </c>
      <c r="UA16">
        <v>1.0737029095371101E-3</v>
      </c>
      <c r="UB16">
        <v>2.23829978446103E-3</v>
      </c>
      <c r="UC16">
        <v>6.3782685294834496E-4</v>
      </c>
      <c r="UD16">
        <v>5.6642123647441503E-4</v>
      </c>
      <c r="UE16" s="1">
        <v>2.3910261215671499E-5</v>
      </c>
      <c r="UF16">
        <v>2.3658943097469702E-3</v>
      </c>
      <c r="UG16">
        <v>1.21639697023662E-3</v>
      </c>
      <c r="UH16">
        <v>2.41128959137646E-4</v>
      </c>
      <c r="UI16">
        <v>1.92513416530651E-3</v>
      </c>
      <c r="UJ16">
        <v>1.09868894842508E-3</v>
      </c>
      <c r="UK16">
        <v>2.1813624810816399E-3</v>
      </c>
      <c r="UL16">
        <v>5.7269175535150905E-4</v>
      </c>
      <c r="UM16">
        <v>2.0578589325952702E-3</v>
      </c>
      <c r="UN16">
        <v>1.33795200853632E-3</v>
      </c>
      <c r="UO16">
        <v>4.0806310677524403E-3</v>
      </c>
      <c r="UP16">
        <v>1.94114181484888E-3</v>
      </c>
      <c r="UQ16">
        <v>1.12017651494103E-3</v>
      </c>
      <c r="UR16" s="1">
        <v>6.2713274400804102E-5</v>
      </c>
      <c r="US16">
        <v>1.0239626760343101E-4</v>
      </c>
      <c r="UT16">
        <v>9.9150320752584105E-4</v>
      </c>
      <c r="UU16">
        <v>1.7857621364716001E-3</v>
      </c>
      <c r="UV16">
        <v>1.03180363415653E-3</v>
      </c>
      <c r="UW16">
        <v>2.16514110671891E-3</v>
      </c>
      <c r="UX16">
        <v>9.3410568565069102E-4</v>
      </c>
      <c r="UY16">
        <v>1.67653655116357E-4</v>
      </c>
      <c r="UZ16">
        <v>1.5852840204758E-3</v>
      </c>
      <c r="VA16">
        <v>9.9493330638299789E-4</v>
      </c>
      <c r="VB16">
        <v>1.26034733510907E-3</v>
      </c>
      <c r="VC16">
        <v>2.6226225545061999E-3</v>
      </c>
      <c r="VD16">
        <v>4.86287093902511E-4</v>
      </c>
      <c r="VE16">
        <v>2.35775468205535E-4</v>
      </c>
      <c r="VF16">
        <v>2.8357334980508302E-3</v>
      </c>
      <c r="VG16">
        <v>3.51476049001782E-4</v>
      </c>
      <c r="VH16">
        <v>3.5608664278831398E-4</v>
      </c>
      <c r="VI16">
        <v>1.3639047648324101E-3</v>
      </c>
      <c r="VJ16">
        <v>7.90067439643669E-4</v>
      </c>
      <c r="VK16">
        <v>7.9769497864050798E-4</v>
      </c>
      <c r="VL16">
        <v>3.6509962561735802E-4</v>
      </c>
      <c r="VM16">
        <v>5.1138866473574001E-3</v>
      </c>
      <c r="VN16">
        <v>4.5647114663834899E-4</v>
      </c>
      <c r="VO16">
        <v>2.3748723646496999E-3</v>
      </c>
      <c r="VP16">
        <v>2.62809802099217E-3</v>
      </c>
      <c r="VQ16">
        <v>1.6877596431333301E-4</v>
      </c>
      <c r="VR16">
        <v>2.1044119229433E-3</v>
      </c>
      <c r="VS16">
        <v>1.0442098950393401E-3</v>
      </c>
      <c r="VT16">
        <v>7.4599020830658702E-4</v>
      </c>
      <c r="VU16">
        <v>2.11251570835527E-3</v>
      </c>
      <c r="VV16">
        <v>2.7123340554331301E-3</v>
      </c>
      <c r="VW16">
        <v>1.9568909772842398E-3</v>
      </c>
      <c r="VX16">
        <v>2.1350684160592898E-3</v>
      </c>
      <c r="VY16">
        <v>4.0922675814176104E-3</v>
      </c>
      <c r="VZ16">
        <v>7.4307900417496502E-3</v>
      </c>
      <c r="WA16">
        <v>5.5429746100571595E-4</v>
      </c>
      <c r="WB16">
        <v>3.3715699304847501E-3</v>
      </c>
      <c r="WC16">
        <v>6.9736514432939601E-4</v>
      </c>
      <c r="WD16">
        <v>3.9237178361454196E-3</v>
      </c>
      <c r="WE16">
        <v>4.8034734867722202E-4</v>
      </c>
      <c r="WF16">
        <v>3.1209250419195001E-3</v>
      </c>
      <c r="WG16">
        <v>4.3604794277925398E-4</v>
      </c>
      <c r="WH16">
        <v>2.6722817576717199E-3</v>
      </c>
      <c r="WI16">
        <v>4.4852197815470202E-3</v>
      </c>
      <c r="WJ16">
        <v>2.3408335073986001E-4</v>
      </c>
      <c r="WK16">
        <v>1.2190454068267701E-4</v>
      </c>
      <c r="WL16">
        <v>8.3026799896569303E-4</v>
      </c>
      <c r="WM16">
        <v>1.13276093398382E-3</v>
      </c>
      <c r="WN16">
        <v>1.05911311514792E-3</v>
      </c>
      <c r="WO16">
        <v>1.5853635481373701E-4</v>
      </c>
      <c r="WP16">
        <v>4.6866617150767799E-3</v>
      </c>
      <c r="WQ16">
        <v>3.4912704722451201E-3</v>
      </c>
      <c r="WR16">
        <v>1.00743200678837E-4</v>
      </c>
      <c r="WS16">
        <v>1.07398228187247E-3</v>
      </c>
      <c r="WT16">
        <v>9.2480550930164698E-4</v>
      </c>
      <c r="WU16">
        <v>9.8707186337724704E-4</v>
      </c>
      <c r="WV16">
        <v>1.7139610313874899E-4</v>
      </c>
      <c r="WW16">
        <v>6.7760338509035396E-4</v>
      </c>
      <c r="WX16">
        <v>6.3033191741844604E-4</v>
      </c>
      <c r="WY16">
        <v>2.8205320679154499E-3</v>
      </c>
      <c r="WZ16">
        <v>3.2020552641551601E-3</v>
      </c>
      <c r="XA16">
        <v>1.2135577213593599E-3</v>
      </c>
      <c r="XB16">
        <v>2.8286203994996498E-4</v>
      </c>
      <c r="XC16">
        <v>2.6356077087620602E-3</v>
      </c>
      <c r="XD16">
        <v>3.8812686689232898E-3</v>
      </c>
      <c r="XE16">
        <v>1.0848521299027399E-3</v>
      </c>
      <c r="XF16">
        <v>2.4406777518028201E-3</v>
      </c>
      <c r="XG16">
        <v>5.2277492477342804E-3</v>
      </c>
      <c r="XH16">
        <v>6.4315027373164195E-4</v>
      </c>
      <c r="XI16">
        <v>2.58039903072492E-4</v>
      </c>
      <c r="XJ16">
        <v>2.0004936480203898E-3</v>
      </c>
      <c r="XK16">
        <v>2.97968630088044E-3</v>
      </c>
      <c r="XL16">
        <v>2.3272180458468001E-3</v>
      </c>
      <c r="XM16">
        <v>9.68683487872026E-4</v>
      </c>
      <c r="XN16">
        <v>1.41492918777493E-3</v>
      </c>
      <c r="XO16">
        <v>3.9381883914686297E-3</v>
      </c>
      <c r="XP16">
        <v>4.2792219288619602E-4</v>
      </c>
      <c r="XQ16">
        <v>4.53110572588765E-3</v>
      </c>
      <c r="XR16">
        <v>1.5331506801879199E-3</v>
      </c>
      <c r="XS16">
        <v>8.6280872264595204E-4</v>
      </c>
      <c r="XT16">
        <v>3.6674431958592102E-3</v>
      </c>
      <c r="XU16">
        <v>2.3044769707054901E-3</v>
      </c>
      <c r="XV16">
        <v>2.9396376122099602E-4</v>
      </c>
      <c r="XW16">
        <v>1.0647342307299401E-3</v>
      </c>
      <c r="XX16">
        <v>2.9478879363355999E-3</v>
      </c>
      <c r="XY16">
        <v>6.2885893207922602E-4</v>
      </c>
      <c r="XZ16">
        <v>1.0835752386133201E-3</v>
      </c>
      <c r="YA16">
        <v>1.84720317199202E-4</v>
      </c>
      <c r="YB16">
        <v>1.0770260894201E-3</v>
      </c>
      <c r="YC16">
        <v>4.2687715124963702E-3</v>
      </c>
      <c r="YD16">
        <v>2.3210970594972902E-3</v>
      </c>
      <c r="YE16">
        <v>3.6337977736284298E-4</v>
      </c>
      <c r="YF16">
        <v>2.04475956550325E-4</v>
      </c>
      <c r="YG16">
        <v>2.17968721824083E-3</v>
      </c>
      <c r="YH16">
        <v>3.6842055037090101E-3</v>
      </c>
      <c r="YI16">
        <v>6.3886654592563595E-4</v>
      </c>
      <c r="YJ16">
        <v>1.40095079221138E-3</v>
      </c>
      <c r="YK16">
        <v>3.8932708878114402E-4</v>
      </c>
      <c r="YL16">
        <v>2.3063594011616699E-3</v>
      </c>
      <c r="YM16">
        <v>2.9342968708526401E-4</v>
      </c>
      <c r="YN16" s="1">
        <v>4.2285572852203498E-5</v>
      </c>
      <c r="YO16">
        <v>4.27120798425567E-4</v>
      </c>
      <c r="YP16">
        <v>8.3096427541543298E-4</v>
      </c>
      <c r="YQ16">
        <v>3.60070388239646E-3</v>
      </c>
      <c r="YR16">
        <v>1.1014718545596801E-3</v>
      </c>
      <c r="YS16">
        <v>5.8485277064510195E-4</v>
      </c>
      <c r="YT16">
        <v>4.6621093712534197E-3</v>
      </c>
      <c r="YU16">
        <v>2.8640441892241702E-4</v>
      </c>
      <c r="YV16">
        <v>3.13317788038901E-3</v>
      </c>
      <c r="YW16">
        <v>1.0320121481553299E-3</v>
      </c>
      <c r="YX16">
        <v>7.0800111728910398E-4</v>
      </c>
      <c r="YY16">
        <v>2.4736775219810101E-3</v>
      </c>
      <c r="YZ16">
        <v>1.1487436031860901E-3</v>
      </c>
      <c r="ZA16" s="1">
        <v>4.8752188543631002E-5</v>
      </c>
      <c r="ZB16">
        <v>1.64305602976871E-4</v>
      </c>
      <c r="ZC16">
        <v>6.10350996190744E-3</v>
      </c>
      <c r="ZD16">
        <v>1.31888636267306E-3</v>
      </c>
      <c r="ZE16">
        <v>2.0506534983988101E-4</v>
      </c>
      <c r="ZF16">
        <v>3.74014504379787E-4</v>
      </c>
      <c r="ZG16">
        <v>2.3647554447956101E-3</v>
      </c>
      <c r="ZH16">
        <v>3.6018770092007099E-3</v>
      </c>
      <c r="ZI16">
        <v>2.6574547492765098E-3</v>
      </c>
      <c r="ZJ16">
        <v>1.3921819801823001E-3</v>
      </c>
      <c r="ZK16">
        <v>1.3999345959298901E-3</v>
      </c>
      <c r="ZL16">
        <v>1.70799996656281E-3</v>
      </c>
      <c r="ZM16">
        <v>3.6564115931733E-3</v>
      </c>
      <c r="ZN16" s="1">
        <v>4.4729907835828503E-5</v>
      </c>
      <c r="ZO16">
        <v>9.4290832096322204E-4</v>
      </c>
      <c r="ZP16">
        <v>2.0288991817888399E-3</v>
      </c>
      <c r="ZQ16" s="1">
        <v>6.2276025536631605E-5</v>
      </c>
      <c r="ZR16">
        <v>5.9899980892628502E-4</v>
      </c>
      <c r="ZS16">
        <v>3.6178985233294501E-3</v>
      </c>
      <c r="ZT16">
        <v>8.5589935606340698E-4</v>
      </c>
      <c r="ZU16">
        <v>4.8461264145494102E-4</v>
      </c>
      <c r="ZV16">
        <v>2.31136182314351E-3</v>
      </c>
      <c r="ZW16">
        <v>4.5679391818327902E-4</v>
      </c>
      <c r="ZX16">
        <v>8.1779342671684104E-4</v>
      </c>
      <c r="ZY16" s="1">
        <v>5.7684621870415797E-5</v>
      </c>
      <c r="ZZ16">
        <v>3.1544606404516301E-3</v>
      </c>
      <c r="AAA16">
        <v>1.1154011924357E-3</v>
      </c>
      <c r="AAB16">
        <v>5.7897501854984202E-4</v>
      </c>
      <c r="AAC16">
        <v>6.7707367629748398E-4</v>
      </c>
      <c r="AAD16">
        <v>1.29242694486569E-3</v>
      </c>
      <c r="AAE16">
        <v>2.9795823661862402E-4</v>
      </c>
      <c r="AAF16">
        <v>1.72844022273863E-3</v>
      </c>
      <c r="AAG16">
        <v>3.0270735035372898E-4</v>
      </c>
      <c r="AAH16">
        <v>2.6963776242434402E-3</v>
      </c>
      <c r="AAI16">
        <v>3.1764396923081801E-3</v>
      </c>
      <c r="AAJ16">
        <v>7.9299668126676297E-4</v>
      </c>
      <c r="AAK16">
        <v>6.0345548473430904E-4</v>
      </c>
      <c r="AAL16">
        <v>9.56034846526691E-4</v>
      </c>
      <c r="AAM16">
        <v>9.0634817339890804E-4</v>
      </c>
      <c r="AAN16">
        <v>1.7209004318480699E-3</v>
      </c>
      <c r="AAO16" s="1">
        <v>5.9010979039794798E-5</v>
      </c>
      <c r="AAP16">
        <v>1.7740986184974799E-4</v>
      </c>
      <c r="AAQ16">
        <v>3.06114541887104E-4</v>
      </c>
      <c r="AAR16">
        <v>4.2150847334213098E-3</v>
      </c>
      <c r="AAS16">
        <v>3.7524703997040502E-4</v>
      </c>
      <c r="AAT16">
        <v>1.80688973591873E-4</v>
      </c>
      <c r="AAU16">
        <v>2.47211477307189E-4</v>
      </c>
      <c r="AAV16">
        <v>5.1338142528458697E-3</v>
      </c>
      <c r="AAW16" s="1">
        <v>4.3248152558244097E-5</v>
      </c>
      <c r="AAX16">
        <v>1.3683807835008399E-3</v>
      </c>
      <c r="AAY16">
        <v>6.7828232421373704E-3</v>
      </c>
      <c r="AAZ16">
        <v>2.5017695130374099E-3</v>
      </c>
      <c r="ABA16">
        <v>3.5812030356921498E-4</v>
      </c>
      <c r="ABB16">
        <v>2.79336403741001E-3</v>
      </c>
      <c r="ABC16">
        <v>3.1106500089173E-3</v>
      </c>
      <c r="ABD16">
        <v>1.05127177941326E-3</v>
      </c>
      <c r="ABE16">
        <v>3.2827700593563E-4</v>
      </c>
      <c r="ABF16">
        <v>1.53762010188583E-3</v>
      </c>
      <c r="ABG16">
        <v>1.89259072052893E-4</v>
      </c>
      <c r="ABH16">
        <v>4.04604388818261E-3</v>
      </c>
      <c r="ABI16">
        <v>2.5536737046272999E-3</v>
      </c>
      <c r="ABJ16">
        <v>9.8070962340387796E-4</v>
      </c>
      <c r="ABK16">
        <v>2.07453823157259E-3</v>
      </c>
      <c r="ABL16">
        <v>1.8338950412321101E-3</v>
      </c>
      <c r="ABM16">
        <v>2.58108794639818E-3</v>
      </c>
      <c r="ABN16">
        <v>5.7422926262306597E-4</v>
      </c>
      <c r="ABO16">
        <v>1.8131094905700399E-3</v>
      </c>
      <c r="ABP16">
        <v>4.7895335937781701E-4</v>
      </c>
      <c r="ABQ16">
        <v>1.18471403664094E-3</v>
      </c>
      <c r="ABR16">
        <v>2.0721323012068199E-3</v>
      </c>
      <c r="ABS16">
        <v>1.35324201268941E-4</v>
      </c>
      <c r="ABT16">
        <v>1.8834487386979199E-3</v>
      </c>
      <c r="ABU16">
        <v>7.6694500832234899E-4</v>
      </c>
      <c r="ABV16">
        <v>1.3642025191598201E-3</v>
      </c>
      <c r="ABW16">
        <v>1.67866733122736E-3</v>
      </c>
      <c r="ABX16">
        <v>3.08454161181374E-3</v>
      </c>
      <c r="ABY16">
        <v>2.33086711138003E-4</v>
      </c>
      <c r="ABZ16">
        <v>2.7729269231256699E-3</v>
      </c>
      <c r="ACA16">
        <v>4.2101161586736801E-4</v>
      </c>
      <c r="ACB16">
        <v>4.81891045753208E-3</v>
      </c>
      <c r="ACC16">
        <v>1.6230593611086799E-3</v>
      </c>
      <c r="ACD16">
        <v>2.10814443678425E-3</v>
      </c>
      <c r="ACE16">
        <v>1.3829492059882699E-3</v>
      </c>
      <c r="ACF16">
        <v>1.0614420368229799E-3</v>
      </c>
      <c r="ACG16">
        <v>5.3208091393444395E-4</v>
      </c>
      <c r="ACH16">
        <v>6.5579771907560099E-4</v>
      </c>
      <c r="ACI16">
        <v>5.9085290842405703E-3</v>
      </c>
      <c r="ACJ16">
        <v>1.95292330018952E-3</v>
      </c>
      <c r="ACK16">
        <v>3.3397775178484001E-4</v>
      </c>
      <c r="ACL16">
        <v>1.5651075205522301E-3</v>
      </c>
      <c r="ACM16">
        <v>3.1532355439568998E-3</v>
      </c>
      <c r="ACN16" s="1">
        <v>4.8649936766909602E-5</v>
      </c>
      <c r="ACO16">
        <v>3.0949454504942199E-4</v>
      </c>
      <c r="ACP16" s="1">
        <v>8.0004795743800295E-5</v>
      </c>
      <c r="ACQ16">
        <v>1.2720422171479001E-3</v>
      </c>
      <c r="ACR16">
        <v>3.1741710297045498E-4</v>
      </c>
      <c r="ACS16">
        <v>2.6160758157226902E-3</v>
      </c>
      <c r="ACT16" s="1">
        <v>9.1041777419116304E-5</v>
      </c>
      <c r="ACU16">
        <v>1.02629348516721E-3</v>
      </c>
      <c r="ACV16">
        <v>1.1360544351320301E-3</v>
      </c>
      <c r="ACW16">
        <v>2.02240230419976E-4</v>
      </c>
      <c r="ACX16">
        <v>4.7067741422191899E-3</v>
      </c>
      <c r="ACY16">
        <v>1.6685823522617101E-3</v>
      </c>
      <c r="ACZ16">
        <v>1.81133428578792E-3</v>
      </c>
      <c r="ADA16">
        <v>3.9201480187632E-4</v>
      </c>
      <c r="ADB16">
        <v>4.8677905688452603E-3</v>
      </c>
      <c r="ADC16">
        <v>6.2282266974160905E-4</v>
      </c>
      <c r="ADD16">
        <v>7.6962659698703504E-4</v>
      </c>
      <c r="ADE16">
        <v>1.4878266963513299E-3</v>
      </c>
      <c r="ADF16" s="1">
        <v>6.1180494882110803E-5</v>
      </c>
      <c r="ADG16">
        <v>2.07956732565225E-3</v>
      </c>
      <c r="ADH16">
        <v>2.1391171604691899E-3</v>
      </c>
      <c r="ADI16">
        <v>6.6837117499066504E-4</v>
      </c>
      <c r="ADJ16">
        <v>5.2915594220946504E-3</v>
      </c>
      <c r="ADK16" s="1">
        <v>7.9408773438757101E-5</v>
      </c>
      <c r="ADL16">
        <v>6.6534096841106905E-4</v>
      </c>
      <c r="ADM16">
        <v>1.3865554811015E-3</v>
      </c>
      <c r="ADN16">
        <v>1.58334871451079E-3</v>
      </c>
      <c r="ADO16">
        <v>5.4043810641477398E-4</v>
      </c>
      <c r="ADP16">
        <v>2.2474206260545901E-4</v>
      </c>
      <c r="ADQ16">
        <v>2.2073120520659001E-3</v>
      </c>
      <c r="ADR16">
        <v>6.9357842424157495E-4</v>
      </c>
      <c r="ADS16" s="1">
        <v>9.7640189874883103E-5</v>
      </c>
      <c r="ADT16">
        <v>4.6681285614354404E-3</v>
      </c>
      <c r="ADU16">
        <v>2.2802303862854401E-3</v>
      </c>
      <c r="ADV16">
        <v>5.3918272585305096E-3</v>
      </c>
      <c r="ADW16">
        <v>8.7278464667331205E-4</v>
      </c>
      <c r="ADX16">
        <v>1.26341509068535E-3</v>
      </c>
      <c r="ADY16">
        <v>7.6153399354917403E-4</v>
      </c>
      <c r="ADZ16" s="1">
        <v>4.2761505102386897E-5</v>
      </c>
      <c r="AEA16">
        <v>1.91326151048368E-4</v>
      </c>
      <c r="AEB16">
        <v>5.9703709581671895E-4</v>
      </c>
      <c r="AEC16">
        <v>1.7375369260722599E-3</v>
      </c>
      <c r="AED16">
        <v>1.2034036813585399E-3</v>
      </c>
      <c r="AEE16">
        <v>1.5244247731072799E-3</v>
      </c>
      <c r="AEF16">
        <v>4.2386677193398496E-3</v>
      </c>
      <c r="AEG16">
        <v>2.2497969509463101E-4</v>
      </c>
      <c r="AEH16">
        <v>1.52346129789506E-3</v>
      </c>
      <c r="AEI16">
        <v>1.9488955161074499E-3</v>
      </c>
      <c r="AEJ16">
        <v>1.23509680259361E-3</v>
      </c>
      <c r="AEK16">
        <v>1.8100279424653901E-3</v>
      </c>
      <c r="AEL16">
        <v>1.47290673524748E-4</v>
      </c>
      <c r="AEM16">
        <v>7.0436309020720103E-4</v>
      </c>
      <c r="AEN16" s="1">
        <v>6.8552449819351597E-5</v>
      </c>
      <c r="AEO16">
        <v>6.4351588451909197E-4</v>
      </c>
      <c r="AEP16">
        <v>8.3253741832536399E-4</v>
      </c>
      <c r="AEQ16">
        <v>2.9041413579945102E-3</v>
      </c>
      <c r="AER16">
        <v>5.3322633865507604E-3</v>
      </c>
      <c r="AES16">
        <v>4.0170634980832602E-4</v>
      </c>
      <c r="AET16">
        <v>8.7336117541646403E-4</v>
      </c>
      <c r="AEU16">
        <v>2.44599092055033E-4</v>
      </c>
      <c r="AEV16">
        <v>7.1082018538530804E-4</v>
      </c>
      <c r="AEW16">
        <v>6.5201065845598598E-4</v>
      </c>
      <c r="AEX16">
        <v>1.3406780501544801E-3</v>
      </c>
      <c r="AEY16">
        <v>8.2643080103221003E-4</v>
      </c>
      <c r="AEZ16">
        <v>1.03439346258055E-3</v>
      </c>
      <c r="AFA16" s="1">
        <v>2.1926251469560602E-5</v>
      </c>
      <c r="AFB16">
        <v>8.6123870194957904E-4</v>
      </c>
      <c r="AFC16">
        <v>8.5647487173900799E-4</v>
      </c>
      <c r="AFD16" s="1">
        <v>9.2795329350221095E-5</v>
      </c>
      <c r="AFE16" s="1">
        <v>3.1037024279889E-6</v>
      </c>
      <c r="AFF16">
        <v>4.3815624933834401E-4</v>
      </c>
      <c r="AFG16">
        <v>1.43585896496448E-3</v>
      </c>
      <c r="AFH16">
        <v>1.3525958700994701E-4</v>
      </c>
      <c r="AFI16">
        <v>7.5254876708018899E-4</v>
      </c>
      <c r="AFJ16">
        <v>2.07720909457353E-3</v>
      </c>
      <c r="AFK16">
        <v>5.9108094670374004E-4</v>
      </c>
      <c r="AFL16">
        <v>5.7386896725430897E-3</v>
      </c>
      <c r="AFM16">
        <v>9.9022853931687708E-4</v>
      </c>
      <c r="AFN16">
        <v>4.52999438132249E-4</v>
      </c>
      <c r="AFO16">
        <v>3.5039609603467701E-4</v>
      </c>
      <c r="AFP16">
        <v>5.8598918473931898E-4</v>
      </c>
      <c r="AFQ16">
        <v>3.08297273265188E-4</v>
      </c>
      <c r="AFR16">
        <v>6.2124501111998102E-3</v>
      </c>
      <c r="AFS16">
        <v>2.3185372595881299E-3</v>
      </c>
      <c r="AFT16">
        <v>2.8618417294729599E-3</v>
      </c>
      <c r="AFU16">
        <v>1.7736234638237799E-4</v>
      </c>
      <c r="AFV16">
        <v>7.4864798701453105E-4</v>
      </c>
      <c r="AFW16">
        <v>1.90882363035773E-3</v>
      </c>
      <c r="AFX16">
        <v>3.9190197907797099E-4</v>
      </c>
      <c r="AFY16">
        <v>9.1213566345326705E-4</v>
      </c>
      <c r="AFZ16">
        <v>4.3603760993415398E-4</v>
      </c>
      <c r="AGA16">
        <v>9.8731748365681092E-4</v>
      </c>
      <c r="AGB16">
        <v>1.58097740988885E-3</v>
      </c>
      <c r="AGC16">
        <v>5.9051532369052404E-4</v>
      </c>
      <c r="AGD16">
        <v>1.32491738920257E-3</v>
      </c>
      <c r="AGE16">
        <v>5.1338516457326104E-4</v>
      </c>
      <c r="AGF16">
        <v>3.0937569146124598E-4</v>
      </c>
      <c r="AGG16" s="1">
        <v>6.01755917694576E-5</v>
      </c>
      <c r="AGH16">
        <v>3.0236462967964302E-4</v>
      </c>
      <c r="AGI16">
        <v>1.6609784738563099E-3</v>
      </c>
      <c r="AGJ16">
        <v>8.1232742324089703E-4</v>
      </c>
      <c r="AGK16">
        <v>1.9936091300344299E-4</v>
      </c>
      <c r="AGL16">
        <v>3.8234489471238497E-4</v>
      </c>
      <c r="AGM16">
        <v>3.0628440921319603E-4</v>
      </c>
      <c r="AGN16">
        <v>4.48156898905355E-4</v>
      </c>
      <c r="AGO16">
        <v>4.2669142169668699E-4</v>
      </c>
      <c r="AGP16">
        <v>1.29553445027605E-3</v>
      </c>
      <c r="AGQ16">
        <v>7.7216132561345498E-4</v>
      </c>
      <c r="AGR16">
        <v>3.4341281154330102E-3</v>
      </c>
      <c r="AGS16">
        <v>4.2216198027014799E-4</v>
      </c>
      <c r="AGT16">
        <v>1.98656534181857E-4</v>
      </c>
      <c r="AGU16">
        <v>3.5811570771489502E-3</v>
      </c>
      <c r="AGV16">
        <v>3.6207635851094599E-4</v>
      </c>
      <c r="AGW16">
        <v>2.2649103158096499E-3</v>
      </c>
      <c r="AGX16">
        <v>1.0269743859650201E-3</v>
      </c>
      <c r="AGY16">
        <v>2.3606550143799601E-4</v>
      </c>
      <c r="AGZ16">
        <v>4.3636061245254801E-3</v>
      </c>
      <c r="AHA16">
        <v>2.3895666415595001E-4</v>
      </c>
      <c r="AHB16">
        <v>1.5111671669176901E-3</v>
      </c>
      <c r="AHC16">
        <v>4.1677299110445598E-4</v>
      </c>
      <c r="AHD16">
        <v>7.1691370310945001E-4</v>
      </c>
      <c r="AHE16">
        <v>3.20332778569589E-3</v>
      </c>
      <c r="AHF16" s="1">
        <v>9.4457203435827097E-5</v>
      </c>
      <c r="AHG16">
        <v>1.0208405311131199E-3</v>
      </c>
      <c r="AHH16">
        <v>7.4561642564478199E-3</v>
      </c>
      <c r="AHI16">
        <v>2.13561300388849E-3</v>
      </c>
      <c r="AHJ16">
        <v>1.32096102730611E-4</v>
      </c>
      <c r="AHK16">
        <v>6.5414048461394998E-4</v>
      </c>
      <c r="AHL16">
        <v>1.12262992969944E-3</v>
      </c>
      <c r="AHM16">
        <v>2.0813372768298702E-3</v>
      </c>
      <c r="AHN16">
        <v>2.4826160989060698E-4</v>
      </c>
      <c r="AHO16">
        <v>1.4654657102712201E-3</v>
      </c>
      <c r="AHP16">
        <v>3.6927628611584402E-3</v>
      </c>
      <c r="AHQ16">
        <v>4.9266480512491096E-3</v>
      </c>
      <c r="AHR16">
        <v>3.9861590869098601E-4</v>
      </c>
      <c r="AHS16">
        <v>6.1874245294861495E-4</v>
      </c>
      <c r="AHT16">
        <v>2.4694683088609501E-4</v>
      </c>
      <c r="AHU16">
        <v>4.6566828982661504E-3</v>
      </c>
      <c r="AHV16">
        <v>1.9715779887830502E-3</v>
      </c>
      <c r="AHW16">
        <v>1.14153437929364E-4</v>
      </c>
      <c r="AHX16">
        <v>1.8994831995422399E-3</v>
      </c>
      <c r="AHY16">
        <v>2.1362414926669902E-3</v>
      </c>
      <c r="AHZ16">
        <v>8.7361491975161101E-4</v>
      </c>
      <c r="AIA16" s="1">
        <v>6.7067888950931502E-5</v>
      </c>
      <c r="AIB16">
        <v>5.0742776986334804E-3</v>
      </c>
      <c r="AIC16">
        <v>1.8311490904371599E-4</v>
      </c>
      <c r="AID16">
        <v>1.4093363442572401E-3</v>
      </c>
      <c r="AIE16">
        <v>3.0986890004753901E-3</v>
      </c>
      <c r="AIF16">
        <v>1.4466236829724201E-4</v>
      </c>
      <c r="AIG16">
        <v>2.2710513785198101E-4</v>
      </c>
      <c r="AIH16">
        <v>3.5212590829575399E-4</v>
      </c>
      <c r="AII16">
        <v>6.0221978633251596E-3</v>
      </c>
      <c r="AIJ16">
        <v>2.9321441701958299E-3</v>
      </c>
      <c r="AIK16">
        <v>1.2659424831162401E-3</v>
      </c>
      <c r="AIL16">
        <v>4.6371264594937198E-4</v>
      </c>
      <c r="AIM16">
        <v>4.1159103244687998E-4</v>
      </c>
      <c r="AIN16">
        <v>3.7050804488263098E-3</v>
      </c>
      <c r="AIO16" s="1">
        <v>2.29967008902013E-5</v>
      </c>
      <c r="AIP16">
        <v>1.2092405930726701E-3</v>
      </c>
      <c r="AIQ16">
        <v>5.3772485502728503E-4</v>
      </c>
      <c r="AIR16">
        <v>5.4522956503756897E-4</v>
      </c>
      <c r="AIS16">
        <v>3.9988405860143402E-4</v>
      </c>
      <c r="AIT16">
        <v>3.6739088845299199E-4</v>
      </c>
      <c r="AIU16">
        <v>4.7897268752150196E-3</v>
      </c>
      <c r="AIV16">
        <v>8.0615767497289696E-4</v>
      </c>
      <c r="AIW16">
        <v>7.3305009462190705E-4</v>
      </c>
      <c r="AIX16">
        <v>1.46967519569044E-4</v>
      </c>
      <c r="AIY16" s="1">
        <v>7.5091432144468298E-5</v>
      </c>
      <c r="AIZ16">
        <v>1.2735368552434601E-3</v>
      </c>
      <c r="AJA16">
        <v>1.3318568584551099E-3</v>
      </c>
      <c r="AJB16" s="1">
        <v>7.97995539451609E-5</v>
      </c>
      <c r="AJC16">
        <v>6.5073660672689503E-4</v>
      </c>
      <c r="AJD16">
        <v>9.5190431174803E-4</v>
      </c>
      <c r="AJE16">
        <v>2.1018524016776401E-4</v>
      </c>
      <c r="AJF16">
        <v>2.3636721353477099E-3</v>
      </c>
      <c r="AJG16">
        <v>1.2743635888583401E-3</v>
      </c>
      <c r="AJH16">
        <v>7.0858597601213902E-4</v>
      </c>
      <c r="AJI16">
        <v>1.13977912111494E-4</v>
      </c>
      <c r="AJJ16">
        <v>4.7622916012535401E-3</v>
      </c>
      <c r="AJK16">
        <v>1.90872133945693E-3</v>
      </c>
      <c r="AJL16" s="1">
        <v>2.4338123360791102E-5</v>
      </c>
      <c r="AJM16">
        <v>2.6859236587340103E-4</v>
      </c>
      <c r="AJN16">
        <v>5.4050801115103895E-4</v>
      </c>
      <c r="AJO16">
        <v>5.8046194389934399E-4</v>
      </c>
      <c r="AJP16">
        <v>2.19208013087687E-3</v>
      </c>
      <c r="AJQ16">
        <v>5.5203449135997102E-4</v>
      </c>
      <c r="AJR16">
        <v>2.9367190090884201E-3</v>
      </c>
      <c r="AJS16">
        <v>1.0261861206838101E-3</v>
      </c>
      <c r="AJT16">
        <v>1.21434013758398E-4</v>
      </c>
      <c r="AJU16">
        <v>1.4705181637265401E-4</v>
      </c>
      <c r="AJV16">
        <v>1.66927220882489E-3</v>
      </c>
      <c r="AJW16">
        <v>1.8694827670070399E-3</v>
      </c>
      <c r="AJX16">
        <v>6.6670740567691296E-3</v>
      </c>
      <c r="AJY16">
        <v>1.40642072997018E-3</v>
      </c>
      <c r="AJZ16">
        <v>2.25715904826162E-4</v>
      </c>
      <c r="AKA16">
        <v>2.1272842666180299E-3</v>
      </c>
      <c r="AKB16">
        <v>5.7409737392394799E-4</v>
      </c>
      <c r="AKC16">
        <v>1.8538049765483701E-3</v>
      </c>
      <c r="AKD16">
        <v>1.4315357211665701E-3</v>
      </c>
      <c r="AKE16">
        <v>4.2989829201308498E-3</v>
      </c>
      <c r="AKF16">
        <v>3.3128374508853301E-4</v>
      </c>
      <c r="AKG16">
        <v>1.2555711430706101E-4</v>
      </c>
      <c r="AKH16">
        <v>9.3119561591722998E-4</v>
      </c>
      <c r="AKI16">
        <v>8.4839604214458401E-4</v>
      </c>
      <c r="AKJ16">
        <v>8.4073180061182797E-4</v>
      </c>
      <c r="AKK16">
        <v>1.66621710431005E-3</v>
      </c>
      <c r="AKL16">
        <v>5.0538288926054201E-4</v>
      </c>
      <c r="AKM16">
        <v>1.4575978171783399E-3</v>
      </c>
      <c r="AKN16">
        <v>2.4335163254693101E-3</v>
      </c>
      <c r="AKO16">
        <v>6.3267127908974102E-4</v>
      </c>
      <c r="AKP16">
        <v>1.2501966389343499E-4</v>
      </c>
      <c r="AKQ16">
        <v>4.6739711383094297E-4</v>
      </c>
      <c r="AKR16">
        <v>4.7286512096018102E-3</v>
      </c>
      <c r="AKS16">
        <v>5.1872686334674897E-4</v>
      </c>
      <c r="AKT16">
        <v>1.0896625756214801E-3</v>
      </c>
      <c r="AKU16">
        <v>1.19799336135528E-3</v>
      </c>
      <c r="AKV16">
        <v>8.0770316831607603E-4</v>
      </c>
      <c r="AKW16">
        <v>7.7619264627360796E-4</v>
      </c>
      <c r="AKX16">
        <v>3.6220338308771098E-4</v>
      </c>
      <c r="AKY16">
        <v>5.6463691639493095E-4</v>
      </c>
      <c r="AKZ16">
        <v>1.7178016325120401E-3</v>
      </c>
      <c r="ALA16">
        <v>5.9280791109380499E-4</v>
      </c>
      <c r="ALB16" s="1">
        <v>4.8357304680620697E-5</v>
      </c>
      <c r="ALC16">
        <v>2.86110637372903E-4</v>
      </c>
      <c r="ALD16" s="1">
        <v>8.0163021558102608E-6</v>
      </c>
      <c r="ALE16">
        <v>3.8860804958816499E-4</v>
      </c>
      <c r="ALF16">
        <v>5.61178457360174E-4</v>
      </c>
      <c r="ALG16">
        <v>1.64255808136198E-3</v>
      </c>
      <c r="ALH16">
        <v>2.1069390666133801E-3</v>
      </c>
      <c r="ALI16">
        <v>1.01817553158361E-4</v>
      </c>
      <c r="ALJ16">
        <v>5.0726186931752196E-3</v>
      </c>
      <c r="ALK16">
        <v>4.0066716519452999E-4</v>
      </c>
      <c r="ALL16">
        <v>6.4405805998263798E-4</v>
      </c>
      <c r="ALM16">
        <v>1.1884131900298401E-3</v>
      </c>
      <c r="ALN16">
        <v>4.6525205128029298E-4</v>
      </c>
      <c r="ALO16" s="1">
        <v>7.4548663172690596E-5</v>
      </c>
      <c r="ALP16">
        <v>7.4514588813075395E-4</v>
      </c>
      <c r="ALQ16">
        <v>2.3561555953778399E-3</v>
      </c>
      <c r="ALR16">
        <v>1.38705600252081E-3</v>
      </c>
      <c r="ALS16">
        <v>3.4036681034567998E-4</v>
      </c>
      <c r="ALT16">
        <v>8.1192525494056499E-4</v>
      </c>
    </row>
    <row r="17" spans="1:1008" x14ac:dyDescent="0.25">
      <c r="A17" t="s">
        <v>33</v>
      </c>
      <c r="B17" t="s">
        <v>10</v>
      </c>
      <c r="C17">
        <v>2014</v>
      </c>
      <c r="D17" t="s">
        <v>32</v>
      </c>
      <c r="E17">
        <v>1.8010557999999999E-2</v>
      </c>
      <c r="F17">
        <f t="shared" si="0"/>
        <v>7.8025966932509388E-5</v>
      </c>
      <c r="G17">
        <f t="shared" si="1"/>
        <v>3.2157570511699165E-4</v>
      </c>
      <c r="H17">
        <v>0</v>
      </c>
      <c r="I17" s="1">
        <v>6.4095204147564605E-5</v>
      </c>
      <c r="J17">
        <v>1.08314919141673E-4</v>
      </c>
      <c r="K17">
        <v>1.1986974928429E-4</v>
      </c>
      <c r="L17" s="1">
        <v>6.1128654154108799E-5</v>
      </c>
      <c r="M17">
        <v>1.13004775849269E-4</v>
      </c>
      <c r="N17">
        <v>1.01491454530548E-4</v>
      </c>
      <c r="O17" s="1">
        <v>7.1747560080362503E-5</v>
      </c>
      <c r="P17" s="1">
        <v>8.79542462818058E-5</v>
      </c>
      <c r="Q17" s="1">
        <v>7.4043104778881598E-5</v>
      </c>
      <c r="R17" s="1">
        <v>8.1607738979585796E-5</v>
      </c>
      <c r="S17" s="1">
        <v>3.3786748582193498E-5</v>
      </c>
      <c r="T17" s="1">
        <v>8.7262053867691495E-5</v>
      </c>
      <c r="U17" s="1">
        <v>8.6003843175535194E-5</v>
      </c>
      <c r="V17" s="1">
        <v>9.1925021158558804E-5</v>
      </c>
      <c r="W17" s="1">
        <v>7.8622625139591806E-5</v>
      </c>
      <c r="X17" s="1">
        <v>8.8184134383350999E-5</v>
      </c>
      <c r="Y17" s="1">
        <v>4.21281932529018E-5</v>
      </c>
      <c r="Z17" s="1">
        <v>9.62260914695049E-5</v>
      </c>
      <c r="AA17" s="1">
        <v>6.5833058994061594E-5</v>
      </c>
      <c r="AB17" s="1">
        <v>6.2315832789556596E-5</v>
      </c>
      <c r="AC17">
        <v>1.06755507932602E-4</v>
      </c>
      <c r="AD17" s="1">
        <v>8.6278917796262698E-5</v>
      </c>
      <c r="AE17">
        <v>1.11870196859116E-4</v>
      </c>
      <c r="AF17">
        <v>1.39988257110704E-4</v>
      </c>
      <c r="AG17" s="1">
        <v>5.1788049942136601E-5</v>
      </c>
      <c r="AH17" s="1">
        <v>6.2169645051740897E-5</v>
      </c>
      <c r="AI17" s="1">
        <v>3.8835654025480803E-5</v>
      </c>
      <c r="AJ17" s="1">
        <v>9.2363066413763605E-5</v>
      </c>
      <c r="AK17" s="1">
        <v>3.9905662085207201E-5</v>
      </c>
      <c r="AL17" s="1">
        <v>3.9235316376686798E-5</v>
      </c>
      <c r="AM17" s="1">
        <v>6.3830334001104203E-5</v>
      </c>
      <c r="AN17" s="1">
        <v>6.3905224996265006E-5</v>
      </c>
      <c r="AO17" s="1">
        <v>7.4557147751514295E-5</v>
      </c>
      <c r="AP17" s="1">
        <v>6.52744424863824E-5</v>
      </c>
      <c r="AQ17">
        <v>1.0624839215820699E-4</v>
      </c>
      <c r="AR17">
        <v>1.2916259200746499E-4</v>
      </c>
      <c r="AS17" s="1">
        <v>4.4132092858984903E-5</v>
      </c>
      <c r="AT17" s="1">
        <v>9.2713355641622398E-5</v>
      </c>
      <c r="AU17" s="1">
        <v>8.8980565782017298E-5</v>
      </c>
      <c r="AV17">
        <v>1.2221464586678499E-4</v>
      </c>
      <c r="AW17" s="1">
        <v>5.6931775948466099E-5</v>
      </c>
      <c r="AX17" s="1">
        <v>9.7712464644955801E-5</v>
      </c>
      <c r="AY17" s="1">
        <v>2.39778795046479E-5</v>
      </c>
      <c r="AZ17" s="1">
        <v>6.2952755359588995E-5</v>
      </c>
      <c r="BA17">
        <v>1.2862073233879399E-4</v>
      </c>
      <c r="BB17">
        <v>1.02659293054994E-4</v>
      </c>
      <c r="BC17" s="1">
        <v>9.1823870461062894E-5</v>
      </c>
      <c r="BD17">
        <v>1.4225348604223701E-4</v>
      </c>
      <c r="BE17" s="1">
        <v>9.8559691299234493E-5</v>
      </c>
      <c r="BF17" s="1">
        <v>6.6130450338904004E-5</v>
      </c>
      <c r="BG17" s="1">
        <v>8.3940662857115496E-5</v>
      </c>
      <c r="BH17" s="1">
        <v>8.1232516756061699E-5</v>
      </c>
      <c r="BI17" s="1">
        <v>6.5253104953574796E-5</v>
      </c>
      <c r="BJ17" s="1">
        <v>9.7077127127271796E-5</v>
      </c>
      <c r="BK17" s="1">
        <v>7.3018535625344897E-5</v>
      </c>
      <c r="BL17" s="1">
        <v>6.3357783228834799E-5</v>
      </c>
      <c r="BM17" s="1">
        <v>5.3462095026422302E-5</v>
      </c>
      <c r="BN17" s="1">
        <v>5.6994250067391501E-5</v>
      </c>
      <c r="BO17" s="1">
        <v>4.3172226349084799E-5</v>
      </c>
      <c r="BP17" s="1">
        <v>8.1878974082941401E-5</v>
      </c>
      <c r="BQ17">
        <v>1.2806962869768801E-4</v>
      </c>
      <c r="BR17" s="1">
        <v>7.0455228831336897E-5</v>
      </c>
      <c r="BS17" s="1">
        <v>8.8292269225988306E-5</v>
      </c>
      <c r="BT17" s="1">
        <v>6.7498145230884607E-5</v>
      </c>
      <c r="BU17" s="1">
        <v>8.2676847716080403E-5</v>
      </c>
      <c r="BV17" s="1">
        <v>6.8067167679972796E-5</v>
      </c>
      <c r="BW17" s="1">
        <v>5.6441507643776201E-5</v>
      </c>
      <c r="BX17" s="1">
        <v>5.96118255561256E-5</v>
      </c>
      <c r="BY17" s="1">
        <v>6.76621343271364E-5</v>
      </c>
      <c r="BZ17" s="1">
        <v>4.8436441153673801E-5</v>
      </c>
      <c r="CA17" s="1">
        <v>6.2962495845272202E-5</v>
      </c>
      <c r="CB17" s="1">
        <v>4.3031759646931901E-5</v>
      </c>
      <c r="CC17">
        <v>1.5430631043141999E-4</v>
      </c>
      <c r="CD17" s="1">
        <v>9.0885752591316504E-5</v>
      </c>
      <c r="CE17">
        <v>1.10518628791517E-4</v>
      </c>
      <c r="CF17" s="1">
        <v>4.20105168637199E-5</v>
      </c>
      <c r="CG17" s="1">
        <v>9.7617008124956597E-5</v>
      </c>
      <c r="CH17" s="1">
        <v>8.3749744300961807E-5</v>
      </c>
      <c r="CI17" s="1">
        <v>8.3435753315624103E-5</v>
      </c>
      <c r="CJ17" s="1">
        <v>4.8656736396226701E-5</v>
      </c>
      <c r="CK17">
        <v>1.0444445962435999E-4</v>
      </c>
      <c r="CL17" s="1">
        <v>4.9332564814666203E-5</v>
      </c>
      <c r="CM17" s="1">
        <v>7.47094372643913E-5</v>
      </c>
      <c r="CN17" s="1">
        <v>8.8197978690389794E-5</v>
      </c>
      <c r="CO17" s="1">
        <v>4.8019712667528597E-5</v>
      </c>
      <c r="CP17" s="1">
        <v>7.4587541267290505E-5</v>
      </c>
      <c r="CQ17" s="1">
        <v>7.9487625271308694E-5</v>
      </c>
      <c r="CR17">
        <v>1.13427524602639E-4</v>
      </c>
      <c r="CS17" s="1">
        <v>8.0088425195988901E-5</v>
      </c>
      <c r="CT17" s="1">
        <v>5.8029438618420199E-5</v>
      </c>
      <c r="CU17">
        <v>1.36243969289393E-4</v>
      </c>
      <c r="CV17" s="1">
        <v>5.8466379250846702E-5</v>
      </c>
      <c r="CW17" s="1">
        <v>7.5494564944269594E-5</v>
      </c>
      <c r="CX17" s="1">
        <v>8.8761693585886207E-5</v>
      </c>
      <c r="CY17" s="1">
        <v>8.9534088644871595E-5</v>
      </c>
      <c r="CZ17">
        <v>1.1710201629211299E-4</v>
      </c>
      <c r="DA17" s="1">
        <v>7.7335247835069799E-5</v>
      </c>
      <c r="DB17">
        <v>1.00795097996521E-4</v>
      </c>
      <c r="DC17" s="1">
        <v>5.24895611391457E-5</v>
      </c>
      <c r="DD17" s="1">
        <v>6.6364525333138702E-5</v>
      </c>
      <c r="DE17">
        <v>1.0807554092463E-4</v>
      </c>
      <c r="DF17" s="1">
        <v>6.9133395036148396E-5</v>
      </c>
      <c r="DG17" s="1">
        <v>5.92103301428352E-5</v>
      </c>
      <c r="DH17" s="1">
        <v>5.1453222496141401E-5</v>
      </c>
      <c r="DI17" s="1">
        <v>7.2693343309096202E-5</v>
      </c>
      <c r="DJ17" s="1">
        <v>6.1796066535753106E-5</v>
      </c>
      <c r="DK17" s="1">
        <v>5.1140725710213902E-5</v>
      </c>
      <c r="DL17" s="1">
        <v>4.3347401890282003E-5</v>
      </c>
      <c r="DM17" s="1">
        <v>2.4813022864546198E-5</v>
      </c>
      <c r="DN17" s="1">
        <v>7.7259256577186594E-5</v>
      </c>
      <c r="DO17" s="1">
        <v>5.65202980796368E-5</v>
      </c>
      <c r="DP17" s="1">
        <v>8.6815042026783503E-5</v>
      </c>
      <c r="DQ17" s="1">
        <v>8.5497086582222306E-5</v>
      </c>
      <c r="DR17" s="1">
        <v>8.9547683945716999E-5</v>
      </c>
      <c r="DS17" s="1">
        <v>6.6273735708462299E-5</v>
      </c>
      <c r="DT17" s="1">
        <v>8.3985818257232699E-5</v>
      </c>
      <c r="DU17" s="1">
        <v>7.2917484109177503E-5</v>
      </c>
      <c r="DV17" s="1">
        <v>9.5299064170858104E-5</v>
      </c>
      <c r="DW17" s="1">
        <v>9.4215938938012998E-5</v>
      </c>
      <c r="DX17" s="1">
        <v>9.2488019878818697E-5</v>
      </c>
      <c r="DY17" s="1">
        <v>7.2088025373002695E-5</v>
      </c>
      <c r="DZ17" s="1">
        <v>4.3605065776926698E-5</v>
      </c>
      <c r="EA17" s="1">
        <v>9.8669496524253706E-5</v>
      </c>
      <c r="EB17" s="1">
        <v>9.1740227282798294E-5</v>
      </c>
      <c r="EC17" s="1">
        <v>7.0107501185045801E-5</v>
      </c>
      <c r="ED17" s="1">
        <v>6.0181723557211703E-5</v>
      </c>
      <c r="EE17" s="1">
        <v>9.2637526884475205E-5</v>
      </c>
      <c r="EF17" s="1">
        <v>7.7435065794120606E-5</v>
      </c>
      <c r="EG17">
        <v>1.02775641396183E-4</v>
      </c>
      <c r="EH17" s="1">
        <v>8.49156890879632E-5</v>
      </c>
      <c r="EI17" s="1">
        <v>6.1471667843405694E-5</v>
      </c>
      <c r="EJ17" s="1">
        <v>8.9714116539882794E-5</v>
      </c>
      <c r="EK17">
        <v>1.2658714717103E-4</v>
      </c>
      <c r="EL17" s="1">
        <v>9.1512359885686804E-5</v>
      </c>
      <c r="EM17" s="1">
        <v>6.1329720547469098E-5</v>
      </c>
      <c r="EN17" s="1">
        <v>7.5555970522172194E-5</v>
      </c>
      <c r="EO17" s="1">
        <v>8.2376233266359298E-5</v>
      </c>
      <c r="EP17" s="1">
        <v>8.4213845633724694E-5</v>
      </c>
      <c r="EQ17" s="1">
        <v>7.8608213423938804E-5</v>
      </c>
      <c r="ER17" s="1">
        <v>6.6721279791176895E-5</v>
      </c>
      <c r="ES17" s="1">
        <v>9.9301514678840403E-5</v>
      </c>
      <c r="ET17" s="1">
        <v>6.9224160681068304E-5</v>
      </c>
      <c r="EU17" s="1">
        <v>9.3716196815476902E-5</v>
      </c>
      <c r="EV17" s="1">
        <v>7.2712248717108897E-5</v>
      </c>
      <c r="EW17">
        <v>1.11142522691397E-4</v>
      </c>
      <c r="EX17" s="1">
        <v>9.3964441918724105E-5</v>
      </c>
      <c r="EY17" s="1">
        <v>4.8499318856332299E-5</v>
      </c>
      <c r="EZ17" s="1">
        <v>7.7299078029062195E-5</v>
      </c>
      <c r="FA17" s="1">
        <v>5.5710303355014299E-5</v>
      </c>
      <c r="FB17" s="1">
        <v>7.7320113451497896E-5</v>
      </c>
      <c r="FC17" s="1">
        <v>5.7254385593480503E-5</v>
      </c>
      <c r="FD17" s="1">
        <v>7.2235082419890806E-5</v>
      </c>
      <c r="FE17" s="1">
        <v>7.3996616485288397E-5</v>
      </c>
      <c r="FF17" s="1">
        <v>7.3671889002449204E-5</v>
      </c>
      <c r="FG17" s="1">
        <v>4.7091242369338602E-5</v>
      </c>
      <c r="FH17" s="1">
        <v>9.6718148289209204E-5</v>
      </c>
      <c r="FI17" s="1">
        <v>8.5140308443142394E-5</v>
      </c>
      <c r="FJ17" s="1">
        <v>4.7068215394380199E-5</v>
      </c>
      <c r="FK17" s="1">
        <v>6.8254550326335596E-5</v>
      </c>
      <c r="FL17" s="1">
        <v>5.9555975174955999E-5</v>
      </c>
      <c r="FM17" s="1">
        <v>7.2414541377368501E-5</v>
      </c>
      <c r="FN17" s="1">
        <v>9.2951656812420002E-5</v>
      </c>
      <c r="FO17" s="1">
        <v>9.3471556402451795E-5</v>
      </c>
      <c r="FP17" s="1">
        <v>7.8117526763718593E-5</v>
      </c>
      <c r="FQ17">
        <v>1.19170893101276E-4</v>
      </c>
      <c r="FR17" s="1">
        <v>5.04535314566136E-5</v>
      </c>
      <c r="FS17" s="1">
        <v>6.8423136724478505E-5</v>
      </c>
      <c r="FT17" s="1">
        <v>9.8972327390081896E-5</v>
      </c>
      <c r="FU17" s="1">
        <v>6.3741300343071294E-5</v>
      </c>
      <c r="FV17" s="1">
        <v>7.9631410077729705E-5</v>
      </c>
      <c r="FW17" s="1">
        <v>9.3734463560102096E-5</v>
      </c>
      <c r="FX17">
        <v>1.00591246781074E-4</v>
      </c>
      <c r="FY17" s="1">
        <v>5.2780667770046398E-5</v>
      </c>
      <c r="FZ17" s="1">
        <v>6.7993493989279194E-5</v>
      </c>
      <c r="GA17">
        <v>1.1283248784867E-4</v>
      </c>
      <c r="GB17" s="1">
        <v>7.8409906074032305E-5</v>
      </c>
      <c r="GC17" s="1">
        <v>4.0601977725958402E-5</v>
      </c>
      <c r="GD17">
        <v>1.01028205129535E-4</v>
      </c>
      <c r="GE17" s="1">
        <v>6.0746536571875999E-5</v>
      </c>
      <c r="GF17">
        <v>1.0142908962700199E-4</v>
      </c>
      <c r="GG17" s="1">
        <v>5.9778665649317902E-5</v>
      </c>
      <c r="GH17" s="1">
        <v>7.4144128211523999E-5</v>
      </c>
      <c r="GI17" s="1">
        <v>8.9456024565359599E-5</v>
      </c>
      <c r="GJ17" s="1">
        <v>5.7733863544486499E-5</v>
      </c>
      <c r="GK17" s="1">
        <v>6.2437094938008598E-5</v>
      </c>
      <c r="GL17" s="1">
        <v>3.7675127866066403E-5</v>
      </c>
      <c r="GM17">
        <v>1.59105358220268E-4</v>
      </c>
      <c r="GN17" s="1">
        <v>8.6724867276957097E-5</v>
      </c>
      <c r="GO17" s="1">
        <v>6.7064169894425101E-5</v>
      </c>
      <c r="GP17">
        <v>1.09063967064709E-4</v>
      </c>
      <c r="GQ17" s="1">
        <v>8.9697642332820605E-5</v>
      </c>
      <c r="GR17" s="1">
        <v>5.73674646019917E-5</v>
      </c>
      <c r="GS17" s="1">
        <v>4.3504121887394901E-5</v>
      </c>
      <c r="GT17" s="1">
        <v>4.4154539146503102E-5</v>
      </c>
      <c r="GU17" s="1">
        <v>5.0508213803700003E-5</v>
      </c>
      <c r="GV17" s="1">
        <v>8.1372955744921904E-5</v>
      </c>
      <c r="GW17" s="1">
        <v>6.9179398846449801E-5</v>
      </c>
      <c r="GX17">
        <v>1.6935378163853701E-4</v>
      </c>
      <c r="GY17" s="1">
        <v>6.4867100521706397E-5</v>
      </c>
      <c r="GZ17">
        <v>1.1395686111181801E-4</v>
      </c>
      <c r="HA17" s="1">
        <v>9.1181378350424605E-5</v>
      </c>
      <c r="HB17" s="1">
        <v>7.0831989583331796E-5</v>
      </c>
      <c r="HC17" s="1">
        <v>9.2421415829864006E-5</v>
      </c>
      <c r="HD17" s="1">
        <v>7.8175979053732701E-5</v>
      </c>
      <c r="HE17">
        <v>1.36499002531616E-4</v>
      </c>
      <c r="HF17">
        <v>1.07589103707665E-4</v>
      </c>
      <c r="HG17" s="1">
        <v>7.7809600096979202E-5</v>
      </c>
      <c r="HH17" s="1">
        <v>6.1238404455247897E-5</v>
      </c>
      <c r="HI17">
        <v>1.03284865537265E-4</v>
      </c>
      <c r="HJ17">
        <v>1.15343600788637E-4</v>
      </c>
      <c r="HK17" s="1">
        <v>3.1242649022219001E-5</v>
      </c>
      <c r="HL17">
        <v>1.20632496739847E-4</v>
      </c>
      <c r="HM17" s="1">
        <v>4.16374314228326E-5</v>
      </c>
      <c r="HN17" s="1">
        <v>4.8466340802085303E-5</v>
      </c>
      <c r="HO17" s="1">
        <v>8.0005280995265905E-5</v>
      </c>
      <c r="HP17" s="1">
        <v>6.4457454188477094E-5</v>
      </c>
      <c r="HQ17" s="1">
        <v>7.5476950594325105E-5</v>
      </c>
      <c r="HR17" s="1">
        <v>8.4665214113909101E-5</v>
      </c>
      <c r="HS17" s="1">
        <v>9.3612845140654899E-5</v>
      </c>
      <c r="HT17">
        <v>1.6078717818984999E-4</v>
      </c>
      <c r="HU17" s="1">
        <v>9.5544969491924206E-5</v>
      </c>
      <c r="HV17" s="1">
        <v>8.8789061943155107E-5</v>
      </c>
      <c r="HW17" s="1">
        <v>8.0000649525662997E-5</v>
      </c>
      <c r="HX17" s="1">
        <v>7.0748150658804694E-5</v>
      </c>
      <c r="HY17" s="1">
        <v>8.6336991319903804E-5</v>
      </c>
      <c r="HZ17" s="1">
        <v>7.0636479280357094E-5</v>
      </c>
      <c r="IA17">
        <v>1.16680408201407E-4</v>
      </c>
      <c r="IB17" s="1">
        <v>8.7169470282474996E-5</v>
      </c>
      <c r="IC17" s="1">
        <v>6.9202269682885797E-5</v>
      </c>
      <c r="ID17" s="1">
        <v>9.1286336512346193E-5</v>
      </c>
      <c r="IE17" s="1">
        <v>9.3274397698666806E-5</v>
      </c>
      <c r="IF17" s="1">
        <v>7.6856469098514303E-5</v>
      </c>
      <c r="IG17">
        <v>1.16176437375743E-4</v>
      </c>
      <c r="IH17" s="1">
        <v>3.0714708108752899E-5</v>
      </c>
      <c r="II17" s="1">
        <v>8.38847058455902E-5</v>
      </c>
      <c r="IJ17" s="1">
        <v>8.0002008230768603E-5</v>
      </c>
      <c r="IK17" s="1">
        <v>7.7462932158507404E-5</v>
      </c>
      <c r="IL17" s="1">
        <v>8.9138585421284799E-5</v>
      </c>
      <c r="IM17" s="1">
        <v>7.5657723569015506E-5</v>
      </c>
      <c r="IN17" s="1">
        <v>4.3973322691341198E-5</v>
      </c>
      <c r="IO17">
        <v>1.07283997609982E-4</v>
      </c>
      <c r="IP17">
        <v>1.01628416134751E-4</v>
      </c>
      <c r="IQ17" s="1">
        <v>5.1821674272333698E-5</v>
      </c>
      <c r="IR17" s="1">
        <v>8.0757013020114202E-5</v>
      </c>
      <c r="IS17" s="1">
        <v>5.0155944336276802E-5</v>
      </c>
      <c r="IT17">
        <v>1.17606713602696E-4</v>
      </c>
      <c r="IU17">
        <v>1.00246959085607E-4</v>
      </c>
      <c r="IV17">
        <v>1.2689026528862001E-4</v>
      </c>
      <c r="IW17" s="1">
        <v>7.8459589920215096E-5</v>
      </c>
      <c r="IX17" s="1">
        <v>8.2616822353369005E-5</v>
      </c>
      <c r="IY17">
        <v>1.28782554042206E-4</v>
      </c>
      <c r="IZ17" s="1">
        <v>7.7490041633811895E-5</v>
      </c>
      <c r="JA17" s="1">
        <v>9.5170647391000195E-5</v>
      </c>
      <c r="JB17" s="1">
        <v>4.6221608316452702E-5</v>
      </c>
      <c r="JC17" s="1">
        <v>5.8624750681482002E-5</v>
      </c>
      <c r="JD17" s="1">
        <v>7.0556056066169699E-5</v>
      </c>
      <c r="JE17" s="1">
        <v>6.7029921037581094E-5</v>
      </c>
      <c r="JF17" s="1">
        <v>7.8770787563147205E-5</v>
      </c>
      <c r="JG17">
        <v>1.06136539835626E-4</v>
      </c>
      <c r="JH17" s="1">
        <v>5.4658212678527998E-5</v>
      </c>
      <c r="JI17" s="1">
        <v>7.0257271323813895E-5</v>
      </c>
      <c r="JJ17">
        <v>1.16153912994259E-4</v>
      </c>
      <c r="JK17" s="1">
        <v>3.8157931799096602E-5</v>
      </c>
      <c r="JL17">
        <v>1.07162254371168E-4</v>
      </c>
      <c r="JM17" s="1">
        <v>9.8517623296748801E-5</v>
      </c>
      <c r="JN17" s="1">
        <v>4.9898970431891003E-5</v>
      </c>
      <c r="JO17" s="1">
        <v>9.1896349922713597E-5</v>
      </c>
      <c r="JP17" s="1">
        <v>7.46163724766686E-5</v>
      </c>
      <c r="JQ17">
        <v>1.04286062984779E-4</v>
      </c>
      <c r="JR17" s="1">
        <v>7.6595271463847299E-5</v>
      </c>
      <c r="JS17" s="1">
        <v>7.2794297989445397E-5</v>
      </c>
      <c r="JT17">
        <v>1.3144514709701401E-4</v>
      </c>
      <c r="JU17" s="1">
        <v>7.5123496660912706E-5</v>
      </c>
      <c r="JV17" s="1">
        <v>9.0616971446878493E-5</v>
      </c>
      <c r="JW17" s="1">
        <v>9.5482263636416698E-5</v>
      </c>
      <c r="JX17" s="1">
        <v>6.3549857723881203E-5</v>
      </c>
      <c r="JY17" s="1">
        <v>7.0412764709493593E-5</v>
      </c>
      <c r="JZ17" s="1">
        <v>4.7027622914049703E-5</v>
      </c>
      <c r="KA17" s="1">
        <v>8.3162988516733504E-5</v>
      </c>
      <c r="KB17" s="1">
        <v>6.8940140809833805E-5</v>
      </c>
      <c r="KC17">
        <v>1.39327510724685E-4</v>
      </c>
      <c r="KD17" s="1">
        <v>6.9977627038339001E-5</v>
      </c>
      <c r="KE17" s="1">
        <v>6.0067157665813903E-5</v>
      </c>
      <c r="KF17" s="1">
        <v>3.67041212616558E-5</v>
      </c>
      <c r="KG17" s="1">
        <v>5.9853856400538502E-5</v>
      </c>
      <c r="KH17" s="1">
        <v>5.6182096241592798E-5</v>
      </c>
      <c r="KI17" s="1">
        <v>6.9378158194882106E-5</v>
      </c>
      <c r="KJ17">
        <v>1.4091792585662699E-4</v>
      </c>
      <c r="KK17">
        <v>1.1441371270864499E-4</v>
      </c>
      <c r="KL17" s="1">
        <v>6.61362737136086E-5</v>
      </c>
      <c r="KM17">
        <v>1.2466209370946599E-4</v>
      </c>
      <c r="KN17" s="1">
        <v>9.4356875250967706E-5</v>
      </c>
      <c r="KO17" s="1">
        <v>5.0501925426678102E-5</v>
      </c>
      <c r="KP17" s="1">
        <v>5.0202857281776598E-5</v>
      </c>
      <c r="KQ17">
        <v>1.35711374636088E-4</v>
      </c>
      <c r="KR17" s="1">
        <v>8.2243340638433806E-5</v>
      </c>
      <c r="KS17">
        <v>1.13951476464026E-4</v>
      </c>
      <c r="KT17" s="1">
        <v>8.0676391404367696E-5</v>
      </c>
      <c r="KU17" s="1">
        <v>4.3048390540689298E-5</v>
      </c>
      <c r="KV17" s="1">
        <v>9.0896834615121499E-5</v>
      </c>
      <c r="KW17" s="1">
        <v>3.2496927881800903E-5</v>
      </c>
      <c r="KX17" s="1">
        <v>6.2798906373792606E-5</v>
      </c>
      <c r="KY17" s="1">
        <v>5.1043293590442497E-5</v>
      </c>
      <c r="KZ17" s="1">
        <v>5.8226013424215598E-5</v>
      </c>
      <c r="LA17" s="1">
        <v>9.2581274565071105E-5</v>
      </c>
      <c r="LB17">
        <v>1.0280424320525499E-4</v>
      </c>
      <c r="LC17" s="1">
        <v>9.3662286334441697E-5</v>
      </c>
      <c r="LD17">
        <v>1.0867343396273599E-4</v>
      </c>
      <c r="LE17" s="1">
        <v>5.9687797032251403E-5</v>
      </c>
      <c r="LF17" s="1">
        <v>5.7611999095277397E-5</v>
      </c>
      <c r="LG17" s="1">
        <v>6.6180122930261693E-5</v>
      </c>
      <c r="LH17" s="1">
        <v>9.7785252795694195E-5</v>
      </c>
      <c r="LI17" s="1">
        <v>3.55421643059148E-5</v>
      </c>
      <c r="LJ17" s="1">
        <v>6.3890203115400895E-5</v>
      </c>
      <c r="LK17" s="1">
        <v>9.9615475640564804E-5</v>
      </c>
      <c r="LL17" s="1">
        <v>8.2395338769074004E-5</v>
      </c>
      <c r="LM17" s="1">
        <v>7.9786826822890805E-5</v>
      </c>
      <c r="LN17" s="1">
        <v>4.05742629666597E-5</v>
      </c>
      <c r="LO17">
        <v>1.30007148623462E-4</v>
      </c>
      <c r="LP17">
        <v>1.07139979720143E-4</v>
      </c>
      <c r="LQ17" s="1">
        <v>3.6595141678875999E-5</v>
      </c>
      <c r="LR17" s="1">
        <v>9.13089056054369E-5</v>
      </c>
      <c r="LS17" s="1">
        <v>7.0821661063504506E-5</v>
      </c>
      <c r="LT17" s="1">
        <v>5.3519587633465298E-5</v>
      </c>
      <c r="LU17">
        <v>1.04125503058403E-4</v>
      </c>
      <c r="LV17">
        <v>1.13122030670003E-4</v>
      </c>
      <c r="LW17" s="1">
        <v>8.5749974508583795E-5</v>
      </c>
      <c r="LX17" s="1">
        <v>8.7704959274764995E-5</v>
      </c>
      <c r="LY17" s="1">
        <v>7.0926536435827201E-5</v>
      </c>
      <c r="LZ17" s="1">
        <v>6.9277760274549799E-5</v>
      </c>
      <c r="MA17" s="1">
        <v>8.0259528232669904E-5</v>
      </c>
      <c r="MB17" s="1">
        <v>6.4317278579486398E-5</v>
      </c>
      <c r="MC17" s="1">
        <v>6.2904876652706895E-5</v>
      </c>
      <c r="MD17" s="1">
        <v>6.2839129168969397E-5</v>
      </c>
      <c r="ME17">
        <v>1.06317599929223E-4</v>
      </c>
      <c r="MF17">
        <v>1.2452060089033701E-4</v>
      </c>
      <c r="MG17" s="1">
        <v>5.7523708374875798E-5</v>
      </c>
      <c r="MH17" s="1">
        <v>4.20123803431918E-5</v>
      </c>
      <c r="MI17" s="1">
        <v>9.1633112293591494E-5</v>
      </c>
      <c r="MJ17" s="1">
        <v>8.1737948598494697E-5</v>
      </c>
      <c r="MK17" s="1">
        <v>6.5711551829309198E-5</v>
      </c>
      <c r="ML17" s="1">
        <v>9.3423164423715803E-5</v>
      </c>
      <c r="MM17" s="1">
        <v>5.8775766365606702E-5</v>
      </c>
      <c r="MN17">
        <v>1.08912058633803E-4</v>
      </c>
      <c r="MO17" s="1">
        <v>7.2641689196153406E-5</v>
      </c>
      <c r="MP17" s="1">
        <v>5.5700953096824301E-5</v>
      </c>
      <c r="MQ17">
        <v>1.2335969025982E-4</v>
      </c>
      <c r="MR17" s="1">
        <v>3.5512885217110498E-5</v>
      </c>
      <c r="MS17" s="1">
        <v>6.8820435824224903E-5</v>
      </c>
      <c r="MT17">
        <v>1.1318994262881299E-4</v>
      </c>
      <c r="MU17" s="1">
        <v>5.9821299895543202E-5</v>
      </c>
      <c r="MV17" s="1">
        <v>7.0575139223142503E-5</v>
      </c>
      <c r="MW17" s="1">
        <v>6.4380685811336503E-5</v>
      </c>
      <c r="MX17" s="1">
        <v>6.3397350450389604E-5</v>
      </c>
      <c r="MY17" s="1">
        <v>6.9686853859391595E-5</v>
      </c>
      <c r="MZ17">
        <v>1.2478829302406801E-4</v>
      </c>
      <c r="NA17" s="1">
        <v>9.3705657731782706E-5</v>
      </c>
      <c r="NB17" s="1">
        <v>4.6617038532509802E-5</v>
      </c>
      <c r="NC17" s="1">
        <v>8.5350330873346897E-5</v>
      </c>
      <c r="ND17">
        <v>1.0304727411864801E-4</v>
      </c>
      <c r="NE17" s="1">
        <v>5.31642251856767E-5</v>
      </c>
      <c r="NF17" s="1">
        <v>6.6463278825227206E-5</v>
      </c>
      <c r="NG17" s="1">
        <v>6.4615320794869405E-5</v>
      </c>
      <c r="NH17" s="1">
        <v>4.4249995776004103E-5</v>
      </c>
      <c r="NI17" s="1">
        <v>9.4561622691585203E-5</v>
      </c>
      <c r="NJ17" s="1">
        <v>2.5369905263533999E-5</v>
      </c>
      <c r="NK17" s="1">
        <v>4.8700033198645498E-5</v>
      </c>
      <c r="NL17" s="1">
        <v>2.7584162084386801E-5</v>
      </c>
      <c r="NM17" s="1">
        <v>1.8266176792171402E-5</v>
      </c>
      <c r="NN17" s="1">
        <v>7.0405256713652195E-5</v>
      </c>
      <c r="NO17" s="1">
        <v>7.7920459981639095E-5</v>
      </c>
      <c r="NP17" s="1">
        <v>8.4190455341004301E-5</v>
      </c>
      <c r="NQ17" s="1">
        <v>7.8285429871233295E-5</v>
      </c>
      <c r="NR17">
        <v>1.11558676580587E-4</v>
      </c>
      <c r="NS17" s="1">
        <v>3.8524399155807703E-5</v>
      </c>
      <c r="NT17" s="1">
        <v>4.7211332913571601E-5</v>
      </c>
      <c r="NU17" s="1">
        <v>6.7145333775148194E-5</v>
      </c>
      <c r="NV17" s="1">
        <v>7.5533405676806597E-5</v>
      </c>
      <c r="NW17" s="1">
        <v>9.1849047309435294E-5</v>
      </c>
      <c r="NX17" s="1">
        <v>7.06240327218086E-5</v>
      </c>
      <c r="NY17" s="1">
        <v>6.1493441515067605E-5</v>
      </c>
      <c r="NZ17" s="1">
        <v>6.2366394859082896E-5</v>
      </c>
      <c r="OA17" s="1">
        <v>4.7241281984640699E-5</v>
      </c>
      <c r="OB17" s="1">
        <v>3.9661331634902603E-5</v>
      </c>
      <c r="OC17">
        <v>1.18742345241639E-4</v>
      </c>
      <c r="OD17" s="1">
        <v>7.3452669289110503E-5</v>
      </c>
      <c r="OE17">
        <v>1.30371939514039E-4</v>
      </c>
      <c r="OF17" s="1">
        <v>8.10656933534008E-5</v>
      </c>
      <c r="OG17" s="1">
        <v>6.7802786403792995E-5</v>
      </c>
      <c r="OH17">
        <v>1.03199603284295E-4</v>
      </c>
      <c r="OI17" s="1">
        <v>6.2286850342773307E-5</v>
      </c>
      <c r="OJ17" s="1">
        <v>9.5196216099339203E-5</v>
      </c>
      <c r="OK17" s="1">
        <v>6.1741774473794399E-5</v>
      </c>
      <c r="OL17" s="1">
        <v>8.99502602312311E-5</v>
      </c>
      <c r="OM17" s="1">
        <v>5.9355151658399499E-5</v>
      </c>
      <c r="ON17">
        <v>1.14351044794412E-4</v>
      </c>
      <c r="OO17" s="1">
        <v>9.9600801155828197E-5</v>
      </c>
      <c r="OP17" s="1">
        <v>9.3408559544039694E-5</v>
      </c>
      <c r="OQ17" s="1">
        <v>6.1984195154532001E-5</v>
      </c>
      <c r="OR17" s="1">
        <v>5.07364682675271E-5</v>
      </c>
      <c r="OS17" s="1">
        <v>9.0918974858161602E-5</v>
      </c>
      <c r="OT17">
        <v>1.02433807429149E-4</v>
      </c>
      <c r="OU17" s="1">
        <v>8.1511794435153796E-5</v>
      </c>
      <c r="OV17">
        <v>1.0286808324515E-4</v>
      </c>
      <c r="OW17" s="1">
        <v>9.8665339851767894E-5</v>
      </c>
      <c r="OX17" s="1">
        <v>7.8355351221592802E-5</v>
      </c>
      <c r="OY17" s="1">
        <v>6.5654671179568106E-5</v>
      </c>
      <c r="OZ17">
        <v>1.5155092477219599E-4</v>
      </c>
      <c r="PA17" s="1">
        <v>6.5291958480059504E-5</v>
      </c>
      <c r="PB17" s="1">
        <v>7.0617998588302995E-5</v>
      </c>
      <c r="PC17">
        <v>1.27125428544507E-4</v>
      </c>
      <c r="PD17" s="1">
        <v>7.5097464516605698E-5</v>
      </c>
      <c r="PE17" s="1">
        <v>7.0716380922610395E-5</v>
      </c>
      <c r="PF17" s="1">
        <v>6.7126485934478902E-5</v>
      </c>
      <c r="PG17" s="1">
        <v>5.3388149489970103E-5</v>
      </c>
      <c r="PH17" s="1">
        <v>3.5494358204607499E-5</v>
      </c>
      <c r="PI17" s="1">
        <v>5.5350859390830102E-5</v>
      </c>
      <c r="PJ17" s="1">
        <v>6.7393851304689906E-5</v>
      </c>
      <c r="PK17">
        <v>1.0589018922450501E-4</v>
      </c>
      <c r="PL17" s="1">
        <v>6.6674741681277801E-5</v>
      </c>
      <c r="PM17" s="1">
        <v>4.5866944412394003E-5</v>
      </c>
      <c r="PN17" s="1">
        <v>8.2265674654923398E-5</v>
      </c>
      <c r="PO17" s="1">
        <v>7.0139790332999594E-5</v>
      </c>
      <c r="PP17">
        <v>1.10049940880821E-4</v>
      </c>
      <c r="PQ17">
        <v>1.03304151737954E-4</v>
      </c>
      <c r="PR17" s="1">
        <v>9.60055242750536E-5</v>
      </c>
      <c r="PS17">
        <v>1.09924005415754E-4</v>
      </c>
      <c r="PT17" s="1">
        <v>6.5459205217918394E-5</v>
      </c>
      <c r="PU17" s="1">
        <v>6.1551768784340896E-5</v>
      </c>
      <c r="PV17" s="1">
        <v>2.8575767147530501E-5</v>
      </c>
      <c r="PW17" s="1">
        <v>4.8756234221852903E-5</v>
      </c>
      <c r="PX17" s="1">
        <v>5.5696149331396698E-5</v>
      </c>
      <c r="PY17" s="1">
        <v>8.0914499330700897E-5</v>
      </c>
      <c r="PZ17">
        <v>1.3095262432967901E-4</v>
      </c>
      <c r="QA17">
        <v>1.00992734768086E-4</v>
      </c>
      <c r="QB17" s="1">
        <v>9.3992205590707304E-5</v>
      </c>
      <c r="QC17" s="1">
        <v>7.4754227275731597E-5</v>
      </c>
      <c r="QD17" s="1">
        <v>7.1425169524663297E-5</v>
      </c>
      <c r="QE17" s="1">
        <v>6.9907501215602097E-5</v>
      </c>
      <c r="QF17" s="1">
        <v>5.2334453282173397E-5</v>
      </c>
      <c r="QG17" s="1">
        <v>5.3963752775573699E-5</v>
      </c>
      <c r="QH17" s="1">
        <v>9.8693708074229795E-5</v>
      </c>
      <c r="QI17" s="1">
        <v>4.4833538505132002E-5</v>
      </c>
      <c r="QJ17" s="1">
        <v>9.1102616631200903E-5</v>
      </c>
      <c r="QK17" s="1">
        <v>5.8782199791059097E-5</v>
      </c>
      <c r="QL17" s="1">
        <v>5.9516565997103797E-5</v>
      </c>
      <c r="QM17" s="1">
        <v>7.1353697478723302E-5</v>
      </c>
      <c r="QN17" s="1">
        <v>8.6546147988893297E-5</v>
      </c>
      <c r="QO17" s="1">
        <v>7.5591122424468595E-5</v>
      </c>
      <c r="QP17">
        <v>1.3313816354434301E-4</v>
      </c>
      <c r="QQ17" s="1">
        <v>7.4697761513587899E-5</v>
      </c>
      <c r="QR17" s="1">
        <v>3.1336252491013502E-5</v>
      </c>
      <c r="QS17" s="1">
        <v>9.7853591721199897E-5</v>
      </c>
      <c r="QT17" s="1">
        <v>2.8329752848087801E-5</v>
      </c>
      <c r="QU17" s="1">
        <v>9.1159627710016994E-5</v>
      </c>
      <c r="QV17" s="1">
        <v>4.03932303879714E-5</v>
      </c>
      <c r="QW17" s="1">
        <v>4.89438223560946E-5</v>
      </c>
      <c r="QX17" s="1">
        <v>6.2207228560229102E-5</v>
      </c>
      <c r="QY17" s="1">
        <v>7.5774107367975699E-5</v>
      </c>
      <c r="QZ17" s="1">
        <v>4.8782767443655203E-5</v>
      </c>
      <c r="RA17" s="1">
        <v>4.0246408297759298E-5</v>
      </c>
      <c r="RB17" s="1">
        <v>9.0938716298808098E-5</v>
      </c>
      <c r="RC17">
        <v>1.04122512248256E-4</v>
      </c>
      <c r="RD17" s="1">
        <v>9.3228650973824605E-5</v>
      </c>
      <c r="RE17" s="1">
        <v>4.8922950831547703E-5</v>
      </c>
      <c r="RF17" s="1">
        <v>6.0749615290284398E-5</v>
      </c>
      <c r="RG17" s="1">
        <v>6.3338646293573897E-5</v>
      </c>
      <c r="RH17" s="1">
        <v>7.2495880433337702E-5</v>
      </c>
      <c r="RI17" s="1">
        <v>9.0063440676655995E-5</v>
      </c>
      <c r="RJ17" s="1">
        <v>4.7885315955621197E-5</v>
      </c>
      <c r="RK17" s="1">
        <v>4.0100110802069199E-5</v>
      </c>
      <c r="RL17" s="1">
        <v>7.2035045096119802E-5</v>
      </c>
      <c r="RM17" s="1">
        <v>5.3566026158212202E-5</v>
      </c>
      <c r="RN17" s="1">
        <v>7.17647586054684E-5</v>
      </c>
      <c r="RO17" s="1">
        <v>8.5069979699952194E-5</v>
      </c>
      <c r="RP17">
        <v>1.2373250517153699E-4</v>
      </c>
      <c r="RQ17" s="1">
        <v>3.8910464979387898E-5</v>
      </c>
      <c r="RR17" s="1">
        <v>7.9146830859263406E-5</v>
      </c>
      <c r="RS17" s="1">
        <v>8.6183583875494894E-5</v>
      </c>
      <c r="RT17" s="1">
        <v>8.0530409525622902E-5</v>
      </c>
      <c r="RU17" s="1">
        <v>5.1008928987326203E-5</v>
      </c>
      <c r="RV17" s="1">
        <v>5.4727307758111699E-5</v>
      </c>
      <c r="RW17" s="1">
        <v>6.4607841800915405E-5</v>
      </c>
      <c r="RX17" s="1">
        <v>9.5646186417413094E-5</v>
      </c>
      <c r="RY17" s="1">
        <v>8.5363382413990803E-5</v>
      </c>
      <c r="RZ17" s="1">
        <v>8.4801279119734897E-5</v>
      </c>
      <c r="SA17">
        <v>1.07180769420458E-4</v>
      </c>
      <c r="SB17" s="1">
        <v>7.5743507449957498E-5</v>
      </c>
      <c r="SC17" s="1">
        <v>5.4249487585210002E-5</v>
      </c>
      <c r="SD17" s="1">
        <v>9.4827318267421402E-5</v>
      </c>
      <c r="SE17">
        <v>1.02322660020812E-4</v>
      </c>
      <c r="SF17">
        <v>1.0674178976879299E-4</v>
      </c>
      <c r="SG17" s="1">
        <v>6.3736672141738603E-5</v>
      </c>
      <c r="SH17">
        <v>1.2240894830459101E-4</v>
      </c>
      <c r="SI17" s="1">
        <v>4.9880263025950802E-5</v>
      </c>
      <c r="SJ17" s="1">
        <v>6.4710168271910493E-5</v>
      </c>
      <c r="SK17" s="1">
        <v>6.5050254034218E-5</v>
      </c>
      <c r="SL17" s="1">
        <v>4.86342190891342E-5</v>
      </c>
      <c r="SM17" s="1">
        <v>7.2823380877781995E-5</v>
      </c>
      <c r="SN17" s="1">
        <v>6.5517092250651999E-5</v>
      </c>
      <c r="SO17" s="1">
        <v>5.6134789351702499E-5</v>
      </c>
      <c r="SP17" s="1">
        <v>8.3806014209717906E-5</v>
      </c>
      <c r="SQ17" s="1">
        <v>9.0713282588121601E-5</v>
      </c>
      <c r="SR17">
        <v>1.0119380358495301E-4</v>
      </c>
      <c r="SS17" s="1">
        <v>5.3109674812978401E-5</v>
      </c>
      <c r="ST17">
        <v>1.10316613838053E-4</v>
      </c>
      <c r="SU17" s="1">
        <v>7.33039587290414E-5</v>
      </c>
      <c r="SV17" s="1">
        <v>6.3802230623845403E-5</v>
      </c>
      <c r="SW17" s="1">
        <v>8.8115242599205203E-5</v>
      </c>
      <c r="SX17" s="1">
        <v>6.4246483052432006E-5</v>
      </c>
      <c r="SY17" s="1">
        <v>6.9458012337651298E-5</v>
      </c>
      <c r="SZ17" s="1">
        <v>7.45008281387298E-5</v>
      </c>
      <c r="TA17">
        <v>1.3507007119214299E-4</v>
      </c>
      <c r="TB17" s="1">
        <v>6.5045913706272994E-5</v>
      </c>
      <c r="TC17" s="1">
        <v>8.8831866754047106E-5</v>
      </c>
      <c r="TD17" s="1">
        <v>9.4574720228825601E-5</v>
      </c>
      <c r="TE17">
        <v>1.0699912013870301E-4</v>
      </c>
      <c r="TF17" s="1">
        <v>4.6714601143524899E-5</v>
      </c>
      <c r="TG17">
        <v>1.20070763485979E-4</v>
      </c>
      <c r="TH17" s="1">
        <v>8.5189717058703295E-5</v>
      </c>
      <c r="TI17" s="1">
        <v>5.0245448344772499E-5</v>
      </c>
      <c r="TJ17">
        <v>1.1465723682056E-4</v>
      </c>
      <c r="TK17" s="1">
        <v>8.7336664174879596E-5</v>
      </c>
      <c r="TL17" s="1">
        <v>9.4339409404292605E-5</v>
      </c>
      <c r="TM17">
        <v>1.05401442573805E-4</v>
      </c>
      <c r="TN17" s="1">
        <v>6.3655032064000299E-5</v>
      </c>
      <c r="TO17" s="1">
        <v>7.25838165503789E-5</v>
      </c>
      <c r="TP17" s="1">
        <v>4.6106640313870599E-5</v>
      </c>
      <c r="TQ17" s="1">
        <v>4.4071512842598702E-5</v>
      </c>
      <c r="TR17" s="1">
        <v>7.0458300436279501E-5</v>
      </c>
      <c r="TS17" s="1">
        <v>4.87750860200935E-5</v>
      </c>
      <c r="TT17" s="1">
        <v>7.7843632140616294E-5</v>
      </c>
      <c r="TU17">
        <v>1.4368269674011901E-4</v>
      </c>
      <c r="TV17" s="1">
        <v>8.2374752607922199E-5</v>
      </c>
      <c r="TW17" s="1">
        <v>4.4979601417233598E-5</v>
      </c>
      <c r="TX17" s="1">
        <v>2.3583304611900802E-5</v>
      </c>
      <c r="TY17" s="1">
        <v>8.8473338746220003E-5</v>
      </c>
      <c r="TZ17" s="1">
        <v>8.8889770102316507E-5</v>
      </c>
      <c r="UA17" s="1">
        <v>6.53330769055507E-5</v>
      </c>
      <c r="UB17" s="1">
        <v>5.3725324075037603E-5</v>
      </c>
      <c r="UC17" s="1">
        <v>8.9036506985736602E-5</v>
      </c>
      <c r="UD17" s="1">
        <v>5.2095644628952203E-5</v>
      </c>
      <c r="UE17" s="1">
        <v>3.9859905027732002E-5</v>
      </c>
      <c r="UF17">
        <v>1.12766038146281E-4</v>
      </c>
      <c r="UG17" s="1">
        <v>5.65871840779357E-5</v>
      </c>
      <c r="UH17" s="1">
        <v>5.5771487800411099E-5</v>
      </c>
      <c r="UI17" s="1">
        <v>4.3987164456217698E-5</v>
      </c>
      <c r="UJ17" s="1">
        <v>9.9606513560330799E-5</v>
      </c>
      <c r="UK17" s="1">
        <v>7.2578953250718699E-5</v>
      </c>
      <c r="UL17" s="1">
        <v>4.4126921976145302E-5</v>
      </c>
      <c r="UM17" s="1">
        <v>5.8134592779856799E-5</v>
      </c>
      <c r="UN17" s="1">
        <v>5.63013195461896E-5</v>
      </c>
      <c r="UO17" s="1">
        <v>6.0570959004489398E-5</v>
      </c>
      <c r="UP17" s="1">
        <v>6.6014958521211007E-5</v>
      </c>
      <c r="UQ17" s="1">
        <v>6.2554025244315005E-5</v>
      </c>
      <c r="UR17" s="1">
        <v>6.2454180092116101E-5</v>
      </c>
      <c r="US17">
        <v>1.4015902054077901E-4</v>
      </c>
      <c r="UT17" s="1">
        <v>6.1183370745698397E-5</v>
      </c>
      <c r="UU17" s="1">
        <v>6.3346679892908804E-5</v>
      </c>
      <c r="UV17" s="1">
        <v>4.78858611447415E-5</v>
      </c>
      <c r="UW17" s="1">
        <v>8.8010090671431903E-5</v>
      </c>
      <c r="UX17" s="1">
        <v>8.2037335676516396E-5</v>
      </c>
      <c r="UY17" s="1">
        <v>5.7389023224929903E-5</v>
      </c>
      <c r="UZ17" s="1">
        <v>4.2132952872056598E-5</v>
      </c>
      <c r="VA17" s="1">
        <v>6.5103634732165499E-5</v>
      </c>
      <c r="VB17">
        <v>1.1876713371464E-4</v>
      </c>
      <c r="VC17" s="1">
        <v>7.1835915296041304E-5</v>
      </c>
      <c r="VD17" s="1">
        <v>9.6659608884112994E-5</v>
      </c>
      <c r="VE17" s="1">
        <v>7.7612025214857696E-5</v>
      </c>
      <c r="VF17">
        <v>1.19435802152333E-4</v>
      </c>
      <c r="VG17" s="1">
        <v>7.3359819333564103E-5</v>
      </c>
      <c r="VH17">
        <v>1.3785548870395999E-4</v>
      </c>
      <c r="VI17" s="1">
        <v>8.6813456553920006E-5</v>
      </c>
      <c r="VJ17">
        <v>1.2669810201818899E-4</v>
      </c>
      <c r="VK17" s="1">
        <v>5.36176045373466E-5</v>
      </c>
      <c r="VL17" s="1">
        <v>9.2807754360942996E-5</v>
      </c>
      <c r="VM17" s="1">
        <v>7.7336538837840103E-5</v>
      </c>
      <c r="VN17">
        <v>1.12702287240719E-4</v>
      </c>
      <c r="VO17" s="1">
        <v>9.05819655023353E-5</v>
      </c>
      <c r="VP17" s="1">
        <v>6.6047662215080501E-5</v>
      </c>
      <c r="VQ17" s="1">
        <v>6.4797032596645404E-5</v>
      </c>
      <c r="VR17" s="1">
        <v>7.8426373768289103E-5</v>
      </c>
      <c r="VS17" s="1">
        <v>7.5092283625902799E-5</v>
      </c>
      <c r="VT17" s="1">
        <v>6.7388741441106996E-5</v>
      </c>
      <c r="VU17" s="1">
        <v>6.7330802716940099E-5</v>
      </c>
      <c r="VV17" s="1">
        <v>4.9612494669045098E-5</v>
      </c>
      <c r="VW17" s="1">
        <v>3.7214254603333702E-5</v>
      </c>
      <c r="VX17" s="1">
        <v>7.8598926977056294E-5</v>
      </c>
      <c r="VY17" s="1">
        <v>3.9533496863617899E-5</v>
      </c>
      <c r="VZ17" s="1">
        <v>4.9955646833137798E-5</v>
      </c>
      <c r="WA17" s="1">
        <v>5.2024522965366198E-5</v>
      </c>
      <c r="WB17">
        <v>1.1580636729840301E-4</v>
      </c>
      <c r="WC17" s="1">
        <v>5.21606092578774E-5</v>
      </c>
      <c r="WD17" s="1">
        <v>3.7123134747625598E-5</v>
      </c>
      <c r="WE17" s="1">
        <v>9.6230872489697303E-5</v>
      </c>
      <c r="WF17">
        <v>1.1736235662345E-4</v>
      </c>
      <c r="WG17">
        <v>1.1600078628854601E-4</v>
      </c>
      <c r="WH17" s="1">
        <v>4.5929195791679297E-5</v>
      </c>
      <c r="WI17" s="1">
        <v>5.1234034113184002E-5</v>
      </c>
      <c r="WJ17" s="1">
        <v>6.4831119150003005E-5</v>
      </c>
      <c r="WK17" s="1">
        <v>6.3864412226153505E-5</v>
      </c>
      <c r="WL17" s="1">
        <v>7.0702360017714494E-5</v>
      </c>
      <c r="WM17" s="1">
        <v>7.3609123242097306E-5</v>
      </c>
      <c r="WN17">
        <v>1.09187650695138E-4</v>
      </c>
      <c r="WO17" s="1">
        <v>5.6934088276830399E-5</v>
      </c>
      <c r="WP17" s="1">
        <v>7.2905463108584596E-5</v>
      </c>
      <c r="WQ17" s="1">
        <v>4.9906130001685997E-5</v>
      </c>
      <c r="WR17">
        <v>1.00672012102314E-4</v>
      </c>
      <c r="WS17">
        <v>1.0318924840074E-4</v>
      </c>
      <c r="WT17" s="1">
        <v>9.2086952583989295E-5</v>
      </c>
      <c r="WU17" s="1">
        <v>4.26530391529628E-5</v>
      </c>
      <c r="WV17">
        <v>1.11697602333078E-4</v>
      </c>
      <c r="WW17" s="1">
        <v>4.1290702194494601E-5</v>
      </c>
      <c r="WX17" s="1">
        <v>5.9642783044757097E-5</v>
      </c>
      <c r="WY17" s="1">
        <v>7.1972623284423905E-5</v>
      </c>
      <c r="WZ17" s="1">
        <v>5.9755011609160898E-5</v>
      </c>
      <c r="XA17" s="1">
        <v>5.9310459316889197E-5</v>
      </c>
      <c r="XB17">
        <v>1.24659072095017E-4</v>
      </c>
      <c r="XC17" s="1">
        <v>6.43336507742998E-5</v>
      </c>
      <c r="XD17" s="1">
        <v>4.7063673701426202E-5</v>
      </c>
      <c r="XE17" s="1">
        <v>8.4024542326006606E-5</v>
      </c>
      <c r="XF17" s="1">
        <v>9.5155139085332003E-5</v>
      </c>
      <c r="XG17" s="1">
        <v>4.5288479724066899E-5</v>
      </c>
      <c r="XH17" s="1">
        <v>7.2542580182493395E-5</v>
      </c>
      <c r="XI17" s="1">
        <v>4.4820879437181398E-5</v>
      </c>
      <c r="XJ17" s="1">
        <v>8.7667343248004902E-5</v>
      </c>
      <c r="XK17">
        <v>1.11600329335256E-4</v>
      </c>
      <c r="XL17" s="1">
        <v>7.4255713911312499E-5</v>
      </c>
      <c r="XM17" s="1">
        <v>7.2539961658313803E-5</v>
      </c>
      <c r="XN17">
        <v>1.4439102527736701E-4</v>
      </c>
      <c r="XO17" s="1">
        <v>9.5760633254676403E-5</v>
      </c>
      <c r="XP17">
        <v>1.3544705926607601E-4</v>
      </c>
      <c r="XQ17" s="1">
        <v>7.5127105660628793E-5</v>
      </c>
      <c r="XR17" s="1">
        <v>7.9576539030948794E-5</v>
      </c>
      <c r="XS17">
        <v>1.0036961376180801E-4</v>
      </c>
      <c r="XT17" s="1">
        <v>6.9032372606472395E-5</v>
      </c>
      <c r="XU17" s="1">
        <v>4.7254017282964202E-5</v>
      </c>
      <c r="XV17" s="1">
        <v>5.7384939941970399E-5</v>
      </c>
      <c r="XW17" s="1">
        <v>6.14612196849566E-5</v>
      </c>
      <c r="XX17" s="1">
        <v>6.8100988431741595E-5</v>
      </c>
      <c r="XY17" s="1">
        <v>4.0076499015533302E-5</v>
      </c>
      <c r="XZ17">
        <v>1.0308736933696001E-4</v>
      </c>
      <c r="YA17" s="1">
        <v>9.8232800160811894E-5</v>
      </c>
      <c r="YB17" s="1">
        <v>8.6938381899056094E-5</v>
      </c>
      <c r="YC17" s="1">
        <v>8.4218279649271905E-5</v>
      </c>
      <c r="YD17" s="1">
        <v>6.8941330117452501E-5</v>
      </c>
      <c r="YE17" s="1">
        <v>6.8654378415606098E-5</v>
      </c>
      <c r="YF17" s="1">
        <v>9.2112331966729403E-5</v>
      </c>
      <c r="YG17" s="1">
        <v>7.3020225988208794E-5</v>
      </c>
      <c r="YH17" s="1">
        <v>5.1898822444697798E-5</v>
      </c>
      <c r="YI17" s="1">
        <v>7.33096426253677E-5</v>
      </c>
      <c r="YJ17">
        <v>1.03220856865984E-4</v>
      </c>
      <c r="YK17" s="1">
        <v>3.6525943165849803E-5</v>
      </c>
      <c r="YL17" s="1">
        <v>5.0034905523706503E-5</v>
      </c>
      <c r="YM17" s="1">
        <v>9.9623942303503596E-5</v>
      </c>
      <c r="YN17" s="1">
        <v>6.8828248633169594E-5</v>
      </c>
      <c r="YO17" s="1">
        <v>9.9886923351226694E-5</v>
      </c>
      <c r="YP17" s="1">
        <v>8.7483430436654394E-5</v>
      </c>
      <c r="YQ17" s="1">
        <v>7.0554152855269501E-5</v>
      </c>
      <c r="YR17" s="1">
        <v>7.2916916332668399E-5</v>
      </c>
      <c r="YS17" s="1">
        <v>3.9791965768247003E-5</v>
      </c>
      <c r="YT17" s="1">
        <v>5.0742966045022402E-5</v>
      </c>
      <c r="YU17" s="1">
        <v>8.7598967138821296E-5</v>
      </c>
      <c r="YV17" s="1">
        <v>6.0737418473281999E-5</v>
      </c>
      <c r="YW17" s="1">
        <v>5.0492838080655002E-5</v>
      </c>
      <c r="YX17">
        <v>1.03771343480329E-4</v>
      </c>
      <c r="YY17" s="1">
        <v>7.8497763269535294E-5</v>
      </c>
      <c r="YZ17" s="1">
        <v>5.7128010750876601E-5</v>
      </c>
      <c r="ZA17" s="1">
        <v>6.9377335791329201E-5</v>
      </c>
      <c r="ZB17" s="1">
        <v>8.8349133061786501E-5</v>
      </c>
      <c r="ZC17" s="1">
        <v>6.9055437929716696E-5</v>
      </c>
      <c r="ZD17" s="1">
        <v>6.2024263970361304E-5</v>
      </c>
      <c r="ZE17" s="1">
        <v>7.9329895598055406E-5</v>
      </c>
      <c r="ZF17" s="1">
        <v>9.3719671436885205E-5</v>
      </c>
      <c r="ZG17" s="1">
        <v>6.3229872407933601E-5</v>
      </c>
      <c r="ZH17" s="1">
        <v>4.6609389540399402E-5</v>
      </c>
      <c r="ZI17">
        <v>1.10844797551451E-4</v>
      </c>
      <c r="ZJ17" s="1">
        <v>7.5795089451018995E-5</v>
      </c>
      <c r="ZK17" s="1">
        <v>9.1681262139219394E-5</v>
      </c>
      <c r="ZL17">
        <v>1.2382295741103101E-4</v>
      </c>
      <c r="ZM17" s="1">
        <v>5.8151888456933098E-5</v>
      </c>
      <c r="ZN17">
        <v>1.7328190867888399E-4</v>
      </c>
      <c r="ZO17" s="1">
        <v>5.5465262590627999E-5</v>
      </c>
      <c r="ZP17" s="1">
        <v>8.9269294799721407E-5</v>
      </c>
      <c r="ZQ17" s="1">
        <v>9.6423455567151096E-5</v>
      </c>
      <c r="ZR17" s="1">
        <v>6.9374894258806996E-5</v>
      </c>
      <c r="ZS17">
        <v>1.28203769157011E-4</v>
      </c>
      <c r="ZT17" s="1">
        <v>8.9597156851994896E-5</v>
      </c>
      <c r="ZU17" s="1">
        <v>3.2598838494755198E-5</v>
      </c>
      <c r="ZV17">
        <v>1.0307201379622101E-4</v>
      </c>
      <c r="ZW17" s="1">
        <v>4.8371761620433402E-5</v>
      </c>
      <c r="ZX17" s="1">
        <v>2.5170239019836399E-5</v>
      </c>
      <c r="ZY17" s="1">
        <v>8.3356675749956906E-5</v>
      </c>
      <c r="ZZ17" s="1">
        <v>9.3452258126352296E-5</v>
      </c>
      <c r="AAA17" s="1">
        <v>4.8825898339565802E-5</v>
      </c>
      <c r="AAB17" s="1">
        <v>8.2898185857819496E-5</v>
      </c>
      <c r="AAC17" s="1">
        <v>8.6943789589287004E-5</v>
      </c>
      <c r="AAD17" s="1">
        <v>6.6340427057753898E-5</v>
      </c>
      <c r="AAE17" s="1">
        <v>6.2641971139740902E-5</v>
      </c>
      <c r="AAF17">
        <v>1.2386724665137901E-4</v>
      </c>
      <c r="AAG17" s="1">
        <v>6.40490294257104E-5</v>
      </c>
      <c r="AAH17" s="1">
        <v>7.0481460528288401E-5</v>
      </c>
      <c r="AAI17" s="1">
        <v>6.5683227407891103E-5</v>
      </c>
      <c r="AAJ17" s="1">
        <v>9.1559441564128004E-5</v>
      </c>
      <c r="AAK17">
        <v>1.3050844513269499E-4</v>
      </c>
      <c r="AAL17" s="1">
        <v>6.1175215535000095E-5</v>
      </c>
      <c r="AAM17" s="1">
        <v>9.1056806241816395E-5</v>
      </c>
      <c r="AAN17">
        <v>1.03089890636516E-4</v>
      </c>
      <c r="AAO17" s="1">
        <v>5.0433439152104001E-5</v>
      </c>
      <c r="AAP17">
        <v>1.13702528418198E-4</v>
      </c>
      <c r="AAQ17" s="1">
        <v>7.2770253873041902E-5</v>
      </c>
      <c r="AAR17">
        <v>1.08740168038979E-4</v>
      </c>
      <c r="AAS17">
        <v>1.21280321472178E-4</v>
      </c>
      <c r="AAT17" s="1">
        <v>7.4598422092771494E-5</v>
      </c>
      <c r="AAU17">
        <v>1.8707351301703901E-4</v>
      </c>
      <c r="AAV17" s="1">
        <v>7.1926004347697294E-5</v>
      </c>
      <c r="AAW17" s="1">
        <v>9.7744802005695597E-5</v>
      </c>
      <c r="AAX17" s="1">
        <v>7.2801608918312606E-5</v>
      </c>
      <c r="AAY17" s="1">
        <v>8.8060870081383793E-5</v>
      </c>
      <c r="AAZ17" s="1">
        <v>5.8681347826483798E-5</v>
      </c>
      <c r="ABA17" s="1">
        <v>8.9131186578716206E-5</v>
      </c>
      <c r="ABB17" s="1">
        <v>5.2835999080610802E-5</v>
      </c>
      <c r="ABC17">
        <v>1.1077435598496801E-4</v>
      </c>
      <c r="ABD17" s="1">
        <v>6.2035357494116705E-5</v>
      </c>
      <c r="ABE17">
        <v>1.1223567261603399E-4</v>
      </c>
      <c r="ABF17">
        <v>1.04786151887708E-4</v>
      </c>
      <c r="ABG17" s="1">
        <v>9.3483537104746095E-5</v>
      </c>
      <c r="ABH17" s="1">
        <v>9.83952340623692E-5</v>
      </c>
      <c r="ABI17" s="1">
        <v>7.3039200354593E-5</v>
      </c>
      <c r="ABJ17" s="1">
        <v>9.4957932648521501E-5</v>
      </c>
      <c r="ABK17" s="1">
        <v>7.4682834512205894E-5</v>
      </c>
      <c r="ABL17" s="1">
        <v>8.5592680824903402E-5</v>
      </c>
      <c r="ABM17" s="1">
        <v>9.3748131074671297E-5</v>
      </c>
      <c r="ABN17" s="1">
        <v>7.4276900524872396E-5</v>
      </c>
      <c r="ABO17" s="1">
        <v>3.2921307661022498E-5</v>
      </c>
      <c r="ABP17" s="1">
        <v>4.6731427074470098E-5</v>
      </c>
      <c r="ABQ17" s="1">
        <v>8.6477276719251197E-5</v>
      </c>
      <c r="ABR17" s="1">
        <v>8.6220830365779796E-5</v>
      </c>
      <c r="ABS17" s="1">
        <v>5.8579218675897298E-5</v>
      </c>
      <c r="ABT17">
        <v>1.09399011556855E-4</v>
      </c>
      <c r="ABU17" s="1">
        <v>8.5615427457256995E-5</v>
      </c>
      <c r="ABV17">
        <v>1.04928507429701E-4</v>
      </c>
      <c r="ABW17" s="1">
        <v>7.5145038067591098E-5</v>
      </c>
      <c r="ABX17" s="1">
        <v>6.0081200045171498E-5</v>
      </c>
      <c r="ABY17" s="1">
        <v>6.3585731152044896E-5</v>
      </c>
      <c r="ABZ17" s="1">
        <v>3.4803250157180701E-5</v>
      </c>
      <c r="ACA17" s="1">
        <v>6.6539400870716797E-5</v>
      </c>
      <c r="ACB17" s="1">
        <v>5.3304169879974498E-5</v>
      </c>
      <c r="ACC17" s="1">
        <v>8.2130269153878006E-5</v>
      </c>
      <c r="ACD17" s="1">
        <v>5.5555487480471699E-5</v>
      </c>
      <c r="ACE17">
        <v>1.2832061114360601E-4</v>
      </c>
      <c r="ACF17" s="1">
        <v>9.4945957221845604E-5</v>
      </c>
      <c r="ACG17" s="1">
        <v>8.6561935312691704E-5</v>
      </c>
      <c r="ACH17">
        <v>1.0493425046155E-4</v>
      </c>
      <c r="ACI17" s="1">
        <v>7.5823596415209993E-5</v>
      </c>
      <c r="ACJ17" s="1">
        <v>7.1946343102847096E-5</v>
      </c>
      <c r="ACK17" s="1">
        <v>6.6656119825512895E-5</v>
      </c>
      <c r="ACL17" s="1">
        <v>4.8950440281761899E-5</v>
      </c>
      <c r="ACM17" s="1">
        <v>5.68506057382798E-5</v>
      </c>
      <c r="ACN17" s="1">
        <v>6.0714373102772902E-5</v>
      </c>
      <c r="ACO17" s="1">
        <v>6.4517796521935505E-5</v>
      </c>
      <c r="ACP17" s="1">
        <v>5.3811888599564499E-5</v>
      </c>
      <c r="ACQ17" s="1">
        <v>9.9069165123447206E-5</v>
      </c>
      <c r="ACR17" s="1">
        <v>9.3154399909141402E-5</v>
      </c>
      <c r="ACS17" s="1">
        <v>7.2418333600131199E-5</v>
      </c>
      <c r="ACT17" s="1">
        <v>8.4858883707640599E-5</v>
      </c>
      <c r="ACU17">
        <v>1.2739073019583401E-4</v>
      </c>
      <c r="ACV17" s="1">
        <v>5.9383933157211601E-5</v>
      </c>
      <c r="ACW17" s="1">
        <v>7.0933993529184304E-5</v>
      </c>
      <c r="ACX17" s="1">
        <v>5.24799069433009E-5</v>
      </c>
      <c r="ACY17" s="1">
        <v>7.6470975792572901E-5</v>
      </c>
      <c r="ACZ17" s="1">
        <v>8.7480760800112101E-5</v>
      </c>
      <c r="ADA17" s="1">
        <v>7.7667744129916296E-5</v>
      </c>
      <c r="ADB17" s="1">
        <v>5.3427880337723301E-5</v>
      </c>
      <c r="ADC17" s="1">
        <v>6.6353131711907595E-5</v>
      </c>
      <c r="ADD17" s="1">
        <v>3.59697823668733E-5</v>
      </c>
      <c r="ADE17">
        <v>1.0303489185366099E-4</v>
      </c>
      <c r="ADF17" s="1">
        <v>8.4271504289964598E-5</v>
      </c>
      <c r="ADG17" s="1">
        <v>3.9787477806186601E-5</v>
      </c>
      <c r="ADH17" s="1">
        <v>8.3513051493326094E-5</v>
      </c>
      <c r="ADI17" s="1">
        <v>8.84057353926752E-5</v>
      </c>
      <c r="ADJ17" s="1">
        <v>4.1826102133453498E-5</v>
      </c>
      <c r="ADK17">
        <v>1.12973661944793E-4</v>
      </c>
      <c r="ADL17" s="1">
        <v>5.2897288892051E-5</v>
      </c>
      <c r="ADM17" s="1">
        <v>9.4065728755812194E-5</v>
      </c>
      <c r="ADN17">
        <v>1.51622129674388E-4</v>
      </c>
      <c r="ADO17" s="1">
        <v>7.4475470278287904E-5</v>
      </c>
      <c r="ADP17" s="1">
        <v>5.1478380159276702E-5</v>
      </c>
      <c r="ADQ17" s="1">
        <v>7.6468896790422603E-5</v>
      </c>
      <c r="ADR17" s="1">
        <v>4.76827674215099E-5</v>
      </c>
      <c r="ADS17" s="1">
        <v>9.3896359075821604E-5</v>
      </c>
      <c r="ADT17" s="1">
        <v>5.0766410102089503E-5</v>
      </c>
      <c r="ADU17">
        <v>1.14677170591713E-4</v>
      </c>
      <c r="ADV17" s="1">
        <v>5.4277063489058597E-5</v>
      </c>
      <c r="ADW17">
        <v>1.08286773482289E-4</v>
      </c>
      <c r="ADX17" s="1">
        <v>2.5176036440144099E-5</v>
      </c>
      <c r="ADY17" s="1">
        <v>7.7717253947968897E-5</v>
      </c>
      <c r="ADZ17" s="1">
        <v>5.2223912389539203E-5</v>
      </c>
      <c r="AEA17" s="1">
        <v>9.1570453783078502E-5</v>
      </c>
      <c r="AEB17" s="1">
        <v>7.9434977526149394E-5</v>
      </c>
      <c r="AEC17" s="1">
        <v>7.8586206542106602E-5</v>
      </c>
      <c r="AED17">
        <v>1.17088674497773E-4</v>
      </c>
      <c r="AEE17" s="1">
        <v>6.6573007495377706E-5</v>
      </c>
      <c r="AEF17">
        <v>1.16654655732093E-4</v>
      </c>
      <c r="AEG17">
        <v>1.03274558417856E-4</v>
      </c>
      <c r="AEH17" s="1">
        <v>9.5398282219929904E-5</v>
      </c>
      <c r="AEI17" s="1">
        <v>5.50814538652381E-5</v>
      </c>
      <c r="AEJ17" s="1">
        <v>4.8241836877306103E-5</v>
      </c>
      <c r="AEK17" s="1">
        <v>8.8224454916177402E-5</v>
      </c>
      <c r="AEL17" s="1">
        <v>9.6446293982663806E-5</v>
      </c>
      <c r="AEM17" s="1">
        <v>9.1986949684230395E-5</v>
      </c>
      <c r="AEN17" s="1">
        <v>8.3637927108793299E-5</v>
      </c>
      <c r="AEO17">
        <v>1.2794136293643201E-4</v>
      </c>
      <c r="AEP17" s="1">
        <v>5.0087013819448898E-5</v>
      </c>
      <c r="AEQ17">
        <v>1.05476971925795E-4</v>
      </c>
      <c r="AER17" s="1">
        <v>4.2108548552281002E-5</v>
      </c>
      <c r="AES17" s="1">
        <v>5.1224523650945301E-5</v>
      </c>
      <c r="AET17">
        <v>1.02110050705923E-4</v>
      </c>
      <c r="AEU17">
        <v>1.19587118933486E-4</v>
      </c>
      <c r="AEV17" s="1">
        <v>9.3993544276804202E-5</v>
      </c>
      <c r="AEW17" s="1">
        <v>6.1499201948553802E-5</v>
      </c>
      <c r="AEX17">
        <v>1.1584832871040301E-4</v>
      </c>
      <c r="AEY17" s="1">
        <v>8.6718834675104795E-5</v>
      </c>
      <c r="AEZ17" s="1">
        <v>2.4232738567618299E-5</v>
      </c>
      <c r="AFA17" s="1">
        <v>6.1290341567370394E-5</v>
      </c>
      <c r="AFB17">
        <v>1.3336299157863001E-4</v>
      </c>
      <c r="AFC17">
        <v>1.19753843629146E-4</v>
      </c>
      <c r="AFD17">
        <v>1.0642693445642299E-4</v>
      </c>
      <c r="AFE17" s="1">
        <v>6.7058102286354199E-5</v>
      </c>
      <c r="AFF17">
        <v>1.10227524045123E-4</v>
      </c>
      <c r="AFG17" s="1">
        <v>5.8901126041739001E-5</v>
      </c>
      <c r="AFH17" s="1">
        <v>7.3771939254090095E-5</v>
      </c>
      <c r="AFI17" s="1">
        <v>7.0821655737553495E-5</v>
      </c>
      <c r="AFJ17" s="1">
        <v>9.6876811862129403E-5</v>
      </c>
      <c r="AFK17" s="1">
        <v>4.2963282852893697E-5</v>
      </c>
      <c r="AFL17" s="1">
        <v>8.5531000348381905E-5</v>
      </c>
      <c r="AFM17" s="1">
        <v>9.4610735420157799E-5</v>
      </c>
      <c r="AFN17" s="1">
        <v>8.67316483208738E-5</v>
      </c>
      <c r="AFO17" s="1">
        <v>8.7700635540512406E-5</v>
      </c>
      <c r="AFP17" s="1">
        <v>5.8485838038783903E-5</v>
      </c>
      <c r="AFQ17" s="1">
        <v>9.5418037652863493E-5</v>
      </c>
      <c r="AFR17">
        <v>1.2995802739402201E-4</v>
      </c>
      <c r="AFS17" s="1">
        <v>6.0341728043688999E-5</v>
      </c>
      <c r="AFT17" s="1">
        <v>5.2396844595565101E-5</v>
      </c>
      <c r="AFU17" s="1">
        <v>6.8394049137241201E-5</v>
      </c>
      <c r="AFV17" s="1">
        <v>8.1829861672793805E-5</v>
      </c>
      <c r="AFW17" s="1">
        <v>6.0714322368829698E-5</v>
      </c>
      <c r="AFX17" s="1">
        <v>6.7550435609270106E-5</v>
      </c>
      <c r="AFY17" s="1">
        <v>6.6197375470651102E-5</v>
      </c>
      <c r="AFZ17" s="1">
        <v>5.3930648870473601E-5</v>
      </c>
      <c r="AGA17" s="1">
        <v>4.41908396612247E-5</v>
      </c>
      <c r="AGB17" s="1">
        <v>9.6428591573414203E-5</v>
      </c>
      <c r="AGC17" s="1">
        <v>8.1988463555762096E-5</v>
      </c>
      <c r="AGD17" s="1">
        <v>5.4908398553746501E-5</v>
      </c>
      <c r="AGE17" s="1">
        <v>4.68067943115827E-5</v>
      </c>
      <c r="AGF17" s="1">
        <v>6.1266441771174498E-5</v>
      </c>
      <c r="AGG17" s="1">
        <v>4.3837940177307501E-5</v>
      </c>
      <c r="AGH17" s="1">
        <v>5.3305291084022797E-5</v>
      </c>
      <c r="AGI17" s="1">
        <v>4.9380085097400397E-5</v>
      </c>
      <c r="AGJ17">
        <v>1.18938076998123E-4</v>
      </c>
      <c r="AGK17" s="1">
        <v>8.17558689747031E-5</v>
      </c>
      <c r="AGL17">
        <v>1.12406083360926E-4</v>
      </c>
      <c r="AGM17" s="1">
        <v>5.86646756250575E-5</v>
      </c>
      <c r="AGN17" s="1">
        <v>8.3901482090651506E-5</v>
      </c>
      <c r="AGO17" s="1">
        <v>9.79324509403917E-5</v>
      </c>
      <c r="AGP17" s="1">
        <v>3.6661151958669498E-5</v>
      </c>
      <c r="AGQ17" s="1">
        <v>7.2318784609183594E-5</v>
      </c>
      <c r="AGR17">
        <v>1.05563641584404E-4</v>
      </c>
      <c r="AGS17" s="1">
        <v>8.2000940643307794E-5</v>
      </c>
      <c r="AGT17" s="1">
        <v>5.9088861340169498E-5</v>
      </c>
      <c r="AGU17" s="1">
        <v>5.9757076559049597E-5</v>
      </c>
      <c r="AGV17" s="1">
        <v>7.7790848871260094E-5</v>
      </c>
      <c r="AGW17" s="1">
        <v>8.8353037130944206E-5</v>
      </c>
      <c r="AGX17">
        <v>1.06897686508729E-4</v>
      </c>
      <c r="AGY17">
        <v>1.0144610534555E-4</v>
      </c>
      <c r="AGZ17" s="1">
        <v>5.1251271180075697E-5</v>
      </c>
      <c r="AHA17" s="1">
        <v>9.4002385173892495E-5</v>
      </c>
      <c r="AHB17" s="1">
        <v>7.6035592638345001E-5</v>
      </c>
      <c r="AHC17" s="1">
        <v>4.7240538694994599E-5</v>
      </c>
      <c r="AHD17" s="1">
        <v>5.43240682893474E-5</v>
      </c>
      <c r="AHE17" s="1">
        <v>6.5592574536364506E-5</v>
      </c>
      <c r="AHF17" s="1">
        <v>9.5626111668949406E-5</v>
      </c>
      <c r="AHG17" s="1">
        <v>7.3719423017290904E-5</v>
      </c>
      <c r="AHH17" s="1">
        <v>6.6986306713821901E-5</v>
      </c>
      <c r="AHI17" s="1">
        <v>5.1930613797669699E-5</v>
      </c>
      <c r="AHJ17" s="1">
        <v>4.6790048782404098E-5</v>
      </c>
      <c r="AHK17" s="1">
        <v>8.8001582443846395E-5</v>
      </c>
      <c r="AHL17" s="1">
        <v>5.74656834125339E-5</v>
      </c>
      <c r="AHM17" s="1">
        <v>8.9362069151895801E-5</v>
      </c>
      <c r="AHN17">
        <v>1.0233925431808499E-4</v>
      </c>
      <c r="AHO17">
        <v>1.0530038648963301E-4</v>
      </c>
      <c r="AHP17" s="1">
        <v>9.3325198816731394E-5</v>
      </c>
      <c r="AHQ17" s="1">
        <v>6.7760157263315599E-5</v>
      </c>
      <c r="AHR17" s="1">
        <v>5.8332782256809902E-5</v>
      </c>
      <c r="AHS17">
        <v>1.3971723119715699E-4</v>
      </c>
      <c r="AHT17" s="1">
        <v>6.5543573784703201E-5</v>
      </c>
      <c r="AHU17" s="1">
        <v>3.8684279561078399E-5</v>
      </c>
      <c r="AHV17" s="1">
        <v>3.9975543179312201E-5</v>
      </c>
      <c r="AHW17" s="1">
        <v>9.0420834794915301E-5</v>
      </c>
      <c r="AHX17">
        <v>1.21165360472263E-4</v>
      </c>
      <c r="AHY17" s="1">
        <v>6.28986561894179E-5</v>
      </c>
      <c r="AHZ17">
        <v>1.1527118242981199E-4</v>
      </c>
      <c r="AIA17" s="1">
        <v>7.2218018023820303E-5</v>
      </c>
      <c r="AIB17" s="1">
        <v>5.7277395839261597E-5</v>
      </c>
      <c r="AIC17" s="1">
        <v>6.8944731487968202E-5</v>
      </c>
      <c r="AID17" s="1">
        <v>9.0409865530650401E-5</v>
      </c>
      <c r="AIE17" s="1">
        <v>3.7885681588044299E-5</v>
      </c>
      <c r="AIF17" s="1">
        <v>5.52260932949124E-5</v>
      </c>
      <c r="AIG17" s="1">
        <v>7.9116674776664902E-5</v>
      </c>
      <c r="AIH17" s="1">
        <v>7.4318328729960695E-5</v>
      </c>
      <c r="AII17" s="1">
        <v>8.2323154217201405E-5</v>
      </c>
      <c r="AIJ17" s="1">
        <v>6.2584106143491195E-5</v>
      </c>
      <c r="AIK17" s="1">
        <v>6.7956020998719607E-5</v>
      </c>
      <c r="AIL17" s="1">
        <v>5.0763888227089097E-5</v>
      </c>
      <c r="AIM17" s="1">
        <v>6.1075790935618101E-5</v>
      </c>
      <c r="AIN17" s="1">
        <v>5.98081340337635E-5</v>
      </c>
      <c r="AIO17" s="1">
        <v>5.2801220679026002E-5</v>
      </c>
      <c r="AIP17" s="1">
        <v>4.05718398923624E-5</v>
      </c>
      <c r="AIQ17" s="1">
        <v>8.3675725326046499E-5</v>
      </c>
      <c r="AIR17" s="1">
        <v>7.5390174340851497E-5</v>
      </c>
      <c r="AIS17">
        <v>1.0227200297938901E-4</v>
      </c>
      <c r="AIT17">
        <v>1.02821568240905E-4</v>
      </c>
      <c r="AIU17" s="1">
        <v>7.2098278088131895E-5</v>
      </c>
      <c r="AIV17" s="1">
        <v>4.0463262356004301E-5</v>
      </c>
      <c r="AIW17" s="1">
        <v>9.0789935721330702E-5</v>
      </c>
      <c r="AIX17" s="1">
        <v>3.5719022180020002E-5</v>
      </c>
      <c r="AIY17" s="1">
        <v>8.4580461022249802E-5</v>
      </c>
      <c r="AIZ17">
        <v>1.2381917971272799E-4</v>
      </c>
      <c r="AJA17">
        <v>1.1930678266997299E-4</v>
      </c>
      <c r="AJB17" s="1">
        <v>2.7740945890525701E-5</v>
      </c>
      <c r="AJC17">
        <v>1.10416679182489E-4</v>
      </c>
      <c r="AJD17" s="1">
        <v>5.8947056465468799E-5</v>
      </c>
      <c r="AJE17" s="1">
        <v>8.7670758055741598E-5</v>
      </c>
      <c r="AJF17" s="1">
        <v>5.4543527754314902E-5</v>
      </c>
      <c r="AJG17" s="1">
        <v>9.8173164118370502E-5</v>
      </c>
      <c r="AJH17">
        <v>1.12516384080618E-4</v>
      </c>
      <c r="AJI17" s="1">
        <v>9.2314372411051498E-5</v>
      </c>
      <c r="AJJ17" s="1">
        <v>7.9486060609128099E-5</v>
      </c>
      <c r="AJK17" s="1">
        <v>5.6616571949916202E-5</v>
      </c>
      <c r="AJL17" s="1">
        <v>6.4357290975106701E-5</v>
      </c>
      <c r="AJM17" s="1">
        <v>6.06867854330788E-5</v>
      </c>
      <c r="AJN17" s="1">
        <v>9.7249179143153996E-5</v>
      </c>
      <c r="AJO17" s="1">
        <v>7.2938963161137501E-5</v>
      </c>
      <c r="AJP17" s="1">
        <v>4.6150964665551199E-5</v>
      </c>
      <c r="AJQ17">
        <v>1.21619945789173E-4</v>
      </c>
      <c r="AJR17" s="1">
        <v>9.7635660019157095E-5</v>
      </c>
      <c r="AJS17" s="1">
        <v>4.44956418526787E-5</v>
      </c>
      <c r="AJT17" s="1">
        <v>8.6921247714775494E-5</v>
      </c>
      <c r="AJU17">
        <v>1.07653336137394E-4</v>
      </c>
      <c r="AJV17" s="1">
        <v>3.96044890513073E-5</v>
      </c>
      <c r="AJW17" s="1">
        <v>3.1209179686986101E-5</v>
      </c>
      <c r="AJX17" s="1">
        <v>3.7910519290562097E-5</v>
      </c>
      <c r="AJY17" s="1">
        <v>6.5978106750392201E-5</v>
      </c>
      <c r="AJZ17" s="1">
        <v>8.2551951548364005E-5</v>
      </c>
      <c r="AKA17" s="1">
        <v>8.8277679254687296E-5</v>
      </c>
      <c r="AKB17">
        <v>1.13879095071353E-4</v>
      </c>
      <c r="AKC17" s="1">
        <v>3.7760381662724297E-5</v>
      </c>
      <c r="AKD17" s="1">
        <v>7.39011543516722E-5</v>
      </c>
      <c r="AKE17" s="1">
        <v>6.1008302926621703E-5</v>
      </c>
      <c r="AKF17" s="1">
        <v>9.0179757782367703E-5</v>
      </c>
      <c r="AKG17">
        <v>1.1555307652241E-4</v>
      </c>
      <c r="AKH17" s="1">
        <v>5.7323070261300799E-5</v>
      </c>
      <c r="AKI17" s="1">
        <v>8.6653728808912795E-5</v>
      </c>
      <c r="AKJ17" s="1">
        <v>7.9491787765741502E-5</v>
      </c>
      <c r="AKK17" s="1">
        <v>4.9952119242402897E-5</v>
      </c>
      <c r="AKL17" s="1">
        <v>8.9777332775294196E-5</v>
      </c>
      <c r="AKM17" s="1">
        <v>7.8734417899113706E-5</v>
      </c>
      <c r="AKN17" s="1">
        <v>9.6477082720998906E-5</v>
      </c>
      <c r="AKO17" s="1">
        <v>8.6663697388163894E-5</v>
      </c>
      <c r="AKP17" s="1">
        <v>9.2402623382282603E-5</v>
      </c>
      <c r="AKQ17" s="1">
        <v>7.5090941854139007E-5</v>
      </c>
      <c r="AKR17" s="1">
        <v>4.09929906618454E-5</v>
      </c>
      <c r="AKS17" s="1">
        <v>4.6954319704888199E-5</v>
      </c>
      <c r="AKT17" s="1">
        <v>3.6321534173967097E-5</v>
      </c>
      <c r="AKU17" s="1">
        <v>7.6553349114110095E-5</v>
      </c>
      <c r="AKV17" s="1">
        <v>7.1262677587423707E-5</v>
      </c>
      <c r="AKW17" s="1">
        <v>7.3653616134304202E-5</v>
      </c>
      <c r="AKX17">
        <v>1.3034225505591999E-4</v>
      </c>
      <c r="AKY17" s="1">
        <v>9.1427889171499102E-5</v>
      </c>
      <c r="AKZ17" s="1">
        <v>9.1410097066548098E-5</v>
      </c>
      <c r="ALA17" s="1">
        <v>6.9951802060203106E-5</v>
      </c>
      <c r="ALB17" s="1">
        <v>5.9355076795935202E-5</v>
      </c>
      <c r="ALC17">
        <v>1.4840282992633499E-4</v>
      </c>
      <c r="ALD17">
        <v>1.2772996278615501E-4</v>
      </c>
      <c r="ALE17" s="1">
        <v>7.7956387701112097E-5</v>
      </c>
      <c r="ALF17">
        <v>1.4401998159775599E-4</v>
      </c>
      <c r="ALG17">
        <v>1.00884595542957E-4</v>
      </c>
      <c r="ALH17">
        <v>1.16524490308533E-4</v>
      </c>
      <c r="ALI17" s="1">
        <v>7.4528661423035498E-5</v>
      </c>
      <c r="ALJ17" s="1">
        <v>7.7434000942884799E-5</v>
      </c>
      <c r="ALK17" s="1">
        <v>6.8712174502142298E-5</v>
      </c>
      <c r="ALL17" s="1">
        <v>8.7260145264350504E-5</v>
      </c>
      <c r="ALM17" s="1">
        <v>6.4913359447846101E-5</v>
      </c>
      <c r="ALN17">
        <v>1.00968933300159E-4</v>
      </c>
      <c r="ALO17" s="1">
        <v>5.6237613022357903E-5</v>
      </c>
      <c r="ALP17">
        <v>1.1224336676085501E-4</v>
      </c>
      <c r="ALQ17" s="1">
        <v>8.4113583644083501E-5</v>
      </c>
      <c r="ALR17" s="1">
        <v>3.3531830970637502E-5</v>
      </c>
      <c r="ALS17" s="1">
        <v>7.6432026150907804E-5</v>
      </c>
      <c r="ALT17">
        <v>1.16461861228348E-4</v>
      </c>
    </row>
    <row r="18" spans="1:1008" x14ac:dyDescent="0.25">
      <c r="A18" t="s">
        <v>34</v>
      </c>
      <c r="B18" t="s">
        <v>12</v>
      </c>
      <c r="C18">
        <v>2014</v>
      </c>
      <c r="D18" t="s">
        <v>32</v>
      </c>
      <c r="E18">
        <v>8.4359797E-2</v>
      </c>
      <c r="F18">
        <f t="shared" si="0"/>
        <v>0.1171978376553066</v>
      </c>
      <c r="G18">
        <f t="shared" si="1"/>
        <v>1.078336914079569E-3</v>
      </c>
      <c r="H18">
        <v>0</v>
      </c>
      <c r="I18">
        <v>0.11571763393335199</v>
      </c>
      <c r="J18">
        <v>0.11014368372903501</v>
      </c>
      <c r="K18">
        <v>0.111860481296518</v>
      </c>
      <c r="L18">
        <v>0.121836365344503</v>
      </c>
      <c r="M18">
        <v>0.124002794497399</v>
      </c>
      <c r="N18">
        <v>0.124288327049334</v>
      </c>
      <c r="O18">
        <v>0.121318323033095</v>
      </c>
      <c r="P18">
        <v>0.108012788712636</v>
      </c>
      <c r="Q18">
        <v>0.115552695046652</v>
      </c>
      <c r="R18">
        <v>0.11845352343141501</v>
      </c>
      <c r="S18">
        <v>0.127668467963648</v>
      </c>
      <c r="T18">
        <v>0.142086415068195</v>
      </c>
      <c r="U18">
        <v>0.114917117140034</v>
      </c>
      <c r="V18">
        <v>0.106346595012296</v>
      </c>
      <c r="W18">
        <v>0.134980421447225</v>
      </c>
      <c r="X18">
        <v>0.12401086030842599</v>
      </c>
      <c r="Y18">
        <v>0.12154420707518999</v>
      </c>
      <c r="Z18">
        <v>0.121223980521466</v>
      </c>
      <c r="AA18">
        <v>0.107527479706313</v>
      </c>
      <c r="AB18">
        <v>0.120652529433684</v>
      </c>
      <c r="AC18">
        <v>0.13562389404158501</v>
      </c>
      <c r="AD18">
        <v>0.119536199307304</v>
      </c>
      <c r="AE18">
        <v>0.12256625286647101</v>
      </c>
      <c r="AF18">
        <v>0.114951221887137</v>
      </c>
      <c r="AG18">
        <v>9.8386641269359296E-2</v>
      </c>
      <c r="AH18">
        <v>0.11590820856793201</v>
      </c>
      <c r="AI18">
        <v>0.10989555278932001</v>
      </c>
      <c r="AJ18">
        <v>0.10816655558915</v>
      </c>
      <c r="AK18">
        <v>0.111516130364223</v>
      </c>
      <c r="AL18">
        <v>0.116044146777632</v>
      </c>
      <c r="AM18">
        <v>0.123133447858668</v>
      </c>
      <c r="AN18">
        <v>0.107572605134055</v>
      </c>
      <c r="AO18">
        <v>0.114775236515544</v>
      </c>
      <c r="AP18">
        <v>0.125510956107348</v>
      </c>
      <c r="AQ18">
        <v>0.11838903194958</v>
      </c>
      <c r="AR18">
        <v>0.13559711067017299</v>
      </c>
      <c r="AS18">
        <v>0.115137251802705</v>
      </c>
      <c r="AT18">
        <v>0.119699848722019</v>
      </c>
      <c r="AU18">
        <v>0.121269600977974</v>
      </c>
      <c r="AV18">
        <v>0.12106138464129999</v>
      </c>
      <c r="AW18">
        <v>9.9639448488340901E-2</v>
      </c>
      <c r="AX18">
        <v>8.4388806406818104E-2</v>
      </c>
      <c r="AY18">
        <v>0.13467387315108001</v>
      </c>
      <c r="AZ18">
        <v>0.120280008404706</v>
      </c>
      <c r="BA18">
        <v>0.12778935501866301</v>
      </c>
      <c r="BB18">
        <v>0.112990506241388</v>
      </c>
      <c r="BC18">
        <v>0.126998249327688</v>
      </c>
      <c r="BD18">
        <v>0.128741727360905</v>
      </c>
      <c r="BE18">
        <v>0.124577079496687</v>
      </c>
      <c r="BF18">
        <v>0.10378547733104999</v>
      </c>
      <c r="BG18">
        <v>0.122195830301716</v>
      </c>
      <c r="BH18">
        <v>9.7392271182950393E-2</v>
      </c>
      <c r="BI18">
        <v>0.118675020998704</v>
      </c>
      <c r="BJ18">
        <v>8.3707856146050197E-2</v>
      </c>
      <c r="BK18">
        <v>0.120225987516618</v>
      </c>
      <c r="BL18">
        <v>0.105267511822997</v>
      </c>
      <c r="BM18">
        <v>0.118788544818532</v>
      </c>
      <c r="BN18">
        <v>0.12286730579659499</v>
      </c>
      <c r="BO18">
        <v>0.106733867391302</v>
      </c>
      <c r="BP18">
        <v>0.12540352103935101</v>
      </c>
      <c r="BQ18">
        <v>0.115922650803799</v>
      </c>
      <c r="BR18">
        <v>0.116993144676797</v>
      </c>
      <c r="BS18">
        <v>0.12791521594818001</v>
      </c>
      <c r="BT18">
        <v>0.103198688599005</v>
      </c>
      <c r="BU18">
        <v>8.9485620131854501E-2</v>
      </c>
      <c r="BV18">
        <v>0.123234810882709</v>
      </c>
      <c r="BW18">
        <v>0.12882236164521199</v>
      </c>
      <c r="BX18">
        <v>0.115420641735796</v>
      </c>
      <c r="BY18">
        <v>0.109040631966614</v>
      </c>
      <c r="BZ18">
        <v>0.117757383994256</v>
      </c>
      <c r="CA18">
        <v>0.123967987008671</v>
      </c>
      <c r="CB18">
        <v>0.11043222393789601</v>
      </c>
      <c r="CC18">
        <v>6.7098872354264802E-2</v>
      </c>
      <c r="CD18">
        <v>9.8882771163970595E-2</v>
      </c>
      <c r="CE18">
        <v>0.128717993744347</v>
      </c>
      <c r="CF18">
        <v>9.41424057313099E-2</v>
      </c>
      <c r="CG18">
        <v>0.120417355188077</v>
      </c>
      <c r="CH18">
        <v>0.10372057170538899</v>
      </c>
      <c r="CI18">
        <v>0.11185410467866699</v>
      </c>
      <c r="CJ18">
        <v>0.11432793697193699</v>
      </c>
      <c r="CK18">
        <v>0.107233577075973</v>
      </c>
      <c r="CL18">
        <v>0.11750054637201</v>
      </c>
      <c r="CM18">
        <v>0.117478061126974</v>
      </c>
      <c r="CN18">
        <v>0.120245296064458</v>
      </c>
      <c r="CO18">
        <v>0.12561385627570301</v>
      </c>
      <c r="CP18">
        <v>0.11710848387155599</v>
      </c>
      <c r="CQ18">
        <v>0.118713170280193</v>
      </c>
      <c r="CR18">
        <v>0.12290352727673901</v>
      </c>
      <c r="CS18">
        <v>0.102578398967103</v>
      </c>
      <c r="CT18">
        <v>0.114816650303579</v>
      </c>
      <c r="CU18">
        <v>8.6387877530312199E-2</v>
      </c>
      <c r="CV18">
        <v>9.4605895622099506E-2</v>
      </c>
      <c r="CW18">
        <v>0.111152987614867</v>
      </c>
      <c r="CX18">
        <v>0.10209256399066299</v>
      </c>
      <c r="CY18">
        <v>0.118525070553944</v>
      </c>
      <c r="CZ18">
        <v>0.10319742033585499</v>
      </c>
      <c r="DA18">
        <v>0.12712070291176</v>
      </c>
      <c r="DB18">
        <v>0.116828655965272</v>
      </c>
      <c r="DC18">
        <v>0.108757802329468</v>
      </c>
      <c r="DD18">
        <v>0.129274970893409</v>
      </c>
      <c r="DE18">
        <v>0.121382550037791</v>
      </c>
      <c r="DF18">
        <v>0.113450700450122</v>
      </c>
      <c r="DG18">
        <v>0.10773466140306</v>
      </c>
      <c r="DH18">
        <v>0.122935227929618</v>
      </c>
      <c r="DI18">
        <v>0.124265021816455</v>
      </c>
      <c r="DJ18">
        <v>0.116915005435337</v>
      </c>
      <c r="DK18">
        <v>0.121963560548767</v>
      </c>
      <c r="DL18">
        <v>0.124443830037213</v>
      </c>
      <c r="DM18">
        <v>0.11957517421071601</v>
      </c>
      <c r="DN18">
        <v>0.121944707654283</v>
      </c>
      <c r="DO18">
        <v>0.107174596149894</v>
      </c>
      <c r="DP18">
        <v>0.13492062610230901</v>
      </c>
      <c r="DQ18">
        <v>0.109837701807405</v>
      </c>
      <c r="DR18">
        <v>0.11473282846220099</v>
      </c>
      <c r="DS18">
        <v>0.12288451330541</v>
      </c>
      <c r="DT18">
        <v>0.13075534213836601</v>
      </c>
      <c r="DU18">
        <v>0.13775143873401599</v>
      </c>
      <c r="DV18">
        <v>0.117450991445141</v>
      </c>
      <c r="DW18">
        <v>0.130614501281069</v>
      </c>
      <c r="DX18">
        <v>0.13845346598588301</v>
      </c>
      <c r="DY18">
        <v>0.101038488814373</v>
      </c>
      <c r="DZ18">
        <v>0.14029751391654799</v>
      </c>
      <c r="EA18">
        <v>0.10125888512009899</v>
      </c>
      <c r="EB18">
        <v>0.108375686167444</v>
      </c>
      <c r="EC18">
        <v>0.13169444622415699</v>
      </c>
      <c r="ED18">
        <v>0.10460430478187099</v>
      </c>
      <c r="EE18">
        <v>0.105461471654872</v>
      </c>
      <c r="EF18">
        <v>0.117931655200747</v>
      </c>
      <c r="EG18">
        <v>0.12378552177090001</v>
      </c>
      <c r="EH18">
        <v>0.10893840864625</v>
      </c>
      <c r="EI18">
        <v>0.103764184195548</v>
      </c>
      <c r="EJ18">
        <v>0.11319328560736799</v>
      </c>
      <c r="EK18">
        <v>0.12829888868976899</v>
      </c>
      <c r="EL18">
        <v>0.145028449772376</v>
      </c>
      <c r="EM18">
        <v>0.116513326442879</v>
      </c>
      <c r="EN18">
        <v>0.115195775485047</v>
      </c>
      <c r="EO18">
        <v>0.12160317957143101</v>
      </c>
      <c r="EP18">
        <v>0.120285259965075</v>
      </c>
      <c r="EQ18">
        <v>0.104686485132193</v>
      </c>
      <c r="ER18">
        <v>0.11854585301753599</v>
      </c>
      <c r="ES18">
        <v>0.13947362916515199</v>
      </c>
      <c r="ET18">
        <v>0.130116031774448</v>
      </c>
      <c r="EU18">
        <v>0.11531065350540599</v>
      </c>
      <c r="EV18">
        <v>8.7502235377502097E-2</v>
      </c>
      <c r="EW18">
        <v>0.113725044709788</v>
      </c>
      <c r="EX18">
        <v>9.6554938185317907E-2</v>
      </c>
      <c r="EY18">
        <v>0.13262166833970199</v>
      </c>
      <c r="EZ18">
        <v>0.12505678735440201</v>
      </c>
      <c r="FA18">
        <v>0.120805939539522</v>
      </c>
      <c r="FB18">
        <v>0.112650870877891</v>
      </c>
      <c r="FC18">
        <v>0.11055499666304799</v>
      </c>
      <c r="FD18">
        <v>9.7617135684443204E-2</v>
      </c>
      <c r="FE18">
        <v>0.10208334847582901</v>
      </c>
      <c r="FF18">
        <v>9.3170650914503605E-2</v>
      </c>
      <c r="FG18">
        <v>0.11097056724317</v>
      </c>
      <c r="FH18">
        <v>0.116904570153676</v>
      </c>
      <c r="FI18">
        <v>0.11249495270599</v>
      </c>
      <c r="FJ18">
        <v>0.11396156753431</v>
      </c>
      <c r="FK18">
        <v>0.133965727392553</v>
      </c>
      <c r="FL18">
        <v>0.104977831380644</v>
      </c>
      <c r="FM18">
        <v>0.13852802213252899</v>
      </c>
      <c r="FN18">
        <v>0.107778210521281</v>
      </c>
      <c r="FO18">
        <v>0.10544379698373001</v>
      </c>
      <c r="FP18">
        <v>0.116045309706235</v>
      </c>
      <c r="FQ18">
        <v>0.11005629904812</v>
      </c>
      <c r="FR18">
        <v>0.11173082765782801</v>
      </c>
      <c r="FS18">
        <v>0.122474929452667</v>
      </c>
      <c r="FT18">
        <v>0.114239039606881</v>
      </c>
      <c r="FU18">
        <v>0.112433339238422</v>
      </c>
      <c r="FV18">
        <v>0.12550943359523101</v>
      </c>
      <c r="FW18">
        <v>9.5991881788316497E-2</v>
      </c>
      <c r="FX18">
        <v>0.12790153470520901</v>
      </c>
      <c r="FY18">
        <v>0.12543524865150099</v>
      </c>
      <c r="FZ18">
        <v>0.123502789927838</v>
      </c>
      <c r="GA18">
        <v>0.13842255227183001</v>
      </c>
      <c r="GB18">
        <v>0.12939117377828699</v>
      </c>
      <c r="GC18">
        <v>0.108093992355504</v>
      </c>
      <c r="GD18">
        <v>0.11921910974427601</v>
      </c>
      <c r="GE18">
        <v>0.1213867545985</v>
      </c>
      <c r="GF18">
        <v>8.9719304460580296E-2</v>
      </c>
      <c r="GG18">
        <v>0.108520312828013</v>
      </c>
      <c r="GH18">
        <v>0.108136142348444</v>
      </c>
      <c r="GI18">
        <v>0.122526856101443</v>
      </c>
      <c r="GJ18">
        <v>0.122504206860638</v>
      </c>
      <c r="GK18">
        <v>0.11749509957565001</v>
      </c>
      <c r="GL18">
        <v>0.10750135403691601</v>
      </c>
      <c r="GM18">
        <v>0.11858213124498</v>
      </c>
      <c r="GN18">
        <v>0.137419785718014</v>
      </c>
      <c r="GO18">
        <v>0.120931230448811</v>
      </c>
      <c r="GP18">
        <v>0.125183990187927</v>
      </c>
      <c r="GQ18">
        <v>0.102842135454888</v>
      </c>
      <c r="GR18">
        <v>0.12845143428480399</v>
      </c>
      <c r="GS18">
        <v>0.125202174205165</v>
      </c>
      <c r="GT18">
        <v>0.121967082742318</v>
      </c>
      <c r="GU18">
        <v>0.10876126119281</v>
      </c>
      <c r="GV18">
        <v>0.11587289497398499</v>
      </c>
      <c r="GW18">
        <v>0.107253890493447</v>
      </c>
      <c r="GX18">
        <v>0.10360500609463601</v>
      </c>
      <c r="GY18">
        <v>0.13420706454723</v>
      </c>
      <c r="GZ18">
        <v>0.13730049816642201</v>
      </c>
      <c r="HA18">
        <v>0.107281609813067</v>
      </c>
      <c r="HB18">
        <v>0.113909809562007</v>
      </c>
      <c r="HC18">
        <v>0.128704349852691</v>
      </c>
      <c r="HD18">
        <v>0.13817700032806199</v>
      </c>
      <c r="HE18">
        <v>0.114877781946265</v>
      </c>
      <c r="HF18">
        <v>0.11323608034905799</v>
      </c>
      <c r="HG18">
        <v>0.13228065328677899</v>
      </c>
      <c r="HH18">
        <v>0.11141801980874801</v>
      </c>
      <c r="HI18">
        <v>0.15510419112655499</v>
      </c>
      <c r="HJ18">
        <v>0.120547613983816</v>
      </c>
      <c r="HK18">
        <v>0.10740540319273</v>
      </c>
      <c r="HL18">
        <v>0.120705303122304</v>
      </c>
      <c r="HM18">
        <v>0.12263275927167799</v>
      </c>
      <c r="HN18">
        <v>0.128370028483136</v>
      </c>
      <c r="HO18">
        <v>0.127962714449293</v>
      </c>
      <c r="HP18">
        <v>0.10482737179855001</v>
      </c>
      <c r="HQ18">
        <v>0.10936032906297601</v>
      </c>
      <c r="HR18">
        <v>0.12164368045592799</v>
      </c>
      <c r="HS18">
        <v>0.12420731151504499</v>
      </c>
      <c r="HT18">
        <v>0.13308449903938899</v>
      </c>
      <c r="HU18">
        <v>0.112017033138004</v>
      </c>
      <c r="HV18">
        <v>0.130675500801748</v>
      </c>
      <c r="HW18">
        <v>0.113845215537725</v>
      </c>
      <c r="HX18">
        <v>0.111887360275679</v>
      </c>
      <c r="HY18">
        <v>0.114376444210588</v>
      </c>
      <c r="HZ18">
        <v>0.111348074072996</v>
      </c>
      <c r="IA18">
        <v>0.116101789786239</v>
      </c>
      <c r="IB18">
        <v>0.10622588354047199</v>
      </c>
      <c r="IC18">
        <v>0.102673728495244</v>
      </c>
      <c r="ID18">
        <v>0.11773719622256699</v>
      </c>
      <c r="IE18">
        <v>0.106120513074802</v>
      </c>
      <c r="IF18">
        <v>0.13375786771671699</v>
      </c>
      <c r="IG18">
        <v>0.12815108462657401</v>
      </c>
      <c r="IH18">
        <v>0.10745317271855601</v>
      </c>
      <c r="II18">
        <v>0.13217305804451099</v>
      </c>
      <c r="IJ18">
        <v>0.128520027690633</v>
      </c>
      <c r="IK18">
        <v>9.9541762058306102E-2</v>
      </c>
      <c r="IL18">
        <v>0.109318501229882</v>
      </c>
      <c r="IM18">
        <v>0.113569979361814</v>
      </c>
      <c r="IN18">
        <v>0.111169847036591</v>
      </c>
      <c r="IO18">
        <v>0.10013695931420399</v>
      </c>
      <c r="IP18">
        <v>0.13398688619989901</v>
      </c>
      <c r="IQ18">
        <v>0.119393698311892</v>
      </c>
      <c r="IR18">
        <v>0.104884512543203</v>
      </c>
      <c r="IS18">
        <v>0.13243263257145699</v>
      </c>
      <c r="IT18">
        <v>9.5826658572248202E-2</v>
      </c>
      <c r="IU18">
        <v>0.123583670139276</v>
      </c>
      <c r="IV18">
        <v>0.10018330937077401</v>
      </c>
      <c r="IW18">
        <v>0.119902637435395</v>
      </c>
      <c r="IX18">
        <v>0.12239751448816701</v>
      </c>
      <c r="IY18">
        <v>0.121150646081278</v>
      </c>
      <c r="IZ18">
        <v>0.12528711538439599</v>
      </c>
      <c r="JA18">
        <v>9.4281792075424795E-2</v>
      </c>
      <c r="JB18">
        <v>0.127939333466216</v>
      </c>
      <c r="JC18">
        <v>0.103341666373348</v>
      </c>
      <c r="JD18">
        <v>0.102134781851399</v>
      </c>
      <c r="JE18">
        <v>0.13888938923843</v>
      </c>
      <c r="JF18">
        <v>0.12566444075286601</v>
      </c>
      <c r="JG18">
        <v>0.12446994385258001</v>
      </c>
      <c r="JH18">
        <v>0.106722878745446</v>
      </c>
      <c r="JI18">
        <v>7.3950309591292201E-2</v>
      </c>
      <c r="JJ18">
        <v>0.12548458004351801</v>
      </c>
      <c r="JK18">
        <v>0.12687521827053999</v>
      </c>
      <c r="JL18">
        <v>0.11136001224485299</v>
      </c>
      <c r="JM18">
        <v>0.126622603581379</v>
      </c>
      <c r="JN18">
        <v>0.114596239264724</v>
      </c>
      <c r="JO18">
        <v>0.119797388032662</v>
      </c>
      <c r="JP18">
        <v>0.115421926437272</v>
      </c>
      <c r="JQ18">
        <v>0.113822062729866</v>
      </c>
      <c r="JR18">
        <v>0.111219800633305</v>
      </c>
      <c r="JS18">
        <v>0.119307233552105</v>
      </c>
      <c r="JT18">
        <v>0.12502171169083601</v>
      </c>
      <c r="JU18">
        <v>0.109038821239537</v>
      </c>
      <c r="JV18">
        <v>0.14589273362399199</v>
      </c>
      <c r="JW18">
        <v>0.12926718236195001</v>
      </c>
      <c r="JX18">
        <v>0.122253992935724</v>
      </c>
      <c r="JY18">
        <v>0.101419386792674</v>
      </c>
      <c r="JZ18">
        <v>0.107057084700103</v>
      </c>
      <c r="KA18">
        <v>0.12741585786848</v>
      </c>
      <c r="KB18">
        <v>0.105348894529136</v>
      </c>
      <c r="KC18">
        <v>9.9311632499729893E-2</v>
      </c>
      <c r="KD18">
        <v>0.122438141052716</v>
      </c>
      <c r="KE18">
        <v>0.105513971725241</v>
      </c>
      <c r="KF18">
        <v>0.129970303792831</v>
      </c>
      <c r="KG18">
        <v>0.13413037838550201</v>
      </c>
      <c r="KH18">
        <v>0.12638791128854299</v>
      </c>
      <c r="KI18">
        <v>0.13052172581701599</v>
      </c>
      <c r="KJ18">
        <v>0.10267955782214</v>
      </c>
      <c r="KK18">
        <v>0.123553096407333</v>
      </c>
      <c r="KL18">
        <v>0.10331851740888399</v>
      </c>
      <c r="KM18">
        <v>0.131385295994351</v>
      </c>
      <c r="KN18">
        <v>0.114136423093641</v>
      </c>
      <c r="KO18">
        <v>8.5776326698536007E-2</v>
      </c>
      <c r="KP18">
        <v>0.12076868763356</v>
      </c>
      <c r="KQ18">
        <v>0.114085466330737</v>
      </c>
      <c r="KR18">
        <v>0.10895075348078</v>
      </c>
      <c r="KS18">
        <v>0.118115457177165</v>
      </c>
      <c r="KT18">
        <v>0.122767970066402</v>
      </c>
      <c r="KU18">
        <v>0.109893891123986</v>
      </c>
      <c r="KV18">
        <v>0.117006177078208</v>
      </c>
      <c r="KW18">
        <v>0.12589497311912301</v>
      </c>
      <c r="KX18">
        <v>0.11634546660989301</v>
      </c>
      <c r="KY18">
        <v>0.118694470527294</v>
      </c>
      <c r="KZ18">
        <v>0.103375590287704</v>
      </c>
      <c r="LA18">
        <v>0.107280643549952</v>
      </c>
      <c r="LB18">
        <v>0.118250924561959</v>
      </c>
      <c r="LC18">
        <v>0.107989650103094</v>
      </c>
      <c r="LD18">
        <v>0.10799075151019499</v>
      </c>
      <c r="LE18">
        <v>0.109878264592256</v>
      </c>
      <c r="LF18">
        <v>0.116805960068965</v>
      </c>
      <c r="LG18">
        <v>0.123455496484959</v>
      </c>
      <c r="LH18">
        <v>0.134123831620133</v>
      </c>
      <c r="LI18">
        <v>0.115741687717068</v>
      </c>
      <c r="LJ18">
        <v>0.114448280820051</v>
      </c>
      <c r="LK18">
        <v>9.3172463356716195E-2</v>
      </c>
      <c r="LL18">
        <v>0.115281369282438</v>
      </c>
      <c r="LM18">
        <v>0.15177986112234501</v>
      </c>
      <c r="LN18">
        <v>0.11414939037137201</v>
      </c>
      <c r="LO18">
        <v>0.10643068253836201</v>
      </c>
      <c r="LP18">
        <v>0.114133145028798</v>
      </c>
      <c r="LQ18">
        <v>0.11487421328795799</v>
      </c>
      <c r="LR18">
        <v>0.13506461092755601</v>
      </c>
      <c r="LS18">
        <v>0.118855395595869</v>
      </c>
      <c r="LT18">
        <v>0.115257624279229</v>
      </c>
      <c r="LU18">
        <v>0.120434152937498</v>
      </c>
      <c r="LV18">
        <v>0.102932181327639</v>
      </c>
      <c r="LW18">
        <v>9.6984779524726394E-2</v>
      </c>
      <c r="LX18">
        <v>0.116267927644571</v>
      </c>
      <c r="LY18">
        <v>0.117950466875684</v>
      </c>
      <c r="LZ18">
        <v>0.127784085262967</v>
      </c>
      <c r="MA18">
        <v>0.13288789586682001</v>
      </c>
      <c r="MB18">
        <v>0.119135310492146</v>
      </c>
      <c r="MC18">
        <v>0.13581875365526599</v>
      </c>
      <c r="MD18">
        <v>0.127951021568186</v>
      </c>
      <c r="ME18">
        <v>0.10281505749198</v>
      </c>
      <c r="MF18">
        <v>0.127186497850025</v>
      </c>
      <c r="MG18">
        <v>0.100047186456993</v>
      </c>
      <c r="MH18">
        <v>0.122244297524938</v>
      </c>
      <c r="MI18">
        <v>0.122179890144855</v>
      </c>
      <c r="MJ18">
        <v>0.116987055651235</v>
      </c>
      <c r="MK18">
        <v>0.114172790323413</v>
      </c>
      <c r="ML18">
        <v>0.151790016707572</v>
      </c>
      <c r="MM18">
        <v>0.123288833399048</v>
      </c>
      <c r="MN18">
        <v>0.12326776573986099</v>
      </c>
      <c r="MO18">
        <v>0.12172176351693</v>
      </c>
      <c r="MP18">
        <v>0.129591100660231</v>
      </c>
      <c r="MQ18">
        <v>0.12875889766173201</v>
      </c>
      <c r="MR18">
        <v>0.15216946220955699</v>
      </c>
      <c r="MS18">
        <v>0.121544140308521</v>
      </c>
      <c r="MT18">
        <v>9.0455667968115994E-2</v>
      </c>
      <c r="MU18">
        <v>0.101001113798157</v>
      </c>
      <c r="MV18">
        <v>0.10944818409299401</v>
      </c>
      <c r="MW18">
        <v>8.7388861844958005E-2</v>
      </c>
      <c r="MX18">
        <v>0.105672926875773</v>
      </c>
      <c r="MY18">
        <v>0.12861377383768</v>
      </c>
      <c r="MZ18">
        <v>0.11857578819093301</v>
      </c>
      <c r="NA18">
        <v>0.120871626931096</v>
      </c>
      <c r="NB18">
        <v>9.5933780065742699E-2</v>
      </c>
      <c r="NC18">
        <v>8.3496545260079297E-2</v>
      </c>
      <c r="ND18">
        <v>0.108463638519861</v>
      </c>
      <c r="NE18">
        <v>9.9444889424858907E-2</v>
      </c>
      <c r="NF18">
        <v>0.11440854150054799</v>
      </c>
      <c r="NG18">
        <v>0.109615910889416</v>
      </c>
      <c r="NH18">
        <v>0.122209489904733</v>
      </c>
      <c r="NI18">
        <v>0.110999675483011</v>
      </c>
      <c r="NJ18">
        <v>0.112908048871528</v>
      </c>
      <c r="NK18">
        <v>9.3424405228911295E-2</v>
      </c>
      <c r="NL18">
        <v>9.7312089915402897E-2</v>
      </c>
      <c r="NM18">
        <v>0.123658456492085</v>
      </c>
      <c r="NN18">
        <v>0.12768908221628</v>
      </c>
      <c r="NO18">
        <v>0.127049699806809</v>
      </c>
      <c r="NP18">
        <v>0.11416574639230501</v>
      </c>
      <c r="NQ18">
        <v>0.12465028168574099</v>
      </c>
      <c r="NR18">
        <v>0.10851992356839101</v>
      </c>
      <c r="NS18">
        <v>0.11975394982002099</v>
      </c>
      <c r="NT18">
        <v>0.15094227901323301</v>
      </c>
      <c r="NU18">
        <v>0.120715207515667</v>
      </c>
      <c r="NV18">
        <v>0.112631835531219</v>
      </c>
      <c r="NW18">
        <v>0.114040160648354</v>
      </c>
      <c r="NX18">
        <v>0.108984716842785</v>
      </c>
      <c r="NY18">
        <v>0.123902013644072</v>
      </c>
      <c r="NZ18">
        <v>0.120634321408937</v>
      </c>
      <c r="OA18">
        <v>0.11287626981228401</v>
      </c>
      <c r="OB18">
        <v>0.129561877584984</v>
      </c>
      <c r="OC18">
        <v>0.116271703009091</v>
      </c>
      <c r="OD18">
        <v>0.118932484201239</v>
      </c>
      <c r="OE18">
        <v>0.13223960260801401</v>
      </c>
      <c r="OF18">
        <v>0.123608799026515</v>
      </c>
      <c r="OG18">
        <v>0.1298346112821</v>
      </c>
      <c r="OH18">
        <v>9.9875946292831599E-2</v>
      </c>
      <c r="OI18">
        <v>0.12819204123470401</v>
      </c>
      <c r="OJ18">
        <v>0.123151796616658</v>
      </c>
      <c r="OK18">
        <v>0.11763137025595601</v>
      </c>
      <c r="OL18">
        <v>0.12676957938011399</v>
      </c>
      <c r="OM18">
        <v>0.131405745878451</v>
      </c>
      <c r="ON18">
        <v>0.11405660545662601</v>
      </c>
      <c r="OO18">
        <v>0.13817818521934699</v>
      </c>
      <c r="OP18">
        <v>0.119790416635944</v>
      </c>
      <c r="OQ18">
        <v>0.122824028417429</v>
      </c>
      <c r="OR18">
        <v>0.116434977382996</v>
      </c>
      <c r="OS18">
        <v>0.119143238543874</v>
      </c>
      <c r="OT18">
        <v>0.114911359989357</v>
      </c>
      <c r="OU18">
        <v>0.13278735828379101</v>
      </c>
      <c r="OV18">
        <v>0.11758396943458101</v>
      </c>
      <c r="OW18">
        <v>0.11264319797082301</v>
      </c>
      <c r="OX18">
        <v>0.12114519211802401</v>
      </c>
      <c r="OY18">
        <v>0.11705877983980199</v>
      </c>
      <c r="OZ18">
        <v>0.13594092606988001</v>
      </c>
      <c r="PA18">
        <v>0.10821957352278</v>
      </c>
      <c r="PB18">
        <v>0.10996741743556</v>
      </c>
      <c r="PC18">
        <v>0.101316249848956</v>
      </c>
      <c r="PD18">
        <v>8.9860562310709394E-2</v>
      </c>
      <c r="PE18">
        <v>0.12041580398570099</v>
      </c>
      <c r="PF18">
        <v>0.12338381636196501</v>
      </c>
      <c r="PG18">
        <v>0.128452253872084</v>
      </c>
      <c r="PH18">
        <v>0.100204181289648</v>
      </c>
      <c r="PI18">
        <v>0.110623838671563</v>
      </c>
      <c r="PJ18">
        <v>0.102641539892533</v>
      </c>
      <c r="PK18">
        <v>0.11547600725207</v>
      </c>
      <c r="PL18">
        <v>9.0371804051199905E-2</v>
      </c>
      <c r="PM18">
        <v>0.113907665907773</v>
      </c>
      <c r="PN18">
        <v>0.10714394867093199</v>
      </c>
      <c r="PO18">
        <v>9.3594788027305503E-2</v>
      </c>
      <c r="PP18">
        <v>0.130229960194781</v>
      </c>
      <c r="PQ18">
        <v>0.130842324091276</v>
      </c>
      <c r="PR18">
        <v>0.13017545025895</v>
      </c>
      <c r="PS18">
        <v>0.11392103325167</v>
      </c>
      <c r="PT18">
        <v>0.118260466910968</v>
      </c>
      <c r="PU18">
        <v>0.121514189339894</v>
      </c>
      <c r="PV18">
        <v>0.128067537031017</v>
      </c>
      <c r="PW18">
        <v>0.12768074232738899</v>
      </c>
      <c r="PX18">
        <v>0.116772180356156</v>
      </c>
      <c r="PY18">
        <v>0.11690632847101801</v>
      </c>
      <c r="PZ18">
        <v>0.111927046933781</v>
      </c>
      <c r="QA18">
        <v>0.11945150842371401</v>
      </c>
      <c r="QB18">
        <v>0.12461068112358301</v>
      </c>
      <c r="QC18">
        <v>0.112381375884514</v>
      </c>
      <c r="QD18">
        <v>0.118934119057889</v>
      </c>
      <c r="QE18">
        <v>0.107607019400491</v>
      </c>
      <c r="QF18">
        <v>0.11710236182423001</v>
      </c>
      <c r="QG18">
        <v>0.135540532576998</v>
      </c>
      <c r="QH18">
        <v>0.114141501072201</v>
      </c>
      <c r="QI18">
        <v>0.12654634687796301</v>
      </c>
      <c r="QJ18">
        <v>9.4211793361252405E-2</v>
      </c>
      <c r="QK18">
        <v>0.10826716819852</v>
      </c>
      <c r="QL18">
        <v>0.102502742345738</v>
      </c>
      <c r="QM18">
        <v>0.131898190837412</v>
      </c>
      <c r="QN18">
        <v>0.121170273306715</v>
      </c>
      <c r="QO18">
        <v>0.111759059156853</v>
      </c>
      <c r="QP18">
        <v>0.109584851864701</v>
      </c>
      <c r="QQ18">
        <v>0.11925174786485999</v>
      </c>
      <c r="QR18">
        <v>0.131268678169878</v>
      </c>
      <c r="QS18">
        <v>0.12747826932689699</v>
      </c>
      <c r="QT18">
        <v>0.119905393721274</v>
      </c>
      <c r="QU18">
        <v>0.104009936810092</v>
      </c>
      <c r="QV18">
        <v>0.135395509422222</v>
      </c>
      <c r="QW18">
        <v>0.11899174662222201</v>
      </c>
      <c r="QX18">
        <v>0.117052980826523</v>
      </c>
      <c r="QY18">
        <v>0.1046251567379</v>
      </c>
      <c r="QZ18">
        <v>7.8840059787296607E-2</v>
      </c>
      <c r="RA18">
        <v>0.114194400969749</v>
      </c>
      <c r="RB18">
        <v>0.11693300617937399</v>
      </c>
      <c r="RC18">
        <v>0.13063273302172901</v>
      </c>
      <c r="RD18">
        <v>0.12568002574155099</v>
      </c>
      <c r="RE18">
        <v>0.120472467614753</v>
      </c>
      <c r="RF18">
        <v>0.13360469140358999</v>
      </c>
      <c r="RG18">
        <v>0.13952289873316301</v>
      </c>
      <c r="RH18">
        <v>0.127753176605164</v>
      </c>
      <c r="RI18">
        <v>0.128920231055103</v>
      </c>
      <c r="RJ18">
        <v>0.124955100614044</v>
      </c>
      <c r="RK18">
        <v>0.11197087887667399</v>
      </c>
      <c r="RL18">
        <v>0.116258223521924</v>
      </c>
      <c r="RM18">
        <v>0.117186267571583</v>
      </c>
      <c r="RN18">
        <v>0.14912210105364601</v>
      </c>
      <c r="RO18">
        <v>0.115473052602154</v>
      </c>
      <c r="RP18">
        <v>0.12457164921495199</v>
      </c>
      <c r="RQ18">
        <v>0.108701790741056</v>
      </c>
      <c r="RR18">
        <v>0.12840509555431101</v>
      </c>
      <c r="RS18">
        <v>0.113596535104484</v>
      </c>
      <c r="RT18">
        <v>0.11356083001552</v>
      </c>
      <c r="RU18">
        <v>0.110423585625539</v>
      </c>
      <c r="RV18">
        <v>0.107295047890849</v>
      </c>
      <c r="RW18">
        <v>0.11167062310307101</v>
      </c>
      <c r="RX18">
        <v>0.106367564813643</v>
      </c>
      <c r="RY18">
        <v>0.135449863489845</v>
      </c>
      <c r="RZ18">
        <v>0.1189361198282</v>
      </c>
      <c r="SA18">
        <v>0.13308995001686399</v>
      </c>
      <c r="SB18">
        <v>0.11117400940792301</v>
      </c>
      <c r="SC18">
        <v>0.12741398395467701</v>
      </c>
      <c r="SD18">
        <v>0.119753290884869</v>
      </c>
      <c r="SE18">
        <v>0.110578891947703</v>
      </c>
      <c r="SF18">
        <v>0.10543065176324699</v>
      </c>
      <c r="SG18">
        <v>0.10945071827408</v>
      </c>
      <c r="SH18">
        <v>0.141538573971807</v>
      </c>
      <c r="SI18">
        <v>0.104952326339079</v>
      </c>
      <c r="SJ18">
        <v>0.109811001099321</v>
      </c>
      <c r="SK18">
        <v>0.118382025529211</v>
      </c>
      <c r="SL18">
        <v>0.13654684540991299</v>
      </c>
      <c r="SM18">
        <v>0.13801420349916399</v>
      </c>
      <c r="SN18">
        <v>0.114262722537135</v>
      </c>
      <c r="SO18">
        <v>0.120040547216335</v>
      </c>
      <c r="SP18">
        <v>0.130701634643172</v>
      </c>
      <c r="SQ18">
        <v>0.115889751954226</v>
      </c>
      <c r="SR18">
        <v>0.132771645559489</v>
      </c>
      <c r="SS18">
        <v>8.2760145004639296E-2</v>
      </c>
      <c r="ST18">
        <v>0.10891999973826801</v>
      </c>
      <c r="SU18">
        <v>0.138610054322755</v>
      </c>
      <c r="SV18">
        <v>0.11853409369052099</v>
      </c>
      <c r="SW18">
        <v>0.14318236780039101</v>
      </c>
      <c r="SX18">
        <v>0.118946129395822</v>
      </c>
      <c r="SY18">
        <v>0.11645516384917701</v>
      </c>
      <c r="SZ18">
        <v>0.137150680893913</v>
      </c>
      <c r="TA18">
        <v>0.10943843946387</v>
      </c>
      <c r="TB18">
        <v>0.111212724472443</v>
      </c>
      <c r="TC18">
        <v>0.13757316897153399</v>
      </c>
      <c r="TD18">
        <v>0.103888307305937</v>
      </c>
      <c r="TE18">
        <v>0.119201555095161</v>
      </c>
      <c r="TF18">
        <v>0.12866909438111601</v>
      </c>
      <c r="TG18">
        <v>0.11680806580123999</v>
      </c>
      <c r="TH18">
        <v>0.129489988667811</v>
      </c>
      <c r="TI18">
        <v>0.110987468820028</v>
      </c>
      <c r="TJ18">
        <v>9.4910873067312398E-2</v>
      </c>
      <c r="TK18">
        <v>0.14743172579122599</v>
      </c>
      <c r="TL18">
        <v>0.113677050019043</v>
      </c>
      <c r="TM18">
        <v>0.123263183173171</v>
      </c>
      <c r="TN18">
        <v>0.12497911942951</v>
      </c>
      <c r="TO18">
        <v>0.118634410846902</v>
      </c>
      <c r="TP18">
        <v>0.115403761242765</v>
      </c>
      <c r="TQ18">
        <v>0.12198011612433</v>
      </c>
      <c r="TR18">
        <v>0.110789828827348</v>
      </c>
      <c r="TS18">
        <v>9.3510863359068094E-2</v>
      </c>
      <c r="TT18">
        <v>0.102186925778166</v>
      </c>
      <c r="TU18">
        <v>9.3036496027306806E-2</v>
      </c>
      <c r="TV18">
        <v>0.108733072591239</v>
      </c>
      <c r="TW18">
        <v>0.100116493766516</v>
      </c>
      <c r="TX18">
        <v>9.5985942363011695E-2</v>
      </c>
      <c r="TY18">
        <v>0.117860870495614</v>
      </c>
      <c r="TZ18">
        <v>0.110680792664163</v>
      </c>
      <c r="UA18">
        <v>0.11069642113312</v>
      </c>
      <c r="UB18">
        <v>0.107181485031837</v>
      </c>
      <c r="UC18">
        <v>0.12739963668080201</v>
      </c>
      <c r="UD18">
        <v>0.14064755221625699</v>
      </c>
      <c r="UE18">
        <v>0.109847375793947</v>
      </c>
      <c r="UF18">
        <v>0.11205241846622201</v>
      </c>
      <c r="UG18">
        <v>0.122951977073763</v>
      </c>
      <c r="UH18">
        <v>0.113496283054229</v>
      </c>
      <c r="UI18">
        <v>9.6465976927029198E-2</v>
      </c>
      <c r="UJ18">
        <v>0.105737248073488</v>
      </c>
      <c r="UK18">
        <v>0.117794336252843</v>
      </c>
      <c r="UL18">
        <v>0.107406617598496</v>
      </c>
      <c r="UM18">
        <v>0.12727003131471501</v>
      </c>
      <c r="UN18">
        <v>0.11156978890939601</v>
      </c>
      <c r="UO18">
        <v>0.120085673586384</v>
      </c>
      <c r="UP18">
        <v>0.12501997036602699</v>
      </c>
      <c r="UQ18">
        <v>0.110723896171386</v>
      </c>
      <c r="UR18">
        <v>0.12396612871386301</v>
      </c>
      <c r="US18">
        <v>0.10665444958945799</v>
      </c>
      <c r="UT18">
        <v>0.12254290578553299</v>
      </c>
      <c r="UU18">
        <v>0.115408335791001</v>
      </c>
      <c r="UV18">
        <v>0.12858250821994899</v>
      </c>
      <c r="UW18">
        <v>0.110108352541142</v>
      </c>
      <c r="UX18">
        <v>0.13178862875398201</v>
      </c>
      <c r="UY18">
        <v>0.11312178940833401</v>
      </c>
      <c r="UZ18">
        <v>0.13519000241943099</v>
      </c>
      <c r="VA18">
        <v>0.12303622492164799</v>
      </c>
      <c r="VB18">
        <v>0.112881691632527</v>
      </c>
      <c r="VC18">
        <v>0.112641842297629</v>
      </c>
      <c r="VD18">
        <v>0.11155089844723499</v>
      </c>
      <c r="VE18">
        <v>9.0698122275408605E-2</v>
      </c>
      <c r="VF18">
        <v>0.11635408288032099</v>
      </c>
      <c r="VG18">
        <v>0.113106749847174</v>
      </c>
      <c r="VH18">
        <v>0.112732419418291</v>
      </c>
      <c r="VI18">
        <v>0.10873750839160901</v>
      </c>
      <c r="VJ18">
        <v>0.117758358524089</v>
      </c>
      <c r="VK18">
        <v>0.12202221194339601</v>
      </c>
      <c r="VL18">
        <v>0.11785985243533199</v>
      </c>
      <c r="VM18">
        <v>0.128883450955006</v>
      </c>
      <c r="VN18">
        <v>0.12105692783219001</v>
      </c>
      <c r="VO18">
        <v>0.11967145772233601</v>
      </c>
      <c r="VP18">
        <v>0.11041839507161801</v>
      </c>
      <c r="VQ18">
        <v>0.113284604492739</v>
      </c>
      <c r="VR18">
        <v>0.12147681164464</v>
      </c>
      <c r="VS18">
        <v>0.10726963392708699</v>
      </c>
      <c r="VT18">
        <v>0.114769767945017</v>
      </c>
      <c r="VU18">
        <v>0.12701036487640999</v>
      </c>
      <c r="VV18">
        <v>0.100487573714103</v>
      </c>
      <c r="VW18">
        <v>0.115978717164419</v>
      </c>
      <c r="VX18">
        <v>0.117919793081357</v>
      </c>
      <c r="VY18">
        <v>0.11989837104265</v>
      </c>
      <c r="VZ18">
        <v>0.123948871605615</v>
      </c>
      <c r="WA18">
        <v>0.10100512910464</v>
      </c>
      <c r="WB18">
        <v>0.10901127822264001</v>
      </c>
      <c r="WC18">
        <v>0.12614102594721299</v>
      </c>
      <c r="WD18">
        <v>0.11749775189438399</v>
      </c>
      <c r="WE18">
        <v>0.137439803404977</v>
      </c>
      <c r="WF18">
        <v>0.124203510856151</v>
      </c>
      <c r="WG18">
        <v>0.12771517550226899</v>
      </c>
      <c r="WH18">
        <v>0.11639320796099099</v>
      </c>
      <c r="WI18">
        <v>0.109867005697877</v>
      </c>
      <c r="WJ18">
        <v>0.11771124818307201</v>
      </c>
      <c r="WK18">
        <v>0.122643455361663</v>
      </c>
      <c r="WL18">
        <v>0.123210049793554</v>
      </c>
      <c r="WM18">
        <v>0.112908583964243</v>
      </c>
      <c r="WN18">
        <v>0.12963930427527601</v>
      </c>
      <c r="WO18">
        <v>0.13192985302240201</v>
      </c>
      <c r="WP18">
        <v>0.119592871589609</v>
      </c>
      <c r="WQ18">
        <v>0.116015317301912</v>
      </c>
      <c r="WR18">
        <v>0.112672142788768</v>
      </c>
      <c r="WS18">
        <v>0.108602563673226</v>
      </c>
      <c r="WT18">
        <v>0.122753573722037</v>
      </c>
      <c r="WU18">
        <v>0.10918590398631101</v>
      </c>
      <c r="WV18">
        <v>8.6665047729520703E-2</v>
      </c>
      <c r="WW18">
        <v>0.12284361335018899</v>
      </c>
      <c r="WX18">
        <v>0.131711670231071</v>
      </c>
      <c r="WY18">
        <v>0.120627956591913</v>
      </c>
      <c r="WZ18">
        <v>0.11377371806374</v>
      </c>
      <c r="XA18">
        <v>0.129635049709521</v>
      </c>
      <c r="XB18">
        <v>0.12461474311963</v>
      </c>
      <c r="XC18">
        <v>0.12124198472768399</v>
      </c>
      <c r="XD18">
        <v>0.12808300404335099</v>
      </c>
      <c r="XE18">
        <v>0.10910046774720999</v>
      </c>
      <c r="XF18">
        <v>0.12886283820371</v>
      </c>
      <c r="XG18">
        <v>0.111984879390803</v>
      </c>
      <c r="XH18">
        <v>0.10916871899380801</v>
      </c>
      <c r="XI18">
        <v>0.12407470864779301</v>
      </c>
      <c r="XJ18">
        <v>0.125225437784487</v>
      </c>
      <c r="XK18">
        <v>0.121273298448578</v>
      </c>
      <c r="XL18">
        <v>0.119406409633245</v>
      </c>
      <c r="XM18">
        <v>0.114886574648377</v>
      </c>
      <c r="XN18">
        <v>0.113203664083058</v>
      </c>
      <c r="XO18">
        <v>0.115372210600314</v>
      </c>
      <c r="XP18">
        <v>7.5214684824801495E-2</v>
      </c>
      <c r="XQ18">
        <v>0.10446901175847</v>
      </c>
      <c r="XR18">
        <v>0.129067875408371</v>
      </c>
      <c r="XS18">
        <v>0.11230496051178</v>
      </c>
      <c r="XT18">
        <v>0.111609398708131</v>
      </c>
      <c r="XU18">
        <v>0.102596868043314</v>
      </c>
      <c r="XV18">
        <v>0.11762346495510501</v>
      </c>
      <c r="XW18">
        <v>0.13798383592205901</v>
      </c>
      <c r="XX18">
        <v>0.112018127105323</v>
      </c>
      <c r="XY18">
        <v>0.118920458316887</v>
      </c>
      <c r="XZ18">
        <v>0.103772787543115</v>
      </c>
      <c r="YA18">
        <v>8.80219226031934E-2</v>
      </c>
      <c r="YB18">
        <v>9.5391288017927303E-2</v>
      </c>
      <c r="YC18">
        <v>0.11791505372231199</v>
      </c>
      <c r="YD18">
        <v>0.116772499218891</v>
      </c>
      <c r="YE18">
        <v>0.11633237413094399</v>
      </c>
      <c r="YF18">
        <v>0.102072916066171</v>
      </c>
      <c r="YG18">
        <v>0.109954400825454</v>
      </c>
      <c r="YH18">
        <v>0.113306823605064</v>
      </c>
      <c r="YI18">
        <v>9.4230323591064605E-2</v>
      </c>
      <c r="YJ18">
        <v>0.113967716085856</v>
      </c>
      <c r="YK18">
        <v>0.11961055456534</v>
      </c>
      <c r="YL18">
        <v>0.12238003329618299</v>
      </c>
      <c r="YM18">
        <v>0.137917335356983</v>
      </c>
      <c r="YN18">
        <v>0.131338148289525</v>
      </c>
      <c r="YO18">
        <v>0.119994473055684</v>
      </c>
      <c r="YP18">
        <v>0.12954736527430299</v>
      </c>
      <c r="YQ18">
        <v>0.12489621366605499</v>
      </c>
      <c r="YR18">
        <v>0.122610742143118</v>
      </c>
      <c r="YS18">
        <v>0.113220161641855</v>
      </c>
      <c r="YT18">
        <v>0.124981573540961</v>
      </c>
      <c r="YU18">
        <v>0.116298871463694</v>
      </c>
      <c r="YV18">
        <v>0.118132585464094</v>
      </c>
      <c r="YW18">
        <v>9.2212618152790901E-2</v>
      </c>
      <c r="YX18">
        <v>0.13326348616509201</v>
      </c>
      <c r="YY18">
        <v>0.102206891176041</v>
      </c>
      <c r="YZ18">
        <v>0.13119705184883099</v>
      </c>
      <c r="ZA18">
        <v>0.118333715509072</v>
      </c>
      <c r="ZB18">
        <v>0.11891992084531799</v>
      </c>
      <c r="ZC18">
        <v>0.13393146626875199</v>
      </c>
      <c r="ZD18">
        <v>0.116531327547494</v>
      </c>
      <c r="ZE18">
        <v>0.12930922468605499</v>
      </c>
      <c r="ZF18">
        <v>0.100945956031777</v>
      </c>
      <c r="ZG18">
        <v>0.12873492219286101</v>
      </c>
      <c r="ZH18">
        <v>0.11244199455937701</v>
      </c>
      <c r="ZI18">
        <v>0.118871570727357</v>
      </c>
      <c r="ZJ18">
        <v>0.12691924158097301</v>
      </c>
      <c r="ZK18">
        <v>0.112288898173259</v>
      </c>
      <c r="ZL18">
        <v>0.108385062096598</v>
      </c>
      <c r="ZM18">
        <v>0.111763007103874</v>
      </c>
      <c r="ZN18">
        <v>0.11632685423284</v>
      </c>
      <c r="ZO18">
        <v>0.11510453448062299</v>
      </c>
      <c r="ZP18">
        <v>0.12856263228249901</v>
      </c>
      <c r="ZQ18">
        <v>0.113733812415626</v>
      </c>
      <c r="ZR18">
        <v>0.13048579247102701</v>
      </c>
      <c r="ZS18">
        <v>0.107120779347763</v>
      </c>
      <c r="ZT18">
        <v>0.116034591039818</v>
      </c>
      <c r="ZU18">
        <v>0.124336102552369</v>
      </c>
      <c r="ZV18">
        <v>0.12426557705319299</v>
      </c>
      <c r="ZW18">
        <v>0.10775563203991401</v>
      </c>
      <c r="ZX18">
        <v>0.108355205856953</v>
      </c>
      <c r="ZY18">
        <v>0.12257154533412699</v>
      </c>
      <c r="ZZ18">
        <v>0.121074855866123</v>
      </c>
      <c r="AAA18">
        <v>0.108370750233463</v>
      </c>
      <c r="AAB18">
        <v>0.11349049563588801</v>
      </c>
      <c r="AAC18">
        <v>0.141773876571268</v>
      </c>
      <c r="AAD18">
        <v>0.126635966578628</v>
      </c>
      <c r="AAE18">
        <v>0.104996649543174</v>
      </c>
      <c r="AAF18">
        <v>0.110413358565344</v>
      </c>
      <c r="AAG18">
        <v>0.11985595014098301</v>
      </c>
      <c r="AAH18">
        <v>0.12905742126841399</v>
      </c>
      <c r="AAI18">
        <v>0.113773363828923</v>
      </c>
      <c r="AAJ18">
        <v>0.116184589633434</v>
      </c>
      <c r="AAK18">
        <v>0.12665195938938201</v>
      </c>
      <c r="AAL18">
        <v>0.122758659367321</v>
      </c>
      <c r="AAM18">
        <v>0.117410056899393</v>
      </c>
      <c r="AAN18">
        <v>0.112182726425475</v>
      </c>
      <c r="AAO18">
        <v>0.112171897863222</v>
      </c>
      <c r="AAP18">
        <v>0.125174432203041</v>
      </c>
      <c r="AAQ18">
        <v>0.11488493867386899</v>
      </c>
      <c r="AAR18">
        <v>0.12029951489127801</v>
      </c>
      <c r="AAS18">
        <v>0.114030725784389</v>
      </c>
      <c r="AAT18">
        <v>0.12720859128418799</v>
      </c>
      <c r="AAU18">
        <v>0.12268128952387</v>
      </c>
      <c r="AAV18">
        <v>0.113942312571778</v>
      </c>
      <c r="AAW18">
        <v>0.116676006361667</v>
      </c>
      <c r="AAX18">
        <v>0.123927112164084</v>
      </c>
      <c r="AAY18">
        <v>8.6897767471166606E-2</v>
      </c>
      <c r="AAZ18">
        <v>0.12499688681762</v>
      </c>
      <c r="ABA18">
        <v>0.13283794525204101</v>
      </c>
      <c r="ABB18">
        <v>9.0343170054490302E-2</v>
      </c>
      <c r="ABC18">
        <v>0.10451683590312</v>
      </c>
      <c r="ABD18">
        <v>0.11780602938368</v>
      </c>
      <c r="ABE18">
        <v>9.5866763453048301E-2</v>
      </c>
      <c r="ABF18">
        <v>0.132030384019723</v>
      </c>
      <c r="ABG18">
        <v>0.121832948760839</v>
      </c>
      <c r="ABH18">
        <v>0.12143631000494</v>
      </c>
      <c r="ABI18">
        <v>0.118835109171797</v>
      </c>
      <c r="ABJ18">
        <v>0.125869514427218</v>
      </c>
      <c r="ABK18">
        <v>0.126198380159354</v>
      </c>
      <c r="ABL18">
        <v>0.124609023200754</v>
      </c>
      <c r="ABM18">
        <v>0.128587939416894</v>
      </c>
      <c r="ABN18">
        <v>0.123125570100748</v>
      </c>
      <c r="ABO18">
        <v>0.112255959259841</v>
      </c>
      <c r="ABP18">
        <v>0.122086938849364</v>
      </c>
      <c r="ABQ18">
        <v>0.123250234358598</v>
      </c>
      <c r="ABR18">
        <v>9.2876740568025307E-2</v>
      </c>
      <c r="ABS18">
        <v>0.111063111495689</v>
      </c>
      <c r="ABT18">
        <v>0.106296428712659</v>
      </c>
      <c r="ABU18">
        <v>0.103661090055108</v>
      </c>
      <c r="ABV18">
        <v>0.12569127219486501</v>
      </c>
      <c r="ABW18">
        <v>0.12871995009397899</v>
      </c>
      <c r="ABX18">
        <v>0.113909065501442</v>
      </c>
      <c r="ABY18">
        <v>0.11658127757766699</v>
      </c>
      <c r="ABZ18">
        <v>0.13229074083710399</v>
      </c>
      <c r="ACA18">
        <v>0.14859213783921801</v>
      </c>
      <c r="ACB18">
        <v>9.9964672607427807E-2</v>
      </c>
      <c r="ACC18">
        <v>0.10944382139530601</v>
      </c>
      <c r="ACD18">
        <v>0.143536120762427</v>
      </c>
      <c r="ACE18">
        <v>0.105538238948215</v>
      </c>
      <c r="ACF18">
        <v>0.106460195113701</v>
      </c>
      <c r="ACG18">
        <v>0.114699601076086</v>
      </c>
      <c r="ACH18">
        <v>0.113229296818568</v>
      </c>
      <c r="ACI18">
        <v>0.11868602283151</v>
      </c>
      <c r="ACJ18">
        <v>0.112986070360585</v>
      </c>
      <c r="ACK18">
        <v>0.126975506180942</v>
      </c>
      <c r="ACL18">
        <v>0.104321379697106</v>
      </c>
      <c r="ACM18">
        <v>0.11757761082638001</v>
      </c>
      <c r="ACN18">
        <v>0.114532321020154</v>
      </c>
      <c r="ACO18">
        <v>0.11931697550704599</v>
      </c>
      <c r="ACP18">
        <v>0.108694212574953</v>
      </c>
      <c r="ACQ18">
        <v>0.112290369710358</v>
      </c>
      <c r="ACR18">
        <v>0.13093961584899599</v>
      </c>
      <c r="ACS18">
        <v>0.11821489893718801</v>
      </c>
      <c r="ACT18">
        <v>0.12068509138715899</v>
      </c>
      <c r="ACU18">
        <v>0.12555834839326299</v>
      </c>
      <c r="ACV18">
        <v>0.11491867672990699</v>
      </c>
      <c r="ACW18">
        <v>0.111356395236324</v>
      </c>
      <c r="ACX18">
        <v>0.122539299567653</v>
      </c>
      <c r="ACY18">
        <v>0.11640327291533201</v>
      </c>
      <c r="ACZ18">
        <v>0.13335219141603</v>
      </c>
      <c r="ADA18">
        <v>0.116944971864594</v>
      </c>
      <c r="ADB18">
        <v>0.111406459872991</v>
      </c>
      <c r="ADC18">
        <v>0.115080050476395</v>
      </c>
      <c r="ADD18">
        <v>0.12782633968979401</v>
      </c>
      <c r="ADE18">
        <v>0.105236127982345</v>
      </c>
      <c r="ADF18">
        <v>0.14022916117982401</v>
      </c>
      <c r="ADG18">
        <v>0.117955069019716</v>
      </c>
      <c r="ADH18">
        <v>0.122252748505561</v>
      </c>
      <c r="ADI18">
        <v>0.117183657238062</v>
      </c>
      <c r="ADJ18">
        <v>0.11349577155986799</v>
      </c>
      <c r="ADK18">
        <v>0.113373977805426</v>
      </c>
      <c r="ADL18">
        <v>0.12524905380436999</v>
      </c>
      <c r="ADM18">
        <v>9.8818028728963295E-2</v>
      </c>
      <c r="ADN18">
        <v>0.122786660305695</v>
      </c>
      <c r="ADO18">
        <v>0.100101589857156</v>
      </c>
      <c r="ADP18">
        <v>0.118208896182354</v>
      </c>
      <c r="ADQ18">
        <v>0.11239534943311499</v>
      </c>
      <c r="ADR18">
        <v>0.11293288511206601</v>
      </c>
      <c r="ADS18">
        <v>0.12447551316246</v>
      </c>
      <c r="ADT18">
        <v>0.10600751950546899</v>
      </c>
      <c r="ADU18">
        <v>9.9387272373480898E-2</v>
      </c>
      <c r="ADV18">
        <v>0.135537749778392</v>
      </c>
      <c r="ADW18">
        <v>0.12968816013271101</v>
      </c>
      <c r="ADX18">
        <v>9.0280894681026E-2</v>
      </c>
      <c r="ADY18">
        <v>0.10514046235432099</v>
      </c>
      <c r="ADZ18">
        <v>0.123305007262366</v>
      </c>
      <c r="AEA18">
        <v>0.119059928300842</v>
      </c>
      <c r="AEB18">
        <v>0.11887552056432001</v>
      </c>
      <c r="AEC18">
        <v>0.110963352297534</v>
      </c>
      <c r="AED18">
        <v>0.11917631446303199</v>
      </c>
      <c r="AEE18">
        <v>0.11623128462209099</v>
      </c>
      <c r="AEF18">
        <v>0.106406522412719</v>
      </c>
      <c r="AEG18">
        <v>9.3593582638683601E-2</v>
      </c>
      <c r="AEH18">
        <v>0.105749670541053</v>
      </c>
      <c r="AEI18">
        <v>0.124501119534661</v>
      </c>
      <c r="AEJ18">
        <v>0.11187611157543501</v>
      </c>
      <c r="AEK18">
        <v>0.114288896423395</v>
      </c>
      <c r="AEL18">
        <v>0.1057725527666</v>
      </c>
      <c r="AEM18">
        <v>9.7753653224308498E-2</v>
      </c>
      <c r="AEN18">
        <v>0.11162332920793</v>
      </c>
      <c r="AEO18">
        <v>0.11354095917418</v>
      </c>
      <c r="AEP18">
        <v>0.10535009100995101</v>
      </c>
      <c r="AEQ18">
        <v>0.132186707076802</v>
      </c>
      <c r="AER18">
        <v>0.104924109941824</v>
      </c>
      <c r="AES18">
        <v>0.13116418454242201</v>
      </c>
      <c r="AET18">
        <v>0.106772356535613</v>
      </c>
      <c r="AEU18">
        <v>0.110750122199386</v>
      </c>
      <c r="AEV18">
        <v>0.11210208922617799</v>
      </c>
      <c r="AEW18">
        <v>0.12682276810169099</v>
      </c>
      <c r="AEX18">
        <v>0.120320874396126</v>
      </c>
      <c r="AEY18">
        <v>0.129742097814709</v>
      </c>
      <c r="AEZ18">
        <v>0.106415390431053</v>
      </c>
      <c r="AFA18">
        <v>0.117063201405101</v>
      </c>
      <c r="AFB18">
        <v>0.106152555263235</v>
      </c>
      <c r="AFC18">
        <v>0.13548757506494399</v>
      </c>
      <c r="AFD18">
        <v>0.12759881938668699</v>
      </c>
      <c r="AFE18">
        <v>0.117236766856591</v>
      </c>
      <c r="AFF18">
        <v>0.115901470507399</v>
      </c>
      <c r="AFG18">
        <v>0.112398247011975</v>
      </c>
      <c r="AFH18">
        <v>0.100590360650992</v>
      </c>
      <c r="AFI18">
        <v>0.115792001822502</v>
      </c>
      <c r="AFJ18">
        <v>0.12754656983934701</v>
      </c>
      <c r="AFK18">
        <v>0.114008049866689</v>
      </c>
      <c r="AFL18">
        <v>0.123873550238667</v>
      </c>
      <c r="AFM18">
        <v>0.109213906499854</v>
      </c>
      <c r="AFN18">
        <v>0.11429878192391001</v>
      </c>
      <c r="AFO18">
        <v>0.11561027398363601</v>
      </c>
      <c r="AFP18">
        <v>0.12951327936330301</v>
      </c>
      <c r="AFQ18">
        <v>0.13666027657587401</v>
      </c>
      <c r="AFR18">
        <v>0.102039218795359</v>
      </c>
      <c r="AFS18">
        <v>0.1264518542178</v>
      </c>
      <c r="AFT18">
        <v>0.112471602030289</v>
      </c>
      <c r="AFU18">
        <v>0.119200318706867</v>
      </c>
      <c r="AFV18">
        <v>0.13959975862145599</v>
      </c>
      <c r="AFW18">
        <v>0.107548766592996</v>
      </c>
      <c r="AFX18">
        <v>0.112103924786564</v>
      </c>
      <c r="AFY18">
        <v>0.122403885880948</v>
      </c>
      <c r="AFZ18">
        <v>0.12080611241130899</v>
      </c>
      <c r="AGA18">
        <v>0.117668446783114</v>
      </c>
      <c r="AGB18">
        <v>0.135014492601122</v>
      </c>
      <c r="AGC18">
        <v>0.10054637972889501</v>
      </c>
      <c r="AGD18">
        <v>0.112417669748441</v>
      </c>
      <c r="AGE18">
        <v>0.124243298148781</v>
      </c>
      <c r="AGF18">
        <v>0.124567972296868</v>
      </c>
      <c r="AGG18">
        <v>0.101639787086948</v>
      </c>
      <c r="AGH18">
        <v>0.103892722498079</v>
      </c>
      <c r="AGI18">
        <v>0.124623752123054</v>
      </c>
      <c r="AGJ18">
        <v>0.110236567623691</v>
      </c>
      <c r="AGK18">
        <v>0.13511250424922</v>
      </c>
      <c r="AGL18">
        <v>0.120820502125043</v>
      </c>
      <c r="AGM18">
        <v>0.12103903908524501</v>
      </c>
      <c r="AGN18">
        <v>0.117364656255006</v>
      </c>
      <c r="AGO18">
        <v>0.105475600590795</v>
      </c>
      <c r="AGP18">
        <v>0.125161349888194</v>
      </c>
      <c r="AGQ18">
        <v>0.131993757742217</v>
      </c>
      <c r="AGR18">
        <v>0.11622941184959799</v>
      </c>
      <c r="AGS18">
        <v>0.103825596245652</v>
      </c>
      <c r="AGT18">
        <v>0.11896092786265999</v>
      </c>
      <c r="AGU18">
        <v>0.103757909685427</v>
      </c>
      <c r="AGV18">
        <v>0.124922233513137</v>
      </c>
      <c r="AGW18">
        <v>0.105998734663289</v>
      </c>
      <c r="AGX18">
        <v>0.134689443402016</v>
      </c>
      <c r="AGY18">
        <v>0.13019691221881399</v>
      </c>
      <c r="AGZ18">
        <v>0.12001271383401001</v>
      </c>
      <c r="AHA18">
        <v>0.112138971295504</v>
      </c>
      <c r="AHB18">
        <v>0.12963318764227799</v>
      </c>
      <c r="AHC18">
        <v>0.12629777093993699</v>
      </c>
      <c r="AHD18">
        <v>0.12440536028493</v>
      </c>
      <c r="AHE18">
        <v>0.12108394072084699</v>
      </c>
      <c r="AHF18">
        <v>9.4351478902078401E-2</v>
      </c>
      <c r="AHG18">
        <v>0.113718191081485</v>
      </c>
      <c r="AHH18">
        <v>0.12723692230351</v>
      </c>
      <c r="AHI18">
        <v>0.12584453789122299</v>
      </c>
      <c r="AHJ18">
        <v>9.5162675089886004E-2</v>
      </c>
      <c r="AHK18">
        <v>0.11584094215539099</v>
      </c>
      <c r="AHL18">
        <v>0.12868393539008199</v>
      </c>
      <c r="AHM18">
        <v>0.10619217211406901</v>
      </c>
      <c r="AHN18">
        <v>0.130373868394114</v>
      </c>
      <c r="AHO18">
        <v>0.13666188811438501</v>
      </c>
      <c r="AHP18">
        <v>0.108960048619307</v>
      </c>
      <c r="AHQ18">
        <v>0.152062514413042</v>
      </c>
      <c r="AHR18">
        <v>0.14004515998414099</v>
      </c>
      <c r="AHS18">
        <v>0.12333484402425</v>
      </c>
      <c r="AHT18">
        <v>0.12185152862356501</v>
      </c>
      <c r="AHU18">
        <v>0.111423888891649</v>
      </c>
      <c r="AHV18">
        <v>0.123093343713629</v>
      </c>
      <c r="AHW18">
        <v>0.11159517738196301</v>
      </c>
      <c r="AHX18">
        <v>0.11051433806394299</v>
      </c>
      <c r="AHY18">
        <v>0.122078637207662</v>
      </c>
      <c r="AHZ18">
        <v>0.12300735021399201</v>
      </c>
      <c r="AIA18">
        <v>0.115125629750606</v>
      </c>
      <c r="AIB18">
        <v>0.123814523629454</v>
      </c>
      <c r="AIC18">
        <v>0.130733833751044</v>
      </c>
      <c r="AID18">
        <v>0.122644446713463</v>
      </c>
      <c r="AIE18">
        <v>0.117050902922648</v>
      </c>
      <c r="AIF18">
        <v>0.107969923866094</v>
      </c>
      <c r="AIG18">
        <v>9.7908895245106403E-2</v>
      </c>
      <c r="AIH18">
        <v>0.11738628485822999</v>
      </c>
      <c r="AII18">
        <v>0.12616252416507301</v>
      </c>
      <c r="AIJ18">
        <v>0.10832610353271201</v>
      </c>
      <c r="AIK18">
        <v>0.13164688683787901</v>
      </c>
      <c r="AIL18">
        <v>0.118303365842179</v>
      </c>
      <c r="AIM18">
        <v>0.120726403777971</v>
      </c>
      <c r="AIN18">
        <v>0.11204993267900799</v>
      </c>
      <c r="AIO18">
        <v>0.12325504609035701</v>
      </c>
      <c r="AIP18">
        <v>0.10124968073108601</v>
      </c>
      <c r="AIQ18">
        <v>0.10965857883050099</v>
      </c>
      <c r="AIR18">
        <v>0.118490471081382</v>
      </c>
      <c r="AIS18">
        <v>0.114184355234104</v>
      </c>
      <c r="AIT18">
        <v>0.116299524862554</v>
      </c>
      <c r="AIU18">
        <v>0.12658861793144799</v>
      </c>
      <c r="AIV18">
        <v>0.124196645943876</v>
      </c>
      <c r="AIW18">
        <v>0.121634452101505</v>
      </c>
      <c r="AIX18">
        <v>0.121488105422165</v>
      </c>
      <c r="AIY18">
        <v>0.12709696532116299</v>
      </c>
      <c r="AIZ18">
        <v>0.123905786594161</v>
      </c>
      <c r="AJA18">
        <v>0.112546052739859</v>
      </c>
      <c r="AJB18">
        <v>0.118850289930802</v>
      </c>
      <c r="AJC18">
        <v>0.12149940927394599</v>
      </c>
      <c r="AJD18">
        <v>0.12659117001275599</v>
      </c>
      <c r="AJE18">
        <v>0.114669921887848</v>
      </c>
      <c r="AJF18">
        <v>0.132875544812046</v>
      </c>
      <c r="AJG18">
        <v>0.121986605709223</v>
      </c>
      <c r="AJH18">
        <v>0.11220169330702801</v>
      </c>
      <c r="AJI18">
        <v>0.116441664046376</v>
      </c>
      <c r="AJJ18">
        <v>0.114720766784245</v>
      </c>
      <c r="AJK18">
        <v>0.112161240455443</v>
      </c>
      <c r="AJL18">
        <v>0.122630743271191</v>
      </c>
      <c r="AJM18">
        <v>0.111627110510451</v>
      </c>
      <c r="AJN18">
        <v>0.124679619588866</v>
      </c>
      <c r="AJO18">
        <v>0.12707535470377601</v>
      </c>
      <c r="AJP18">
        <v>0.104548075088996</v>
      </c>
      <c r="AJQ18">
        <v>0.123792418268851</v>
      </c>
      <c r="AJR18">
        <v>0.12969014491446701</v>
      </c>
      <c r="AJS18">
        <v>0.119607257359747</v>
      </c>
      <c r="AJT18">
        <v>0.10476888084873701</v>
      </c>
      <c r="AJU18">
        <v>0.124826409669976</v>
      </c>
      <c r="AJV18">
        <v>0.116592980438375</v>
      </c>
      <c r="AJW18">
        <v>0.12760830635585901</v>
      </c>
      <c r="AJX18">
        <v>9.5965787924319104E-2</v>
      </c>
      <c r="AJY18">
        <v>0.12851251076471401</v>
      </c>
      <c r="AJZ18">
        <v>0.15450589791163</v>
      </c>
      <c r="AKA18">
        <v>0.11220958285622901</v>
      </c>
      <c r="AKB18">
        <v>9.1705189098624004E-2</v>
      </c>
      <c r="AKC18">
        <v>0.10278419786952001</v>
      </c>
      <c r="AKD18">
        <v>0.13128458009635899</v>
      </c>
      <c r="AKE18">
        <v>0.10680830404420601</v>
      </c>
      <c r="AKF18">
        <v>0.12510314876391401</v>
      </c>
      <c r="AKG18">
        <v>0.118711066252604</v>
      </c>
      <c r="AKH18">
        <v>0.113922272744124</v>
      </c>
      <c r="AKI18">
        <v>0.11368874519441501</v>
      </c>
      <c r="AKJ18">
        <v>0.118010266053173</v>
      </c>
      <c r="AKK18">
        <v>0.11656038185614399</v>
      </c>
      <c r="AKL18">
        <v>0.117123753695463</v>
      </c>
      <c r="AKM18">
        <v>0.120218675512998</v>
      </c>
      <c r="AKN18">
        <v>0.119187320776331</v>
      </c>
      <c r="AKO18">
        <v>0.113461168010331</v>
      </c>
      <c r="AKP18">
        <v>0.107312882882121</v>
      </c>
      <c r="AKQ18">
        <v>0.12391318791949001</v>
      </c>
      <c r="AKR18">
        <v>0.116514768834159</v>
      </c>
      <c r="AKS18">
        <v>0.109507013682958</v>
      </c>
      <c r="AKT18">
        <v>0.110822451419469</v>
      </c>
      <c r="AKU18">
        <v>0.11555466364450399</v>
      </c>
      <c r="AKV18">
        <v>0.124446285521241</v>
      </c>
      <c r="AKW18">
        <v>0.110407590249092</v>
      </c>
      <c r="AKX18">
        <v>0.115425430436666</v>
      </c>
      <c r="AKY18">
        <v>0.130620028329582</v>
      </c>
      <c r="AKZ18">
        <v>0.119614145152327</v>
      </c>
      <c r="ALA18">
        <v>0.113332514983343</v>
      </c>
      <c r="ALB18">
        <v>0.119446169394841</v>
      </c>
      <c r="ALC18">
        <v>0.13072208603034</v>
      </c>
      <c r="ALD18">
        <v>0.104512044329947</v>
      </c>
      <c r="ALE18">
        <v>0.12995300612227101</v>
      </c>
      <c r="ALF18">
        <v>0.11701751083614299</v>
      </c>
      <c r="ALG18">
        <v>0.13829200967381999</v>
      </c>
      <c r="ALH18">
        <v>0.10672079101493601</v>
      </c>
      <c r="ALI18">
        <v>0.119889268873241</v>
      </c>
      <c r="ALJ18">
        <v>0.105706673225774</v>
      </c>
      <c r="ALK18">
        <v>0.1155825109145</v>
      </c>
      <c r="ALL18">
        <v>0.130794755129398</v>
      </c>
      <c r="ALM18">
        <v>0.122392352648485</v>
      </c>
      <c r="ALN18">
        <v>0.111225714756538</v>
      </c>
      <c r="ALO18">
        <v>0.125473204285734</v>
      </c>
      <c r="ALP18">
        <v>0.11967425537589001</v>
      </c>
      <c r="ALQ18">
        <v>0.115757615949899</v>
      </c>
      <c r="ALR18">
        <v>0.114937411939318</v>
      </c>
      <c r="ALS18">
        <v>0.11733023441242101</v>
      </c>
      <c r="ALT18">
        <v>0.110428982481097</v>
      </c>
    </row>
    <row r="19" spans="1:1008" x14ac:dyDescent="0.25">
      <c r="A19" t="s">
        <v>35</v>
      </c>
      <c r="B19" t="s">
        <v>14</v>
      </c>
      <c r="C19">
        <v>2014</v>
      </c>
      <c r="D19" t="s">
        <v>32</v>
      </c>
      <c r="E19">
        <v>0.38929717400000002</v>
      </c>
      <c r="F19">
        <f t="shared" si="0"/>
        <v>0.33123839350448364</v>
      </c>
      <c r="G19">
        <f t="shared" si="1"/>
        <v>3.3708219926265534E-3</v>
      </c>
      <c r="H19">
        <v>0</v>
      </c>
      <c r="I19">
        <v>0.32799826915166802</v>
      </c>
      <c r="J19">
        <v>0.32877225732714499</v>
      </c>
      <c r="K19">
        <v>0.323143601985457</v>
      </c>
      <c r="L19">
        <v>0.32622676749454099</v>
      </c>
      <c r="M19">
        <v>0.31059209294142298</v>
      </c>
      <c r="N19">
        <v>0.34000169435651401</v>
      </c>
      <c r="O19">
        <v>0.31562032836840198</v>
      </c>
      <c r="P19">
        <v>0.33129987993134202</v>
      </c>
      <c r="Q19">
        <v>0.32126041655374599</v>
      </c>
      <c r="R19">
        <v>0.33730824844650997</v>
      </c>
      <c r="S19">
        <v>0.31831860514055799</v>
      </c>
      <c r="T19">
        <v>0.30516478008124698</v>
      </c>
      <c r="U19">
        <v>0.32690524750302702</v>
      </c>
      <c r="V19">
        <v>0.336441589339944</v>
      </c>
      <c r="W19">
        <v>0.33296405459358103</v>
      </c>
      <c r="X19">
        <v>0.329964044358937</v>
      </c>
      <c r="Y19">
        <v>0.342729554345579</v>
      </c>
      <c r="Z19">
        <v>0.32920248368153698</v>
      </c>
      <c r="AA19">
        <v>0.34677174193215299</v>
      </c>
      <c r="AB19">
        <v>0.336264828165457</v>
      </c>
      <c r="AC19">
        <v>0.33094354629990502</v>
      </c>
      <c r="AD19">
        <v>0.33811315490708299</v>
      </c>
      <c r="AE19">
        <v>0.34406826648139299</v>
      </c>
      <c r="AF19">
        <v>0.33155383451451298</v>
      </c>
      <c r="AG19">
        <v>0.33803741367777601</v>
      </c>
      <c r="AH19">
        <v>0.34071761196434402</v>
      </c>
      <c r="AI19">
        <v>0.34108221604957301</v>
      </c>
      <c r="AJ19">
        <v>0.34322401275926401</v>
      </c>
      <c r="AK19">
        <v>0.34974571839430502</v>
      </c>
      <c r="AL19">
        <v>0.33375406139630698</v>
      </c>
      <c r="AM19">
        <v>0.30912693573774003</v>
      </c>
      <c r="AN19">
        <v>0.338336739004508</v>
      </c>
      <c r="AO19">
        <v>0.31183154674358399</v>
      </c>
      <c r="AP19">
        <v>0.31389956514381201</v>
      </c>
      <c r="AQ19">
        <v>0.33722914186222303</v>
      </c>
      <c r="AR19">
        <v>0.31754079450685002</v>
      </c>
      <c r="AS19">
        <v>0.35072318252045898</v>
      </c>
      <c r="AT19">
        <v>0.32676667286690497</v>
      </c>
      <c r="AU19">
        <v>0.32726387854699202</v>
      </c>
      <c r="AV19">
        <v>0.344586493041737</v>
      </c>
      <c r="AW19">
        <v>0.34603854130210299</v>
      </c>
      <c r="AX19">
        <v>0.33343401391252703</v>
      </c>
      <c r="AY19">
        <v>0.335014541900862</v>
      </c>
      <c r="AZ19">
        <v>0.329041995452237</v>
      </c>
      <c r="BA19">
        <v>0.33042472285133501</v>
      </c>
      <c r="BB19">
        <v>0.32578052885493602</v>
      </c>
      <c r="BC19">
        <v>0.324163761547138</v>
      </c>
      <c r="BD19">
        <v>0.34005222419345899</v>
      </c>
      <c r="BE19">
        <v>0.32419017385385002</v>
      </c>
      <c r="BF19">
        <v>0.33530314568811997</v>
      </c>
      <c r="BG19">
        <v>0.340443363343928</v>
      </c>
      <c r="BH19">
        <v>0.34746792495198098</v>
      </c>
      <c r="BI19">
        <v>0.34074299176786998</v>
      </c>
      <c r="BJ19">
        <v>0.343773854286411</v>
      </c>
      <c r="BK19">
        <v>0.33791365741203</v>
      </c>
      <c r="BL19">
        <v>0.33961258570085701</v>
      </c>
      <c r="BM19">
        <v>0.34469482431930798</v>
      </c>
      <c r="BN19">
        <v>0.32846414775148902</v>
      </c>
      <c r="BO19">
        <v>0.34741333249059198</v>
      </c>
      <c r="BP19">
        <v>0.33528160400714202</v>
      </c>
      <c r="BQ19">
        <v>0.32701159883214698</v>
      </c>
      <c r="BR19">
        <v>0.33846502981601201</v>
      </c>
      <c r="BS19">
        <v>0.32880959245068903</v>
      </c>
      <c r="BT19">
        <v>0.32376241404585299</v>
      </c>
      <c r="BU19">
        <v>0.34717050182208697</v>
      </c>
      <c r="BV19">
        <v>0.32110304670363199</v>
      </c>
      <c r="BW19">
        <v>0.33597376627997799</v>
      </c>
      <c r="BX19">
        <v>0.328410370054731</v>
      </c>
      <c r="BY19">
        <v>0.30873389338102902</v>
      </c>
      <c r="BZ19">
        <v>0.32365879900314298</v>
      </c>
      <c r="CA19">
        <v>0.30878706849654802</v>
      </c>
      <c r="CB19">
        <v>0.33421928291906</v>
      </c>
      <c r="CC19">
        <v>0.35650003358282001</v>
      </c>
      <c r="CD19">
        <v>0.33460469712115898</v>
      </c>
      <c r="CE19">
        <v>0.31226954713890798</v>
      </c>
      <c r="CF19">
        <v>0.36447919379844301</v>
      </c>
      <c r="CG19">
        <v>0.34673157966027002</v>
      </c>
      <c r="CH19">
        <v>0.33269991135610899</v>
      </c>
      <c r="CI19">
        <v>0.33279356010918898</v>
      </c>
      <c r="CJ19">
        <v>0.34801665604476001</v>
      </c>
      <c r="CK19">
        <v>0.309023580523966</v>
      </c>
      <c r="CL19">
        <v>0.31556931663733501</v>
      </c>
      <c r="CM19">
        <v>0.33365630869178398</v>
      </c>
      <c r="CN19">
        <v>0.318967204115786</v>
      </c>
      <c r="CO19">
        <v>0.32070295285216199</v>
      </c>
      <c r="CP19">
        <v>0.342071497458799</v>
      </c>
      <c r="CQ19">
        <v>0.33014908808704801</v>
      </c>
      <c r="CR19">
        <v>0.32040175226968298</v>
      </c>
      <c r="CS19">
        <v>0.34649058641774</v>
      </c>
      <c r="CT19">
        <v>0.337379435204957</v>
      </c>
      <c r="CU19">
        <v>0.32575159378818103</v>
      </c>
      <c r="CV19">
        <v>0.362468584964176</v>
      </c>
      <c r="CW19">
        <v>0.32263681395333799</v>
      </c>
      <c r="CX19">
        <v>0.35282043662329599</v>
      </c>
      <c r="CY19">
        <v>0.339730859309193</v>
      </c>
      <c r="CZ19">
        <v>0.33092128432173901</v>
      </c>
      <c r="DA19">
        <v>0.32195440865507402</v>
      </c>
      <c r="DB19">
        <v>0.33813286420824601</v>
      </c>
      <c r="DC19">
        <v>0.32787077123539798</v>
      </c>
      <c r="DD19">
        <v>0.32162870895240903</v>
      </c>
      <c r="DE19">
        <v>0.31084914356743898</v>
      </c>
      <c r="DF19">
        <v>0.328867178231737</v>
      </c>
      <c r="DG19">
        <v>0.34866651681453298</v>
      </c>
      <c r="DH19">
        <v>0.33848979267310603</v>
      </c>
      <c r="DI19">
        <v>0.336436851467937</v>
      </c>
      <c r="DJ19">
        <v>0.32016773686178102</v>
      </c>
      <c r="DK19">
        <v>0.32845443967017601</v>
      </c>
      <c r="DL19">
        <v>0.32702069391892502</v>
      </c>
      <c r="DM19">
        <v>0.341760880794658</v>
      </c>
      <c r="DN19">
        <v>0.33344917298633198</v>
      </c>
      <c r="DO19">
        <v>0.34238252543382902</v>
      </c>
      <c r="DP19">
        <v>0.32761921678542399</v>
      </c>
      <c r="DQ19">
        <v>0.33485806040657101</v>
      </c>
      <c r="DR19">
        <v>0.34422330497673198</v>
      </c>
      <c r="DS19">
        <v>0.318776724310608</v>
      </c>
      <c r="DT19">
        <v>0.31503242255261299</v>
      </c>
      <c r="DU19">
        <v>0.33063102508080799</v>
      </c>
      <c r="DV19">
        <v>0.33714236645269202</v>
      </c>
      <c r="DW19">
        <v>0.322684540709193</v>
      </c>
      <c r="DX19">
        <v>0.31316880618047999</v>
      </c>
      <c r="DY19">
        <v>0.35392683867805003</v>
      </c>
      <c r="DZ19">
        <v>0.30801004308222601</v>
      </c>
      <c r="EA19">
        <v>0.33017539866555201</v>
      </c>
      <c r="EB19">
        <v>0.32214056714092199</v>
      </c>
      <c r="EC19">
        <v>0.330365517706801</v>
      </c>
      <c r="ED19">
        <v>0.33663462854297399</v>
      </c>
      <c r="EE19">
        <v>0.35118558511390302</v>
      </c>
      <c r="EF19">
        <v>0.32548895227305802</v>
      </c>
      <c r="EG19">
        <v>0.32470345136447898</v>
      </c>
      <c r="EH19">
        <v>0.330567753629122</v>
      </c>
      <c r="EI19">
        <v>0.32823163413802797</v>
      </c>
      <c r="EJ19">
        <v>0.32816492498283401</v>
      </c>
      <c r="EK19">
        <v>0.30989870523783802</v>
      </c>
      <c r="EL19">
        <v>0.30621441867746901</v>
      </c>
      <c r="EM19">
        <v>0.33427950978802701</v>
      </c>
      <c r="EN19">
        <v>0.35151685903274099</v>
      </c>
      <c r="EO19">
        <v>0.32274426247645699</v>
      </c>
      <c r="EP19">
        <v>0.33875662093465198</v>
      </c>
      <c r="EQ19">
        <v>0.33665856930324001</v>
      </c>
      <c r="ER19">
        <v>0.33113376132773098</v>
      </c>
      <c r="ES19">
        <v>0.31802957283994499</v>
      </c>
      <c r="ET19">
        <v>0.323648865566592</v>
      </c>
      <c r="EU19">
        <v>0.322238144004586</v>
      </c>
      <c r="EV19">
        <v>0.34539105401870002</v>
      </c>
      <c r="EW19">
        <v>0.31350873795946999</v>
      </c>
      <c r="EX19">
        <v>0.33557546131002203</v>
      </c>
      <c r="EY19">
        <v>0.33307719316020801</v>
      </c>
      <c r="EZ19">
        <v>0.34005921462428701</v>
      </c>
      <c r="FA19">
        <v>0.32765568288563002</v>
      </c>
      <c r="FB19">
        <v>0.33088136236864601</v>
      </c>
      <c r="FC19">
        <v>0.32579169007130598</v>
      </c>
      <c r="FD19">
        <v>0.34315103334892899</v>
      </c>
      <c r="FE19">
        <v>0.324077242442252</v>
      </c>
      <c r="FF19">
        <v>0.337723867913305</v>
      </c>
      <c r="FG19">
        <v>0.36585815901337099</v>
      </c>
      <c r="FH19">
        <v>0.333485258012928</v>
      </c>
      <c r="FI19">
        <v>0.32689701327222498</v>
      </c>
      <c r="FJ19">
        <v>0.327642647320675</v>
      </c>
      <c r="FK19">
        <v>0.31055479170954697</v>
      </c>
      <c r="FL19">
        <v>0.32920311308081102</v>
      </c>
      <c r="FM19">
        <v>0.32855922008354999</v>
      </c>
      <c r="FN19">
        <v>0.31754703501761899</v>
      </c>
      <c r="FO19">
        <v>0.32825402924941299</v>
      </c>
      <c r="FP19">
        <v>0.32493601629197</v>
      </c>
      <c r="FQ19">
        <v>0.33399828653272401</v>
      </c>
      <c r="FR19">
        <v>0.324109043097627</v>
      </c>
      <c r="FS19">
        <v>0.32001499105487502</v>
      </c>
      <c r="FT19">
        <v>0.34293306451188399</v>
      </c>
      <c r="FU19">
        <v>0.313955163257987</v>
      </c>
      <c r="FV19">
        <v>0.29363723333755598</v>
      </c>
      <c r="FW19">
        <v>0.338005192445546</v>
      </c>
      <c r="FX19">
        <v>0.31336458701143999</v>
      </c>
      <c r="FY19">
        <v>0.32597822376795199</v>
      </c>
      <c r="FZ19">
        <v>0.327810658883398</v>
      </c>
      <c r="GA19">
        <v>0.33421232833370801</v>
      </c>
      <c r="GB19">
        <v>0.32882765881604897</v>
      </c>
      <c r="GC19">
        <v>0.341223680388277</v>
      </c>
      <c r="GD19">
        <v>0.313332145511584</v>
      </c>
      <c r="GE19">
        <v>0.33998653142927399</v>
      </c>
      <c r="GF19">
        <v>0.33372609368164202</v>
      </c>
      <c r="GG19">
        <v>0.30798553597642903</v>
      </c>
      <c r="GH19">
        <v>0.34424104988813697</v>
      </c>
      <c r="GI19">
        <v>0.33243480153710098</v>
      </c>
      <c r="GJ19">
        <v>0.33256174812096001</v>
      </c>
      <c r="GK19">
        <v>0.35549522670931999</v>
      </c>
      <c r="GL19">
        <v>0.359514167301279</v>
      </c>
      <c r="GM19">
        <v>0.341510263612822</v>
      </c>
      <c r="GN19">
        <v>0.33914172731522302</v>
      </c>
      <c r="GO19">
        <v>0.316357059052704</v>
      </c>
      <c r="GP19">
        <v>0.308671362784461</v>
      </c>
      <c r="GQ19">
        <v>0.31846305865038199</v>
      </c>
      <c r="GR19">
        <v>0.33625222864467103</v>
      </c>
      <c r="GS19">
        <v>0.34835508293400802</v>
      </c>
      <c r="GT19">
        <v>0.32716384546072402</v>
      </c>
      <c r="GU19">
        <v>0.32856742084458801</v>
      </c>
      <c r="GV19">
        <v>0.32323838942811101</v>
      </c>
      <c r="GW19">
        <v>0.326976877393376</v>
      </c>
      <c r="GX19">
        <v>0.32775753052803702</v>
      </c>
      <c r="GY19">
        <v>0.31556623456889599</v>
      </c>
      <c r="GZ19">
        <v>0.32032834958654999</v>
      </c>
      <c r="HA19">
        <v>0.35379792001773702</v>
      </c>
      <c r="HB19">
        <v>0.333032659504713</v>
      </c>
      <c r="HC19">
        <v>0.31370718352136301</v>
      </c>
      <c r="HD19">
        <v>0.315080211313156</v>
      </c>
      <c r="HE19">
        <v>0.338797745537883</v>
      </c>
      <c r="HF19">
        <v>0.32412896187824197</v>
      </c>
      <c r="HG19">
        <v>0.32103818347479801</v>
      </c>
      <c r="HH19">
        <v>0.32079120858839599</v>
      </c>
      <c r="HI19">
        <v>0.29605976303245002</v>
      </c>
      <c r="HJ19">
        <v>0.32366741781976399</v>
      </c>
      <c r="HK19">
        <v>0.317746433192513</v>
      </c>
      <c r="HL19">
        <v>0.33018103777462199</v>
      </c>
      <c r="HM19">
        <v>0.34690002646409002</v>
      </c>
      <c r="HN19">
        <v>0.33612686403071401</v>
      </c>
      <c r="HO19">
        <v>0.31141855227644699</v>
      </c>
      <c r="HP19">
        <v>0.33110895432631499</v>
      </c>
      <c r="HQ19">
        <v>0.34607934103904198</v>
      </c>
      <c r="HR19">
        <v>0.332371610292713</v>
      </c>
      <c r="HS19">
        <v>0.30565119302236898</v>
      </c>
      <c r="HT19">
        <v>0.31745466293013802</v>
      </c>
      <c r="HU19">
        <v>0.334586377004779</v>
      </c>
      <c r="HV19">
        <v>0.32240514091039402</v>
      </c>
      <c r="HW19">
        <v>0.30872851206702001</v>
      </c>
      <c r="HX19">
        <v>0.325335705552451</v>
      </c>
      <c r="HY19">
        <v>0.31227422615159001</v>
      </c>
      <c r="HZ19">
        <v>0.33045472605647003</v>
      </c>
      <c r="IA19">
        <v>0.33975496201953698</v>
      </c>
      <c r="IB19">
        <v>0.35253916548655101</v>
      </c>
      <c r="IC19">
        <v>0.32075763369816301</v>
      </c>
      <c r="ID19">
        <v>0.33610537603302598</v>
      </c>
      <c r="IE19">
        <v>0.34087993102450598</v>
      </c>
      <c r="IF19">
        <v>0.32571088278023203</v>
      </c>
      <c r="IG19">
        <v>0.31243802647769198</v>
      </c>
      <c r="IH19">
        <v>0.354972632603897</v>
      </c>
      <c r="II19">
        <v>0.32130482288388101</v>
      </c>
      <c r="IJ19">
        <v>0.33502424873001302</v>
      </c>
      <c r="IK19">
        <v>0.35032210077099202</v>
      </c>
      <c r="IL19">
        <v>0.34069090550249598</v>
      </c>
      <c r="IM19">
        <v>0.31948815354049598</v>
      </c>
      <c r="IN19">
        <v>0.34441748250976501</v>
      </c>
      <c r="IO19">
        <v>0.34804732100724001</v>
      </c>
      <c r="IP19">
        <v>0.32652273987263303</v>
      </c>
      <c r="IQ19">
        <v>0.328677990283815</v>
      </c>
      <c r="IR19">
        <v>0.34198472919145001</v>
      </c>
      <c r="IS19">
        <v>0.32613627561942998</v>
      </c>
      <c r="IT19">
        <v>0.35232956048085401</v>
      </c>
      <c r="IU19">
        <v>0.32401603360724002</v>
      </c>
      <c r="IV19">
        <v>0.31729147819459602</v>
      </c>
      <c r="IW19">
        <v>0.314699011695659</v>
      </c>
      <c r="IX19">
        <v>0.33049560393425897</v>
      </c>
      <c r="IY19">
        <v>0.316864745420737</v>
      </c>
      <c r="IZ19">
        <v>0.32261843597057499</v>
      </c>
      <c r="JA19">
        <v>0.34688040959584299</v>
      </c>
      <c r="JB19">
        <v>0.33019886910998603</v>
      </c>
      <c r="JC19">
        <v>0.352258718398547</v>
      </c>
      <c r="JD19">
        <v>0.344125664136401</v>
      </c>
      <c r="JE19">
        <v>0.33202447060462897</v>
      </c>
      <c r="JF19">
        <v>0.31570866004778197</v>
      </c>
      <c r="JG19">
        <v>0.304502933455507</v>
      </c>
      <c r="JH19">
        <v>0.33758334167595799</v>
      </c>
      <c r="JI19">
        <v>0.36245052172315301</v>
      </c>
      <c r="JJ19">
        <v>0.32294808020846899</v>
      </c>
      <c r="JK19">
        <v>0.322188677351326</v>
      </c>
      <c r="JL19">
        <v>0.34135449145881802</v>
      </c>
      <c r="JM19">
        <v>0.34789326112869701</v>
      </c>
      <c r="JN19">
        <v>0.33839102189622</v>
      </c>
      <c r="JO19">
        <v>0.34042606517301799</v>
      </c>
      <c r="JP19">
        <v>0.32219284153379901</v>
      </c>
      <c r="JQ19">
        <v>0.32402696283230198</v>
      </c>
      <c r="JR19">
        <v>0.34132288940663102</v>
      </c>
      <c r="JS19">
        <v>0.33329749447669699</v>
      </c>
      <c r="JT19">
        <v>0.33870321379729601</v>
      </c>
      <c r="JU19">
        <v>0.334219723181713</v>
      </c>
      <c r="JV19">
        <v>0.31943632700288399</v>
      </c>
      <c r="JW19">
        <v>0.33004209164478099</v>
      </c>
      <c r="JX19">
        <v>0.34316681824762302</v>
      </c>
      <c r="JY19">
        <v>0.332208143440618</v>
      </c>
      <c r="JZ19">
        <v>0.32694834294818298</v>
      </c>
      <c r="KA19">
        <v>0.31824337971247701</v>
      </c>
      <c r="KB19">
        <v>0.34093898230307002</v>
      </c>
      <c r="KC19">
        <v>0.33269151686630899</v>
      </c>
      <c r="KD19">
        <v>0.308440286472559</v>
      </c>
      <c r="KE19">
        <v>0.35579008387479799</v>
      </c>
      <c r="KF19">
        <v>0.34515467878776501</v>
      </c>
      <c r="KG19">
        <v>0.32802140029855298</v>
      </c>
      <c r="KH19">
        <v>0.333673792319712</v>
      </c>
      <c r="KI19">
        <v>0.32956934925051701</v>
      </c>
      <c r="KJ19">
        <v>0.31843432292163498</v>
      </c>
      <c r="KK19">
        <v>0.334818411086233</v>
      </c>
      <c r="KL19">
        <v>0.33224395073541702</v>
      </c>
      <c r="KM19">
        <v>0.32639631900510802</v>
      </c>
      <c r="KN19">
        <v>0.33671399714883099</v>
      </c>
      <c r="KO19">
        <v>0.36477205977127303</v>
      </c>
      <c r="KP19">
        <v>0.34494240552791999</v>
      </c>
      <c r="KQ19">
        <v>0.33454169725371202</v>
      </c>
      <c r="KR19">
        <v>0.335641695525152</v>
      </c>
      <c r="KS19">
        <v>0.34433191286736098</v>
      </c>
      <c r="KT19">
        <v>0.32191007888738499</v>
      </c>
      <c r="KU19">
        <v>0.35990074040296299</v>
      </c>
      <c r="KV19">
        <v>0.33166906724523398</v>
      </c>
      <c r="KW19">
        <v>0.32467133091874401</v>
      </c>
      <c r="KX19">
        <v>0.30646883824064203</v>
      </c>
      <c r="KY19">
        <v>0.33255716719446698</v>
      </c>
      <c r="KZ19">
        <v>0.35318511974960798</v>
      </c>
      <c r="LA19">
        <v>0.34148553679175397</v>
      </c>
      <c r="LB19">
        <v>0.32965896565697</v>
      </c>
      <c r="LC19">
        <v>0.32373008308592299</v>
      </c>
      <c r="LD19">
        <v>0.331811703523888</v>
      </c>
      <c r="LE19">
        <v>0.34786066370326302</v>
      </c>
      <c r="LF19">
        <v>0.32828853011655401</v>
      </c>
      <c r="LG19">
        <v>0.33584454333314401</v>
      </c>
      <c r="LH19">
        <v>0.31239516910465998</v>
      </c>
      <c r="LI19">
        <v>0.32734025151803797</v>
      </c>
      <c r="LJ19">
        <v>0.34090393094471699</v>
      </c>
      <c r="LK19">
        <v>0.35467966218533797</v>
      </c>
      <c r="LL19">
        <v>0.32595819795939801</v>
      </c>
      <c r="LM19">
        <v>0.308126181773904</v>
      </c>
      <c r="LN19">
        <v>0.33586577016089902</v>
      </c>
      <c r="LO19">
        <v>0.34747302977982503</v>
      </c>
      <c r="LP19">
        <v>0.32921145953598702</v>
      </c>
      <c r="LQ19">
        <v>0.351386844887428</v>
      </c>
      <c r="LR19">
        <v>0.31955419562390303</v>
      </c>
      <c r="LS19">
        <v>0.32076345385176402</v>
      </c>
      <c r="LT19">
        <v>0.33665829214314003</v>
      </c>
      <c r="LU19">
        <v>0.33762520866064</v>
      </c>
      <c r="LV19">
        <v>0.33527433056644601</v>
      </c>
      <c r="LW19">
        <v>0.325477523177507</v>
      </c>
      <c r="LX19">
        <v>0.30923043476537598</v>
      </c>
      <c r="LY19">
        <v>0.336639415085565</v>
      </c>
      <c r="LZ19">
        <v>0.32292013442089501</v>
      </c>
      <c r="MA19">
        <v>0.31597277919224198</v>
      </c>
      <c r="MB19">
        <v>0.33105168292673098</v>
      </c>
      <c r="MC19">
        <v>0.33583835822786401</v>
      </c>
      <c r="MD19">
        <v>0.33054814973415703</v>
      </c>
      <c r="ME19">
        <v>0.34016186038211399</v>
      </c>
      <c r="MF19">
        <v>0.32202963947767799</v>
      </c>
      <c r="MG19">
        <v>0.34968376959409903</v>
      </c>
      <c r="MH19">
        <v>0.33040030940401</v>
      </c>
      <c r="MI19">
        <v>0.32291221542738902</v>
      </c>
      <c r="MJ19">
        <v>0.346299857682695</v>
      </c>
      <c r="MK19">
        <v>0.33722216848489101</v>
      </c>
      <c r="ML19">
        <v>0.33669527547689498</v>
      </c>
      <c r="MM19">
        <v>0.33429423564497401</v>
      </c>
      <c r="MN19">
        <v>0.30995751293109203</v>
      </c>
      <c r="MO19">
        <v>0.32855487398223199</v>
      </c>
      <c r="MP19">
        <v>0.31923903235332601</v>
      </c>
      <c r="MQ19">
        <v>0.31952850344447897</v>
      </c>
      <c r="MR19">
        <v>0.317555125370592</v>
      </c>
      <c r="MS19">
        <v>0.31664292723000598</v>
      </c>
      <c r="MT19">
        <v>0.33606038677875499</v>
      </c>
      <c r="MU19">
        <v>0.34001699059281099</v>
      </c>
      <c r="MV19">
        <v>0.352079197952061</v>
      </c>
      <c r="MW19">
        <v>0.362832236700662</v>
      </c>
      <c r="MX19">
        <v>0.35362644229921097</v>
      </c>
      <c r="MY19">
        <v>0.33207920074471398</v>
      </c>
      <c r="MZ19">
        <v>0.31739172113001701</v>
      </c>
      <c r="NA19">
        <v>0.32016997784942702</v>
      </c>
      <c r="NB19">
        <v>0.35638006874782102</v>
      </c>
      <c r="NC19">
        <v>0.35138167423462402</v>
      </c>
      <c r="ND19">
        <v>0.32821806616287902</v>
      </c>
      <c r="NE19">
        <v>0.34159309184342901</v>
      </c>
      <c r="NF19">
        <v>0.30944180093444501</v>
      </c>
      <c r="NG19">
        <v>0.34511711022753599</v>
      </c>
      <c r="NH19">
        <v>0.32337120284411602</v>
      </c>
      <c r="NI19">
        <v>0.33635499908550798</v>
      </c>
      <c r="NJ19">
        <v>0.33595976162157598</v>
      </c>
      <c r="NK19">
        <v>0.36431408853737202</v>
      </c>
      <c r="NL19">
        <v>0.33801754377932203</v>
      </c>
      <c r="NM19">
        <v>0.33429258417241697</v>
      </c>
      <c r="NN19">
        <v>0.33345530763515602</v>
      </c>
      <c r="NO19">
        <v>0.32912778435112799</v>
      </c>
      <c r="NP19">
        <v>0.33377657822229401</v>
      </c>
      <c r="NQ19">
        <v>0.32275218057896599</v>
      </c>
      <c r="NR19">
        <v>0.30862911859804998</v>
      </c>
      <c r="NS19">
        <v>0.35197094042805099</v>
      </c>
      <c r="NT19">
        <v>0.32004447840158001</v>
      </c>
      <c r="NU19">
        <v>0.34525023043504899</v>
      </c>
      <c r="NV19">
        <v>0.34501887098811501</v>
      </c>
      <c r="NW19">
        <v>0.28744443963779098</v>
      </c>
      <c r="NX19">
        <v>0.34294686952375297</v>
      </c>
      <c r="NY19">
        <v>0.33724919217292298</v>
      </c>
      <c r="NZ19">
        <v>0.32277499485774103</v>
      </c>
      <c r="OA19">
        <v>0.33950576249835501</v>
      </c>
      <c r="OB19">
        <v>0.33636667339333398</v>
      </c>
      <c r="OC19">
        <v>0.32775208426414498</v>
      </c>
      <c r="OD19">
        <v>0.34035814166029899</v>
      </c>
      <c r="OE19">
        <v>0.31364651330240101</v>
      </c>
      <c r="OF19">
        <v>0.32173999808002102</v>
      </c>
      <c r="OG19">
        <v>0.33935916309105502</v>
      </c>
      <c r="OH19">
        <v>0.343434638954354</v>
      </c>
      <c r="OI19">
        <v>0.33367273691403898</v>
      </c>
      <c r="OJ19">
        <v>0.34916129104192301</v>
      </c>
      <c r="OK19">
        <v>0.32237970506541902</v>
      </c>
      <c r="OL19">
        <v>0.32124799526347197</v>
      </c>
      <c r="OM19">
        <v>0.32661623083216001</v>
      </c>
      <c r="ON19">
        <v>0.30849352608034503</v>
      </c>
      <c r="OO19">
        <v>0.31261690791693802</v>
      </c>
      <c r="OP19">
        <v>0.33759282374531302</v>
      </c>
      <c r="OQ19">
        <v>0.33638475269596002</v>
      </c>
      <c r="OR19">
        <v>0.33045568484226401</v>
      </c>
      <c r="OS19">
        <v>0.330594494982898</v>
      </c>
      <c r="OT19">
        <v>0.31394361780150998</v>
      </c>
      <c r="OU19">
        <v>0.32419894101493402</v>
      </c>
      <c r="OV19">
        <v>0.34528487041690997</v>
      </c>
      <c r="OW19">
        <v>0.33197142989779999</v>
      </c>
      <c r="OX19">
        <v>0.32897794800588998</v>
      </c>
      <c r="OY19">
        <v>0.32340884087881999</v>
      </c>
      <c r="OZ19">
        <v>0.33699782884756502</v>
      </c>
      <c r="PA19">
        <v>0.33348279448861801</v>
      </c>
      <c r="PB19">
        <v>0.33014998502885701</v>
      </c>
      <c r="PC19">
        <v>0.31425631890872302</v>
      </c>
      <c r="PD19">
        <v>0.35037501774033097</v>
      </c>
      <c r="PE19">
        <v>0.31921607299758897</v>
      </c>
      <c r="PF19">
        <v>0.326587819289262</v>
      </c>
      <c r="PG19">
        <v>0.337025040986838</v>
      </c>
      <c r="PH19">
        <v>0.34033861131203902</v>
      </c>
      <c r="PI19">
        <v>0.33441731317506501</v>
      </c>
      <c r="PJ19">
        <v>0.33267548065124902</v>
      </c>
      <c r="PK19">
        <v>0.323653719190022</v>
      </c>
      <c r="PL19">
        <v>0.36400524327813899</v>
      </c>
      <c r="PM19">
        <v>0.33371034671371202</v>
      </c>
      <c r="PN19">
        <v>0.33636390868828903</v>
      </c>
      <c r="PO19">
        <v>0.34111052361650601</v>
      </c>
      <c r="PP19">
        <v>0.32472526804725299</v>
      </c>
      <c r="PQ19">
        <v>0.33099641713468397</v>
      </c>
      <c r="PR19">
        <v>0.319920130741085</v>
      </c>
      <c r="PS19">
        <v>0.32172495994747902</v>
      </c>
      <c r="PT19">
        <v>0.344047961252537</v>
      </c>
      <c r="PU19">
        <v>0.34467825984056499</v>
      </c>
      <c r="PV19">
        <v>0.33964808241622402</v>
      </c>
      <c r="PW19">
        <v>0.32927187315085799</v>
      </c>
      <c r="PX19">
        <v>0.32592359633148599</v>
      </c>
      <c r="PY19">
        <v>0.33910212477132501</v>
      </c>
      <c r="PZ19">
        <v>0.31634536723107898</v>
      </c>
      <c r="QA19">
        <v>0.325459954584364</v>
      </c>
      <c r="QB19">
        <v>0.31733993350152101</v>
      </c>
      <c r="QC19">
        <v>0.32750150449782001</v>
      </c>
      <c r="QD19">
        <v>0.31628982527361799</v>
      </c>
      <c r="QE19">
        <v>0.34611490763061598</v>
      </c>
      <c r="QF19">
        <v>0.34618045591038998</v>
      </c>
      <c r="QG19">
        <v>0.337346493058446</v>
      </c>
      <c r="QH19">
        <v>0.32849646337335098</v>
      </c>
      <c r="QI19">
        <v>0.32613799093748902</v>
      </c>
      <c r="QJ19">
        <v>0.35290581475286598</v>
      </c>
      <c r="QK19">
        <v>0.33432684483645803</v>
      </c>
      <c r="QL19">
        <v>0.33483880936607102</v>
      </c>
      <c r="QM19">
        <v>0.32780378846346497</v>
      </c>
      <c r="QN19">
        <v>0.32864132593869699</v>
      </c>
      <c r="QO19">
        <v>0.33527011176205601</v>
      </c>
      <c r="QP19">
        <v>0.311063192931404</v>
      </c>
      <c r="QQ19">
        <v>0.33167284116504597</v>
      </c>
      <c r="QR19">
        <v>0.32640427448743198</v>
      </c>
      <c r="QS19">
        <v>0.30529919702917702</v>
      </c>
      <c r="QT19">
        <v>0.34101338527196401</v>
      </c>
      <c r="QU19">
        <v>0.344058780978241</v>
      </c>
      <c r="QV19">
        <v>0.33293062752750702</v>
      </c>
      <c r="QW19">
        <v>0.32054679087149401</v>
      </c>
      <c r="QX19">
        <v>0.34409132613646398</v>
      </c>
      <c r="QY19">
        <v>0.35784620313781401</v>
      </c>
      <c r="QZ19">
        <v>0.33735078303307903</v>
      </c>
      <c r="RA19">
        <v>0.34785394559732102</v>
      </c>
      <c r="RB19">
        <v>0.32777314457921503</v>
      </c>
      <c r="RC19">
        <v>0.33114056265310599</v>
      </c>
      <c r="RD19">
        <v>0.31782119507627898</v>
      </c>
      <c r="RE19">
        <v>0.35179786750785602</v>
      </c>
      <c r="RF19">
        <v>0.30850942989522001</v>
      </c>
      <c r="RG19">
        <v>0.31608416401550499</v>
      </c>
      <c r="RH19">
        <v>0.34228011893575</v>
      </c>
      <c r="RI19">
        <v>0.325584632399949</v>
      </c>
      <c r="RJ19">
        <v>0.32052668156179298</v>
      </c>
      <c r="RK19">
        <v>0.33688427495884399</v>
      </c>
      <c r="RL19">
        <v>0.312306493042386</v>
      </c>
      <c r="RM19">
        <v>0.347836953841478</v>
      </c>
      <c r="RN19">
        <v>0.31822336573434201</v>
      </c>
      <c r="RO19">
        <v>0.34454698816857898</v>
      </c>
      <c r="RP19">
        <v>0.34727371041999799</v>
      </c>
      <c r="RQ19">
        <v>0.34187560101050501</v>
      </c>
      <c r="RR19">
        <v>0.33374096516038199</v>
      </c>
      <c r="RS19">
        <v>0.315563477199788</v>
      </c>
      <c r="RT19">
        <v>0.34594308579829802</v>
      </c>
      <c r="RU19">
        <v>0.33292679793879598</v>
      </c>
      <c r="RV19">
        <v>0.351422991602653</v>
      </c>
      <c r="RW19">
        <v>0.33017519996755501</v>
      </c>
      <c r="RX19">
        <v>0.34708574966823602</v>
      </c>
      <c r="RY19">
        <v>0.32870046351283599</v>
      </c>
      <c r="RZ19">
        <v>0.34774904263006501</v>
      </c>
      <c r="SA19">
        <v>0.32429800538923698</v>
      </c>
      <c r="SB19">
        <v>0.31640052474145097</v>
      </c>
      <c r="SC19">
        <v>0.33119508251053698</v>
      </c>
      <c r="SD19">
        <v>0.34545722507978399</v>
      </c>
      <c r="SE19">
        <v>0.32906876201130097</v>
      </c>
      <c r="SF19">
        <v>0.33558681992599698</v>
      </c>
      <c r="SG19">
        <v>0.35240880986126299</v>
      </c>
      <c r="SH19">
        <v>0.320427455388618</v>
      </c>
      <c r="SI19">
        <v>0.34408959582781601</v>
      </c>
      <c r="SJ19">
        <v>0.33321115288680703</v>
      </c>
      <c r="SK19">
        <v>0.33962706757561101</v>
      </c>
      <c r="SL19">
        <v>0.31711479216396898</v>
      </c>
      <c r="SM19">
        <v>0.32936371024697197</v>
      </c>
      <c r="SN19">
        <v>0.33376160181764403</v>
      </c>
      <c r="SO19">
        <v>0.349866753399042</v>
      </c>
      <c r="SP19">
        <v>0.32218257204902001</v>
      </c>
      <c r="SQ19">
        <v>0.32889853365947003</v>
      </c>
      <c r="SR19">
        <v>0.32090991535897301</v>
      </c>
      <c r="SS19">
        <v>0.35135328209289701</v>
      </c>
      <c r="ST19">
        <v>0.30935270451207503</v>
      </c>
      <c r="SU19">
        <v>0.33709379952810298</v>
      </c>
      <c r="SV19">
        <v>0.32959738422227802</v>
      </c>
      <c r="SW19">
        <v>0.318077496699047</v>
      </c>
      <c r="SX19">
        <v>0.33228039105440499</v>
      </c>
      <c r="SY19">
        <v>0.33417458783979398</v>
      </c>
      <c r="SZ19">
        <v>0.32472503063351499</v>
      </c>
      <c r="TA19">
        <v>0.35076546432369199</v>
      </c>
      <c r="TB19">
        <v>0.31230786768991903</v>
      </c>
      <c r="TC19">
        <v>0.28834459155911202</v>
      </c>
      <c r="TD19">
        <v>0.34065889860519299</v>
      </c>
      <c r="TE19">
        <v>0.32662901641539199</v>
      </c>
      <c r="TF19">
        <v>0.33500808310105701</v>
      </c>
      <c r="TG19">
        <v>0.34409886891559799</v>
      </c>
      <c r="TH19">
        <v>0.319734146614232</v>
      </c>
      <c r="TI19">
        <v>0.33041145352985501</v>
      </c>
      <c r="TJ19">
        <v>0.35357731868855102</v>
      </c>
      <c r="TK19">
        <v>0.29909353541637201</v>
      </c>
      <c r="TL19">
        <v>0.32459875461689602</v>
      </c>
      <c r="TM19">
        <v>0.34458239783646799</v>
      </c>
      <c r="TN19">
        <v>0.32980911586891998</v>
      </c>
      <c r="TO19">
        <v>0.34729653940518601</v>
      </c>
      <c r="TP19">
        <v>0.32310402818040102</v>
      </c>
      <c r="TQ19">
        <v>0.34664579640160498</v>
      </c>
      <c r="TR19">
        <v>0.35906552475167403</v>
      </c>
      <c r="TS19">
        <v>0.33248158837647301</v>
      </c>
      <c r="TT19">
        <v>0.33913563210192199</v>
      </c>
      <c r="TU19">
        <v>0.33173721421948399</v>
      </c>
      <c r="TV19">
        <v>0.33072965159214002</v>
      </c>
      <c r="TW19">
        <v>0.32983868965600199</v>
      </c>
      <c r="TX19">
        <v>0.353061371470828</v>
      </c>
      <c r="TY19">
        <v>0.31518745256431002</v>
      </c>
      <c r="TZ19">
        <v>0.342403493618685</v>
      </c>
      <c r="UA19">
        <v>0.33161342849379</v>
      </c>
      <c r="UB19">
        <v>0.33651870166388398</v>
      </c>
      <c r="UC19">
        <v>0.31554633452189801</v>
      </c>
      <c r="UD19">
        <v>0.30072410384604797</v>
      </c>
      <c r="UE19">
        <v>0.35014059334993702</v>
      </c>
      <c r="UF19">
        <v>0.35181508222234797</v>
      </c>
      <c r="UG19">
        <v>0.32317718912208299</v>
      </c>
      <c r="UH19">
        <v>0.34247570965955398</v>
      </c>
      <c r="UI19">
        <v>0.35871935452105302</v>
      </c>
      <c r="UJ19">
        <v>0.31776143486748298</v>
      </c>
      <c r="UK19">
        <v>0.32566216194999598</v>
      </c>
      <c r="UL19">
        <v>0.322712860791596</v>
      </c>
      <c r="UM19">
        <v>0.33126799852982702</v>
      </c>
      <c r="UN19">
        <v>0.33455060111693902</v>
      </c>
      <c r="UO19">
        <v>0.33538392497539998</v>
      </c>
      <c r="UP19">
        <v>0.329450928926104</v>
      </c>
      <c r="UQ19">
        <v>0.33959442408068902</v>
      </c>
      <c r="UR19">
        <v>0.32667217620808697</v>
      </c>
      <c r="US19">
        <v>0.31423510829798101</v>
      </c>
      <c r="UT19">
        <v>0.324060320846007</v>
      </c>
      <c r="UU19">
        <v>0.34963813497440399</v>
      </c>
      <c r="UV19">
        <v>0.32823976549967698</v>
      </c>
      <c r="UW19">
        <v>0.33527135464047397</v>
      </c>
      <c r="UX19">
        <v>0.30145116757512103</v>
      </c>
      <c r="UY19">
        <v>0.31935537085073601</v>
      </c>
      <c r="UZ19">
        <v>0.34840791610114702</v>
      </c>
      <c r="VA19">
        <v>0.34382234205335499</v>
      </c>
      <c r="VB19">
        <v>0.32814805033671202</v>
      </c>
      <c r="VC19">
        <v>0.33224848977759103</v>
      </c>
      <c r="VD19">
        <v>0.315430443898508</v>
      </c>
      <c r="VE19">
        <v>0.33335676100313399</v>
      </c>
      <c r="VF19">
        <v>0.33632055018614299</v>
      </c>
      <c r="VG19">
        <v>0.32356016224336698</v>
      </c>
      <c r="VH19">
        <v>0.32415019702966402</v>
      </c>
      <c r="VI19">
        <v>0.33896159905081402</v>
      </c>
      <c r="VJ19">
        <v>0.33610154454460001</v>
      </c>
      <c r="VK19">
        <v>0.33378818969336099</v>
      </c>
      <c r="VL19">
        <v>0.32721265956494999</v>
      </c>
      <c r="VM19">
        <v>0.32636451479283402</v>
      </c>
      <c r="VN19">
        <v>0.329107009531936</v>
      </c>
      <c r="VO19">
        <v>0.32358507320609697</v>
      </c>
      <c r="VP19">
        <v>0.34164982620614298</v>
      </c>
      <c r="VQ19">
        <v>0.33036959456930898</v>
      </c>
      <c r="VR19">
        <v>0.33366520262748001</v>
      </c>
      <c r="VS19">
        <v>0.33557931628288301</v>
      </c>
      <c r="VT19">
        <v>0.33034132202998401</v>
      </c>
      <c r="VU19">
        <v>0.34088384350463102</v>
      </c>
      <c r="VV19">
        <v>0.35122417375035198</v>
      </c>
      <c r="VW19">
        <v>0.33273491505859498</v>
      </c>
      <c r="VX19">
        <v>0.32665937674540302</v>
      </c>
      <c r="VY19">
        <v>0.34552254832995299</v>
      </c>
      <c r="VZ19">
        <v>0.33732047255924702</v>
      </c>
      <c r="WA19">
        <v>0.33569828266657198</v>
      </c>
      <c r="WB19">
        <v>0.33705437748788902</v>
      </c>
      <c r="WC19">
        <v>0.33245902511924502</v>
      </c>
      <c r="WD19">
        <v>0.35465652554454702</v>
      </c>
      <c r="WE19">
        <v>0.314024171902131</v>
      </c>
      <c r="WF19">
        <v>0.32776132440234901</v>
      </c>
      <c r="WG19">
        <v>0.32754210767368602</v>
      </c>
      <c r="WH19">
        <v>0.347548364087225</v>
      </c>
      <c r="WI19">
        <v>0.34983990284574701</v>
      </c>
      <c r="WJ19">
        <v>0.34969238481619902</v>
      </c>
      <c r="WK19">
        <v>0.33572379219297099</v>
      </c>
      <c r="WL19">
        <v>0.33194055602497002</v>
      </c>
      <c r="WM19">
        <v>0.34720486592253702</v>
      </c>
      <c r="WN19">
        <v>0.30152045544038297</v>
      </c>
      <c r="WO19">
        <v>0.32689832431979798</v>
      </c>
      <c r="WP19">
        <v>0.342656266069016</v>
      </c>
      <c r="WQ19">
        <v>0.34055610324177199</v>
      </c>
      <c r="WR19">
        <v>0.32407469560805702</v>
      </c>
      <c r="WS19">
        <v>0.32258626951991398</v>
      </c>
      <c r="WT19">
        <v>0.32801449328764498</v>
      </c>
      <c r="WU19">
        <v>0.351148461233311</v>
      </c>
      <c r="WV19">
        <v>0.31093466801321601</v>
      </c>
      <c r="WW19">
        <v>0.33928602747145498</v>
      </c>
      <c r="WX19">
        <v>0.33325927265584399</v>
      </c>
      <c r="WY19">
        <v>0.350648165815303</v>
      </c>
      <c r="WZ19">
        <v>0.34893540557425401</v>
      </c>
      <c r="XA19">
        <v>0.33133370875173201</v>
      </c>
      <c r="XB19">
        <v>0.29204569647531398</v>
      </c>
      <c r="XC19">
        <v>0.33526088728140602</v>
      </c>
      <c r="XD19">
        <v>0.34574780040997799</v>
      </c>
      <c r="XE19">
        <v>0.33474592073939302</v>
      </c>
      <c r="XF19">
        <v>0.33374756640056003</v>
      </c>
      <c r="XG19">
        <v>0.32904583746917798</v>
      </c>
      <c r="XH19">
        <v>0.31601505260624602</v>
      </c>
      <c r="XI19">
        <v>0.31756939315888699</v>
      </c>
      <c r="XJ19">
        <v>0.33779591005896498</v>
      </c>
      <c r="XK19">
        <v>0.33730880796117302</v>
      </c>
      <c r="XL19">
        <v>0.34165602962094799</v>
      </c>
      <c r="XM19">
        <v>0.33975323030288601</v>
      </c>
      <c r="XN19">
        <v>0.32668210871650899</v>
      </c>
      <c r="XO19">
        <v>0.32346235010790397</v>
      </c>
      <c r="XP19">
        <v>0.33984365092568602</v>
      </c>
      <c r="XQ19">
        <v>0.34290674628080298</v>
      </c>
      <c r="XR19">
        <v>0.32863277399359703</v>
      </c>
      <c r="XS19">
        <v>0.329010369251371</v>
      </c>
      <c r="XT19">
        <v>0.34396932341412501</v>
      </c>
      <c r="XU19">
        <v>0.33780133846578497</v>
      </c>
      <c r="XV19">
        <v>0.31738846636720902</v>
      </c>
      <c r="XW19">
        <v>0.32924439940758099</v>
      </c>
      <c r="XX19">
        <v>0.34493669506182101</v>
      </c>
      <c r="XY19">
        <v>0.33597150584359498</v>
      </c>
      <c r="XZ19">
        <v>0.33764905604280598</v>
      </c>
      <c r="YA19">
        <v>0.34485773156827099</v>
      </c>
      <c r="YB19">
        <v>0.33740469259422401</v>
      </c>
      <c r="YC19">
        <v>0.33605275954147401</v>
      </c>
      <c r="YD19">
        <v>0.29579159796302801</v>
      </c>
      <c r="YE19">
        <v>0.32773755331861698</v>
      </c>
      <c r="YF19">
        <v>0.32020884031183799</v>
      </c>
      <c r="YG19">
        <v>0.32427320114526298</v>
      </c>
      <c r="YH19">
        <v>0.345872970445465</v>
      </c>
      <c r="YI19">
        <v>0.34832540209220902</v>
      </c>
      <c r="YJ19">
        <v>0.338554811288445</v>
      </c>
      <c r="YK19">
        <v>0.33680603412213</v>
      </c>
      <c r="YL19">
        <v>0.31712176280998799</v>
      </c>
      <c r="YM19">
        <v>0.304427663130166</v>
      </c>
      <c r="YN19">
        <v>0.30950381301136598</v>
      </c>
      <c r="YO19">
        <v>0.319840790882776</v>
      </c>
      <c r="YP19">
        <v>0.31635707732187601</v>
      </c>
      <c r="YQ19">
        <v>0.335282083590423</v>
      </c>
      <c r="YR19">
        <v>0.31122712935432101</v>
      </c>
      <c r="YS19">
        <v>0.31658056376202498</v>
      </c>
      <c r="YT19">
        <v>0.32583803712992598</v>
      </c>
      <c r="YU19">
        <v>0.33372821966904498</v>
      </c>
      <c r="YV19">
        <v>0.34043024930223298</v>
      </c>
      <c r="YW19">
        <v>0.36899641352380402</v>
      </c>
      <c r="YX19">
        <v>0.308192826161375</v>
      </c>
      <c r="YY19">
        <v>0.32790102167332602</v>
      </c>
      <c r="YZ19">
        <v>0.32340312682796601</v>
      </c>
      <c r="ZA19">
        <v>0.32442168811072097</v>
      </c>
      <c r="ZB19">
        <v>0.32293602457675302</v>
      </c>
      <c r="ZC19">
        <v>0.32019164636728698</v>
      </c>
      <c r="ZD19">
        <v>0.34684876242513402</v>
      </c>
      <c r="ZE19">
        <v>0.30435821669309698</v>
      </c>
      <c r="ZF19">
        <v>0.33145795414333201</v>
      </c>
      <c r="ZG19">
        <v>0.32298527175401098</v>
      </c>
      <c r="ZH19">
        <v>0.32833437536299098</v>
      </c>
      <c r="ZI19">
        <v>0.33853414169805801</v>
      </c>
      <c r="ZJ19">
        <v>0.31760543542671998</v>
      </c>
      <c r="ZK19">
        <v>0.30449991594637899</v>
      </c>
      <c r="ZL19">
        <v>0.33428060237484603</v>
      </c>
      <c r="ZM19">
        <v>0.34706085201728498</v>
      </c>
      <c r="ZN19">
        <v>0.342145086047563</v>
      </c>
      <c r="ZO19">
        <v>0.33710558104706301</v>
      </c>
      <c r="ZP19">
        <v>0.34297319805871701</v>
      </c>
      <c r="ZQ19">
        <v>0.32900153611341099</v>
      </c>
      <c r="ZR19">
        <v>0.30574831964876698</v>
      </c>
      <c r="ZS19">
        <v>0.33248957013824199</v>
      </c>
      <c r="ZT19">
        <v>0.33398008477515401</v>
      </c>
      <c r="ZU19">
        <v>0.31757838775859998</v>
      </c>
      <c r="ZV19">
        <v>0.31782469123586998</v>
      </c>
      <c r="ZW19">
        <v>0.33409164666943902</v>
      </c>
      <c r="ZX19">
        <v>0.34566785125265498</v>
      </c>
      <c r="ZY19">
        <v>0.33161838408307298</v>
      </c>
      <c r="ZZ19">
        <v>0.350733553189366</v>
      </c>
      <c r="AAA19">
        <v>0.35370428951762301</v>
      </c>
      <c r="AAB19">
        <v>0.32239999309351902</v>
      </c>
      <c r="AAC19">
        <v>0.32846808308741199</v>
      </c>
      <c r="AAD19">
        <v>0.34477398452340102</v>
      </c>
      <c r="AAE19">
        <v>0.33651310366495402</v>
      </c>
      <c r="AAF19">
        <v>0.325290072537533</v>
      </c>
      <c r="AAG19">
        <v>0.340354308533238</v>
      </c>
      <c r="AAH19">
        <v>0.32958113122847899</v>
      </c>
      <c r="AAI19">
        <v>0.35299988293808798</v>
      </c>
      <c r="AAJ19">
        <v>0.32562396738621102</v>
      </c>
      <c r="AAK19">
        <v>0.32608343286352398</v>
      </c>
      <c r="AAL19">
        <v>0.33907097466553099</v>
      </c>
      <c r="AAM19">
        <v>0.33286031636753699</v>
      </c>
      <c r="AAN19">
        <v>0.327691502958879</v>
      </c>
      <c r="AAO19">
        <v>0.32937918522729998</v>
      </c>
      <c r="AAP19">
        <v>0.32469368561766299</v>
      </c>
      <c r="AAQ19">
        <v>0.30676152713087701</v>
      </c>
      <c r="AAR19">
        <v>0.344378674390035</v>
      </c>
      <c r="AAS19">
        <v>0.33532611252068401</v>
      </c>
      <c r="AAT19">
        <v>0.31753390555501199</v>
      </c>
      <c r="AAU19">
        <v>0.30816918941339999</v>
      </c>
      <c r="AAV19">
        <v>0.339410533822814</v>
      </c>
      <c r="AAW19">
        <v>0.31930962864476797</v>
      </c>
      <c r="AAX19">
        <v>0.338256498577586</v>
      </c>
      <c r="AAY19">
        <v>0.33329529720695</v>
      </c>
      <c r="AAZ19">
        <v>0.35087391162534298</v>
      </c>
      <c r="ABA19">
        <v>0.31771279144318698</v>
      </c>
      <c r="ABB19">
        <v>0.33908797551747</v>
      </c>
      <c r="ABC19">
        <v>0.32691097002778802</v>
      </c>
      <c r="ABD19">
        <v>0.338561716694255</v>
      </c>
      <c r="ABE19">
        <v>0.31794415697877498</v>
      </c>
      <c r="ABF19">
        <v>0.32940451527668502</v>
      </c>
      <c r="ABG19">
        <v>0.3154320336416</v>
      </c>
      <c r="ABH19">
        <v>0.354604770158644</v>
      </c>
      <c r="ABI19">
        <v>0.34276993368314501</v>
      </c>
      <c r="ABJ19">
        <v>0.31395226681393101</v>
      </c>
      <c r="ABK19">
        <v>0.33714453602222699</v>
      </c>
      <c r="ABL19">
        <v>0.340962467320786</v>
      </c>
      <c r="ABM19">
        <v>0.33501455580332501</v>
      </c>
      <c r="ABN19">
        <v>0.322687644248835</v>
      </c>
      <c r="ABO19">
        <v>0.338436479508407</v>
      </c>
      <c r="ABP19">
        <v>0.30565562374921701</v>
      </c>
      <c r="ABQ19">
        <v>0.33224668992011602</v>
      </c>
      <c r="ABR19">
        <v>0.33728058439083197</v>
      </c>
      <c r="ABS19">
        <v>0.349164699361807</v>
      </c>
      <c r="ABT19">
        <v>0.34529370540612397</v>
      </c>
      <c r="ABU19">
        <v>0.32705923780684099</v>
      </c>
      <c r="ABV19">
        <v>0.31572749558110902</v>
      </c>
      <c r="ABW19">
        <v>0.328393815562247</v>
      </c>
      <c r="ABX19">
        <v>0.34013854826253498</v>
      </c>
      <c r="ABY19">
        <v>0.32571691895191601</v>
      </c>
      <c r="ABZ19">
        <v>0.33718718838766698</v>
      </c>
      <c r="ACA19">
        <v>0.31195690926492198</v>
      </c>
      <c r="ACB19">
        <v>0.33594478561594998</v>
      </c>
      <c r="ACC19">
        <v>0.336652519318759</v>
      </c>
      <c r="ACD19">
        <v>0.30883544294823301</v>
      </c>
      <c r="ACE19">
        <v>0.32459719821301503</v>
      </c>
      <c r="ACF19">
        <v>0.33346862089666301</v>
      </c>
      <c r="ACG19">
        <v>0.31815144414912899</v>
      </c>
      <c r="ACH19">
        <v>0.31975269223896002</v>
      </c>
      <c r="ACI19">
        <v>0.31876202242899099</v>
      </c>
      <c r="ACJ19">
        <v>0.35192550408623502</v>
      </c>
      <c r="ACK19">
        <v>0.32431050979630199</v>
      </c>
      <c r="ACL19">
        <v>0.34931393692125701</v>
      </c>
      <c r="ACM19">
        <v>0.331678997345286</v>
      </c>
      <c r="ACN19">
        <v>0.33356460461562698</v>
      </c>
      <c r="ACO19">
        <v>0.33624225481152198</v>
      </c>
      <c r="ACP19">
        <v>0.32367772821983698</v>
      </c>
      <c r="ACQ19">
        <v>0.34271423258543798</v>
      </c>
      <c r="ACR19">
        <v>0.31744407069018299</v>
      </c>
      <c r="ACS19">
        <v>0.33412791893464</v>
      </c>
      <c r="ACT19">
        <v>0.31312688242197301</v>
      </c>
      <c r="ACU19">
        <v>0.31493601391293302</v>
      </c>
      <c r="ACV19">
        <v>0.35763771331526201</v>
      </c>
      <c r="ACW19">
        <v>0.33068134694190598</v>
      </c>
      <c r="ACX19">
        <v>0.34524638396160501</v>
      </c>
      <c r="ACY19">
        <v>0.33710559856750699</v>
      </c>
      <c r="ACZ19">
        <v>0.31758056400837997</v>
      </c>
      <c r="ADA19">
        <v>0.32231405259882501</v>
      </c>
      <c r="ADB19">
        <v>0.34600247948683199</v>
      </c>
      <c r="ADC19">
        <v>0.33245570090411902</v>
      </c>
      <c r="ADD19">
        <v>0.32858217161428999</v>
      </c>
      <c r="ADE19">
        <v>0.34045076328424501</v>
      </c>
      <c r="ADF19">
        <v>0.330624087692649</v>
      </c>
      <c r="ADG19">
        <v>0.32445236958562101</v>
      </c>
      <c r="ADH19">
        <v>0.32238235888461603</v>
      </c>
      <c r="ADI19">
        <v>0.33742130818388799</v>
      </c>
      <c r="ADJ19">
        <v>0.34251831640367802</v>
      </c>
      <c r="ADK19">
        <v>0.33443074665499301</v>
      </c>
      <c r="ADL19">
        <v>0.33619757698591102</v>
      </c>
      <c r="ADM19">
        <v>0.32110435489934802</v>
      </c>
      <c r="ADN19">
        <v>0.31642861669597999</v>
      </c>
      <c r="ADO19">
        <v>0.33866526620894499</v>
      </c>
      <c r="ADP19">
        <v>0.318477901214269</v>
      </c>
      <c r="ADQ19">
        <v>0.34808133803552999</v>
      </c>
      <c r="ADR19">
        <v>0.33728331364669401</v>
      </c>
      <c r="ADS19">
        <v>0.31747877377428102</v>
      </c>
      <c r="ADT19">
        <v>0.35922747170365399</v>
      </c>
      <c r="ADU19">
        <v>0.35957495136003698</v>
      </c>
      <c r="ADV19">
        <v>0.32141695604360798</v>
      </c>
      <c r="ADW19">
        <v>0.31443115549296602</v>
      </c>
      <c r="ADX19">
        <v>0.34706793339392</v>
      </c>
      <c r="ADY19">
        <v>0.32866717955180103</v>
      </c>
      <c r="ADZ19">
        <v>0.34720506776779197</v>
      </c>
      <c r="AEA19">
        <v>0.320555258303165</v>
      </c>
      <c r="AEB19">
        <v>0.33223753166502401</v>
      </c>
      <c r="AEC19">
        <v>0.32629311039019798</v>
      </c>
      <c r="AED19">
        <v>0.30962766160986899</v>
      </c>
      <c r="AEE19">
        <v>0.34463332473041303</v>
      </c>
      <c r="AEF19">
        <v>0.35678952777658002</v>
      </c>
      <c r="AEG19">
        <v>0.33323036692528402</v>
      </c>
      <c r="AEH19">
        <v>0.33248173496741001</v>
      </c>
      <c r="AEI19">
        <v>0.34362929445544799</v>
      </c>
      <c r="AEJ19">
        <v>0.33148807821113802</v>
      </c>
      <c r="AEK19">
        <v>0.31200881927228402</v>
      </c>
      <c r="AEL19">
        <v>0.32842347813258999</v>
      </c>
      <c r="AEM19">
        <v>0.35534088732702801</v>
      </c>
      <c r="AEN19">
        <v>0.31509876955100702</v>
      </c>
      <c r="AEO19">
        <v>0.34680104646683002</v>
      </c>
      <c r="AEP19">
        <v>0.33280902494509401</v>
      </c>
      <c r="AEQ19">
        <v>0.33190090907476799</v>
      </c>
      <c r="AER19">
        <v>0.34152482715564297</v>
      </c>
      <c r="AES19">
        <v>0.30178390601677502</v>
      </c>
      <c r="AET19">
        <v>0.328613119217745</v>
      </c>
      <c r="AEU19">
        <v>0.34418411812212502</v>
      </c>
      <c r="AEV19">
        <v>0.29681131961664697</v>
      </c>
      <c r="AEW19">
        <v>0.33594215132989702</v>
      </c>
      <c r="AEX19">
        <v>0.32258974478476798</v>
      </c>
      <c r="AEY19">
        <v>0.34169203464495401</v>
      </c>
      <c r="AEZ19">
        <v>0.32266091594395402</v>
      </c>
      <c r="AFA19">
        <v>0.32805594517912301</v>
      </c>
      <c r="AFB19">
        <v>0.33279742309121901</v>
      </c>
      <c r="AFC19">
        <v>0.31767560627324498</v>
      </c>
      <c r="AFD19">
        <v>0.31711696469207601</v>
      </c>
      <c r="AFE19">
        <v>0.330090483529206</v>
      </c>
      <c r="AFF19">
        <v>0.32675739653276997</v>
      </c>
      <c r="AFG19">
        <v>0.31802470657624199</v>
      </c>
      <c r="AFH19">
        <v>0.32907363694903202</v>
      </c>
      <c r="AFI19">
        <v>0.33752505065361399</v>
      </c>
      <c r="AFJ19">
        <v>0.32529409154382</v>
      </c>
      <c r="AFK19">
        <v>0.32680179384453001</v>
      </c>
      <c r="AFL19">
        <v>0.31924121614929202</v>
      </c>
      <c r="AFM19">
        <v>0.32293750750082301</v>
      </c>
      <c r="AFN19">
        <v>0.33885990894643803</v>
      </c>
      <c r="AFO19">
        <v>0.32047925674940297</v>
      </c>
      <c r="AFP19">
        <v>0.312158577913347</v>
      </c>
      <c r="AFQ19">
        <v>0.32079371241772298</v>
      </c>
      <c r="AFR19">
        <v>0.34508103348033797</v>
      </c>
      <c r="AFS19">
        <v>0.34046695131501398</v>
      </c>
      <c r="AFT19">
        <v>0.34192219367259002</v>
      </c>
      <c r="AFU19">
        <v>0.34265612491417102</v>
      </c>
      <c r="AFV19">
        <v>0.31097819947815702</v>
      </c>
      <c r="AFW19">
        <v>0.33295790439947198</v>
      </c>
      <c r="AFX19">
        <v>0.33841967645631399</v>
      </c>
      <c r="AFY19">
        <v>0.32596299026207998</v>
      </c>
      <c r="AFZ19">
        <v>0.342679820718157</v>
      </c>
      <c r="AGA19">
        <v>0.35063958071006401</v>
      </c>
      <c r="AGB19">
        <v>0.32741534949856999</v>
      </c>
      <c r="AGC19">
        <v>0.33692483111869598</v>
      </c>
      <c r="AGD19">
        <v>0.32842108718961499</v>
      </c>
      <c r="AGE19">
        <v>0.35193932203191503</v>
      </c>
      <c r="AGF19">
        <v>0.31728074706179299</v>
      </c>
      <c r="AGG19">
        <v>0.33937940660449101</v>
      </c>
      <c r="AGH19">
        <v>0.320190940779018</v>
      </c>
      <c r="AGI19">
        <v>0.323172709477625</v>
      </c>
      <c r="AGJ19">
        <v>0.33835914033477898</v>
      </c>
      <c r="AGK19">
        <v>0.323528026332709</v>
      </c>
      <c r="AGL19">
        <v>0.33849427150614803</v>
      </c>
      <c r="AGM19">
        <v>0.32398661956353803</v>
      </c>
      <c r="AGN19">
        <v>0.33655082974390699</v>
      </c>
      <c r="AGO19">
        <v>0.33217904355850902</v>
      </c>
      <c r="AGP19">
        <v>0.33808185955310299</v>
      </c>
      <c r="AGQ19">
        <v>0.31796740304298299</v>
      </c>
      <c r="AGR19">
        <v>0.33978060662269499</v>
      </c>
      <c r="AGS19">
        <v>0.27162902066512601</v>
      </c>
      <c r="AGT19">
        <v>0.34252035624050398</v>
      </c>
      <c r="AGU19">
        <v>0.35098579915038097</v>
      </c>
      <c r="AGV19">
        <v>0.33172822333560997</v>
      </c>
      <c r="AGW19">
        <v>0.336716135887001</v>
      </c>
      <c r="AGX19">
        <v>0.31185223702526599</v>
      </c>
      <c r="AGY19">
        <v>0.31737966736393602</v>
      </c>
      <c r="AGZ19">
        <v>0.33493754166846001</v>
      </c>
      <c r="AHA19">
        <v>0.319863573386516</v>
      </c>
      <c r="AHB19">
        <v>0.33137919071251598</v>
      </c>
      <c r="AHC19">
        <v>0.31301452608289798</v>
      </c>
      <c r="AHD19">
        <v>0.34753834537121903</v>
      </c>
      <c r="AHE19">
        <v>0.33865768314459199</v>
      </c>
      <c r="AHF19">
        <v>0.33381486897173701</v>
      </c>
      <c r="AHG19">
        <v>0.339372099540526</v>
      </c>
      <c r="AHH19">
        <v>0.33465377134107999</v>
      </c>
      <c r="AHI19">
        <v>0.33971675381368499</v>
      </c>
      <c r="AHJ19">
        <v>0.32589162809861699</v>
      </c>
      <c r="AHK19">
        <v>0.321218688399525</v>
      </c>
      <c r="AHL19">
        <v>0.33833601621729198</v>
      </c>
      <c r="AHM19">
        <v>0.32129984152902502</v>
      </c>
      <c r="AHN19">
        <v>0.32925887970983198</v>
      </c>
      <c r="AHO19">
        <v>0.338275839030381</v>
      </c>
      <c r="AHP19">
        <v>0.33647151051684798</v>
      </c>
      <c r="AHQ19">
        <v>0.308823392672539</v>
      </c>
      <c r="AHR19">
        <v>0.32023907518571498</v>
      </c>
      <c r="AHS19">
        <v>0.319605516890686</v>
      </c>
      <c r="AHT19">
        <v>0.33247304675379902</v>
      </c>
      <c r="AHU19">
        <v>0.348020518513524</v>
      </c>
      <c r="AHV19">
        <v>0.34540880717292299</v>
      </c>
      <c r="AHW19">
        <v>0.33790176595124399</v>
      </c>
      <c r="AHX19">
        <v>0.32865179597571398</v>
      </c>
      <c r="AHY19">
        <v>0.33349861702357497</v>
      </c>
      <c r="AHZ19">
        <v>0.32524620921115799</v>
      </c>
      <c r="AIA19">
        <v>0.34245604870908603</v>
      </c>
      <c r="AIB19">
        <v>0.349340939579528</v>
      </c>
      <c r="AIC19">
        <v>0.33087631753605401</v>
      </c>
      <c r="AID19">
        <v>0.31036836438799797</v>
      </c>
      <c r="AIE19">
        <v>0.34030745357673198</v>
      </c>
      <c r="AIF19">
        <v>0.33605580760578901</v>
      </c>
      <c r="AIG19">
        <v>0.342457725544275</v>
      </c>
      <c r="AIH19">
        <v>0.32056224364451502</v>
      </c>
      <c r="AII19">
        <v>0.32504678480753002</v>
      </c>
      <c r="AIJ19">
        <v>0.34133855703340199</v>
      </c>
      <c r="AIK19">
        <v>0.31198903476020501</v>
      </c>
      <c r="AIL19">
        <v>0.350579122987003</v>
      </c>
      <c r="AIM19">
        <v>0.33194662415665999</v>
      </c>
      <c r="AIN19">
        <v>0.33999336192993501</v>
      </c>
      <c r="AIO19">
        <v>0.33791134329392197</v>
      </c>
      <c r="AIP19">
        <v>0.35277760229897798</v>
      </c>
      <c r="AIQ19">
        <v>0.337854339617153</v>
      </c>
      <c r="AIR19">
        <v>0.32583891222029499</v>
      </c>
      <c r="AIS19">
        <v>0.35115318878150098</v>
      </c>
      <c r="AIT19">
        <v>0.32015423392992298</v>
      </c>
      <c r="AIU19">
        <v>0.32115055986273</v>
      </c>
      <c r="AIV19">
        <v>0.34200851477392302</v>
      </c>
      <c r="AIW19">
        <v>0.29631699185258198</v>
      </c>
      <c r="AIX19">
        <v>0.32347641132419902</v>
      </c>
      <c r="AIY19">
        <v>0.34216470809937599</v>
      </c>
      <c r="AIZ19">
        <v>0.31555797934657998</v>
      </c>
      <c r="AJA19">
        <v>0.32001363162594798</v>
      </c>
      <c r="AJB19">
        <v>0.342498642686623</v>
      </c>
      <c r="AJC19">
        <v>0.31348803591816499</v>
      </c>
      <c r="AJD19">
        <v>0.32401695584361601</v>
      </c>
      <c r="AJE19">
        <v>0.32868033515791201</v>
      </c>
      <c r="AJF19">
        <v>0.33511443383079298</v>
      </c>
      <c r="AJG19">
        <v>0.31920104588338399</v>
      </c>
      <c r="AJH19">
        <v>0.325368492635354</v>
      </c>
      <c r="AJI19">
        <v>0.33384937087511701</v>
      </c>
      <c r="AJJ19">
        <v>0.35289812076727101</v>
      </c>
      <c r="AJK19">
        <v>0.33981700703710799</v>
      </c>
      <c r="AJL19">
        <v>0.35507891319874801</v>
      </c>
      <c r="AJM19">
        <v>0.32717378636891498</v>
      </c>
      <c r="AJN19">
        <v>0.32105153796195202</v>
      </c>
      <c r="AJO19">
        <v>0.314972135332515</v>
      </c>
      <c r="AJP19">
        <v>0.33424667656815998</v>
      </c>
      <c r="AJQ19">
        <v>0.32463714910885699</v>
      </c>
      <c r="AJR19">
        <v>0.32333315790300299</v>
      </c>
      <c r="AJS19">
        <v>0.34953038009542298</v>
      </c>
      <c r="AJT19">
        <v>0.31393751144670101</v>
      </c>
      <c r="AJU19">
        <v>0.32506277483510598</v>
      </c>
      <c r="AJV19">
        <v>0.34230829886266401</v>
      </c>
      <c r="AJW19">
        <v>0.32962871391901599</v>
      </c>
      <c r="AJX19">
        <v>0.35113781926676302</v>
      </c>
      <c r="AJY19">
        <v>0.32693219044159899</v>
      </c>
      <c r="AJZ19">
        <v>0.31558271308948299</v>
      </c>
      <c r="AKA19">
        <v>0.33265094476120499</v>
      </c>
      <c r="AKB19">
        <v>0.31935688721627897</v>
      </c>
      <c r="AKC19">
        <v>0.33609786481995402</v>
      </c>
      <c r="AKD19">
        <v>0.33838934755623001</v>
      </c>
      <c r="AKE19">
        <v>0.34640819979501303</v>
      </c>
      <c r="AKF19">
        <v>0.32392305555301298</v>
      </c>
      <c r="AKG19">
        <v>0.33688443850768601</v>
      </c>
      <c r="AKH19">
        <v>0.33136452135773897</v>
      </c>
      <c r="AKI19">
        <v>0.32487184787787399</v>
      </c>
      <c r="AKJ19">
        <v>0.33486479914216899</v>
      </c>
      <c r="AKK19">
        <v>0.31880433777165301</v>
      </c>
      <c r="AKL19">
        <v>0.32673001015332898</v>
      </c>
      <c r="AKM19">
        <v>0.34106671750303202</v>
      </c>
      <c r="AKN19">
        <v>0.34537628411194798</v>
      </c>
      <c r="AKO19">
        <v>0.34157072238895497</v>
      </c>
      <c r="AKP19">
        <v>0.33030201508098</v>
      </c>
      <c r="AKQ19">
        <v>0.32535935527814802</v>
      </c>
      <c r="AKR19">
        <v>0.34795252099783203</v>
      </c>
      <c r="AKS19">
        <v>0.342477830368217</v>
      </c>
      <c r="AKT19">
        <v>0.33279268359999498</v>
      </c>
      <c r="AKU19">
        <v>0.34115625548678202</v>
      </c>
      <c r="AKV19">
        <v>0.32821077250345698</v>
      </c>
      <c r="AKW19">
        <v>0.34393675625640302</v>
      </c>
      <c r="AKX19">
        <v>0.31186098737170398</v>
      </c>
      <c r="AKY19">
        <v>0.31998642324813198</v>
      </c>
      <c r="AKZ19">
        <v>0.31341261997189501</v>
      </c>
      <c r="ALA19">
        <v>0.334079037972556</v>
      </c>
      <c r="ALB19">
        <v>0.33551432719949098</v>
      </c>
      <c r="ALC19">
        <v>0.30817731800173598</v>
      </c>
      <c r="ALD19">
        <v>0.296766714374115</v>
      </c>
      <c r="ALE19">
        <v>0.32740475395261998</v>
      </c>
      <c r="ALF19">
        <v>0.31215328108506502</v>
      </c>
      <c r="ALG19">
        <v>0.32161794519069298</v>
      </c>
      <c r="ALH19">
        <v>0.32949035182307901</v>
      </c>
      <c r="ALI19">
        <v>0.336622152276491</v>
      </c>
      <c r="ALJ19">
        <v>0.33964145801275297</v>
      </c>
      <c r="ALK19">
        <v>0.33811711707722503</v>
      </c>
      <c r="ALL19">
        <v>0.297144344557489</v>
      </c>
      <c r="ALM19">
        <v>0.34376798977240203</v>
      </c>
      <c r="ALN19">
        <v>0.32920077491361199</v>
      </c>
      <c r="ALO19">
        <v>0.31349180300538798</v>
      </c>
      <c r="ALP19">
        <v>0.32840523564782498</v>
      </c>
      <c r="ALQ19">
        <v>0.33589358549054299</v>
      </c>
      <c r="ALR19">
        <v>0.34696847891041799</v>
      </c>
      <c r="ALS19">
        <v>0.32803324171402798</v>
      </c>
      <c r="ALT19">
        <v>0.30298575409866302</v>
      </c>
    </row>
    <row r="20" spans="1:1008" x14ac:dyDescent="0.25">
      <c r="A20" t="s">
        <v>36</v>
      </c>
      <c r="B20" t="s">
        <v>18</v>
      </c>
      <c r="C20">
        <v>2014</v>
      </c>
      <c r="D20" t="s">
        <v>32</v>
      </c>
      <c r="E20">
        <v>0.46216747699999999</v>
      </c>
      <c r="F20">
        <f t="shared" si="0"/>
        <v>0.50526002802907788</v>
      </c>
      <c r="G20">
        <f t="shared" si="1"/>
        <v>1.8569679541936815E-3</v>
      </c>
      <c r="H20">
        <v>1000</v>
      </c>
      <c r="I20">
        <v>0.51000590894096098</v>
      </c>
      <c r="J20">
        <v>0.49669232501240002</v>
      </c>
      <c r="K20">
        <v>0.50863864494954703</v>
      </c>
      <c r="L20">
        <v>0.50128776923532303</v>
      </c>
      <c r="M20">
        <v>0.52183139062001804</v>
      </c>
      <c r="N20">
        <v>0.50332611696679297</v>
      </c>
      <c r="O20">
        <v>0.50324104279724302</v>
      </c>
      <c r="P20">
        <v>0.51671239900853405</v>
      </c>
      <c r="Q20">
        <v>0.51292390088765905</v>
      </c>
      <c r="R20">
        <v>0.49953815021975401</v>
      </c>
      <c r="S20">
        <v>0.51075716803590199</v>
      </c>
      <c r="T20">
        <v>0.48183477537498198</v>
      </c>
      <c r="U20">
        <v>0.50336679596120004</v>
      </c>
      <c r="V20">
        <v>0.51905397263793196</v>
      </c>
      <c r="W20">
        <v>0.50517574369464402</v>
      </c>
      <c r="X20">
        <v>0.49709371046260997</v>
      </c>
      <c r="Y20">
        <v>0.51494658342606203</v>
      </c>
      <c r="Z20">
        <v>0.51364995845067296</v>
      </c>
      <c r="AA20">
        <v>0.50845235290111601</v>
      </c>
      <c r="AB20">
        <v>0.50920288424540505</v>
      </c>
      <c r="AC20">
        <v>0.47783226961088399</v>
      </c>
      <c r="AD20">
        <v>0.50352218409195604</v>
      </c>
      <c r="AE20">
        <v>0.50644102382600198</v>
      </c>
      <c r="AF20">
        <v>0.51165394796251196</v>
      </c>
      <c r="AG20">
        <v>0.51938974976691099</v>
      </c>
      <c r="AH20">
        <v>0.51155217748137605</v>
      </c>
      <c r="AI20">
        <v>0.50974258373918102</v>
      </c>
      <c r="AJ20">
        <v>0.51848967886948505</v>
      </c>
      <c r="AK20">
        <v>0.51672891615255401</v>
      </c>
      <c r="AL20">
        <v>0.52363962615387205</v>
      </c>
      <c r="AM20">
        <v>0.49743789159907797</v>
      </c>
      <c r="AN20">
        <v>0.50704257893114602</v>
      </c>
      <c r="AO20">
        <v>0.50011061701154502</v>
      </c>
      <c r="AP20">
        <v>0.48771633717657997</v>
      </c>
      <c r="AQ20">
        <v>0.47645671766832598</v>
      </c>
      <c r="AR20">
        <v>0.48654280971612301</v>
      </c>
      <c r="AS20">
        <v>0.51585132453681803</v>
      </c>
      <c r="AT20">
        <v>0.50224082489323196</v>
      </c>
      <c r="AU20">
        <v>0.50027461379319405</v>
      </c>
      <c r="AV20">
        <v>0.48514600488746601</v>
      </c>
      <c r="AW20">
        <v>0.51773212686919901</v>
      </c>
      <c r="AX20">
        <v>0.540081598706459</v>
      </c>
      <c r="AY20">
        <v>0.50369587968553697</v>
      </c>
      <c r="AZ20">
        <v>0.50426961739879606</v>
      </c>
      <c r="BA20">
        <v>0.50811487434215996</v>
      </c>
      <c r="BB20">
        <v>0.50562295718908301</v>
      </c>
      <c r="BC20">
        <v>0.50085793711062798</v>
      </c>
      <c r="BD20">
        <v>0.51326369164257601</v>
      </c>
      <c r="BE20">
        <v>0.51229977608547395</v>
      </c>
      <c r="BF20">
        <v>0.52342866228219498</v>
      </c>
      <c r="BG20">
        <v>0.4884627886472</v>
      </c>
      <c r="BH20">
        <v>0.50642646946352998</v>
      </c>
      <c r="BI20">
        <v>0.493063048231554</v>
      </c>
      <c r="BJ20">
        <v>0.51373504141322301</v>
      </c>
      <c r="BK20">
        <v>0.510318480879699</v>
      </c>
      <c r="BL20">
        <v>0.51939419919603103</v>
      </c>
      <c r="BM20">
        <v>0.50827433505075303</v>
      </c>
      <c r="BN20">
        <v>0.486335621129522</v>
      </c>
      <c r="BO20">
        <v>0.51676296860057502</v>
      </c>
      <c r="BP20">
        <v>0.498547141205195</v>
      </c>
      <c r="BQ20">
        <v>0.48550743351255199</v>
      </c>
      <c r="BR20">
        <v>0.49877549651013697</v>
      </c>
      <c r="BS20">
        <v>0.50144870740647296</v>
      </c>
      <c r="BT20">
        <v>0.52589746244636704</v>
      </c>
      <c r="BU20">
        <v>0.54521949089443</v>
      </c>
      <c r="BV20">
        <v>0.49121107346704801</v>
      </c>
      <c r="BW20">
        <v>0.49799825920563301</v>
      </c>
      <c r="BX20">
        <v>0.50701995316965098</v>
      </c>
      <c r="BY20">
        <v>0.52343540618505602</v>
      </c>
      <c r="BZ20">
        <v>0.51014262080321005</v>
      </c>
      <c r="CA20">
        <v>0.52509522882971005</v>
      </c>
      <c r="CB20">
        <v>0.52088007494395405</v>
      </c>
      <c r="CC20">
        <v>0.52862957448300296</v>
      </c>
      <c r="CD20">
        <v>0.50415447628517296</v>
      </c>
      <c r="CE20">
        <v>0.48941280238770701</v>
      </c>
      <c r="CF20">
        <v>0.51505635857970999</v>
      </c>
      <c r="CG20">
        <v>0.48891834273386803</v>
      </c>
      <c r="CH20">
        <v>0.51010547964282205</v>
      </c>
      <c r="CI20">
        <v>0.50823993519440802</v>
      </c>
      <c r="CJ20">
        <v>0.52043783896749796</v>
      </c>
      <c r="CK20">
        <v>0.49071895711615199</v>
      </c>
      <c r="CL20">
        <v>0.50476403676700798</v>
      </c>
      <c r="CM20">
        <v>0.52727525437156098</v>
      </c>
      <c r="CN20">
        <v>0.50384838567395096</v>
      </c>
      <c r="CO20">
        <v>0.52266917215614395</v>
      </c>
      <c r="CP20">
        <v>0.49250315435979197</v>
      </c>
      <c r="CQ20">
        <v>0.51761670303414797</v>
      </c>
      <c r="CR20">
        <v>0.51228678274776296</v>
      </c>
      <c r="CS20">
        <v>0.517453405116448</v>
      </c>
      <c r="CT20">
        <v>0.51462850116983105</v>
      </c>
      <c r="CU20">
        <v>0.52958855106576896</v>
      </c>
      <c r="CV20">
        <v>0.51707680433884196</v>
      </c>
      <c r="CW20">
        <v>0.52109542969497902</v>
      </c>
      <c r="CX20">
        <v>0.51130800670429699</v>
      </c>
      <c r="CY20">
        <v>0.50008001791263601</v>
      </c>
      <c r="CZ20">
        <v>0.52157650907346897</v>
      </c>
      <c r="DA20">
        <v>0.50421921723433305</v>
      </c>
      <c r="DB20">
        <v>0.50722898242774095</v>
      </c>
      <c r="DC20">
        <v>0.51505084194606299</v>
      </c>
      <c r="DD20">
        <v>0.49648746500012397</v>
      </c>
      <c r="DE20">
        <v>0.50550808688567395</v>
      </c>
      <c r="DF20">
        <v>0.48504148755864301</v>
      </c>
      <c r="DG20">
        <v>0.53543669321791099</v>
      </c>
      <c r="DH20">
        <v>0.515545281416249</v>
      </c>
      <c r="DI20">
        <v>0.49937060058933702</v>
      </c>
      <c r="DJ20">
        <v>0.49262102625064202</v>
      </c>
      <c r="DK20">
        <v>0.497863996479529</v>
      </c>
      <c r="DL20">
        <v>0.51666759040245203</v>
      </c>
      <c r="DM20">
        <v>0.51952481079025803</v>
      </c>
      <c r="DN20">
        <v>0.50023307017478003</v>
      </c>
      <c r="DO20">
        <v>0.52440249773352798</v>
      </c>
      <c r="DP20">
        <v>0.47235948415089801</v>
      </c>
      <c r="DQ20">
        <v>0.51355609334302799</v>
      </c>
      <c r="DR20">
        <v>0.50894643929161598</v>
      </c>
      <c r="DS20">
        <v>0.515374919742149</v>
      </c>
      <c r="DT20">
        <v>0.50749351038417401</v>
      </c>
      <c r="DU20">
        <v>0.494785056007218</v>
      </c>
      <c r="DV20">
        <v>0.51739080949702798</v>
      </c>
      <c r="DW20">
        <v>0.50243073822907203</v>
      </c>
      <c r="DX20">
        <v>0.496567252740101</v>
      </c>
      <c r="DY20">
        <v>0.51629611992428803</v>
      </c>
      <c r="DZ20">
        <v>0.51748758053113397</v>
      </c>
      <c r="EA20">
        <v>0.51985391671058701</v>
      </c>
      <c r="EB20">
        <v>0.494300441566903</v>
      </c>
      <c r="EC20">
        <v>0.505835101842254</v>
      </c>
      <c r="ED20">
        <v>0.53074660422174003</v>
      </c>
      <c r="EE20">
        <v>0.510893270515269</v>
      </c>
      <c r="EF20">
        <v>0.51379387499136597</v>
      </c>
      <c r="EG20">
        <v>0.47712562351538601</v>
      </c>
      <c r="EH20">
        <v>0.48435387831830201</v>
      </c>
      <c r="EI20">
        <v>0.52065650113005602</v>
      </c>
      <c r="EJ20">
        <v>0.49183800795859101</v>
      </c>
      <c r="EK20">
        <v>0.50899022231731506</v>
      </c>
      <c r="EL20">
        <v>0.47930042420388802</v>
      </c>
      <c r="EM20">
        <v>0.50640294812540598</v>
      </c>
      <c r="EN20">
        <v>0.50748224500857897</v>
      </c>
      <c r="EO20">
        <v>0.506799830679591</v>
      </c>
      <c r="EP20">
        <v>0.51346947496384998</v>
      </c>
      <c r="EQ20">
        <v>0.532371135959816</v>
      </c>
      <c r="ER20">
        <v>0.49490003110607</v>
      </c>
      <c r="ES20">
        <v>0.48160116602929198</v>
      </c>
      <c r="ET20">
        <v>0.49633169513152497</v>
      </c>
      <c r="EU20">
        <v>0.500416778860168</v>
      </c>
      <c r="EV20">
        <v>0.53291760738441596</v>
      </c>
      <c r="EW20">
        <v>0.48948360507829602</v>
      </c>
      <c r="EX20">
        <v>0.50140493728536695</v>
      </c>
      <c r="EY20">
        <v>0.51100768304433997</v>
      </c>
      <c r="EZ20">
        <v>0.48010575321790899</v>
      </c>
      <c r="FA20">
        <v>0.51151469294970897</v>
      </c>
      <c r="FB20">
        <v>0.51135771360355797</v>
      </c>
      <c r="FC20">
        <v>0.52475815444568497</v>
      </c>
      <c r="FD20">
        <v>0.52049237329973697</v>
      </c>
      <c r="FE20">
        <v>0.52079354321026505</v>
      </c>
      <c r="FF20">
        <v>0.54331573489254603</v>
      </c>
      <c r="FG20">
        <v>0.51889786988692199</v>
      </c>
      <c r="FH20">
        <v>0.50770030723871196</v>
      </c>
      <c r="FI20">
        <v>0.52152878066337605</v>
      </c>
      <c r="FJ20">
        <v>0.51053557213601797</v>
      </c>
      <c r="FK20">
        <v>0.485836851574869</v>
      </c>
      <c r="FL20">
        <v>0.52267904035874502</v>
      </c>
      <c r="FM20">
        <v>0.49730572536636702</v>
      </c>
      <c r="FN20">
        <v>0.493011681289582</v>
      </c>
      <c r="FO20">
        <v>0.50631483579455905</v>
      </c>
      <c r="FP20">
        <v>0.52113537834124801</v>
      </c>
      <c r="FQ20">
        <v>0.50630075228827698</v>
      </c>
      <c r="FR20">
        <v>0.50900772168646902</v>
      </c>
      <c r="FS20">
        <v>0.50457631308829398</v>
      </c>
      <c r="FT20">
        <v>0.49814625944581098</v>
      </c>
      <c r="FU20">
        <v>0.49991456198998002</v>
      </c>
      <c r="FV20">
        <v>0.50265696843454699</v>
      </c>
      <c r="FW20">
        <v>0.51883775642868002</v>
      </c>
      <c r="FX20">
        <v>0.51149913078074105</v>
      </c>
      <c r="FY20">
        <v>0.51357521230241199</v>
      </c>
      <c r="FZ20">
        <v>0.51895996525052701</v>
      </c>
      <c r="GA20">
        <v>0.50339400742456797</v>
      </c>
      <c r="GB20">
        <v>0.480721700377988</v>
      </c>
      <c r="GC20">
        <v>0.51306040262603703</v>
      </c>
      <c r="GD20">
        <v>0.50509162873019997</v>
      </c>
      <c r="GE20">
        <v>0.51069164532533196</v>
      </c>
      <c r="GF20">
        <v>0.50952455441898803</v>
      </c>
      <c r="GG20">
        <v>0.50742322051856104</v>
      </c>
      <c r="GH20">
        <v>0.48066201247157597</v>
      </c>
      <c r="GI20">
        <v>0.50695391055839101</v>
      </c>
      <c r="GJ20">
        <v>0.51932498295873197</v>
      </c>
      <c r="GK20">
        <v>0.50614957965763796</v>
      </c>
      <c r="GL20">
        <v>0.51355077918510295</v>
      </c>
      <c r="GM20">
        <v>0.49750591083214502</v>
      </c>
      <c r="GN20">
        <v>0.49847595596310801</v>
      </c>
      <c r="GO20">
        <v>0.48724886535601197</v>
      </c>
      <c r="GP20">
        <v>0.49978807597268499</v>
      </c>
      <c r="GQ20">
        <v>0.52681777534596597</v>
      </c>
      <c r="GR20">
        <v>0.50400524652980006</v>
      </c>
      <c r="GS20">
        <v>0.50436015814581003</v>
      </c>
      <c r="GT20">
        <v>0.52066324195574798</v>
      </c>
      <c r="GU20">
        <v>0.51630933780571897</v>
      </c>
      <c r="GV20">
        <v>0.49556882331013702</v>
      </c>
      <c r="GW20">
        <v>0.53606921677869801</v>
      </c>
      <c r="GX20">
        <v>0.49385924373817403</v>
      </c>
      <c r="GY20">
        <v>0.50063625381123</v>
      </c>
      <c r="GZ20">
        <v>0.51079268019914503</v>
      </c>
      <c r="HA20">
        <v>0.513264802492578</v>
      </c>
      <c r="HB20">
        <v>0.50958502569422404</v>
      </c>
      <c r="HC20">
        <v>0.47789802592714398</v>
      </c>
      <c r="HD20">
        <v>0.49987880043591498</v>
      </c>
      <c r="HE20">
        <v>0.47980253115000698</v>
      </c>
      <c r="HF20">
        <v>0.50356471247703005</v>
      </c>
      <c r="HG20">
        <v>0.48626424961611697</v>
      </c>
      <c r="HH20">
        <v>0.49669414541200901</v>
      </c>
      <c r="HI20">
        <v>0.45595005423493101</v>
      </c>
      <c r="HJ20">
        <v>0.50194386288700699</v>
      </c>
      <c r="HK20">
        <v>0.54107443893999296</v>
      </c>
      <c r="HL20">
        <v>0.49932527299513402</v>
      </c>
      <c r="HM20">
        <v>0.508932454432651</v>
      </c>
      <c r="HN20">
        <v>0.496378694863017</v>
      </c>
      <c r="HO20">
        <v>0.50024176121345798</v>
      </c>
      <c r="HP20">
        <v>0.52403883756527703</v>
      </c>
      <c r="HQ20">
        <v>0.50221071872365597</v>
      </c>
      <c r="HR20">
        <v>0.51450022486956204</v>
      </c>
      <c r="HS20">
        <v>0.49362750074259998</v>
      </c>
      <c r="HT20">
        <v>0.496251140910136</v>
      </c>
      <c r="HU20">
        <v>0.50150382731536503</v>
      </c>
      <c r="HV20">
        <v>0.49024294696816101</v>
      </c>
      <c r="HW20">
        <v>0.49197968534580599</v>
      </c>
      <c r="HX20">
        <v>0.51600740934297595</v>
      </c>
      <c r="HY20">
        <v>0.50563699087284997</v>
      </c>
      <c r="HZ20">
        <v>0.52862292827147095</v>
      </c>
      <c r="IA20">
        <v>0.50415147897560897</v>
      </c>
      <c r="IB20">
        <v>0.50823635426992397</v>
      </c>
      <c r="IC20">
        <v>0.49333216633710197</v>
      </c>
      <c r="ID20">
        <v>0.522190003293873</v>
      </c>
      <c r="IE20">
        <v>0.49418796297696299</v>
      </c>
      <c r="IF20">
        <v>0.48221950974065803</v>
      </c>
      <c r="IG20">
        <v>0.49139458369054301</v>
      </c>
      <c r="IH20">
        <v>0.51368051306269202</v>
      </c>
      <c r="II20">
        <v>0.48849268902426202</v>
      </c>
      <c r="IJ20">
        <v>0.51114518854295998</v>
      </c>
      <c r="IK20">
        <v>0.524289338336281</v>
      </c>
      <c r="IL20">
        <v>0.51615914862674295</v>
      </c>
      <c r="IM20">
        <v>0.51446031187353902</v>
      </c>
      <c r="IN20">
        <v>0.49708918242996702</v>
      </c>
      <c r="IO20">
        <v>0.50733391206181899</v>
      </c>
      <c r="IP20">
        <v>0.50022123537099605</v>
      </c>
      <c r="IQ20">
        <v>0.51695228220772604</v>
      </c>
      <c r="IR20">
        <v>0.503753940804061</v>
      </c>
      <c r="IS20">
        <v>0.498343170454352</v>
      </c>
      <c r="IT20">
        <v>0.54470975126689802</v>
      </c>
      <c r="IU20">
        <v>0.47633098682272801</v>
      </c>
      <c r="IV20">
        <v>0.531622171314303</v>
      </c>
      <c r="IW20">
        <v>0.510726520955467</v>
      </c>
      <c r="IX20">
        <v>0.51314036096567195</v>
      </c>
      <c r="IY20">
        <v>0.49066600862857901</v>
      </c>
      <c r="IZ20">
        <v>0.48762254168126301</v>
      </c>
      <c r="JA20">
        <v>0.50285781005434205</v>
      </c>
      <c r="JB20">
        <v>0.50011590041548604</v>
      </c>
      <c r="JC20">
        <v>0.50005581666473997</v>
      </c>
      <c r="JD20">
        <v>0.51989289896233404</v>
      </c>
      <c r="JE20">
        <v>0.50094436213779103</v>
      </c>
      <c r="JF20">
        <v>0.512424316846262</v>
      </c>
      <c r="JG20">
        <v>0.47567936371521502</v>
      </c>
      <c r="JH20">
        <v>0.51240892938580196</v>
      </c>
      <c r="JI20">
        <v>0.53597185467628095</v>
      </c>
      <c r="JJ20">
        <v>0.50422223465920302</v>
      </c>
      <c r="JK20">
        <v>0.52205564324678</v>
      </c>
      <c r="JL20">
        <v>0.49919695048497498</v>
      </c>
      <c r="JM20">
        <v>0.489561316320206</v>
      </c>
      <c r="JN20">
        <v>0.511784265225665</v>
      </c>
      <c r="JO20">
        <v>0.50229781242478699</v>
      </c>
      <c r="JP20">
        <v>0.53246416771229899</v>
      </c>
      <c r="JQ20">
        <v>0.495503424378406</v>
      </c>
      <c r="JR20">
        <v>0.50826901857601803</v>
      </c>
      <c r="JS20">
        <v>0.51557679234184794</v>
      </c>
      <c r="JT20">
        <v>0.49982167903475999</v>
      </c>
      <c r="JU20">
        <v>0.51533601695022802</v>
      </c>
      <c r="JV20">
        <v>0.475957017982088</v>
      </c>
      <c r="JW20">
        <v>0.50411441772059895</v>
      </c>
      <c r="JX20">
        <v>0.51916092108978695</v>
      </c>
      <c r="JY20">
        <v>0.51369888390187102</v>
      </c>
      <c r="JZ20">
        <v>0.528861751519626</v>
      </c>
      <c r="KA20">
        <v>0.50339830311580203</v>
      </c>
      <c r="KB20">
        <v>0.51132436556440397</v>
      </c>
      <c r="KC20">
        <v>0.51176607205757296</v>
      </c>
      <c r="KD20">
        <v>0.51196701974549697</v>
      </c>
      <c r="KE20">
        <v>0.52161646352104696</v>
      </c>
      <c r="KF20">
        <v>0.50731176640981201</v>
      </c>
      <c r="KG20">
        <v>0.50229783908991998</v>
      </c>
      <c r="KH20">
        <v>0.51452276468381597</v>
      </c>
      <c r="KI20">
        <v>0.50300760166344405</v>
      </c>
      <c r="KJ20">
        <v>0.49632009396163002</v>
      </c>
      <c r="KK20">
        <v>0.50700139723746196</v>
      </c>
      <c r="KL20">
        <v>0.50292557424279805</v>
      </c>
      <c r="KM20">
        <v>0.48513264031380399</v>
      </c>
      <c r="KN20">
        <v>0.50087312070178802</v>
      </c>
      <c r="KO20">
        <v>0.50883802766750097</v>
      </c>
      <c r="KP20">
        <v>0.51786208047018001</v>
      </c>
      <c r="KQ20">
        <v>0.485270892495065</v>
      </c>
      <c r="KR20">
        <v>0.49778325316701899</v>
      </c>
      <c r="KS20">
        <v>0.51230402547637499</v>
      </c>
      <c r="KT20">
        <v>0.51211456553511303</v>
      </c>
      <c r="KU20">
        <v>0.51114610762234003</v>
      </c>
      <c r="KV20">
        <v>0.52037283812583801</v>
      </c>
      <c r="KW20">
        <v>0.52552672086890395</v>
      </c>
      <c r="KX20">
        <v>0.508671407322976</v>
      </c>
      <c r="KY20">
        <v>0.49447899420929797</v>
      </c>
      <c r="KZ20">
        <v>0.52097847294772903</v>
      </c>
      <c r="LA20">
        <v>0.50760075520054704</v>
      </c>
      <c r="LB20">
        <v>0.51661616231734497</v>
      </c>
      <c r="LC20">
        <v>0.50223275744305096</v>
      </c>
      <c r="LD20">
        <v>0.50774961943199004</v>
      </c>
      <c r="LE20">
        <v>0.509269809695993</v>
      </c>
      <c r="LF20">
        <v>0.47519349345469403</v>
      </c>
      <c r="LG20">
        <v>0.49773599202621499</v>
      </c>
      <c r="LH20">
        <v>0.49340772213759199</v>
      </c>
      <c r="LI20">
        <v>0.53545373142364205</v>
      </c>
      <c r="LJ20">
        <v>0.51386854170380603</v>
      </c>
      <c r="LK20">
        <v>0.53358207998198903</v>
      </c>
      <c r="LL20">
        <v>0.53165297492764596</v>
      </c>
      <c r="LM20">
        <v>0.48841988853493801</v>
      </c>
      <c r="LN20">
        <v>0.51381121224610904</v>
      </c>
      <c r="LO20">
        <v>0.50106051856994605</v>
      </c>
      <c r="LP20">
        <v>0.52114324625543496</v>
      </c>
      <c r="LQ20">
        <v>0.505686940505094</v>
      </c>
      <c r="LR20">
        <v>0.48351275564752999</v>
      </c>
      <c r="LS20">
        <v>0.488013557079363</v>
      </c>
      <c r="LT20">
        <v>0.51073728939029905</v>
      </c>
      <c r="LU20">
        <v>0.50819913590061705</v>
      </c>
      <c r="LV20">
        <v>0.51176466886123295</v>
      </c>
      <c r="LW20">
        <v>0.501802699489172</v>
      </c>
      <c r="LX20">
        <v>0.51563562311234501</v>
      </c>
      <c r="LY20">
        <v>0.50205368447257903</v>
      </c>
      <c r="LZ20">
        <v>0.48828160206544402</v>
      </c>
      <c r="MA20">
        <v>0.49279128490312601</v>
      </c>
      <c r="MB20">
        <v>0.50332056215754395</v>
      </c>
      <c r="MC20">
        <v>0.47890161244747298</v>
      </c>
      <c r="MD20">
        <v>0.51627904763985499</v>
      </c>
      <c r="ME20">
        <v>0.52346026527395395</v>
      </c>
      <c r="MF20">
        <v>0.47962706608058697</v>
      </c>
      <c r="MG20">
        <v>0.52104008190142104</v>
      </c>
      <c r="MH20">
        <v>0.52323835926119699</v>
      </c>
      <c r="MI20">
        <v>0.46717008100194102</v>
      </c>
      <c r="MJ20">
        <v>0.51238618992688501</v>
      </c>
      <c r="MK20">
        <v>0.50701301555530198</v>
      </c>
      <c r="ML20">
        <v>0.48119765992482999</v>
      </c>
      <c r="MM20">
        <v>0.50154331139599795</v>
      </c>
      <c r="MN20">
        <v>0.49771009647632702</v>
      </c>
      <c r="MO20">
        <v>0.50275858495746595</v>
      </c>
      <c r="MP20">
        <v>0.50120692554617996</v>
      </c>
      <c r="MQ20">
        <v>0.48683173676694202</v>
      </c>
      <c r="MR20">
        <v>0.49140168060851802</v>
      </c>
      <c r="MS20">
        <v>0.48441493715328299</v>
      </c>
      <c r="MT20">
        <v>0.50681143935259498</v>
      </c>
      <c r="MU20">
        <v>0.52049058839132301</v>
      </c>
      <c r="MV20">
        <v>0.51162489597722904</v>
      </c>
      <c r="MW20">
        <v>0.52384013060845502</v>
      </c>
      <c r="MX20">
        <v>0.51154479521373697</v>
      </c>
      <c r="MY20">
        <v>0.50268403050199395</v>
      </c>
      <c r="MZ20">
        <v>0.468992451809567</v>
      </c>
      <c r="NA20">
        <v>0.50412404880252204</v>
      </c>
      <c r="NB20">
        <v>0.53188881021482304</v>
      </c>
      <c r="NC20">
        <v>0.53677418017915801</v>
      </c>
      <c r="ND20">
        <v>0.49526623696566002</v>
      </c>
      <c r="NE20">
        <v>0.51979902565618297</v>
      </c>
      <c r="NF20">
        <v>0.49844538910924902</v>
      </c>
      <c r="NG20">
        <v>0.50802389077004495</v>
      </c>
      <c r="NH20">
        <v>0.524939511012817</v>
      </c>
      <c r="NI20">
        <v>0.50661830488564596</v>
      </c>
      <c r="NJ20">
        <v>0.51221453585707</v>
      </c>
      <c r="NK20">
        <v>0.50707090788840004</v>
      </c>
      <c r="NL20">
        <v>0.54618317826073304</v>
      </c>
      <c r="NM20">
        <v>0.50968792846371302</v>
      </c>
      <c r="NN20">
        <v>0.50101645195590605</v>
      </c>
      <c r="NO20">
        <v>0.50748818461137002</v>
      </c>
      <c r="NP20">
        <v>0.49845240154840897</v>
      </c>
      <c r="NQ20">
        <v>0.48372728097493001</v>
      </c>
      <c r="NR20">
        <v>0.50643632713877795</v>
      </c>
      <c r="NS20">
        <v>0.51262706059444496</v>
      </c>
      <c r="NT20">
        <v>0.48339248468643298</v>
      </c>
      <c r="NU20">
        <v>0.51696350810007097</v>
      </c>
      <c r="NV20">
        <v>0.51714323973255905</v>
      </c>
      <c r="NW20">
        <v>0.50414153970643105</v>
      </c>
      <c r="NX20">
        <v>0.51745138209022901</v>
      </c>
      <c r="NY20">
        <v>0.50778046641155095</v>
      </c>
      <c r="NZ20">
        <v>0.498102315994846</v>
      </c>
      <c r="OA20">
        <v>0.51407550167443405</v>
      </c>
      <c r="OB20">
        <v>0.49735935379954899</v>
      </c>
      <c r="OC20">
        <v>0.49142514694837802</v>
      </c>
      <c r="OD20">
        <v>0.49901164579296398</v>
      </c>
      <c r="OE20">
        <v>0.496513499855401</v>
      </c>
      <c r="OF20">
        <v>0.50348260359291896</v>
      </c>
      <c r="OG20">
        <v>0.49052606510748897</v>
      </c>
      <c r="OH20">
        <v>0.49918450130466402</v>
      </c>
      <c r="OI20">
        <v>0.48459877795720202</v>
      </c>
      <c r="OJ20">
        <v>0.51632596184230894</v>
      </c>
      <c r="OK20">
        <v>0.48955655524243602</v>
      </c>
      <c r="OL20">
        <v>0.48328224524901697</v>
      </c>
      <c r="OM20">
        <v>0.49653354092677399</v>
      </c>
      <c r="ON20">
        <v>0.51258201403261905</v>
      </c>
      <c r="OO20">
        <v>0.47798912915250802</v>
      </c>
      <c r="OP20">
        <v>0.49359385659459398</v>
      </c>
      <c r="OQ20">
        <v>0.493308873575874</v>
      </c>
      <c r="OR20">
        <v>0.51411317271756396</v>
      </c>
      <c r="OS20">
        <v>0.48162255502883999</v>
      </c>
      <c r="OT20">
        <v>0.506268739721637</v>
      </c>
      <c r="OU20">
        <v>0.48406027567702598</v>
      </c>
      <c r="OV20">
        <v>0.492746546541038</v>
      </c>
      <c r="OW20">
        <v>0.49008451294440403</v>
      </c>
      <c r="OX20">
        <v>0.50538291677801905</v>
      </c>
      <c r="OY20">
        <v>0.50262882304635803</v>
      </c>
      <c r="OZ20">
        <v>0.49432455869091801</v>
      </c>
      <c r="PA20">
        <v>0.50262578310581496</v>
      </c>
      <c r="PB20">
        <v>0.49442237857717197</v>
      </c>
      <c r="PC20">
        <v>0.48983309415513199</v>
      </c>
      <c r="PD20">
        <v>0.52757542129691304</v>
      </c>
      <c r="PE20">
        <v>0.51267131493296303</v>
      </c>
      <c r="PF20">
        <v>0.50257610171612499</v>
      </c>
      <c r="PG20">
        <v>0.51133726401214896</v>
      </c>
      <c r="PH20">
        <v>0.52026020560019803</v>
      </c>
      <c r="PI20">
        <v>0.51968295444037405</v>
      </c>
      <c r="PJ20">
        <v>0.51429385448264697</v>
      </c>
      <c r="PK20">
        <v>0.49575166939524601</v>
      </c>
      <c r="PL20">
        <v>0.53901863563234298</v>
      </c>
      <c r="PM20">
        <v>0.51807185037178305</v>
      </c>
      <c r="PN20">
        <v>0.51148716483138301</v>
      </c>
      <c r="PO20">
        <v>0.53610575958020901</v>
      </c>
      <c r="PP20">
        <v>0.465651215598688</v>
      </c>
      <c r="PQ20">
        <v>0.48891850728578401</v>
      </c>
      <c r="PR20">
        <v>0.50461173455137298</v>
      </c>
      <c r="PS20">
        <v>0.49495647516426999</v>
      </c>
      <c r="PT20">
        <v>0.50342421102482104</v>
      </c>
      <c r="PU20">
        <v>0.51078880401661897</v>
      </c>
      <c r="PV20">
        <v>0.50300408090933502</v>
      </c>
      <c r="PW20">
        <v>0.51605316201108598</v>
      </c>
      <c r="PX20">
        <v>0.50541754671261296</v>
      </c>
      <c r="PY20">
        <v>0.48877104446689701</v>
      </c>
      <c r="PZ20">
        <v>0.505883126535428</v>
      </c>
      <c r="QA20">
        <v>0.48865982396068702</v>
      </c>
      <c r="QB20">
        <v>0.49893443483433397</v>
      </c>
      <c r="QC20">
        <v>0.50495962700390895</v>
      </c>
      <c r="QD20">
        <v>0.49660573401316099</v>
      </c>
      <c r="QE20">
        <v>0.51318931995474704</v>
      </c>
      <c r="QF20">
        <v>0.512442764796467</v>
      </c>
      <c r="QG20">
        <v>0.49339822007366102</v>
      </c>
      <c r="QH20">
        <v>0.49366160719831098</v>
      </c>
      <c r="QI20">
        <v>0.49785501494974299</v>
      </c>
      <c r="QJ20">
        <v>0.52389342568861696</v>
      </c>
      <c r="QK20">
        <v>0.509543326158719</v>
      </c>
      <c r="QL20">
        <v>0.514984730733129</v>
      </c>
      <c r="QM20">
        <v>0.49267285205615602</v>
      </c>
      <c r="QN20">
        <v>0.48927644519559299</v>
      </c>
      <c r="QO20">
        <v>0.51446696434532102</v>
      </c>
      <c r="QP20">
        <v>0.50038690366655303</v>
      </c>
      <c r="QQ20">
        <v>0.49050946356243103</v>
      </c>
      <c r="QR20">
        <v>0.51803501119330997</v>
      </c>
      <c r="QS20">
        <v>0.517374483080422</v>
      </c>
      <c r="QT20">
        <v>0.50823348516006694</v>
      </c>
      <c r="QU20">
        <v>0.52693879094424201</v>
      </c>
      <c r="QV20">
        <v>0.50105857539968901</v>
      </c>
      <c r="QW20">
        <v>0.51582651598398199</v>
      </c>
      <c r="QX20">
        <v>0.51399753756340605</v>
      </c>
      <c r="QY20">
        <v>0.51779318405497299</v>
      </c>
      <c r="QZ20">
        <v>0.54233313912592396</v>
      </c>
      <c r="RA20">
        <v>0.51237259163427595</v>
      </c>
      <c r="RB20">
        <v>0.50164391554830801</v>
      </c>
      <c r="RC20">
        <v>0.50075686548216003</v>
      </c>
      <c r="RD20">
        <v>0.50829943541864797</v>
      </c>
      <c r="RE20">
        <v>0.49912829657583802</v>
      </c>
      <c r="RF20">
        <v>0.48684155712606902</v>
      </c>
      <c r="RG20">
        <v>0.50151048375316098</v>
      </c>
      <c r="RH20">
        <v>0.50344705569121395</v>
      </c>
      <c r="RI20">
        <v>0.48379772016698602</v>
      </c>
      <c r="RJ20">
        <v>0.50643395079289499</v>
      </c>
      <c r="RK20">
        <v>0.52160937769221105</v>
      </c>
      <c r="RL20">
        <v>0.50338971896090501</v>
      </c>
      <c r="RM20">
        <v>0.50026478176856204</v>
      </c>
      <c r="RN20">
        <v>0.47498516309887501</v>
      </c>
      <c r="RO20">
        <v>0.49067759730634503</v>
      </c>
      <c r="RP20">
        <v>0.476201525944279</v>
      </c>
      <c r="RQ20">
        <v>0.50164577597712701</v>
      </c>
      <c r="RR20">
        <v>0.51165367854927801</v>
      </c>
      <c r="RS20">
        <v>0.49879603216581497</v>
      </c>
      <c r="RT20">
        <v>0.51641573367603999</v>
      </c>
      <c r="RU20">
        <v>0.51519193718126299</v>
      </c>
      <c r="RV20">
        <v>0.51429141395999101</v>
      </c>
      <c r="RW20">
        <v>0.52766007659292302</v>
      </c>
      <c r="RX20">
        <v>0.523157834267863</v>
      </c>
      <c r="RY20">
        <v>0.49709410717202102</v>
      </c>
      <c r="RZ20">
        <v>0.50224171214539703</v>
      </c>
      <c r="SA20">
        <v>0.50138599042125498</v>
      </c>
      <c r="SB20">
        <v>0.51370432721216297</v>
      </c>
      <c r="SC20">
        <v>0.52640616519377703</v>
      </c>
      <c r="SD20">
        <v>0.50376142097424703</v>
      </c>
      <c r="SE20">
        <v>0.52303213665970705</v>
      </c>
      <c r="SF20">
        <v>0.50827909835265905</v>
      </c>
      <c r="SG20">
        <v>0.51113345737223903</v>
      </c>
      <c r="SH20">
        <v>0.48674340109917502</v>
      </c>
      <c r="SI20">
        <v>0.51941631312256498</v>
      </c>
      <c r="SJ20">
        <v>0.498792168440366</v>
      </c>
      <c r="SK20">
        <v>0.51987373394726</v>
      </c>
      <c r="SL20">
        <v>0.50064419486221401</v>
      </c>
      <c r="SM20">
        <v>0.49267943949255599</v>
      </c>
      <c r="SN20">
        <v>0.50988088375537799</v>
      </c>
      <c r="SO20">
        <v>0.50987789053076904</v>
      </c>
      <c r="SP20">
        <v>0.49831376637729902</v>
      </c>
      <c r="SQ20">
        <v>0.49234101322645701</v>
      </c>
      <c r="SR20">
        <v>0.500514957257432</v>
      </c>
      <c r="SS20">
        <v>0.54219272772867</v>
      </c>
      <c r="ST20">
        <v>0.51511307996720002</v>
      </c>
      <c r="SU20">
        <v>0.498336904761157</v>
      </c>
      <c r="SV20">
        <v>0.50901432677001701</v>
      </c>
      <c r="SW20">
        <v>0.48969935496606698</v>
      </c>
      <c r="SX20">
        <v>0.50010845034177698</v>
      </c>
      <c r="SY20">
        <v>0.51185672046163699</v>
      </c>
      <c r="SZ20">
        <v>0.50421525947645296</v>
      </c>
      <c r="TA20">
        <v>0.49156247805028003</v>
      </c>
      <c r="TB20">
        <v>0.52171429645962697</v>
      </c>
      <c r="TC20">
        <v>0.50181686579650198</v>
      </c>
      <c r="TD20">
        <v>0.51014599128205396</v>
      </c>
      <c r="TE20">
        <v>0.48396858832113498</v>
      </c>
      <c r="TF20">
        <v>0.486515335638108</v>
      </c>
      <c r="TG20">
        <v>0.51672055987646504</v>
      </c>
      <c r="TH20">
        <v>0.489375446347875</v>
      </c>
      <c r="TI20">
        <v>0.51882168732773104</v>
      </c>
      <c r="TJ20">
        <v>0.53779243845503</v>
      </c>
      <c r="TK20">
        <v>0.50147067562318304</v>
      </c>
      <c r="TL20">
        <v>0.49793888367919498</v>
      </c>
      <c r="TM20">
        <v>0.50910170114890996</v>
      </c>
      <c r="TN20">
        <v>0.51723100742345596</v>
      </c>
      <c r="TO20">
        <v>0.49739955180065998</v>
      </c>
      <c r="TP20">
        <v>0.527552194449734</v>
      </c>
      <c r="TQ20">
        <v>0.51275090100916099</v>
      </c>
      <c r="TR20">
        <v>0.51654655327240795</v>
      </c>
      <c r="TS20">
        <v>0.52701873347258599</v>
      </c>
      <c r="TT20">
        <v>0.51555319236838804</v>
      </c>
      <c r="TU20">
        <v>0.51135995015008295</v>
      </c>
      <c r="TV20">
        <v>0.51543735095034704</v>
      </c>
      <c r="TW20">
        <v>0.539263641334216</v>
      </c>
      <c r="TX20">
        <v>0.531847782518031</v>
      </c>
      <c r="TY20">
        <v>0.50851855021612402</v>
      </c>
      <c r="TZ20">
        <v>0.50720562488241205</v>
      </c>
      <c r="UA20">
        <v>0.515002814129636</v>
      </c>
      <c r="UB20">
        <v>0.51496559252204999</v>
      </c>
      <c r="UC20">
        <v>0.50906869347246098</v>
      </c>
      <c r="UD20">
        <v>0.51461556560411903</v>
      </c>
      <c r="UE20">
        <v>0.52936781884536299</v>
      </c>
      <c r="UF20">
        <v>0.49808913030115398</v>
      </c>
      <c r="UG20">
        <v>0.50216023607578197</v>
      </c>
      <c r="UH20">
        <v>0.51161960179457799</v>
      </c>
      <c r="UI20">
        <v>0.51034180421198905</v>
      </c>
      <c r="UJ20">
        <v>0.51542621632855501</v>
      </c>
      <c r="UK20">
        <v>0.52455114281736903</v>
      </c>
      <c r="UL20">
        <v>0.50646012292273801</v>
      </c>
      <c r="UM20">
        <v>0.50052135188779201</v>
      </c>
      <c r="UN20">
        <v>0.52016021321247796</v>
      </c>
      <c r="UO20">
        <v>0.494732080456526</v>
      </c>
      <c r="UP20">
        <v>0.49325968172207102</v>
      </c>
      <c r="UQ20">
        <v>0.51077559869901801</v>
      </c>
      <c r="UR20">
        <v>0.50821877425443096</v>
      </c>
      <c r="US20">
        <v>0.504675561139736</v>
      </c>
      <c r="UT20">
        <v>0.51294423779160103</v>
      </c>
      <c r="UU20">
        <v>0.50540471942628196</v>
      </c>
      <c r="UV20">
        <v>0.50470040676921701</v>
      </c>
      <c r="UW20">
        <v>0.51700275764479497</v>
      </c>
      <c r="UX20">
        <v>0.48517064832982498</v>
      </c>
      <c r="UY20">
        <v>0.50264539965378496</v>
      </c>
      <c r="UZ20">
        <v>0.51168430957238598</v>
      </c>
      <c r="VA20">
        <v>0.51334904541561299</v>
      </c>
      <c r="VB20">
        <v>0.50068071291042704</v>
      </c>
      <c r="VC20">
        <v>0.49871188632854102</v>
      </c>
      <c r="VD20">
        <v>0.50495620231128902</v>
      </c>
      <c r="VE20">
        <v>0.54520254403123802</v>
      </c>
      <c r="VF20">
        <v>0.46365958694623199</v>
      </c>
      <c r="VG20">
        <v>0.50223760364730896</v>
      </c>
      <c r="VH20">
        <v>0.50535794818470203</v>
      </c>
      <c r="VI20">
        <v>0.51430842870100402</v>
      </c>
      <c r="VJ20">
        <v>0.49888380197082899</v>
      </c>
      <c r="VK20">
        <v>0.50302598944494703</v>
      </c>
      <c r="VL20">
        <v>0.51055114330434503</v>
      </c>
      <c r="VM20">
        <v>0.492431379280172</v>
      </c>
      <c r="VN20">
        <v>0.50240606399987697</v>
      </c>
      <c r="VO20">
        <v>0.507811230825709</v>
      </c>
      <c r="VP20">
        <v>0.51839158258740303</v>
      </c>
      <c r="VQ20">
        <v>0.52989584180296601</v>
      </c>
      <c r="VR20">
        <v>0.49317458518125701</v>
      </c>
      <c r="VS20">
        <v>0.51211856964401303</v>
      </c>
      <c r="VT20">
        <v>0.520994512730661</v>
      </c>
      <c r="VU20">
        <v>0.50526675666611398</v>
      </c>
      <c r="VV20">
        <v>0.52228023162352699</v>
      </c>
      <c r="VW20">
        <v>0.50760349843133601</v>
      </c>
      <c r="VX20">
        <v>0.49098328412112402</v>
      </c>
      <c r="VY20">
        <v>0.50883685509150101</v>
      </c>
      <c r="VZ20">
        <v>0.49552905832001798</v>
      </c>
      <c r="WA20">
        <v>0.53783356696072304</v>
      </c>
      <c r="WB20">
        <v>0.49552067772347602</v>
      </c>
      <c r="WC20">
        <v>0.50049768789069105</v>
      </c>
      <c r="WD20">
        <v>0.49931714959812601</v>
      </c>
      <c r="WE20">
        <v>0.49331941507674798</v>
      </c>
      <c r="WF20">
        <v>0.48389718494523198</v>
      </c>
      <c r="WG20">
        <v>0.469894215764315</v>
      </c>
      <c r="WH20">
        <v>0.51047331615444103</v>
      </c>
      <c r="WI20">
        <v>0.49594274653788001</v>
      </c>
      <c r="WJ20">
        <v>0.50981098952903903</v>
      </c>
      <c r="WK20">
        <v>0.50405705725309502</v>
      </c>
      <c r="WL20">
        <v>0.501537669877963</v>
      </c>
      <c r="WM20">
        <v>0.49235441161874899</v>
      </c>
      <c r="WN20">
        <v>0.48107859257046698</v>
      </c>
      <c r="WO20">
        <v>0.51879949247961199</v>
      </c>
      <c r="WP20">
        <v>0.47179565837673199</v>
      </c>
      <c r="WQ20">
        <v>0.50150715875448504</v>
      </c>
      <c r="WR20">
        <v>0.51194510394817905</v>
      </c>
      <c r="WS20">
        <v>0.51400825202557598</v>
      </c>
      <c r="WT20">
        <v>0.50744364943964804</v>
      </c>
      <c r="WU20">
        <v>0.50983383294835005</v>
      </c>
      <c r="WV20">
        <v>0.53330735257008</v>
      </c>
      <c r="WW20">
        <v>0.51719898674759401</v>
      </c>
      <c r="WX20">
        <v>0.49056236710552897</v>
      </c>
      <c r="WY20">
        <v>0.50415128890344996</v>
      </c>
      <c r="WZ20">
        <v>0.50528919082839197</v>
      </c>
      <c r="XA20">
        <v>0.49285645633700997</v>
      </c>
      <c r="XB20">
        <v>0.50028778071520696</v>
      </c>
      <c r="XC20">
        <v>0.49209446057947498</v>
      </c>
      <c r="XD20">
        <v>0.50397070121512899</v>
      </c>
      <c r="XE20">
        <v>0.489743462769681</v>
      </c>
      <c r="XF20">
        <v>0.50720635273289205</v>
      </c>
      <c r="XG20">
        <v>0.50478737915049898</v>
      </c>
      <c r="XH20">
        <v>0.51804307338028199</v>
      </c>
      <c r="XI20">
        <v>0.514035517818625</v>
      </c>
      <c r="XJ20">
        <v>0.49316566017654301</v>
      </c>
      <c r="XK20">
        <v>0.49754100381920002</v>
      </c>
      <c r="XL20">
        <v>0.49790447767701901</v>
      </c>
      <c r="XM20">
        <v>0.50020758339546301</v>
      </c>
      <c r="XN20">
        <v>0.487886274715079</v>
      </c>
      <c r="XO20">
        <v>0.50312975438892005</v>
      </c>
      <c r="XP20">
        <v>0.52820566745995501</v>
      </c>
      <c r="XQ20">
        <v>0.50461621407756496</v>
      </c>
      <c r="XR20">
        <v>0.46465741054049498</v>
      </c>
      <c r="XS20">
        <v>0.52205935318432595</v>
      </c>
      <c r="XT20">
        <v>0.507736148745908</v>
      </c>
      <c r="XU20">
        <v>0.51541167891610395</v>
      </c>
      <c r="XV20">
        <v>0.50377113232933601</v>
      </c>
      <c r="XW20">
        <v>0.49596640073933501</v>
      </c>
      <c r="XX20">
        <v>0.49685412505198601</v>
      </c>
      <c r="XY20">
        <v>0.51185636742283003</v>
      </c>
      <c r="XZ20">
        <v>0.50592185437955095</v>
      </c>
      <c r="YA20">
        <v>0.52009026538860503</v>
      </c>
      <c r="YB20">
        <v>0.51247280354733205</v>
      </c>
      <c r="YC20">
        <v>0.49353932709925202</v>
      </c>
      <c r="YD20">
        <v>0.48583243331389703</v>
      </c>
      <c r="YE20">
        <v>0.49144490650863398</v>
      </c>
      <c r="YF20">
        <v>0.52184974061257905</v>
      </c>
      <c r="YG20">
        <v>0.48473774613812198</v>
      </c>
      <c r="YH20">
        <v>0.52191411662708298</v>
      </c>
      <c r="YI20">
        <v>0.532212333248961</v>
      </c>
      <c r="YJ20">
        <v>0.49276558661846998</v>
      </c>
      <c r="YK20">
        <v>0.51545007147149002</v>
      </c>
      <c r="YL20">
        <v>0.48988375374992099</v>
      </c>
      <c r="YM20">
        <v>0.48807717074634299</v>
      </c>
      <c r="YN20">
        <v>0.50925011366697204</v>
      </c>
      <c r="YO20">
        <v>0.51887506242082504</v>
      </c>
      <c r="YP20">
        <v>0.489091325568974</v>
      </c>
      <c r="YQ20">
        <v>0.48513349363265701</v>
      </c>
      <c r="YR20">
        <v>0.484694006859195</v>
      </c>
      <c r="YS20">
        <v>0.50982631269755496</v>
      </c>
      <c r="YT20">
        <v>0.50015180931182501</v>
      </c>
      <c r="YU20">
        <v>0.50629336319056595</v>
      </c>
      <c r="YV20">
        <v>0.51506377023178296</v>
      </c>
      <c r="YW20">
        <v>0.51897144900126801</v>
      </c>
      <c r="YX20">
        <v>0.49142762230582598</v>
      </c>
      <c r="YY20">
        <v>0.50844107723296095</v>
      </c>
      <c r="YZ20">
        <v>0.50775756804672101</v>
      </c>
      <c r="ZA20">
        <v>0.50455516075088302</v>
      </c>
      <c r="ZB20">
        <v>0.49242854502106997</v>
      </c>
      <c r="ZC20">
        <v>0.50229255798240902</v>
      </c>
      <c r="ZD20">
        <v>0.51699687554520402</v>
      </c>
      <c r="ZE20">
        <v>0.49839349269252903</v>
      </c>
      <c r="ZF20">
        <v>0.51196067946291501</v>
      </c>
      <c r="ZG20">
        <v>0.49686404031994902</v>
      </c>
      <c r="ZH20">
        <v>0.50024610209584996</v>
      </c>
      <c r="ZI20">
        <v>0.48089353691121001</v>
      </c>
      <c r="ZJ20">
        <v>0.49016531538498398</v>
      </c>
      <c r="ZK20">
        <v>0.51186656747971004</v>
      </c>
      <c r="ZL20">
        <v>0.51586636654141904</v>
      </c>
      <c r="ZM20">
        <v>0.50506147190137696</v>
      </c>
      <c r="ZN20">
        <v>0.48808880194902299</v>
      </c>
      <c r="ZO20">
        <v>0.51926592993350196</v>
      </c>
      <c r="ZP20">
        <v>0.50728375364491096</v>
      </c>
      <c r="ZQ20">
        <v>0.49500998417781</v>
      </c>
      <c r="ZR20">
        <v>0.48737591441922401</v>
      </c>
      <c r="ZS20">
        <v>0.50225707694635502</v>
      </c>
      <c r="ZT20">
        <v>0.490341485978457</v>
      </c>
      <c r="ZU20">
        <v>0.51876828384802898</v>
      </c>
      <c r="ZV20">
        <v>0.478386274068477</v>
      </c>
      <c r="ZW20">
        <v>0.52827773730925898</v>
      </c>
      <c r="ZX20">
        <v>0.52935389091446605</v>
      </c>
      <c r="ZY20">
        <v>0.50964066367976202</v>
      </c>
      <c r="ZZ20">
        <v>0.47524478921990798</v>
      </c>
      <c r="AAA20">
        <v>0.50123538454183503</v>
      </c>
      <c r="AAB20">
        <v>0.499421362166661</v>
      </c>
      <c r="AAC20">
        <v>0.49777499621250598</v>
      </c>
      <c r="AAD20">
        <v>0.49561636001326997</v>
      </c>
      <c r="AAE20">
        <v>0.52616642683104498</v>
      </c>
      <c r="AAF20">
        <v>0.49218024967000201</v>
      </c>
      <c r="AAG20">
        <v>0.49696274673894802</v>
      </c>
      <c r="AAH20">
        <v>0.504255371127312</v>
      </c>
      <c r="AAI20">
        <v>0.50359986437384296</v>
      </c>
      <c r="AAJ20">
        <v>0.50548852885666495</v>
      </c>
      <c r="AAK20">
        <v>0.50065703066719902</v>
      </c>
      <c r="AAL20">
        <v>0.51762260632490997</v>
      </c>
      <c r="AAM20">
        <v>0.50271564856796203</v>
      </c>
      <c r="AAN20">
        <v>0.49932772593174202</v>
      </c>
      <c r="AAO20">
        <v>0.50647047500847497</v>
      </c>
      <c r="AAP20">
        <v>0.51070494324858595</v>
      </c>
      <c r="AAQ20">
        <v>0.50170597843924503</v>
      </c>
      <c r="AAR20">
        <v>0.49549944935290502</v>
      </c>
      <c r="AAS20">
        <v>0.497656724179738</v>
      </c>
      <c r="AAT20">
        <v>0.49405587030616199</v>
      </c>
      <c r="AAU20">
        <v>0.49128609890255398</v>
      </c>
      <c r="AAV20">
        <v>0.49843515622789503</v>
      </c>
      <c r="AAW20">
        <v>0.52389658522078397</v>
      </c>
      <c r="AAX20">
        <v>0.516539074198203</v>
      </c>
      <c r="AAY20">
        <v>0.50870854065912696</v>
      </c>
      <c r="AAZ20">
        <v>0.48882232596428998</v>
      </c>
      <c r="ABA20">
        <v>0.47966188271394999</v>
      </c>
      <c r="ABB20">
        <v>0.53546552323585805</v>
      </c>
      <c r="ABC20">
        <v>0.50084859041440899</v>
      </c>
      <c r="ABD20">
        <v>0.50699421088272201</v>
      </c>
      <c r="ABE20">
        <v>0.51968645549739501</v>
      </c>
      <c r="ABF20">
        <v>0.49749343492360498</v>
      </c>
      <c r="ABG20">
        <v>0.51183438066614495</v>
      </c>
      <c r="ABH20">
        <v>0.48867375718742201</v>
      </c>
      <c r="ABI20">
        <v>0.49637549575810003</v>
      </c>
      <c r="ABJ20">
        <v>0.48264709350400897</v>
      </c>
      <c r="ABK20">
        <v>0.50215056567074801</v>
      </c>
      <c r="ABL20">
        <v>0.49800331392352798</v>
      </c>
      <c r="ABM20">
        <v>0.48560913679967699</v>
      </c>
      <c r="ABN20">
        <v>0.51479048679586104</v>
      </c>
      <c r="ABO20">
        <v>0.52657079820951203</v>
      </c>
      <c r="ABP20">
        <v>0.51127555555547</v>
      </c>
      <c r="ABQ20">
        <v>0.496874454757182</v>
      </c>
      <c r="ABR20">
        <v>0.49627042167269902</v>
      </c>
      <c r="ABS20">
        <v>0.52016733761643896</v>
      </c>
      <c r="ABT20">
        <v>0.499112991585907</v>
      </c>
      <c r="ABU20">
        <v>0.51221417432693495</v>
      </c>
      <c r="ABV20">
        <v>0.47644385601878197</v>
      </c>
      <c r="ABW20">
        <v>0.48075793451552201</v>
      </c>
      <c r="ABX20">
        <v>0.49233987912470401</v>
      </c>
      <c r="ABY20">
        <v>0.51183295881470203</v>
      </c>
      <c r="ABZ20">
        <v>0.49977500786549001</v>
      </c>
      <c r="ACA20">
        <v>0.49890720476947098</v>
      </c>
      <c r="ACB20">
        <v>0.50490844902295096</v>
      </c>
      <c r="ACC20">
        <v>0.50662960290970405</v>
      </c>
      <c r="ACD20">
        <v>0.47525571562602198</v>
      </c>
      <c r="ACE20">
        <v>0.48633493771935299</v>
      </c>
      <c r="ACF20">
        <v>0.50099735308049398</v>
      </c>
      <c r="ACG20">
        <v>0.50335957239741302</v>
      </c>
      <c r="ACH20">
        <v>0.49482845310844797</v>
      </c>
      <c r="ACI20">
        <v>0.48257760344577399</v>
      </c>
      <c r="ACJ20">
        <v>0.50101480088028405</v>
      </c>
      <c r="ACK20">
        <v>0.51654950098482399</v>
      </c>
      <c r="ACL20">
        <v>0.52471158048336197</v>
      </c>
      <c r="ACM20">
        <v>0.50042052767492995</v>
      </c>
      <c r="ACN20">
        <v>0.51261624415013995</v>
      </c>
      <c r="ACO20">
        <v>0.50307381247994698</v>
      </c>
      <c r="ACP20">
        <v>0.53529946595280298</v>
      </c>
      <c r="ACQ20">
        <v>0.51225611631662005</v>
      </c>
      <c r="ACR20">
        <v>0.49804483758467299</v>
      </c>
      <c r="ACS20">
        <v>0.49788761276752502</v>
      </c>
      <c r="ACT20">
        <v>0.49827011719683401</v>
      </c>
      <c r="ACU20">
        <v>0.48237651811619697</v>
      </c>
      <c r="ACV20">
        <v>0.49663839527297399</v>
      </c>
      <c r="ACW20">
        <v>0.49666801250112902</v>
      </c>
      <c r="ACX20">
        <v>0.49438963273312397</v>
      </c>
      <c r="ACY20">
        <v>0.49307682905016698</v>
      </c>
      <c r="ACZ20">
        <v>0.50037133661899202</v>
      </c>
      <c r="ADA20">
        <v>0.51785601521340296</v>
      </c>
      <c r="ADB20">
        <v>0.49737020990505398</v>
      </c>
      <c r="ADC20">
        <v>0.51533243374622495</v>
      </c>
      <c r="ADD20">
        <v>0.50968810239737306</v>
      </c>
      <c r="ADE20">
        <v>0.51579824067534596</v>
      </c>
      <c r="ADF20">
        <v>0.48314490870736299</v>
      </c>
      <c r="ADG20">
        <v>0.49953983028946702</v>
      </c>
      <c r="ADH20">
        <v>0.50535922120561305</v>
      </c>
      <c r="ADI20">
        <v>0.51297913105544102</v>
      </c>
      <c r="ADJ20">
        <v>0.51704044372912705</v>
      </c>
      <c r="ADK20">
        <v>0.49899636270534398</v>
      </c>
      <c r="ADL20">
        <v>0.49410947791541798</v>
      </c>
      <c r="ADM20">
        <v>0.48348651344029397</v>
      </c>
      <c r="ADN20">
        <v>0.49003817834859398</v>
      </c>
      <c r="ADO20">
        <v>0.52605580884010505</v>
      </c>
      <c r="ADP20">
        <v>0.54118992381811604</v>
      </c>
      <c r="ADQ20">
        <v>0.50396278099009095</v>
      </c>
      <c r="ADR20">
        <v>0.51036773127403001</v>
      </c>
      <c r="ADS20">
        <v>0.48209843557591398</v>
      </c>
      <c r="ADT20">
        <v>0.50680375846340897</v>
      </c>
      <c r="ADU20">
        <v>0.50229014148908102</v>
      </c>
      <c r="ADV20">
        <v>0.495840704389441</v>
      </c>
      <c r="ADW20">
        <v>0.488215056256672</v>
      </c>
      <c r="ADX20">
        <v>0.54035524304321303</v>
      </c>
      <c r="ADY20">
        <v>0.50967104352086601</v>
      </c>
      <c r="ADZ20">
        <v>0.52033265317284905</v>
      </c>
      <c r="AEA20">
        <v>0.499663492361484</v>
      </c>
      <c r="AEB20">
        <v>0.51257894740750998</v>
      </c>
      <c r="AEC20">
        <v>0.51903624441921603</v>
      </c>
      <c r="AED20">
        <v>0.50376062817159195</v>
      </c>
      <c r="AEE20">
        <v>0.49358171696796299</v>
      </c>
      <c r="AEF20">
        <v>0.50468322973199498</v>
      </c>
      <c r="AEG20">
        <v>0.50223303010922404</v>
      </c>
      <c r="AEH20">
        <v>0.49003430147599097</v>
      </c>
      <c r="AEI20">
        <v>0.49973686781283999</v>
      </c>
      <c r="AEJ20">
        <v>0.51675743610226599</v>
      </c>
      <c r="AEK20">
        <v>0.485731826446958</v>
      </c>
      <c r="AEL20">
        <v>0.49568809837248901</v>
      </c>
      <c r="AEM20">
        <v>0.51369033255565799</v>
      </c>
      <c r="AEN20">
        <v>0.51049441907144899</v>
      </c>
      <c r="AEO20">
        <v>0.50698429194075201</v>
      </c>
      <c r="AEP20">
        <v>0.52661824225838205</v>
      </c>
      <c r="AEQ20">
        <v>0.49145198815350299</v>
      </c>
      <c r="AER20">
        <v>0.508693895469988</v>
      </c>
      <c r="AES20">
        <v>0.51409125359520302</v>
      </c>
      <c r="AET20">
        <v>0.530767021974348</v>
      </c>
      <c r="AEU20">
        <v>0.51140687577709798</v>
      </c>
      <c r="AEV20">
        <v>0.48541496846095</v>
      </c>
      <c r="AEW20">
        <v>0.50880676927150503</v>
      </c>
      <c r="AEX20">
        <v>0.48656457440311401</v>
      </c>
      <c r="AEY20">
        <v>0.484240321266378</v>
      </c>
      <c r="AEZ20">
        <v>0.52423063819250104</v>
      </c>
      <c r="AFA20">
        <v>0.52924419075604601</v>
      </c>
      <c r="AFB20">
        <v>0.50999079988554896</v>
      </c>
      <c r="AFC20">
        <v>0.49222142323030799</v>
      </c>
      <c r="AFD20">
        <v>0.49577300042571898</v>
      </c>
      <c r="AFE20">
        <v>0.50385868847691795</v>
      </c>
      <c r="AFF20">
        <v>0.50560352521196605</v>
      </c>
      <c r="AFG20">
        <v>0.52328260874844701</v>
      </c>
      <c r="AFH20">
        <v>0.52661804279728797</v>
      </c>
      <c r="AFI20">
        <v>0.51360444560019103</v>
      </c>
      <c r="AFJ20">
        <v>0.48890629273535202</v>
      </c>
      <c r="AFK20">
        <v>0.50623794617003404</v>
      </c>
      <c r="AFL20">
        <v>0.494176453015991</v>
      </c>
      <c r="AFM20">
        <v>0.50986535945681699</v>
      </c>
      <c r="AFN20">
        <v>0.53216314870283499</v>
      </c>
      <c r="AFO20">
        <v>0.51747298492270899</v>
      </c>
      <c r="AFP20">
        <v>0.49270956659209703</v>
      </c>
      <c r="AFQ20">
        <v>0.50019894566267198</v>
      </c>
      <c r="AFR20">
        <v>0.482004221543407</v>
      </c>
      <c r="AFS20">
        <v>0.50380914828720902</v>
      </c>
      <c r="AFT20">
        <v>0.51118884859006497</v>
      </c>
      <c r="AFU20">
        <v>0.52287869320454305</v>
      </c>
      <c r="AFV20">
        <v>0.50577621227550296</v>
      </c>
      <c r="AFW20">
        <v>0.50329696775578403</v>
      </c>
      <c r="AFX20">
        <v>0.520377164913982</v>
      </c>
      <c r="AFY20">
        <v>0.50114844782504797</v>
      </c>
      <c r="AFZ20">
        <v>0.51230049131864897</v>
      </c>
      <c r="AGA20">
        <v>0.50439353842109702</v>
      </c>
      <c r="AGB20">
        <v>0.48067587127360401</v>
      </c>
      <c r="AGC20">
        <v>0.520097721345951</v>
      </c>
      <c r="AGD20">
        <v>0.52150709002846896</v>
      </c>
      <c r="AGE20">
        <v>0.50537392244102597</v>
      </c>
      <c r="AGF20">
        <v>0.49881336492455802</v>
      </c>
      <c r="AGG20">
        <v>0.52611604312513505</v>
      </c>
      <c r="AGH20">
        <v>0.49018315693014902</v>
      </c>
      <c r="AGI20">
        <v>0.50243785740629499</v>
      </c>
      <c r="AGJ20">
        <v>0.52495856424519305</v>
      </c>
      <c r="AGK20">
        <v>0.49310867541714598</v>
      </c>
      <c r="AGL20">
        <v>0.505110622162943</v>
      </c>
      <c r="AGM20">
        <v>0.49987649023085701</v>
      </c>
      <c r="AGN20">
        <v>0.50820908389998398</v>
      </c>
      <c r="AGO20">
        <v>0.51331092623171404</v>
      </c>
      <c r="AGP20">
        <v>0.50456026685487299</v>
      </c>
      <c r="AGQ20">
        <v>0.47729530241885698</v>
      </c>
      <c r="AGR20">
        <v>0.49946118694772901</v>
      </c>
      <c r="AGS20">
        <v>0.51972893474641702</v>
      </c>
      <c r="AGT20">
        <v>0.51706331942146</v>
      </c>
      <c r="AGU20">
        <v>0.500433902376065</v>
      </c>
      <c r="AGV20">
        <v>0.51139423487809299</v>
      </c>
      <c r="AGW20">
        <v>0.50471417196058099</v>
      </c>
      <c r="AGX20">
        <v>0.49576246236133897</v>
      </c>
      <c r="AGY20">
        <v>0.49679894340872399</v>
      </c>
      <c r="AGZ20">
        <v>0.48959977132570398</v>
      </c>
      <c r="AHA20">
        <v>0.52275512648941602</v>
      </c>
      <c r="AHB20">
        <v>0.50852287372733795</v>
      </c>
      <c r="AHC20">
        <v>0.51766373482370798</v>
      </c>
      <c r="AHD20">
        <v>0.49938212868016202</v>
      </c>
      <c r="AHE20">
        <v>0.502923407753328</v>
      </c>
      <c r="AHF20">
        <v>0.53463187221797304</v>
      </c>
      <c r="AHG20">
        <v>0.51071779754231095</v>
      </c>
      <c r="AHH20">
        <v>0.48493200973921102</v>
      </c>
      <c r="AHI20">
        <v>0.49636856104487997</v>
      </c>
      <c r="AHJ20">
        <v>0.53302530990493802</v>
      </c>
      <c r="AHK20">
        <v>0.50824911617421697</v>
      </c>
      <c r="AHL20">
        <v>0.49961145603495599</v>
      </c>
      <c r="AHM20">
        <v>0.50103332670256195</v>
      </c>
      <c r="AHN20">
        <v>0.50630080134392097</v>
      </c>
      <c r="AHO20">
        <v>0.50661099363459805</v>
      </c>
      <c r="AHP20">
        <v>0.50247944560003899</v>
      </c>
      <c r="AHQ20">
        <v>0.49263417485154898</v>
      </c>
      <c r="AHR20">
        <v>0.48823685607127498</v>
      </c>
      <c r="AHS20">
        <v>0.49072201547118899</v>
      </c>
      <c r="AHT20">
        <v>0.48537883804160098</v>
      </c>
      <c r="AHU20">
        <v>0.50043669363953402</v>
      </c>
      <c r="AHV20">
        <v>0.51264083583019004</v>
      </c>
      <c r="AHW20">
        <v>0.51582434109034403</v>
      </c>
      <c r="AHX20">
        <v>0.49031637392030802</v>
      </c>
      <c r="AHY20">
        <v>0.47682199422041599</v>
      </c>
      <c r="AHZ20">
        <v>0.46829083917994502</v>
      </c>
      <c r="AIA20">
        <v>0.521501893690276</v>
      </c>
      <c r="AIB20">
        <v>0.47551102892449998</v>
      </c>
      <c r="AIC20">
        <v>0.497762930202027</v>
      </c>
      <c r="AID20">
        <v>0.49271254757981903</v>
      </c>
      <c r="AIE20">
        <v>0.50412089410136396</v>
      </c>
      <c r="AIF20">
        <v>0.50442596979186805</v>
      </c>
      <c r="AIG20">
        <v>0.51024941154690995</v>
      </c>
      <c r="AIH20">
        <v>0.51784685810425701</v>
      </c>
      <c r="AII20">
        <v>0.49156859157284899</v>
      </c>
      <c r="AIJ20">
        <v>0.47683863957089501</v>
      </c>
      <c r="AIK20">
        <v>0.49192070766920698</v>
      </c>
      <c r="AIL20">
        <v>0.51260222279628298</v>
      </c>
      <c r="AIM20">
        <v>0.52418991767225098</v>
      </c>
      <c r="AIN20">
        <v>0.49406580424997798</v>
      </c>
      <c r="AIO20">
        <v>0.50844832947137197</v>
      </c>
      <c r="AIP20">
        <v>0.53690782209356702</v>
      </c>
      <c r="AIQ20">
        <v>0.51189690779557795</v>
      </c>
      <c r="AIR20">
        <v>0.49728273899237202</v>
      </c>
      <c r="AIS20">
        <v>0.48066707674303299</v>
      </c>
      <c r="AIT20">
        <v>0.49040330813246402</v>
      </c>
      <c r="AIU20">
        <v>0.50685303979432805</v>
      </c>
      <c r="AIV20">
        <v>0.50549953957854699</v>
      </c>
      <c r="AIW20">
        <v>0.47868151120776398</v>
      </c>
      <c r="AIX20">
        <v>0.52193938830193198</v>
      </c>
      <c r="AIY20">
        <v>0.50058178840064105</v>
      </c>
      <c r="AIZ20">
        <v>0.50764764287396102</v>
      </c>
      <c r="AJA20">
        <v>0.498384774016358</v>
      </c>
      <c r="AJB20">
        <v>0.527052954387909</v>
      </c>
      <c r="AJC20">
        <v>0.50006703856567902</v>
      </c>
      <c r="AJD20">
        <v>0.50513535613553295</v>
      </c>
      <c r="AJE20">
        <v>0.50097556499478202</v>
      </c>
      <c r="AJF20">
        <v>0.50003247718764798</v>
      </c>
      <c r="AJG20">
        <v>0.48986569865512303</v>
      </c>
      <c r="AJH20">
        <v>0.49010216041390298</v>
      </c>
      <c r="AJI20">
        <v>0.50867684737729402</v>
      </c>
      <c r="AJJ20">
        <v>0.48361848435527099</v>
      </c>
      <c r="AJK20">
        <v>0.50667971658466104</v>
      </c>
      <c r="AJL20">
        <v>0.51796059114436499</v>
      </c>
      <c r="AJM20">
        <v>0.51468136249199103</v>
      </c>
      <c r="AJN20">
        <v>0.50232910650318696</v>
      </c>
      <c r="AJO20">
        <v>0.50123360033473596</v>
      </c>
      <c r="AJP20">
        <v>0.502654751709532</v>
      </c>
      <c r="AJQ20">
        <v>0.49122349101072998</v>
      </c>
      <c r="AJR20">
        <v>0.51174167867620901</v>
      </c>
      <c r="AJS20">
        <v>0.51256108134479506</v>
      </c>
      <c r="AJT20">
        <v>0.52342704201651802</v>
      </c>
      <c r="AJU20">
        <v>0.49712282437986899</v>
      </c>
      <c r="AJV20">
        <v>0.51198872623037395</v>
      </c>
      <c r="AJW20">
        <v>0.49716796477986203</v>
      </c>
      <c r="AJX20">
        <v>0.50867037459743403</v>
      </c>
      <c r="AJY20">
        <v>0.49374260292154998</v>
      </c>
      <c r="AJZ20">
        <v>0.49713563442616798</v>
      </c>
      <c r="AKA20">
        <v>0.51352610800602605</v>
      </c>
      <c r="AKB20">
        <v>0.52455723720018499</v>
      </c>
      <c r="AKC20">
        <v>0.53559067022899098</v>
      </c>
      <c r="AKD20">
        <v>0.49707198853036499</v>
      </c>
      <c r="AKE20">
        <v>0.52828583463054202</v>
      </c>
      <c r="AKF20">
        <v>0.506597584864803</v>
      </c>
      <c r="AKG20">
        <v>0.50371228448357996</v>
      </c>
      <c r="AKH20">
        <v>0.50411833992559996</v>
      </c>
      <c r="AKI20">
        <v>0.51733417308309904</v>
      </c>
      <c r="AKJ20">
        <v>0.50832377007268104</v>
      </c>
      <c r="AKK20">
        <v>0.49897495118299801</v>
      </c>
      <c r="AKL20">
        <v>0.491155150838609</v>
      </c>
      <c r="AKM20">
        <v>0.47751412405163601</v>
      </c>
      <c r="AKN20">
        <v>0.48987325027723599</v>
      </c>
      <c r="AKO20">
        <v>0.504346439046364</v>
      </c>
      <c r="AKP20">
        <v>0.52992704757793596</v>
      </c>
      <c r="AKQ20">
        <v>0.50620843815751604</v>
      </c>
      <c r="AKR20">
        <v>0.50172007443849498</v>
      </c>
      <c r="AKS20">
        <v>0.52891447028211702</v>
      </c>
      <c r="AKT20">
        <v>0.51573982725988499</v>
      </c>
      <c r="AKU20">
        <v>0.50312577865721797</v>
      </c>
      <c r="AKV20">
        <v>0.48918050181154799</v>
      </c>
      <c r="AKW20">
        <v>0.50165063219929396</v>
      </c>
      <c r="AKX20">
        <v>0.48210528325727903</v>
      </c>
      <c r="AKY20">
        <v>0.52386750005652605</v>
      </c>
      <c r="AKZ20">
        <v>0.51073690015096296</v>
      </c>
      <c r="ALA20">
        <v>0.48341817949233801</v>
      </c>
      <c r="ALB20">
        <v>0.51420989317525101</v>
      </c>
      <c r="ALC20">
        <v>0.50781808113654603</v>
      </c>
      <c r="ALD20">
        <v>0.49646878293130797</v>
      </c>
      <c r="ALE20">
        <v>0.49861640661921403</v>
      </c>
      <c r="ALF20">
        <v>0.491524405905856</v>
      </c>
      <c r="ALG20">
        <v>0.47803841946353598</v>
      </c>
      <c r="ALH20">
        <v>0.513949911943124</v>
      </c>
      <c r="ALI20">
        <v>0.50231793839642203</v>
      </c>
      <c r="ALJ20">
        <v>0.513611909423074</v>
      </c>
      <c r="ALK20">
        <v>0.50531414573062505</v>
      </c>
      <c r="ALL20">
        <v>0.49112719518720499</v>
      </c>
      <c r="ALM20">
        <v>0.49479179041347299</v>
      </c>
      <c r="ALN20">
        <v>0.51948974253081404</v>
      </c>
      <c r="ALO20">
        <v>0.52844441119252095</v>
      </c>
      <c r="ALP20">
        <v>0.49249934068824602</v>
      </c>
      <c r="ALQ20">
        <v>0.51365216743407605</v>
      </c>
      <c r="ALR20">
        <v>0.52617807709725295</v>
      </c>
      <c r="ALS20">
        <v>0.50743447240446504</v>
      </c>
      <c r="ALT20">
        <v>0.51017341433242003</v>
      </c>
    </row>
    <row r="21" spans="1:1008" x14ac:dyDescent="0.25">
      <c r="A21" t="s">
        <v>37</v>
      </c>
      <c r="B21" t="s">
        <v>24</v>
      </c>
      <c r="C21">
        <v>2014</v>
      </c>
      <c r="D21" t="s">
        <v>32</v>
      </c>
      <c r="E21">
        <v>3.7470241000000001E-2</v>
      </c>
      <c r="F21">
        <f t="shared" si="0"/>
        <v>3.9536556933600468E-2</v>
      </c>
      <c r="G21">
        <f t="shared" si="1"/>
        <v>4.2696615374511692E-6</v>
      </c>
      <c r="H21">
        <v>0</v>
      </c>
      <c r="I21">
        <v>4.6067687257878298E-2</v>
      </c>
      <c r="J21">
        <v>5.7131880854578897E-2</v>
      </c>
      <c r="K21">
        <v>5.3744151815860203E-2</v>
      </c>
      <c r="L21">
        <v>2.93049219235893E-2</v>
      </c>
      <c r="M21">
        <v>3.1107926658406101E-2</v>
      </c>
      <c r="N21">
        <v>2.9785796965467501E-2</v>
      </c>
      <c r="O21">
        <v>4.4924524768118597E-2</v>
      </c>
      <c r="P21">
        <v>3.5839881877121102E-2</v>
      </c>
      <c r="Q21">
        <v>3.3055105768926098E-2</v>
      </c>
      <c r="R21">
        <v>2.27414108885831E-2</v>
      </c>
      <c r="S21">
        <v>4.3174788922714598E-2</v>
      </c>
      <c r="T21">
        <v>6.6340313585734695E-2</v>
      </c>
      <c r="U21">
        <v>5.0708607530040903E-2</v>
      </c>
      <c r="V21">
        <v>3.3669956161329201E-2</v>
      </c>
      <c r="W21">
        <v>2.5499042671343598E-2</v>
      </c>
      <c r="X21">
        <v>3.2353922946288499E-2</v>
      </c>
      <c r="Y21">
        <v>2.0323282764259501E-2</v>
      </c>
      <c r="Z21">
        <v>3.5315462386131001E-2</v>
      </c>
      <c r="AA21">
        <v>3.6714072375889903E-2</v>
      </c>
      <c r="AB21">
        <v>3.2277515187878698E-2</v>
      </c>
      <c r="AC21">
        <v>4.7575811557366898E-2</v>
      </c>
      <c r="AD21">
        <v>3.8217984885288499E-2</v>
      </c>
      <c r="AE21">
        <v>2.6411727163965101E-2</v>
      </c>
      <c r="AF21">
        <v>4.0789802304305699E-2</v>
      </c>
      <c r="AG21">
        <v>4.0139746283218897E-2</v>
      </c>
      <c r="AH21">
        <v>3.10456247433911E-2</v>
      </c>
      <c r="AI21">
        <v>3.7131823049502598E-2</v>
      </c>
      <c r="AJ21">
        <v>2.0484696635725001E-2</v>
      </c>
      <c r="AK21">
        <v>1.9566228920729501E-2</v>
      </c>
      <c r="AL21">
        <v>2.29200834327737E-2</v>
      </c>
      <c r="AM21">
        <v>6.8210693356120997E-2</v>
      </c>
      <c r="AN21">
        <v>4.4121269034957999E-2</v>
      </c>
      <c r="AO21">
        <v>7.2864486379154297E-2</v>
      </c>
      <c r="AP21">
        <v>5.2811590734522101E-2</v>
      </c>
      <c r="AQ21">
        <v>5.2159601958691897E-2</v>
      </c>
      <c r="AR21">
        <v>4.9886448064526197E-2</v>
      </c>
      <c r="AS21">
        <v>1.70941280981344E-2</v>
      </c>
      <c r="AT21">
        <v>5.0648049999935899E-2</v>
      </c>
      <c r="AU21">
        <v>3.80921477395283E-2</v>
      </c>
      <c r="AV21">
        <v>2.3993777779657E-2</v>
      </c>
      <c r="AW21">
        <v>3.5330626109186997E-2</v>
      </c>
      <c r="AX21">
        <v>4.1217747840968801E-2</v>
      </c>
      <c r="AY21">
        <v>2.6160696025682401E-2</v>
      </c>
      <c r="AZ21">
        <v>4.5685264039362503E-2</v>
      </c>
      <c r="BA21">
        <v>3.3293088893961299E-2</v>
      </c>
      <c r="BB21">
        <v>5.5302064205725997E-2</v>
      </c>
      <c r="BC21">
        <v>4.6811071047882499E-2</v>
      </c>
      <c r="BD21">
        <v>1.6480930811846001E-2</v>
      </c>
      <c r="BE21">
        <v>3.3375474318109402E-2</v>
      </c>
      <c r="BF21">
        <v>3.4090116628208197E-2</v>
      </c>
      <c r="BG21">
        <v>3.9629208094680499E-2</v>
      </c>
      <c r="BH21">
        <v>4.6775381455908198E-2</v>
      </c>
      <c r="BI21">
        <v>3.8342295183434599E-2</v>
      </c>
      <c r="BJ21">
        <v>3.2238602559180499E-2</v>
      </c>
      <c r="BK21">
        <v>3.0204092877833301E-2</v>
      </c>
      <c r="BL21">
        <v>2.1409606719752901E-2</v>
      </c>
      <c r="BM21">
        <v>2.6067434216193602E-2</v>
      </c>
      <c r="BN21">
        <v>5.8078300724437801E-2</v>
      </c>
      <c r="BO21">
        <v>2.8583764381724001E-2</v>
      </c>
      <c r="BP21">
        <v>3.6291162517307102E-2</v>
      </c>
      <c r="BQ21">
        <v>6.4756163604965694E-2</v>
      </c>
      <c r="BR21">
        <v>3.6385884103884297E-2</v>
      </c>
      <c r="BS21">
        <v>4.1395500805757802E-2</v>
      </c>
      <c r="BT21">
        <v>2.0718194671539202E-2</v>
      </c>
      <c r="BU21">
        <v>1.7557224490111299E-2</v>
      </c>
      <c r="BV21">
        <v>4.74660641173325E-2</v>
      </c>
      <c r="BW21">
        <v>3.3758632640604101E-2</v>
      </c>
      <c r="BX21">
        <v>4.6715384304340198E-2</v>
      </c>
      <c r="BY21">
        <v>5.5453402828559102E-2</v>
      </c>
      <c r="BZ21">
        <v>4.7607311499730499E-2</v>
      </c>
      <c r="CA21">
        <v>3.2634160234545601E-2</v>
      </c>
      <c r="CB21">
        <v>3.4337087150052702E-2</v>
      </c>
      <c r="CC21">
        <v>2.4176331501821399E-2</v>
      </c>
      <c r="CD21">
        <v>4.9576924960265799E-2</v>
      </c>
      <c r="CE21">
        <v>6.8179213040242201E-2</v>
      </c>
      <c r="CF21">
        <v>2.31804803833634E-2</v>
      </c>
      <c r="CG21">
        <v>4.3140060135674799E-2</v>
      </c>
      <c r="CH21">
        <v>5.2285084584398601E-2</v>
      </c>
      <c r="CI21">
        <v>4.4362224379637799E-2</v>
      </c>
      <c r="CJ21">
        <v>1.6273564163868E-2</v>
      </c>
      <c r="CK21">
        <v>6.7440393869811904E-2</v>
      </c>
      <c r="CL21">
        <v>2.92787248429442E-2</v>
      </c>
      <c r="CM21">
        <v>1.8644822052581701E-2</v>
      </c>
      <c r="CN21">
        <v>4.8852720772274601E-2</v>
      </c>
      <c r="CO21">
        <v>3.0472679462779598E-2</v>
      </c>
      <c r="CP21">
        <v>3.8602250839455503E-2</v>
      </c>
      <c r="CQ21">
        <v>3.2360740817507602E-2</v>
      </c>
      <c r="CR21">
        <v>2.5639213449702099E-2</v>
      </c>
      <c r="CS21">
        <v>3.2212033182874501E-2</v>
      </c>
      <c r="CT21">
        <v>3.0002220213014401E-2</v>
      </c>
      <c r="CU21">
        <v>4.8174613704163302E-2</v>
      </c>
      <c r="CV21">
        <v>1.5682463359988401E-2</v>
      </c>
      <c r="CW21">
        <v>4.1800728185802598E-2</v>
      </c>
      <c r="CX21">
        <v>3.2265178944107499E-2</v>
      </c>
      <c r="CY21">
        <v>3.7089493388482497E-2</v>
      </c>
      <c r="CZ21">
        <v>2.50302320961725E-2</v>
      </c>
      <c r="DA21">
        <v>4.65272554264698E-2</v>
      </c>
      <c r="DB21">
        <v>3.4145200865350001E-2</v>
      </c>
      <c r="DC21">
        <v>3.0342898429926699E-2</v>
      </c>
      <c r="DD21">
        <v>5.2413203452902499E-2</v>
      </c>
      <c r="DE21">
        <v>4.7628643765455302E-2</v>
      </c>
      <c r="DF21">
        <v>6.9592677869294503E-2</v>
      </c>
      <c r="DG21">
        <v>7.3259880818634503E-3</v>
      </c>
      <c r="DH21">
        <v>2.2585342961489001E-2</v>
      </c>
      <c r="DI21">
        <v>3.71156525858099E-2</v>
      </c>
      <c r="DJ21">
        <v>6.7686638701750498E-2</v>
      </c>
      <c r="DK21">
        <v>5.1513541112168E-2</v>
      </c>
      <c r="DL21">
        <v>3.1778653499190103E-2</v>
      </c>
      <c r="DM21">
        <v>1.9085262408195799E-2</v>
      </c>
      <c r="DN21">
        <v>4.4182516795533498E-2</v>
      </c>
      <c r="DO21">
        <v>2.5593402481029901E-2</v>
      </c>
      <c r="DP21">
        <v>5.51897952558442E-2</v>
      </c>
      <c r="DQ21">
        <v>3.8627443022387999E-2</v>
      </c>
      <c r="DR21">
        <v>2.99939954957558E-2</v>
      </c>
      <c r="DS21">
        <v>3.6767669885449203E-2</v>
      </c>
      <c r="DT21">
        <v>4.59291086063989E-2</v>
      </c>
      <c r="DU21">
        <v>3.2764705670986001E-2</v>
      </c>
      <c r="DV21">
        <v>2.7083769318344501E-2</v>
      </c>
      <c r="DW21">
        <v>3.21720530179707E-2</v>
      </c>
      <c r="DX21">
        <v>5.1397680545036302E-2</v>
      </c>
      <c r="DY21">
        <v>2.82868681003412E-2</v>
      </c>
      <c r="DZ21">
        <v>3.3929485531108097E-2</v>
      </c>
      <c r="EA21">
        <v>2.7848931732066502E-2</v>
      </c>
      <c r="EB21">
        <v>5.2367124491849597E-2</v>
      </c>
      <c r="EC21">
        <v>2.2082839996697402E-2</v>
      </c>
      <c r="ED21">
        <v>2.6216870692248699E-2</v>
      </c>
      <c r="EE21">
        <v>1.9722397461599098E-2</v>
      </c>
      <c r="EF21">
        <v>3.8209438324327501E-2</v>
      </c>
      <c r="EG21">
        <v>6.3101679407926506E-2</v>
      </c>
      <c r="EH21">
        <v>7.1337808347594595E-2</v>
      </c>
      <c r="EI21">
        <v>4.6041954045790201E-2</v>
      </c>
      <c r="EJ21">
        <v>6.3331466125284994E-2</v>
      </c>
      <c r="EK21">
        <v>4.4456331585933803E-2</v>
      </c>
      <c r="EL21">
        <v>6.8008130827159896E-2</v>
      </c>
      <c r="EM21">
        <v>4.1632599435970197E-2</v>
      </c>
      <c r="EN21">
        <v>2.27259318982839E-2</v>
      </c>
      <c r="EO21">
        <v>4.64938465022849E-2</v>
      </c>
      <c r="EP21">
        <v>2.5459807947138799E-2</v>
      </c>
      <c r="EQ21">
        <v>2.18820618537428E-2</v>
      </c>
      <c r="ER21">
        <v>4.3012927113831603E-2</v>
      </c>
      <c r="ES21">
        <v>5.2905751164060801E-2</v>
      </c>
      <c r="ET21">
        <v>4.5692994154537703E-2</v>
      </c>
      <c r="EU21">
        <v>4.5206448594296803E-2</v>
      </c>
      <c r="EV21">
        <v>2.67130411014256E-2</v>
      </c>
      <c r="EW21">
        <v>8.1744258393654207E-2</v>
      </c>
      <c r="EX21">
        <v>6.4274141301927698E-2</v>
      </c>
      <c r="EY21">
        <v>1.9106308017217601E-2</v>
      </c>
      <c r="EZ21">
        <v>5.1226162071852703E-2</v>
      </c>
      <c r="FA21">
        <v>3.9110643678841803E-2</v>
      </c>
      <c r="FB21">
        <v>4.4031656889272297E-2</v>
      </c>
      <c r="FC21">
        <v>3.8427973170566197E-2</v>
      </c>
      <c r="FD21">
        <v>3.6922918188328303E-2</v>
      </c>
      <c r="FE21">
        <v>3.4684110375922603E-2</v>
      </c>
      <c r="FF21">
        <v>1.2112020924233E-2</v>
      </c>
      <c r="FG21">
        <v>4.1597319007002E-3</v>
      </c>
      <c r="FH21">
        <v>4.1758311620765598E-2</v>
      </c>
      <c r="FI21">
        <v>3.1793810086794397E-2</v>
      </c>
      <c r="FJ21">
        <v>3.9389433878357798E-2</v>
      </c>
      <c r="FK21">
        <v>6.8661152562921199E-2</v>
      </c>
      <c r="FL21">
        <v>4.1389704007228703E-2</v>
      </c>
      <c r="FM21">
        <v>2.8559287692124301E-2</v>
      </c>
      <c r="FN21">
        <v>5.66684375274576E-2</v>
      </c>
      <c r="FO21">
        <v>5.41568763970375E-2</v>
      </c>
      <c r="FP21">
        <v>3.6123285116312798E-2</v>
      </c>
      <c r="FQ21">
        <v>4.5107442184169601E-2</v>
      </c>
      <c r="FR21">
        <v>4.8225727743547601E-2</v>
      </c>
      <c r="FS21">
        <v>5.1234475951585999E-2</v>
      </c>
      <c r="FT21">
        <v>4.2212065131942998E-2</v>
      </c>
      <c r="FU21">
        <v>5.8758254190646501E-2</v>
      </c>
      <c r="FV21">
        <v>2.6834272334372598E-2</v>
      </c>
      <c r="FW21">
        <v>2.9345730422472099E-2</v>
      </c>
      <c r="FX21">
        <v>2.9825986259852999E-2</v>
      </c>
      <c r="FY21">
        <v>2.9858464376252201E-2</v>
      </c>
      <c r="FZ21">
        <v>2.3618903545602699E-2</v>
      </c>
      <c r="GA21">
        <v>2.37607424350871E-2</v>
      </c>
      <c r="GB21">
        <v>5.5675181944009097E-2</v>
      </c>
      <c r="GC21">
        <v>3.7354223287730901E-2</v>
      </c>
      <c r="GD21">
        <v>4.5792890590801397E-2</v>
      </c>
      <c r="GE21">
        <v>2.5178000713970399E-2</v>
      </c>
      <c r="GF21">
        <v>5.7580965603580399E-2</v>
      </c>
      <c r="GG21">
        <v>4.9503761327691201E-2</v>
      </c>
      <c r="GH21">
        <v>5.68236934129649E-2</v>
      </c>
      <c r="GI21">
        <v>2.9495371119113999E-2</v>
      </c>
      <c r="GJ21">
        <v>2.52866171309723E-2</v>
      </c>
      <c r="GK21">
        <v>2.0467662880376301E-2</v>
      </c>
      <c r="GL21">
        <v>1.6967059485920699E-2</v>
      </c>
      <c r="GM21">
        <v>3.6631175840347197E-2</v>
      </c>
      <c r="GN21">
        <v>1.4661072295455701E-2</v>
      </c>
      <c r="GO21">
        <v>6.4938860746671406E-2</v>
      </c>
      <c r="GP21">
        <v>4.6977466364584303E-2</v>
      </c>
      <c r="GQ21">
        <v>2.71409125825656E-2</v>
      </c>
      <c r="GR21">
        <v>3.0588920120753E-2</v>
      </c>
      <c r="GS21">
        <v>1.9630205410374101E-2</v>
      </c>
      <c r="GT21">
        <v>2.4942627622761299E-2</v>
      </c>
      <c r="GU21">
        <v>4.31451687650126E-2</v>
      </c>
      <c r="GV21">
        <v>4.3287041944603498E-2</v>
      </c>
      <c r="GW21">
        <v>2.8816350905433E-2</v>
      </c>
      <c r="GX21">
        <v>3.5480563711465497E-2</v>
      </c>
      <c r="GY21">
        <v>4.82574051698096E-2</v>
      </c>
      <c r="GZ21">
        <v>3.0438955567339301E-2</v>
      </c>
      <c r="HA21">
        <v>2.3423801389119901E-2</v>
      </c>
      <c r="HB21">
        <v>4.2364292158409797E-2</v>
      </c>
      <c r="HC21">
        <v>6.3845489184880505E-2</v>
      </c>
      <c r="HD21">
        <v>4.4815336948943102E-2</v>
      </c>
      <c r="HE21">
        <v>5.7105828077967102E-2</v>
      </c>
      <c r="HF21">
        <v>4.3237600791818799E-2</v>
      </c>
      <c r="HG21">
        <v>5.9546222932781598E-2</v>
      </c>
      <c r="HH21">
        <v>6.9816899771498006E-2</v>
      </c>
      <c r="HI21">
        <v>8.8169210002024004E-2</v>
      </c>
      <c r="HJ21">
        <v>4.7249268632896697E-2</v>
      </c>
      <c r="HK21">
        <v>3.2821264673263899E-2</v>
      </c>
      <c r="HL21">
        <v>4.4358039603441597E-2</v>
      </c>
      <c r="HM21">
        <v>2.09333244529291E-2</v>
      </c>
      <c r="HN21">
        <v>3.7214688795340303E-2</v>
      </c>
      <c r="HO21">
        <v>5.9378280349383701E-2</v>
      </c>
      <c r="HP21">
        <v>3.6071304449362601E-2</v>
      </c>
      <c r="HQ21">
        <v>3.9684104685768197E-2</v>
      </c>
      <c r="HR21">
        <v>3.0911626876073899E-2</v>
      </c>
      <c r="HS21">
        <v>6.5584315007432198E-2</v>
      </c>
      <c r="HT21">
        <v>3.9004618805420201E-2</v>
      </c>
      <c r="HU21">
        <v>4.6501602812612002E-2</v>
      </c>
      <c r="HV21">
        <v>4.43632009879227E-2</v>
      </c>
      <c r="HW21">
        <v>8.4796873307727505E-2</v>
      </c>
      <c r="HX21">
        <v>4.3684263090969899E-2</v>
      </c>
      <c r="HY21">
        <v>4.0755059074983703E-2</v>
      </c>
      <c r="HZ21">
        <v>2.90468141882433E-2</v>
      </c>
      <c r="IA21">
        <v>2.9678678809024198E-2</v>
      </c>
      <c r="IB21">
        <v>1.4758625466382701E-2</v>
      </c>
      <c r="IC21">
        <v>7.8906616581763206E-2</v>
      </c>
      <c r="ID21">
        <v>2.3822959074387501E-2</v>
      </c>
      <c r="IE21">
        <v>5.3302246050354697E-2</v>
      </c>
      <c r="IF21">
        <v>2.78798780882582E-2</v>
      </c>
      <c r="IG21">
        <v>5.4276507036811902E-2</v>
      </c>
      <c r="IH21">
        <v>2.2704551980782001E-2</v>
      </c>
      <c r="II21">
        <v>5.7793821548194797E-2</v>
      </c>
      <c r="IJ21">
        <v>2.4517694424580801E-2</v>
      </c>
      <c r="IK21">
        <v>2.3238897475620801E-2</v>
      </c>
      <c r="IL21">
        <v>3.23568244230968E-2</v>
      </c>
      <c r="IM21">
        <v>4.7583373415214202E-2</v>
      </c>
      <c r="IN21">
        <v>3.2110059884515901E-2</v>
      </c>
      <c r="IO21">
        <v>3.9758747187884302E-2</v>
      </c>
      <c r="IP21">
        <v>3.2072119229104003E-2</v>
      </c>
      <c r="IQ21">
        <v>3.3885900809083699E-2</v>
      </c>
      <c r="IR21">
        <v>2.4200212319560498E-2</v>
      </c>
      <c r="IS21">
        <v>4.0713866966380102E-2</v>
      </c>
      <c r="IT21">
        <v>6.52539120777399E-3</v>
      </c>
      <c r="IU21">
        <v>4.3892747078876998E-2</v>
      </c>
      <c r="IV21">
        <v>3.1194078046513401E-2</v>
      </c>
      <c r="IW21">
        <v>5.42569897536243E-2</v>
      </c>
      <c r="IX21">
        <v>3.36898588566504E-2</v>
      </c>
      <c r="IY21">
        <v>4.6067303433345197E-2</v>
      </c>
      <c r="IZ21">
        <v>5.6024565497680402E-2</v>
      </c>
      <c r="JA21">
        <v>5.5173933508758703E-2</v>
      </c>
      <c r="JB21">
        <v>4.0469969029062899E-2</v>
      </c>
      <c r="JC21">
        <v>3.82959546428015E-2</v>
      </c>
      <c r="JD21">
        <v>2.77915703976854E-2</v>
      </c>
      <c r="JE21">
        <v>2.7632979821998301E-2</v>
      </c>
      <c r="JF21">
        <v>4.5127856534685901E-2</v>
      </c>
      <c r="JG21">
        <v>6.0931697583423101E-2</v>
      </c>
      <c r="JH21">
        <v>4.2738790359409501E-2</v>
      </c>
      <c r="JI21">
        <v>1.7788912601188998E-2</v>
      </c>
      <c r="JJ21">
        <v>4.52051415730471E-2</v>
      </c>
      <c r="JK21">
        <v>2.8394499513408899E-2</v>
      </c>
      <c r="JL21">
        <v>4.3252639364698399E-2</v>
      </c>
      <c r="JM21">
        <v>1.8712186378435101E-2</v>
      </c>
      <c r="JN21">
        <v>3.40910195302205E-2</v>
      </c>
      <c r="JO21">
        <v>2.0600924830582099E-2</v>
      </c>
      <c r="JP21">
        <v>2.0533771303917502E-2</v>
      </c>
      <c r="JQ21">
        <v>4.6219317752431897E-2</v>
      </c>
      <c r="JR21">
        <v>3.8679619624834002E-2</v>
      </c>
      <c r="JS21">
        <v>1.6501849030385901E-2</v>
      </c>
      <c r="JT21">
        <v>3.6219459386388902E-2</v>
      </c>
      <c r="JU21">
        <v>4.0824387202859698E-2</v>
      </c>
      <c r="JV21">
        <v>5.4816456366537002E-2</v>
      </c>
      <c r="JW21">
        <v>3.40029927017877E-2</v>
      </c>
      <c r="JX21">
        <v>1.5073196226772501E-2</v>
      </c>
      <c r="JY21">
        <v>4.0943129328791898E-2</v>
      </c>
      <c r="JZ21">
        <v>3.6601488519087601E-2</v>
      </c>
      <c r="KA21">
        <v>4.1284730401999703E-2</v>
      </c>
      <c r="KB21">
        <v>4.0672158395820397E-2</v>
      </c>
      <c r="KC21">
        <v>3.3706434576143203E-2</v>
      </c>
      <c r="KD21">
        <v>5.3842425407604498E-2</v>
      </c>
      <c r="KE21">
        <v>1.3935005748228599E-2</v>
      </c>
      <c r="KF21">
        <v>1.6592893142874099E-2</v>
      </c>
      <c r="KG21">
        <v>3.50595831919948E-2</v>
      </c>
      <c r="KH21">
        <v>2.1807860860967102E-2</v>
      </c>
      <c r="KI21">
        <v>3.5273300670164598E-2</v>
      </c>
      <c r="KJ21">
        <v>5.4780217583534102E-2</v>
      </c>
      <c r="KK21">
        <v>2.8860387623022801E-2</v>
      </c>
      <c r="KL21">
        <v>5.5022759102162498E-2</v>
      </c>
      <c r="KM21">
        <v>4.8912373160167402E-2</v>
      </c>
      <c r="KN21">
        <v>4.7642131864813503E-2</v>
      </c>
      <c r="KO21">
        <v>3.7675527789339101E-2</v>
      </c>
      <c r="KP21">
        <v>1.6054196515741099E-2</v>
      </c>
      <c r="KQ21">
        <v>5.0042732888445303E-2</v>
      </c>
      <c r="KR21">
        <v>3.8575027232908399E-2</v>
      </c>
      <c r="KS21">
        <v>1.8862323458013398E-2</v>
      </c>
      <c r="KT21">
        <v>3.2977746882854098E-2</v>
      </c>
      <c r="KU21">
        <v>1.7201791390663301E-2</v>
      </c>
      <c r="KV21">
        <v>2.8567884912907099E-2</v>
      </c>
      <c r="KW21">
        <v>2.2223769428772099E-2</v>
      </c>
      <c r="KX21">
        <v>5.9908757422945998E-2</v>
      </c>
      <c r="KY21">
        <v>5.2939115081522603E-2</v>
      </c>
      <c r="KZ21">
        <v>1.9257686922214599E-2</v>
      </c>
      <c r="LA21">
        <v>3.6465229616121898E-2</v>
      </c>
      <c r="LB21">
        <v>2.96836184102943E-2</v>
      </c>
      <c r="LC21">
        <v>4.6907451387677601E-2</v>
      </c>
      <c r="LD21">
        <v>4.06477591571991E-2</v>
      </c>
      <c r="LE21">
        <v>2.90567099742754E-2</v>
      </c>
      <c r="LF21">
        <v>7.1721020270005598E-2</v>
      </c>
      <c r="LG21">
        <v>4.26275946850194E-2</v>
      </c>
      <c r="LH21">
        <v>5.9364520245280598E-2</v>
      </c>
      <c r="LI21">
        <v>2.11469827881056E-2</v>
      </c>
      <c r="LJ21">
        <v>2.6975402308257901E-2</v>
      </c>
      <c r="LK21">
        <v>1.06066587853421E-2</v>
      </c>
      <c r="LL21">
        <v>2.1696321408469998E-2</v>
      </c>
      <c r="LM21">
        <v>4.9588557773309498E-2</v>
      </c>
      <c r="LN21">
        <v>3.5182525681670497E-2</v>
      </c>
      <c r="LO21">
        <v>4.1683566539373801E-2</v>
      </c>
      <c r="LP21">
        <v>2.9844802235351402E-2</v>
      </c>
      <c r="LQ21">
        <v>2.5037106109932299E-2</v>
      </c>
      <c r="LR21">
        <v>6.0191030981966001E-2</v>
      </c>
      <c r="LS21">
        <v>6.7095242882994705E-2</v>
      </c>
      <c r="LT21">
        <v>2.5591829871817399E-2</v>
      </c>
      <c r="LU21">
        <v>3.3452342164786299E-2</v>
      </c>
      <c r="LV21">
        <v>4.9191844081471398E-2</v>
      </c>
      <c r="LW21">
        <v>7.1893391853340302E-2</v>
      </c>
      <c r="LX21">
        <v>5.5131038832303803E-2</v>
      </c>
      <c r="LY21">
        <v>4.01495892097814E-2</v>
      </c>
      <c r="LZ21">
        <v>4.1253858103420797E-2</v>
      </c>
      <c r="MA21">
        <v>5.7168924660227403E-2</v>
      </c>
      <c r="MB21">
        <v>3.9176915916968202E-2</v>
      </c>
      <c r="MC21">
        <v>3.8955477355184398E-2</v>
      </c>
      <c r="MD21">
        <v>1.6051065687997398E-2</v>
      </c>
      <c r="ME21">
        <v>3.10734444683579E-2</v>
      </c>
      <c r="MF21">
        <v>6.9061126283390603E-2</v>
      </c>
      <c r="MG21">
        <v>1.565998129253E-2</v>
      </c>
      <c r="MH21">
        <v>2.3882805246635799E-2</v>
      </c>
      <c r="MI21">
        <v>8.5948086484569697E-2</v>
      </c>
      <c r="MJ21">
        <v>2.0597563694181999E-2</v>
      </c>
      <c r="MK21">
        <v>3.4749302596960199E-2</v>
      </c>
      <c r="ML21">
        <v>2.9861813908482401E-2</v>
      </c>
      <c r="MM21">
        <v>4.00151592414816E-2</v>
      </c>
      <c r="MN21">
        <v>6.5460919637629497E-2</v>
      </c>
      <c r="MO21">
        <v>4.3174333908805998E-2</v>
      </c>
      <c r="MP21">
        <v>4.9157622302662601E-2</v>
      </c>
      <c r="MQ21">
        <v>4.5293120878623402E-2</v>
      </c>
      <c r="MR21">
        <v>3.8463415499945197E-2</v>
      </c>
      <c r="MS21">
        <v>7.3147582187774896E-2</v>
      </c>
      <c r="MT21">
        <v>5.7093613023923101E-2</v>
      </c>
      <c r="MU21">
        <v>3.44320906624117E-2</v>
      </c>
      <c r="MV21">
        <v>2.5041434542757202E-2</v>
      </c>
      <c r="MW21">
        <v>2.3671421589296599E-2</v>
      </c>
      <c r="MX21">
        <v>2.5246831931236099E-2</v>
      </c>
      <c r="MY21">
        <v>3.5935234268786601E-2</v>
      </c>
      <c r="MZ21">
        <v>6.2847036823854494E-2</v>
      </c>
      <c r="NA21">
        <v>4.6653672546703301E-2</v>
      </c>
      <c r="NB21">
        <v>1.13393804005027E-2</v>
      </c>
      <c r="NC21">
        <v>2.7699743293944399E-2</v>
      </c>
      <c r="ND21">
        <v>4.4177249971412501E-2</v>
      </c>
      <c r="NE21">
        <v>3.8715862585210301E-2</v>
      </c>
      <c r="NF21">
        <v>7.5880470189745905E-2</v>
      </c>
      <c r="NG21">
        <v>3.6935864100217201E-2</v>
      </c>
      <c r="NH21">
        <v>2.8023796219715E-2</v>
      </c>
      <c r="NI21">
        <v>4.43873149020017E-2</v>
      </c>
      <c r="NJ21">
        <v>3.74241482691689E-2</v>
      </c>
      <c r="NK21">
        <v>2.7771254589033099E-2</v>
      </c>
      <c r="NL21">
        <v>1.8073908162034601E-2</v>
      </c>
      <c r="NM21">
        <v>2.7239678597972598E-2</v>
      </c>
      <c r="NN21">
        <v>3.5191943130575498E-2</v>
      </c>
      <c r="NO21">
        <v>3.5560666959488001E-2</v>
      </c>
      <c r="NP21">
        <v>5.0938377890013702E-2</v>
      </c>
      <c r="NQ21">
        <v>6.6402300413246101E-2</v>
      </c>
      <c r="NR21">
        <v>6.7120663682585499E-2</v>
      </c>
      <c r="NS21">
        <v>1.3950566673485799E-2</v>
      </c>
      <c r="NT21">
        <v>4.1091919296539603E-2</v>
      </c>
      <c r="NU21">
        <v>1.4302364250384199E-2</v>
      </c>
      <c r="NV21">
        <v>2.4918364907658801E-2</v>
      </c>
      <c r="NW21">
        <v>9.3643703024199804E-2</v>
      </c>
      <c r="NX21">
        <v>2.8553551824469801E-2</v>
      </c>
      <c r="NY21">
        <v>3.0722102628899101E-2</v>
      </c>
      <c r="NZ21">
        <v>2.96670479425598E-2</v>
      </c>
      <c r="OA21">
        <v>3.0558795978497699E-2</v>
      </c>
      <c r="OB21">
        <v>3.2969444714076902E-2</v>
      </c>
      <c r="OC21">
        <v>4.8726997181040503E-2</v>
      </c>
      <c r="OD21">
        <v>4.0095899771584301E-2</v>
      </c>
      <c r="OE21">
        <v>5.6733436972707503E-2</v>
      </c>
      <c r="OF21">
        <v>3.92328717339685E-2</v>
      </c>
      <c r="OG21">
        <v>3.9649837017244297E-2</v>
      </c>
      <c r="OH21">
        <v>4.83208729955047E-2</v>
      </c>
      <c r="OI21">
        <v>5.3047963553198303E-2</v>
      </c>
      <c r="OJ21">
        <v>1.0684420680983801E-2</v>
      </c>
      <c r="OK21">
        <v>5.9408956699025899E-2</v>
      </c>
      <c r="OL21">
        <v>5.0545766033439903E-2</v>
      </c>
      <c r="OM21">
        <v>4.0070041240321298E-2</v>
      </c>
      <c r="ON21">
        <v>4.0439190294803397E-2</v>
      </c>
      <c r="OO21">
        <v>7.0427110498473194E-2</v>
      </c>
      <c r="OP21">
        <v>3.03326997949512E-2</v>
      </c>
      <c r="OQ21">
        <v>3.7424927616558898E-2</v>
      </c>
      <c r="OR21">
        <v>3.8306632369417497E-2</v>
      </c>
      <c r="OS21">
        <v>5.3698641431923398E-2</v>
      </c>
      <c r="OT21">
        <v>5.5396299188432099E-2</v>
      </c>
      <c r="OU21">
        <v>4.6075234944593597E-2</v>
      </c>
      <c r="OV21">
        <v>2.76230280123827E-2</v>
      </c>
      <c r="OW21">
        <v>6.2395696539652101E-2</v>
      </c>
      <c r="OX21">
        <v>4.3401967294970797E-2</v>
      </c>
      <c r="OY21">
        <v>5.26499500812826E-2</v>
      </c>
      <c r="OZ21">
        <v>2.1390913463516299E-2</v>
      </c>
      <c r="PA21">
        <v>3.6724301235200298E-2</v>
      </c>
      <c r="PB21">
        <v>3.1222195131021799E-2</v>
      </c>
      <c r="PC21">
        <v>7.9973418577698602E-2</v>
      </c>
      <c r="PD21">
        <v>2.2642246237358402E-2</v>
      </c>
      <c r="PE21">
        <v>4.1297084553803702E-2</v>
      </c>
      <c r="PF21">
        <v>4.5748601420058002E-2</v>
      </c>
      <c r="PG21">
        <v>1.6366608602642701E-2</v>
      </c>
      <c r="PH21">
        <v>3.7755061322879001E-2</v>
      </c>
      <c r="PI21">
        <v>3.46571365203584E-2</v>
      </c>
      <c r="PJ21">
        <v>4.8941739555405497E-2</v>
      </c>
      <c r="PK21">
        <v>5.83801454591601E-2</v>
      </c>
      <c r="PL21">
        <v>5.8075908189051204E-3</v>
      </c>
      <c r="PM21">
        <v>2.0052695797940698E-2</v>
      </c>
      <c r="PN21">
        <v>3.2642476039779003E-2</v>
      </c>
      <c r="PO21">
        <v>2.41626282794286E-2</v>
      </c>
      <c r="PP21">
        <v>7.0467633311266903E-2</v>
      </c>
      <c r="PQ21">
        <v>4.6686312059819102E-2</v>
      </c>
      <c r="PR21">
        <v>4.3525192679742197E-2</v>
      </c>
      <c r="PS21">
        <v>5.3002855923542501E-2</v>
      </c>
      <c r="PT21">
        <v>3.1658184203715099E-2</v>
      </c>
      <c r="PU21">
        <v>2.22466899895238E-2</v>
      </c>
      <c r="PV21">
        <v>2.8044572380638601E-2</v>
      </c>
      <c r="PW21">
        <v>2.6944073704202501E-2</v>
      </c>
      <c r="PX21">
        <v>5.0332529665822898E-2</v>
      </c>
      <c r="PY21">
        <v>5.0044201126527299E-2</v>
      </c>
      <c r="PZ21">
        <v>5.7486466377969399E-2</v>
      </c>
      <c r="QA21">
        <v>4.9280481234255602E-2</v>
      </c>
      <c r="QB21">
        <v>3.98680902215603E-2</v>
      </c>
      <c r="QC21">
        <v>4.15461095976071E-2</v>
      </c>
      <c r="QD21">
        <v>6.5495102549459505E-2</v>
      </c>
      <c r="QE21">
        <v>3.2304434933124099E-2</v>
      </c>
      <c r="QF21">
        <v>2.29794076237811E-2</v>
      </c>
      <c r="QG21">
        <v>3.2714983110713997E-2</v>
      </c>
      <c r="QH21">
        <v>6.1798960047997502E-2</v>
      </c>
      <c r="QI21">
        <v>4.6412754873134801E-2</v>
      </c>
      <c r="QJ21">
        <v>2.7773448558730499E-2</v>
      </c>
      <c r="QK21">
        <v>3.0348802133427999E-2</v>
      </c>
      <c r="QL21">
        <v>2.8772674790327701E-2</v>
      </c>
      <c r="QM21">
        <v>4.1926158209707798E-2</v>
      </c>
      <c r="QN21">
        <v>5.5475735423930202E-2</v>
      </c>
      <c r="QO21">
        <v>3.7055866702351697E-2</v>
      </c>
      <c r="QP21">
        <v>6.3437557922858795E-2</v>
      </c>
      <c r="QQ21">
        <v>5.2172624555396202E-2</v>
      </c>
      <c r="QR21">
        <v>2.36422867814386E-2</v>
      </c>
      <c r="QS21">
        <v>3.5687182640710698E-2</v>
      </c>
      <c r="QT21">
        <v>3.0190642422346099E-2</v>
      </c>
      <c r="QU21">
        <v>2.46376884168376E-2</v>
      </c>
      <c r="QV21">
        <v>2.7253299497675298E-2</v>
      </c>
      <c r="QW21">
        <v>4.4138233252662397E-2</v>
      </c>
      <c r="QX21">
        <v>2.4768352916883299E-2</v>
      </c>
      <c r="QY21">
        <v>1.79483987068235E-2</v>
      </c>
      <c r="QZ21">
        <v>1.7829192512301702E-2</v>
      </c>
      <c r="RA21">
        <v>2.03652297515255E-2</v>
      </c>
      <c r="RB21">
        <v>5.1570545071075398E-2</v>
      </c>
      <c r="RC21">
        <v>3.6999324040183398E-2</v>
      </c>
      <c r="RD21">
        <v>4.6960549209733402E-2</v>
      </c>
      <c r="RE21">
        <v>2.74368358394045E-2</v>
      </c>
      <c r="RF21">
        <v>5.1680318361664E-2</v>
      </c>
      <c r="RG21">
        <v>4.2446352347461899E-2</v>
      </c>
      <c r="RH21">
        <v>2.5772116930563301E-2</v>
      </c>
      <c r="RI21">
        <v>4.7457413914828502E-2</v>
      </c>
      <c r="RJ21">
        <v>4.8026884766507003E-2</v>
      </c>
      <c r="RK21">
        <v>2.4363289045572001E-2</v>
      </c>
      <c r="RL21">
        <v>6.0756644946756297E-2</v>
      </c>
      <c r="RM21">
        <v>3.2516775820930599E-2</v>
      </c>
      <c r="RN21">
        <v>5.75105636365075E-2</v>
      </c>
      <c r="RO21">
        <v>4.6445042985358398E-2</v>
      </c>
      <c r="RP21">
        <v>4.13044884812468E-2</v>
      </c>
      <c r="RQ21">
        <v>4.5328542078163801E-2</v>
      </c>
      <c r="RR21">
        <v>2.3148851199228299E-2</v>
      </c>
      <c r="RS21">
        <v>5.16787571605608E-2</v>
      </c>
      <c r="RT21">
        <v>2.2709287597184699E-2</v>
      </c>
      <c r="RU21">
        <v>3.9322150975466597E-2</v>
      </c>
      <c r="RV21">
        <v>2.4412184381830401E-2</v>
      </c>
      <c r="RW21">
        <v>2.98823363164719E-2</v>
      </c>
      <c r="RX21">
        <v>2.26194311834138E-2</v>
      </c>
      <c r="RY21">
        <v>3.8480372151993902E-2</v>
      </c>
      <c r="RZ21">
        <v>1.5752069445192099E-2</v>
      </c>
      <c r="SA21">
        <v>3.9058014908136797E-2</v>
      </c>
      <c r="SB21">
        <v>5.8499325959757299E-2</v>
      </c>
      <c r="SC21">
        <v>1.44656956769619E-2</v>
      </c>
      <c r="SD21">
        <v>3.0902888619496399E-2</v>
      </c>
      <c r="SE21">
        <v>1.9150565912897599E-2</v>
      </c>
      <c r="SF21">
        <v>2.7751447862626701E-2</v>
      </c>
      <c r="SG21">
        <v>2.3967707869684399E-2</v>
      </c>
      <c r="SH21">
        <v>4.9789626128667303E-2</v>
      </c>
      <c r="SI21">
        <v>2.9099789071535102E-2</v>
      </c>
      <c r="SJ21">
        <v>5.6651751709692097E-2</v>
      </c>
      <c r="SK21">
        <v>2.1441617057727801E-2</v>
      </c>
      <c r="SL21">
        <v>4.5018820889957102E-2</v>
      </c>
      <c r="SM21">
        <v>3.68503543542456E-2</v>
      </c>
      <c r="SN21">
        <v>4.1893967978133703E-2</v>
      </c>
      <c r="SO21">
        <v>1.7829297758966901E-2</v>
      </c>
      <c r="SP21">
        <v>4.5335600670463702E-2</v>
      </c>
      <c r="SQ21">
        <v>5.3411660507930898E-2</v>
      </c>
      <c r="SR21">
        <v>4.5104339859502803E-2</v>
      </c>
      <c r="SS21">
        <v>1.4486098429875E-2</v>
      </c>
      <c r="ST21">
        <v>6.1189897865968401E-2</v>
      </c>
      <c r="SU21">
        <v>2.4029764713948399E-2</v>
      </c>
      <c r="SV21">
        <v>4.0365351691331902E-2</v>
      </c>
      <c r="SW21">
        <v>4.8580339361532297E-2</v>
      </c>
      <c r="SX21">
        <v>4.4512792143424899E-2</v>
      </c>
      <c r="SY21">
        <v>3.4834957306320198E-2</v>
      </c>
      <c r="SZ21">
        <v>3.3766549399355798E-2</v>
      </c>
      <c r="TA21">
        <v>4.0079525886209499E-2</v>
      </c>
      <c r="TB21">
        <v>3.5805906658431801E-2</v>
      </c>
      <c r="TC21">
        <v>5.9969984696481897E-2</v>
      </c>
      <c r="TD21">
        <v>2.74743649699597E-2</v>
      </c>
      <c r="TE21">
        <v>6.9609665017378503E-2</v>
      </c>
      <c r="TF21">
        <v>4.3610979667633998E-2</v>
      </c>
      <c r="TG21">
        <v>2.2065301411303299E-2</v>
      </c>
      <c r="TH21">
        <v>4.6091972441924103E-2</v>
      </c>
      <c r="TI21">
        <v>3.9279986441183398E-2</v>
      </c>
      <c r="TJ21">
        <v>1.10880842080036E-2</v>
      </c>
      <c r="TK21">
        <v>5.1535570276431998E-2</v>
      </c>
      <c r="TL21">
        <v>5.54164202247149E-2</v>
      </c>
      <c r="TM21">
        <v>2.1214572497737699E-2</v>
      </c>
      <c r="TN21">
        <v>2.7752163735753201E-2</v>
      </c>
      <c r="TO21">
        <v>3.6295219336611298E-2</v>
      </c>
      <c r="TP21">
        <v>2.99405392185314E-2</v>
      </c>
      <c r="TQ21">
        <v>1.82606105927367E-2</v>
      </c>
      <c r="TR21">
        <v>1.34539559820524E-2</v>
      </c>
      <c r="TS21">
        <v>4.2015013615002601E-2</v>
      </c>
      <c r="TT21">
        <v>3.9124254318373998E-2</v>
      </c>
      <c r="TU21">
        <v>3.8911754024611597E-2</v>
      </c>
      <c r="TV21">
        <v>2.4273645502025199E-2</v>
      </c>
      <c r="TW21">
        <v>2.9789851989753799E-2</v>
      </c>
      <c r="TX21">
        <v>1.7847568020408301E-2</v>
      </c>
      <c r="TY21">
        <v>4.06711715124915E-2</v>
      </c>
      <c r="TZ21">
        <v>2.4008595375035399E-2</v>
      </c>
      <c r="UA21">
        <v>2.66404771243525E-2</v>
      </c>
      <c r="UB21">
        <v>3.9042195673693603E-2</v>
      </c>
      <c r="UC21">
        <v>3.5347346914321301E-2</v>
      </c>
      <c r="UD21">
        <v>4.3394261452472702E-2</v>
      </c>
      <c r="UE21">
        <v>1.05804418445093E-2</v>
      </c>
      <c r="UF21">
        <v>2.8606603318367899E-2</v>
      </c>
      <c r="UG21">
        <v>5.0437613574057003E-2</v>
      </c>
      <c r="UH21">
        <v>3.2111505044701602E-2</v>
      </c>
      <c r="UI21">
        <v>3.2503743010165301E-2</v>
      </c>
      <c r="UJ21">
        <v>3.96524145224511E-2</v>
      </c>
      <c r="UK21">
        <v>2.55754030665881E-2</v>
      </c>
      <c r="UL21">
        <v>4.3508456896455203E-2</v>
      </c>
      <c r="UM21">
        <v>3.8824624742290398E-2</v>
      </c>
      <c r="UN21">
        <v>3.2325143433103803E-2</v>
      </c>
      <c r="UO21">
        <v>3.9522929844945702E-2</v>
      </c>
      <c r="UP21">
        <v>5.0262262212427203E-2</v>
      </c>
      <c r="UQ21">
        <v>3.7723350508721602E-2</v>
      </c>
      <c r="UR21">
        <v>4.1017753369125699E-2</v>
      </c>
      <c r="US21">
        <v>5.9647262430551497E-2</v>
      </c>
      <c r="UT21">
        <v>3.5614425973335098E-2</v>
      </c>
      <c r="UU21">
        <v>2.7699700991948E-2</v>
      </c>
      <c r="UV21">
        <v>3.7397630015856498E-2</v>
      </c>
      <c r="UW21">
        <v>3.5364383976199197E-2</v>
      </c>
      <c r="UX21">
        <v>6.5088992186296504E-2</v>
      </c>
      <c r="UY21">
        <v>5.3876036214851999E-2</v>
      </c>
      <c r="UZ21">
        <v>3.09035493368826E-3</v>
      </c>
      <c r="VA21">
        <v>1.7596182456853501E-2</v>
      </c>
      <c r="VB21">
        <v>5.6910430651509997E-2</v>
      </c>
      <c r="VC21">
        <v>5.3297488457367002E-2</v>
      </c>
      <c r="VD21">
        <v>4.37741141403672E-2</v>
      </c>
      <c r="VE21">
        <v>2.7642381354739301E-2</v>
      </c>
      <c r="VF21">
        <v>6.8793921086123894E-2</v>
      </c>
      <c r="VG21">
        <v>3.6899919998619399E-2</v>
      </c>
      <c r="VH21">
        <v>5.7265493235849403E-2</v>
      </c>
      <c r="VI21">
        <v>2.90249437679348E-2</v>
      </c>
      <c r="VJ21">
        <v>4.6339529418819497E-2</v>
      </c>
      <c r="VK21">
        <v>2.7090116301396999E-2</v>
      </c>
      <c r="VL21">
        <v>4.3918437315394597E-2</v>
      </c>
      <c r="VM21">
        <v>4.56889066629785E-2</v>
      </c>
      <c r="VN21">
        <v>3.9459208124473601E-2</v>
      </c>
      <c r="VO21">
        <v>4.64667839157058E-2</v>
      </c>
      <c r="VP21">
        <v>2.6846050451628901E-2</v>
      </c>
      <c r="VQ21">
        <v>2.6216386138075899E-2</v>
      </c>
      <c r="VR21">
        <v>4.9500562249911298E-2</v>
      </c>
      <c r="VS21">
        <v>3.3015710391251299E-2</v>
      </c>
      <c r="VT21">
        <v>3.3081018344590499E-2</v>
      </c>
      <c r="VU21">
        <v>1.93211606892955E-2</v>
      </c>
      <c r="VV21">
        <v>2.3246074361915298E-2</v>
      </c>
      <c r="VW21">
        <v>4.1688764113762398E-2</v>
      </c>
      <c r="VX21">
        <v>4.35034340336461E-2</v>
      </c>
      <c r="VY21">
        <v>2.1610424457614099E-2</v>
      </c>
      <c r="VZ21">
        <v>3.5720851826536899E-2</v>
      </c>
      <c r="WA21">
        <v>2.4856699284093502E-2</v>
      </c>
      <c r="WB21">
        <v>5.37094162494769E-2</v>
      </c>
      <c r="WC21">
        <v>2.4375310169993399E-2</v>
      </c>
      <c r="WD21">
        <v>2.45677319920506E-2</v>
      </c>
      <c r="WE21">
        <v>5.4640031394977501E-2</v>
      </c>
      <c r="WF21">
        <v>6.0641273181410903E-2</v>
      </c>
      <c r="WG21">
        <v>4.89178476976634E-2</v>
      </c>
      <c r="WH21">
        <v>1.9204973909280099E-2</v>
      </c>
      <c r="WI21">
        <v>3.9813891102835799E-2</v>
      </c>
      <c r="WJ21">
        <v>2.2486463001800398E-2</v>
      </c>
      <c r="WK21">
        <v>3.1358639687149199E-2</v>
      </c>
      <c r="WL21">
        <v>4.2410753944530602E-2</v>
      </c>
      <c r="WM21">
        <v>4.6325768437246201E-2</v>
      </c>
      <c r="WN21">
        <v>5.8905057189628102E-2</v>
      </c>
      <c r="WO21">
        <v>2.21568597350973E-2</v>
      </c>
      <c r="WP21">
        <v>6.1195636786457501E-2</v>
      </c>
      <c r="WQ21">
        <v>2.4095343472460999E-2</v>
      </c>
      <c r="WR21">
        <v>5.1106642442215203E-2</v>
      </c>
      <c r="WS21">
        <v>3.7687368282975003E-2</v>
      </c>
      <c r="WT21">
        <v>4.0771391088784102E-2</v>
      </c>
      <c r="WU21">
        <v>2.8802076929497902E-2</v>
      </c>
      <c r="WV21">
        <v>5.5566625551244503E-2</v>
      </c>
      <c r="WW21">
        <v>1.9952478343477301E-2</v>
      </c>
      <c r="WX21">
        <v>4.0203389711560698E-2</v>
      </c>
      <c r="WY21">
        <v>2.1680083998134501E-2</v>
      </c>
      <c r="WZ21">
        <v>2.8739875257849101E-2</v>
      </c>
      <c r="XA21">
        <v>4.4901917021060701E-2</v>
      </c>
      <c r="XB21">
        <v>6.3336524443911094E-2</v>
      </c>
      <c r="XC21">
        <v>4.6777969756159103E-2</v>
      </c>
      <c r="XD21">
        <v>1.8270161988917601E-2</v>
      </c>
      <c r="XE21">
        <v>4.0485541856419498E-2</v>
      </c>
      <c r="XF21">
        <v>2.76474097719498E-2</v>
      </c>
      <c r="XG21">
        <v>3.69596877149709E-2</v>
      </c>
      <c r="XH21">
        <v>5.3419431304780197E-2</v>
      </c>
      <c r="XI21">
        <v>4.4017519592185701E-2</v>
      </c>
      <c r="XJ21">
        <v>4.1724830988736097E-2</v>
      </c>
      <c r="XK21">
        <v>4.0785603140832301E-2</v>
      </c>
      <c r="XL21">
        <v>3.86316093090305E-2</v>
      </c>
      <c r="XM21">
        <v>4.4111388203743399E-2</v>
      </c>
      <c r="XN21">
        <v>5.04417598275178E-2</v>
      </c>
      <c r="XO21">
        <v>4.8175114360638698E-2</v>
      </c>
      <c r="XP21">
        <v>5.1863434971602798E-2</v>
      </c>
      <c r="XQ21">
        <v>3.5129836784534997E-2</v>
      </c>
      <c r="XR21">
        <v>5.7920049223446499E-2</v>
      </c>
      <c r="XS21">
        <v>3.5662138716114303E-2</v>
      </c>
      <c r="XT21">
        <v>3.2482177558920203E-2</v>
      </c>
      <c r="XU21">
        <v>4.1838383586808497E-2</v>
      </c>
      <c r="XV21">
        <v>6.0865587647188198E-2</v>
      </c>
      <c r="XW21">
        <v>3.5679168480609903E-2</v>
      </c>
      <c r="XX21">
        <v>3.0664926947881699E-2</v>
      </c>
      <c r="XY21">
        <v>3.2582732985593998E-2</v>
      </c>
      <c r="XZ21">
        <v>3.6510741762517299E-2</v>
      </c>
      <c r="YA21">
        <v>4.6747127322570498E-2</v>
      </c>
      <c r="YB21">
        <v>3.83807938666803E-2</v>
      </c>
      <c r="YC21">
        <v>4.8139869844816302E-2</v>
      </c>
      <c r="YD21">
        <v>5.0619052706261401E-2</v>
      </c>
      <c r="YE21">
        <v>5.1295224028476097E-2</v>
      </c>
      <c r="YF21">
        <v>4.3595943117250797E-2</v>
      </c>
      <c r="YG21">
        <v>5.8057719193325398E-2</v>
      </c>
      <c r="YH21">
        <v>1.51699849962342E-2</v>
      </c>
      <c r="YI21">
        <v>2.0827558189839598E-2</v>
      </c>
      <c r="YJ21">
        <v>5.1757937819188998E-2</v>
      </c>
      <c r="YK21">
        <v>2.7707486809093299E-2</v>
      </c>
      <c r="YL21">
        <v>6.8258055837222706E-2</v>
      </c>
      <c r="YM21">
        <v>6.9184777137118805E-2</v>
      </c>
      <c r="YN21">
        <v>4.9796811210651902E-2</v>
      </c>
      <c r="YO21">
        <v>3.6046714373070499E-2</v>
      </c>
      <c r="YP21">
        <v>6.4085784128994197E-2</v>
      </c>
      <c r="YQ21">
        <v>5.1016951075613499E-2</v>
      </c>
      <c r="YR21">
        <v>5.9621007429728499E-2</v>
      </c>
      <c r="YS21">
        <v>4.3382555018607903E-2</v>
      </c>
      <c r="YT21">
        <v>4.1543128990548898E-2</v>
      </c>
      <c r="YU21">
        <v>4.3305542290633103E-2</v>
      </c>
      <c r="YV21">
        <v>2.3179479703027799E-2</v>
      </c>
      <c r="YW21">
        <v>1.8737014335901098E-2</v>
      </c>
      <c r="YX21">
        <v>6.6304292906936693E-2</v>
      </c>
      <c r="YY21">
        <v>4.0482702709391902E-2</v>
      </c>
      <c r="YZ21">
        <v>3.6436381662544801E-2</v>
      </c>
      <c r="ZA21">
        <v>5.2571306104989002E-2</v>
      </c>
      <c r="ZB21">
        <v>4.6420232400020599E-2</v>
      </c>
      <c r="ZC21">
        <v>3.7411763981715002E-2</v>
      </c>
      <c r="ZD21">
        <v>1.8242123855524699E-2</v>
      </c>
      <c r="ZE21">
        <v>5.7723727511064901E-2</v>
      </c>
      <c r="ZF21">
        <v>5.5167676186160003E-2</v>
      </c>
      <c r="ZG21">
        <v>3.5441213282483897E-2</v>
      </c>
      <c r="ZH21">
        <v>5.5329041583041201E-2</v>
      </c>
      <c r="ZI21">
        <v>5.2888385794744197E-2</v>
      </c>
      <c r="ZJ21">
        <v>5.90568862240421E-2</v>
      </c>
      <c r="ZK21">
        <v>6.4140331247890994E-2</v>
      </c>
      <c r="ZL21">
        <v>2.6630992340586999E-2</v>
      </c>
      <c r="ZM21">
        <v>3.2400105495833699E-2</v>
      </c>
      <c r="ZN21">
        <v>4.6668711360295503E-2</v>
      </c>
      <c r="ZO21">
        <v>2.7525580955257901E-2</v>
      </c>
      <c r="ZP21">
        <v>1.8495997411149601E-2</v>
      </c>
      <c r="ZQ21">
        <v>3.1031042073219401E-2</v>
      </c>
      <c r="ZR21">
        <v>3.6185021991114397E-2</v>
      </c>
      <c r="ZS21">
        <v>4.2459422946414797E-2</v>
      </c>
      <c r="ZT21">
        <v>5.86983416936551E-2</v>
      </c>
      <c r="ZU21">
        <v>3.8800014361052397E-2</v>
      </c>
      <c r="ZV21">
        <v>5.4953261320674497E-2</v>
      </c>
      <c r="ZW21">
        <v>2.4773285549496898E-2</v>
      </c>
      <c r="ZX21">
        <v>1.5780088310188699E-2</v>
      </c>
      <c r="ZY21">
        <v>3.30398420081153E-2</v>
      </c>
      <c r="ZZ21">
        <v>4.9698888826025599E-2</v>
      </c>
      <c r="AAA21">
        <v>3.5525348616303999E-2</v>
      </c>
      <c r="AAB21">
        <v>5.9276720481073998E-2</v>
      </c>
      <c r="AAC21">
        <v>3.1219026662926499E-2</v>
      </c>
      <c r="AAD21">
        <v>3.1614921512778199E-2</v>
      </c>
      <c r="AAE21">
        <v>3.12231514456369E-2</v>
      </c>
      <c r="AAF21">
        <v>5.9905410303219997E-2</v>
      </c>
      <c r="AAG21">
        <v>4.2460238207051297E-2</v>
      </c>
      <c r="AAH21">
        <v>3.4339217291024002E-2</v>
      </c>
      <c r="AAI21">
        <v>2.6384765939429601E-2</v>
      </c>
      <c r="AAJ21">
        <v>5.18183580008598E-2</v>
      </c>
      <c r="AAK21">
        <v>4.1047270578891397E-2</v>
      </c>
      <c r="AAL21">
        <v>1.2408781703009001E-2</v>
      </c>
      <c r="AAM21">
        <v>4.6016573185468097E-2</v>
      </c>
      <c r="AAN21">
        <v>5.4946165753986399E-2</v>
      </c>
      <c r="AAO21">
        <v>3.64496451364104E-2</v>
      </c>
      <c r="AAP21">
        <v>3.9135826540442002E-2</v>
      </c>
      <c r="AAQ21">
        <v>3.9162749721810497E-2</v>
      </c>
      <c r="AAR21">
        <v>3.5498536464321599E-2</v>
      </c>
      <c r="AAS21">
        <v>5.2489910153746801E-2</v>
      </c>
      <c r="AAT21">
        <v>6.0946345458952597E-2</v>
      </c>
      <c r="AAU21">
        <v>4.5000224450661597E-2</v>
      </c>
      <c r="AAV21">
        <v>4.2463954777704802E-2</v>
      </c>
      <c r="AAW21">
        <v>2.8790054623932901E-2</v>
      </c>
      <c r="AAX21">
        <v>1.9836132667708398E-2</v>
      </c>
      <c r="AAY21">
        <v>6.4227510550537395E-2</v>
      </c>
      <c r="AAZ21">
        <v>3.2746424731883002E-2</v>
      </c>
      <c r="ABA21">
        <v>5.8916220077668301E-2</v>
      </c>
      <c r="ABB21">
        <v>3.2257131155690899E-2</v>
      </c>
      <c r="ABC21">
        <v>4.4752220917067098E-2</v>
      </c>
      <c r="ABD21">
        <v>2.9607909731790699E-2</v>
      </c>
      <c r="ABE21">
        <v>4.4521455254432199E-2</v>
      </c>
      <c r="ABF21">
        <v>3.9429259526214101E-2</v>
      </c>
      <c r="ABG21">
        <v>3.8864774945032501E-2</v>
      </c>
      <c r="ABH21">
        <v>3.1140723526748699E-2</v>
      </c>
      <c r="ABI21">
        <v>3.0558427261713799E-2</v>
      </c>
      <c r="ABJ21">
        <v>7.4966235557610797E-2</v>
      </c>
      <c r="ABK21">
        <v>2.7668570184273E-2</v>
      </c>
      <c r="ABL21">
        <v>3.2986899055297503E-2</v>
      </c>
      <c r="ABM21">
        <v>4.8113531902631297E-2</v>
      </c>
      <c r="ABN21">
        <v>3.8747792691408399E-2</v>
      </c>
      <c r="ABO21">
        <v>2.08907322240089E-2</v>
      </c>
      <c r="ABP21">
        <v>4.5577576478444501E-2</v>
      </c>
      <c r="ABQ21">
        <v>4.6357429650743499E-2</v>
      </c>
      <c r="ABR21">
        <v>7.1413900236871497E-2</v>
      </c>
      <c r="ABS21">
        <v>1.29445828030105E-2</v>
      </c>
      <c r="ABT21">
        <v>4.5104085022586497E-2</v>
      </c>
      <c r="ABU21">
        <v>3.3820999196848202E-2</v>
      </c>
      <c r="ABV21">
        <v>8.0668245178655104E-2</v>
      </c>
      <c r="ABW21">
        <v>3.74616850213213E-2</v>
      </c>
      <c r="ABX21">
        <v>3.9790181545735499E-2</v>
      </c>
      <c r="ABY21">
        <v>4.5111608713054502E-2</v>
      </c>
      <c r="ABZ21">
        <v>2.7939332736455699E-2</v>
      </c>
      <c r="ACA21">
        <v>4.0056197109649999E-2</v>
      </c>
      <c r="ACB21">
        <v>5.4309878126258801E-2</v>
      </c>
      <c r="ACC21">
        <v>4.3249623631772399E-2</v>
      </c>
      <c r="ACD21">
        <v>6.2780711088473898E-2</v>
      </c>
      <c r="ACE21">
        <v>6.7236465259102401E-2</v>
      </c>
      <c r="ACF21">
        <v>2.7217980816151899E-2</v>
      </c>
      <c r="ACG21">
        <v>5.8726084363713002E-2</v>
      </c>
      <c r="ACH21">
        <v>5.7429111446328202E-2</v>
      </c>
      <c r="ACI21">
        <v>7.3989998613068902E-2</v>
      </c>
      <c r="ACJ21">
        <v>2.6899374143906501E-2</v>
      </c>
      <c r="ACK21">
        <v>3.17638491663218E-2</v>
      </c>
      <c r="ACL21">
        <v>2.00390449374406E-2</v>
      </c>
      <c r="ACM21">
        <v>4.7112778003708701E-2</v>
      </c>
      <c r="ACN21">
        <v>3.9177465904209001E-2</v>
      </c>
      <c r="ACO21">
        <v>4.0992944859913401E-2</v>
      </c>
      <c r="ACP21">
        <v>3.1800858231964699E-2</v>
      </c>
      <c r="ACQ21">
        <v>2.5174671706923401E-2</v>
      </c>
      <c r="ACR21">
        <v>5.31609043732688E-2</v>
      </c>
      <c r="ACS21">
        <v>4.7081075211324298E-2</v>
      </c>
      <c r="ACT21">
        <v>4.7981178774527698E-2</v>
      </c>
      <c r="ACU21">
        <v>5.07764927946701E-2</v>
      </c>
      <c r="ACV21">
        <v>2.4448352499096101E-2</v>
      </c>
      <c r="ACW21">
        <v>4.7608335810193199E-2</v>
      </c>
      <c r="ACX21">
        <v>2.5417236862116301E-2</v>
      </c>
      <c r="ACY21">
        <v>5.1669246138940403E-2</v>
      </c>
      <c r="ACZ21">
        <v>4.6797092910009698E-2</v>
      </c>
      <c r="ADA21">
        <v>2.0797128278671501E-2</v>
      </c>
      <c r="ADB21">
        <v>4.0299632285940697E-2</v>
      </c>
      <c r="ADC21">
        <v>2.6096993084652301E-2</v>
      </c>
      <c r="ADD21">
        <v>2.5463719131392001E-2</v>
      </c>
      <c r="ADE21">
        <v>2.5559437791678401E-2</v>
      </c>
      <c r="ADF21">
        <v>3.3029103891690802E-2</v>
      </c>
      <c r="ADG21">
        <v>5.5933376301737503E-2</v>
      </c>
      <c r="ADH21">
        <v>3.3682002814132701E-2</v>
      </c>
      <c r="ADI21">
        <v>3.1659126612225898E-2</v>
      </c>
      <c r="ADJ21">
        <v>2.1612082783098899E-2</v>
      </c>
      <c r="ADK21">
        <v>4.0984537244473401E-2</v>
      </c>
      <c r="ADL21">
        <v>2.8920926919872001E-2</v>
      </c>
      <c r="ADM21">
        <v>8.0502111799879802E-2</v>
      </c>
      <c r="ADN21">
        <v>5.3983523179523402E-2</v>
      </c>
      <c r="ADO21">
        <v>2.6420602893346499E-2</v>
      </c>
      <c r="ADP21">
        <v>2.1847058342495701E-2</v>
      </c>
      <c r="ADQ21">
        <v>3.3276750592406999E-2</v>
      </c>
      <c r="ADR21">
        <v>3.8674808775547798E-2</v>
      </c>
      <c r="ADS21">
        <v>6.2151362508512997E-2</v>
      </c>
      <c r="ADT21">
        <v>2.3242355355929899E-2</v>
      </c>
      <c r="ADU21">
        <v>3.6352727220524801E-2</v>
      </c>
      <c r="ADV21">
        <v>3.9472930477745298E-2</v>
      </c>
      <c r="ADW21">
        <v>4.4890329273692797E-2</v>
      </c>
      <c r="ADX21">
        <v>2.1007337754715499E-2</v>
      </c>
      <c r="ADY21">
        <v>4.1560259924277997E-2</v>
      </c>
      <c r="ADZ21">
        <v>7.2924692662498097E-3</v>
      </c>
      <c r="AEA21">
        <v>5.8039838313234698E-2</v>
      </c>
      <c r="AEB21">
        <v>3.5631528289802199E-2</v>
      </c>
      <c r="AEC21">
        <v>4.1891169760437601E-2</v>
      </c>
      <c r="AED21">
        <v>6.6114903399650204E-2</v>
      </c>
      <c r="AEE21">
        <v>4.3962675898930499E-2</v>
      </c>
      <c r="AEF21">
        <v>2.7765397703635401E-2</v>
      </c>
      <c r="AEG21">
        <v>6.4765823119737206E-2</v>
      </c>
      <c r="AEH21">
        <v>4.8123781129125201E-2</v>
      </c>
      <c r="AEI21">
        <v>3.0128741227078398E-2</v>
      </c>
      <c r="AEJ21">
        <v>3.8595035471689999E-2</v>
      </c>
      <c r="AEK21">
        <v>6.9778191932277606E-2</v>
      </c>
      <c r="AEL21">
        <v>5.7243854468004597E-2</v>
      </c>
      <c r="AEM21">
        <v>2.9300220451031301E-2</v>
      </c>
      <c r="AEN21">
        <v>5.3165815046492503E-2</v>
      </c>
      <c r="AEO21">
        <v>3.1736150313738998E-2</v>
      </c>
      <c r="AEP21">
        <v>3.4340017354427502E-2</v>
      </c>
      <c r="AEQ21">
        <v>3.1602795998553597E-2</v>
      </c>
      <c r="AER21">
        <v>2.9362089888525102E-2</v>
      </c>
      <c r="AES21">
        <v>4.7593024832187303E-2</v>
      </c>
      <c r="AET21">
        <v>3.2872031046171798E-2</v>
      </c>
      <c r="AEU21">
        <v>2.45933242067818E-2</v>
      </c>
      <c r="AEV21">
        <v>7.3764591804226898E-2</v>
      </c>
      <c r="AEW21">
        <v>2.7714801436501499E-2</v>
      </c>
      <c r="AEX21">
        <v>6.0437474475210001E-2</v>
      </c>
      <c r="AEY21">
        <v>4.3412396638252297E-2</v>
      </c>
      <c r="AEZ21">
        <v>2.77245659587756E-2</v>
      </c>
      <c r="AFA21">
        <v>1.7278012719520501E-2</v>
      </c>
      <c r="AFB21">
        <v>3.8786494126835998E-2</v>
      </c>
      <c r="AFC21">
        <v>5.2800245348148603E-2</v>
      </c>
      <c r="AFD21">
        <v>4.6688448782913297E-2</v>
      </c>
      <c r="AFE21">
        <v>4.87438993325712E-2</v>
      </c>
      <c r="AFF21">
        <v>4.7251048435317702E-2</v>
      </c>
      <c r="AFG21">
        <v>4.4799677572329E-2</v>
      </c>
      <c r="AFH21">
        <v>4.35089280764238E-2</v>
      </c>
      <c r="AFI21">
        <v>2.99002505360823E-2</v>
      </c>
      <c r="AFJ21">
        <v>5.6078959975044397E-2</v>
      </c>
      <c r="AFK21">
        <v>2.8126058951600301E-2</v>
      </c>
      <c r="AFL21">
        <v>5.6884559923158801E-2</v>
      </c>
      <c r="AFM21">
        <v>5.68983872677691E-2</v>
      </c>
      <c r="AFN21">
        <v>1.0987148257868401E-2</v>
      </c>
      <c r="AFO21">
        <v>4.1625894280315698E-2</v>
      </c>
      <c r="AFP21">
        <v>6.4974101108474305E-2</v>
      </c>
      <c r="AFQ21">
        <v>4.1943350032813402E-2</v>
      </c>
      <c r="AFR21">
        <v>4.2381093701789101E-2</v>
      </c>
      <c r="AFS21">
        <v>2.6893167192344899E-2</v>
      </c>
      <c r="AFT21">
        <v>3.1503117132987202E-2</v>
      </c>
      <c r="AFU21">
        <v>1.50191067788993E-2</v>
      </c>
      <c r="AFV21">
        <v>4.1696813598612201E-2</v>
      </c>
      <c r="AFW21">
        <v>5.4226823299021003E-2</v>
      </c>
      <c r="AFX21">
        <v>2.8639781428452801E-2</v>
      </c>
      <c r="AFY21">
        <v>4.95063429930006E-2</v>
      </c>
      <c r="AFZ21">
        <v>2.37236072930803E-2</v>
      </c>
      <c r="AGA21">
        <v>1.4728674279332001E-2</v>
      </c>
      <c r="AGB21">
        <v>5.4932813851516299E-2</v>
      </c>
      <c r="AGC21">
        <v>3.2291820386080097E-2</v>
      </c>
      <c r="AGD21">
        <v>3.5538568635338198E-2</v>
      </c>
      <c r="AGE21">
        <v>1.78832654193932E-2</v>
      </c>
      <c r="AGF21">
        <v>5.8827088094490797E-2</v>
      </c>
      <c r="AGG21">
        <v>3.2760749651479203E-2</v>
      </c>
      <c r="AGH21">
        <v>5.9870333800844798E-2</v>
      </c>
      <c r="AGI21">
        <v>4.8055322434072303E-2</v>
      </c>
      <c r="AGJ21">
        <v>2.2296990195869601E-2</v>
      </c>
      <c r="AGK21">
        <v>4.7969677218946301E-2</v>
      </c>
      <c r="AGL21">
        <v>3.5079853227791398E-2</v>
      </c>
      <c r="AGM21">
        <v>3.2654637694170201E-2</v>
      </c>
      <c r="AGN21">
        <v>1.5804852215973501E-2</v>
      </c>
      <c r="AGO21">
        <v>3.79900184988042E-2</v>
      </c>
      <c r="AGP21">
        <v>3.0864328101595E-2</v>
      </c>
      <c r="AGQ21">
        <v>6.1085390571556597E-2</v>
      </c>
      <c r="AGR21">
        <v>4.0528687901953103E-2</v>
      </c>
      <c r="AGS21">
        <v>8.5299790777838794E-2</v>
      </c>
      <c r="AGT21">
        <v>2.1197651079852699E-2</v>
      </c>
      <c r="AGU21">
        <v>4.11814746344185E-2</v>
      </c>
      <c r="AGV21">
        <v>3.1515441065777E-2</v>
      </c>
      <c r="AGW21">
        <v>4.7865370975803803E-2</v>
      </c>
      <c r="AGX21">
        <v>5.65619851389055E-2</v>
      </c>
      <c r="AGY21">
        <v>4.7394492786374601E-2</v>
      </c>
      <c r="AGZ21">
        <v>5.1035115776120799E-2</v>
      </c>
      <c r="AHA21">
        <v>3.58975078179396E-2</v>
      </c>
      <c r="AHB21">
        <v>2.8678386401248299E-2</v>
      </c>
      <c r="AHC21">
        <v>4.2559954623657401E-2</v>
      </c>
      <c r="AHD21">
        <v>2.79029278922901E-2</v>
      </c>
      <c r="AHE21">
        <v>3.4066048021000397E-2</v>
      </c>
      <c r="AHF21">
        <v>3.7011696593107102E-2</v>
      </c>
      <c r="AHG21">
        <v>3.3237290201475797E-2</v>
      </c>
      <c r="AHH21">
        <v>4.5654146053037602E-2</v>
      </c>
      <c r="AHI21">
        <v>3.5882603632525802E-2</v>
      </c>
      <c r="AHJ21">
        <v>4.5741500755045898E-2</v>
      </c>
      <c r="AHK21">
        <v>5.3949111203808603E-2</v>
      </c>
      <c r="AHL21">
        <v>2.41085715416114E-2</v>
      </c>
      <c r="AHM21">
        <v>6.9303960308362306E-2</v>
      </c>
      <c r="AHN21">
        <v>3.37158496879243E-2</v>
      </c>
      <c r="AHO21">
        <v>1.6880513123874799E-2</v>
      </c>
      <c r="AHP21">
        <v>4.8302907203831097E-2</v>
      </c>
      <c r="AHQ21">
        <v>4.1485509854357297E-2</v>
      </c>
      <c r="AHR21">
        <v>5.1021960067921202E-2</v>
      </c>
      <c r="AHS21">
        <v>6.5579163929729095E-2</v>
      </c>
      <c r="AHT21">
        <v>3.5243921533913598E-2</v>
      </c>
      <c r="AHU21">
        <v>3.5423531777465503E-2</v>
      </c>
      <c r="AHV21">
        <v>1.6845459751296199E-2</v>
      </c>
      <c r="AHW21">
        <v>3.4474141303723699E-2</v>
      </c>
      <c r="AHX21">
        <v>4.6468871790670899E-2</v>
      </c>
      <c r="AHY21">
        <v>4.2222436656205301E-2</v>
      </c>
      <c r="AHZ21">
        <v>5.2278329791224501E-2</v>
      </c>
      <c r="AIA21">
        <v>2.07771419430577E-2</v>
      </c>
      <c r="AIB21">
        <v>4.6201952772044301E-2</v>
      </c>
      <c r="AIC21">
        <v>4.0374858870343998E-2</v>
      </c>
      <c r="AID21">
        <v>4.9341458841733403E-2</v>
      </c>
      <c r="AIE21">
        <v>3.5384174717192497E-2</v>
      </c>
      <c r="AIF21">
        <v>2.16803802072838E-2</v>
      </c>
      <c r="AIG21">
        <v>4.6493721741734099E-2</v>
      </c>
      <c r="AIH21">
        <v>4.3778169155973101E-2</v>
      </c>
      <c r="AII21">
        <v>5.11175784370064E-2</v>
      </c>
      <c r="AIJ21">
        <v>6.6464714491419996E-2</v>
      </c>
      <c r="AIK21">
        <v>6.3109472228593894E-2</v>
      </c>
      <c r="AIL21">
        <v>1.80008118403585E-2</v>
      </c>
      <c r="AIM21">
        <v>2.2664387569735898E-2</v>
      </c>
      <c r="AIN21">
        <v>4.3586501131041101E-2</v>
      </c>
      <c r="AIO21">
        <v>3.03094832227799E-2</v>
      </c>
      <c r="AIP21">
        <v>7.8150824434037296E-3</v>
      </c>
      <c r="AIQ21">
        <v>3.99687731764145E-2</v>
      </c>
      <c r="AIR21">
        <v>4.38826456646631E-2</v>
      </c>
      <c r="AIS21">
        <v>4.6401571129528099E-2</v>
      </c>
      <c r="AIT21">
        <v>5.5239926532688402E-2</v>
      </c>
      <c r="AIU21">
        <v>4.0545957258190699E-2</v>
      </c>
      <c r="AIV21">
        <v>2.74486787663243E-2</v>
      </c>
      <c r="AIW21">
        <v>8.2222213940602695E-2</v>
      </c>
      <c r="AIX21">
        <v>3.2913408409955498E-2</v>
      </c>
      <c r="AIY21">
        <v>2.38564907676212E-2</v>
      </c>
      <c r="AIZ21">
        <v>5.1491235150341701E-2</v>
      </c>
      <c r="AJA21">
        <v>6.7604377976710206E-2</v>
      </c>
      <c r="AJB21">
        <v>1.1490572494830801E-2</v>
      </c>
      <c r="AJC21">
        <v>4.5223330858340703E-2</v>
      </c>
      <c r="AJD21">
        <v>4.3245666639881199E-2</v>
      </c>
      <c r="AJE21">
        <v>5.0820456794486303E-2</v>
      </c>
      <c r="AJF21">
        <v>2.95593285064111E-2</v>
      </c>
      <c r="AJG21">
        <v>4.4489212865579601E-2</v>
      </c>
      <c r="AJH21">
        <v>2.8006096476288701E-2</v>
      </c>
      <c r="AJI21">
        <v>3.99242513381875E-2</v>
      </c>
      <c r="AJJ21">
        <v>4.3920850431349703E-2</v>
      </c>
      <c r="AJK21">
        <v>2.85592644534268E-2</v>
      </c>
      <c r="AJL21">
        <v>4.2410569713600202E-3</v>
      </c>
      <c r="AJM21">
        <v>4.61884614773359E-2</v>
      </c>
      <c r="AJN21">
        <v>4.5937501953645397E-2</v>
      </c>
      <c r="AJO21">
        <v>5.0007203244718502E-2</v>
      </c>
      <c r="AJP21">
        <v>2.25442455009859E-2</v>
      </c>
      <c r="AJQ21">
        <v>4.5878177496016997E-2</v>
      </c>
      <c r="AJR21">
        <v>3.2200663837213997E-2</v>
      </c>
      <c r="AJS21">
        <v>1.7230599437498301E-2</v>
      </c>
      <c r="AJT21">
        <v>3.3195011288357397E-2</v>
      </c>
      <c r="AJU21">
        <v>5.2733285962539803E-2</v>
      </c>
      <c r="AJV21">
        <v>2.7401117770711299E-2</v>
      </c>
      <c r="AJW21">
        <v>4.3694322998569499E-2</v>
      </c>
      <c r="AJX21">
        <v>3.7521033635423397E-2</v>
      </c>
      <c r="AJY21">
        <v>4.9340297035416598E-2</v>
      </c>
      <c r="AJZ21">
        <v>3.2467486716344002E-2</v>
      </c>
      <c r="AKA21">
        <v>3.9397802430666998E-2</v>
      </c>
      <c r="AKB21">
        <v>3.7528698868555498E-2</v>
      </c>
      <c r="AKC21">
        <v>2.3635701723323702E-2</v>
      </c>
      <c r="AKD21">
        <v>3.1748646941528597E-2</v>
      </c>
      <c r="AKE21">
        <v>1.41376703071815E-2</v>
      </c>
      <c r="AKF21">
        <v>3.0950588507642301E-2</v>
      </c>
      <c r="AKG21">
        <v>3.8786657405375201E-2</v>
      </c>
      <c r="AKH21">
        <v>4.0178023180306603E-2</v>
      </c>
      <c r="AKI21">
        <v>4.3170184073659003E-2</v>
      </c>
      <c r="AKJ21">
        <v>3.7880941143600098E-2</v>
      </c>
      <c r="AKK21">
        <v>6.3944159965652503E-2</v>
      </c>
      <c r="AKL21">
        <v>5.6473784976827798E-2</v>
      </c>
      <c r="AKM21">
        <v>5.96641506972563E-2</v>
      </c>
      <c r="AKN21">
        <v>4.3033151426294797E-2</v>
      </c>
      <c r="AKO21">
        <v>3.9902335577872199E-2</v>
      </c>
      <c r="AKP21">
        <v>3.2240632171687503E-2</v>
      </c>
      <c r="AKQ21">
        <v>3.6372407983707798E-2</v>
      </c>
      <c r="AKR21">
        <v>2.9042991529249999E-2</v>
      </c>
      <c r="AKS21">
        <v>9.0049685093108994E-3</v>
      </c>
      <c r="AKT21">
        <v>1.8420770463780298E-2</v>
      </c>
      <c r="AKU21">
        <v>3.88015379454714E-2</v>
      </c>
      <c r="AKV21">
        <v>5.7283474317851503E-2</v>
      </c>
      <c r="AKW21">
        <v>4.1940321869034701E-2</v>
      </c>
      <c r="AKX21">
        <v>7.3841059607170703E-2</v>
      </c>
      <c r="AKY21">
        <v>2.1809697304014899E-2</v>
      </c>
      <c r="AKZ21">
        <v>4.6441619200716398E-2</v>
      </c>
      <c r="ALA21">
        <v>5.5790080403911001E-2</v>
      </c>
      <c r="ALB21">
        <v>3.0721897848940499E-2</v>
      </c>
      <c r="ALC21">
        <v>5.2848001364078599E-2</v>
      </c>
      <c r="ALD21">
        <v>9.3908175244236503E-2</v>
      </c>
      <c r="ALE21">
        <v>4.35592688686064E-2</v>
      </c>
      <c r="ALF21">
        <v>5.4419274611128901E-2</v>
      </c>
      <c r="ALG21">
        <v>6.0308182995046998E-2</v>
      </c>
      <c r="ALH21">
        <v>4.7615481661938699E-2</v>
      </c>
      <c r="ALI21">
        <v>4.0994294239264498E-2</v>
      </c>
      <c r="ALJ21">
        <v>3.5889906644280198E-2</v>
      </c>
      <c r="ALK21">
        <v>3.39463920265013E-2</v>
      </c>
      <c r="ALL21">
        <v>8.0202386920660701E-2</v>
      </c>
      <c r="ALM21">
        <v>3.7794540616161297E-2</v>
      </c>
      <c r="ALN21">
        <v>2.62917155849474E-2</v>
      </c>
      <c r="ALO21">
        <v>3.24597952401613E-2</v>
      </c>
      <c r="ALP21">
        <v>5.8563779033148099E-2</v>
      </c>
      <c r="ALQ21">
        <v>3.22563619464609E-2</v>
      </c>
      <c r="ALR21">
        <v>1.0495444219518899E-2</v>
      </c>
      <c r="ALS21">
        <v>4.2248972259335403E-2</v>
      </c>
      <c r="ALT21">
        <v>6.5530399033259995E-2</v>
      </c>
    </row>
    <row r="22" spans="1:1008" x14ac:dyDescent="0.25">
      <c r="A22" t="s">
        <v>38</v>
      </c>
      <c r="B22" t="s">
        <v>10</v>
      </c>
      <c r="C22">
        <v>2014</v>
      </c>
      <c r="D22" t="s">
        <v>39</v>
      </c>
      <c r="E22">
        <v>4.0202041000000001E-2</v>
      </c>
      <c r="F22">
        <f t="shared" si="0"/>
        <v>9.3232143734661507E-5</v>
      </c>
      <c r="G22">
        <f t="shared" si="1"/>
        <v>1.6087165478684288E-3</v>
      </c>
      <c r="H22">
        <v>0</v>
      </c>
      <c r="I22" s="1">
        <v>6.4842463291094697E-5</v>
      </c>
      <c r="J22">
        <v>1.4643777957290701E-4</v>
      </c>
      <c r="K22">
        <v>1.3782424638054201E-4</v>
      </c>
      <c r="L22" s="1">
        <v>7.8724494663030007E-5</v>
      </c>
      <c r="M22" s="1">
        <v>7.8848976099867696E-5</v>
      </c>
      <c r="N22" s="1">
        <v>6.9225780311566395E-5</v>
      </c>
      <c r="O22">
        <v>1.22529312621794E-4</v>
      </c>
      <c r="P22" s="1">
        <v>9.1320693863268098E-5</v>
      </c>
      <c r="Q22">
        <v>1.3799107409283599E-4</v>
      </c>
      <c r="R22" s="1">
        <v>7.4061783523929393E-5</v>
      </c>
      <c r="S22" s="1">
        <v>7.7544571492529896E-5</v>
      </c>
      <c r="T22">
        <v>1.01598192708167E-4</v>
      </c>
      <c r="U22" s="1">
        <v>8.5430149125563596E-5</v>
      </c>
      <c r="V22" s="1">
        <v>6.1206976407958606E-5</v>
      </c>
      <c r="W22" s="1">
        <v>7.3306678562183201E-5</v>
      </c>
      <c r="X22">
        <v>1.0641895721738899E-4</v>
      </c>
      <c r="Y22" s="1">
        <v>5.4484619278704802E-5</v>
      </c>
      <c r="Z22" s="1">
        <v>8.7136401916472895E-5</v>
      </c>
      <c r="AA22" s="1">
        <v>7.8349174812407596E-5</v>
      </c>
      <c r="AB22" s="1">
        <v>4.5551580025689199E-5</v>
      </c>
      <c r="AC22">
        <v>1.4334522693046399E-4</v>
      </c>
      <c r="AD22" s="1">
        <v>7.8046854266931206E-5</v>
      </c>
      <c r="AE22" s="1">
        <v>6.7528108271544597E-5</v>
      </c>
      <c r="AF22" s="1">
        <v>5.6024621870322399E-5</v>
      </c>
      <c r="AG22" s="1">
        <v>3.1775658825263997E-5</v>
      </c>
      <c r="AH22" s="1">
        <v>8.4929593397672999E-5</v>
      </c>
      <c r="AI22" s="1">
        <v>4.5558768889364097E-5</v>
      </c>
      <c r="AJ22" s="1">
        <v>7.0791677815820094E-5</v>
      </c>
      <c r="AK22" s="1">
        <v>6.9100645179894697E-5</v>
      </c>
      <c r="AL22" s="1">
        <v>3.1155490119349798E-5</v>
      </c>
      <c r="AM22">
        <v>1.3197162187472499E-4</v>
      </c>
      <c r="AN22" s="1">
        <v>7.5113977161752606E-5</v>
      </c>
      <c r="AO22" s="1">
        <v>9.8256230640928301E-5</v>
      </c>
      <c r="AP22" s="1">
        <v>9.4987656116181694E-5</v>
      </c>
      <c r="AQ22">
        <v>1.16978364942838E-4</v>
      </c>
      <c r="AR22">
        <v>1.61527709340374E-4</v>
      </c>
      <c r="AS22" s="1">
        <v>9.9747349312836407E-5</v>
      </c>
      <c r="AT22" s="1">
        <v>8.7766047102452106E-5</v>
      </c>
      <c r="AU22">
        <v>1.6308111697502399E-4</v>
      </c>
      <c r="AV22" s="1">
        <v>8.5714883837277006E-5</v>
      </c>
      <c r="AW22" s="1">
        <v>6.9386465529764304E-5</v>
      </c>
      <c r="AX22" s="1">
        <v>8.6961096265876804E-5</v>
      </c>
      <c r="AY22" s="1">
        <v>3.7892804728858199E-5</v>
      </c>
      <c r="AZ22" s="1">
        <v>7.4590368963117006E-5</v>
      </c>
      <c r="BA22" s="1">
        <v>4.6486183432632299E-5</v>
      </c>
      <c r="BB22" s="1">
        <v>9.7877360763493404E-5</v>
      </c>
      <c r="BC22">
        <v>1.19441308498305E-4</v>
      </c>
      <c r="BD22" s="1">
        <v>8.5983994311092195E-5</v>
      </c>
      <c r="BE22" s="1">
        <v>9.0419948124447201E-5</v>
      </c>
      <c r="BF22">
        <v>1.24445567416703E-4</v>
      </c>
      <c r="BG22" s="1">
        <v>6.7251196030410394E-5</v>
      </c>
      <c r="BH22" s="1">
        <v>9.1531058998258497E-5</v>
      </c>
      <c r="BI22" s="1">
        <v>8.9189138507399997E-5</v>
      </c>
      <c r="BJ22">
        <v>1.16221050893272E-4</v>
      </c>
      <c r="BK22" s="1">
        <v>8.1589867383578598E-5</v>
      </c>
      <c r="BL22" s="1">
        <v>8.8804953316742698E-5</v>
      </c>
      <c r="BM22" s="1">
        <v>5.4073742274698502E-5</v>
      </c>
      <c r="BN22" s="1">
        <v>8.3582085917963296E-5</v>
      </c>
      <c r="BO22" s="1">
        <v>5.7098100108873503E-5</v>
      </c>
      <c r="BP22" s="1">
        <v>7.1306791611608103E-5</v>
      </c>
      <c r="BQ22">
        <v>1.12268968569896E-4</v>
      </c>
      <c r="BR22" s="1">
        <v>6.6654914334262697E-5</v>
      </c>
      <c r="BS22">
        <v>1.21496583020236E-4</v>
      </c>
      <c r="BT22">
        <v>1.1039163768269799E-4</v>
      </c>
      <c r="BU22">
        <v>1.4988595408894001E-4</v>
      </c>
      <c r="BV22">
        <v>1.09301577082757E-4</v>
      </c>
      <c r="BW22" s="1">
        <v>8.7781635533677597E-5</v>
      </c>
      <c r="BX22" s="1">
        <v>4.6856602765559301E-5</v>
      </c>
      <c r="BY22" s="1">
        <v>8.9652567425358004E-5</v>
      </c>
      <c r="BZ22" s="1">
        <v>8.23662642628082E-5</v>
      </c>
      <c r="CA22">
        <v>1.10446400207865E-4</v>
      </c>
      <c r="CB22" s="1">
        <v>7.6366251518791004E-5</v>
      </c>
      <c r="CC22">
        <v>1.04825591371636E-4</v>
      </c>
      <c r="CD22">
        <v>1.02837939484255E-4</v>
      </c>
      <c r="CE22">
        <v>1.3851517653508199E-4</v>
      </c>
      <c r="CF22" s="1">
        <v>4.0204252469160497E-5</v>
      </c>
      <c r="CG22" s="1">
        <v>7.5030751978762304E-5</v>
      </c>
      <c r="CH22">
        <v>1.09013734139303E-4</v>
      </c>
      <c r="CI22" s="1">
        <v>8.5294043703151504E-5</v>
      </c>
      <c r="CJ22" s="1">
        <v>4.7135818752038798E-5</v>
      </c>
      <c r="CK22">
        <v>2.0673255487745201E-4</v>
      </c>
      <c r="CL22">
        <v>1.06606540133189E-4</v>
      </c>
      <c r="CM22" s="1">
        <v>9.9288247035373198E-5</v>
      </c>
      <c r="CN22" s="1">
        <v>9.7772913323314301E-5</v>
      </c>
      <c r="CO22" s="1">
        <v>9.1573494092370898E-5</v>
      </c>
      <c r="CP22" s="1">
        <v>6.6825158843388595E-5</v>
      </c>
      <c r="CQ22">
        <v>1.0077707126532899E-4</v>
      </c>
      <c r="CR22">
        <v>1.1680707101594599E-4</v>
      </c>
      <c r="CS22" s="1">
        <v>7.5791951525730597E-5</v>
      </c>
      <c r="CT22" s="1">
        <v>9.72848709733302E-5</v>
      </c>
      <c r="CU22">
        <v>1.0023555133106901E-4</v>
      </c>
      <c r="CV22" s="1">
        <v>7.1904922283629494E-5</v>
      </c>
      <c r="CW22">
        <v>1.05462320843235E-4</v>
      </c>
      <c r="CX22">
        <v>1.21889629426937E-4</v>
      </c>
      <c r="CY22">
        <v>1.36570675296929E-4</v>
      </c>
      <c r="CZ22">
        <v>1.1852312023026399E-4</v>
      </c>
      <c r="DA22">
        <v>1.01175497611431E-4</v>
      </c>
      <c r="DB22">
        <v>1.13966556787574E-4</v>
      </c>
      <c r="DC22" s="1">
        <v>8.4545838129291201E-5</v>
      </c>
      <c r="DD22" s="1">
        <v>6.6054428835501995E-5</v>
      </c>
      <c r="DE22" s="1">
        <v>7.08802149605003E-5</v>
      </c>
      <c r="DF22" s="1">
        <v>8.2043090547512698E-5</v>
      </c>
      <c r="DG22" s="1">
        <v>5.39769897791926E-5</v>
      </c>
      <c r="DH22" s="1">
        <v>5.4846589764188803E-5</v>
      </c>
      <c r="DI22">
        <v>1.3804822805369099E-4</v>
      </c>
      <c r="DJ22">
        <v>1.19598861782284E-4</v>
      </c>
      <c r="DK22">
        <v>1.01128489896908E-4</v>
      </c>
      <c r="DL22" s="1">
        <v>6.7663711748381199E-5</v>
      </c>
      <c r="DM22" s="1">
        <v>4.8836969599146697E-5</v>
      </c>
      <c r="DN22" s="1">
        <v>7.2182441867377195E-5</v>
      </c>
      <c r="DO22" s="1">
        <v>7.4890764957041595E-5</v>
      </c>
      <c r="DP22" s="1">
        <v>6.1572476057616694E-5</v>
      </c>
      <c r="DQ22" s="1">
        <v>9.4972627308671898E-5</v>
      </c>
      <c r="DR22">
        <v>1.1929174977367399E-4</v>
      </c>
      <c r="DS22" s="1">
        <v>6.3225770458988104E-5</v>
      </c>
      <c r="DT22">
        <v>1.18621205531281E-4</v>
      </c>
      <c r="DU22" s="1">
        <v>9.0114024227824497E-5</v>
      </c>
      <c r="DV22" s="1">
        <v>8.9691051915492906E-5</v>
      </c>
      <c r="DW22">
        <v>1.3280198629106099E-4</v>
      </c>
      <c r="DX22" s="1">
        <v>8.2272625561912507E-5</v>
      </c>
      <c r="DY22" s="1">
        <v>7.4912128147147303E-5</v>
      </c>
      <c r="DZ22" s="1">
        <v>6.8479490794395501E-5</v>
      </c>
      <c r="EA22">
        <v>1.2274201114234701E-4</v>
      </c>
      <c r="EB22">
        <v>1.2699633478889701E-4</v>
      </c>
      <c r="EC22" s="1">
        <v>6.2514123610479306E-5</v>
      </c>
      <c r="ED22" s="1">
        <v>6.5318237126257906E-5</v>
      </c>
      <c r="EE22">
        <v>1.0904693730414899E-4</v>
      </c>
      <c r="EF22" s="1">
        <v>9.9007354640278105E-5</v>
      </c>
      <c r="EG22" s="1">
        <v>8.5579094632466294E-5</v>
      </c>
      <c r="EH22">
        <v>1.30832858731878E-4</v>
      </c>
      <c r="EI22">
        <v>1.1626470297027599E-4</v>
      </c>
      <c r="EJ22">
        <v>1.2326511870313901E-4</v>
      </c>
      <c r="EK22">
        <v>1.14477601093449E-4</v>
      </c>
      <c r="EL22">
        <v>1.48819861860435E-4</v>
      </c>
      <c r="EM22" s="1">
        <v>7.5934445368172905E-5</v>
      </c>
      <c r="EN22" s="1">
        <v>7.6108566665042198E-5</v>
      </c>
      <c r="EO22">
        <v>1.24733344114906E-4</v>
      </c>
      <c r="EP22">
        <v>1.45006246691459E-4</v>
      </c>
      <c r="EQ22">
        <v>1.22741745479927E-4</v>
      </c>
      <c r="ER22" s="1">
        <v>9.1613039349913293E-5</v>
      </c>
      <c r="ES22">
        <v>1.2737920447846899E-4</v>
      </c>
      <c r="ET22" s="1">
        <v>6.9932355064940497E-5</v>
      </c>
      <c r="EU22" s="1">
        <v>8.96730360167405E-5</v>
      </c>
      <c r="EV22" s="1">
        <v>6.8105247502317306E-5</v>
      </c>
      <c r="EW22">
        <v>1.73100677228815E-4</v>
      </c>
      <c r="EX22">
        <v>1.15487929050258E-4</v>
      </c>
      <c r="EY22" s="1">
        <v>5.7541133038355699E-5</v>
      </c>
      <c r="EZ22" s="1">
        <v>7.2280455817332994E-5</v>
      </c>
      <c r="FA22" s="1">
        <v>8.8236595788621902E-5</v>
      </c>
      <c r="FB22">
        <v>1.15671500240322E-4</v>
      </c>
      <c r="FC22" s="1">
        <v>9.1125772516604701E-5</v>
      </c>
      <c r="FD22">
        <v>1.09439520740667E-4</v>
      </c>
      <c r="FE22" s="1">
        <v>5.7925570194305602E-5</v>
      </c>
      <c r="FF22" s="1">
        <v>7.8112311171684503E-5</v>
      </c>
      <c r="FG22" s="1">
        <v>5.9649454907130002E-5</v>
      </c>
      <c r="FH22" s="1">
        <v>7.0447036189454196E-5</v>
      </c>
      <c r="FI22">
        <v>1.0443271810463099E-4</v>
      </c>
      <c r="FJ22" s="1">
        <v>7.8190791794586096E-5</v>
      </c>
      <c r="FK22" s="1">
        <v>9.3475712297550406E-5</v>
      </c>
      <c r="FL22" s="1">
        <v>4.55680718024104E-5</v>
      </c>
      <c r="FM22">
        <v>1.1827736878447E-4</v>
      </c>
      <c r="FN22">
        <v>1.3277311927282901E-4</v>
      </c>
      <c r="FO22">
        <v>1.3450986276605499E-4</v>
      </c>
      <c r="FP22" s="1">
        <v>7.5155840811792906E-5</v>
      </c>
      <c r="FQ22">
        <v>1.00731696460289E-4</v>
      </c>
      <c r="FR22" s="1">
        <v>8.7421169926159598E-5</v>
      </c>
      <c r="FS22">
        <v>1.0140928991338399E-4</v>
      </c>
      <c r="FT22" s="1">
        <v>5.0818862510101101E-5</v>
      </c>
      <c r="FU22" s="1">
        <v>7.6439037226783997E-5</v>
      </c>
      <c r="FV22" s="1">
        <v>9.1055076885552004E-5</v>
      </c>
      <c r="FW22">
        <v>1.17563686012919E-4</v>
      </c>
      <c r="FX22">
        <v>1.0454240596567099E-4</v>
      </c>
      <c r="FY22">
        <v>1.05303658245303E-4</v>
      </c>
      <c r="FZ22" s="1">
        <v>8.9432381078202204E-5</v>
      </c>
      <c r="GA22" s="1">
        <v>7.8447555744562799E-5</v>
      </c>
      <c r="GB22">
        <v>1.44584443048718E-4</v>
      </c>
      <c r="GC22" s="1">
        <v>8.1592190931525406E-5</v>
      </c>
      <c r="GD22" s="1">
        <v>9.86362433044186E-5</v>
      </c>
      <c r="GE22" s="1">
        <v>8.3229871846602493E-5</v>
      </c>
      <c r="GF22" s="1">
        <v>8.61156087255051E-5</v>
      </c>
      <c r="GG22" s="1">
        <v>7.5148318065668197E-5</v>
      </c>
      <c r="GH22">
        <v>1.4523454947510799E-4</v>
      </c>
      <c r="GI22" s="1">
        <v>8.4121598502787006E-5</v>
      </c>
      <c r="GJ22" s="1">
        <v>7.6081065551460993E-5</v>
      </c>
      <c r="GK22" s="1">
        <v>7.7235018127975603E-5</v>
      </c>
      <c r="GL22" s="1">
        <v>4.4486523980046202E-5</v>
      </c>
      <c r="GM22" s="1">
        <v>8.74508347988822E-5</v>
      </c>
      <c r="GN22" s="1">
        <v>8.5851135066194098E-5</v>
      </c>
      <c r="GO22">
        <v>1.1453540437516799E-4</v>
      </c>
      <c r="GP22">
        <v>1.2920714435071001E-4</v>
      </c>
      <c r="GQ22" s="1">
        <v>8.7412217481101198E-5</v>
      </c>
      <c r="GR22" s="1">
        <v>7.4057165814123905E-5</v>
      </c>
      <c r="GS22" s="1">
        <v>9.0519887483362196E-5</v>
      </c>
      <c r="GT22">
        <v>1.0219119058283999E-4</v>
      </c>
      <c r="GU22" s="1">
        <v>5.8726012552129502E-5</v>
      </c>
      <c r="GV22">
        <v>1.31556374348757E-4</v>
      </c>
      <c r="GW22" s="1">
        <v>5.98895051887669E-5</v>
      </c>
      <c r="GX22">
        <v>1.13988102148137E-4</v>
      </c>
      <c r="GY22" s="1">
        <v>7.9311288279334703E-5</v>
      </c>
      <c r="GZ22">
        <v>1.0183639689409E-4</v>
      </c>
      <c r="HA22" s="1">
        <v>6.6777868858009399E-5</v>
      </c>
      <c r="HB22" s="1">
        <v>7.53215049588573E-5</v>
      </c>
      <c r="HC22">
        <v>1.1141122657733299E-4</v>
      </c>
      <c r="HD22">
        <v>1.13699342402984E-4</v>
      </c>
      <c r="HE22">
        <v>1.1650739148145E-4</v>
      </c>
      <c r="HF22">
        <v>1.01654110395098E-4</v>
      </c>
      <c r="HG22">
        <v>1.09476513336502E-4</v>
      </c>
      <c r="HH22">
        <v>1.03208577817907E-4</v>
      </c>
      <c r="HI22">
        <v>1.2579446035457099E-4</v>
      </c>
      <c r="HJ22" s="1">
        <v>9.0236015826677704E-5</v>
      </c>
      <c r="HK22" s="1">
        <v>6.2238303579324503E-5</v>
      </c>
      <c r="HL22">
        <v>1.2978258365158301E-4</v>
      </c>
      <c r="HM22" s="1">
        <v>4.4835304640635303E-5</v>
      </c>
      <c r="HN22" s="1">
        <v>5.1518547642278799E-5</v>
      </c>
      <c r="HO22" s="1">
        <v>6.2947409571055394E-5</v>
      </c>
      <c r="HP22">
        <v>1.13262010513608E-4</v>
      </c>
      <c r="HQ22">
        <v>1.19373564406705E-4</v>
      </c>
      <c r="HR22">
        <v>1.2922035144454099E-4</v>
      </c>
      <c r="HS22">
        <v>1.0840828881084E-4</v>
      </c>
      <c r="HT22">
        <v>1.4197355152641901E-4</v>
      </c>
      <c r="HU22">
        <v>1.00189427037347E-4</v>
      </c>
      <c r="HV22" s="1">
        <v>8.4513892214689996E-5</v>
      </c>
      <c r="HW22" s="1">
        <v>7.2711655441465699E-5</v>
      </c>
      <c r="HX22" s="1">
        <v>8.2304728042455997E-5</v>
      </c>
      <c r="HY22" s="1">
        <v>8.9999931177997696E-5</v>
      </c>
      <c r="HZ22" s="1">
        <v>9.0284118906214795E-5</v>
      </c>
      <c r="IA22" s="1">
        <v>8.5631637800811304E-5</v>
      </c>
      <c r="IB22" s="1">
        <v>7.7583215898797096E-5</v>
      </c>
      <c r="IC22">
        <v>1.12024470526017E-4</v>
      </c>
      <c r="ID22" s="1">
        <v>8.1554962174008706E-5</v>
      </c>
      <c r="IE22" s="1">
        <v>9.2239625134023603E-5</v>
      </c>
      <c r="IF22">
        <v>1.16328122911784E-4</v>
      </c>
      <c r="IG22">
        <v>1.6317664566404099E-4</v>
      </c>
      <c r="IH22">
        <v>1.40081256866261E-4</v>
      </c>
      <c r="II22" s="1">
        <v>8.8164255188116696E-5</v>
      </c>
      <c r="IJ22" s="1">
        <v>9.1066008481031698E-5</v>
      </c>
      <c r="IK22" s="1">
        <v>6.8774479247461502E-5</v>
      </c>
      <c r="IL22" s="1">
        <v>8.5135579796267303E-5</v>
      </c>
      <c r="IM22">
        <v>1.84766822980549E-4</v>
      </c>
      <c r="IN22" s="1">
        <v>5.5402896433992401E-5</v>
      </c>
      <c r="IO22" s="1">
        <v>6.7575739227845497E-5</v>
      </c>
      <c r="IP22">
        <v>1.03482526011828E-4</v>
      </c>
      <c r="IQ22" s="1">
        <v>6.4507078284662902E-5</v>
      </c>
      <c r="IR22" s="1">
        <v>6.3490552205909502E-5</v>
      </c>
      <c r="IS22" s="1">
        <v>7.3263101811057394E-5</v>
      </c>
      <c r="IT22" s="1">
        <v>6.2505289395776506E-5</v>
      </c>
      <c r="IU22">
        <v>1.4073739471865001E-4</v>
      </c>
      <c r="IV22">
        <v>1.1048408522854201E-4</v>
      </c>
      <c r="IW22" s="1">
        <v>6.9972058393465695E-5</v>
      </c>
      <c r="IX22" s="1">
        <v>8.7768416002709403E-5</v>
      </c>
      <c r="IY22">
        <v>1.46136208899794E-4</v>
      </c>
      <c r="IZ22">
        <v>1.27018502871739E-4</v>
      </c>
      <c r="JA22">
        <v>1.09074376449122E-4</v>
      </c>
      <c r="JB22" s="1">
        <v>5.8412664783686998E-5</v>
      </c>
      <c r="JC22" s="1">
        <v>7.5047256743674702E-5</v>
      </c>
      <c r="JD22" s="1">
        <v>7.1499256341352605E-5</v>
      </c>
      <c r="JE22" s="1">
        <v>8.4735962982522805E-5</v>
      </c>
      <c r="JF22" s="1">
        <v>7.3360302754944205E-5</v>
      </c>
      <c r="JG22">
        <v>1.6561139143803999E-4</v>
      </c>
      <c r="JH22" s="1">
        <v>5.5759550741980699E-5</v>
      </c>
      <c r="JI22" s="1">
        <v>6.9098320899093005E-5</v>
      </c>
      <c r="JJ22">
        <v>1.00526329660873E-4</v>
      </c>
      <c r="JK22" s="1">
        <v>9.6488527279326404E-5</v>
      </c>
      <c r="JL22">
        <v>1.0949266362170001E-4</v>
      </c>
      <c r="JM22" s="1">
        <v>8.2108343566315894E-5</v>
      </c>
      <c r="JN22" s="1">
        <v>8.5383386121079899E-5</v>
      </c>
      <c r="JO22">
        <v>1.13206623719612E-4</v>
      </c>
      <c r="JP22" s="1">
        <v>6.4741842239814698E-5</v>
      </c>
      <c r="JQ22">
        <v>1.05704787683543E-4</v>
      </c>
      <c r="JR22" s="1">
        <v>6.8383163063673403E-5</v>
      </c>
      <c r="JS22" s="1">
        <v>8.8348253710400604E-5</v>
      </c>
      <c r="JT22">
        <v>1.1596709874582601E-4</v>
      </c>
      <c r="JU22" s="1">
        <v>8.0255632100303601E-5</v>
      </c>
      <c r="JV22">
        <v>1.00936526788201E-4</v>
      </c>
      <c r="JW22" s="1">
        <v>7.2553139993921195E-5</v>
      </c>
      <c r="JX22" s="1">
        <v>9.5399391673117102E-5</v>
      </c>
      <c r="JY22">
        <v>1.21166162272897E-4</v>
      </c>
      <c r="JZ22" s="1">
        <v>6.6648340844435605E-5</v>
      </c>
      <c r="KA22" s="1">
        <v>9.6402455592215297E-5</v>
      </c>
      <c r="KB22" s="1">
        <v>6.6576356644616096E-5</v>
      </c>
      <c r="KC22">
        <v>1.12570365412243E-4</v>
      </c>
      <c r="KD22" s="1">
        <v>6.7729391196760507E-5</v>
      </c>
      <c r="KE22" s="1">
        <v>7.2568025395564694E-5</v>
      </c>
      <c r="KF22" s="1">
        <v>8.8278082284679407E-5</v>
      </c>
      <c r="KG22" s="1">
        <v>6.3898968060623393E-5</v>
      </c>
      <c r="KH22" s="1">
        <v>6.6875080407806701E-5</v>
      </c>
      <c r="KI22" s="1">
        <v>7.4642104031444396E-5</v>
      </c>
      <c r="KJ22">
        <v>1.4899234937776099E-4</v>
      </c>
      <c r="KK22" s="1">
        <v>7.2950113198098001E-5</v>
      </c>
      <c r="KL22" s="1">
        <v>7.7899995765464599E-5</v>
      </c>
      <c r="KM22">
        <v>1.2305391180655401E-4</v>
      </c>
      <c r="KN22" s="1">
        <v>8.5664099222691598E-5</v>
      </c>
      <c r="KO22" s="1">
        <v>8.8996590311696294E-5</v>
      </c>
      <c r="KP22" s="1">
        <v>5.7671630186403397E-5</v>
      </c>
      <c r="KQ22" s="1">
        <v>8.80731950610131E-5</v>
      </c>
      <c r="KR22" s="1">
        <v>9.1627572923606203E-5</v>
      </c>
      <c r="KS22" s="1">
        <v>7.7911961403750305E-5</v>
      </c>
      <c r="KT22" s="1">
        <v>9.3624810056669702E-5</v>
      </c>
      <c r="KU22" s="1">
        <v>3.94865536908933E-5</v>
      </c>
      <c r="KV22">
        <v>1.1029302459010701E-4</v>
      </c>
      <c r="KW22" s="1">
        <v>6.7006421228180498E-5</v>
      </c>
      <c r="KX22" s="1">
        <v>7.6660514598930702E-5</v>
      </c>
      <c r="KY22">
        <v>1.35057868153811E-4</v>
      </c>
      <c r="KZ22" s="1">
        <v>5.2262305249908102E-5</v>
      </c>
      <c r="LA22">
        <v>1.32425996257424E-4</v>
      </c>
      <c r="LB22">
        <v>1.0890200117886301E-4</v>
      </c>
      <c r="LC22">
        <v>1.2487623687892501E-4</v>
      </c>
      <c r="LD22">
        <v>1.2955495307797601E-4</v>
      </c>
      <c r="LE22" s="1">
        <v>7.8417888792083705E-5</v>
      </c>
      <c r="LF22" s="1">
        <v>9.4228937022265097E-5</v>
      </c>
      <c r="LG22" s="1">
        <v>8.5884461027703894E-5</v>
      </c>
      <c r="LH22">
        <v>1.4391914664857699E-4</v>
      </c>
      <c r="LI22">
        <v>1.0535730776768401E-4</v>
      </c>
      <c r="LJ22" s="1">
        <v>7.84240633124445E-5</v>
      </c>
      <c r="LK22" s="1">
        <v>5.0142369277925901E-5</v>
      </c>
      <c r="LL22" s="1">
        <v>5.2283174575296202E-5</v>
      </c>
      <c r="LM22">
        <v>1.3619861398405701E-4</v>
      </c>
      <c r="LN22" s="1">
        <v>6.8623599238113798E-5</v>
      </c>
      <c r="LO22" s="1">
        <v>9.8623765723165804E-5</v>
      </c>
      <c r="LP22" s="1">
        <v>9.6926324321546995E-5</v>
      </c>
      <c r="LQ22" s="1">
        <v>3.50563574498172E-5</v>
      </c>
      <c r="LR22">
        <v>1.59477449371495E-4</v>
      </c>
      <c r="LS22" s="1">
        <v>8.7181346016830806E-5</v>
      </c>
      <c r="LT22" s="1">
        <v>5.6063500889804699E-5</v>
      </c>
      <c r="LU22">
        <v>1.02013498491803E-4</v>
      </c>
      <c r="LV22" s="1">
        <v>7.4520187399277599E-5</v>
      </c>
      <c r="LW22">
        <v>1.0450398779465E-4</v>
      </c>
      <c r="LX22" s="1">
        <v>8.8856359455614706E-5</v>
      </c>
      <c r="LY22" s="1">
        <v>8.1062293366525494E-5</v>
      </c>
      <c r="LZ22" s="1">
        <v>6.7387098298057299E-5</v>
      </c>
      <c r="MA22">
        <v>1.38997940638688E-4</v>
      </c>
      <c r="MB22" s="1">
        <v>9.2688862158581606E-5</v>
      </c>
      <c r="MC22" s="1">
        <v>8.3890770782370504E-5</v>
      </c>
      <c r="MD22">
        <v>1.00032859315082E-4</v>
      </c>
      <c r="ME22">
        <v>1.3160442173902999E-4</v>
      </c>
      <c r="MF22">
        <v>1.03176546419445E-4</v>
      </c>
      <c r="MG22" s="1">
        <v>7.64547035248434E-5</v>
      </c>
      <c r="MH22" s="1">
        <v>4.0729149998067402E-5</v>
      </c>
      <c r="MI22">
        <v>1.0928761603670599E-4</v>
      </c>
      <c r="MJ22" s="1">
        <v>9.8288982327398994E-5</v>
      </c>
      <c r="MK22" s="1">
        <v>8.9523077091654203E-5</v>
      </c>
      <c r="ML22" s="1">
        <v>7.6744616218747005E-5</v>
      </c>
      <c r="MM22" s="1">
        <v>9.2886684420322098E-5</v>
      </c>
      <c r="MN22">
        <v>1.5972608684031701E-4</v>
      </c>
      <c r="MO22" s="1">
        <v>8.1477154640447399E-5</v>
      </c>
      <c r="MP22" s="1">
        <v>9.2401503696139402E-5</v>
      </c>
      <c r="MQ22">
        <v>1.05550237534586E-4</v>
      </c>
      <c r="MR22" s="1">
        <v>6.2391456910977498E-5</v>
      </c>
      <c r="MS22" s="1">
        <v>9.8597885289643695E-5</v>
      </c>
      <c r="MT22">
        <v>1.14007830781638E-4</v>
      </c>
      <c r="MU22" s="1">
        <v>4.5496315311133397E-5</v>
      </c>
      <c r="MV22" s="1">
        <v>6.8674351787283304E-5</v>
      </c>
      <c r="MW22" s="1">
        <v>8.6490997036412301E-5</v>
      </c>
      <c r="MX22">
        <v>1.3265832749173701E-4</v>
      </c>
      <c r="MY22" s="1">
        <v>4.4731500224541499E-5</v>
      </c>
      <c r="MZ22">
        <v>1.51656789470874E-4</v>
      </c>
      <c r="NA22">
        <v>1.1176611152372699E-4</v>
      </c>
      <c r="NB22" s="1">
        <v>5.4930705723185901E-5</v>
      </c>
      <c r="NC22" s="1">
        <v>9.0336084266917903E-5</v>
      </c>
      <c r="ND22">
        <v>1.31947794741245E-4</v>
      </c>
      <c r="NE22">
        <v>1.12159032320728E-4</v>
      </c>
      <c r="NF22">
        <v>1.5931990264084E-4</v>
      </c>
      <c r="NG22" s="1">
        <v>7.6238511092339793E-5</v>
      </c>
      <c r="NH22" s="1">
        <v>8.4118733789088896E-5</v>
      </c>
      <c r="NI22">
        <v>1.16457354734588E-4</v>
      </c>
      <c r="NJ22" s="1">
        <v>7.7072193887390203E-5</v>
      </c>
      <c r="NK22" s="1">
        <v>8.5715724711344296E-5</v>
      </c>
      <c r="NL22" s="1">
        <v>5.7671410225686703E-5</v>
      </c>
      <c r="NM22" s="1">
        <v>7.2365815235899501E-5</v>
      </c>
      <c r="NN22" s="1">
        <v>7.3159158971016102E-5</v>
      </c>
      <c r="NO22" s="1">
        <v>7.3942753658702304E-5</v>
      </c>
      <c r="NP22" s="1">
        <v>9.0482319642645704E-5</v>
      </c>
      <c r="NQ22" s="1">
        <v>7.5455139857685507E-5</v>
      </c>
      <c r="NR22">
        <v>1.4792741924442101E-4</v>
      </c>
      <c r="NS22" s="1">
        <v>6.2560250373780896E-5</v>
      </c>
      <c r="NT22" s="1">
        <v>9.2729857306042101E-5</v>
      </c>
      <c r="NU22" s="1">
        <v>7.1574360058930102E-5</v>
      </c>
      <c r="NV22" s="1">
        <v>7.4771304321226496E-5</v>
      </c>
      <c r="NW22">
        <v>1.17068706460696E-4</v>
      </c>
      <c r="NX22" s="1">
        <v>8.3539680046887103E-5</v>
      </c>
      <c r="NY22" s="1">
        <v>8.4636722025089694E-5</v>
      </c>
      <c r="NZ22">
        <v>1.04177050036382E-4</v>
      </c>
      <c r="OA22" s="1">
        <v>8.0249166764982706E-5</v>
      </c>
      <c r="OB22" s="1">
        <v>5.6274200730705702E-5</v>
      </c>
      <c r="OC22">
        <v>1.24464915064155E-4</v>
      </c>
      <c r="OD22">
        <v>1.00952888652437E-4</v>
      </c>
      <c r="OE22">
        <v>1.2096747428150199E-4</v>
      </c>
      <c r="OF22">
        <v>1.15989692149681E-4</v>
      </c>
      <c r="OG22" s="1">
        <v>9.0583688784121098E-5</v>
      </c>
      <c r="OH22">
        <v>1.19773306015466E-4</v>
      </c>
      <c r="OI22">
        <v>1.09135341584993E-4</v>
      </c>
      <c r="OJ22">
        <v>1.11283111363847E-4</v>
      </c>
      <c r="OK22">
        <v>1.4171893584089001E-4</v>
      </c>
      <c r="OL22">
        <v>1.4388334117241999E-4</v>
      </c>
      <c r="OM22">
        <v>1.0009225577083199E-4</v>
      </c>
      <c r="ON22">
        <v>1.37027839298794E-4</v>
      </c>
      <c r="OO22" s="1">
        <v>9.2062931499473395E-5</v>
      </c>
      <c r="OP22" s="1">
        <v>9.8384764850623806E-5</v>
      </c>
      <c r="OQ22" s="1">
        <v>8.5009645845145293E-5</v>
      </c>
      <c r="OR22">
        <v>1.06207896081112E-4</v>
      </c>
      <c r="OS22">
        <v>1.11132660968044E-4</v>
      </c>
      <c r="OT22">
        <v>1.07436861932837E-4</v>
      </c>
      <c r="OU22" s="1">
        <v>9.0442681950097506E-5</v>
      </c>
      <c r="OV22" s="1">
        <v>7.1210890053055595E-5</v>
      </c>
      <c r="OW22">
        <v>1.09017454661343E-4</v>
      </c>
      <c r="OX22" s="1">
        <v>8.4188210951694495E-5</v>
      </c>
      <c r="OY22" s="1">
        <v>8.4419539607007304E-5</v>
      </c>
      <c r="OZ22" s="1">
        <v>9.0462011882891795E-5</v>
      </c>
      <c r="PA22" s="1">
        <v>9.1811281811867102E-5</v>
      </c>
      <c r="PB22">
        <v>1.3949221839327399E-4</v>
      </c>
      <c r="PC22">
        <v>1.3949181763774299E-4</v>
      </c>
      <c r="PD22" s="1">
        <v>4.4653713571055401E-5</v>
      </c>
      <c r="PE22" s="1">
        <v>7.2372127761855502E-5</v>
      </c>
      <c r="PF22" s="1">
        <v>7.4795889861138095E-5</v>
      </c>
      <c r="PG22" s="1">
        <v>3.9986159105565297E-5</v>
      </c>
      <c r="PH22" s="1">
        <v>5.27864295214066E-5</v>
      </c>
      <c r="PI22" s="1">
        <v>8.2597419990051602E-5</v>
      </c>
      <c r="PJ22">
        <v>1.0585402913634899E-4</v>
      </c>
      <c r="PK22">
        <v>1.0342596779985501E-4</v>
      </c>
      <c r="PL22" s="1">
        <v>7.5733286280669202E-5</v>
      </c>
      <c r="PM22" s="1">
        <v>7.0593093880883E-5</v>
      </c>
      <c r="PN22" s="1">
        <v>8.7374476825216295E-5</v>
      </c>
      <c r="PO22" s="1">
        <v>4.8219021547441098E-5</v>
      </c>
      <c r="PP22">
        <v>1.9586874581629899E-4</v>
      </c>
      <c r="PQ22" s="1">
        <v>9.5935751729637206E-5</v>
      </c>
      <c r="PR22">
        <v>1.20469837639556E-4</v>
      </c>
      <c r="PS22">
        <v>1.6096094773963599E-4</v>
      </c>
      <c r="PT22" s="1">
        <v>8.27209380522488E-5</v>
      </c>
      <c r="PU22" s="1">
        <v>6.5875824291138698E-5</v>
      </c>
      <c r="PV22" s="1">
        <v>5.5950477628706E-5</v>
      </c>
      <c r="PW22" s="1">
        <v>5.5754250392783698E-5</v>
      </c>
      <c r="PX22" s="1">
        <v>5.5600273820094497E-5</v>
      </c>
      <c r="PY22">
        <v>1.0104585869406399E-4</v>
      </c>
      <c r="PZ22" s="1">
        <v>9.0416230424909604E-5</v>
      </c>
      <c r="QA22" s="1">
        <v>9.2793760230299507E-5</v>
      </c>
      <c r="QB22">
        <v>1.0114440989110101E-4</v>
      </c>
      <c r="QC22" s="1">
        <v>6.4689481116851006E-5</v>
      </c>
      <c r="QD22">
        <v>1.13095131723224E-4</v>
      </c>
      <c r="QE22">
        <v>1.0389686796272599E-4</v>
      </c>
      <c r="QF22" s="1">
        <v>4.8727787453400103E-5</v>
      </c>
      <c r="QG22" s="1">
        <v>4.7358190993395601E-5</v>
      </c>
      <c r="QH22">
        <v>1.11894541619401E-4</v>
      </c>
      <c r="QI22" s="1">
        <v>9.7866061305981194E-5</v>
      </c>
      <c r="QJ22" s="1">
        <v>9.89304721711326E-5</v>
      </c>
      <c r="QK22" s="1">
        <v>8.8629441143241194E-5</v>
      </c>
      <c r="QL22" s="1">
        <v>8.8308830815654794E-5</v>
      </c>
      <c r="QM22" s="1">
        <v>6.2515496887722801E-5</v>
      </c>
      <c r="QN22" s="1">
        <v>4.9345105557226598E-5</v>
      </c>
      <c r="QO22" s="1">
        <v>9.1899810176485303E-5</v>
      </c>
      <c r="QP22">
        <v>1.04101774427358E-4</v>
      </c>
      <c r="QQ22">
        <v>1.06444686486139E-4</v>
      </c>
      <c r="QR22" s="1">
        <v>3.0584514796422197E-5</v>
      </c>
      <c r="QS22">
        <v>1.18516751163815E-4</v>
      </c>
      <c r="QT22" s="1">
        <v>4.9857903650172398E-5</v>
      </c>
      <c r="QU22" s="1">
        <v>8.5452081521742002E-5</v>
      </c>
      <c r="QV22" s="1">
        <v>5.4539478081138399E-5</v>
      </c>
      <c r="QW22">
        <v>1.29185810996643E-4</v>
      </c>
      <c r="QX22" s="1">
        <v>6.7172180920582606E-5</v>
      </c>
      <c r="QY22" s="1">
        <v>5.6835460804922303E-5</v>
      </c>
      <c r="QZ22">
        <v>1.07980637464029E-4</v>
      </c>
      <c r="RA22">
        <v>1.06835775240284E-4</v>
      </c>
      <c r="RB22">
        <v>1.0895374327649E-4</v>
      </c>
      <c r="RC22" s="1">
        <v>9.6900741811837797E-5</v>
      </c>
      <c r="RD22" s="1">
        <v>9.4524712370104506E-5</v>
      </c>
      <c r="RE22" s="1">
        <v>6.7318452197761503E-5</v>
      </c>
      <c r="RF22" s="1">
        <v>5.7332193796324799E-5</v>
      </c>
      <c r="RG22" s="1">
        <v>6.9076140723732499E-5</v>
      </c>
      <c r="RH22" s="1">
        <v>6.3321489876500597E-5</v>
      </c>
      <c r="RI22" s="1">
        <v>6.7180021616686404E-5</v>
      </c>
      <c r="RJ22" s="1">
        <v>9.7187692996067503E-5</v>
      </c>
      <c r="RK22" s="1">
        <v>8.7519565702463294E-5</v>
      </c>
      <c r="RL22">
        <v>1.19861528494643E-4</v>
      </c>
      <c r="RM22" s="1">
        <v>8.0670471363513297E-5</v>
      </c>
      <c r="RN22">
        <v>1.09075343432241E-4</v>
      </c>
      <c r="RO22" s="1">
        <v>7.8234079597050302E-5</v>
      </c>
      <c r="RP22" s="1">
        <v>9.8646908553053501E-5</v>
      </c>
      <c r="RQ22" s="1">
        <v>7.0480325838682305E-5</v>
      </c>
      <c r="RR22" s="1">
        <v>6.5129590664387605E-5</v>
      </c>
      <c r="RS22">
        <v>1.3054923643305799E-4</v>
      </c>
      <c r="RT22" s="1">
        <v>5.8716849725164599E-5</v>
      </c>
      <c r="RU22" s="1">
        <v>8.6762348313247406E-5</v>
      </c>
      <c r="RV22" s="1">
        <v>8.8135676737035397E-5</v>
      </c>
      <c r="RW22" s="1">
        <v>7.5468679192815504E-5</v>
      </c>
      <c r="RX22" s="1">
        <v>6.6940505659381899E-5</v>
      </c>
      <c r="RY22">
        <v>1.16475488359199E-4</v>
      </c>
      <c r="RZ22" s="1">
        <v>4.8209322468311499E-5</v>
      </c>
      <c r="SA22">
        <v>1.32259158523646E-4</v>
      </c>
      <c r="SB22">
        <v>1.3485929498999701E-4</v>
      </c>
      <c r="SC22" s="1">
        <v>8.0504374915659106E-5</v>
      </c>
      <c r="SD22">
        <v>1.0864881269952499E-4</v>
      </c>
      <c r="SE22" s="1">
        <v>6.1262639452909498E-5</v>
      </c>
      <c r="SF22" s="1">
        <v>6.8419547592364597E-5</v>
      </c>
      <c r="SG22" s="1">
        <v>5.7929112025924101E-5</v>
      </c>
      <c r="SH22">
        <v>1.0221060341274401E-4</v>
      </c>
      <c r="SI22" s="1">
        <v>8.5232724997282694E-5</v>
      </c>
      <c r="SJ22">
        <v>1.23364400800102E-4</v>
      </c>
      <c r="SK22" s="1">
        <v>9.7146288158515097E-5</v>
      </c>
      <c r="SL22" s="1">
        <v>8.6096295133446203E-5</v>
      </c>
      <c r="SM22">
        <v>1.05340978017205E-4</v>
      </c>
      <c r="SN22">
        <v>1.10553633556041E-4</v>
      </c>
      <c r="SO22" s="1">
        <v>5.8200630090588902E-5</v>
      </c>
      <c r="SP22" s="1">
        <v>8.5256192454834294E-5</v>
      </c>
      <c r="SQ22" s="1">
        <v>8.9851325731284194E-5</v>
      </c>
      <c r="SR22">
        <v>1.61979296796078E-4</v>
      </c>
      <c r="SS22" s="1">
        <v>8.3841797428947296E-5</v>
      </c>
      <c r="ST22">
        <v>1.5036755311794499E-4</v>
      </c>
      <c r="SU22">
        <v>1.2061889478668E-4</v>
      </c>
      <c r="SV22" s="1">
        <v>5.2991693620559997E-5</v>
      </c>
      <c r="SW22" s="1">
        <v>8.9647368966469903E-5</v>
      </c>
      <c r="SX22" s="1">
        <v>9.9185500169483704E-5</v>
      </c>
      <c r="SY22" s="1">
        <v>6.8120197631478001E-5</v>
      </c>
      <c r="SZ22" s="1">
        <v>9.2988820873622099E-5</v>
      </c>
      <c r="TA22">
        <v>1.18255855372142E-4</v>
      </c>
      <c r="TB22">
        <v>1.14599543910517E-4</v>
      </c>
      <c r="TC22" s="1">
        <v>9.0063595822517702E-5</v>
      </c>
      <c r="TD22">
        <v>1.3235593080900999E-4</v>
      </c>
      <c r="TE22" s="1">
        <v>8.4603862931157198E-5</v>
      </c>
      <c r="TF22" s="1">
        <v>6.2979294125286201E-5</v>
      </c>
      <c r="TG22" s="1">
        <v>9.0880074542075201E-5</v>
      </c>
      <c r="TH22">
        <v>1.08957941106841E-4</v>
      </c>
      <c r="TI22" s="1">
        <v>7.1536558547404997E-5</v>
      </c>
      <c r="TJ22">
        <v>1.0853226106990601E-4</v>
      </c>
      <c r="TK22" s="1">
        <v>6.0275471356977397E-5</v>
      </c>
      <c r="TL22">
        <v>1.4517336692785099E-4</v>
      </c>
      <c r="TM22" s="1">
        <v>9.3465887059108595E-5</v>
      </c>
      <c r="TN22" s="1">
        <v>7.2652858022743006E-5</v>
      </c>
      <c r="TO22" s="1">
        <v>9.9333553798878005E-5</v>
      </c>
      <c r="TP22" s="1">
        <v>7.3528955368312894E-5</v>
      </c>
      <c r="TQ22" s="1">
        <v>6.5137054689981205E-5</v>
      </c>
      <c r="TR22" s="1">
        <v>7.6001192591365401E-5</v>
      </c>
      <c r="TS22" s="1">
        <v>6.1792354810473002E-5</v>
      </c>
      <c r="TT22">
        <v>1.03394346144997E-4</v>
      </c>
      <c r="TU22">
        <v>1.20290699519007E-4</v>
      </c>
      <c r="TV22" s="1">
        <v>7.7104460254013503E-5</v>
      </c>
      <c r="TW22" s="1">
        <v>7.6712249407381202E-5</v>
      </c>
      <c r="TX22" s="1">
        <v>3.3705981913155497E-5</v>
      </c>
      <c r="TY22">
        <v>1.0881740654595001E-4</v>
      </c>
      <c r="TZ22" s="1">
        <v>9.5506433966941501E-5</v>
      </c>
      <c r="UA22" s="1">
        <v>9.2104541846734999E-5</v>
      </c>
      <c r="UB22" s="1">
        <v>8.1141729846332297E-5</v>
      </c>
      <c r="UC22" s="1">
        <v>6.4966719391213498E-5</v>
      </c>
      <c r="UD22" s="1">
        <v>6.6081912327997606E-5</v>
      </c>
      <c r="UE22" s="1">
        <v>4.33526221926251E-5</v>
      </c>
      <c r="UF22" s="1">
        <v>9.3736682298538698E-5</v>
      </c>
      <c r="UG22">
        <v>1.09668516034999E-4</v>
      </c>
      <c r="UH22" s="1">
        <v>5.6656183431654802E-5</v>
      </c>
      <c r="UI22" s="1">
        <v>7.0139435534993095E-5</v>
      </c>
      <c r="UJ22" s="1">
        <v>8.9541298447014107E-5</v>
      </c>
      <c r="UK22" s="1">
        <v>6.8973843009943406E-5</v>
      </c>
      <c r="UL22" s="1">
        <v>9.1027708359287603E-5</v>
      </c>
      <c r="UM22" s="1">
        <v>8.06151379539417E-5</v>
      </c>
      <c r="UN22" s="1">
        <v>9.3015924053345604E-5</v>
      </c>
      <c r="UO22" s="1">
        <v>8.40692217297581E-5</v>
      </c>
      <c r="UP22">
        <v>1.20580232610036E-4</v>
      </c>
      <c r="UQ22" s="1">
        <v>5.1589335043101E-5</v>
      </c>
      <c r="UR22" s="1">
        <v>9.1232538012455696E-5</v>
      </c>
      <c r="US22">
        <v>1.4412355037194999E-4</v>
      </c>
      <c r="UT22" s="1">
        <v>7.4150403908002801E-5</v>
      </c>
      <c r="UU22" s="1">
        <v>9.12007209685443E-5</v>
      </c>
      <c r="UV22" s="1">
        <v>8.6719652566357797E-5</v>
      </c>
      <c r="UW22" s="1">
        <v>8.0535279025383501E-5</v>
      </c>
      <c r="UX22">
        <v>1.1582679373259199E-4</v>
      </c>
      <c r="UY22">
        <v>1.2922071692719099E-4</v>
      </c>
      <c r="UZ22" s="1">
        <v>7.3013512427766303E-5</v>
      </c>
      <c r="VA22" s="1">
        <v>6.9891819808458205E-5</v>
      </c>
      <c r="VB22">
        <v>1.2369810694497099E-4</v>
      </c>
      <c r="VC22" s="1">
        <v>8.3537835138199803E-5</v>
      </c>
      <c r="VD22">
        <v>1.16186691712061E-4</v>
      </c>
      <c r="VE22">
        <v>1.2877950048034801E-4</v>
      </c>
      <c r="VF22">
        <v>1.07452802481976E-4</v>
      </c>
      <c r="VG22">
        <v>1.2439696558581899E-4</v>
      </c>
      <c r="VH22">
        <v>1.1343609480021E-4</v>
      </c>
      <c r="VI22">
        <v>1.09254422331759E-4</v>
      </c>
      <c r="VJ22" s="1">
        <v>9.7544251047922698E-5</v>
      </c>
      <c r="VK22" s="1">
        <v>9.0786415156881103E-5</v>
      </c>
      <c r="VL22" s="1">
        <v>9.1460028801852703E-5</v>
      </c>
      <c r="VM22" s="1">
        <v>9.5828532130129706E-5</v>
      </c>
      <c r="VN22" s="1">
        <v>9.2326597838198593E-5</v>
      </c>
      <c r="VO22" s="1">
        <v>7.7608876717043398E-5</v>
      </c>
      <c r="VP22" s="1">
        <v>8.4055625483952603E-5</v>
      </c>
      <c r="VQ22" s="1">
        <v>9.4837423228005607E-5</v>
      </c>
      <c r="VR22">
        <v>1.2939602573481E-4</v>
      </c>
      <c r="VS22" s="1">
        <v>6.9873836527188705E-5</v>
      </c>
      <c r="VT22">
        <v>1.16048953267863E-4</v>
      </c>
      <c r="VU22" s="1">
        <v>9.8921158371867497E-5</v>
      </c>
      <c r="VV22" s="1">
        <v>5.8576383654049003E-5</v>
      </c>
      <c r="VW22" s="1">
        <v>5.5819368934514397E-5</v>
      </c>
      <c r="VX22">
        <v>1.15386061117367E-4</v>
      </c>
      <c r="VY22" s="1">
        <v>9.2177348768441206E-5</v>
      </c>
      <c r="VZ22">
        <v>1.25774782730629E-4</v>
      </c>
      <c r="WA22" s="1">
        <v>8.8324975910947801E-5</v>
      </c>
      <c r="WB22">
        <v>1.02441351560661E-4</v>
      </c>
      <c r="WC22" s="1">
        <v>5.1502226479050997E-5</v>
      </c>
      <c r="WD22" s="1">
        <v>4.7290155730061499E-5</v>
      </c>
      <c r="WE22">
        <v>1.29492749492284E-4</v>
      </c>
      <c r="WF22">
        <v>1.3272455505228601E-4</v>
      </c>
      <c r="WG22" s="1">
        <v>9.5981234145895694E-5</v>
      </c>
      <c r="WH22" s="1">
        <v>7.8605220530426599E-5</v>
      </c>
      <c r="WI22" s="1">
        <v>5.9401848512478598E-5</v>
      </c>
      <c r="WJ22" s="1">
        <v>7.96039655437192E-5</v>
      </c>
      <c r="WK22">
        <v>1.2987679050319401E-4</v>
      </c>
      <c r="WL22">
        <v>1.02079980887019E-4</v>
      </c>
      <c r="WM22">
        <v>1.01532206033718E-4</v>
      </c>
      <c r="WN22">
        <v>1.25778678879027E-4</v>
      </c>
      <c r="WO22" s="1">
        <v>7.4027198810980104E-5</v>
      </c>
      <c r="WP22" s="1">
        <v>7.6510914497211706E-5</v>
      </c>
      <c r="WQ22" s="1">
        <v>7.3837199854470502E-5</v>
      </c>
      <c r="WR22">
        <v>1.18321796651265E-4</v>
      </c>
      <c r="WS22">
        <v>1.2760115663606E-4</v>
      </c>
      <c r="WT22" s="1">
        <v>9.3910787395703706E-5</v>
      </c>
      <c r="WU22" s="1">
        <v>6.1530785299477304E-5</v>
      </c>
      <c r="WV22">
        <v>1.62853052405636E-4</v>
      </c>
      <c r="WW22" s="1">
        <v>6.4767918559748905E-5</v>
      </c>
      <c r="WX22">
        <v>1.04635580060438E-4</v>
      </c>
      <c r="WY22" s="1">
        <v>4.74198021699846E-5</v>
      </c>
      <c r="WZ22" s="1">
        <v>6.2312239204635004E-5</v>
      </c>
      <c r="XA22">
        <v>1.14436615586686E-4</v>
      </c>
      <c r="XB22">
        <v>1.4778858819335401E-4</v>
      </c>
      <c r="XC22" s="1">
        <v>6.9030064932025504E-5</v>
      </c>
      <c r="XD22" s="1">
        <v>5.7249682766700802E-5</v>
      </c>
      <c r="XE22">
        <v>1.05682330098242E-4</v>
      </c>
      <c r="XF22">
        <v>1.3312888000326599E-4</v>
      </c>
      <c r="XG22">
        <v>1.16879438239704E-4</v>
      </c>
      <c r="XH22" s="1">
        <v>8.0658583837304293E-5</v>
      </c>
      <c r="XI22" s="1">
        <v>7.2577218994803797E-5</v>
      </c>
      <c r="XJ22" s="1">
        <v>7.3735893090499406E-5</v>
      </c>
      <c r="XK22">
        <v>1.2374962613514499E-4</v>
      </c>
      <c r="XL22">
        <v>1.0832260429655701E-4</v>
      </c>
      <c r="XM22" s="1">
        <v>8.8285045442588805E-5</v>
      </c>
      <c r="XN22" s="1">
        <v>8.9148231772685104E-5</v>
      </c>
      <c r="XO22">
        <v>1.38917847152184E-4</v>
      </c>
      <c r="XP22">
        <v>1.1156348278430901E-4</v>
      </c>
      <c r="XQ22" s="1">
        <v>7.5355633573029299E-5</v>
      </c>
      <c r="XR22">
        <v>1.07499708587869E-4</v>
      </c>
      <c r="XS22" s="1">
        <v>9.7540071648080201E-5</v>
      </c>
      <c r="XT22" s="1">
        <v>4.14893242450895E-5</v>
      </c>
      <c r="XU22">
        <v>1.28163866149655E-4</v>
      </c>
      <c r="XV22">
        <v>1.11023772005445E-4</v>
      </c>
      <c r="XW22" s="1">
        <v>6.4721702042375899E-5</v>
      </c>
      <c r="XX22" s="1">
        <v>5.6822152768916602E-5</v>
      </c>
      <c r="XY22" s="1">
        <v>3.4246097961496002E-5</v>
      </c>
      <c r="XZ22">
        <v>1.4327061395905699E-4</v>
      </c>
      <c r="YA22" s="1">
        <v>7.6648151127645394E-5</v>
      </c>
      <c r="YB22" s="1">
        <v>6.3583147281765103E-5</v>
      </c>
      <c r="YC22">
        <v>1.18986616711818E-4</v>
      </c>
      <c r="YD22">
        <v>1.4402007247839001E-4</v>
      </c>
      <c r="YE22">
        <v>1.26475862718786E-4</v>
      </c>
      <c r="YF22" s="1">
        <v>7.5940495831815799E-5</v>
      </c>
      <c r="YG22">
        <v>1.3140344995250401E-4</v>
      </c>
      <c r="YH22" s="1">
        <v>6.9286768704963399E-5</v>
      </c>
      <c r="YI22" s="1">
        <v>5.8118060390212797E-5</v>
      </c>
      <c r="YJ22" s="1">
        <v>9.6145494387286001E-5</v>
      </c>
      <c r="YK22" s="1">
        <v>7.35860668888398E-5</v>
      </c>
      <c r="YL22">
        <v>1.0591141274870199E-4</v>
      </c>
      <c r="YM22">
        <v>1.3349337501577401E-4</v>
      </c>
      <c r="YN22" s="1">
        <v>8.8795517262067901E-5</v>
      </c>
      <c r="YO22">
        <v>1.15927444511303E-4</v>
      </c>
      <c r="YP22">
        <v>1.2649821705482499E-4</v>
      </c>
      <c r="YQ22" s="1">
        <v>8.18806902807948E-5</v>
      </c>
      <c r="YR22" s="1">
        <v>8.1158786395544194E-5</v>
      </c>
      <c r="YS22" s="1">
        <v>6.0090657303039298E-5</v>
      </c>
      <c r="YT22" s="1">
        <v>6.44266804634912E-5</v>
      </c>
      <c r="YU22">
        <v>1.49286427060587E-4</v>
      </c>
      <c r="YV22" s="1">
        <v>5.4121977158990298E-5</v>
      </c>
      <c r="YW22" s="1">
        <v>5.4888365368253597E-5</v>
      </c>
      <c r="YX22">
        <v>1.81183526035346E-4</v>
      </c>
      <c r="YY22" s="1">
        <v>8.9245595539015797E-5</v>
      </c>
      <c r="YZ22" s="1">
        <v>4.6154125917682401E-5</v>
      </c>
      <c r="ZA22" s="1">
        <v>7.6782757978639596E-5</v>
      </c>
      <c r="ZB22">
        <v>1.1699847539540201E-4</v>
      </c>
      <c r="ZC22" s="1">
        <v>6.7423752581285303E-5</v>
      </c>
      <c r="ZD22" s="1">
        <v>6.5134759660600595E-5</v>
      </c>
      <c r="ZE22">
        <v>1.15033562676794E-4</v>
      </c>
      <c r="ZF22" s="1">
        <v>9.2445451402054597E-5</v>
      </c>
      <c r="ZG22">
        <v>1.13230379364286E-4</v>
      </c>
      <c r="ZH22" s="1">
        <v>9.4627401895548498E-5</v>
      </c>
      <c r="ZI22">
        <v>1.39283386167885E-4</v>
      </c>
      <c r="ZJ22">
        <v>1.01282277413304E-4</v>
      </c>
      <c r="ZK22" s="1">
        <v>9.3214519727835305E-5</v>
      </c>
      <c r="ZL22" s="1">
        <v>7.24721041483769E-5</v>
      </c>
      <c r="ZM22" s="1">
        <v>6.0674606207397203E-5</v>
      </c>
      <c r="ZN22" s="1">
        <v>8.8730272285651301E-5</v>
      </c>
      <c r="ZO22">
        <v>1.23581361138129E-4</v>
      </c>
      <c r="ZP22" s="1">
        <v>9.5119721648703694E-5</v>
      </c>
      <c r="ZQ22">
        <v>1.20759859192445E-4</v>
      </c>
      <c r="ZR22">
        <v>1.0264273969504E-4</v>
      </c>
      <c r="ZS22">
        <v>1.4120582612360601E-4</v>
      </c>
      <c r="ZT22">
        <v>1.1279351039591699E-4</v>
      </c>
      <c r="ZU22" s="1">
        <v>6.5941145057959105E-5</v>
      </c>
      <c r="ZV22">
        <v>1.23205900481537E-4</v>
      </c>
      <c r="ZW22" s="1">
        <v>6.9446249976040002E-5</v>
      </c>
      <c r="ZX22" s="1">
        <v>4.2882619387704402E-5</v>
      </c>
      <c r="ZY22" s="1">
        <v>8.1371276974847399E-5</v>
      </c>
      <c r="ZZ22" s="1">
        <v>8.9389035291551901E-5</v>
      </c>
      <c r="AAA22">
        <v>1.4814074482862201E-4</v>
      </c>
      <c r="AAB22" s="1">
        <v>9.8518845161865102E-5</v>
      </c>
      <c r="AAC22" s="1">
        <v>9.0461748828131501E-5</v>
      </c>
      <c r="AAD22" s="1">
        <v>7.1397604090176598E-5</v>
      </c>
      <c r="AAE22" s="1">
        <v>8.1944486656388202E-5</v>
      </c>
      <c r="AAF22">
        <v>1.4714455056238099E-4</v>
      </c>
      <c r="AAG22" s="1">
        <v>9.3206427769722004E-5</v>
      </c>
      <c r="AAH22" s="1">
        <v>5.6512273140766797E-5</v>
      </c>
      <c r="AAI22" s="1">
        <v>6.8072565556539705E-5</v>
      </c>
      <c r="AAJ22">
        <v>1.15880295122118E-4</v>
      </c>
      <c r="AAK22">
        <v>1.19278884825255E-4</v>
      </c>
      <c r="AAL22" s="1">
        <v>8.0625667321636394E-5</v>
      </c>
      <c r="AAM22" s="1">
        <v>8.1603733242205395E-5</v>
      </c>
      <c r="AAN22" s="1">
        <v>8.2309648812899796E-5</v>
      </c>
      <c r="AAO22" s="1">
        <v>7.4653007909693196E-5</v>
      </c>
      <c r="AAP22" s="1">
        <v>8.2448177233707196E-5</v>
      </c>
      <c r="AAQ22" s="1">
        <v>9.7218642074798403E-5</v>
      </c>
      <c r="AAR22" s="1">
        <v>6.0466797327203E-5</v>
      </c>
      <c r="AAS22">
        <v>1.4511511049777499E-4</v>
      </c>
      <c r="AAT22">
        <v>1.5688099268369301E-4</v>
      </c>
      <c r="AAU22">
        <v>1.06412628754928E-4</v>
      </c>
      <c r="AAV22" s="1">
        <v>8.9231700345496196E-5</v>
      </c>
      <c r="AAW22" s="1">
        <v>9.9893187019311103E-5</v>
      </c>
      <c r="AAX22" s="1">
        <v>5.3313688666050797E-5</v>
      </c>
      <c r="AAY22">
        <v>1.0736639871066601E-4</v>
      </c>
      <c r="AAZ22" s="1">
        <v>9.7780676257177199E-5</v>
      </c>
      <c r="ABA22">
        <v>1.1446702707510199E-4</v>
      </c>
      <c r="ABB22" s="1">
        <v>9.8309034033084006E-5</v>
      </c>
      <c r="ABC22">
        <v>1.2709178269491999E-4</v>
      </c>
      <c r="ABD22" s="1">
        <v>7.8729424201948997E-5</v>
      </c>
      <c r="ABE22">
        <v>1.6155625061818201E-4</v>
      </c>
      <c r="ABF22">
        <v>1.05662696993425E-4</v>
      </c>
      <c r="ABG22">
        <v>1.08633775378471E-4</v>
      </c>
      <c r="ABH22" s="1">
        <v>8.2137704987399597E-5</v>
      </c>
      <c r="ABI22">
        <v>1.3978404030288099E-4</v>
      </c>
      <c r="ABJ22">
        <v>1.15835003340733E-4</v>
      </c>
      <c r="ABK22" s="1">
        <v>7.6203454483552005E-5</v>
      </c>
      <c r="ABL22">
        <v>1.3065795219945601E-4</v>
      </c>
      <c r="ABM22">
        <v>1.2733273423885501E-4</v>
      </c>
      <c r="ABN22" s="1">
        <v>7.8605626012444896E-5</v>
      </c>
      <c r="ABO22" s="1">
        <v>5.8060871029690503E-5</v>
      </c>
      <c r="ABP22" s="1">
        <v>7.8050333432634096E-5</v>
      </c>
      <c r="ABQ22">
        <v>1.06658299081407E-4</v>
      </c>
      <c r="ABR22" s="1">
        <v>7.6399937688366405E-5</v>
      </c>
      <c r="ABS22" s="1">
        <v>8.3960711323784098E-5</v>
      </c>
      <c r="ABT22">
        <v>1.0476847825272601E-4</v>
      </c>
      <c r="ABU22" s="1">
        <v>7.5580200510904597E-5</v>
      </c>
      <c r="ABV22">
        <v>1.39404680674064E-4</v>
      </c>
      <c r="ABW22" s="1">
        <v>7.3900774275444101E-5</v>
      </c>
      <c r="ABX22" s="1">
        <v>8.1775495791855198E-5</v>
      </c>
      <c r="ABY22">
        <v>1.02132338461942E-4</v>
      </c>
      <c r="ABZ22" s="1">
        <v>3.9169753096675398E-5</v>
      </c>
      <c r="ACA22" s="1">
        <v>8.4831359493658598E-5</v>
      </c>
      <c r="ACB22" s="1">
        <v>9.0956203794369605E-5</v>
      </c>
      <c r="ACC22" s="1">
        <v>7.2033179518530093E-5</v>
      </c>
      <c r="ACD22" s="1">
        <v>9.3078346975157596E-5</v>
      </c>
      <c r="ACE22">
        <v>1.6203622501644301E-4</v>
      </c>
      <c r="ACF22">
        <v>1.06948934926048E-4</v>
      </c>
      <c r="ACG22">
        <v>1.42330285389778E-4</v>
      </c>
      <c r="ACH22">
        <v>1.3407349532564599E-4</v>
      </c>
      <c r="ACI22">
        <v>1.6939002916912499E-4</v>
      </c>
      <c r="ACJ22" s="1">
        <v>7.5014145883947294E-5</v>
      </c>
      <c r="ACK22" s="1">
        <v>7.8364181313442705E-5</v>
      </c>
      <c r="ACL22" s="1">
        <v>7.1912592513265406E-5</v>
      </c>
      <c r="ACM22" s="1">
        <v>7.2415291642138598E-5</v>
      </c>
      <c r="ACN22" s="1">
        <v>7.6668856854763905E-5</v>
      </c>
      <c r="ACO22" s="1">
        <v>8.0661868103180194E-5</v>
      </c>
      <c r="ACP22" s="1">
        <v>5.5983448327724699E-5</v>
      </c>
      <c r="ACQ22" s="1">
        <v>6.8906331643281502E-5</v>
      </c>
      <c r="ACR22">
        <v>1.1364554355810499E-4</v>
      </c>
      <c r="ACS22" s="1">
        <v>9.8621512935729796E-5</v>
      </c>
      <c r="ACT22">
        <v>1.2413443313093601E-4</v>
      </c>
      <c r="ACU22">
        <v>1.00282782069332E-4</v>
      </c>
      <c r="ACV22" s="1">
        <v>6.3357879205351003E-5</v>
      </c>
      <c r="ACW22">
        <v>1.294487096489E-4</v>
      </c>
      <c r="ACX22" s="1">
        <v>7.1683615440265398E-5</v>
      </c>
      <c r="ACY22" s="1">
        <v>7.8499849078622903E-5</v>
      </c>
      <c r="ACZ22" s="1">
        <v>9.5286274877848004E-5</v>
      </c>
      <c r="ADA22">
        <v>1.00597894328708E-4</v>
      </c>
      <c r="ADB22" s="1">
        <v>5.3468812607779802E-5</v>
      </c>
      <c r="ADC22">
        <v>1.09380994376593E-4</v>
      </c>
      <c r="ADD22" s="1">
        <v>5.3652165106158502E-5</v>
      </c>
      <c r="ADE22" s="1">
        <v>6.7933629399499399E-5</v>
      </c>
      <c r="ADF22" s="1">
        <v>8.0682574583641501E-5</v>
      </c>
      <c r="ADG22" s="1">
        <v>7.3968732117272196E-5</v>
      </c>
      <c r="ADH22">
        <v>1.1067683176145401E-4</v>
      </c>
      <c r="ADI22" s="1">
        <v>6.9854417775229896E-5</v>
      </c>
      <c r="ADJ22" s="1">
        <v>6.2684562318246598E-5</v>
      </c>
      <c r="ADK22">
        <v>1.3013983720037501E-4</v>
      </c>
      <c r="ADL22" s="1">
        <v>5.3684547672085203E-5</v>
      </c>
      <c r="ADM22">
        <v>1.13078572845179E-4</v>
      </c>
      <c r="ADN22">
        <v>1.2399788575696399E-4</v>
      </c>
      <c r="ADO22" s="1">
        <v>5.2657313940043498E-5</v>
      </c>
      <c r="ADP22" s="1">
        <v>7.1676179100705102E-5</v>
      </c>
      <c r="ADQ22" s="1">
        <v>5.92360708256328E-5</v>
      </c>
      <c r="ADR22" s="1">
        <v>8.8869559048858197E-5</v>
      </c>
      <c r="ADS22">
        <v>1.25604098694039E-4</v>
      </c>
      <c r="ADT22" s="1">
        <v>6.9381121677346901E-5</v>
      </c>
      <c r="ADU22">
        <v>1.1297388254998699E-4</v>
      </c>
      <c r="ADV22" s="1">
        <v>8.61593415667095E-5</v>
      </c>
      <c r="ADW22">
        <v>1.2641150571185501E-4</v>
      </c>
      <c r="ADX22" s="1">
        <v>4.4008637912924398E-5</v>
      </c>
      <c r="ADY22" s="1">
        <v>9.0961845343877403E-5</v>
      </c>
      <c r="ADZ22" s="1">
        <v>5.9561001488325902E-5</v>
      </c>
      <c r="AEA22">
        <v>1.1425061111787299E-4</v>
      </c>
      <c r="AEB22" s="1">
        <v>9.0900764612335605E-5</v>
      </c>
      <c r="AEC22" s="1">
        <v>7.5767249875091303E-5</v>
      </c>
      <c r="AED22">
        <v>1.07532179617626E-4</v>
      </c>
      <c r="AEE22" s="1">
        <v>9.9501410751648306E-5</v>
      </c>
      <c r="AEF22" s="1">
        <v>6.8185233744349599E-5</v>
      </c>
      <c r="AEG22" s="1">
        <v>9.6222677616924704E-5</v>
      </c>
      <c r="AEH22">
        <v>1.11330353688818E-4</v>
      </c>
      <c r="AEI22" s="1">
        <v>7.0080137161846707E-5</v>
      </c>
      <c r="AEJ22" s="1">
        <v>7.59130401325082E-5</v>
      </c>
      <c r="AEK22">
        <v>1.11253492143594E-4</v>
      </c>
      <c r="AEL22">
        <v>1.43134469432552E-4</v>
      </c>
      <c r="AEM22" s="1">
        <v>6.7958448808285596E-5</v>
      </c>
      <c r="AEN22" s="1">
        <v>9.9797611650667594E-5</v>
      </c>
      <c r="AEO22">
        <v>1.05605584128783E-4</v>
      </c>
      <c r="AEP22" s="1">
        <v>7.0233868073980106E-5</v>
      </c>
      <c r="AEQ22">
        <v>1.16135635791375E-4</v>
      </c>
      <c r="AER22" s="1">
        <v>5.7938031463416501E-5</v>
      </c>
      <c r="AES22" s="1">
        <v>8.7785258724042597E-5</v>
      </c>
      <c r="AET22" s="1">
        <v>7.7131056971798797E-5</v>
      </c>
      <c r="AEU22" s="1">
        <v>6.9879117395838398E-5</v>
      </c>
      <c r="AEV22">
        <v>1.18060427949724E-4</v>
      </c>
      <c r="AEW22">
        <v>1.51717203394698E-4</v>
      </c>
      <c r="AEX22">
        <v>1.6456177105896001E-4</v>
      </c>
      <c r="AEY22" s="1">
        <v>6.1911813779176597E-5</v>
      </c>
      <c r="AEZ22" s="1">
        <v>6.2252623840617998E-5</v>
      </c>
      <c r="AFA22" s="1">
        <v>5.0733264685385599E-5</v>
      </c>
      <c r="AFB22">
        <v>1.29457816989665E-4</v>
      </c>
      <c r="AFC22">
        <v>1.1884660024155999E-4</v>
      </c>
      <c r="AFD22">
        <v>1.0746122042514901E-4</v>
      </c>
      <c r="AFE22">
        <v>1.4092104900366399E-4</v>
      </c>
      <c r="AFF22" s="1">
        <v>6.6597767127542302E-5</v>
      </c>
      <c r="AFG22">
        <v>1.1112992925125101E-4</v>
      </c>
      <c r="AFH22" s="1">
        <v>5.4182415693151502E-5</v>
      </c>
      <c r="AFI22" s="1">
        <v>8.0525477839050397E-5</v>
      </c>
      <c r="AFJ22">
        <v>1.2074943266805401E-4</v>
      </c>
      <c r="AFK22" s="1">
        <v>7.4778414376009805E-5</v>
      </c>
      <c r="AFL22" s="1">
        <v>8.5440110191607299E-5</v>
      </c>
      <c r="AFM22">
        <v>1.4136148932306601E-4</v>
      </c>
      <c r="AFN22" s="1">
        <v>9.1426416772989697E-5</v>
      </c>
      <c r="AFO22" s="1">
        <v>9.4951330854091295E-5</v>
      </c>
      <c r="AFP22" s="1">
        <v>9.7472279949273999E-5</v>
      </c>
      <c r="AFQ22" s="1">
        <v>7.2128362753255004E-5</v>
      </c>
      <c r="AFR22">
        <v>1.4465224060430099E-4</v>
      </c>
      <c r="AFS22" s="1">
        <v>8.1118050265941195E-5</v>
      </c>
      <c r="AFT22" s="1">
        <v>5.4368265736375103E-5</v>
      </c>
      <c r="AFU22" s="1">
        <v>7.2066044753924996E-5</v>
      </c>
      <c r="AFV22" s="1">
        <v>6.1690072410722506E-5</v>
      </c>
      <c r="AFW22" s="1">
        <v>8.2779008626199203E-5</v>
      </c>
      <c r="AFX22" s="1">
        <v>8.2804946594303296E-5</v>
      </c>
      <c r="AFY22" s="1">
        <v>8.1867321169580901E-5</v>
      </c>
      <c r="AFZ22" s="1">
        <v>6.1417198401890198E-5</v>
      </c>
      <c r="AGA22" s="1">
        <v>5.1816515436739602E-5</v>
      </c>
      <c r="AGB22">
        <v>1.23281281801E-4</v>
      </c>
      <c r="AGC22" s="1">
        <v>6.6703338567994402E-5</v>
      </c>
      <c r="AGD22" s="1">
        <v>6.7878571595367802E-5</v>
      </c>
      <c r="AGE22" s="1">
        <v>5.227595446838E-5</v>
      </c>
      <c r="AGF22" s="1">
        <v>9.8165123041885904E-5</v>
      </c>
      <c r="AGG22" s="1">
        <v>9.5189189167876905E-5</v>
      </c>
      <c r="AGH22" s="1">
        <v>8.5513424668094505E-5</v>
      </c>
      <c r="AGI22" s="1">
        <v>5.8049405391310601E-5</v>
      </c>
      <c r="AGJ22" s="1">
        <v>7.8908059464413303E-5</v>
      </c>
      <c r="AGK22" s="1">
        <v>9.3095118204050405E-5</v>
      </c>
      <c r="AGL22">
        <v>1.2853656135908899E-4</v>
      </c>
      <c r="AGM22" s="1">
        <v>9.4948359432819404E-5</v>
      </c>
      <c r="AGN22">
        <v>1.4397683268097501E-4</v>
      </c>
      <c r="AGO22" s="1">
        <v>8.8345370956754797E-5</v>
      </c>
      <c r="AGP22" s="1">
        <v>8.4126596414928702E-5</v>
      </c>
      <c r="AGQ22">
        <v>1.04600865275243E-4</v>
      </c>
      <c r="AGR22" s="1">
        <v>8.0201650638697596E-5</v>
      </c>
      <c r="AGS22">
        <v>1.2797164806855501E-4</v>
      </c>
      <c r="AGT22" s="1">
        <v>9.2268036791443405E-5</v>
      </c>
      <c r="AGU22" s="1">
        <v>8.8395777418876395E-5</v>
      </c>
      <c r="AGV22">
        <v>1.21613735690198E-4</v>
      </c>
      <c r="AGW22" s="1">
        <v>8.2911010753471403E-5</v>
      </c>
      <c r="AGX22">
        <v>1.36159609726241E-4</v>
      </c>
      <c r="AGY22">
        <v>1.2903018213660699E-4</v>
      </c>
      <c r="AGZ22" s="1">
        <v>7.5640664513407897E-5</v>
      </c>
      <c r="AHA22">
        <v>1.2807158609603499E-4</v>
      </c>
      <c r="AHB22">
        <v>1.0281919250103699E-4</v>
      </c>
      <c r="AHC22" s="1">
        <v>8.1578050924820903E-5</v>
      </c>
      <c r="AHD22" s="1">
        <v>6.8984123323638196E-5</v>
      </c>
      <c r="AHE22" s="1">
        <v>8.7573588897252099E-5</v>
      </c>
      <c r="AHF22">
        <v>1.11896815405295E-4</v>
      </c>
      <c r="AHG22" s="1">
        <v>5.4069898760064297E-5</v>
      </c>
      <c r="AHH22">
        <v>1.0391724490674101E-4</v>
      </c>
      <c r="AHI22" s="1">
        <v>6.3033993919459706E-5</v>
      </c>
      <c r="AHJ22" s="1">
        <v>8.1388223067636994E-5</v>
      </c>
      <c r="AHK22">
        <v>1.0557954759810199E-4</v>
      </c>
      <c r="AHL22" s="1">
        <v>9.9960328572060495E-5</v>
      </c>
      <c r="AHM22">
        <v>1.2550820581406201E-4</v>
      </c>
      <c r="AHN22" s="1">
        <v>9.7520177948782799E-5</v>
      </c>
      <c r="AHO22" s="1">
        <v>7.4794007173146696E-5</v>
      </c>
      <c r="AHP22">
        <v>1.1439352871846999E-4</v>
      </c>
      <c r="AHQ22" s="1">
        <v>7.7082724824616294E-5</v>
      </c>
      <c r="AHR22" s="1">
        <v>9.35922831224616E-5</v>
      </c>
      <c r="AHS22">
        <v>1.2814441562531201E-4</v>
      </c>
      <c r="AHT22" s="1">
        <v>8.5749701733855901E-5</v>
      </c>
      <c r="AHU22" s="1">
        <v>6.1076032636363104E-5</v>
      </c>
      <c r="AHV22" s="1">
        <v>8.5540511668019597E-5</v>
      </c>
      <c r="AHW22" s="1">
        <v>9.8753582653322204E-5</v>
      </c>
      <c r="AHX22">
        <v>1.4372901959126101E-4</v>
      </c>
      <c r="AHY22">
        <v>1.2339014521011601E-4</v>
      </c>
      <c r="AHZ22">
        <v>1.08449042883724E-4</v>
      </c>
      <c r="AIA22">
        <v>1.13105561111263E-4</v>
      </c>
      <c r="AIB22" s="1">
        <v>4.7145040263138299E-5</v>
      </c>
      <c r="AIC22" s="1">
        <v>9.9008097182379506E-5</v>
      </c>
      <c r="AID22">
        <v>1.15615438326438E-4</v>
      </c>
      <c r="AIE22" s="1">
        <v>5.7434177265331502E-5</v>
      </c>
      <c r="AIF22">
        <v>1.14083228357188E-4</v>
      </c>
      <c r="AIG22" s="1">
        <v>9.8916645054731106E-5</v>
      </c>
      <c r="AIH22" s="1">
        <v>7.9984586616317505E-5</v>
      </c>
      <c r="AII22">
        <v>1.06161972973584E-4</v>
      </c>
      <c r="AIJ22">
        <v>1.31538536073213E-4</v>
      </c>
      <c r="AIK22">
        <v>1.2777719571619299E-4</v>
      </c>
      <c r="AIL22">
        <v>1.3304815825112301E-4</v>
      </c>
      <c r="AIM22">
        <v>1.1099445731539E-4</v>
      </c>
      <c r="AIN22" s="1">
        <v>9.4538192859166607E-5</v>
      </c>
      <c r="AIO22" s="1">
        <v>7.7127707176274105E-5</v>
      </c>
      <c r="AIP22" s="1">
        <v>4.9069180883881597E-5</v>
      </c>
      <c r="AIQ22" s="1">
        <v>8.2488958696892801E-5</v>
      </c>
      <c r="AIR22">
        <v>1.02559447305277E-4</v>
      </c>
      <c r="AIS22">
        <v>1.4806919246551699E-4</v>
      </c>
      <c r="AIT22">
        <v>1.41791913458877E-4</v>
      </c>
      <c r="AIU22" s="1">
        <v>8.0249664440180403E-5</v>
      </c>
      <c r="AIV22" s="1">
        <v>5.1853929821699101E-5</v>
      </c>
      <c r="AIW22">
        <v>1.2358065637256199E-4</v>
      </c>
      <c r="AIX22" s="1">
        <v>8.4036252053097096E-5</v>
      </c>
      <c r="AIY22">
        <v>1.26758943719606E-4</v>
      </c>
      <c r="AIZ22" s="1">
        <v>7.4049584932261395E-5</v>
      </c>
      <c r="AJA22">
        <v>1.0410437770683801E-4</v>
      </c>
      <c r="AJB22" s="1">
        <v>2.0258019071584801E-5</v>
      </c>
      <c r="AJC22">
        <v>1.04010648106895E-4</v>
      </c>
      <c r="AJD22" s="1">
        <v>7.5088189772430297E-5</v>
      </c>
      <c r="AJE22" s="1">
        <v>8.1018546047804306E-5</v>
      </c>
      <c r="AJF22" s="1">
        <v>7.4326067527200296E-5</v>
      </c>
      <c r="AJG22">
        <v>1.3995674864248999E-4</v>
      </c>
      <c r="AJH22" s="1">
        <v>8.5362840219056305E-5</v>
      </c>
      <c r="AJI22" s="1">
        <v>8.5894057237617005E-5</v>
      </c>
      <c r="AJJ22" s="1">
        <v>8.3153803379359696E-5</v>
      </c>
      <c r="AJK22" s="1">
        <v>6.6596032080421894E-5</v>
      </c>
      <c r="AJL22" s="1">
        <v>6.9301999212098106E-5</v>
      </c>
      <c r="AJM22" s="1">
        <v>8.3576244081318702E-5</v>
      </c>
      <c r="AJN22" s="1">
        <v>8.7486611628773299E-5</v>
      </c>
      <c r="AJO22">
        <v>1.01601809463607E-4</v>
      </c>
      <c r="AJP22" s="1">
        <v>9.7346631732946702E-5</v>
      </c>
      <c r="AJQ22">
        <v>1.08520639254868E-4</v>
      </c>
      <c r="AJR22" s="1">
        <v>7.2355272105468102E-5</v>
      </c>
      <c r="AJS22" s="1">
        <v>3.5045328183420199E-5</v>
      </c>
      <c r="AJT22">
        <v>1.25216692642091E-4</v>
      </c>
      <c r="AJU22" s="1">
        <v>9.8828041183296095E-5</v>
      </c>
      <c r="AJV22" s="1">
        <v>5.2699823494566501E-5</v>
      </c>
      <c r="AJW22" s="1">
        <v>4.4365598801544698E-5</v>
      </c>
      <c r="AJX22" s="1">
        <v>5.4178543669613698E-5</v>
      </c>
      <c r="AJY22" s="1">
        <v>7.4791297288064496E-5</v>
      </c>
      <c r="AJZ22" s="1">
        <v>9.9261106091591794E-5</v>
      </c>
      <c r="AKA22" s="1">
        <v>9.8208422178984702E-5</v>
      </c>
      <c r="AKB22">
        <v>1.15909870074119E-4</v>
      </c>
      <c r="AKC22" s="1">
        <v>7.6989648715043994E-5</v>
      </c>
      <c r="AKD22" s="1">
        <v>8.8183888634398304E-5</v>
      </c>
      <c r="AKE22" s="1">
        <v>5.9877872296045999E-5</v>
      </c>
      <c r="AKF22">
        <v>1.4722776611909101E-4</v>
      </c>
      <c r="AKG22" s="1">
        <v>9.7837173769084197E-5</v>
      </c>
      <c r="AKH22" s="1">
        <v>9.0229741476675801E-5</v>
      </c>
      <c r="AKI22">
        <v>1.2994740588224201E-4</v>
      </c>
      <c r="AKJ22" s="1">
        <v>8.4806507372949794E-5</v>
      </c>
      <c r="AKK22" s="1">
        <v>8.4519307808152795E-5</v>
      </c>
      <c r="AKL22" s="1">
        <v>9.4706402030658206E-5</v>
      </c>
      <c r="AKM22">
        <v>1.0790173189516901E-4</v>
      </c>
      <c r="AKN22">
        <v>1.0716465988789E-4</v>
      </c>
      <c r="AKO22" s="1">
        <v>6.2259638681039399E-5</v>
      </c>
      <c r="AKP22">
        <v>1.21514185995183E-4</v>
      </c>
      <c r="AKQ22" s="1">
        <v>7.3265813951236798E-5</v>
      </c>
      <c r="AKR22" s="1">
        <v>3.9575279912511999E-5</v>
      </c>
      <c r="AKS22" s="1">
        <v>9.5022278693899094E-5</v>
      </c>
      <c r="AKT22" s="1">
        <v>7.9059768941438493E-5</v>
      </c>
      <c r="AKU22">
        <v>1.15501081081607E-4</v>
      </c>
      <c r="AKV22">
        <v>1.20307410844283E-4</v>
      </c>
      <c r="AKW22" s="1">
        <v>7.8532809321570494E-5</v>
      </c>
      <c r="AKX22">
        <v>1.27303784179206E-4</v>
      </c>
      <c r="AKY22">
        <v>1.0720956235053599E-4</v>
      </c>
      <c r="AKZ22" s="1">
        <v>8.95624799192567E-5</v>
      </c>
      <c r="ALA22" s="1">
        <v>9.7571896798380895E-5</v>
      </c>
      <c r="ALB22" s="1">
        <v>6.4826160883909296E-5</v>
      </c>
      <c r="ALC22" s="1">
        <v>9.1221611410178399E-5</v>
      </c>
      <c r="ALD22">
        <v>1.6736680121337799E-4</v>
      </c>
      <c r="ALE22" s="1">
        <v>7.7754984416208002E-5</v>
      </c>
      <c r="ALF22">
        <v>1.9216866599559799E-4</v>
      </c>
      <c r="ALG22">
        <v>1.2443051487209E-4</v>
      </c>
      <c r="ALH22">
        <v>1.39333458158305E-4</v>
      </c>
      <c r="ALI22">
        <v>1.3794334191296299E-4</v>
      </c>
      <c r="ALJ22">
        <v>1.01988297208058E-4</v>
      </c>
      <c r="ALK22">
        <v>1.08898069387849E-4</v>
      </c>
      <c r="ALL22">
        <v>1.3084463575981499E-4</v>
      </c>
      <c r="ALM22">
        <v>1.16813942813873E-4</v>
      </c>
      <c r="ALN22">
        <v>1.2306139227968E-4</v>
      </c>
      <c r="ALO22" s="1">
        <v>7.0572958806930405E-5</v>
      </c>
      <c r="ALP22">
        <v>1.20940115653941E-4</v>
      </c>
      <c r="ALQ22" s="1">
        <v>6.9068856955586594E-5</v>
      </c>
      <c r="ALR22" s="1">
        <v>5.4474521161258701E-5</v>
      </c>
      <c r="ALS22">
        <v>1.3952872406256499E-4</v>
      </c>
      <c r="ALT22">
        <v>1.07114413818187E-4</v>
      </c>
    </row>
    <row r="23" spans="1:1008" x14ac:dyDescent="0.25">
      <c r="A23" t="s">
        <v>40</v>
      </c>
      <c r="B23" t="s">
        <v>12</v>
      </c>
      <c r="C23">
        <v>2014</v>
      </c>
      <c r="D23" t="s">
        <v>39</v>
      </c>
      <c r="E23">
        <v>0.10132976</v>
      </c>
      <c r="F23">
        <f t="shared" si="0"/>
        <v>8.6030851211371176E-2</v>
      </c>
      <c r="G23">
        <f t="shared" si="1"/>
        <v>2.3405661012278442E-4</v>
      </c>
      <c r="H23">
        <v>0</v>
      </c>
      <c r="I23">
        <v>8.1676355679689103E-2</v>
      </c>
      <c r="J23">
        <v>8.5845429767552495E-2</v>
      </c>
      <c r="K23">
        <v>8.2669588665781293E-2</v>
      </c>
      <c r="L23">
        <v>8.9863678079656395E-2</v>
      </c>
      <c r="M23">
        <v>8.6608524633963999E-2</v>
      </c>
      <c r="N23">
        <v>8.9794153214758005E-2</v>
      </c>
      <c r="O23">
        <v>9.5307267866832093E-2</v>
      </c>
      <c r="P23">
        <v>7.4387879212989796E-2</v>
      </c>
      <c r="Q23">
        <v>8.7136167605200404E-2</v>
      </c>
      <c r="R23">
        <v>9.2144312889486699E-2</v>
      </c>
      <c r="S23">
        <v>8.3261461624566005E-2</v>
      </c>
      <c r="T23">
        <v>9.7675805520244297E-2</v>
      </c>
      <c r="U23">
        <v>8.8196306616355094E-2</v>
      </c>
      <c r="V23">
        <v>8.0126739446838804E-2</v>
      </c>
      <c r="W23">
        <v>9.5362749488162105E-2</v>
      </c>
      <c r="X23">
        <v>8.4101820857276993E-2</v>
      </c>
      <c r="Y23">
        <v>8.1900715160604806E-2</v>
      </c>
      <c r="Z23">
        <v>8.6667837495374406E-2</v>
      </c>
      <c r="AA23">
        <v>9.4613833933736097E-2</v>
      </c>
      <c r="AB23">
        <v>9.1475425513070099E-2</v>
      </c>
      <c r="AC23">
        <v>0.10546903917402101</v>
      </c>
      <c r="AD23">
        <v>8.7234721650878699E-2</v>
      </c>
      <c r="AE23">
        <v>7.9562476681987196E-2</v>
      </c>
      <c r="AF23">
        <v>8.5983917600807605E-2</v>
      </c>
      <c r="AG23">
        <v>6.8895180243121801E-2</v>
      </c>
      <c r="AH23">
        <v>8.5174158893819296E-2</v>
      </c>
      <c r="AI23">
        <v>8.3638715678024098E-2</v>
      </c>
      <c r="AJ23">
        <v>8.1362581488276506E-2</v>
      </c>
      <c r="AK23">
        <v>7.5858582850253597E-2</v>
      </c>
      <c r="AL23">
        <v>7.8817513751604701E-2</v>
      </c>
      <c r="AM23">
        <v>9.1274694671666698E-2</v>
      </c>
      <c r="AN23">
        <v>8.2341189809172197E-2</v>
      </c>
      <c r="AO23">
        <v>9.1283429332378305E-2</v>
      </c>
      <c r="AP23">
        <v>0.114549269765424</v>
      </c>
      <c r="AQ23">
        <v>0.105846933068083</v>
      </c>
      <c r="AR23">
        <v>8.91242477241381E-2</v>
      </c>
      <c r="AS23">
        <v>8.3959375368833397E-2</v>
      </c>
      <c r="AT23">
        <v>8.7639317889201998E-2</v>
      </c>
      <c r="AU23">
        <v>8.7578988647999706E-2</v>
      </c>
      <c r="AV23">
        <v>9.0282714953836593E-2</v>
      </c>
      <c r="AW23">
        <v>7.6079819572815899E-2</v>
      </c>
      <c r="AX23">
        <v>5.2751816696583201E-2</v>
      </c>
      <c r="AY23">
        <v>8.7991676905325805E-2</v>
      </c>
      <c r="AZ23">
        <v>8.5204113325144604E-2</v>
      </c>
      <c r="BA23">
        <v>8.4242960416598303E-2</v>
      </c>
      <c r="BB23">
        <v>8.9263057292841494E-2</v>
      </c>
      <c r="BC23">
        <v>9.2839920209551799E-2</v>
      </c>
      <c r="BD23">
        <v>8.3846182078621906E-2</v>
      </c>
      <c r="BE23">
        <v>9.9197381191538606E-2</v>
      </c>
      <c r="BF23">
        <v>7.5786616625739198E-2</v>
      </c>
      <c r="BG23">
        <v>0.100191084426412</v>
      </c>
      <c r="BH23">
        <v>7.2890010694231497E-2</v>
      </c>
      <c r="BI23">
        <v>9.9307081738112396E-2</v>
      </c>
      <c r="BJ23">
        <v>6.5282192600437897E-2</v>
      </c>
      <c r="BK23">
        <v>8.6309988542259797E-2</v>
      </c>
      <c r="BL23">
        <v>7.4861015999272904E-2</v>
      </c>
      <c r="BM23">
        <v>8.5280625046772598E-2</v>
      </c>
      <c r="BN23">
        <v>9.2779951509052494E-2</v>
      </c>
      <c r="BO23">
        <v>7.4956294348640096E-2</v>
      </c>
      <c r="BP23">
        <v>8.5723958493275298E-2</v>
      </c>
      <c r="BQ23">
        <v>8.2950596640493798E-2</v>
      </c>
      <c r="BR23">
        <v>9.13596670208741E-2</v>
      </c>
      <c r="BS23">
        <v>8.4521167525019106E-2</v>
      </c>
      <c r="BT23">
        <v>8.0910949687656095E-2</v>
      </c>
      <c r="BU23">
        <v>6.21586764503771E-2</v>
      </c>
      <c r="BV23">
        <v>0.101627132853399</v>
      </c>
      <c r="BW23">
        <v>9.0072964829792698E-2</v>
      </c>
      <c r="BX23">
        <v>8.2060026535300007E-2</v>
      </c>
      <c r="BY23">
        <v>7.7982760696350698E-2</v>
      </c>
      <c r="BZ23">
        <v>8.6720337192961294E-2</v>
      </c>
      <c r="CA23">
        <v>8.4972583369927607E-2</v>
      </c>
      <c r="CB23">
        <v>7.89446762220712E-2</v>
      </c>
      <c r="CC23">
        <v>4.8758670081967902E-2</v>
      </c>
      <c r="CD23">
        <v>7.4534630676971095E-2</v>
      </c>
      <c r="CE23">
        <v>0.104801189256407</v>
      </c>
      <c r="CF23">
        <v>6.7341319133730607E-2</v>
      </c>
      <c r="CG23">
        <v>8.3689215274641904E-2</v>
      </c>
      <c r="CH23">
        <v>7.4361305672431294E-2</v>
      </c>
      <c r="CI23">
        <v>7.4188977226919098E-2</v>
      </c>
      <c r="CJ23">
        <v>8.3803242309124004E-2</v>
      </c>
      <c r="CK23">
        <v>8.2198194599285707E-2</v>
      </c>
      <c r="CL23">
        <v>8.6301752475435603E-2</v>
      </c>
      <c r="CM23">
        <v>8.1779102512805901E-2</v>
      </c>
      <c r="CN23">
        <v>9.17199363441107E-2</v>
      </c>
      <c r="CO23">
        <v>7.9279897014555498E-2</v>
      </c>
      <c r="CP23">
        <v>9.0134418149589099E-2</v>
      </c>
      <c r="CQ23">
        <v>9.0055928649289602E-2</v>
      </c>
      <c r="CR23">
        <v>8.3895487382984593E-2</v>
      </c>
      <c r="CS23">
        <v>7.9789481661110107E-2</v>
      </c>
      <c r="CT23">
        <v>8.9863226709125499E-2</v>
      </c>
      <c r="CU23">
        <v>7.0552313096091002E-2</v>
      </c>
      <c r="CV23">
        <v>6.6403705185241205E-2</v>
      </c>
      <c r="CW23">
        <v>9.5159410937770195E-2</v>
      </c>
      <c r="CX23">
        <v>6.8817209972203794E-2</v>
      </c>
      <c r="CY23">
        <v>9.4660624650636002E-2</v>
      </c>
      <c r="CZ23">
        <v>8.26338294633292E-2</v>
      </c>
      <c r="DA23">
        <v>7.8120398723367901E-2</v>
      </c>
      <c r="DB23">
        <v>8.0436990472329994E-2</v>
      </c>
      <c r="DC23">
        <v>8.0027343040774204E-2</v>
      </c>
      <c r="DD23">
        <v>8.7068113053783203E-2</v>
      </c>
      <c r="DE23">
        <v>9.1450011463681799E-2</v>
      </c>
      <c r="DF23">
        <v>8.1292211207065604E-2</v>
      </c>
      <c r="DG23">
        <v>7.1748768995762602E-2</v>
      </c>
      <c r="DH23">
        <v>9.0200049491381801E-2</v>
      </c>
      <c r="DI23">
        <v>8.5611903389088903E-2</v>
      </c>
      <c r="DJ23">
        <v>8.8025671975915598E-2</v>
      </c>
      <c r="DK23">
        <v>8.9223675240278993E-2</v>
      </c>
      <c r="DL23">
        <v>9.6357635774184505E-2</v>
      </c>
      <c r="DM23">
        <v>7.9570160533696893E-2</v>
      </c>
      <c r="DN23">
        <v>9.3654185734012199E-2</v>
      </c>
      <c r="DO23">
        <v>8.1985786589032994E-2</v>
      </c>
      <c r="DP23">
        <v>9.9182328998642003E-2</v>
      </c>
      <c r="DQ23">
        <v>8.5097981382724106E-2</v>
      </c>
      <c r="DR23">
        <v>7.9246654499702293E-2</v>
      </c>
      <c r="DS23">
        <v>9.6451054377928502E-2</v>
      </c>
      <c r="DT23">
        <v>9.3732807369813001E-2</v>
      </c>
      <c r="DU23">
        <v>9.1674620220717304E-2</v>
      </c>
      <c r="DV23">
        <v>7.60931530025349E-2</v>
      </c>
      <c r="DW23">
        <v>8.6082043629999994E-2</v>
      </c>
      <c r="DX23">
        <v>9.9806103149173403E-2</v>
      </c>
      <c r="DY23">
        <v>7.6798002614352795E-2</v>
      </c>
      <c r="DZ23">
        <v>9.4317651226985405E-2</v>
      </c>
      <c r="EA23">
        <v>7.0682909849856798E-2</v>
      </c>
      <c r="EB23">
        <v>8.8160162436978606E-2</v>
      </c>
      <c r="EC23">
        <v>8.8822317566418202E-2</v>
      </c>
      <c r="ED23">
        <v>6.9066482653554195E-2</v>
      </c>
      <c r="EE23">
        <v>7.0284942390998806E-2</v>
      </c>
      <c r="EF23">
        <v>8.1598984691762799E-2</v>
      </c>
      <c r="EG23">
        <v>9.0915982894724898E-2</v>
      </c>
      <c r="EH23">
        <v>8.7814569720035596E-2</v>
      </c>
      <c r="EI23">
        <v>7.9047266188811804E-2</v>
      </c>
      <c r="EJ23">
        <v>8.8616270728578E-2</v>
      </c>
      <c r="EK23">
        <v>9.5345649362403306E-2</v>
      </c>
      <c r="EL23">
        <v>0.105066542807949</v>
      </c>
      <c r="EM23">
        <v>8.3639779346821194E-2</v>
      </c>
      <c r="EN23">
        <v>8.78824815060682E-2</v>
      </c>
      <c r="EO23">
        <v>8.9168534647698E-2</v>
      </c>
      <c r="EP23">
        <v>8.1148275912165502E-2</v>
      </c>
      <c r="EQ23">
        <v>7.1141298353290194E-2</v>
      </c>
      <c r="ER23">
        <v>9.2611734036562601E-2</v>
      </c>
      <c r="ES23">
        <v>9.8206212238129503E-2</v>
      </c>
      <c r="ET23">
        <v>9.5511784427921798E-2</v>
      </c>
      <c r="EU23">
        <v>8.6178816817825202E-2</v>
      </c>
      <c r="EV23">
        <v>5.8263028883540201E-2</v>
      </c>
      <c r="EW23">
        <v>9.1339436394164905E-2</v>
      </c>
      <c r="EX23">
        <v>7.4275964932196806E-2</v>
      </c>
      <c r="EY23">
        <v>9.62010697392644E-2</v>
      </c>
      <c r="EZ23">
        <v>8.0271883252560197E-2</v>
      </c>
      <c r="FA23">
        <v>8.7054420711314806E-2</v>
      </c>
      <c r="FB23">
        <v>8.4115841819872306E-2</v>
      </c>
      <c r="FC23">
        <v>8.0917803322513498E-2</v>
      </c>
      <c r="FD23">
        <v>7.2486620099602495E-2</v>
      </c>
      <c r="FE23">
        <v>7.3922034210883503E-2</v>
      </c>
      <c r="FF23">
        <v>6.4936162280166299E-2</v>
      </c>
      <c r="FG23">
        <v>7.4214070633718196E-2</v>
      </c>
      <c r="FH23">
        <v>8.4572586202996694E-2</v>
      </c>
      <c r="FI23">
        <v>7.8569393872921806E-2</v>
      </c>
      <c r="FJ23">
        <v>8.8584314393128402E-2</v>
      </c>
      <c r="FK23">
        <v>9.1961131301099605E-2</v>
      </c>
      <c r="FL23">
        <v>8.0619449415755606E-2</v>
      </c>
      <c r="FM23">
        <v>8.6384812734552896E-2</v>
      </c>
      <c r="FN23">
        <v>8.2885428349190299E-2</v>
      </c>
      <c r="FO23">
        <v>7.6907937940766696E-2</v>
      </c>
      <c r="FP23">
        <v>8.9498965051207302E-2</v>
      </c>
      <c r="FQ23">
        <v>8.0391060290911698E-2</v>
      </c>
      <c r="FR23">
        <v>8.6367039237054202E-2</v>
      </c>
      <c r="FS23">
        <v>7.8530021939983596E-2</v>
      </c>
      <c r="FT23">
        <v>8.9000833707237506E-2</v>
      </c>
      <c r="FU23">
        <v>9.8766843830126405E-2</v>
      </c>
      <c r="FV23">
        <v>0.11002334164956599</v>
      </c>
      <c r="FW23">
        <v>7.0771970539196996E-2</v>
      </c>
      <c r="FX23">
        <v>0.10796085009227099</v>
      </c>
      <c r="FY23">
        <v>8.7524966179330602E-2</v>
      </c>
      <c r="FZ23">
        <v>9.3506556069594696E-2</v>
      </c>
      <c r="GA23">
        <v>9.8298638246851505E-2</v>
      </c>
      <c r="GB23">
        <v>8.7274457359775404E-2</v>
      </c>
      <c r="GC23">
        <v>8.3446031326052897E-2</v>
      </c>
      <c r="GD23">
        <v>9.8348166042775201E-2</v>
      </c>
      <c r="GE23">
        <v>8.6881608486806206E-2</v>
      </c>
      <c r="GF23">
        <v>6.9069133686389894E-2</v>
      </c>
      <c r="GG23">
        <v>8.4766487127310303E-2</v>
      </c>
      <c r="GH23">
        <v>8.9659434446685907E-2</v>
      </c>
      <c r="GI23">
        <v>8.7615307084573699E-2</v>
      </c>
      <c r="GJ23">
        <v>8.5193878285489202E-2</v>
      </c>
      <c r="GK23">
        <v>8.7928822856489994E-2</v>
      </c>
      <c r="GL23">
        <v>8.0766571901762396E-2</v>
      </c>
      <c r="GM23">
        <v>8.6096732686079203E-2</v>
      </c>
      <c r="GN23">
        <v>9.7047751435415899E-2</v>
      </c>
      <c r="GO23">
        <v>9.3407371837566006E-2</v>
      </c>
      <c r="GP23">
        <v>9.1994667280173706E-2</v>
      </c>
      <c r="GQ23">
        <v>7.6623508659265205E-2</v>
      </c>
      <c r="GR23">
        <v>9.7197108628425705E-2</v>
      </c>
      <c r="GS23">
        <v>0.101533237792145</v>
      </c>
      <c r="GT23">
        <v>8.5396563433764602E-2</v>
      </c>
      <c r="GU23">
        <v>8.38127582867534E-2</v>
      </c>
      <c r="GV23">
        <v>0.109111628324162</v>
      </c>
      <c r="GW23">
        <v>8.0310973084038603E-2</v>
      </c>
      <c r="GX23">
        <v>7.7151496719479296E-2</v>
      </c>
      <c r="GY23">
        <v>9.81204527071909E-2</v>
      </c>
      <c r="GZ23">
        <v>8.9973686795092697E-2</v>
      </c>
      <c r="HA23">
        <v>7.9927966594655106E-2</v>
      </c>
      <c r="HB23">
        <v>8.3515995079856006E-2</v>
      </c>
      <c r="HC23">
        <v>0.10829898253570799</v>
      </c>
      <c r="HD23">
        <v>0.102612984309035</v>
      </c>
      <c r="HE23">
        <v>8.5499768823848493E-2</v>
      </c>
      <c r="HF23">
        <v>8.5897225059036894E-2</v>
      </c>
      <c r="HG23">
        <v>9.6191386066868598E-2</v>
      </c>
      <c r="HH23">
        <v>8.6853124168312104E-2</v>
      </c>
      <c r="HI23">
        <v>0.10038336893753801</v>
      </c>
      <c r="HJ23">
        <v>9.4340836782766696E-2</v>
      </c>
      <c r="HK23">
        <v>8.1428386483899801E-2</v>
      </c>
      <c r="HL23">
        <v>8.0430574557904699E-2</v>
      </c>
      <c r="HM23">
        <v>7.9371666183318701E-2</v>
      </c>
      <c r="HN23">
        <v>0.100991159371559</v>
      </c>
      <c r="HO23">
        <v>0.100567931815027</v>
      </c>
      <c r="HP23">
        <v>7.6839588339450204E-2</v>
      </c>
      <c r="HQ23">
        <v>7.9949146546113306E-2</v>
      </c>
      <c r="HR23">
        <v>8.3200225754465507E-2</v>
      </c>
      <c r="HS23">
        <v>8.6052096122763599E-2</v>
      </c>
      <c r="HT23">
        <v>0.10586536041637699</v>
      </c>
      <c r="HU23">
        <v>7.6155942874223698E-2</v>
      </c>
      <c r="HV23">
        <v>0.103094362048416</v>
      </c>
      <c r="HW23">
        <v>8.1444233661862805E-2</v>
      </c>
      <c r="HX23">
        <v>8.9977466724777994E-2</v>
      </c>
      <c r="HY23">
        <v>8.8097385810121207E-2</v>
      </c>
      <c r="HZ23">
        <v>7.6088269866158006E-2</v>
      </c>
      <c r="IA23">
        <v>8.5481085949966604E-2</v>
      </c>
      <c r="IB23">
        <v>9.2907576830620994E-2</v>
      </c>
      <c r="IC23">
        <v>8.6129405324825201E-2</v>
      </c>
      <c r="ID23">
        <v>7.3370926222245197E-2</v>
      </c>
      <c r="IE23">
        <v>8.5117544997550698E-2</v>
      </c>
      <c r="IF23">
        <v>0.104257185741362</v>
      </c>
      <c r="IG23">
        <v>0.10012073739010501</v>
      </c>
      <c r="IH23">
        <v>8.3838715752619905E-2</v>
      </c>
      <c r="II23">
        <v>9.6907020877133196E-2</v>
      </c>
      <c r="IJ23">
        <v>8.9558317704084095E-2</v>
      </c>
      <c r="IK23">
        <v>6.9847399924713505E-2</v>
      </c>
      <c r="IL23">
        <v>7.6401145360256606E-2</v>
      </c>
      <c r="IM23">
        <v>8.2605220677969798E-2</v>
      </c>
      <c r="IN23">
        <v>8.9649656966060601E-2</v>
      </c>
      <c r="IO23">
        <v>7.1532461248203796E-2</v>
      </c>
      <c r="IP23">
        <v>8.5464696409194102E-2</v>
      </c>
      <c r="IQ23">
        <v>8.9314638587954201E-2</v>
      </c>
      <c r="IR23">
        <v>8.3291046489423301E-2</v>
      </c>
      <c r="IS23">
        <v>8.7334198206025004E-2</v>
      </c>
      <c r="IT23">
        <v>6.0678263224111101E-2</v>
      </c>
      <c r="IU23">
        <v>9.1137047672760194E-2</v>
      </c>
      <c r="IV23">
        <v>7.1471517991734804E-2</v>
      </c>
      <c r="IW23">
        <v>9.06726667478093E-2</v>
      </c>
      <c r="IX23">
        <v>9.3962084832715703E-2</v>
      </c>
      <c r="IY23">
        <v>9.36141554894665E-2</v>
      </c>
      <c r="IZ23">
        <v>9.7690150135010007E-2</v>
      </c>
      <c r="JA23">
        <v>6.8600182235413795E-2</v>
      </c>
      <c r="JB23">
        <v>9.6116554898434195E-2</v>
      </c>
      <c r="JC23">
        <v>6.8660827885138206E-2</v>
      </c>
      <c r="JD23">
        <v>7.3316055619772502E-2</v>
      </c>
      <c r="JE23">
        <v>9.5451912123082502E-2</v>
      </c>
      <c r="JF23">
        <v>8.4269426611624898E-2</v>
      </c>
      <c r="JG23">
        <v>9.6290224986458506E-2</v>
      </c>
      <c r="JH23">
        <v>7.8236926697908299E-2</v>
      </c>
      <c r="JI23">
        <v>5.5365936904097697E-2</v>
      </c>
      <c r="JJ23">
        <v>9.0896984657039007E-2</v>
      </c>
      <c r="JK23">
        <v>7.5402179267939906E-2</v>
      </c>
      <c r="JL23">
        <v>7.6946169791578103E-2</v>
      </c>
      <c r="JM23">
        <v>9.6932779646520598E-2</v>
      </c>
      <c r="JN23">
        <v>7.88520982432004E-2</v>
      </c>
      <c r="JO23">
        <v>8.7546693435259795E-2</v>
      </c>
      <c r="JP23">
        <v>7.88243262053403E-2</v>
      </c>
      <c r="JQ23">
        <v>8.2373715594545302E-2</v>
      </c>
      <c r="JR23">
        <v>8.8120321378910196E-2</v>
      </c>
      <c r="JS23">
        <v>8.3175266608227494E-2</v>
      </c>
      <c r="JT23">
        <v>9.1647934435466302E-2</v>
      </c>
      <c r="JU23">
        <v>7.6540022516064996E-2</v>
      </c>
      <c r="JV23">
        <v>9.8562635631357004E-2</v>
      </c>
      <c r="JW23">
        <v>9.1507384272041997E-2</v>
      </c>
      <c r="JX23">
        <v>8.1760229877394799E-2</v>
      </c>
      <c r="JY23">
        <v>7.5533831203995594E-2</v>
      </c>
      <c r="JZ23">
        <v>7.8102155353629799E-2</v>
      </c>
      <c r="KA23">
        <v>9.8809961438899099E-2</v>
      </c>
      <c r="KB23">
        <v>8.2827327858956398E-2</v>
      </c>
      <c r="KC23">
        <v>7.4774256279535406E-2</v>
      </c>
      <c r="KD23">
        <v>0.10126850869300399</v>
      </c>
      <c r="KE23">
        <v>7.7501296066453396E-2</v>
      </c>
      <c r="KF23">
        <v>7.98718543442382E-2</v>
      </c>
      <c r="KG23">
        <v>9.2071877679607797E-2</v>
      </c>
      <c r="KH23">
        <v>8.9612045060893999E-2</v>
      </c>
      <c r="KI23">
        <v>8.3491594523598098E-2</v>
      </c>
      <c r="KJ23">
        <v>7.7835533797049494E-2</v>
      </c>
      <c r="KK23">
        <v>8.7640176015594498E-2</v>
      </c>
      <c r="KL23">
        <v>8.0398979295374706E-2</v>
      </c>
      <c r="KM23">
        <v>9.0893911909617306E-2</v>
      </c>
      <c r="KN23">
        <v>8.3572085784014094E-2</v>
      </c>
      <c r="KO23">
        <v>6.9513218209462893E-2</v>
      </c>
      <c r="KP23">
        <v>7.8365696922372802E-2</v>
      </c>
      <c r="KQ23">
        <v>9.2540442685139807E-2</v>
      </c>
      <c r="KR23">
        <v>8.1950584527157602E-2</v>
      </c>
      <c r="KS23">
        <v>9.1174897420527701E-2</v>
      </c>
      <c r="KT23">
        <v>8.8722217951422405E-2</v>
      </c>
      <c r="KU23">
        <v>8.4669144525382795E-2</v>
      </c>
      <c r="KV23">
        <v>8.3618915887690007E-2</v>
      </c>
      <c r="KW23">
        <v>9.2026119195384795E-2</v>
      </c>
      <c r="KX23">
        <v>0.10580865675517501</v>
      </c>
      <c r="KY23">
        <v>9.0524624812325399E-2</v>
      </c>
      <c r="KZ23">
        <v>8.1218564743527996E-2</v>
      </c>
      <c r="LA23">
        <v>7.6173356756366994E-2</v>
      </c>
      <c r="LB23">
        <v>7.7876790323994902E-2</v>
      </c>
      <c r="LC23">
        <v>8.0616385294674506E-2</v>
      </c>
      <c r="LD23">
        <v>7.9691073046842503E-2</v>
      </c>
      <c r="LE23">
        <v>8.3966836620899196E-2</v>
      </c>
      <c r="LF23">
        <v>9.3276491633021305E-2</v>
      </c>
      <c r="LG23">
        <v>8.9572400145715894E-2</v>
      </c>
      <c r="LH23">
        <v>9.1183838975526899E-2</v>
      </c>
      <c r="LI23">
        <v>8.2782629907789895E-2</v>
      </c>
      <c r="LJ23">
        <v>8.9595938632179295E-2</v>
      </c>
      <c r="LK23">
        <v>7.0324336785655001E-2</v>
      </c>
      <c r="LL23">
        <v>8.5389106383515698E-2</v>
      </c>
      <c r="LM23">
        <v>0.100729526011458</v>
      </c>
      <c r="LN23">
        <v>8.6037663679443099E-2</v>
      </c>
      <c r="LO23">
        <v>8.0890922688052397E-2</v>
      </c>
      <c r="LP23">
        <v>7.5423118556063304E-2</v>
      </c>
      <c r="LQ23">
        <v>8.7053047573638395E-2</v>
      </c>
      <c r="LR23">
        <v>9.7792611250343303E-2</v>
      </c>
      <c r="LS23">
        <v>8.9428754499331006E-2</v>
      </c>
      <c r="LT23">
        <v>8.9812373894025799E-2</v>
      </c>
      <c r="LU23">
        <v>8.3671242651233296E-2</v>
      </c>
      <c r="LV23">
        <v>7.8665303338709094E-2</v>
      </c>
      <c r="LW23">
        <v>7.2742133802592604E-2</v>
      </c>
      <c r="LX23">
        <v>8.5864183842686001E-2</v>
      </c>
      <c r="LY23">
        <v>8.55964707183796E-2</v>
      </c>
      <c r="LZ23">
        <v>9.8545005594856905E-2</v>
      </c>
      <c r="MA23">
        <v>8.9521732424260106E-2</v>
      </c>
      <c r="MB23">
        <v>9.02902511418371E-2</v>
      </c>
      <c r="MC23">
        <v>9.7168417932104997E-2</v>
      </c>
      <c r="MD23">
        <v>8.2784277128219799E-2</v>
      </c>
      <c r="ME23">
        <v>7.0620254574910599E-2</v>
      </c>
      <c r="MF23">
        <v>9.2521238534491498E-2</v>
      </c>
      <c r="MG23">
        <v>7.7387355374699401E-2</v>
      </c>
      <c r="MH23">
        <v>8.8576437588835502E-2</v>
      </c>
      <c r="MI23">
        <v>9.4585619369171994E-2</v>
      </c>
      <c r="MJ23">
        <v>7.8687323299785505E-2</v>
      </c>
      <c r="MK23">
        <v>8.7860975815855002E-2</v>
      </c>
      <c r="ML23">
        <v>0.100983835083339</v>
      </c>
      <c r="MM23">
        <v>8.7936683448658806E-2</v>
      </c>
      <c r="MN23">
        <v>8.6316668256952098E-2</v>
      </c>
      <c r="MO23">
        <v>8.4841084102559194E-2</v>
      </c>
      <c r="MP23">
        <v>8.4660931609466597E-2</v>
      </c>
      <c r="MQ23">
        <v>9.4498618005657897E-2</v>
      </c>
      <c r="MR23">
        <v>0.103409459577367</v>
      </c>
      <c r="MS23">
        <v>9.6045288829365194E-2</v>
      </c>
      <c r="MT23">
        <v>6.6859687054223294E-2</v>
      </c>
      <c r="MU23">
        <v>8.0029741468352206E-2</v>
      </c>
      <c r="MV23">
        <v>8.1175801628418601E-2</v>
      </c>
      <c r="MW23">
        <v>6.5036405805315806E-2</v>
      </c>
      <c r="MX23">
        <v>7.4093397441557601E-2</v>
      </c>
      <c r="MY23">
        <v>8.6348410353453295E-2</v>
      </c>
      <c r="MZ23">
        <v>0.104603805637235</v>
      </c>
      <c r="NA23">
        <v>8.5523666356809899E-2</v>
      </c>
      <c r="NB23">
        <v>7.2954784257019595E-2</v>
      </c>
      <c r="NC23">
        <v>5.4857546352986897E-2</v>
      </c>
      <c r="ND23">
        <v>8.6079693503943205E-2</v>
      </c>
      <c r="NE23">
        <v>7.3669860908556706E-2</v>
      </c>
      <c r="NF23">
        <v>9.1237882071148704E-2</v>
      </c>
      <c r="NG23">
        <v>8.4117361410824099E-2</v>
      </c>
      <c r="NH23">
        <v>8.4399131889777296E-2</v>
      </c>
      <c r="NI23">
        <v>7.6740796604865297E-2</v>
      </c>
      <c r="NJ23">
        <v>8.7616399116440299E-2</v>
      </c>
      <c r="NK23">
        <v>6.2562105977705298E-2</v>
      </c>
      <c r="NL23">
        <v>6.7757874828035206E-2</v>
      </c>
      <c r="NM23">
        <v>9.3113325712377001E-2</v>
      </c>
      <c r="NN23">
        <v>8.12562070003746E-2</v>
      </c>
      <c r="NO23">
        <v>8.8296150610219906E-2</v>
      </c>
      <c r="NP23">
        <v>7.9716419455355E-2</v>
      </c>
      <c r="NQ23">
        <v>9.5666223305708203E-2</v>
      </c>
      <c r="NR23">
        <v>8.5355847518242503E-2</v>
      </c>
      <c r="NS23">
        <v>9.4804138754630604E-2</v>
      </c>
      <c r="NT23">
        <v>9.6606464709728598E-2</v>
      </c>
      <c r="NU23">
        <v>8.3439997139210895E-2</v>
      </c>
      <c r="NV23">
        <v>8.2452180565226005E-2</v>
      </c>
      <c r="NW23">
        <v>8.5306280789960595E-2</v>
      </c>
      <c r="NX23">
        <v>7.2693866142044497E-2</v>
      </c>
      <c r="NY23">
        <v>8.9602375974218301E-2</v>
      </c>
      <c r="NZ23">
        <v>8.9737761037298303E-2</v>
      </c>
      <c r="OA23">
        <v>8.6492702430634297E-2</v>
      </c>
      <c r="OB23">
        <v>8.5611701657339695E-2</v>
      </c>
      <c r="OC23">
        <v>9.2715603842356206E-2</v>
      </c>
      <c r="OD23">
        <v>8.2317928854147404E-2</v>
      </c>
      <c r="OE23">
        <v>9.5071532491229904E-2</v>
      </c>
      <c r="OF23">
        <v>9.1714824741471607E-2</v>
      </c>
      <c r="OG23">
        <v>8.4254661029549205E-2</v>
      </c>
      <c r="OH23">
        <v>7.8961891680332602E-2</v>
      </c>
      <c r="OI23">
        <v>8.9130904108377304E-2</v>
      </c>
      <c r="OJ23">
        <v>8.30789964830429E-2</v>
      </c>
      <c r="OK23">
        <v>9.7513542916494403E-2</v>
      </c>
      <c r="OL23">
        <v>9.6189403848296301E-2</v>
      </c>
      <c r="OM23">
        <v>8.8321310768191705E-2</v>
      </c>
      <c r="ON23">
        <v>8.4605501608589498E-2</v>
      </c>
      <c r="OO23">
        <v>9.6758834734685398E-2</v>
      </c>
      <c r="OP23">
        <v>9.7247720416791403E-2</v>
      </c>
      <c r="OQ23">
        <v>9.0431108303589594E-2</v>
      </c>
      <c r="OR23">
        <v>8.5639212296034606E-2</v>
      </c>
      <c r="OS23">
        <v>9.4126603266589295E-2</v>
      </c>
      <c r="OT23">
        <v>9.34909382203154E-2</v>
      </c>
      <c r="OU23">
        <v>9.8468805510482496E-2</v>
      </c>
      <c r="OV23">
        <v>9.3031075347710698E-2</v>
      </c>
      <c r="OW23">
        <v>9.0388510981984693E-2</v>
      </c>
      <c r="OX23">
        <v>8.3738388455964805E-2</v>
      </c>
      <c r="OY23">
        <v>9.11140536136128E-2</v>
      </c>
      <c r="OZ23">
        <v>8.6992259986425693E-2</v>
      </c>
      <c r="PA23">
        <v>9.8843202449390793E-2</v>
      </c>
      <c r="PB23">
        <v>8.8146998068747207E-2</v>
      </c>
      <c r="PC23">
        <v>7.7305505408119798E-2</v>
      </c>
      <c r="PD23">
        <v>6.3431753372780494E-2</v>
      </c>
      <c r="PE23">
        <v>8.6219071645504505E-2</v>
      </c>
      <c r="PF23">
        <v>8.6853310749365503E-2</v>
      </c>
      <c r="PG23">
        <v>9.2367929904539001E-2</v>
      </c>
      <c r="PH23">
        <v>7.2225075081620196E-2</v>
      </c>
      <c r="PI23">
        <v>8.4422473923605898E-2</v>
      </c>
      <c r="PJ23">
        <v>8.3211678371648404E-2</v>
      </c>
      <c r="PK23">
        <v>9.1758991604825396E-2</v>
      </c>
      <c r="PL23">
        <v>6.5910653262477803E-2</v>
      </c>
      <c r="PM23">
        <v>8.2424309915619595E-2</v>
      </c>
      <c r="PN23">
        <v>8.1086213051768594E-2</v>
      </c>
      <c r="PO23">
        <v>6.9486932021098805E-2</v>
      </c>
      <c r="PP23">
        <v>0.105816640631626</v>
      </c>
      <c r="PQ23">
        <v>9.7539513023073302E-2</v>
      </c>
      <c r="PR23">
        <v>8.9333353007746905E-2</v>
      </c>
      <c r="PS23">
        <v>8.7638752070601705E-2</v>
      </c>
      <c r="PT23">
        <v>8.9314973330441999E-2</v>
      </c>
      <c r="PU23">
        <v>8.9769183320921306E-2</v>
      </c>
      <c r="PV23">
        <v>9.8317866190700404E-2</v>
      </c>
      <c r="PW23">
        <v>8.7443500616747494E-2</v>
      </c>
      <c r="PX23">
        <v>8.1326218714479495E-2</v>
      </c>
      <c r="PY23">
        <v>8.8600361598442701E-2</v>
      </c>
      <c r="PZ23">
        <v>8.1556040063619203E-2</v>
      </c>
      <c r="QA23">
        <v>9.6470182471921295E-2</v>
      </c>
      <c r="QB23">
        <v>9.3821729414756999E-2</v>
      </c>
      <c r="QC23">
        <v>9.0216479245145295E-2</v>
      </c>
      <c r="QD23">
        <v>8.0139185389479797E-2</v>
      </c>
      <c r="QE23">
        <v>7.4801213585761597E-2</v>
      </c>
      <c r="QF23">
        <v>8.2556262726339494E-2</v>
      </c>
      <c r="QG23">
        <v>0.104928036797758</v>
      </c>
      <c r="QH23">
        <v>8.2573566798463602E-2</v>
      </c>
      <c r="QI23">
        <v>8.7234668233767507E-2</v>
      </c>
      <c r="QJ23">
        <v>5.83419205180759E-2</v>
      </c>
      <c r="QK23">
        <v>8.3899190524033093E-2</v>
      </c>
      <c r="QL23">
        <v>7.2625203970266505E-2</v>
      </c>
      <c r="QM23">
        <v>9.57714269833458E-2</v>
      </c>
      <c r="QN23">
        <v>8.50480978321351E-2</v>
      </c>
      <c r="QO23">
        <v>7.3783026248763706E-2</v>
      </c>
      <c r="QP23">
        <v>8.1636328494516297E-2</v>
      </c>
      <c r="QQ23">
        <v>9.2492515899604097E-2</v>
      </c>
      <c r="QR23">
        <v>8.3982583545277198E-2</v>
      </c>
      <c r="QS23">
        <v>9.1050986125637806E-2</v>
      </c>
      <c r="QT23">
        <v>8.2792440549205801E-2</v>
      </c>
      <c r="QU23">
        <v>7.2933273815673702E-2</v>
      </c>
      <c r="QV23">
        <v>8.8283052403728704E-2</v>
      </c>
      <c r="QW23">
        <v>9.1963968239511695E-2</v>
      </c>
      <c r="QX23">
        <v>9.0284954250600805E-2</v>
      </c>
      <c r="QY23">
        <v>7.5126526321271106E-2</v>
      </c>
      <c r="QZ23">
        <v>5.4424126484375501E-2</v>
      </c>
      <c r="RA23">
        <v>8.0780300667711705E-2</v>
      </c>
      <c r="RB23">
        <v>8.7909246350638306E-2</v>
      </c>
      <c r="RC23">
        <v>8.7855948927906297E-2</v>
      </c>
      <c r="RD23">
        <v>8.3650636419313806E-2</v>
      </c>
      <c r="RE23">
        <v>8.9392120037831299E-2</v>
      </c>
      <c r="RF23">
        <v>9.6784624079878104E-2</v>
      </c>
      <c r="RG23">
        <v>9.6837900362457902E-2</v>
      </c>
      <c r="RH23">
        <v>8.8987905139906204E-2</v>
      </c>
      <c r="RI23">
        <v>0.100154606735896</v>
      </c>
      <c r="RJ23">
        <v>9.2223809385419298E-2</v>
      </c>
      <c r="RK23">
        <v>9.4902749101582001E-2</v>
      </c>
      <c r="RL23">
        <v>8.7945118917089199E-2</v>
      </c>
      <c r="RM23">
        <v>8.3428019539673798E-2</v>
      </c>
      <c r="RN23">
        <v>0.114399566251702</v>
      </c>
      <c r="RO23">
        <v>8.9850830235233603E-2</v>
      </c>
      <c r="RP23">
        <v>8.4973797222958503E-2</v>
      </c>
      <c r="RQ23">
        <v>8.2806791539378893E-2</v>
      </c>
      <c r="RR23">
        <v>9.0594397382579697E-2</v>
      </c>
      <c r="RS23">
        <v>8.5602272762025394E-2</v>
      </c>
      <c r="RT23">
        <v>8.4937313708980805E-2</v>
      </c>
      <c r="RU23">
        <v>9.0314261528494602E-2</v>
      </c>
      <c r="RV23">
        <v>8.6492273718540097E-2</v>
      </c>
      <c r="RW23">
        <v>8.6684917297388003E-2</v>
      </c>
      <c r="RX23">
        <v>7.6571557219073202E-2</v>
      </c>
      <c r="RY23">
        <v>8.9723916407155505E-2</v>
      </c>
      <c r="RZ23">
        <v>7.7839755909145797E-2</v>
      </c>
      <c r="SA23">
        <v>8.2323848134585195E-2</v>
      </c>
      <c r="SB23">
        <v>7.3936710317853094E-2</v>
      </c>
      <c r="SC23">
        <v>8.8472057912583807E-2</v>
      </c>
      <c r="SD23">
        <v>8.1166292070281906E-2</v>
      </c>
      <c r="SE23">
        <v>9.0223849896421293E-2</v>
      </c>
      <c r="SF23">
        <v>7.6592531992554697E-2</v>
      </c>
      <c r="SG23">
        <v>8.2221266292374195E-2</v>
      </c>
      <c r="SH23">
        <v>8.42630258558274E-2</v>
      </c>
      <c r="SI23">
        <v>7.4601894956756495E-2</v>
      </c>
      <c r="SJ23">
        <v>8.6307011575605094E-2</v>
      </c>
      <c r="SK23">
        <v>8.7446185993502207E-2</v>
      </c>
      <c r="SL23">
        <v>0.105745690205439</v>
      </c>
      <c r="SM23">
        <v>9.4784267588850502E-2</v>
      </c>
      <c r="SN23">
        <v>8.1161694570694595E-2</v>
      </c>
      <c r="SO23">
        <v>9.0575545794840603E-2</v>
      </c>
      <c r="SP23">
        <v>9.1020148937073803E-2</v>
      </c>
      <c r="SQ23">
        <v>9.4952913330113201E-2</v>
      </c>
      <c r="SR23">
        <v>9.0778081611157205E-2</v>
      </c>
      <c r="SS23">
        <v>6.2581891807971302E-2</v>
      </c>
      <c r="ST23">
        <v>8.3380946719400495E-2</v>
      </c>
      <c r="SU23">
        <v>9.2400459514552599E-2</v>
      </c>
      <c r="SV23">
        <v>8.4996757585773006E-2</v>
      </c>
      <c r="SW23">
        <v>9.3076032390906102E-2</v>
      </c>
      <c r="SX23">
        <v>8.7492669745311502E-2</v>
      </c>
      <c r="SY23">
        <v>8.2346415067847706E-2</v>
      </c>
      <c r="SZ23">
        <v>9.2112798227824005E-2</v>
      </c>
      <c r="TA23">
        <v>9.08273344833012E-2</v>
      </c>
      <c r="TB23">
        <v>8.4994420978322202E-2</v>
      </c>
      <c r="TC23">
        <v>9.7921632650971396E-2</v>
      </c>
      <c r="TD23">
        <v>7.2490953889760595E-2</v>
      </c>
      <c r="TE23">
        <v>8.8460405036207695E-2</v>
      </c>
      <c r="TF23">
        <v>9.8557614204767205E-2</v>
      </c>
      <c r="TG23">
        <v>8.1977645908329205E-2</v>
      </c>
      <c r="TH23">
        <v>9.8028860905423204E-2</v>
      </c>
      <c r="TI23">
        <v>8.5104468681468703E-2</v>
      </c>
      <c r="TJ23">
        <v>6.5564474806314596E-2</v>
      </c>
      <c r="TK23">
        <v>0.10684299389787701</v>
      </c>
      <c r="TL23">
        <v>8.40194214453963E-2</v>
      </c>
      <c r="TM23">
        <v>8.2349011112005904E-2</v>
      </c>
      <c r="TN23">
        <v>8.8660322210064202E-2</v>
      </c>
      <c r="TO23">
        <v>9.5342493319495306E-2</v>
      </c>
      <c r="TP23">
        <v>8.8327413618775497E-2</v>
      </c>
      <c r="TQ23">
        <v>8.6213995216238598E-2</v>
      </c>
      <c r="TR23">
        <v>7.8226750784713195E-2</v>
      </c>
      <c r="TS23">
        <v>7.1711663710155804E-2</v>
      </c>
      <c r="TT23">
        <v>7.4987613753322094E-2</v>
      </c>
      <c r="TU23">
        <v>6.3831760627140896E-2</v>
      </c>
      <c r="TV23">
        <v>7.7954065650728904E-2</v>
      </c>
      <c r="TW23">
        <v>7.6290929739567595E-2</v>
      </c>
      <c r="TX23">
        <v>6.94834548305414E-2</v>
      </c>
      <c r="TY23">
        <v>9.3973082685098394E-2</v>
      </c>
      <c r="TZ23">
        <v>8.7299190870316803E-2</v>
      </c>
      <c r="UA23">
        <v>7.9173608232664394E-2</v>
      </c>
      <c r="UB23">
        <v>8.6093178594883898E-2</v>
      </c>
      <c r="UC23">
        <v>9.7794004962046405E-2</v>
      </c>
      <c r="UD23">
        <v>9.6764848129451603E-2</v>
      </c>
      <c r="UE23">
        <v>7.6577472452405898E-2</v>
      </c>
      <c r="UF23">
        <v>8.2335434309064495E-2</v>
      </c>
      <c r="UG23">
        <v>8.2020815371294201E-2</v>
      </c>
      <c r="UH23">
        <v>7.8533495954809102E-2</v>
      </c>
      <c r="UI23">
        <v>7.5450222248443E-2</v>
      </c>
      <c r="UJ23">
        <v>7.8786068157290001E-2</v>
      </c>
      <c r="UK23">
        <v>8.3222956904546994E-2</v>
      </c>
      <c r="UL23">
        <v>8.5266954450118004E-2</v>
      </c>
      <c r="UM23">
        <v>8.7903284645066707E-2</v>
      </c>
      <c r="UN23">
        <v>8.2131247221128703E-2</v>
      </c>
      <c r="UO23">
        <v>8.7653179100516093E-2</v>
      </c>
      <c r="UP23">
        <v>9.89533086602854E-2</v>
      </c>
      <c r="UQ23">
        <v>8.81304198373975E-2</v>
      </c>
      <c r="UR23">
        <v>9.0426314723384804E-2</v>
      </c>
      <c r="US23">
        <v>7.7391405723826107E-2</v>
      </c>
      <c r="UT23">
        <v>8.9698183500525899E-2</v>
      </c>
      <c r="UU23">
        <v>7.7083466581171198E-2</v>
      </c>
      <c r="UV23">
        <v>9.8521182581556899E-2</v>
      </c>
      <c r="UW23">
        <v>8.4616440665493495E-2</v>
      </c>
      <c r="UX23">
        <v>9.5235988258363893E-2</v>
      </c>
      <c r="UY23">
        <v>8.8632256986694302E-2</v>
      </c>
      <c r="UZ23">
        <v>7.9793834025013693E-2</v>
      </c>
      <c r="VA23">
        <v>9.2234845543585894E-2</v>
      </c>
      <c r="VB23">
        <v>7.8661069245473295E-2</v>
      </c>
      <c r="VC23">
        <v>8.1362633454930999E-2</v>
      </c>
      <c r="VD23">
        <v>8.9453416094542104E-2</v>
      </c>
      <c r="VE23">
        <v>6.6462992705360199E-2</v>
      </c>
      <c r="VF23">
        <v>9.7868104881308302E-2</v>
      </c>
      <c r="VG23">
        <v>8.28980952802469E-2</v>
      </c>
      <c r="VH23">
        <v>7.3469760816000707E-2</v>
      </c>
      <c r="VI23">
        <v>7.7775689451921495E-2</v>
      </c>
      <c r="VJ23">
        <v>8.1006399242563101E-2</v>
      </c>
      <c r="VK23">
        <v>9.2862210945098597E-2</v>
      </c>
      <c r="VL23">
        <v>8.5646724119429904E-2</v>
      </c>
      <c r="VM23">
        <v>8.4023768043540004E-2</v>
      </c>
      <c r="VN23">
        <v>9.0282774489910705E-2</v>
      </c>
      <c r="VO23">
        <v>9.2924361052084195E-2</v>
      </c>
      <c r="VP23">
        <v>8.3361389069947806E-2</v>
      </c>
      <c r="VQ23">
        <v>8.1794163829601904E-2</v>
      </c>
      <c r="VR23">
        <v>8.7394107272481897E-2</v>
      </c>
      <c r="VS23">
        <v>8.0182172779864905E-2</v>
      </c>
      <c r="VT23">
        <v>8.5774497391288798E-2</v>
      </c>
      <c r="VU23">
        <v>9.6219393945225301E-2</v>
      </c>
      <c r="VV23">
        <v>7.32549327030389E-2</v>
      </c>
      <c r="VW23">
        <v>9.1292804010193004E-2</v>
      </c>
      <c r="VX23">
        <v>9.4560073960502797E-2</v>
      </c>
      <c r="VY23">
        <v>8.3154093645789004E-2</v>
      </c>
      <c r="VZ23">
        <v>8.9393493783626696E-2</v>
      </c>
      <c r="WA23">
        <v>6.2275508868775399E-2</v>
      </c>
      <c r="WB23">
        <v>8.1964020918797606E-2</v>
      </c>
      <c r="WC23">
        <v>9.4206024378492598E-2</v>
      </c>
      <c r="WD23">
        <v>9.3095903591804099E-2</v>
      </c>
      <c r="WE23">
        <v>9.0428754632988398E-2</v>
      </c>
      <c r="WF23">
        <v>9.2226536129730405E-2</v>
      </c>
      <c r="WG23">
        <v>0.102656842802289</v>
      </c>
      <c r="WH23">
        <v>8.6015209690825406E-2</v>
      </c>
      <c r="WI23">
        <v>7.5551553317117701E-2</v>
      </c>
      <c r="WJ23">
        <v>8.6599919516881299E-2</v>
      </c>
      <c r="WK23">
        <v>8.4548101730208297E-2</v>
      </c>
      <c r="WL23">
        <v>8.5083011023905294E-2</v>
      </c>
      <c r="WM23">
        <v>8.93619281263167E-2</v>
      </c>
      <c r="WN23">
        <v>9.7999303450123407E-2</v>
      </c>
      <c r="WO23">
        <v>9.0797663173217996E-2</v>
      </c>
      <c r="WP23">
        <v>8.9802505033983696E-2</v>
      </c>
      <c r="WQ23">
        <v>8.2499228024511595E-2</v>
      </c>
      <c r="WR23">
        <v>8.0441525918500595E-2</v>
      </c>
      <c r="WS23">
        <v>7.7017860887792194E-2</v>
      </c>
      <c r="WT23">
        <v>8.7449323323533501E-2</v>
      </c>
      <c r="WU23">
        <v>8.2467726308264003E-2</v>
      </c>
      <c r="WV23">
        <v>5.9185616383335103E-2</v>
      </c>
      <c r="WW23">
        <v>8.6282610300221399E-2</v>
      </c>
      <c r="WX23">
        <v>8.82479808618961E-2</v>
      </c>
      <c r="WY23">
        <v>9.2182057103460696E-2</v>
      </c>
      <c r="WZ23">
        <v>7.7128855232330998E-2</v>
      </c>
      <c r="XA23">
        <v>9.7762489969285396E-2</v>
      </c>
      <c r="XB23">
        <v>9.7383799480890404E-2</v>
      </c>
      <c r="XC23">
        <v>0.100875330445977</v>
      </c>
      <c r="XD23">
        <v>8.7033287156523406E-2</v>
      </c>
      <c r="XE23">
        <v>8.2434382650293E-2</v>
      </c>
      <c r="XF23">
        <v>9.3639734828431104E-2</v>
      </c>
      <c r="XG23">
        <v>7.87562813942249E-2</v>
      </c>
      <c r="XH23">
        <v>9.0422751996087306E-2</v>
      </c>
      <c r="XI23">
        <v>9.4481324731531494E-2</v>
      </c>
      <c r="XJ23">
        <v>8.6319339263837599E-2</v>
      </c>
      <c r="XK23">
        <v>8.5142346530016205E-2</v>
      </c>
      <c r="XL23">
        <v>8.5331232295704898E-2</v>
      </c>
      <c r="XM23">
        <v>8.0852417041545693E-2</v>
      </c>
      <c r="XN23">
        <v>8.37039620096732E-2</v>
      </c>
      <c r="XO23">
        <v>8.5164612265126199E-2</v>
      </c>
      <c r="XP23">
        <v>5.6712491470873899E-2</v>
      </c>
      <c r="XQ23">
        <v>8.7492960175005602E-2</v>
      </c>
      <c r="XR23">
        <v>9.9928008711616001E-2</v>
      </c>
      <c r="XS23">
        <v>8.0252294298911203E-2</v>
      </c>
      <c r="XT23">
        <v>8.8278636273696004E-2</v>
      </c>
      <c r="XU23">
        <v>7.7321058289787498E-2</v>
      </c>
      <c r="XV23">
        <v>8.5528734276777901E-2</v>
      </c>
      <c r="XW23">
        <v>8.9453598038104695E-2</v>
      </c>
      <c r="XX23">
        <v>9.1341335751112598E-2</v>
      </c>
      <c r="XY23">
        <v>8.3136057765690802E-2</v>
      </c>
      <c r="XZ23">
        <v>7.8850272571331995E-2</v>
      </c>
      <c r="YA23">
        <v>6.2950338702369601E-2</v>
      </c>
      <c r="YB23">
        <v>7.2156187215246997E-2</v>
      </c>
      <c r="YC23">
        <v>8.6741489921738704E-2</v>
      </c>
      <c r="YD23">
        <v>9.8815608959302095E-2</v>
      </c>
      <c r="YE23">
        <v>8.8935302819156806E-2</v>
      </c>
      <c r="YF23">
        <v>7.3645470971068897E-2</v>
      </c>
      <c r="YG23">
        <v>8.3980183512850304E-2</v>
      </c>
      <c r="YH23">
        <v>8.1147882820930994E-2</v>
      </c>
      <c r="YI23">
        <v>6.3943546466127002E-2</v>
      </c>
      <c r="YJ23">
        <v>8.1766216188066204E-2</v>
      </c>
      <c r="YK23">
        <v>8.5084686913275101E-2</v>
      </c>
      <c r="YL23">
        <v>8.6129329292740503E-2</v>
      </c>
      <c r="YM23">
        <v>9.6375865592403201E-2</v>
      </c>
      <c r="YN23">
        <v>8.5776105489104998E-2</v>
      </c>
      <c r="YO23">
        <v>9.3866772002553903E-2</v>
      </c>
      <c r="YP23">
        <v>9.2194227103382903E-2</v>
      </c>
      <c r="YQ23">
        <v>9.2926075587335996E-2</v>
      </c>
      <c r="YR23">
        <v>0.107074484144734</v>
      </c>
      <c r="YS23">
        <v>9.5570023916568297E-2</v>
      </c>
      <c r="YT23">
        <v>9.6408709104900694E-2</v>
      </c>
      <c r="YU23">
        <v>8.1780235905368898E-2</v>
      </c>
      <c r="YV23">
        <v>0.105799098025477</v>
      </c>
      <c r="YW23">
        <v>6.25119971578003E-2</v>
      </c>
      <c r="YX23">
        <v>8.5796883216582603E-2</v>
      </c>
      <c r="YY23">
        <v>8.5748110378968304E-2</v>
      </c>
      <c r="YZ23">
        <v>8.6576765635424102E-2</v>
      </c>
      <c r="ZA23">
        <v>8.7407198254011401E-2</v>
      </c>
      <c r="ZB23">
        <v>9.1995699659001395E-2</v>
      </c>
      <c r="ZC23">
        <v>9.5704294953813607E-2</v>
      </c>
      <c r="ZD23">
        <v>8.4658604162233198E-2</v>
      </c>
      <c r="ZE23">
        <v>0.10064625377746</v>
      </c>
      <c r="ZF23">
        <v>7.8434775303079393E-2</v>
      </c>
      <c r="ZG23">
        <v>9.6607646429827596E-2</v>
      </c>
      <c r="ZH23">
        <v>9.0513184131115004E-2</v>
      </c>
      <c r="ZI23">
        <v>8.9823036194616193E-2</v>
      </c>
      <c r="ZJ23">
        <v>9.7449522124846102E-2</v>
      </c>
      <c r="ZK23">
        <v>9.5111643772698304E-2</v>
      </c>
      <c r="ZL23">
        <v>8.4653683210072897E-2</v>
      </c>
      <c r="ZM23">
        <v>8.3963638581995695E-2</v>
      </c>
      <c r="ZN23">
        <v>0.102648492786813</v>
      </c>
      <c r="ZO23">
        <v>8.9263053864141004E-2</v>
      </c>
      <c r="ZP23">
        <v>0.102113952431067</v>
      </c>
      <c r="ZQ23">
        <v>8.6599709823274598E-2</v>
      </c>
      <c r="ZR23">
        <v>0.112107020507654</v>
      </c>
      <c r="ZS23">
        <v>6.9311733942367296E-2</v>
      </c>
      <c r="ZT23">
        <v>7.7973747748460498E-2</v>
      </c>
      <c r="ZU23">
        <v>8.7598997599715997E-2</v>
      </c>
      <c r="ZV23">
        <v>9.7293195222248899E-2</v>
      </c>
      <c r="ZW23">
        <v>7.6464238969328899E-2</v>
      </c>
      <c r="ZX23">
        <v>8.3136711667051097E-2</v>
      </c>
      <c r="ZY23">
        <v>7.8015320503307797E-2</v>
      </c>
      <c r="ZZ23">
        <v>8.7711520154359596E-2</v>
      </c>
      <c r="AAA23">
        <v>7.6161779353432796E-2</v>
      </c>
      <c r="AAB23">
        <v>8.4796680036646602E-2</v>
      </c>
      <c r="AAC23">
        <v>0.100525903974387</v>
      </c>
      <c r="AAD23">
        <v>8.9311560645904994E-2</v>
      </c>
      <c r="AAE23">
        <v>7.1433277774175394E-2</v>
      </c>
      <c r="AAF23">
        <v>8.6685777484911006E-2</v>
      </c>
      <c r="AAG23">
        <v>9.5164210628514503E-2</v>
      </c>
      <c r="AAH23">
        <v>9.5308443269476406E-2</v>
      </c>
      <c r="AAI23">
        <v>7.7652030409401204E-2</v>
      </c>
      <c r="AAJ23">
        <v>9.0259317936571395E-2</v>
      </c>
      <c r="AAK23">
        <v>8.5355513307324604E-2</v>
      </c>
      <c r="AAL23">
        <v>8.2521975659862995E-2</v>
      </c>
      <c r="AAM23">
        <v>8.3031994695744904E-2</v>
      </c>
      <c r="AAN23">
        <v>7.7955139664638698E-2</v>
      </c>
      <c r="AAO23">
        <v>8.77327409470154E-2</v>
      </c>
      <c r="AAP23">
        <v>9.0781746348629205E-2</v>
      </c>
      <c r="AAQ23">
        <v>0.101647083447603</v>
      </c>
      <c r="AAR23">
        <v>9.0711635926434803E-2</v>
      </c>
      <c r="AAS23">
        <v>7.5892794866774499E-2</v>
      </c>
      <c r="AAT23">
        <v>8.5005537680259605E-2</v>
      </c>
      <c r="AAU23">
        <v>9.3967790976246995E-2</v>
      </c>
      <c r="AAV23">
        <v>8.1228600377018206E-2</v>
      </c>
      <c r="AAW23">
        <v>8.3608160348605798E-2</v>
      </c>
      <c r="AAX23">
        <v>8.3280317096121298E-2</v>
      </c>
      <c r="AAY23">
        <v>6.4614900253719201E-2</v>
      </c>
      <c r="AAZ23">
        <v>8.3773895764311698E-2</v>
      </c>
      <c r="ABA23">
        <v>9.8373004474843997E-2</v>
      </c>
      <c r="ABB23">
        <v>6.1764196135284201E-2</v>
      </c>
      <c r="ABC23">
        <v>7.8359965138740301E-2</v>
      </c>
      <c r="ABD23">
        <v>8.2368933877992004E-2</v>
      </c>
      <c r="ABE23">
        <v>6.9231012135673606E-2</v>
      </c>
      <c r="ABF23">
        <v>9.6093334042574904E-2</v>
      </c>
      <c r="ABG23">
        <v>8.5699952376483202E-2</v>
      </c>
      <c r="ABH23">
        <v>9.2338963242411198E-2</v>
      </c>
      <c r="ABI23">
        <v>9.3451444338831596E-2</v>
      </c>
      <c r="ABJ23">
        <v>9.8203278664517807E-2</v>
      </c>
      <c r="ABK23">
        <v>8.8898667815650603E-2</v>
      </c>
      <c r="ABL23">
        <v>9.0225471049917003E-2</v>
      </c>
      <c r="ABM23">
        <v>8.2843663828207001E-2</v>
      </c>
      <c r="ABN23">
        <v>8.19790403808313E-2</v>
      </c>
      <c r="ABO23">
        <v>8.2427298976755506E-2</v>
      </c>
      <c r="ABP23">
        <v>0.11005898286907299</v>
      </c>
      <c r="ABQ23">
        <v>8.5089704638000904E-2</v>
      </c>
      <c r="ABR23">
        <v>6.9814989136720698E-2</v>
      </c>
      <c r="ABS23">
        <v>8.9473738691589103E-2</v>
      </c>
      <c r="ABT23">
        <v>7.2300256559828802E-2</v>
      </c>
      <c r="ABU23">
        <v>7.8755402297177493E-2</v>
      </c>
      <c r="ABV23">
        <v>8.6902432096311599E-2</v>
      </c>
      <c r="ABW23">
        <v>0.106656060901127</v>
      </c>
      <c r="ABX23">
        <v>9.3503434974758104E-2</v>
      </c>
      <c r="ABY23">
        <v>8.5307676566867205E-2</v>
      </c>
      <c r="ABZ23">
        <v>8.2813814346672704E-2</v>
      </c>
      <c r="ACA23">
        <v>0.101678036650519</v>
      </c>
      <c r="ACB23">
        <v>7.2896282708274404E-2</v>
      </c>
      <c r="ACC23">
        <v>8.6204772769877896E-2</v>
      </c>
      <c r="ACD23">
        <v>0.117626156704358</v>
      </c>
      <c r="ACE23">
        <v>7.9133145450829306E-2</v>
      </c>
      <c r="ACF23">
        <v>8.3544884768757793E-2</v>
      </c>
      <c r="ACG23">
        <v>8.3807247629627393E-2</v>
      </c>
      <c r="ACH23">
        <v>9.3713455584532895E-2</v>
      </c>
      <c r="ACI23">
        <v>8.4806300699913101E-2</v>
      </c>
      <c r="ACJ23">
        <v>9.1285559217213805E-2</v>
      </c>
      <c r="ACK23">
        <v>9.8024334601410301E-2</v>
      </c>
      <c r="ACL23">
        <v>7.2134188527930507E-2</v>
      </c>
      <c r="ACM23">
        <v>7.3344776411431695E-2</v>
      </c>
      <c r="ACN23">
        <v>8.0849403481304399E-2</v>
      </c>
      <c r="ACO23">
        <v>9.37621420015122E-2</v>
      </c>
      <c r="ACP23">
        <v>7.5888860480365403E-2</v>
      </c>
      <c r="ACQ23">
        <v>7.0880018714801193E-2</v>
      </c>
      <c r="ACR23">
        <v>8.5450773247605694E-2</v>
      </c>
      <c r="ACS23">
        <v>8.3218027726259899E-2</v>
      </c>
      <c r="ACT23">
        <v>8.5835257176685303E-2</v>
      </c>
      <c r="ACU23">
        <v>0.11491720610603801</v>
      </c>
      <c r="ACV23">
        <v>8.4521970186692594E-2</v>
      </c>
      <c r="ACW23">
        <v>8.4512950598447198E-2</v>
      </c>
      <c r="ACX23">
        <v>9.2942431518676899E-2</v>
      </c>
      <c r="ACY23">
        <v>7.9402163471089596E-2</v>
      </c>
      <c r="ACZ23">
        <v>9.5286923513054497E-2</v>
      </c>
      <c r="ADA23">
        <v>8.8047716867493395E-2</v>
      </c>
      <c r="ADB23">
        <v>8.5180096071285905E-2</v>
      </c>
      <c r="ADC23">
        <v>9.26402047651044E-2</v>
      </c>
      <c r="ADD23">
        <v>9.0418688506970907E-2</v>
      </c>
      <c r="ADE23">
        <v>8.1131223159925506E-2</v>
      </c>
      <c r="ADF23">
        <v>0.10989135835186201</v>
      </c>
      <c r="ADG23">
        <v>9.1492398621226406E-2</v>
      </c>
      <c r="ADH23">
        <v>9.4882976958222495E-2</v>
      </c>
      <c r="ADI23">
        <v>9.1615376054174899E-2</v>
      </c>
      <c r="ADJ23">
        <v>8.0132418382954804E-2</v>
      </c>
      <c r="ADK23">
        <v>7.4084050449514605E-2</v>
      </c>
      <c r="ADL23">
        <v>9.9568836531269203E-2</v>
      </c>
      <c r="ADM23">
        <v>8.1378566879530101E-2</v>
      </c>
      <c r="ADN23">
        <v>8.7374504151364593E-2</v>
      </c>
      <c r="ADO23">
        <v>7.2527373984692306E-2</v>
      </c>
      <c r="ADP23">
        <v>7.9703209902160593E-2</v>
      </c>
      <c r="ADQ23">
        <v>8.1700616455213204E-2</v>
      </c>
      <c r="ADR23">
        <v>7.6818958361415696E-2</v>
      </c>
      <c r="ADS23">
        <v>9.80129206811476E-2</v>
      </c>
      <c r="ADT23">
        <v>7.3577437864992906E-2</v>
      </c>
      <c r="ADU23">
        <v>7.3934978028121198E-2</v>
      </c>
      <c r="ADV23">
        <v>8.5951769161108096E-2</v>
      </c>
      <c r="ADW23">
        <v>0.100663958882246</v>
      </c>
      <c r="ADX23">
        <v>7.2182481998704903E-2</v>
      </c>
      <c r="ADY23">
        <v>8.3989565916990097E-2</v>
      </c>
      <c r="ADZ23">
        <v>9.6616256074403203E-2</v>
      </c>
      <c r="AEA23">
        <v>8.7078324516147901E-2</v>
      </c>
      <c r="AEB23">
        <v>8.2623160147557301E-2</v>
      </c>
      <c r="AEC23">
        <v>8.3922074154672302E-2</v>
      </c>
      <c r="AED23">
        <v>8.6518766107800502E-2</v>
      </c>
      <c r="AEE23">
        <v>8.4023633441796197E-2</v>
      </c>
      <c r="AEF23">
        <v>7.5404898880892704E-2</v>
      </c>
      <c r="AEG23">
        <v>7.2518781548604694E-2</v>
      </c>
      <c r="AEH23">
        <v>8.0983347221710203E-2</v>
      </c>
      <c r="AEI23">
        <v>9.0361791852603499E-2</v>
      </c>
      <c r="AEJ23">
        <v>7.7611867881032706E-2</v>
      </c>
      <c r="AEK23">
        <v>9.2254844164293998E-2</v>
      </c>
      <c r="AEL23">
        <v>9.0486343439568004E-2</v>
      </c>
      <c r="AEM23">
        <v>7.1350946751863806E-2</v>
      </c>
      <c r="AEN23">
        <v>8.4949113343564905E-2</v>
      </c>
      <c r="AEO23">
        <v>8.4789018415035597E-2</v>
      </c>
      <c r="AEP23">
        <v>7.94943022802065E-2</v>
      </c>
      <c r="AEQ23">
        <v>9.2679899470800506E-2</v>
      </c>
      <c r="AER23">
        <v>8.3898336886061506E-2</v>
      </c>
      <c r="AES23">
        <v>9.4812921228274893E-2</v>
      </c>
      <c r="AET23">
        <v>7.5075106835563302E-2</v>
      </c>
      <c r="AEU23">
        <v>8.0763896539958899E-2</v>
      </c>
      <c r="AEV23">
        <v>9.3654532718026706E-2</v>
      </c>
      <c r="AEW23">
        <v>8.5119061599207804E-2</v>
      </c>
      <c r="AEX23">
        <v>8.3447915970565306E-2</v>
      </c>
      <c r="AEY23">
        <v>9.72612843101162E-2</v>
      </c>
      <c r="AEZ23">
        <v>7.93938309767874E-2</v>
      </c>
      <c r="AFA23">
        <v>7.9198259794424103E-2</v>
      </c>
      <c r="AFB23">
        <v>7.2677269530920102E-2</v>
      </c>
      <c r="AFC23">
        <v>9.8785650753226997E-2</v>
      </c>
      <c r="AFD23">
        <v>9.2987356284925299E-2</v>
      </c>
      <c r="AFE23">
        <v>9.2581992681246394E-2</v>
      </c>
      <c r="AFF23">
        <v>9.0627995755381496E-2</v>
      </c>
      <c r="AFG23">
        <v>8.4277423210496596E-2</v>
      </c>
      <c r="AFH23">
        <v>7.2703226778524102E-2</v>
      </c>
      <c r="AFI23">
        <v>7.9459040632274394E-2</v>
      </c>
      <c r="AFJ23">
        <v>9.2041499953290001E-2</v>
      </c>
      <c r="AFK23">
        <v>9.8560751110157496E-2</v>
      </c>
      <c r="AFL23">
        <v>8.7553196289201302E-2</v>
      </c>
      <c r="AFM23">
        <v>8.5351275639701199E-2</v>
      </c>
      <c r="AFN23">
        <v>9.0423282513653003E-2</v>
      </c>
      <c r="AFO23">
        <v>8.2746810017624003E-2</v>
      </c>
      <c r="AFP23">
        <v>9.1327165798526205E-2</v>
      </c>
      <c r="AFQ23">
        <v>8.7493585804344395E-2</v>
      </c>
      <c r="AFR23">
        <v>7.5950661971186204E-2</v>
      </c>
      <c r="AFS23">
        <v>8.7823235256031196E-2</v>
      </c>
      <c r="AFT23">
        <v>8.66631297041522E-2</v>
      </c>
      <c r="AFU23">
        <v>8.0504404977507799E-2</v>
      </c>
      <c r="AFV23">
        <v>9.0804584341075106E-2</v>
      </c>
      <c r="AFW23">
        <v>7.8955490916493495E-2</v>
      </c>
      <c r="AFX23">
        <v>8.3365465096097602E-2</v>
      </c>
      <c r="AFY23">
        <v>9.5212572537559798E-2</v>
      </c>
      <c r="AFZ23">
        <v>8.5345409558791802E-2</v>
      </c>
      <c r="AGA23">
        <v>9.6965149886328802E-2</v>
      </c>
      <c r="AGB23">
        <v>9.2401585093590893E-2</v>
      </c>
      <c r="AGC23">
        <v>7.1995017876308506E-2</v>
      </c>
      <c r="AGD23">
        <v>8.15803691799004E-2</v>
      </c>
      <c r="AGE23">
        <v>8.3688602235099399E-2</v>
      </c>
      <c r="AGF23">
        <v>9.4490787909803295E-2</v>
      </c>
      <c r="AGG23">
        <v>6.4982791621119598E-2</v>
      </c>
      <c r="AGH23">
        <v>8.2442295896576506E-2</v>
      </c>
      <c r="AGI23">
        <v>9.4910166886832306E-2</v>
      </c>
      <c r="AGJ23">
        <v>7.6161148553988797E-2</v>
      </c>
      <c r="AGK23">
        <v>9.9712928202661005E-2</v>
      </c>
      <c r="AGL23">
        <v>9.2854117343458498E-2</v>
      </c>
      <c r="AGM23">
        <v>9.9007320565767998E-2</v>
      </c>
      <c r="AGN23">
        <v>9.1388326203120707E-2</v>
      </c>
      <c r="AGO23">
        <v>7.5791665216224505E-2</v>
      </c>
      <c r="AGP23">
        <v>9.4121116332136698E-2</v>
      </c>
      <c r="AGQ23">
        <v>0.111118597260282</v>
      </c>
      <c r="AGR23">
        <v>8.7174894793834307E-2</v>
      </c>
      <c r="AGS23">
        <v>7.9144772088479601E-2</v>
      </c>
      <c r="AGT23">
        <v>8.8540023846417695E-2</v>
      </c>
      <c r="AGU23">
        <v>7.13025685694164E-2</v>
      </c>
      <c r="AGV23">
        <v>8.8943680390670798E-2</v>
      </c>
      <c r="AGW23">
        <v>8.0700731494529498E-2</v>
      </c>
      <c r="AGX23">
        <v>9.6357300962967699E-2</v>
      </c>
      <c r="AGY23">
        <v>8.9944814866759204E-2</v>
      </c>
      <c r="AGZ23">
        <v>7.8922307795040503E-2</v>
      </c>
      <c r="AHA23">
        <v>8.2083017941775596E-2</v>
      </c>
      <c r="AHB23">
        <v>8.7559048232400905E-2</v>
      </c>
      <c r="AHC23">
        <v>8.8132775317911999E-2</v>
      </c>
      <c r="AHD23">
        <v>8.9243714167120194E-2</v>
      </c>
      <c r="AHE23">
        <v>8.0599624446532195E-2</v>
      </c>
      <c r="AHF23">
        <v>6.5052384205472602E-2</v>
      </c>
      <c r="AHG23">
        <v>8.5176094160311397E-2</v>
      </c>
      <c r="AHH23">
        <v>8.2243801511467499E-2</v>
      </c>
      <c r="AHI23">
        <v>9.6255839080720801E-2</v>
      </c>
      <c r="AHJ23">
        <v>7.0427893079322901E-2</v>
      </c>
      <c r="AHK23">
        <v>8.8492966723302299E-2</v>
      </c>
      <c r="AHL23">
        <v>8.1997091828003105E-2</v>
      </c>
      <c r="AHM23">
        <v>7.7057048993105004E-2</v>
      </c>
      <c r="AHN23">
        <v>9.0745147826231706E-2</v>
      </c>
      <c r="AHO23">
        <v>9.2230093155838799E-2</v>
      </c>
      <c r="AHP23">
        <v>7.8754283125367003E-2</v>
      </c>
      <c r="AHQ23">
        <v>0.110567361298441</v>
      </c>
      <c r="AHR23">
        <v>0.108081696018466</v>
      </c>
      <c r="AHS23">
        <v>8.4249687096315098E-2</v>
      </c>
      <c r="AHT23">
        <v>9.8562925726846495E-2</v>
      </c>
      <c r="AHU23">
        <v>8.4070871806942699E-2</v>
      </c>
      <c r="AHV23">
        <v>8.9156215633398594E-2</v>
      </c>
      <c r="AHW23">
        <v>8.2012488639967907E-2</v>
      </c>
      <c r="AHX23">
        <v>8.3550622877963193E-2</v>
      </c>
      <c r="AHY23">
        <v>8.81568784820074E-2</v>
      </c>
      <c r="AHZ23">
        <v>0.107181591437912</v>
      </c>
      <c r="AIA23">
        <v>7.7600398603970305E-2</v>
      </c>
      <c r="AIB23">
        <v>8.9716344955830807E-2</v>
      </c>
      <c r="AIC23">
        <v>8.9838345499463096E-2</v>
      </c>
      <c r="AID23">
        <v>9.0957516107568998E-2</v>
      </c>
      <c r="AIE23">
        <v>8.30292327726498E-2</v>
      </c>
      <c r="AIF23">
        <v>8.3051888185176198E-2</v>
      </c>
      <c r="AIG23">
        <v>6.6888934841163095E-2</v>
      </c>
      <c r="AIH23">
        <v>8.3342285491116705E-2</v>
      </c>
      <c r="AII23">
        <v>9.2852344628373801E-2</v>
      </c>
      <c r="AIJ23">
        <v>8.23343825685868E-2</v>
      </c>
      <c r="AIK23">
        <v>9.7729276165762796E-2</v>
      </c>
      <c r="AIL23">
        <v>8.4822854946420903E-2</v>
      </c>
      <c r="AIM23">
        <v>7.5194450577217894E-2</v>
      </c>
      <c r="AIN23">
        <v>8.9355900820208695E-2</v>
      </c>
      <c r="AIO23">
        <v>9.2675405470633201E-2</v>
      </c>
      <c r="AIP23">
        <v>7.4660525066053501E-2</v>
      </c>
      <c r="AIQ23">
        <v>7.6574089061364994E-2</v>
      </c>
      <c r="AIR23">
        <v>9.2166727437469995E-2</v>
      </c>
      <c r="AIS23">
        <v>8.4324878427601196E-2</v>
      </c>
      <c r="AIT23">
        <v>8.4898508878965495E-2</v>
      </c>
      <c r="AIU23">
        <v>0.102100007979924</v>
      </c>
      <c r="AIV23">
        <v>7.5043471369489897E-2</v>
      </c>
      <c r="AIW23">
        <v>0.10068768103277199</v>
      </c>
      <c r="AIX23">
        <v>9.0268538801459103E-2</v>
      </c>
      <c r="AIY23">
        <v>7.8142488064390697E-2</v>
      </c>
      <c r="AIZ23">
        <v>9.1009927090087095E-2</v>
      </c>
      <c r="AJA23">
        <v>9.3792750432656405E-2</v>
      </c>
      <c r="AJB23">
        <v>9.0697277991180103E-2</v>
      </c>
      <c r="AJC23">
        <v>9.5773357317574401E-2</v>
      </c>
      <c r="AJD23">
        <v>9.0794234281575403E-2</v>
      </c>
      <c r="AJE23">
        <v>9.2886772763006303E-2</v>
      </c>
      <c r="AJF23">
        <v>8.5320263496931406E-2</v>
      </c>
      <c r="AJG23">
        <v>9.4310237574065897E-2</v>
      </c>
      <c r="AJH23">
        <v>9.4074680870278898E-2</v>
      </c>
      <c r="AJI23">
        <v>8.5096996762812196E-2</v>
      </c>
      <c r="AJJ23">
        <v>8.8367371327803507E-2</v>
      </c>
      <c r="AJK23">
        <v>7.7492075694664195E-2</v>
      </c>
      <c r="AJL23">
        <v>8.6084860996428703E-2</v>
      </c>
      <c r="AJM23">
        <v>8.4217917681463597E-2</v>
      </c>
      <c r="AJN23">
        <v>8.5504640790304995E-2</v>
      </c>
      <c r="AJO23">
        <v>9.4602500846212301E-2</v>
      </c>
      <c r="AJP23">
        <v>8.8771515704286194E-2</v>
      </c>
      <c r="AJQ23">
        <v>9.7636639889283894E-2</v>
      </c>
      <c r="AJR23">
        <v>9.3011009155390206E-2</v>
      </c>
      <c r="AJS23">
        <v>8.1934810531211502E-2</v>
      </c>
      <c r="AJT23">
        <v>7.6123869847067094E-2</v>
      </c>
      <c r="AJU23">
        <v>7.9096201507982605E-2</v>
      </c>
      <c r="AJV23">
        <v>8.3907950680232005E-2</v>
      </c>
      <c r="AJW23">
        <v>8.7441485806365196E-2</v>
      </c>
      <c r="AJX23">
        <v>8.1148243192148806E-2</v>
      </c>
      <c r="AJY23">
        <v>9.5922465747554003E-2</v>
      </c>
      <c r="AJZ23">
        <v>0.104887032759965</v>
      </c>
      <c r="AKA23">
        <v>8.4916244842851901E-2</v>
      </c>
      <c r="AKB23">
        <v>7.2582313261796802E-2</v>
      </c>
      <c r="AKC23">
        <v>6.9910684232342896E-2</v>
      </c>
      <c r="AKD23">
        <v>9.4925726933987306E-2</v>
      </c>
      <c r="AKE23">
        <v>7.3635765958718694E-2</v>
      </c>
      <c r="AKF23">
        <v>8.8786636270788005E-2</v>
      </c>
      <c r="AKG23">
        <v>8.7714403149401807E-2</v>
      </c>
      <c r="AKH23">
        <v>7.9659195043168901E-2</v>
      </c>
      <c r="AKI23">
        <v>8.2683682820416798E-2</v>
      </c>
      <c r="AKJ23">
        <v>8.7118339192308505E-2</v>
      </c>
      <c r="AKK23">
        <v>9.1701094461208901E-2</v>
      </c>
      <c r="AKL23">
        <v>9.0800963312003893E-2</v>
      </c>
      <c r="AKM23">
        <v>8.43032772444373E-2</v>
      </c>
      <c r="AKN23">
        <v>8.42265872605064E-2</v>
      </c>
      <c r="AKO23">
        <v>8.5596516586770699E-2</v>
      </c>
      <c r="AKP23">
        <v>7.46636808265249E-2</v>
      </c>
      <c r="AKQ23">
        <v>9.0571528431289502E-2</v>
      </c>
      <c r="AKR23">
        <v>8.6996895179819095E-2</v>
      </c>
      <c r="AKS23">
        <v>8.3532480871246498E-2</v>
      </c>
      <c r="AKT23">
        <v>8.6126336388474597E-2</v>
      </c>
      <c r="AKU23">
        <v>8.9574938073138502E-2</v>
      </c>
      <c r="AKV23">
        <v>9.6635316119227502E-2</v>
      </c>
      <c r="AKW23">
        <v>8.7680147505018804E-2</v>
      </c>
      <c r="AKX23">
        <v>9.1701225305867606E-2</v>
      </c>
      <c r="AKY23">
        <v>8.9614718861872597E-2</v>
      </c>
      <c r="AKZ23">
        <v>9.5176107902798096E-2</v>
      </c>
      <c r="ALA23">
        <v>9.0428679077955598E-2</v>
      </c>
      <c r="ALB23">
        <v>8.1907332910353403E-2</v>
      </c>
      <c r="ALC23">
        <v>8.6088122092971703E-2</v>
      </c>
      <c r="ALD23">
        <v>8.2878680472382699E-2</v>
      </c>
      <c r="ALE23">
        <v>9.4252172669194501E-2</v>
      </c>
      <c r="ALF23">
        <v>8.8018015333408695E-2</v>
      </c>
      <c r="ALG23">
        <v>0.108891835308812</v>
      </c>
      <c r="ALH23">
        <v>8.0567447813737106E-2</v>
      </c>
      <c r="ALI23">
        <v>9.3122476072071497E-2</v>
      </c>
      <c r="ALJ23">
        <v>7.3887977849217606E-2</v>
      </c>
      <c r="ALK23">
        <v>8.7285732193959895E-2</v>
      </c>
      <c r="ALL23">
        <v>9.4918413534552798E-2</v>
      </c>
      <c r="ALM23">
        <v>8.7022884819059607E-2</v>
      </c>
      <c r="ALN23">
        <v>8.9474833502421094E-2</v>
      </c>
      <c r="ALO23">
        <v>8.7879203282733104E-2</v>
      </c>
      <c r="ALP23">
        <v>9.7044852848710506E-2</v>
      </c>
      <c r="ALQ23">
        <v>8.30361321821559E-2</v>
      </c>
      <c r="ALR23">
        <v>8.8379494556866806E-2</v>
      </c>
      <c r="ALS23">
        <v>8.5797102690723104E-2</v>
      </c>
      <c r="ALT23">
        <v>9.2969103371744494E-2</v>
      </c>
    </row>
    <row r="24" spans="1:1008" x14ac:dyDescent="0.25">
      <c r="A24" t="s">
        <v>41</v>
      </c>
      <c r="B24" t="s">
        <v>14</v>
      </c>
      <c r="C24">
        <v>2014</v>
      </c>
      <c r="D24" t="s">
        <v>39</v>
      </c>
      <c r="E24">
        <v>0.48087826</v>
      </c>
      <c r="F24">
        <f t="shared" si="0"/>
        <v>0.38125220669761595</v>
      </c>
      <c r="G24">
        <f t="shared" si="1"/>
        <v>9.9253504966094683E-3</v>
      </c>
      <c r="H24">
        <v>0</v>
      </c>
      <c r="I24">
        <v>0.37719801614864601</v>
      </c>
      <c r="J24">
        <v>0.38076210716196801</v>
      </c>
      <c r="K24">
        <v>0.36943624476167403</v>
      </c>
      <c r="L24">
        <v>0.38409193872741398</v>
      </c>
      <c r="M24">
        <v>0.354356808773027</v>
      </c>
      <c r="N24">
        <v>0.38734745387119301</v>
      </c>
      <c r="O24">
        <v>0.36594758895800999</v>
      </c>
      <c r="P24">
        <v>0.379281157020809</v>
      </c>
      <c r="Q24">
        <v>0.374225953900584</v>
      </c>
      <c r="R24">
        <v>0.38241638912230602</v>
      </c>
      <c r="S24">
        <v>0.37529964197241</v>
      </c>
      <c r="T24">
        <v>0.36632211529285702</v>
      </c>
      <c r="U24">
        <v>0.38177526806683398</v>
      </c>
      <c r="V24">
        <v>0.38264668298849402</v>
      </c>
      <c r="W24">
        <v>0.379072920354317</v>
      </c>
      <c r="X24">
        <v>0.39014678994861701</v>
      </c>
      <c r="Y24">
        <v>0.38226064231782703</v>
      </c>
      <c r="Z24">
        <v>0.37268225596823201</v>
      </c>
      <c r="AA24">
        <v>0.38200415985620501</v>
      </c>
      <c r="AB24">
        <v>0.37773920547285</v>
      </c>
      <c r="AC24">
        <v>0.37581093684637401</v>
      </c>
      <c r="AD24">
        <v>0.37773087405878297</v>
      </c>
      <c r="AE24">
        <v>0.39022941865163502</v>
      </c>
      <c r="AF24">
        <v>0.37232484363762502</v>
      </c>
      <c r="AG24">
        <v>0.39059322001434399</v>
      </c>
      <c r="AH24">
        <v>0.379922064977817</v>
      </c>
      <c r="AI24">
        <v>0.37716117023819301</v>
      </c>
      <c r="AJ24">
        <v>0.37520696449978402</v>
      </c>
      <c r="AK24">
        <v>0.40412274785774499</v>
      </c>
      <c r="AL24">
        <v>0.379531044767558</v>
      </c>
      <c r="AM24">
        <v>0.363309294322888</v>
      </c>
      <c r="AN24">
        <v>0.39011847435408598</v>
      </c>
      <c r="AO24">
        <v>0.37465951889069199</v>
      </c>
      <c r="AP24">
        <v>0.35926925573693802</v>
      </c>
      <c r="AQ24">
        <v>0.37736377061120302</v>
      </c>
      <c r="AR24">
        <v>0.376771441939662</v>
      </c>
      <c r="AS24">
        <v>0.39833305718637502</v>
      </c>
      <c r="AT24">
        <v>0.37568319445658799</v>
      </c>
      <c r="AU24">
        <v>0.38141605080283197</v>
      </c>
      <c r="AV24">
        <v>0.38828958780943301</v>
      </c>
      <c r="AW24">
        <v>0.39355521770197799</v>
      </c>
      <c r="AX24">
        <v>0.384505099369787</v>
      </c>
      <c r="AY24">
        <v>0.392064026742243</v>
      </c>
      <c r="AZ24">
        <v>0.37909873594792698</v>
      </c>
      <c r="BA24">
        <v>0.37484302750256099</v>
      </c>
      <c r="BB24">
        <v>0.37190432128776402</v>
      </c>
      <c r="BC24">
        <v>0.37207063573223997</v>
      </c>
      <c r="BD24">
        <v>0.38250793670451899</v>
      </c>
      <c r="BE24">
        <v>0.36584909304086799</v>
      </c>
      <c r="BF24">
        <v>0.38786246174692701</v>
      </c>
      <c r="BG24">
        <v>0.38357550966065301</v>
      </c>
      <c r="BH24">
        <v>0.39753304189252198</v>
      </c>
      <c r="BI24">
        <v>0.38507662841946699</v>
      </c>
      <c r="BJ24">
        <v>0.38501954693287299</v>
      </c>
      <c r="BK24">
        <v>0.38564287621787002</v>
      </c>
      <c r="BL24">
        <v>0.38486294344241401</v>
      </c>
      <c r="BM24">
        <v>0.38825745114288901</v>
      </c>
      <c r="BN24">
        <v>0.38481991971028501</v>
      </c>
      <c r="BO24">
        <v>0.38725751789798302</v>
      </c>
      <c r="BP24">
        <v>0.38628361220960999</v>
      </c>
      <c r="BQ24">
        <v>0.388072686034311</v>
      </c>
      <c r="BR24">
        <v>0.387486668457386</v>
      </c>
      <c r="BS24">
        <v>0.38026149181576302</v>
      </c>
      <c r="BT24">
        <v>0.37773065644956699</v>
      </c>
      <c r="BU24">
        <v>0.39690068642632897</v>
      </c>
      <c r="BV24">
        <v>0.38507682759459999</v>
      </c>
      <c r="BW24">
        <v>0.39259852943408002</v>
      </c>
      <c r="BX24">
        <v>0.37516242029184799</v>
      </c>
      <c r="BY24">
        <v>0.36379446063340198</v>
      </c>
      <c r="BZ24">
        <v>0.37850460326743002</v>
      </c>
      <c r="CA24">
        <v>0.36580064589474098</v>
      </c>
      <c r="CB24">
        <v>0.38285119767679499</v>
      </c>
      <c r="CC24">
        <v>0.40068472828698998</v>
      </c>
      <c r="CD24">
        <v>0.37607507970550302</v>
      </c>
      <c r="CE24">
        <v>0.36109971268812202</v>
      </c>
      <c r="CF24">
        <v>0.40782397178650798</v>
      </c>
      <c r="CG24">
        <v>0.39975815063450798</v>
      </c>
      <c r="CH24">
        <v>0.38496812056053498</v>
      </c>
      <c r="CI24">
        <v>0.38552648401951001</v>
      </c>
      <c r="CJ24">
        <v>0.40030182592980801</v>
      </c>
      <c r="CK24">
        <v>0.37709696712784602</v>
      </c>
      <c r="CL24">
        <v>0.37780083232148298</v>
      </c>
      <c r="CM24">
        <v>0.37025737197721997</v>
      </c>
      <c r="CN24">
        <v>0.36660406134179302</v>
      </c>
      <c r="CO24">
        <v>0.384239760194518</v>
      </c>
      <c r="CP24">
        <v>0.39266917478103303</v>
      </c>
      <c r="CQ24">
        <v>0.372273524545495</v>
      </c>
      <c r="CR24">
        <v>0.37613543313221298</v>
      </c>
      <c r="CS24">
        <v>0.38691386445114601</v>
      </c>
      <c r="CT24">
        <v>0.37948884600167798</v>
      </c>
      <c r="CU24">
        <v>0.37114515113456797</v>
      </c>
      <c r="CV24">
        <v>0.40174235434802102</v>
      </c>
      <c r="CW24">
        <v>0.35606692527336598</v>
      </c>
      <c r="CX24">
        <v>0.394849382778585</v>
      </c>
      <c r="CY24">
        <v>0.384674072799842</v>
      </c>
      <c r="CZ24">
        <v>0.37463667466029499</v>
      </c>
      <c r="DA24">
        <v>0.38956093319658402</v>
      </c>
      <c r="DB24">
        <v>0.385095974507629</v>
      </c>
      <c r="DC24">
        <v>0.37377564991015</v>
      </c>
      <c r="DD24">
        <v>0.37491990288201998</v>
      </c>
      <c r="DE24">
        <v>0.356499174060738</v>
      </c>
      <c r="DF24">
        <v>0.386253472184719</v>
      </c>
      <c r="DG24">
        <v>0.39401247734572298</v>
      </c>
      <c r="DH24">
        <v>0.38192460821866098</v>
      </c>
      <c r="DI24">
        <v>0.38873814106232402</v>
      </c>
      <c r="DJ24">
        <v>0.37393735588619098</v>
      </c>
      <c r="DK24">
        <v>0.38093624142589499</v>
      </c>
      <c r="DL24">
        <v>0.373180240607285</v>
      </c>
      <c r="DM24">
        <v>0.390746986850949</v>
      </c>
      <c r="DN24">
        <v>0.37692321345607399</v>
      </c>
      <c r="DO24">
        <v>0.39068795071328799</v>
      </c>
      <c r="DP24">
        <v>0.37778031222837999</v>
      </c>
      <c r="DQ24">
        <v>0.37696515382136198</v>
      </c>
      <c r="DR24">
        <v>0.38300820872651598</v>
      </c>
      <c r="DS24">
        <v>0.35607139847504898</v>
      </c>
      <c r="DT24">
        <v>0.36566343900876802</v>
      </c>
      <c r="DU24">
        <v>0.38700380540127599</v>
      </c>
      <c r="DV24">
        <v>0.38433942923137299</v>
      </c>
      <c r="DW24">
        <v>0.38391844495159699</v>
      </c>
      <c r="DX24">
        <v>0.363189898133921</v>
      </c>
      <c r="DY24">
        <v>0.40058301670282198</v>
      </c>
      <c r="DZ24">
        <v>0.35951166051663802</v>
      </c>
      <c r="EA24">
        <v>0.38658632332236498</v>
      </c>
      <c r="EB24">
        <v>0.37968925249431601</v>
      </c>
      <c r="EC24">
        <v>0.373392155542635</v>
      </c>
      <c r="ED24">
        <v>0.38735323646043801</v>
      </c>
      <c r="EE24">
        <v>0.39885672274072398</v>
      </c>
      <c r="EF24">
        <v>0.37914140885201097</v>
      </c>
      <c r="EG24">
        <v>0.38349602666281302</v>
      </c>
      <c r="EH24">
        <v>0.38213822462709202</v>
      </c>
      <c r="EI24">
        <v>0.38179109904515701</v>
      </c>
      <c r="EJ24">
        <v>0.38387456878759202</v>
      </c>
      <c r="EK24">
        <v>0.36252220798036899</v>
      </c>
      <c r="EL24">
        <v>0.37691767256130798</v>
      </c>
      <c r="EM24">
        <v>0.38480341946848001</v>
      </c>
      <c r="EN24">
        <v>0.39387042882534101</v>
      </c>
      <c r="EO24">
        <v>0.366180676136381</v>
      </c>
      <c r="EP24">
        <v>0.38884096085480002</v>
      </c>
      <c r="EQ24">
        <v>0.38130248779636999</v>
      </c>
      <c r="ER24">
        <v>0.38613246911642302</v>
      </c>
      <c r="ES24">
        <v>0.38212678425269703</v>
      </c>
      <c r="ET24">
        <v>0.37551110949500499</v>
      </c>
      <c r="EU24">
        <v>0.37249321144806002</v>
      </c>
      <c r="EV24">
        <v>0.38932090568167799</v>
      </c>
      <c r="EW24">
        <v>0.37154608979193099</v>
      </c>
      <c r="EX24">
        <v>0.39276626729187097</v>
      </c>
      <c r="EY24">
        <v>0.373996710906148</v>
      </c>
      <c r="EZ24">
        <v>0.402918471180511</v>
      </c>
      <c r="FA24">
        <v>0.37649371442887603</v>
      </c>
      <c r="FB24">
        <v>0.37600525670497198</v>
      </c>
      <c r="FC24">
        <v>0.38610151870912301</v>
      </c>
      <c r="FD24">
        <v>0.38394413873408001</v>
      </c>
      <c r="FE24">
        <v>0.37852459435979002</v>
      </c>
      <c r="FF24">
        <v>0.382701993195881</v>
      </c>
      <c r="FG24">
        <v>0.41700393438862599</v>
      </c>
      <c r="FH24">
        <v>0.37604584932628699</v>
      </c>
      <c r="FI24">
        <v>0.384246408024079</v>
      </c>
      <c r="FJ24">
        <v>0.37825662808427502</v>
      </c>
      <c r="FK24">
        <v>0.37861815605165899</v>
      </c>
      <c r="FL24">
        <v>0.37715236106030398</v>
      </c>
      <c r="FM24">
        <v>0.38366212260989102</v>
      </c>
      <c r="FN24">
        <v>0.37738608353152903</v>
      </c>
      <c r="FO24">
        <v>0.38039555801077402</v>
      </c>
      <c r="FP24">
        <v>0.36298812163394301</v>
      </c>
      <c r="FQ24">
        <v>0.38053690465893703</v>
      </c>
      <c r="FR24">
        <v>0.375778549539447</v>
      </c>
      <c r="FS24">
        <v>0.37838340604927501</v>
      </c>
      <c r="FT24">
        <v>0.38077979227946301</v>
      </c>
      <c r="FU24">
        <v>0.35996572543369598</v>
      </c>
      <c r="FV24">
        <v>0.34768044882107402</v>
      </c>
      <c r="FW24">
        <v>0.38824360679666398</v>
      </c>
      <c r="FX24">
        <v>0.34639364014010499</v>
      </c>
      <c r="FY24">
        <v>0.38282664062114602</v>
      </c>
      <c r="FZ24">
        <v>0.372436635617517</v>
      </c>
      <c r="GA24">
        <v>0.38501347369591299</v>
      </c>
      <c r="GB24">
        <v>0.395867032822524</v>
      </c>
      <c r="GC24">
        <v>0.38529854150510301</v>
      </c>
      <c r="GD24">
        <v>0.367153447662388</v>
      </c>
      <c r="GE24">
        <v>0.38217976141137799</v>
      </c>
      <c r="GF24">
        <v>0.38802913723537102</v>
      </c>
      <c r="GG24">
        <v>0.36983894208520801</v>
      </c>
      <c r="GH24">
        <v>0.39678803483401398</v>
      </c>
      <c r="GI24">
        <v>0.37503934038193298</v>
      </c>
      <c r="GJ24">
        <v>0.38088996366859701</v>
      </c>
      <c r="GK24">
        <v>0.40098947622362902</v>
      </c>
      <c r="GL24">
        <v>0.40582635791211602</v>
      </c>
      <c r="GM24">
        <v>0.382838941276327</v>
      </c>
      <c r="GN24">
        <v>0.37782106174179397</v>
      </c>
      <c r="GO24">
        <v>0.37198429301573999</v>
      </c>
      <c r="GP24">
        <v>0.36663718121600603</v>
      </c>
      <c r="GQ24">
        <v>0.35899957848898001</v>
      </c>
      <c r="GR24">
        <v>0.37421606840274402</v>
      </c>
      <c r="GS24">
        <v>0.38938389888319902</v>
      </c>
      <c r="GT24">
        <v>0.37968909894188302</v>
      </c>
      <c r="GU24">
        <v>0.37960752280463</v>
      </c>
      <c r="GV24">
        <v>0.37295671630490401</v>
      </c>
      <c r="GW24">
        <v>0.37979326598081697</v>
      </c>
      <c r="GX24">
        <v>0.37217226594118402</v>
      </c>
      <c r="GY24">
        <v>0.37021498209674603</v>
      </c>
      <c r="GZ24">
        <v>0.37007079087264899</v>
      </c>
      <c r="HA24">
        <v>0.38739274936594797</v>
      </c>
      <c r="HB24">
        <v>0.37356282501517402</v>
      </c>
      <c r="HC24">
        <v>0.366739680245593</v>
      </c>
      <c r="HD24">
        <v>0.36436524896461903</v>
      </c>
      <c r="HE24">
        <v>0.39274638787196903</v>
      </c>
      <c r="HF24">
        <v>0.37671525744655399</v>
      </c>
      <c r="HG24">
        <v>0.369037780700608</v>
      </c>
      <c r="HH24">
        <v>0.374554111561887</v>
      </c>
      <c r="HI24">
        <v>0.37963542129137801</v>
      </c>
      <c r="HJ24">
        <v>0.37109597684568202</v>
      </c>
      <c r="HK24">
        <v>0.36181793367695497</v>
      </c>
      <c r="HL24">
        <v>0.38603351121520402</v>
      </c>
      <c r="HM24">
        <v>0.39949206551913002</v>
      </c>
      <c r="HN24">
        <v>0.36971979207611899</v>
      </c>
      <c r="HO24">
        <v>0.363224381930639</v>
      </c>
      <c r="HP24">
        <v>0.38271294907009701</v>
      </c>
      <c r="HQ24">
        <v>0.39281448402625602</v>
      </c>
      <c r="HR24">
        <v>0.38882297573605101</v>
      </c>
      <c r="HS24">
        <v>0.36283613666050601</v>
      </c>
      <c r="HT24">
        <v>0.37744084101117598</v>
      </c>
      <c r="HU24">
        <v>0.38728694325371799</v>
      </c>
      <c r="HV24">
        <v>0.37151693869201602</v>
      </c>
      <c r="HW24">
        <v>0.378730444172372</v>
      </c>
      <c r="HX24">
        <v>0.359343476496784</v>
      </c>
      <c r="HY24">
        <v>0.35730763481248601</v>
      </c>
      <c r="HZ24">
        <v>0.37931173003072299</v>
      </c>
      <c r="IA24">
        <v>0.38697306594702102</v>
      </c>
      <c r="IB24">
        <v>0.39340645484985398</v>
      </c>
      <c r="IC24">
        <v>0.38086123299927599</v>
      </c>
      <c r="ID24">
        <v>0.39120818850936101</v>
      </c>
      <c r="IE24">
        <v>0.39250542136583</v>
      </c>
      <c r="IF24">
        <v>0.38007219796085701</v>
      </c>
      <c r="IG24">
        <v>0.36452392994346899</v>
      </c>
      <c r="IH24">
        <v>0.40882445267322698</v>
      </c>
      <c r="II24">
        <v>0.38039363090441097</v>
      </c>
      <c r="IJ24">
        <v>0.37917392930452198</v>
      </c>
      <c r="IK24">
        <v>0.38892577156378499</v>
      </c>
      <c r="IL24">
        <v>0.39107099945082002</v>
      </c>
      <c r="IM24">
        <v>0.38285593728491701</v>
      </c>
      <c r="IN24">
        <v>0.387633131494316</v>
      </c>
      <c r="IO24">
        <v>0.391475821476789</v>
      </c>
      <c r="IP24">
        <v>0.38078881592707697</v>
      </c>
      <c r="IQ24">
        <v>0.36407704401858199</v>
      </c>
      <c r="IR24">
        <v>0.38556247220460399</v>
      </c>
      <c r="IS24">
        <v>0.37998590608712202</v>
      </c>
      <c r="IT24">
        <v>0.40410486998061701</v>
      </c>
      <c r="IU24">
        <v>0.38746494486491201</v>
      </c>
      <c r="IV24">
        <v>0.36998126439101497</v>
      </c>
      <c r="IW24">
        <v>0.37047663984692403</v>
      </c>
      <c r="IX24">
        <v>0.36797745998936698</v>
      </c>
      <c r="IY24">
        <v>0.377005048477629</v>
      </c>
      <c r="IZ24">
        <v>0.37245201975764303</v>
      </c>
      <c r="JA24">
        <v>0.399363209319473</v>
      </c>
      <c r="JB24">
        <v>0.37466599334637102</v>
      </c>
      <c r="JC24">
        <v>0.408974997497285</v>
      </c>
      <c r="JD24">
        <v>0.38530412766639699</v>
      </c>
      <c r="JE24">
        <v>0.37402984140219497</v>
      </c>
      <c r="JF24">
        <v>0.37526734028158698</v>
      </c>
      <c r="JG24">
        <v>0.374895202327861</v>
      </c>
      <c r="JH24">
        <v>0.38230578859940201</v>
      </c>
      <c r="JI24">
        <v>0.40331746454620698</v>
      </c>
      <c r="JJ24">
        <v>0.37196095403095802</v>
      </c>
      <c r="JK24">
        <v>0.38013125166473</v>
      </c>
      <c r="JL24">
        <v>0.398721160636196</v>
      </c>
      <c r="JM24">
        <v>0.39723224000621499</v>
      </c>
      <c r="JN24">
        <v>0.38596302258193099</v>
      </c>
      <c r="JO24">
        <v>0.38664458674584201</v>
      </c>
      <c r="JP24">
        <v>0.36859021426515498</v>
      </c>
      <c r="JQ24">
        <v>0.38705838061820003</v>
      </c>
      <c r="JR24">
        <v>0.37852012043146299</v>
      </c>
      <c r="JS24">
        <v>0.38107603808760898</v>
      </c>
      <c r="JT24">
        <v>0.38200805921026398</v>
      </c>
      <c r="JU24">
        <v>0.38465951469305298</v>
      </c>
      <c r="JV24">
        <v>0.371963565964325</v>
      </c>
      <c r="JW24">
        <v>0.382043072403076</v>
      </c>
      <c r="JX24">
        <v>0.38482096623895501</v>
      </c>
      <c r="JY24">
        <v>0.38396152933558603</v>
      </c>
      <c r="JZ24">
        <v>0.37385197620548299</v>
      </c>
      <c r="KA24">
        <v>0.37118389681121</v>
      </c>
      <c r="KB24">
        <v>0.38783568590621997</v>
      </c>
      <c r="KC24">
        <v>0.37879139789086502</v>
      </c>
      <c r="KD24">
        <v>0.352175660450395</v>
      </c>
      <c r="KE24">
        <v>0.40427028375742802</v>
      </c>
      <c r="KF24">
        <v>0.40607154806227203</v>
      </c>
      <c r="KG24">
        <v>0.37440269003104998</v>
      </c>
      <c r="KH24">
        <v>0.38476396774948901</v>
      </c>
      <c r="KI24">
        <v>0.38066702967076799</v>
      </c>
      <c r="KJ24">
        <v>0.37975846168809102</v>
      </c>
      <c r="KK24">
        <v>0.38031942618362402</v>
      </c>
      <c r="KL24">
        <v>0.38984191499204202</v>
      </c>
      <c r="KM24">
        <v>0.37811190541065198</v>
      </c>
      <c r="KN24">
        <v>0.38136000162450201</v>
      </c>
      <c r="KO24">
        <v>0.40044030498432998</v>
      </c>
      <c r="KP24">
        <v>0.39942521045546697</v>
      </c>
      <c r="KQ24">
        <v>0.39092861220264902</v>
      </c>
      <c r="KR24">
        <v>0.39127439628185001</v>
      </c>
      <c r="KS24">
        <v>0.37892005955802199</v>
      </c>
      <c r="KT24">
        <v>0.360851366005769</v>
      </c>
      <c r="KU24">
        <v>0.40450908374802902</v>
      </c>
      <c r="KV24">
        <v>0.38419345481770001</v>
      </c>
      <c r="KW24">
        <v>0.38104767904612002</v>
      </c>
      <c r="KX24">
        <v>0.35111044796198299</v>
      </c>
      <c r="KY24">
        <v>0.37835478437676401</v>
      </c>
      <c r="KZ24">
        <v>0.40686334358239401</v>
      </c>
      <c r="LA24">
        <v>0.38518343138227201</v>
      </c>
      <c r="LB24">
        <v>0.38054887572431101</v>
      </c>
      <c r="LC24">
        <v>0.39071264674489897</v>
      </c>
      <c r="LD24">
        <v>0.387775891196319</v>
      </c>
      <c r="LE24">
        <v>0.38508314138653499</v>
      </c>
      <c r="LF24">
        <v>0.38574030114638602</v>
      </c>
      <c r="LG24">
        <v>0.38727391297571701</v>
      </c>
      <c r="LH24">
        <v>0.37348803061956698</v>
      </c>
      <c r="LI24">
        <v>0.36552873260889301</v>
      </c>
      <c r="LJ24">
        <v>0.38287385685381597</v>
      </c>
      <c r="LK24">
        <v>0.39079819912858899</v>
      </c>
      <c r="LL24">
        <v>0.36120041125350599</v>
      </c>
      <c r="LM24">
        <v>0.36895015997291097</v>
      </c>
      <c r="LN24">
        <v>0.38453128372959</v>
      </c>
      <c r="LO24">
        <v>0.38611100676152299</v>
      </c>
      <c r="LP24">
        <v>0.38027653169395598</v>
      </c>
      <c r="LQ24">
        <v>0.39295257968709801</v>
      </c>
      <c r="LR24">
        <v>0.38168453245120398</v>
      </c>
      <c r="LS24">
        <v>0.37873330209576</v>
      </c>
      <c r="LT24">
        <v>0.37815132550986902</v>
      </c>
      <c r="LU24">
        <v>0.38760568249369298</v>
      </c>
      <c r="LV24">
        <v>0.375582955921478</v>
      </c>
      <c r="LW24">
        <v>0.38644590848967397</v>
      </c>
      <c r="LX24">
        <v>0.364754953084441</v>
      </c>
      <c r="LY24">
        <v>0.39305249527918001</v>
      </c>
      <c r="LZ24">
        <v>0.37224953406939099</v>
      </c>
      <c r="MA24">
        <v>0.37461967111435901</v>
      </c>
      <c r="MB24">
        <v>0.38317208344876602</v>
      </c>
      <c r="MC24">
        <v>0.38748508732604903</v>
      </c>
      <c r="MD24">
        <v>0.37863061960060801</v>
      </c>
      <c r="ME24">
        <v>0.395742229210851</v>
      </c>
      <c r="MF24">
        <v>0.38121265107980401</v>
      </c>
      <c r="MG24">
        <v>0.396406522401271</v>
      </c>
      <c r="MH24">
        <v>0.38228255164869401</v>
      </c>
      <c r="MI24">
        <v>0.38053407393486899</v>
      </c>
      <c r="MJ24">
        <v>0.391366712031118</v>
      </c>
      <c r="MK24">
        <v>0.383734288058521</v>
      </c>
      <c r="ML24">
        <v>0.37696332050476999</v>
      </c>
      <c r="MM24">
        <v>0.37954443004987098</v>
      </c>
      <c r="MN24">
        <v>0.37119395220224999</v>
      </c>
      <c r="MO24">
        <v>0.38510706073398898</v>
      </c>
      <c r="MP24">
        <v>0.38206780489957798</v>
      </c>
      <c r="MQ24">
        <v>0.379905340026436</v>
      </c>
      <c r="MR24">
        <v>0.371486625943871</v>
      </c>
      <c r="MS24">
        <v>0.38641705917922697</v>
      </c>
      <c r="MT24">
        <v>0.39617416956752799</v>
      </c>
      <c r="MU24">
        <v>0.381194534722893</v>
      </c>
      <c r="MV24">
        <v>0.40672501301309999</v>
      </c>
      <c r="MW24">
        <v>0.40812858709556898</v>
      </c>
      <c r="MX24">
        <v>0.39785509218458298</v>
      </c>
      <c r="MY24">
        <v>0.37826607773654403</v>
      </c>
      <c r="MZ24">
        <v>0.37747840344895101</v>
      </c>
      <c r="NA24">
        <v>0.38004138502128398</v>
      </c>
      <c r="NB24">
        <v>0.40810107393260697</v>
      </c>
      <c r="NC24">
        <v>0.39860194999806497</v>
      </c>
      <c r="ND24">
        <v>0.37858028413581302</v>
      </c>
      <c r="NE24">
        <v>0.404132026939581</v>
      </c>
      <c r="NF24">
        <v>0.37186066853582</v>
      </c>
      <c r="NG24">
        <v>0.37879203797454603</v>
      </c>
      <c r="NH24">
        <v>0.36815054831381799</v>
      </c>
      <c r="NI24">
        <v>0.38691947871673299</v>
      </c>
      <c r="NJ24">
        <v>0.38382238682627201</v>
      </c>
      <c r="NK24">
        <v>0.40911582339085101</v>
      </c>
      <c r="NL24">
        <v>0.380481049831012</v>
      </c>
      <c r="NM24">
        <v>0.38233756232240101</v>
      </c>
      <c r="NN24">
        <v>0.38298170440572799</v>
      </c>
      <c r="NO24">
        <v>0.37910744536037999</v>
      </c>
      <c r="NP24">
        <v>0.39403590497375901</v>
      </c>
      <c r="NQ24">
        <v>0.377204595449528</v>
      </c>
      <c r="NR24">
        <v>0.36987783603420599</v>
      </c>
      <c r="NS24">
        <v>0.39527228363983202</v>
      </c>
      <c r="NT24">
        <v>0.38225029199027</v>
      </c>
      <c r="NU24">
        <v>0.38871748001210199</v>
      </c>
      <c r="NV24">
        <v>0.38821947909656501</v>
      </c>
      <c r="NW24">
        <v>0.35920416222699603</v>
      </c>
      <c r="NX24">
        <v>0.38778036512233499</v>
      </c>
      <c r="NY24">
        <v>0.37697826443899701</v>
      </c>
      <c r="NZ24">
        <v>0.38106671282256699</v>
      </c>
      <c r="OA24">
        <v>0.38389499523746301</v>
      </c>
      <c r="OB24">
        <v>0.39225150822798199</v>
      </c>
      <c r="OC24">
        <v>0.38184474644143501</v>
      </c>
      <c r="OD24">
        <v>0.39352816612463998</v>
      </c>
      <c r="OE24">
        <v>0.36730661939687997</v>
      </c>
      <c r="OF24">
        <v>0.37547097463670498</v>
      </c>
      <c r="OG24">
        <v>0.392024167553992</v>
      </c>
      <c r="OH24">
        <v>0.38801539720573802</v>
      </c>
      <c r="OI24">
        <v>0.39746303309900699</v>
      </c>
      <c r="OJ24">
        <v>0.38528474252220801</v>
      </c>
      <c r="OK24">
        <v>0.37714763552353697</v>
      </c>
      <c r="OL24">
        <v>0.37487709557440202</v>
      </c>
      <c r="OM24">
        <v>0.39140003129385698</v>
      </c>
      <c r="ON24">
        <v>0.36718154080054499</v>
      </c>
      <c r="OO24">
        <v>0.37665094104861002</v>
      </c>
      <c r="OP24">
        <v>0.37368319759193203</v>
      </c>
      <c r="OQ24">
        <v>0.38006672528871899</v>
      </c>
      <c r="OR24">
        <v>0.37653699932641699</v>
      </c>
      <c r="OS24">
        <v>0.38272018572490601</v>
      </c>
      <c r="OT24">
        <v>0.36639010691797602</v>
      </c>
      <c r="OU24">
        <v>0.38069145371784402</v>
      </c>
      <c r="OV24">
        <v>0.38251539341659702</v>
      </c>
      <c r="OW24">
        <v>0.38231576207218199</v>
      </c>
      <c r="OX24">
        <v>0.38205233109209402</v>
      </c>
      <c r="OY24">
        <v>0.37329932184982301</v>
      </c>
      <c r="OZ24">
        <v>0.38556118516495202</v>
      </c>
      <c r="PA24">
        <v>0.37086163069439998</v>
      </c>
      <c r="PB24">
        <v>0.38590726004106302</v>
      </c>
      <c r="PC24">
        <v>0.38298412642181501</v>
      </c>
      <c r="PD24">
        <v>0.38834900974939102</v>
      </c>
      <c r="PE24">
        <v>0.370614369347538</v>
      </c>
      <c r="PF24">
        <v>0.372509199066759</v>
      </c>
      <c r="PG24">
        <v>0.38134695457656298</v>
      </c>
      <c r="PH24">
        <v>0.386495960291938</v>
      </c>
      <c r="PI24">
        <v>0.38193171961864603</v>
      </c>
      <c r="PJ24">
        <v>0.38434280487585099</v>
      </c>
      <c r="PK24">
        <v>0.37906660797978697</v>
      </c>
      <c r="PL24">
        <v>0.41180501675583803</v>
      </c>
      <c r="PM24">
        <v>0.37762284175136501</v>
      </c>
      <c r="PN24">
        <v>0.38515496500177898</v>
      </c>
      <c r="PO24">
        <v>0.37972841715983102</v>
      </c>
      <c r="PP24">
        <v>0.37963970057048202</v>
      </c>
      <c r="PQ24">
        <v>0.380071202158971</v>
      </c>
      <c r="PR24">
        <v>0.37637617495857001</v>
      </c>
      <c r="PS24">
        <v>0.37778672307884698</v>
      </c>
      <c r="PT24">
        <v>0.39188844422277702</v>
      </c>
      <c r="PU24">
        <v>0.38961122553435401</v>
      </c>
      <c r="PV24">
        <v>0.38560173207791698</v>
      </c>
      <c r="PW24">
        <v>0.37590022370576398</v>
      </c>
      <c r="PX24">
        <v>0.37658308704301602</v>
      </c>
      <c r="PY24">
        <v>0.38752459262514399</v>
      </c>
      <c r="PZ24">
        <v>0.375591920823447</v>
      </c>
      <c r="QA24">
        <v>0.37838826015020999</v>
      </c>
      <c r="QB24">
        <v>0.37530603348108299</v>
      </c>
      <c r="QC24">
        <v>0.37810272669911299</v>
      </c>
      <c r="QD24">
        <v>0.37838984767269401</v>
      </c>
      <c r="QE24">
        <v>0.40241253199967297</v>
      </c>
      <c r="QF24">
        <v>0.404564115480952</v>
      </c>
      <c r="QG24">
        <v>0.38331985210567698</v>
      </c>
      <c r="QH24">
        <v>0.38788880919609597</v>
      </c>
      <c r="QI24">
        <v>0.38262305296442201</v>
      </c>
      <c r="QJ24">
        <v>0.41051601820233602</v>
      </c>
      <c r="QK24">
        <v>0.37979393905905701</v>
      </c>
      <c r="QL24">
        <v>0.37680678606977303</v>
      </c>
      <c r="QM24">
        <v>0.37541271034171703</v>
      </c>
      <c r="QN24">
        <v>0.380497926292169</v>
      </c>
      <c r="QO24">
        <v>0.39227522157539202</v>
      </c>
      <c r="QP24">
        <v>0.35975764601781002</v>
      </c>
      <c r="QQ24">
        <v>0.388980186701815</v>
      </c>
      <c r="QR24">
        <v>0.38029295373620298</v>
      </c>
      <c r="QS24">
        <v>0.35432462364047501</v>
      </c>
      <c r="QT24">
        <v>0.38662916319430202</v>
      </c>
      <c r="QU24">
        <v>0.37614565576572501</v>
      </c>
      <c r="QV24">
        <v>0.39072032181885002</v>
      </c>
      <c r="QW24">
        <v>0.37128792438986502</v>
      </c>
      <c r="QX24">
        <v>0.38714908827745798</v>
      </c>
      <c r="QY24">
        <v>0.395358220670467</v>
      </c>
      <c r="QZ24">
        <v>0.38375230920582998</v>
      </c>
      <c r="RA24">
        <v>0.40185096364481199</v>
      </c>
      <c r="RB24">
        <v>0.38180697659020502</v>
      </c>
      <c r="RC24">
        <v>0.38042067382967698</v>
      </c>
      <c r="RD24">
        <v>0.374834318931346</v>
      </c>
      <c r="RE24">
        <v>0.40177623451578098</v>
      </c>
      <c r="RF24">
        <v>0.37208731451343402</v>
      </c>
      <c r="RG24">
        <v>0.36729114974747201</v>
      </c>
      <c r="RH24">
        <v>0.38569907483958599</v>
      </c>
      <c r="RI24">
        <v>0.36917249439362199</v>
      </c>
      <c r="RJ24">
        <v>0.37724350308793098</v>
      </c>
      <c r="RK24">
        <v>0.37335875469049401</v>
      </c>
      <c r="RL24">
        <v>0.37172241704112402</v>
      </c>
      <c r="RM24">
        <v>0.40041646937848702</v>
      </c>
      <c r="RN24">
        <v>0.36879165009568998</v>
      </c>
      <c r="RO24">
        <v>0.39080159267379699</v>
      </c>
      <c r="RP24">
        <v>0.40105507374351401</v>
      </c>
      <c r="RQ24">
        <v>0.38552432857230001</v>
      </c>
      <c r="RR24">
        <v>0.38404145900369202</v>
      </c>
      <c r="RS24">
        <v>0.376511082832792</v>
      </c>
      <c r="RT24">
        <v>0.38625944904256998</v>
      </c>
      <c r="RU24">
        <v>0.36993600626429901</v>
      </c>
      <c r="RV24">
        <v>0.40174355093538</v>
      </c>
      <c r="RW24">
        <v>0.37684284850121302</v>
      </c>
      <c r="RX24">
        <v>0.38473079026886198</v>
      </c>
      <c r="RY24">
        <v>0.38404428807220198</v>
      </c>
      <c r="RZ24">
        <v>0.38724799703946999</v>
      </c>
      <c r="SA24">
        <v>0.37937909817095999</v>
      </c>
      <c r="SB24">
        <v>0.38044223333480498</v>
      </c>
      <c r="SC24">
        <v>0.382405617446338</v>
      </c>
      <c r="SD24">
        <v>0.38511416657151798</v>
      </c>
      <c r="SE24">
        <v>0.35955188137307598</v>
      </c>
      <c r="SF24">
        <v>0.37761307278144202</v>
      </c>
      <c r="SG24">
        <v>0.39811428357477202</v>
      </c>
      <c r="SH24">
        <v>0.38866823871644002</v>
      </c>
      <c r="SI24">
        <v>0.392136442578084</v>
      </c>
      <c r="SJ24">
        <v>0.379658067007625</v>
      </c>
      <c r="SK24">
        <v>0.382800429205647</v>
      </c>
      <c r="SL24">
        <v>0.35416557206013299</v>
      </c>
      <c r="SM24">
        <v>0.38581040264209798</v>
      </c>
      <c r="SN24">
        <v>0.38473603439480403</v>
      </c>
      <c r="SO24">
        <v>0.40195655886474002</v>
      </c>
      <c r="SP24">
        <v>0.37337372411630099</v>
      </c>
      <c r="SQ24">
        <v>0.37228627261581099</v>
      </c>
      <c r="SR24">
        <v>0.38099529307270302</v>
      </c>
      <c r="SS24">
        <v>0.40248431704009802</v>
      </c>
      <c r="ST24">
        <v>0.36754975906310999</v>
      </c>
      <c r="SU24">
        <v>0.38422492028900401</v>
      </c>
      <c r="SV24">
        <v>0.37229922262711002</v>
      </c>
      <c r="SW24">
        <v>0.36731290444764197</v>
      </c>
      <c r="SX24">
        <v>0.38561472027181998</v>
      </c>
      <c r="SY24">
        <v>0.38394300522534602</v>
      </c>
      <c r="SZ24">
        <v>0.375203065188841</v>
      </c>
      <c r="TA24">
        <v>0.38931865590334103</v>
      </c>
      <c r="TB24">
        <v>0.36904184535110401</v>
      </c>
      <c r="TC24">
        <v>0.35431776200971599</v>
      </c>
      <c r="TD24">
        <v>0.39967451918214397</v>
      </c>
      <c r="TE24">
        <v>0.37637047103251298</v>
      </c>
      <c r="TF24">
        <v>0.37938145410169399</v>
      </c>
      <c r="TG24">
        <v>0.387358001645212</v>
      </c>
      <c r="TH24">
        <v>0.38254517442319402</v>
      </c>
      <c r="TI24">
        <v>0.37457799552655502</v>
      </c>
      <c r="TJ24">
        <v>0.38972298853945297</v>
      </c>
      <c r="TK24">
        <v>0.34382935588560698</v>
      </c>
      <c r="TL24">
        <v>0.36968999745088998</v>
      </c>
      <c r="TM24">
        <v>0.37674313593915898</v>
      </c>
      <c r="TN24">
        <v>0.37416218692416697</v>
      </c>
      <c r="TO24">
        <v>0.38608448534842799</v>
      </c>
      <c r="TP24">
        <v>0.36591271323219199</v>
      </c>
      <c r="TQ24">
        <v>0.391012259495015</v>
      </c>
      <c r="TR24">
        <v>0.39985282473295802</v>
      </c>
      <c r="TS24">
        <v>0.39061361614805001</v>
      </c>
      <c r="TT24">
        <v>0.40001604086197601</v>
      </c>
      <c r="TU24">
        <v>0.38818520338839402</v>
      </c>
      <c r="TV24">
        <v>0.37998541153082499</v>
      </c>
      <c r="TW24">
        <v>0.37342650745716399</v>
      </c>
      <c r="TX24">
        <v>0.39108868817353798</v>
      </c>
      <c r="TY24">
        <v>0.35805823356850902</v>
      </c>
      <c r="TZ24">
        <v>0.379444445077189</v>
      </c>
      <c r="UA24">
        <v>0.38624982664694901</v>
      </c>
      <c r="UB24">
        <v>0.36843831213658201</v>
      </c>
      <c r="UC24">
        <v>0.36736948812166298</v>
      </c>
      <c r="UD24">
        <v>0.361727805184828</v>
      </c>
      <c r="UE24">
        <v>0.39357683446659097</v>
      </c>
      <c r="UF24">
        <v>0.39162304210146798</v>
      </c>
      <c r="UG24">
        <v>0.38730381729310698</v>
      </c>
      <c r="UH24">
        <v>0.38972361318927601</v>
      </c>
      <c r="UI24">
        <v>0.40428454767941802</v>
      </c>
      <c r="UJ24">
        <v>0.367884486816765</v>
      </c>
      <c r="UK24">
        <v>0.37154065838753397</v>
      </c>
      <c r="UL24">
        <v>0.37708045208495899</v>
      </c>
      <c r="UM24">
        <v>0.37844262201359502</v>
      </c>
      <c r="UN24">
        <v>0.37575312473839301</v>
      </c>
      <c r="UO24">
        <v>0.39235618983801401</v>
      </c>
      <c r="UP24">
        <v>0.37813916064359798</v>
      </c>
      <c r="UQ24">
        <v>0.38050996939262399</v>
      </c>
      <c r="UR24">
        <v>0.38601792189388501</v>
      </c>
      <c r="US24">
        <v>0.361273337295904</v>
      </c>
      <c r="UT24">
        <v>0.37347163577270998</v>
      </c>
      <c r="UU24">
        <v>0.397124442136226</v>
      </c>
      <c r="UV24">
        <v>0.37126409050662701</v>
      </c>
      <c r="UW24">
        <v>0.376606160019194</v>
      </c>
      <c r="UX24">
        <v>0.370338937535032</v>
      </c>
      <c r="UY24">
        <v>0.37774899871011097</v>
      </c>
      <c r="UZ24">
        <v>0.41124242883897399</v>
      </c>
      <c r="VA24">
        <v>0.38905948173313298</v>
      </c>
      <c r="VB24">
        <v>0.38656836909415498</v>
      </c>
      <c r="VC24">
        <v>0.38709027279438302</v>
      </c>
      <c r="VD24">
        <v>0.35716855482966398</v>
      </c>
      <c r="VE24">
        <v>0.37750939625946001</v>
      </c>
      <c r="VF24">
        <v>0.39268870110256299</v>
      </c>
      <c r="VG24">
        <v>0.37162797575416201</v>
      </c>
      <c r="VH24">
        <v>0.37942989973504299</v>
      </c>
      <c r="VI24">
        <v>0.38146839039353903</v>
      </c>
      <c r="VJ24">
        <v>0.38999588413017</v>
      </c>
      <c r="VK24">
        <v>0.37928755014811899</v>
      </c>
      <c r="VL24">
        <v>0.37122816294763999</v>
      </c>
      <c r="VM24">
        <v>0.38872291855420898</v>
      </c>
      <c r="VN24">
        <v>0.377764325908029</v>
      </c>
      <c r="VO24">
        <v>0.36898274978835499</v>
      </c>
      <c r="VP24">
        <v>0.38177252676040901</v>
      </c>
      <c r="VQ24">
        <v>0.377097762397272</v>
      </c>
      <c r="VR24">
        <v>0.38760667664183401</v>
      </c>
      <c r="VS24">
        <v>0.38519458689429997</v>
      </c>
      <c r="VT24">
        <v>0.376221525070705</v>
      </c>
      <c r="VU24">
        <v>0.381107459378006</v>
      </c>
      <c r="VV24">
        <v>0.402634031729449</v>
      </c>
      <c r="VW24">
        <v>0.38974236591330402</v>
      </c>
      <c r="VX24">
        <v>0.376010545972637</v>
      </c>
      <c r="VY24">
        <v>0.39723198658196601</v>
      </c>
      <c r="VZ24">
        <v>0.388266521317219</v>
      </c>
      <c r="WA24">
        <v>0.38922899709705</v>
      </c>
      <c r="WB24">
        <v>0.39307029265439403</v>
      </c>
      <c r="WC24">
        <v>0.37142145121151898</v>
      </c>
      <c r="WD24">
        <v>0.39694542404943201</v>
      </c>
      <c r="WE24">
        <v>0.38291278684824498</v>
      </c>
      <c r="WF24">
        <v>0.38157465894748099</v>
      </c>
      <c r="WG24">
        <v>0.38454582230612899</v>
      </c>
      <c r="WH24">
        <v>0.39193541254009301</v>
      </c>
      <c r="WI24">
        <v>0.399407898436827</v>
      </c>
      <c r="WJ24">
        <v>0.399212136376144</v>
      </c>
      <c r="WK24">
        <v>0.38073604850097897</v>
      </c>
      <c r="WL24">
        <v>0.38545186056470798</v>
      </c>
      <c r="WM24">
        <v>0.393425608475441</v>
      </c>
      <c r="WN24">
        <v>0.36910038752805402</v>
      </c>
      <c r="WO24">
        <v>0.36855244721259001</v>
      </c>
      <c r="WP24">
        <v>0.39044588196218</v>
      </c>
      <c r="WQ24">
        <v>0.38922785584234598</v>
      </c>
      <c r="WR24">
        <v>0.37807327031788901</v>
      </c>
      <c r="WS24">
        <v>0.37158297829126202</v>
      </c>
      <c r="WT24">
        <v>0.37481014062511298</v>
      </c>
      <c r="WU24">
        <v>0.40051373957980302</v>
      </c>
      <c r="WV24">
        <v>0.38699791983103199</v>
      </c>
      <c r="WW24">
        <v>0.38324786803319499</v>
      </c>
      <c r="WX24">
        <v>0.38689758191955098</v>
      </c>
      <c r="WY24">
        <v>0.389078106760192</v>
      </c>
      <c r="WZ24">
        <v>0.39360560211122098</v>
      </c>
      <c r="XA24">
        <v>0.38093519394292602</v>
      </c>
      <c r="XB24">
        <v>0.35798817515283998</v>
      </c>
      <c r="XC24">
        <v>0.38080575728877403</v>
      </c>
      <c r="XD24">
        <v>0.40178759411596099</v>
      </c>
      <c r="XE24">
        <v>0.393618273882057</v>
      </c>
      <c r="XF24">
        <v>0.38668864356624999</v>
      </c>
      <c r="XG24">
        <v>0.39010749607627199</v>
      </c>
      <c r="XH24">
        <v>0.36742770567406702</v>
      </c>
      <c r="XI24">
        <v>0.36936555147712802</v>
      </c>
      <c r="XJ24">
        <v>0.37793890864712598</v>
      </c>
      <c r="XK24">
        <v>0.386451714726053</v>
      </c>
      <c r="XL24">
        <v>0.38992682418080299</v>
      </c>
      <c r="XM24">
        <v>0.38629532957695301</v>
      </c>
      <c r="XN24">
        <v>0.37492535711903402</v>
      </c>
      <c r="XO24">
        <v>0.37898242093196699</v>
      </c>
      <c r="XP24">
        <v>0.38689143393861097</v>
      </c>
      <c r="XQ24">
        <v>0.377677778749891</v>
      </c>
      <c r="XR24">
        <v>0.392994083986621</v>
      </c>
      <c r="XS24">
        <v>0.37683676009633299</v>
      </c>
      <c r="XT24">
        <v>0.387980830427401</v>
      </c>
      <c r="XU24">
        <v>0.38341700473999202</v>
      </c>
      <c r="XV24">
        <v>0.37088565784521199</v>
      </c>
      <c r="XW24">
        <v>0.37567451314088302</v>
      </c>
      <c r="XX24">
        <v>0.39262089807008899</v>
      </c>
      <c r="XY24">
        <v>0.38259403602333503</v>
      </c>
      <c r="XZ24">
        <v>0.39007709160767901</v>
      </c>
      <c r="YA24">
        <v>0.39331062363093</v>
      </c>
      <c r="YB24">
        <v>0.38502407310957298</v>
      </c>
      <c r="YC24">
        <v>0.394535028871282</v>
      </c>
      <c r="YD24">
        <v>0.35934647761841998</v>
      </c>
      <c r="YE24">
        <v>0.38098686823345201</v>
      </c>
      <c r="YF24">
        <v>0.369054870974933</v>
      </c>
      <c r="YG24">
        <v>0.39205712512986901</v>
      </c>
      <c r="YH24">
        <v>0.38861740481666501</v>
      </c>
      <c r="YI24">
        <v>0.38828998387184899</v>
      </c>
      <c r="YJ24">
        <v>0.39064930981211599</v>
      </c>
      <c r="YK24">
        <v>0.37454276565333899</v>
      </c>
      <c r="YL24">
        <v>0.38343899299920198</v>
      </c>
      <c r="YM24">
        <v>0.375614226117226</v>
      </c>
      <c r="YN24">
        <v>0.3648740202786</v>
      </c>
      <c r="YO24">
        <v>0.36445249705423299</v>
      </c>
      <c r="YP24">
        <v>0.37461769523422001</v>
      </c>
      <c r="YQ24">
        <v>0.37661838223841398</v>
      </c>
      <c r="YR24">
        <v>0.359721703641666</v>
      </c>
      <c r="YS24">
        <v>0.35755466074074899</v>
      </c>
      <c r="YT24">
        <v>0.36769709400954897</v>
      </c>
      <c r="YU24">
        <v>0.38796581143589198</v>
      </c>
      <c r="YV24">
        <v>0.36745330892589301</v>
      </c>
      <c r="YW24">
        <v>0.42404581454338502</v>
      </c>
      <c r="YX24">
        <v>0.37923665452058802</v>
      </c>
      <c r="YY24">
        <v>0.37443903366055997</v>
      </c>
      <c r="YZ24">
        <v>0.378507864837974</v>
      </c>
      <c r="ZA24">
        <v>0.37503727563982298</v>
      </c>
      <c r="ZB24">
        <v>0.38100361803805499</v>
      </c>
      <c r="ZC24">
        <v>0.360414879016143</v>
      </c>
      <c r="ZD24">
        <v>0.39838364669961102</v>
      </c>
      <c r="ZE24">
        <v>0.36401546874046398</v>
      </c>
      <c r="ZF24">
        <v>0.36715264214802501</v>
      </c>
      <c r="ZG24">
        <v>0.37553996028709402</v>
      </c>
      <c r="ZH24">
        <v>0.38322738767254899</v>
      </c>
      <c r="ZI24">
        <v>0.39175087503508599</v>
      </c>
      <c r="ZJ24">
        <v>0.36495155032780002</v>
      </c>
      <c r="ZK24">
        <v>0.35757933123531399</v>
      </c>
      <c r="ZL24">
        <v>0.37033645187041903</v>
      </c>
      <c r="ZM24">
        <v>0.39510863306500399</v>
      </c>
      <c r="ZN24">
        <v>0.37534427608054199</v>
      </c>
      <c r="ZO24">
        <v>0.37597513771049701</v>
      </c>
      <c r="ZP24">
        <v>0.378563029503724</v>
      </c>
      <c r="ZQ24">
        <v>0.38663045767613302</v>
      </c>
      <c r="ZR24">
        <v>0.359440464077174</v>
      </c>
      <c r="ZS24">
        <v>0.39220918111516201</v>
      </c>
      <c r="ZT24">
        <v>0.39221614394854598</v>
      </c>
      <c r="ZU24">
        <v>0.367855038400976</v>
      </c>
      <c r="ZV24">
        <v>0.375998284952067</v>
      </c>
      <c r="ZW24">
        <v>0.37147831174407298</v>
      </c>
      <c r="ZX24">
        <v>0.388179836049798</v>
      </c>
      <c r="ZY24">
        <v>0.38375217643925402</v>
      </c>
      <c r="ZZ24">
        <v>0.40004004060179399</v>
      </c>
      <c r="AAA24">
        <v>0.40482780581245797</v>
      </c>
      <c r="AAB24">
        <v>0.37107273979699701</v>
      </c>
      <c r="AAC24">
        <v>0.37733806349698001</v>
      </c>
      <c r="AAD24">
        <v>0.39130021797321701</v>
      </c>
      <c r="AAE24">
        <v>0.38634348646547001</v>
      </c>
      <c r="AAF24">
        <v>0.37717753356390799</v>
      </c>
      <c r="AAG24">
        <v>0.38109540042742401</v>
      </c>
      <c r="AAH24">
        <v>0.38101538052939499</v>
      </c>
      <c r="AAI24">
        <v>0.40200771052509499</v>
      </c>
      <c r="AAJ24">
        <v>0.38396692151914902</v>
      </c>
      <c r="AAK24">
        <v>0.37617119877298999</v>
      </c>
      <c r="AAL24">
        <v>0.38281694146532202</v>
      </c>
      <c r="AAM24">
        <v>0.38169741288423997</v>
      </c>
      <c r="AAN24">
        <v>0.38706606976970098</v>
      </c>
      <c r="AAO24">
        <v>0.37767480221181998</v>
      </c>
      <c r="AAP24">
        <v>0.36876091790286297</v>
      </c>
      <c r="AAQ24">
        <v>0.35713048548617099</v>
      </c>
      <c r="AAR24">
        <v>0.37317010898543501</v>
      </c>
      <c r="AAS24">
        <v>0.39002514485217299</v>
      </c>
      <c r="AAT24">
        <v>0.38805206327221298</v>
      </c>
      <c r="AAU24">
        <v>0.36602555259196101</v>
      </c>
      <c r="AAV24">
        <v>0.39242779936736399</v>
      </c>
      <c r="AAW24">
        <v>0.36495784373956902</v>
      </c>
      <c r="AAX24">
        <v>0.37600775108678802</v>
      </c>
      <c r="AAY24">
        <v>0.38950577768796302</v>
      </c>
      <c r="AAZ24">
        <v>0.40186417174663902</v>
      </c>
      <c r="ABA24">
        <v>0.37333423954752598</v>
      </c>
      <c r="ABB24">
        <v>0.38931679375551798</v>
      </c>
      <c r="ABC24">
        <v>0.37715927365887603</v>
      </c>
      <c r="ABD24">
        <v>0.38974576554370799</v>
      </c>
      <c r="ABE24">
        <v>0.37883498099351998</v>
      </c>
      <c r="ABF24">
        <v>0.37747812010669901</v>
      </c>
      <c r="ABG24">
        <v>0.369273858925598</v>
      </c>
      <c r="ABH24">
        <v>0.391896537693317</v>
      </c>
      <c r="ABI24">
        <v>0.38577145149324099</v>
      </c>
      <c r="ABJ24">
        <v>0.37720294916576402</v>
      </c>
      <c r="ABK24">
        <v>0.38138624425912798</v>
      </c>
      <c r="ABL24">
        <v>0.38352735499363899</v>
      </c>
      <c r="ABM24">
        <v>0.39404960679850798</v>
      </c>
      <c r="ABN24">
        <v>0.376222011773231</v>
      </c>
      <c r="ABO24">
        <v>0.39148429491526099</v>
      </c>
      <c r="ABP24">
        <v>0.34607422564327001</v>
      </c>
      <c r="ABQ24">
        <v>0.385493999359588</v>
      </c>
      <c r="ABR24">
        <v>0.39053969350809598</v>
      </c>
      <c r="ABS24">
        <v>0.39562694072471499</v>
      </c>
      <c r="ABT24">
        <v>0.40464167889922698</v>
      </c>
      <c r="ABU24">
        <v>0.375262678420339</v>
      </c>
      <c r="ABV24">
        <v>0.37952872309087099</v>
      </c>
      <c r="ABW24">
        <v>0.36729654179945298</v>
      </c>
      <c r="ABX24">
        <v>0.38398382310586299</v>
      </c>
      <c r="ABY24">
        <v>0.37719925308287899</v>
      </c>
      <c r="ABZ24">
        <v>0.393574611432431</v>
      </c>
      <c r="ACA24">
        <v>0.36396060787715501</v>
      </c>
      <c r="ACB24">
        <v>0.39220411122150001</v>
      </c>
      <c r="ACC24">
        <v>0.38102882592013998</v>
      </c>
      <c r="ACD24">
        <v>0.36499161180819201</v>
      </c>
      <c r="ACE24">
        <v>0.38616107043016901</v>
      </c>
      <c r="ACF24">
        <v>0.38071320099269301</v>
      </c>
      <c r="ACG24">
        <v>0.37568046735516802</v>
      </c>
      <c r="ACH24">
        <v>0.37741246847887699</v>
      </c>
      <c r="ACI24">
        <v>0.39681596481335002</v>
      </c>
      <c r="ACJ24">
        <v>0.38687954929470603</v>
      </c>
      <c r="ACK24">
        <v>0.36722757240860099</v>
      </c>
      <c r="ACL24">
        <v>0.40522053472646702</v>
      </c>
      <c r="ACM24">
        <v>0.391028542150896</v>
      </c>
      <c r="ACN24">
        <v>0.38178203397647398</v>
      </c>
      <c r="ACO24">
        <v>0.373023656962717</v>
      </c>
      <c r="ACP24">
        <v>0.37087218347534401</v>
      </c>
      <c r="ACQ24">
        <v>0.38722048457444103</v>
      </c>
      <c r="ACR24">
        <v>0.37969898362656701</v>
      </c>
      <c r="ACS24">
        <v>0.38482632799605698</v>
      </c>
      <c r="ACT24">
        <v>0.37410346564047903</v>
      </c>
      <c r="ACU24">
        <v>0.363091008851537</v>
      </c>
      <c r="ACV24">
        <v>0.39794381626410902</v>
      </c>
      <c r="ACW24">
        <v>0.38930266900432903</v>
      </c>
      <c r="ACX24">
        <v>0.391593829625909</v>
      </c>
      <c r="ACY24">
        <v>0.39691005168055399</v>
      </c>
      <c r="ACZ24">
        <v>0.36939136614754198</v>
      </c>
      <c r="ADA24">
        <v>0.36242328607364299</v>
      </c>
      <c r="ADB24">
        <v>0.39022226678088401</v>
      </c>
      <c r="ADC24">
        <v>0.374853830004234</v>
      </c>
      <c r="ADD24">
        <v>0.375599197757232</v>
      </c>
      <c r="ADE24">
        <v>0.37593572447972701</v>
      </c>
      <c r="ADF24">
        <v>0.37066045086375499</v>
      </c>
      <c r="ADG24">
        <v>0.369631683262101</v>
      </c>
      <c r="ADH24">
        <v>0.37289647784353402</v>
      </c>
      <c r="ADI24">
        <v>0.377105686112227</v>
      </c>
      <c r="ADJ24">
        <v>0.39041338961476102</v>
      </c>
      <c r="ADK24">
        <v>0.38958663455549603</v>
      </c>
      <c r="ADL24">
        <v>0.37628731403871601</v>
      </c>
      <c r="ADM24">
        <v>0.37593052033632601</v>
      </c>
      <c r="ADN24">
        <v>0.37749985166669098</v>
      </c>
      <c r="ADO24">
        <v>0.37686656619473602</v>
      </c>
      <c r="ADP24">
        <v>0.35476909676344298</v>
      </c>
      <c r="ADQ24">
        <v>0.39537393895647199</v>
      </c>
      <c r="ADR24">
        <v>0.39339844345279201</v>
      </c>
      <c r="ADS24">
        <v>0.36981194732221401</v>
      </c>
      <c r="ADT24">
        <v>0.40948790514205902</v>
      </c>
      <c r="ADU24">
        <v>0.41094526297592299</v>
      </c>
      <c r="ADV24">
        <v>0.38251684933805102</v>
      </c>
      <c r="ADW24">
        <v>0.36895768611146701</v>
      </c>
      <c r="ADX24">
        <v>0.40166136936840402</v>
      </c>
      <c r="ADY24">
        <v>0.386233130190346</v>
      </c>
      <c r="ADZ24">
        <v>0.38556644724033901</v>
      </c>
      <c r="AEA24">
        <v>0.37887737927777898</v>
      </c>
      <c r="AEB24">
        <v>0.37078380594488702</v>
      </c>
      <c r="AEC24">
        <v>0.37011670708591798</v>
      </c>
      <c r="AED24">
        <v>0.36427408512674803</v>
      </c>
      <c r="AEE24">
        <v>0.39426094717871002</v>
      </c>
      <c r="AEF24">
        <v>0.400228419269058</v>
      </c>
      <c r="AEG24">
        <v>0.38650354695699901</v>
      </c>
      <c r="AEH24">
        <v>0.39065353714714401</v>
      </c>
      <c r="AEI24">
        <v>0.38053172352747899</v>
      </c>
      <c r="AEJ24">
        <v>0.38257259899777002</v>
      </c>
      <c r="AEK24">
        <v>0.373167671748313</v>
      </c>
      <c r="AEL24">
        <v>0.38261560984070903</v>
      </c>
      <c r="AEM24">
        <v>0.39611678826658298</v>
      </c>
      <c r="AEN24">
        <v>0.36737954175508403</v>
      </c>
      <c r="AEO24">
        <v>0.38605942178460601</v>
      </c>
      <c r="AEP24">
        <v>0.37390451650859102</v>
      </c>
      <c r="AEQ24">
        <v>0.38175065517693901</v>
      </c>
      <c r="AER24">
        <v>0.39214633912712399</v>
      </c>
      <c r="AES24">
        <v>0.35422065152084597</v>
      </c>
      <c r="AET24">
        <v>0.37392476615982101</v>
      </c>
      <c r="AEU24">
        <v>0.37580426163377101</v>
      </c>
      <c r="AEV24">
        <v>0.35315945695422801</v>
      </c>
      <c r="AEW24">
        <v>0.38207231619748999</v>
      </c>
      <c r="AEX24">
        <v>0.37848207003041101</v>
      </c>
      <c r="AEY24">
        <v>0.38741848202124601</v>
      </c>
      <c r="AEZ24">
        <v>0.36955643226951501</v>
      </c>
      <c r="AFA24">
        <v>0.36920593947094299</v>
      </c>
      <c r="AFB24">
        <v>0.38236092135137301</v>
      </c>
      <c r="AFC24">
        <v>0.37488976735913199</v>
      </c>
      <c r="AFD24">
        <v>0.36987831009598199</v>
      </c>
      <c r="AFE24">
        <v>0.37900226195474801</v>
      </c>
      <c r="AFF24">
        <v>0.37002908819841102</v>
      </c>
      <c r="AFG24">
        <v>0.36840234096023</v>
      </c>
      <c r="AFH24">
        <v>0.379481055715013</v>
      </c>
      <c r="AFI24">
        <v>0.38294303167119698</v>
      </c>
      <c r="AFJ24">
        <v>0.37964143239626402</v>
      </c>
      <c r="AFK24">
        <v>0.36925607337173799</v>
      </c>
      <c r="AFL24">
        <v>0.37901486788948002</v>
      </c>
      <c r="AFM24">
        <v>0.37234680523392799</v>
      </c>
      <c r="AFN24">
        <v>0.37334863720908401</v>
      </c>
      <c r="AFO24">
        <v>0.373058165787575</v>
      </c>
      <c r="AFP24">
        <v>0.37881011990107699</v>
      </c>
      <c r="AFQ24">
        <v>0.37729510373777098</v>
      </c>
      <c r="AFR24">
        <v>0.40300583705188697</v>
      </c>
      <c r="AFS24">
        <v>0.386972137789864</v>
      </c>
      <c r="AFT24">
        <v>0.38107404489062602</v>
      </c>
      <c r="AFU24">
        <v>0.38995417343265898</v>
      </c>
      <c r="AFV24">
        <v>0.36423452301225601</v>
      </c>
      <c r="AFW24">
        <v>0.38401563797563099</v>
      </c>
      <c r="AFX24">
        <v>0.37203326267224801</v>
      </c>
      <c r="AFY24">
        <v>0.37436869493048103</v>
      </c>
      <c r="AFZ24">
        <v>0.39405995727381599</v>
      </c>
      <c r="AGA24">
        <v>0.37861459497626798</v>
      </c>
      <c r="AGB24">
        <v>0.389942567284918</v>
      </c>
      <c r="AGC24">
        <v>0.37753104574110002</v>
      </c>
      <c r="AGD24">
        <v>0.37259300906285497</v>
      </c>
      <c r="AGE24">
        <v>0.39942408860601297</v>
      </c>
      <c r="AGF24">
        <v>0.36549904008260198</v>
      </c>
      <c r="AGG24">
        <v>0.39378774874722999</v>
      </c>
      <c r="AGH24">
        <v>0.37415846578335599</v>
      </c>
      <c r="AGI24">
        <v>0.37058293120942198</v>
      </c>
      <c r="AGJ24">
        <v>0.38458286015242898</v>
      </c>
      <c r="AGK24">
        <v>0.37230220210697701</v>
      </c>
      <c r="AGL24">
        <v>0.37912189007139602</v>
      </c>
      <c r="AGM24">
        <v>0.37161655691116702</v>
      </c>
      <c r="AGN24">
        <v>0.37875015398552497</v>
      </c>
      <c r="AGO24">
        <v>0.37235866705633103</v>
      </c>
      <c r="AGP24">
        <v>0.38117498363683799</v>
      </c>
      <c r="AGQ24">
        <v>0.376436421186926</v>
      </c>
      <c r="AGR24">
        <v>0.38729063289712901</v>
      </c>
      <c r="AGS24">
        <v>0.348909947715767</v>
      </c>
      <c r="AGT24">
        <v>0.37889286651652199</v>
      </c>
      <c r="AGU24">
        <v>0.40495970187764602</v>
      </c>
      <c r="AGV24">
        <v>0.37793350633374301</v>
      </c>
      <c r="AGW24">
        <v>0.38138067643928197</v>
      </c>
      <c r="AGX24">
        <v>0.36768633172772902</v>
      </c>
      <c r="AGY24">
        <v>0.37980177232033802</v>
      </c>
      <c r="AGZ24">
        <v>0.39729729137911102</v>
      </c>
      <c r="AHA24">
        <v>0.37136043103103999</v>
      </c>
      <c r="AHB24">
        <v>0.37655573039114199</v>
      </c>
      <c r="AHC24">
        <v>0.36883195408545999</v>
      </c>
      <c r="AHD24">
        <v>0.394535779282851</v>
      </c>
      <c r="AHE24">
        <v>0.394008152914603</v>
      </c>
      <c r="AHF24">
        <v>0.38615078218505999</v>
      </c>
      <c r="AHG24">
        <v>0.38086500094736497</v>
      </c>
      <c r="AHH24">
        <v>0.397479215908289</v>
      </c>
      <c r="AHI24">
        <v>0.39105188636972199</v>
      </c>
      <c r="AHJ24">
        <v>0.38156463865027901</v>
      </c>
      <c r="AHK24">
        <v>0.38286819845471798</v>
      </c>
      <c r="AHL24">
        <v>0.38840894067058801</v>
      </c>
      <c r="AHM24">
        <v>0.37769976319383303</v>
      </c>
      <c r="AHN24">
        <v>0.36848454782388002</v>
      </c>
      <c r="AHO24">
        <v>0.37854411335264398</v>
      </c>
      <c r="AHP24">
        <v>0.38587688986324298</v>
      </c>
      <c r="AHQ24">
        <v>0.36701476506303299</v>
      </c>
      <c r="AHR24">
        <v>0.36654405409222002</v>
      </c>
      <c r="AHS24">
        <v>0.38065276975256201</v>
      </c>
      <c r="AHT24">
        <v>0.37859878430903299</v>
      </c>
      <c r="AHU24">
        <v>0.39939232073054998</v>
      </c>
      <c r="AHV24">
        <v>0.405338115892664</v>
      </c>
      <c r="AHW24">
        <v>0.38156089763627399</v>
      </c>
      <c r="AHX24">
        <v>0.38971971366601799</v>
      </c>
      <c r="AHY24">
        <v>0.39885638260198603</v>
      </c>
      <c r="AHZ24">
        <v>0.37246535509450901</v>
      </c>
      <c r="AIA24">
        <v>0.389589781861298</v>
      </c>
      <c r="AIB24">
        <v>0.395622233491566</v>
      </c>
      <c r="AIC24">
        <v>0.377862420927431</v>
      </c>
      <c r="AID24">
        <v>0.36997957003854798</v>
      </c>
      <c r="AIE24">
        <v>0.38348100385838302</v>
      </c>
      <c r="AIF24">
        <v>0.38009157277972599</v>
      </c>
      <c r="AIG24">
        <v>0.40090796137631701</v>
      </c>
      <c r="AIH24">
        <v>0.36872394146052601</v>
      </c>
      <c r="AII24">
        <v>0.37716310836848099</v>
      </c>
      <c r="AIJ24">
        <v>0.404172556589946</v>
      </c>
      <c r="AIK24">
        <v>0.37058548360146398</v>
      </c>
      <c r="AIL24">
        <v>0.39884388057410802</v>
      </c>
      <c r="AIM24">
        <v>0.37519016007223399</v>
      </c>
      <c r="AIN24">
        <v>0.39197915279856599</v>
      </c>
      <c r="AIO24">
        <v>0.389113468553548</v>
      </c>
      <c r="AIP24">
        <v>0.41178392184178297</v>
      </c>
      <c r="AIQ24">
        <v>0.38681874373424202</v>
      </c>
      <c r="AIR24">
        <v>0.37571517507220797</v>
      </c>
      <c r="AIS24">
        <v>0.40514014977735502</v>
      </c>
      <c r="AIT24">
        <v>0.38392201970824702</v>
      </c>
      <c r="AIU24">
        <v>0.37469424030481702</v>
      </c>
      <c r="AIV24">
        <v>0.40411943547461499</v>
      </c>
      <c r="AIW24">
        <v>0.36068998618989501</v>
      </c>
      <c r="AIX24">
        <v>0.37389473700572701</v>
      </c>
      <c r="AIY24">
        <v>0.38907310342559698</v>
      </c>
      <c r="AIZ24">
        <v>0.3671112462692</v>
      </c>
      <c r="AJA24">
        <v>0.367848171054589</v>
      </c>
      <c r="AJB24">
        <v>0.38439641042921202</v>
      </c>
      <c r="AJC24">
        <v>0.36720015098546499</v>
      </c>
      <c r="AJD24">
        <v>0.36654780292741101</v>
      </c>
      <c r="AJE24">
        <v>0.38111581488025698</v>
      </c>
      <c r="AJF24">
        <v>0.39381891236974198</v>
      </c>
      <c r="AJG24">
        <v>0.377528602136461</v>
      </c>
      <c r="AJH24">
        <v>0.37578153590817698</v>
      </c>
      <c r="AJI24">
        <v>0.37109637758824798</v>
      </c>
      <c r="AJJ24">
        <v>0.39934492286718098</v>
      </c>
      <c r="AJK24">
        <v>0.38546739591519302</v>
      </c>
      <c r="AJL24">
        <v>0.40747419329472101</v>
      </c>
      <c r="AJM24">
        <v>0.37441584755288698</v>
      </c>
      <c r="AJN24">
        <v>0.37489046434199802</v>
      </c>
      <c r="AJO24">
        <v>0.36285839000138798</v>
      </c>
      <c r="AJP24">
        <v>0.38803138631663397</v>
      </c>
      <c r="AJQ24">
        <v>0.37131533211509299</v>
      </c>
      <c r="AJR24">
        <v>0.36625337844828798</v>
      </c>
      <c r="AJS24">
        <v>0.40139702625826401</v>
      </c>
      <c r="AJT24">
        <v>0.37084093151996</v>
      </c>
      <c r="AJU24">
        <v>0.386222689056268</v>
      </c>
      <c r="AJV24">
        <v>0.393393687741731</v>
      </c>
      <c r="AJW24">
        <v>0.37923045520035698</v>
      </c>
      <c r="AJX24">
        <v>0.39940416918587102</v>
      </c>
      <c r="AJY24">
        <v>0.38025408141727102</v>
      </c>
      <c r="AJZ24">
        <v>0.36252576989149699</v>
      </c>
      <c r="AKA24">
        <v>0.38129495580558798</v>
      </c>
      <c r="AKB24">
        <v>0.371278828181069</v>
      </c>
      <c r="AKC24">
        <v>0.37749584811654802</v>
      </c>
      <c r="AKD24">
        <v>0.38318063682064102</v>
      </c>
      <c r="AKE24">
        <v>0.38777360898297702</v>
      </c>
      <c r="AKF24">
        <v>0.38651977506277202</v>
      </c>
      <c r="AKG24">
        <v>0.37940553866784599</v>
      </c>
      <c r="AKH24">
        <v>0.38694330106340702</v>
      </c>
      <c r="AKI24">
        <v>0.376739064562083</v>
      </c>
      <c r="AKJ24">
        <v>0.39555458950968397</v>
      </c>
      <c r="AKK24">
        <v>0.37715855975698798</v>
      </c>
      <c r="AKL24">
        <v>0.37430976804403299</v>
      </c>
      <c r="AKM24">
        <v>0.40706540028113702</v>
      </c>
      <c r="AKN24">
        <v>0.39619764123252399</v>
      </c>
      <c r="AKO24">
        <v>0.38417358663603801</v>
      </c>
      <c r="AKP24">
        <v>0.38474215662736599</v>
      </c>
      <c r="AKQ24">
        <v>0.372746942171224</v>
      </c>
      <c r="AKR24">
        <v>0.39434668819923102</v>
      </c>
      <c r="AKS24">
        <v>0.386310272435757</v>
      </c>
      <c r="AKT24">
        <v>0.37681057169483301</v>
      </c>
      <c r="AKU24">
        <v>0.37819894464460801</v>
      </c>
      <c r="AKV24">
        <v>0.38066085983195802</v>
      </c>
      <c r="AKW24">
        <v>0.38710314999548801</v>
      </c>
      <c r="AKX24">
        <v>0.37142526018315097</v>
      </c>
      <c r="AKY24">
        <v>0.35931890140422701</v>
      </c>
      <c r="AKZ24">
        <v>0.36180275334962297</v>
      </c>
      <c r="ALA24">
        <v>0.38201802102930899</v>
      </c>
      <c r="ALB24">
        <v>0.38449199053127597</v>
      </c>
      <c r="ALC24">
        <v>0.36426894951476901</v>
      </c>
      <c r="ALD24">
        <v>0.366551794348844</v>
      </c>
      <c r="ALE24">
        <v>0.37295630170913202</v>
      </c>
      <c r="ALF24">
        <v>0.378653540015153</v>
      </c>
      <c r="ALG24">
        <v>0.375787065871657</v>
      </c>
      <c r="ALH24">
        <v>0.37701128134838202</v>
      </c>
      <c r="ALI24">
        <v>0.37802721354787699</v>
      </c>
      <c r="ALJ24">
        <v>0.39968263719095798</v>
      </c>
      <c r="ALK24">
        <v>0.39660170481974599</v>
      </c>
      <c r="ALL24">
        <v>0.36521684546168598</v>
      </c>
      <c r="ALM24">
        <v>0.38995666370675097</v>
      </c>
      <c r="ALN24">
        <v>0.36782300794689898</v>
      </c>
      <c r="ALO24">
        <v>0.362394835408545</v>
      </c>
      <c r="ALP24">
        <v>0.36676437838082998</v>
      </c>
      <c r="ALQ24">
        <v>0.37452164725083897</v>
      </c>
      <c r="ALR24">
        <v>0.39245940584993899</v>
      </c>
      <c r="ALS24">
        <v>0.386067307642741</v>
      </c>
      <c r="ALT24">
        <v>0.34946204295984501</v>
      </c>
    </row>
    <row r="25" spans="1:1008" x14ac:dyDescent="0.25">
      <c r="A25" t="s">
        <v>42</v>
      </c>
      <c r="B25" t="s">
        <v>18</v>
      </c>
      <c r="C25">
        <v>2014</v>
      </c>
      <c r="D25" t="s">
        <v>39</v>
      </c>
      <c r="E25">
        <v>0.35212864700000002</v>
      </c>
      <c r="F25">
        <f t="shared" si="0"/>
        <v>0.43339306453324722</v>
      </c>
      <c r="G25">
        <f t="shared" si="1"/>
        <v>6.6039055570179354E-3</v>
      </c>
      <c r="H25">
        <v>1000</v>
      </c>
      <c r="I25">
        <v>0.44078571697568703</v>
      </c>
      <c r="J25">
        <v>0.43219048111081199</v>
      </c>
      <c r="K25">
        <v>0.44522889232941099</v>
      </c>
      <c r="L25">
        <v>0.42580386701123801</v>
      </c>
      <c r="M25">
        <v>0.45071390850159399</v>
      </c>
      <c r="N25">
        <v>0.42966014515515799</v>
      </c>
      <c r="O25">
        <v>0.43763320123052502</v>
      </c>
      <c r="P25">
        <v>0.44513339810746599</v>
      </c>
      <c r="Q25">
        <v>0.43806458386957198</v>
      </c>
      <c r="R25">
        <v>0.425045282352635</v>
      </c>
      <c r="S25">
        <v>0.44132829120875999</v>
      </c>
      <c r="T25">
        <v>0.43573427856262698</v>
      </c>
      <c r="U25">
        <v>0.42711715094630798</v>
      </c>
      <c r="V25">
        <v>0.43725646170110499</v>
      </c>
      <c r="W25">
        <v>0.42442643730170299</v>
      </c>
      <c r="X25">
        <v>0.42546205517373997</v>
      </c>
      <c r="Y25">
        <v>0.43646946329946601</v>
      </c>
      <c r="Z25">
        <v>0.43450033414226502</v>
      </c>
      <c r="AA25">
        <v>0.43197149854963901</v>
      </c>
      <c r="AB25">
        <v>0.434154178231895</v>
      </c>
      <c r="AC25">
        <v>0.41818840710141097</v>
      </c>
      <c r="AD25">
        <v>0.43472437918398099</v>
      </c>
      <c r="AE25">
        <v>0.43725033951722497</v>
      </c>
      <c r="AF25">
        <v>0.439410677880962</v>
      </c>
      <c r="AG25">
        <v>0.43910472658328997</v>
      </c>
      <c r="AH25">
        <v>0.43352541346161599</v>
      </c>
      <c r="AI25">
        <v>0.43773006021687</v>
      </c>
      <c r="AJ25">
        <v>0.43857436394718002</v>
      </c>
      <c r="AK25">
        <v>0.430531136315705</v>
      </c>
      <c r="AL25">
        <v>0.44464327285281402</v>
      </c>
      <c r="AM25">
        <v>0.442770326152575</v>
      </c>
      <c r="AN25">
        <v>0.42718705554022601</v>
      </c>
      <c r="AO25">
        <v>0.43315566475732098</v>
      </c>
      <c r="AP25">
        <v>0.42432293452783798</v>
      </c>
      <c r="AQ25">
        <v>0.41606684460931198</v>
      </c>
      <c r="AR25">
        <v>0.43351193695913998</v>
      </c>
      <c r="AS25">
        <v>0.43889143081118098</v>
      </c>
      <c r="AT25">
        <v>0.43604003073243802</v>
      </c>
      <c r="AU25">
        <v>0.43039145727318301</v>
      </c>
      <c r="AV25">
        <v>0.42089014231772198</v>
      </c>
      <c r="AW25">
        <v>0.42777043612680998</v>
      </c>
      <c r="AX25">
        <v>0.45930854138983801</v>
      </c>
      <c r="AY25">
        <v>0.42863083557053</v>
      </c>
      <c r="AZ25">
        <v>0.43543040430810498</v>
      </c>
      <c r="BA25">
        <v>0.43809128652808899</v>
      </c>
      <c r="BB25">
        <v>0.43812183091731199</v>
      </c>
      <c r="BC25">
        <v>0.429403117551581</v>
      </c>
      <c r="BD25">
        <v>0.432812728473355</v>
      </c>
      <c r="BE25">
        <v>0.43130823123901302</v>
      </c>
      <c r="BF25">
        <v>0.434330126159505</v>
      </c>
      <c r="BG25">
        <v>0.41578643249363501</v>
      </c>
      <c r="BH25">
        <v>0.42908388685951199</v>
      </c>
      <c r="BI25">
        <v>0.41533239050389997</v>
      </c>
      <c r="BJ25">
        <v>0.44914296188786701</v>
      </c>
      <c r="BK25">
        <v>0.42699882370347703</v>
      </c>
      <c r="BL25">
        <v>0.43904948933980198</v>
      </c>
      <c r="BM25">
        <v>0.43756191736327299</v>
      </c>
      <c r="BN25">
        <v>0.42100711404401098</v>
      </c>
      <c r="BO25">
        <v>0.436578853869662</v>
      </c>
      <c r="BP25">
        <v>0.426076087415444</v>
      </c>
      <c r="BQ25">
        <v>0.428755084751125</v>
      </c>
      <c r="BR25">
        <v>0.42014916614847803</v>
      </c>
      <c r="BS25">
        <v>0.43456395877343301</v>
      </c>
      <c r="BT25">
        <v>0.442171472902255</v>
      </c>
      <c r="BU25">
        <v>0.442240645168683</v>
      </c>
      <c r="BV25">
        <v>0.41205061350663702</v>
      </c>
      <c r="BW25">
        <v>0.41984062800521199</v>
      </c>
      <c r="BX25">
        <v>0.43921287166063999</v>
      </c>
      <c r="BY25">
        <v>0.45512194266572098</v>
      </c>
      <c r="BZ25">
        <v>0.43434088497374301</v>
      </c>
      <c r="CA25">
        <v>0.44624109795505401</v>
      </c>
      <c r="CB25">
        <v>0.43738699153050598</v>
      </c>
      <c r="CC25">
        <v>0.44792989964187402</v>
      </c>
      <c r="CD25">
        <v>0.44758633447253698</v>
      </c>
      <c r="CE25">
        <v>0.43325729336350499</v>
      </c>
      <c r="CF25">
        <v>0.45073286560023701</v>
      </c>
      <c r="CG25">
        <v>0.41549933347325602</v>
      </c>
      <c r="CH25">
        <v>0.43753134870128801</v>
      </c>
      <c r="CI25">
        <v>0.43997536443492802</v>
      </c>
      <c r="CJ25">
        <v>0.44140164500519302</v>
      </c>
      <c r="CK25">
        <v>0.43226918137049403</v>
      </c>
      <c r="CL25">
        <v>0.43467230583928101</v>
      </c>
      <c r="CM25">
        <v>0.44562984331348299</v>
      </c>
      <c r="CN25">
        <v>0.43738772525070602</v>
      </c>
      <c r="CO25">
        <v>0.43727338240613101</v>
      </c>
      <c r="CP25">
        <v>0.41688960145465997</v>
      </c>
      <c r="CQ25">
        <v>0.43749543382811001</v>
      </c>
      <c r="CR25">
        <v>0.43898557789013398</v>
      </c>
      <c r="CS25">
        <v>0.43594649357530801</v>
      </c>
      <c r="CT25">
        <v>0.42959560347034698</v>
      </c>
      <c r="CU25">
        <v>0.45759025431404499</v>
      </c>
      <c r="CV25">
        <v>0.43232162030545401</v>
      </c>
      <c r="CW25">
        <v>0.44491748353886401</v>
      </c>
      <c r="CX25">
        <v>0.43495142781146101</v>
      </c>
      <c r="CY25">
        <v>0.41948329618399499</v>
      </c>
      <c r="CZ25">
        <v>0.44116508865994503</v>
      </c>
      <c r="DA25">
        <v>0.43080557099864197</v>
      </c>
      <c r="DB25">
        <v>0.432819765317844</v>
      </c>
      <c r="DC25">
        <v>0.43788847806359199</v>
      </c>
      <c r="DD25">
        <v>0.43484969422578101</v>
      </c>
      <c r="DE25">
        <v>0.45127259981523798</v>
      </c>
      <c r="DF25">
        <v>0.42965135187167602</v>
      </c>
      <c r="DG25">
        <v>0.445657244171619</v>
      </c>
      <c r="DH25">
        <v>0.44191595991843402</v>
      </c>
      <c r="DI25">
        <v>0.42532145344799899</v>
      </c>
      <c r="DJ25">
        <v>0.43694551869870202</v>
      </c>
      <c r="DK25">
        <v>0.42851584319570502</v>
      </c>
      <c r="DL25">
        <v>0.43483923174164801</v>
      </c>
      <c r="DM25">
        <v>0.43380932447989301</v>
      </c>
      <c r="DN25">
        <v>0.42843099820566299</v>
      </c>
      <c r="DO25">
        <v>0.43264179621579801</v>
      </c>
      <c r="DP25">
        <v>0.42248469989554799</v>
      </c>
      <c r="DQ25">
        <v>0.43697406264431798</v>
      </c>
      <c r="DR25">
        <v>0.43636752095521403</v>
      </c>
      <c r="DS25">
        <v>0.44496955496784002</v>
      </c>
      <c r="DT25">
        <v>0.439786746822592</v>
      </c>
      <c r="DU25">
        <v>0.41808692546071402</v>
      </c>
      <c r="DV25">
        <v>0.43865200339642102</v>
      </c>
      <c r="DW25">
        <v>0.42888155252558502</v>
      </c>
      <c r="DX25">
        <v>0.43540453951994801</v>
      </c>
      <c r="DY25">
        <v>0.445395618490181</v>
      </c>
      <c r="DZ25">
        <v>0.44547499106609101</v>
      </c>
      <c r="EA25">
        <v>0.44085539135493401</v>
      </c>
      <c r="EB25">
        <v>0.431546493700111</v>
      </c>
      <c r="EC25">
        <v>0.43480179359267501</v>
      </c>
      <c r="ED25">
        <v>0.43948951231865002</v>
      </c>
      <c r="EE25">
        <v>0.42942986331519301</v>
      </c>
      <c r="EF25">
        <v>0.43913255063362699</v>
      </c>
      <c r="EG25">
        <v>0.42482858023252201</v>
      </c>
      <c r="EH25">
        <v>0.42899596510543397</v>
      </c>
      <c r="EI25">
        <v>0.43629444413482099</v>
      </c>
      <c r="EJ25">
        <v>0.42683493288602098</v>
      </c>
      <c r="EK25">
        <v>0.44113475139608199</v>
      </c>
      <c r="EL25">
        <v>0.41775350865674199</v>
      </c>
      <c r="EM25">
        <v>0.430330279741514</v>
      </c>
      <c r="EN25">
        <v>0.42935571329718097</v>
      </c>
      <c r="EO25">
        <v>0.44205271436250798</v>
      </c>
      <c r="EP25">
        <v>0.42936761231954002</v>
      </c>
      <c r="EQ25">
        <v>0.43930445788031702</v>
      </c>
      <c r="ER25">
        <v>0.41950593007187098</v>
      </c>
      <c r="ES25">
        <v>0.41920259140427601</v>
      </c>
      <c r="ET25">
        <v>0.42741739912111198</v>
      </c>
      <c r="EU25">
        <v>0.43987131636723098</v>
      </c>
      <c r="EV25">
        <v>0.446313714119498</v>
      </c>
      <c r="EW25">
        <v>0.43449590840068902</v>
      </c>
      <c r="EX25">
        <v>0.43250937442967002</v>
      </c>
      <c r="EY25">
        <v>0.42591418378705198</v>
      </c>
      <c r="EZ25">
        <v>0.41632986236816799</v>
      </c>
      <c r="FA25">
        <v>0.43450451521364097</v>
      </c>
      <c r="FB25">
        <v>0.436610052465779</v>
      </c>
      <c r="FC25">
        <v>0.43421051487000001</v>
      </c>
      <c r="FD25">
        <v>0.44130949705100397</v>
      </c>
      <c r="FE25">
        <v>0.44433020355866798</v>
      </c>
      <c r="FF25">
        <v>0.45865988743212599</v>
      </c>
      <c r="FG25">
        <v>0.43941699556052699</v>
      </c>
      <c r="FH25">
        <v>0.43478241024282699</v>
      </c>
      <c r="FI25">
        <v>0.43701220226131998</v>
      </c>
      <c r="FJ25">
        <v>0.42705179330387799</v>
      </c>
      <c r="FK25">
        <v>0.42830396914746699</v>
      </c>
      <c r="FL25">
        <v>0.43901890542025701</v>
      </c>
      <c r="FM25">
        <v>0.42814477588038402</v>
      </c>
      <c r="FN25">
        <v>0.43754669035004601</v>
      </c>
      <c r="FO25">
        <v>0.43971723997723999</v>
      </c>
      <c r="FP25">
        <v>0.44672314693196002</v>
      </c>
      <c r="FQ25">
        <v>0.43841008511596502</v>
      </c>
      <c r="FR25">
        <v>0.43671148246607699</v>
      </c>
      <c r="FS25">
        <v>0.44135306119185502</v>
      </c>
      <c r="FT25">
        <v>0.42986048970430601</v>
      </c>
      <c r="FU25">
        <v>0.439452410390611</v>
      </c>
      <c r="FV25">
        <v>0.44020099725933898</v>
      </c>
      <c r="FW25">
        <v>0.44046314151771199</v>
      </c>
      <c r="FX25">
        <v>0.44204061695109598</v>
      </c>
      <c r="FY25">
        <v>0.42849377828504398</v>
      </c>
      <c r="FZ25">
        <v>0.438243433981027</v>
      </c>
      <c r="GA25">
        <v>0.42090452903008302</v>
      </c>
      <c r="GB25">
        <v>0.4158139634072</v>
      </c>
      <c r="GC25">
        <v>0.43565733161242498</v>
      </c>
      <c r="GD25">
        <v>0.43414318287771497</v>
      </c>
      <c r="GE25">
        <v>0.43527123578000998</v>
      </c>
      <c r="GF25">
        <v>0.44208767457887799</v>
      </c>
      <c r="GG25">
        <v>0.44424984753801</v>
      </c>
      <c r="GH25">
        <v>0.41329798999780998</v>
      </c>
      <c r="GI25">
        <v>0.43299052645646902</v>
      </c>
      <c r="GJ25">
        <v>0.43374911886892997</v>
      </c>
      <c r="GK25">
        <v>0.42894480031575999</v>
      </c>
      <c r="GL25">
        <v>0.43990066925398902</v>
      </c>
      <c r="GM25">
        <v>0.43005055878229598</v>
      </c>
      <c r="GN25">
        <v>0.42500362122582402</v>
      </c>
      <c r="GO25">
        <v>0.43340319808592698</v>
      </c>
      <c r="GP25">
        <v>0.43986268601689599</v>
      </c>
      <c r="GQ25">
        <v>0.46119093504867897</v>
      </c>
      <c r="GR25">
        <v>0.42825626184635401</v>
      </c>
      <c r="GS25">
        <v>0.42593755871970201</v>
      </c>
      <c r="GT25">
        <v>0.43782989089255497</v>
      </c>
      <c r="GU25">
        <v>0.43464955476785999</v>
      </c>
      <c r="GV25">
        <v>0.41688522982790299</v>
      </c>
      <c r="GW25">
        <v>0.44241507185137902</v>
      </c>
      <c r="GX25">
        <v>0.448140107682093</v>
      </c>
      <c r="GY25">
        <v>0.431401506124931</v>
      </c>
      <c r="GZ25">
        <v>0.43918568214999298</v>
      </c>
      <c r="HA25">
        <v>0.435185196549426</v>
      </c>
      <c r="HB25">
        <v>0.44194452372821003</v>
      </c>
      <c r="HC25">
        <v>0.42253476067858098</v>
      </c>
      <c r="HD25">
        <v>0.42900284371263397</v>
      </c>
      <c r="HE25">
        <v>0.421463653657976</v>
      </c>
      <c r="HF25">
        <v>0.43554115647451203</v>
      </c>
      <c r="HG25">
        <v>0.43317312482223203</v>
      </c>
      <c r="HH25">
        <v>0.438139777996924</v>
      </c>
      <c r="HI25">
        <v>0.41401592422715899</v>
      </c>
      <c r="HJ25">
        <v>0.43436236321166699</v>
      </c>
      <c r="HK25">
        <v>0.45175218221028901</v>
      </c>
      <c r="HL25">
        <v>0.42706900700725198</v>
      </c>
      <c r="HM25">
        <v>0.447805649478691</v>
      </c>
      <c r="HN25">
        <v>0.42838907847671698</v>
      </c>
      <c r="HO25">
        <v>0.43590601527238299</v>
      </c>
      <c r="HP25">
        <v>0.43877392931112302</v>
      </c>
      <c r="HQ25">
        <v>0.42651618368716199</v>
      </c>
      <c r="HR25">
        <v>0.42614120909069098</v>
      </c>
      <c r="HS25">
        <v>0.447970031171676</v>
      </c>
      <c r="HT25">
        <v>0.41526310199174399</v>
      </c>
      <c r="HU25">
        <v>0.42911757672989598</v>
      </c>
      <c r="HV25">
        <v>0.42496451012081299</v>
      </c>
      <c r="HW25">
        <v>0.43953946415812301</v>
      </c>
      <c r="HX25">
        <v>0.44714783610653802</v>
      </c>
      <c r="HY25">
        <v>0.45002250717565501</v>
      </c>
      <c r="HZ25">
        <v>0.44287590001164001</v>
      </c>
      <c r="IA25">
        <v>0.42745121279178</v>
      </c>
      <c r="IB25">
        <v>0.42324017759258098</v>
      </c>
      <c r="IC25">
        <v>0.43227911126025498</v>
      </c>
      <c r="ID25">
        <v>0.44142393958354698</v>
      </c>
      <c r="IE25">
        <v>0.42214750816489399</v>
      </c>
      <c r="IF25">
        <v>0.41512167963427299</v>
      </c>
      <c r="IG25">
        <v>0.43403616901679698</v>
      </c>
      <c r="IH25">
        <v>0.42493356559769502</v>
      </c>
      <c r="II25">
        <v>0.42180584808566002</v>
      </c>
      <c r="IJ25">
        <v>0.433298907532428</v>
      </c>
      <c r="IK25">
        <v>0.44018306657454498</v>
      </c>
      <c r="IL25">
        <v>0.43725265476631298</v>
      </c>
      <c r="IM25">
        <v>0.43088619710675102</v>
      </c>
      <c r="IN25">
        <v>0.42017058081843001</v>
      </c>
      <c r="IO25">
        <v>0.433418370347536</v>
      </c>
      <c r="IP25">
        <v>0.431220367799724</v>
      </c>
      <c r="IQ25">
        <v>0.444724912003854</v>
      </c>
      <c r="IR25">
        <v>0.43024288696719498</v>
      </c>
      <c r="IS25">
        <v>0.42983949159655999</v>
      </c>
      <c r="IT25">
        <v>0.45640986846873299</v>
      </c>
      <c r="IU25">
        <v>0.41905124753072598</v>
      </c>
      <c r="IV25">
        <v>0.45831370927111698</v>
      </c>
      <c r="IW25">
        <v>0.43833098708850099</v>
      </c>
      <c r="IX25">
        <v>0.43506768738666601</v>
      </c>
      <c r="IY25">
        <v>0.427723121806939</v>
      </c>
      <c r="IZ25">
        <v>0.42891164720305203</v>
      </c>
      <c r="JA25">
        <v>0.42847087089331898</v>
      </c>
      <c r="JB25">
        <v>0.42781617507278802</v>
      </c>
      <c r="JC25">
        <v>0.42191601060357697</v>
      </c>
      <c r="JD25">
        <v>0.43993060773658199</v>
      </c>
      <c r="JE25">
        <v>0.43153936838444101</v>
      </c>
      <c r="JF25">
        <v>0.43752863708872097</v>
      </c>
      <c r="JG25">
        <v>0.42672080718310301</v>
      </c>
      <c r="JH25">
        <v>0.43865204664103902</v>
      </c>
      <c r="JI25">
        <v>0.44773713582845998</v>
      </c>
      <c r="JJ25">
        <v>0.43678079299185602</v>
      </c>
      <c r="JK25">
        <v>0.43884941755490697</v>
      </c>
      <c r="JL25">
        <v>0.423948200150711</v>
      </c>
      <c r="JM25">
        <v>0.408956180405119</v>
      </c>
      <c r="JN25">
        <v>0.43741049886373801</v>
      </c>
      <c r="JO25">
        <v>0.42516118112783602</v>
      </c>
      <c r="JP25">
        <v>0.44556735051398699</v>
      </c>
      <c r="JQ25">
        <v>0.42714357183857998</v>
      </c>
      <c r="JR25">
        <v>0.43101649703216099</v>
      </c>
      <c r="JS25">
        <v>0.434797942876893</v>
      </c>
      <c r="JT25">
        <v>0.42492692885021799</v>
      </c>
      <c r="JU25">
        <v>0.43622967999580597</v>
      </c>
      <c r="JV25">
        <v>0.42901241732394002</v>
      </c>
      <c r="JW25">
        <v>0.42522491227826997</v>
      </c>
      <c r="JX25">
        <v>0.43109759078115201</v>
      </c>
      <c r="JY25">
        <v>0.43895063579925597</v>
      </c>
      <c r="JZ25">
        <v>0.44607138161027499</v>
      </c>
      <c r="KA25">
        <v>0.42665025721018401</v>
      </c>
      <c r="KB25">
        <v>0.426229819328522</v>
      </c>
      <c r="KC25">
        <v>0.44264520729356399</v>
      </c>
      <c r="KD25">
        <v>0.44626477848465101</v>
      </c>
      <c r="KE25">
        <v>0.44179846316268601</v>
      </c>
      <c r="KF25">
        <v>0.43733921862297098</v>
      </c>
      <c r="KG25">
        <v>0.42853759901184502</v>
      </c>
      <c r="KH25">
        <v>0.436175492175577</v>
      </c>
      <c r="KI25">
        <v>0.435083031299554</v>
      </c>
      <c r="KJ25">
        <v>0.43997300783579801</v>
      </c>
      <c r="KK25">
        <v>0.428155963952497</v>
      </c>
      <c r="KL25">
        <v>0.42896439806599101</v>
      </c>
      <c r="KM25">
        <v>0.42966002680228998</v>
      </c>
      <c r="KN25">
        <v>0.43176802090387401</v>
      </c>
      <c r="KO25">
        <v>0.428046819596476</v>
      </c>
      <c r="KP25">
        <v>0.43826951594656499</v>
      </c>
      <c r="KQ25">
        <v>0.41509274317752098</v>
      </c>
      <c r="KR25">
        <v>0.42505465529785103</v>
      </c>
      <c r="KS25">
        <v>0.42976788919405201</v>
      </c>
      <c r="KT25">
        <v>0.44959992396819398</v>
      </c>
      <c r="KU25">
        <v>0.43801861569383899</v>
      </c>
      <c r="KV25">
        <v>0.43653380159821698</v>
      </c>
      <c r="KW25">
        <v>0.43875464395931002</v>
      </c>
      <c r="KX25">
        <v>0.44194873642444799</v>
      </c>
      <c r="KY25">
        <v>0.42961585043764799</v>
      </c>
      <c r="KZ25">
        <v>0.443585602001001</v>
      </c>
      <c r="LA25">
        <v>0.43652863180801199</v>
      </c>
      <c r="LB25">
        <v>0.44043452113029502</v>
      </c>
      <c r="LC25">
        <v>0.42781671663507997</v>
      </c>
      <c r="LD25">
        <v>0.42945871608127001</v>
      </c>
      <c r="LE25">
        <v>0.43878994714771902</v>
      </c>
      <c r="LF25">
        <v>0.42048676642890997</v>
      </c>
      <c r="LG25">
        <v>0.42280422139706503</v>
      </c>
      <c r="LH25">
        <v>0.434822162381995</v>
      </c>
      <c r="LI25">
        <v>0.44715843247027898</v>
      </c>
      <c r="LJ25">
        <v>0.43070001538895403</v>
      </c>
      <c r="LK25">
        <v>0.45118645948104402</v>
      </c>
      <c r="LL25">
        <v>0.45086233873082399</v>
      </c>
      <c r="LM25">
        <v>0.429261990424676</v>
      </c>
      <c r="LN25">
        <v>0.43609315681955402</v>
      </c>
      <c r="LO25">
        <v>0.42692929297645998</v>
      </c>
      <c r="LP25">
        <v>0.44033000182054299</v>
      </c>
      <c r="LQ25">
        <v>0.43713745419477101</v>
      </c>
      <c r="LR25">
        <v>0.419257549269689</v>
      </c>
      <c r="LS25">
        <v>0.43152960133966101</v>
      </c>
      <c r="LT25">
        <v>0.43158305653990198</v>
      </c>
      <c r="LU25">
        <v>0.426427819254039</v>
      </c>
      <c r="LV25">
        <v>0.44015289890812798</v>
      </c>
      <c r="LW25">
        <v>0.43708502979153901</v>
      </c>
      <c r="LX25">
        <v>0.445378884950211</v>
      </c>
      <c r="LY25">
        <v>0.42716385242851701</v>
      </c>
      <c r="LZ25">
        <v>0.42705194975172001</v>
      </c>
      <c r="MA25">
        <v>0.434057022842117</v>
      </c>
      <c r="MB25">
        <v>0.42366980827091999</v>
      </c>
      <c r="MC25">
        <v>0.41431892113806901</v>
      </c>
      <c r="MD25">
        <v>0.436251568956038</v>
      </c>
      <c r="ME25">
        <v>0.43364653773265299</v>
      </c>
      <c r="MF25">
        <v>0.425676407682962</v>
      </c>
      <c r="MG25">
        <v>0.43705330798058201</v>
      </c>
      <c r="MH25">
        <v>0.446279371631013</v>
      </c>
      <c r="MI25">
        <v>0.42303330946920897</v>
      </c>
      <c r="MJ25">
        <v>0.429553387990813</v>
      </c>
      <c r="MK25">
        <v>0.42468420473080998</v>
      </c>
      <c r="ML25">
        <v>0.42153662430926803</v>
      </c>
      <c r="MM25">
        <v>0.43108825033047299</v>
      </c>
      <c r="MN25">
        <v>0.44217480346219801</v>
      </c>
      <c r="MO25">
        <v>0.42899527486495997</v>
      </c>
      <c r="MP25">
        <v>0.431529669654593</v>
      </c>
      <c r="MQ25">
        <v>0.42324926320550299</v>
      </c>
      <c r="MR25">
        <v>0.42314530167299802</v>
      </c>
      <c r="MS25">
        <v>0.41622719296315602</v>
      </c>
      <c r="MT25">
        <v>0.43614100464271699</v>
      </c>
      <c r="MU25">
        <v>0.437958366029502</v>
      </c>
      <c r="MV25">
        <v>0.43600155454807199</v>
      </c>
      <c r="MW25">
        <v>0.429924842826374</v>
      </c>
      <c r="MX25">
        <v>0.42711379777212499</v>
      </c>
      <c r="MY25">
        <v>0.43703804404533197</v>
      </c>
      <c r="MZ25">
        <v>0.41733498623049298</v>
      </c>
      <c r="NA25">
        <v>0.43319624574107501</v>
      </c>
      <c r="NB25">
        <v>0.45371208137987001</v>
      </c>
      <c r="NC25">
        <v>0.44457938379113898</v>
      </c>
      <c r="ND25">
        <v>0.43342608294059598</v>
      </c>
      <c r="NE25">
        <v>0.43792293035548002</v>
      </c>
      <c r="NF25">
        <v>0.43549486331300102</v>
      </c>
      <c r="NG25">
        <v>0.43582548186472497</v>
      </c>
      <c r="NH25">
        <v>0.448136944774505</v>
      </c>
      <c r="NI25">
        <v>0.43604953536567898</v>
      </c>
      <c r="NJ25">
        <v>0.43072789183262</v>
      </c>
      <c r="NK25">
        <v>0.42431263413111298</v>
      </c>
      <c r="NL25">
        <v>0.45671413354881601</v>
      </c>
      <c r="NM25">
        <v>0.42960474294366702</v>
      </c>
      <c r="NN25">
        <v>0.434677906553389</v>
      </c>
      <c r="NO25">
        <v>0.43012410595119899</v>
      </c>
      <c r="NP25">
        <v>0.42476378794929698</v>
      </c>
      <c r="NQ25">
        <v>0.425866353521418</v>
      </c>
      <c r="NR25">
        <v>0.443163746247764</v>
      </c>
      <c r="NS25">
        <v>0.42824746931501101</v>
      </c>
      <c r="NT25">
        <v>0.41838433414259302</v>
      </c>
      <c r="NU25">
        <v>0.43876789103986902</v>
      </c>
      <c r="NV25">
        <v>0.434846824363674</v>
      </c>
      <c r="NW25">
        <v>0.45464353885664499</v>
      </c>
      <c r="NX25">
        <v>0.44157899531981798</v>
      </c>
      <c r="NY25">
        <v>0.43320311453318699</v>
      </c>
      <c r="NZ25">
        <v>0.426233583864428</v>
      </c>
      <c r="OA25">
        <v>0.42910520681690301</v>
      </c>
      <c r="OB25">
        <v>0.43207165918081297</v>
      </c>
      <c r="OC25">
        <v>0.42335046496899598</v>
      </c>
      <c r="OD25">
        <v>0.42858063990824202</v>
      </c>
      <c r="OE25">
        <v>0.43657878092494001</v>
      </c>
      <c r="OF25">
        <v>0.42905337442021102</v>
      </c>
      <c r="OG25">
        <v>0.423068738967252</v>
      </c>
      <c r="OH25">
        <v>0.43266449861067802</v>
      </c>
      <c r="OI25">
        <v>0.41081815954902801</v>
      </c>
      <c r="OJ25">
        <v>0.43699012030088402</v>
      </c>
      <c r="OK25">
        <v>0.42289195498795901</v>
      </c>
      <c r="OL25">
        <v>0.42733667044915302</v>
      </c>
      <c r="OM25">
        <v>0.41845151170956302</v>
      </c>
      <c r="ON25">
        <v>0.43884358351820302</v>
      </c>
      <c r="OO25">
        <v>0.42612750405504501</v>
      </c>
      <c r="OP25">
        <v>0.42893306484801402</v>
      </c>
      <c r="OQ25">
        <v>0.42850927458400501</v>
      </c>
      <c r="OR25">
        <v>0.43748991921592101</v>
      </c>
      <c r="OS25">
        <v>0.42298106617044301</v>
      </c>
      <c r="OT25">
        <v>0.43747594710903398</v>
      </c>
      <c r="OU25">
        <v>0.42034879846719198</v>
      </c>
      <c r="OV25">
        <v>0.42334904664423501</v>
      </c>
      <c r="OW25">
        <v>0.42419568539789299</v>
      </c>
      <c r="OX25">
        <v>0.42967056671902099</v>
      </c>
      <c r="OY25">
        <v>0.43157700538070798</v>
      </c>
      <c r="OZ25">
        <v>0.42551185053587298</v>
      </c>
      <c r="PA25">
        <v>0.42988057049068001</v>
      </c>
      <c r="PB25">
        <v>0.42509842878502302</v>
      </c>
      <c r="PC25">
        <v>0.43794819559152298</v>
      </c>
      <c r="PD25">
        <v>0.44621570196024302</v>
      </c>
      <c r="PE25">
        <v>0.441523063970303</v>
      </c>
      <c r="PF25">
        <v>0.43948943784147398</v>
      </c>
      <c r="PG25">
        <v>0.43096361445852199</v>
      </c>
      <c r="PH25">
        <v>0.43519574946004602</v>
      </c>
      <c r="PI25">
        <v>0.435799146872627</v>
      </c>
      <c r="PJ25">
        <v>0.43207655067522399</v>
      </c>
      <c r="PK25">
        <v>0.42857777118972101</v>
      </c>
      <c r="PL25">
        <v>0.44714723026026099</v>
      </c>
      <c r="PM25">
        <v>0.43887336886947598</v>
      </c>
      <c r="PN25">
        <v>0.43107443201122098</v>
      </c>
      <c r="PO25">
        <v>0.448095416783925</v>
      </c>
      <c r="PP25">
        <v>0.41206605744689301</v>
      </c>
      <c r="PQ25">
        <v>0.42006335118641802</v>
      </c>
      <c r="PR25">
        <v>0.43231038471501698</v>
      </c>
      <c r="PS25">
        <v>0.43414497616967201</v>
      </c>
      <c r="PT25">
        <v>0.425581084577698</v>
      </c>
      <c r="PU25">
        <v>0.43541810098459499</v>
      </c>
      <c r="PV25">
        <v>0.42362926129720602</v>
      </c>
      <c r="PW25">
        <v>0.433215441121165</v>
      </c>
      <c r="PX25">
        <v>0.44265220614774298</v>
      </c>
      <c r="PY25">
        <v>0.421436668974912</v>
      </c>
      <c r="PZ25">
        <v>0.437545159334913</v>
      </c>
      <c r="QA25">
        <v>0.423311145798132</v>
      </c>
      <c r="QB25">
        <v>0.43063573179631198</v>
      </c>
      <c r="QC25">
        <v>0.43069155136210202</v>
      </c>
      <c r="QD25">
        <v>0.44103248078378998</v>
      </c>
      <c r="QE25">
        <v>0.43186387135592103</v>
      </c>
      <c r="QF25">
        <v>0.43264834301534</v>
      </c>
      <c r="QG25">
        <v>0.41658588041732503</v>
      </c>
      <c r="QH25">
        <v>0.42875293428153699</v>
      </c>
      <c r="QI25">
        <v>0.428843997769778</v>
      </c>
      <c r="QJ25">
        <v>0.43286891296146301</v>
      </c>
      <c r="QK25">
        <v>0.43616992559182399</v>
      </c>
      <c r="QL25">
        <v>0.44856998836319301</v>
      </c>
      <c r="QM25">
        <v>0.42761503269298601</v>
      </c>
      <c r="QN25">
        <v>0.43320135239348401</v>
      </c>
      <c r="QO25">
        <v>0.43120456276092001</v>
      </c>
      <c r="QP25">
        <v>0.456692024359445</v>
      </c>
      <c r="QQ25">
        <v>0.41628674998813903</v>
      </c>
      <c r="QR25">
        <v>0.43956077707903202</v>
      </c>
      <c r="QS25">
        <v>0.45153947757705198</v>
      </c>
      <c r="QT25">
        <v>0.43869734185457998</v>
      </c>
      <c r="QU25">
        <v>0.449717173451811</v>
      </c>
      <c r="QV25">
        <v>0.42494128898581102</v>
      </c>
      <c r="QW25">
        <v>0.43453805804691698</v>
      </c>
      <c r="QX25">
        <v>0.43340798106452999</v>
      </c>
      <c r="QY25">
        <v>0.43764236267200102</v>
      </c>
      <c r="QZ25">
        <v>0.456012765514136</v>
      </c>
      <c r="RA25">
        <v>0.43958434078654202</v>
      </c>
      <c r="RB25">
        <v>0.42989871841768301</v>
      </c>
      <c r="RC25">
        <v>0.42930408972905298</v>
      </c>
      <c r="RD25">
        <v>0.43841611967518401</v>
      </c>
      <c r="RE25">
        <v>0.42552289303397201</v>
      </c>
      <c r="RF25">
        <v>0.43056747499615999</v>
      </c>
      <c r="RG25">
        <v>0.43448822333397802</v>
      </c>
      <c r="RH25">
        <v>0.43086263912509298</v>
      </c>
      <c r="RI25">
        <v>0.43053522076076201</v>
      </c>
      <c r="RJ25">
        <v>0.43040243708922798</v>
      </c>
      <c r="RK25">
        <v>0.435308376063619</v>
      </c>
      <c r="RL25">
        <v>0.44008830215057398</v>
      </c>
      <c r="RM25">
        <v>0.417839304119276</v>
      </c>
      <c r="RN25">
        <v>0.41623697899568601</v>
      </c>
      <c r="RO25">
        <v>0.41917023878139897</v>
      </c>
      <c r="RP25">
        <v>0.41365396293239698</v>
      </c>
      <c r="RQ25">
        <v>0.43119693533942</v>
      </c>
      <c r="RR25">
        <v>0.428773331968959</v>
      </c>
      <c r="RS25">
        <v>0.43643084841652102</v>
      </c>
      <c r="RT25">
        <v>0.44035467386996502</v>
      </c>
      <c r="RU25">
        <v>0.43887644509146001</v>
      </c>
      <c r="RV25">
        <v>0.431187504346215</v>
      </c>
      <c r="RW25">
        <v>0.43896757619605198</v>
      </c>
      <c r="RX25">
        <v>0.43914823302321199</v>
      </c>
      <c r="RY25">
        <v>0.42527893004627898</v>
      </c>
      <c r="RZ25">
        <v>0.43252518311718702</v>
      </c>
      <c r="SA25">
        <v>0.434934615389723</v>
      </c>
      <c r="SB25">
        <v>0.44303054703536598</v>
      </c>
      <c r="SC25">
        <v>0.44300334533006303</v>
      </c>
      <c r="SD25">
        <v>0.43299101525116002</v>
      </c>
      <c r="SE25">
        <v>0.44780334003775801</v>
      </c>
      <c r="SF25">
        <v>0.44181088420042702</v>
      </c>
      <c r="SG25">
        <v>0.43195724368705202</v>
      </c>
      <c r="SH25">
        <v>0.42663315013708197</v>
      </c>
      <c r="SI25">
        <v>0.43795847646751701</v>
      </c>
      <c r="SJ25">
        <v>0.43341290100864499</v>
      </c>
      <c r="SK25">
        <v>0.43968263007451502</v>
      </c>
      <c r="SL25">
        <v>0.43839944850533302</v>
      </c>
      <c r="SM25">
        <v>0.418642801119537</v>
      </c>
      <c r="SN25">
        <v>0.43224818049618902</v>
      </c>
      <c r="SO25">
        <v>0.43663861009079002</v>
      </c>
      <c r="SP25">
        <v>0.43344949949693001</v>
      </c>
      <c r="SQ25">
        <v>0.43222819055517703</v>
      </c>
      <c r="SR25">
        <v>0.42466215751631797</v>
      </c>
      <c r="SS25">
        <v>0.44429210077527898</v>
      </c>
      <c r="ST25">
        <v>0.44735588642072599</v>
      </c>
      <c r="SU25">
        <v>0.42242002996564099</v>
      </c>
      <c r="SV25">
        <v>0.43636874090545202</v>
      </c>
      <c r="SW25">
        <v>0.43285924255757402</v>
      </c>
      <c r="SX25">
        <v>0.425802531533233</v>
      </c>
      <c r="SY25">
        <v>0.43569356923268898</v>
      </c>
      <c r="SZ25">
        <v>0.43088492026944603</v>
      </c>
      <c r="TA25">
        <v>0.41737370435886201</v>
      </c>
      <c r="TB25">
        <v>0.44424128619275899</v>
      </c>
      <c r="TC25">
        <v>0.44731377972754699</v>
      </c>
      <c r="TD25">
        <v>0.426147878442173</v>
      </c>
      <c r="TE25">
        <v>0.43255215846610401</v>
      </c>
      <c r="TF25">
        <v>0.42174177444214</v>
      </c>
      <c r="TG25">
        <v>0.433652062683821</v>
      </c>
      <c r="TH25">
        <v>0.41866576885838902</v>
      </c>
      <c r="TI25">
        <v>0.43851725858528201</v>
      </c>
      <c r="TJ25">
        <v>0.44606362046025999</v>
      </c>
      <c r="TK25">
        <v>0.44864487530570601</v>
      </c>
      <c r="TL25">
        <v>0.44194050340471303</v>
      </c>
      <c r="TM25">
        <v>0.43918755635804801</v>
      </c>
      <c r="TN25">
        <v>0.43645436614114302</v>
      </c>
      <c r="TO25">
        <v>0.42229009155143599</v>
      </c>
      <c r="TP25">
        <v>0.44345633760055803</v>
      </c>
      <c r="TQ25">
        <v>0.42772228222435899</v>
      </c>
      <c r="TR25">
        <v>0.44721563513881601</v>
      </c>
      <c r="TS25">
        <v>0.43754490971223098</v>
      </c>
      <c r="TT25">
        <v>0.42932348067477</v>
      </c>
      <c r="TU25">
        <v>0.444396250608661</v>
      </c>
      <c r="TV25">
        <v>0.43717220645787502</v>
      </c>
      <c r="TW25">
        <v>0.44920871819703001</v>
      </c>
      <c r="TX25">
        <v>0.44621719566263501</v>
      </c>
      <c r="TY25">
        <v>0.44446231488306298</v>
      </c>
      <c r="TZ25">
        <v>0.43276058367574899</v>
      </c>
      <c r="UA25">
        <v>0.43353750826145498</v>
      </c>
      <c r="UB25">
        <v>0.445030335984405</v>
      </c>
      <c r="UC25">
        <v>0.43443007581353499</v>
      </c>
      <c r="UD25">
        <v>0.440995539025131</v>
      </c>
      <c r="UE25">
        <v>0.45021712006841502</v>
      </c>
      <c r="UF25">
        <v>0.42431798755207201</v>
      </c>
      <c r="UG25">
        <v>0.42808682053055502</v>
      </c>
      <c r="UH25">
        <v>0.43175126385136098</v>
      </c>
      <c r="UI25">
        <v>0.43702910879138102</v>
      </c>
      <c r="UJ25">
        <v>0.45044276739290501</v>
      </c>
      <c r="UK25">
        <v>0.44276263088002099</v>
      </c>
      <c r="UL25">
        <v>0.43655754678655201</v>
      </c>
      <c r="UM25">
        <v>0.431829661650177</v>
      </c>
      <c r="UN25">
        <v>0.442022536312554</v>
      </c>
      <c r="UO25">
        <v>0.41711744054486499</v>
      </c>
      <c r="UP25">
        <v>0.42071114016946898</v>
      </c>
      <c r="UQ25">
        <v>0.43495420921495498</v>
      </c>
      <c r="UR25">
        <v>0.42261519969796801</v>
      </c>
      <c r="US25">
        <v>0.45774865955018501</v>
      </c>
      <c r="UT25">
        <v>0.43544797017289599</v>
      </c>
      <c r="UU25">
        <v>0.43369170615936198</v>
      </c>
      <c r="UV25">
        <v>0.427448569749172</v>
      </c>
      <c r="UW25">
        <v>0.43780823329671598</v>
      </c>
      <c r="UX25">
        <v>0.43302332205340799</v>
      </c>
      <c r="UY25">
        <v>0.43297424953994101</v>
      </c>
      <c r="UZ25">
        <v>0.42495665267974297</v>
      </c>
      <c r="VA25">
        <v>0.43066871210804902</v>
      </c>
      <c r="VB25">
        <v>0.43269268387862703</v>
      </c>
      <c r="VC25">
        <v>0.43139457904880502</v>
      </c>
      <c r="VD25">
        <v>0.45240916194964298</v>
      </c>
      <c r="VE25">
        <v>0.45438312928774</v>
      </c>
      <c r="VF25">
        <v>0.40916961324412998</v>
      </c>
      <c r="VG25">
        <v>0.44415863962170599</v>
      </c>
      <c r="VH25">
        <v>0.44541635572986299</v>
      </c>
      <c r="VI25">
        <v>0.43906290474697202</v>
      </c>
      <c r="VJ25">
        <v>0.42772500827760501</v>
      </c>
      <c r="VK25">
        <v>0.42627685525176401</v>
      </c>
      <c r="VL25">
        <v>0.44004103271612199</v>
      </c>
      <c r="VM25">
        <v>0.424398238778328</v>
      </c>
      <c r="VN25">
        <v>0.42950127117799702</v>
      </c>
      <c r="VO25">
        <v>0.43685741343899798</v>
      </c>
      <c r="VP25">
        <v>0.43754836654240098</v>
      </c>
      <c r="VQ25">
        <v>0.43421817144692298</v>
      </c>
      <c r="VR25">
        <v>0.42036065131696898</v>
      </c>
      <c r="VS25">
        <v>0.43425050376211799</v>
      </c>
      <c r="VT25">
        <v>0.43465626836337701</v>
      </c>
      <c r="VU25">
        <v>0.42490702661254998</v>
      </c>
      <c r="VV25">
        <v>0.44054451573102699</v>
      </c>
      <c r="VW25">
        <v>0.43627565744867702</v>
      </c>
      <c r="VX25">
        <v>0.428790884046652</v>
      </c>
      <c r="VY25">
        <v>0.42608805576410402</v>
      </c>
      <c r="VZ25">
        <v>0.42115748021211602</v>
      </c>
      <c r="WA25">
        <v>0.447469175708681</v>
      </c>
      <c r="WB25">
        <v>0.424115813051681</v>
      </c>
      <c r="WC25">
        <v>0.43383079018940801</v>
      </c>
      <c r="WD25">
        <v>0.43652749472484098</v>
      </c>
      <c r="WE25">
        <v>0.42478808342124402</v>
      </c>
      <c r="WF25">
        <v>0.419927676142833</v>
      </c>
      <c r="WG25">
        <v>0.41264662972036797</v>
      </c>
      <c r="WH25">
        <v>0.42827627477531399</v>
      </c>
      <c r="WI25">
        <v>0.42210043260249103</v>
      </c>
      <c r="WJ25">
        <v>0.43303740150263798</v>
      </c>
      <c r="WK25">
        <v>0.43105303055000499</v>
      </c>
      <c r="WL25">
        <v>0.42887678343199997</v>
      </c>
      <c r="WM25">
        <v>0.41705993360377902</v>
      </c>
      <c r="WN25">
        <v>0.43261970682350998</v>
      </c>
      <c r="WO25">
        <v>0.439947503905812</v>
      </c>
      <c r="WP25">
        <v>0.41741801322301297</v>
      </c>
      <c r="WQ25">
        <v>0.42763247952111499</v>
      </c>
      <c r="WR25">
        <v>0.44078352680407601</v>
      </c>
      <c r="WS25">
        <v>0.45099927483424401</v>
      </c>
      <c r="WT25">
        <v>0.43651601435818199</v>
      </c>
      <c r="WU25">
        <v>0.42669097720779597</v>
      </c>
      <c r="WV25">
        <v>0.45264743646461902</v>
      </c>
      <c r="WW25">
        <v>0.437515758516548</v>
      </c>
      <c r="WX25">
        <v>0.42404726895029199</v>
      </c>
      <c r="WY25">
        <v>0.43138306397077802</v>
      </c>
      <c r="WZ25">
        <v>0.428231498411765</v>
      </c>
      <c r="XA25">
        <v>0.41995311647655598</v>
      </c>
      <c r="XB25">
        <v>0.44301364508458901</v>
      </c>
      <c r="XC25">
        <v>0.41728373735562102</v>
      </c>
      <c r="XD25">
        <v>0.43231385677391798</v>
      </c>
      <c r="XE25">
        <v>0.42279480539834902</v>
      </c>
      <c r="XF25">
        <v>0.423127090251743</v>
      </c>
      <c r="XG25">
        <v>0.42958287330770001</v>
      </c>
      <c r="XH25">
        <v>0.44086234061629698</v>
      </c>
      <c r="XI25">
        <v>0.43507605195645299</v>
      </c>
      <c r="XJ25">
        <v>0.43476252921497299</v>
      </c>
      <c r="XK25">
        <v>0.427028828731078</v>
      </c>
      <c r="XL25">
        <v>0.42400793976687201</v>
      </c>
      <c r="XM25">
        <v>0.43039745976583699</v>
      </c>
      <c r="XN25">
        <v>0.43437429704220598</v>
      </c>
      <c r="XO25">
        <v>0.43467859721720697</v>
      </c>
      <c r="XP25">
        <v>0.45086133358268199</v>
      </c>
      <c r="XQ25">
        <v>0.43126558721494201</v>
      </c>
      <c r="XR25">
        <v>0.40597947960550801</v>
      </c>
      <c r="XS25">
        <v>0.44220922783517802</v>
      </c>
      <c r="XT25">
        <v>0.43006205907640899</v>
      </c>
      <c r="XU25">
        <v>0.43728986471877002</v>
      </c>
      <c r="XV25">
        <v>0.43953717461261499</v>
      </c>
      <c r="XW25">
        <v>0.43467487183369502</v>
      </c>
      <c r="XX25">
        <v>0.42054312567411001</v>
      </c>
      <c r="XY25">
        <v>0.43551891539936599</v>
      </c>
      <c r="XZ25">
        <v>0.42924935375203599</v>
      </c>
      <c r="YA25">
        <v>0.44230746804545301</v>
      </c>
      <c r="YB25">
        <v>0.44113959277801701</v>
      </c>
      <c r="YC25">
        <v>0.417287398204986</v>
      </c>
      <c r="YD25">
        <v>0.43968808054554898</v>
      </c>
      <c r="YE25">
        <v>0.42868019924195999</v>
      </c>
      <c r="YF25">
        <v>0.45548866247828401</v>
      </c>
      <c r="YG25">
        <v>0.42373600969321501</v>
      </c>
      <c r="YH25">
        <v>0.440894514671066</v>
      </c>
      <c r="YI25">
        <v>0.44658763689675102</v>
      </c>
      <c r="YJ25">
        <v>0.42659307670845897</v>
      </c>
      <c r="YK25">
        <v>0.43837464474320997</v>
      </c>
      <c r="YL25">
        <v>0.42955139046482999</v>
      </c>
      <c r="YM25">
        <v>0.42749179414522498</v>
      </c>
      <c r="YN25">
        <v>0.44830615959082198</v>
      </c>
      <c r="YO25">
        <v>0.44012549642717502</v>
      </c>
      <c r="YP25">
        <v>0.43250238656955797</v>
      </c>
      <c r="YQ25">
        <v>0.42982363048128802</v>
      </c>
      <c r="YR25">
        <v>0.43247624147806002</v>
      </c>
      <c r="YS25">
        <v>0.443838503958632</v>
      </c>
      <c r="YT25">
        <v>0.43522521414424598</v>
      </c>
      <c r="YU25">
        <v>0.42694238807304502</v>
      </c>
      <c r="YV25">
        <v>0.44282569326087401</v>
      </c>
      <c r="YW25">
        <v>0.43021507198361503</v>
      </c>
      <c r="YX25">
        <v>0.43371942420293003</v>
      </c>
      <c r="YY25">
        <v>0.43626921414847603</v>
      </c>
      <c r="YZ25">
        <v>0.43320317171786898</v>
      </c>
      <c r="ZA25">
        <v>0.43614446555733699</v>
      </c>
      <c r="ZB25">
        <v>0.42537453151633597</v>
      </c>
      <c r="ZC25">
        <v>0.44129767865112501</v>
      </c>
      <c r="ZD25">
        <v>0.43477609347740598</v>
      </c>
      <c r="ZE25">
        <v>0.43486695560288702</v>
      </c>
      <c r="ZF25">
        <v>0.45369094601207199</v>
      </c>
      <c r="ZG25">
        <v>0.426123913504178</v>
      </c>
      <c r="ZH25">
        <v>0.42556115501265201</v>
      </c>
      <c r="ZI25">
        <v>0.41671902748991102</v>
      </c>
      <c r="ZJ25">
        <v>0.43638453227967799</v>
      </c>
      <c r="ZK25">
        <v>0.44640741975409298</v>
      </c>
      <c r="ZL25">
        <v>0.44450947271517499</v>
      </c>
      <c r="ZM25">
        <v>0.42512789036978299</v>
      </c>
      <c r="ZN25">
        <v>0.42182036953119101</v>
      </c>
      <c r="ZO25">
        <v>0.43440368273867302</v>
      </c>
      <c r="ZP25">
        <v>0.42688195657376798</v>
      </c>
      <c r="ZQ25">
        <v>0.42485524600289098</v>
      </c>
      <c r="ZR25">
        <v>0.42752249671333697</v>
      </c>
      <c r="ZS25">
        <v>0.43695081333261898</v>
      </c>
      <c r="ZT25">
        <v>0.42940772326537502</v>
      </c>
      <c r="ZU25">
        <v>0.44258221076750698</v>
      </c>
      <c r="ZV25">
        <v>0.42605606043956901</v>
      </c>
      <c r="ZW25">
        <v>0.45132383530446102</v>
      </c>
      <c r="ZX25">
        <v>0.44639701195046999</v>
      </c>
      <c r="ZY25">
        <v>0.43728503426058202</v>
      </c>
      <c r="ZZ25">
        <v>0.41145410230373702</v>
      </c>
      <c r="AAA25">
        <v>0.41821631950663701</v>
      </c>
      <c r="AAB25">
        <v>0.44352539776419297</v>
      </c>
      <c r="AAC25">
        <v>0.41952150260836701</v>
      </c>
      <c r="AAD25">
        <v>0.42537998799785498</v>
      </c>
      <c r="AAE25">
        <v>0.441750808996831</v>
      </c>
      <c r="AAF25">
        <v>0.43519555194609999</v>
      </c>
      <c r="AAG25">
        <v>0.42251881398653102</v>
      </c>
      <c r="AAH25">
        <v>0.42684488278503402</v>
      </c>
      <c r="AAI25">
        <v>0.42942735616447902</v>
      </c>
      <c r="AAJ25">
        <v>0.42452628242415902</v>
      </c>
      <c r="AAK25">
        <v>0.43801056787164899</v>
      </c>
      <c r="AAL25">
        <v>0.43300422399717597</v>
      </c>
      <c r="AAM25">
        <v>0.432790821632695</v>
      </c>
      <c r="AAN25">
        <v>0.43467216053153601</v>
      </c>
      <c r="AAO25">
        <v>0.43308631775673201</v>
      </c>
      <c r="AAP25">
        <v>0.44008866013899101</v>
      </c>
      <c r="AAQ25">
        <v>0.43995276903351499</v>
      </c>
      <c r="AAR25">
        <v>0.43599864595557603</v>
      </c>
      <c r="AAS25">
        <v>0.432269081762437</v>
      </c>
      <c r="AAT25">
        <v>0.42580221007923402</v>
      </c>
      <c r="AAU25">
        <v>0.43773706460210099</v>
      </c>
      <c r="AAV25">
        <v>0.42625400728279</v>
      </c>
      <c r="AAW25">
        <v>0.44858949115087099</v>
      </c>
      <c r="AAX25">
        <v>0.44055394630517503</v>
      </c>
      <c r="AAY25">
        <v>0.44327587200870699</v>
      </c>
      <c r="AAZ25">
        <v>0.420853691849574</v>
      </c>
      <c r="ABA25">
        <v>0.42141813864466598</v>
      </c>
      <c r="ABB25">
        <v>0.44538374090410698</v>
      </c>
      <c r="ABC25">
        <v>0.44135366219530098</v>
      </c>
      <c r="ABD25">
        <v>0.426575711895476</v>
      </c>
      <c r="ABE25">
        <v>0.45078968702871802</v>
      </c>
      <c r="ABF25">
        <v>0.42503822147326897</v>
      </c>
      <c r="ABG25">
        <v>0.44273699661580301</v>
      </c>
      <c r="ABH25">
        <v>0.414175015164919</v>
      </c>
      <c r="ABI25">
        <v>0.419554874012454</v>
      </c>
      <c r="ABJ25">
        <v>0.421589613116502</v>
      </c>
      <c r="ABK25">
        <v>0.42927687015765398</v>
      </c>
      <c r="ABL25">
        <v>0.424979610365052</v>
      </c>
      <c r="ABM25">
        <v>0.42191700298351398</v>
      </c>
      <c r="ABN25">
        <v>0.44007149747461499</v>
      </c>
      <c r="ABO25">
        <v>0.44496193034491699</v>
      </c>
      <c r="ABP25">
        <v>0.442286294913183</v>
      </c>
      <c r="ABQ25">
        <v>0.42841104095414301</v>
      </c>
      <c r="ABR25">
        <v>0.43809197845118902</v>
      </c>
      <c r="ABS25">
        <v>0.43185823024557801</v>
      </c>
      <c r="ABT25">
        <v>0.421700091523592</v>
      </c>
      <c r="ABU25">
        <v>0.44442718610726101</v>
      </c>
      <c r="ABV25">
        <v>0.43205885857931697</v>
      </c>
      <c r="ABW25">
        <v>0.42559640226051598</v>
      </c>
      <c r="ABX25">
        <v>0.419727670412747</v>
      </c>
      <c r="ABY25">
        <v>0.435140070652001</v>
      </c>
      <c r="ABZ25">
        <v>0.42498329392560702</v>
      </c>
      <c r="ACA25">
        <v>0.43250217662385998</v>
      </c>
      <c r="ACB25">
        <v>0.431803929893321</v>
      </c>
      <c r="ACC25">
        <v>0.43002320926697402</v>
      </c>
      <c r="ACD25">
        <v>0.41582957328978798</v>
      </c>
      <c r="ACE25">
        <v>0.43245082609112601</v>
      </c>
      <c r="ACF25">
        <v>0.43309366878421901</v>
      </c>
      <c r="ACG25">
        <v>0.43857815818048601</v>
      </c>
      <c r="ACH25">
        <v>0.42804889498015902</v>
      </c>
      <c r="ACI25">
        <v>0.41501824177521801</v>
      </c>
      <c r="ACJ25">
        <v>0.422163331503487</v>
      </c>
      <c r="ACK25">
        <v>0.43383491684050202</v>
      </c>
      <c r="ACL25">
        <v>0.44580944525444599</v>
      </c>
      <c r="ACM25">
        <v>0.43420425859239298</v>
      </c>
      <c r="ACN25">
        <v>0.43684941285552198</v>
      </c>
      <c r="ACO25">
        <v>0.43219136599033398</v>
      </c>
      <c r="ACP25">
        <v>0.44897721397427898</v>
      </c>
      <c r="ACQ25">
        <v>0.44054314482221402</v>
      </c>
      <c r="ACR25">
        <v>0.43330886767830801</v>
      </c>
      <c r="ACS25">
        <v>0.42861827728957902</v>
      </c>
      <c r="ACT25">
        <v>0.438362000206373</v>
      </c>
      <c r="ACU25">
        <v>0.42133609405755201</v>
      </c>
      <c r="ACV25">
        <v>0.41875085655008099</v>
      </c>
      <c r="ACW25">
        <v>0.42530938780267302</v>
      </c>
      <c r="ACX25">
        <v>0.41515346791468299</v>
      </c>
      <c r="ACY25">
        <v>0.41944715994385101</v>
      </c>
      <c r="ACZ25">
        <v>0.43521898659080999</v>
      </c>
      <c r="ADA25">
        <v>0.44749294932308697</v>
      </c>
      <c r="ADB25">
        <v>0.423492542649333</v>
      </c>
      <c r="ADC25">
        <v>0.431373902774982</v>
      </c>
      <c r="ADD25">
        <v>0.432504854789308</v>
      </c>
      <c r="ADE25">
        <v>0.442682123222783</v>
      </c>
      <c r="ADF25">
        <v>0.41772889194356799</v>
      </c>
      <c r="ADG25">
        <v>0.43487041097503898</v>
      </c>
      <c r="ADH25">
        <v>0.42967959347908402</v>
      </c>
      <c r="ADI25">
        <v>0.42947962279810398</v>
      </c>
      <c r="ADJ25">
        <v>0.43377569837827901</v>
      </c>
      <c r="ADK25">
        <v>0.42465666980192002</v>
      </c>
      <c r="ADL25">
        <v>0.42355831439332198</v>
      </c>
      <c r="ADM25">
        <v>0.44219752992101102</v>
      </c>
      <c r="ADN25">
        <v>0.43455618677725699</v>
      </c>
      <c r="ADO25">
        <v>0.44874742714469701</v>
      </c>
      <c r="ADP25">
        <v>0.46315849483177601</v>
      </c>
      <c r="ADQ25">
        <v>0.42596626534791099</v>
      </c>
      <c r="ADR25">
        <v>0.430681361745894</v>
      </c>
      <c r="ADS25">
        <v>0.42981572713382099</v>
      </c>
      <c r="ADT25">
        <v>0.431642460627852</v>
      </c>
      <c r="ADU25">
        <v>0.42337607103782998</v>
      </c>
      <c r="ADV25">
        <v>0.42642685360548599</v>
      </c>
      <c r="ADW25">
        <v>0.42934890069430298</v>
      </c>
      <c r="ADX25">
        <v>0.46249706726921902</v>
      </c>
      <c r="ADY25">
        <v>0.42929195476128501</v>
      </c>
      <c r="ADZ25">
        <v>0.43937780615688099</v>
      </c>
      <c r="AEA25">
        <v>0.43290900494291401</v>
      </c>
      <c r="AEB25">
        <v>0.44031495241368801</v>
      </c>
      <c r="AEC25">
        <v>0.44564436444606598</v>
      </c>
      <c r="AED25">
        <v>0.44453280023555097</v>
      </c>
      <c r="AEE25">
        <v>0.41651528803843801</v>
      </c>
      <c r="AEF25">
        <v>0.42691030582759698</v>
      </c>
      <c r="AEG25">
        <v>0.44031217084815899</v>
      </c>
      <c r="AEH25">
        <v>0.42751545921612399</v>
      </c>
      <c r="AEI25">
        <v>0.42682982160517702</v>
      </c>
      <c r="AEJ25">
        <v>0.43744219112625099</v>
      </c>
      <c r="AEK25">
        <v>0.43317884931829798</v>
      </c>
      <c r="AEL25">
        <v>0.42665303227721302</v>
      </c>
      <c r="AEM25">
        <v>0.43224283293653998</v>
      </c>
      <c r="AEN25">
        <v>0.44414954476625601</v>
      </c>
      <c r="AEO25">
        <v>0.42855115270171601</v>
      </c>
      <c r="AEP25">
        <v>0.44597814976728301</v>
      </c>
      <c r="AEQ25">
        <v>0.421142617218497</v>
      </c>
      <c r="AER25">
        <v>0.42604624553533299</v>
      </c>
      <c r="AES25">
        <v>0.44877746645393002</v>
      </c>
      <c r="AET25">
        <v>0.44936430304109598</v>
      </c>
      <c r="AEU25">
        <v>0.44180296789395701</v>
      </c>
      <c r="AEV25">
        <v>0.450786410445495</v>
      </c>
      <c r="AEW25">
        <v>0.42902453921462502</v>
      </c>
      <c r="AEX25">
        <v>0.43500092179282301</v>
      </c>
      <c r="AEY25">
        <v>0.411053024622626</v>
      </c>
      <c r="AEZ25">
        <v>0.45040451498711798</v>
      </c>
      <c r="AFA25">
        <v>0.44866062565853498</v>
      </c>
      <c r="AFB25">
        <v>0.44148038939615503</v>
      </c>
      <c r="AFC25">
        <v>0.42376761584289901</v>
      </c>
      <c r="AFD25">
        <v>0.43560865743674099</v>
      </c>
      <c r="AFE25">
        <v>0.42450640483889901</v>
      </c>
      <c r="AFF25">
        <v>0.43892704545529898</v>
      </c>
      <c r="AFG25">
        <v>0.44475166103991498</v>
      </c>
      <c r="AFH25">
        <v>0.44721012152121198</v>
      </c>
      <c r="AFI25">
        <v>0.43697459575849501</v>
      </c>
      <c r="AFJ25">
        <v>0.427104783963145</v>
      </c>
      <c r="AFK25">
        <v>0.43074785608752503</v>
      </c>
      <c r="AFL25">
        <v>0.43333297238704299</v>
      </c>
      <c r="AFM25">
        <v>0.44153500447096</v>
      </c>
      <c r="AFN25">
        <v>0.45307918590083202</v>
      </c>
      <c r="AFO25">
        <v>0.44090924436418</v>
      </c>
      <c r="AFP25">
        <v>0.42890493685564901</v>
      </c>
      <c r="AFQ25">
        <v>0.43505021188656201</v>
      </c>
      <c r="AFR25">
        <v>0.420451198205821</v>
      </c>
      <c r="AFS25">
        <v>0.43431212312547601</v>
      </c>
      <c r="AFT25">
        <v>0.435887077099056</v>
      </c>
      <c r="AFU25">
        <v>0.433916819000433</v>
      </c>
      <c r="AFV25">
        <v>0.44405339195242399</v>
      </c>
      <c r="AFW25">
        <v>0.43638677787858299</v>
      </c>
      <c r="AFX25">
        <v>0.44223856417552798</v>
      </c>
      <c r="AFY25">
        <v>0.42800860200157997</v>
      </c>
      <c r="AFZ25">
        <v>0.43465389118571901</v>
      </c>
      <c r="AGA25">
        <v>0.43093105441471802</v>
      </c>
      <c r="AGB25">
        <v>0.41616788127475302</v>
      </c>
      <c r="AGC25">
        <v>0.44942881968089599</v>
      </c>
      <c r="AGD25">
        <v>0.44501557245610901</v>
      </c>
      <c r="AGE25">
        <v>0.427333052066173</v>
      </c>
      <c r="AGF25">
        <v>0.437202146555283</v>
      </c>
      <c r="AGG25">
        <v>0.43883962399189302</v>
      </c>
      <c r="AGH25">
        <v>0.44130533570271202</v>
      </c>
      <c r="AGI25">
        <v>0.43435219380901102</v>
      </c>
      <c r="AGJ25">
        <v>0.43684345939860902</v>
      </c>
      <c r="AGK25">
        <v>0.42734418071809499</v>
      </c>
      <c r="AGL25">
        <v>0.42679337796112299</v>
      </c>
      <c r="AGM25">
        <v>0.42921980296876</v>
      </c>
      <c r="AGN25">
        <v>0.42056412717187602</v>
      </c>
      <c r="AGO25">
        <v>0.44937347473452099</v>
      </c>
      <c r="AGP25">
        <v>0.42640496925373</v>
      </c>
      <c r="AGQ25">
        <v>0.40903964364675899</v>
      </c>
      <c r="AGR25">
        <v>0.42510844979732798</v>
      </c>
      <c r="AGS25">
        <v>0.46572410061563502</v>
      </c>
      <c r="AGT25">
        <v>0.43681164289903002</v>
      </c>
      <c r="AGU25">
        <v>0.42184798655394801</v>
      </c>
      <c r="AGV25">
        <v>0.43241439346807797</v>
      </c>
      <c r="AGW25">
        <v>0.43257995517972497</v>
      </c>
      <c r="AGX25">
        <v>0.43466376835028397</v>
      </c>
      <c r="AGY25">
        <v>0.42664281057534198</v>
      </c>
      <c r="AGZ25">
        <v>0.42306416984105599</v>
      </c>
      <c r="AHA25">
        <v>0.44242064262863601</v>
      </c>
      <c r="AHB25">
        <v>0.435717443064492</v>
      </c>
      <c r="AHC25">
        <v>0.44083229492183801</v>
      </c>
      <c r="AHD25">
        <v>0.42488029360524898</v>
      </c>
      <c r="AHE25">
        <v>0.42440673226723902</v>
      </c>
      <c r="AHF25">
        <v>0.44092261791028903</v>
      </c>
      <c r="AHG25">
        <v>0.42900923547277198</v>
      </c>
      <c r="AHH25">
        <v>0.419478433295005</v>
      </c>
      <c r="AHI25">
        <v>0.424888359105277</v>
      </c>
      <c r="AHJ25">
        <v>0.44744643860800598</v>
      </c>
      <c r="AHK25">
        <v>0.42825466725233002</v>
      </c>
      <c r="AHL25">
        <v>0.42768380119933902</v>
      </c>
      <c r="AHM25">
        <v>0.44160140535972597</v>
      </c>
      <c r="AHN25">
        <v>0.43991984720590199</v>
      </c>
      <c r="AHO25">
        <v>0.42916314200046701</v>
      </c>
      <c r="AHP25">
        <v>0.43305363001966302</v>
      </c>
      <c r="AHQ25">
        <v>0.42216947160855001</v>
      </c>
      <c r="AHR25">
        <v>0.42513087144349099</v>
      </c>
      <c r="AHS25">
        <v>0.43455837166293898</v>
      </c>
      <c r="AHT25">
        <v>0.42227086585538098</v>
      </c>
      <c r="AHU25">
        <v>0.42405644584809798</v>
      </c>
      <c r="AHV25">
        <v>0.44137929800454601</v>
      </c>
      <c r="AHW25">
        <v>0.434594267151374</v>
      </c>
      <c r="AHX25">
        <v>0.42568300432907702</v>
      </c>
      <c r="AHY25">
        <v>0.41235071035689003</v>
      </c>
      <c r="AHZ25">
        <v>0.42020319163599401</v>
      </c>
      <c r="AIA25">
        <v>0.43373333162876598</v>
      </c>
      <c r="AIB25">
        <v>0.41460899508424098</v>
      </c>
      <c r="AIC25">
        <v>0.429257196282538</v>
      </c>
      <c r="AID25">
        <v>0.43844624001995203</v>
      </c>
      <c r="AIE25">
        <v>0.431389658669732</v>
      </c>
      <c r="AIF25">
        <v>0.43167901075262499</v>
      </c>
      <c r="AIG25">
        <v>0.431789023377805</v>
      </c>
      <c r="AIH25">
        <v>0.44682219933275702</v>
      </c>
      <c r="AII25">
        <v>0.42757253408600399</v>
      </c>
      <c r="AIJ25">
        <v>0.41173079768031401</v>
      </c>
      <c r="AIK25">
        <v>0.430396611783187</v>
      </c>
      <c r="AIL25">
        <v>0.42465884475612597</v>
      </c>
      <c r="AIM25">
        <v>0.44698864457371001</v>
      </c>
      <c r="AIN25">
        <v>0.41796736240868998</v>
      </c>
      <c r="AIO25">
        <v>0.43172471526579698</v>
      </c>
      <c r="AIP25">
        <v>0.45043853945996098</v>
      </c>
      <c r="AIQ25">
        <v>0.43670716306349</v>
      </c>
      <c r="AIR25">
        <v>0.43184239752602299</v>
      </c>
      <c r="AIS25">
        <v>0.409176337016248</v>
      </c>
      <c r="AIT25">
        <v>0.42730787082011801</v>
      </c>
      <c r="AIU25">
        <v>0.43453493766767898</v>
      </c>
      <c r="AIV25">
        <v>0.42793156631742502</v>
      </c>
      <c r="AIW25">
        <v>0.43616064546112698</v>
      </c>
      <c r="AIX25">
        <v>0.43598665551324001</v>
      </c>
      <c r="AIY25">
        <v>0.43224776718003499</v>
      </c>
      <c r="AIZ25">
        <v>0.43902400426502702</v>
      </c>
      <c r="AJA25">
        <v>0.434933644589024</v>
      </c>
      <c r="AJB25">
        <v>0.45730950067453902</v>
      </c>
      <c r="AJC25">
        <v>0.43441606645043901</v>
      </c>
      <c r="AJD25">
        <v>0.44058827565845399</v>
      </c>
      <c r="AJE25">
        <v>0.42523693661020701</v>
      </c>
      <c r="AJF25">
        <v>0.42302591303100001</v>
      </c>
      <c r="AJG25">
        <v>0.42698075401704599</v>
      </c>
      <c r="AJH25">
        <v>0.42922617668276197</v>
      </c>
      <c r="AJI25">
        <v>0.44280543648735898</v>
      </c>
      <c r="AJJ25">
        <v>0.41067762159011401</v>
      </c>
      <c r="AJK25">
        <v>0.43606650606320502</v>
      </c>
      <c r="AJL25">
        <v>0.44220627083768199</v>
      </c>
      <c r="AJM25">
        <v>0.441280752369475</v>
      </c>
      <c r="AJN25">
        <v>0.43896976048552799</v>
      </c>
      <c r="AJO25">
        <v>0.44074977171928997</v>
      </c>
      <c r="AJP25">
        <v>0.42300943139219899</v>
      </c>
      <c r="AJQ25">
        <v>0.43072908702777701</v>
      </c>
      <c r="AJR25">
        <v>0.439921987396654</v>
      </c>
      <c r="AJS25">
        <v>0.43628703539942798</v>
      </c>
      <c r="AJT25">
        <v>0.451353375437681</v>
      </c>
      <c r="AJU25">
        <v>0.43299812126873</v>
      </c>
      <c r="AJV25">
        <v>0.43315548128487202</v>
      </c>
      <c r="AJW25">
        <v>0.43198604725121797</v>
      </c>
      <c r="AJX25">
        <v>0.44270778763137097</v>
      </c>
      <c r="AJY25">
        <v>0.42337936230642098</v>
      </c>
      <c r="AJZ25">
        <v>0.42931181201388702</v>
      </c>
      <c r="AKA25">
        <v>0.43302946499651801</v>
      </c>
      <c r="AKB25">
        <v>0.44951342141855499</v>
      </c>
      <c r="AKC25">
        <v>0.45065606663602298</v>
      </c>
      <c r="AKD25">
        <v>0.41922994295773702</v>
      </c>
      <c r="AKE25">
        <v>0.446369457120737</v>
      </c>
      <c r="AKF25">
        <v>0.42422835266466202</v>
      </c>
      <c r="AKG25">
        <v>0.43153696790149998</v>
      </c>
      <c r="AKH25">
        <v>0.43216675078443501</v>
      </c>
      <c r="AKI25">
        <v>0.43729987085507899</v>
      </c>
      <c r="AKJ25">
        <v>0.42243866055864998</v>
      </c>
      <c r="AKK25">
        <v>0.42936809884425597</v>
      </c>
      <c r="AKL25">
        <v>0.43383537105721498</v>
      </c>
      <c r="AKM25">
        <v>0.40796464939274302</v>
      </c>
      <c r="AKN25">
        <v>0.418242458571081</v>
      </c>
      <c r="AKO25">
        <v>0.43188626900258198</v>
      </c>
      <c r="AKP25">
        <v>0.43990489846831798</v>
      </c>
      <c r="AKQ25">
        <v>0.435282898152969</v>
      </c>
      <c r="AKR25">
        <v>0.43229712460648601</v>
      </c>
      <c r="AKS25">
        <v>0.43507756080599203</v>
      </c>
      <c r="AKT25">
        <v>0.436177023260717</v>
      </c>
      <c r="AKU25">
        <v>0.43146800069367602</v>
      </c>
      <c r="AKV25">
        <v>0.420270455849939</v>
      </c>
      <c r="AKW25">
        <v>0.42450799865521099</v>
      </c>
      <c r="AKX25">
        <v>0.43581162099757098</v>
      </c>
      <c r="AKY25">
        <v>0.44932453960379098</v>
      </c>
      <c r="AKZ25">
        <v>0.44079865472573498</v>
      </c>
      <c r="ALA25">
        <v>0.42700856424992001</v>
      </c>
      <c r="ALB25">
        <v>0.43173685636900699</v>
      </c>
      <c r="ALC25">
        <v>0.44726041515605802</v>
      </c>
      <c r="ALD25">
        <v>0.44695063897984899</v>
      </c>
      <c r="ALE25">
        <v>0.42964159511430799</v>
      </c>
      <c r="ALF25">
        <v>0.42980564369744001</v>
      </c>
      <c r="ALG25">
        <v>0.415130817898553</v>
      </c>
      <c r="ALH25">
        <v>0.44161760397552502</v>
      </c>
      <c r="ALI25">
        <v>0.42777235140647801</v>
      </c>
      <c r="ALJ25">
        <v>0.44056941681475298</v>
      </c>
      <c r="ALK25">
        <v>0.41829371366364398</v>
      </c>
      <c r="ALL25">
        <v>0.43881158873000398</v>
      </c>
      <c r="ALM25">
        <v>0.42257734209652997</v>
      </c>
      <c r="ALN25">
        <v>0.44194382288435302</v>
      </c>
      <c r="ALO25">
        <v>0.44790116026707699</v>
      </c>
      <c r="ALP25">
        <v>0.43527778951233098</v>
      </c>
      <c r="ALQ25">
        <v>0.43934882154332899</v>
      </c>
      <c r="ALR25">
        <v>0.447455150838937</v>
      </c>
      <c r="ALS25">
        <v>0.42743576081172902</v>
      </c>
      <c r="ALT25">
        <v>0.45656630484307398</v>
      </c>
    </row>
    <row r="26" spans="1:1008" x14ac:dyDescent="0.25">
      <c r="A26" t="s">
        <v>43</v>
      </c>
      <c r="B26" t="s">
        <v>26</v>
      </c>
      <c r="C26">
        <v>2014</v>
      </c>
      <c r="D26" t="s">
        <v>39</v>
      </c>
      <c r="E26">
        <v>5.0510260000000001E-3</v>
      </c>
      <c r="F26">
        <f t="shared" si="0"/>
        <v>1.7176657247957535E-3</v>
      </c>
      <c r="G26">
        <f t="shared" si="1"/>
        <v>1.1111290724309731E-5</v>
      </c>
      <c r="H26">
        <v>0</v>
      </c>
      <c r="I26">
        <v>2.7506873268697202E-4</v>
      </c>
      <c r="J26">
        <v>1.0555441800947701E-3</v>
      </c>
      <c r="K26">
        <v>2.52744999675274E-3</v>
      </c>
      <c r="L26">
        <v>1.6179168702794999E-4</v>
      </c>
      <c r="M26">
        <v>8.2419091153148102E-3</v>
      </c>
      <c r="N26">
        <v>8.5064615289582701E-4</v>
      </c>
      <c r="O26">
        <v>9.8941263201111603E-4</v>
      </c>
      <c r="P26">
        <v>1.1062449648716699E-3</v>
      </c>
      <c r="Q26">
        <v>4.3530355055019902E-4</v>
      </c>
      <c r="R26">
        <v>3.1995385204886602E-4</v>
      </c>
      <c r="S26" s="1">
        <v>3.3060622771735601E-5</v>
      </c>
      <c r="T26">
        <v>1.6620243156290101E-4</v>
      </c>
      <c r="U26">
        <v>2.8258442213768202E-3</v>
      </c>
      <c r="V26">
        <v>2.00124948053616E-3</v>
      </c>
      <c r="W26">
        <v>1.06458617725573E-3</v>
      </c>
      <c r="X26">
        <v>1.82915063149558E-4</v>
      </c>
      <c r="Y26">
        <v>6.4975811878020002E-3</v>
      </c>
      <c r="Z26">
        <v>6.0624359922128298E-3</v>
      </c>
      <c r="AA26">
        <v>1.3486579643600799E-3</v>
      </c>
      <c r="AB26">
        <v>4.98342800161519E-4</v>
      </c>
      <c r="AC26">
        <v>3.8827165126328103E-4</v>
      </c>
      <c r="AD26">
        <v>2.31978252090007E-4</v>
      </c>
      <c r="AE26">
        <v>1.7061431595465E-3</v>
      </c>
      <c r="AF26">
        <v>2.2245362587361098E-3</v>
      </c>
      <c r="AG26">
        <v>1.3750975004193299E-3</v>
      </c>
      <c r="AH26">
        <v>1.2934330733500999E-3</v>
      </c>
      <c r="AI26">
        <v>1.42449509802338E-3</v>
      </c>
      <c r="AJ26">
        <v>4.78529838694373E-3</v>
      </c>
      <c r="AK26">
        <v>3.1198691799299199E-3</v>
      </c>
      <c r="AL26">
        <v>1.4861066841574001E-3</v>
      </c>
      <c r="AM26">
        <v>2.5137132309951201E-3</v>
      </c>
      <c r="AN26">
        <v>2.7816631935461799E-4</v>
      </c>
      <c r="AO26">
        <v>8.0313078896736701E-4</v>
      </c>
      <c r="AP26">
        <v>1.7635523136833001E-3</v>
      </c>
      <c r="AQ26">
        <v>6.0547334645853995E-4</v>
      </c>
      <c r="AR26">
        <v>4.3084566771908202E-4</v>
      </c>
      <c r="AS26">
        <v>4.5546368592951802E-4</v>
      </c>
      <c r="AT26">
        <v>5.4969087466916298E-4</v>
      </c>
      <c r="AU26">
        <v>4.5042215901080199E-4</v>
      </c>
      <c r="AV26">
        <v>4.5184003517084802E-4</v>
      </c>
      <c r="AW26">
        <v>6.1210026701709903E-3</v>
      </c>
      <c r="AX26">
        <v>3.3475814475260402E-3</v>
      </c>
      <c r="AY26">
        <v>4.0333556596997201E-4</v>
      </c>
      <c r="AZ26">
        <v>1.92156049859525E-4</v>
      </c>
      <c r="BA26">
        <v>2.7762393693189199E-3</v>
      </c>
      <c r="BB26">
        <v>6.1291314131953103E-4</v>
      </c>
      <c r="BC26">
        <v>5.5668851981294197E-3</v>
      </c>
      <c r="BD26">
        <v>7.4716874919322903E-4</v>
      </c>
      <c r="BE26">
        <v>3.5548745804562598E-3</v>
      </c>
      <c r="BF26">
        <v>1.89634990041185E-3</v>
      </c>
      <c r="BG26">
        <v>3.7972222326868602E-4</v>
      </c>
      <c r="BH26">
        <v>3.0825530276734001E-3</v>
      </c>
      <c r="BI26">
        <v>3.8450062514425198E-3</v>
      </c>
      <c r="BJ26">
        <v>4.3907752792877802E-4</v>
      </c>
      <c r="BK26">
        <v>3.2341002723233498E-3</v>
      </c>
      <c r="BL26">
        <v>1.1377462651951499E-3</v>
      </c>
      <c r="BM26" s="1">
        <v>8.2636746864999397E-5</v>
      </c>
      <c r="BN26">
        <v>1.3094326507338901E-3</v>
      </c>
      <c r="BO26">
        <v>1.15023578360644E-3</v>
      </c>
      <c r="BP26">
        <v>1.8450350900587899E-3</v>
      </c>
      <c r="BQ26">
        <v>1.09363605500491E-4</v>
      </c>
      <c r="BR26">
        <v>9.3784345892734204E-4</v>
      </c>
      <c r="BS26">
        <v>5.3188530276437396E-4</v>
      </c>
      <c r="BT26">
        <v>2.4039423072906301E-3</v>
      </c>
      <c r="BU26">
        <v>1.24219756130124E-2</v>
      </c>
      <c r="BV26">
        <v>1.13612446828083E-3</v>
      </c>
      <c r="BW26">
        <v>1.5889718758586201E-4</v>
      </c>
      <c r="BX26">
        <v>3.51782490944616E-3</v>
      </c>
      <c r="BY26">
        <v>3.0111834371005699E-3</v>
      </c>
      <c r="BZ26">
        <v>3.5180830160343299E-4</v>
      </c>
      <c r="CA26">
        <v>2.87522638006951E-3</v>
      </c>
      <c r="CB26">
        <v>7.4076831910902105E-4</v>
      </c>
      <c r="CC26">
        <v>2.5218763977957401E-3</v>
      </c>
      <c r="CD26">
        <v>1.7011172055047599E-3</v>
      </c>
      <c r="CE26">
        <v>7.0328951543157097E-4</v>
      </c>
      <c r="CF26">
        <v>4.3420181219092497E-4</v>
      </c>
      <c r="CG26">
        <v>9.7826986561502403E-4</v>
      </c>
      <c r="CH26">
        <v>3.0302113316062001E-3</v>
      </c>
      <c r="CI26">
        <v>2.2388027493946901E-4</v>
      </c>
      <c r="CJ26">
        <v>1.6880147720302299E-3</v>
      </c>
      <c r="CK26">
        <v>8.2289243474970106E-3</v>
      </c>
      <c r="CL26">
        <v>1.118502823667E-3</v>
      </c>
      <c r="CM26">
        <v>2.23439394945526E-3</v>
      </c>
      <c r="CN26">
        <v>4.1905041500671803E-3</v>
      </c>
      <c r="CO26">
        <v>1.23208953663369E-3</v>
      </c>
      <c r="CP26">
        <v>2.39980455874385E-4</v>
      </c>
      <c r="CQ26" s="1">
        <v>7.4335905839869394E-5</v>
      </c>
      <c r="CR26">
        <v>8.6669452365269997E-4</v>
      </c>
      <c r="CS26">
        <v>1.8059777865187801E-3</v>
      </c>
      <c r="CT26">
        <v>2.1020484554257002E-3</v>
      </c>
      <c r="CU26">
        <v>6.1204590396534797E-4</v>
      </c>
      <c r="CV26">
        <v>2.9057978520775399E-3</v>
      </c>
      <c r="CW26">
        <v>3.7507179291570102E-3</v>
      </c>
      <c r="CX26">
        <v>1.2600898083239599E-3</v>
      </c>
      <c r="CY26">
        <v>1.04543569022967E-3</v>
      </c>
      <c r="CZ26">
        <v>1.4458840962013201E-3</v>
      </c>
      <c r="DA26">
        <v>1.4119215837954001E-3</v>
      </c>
      <c r="DB26">
        <v>1.53330314540947E-3</v>
      </c>
      <c r="DC26">
        <v>8.2239831473546604E-3</v>
      </c>
      <c r="DD26">
        <v>3.09623540958012E-3</v>
      </c>
      <c r="DE26">
        <v>7.0733444538170602E-4</v>
      </c>
      <c r="DF26">
        <v>2.72092164599259E-3</v>
      </c>
      <c r="DG26">
        <v>4.3958448284939499E-4</v>
      </c>
      <c r="DH26">
        <v>2.0122205189262699E-3</v>
      </c>
      <c r="DI26">
        <v>1.9045387253404999E-4</v>
      </c>
      <c r="DJ26">
        <v>9.7185457740974705E-4</v>
      </c>
      <c r="DK26">
        <v>1.22311164822395E-3</v>
      </c>
      <c r="DL26">
        <v>4.7918842802611099E-4</v>
      </c>
      <c r="DM26">
        <v>5.8731329708162699E-4</v>
      </c>
      <c r="DN26">
        <v>9.1942016238318199E-4</v>
      </c>
      <c r="DO26">
        <v>2.5288652247184998E-4</v>
      </c>
      <c r="DP26">
        <v>4.9108640137259896E-4</v>
      </c>
      <c r="DQ26">
        <v>8.6782952428755096E-4</v>
      </c>
      <c r="DR26">
        <v>1.25832406879405E-3</v>
      </c>
      <c r="DS26">
        <v>2.4447664087233001E-3</v>
      </c>
      <c r="DT26">
        <v>6.9838559329574797E-4</v>
      </c>
      <c r="DU26">
        <v>3.1445348930647099E-3</v>
      </c>
      <c r="DV26">
        <v>8.2572331775591196E-4</v>
      </c>
      <c r="DW26">
        <v>9.8515690652759393E-4</v>
      </c>
      <c r="DX26">
        <v>1.51718657139606E-3</v>
      </c>
      <c r="DY26">
        <v>1.6144756920041801E-3</v>
      </c>
      <c r="DZ26">
        <v>6.2721769949074203E-4</v>
      </c>
      <c r="EA26">
        <v>1.7526334617022901E-3</v>
      </c>
      <c r="EB26">
        <v>4.77095033806247E-4</v>
      </c>
      <c r="EC26">
        <v>2.92121917466173E-3</v>
      </c>
      <c r="ED26">
        <v>5.4108855080872396E-3</v>
      </c>
      <c r="EE26">
        <v>2.0693586734479002E-3</v>
      </c>
      <c r="EF26" s="1">
        <v>2.8048467959014098E-5</v>
      </c>
      <c r="EG26">
        <v>6.7383111530816997E-4</v>
      </c>
      <c r="EH26">
        <v>9.2040768870620398E-4</v>
      </c>
      <c r="EI26">
        <v>2.7509259282393899E-3</v>
      </c>
      <c r="EJ26">
        <v>5.5096247910534795E-4</v>
      </c>
      <c r="EK26">
        <v>8.8291366005242996E-4</v>
      </c>
      <c r="EL26">
        <v>1.1345611214063701E-4</v>
      </c>
      <c r="EM26">
        <v>2.1724603244748699E-3</v>
      </c>
      <c r="EN26">
        <v>2.2405283908806901E-3</v>
      </c>
      <c r="EO26">
        <v>2.47334150929732E-3</v>
      </c>
      <c r="EP26">
        <v>4.9814466680237705E-4</v>
      </c>
      <c r="EQ26">
        <v>8.1290142245429298E-3</v>
      </c>
      <c r="ER26">
        <v>1.6582537357934201E-3</v>
      </c>
      <c r="ES26">
        <v>3.3703290041950699E-4</v>
      </c>
      <c r="ET26">
        <v>1.4897746008959601E-3</v>
      </c>
      <c r="EU26">
        <v>1.36698233086703E-3</v>
      </c>
      <c r="EV26">
        <v>6.0342460677814498E-3</v>
      </c>
      <c r="EW26">
        <v>2.4454647359859801E-3</v>
      </c>
      <c r="EX26">
        <v>3.32905417211329E-4</v>
      </c>
      <c r="EY26">
        <v>5.2779767111641703E-3</v>
      </c>
      <c r="EZ26">
        <v>4.0750274294269301E-4</v>
      </c>
      <c r="FA26">
        <v>1.8591130503801401E-3</v>
      </c>
      <c r="FB26">
        <v>3.1531775091357501E-3</v>
      </c>
      <c r="FC26">
        <v>3.70623949429584E-3</v>
      </c>
      <c r="FD26">
        <v>2.1503045945726901E-3</v>
      </c>
      <c r="FE26">
        <v>3.1652423004647498E-3</v>
      </c>
      <c r="FF26">
        <v>2.0941684569856199E-3</v>
      </c>
      <c r="FG26">
        <v>1.5975683983946601E-3</v>
      </c>
      <c r="FH26">
        <v>4.5287071917004098E-3</v>
      </c>
      <c r="FI26">
        <v>2.9876190358756501E-3</v>
      </c>
      <c r="FJ26">
        <v>6.0290734269241898E-3</v>
      </c>
      <c r="FK26">
        <v>1.0232677874770599E-3</v>
      </c>
      <c r="FL26">
        <v>3.1637160318808001E-3</v>
      </c>
      <c r="FM26">
        <v>1.6900114063879001E-3</v>
      </c>
      <c r="FN26">
        <v>2.0490246499613998E-3</v>
      </c>
      <c r="FO26">
        <v>2.8447542084531E-3</v>
      </c>
      <c r="FP26">
        <v>7.1461054207798598E-4</v>
      </c>
      <c r="FQ26">
        <v>5.6121823772577401E-4</v>
      </c>
      <c r="FR26">
        <v>1.0555075874965499E-3</v>
      </c>
      <c r="FS26">
        <v>1.63210152897323E-3</v>
      </c>
      <c r="FT26">
        <v>3.0806544648344299E-4</v>
      </c>
      <c r="FU26">
        <v>1.73858130834057E-3</v>
      </c>
      <c r="FV26">
        <v>2.0041571931352299E-3</v>
      </c>
      <c r="FW26">
        <v>4.0371746041350799E-4</v>
      </c>
      <c r="FX26">
        <v>3.5003504105625802E-3</v>
      </c>
      <c r="FY26">
        <v>1.04931125623409E-3</v>
      </c>
      <c r="FZ26" s="1">
        <v>6.4109894295710502E-5</v>
      </c>
      <c r="GA26">
        <v>1.7187494463022899E-3</v>
      </c>
      <c r="GB26">
        <v>8.9996196745160105E-4</v>
      </c>
      <c r="GC26">
        <v>8.0489599449106298E-4</v>
      </c>
      <c r="GD26">
        <v>2.56567173817689E-4</v>
      </c>
      <c r="GE26">
        <v>4.8609824263825602E-4</v>
      </c>
      <c r="GF26">
        <v>7.2793889063626604E-4</v>
      </c>
      <c r="GG26">
        <v>1.0695749314062501E-3</v>
      </c>
      <c r="GH26">
        <v>1.09306172014864E-4</v>
      </c>
      <c r="GI26">
        <v>4.2707044785211899E-3</v>
      </c>
      <c r="GJ26" s="1">
        <v>9.0958111432223494E-5</v>
      </c>
      <c r="GK26">
        <v>1.61988811883897E-3</v>
      </c>
      <c r="GL26">
        <v>1.45795665540769E-3</v>
      </c>
      <c r="GM26">
        <v>9.2631642049869202E-4</v>
      </c>
      <c r="GN26">
        <v>1.0731009054554799E-3</v>
      </c>
      <c r="GO26">
        <v>1.09060165639194E-3</v>
      </c>
      <c r="GP26">
        <v>1.37625834257348E-3</v>
      </c>
      <c r="GQ26">
        <v>3.0985655855953198E-3</v>
      </c>
      <c r="GR26">
        <v>2.5650395666216002E-4</v>
      </c>
      <c r="GS26">
        <v>6.58174673663297E-4</v>
      </c>
      <c r="GT26">
        <v>5.6461497663004296E-4</v>
      </c>
      <c r="GU26">
        <v>1.87143812820465E-3</v>
      </c>
      <c r="GV26">
        <v>9.1486916868315003E-4</v>
      </c>
      <c r="GW26">
        <v>4.1108690780728603E-3</v>
      </c>
      <c r="GX26">
        <v>2.4221415550958001E-3</v>
      </c>
      <c r="GY26">
        <v>1.8374778285355799E-4</v>
      </c>
      <c r="GZ26">
        <v>6.68003785371171E-4</v>
      </c>
      <c r="HA26">
        <v>6.9401292894515998E-4</v>
      </c>
      <c r="HB26">
        <v>9.0133467180165895E-4</v>
      </c>
      <c r="HC26">
        <v>2.3151653135411801E-3</v>
      </c>
      <c r="HD26">
        <v>3.9052236713087401E-3</v>
      </c>
      <c r="HE26">
        <v>1.73682254724595E-4</v>
      </c>
      <c r="HF26">
        <v>1.74470690950198E-3</v>
      </c>
      <c r="HG26">
        <v>1.4882318969553199E-3</v>
      </c>
      <c r="HH26">
        <v>3.4977769505901301E-4</v>
      </c>
      <c r="HI26">
        <v>5.8394910835703803E-3</v>
      </c>
      <c r="HJ26">
        <v>1.1058714405787901E-4</v>
      </c>
      <c r="HK26">
        <v>4.9392593252771001E-3</v>
      </c>
      <c r="HL26">
        <v>6.33712463598788E-3</v>
      </c>
      <c r="HM26">
        <v>3.3453718715454901E-4</v>
      </c>
      <c r="HN26">
        <v>8.4845152796306602E-4</v>
      </c>
      <c r="HO26">
        <v>2.3872357238034401E-4</v>
      </c>
      <c r="HP26">
        <v>1.5602712688170201E-3</v>
      </c>
      <c r="HQ26">
        <v>1.4340279821244599E-3</v>
      </c>
      <c r="HR26">
        <v>1.70636906734881E-3</v>
      </c>
      <c r="HS26">
        <v>3.03332775624378E-3</v>
      </c>
      <c r="HT26">
        <v>1.28872302917668E-3</v>
      </c>
      <c r="HU26">
        <v>7.3393477151252398E-3</v>
      </c>
      <c r="HV26">
        <v>3.3967524654023902E-4</v>
      </c>
      <c r="HW26">
        <v>2.1314635220016399E-4</v>
      </c>
      <c r="HX26">
        <v>3.4489159438574001E-3</v>
      </c>
      <c r="HY26">
        <v>4.4824722705594702E-3</v>
      </c>
      <c r="HZ26">
        <v>1.6338159725727199E-3</v>
      </c>
      <c r="IA26" s="1">
        <v>9.0036734321204896E-6</v>
      </c>
      <c r="IB26">
        <v>7.3977815327318803E-3</v>
      </c>
      <c r="IC26">
        <v>6.1822594511799496E-4</v>
      </c>
      <c r="ID26">
        <v>1.8791895563695399E-3</v>
      </c>
      <c r="IE26">
        <v>1.3728584659114499E-4</v>
      </c>
      <c r="IF26">
        <v>4.32608540595774E-4</v>
      </c>
      <c r="IG26">
        <v>1.15598700396593E-3</v>
      </c>
      <c r="IH26">
        <v>7.6422192238166002E-4</v>
      </c>
      <c r="II26">
        <v>8.0533587760788297E-4</v>
      </c>
      <c r="IJ26">
        <v>2.4622815268243899E-3</v>
      </c>
      <c r="IK26">
        <v>2.8791915374649498E-3</v>
      </c>
      <c r="IL26">
        <v>3.9555117467580201E-3</v>
      </c>
      <c r="IM26">
        <v>3.4678781073822001E-3</v>
      </c>
      <c r="IN26">
        <v>2.4912278247594499E-3</v>
      </c>
      <c r="IO26">
        <v>3.5057711882434299E-3</v>
      </c>
      <c r="IP26">
        <v>2.4226373379926001E-3</v>
      </c>
      <c r="IQ26">
        <v>1.8188983113247301E-3</v>
      </c>
      <c r="IR26">
        <v>8.4010378657177703E-4</v>
      </c>
      <c r="IS26">
        <v>2.7671410084822599E-3</v>
      </c>
      <c r="IT26">
        <v>2.4897895715131398E-3</v>
      </c>
      <c r="IU26">
        <v>2.2060225368837798E-3</v>
      </c>
      <c r="IV26">
        <v>1.23024260905177E-4</v>
      </c>
      <c r="IW26">
        <v>4.4973425837234303E-4</v>
      </c>
      <c r="IX26">
        <v>2.90499937524797E-3</v>
      </c>
      <c r="IY26">
        <v>1.5115380170654101E-3</v>
      </c>
      <c r="IZ26">
        <v>8.1916440142282504E-4</v>
      </c>
      <c r="JA26">
        <v>3.4566631753447001E-3</v>
      </c>
      <c r="JB26">
        <v>1.3428640176225001E-3</v>
      </c>
      <c r="JC26">
        <v>3.73116757256514E-4</v>
      </c>
      <c r="JD26">
        <v>1.3777097209071601E-3</v>
      </c>
      <c r="JE26">
        <v>1.0281963390560999E-3</v>
      </c>
      <c r="JF26">
        <v>2.8612357153119301E-3</v>
      </c>
      <c r="JG26">
        <v>1.92815411113943E-3</v>
      </c>
      <c r="JH26">
        <v>7.4947851090851898E-4</v>
      </c>
      <c r="JI26">
        <v>2.2248898197043199E-3</v>
      </c>
      <c r="JJ26">
        <v>2.60741990485546E-4</v>
      </c>
      <c r="JK26">
        <v>5.5206629851436099E-3</v>
      </c>
      <c r="JL26">
        <v>2.7497675789289202E-4</v>
      </c>
      <c r="JM26">
        <v>5.5900012450473002E-4</v>
      </c>
      <c r="JN26">
        <v>4.7605757769049798E-4</v>
      </c>
      <c r="JO26">
        <v>5.3433206734303197E-4</v>
      </c>
      <c r="JP26">
        <v>6.9533671732780102E-3</v>
      </c>
      <c r="JQ26">
        <v>3.3186271609908099E-3</v>
      </c>
      <c r="JR26">
        <v>2.2746779944017299E-3</v>
      </c>
      <c r="JS26">
        <v>8.6240417356010497E-4</v>
      </c>
      <c r="JT26">
        <v>1.3011104053056799E-3</v>
      </c>
      <c r="JU26">
        <v>4.4615392803382904E-3</v>
      </c>
      <c r="JV26">
        <v>3.6044455359048603E-4</v>
      </c>
      <c r="JW26">
        <v>1.1520779066183E-3</v>
      </c>
      <c r="JX26">
        <v>5.4650396469152996E-3</v>
      </c>
      <c r="JY26">
        <v>1.43283749888922E-3</v>
      </c>
      <c r="JZ26">
        <v>1.90783848976769E-3</v>
      </c>
      <c r="KA26">
        <v>3.2594820841151998E-3</v>
      </c>
      <c r="KB26">
        <v>3.0405905496567599E-3</v>
      </c>
      <c r="KC26">
        <v>3.6765681706238599E-3</v>
      </c>
      <c r="KD26">
        <v>2.2332298075405401E-4</v>
      </c>
      <c r="KE26">
        <v>3.6196348149366798E-3</v>
      </c>
      <c r="KF26">
        <v>3.5187200839972101E-3</v>
      </c>
      <c r="KG26">
        <v>4.9239343094374102E-3</v>
      </c>
      <c r="KH26">
        <v>1.7479263558555901E-4</v>
      </c>
      <c r="KI26">
        <v>6.8370240204837095E-4</v>
      </c>
      <c r="KJ26">
        <v>2.2840043296831298E-3</v>
      </c>
      <c r="KK26">
        <v>3.8114837350862901E-3</v>
      </c>
      <c r="KL26">
        <v>7.1680765082751999E-4</v>
      </c>
      <c r="KM26">
        <v>1.2111019656337999E-3</v>
      </c>
      <c r="KN26">
        <v>3.2142275883867001E-3</v>
      </c>
      <c r="KO26">
        <v>1.9106606194193999E-3</v>
      </c>
      <c r="KP26">
        <v>2.28910201688716E-3</v>
      </c>
      <c r="KQ26">
        <v>1.35012873962888E-3</v>
      </c>
      <c r="KR26">
        <v>1.6287363202172999E-3</v>
      </c>
      <c r="KS26" s="1">
        <v>5.9241865994359397E-5</v>
      </c>
      <c r="KT26">
        <v>7.32867264558276E-4</v>
      </c>
      <c r="KU26">
        <v>3.8070935836532902E-4</v>
      </c>
      <c r="KV26">
        <v>3.6205460403401402E-3</v>
      </c>
      <c r="KW26">
        <v>6.6369048128057601E-3</v>
      </c>
      <c r="KX26">
        <v>1.05549834379373E-3</v>
      </c>
      <c r="KY26">
        <v>1.36968250510937E-3</v>
      </c>
      <c r="KZ26">
        <v>2.22653854137795E-3</v>
      </c>
      <c r="LA26">
        <v>1.9821540570918502E-3</v>
      </c>
      <c r="LB26">
        <v>1.03091082021978E-3</v>
      </c>
      <c r="LC26">
        <v>7.2937508846703599E-4</v>
      </c>
      <c r="LD26">
        <v>2.9447647224908201E-3</v>
      </c>
      <c r="LE26">
        <v>1.7127391806684199E-3</v>
      </c>
      <c r="LF26">
        <v>4.0221185466080098E-4</v>
      </c>
      <c r="LG26">
        <v>2.6358102047476E-4</v>
      </c>
      <c r="LH26">
        <v>3.6204887626208401E-4</v>
      </c>
      <c r="LI26">
        <v>4.4248477052703699E-3</v>
      </c>
      <c r="LJ26">
        <v>1.48803574817902E-3</v>
      </c>
      <c r="LK26">
        <v>4.9603877071857302E-4</v>
      </c>
      <c r="LL26">
        <v>4.0823067257707802E-3</v>
      </c>
      <c r="LM26">
        <v>9.22124976969695E-4</v>
      </c>
      <c r="LN26">
        <v>6.0838999950299901E-4</v>
      </c>
      <c r="LO26">
        <v>5.97015380824113E-3</v>
      </c>
      <c r="LP26">
        <v>3.87342160511633E-3</v>
      </c>
      <c r="LQ26">
        <v>1.9181442663135501E-3</v>
      </c>
      <c r="LR26">
        <v>1.1058295793928E-3</v>
      </c>
      <c r="LS26">
        <v>2.21160719230939E-4</v>
      </c>
      <c r="LT26">
        <v>3.9718055531375197E-4</v>
      </c>
      <c r="LU26">
        <v>2.19324210254228E-3</v>
      </c>
      <c r="LV26">
        <v>5.5243216442857597E-3</v>
      </c>
      <c r="LW26">
        <v>3.6224239283995201E-3</v>
      </c>
      <c r="LX26">
        <v>3.9131217632065798E-3</v>
      </c>
      <c r="LY26" s="1">
        <v>9.3029060896523006E-5</v>
      </c>
      <c r="LZ26">
        <v>2.08612348573449E-3</v>
      </c>
      <c r="MA26">
        <v>1.66257567862503E-3</v>
      </c>
      <c r="MB26">
        <v>2.7751682763182302E-3</v>
      </c>
      <c r="MC26">
        <v>9.4368283299528803E-4</v>
      </c>
      <c r="MD26">
        <v>2.2335014558189301E-3</v>
      </c>
      <c r="ME26">
        <v>4.1856636150725598E-3</v>
      </c>
      <c r="MF26">
        <v>4.8652615632344002E-4</v>
      </c>
      <c r="MG26" s="1">
        <v>3.3909171680001199E-5</v>
      </c>
      <c r="MH26">
        <v>2.41558718733474E-3</v>
      </c>
      <c r="MI26">
        <v>1.73770961071272E-3</v>
      </c>
      <c r="MJ26">
        <v>2.9428769595586098E-4</v>
      </c>
      <c r="MK26">
        <v>3.63100831772269E-3</v>
      </c>
      <c r="ML26">
        <v>4.3947548640449599E-4</v>
      </c>
      <c r="MM26">
        <v>1.3377494865761601E-3</v>
      </c>
      <c r="MN26">
        <v>1.54849991759781E-4</v>
      </c>
      <c r="MO26">
        <v>9.7510314385126895E-4</v>
      </c>
      <c r="MP26">
        <v>1.6491923326662401E-3</v>
      </c>
      <c r="MQ26">
        <v>2.2412285248684998E-3</v>
      </c>
      <c r="MR26">
        <v>1.8962213488534999E-3</v>
      </c>
      <c r="MS26">
        <v>1.2118611429622699E-3</v>
      </c>
      <c r="MT26">
        <v>7.1113090474942298E-4</v>
      </c>
      <c r="MU26">
        <v>7.7186146394148797E-4</v>
      </c>
      <c r="MV26">
        <v>1.54947279398501E-3</v>
      </c>
      <c r="MW26">
        <v>6.0626818764253799E-4</v>
      </c>
      <c r="MX26">
        <v>8.0505427424227096E-4</v>
      </c>
      <c r="MY26">
        <v>2.85009739716634E-4</v>
      </c>
      <c r="MZ26">
        <v>4.3114789385025499E-4</v>
      </c>
      <c r="NA26">
        <v>1.12693676930822E-3</v>
      </c>
      <c r="NB26">
        <v>1.1313394466042101E-3</v>
      </c>
      <c r="NC26">
        <v>1.87078377354226E-3</v>
      </c>
      <c r="ND26">
        <v>1.78199162490723E-3</v>
      </c>
      <c r="NE26">
        <v>1.34791626277445E-3</v>
      </c>
      <c r="NF26">
        <v>1.24726617738921E-3</v>
      </c>
      <c r="NG26">
        <v>1.18888023881299E-3</v>
      </c>
      <c r="NH26">
        <v>7.7174440139599E-4</v>
      </c>
      <c r="NI26">
        <v>1.7373195798738801E-4</v>
      </c>
      <c r="NJ26">
        <v>2.8665984840748398E-3</v>
      </c>
      <c r="NK26">
        <v>3.9237207756193798E-3</v>
      </c>
      <c r="NL26">
        <v>6.6631884618207097E-4</v>
      </c>
      <c r="NM26">
        <v>1.00153517005467E-3</v>
      </c>
      <c r="NN26">
        <v>1.0110228815375601E-3</v>
      </c>
      <c r="NO26">
        <v>2.3983553245423401E-3</v>
      </c>
      <c r="NP26">
        <v>1.3934053019462899E-3</v>
      </c>
      <c r="NQ26">
        <v>1.18737258348782E-3</v>
      </c>
      <c r="NR26">
        <v>1.45464278054408E-3</v>
      </c>
      <c r="NS26">
        <v>2.6113737592610999E-3</v>
      </c>
      <c r="NT26">
        <v>2.6661793001030898E-3</v>
      </c>
      <c r="NU26">
        <v>2.3928807131312398E-3</v>
      </c>
      <c r="NV26">
        <v>2.4484465761754602E-3</v>
      </c>
      <c r="NW26">
        <v>7.2894941993754698E-4</v>
      </c>
      <c r="NX26">
        <v>1.58430401989247E-3</v>
      </c>
      <c r="NY26">
        <v>1.3160833157292801E-4</v>
      </c>
      <c r="NZ26">
        <v>2.8577652256703999E-3</v>
      </c>
      <c r="OA26">
        <v>4.2684634823463599E-4</v>
      </c>
      <c r="OB26">
        <v>1.6047554251596E-3</v>
      </c>
      <c r="OC26">
        <v>1.9647198321486102E-3</v>
      </c>
      <c r="OD26">
        <v>1.09774712300437E-3</v>
      </c>
      <c r="OE26">
        <v>9.2209971266838503E-4</v>
      </c>
      <c r="OF26">
        <v>3.64483650946243E-3</v>
      </c>
      <c r="OG26">
        <v>5.6184876042287603E-4</v>
      </c>
      <c r="OH26">
        <v>2.3843919723686601E-4</v>
      </c>
      <c r="OI26">
        <v>2.4787679020030198E-3</v>
      </c>
      <c r="OJ26" s="1">
        <v>8.9200038234304597E-5</v>
      </c>
      <c r="OK26">
        <v>2.3051476361688702E-3</v>
      </c>
      <c r="OL26">
        <v>1.4529467869758199E-3</v>
      </c>
      <c r="OM26">
        <v>1.72705397261736E-3</v>
      </c>
      <c r="ON26">
        <v>9.2323462333637907E-3</v>
      </c>
      <c r="OO26">
        <v>3.7065723016044001E-4</v>
      </c>
      <c r="OP26" s="1">
        <v>3.7632378411687803E-5</v>
      </c>
      <c r="OQ26">
        <v>9.0788217784175699E-4</v>
      </c>
      <c r="OR26">
        <v>2.2766126554679E-4</v>
      </c>
      <c r="OS26" s="1">
        <v>6.1012177093212299E-5</v>
      </c>
      <c r="OT26">
        <v>2.5355708907416302E-3</v>
      </c>
      <c r="OU26">
        <v>4.0049962253210498E-4</v>
      </c>
      <c r="OV26">
        <v>1.03327370140465E-3</v>
      </c>
      <c r="OW26">
        <v>2.99102409327937E-3</v>
      </c>
      <c r="OX26">
        <v>4.4545255219678604E-3</v>
      </c>
      <c r="OY26">
        <v>3.92519961624988E-3</v>
      </c>
      <c r="OZ26">
        <v>1.84424230086709E-3</v>
      </c>
      <c r="PA26">
        <v>3.2278508371693699E-4</v>
      </c>
      <c r="PB26">
        <v>7.0782088677386697E-4</v>
      </c>
      <c r="PC26">
        <v>1.6226807609044801E-3</v>
      </c>
      <c r="PD26">
        <v>1.9588812040138401E-3</v>
      </c>
      <c r="PE26">
        <v>1.5711229088921201E-3</v>
      </c>
      <c r="PF26">
        <v>1.0732564525404999E-3</v>
      </c>
      <c r="PG26">
        <v>4.0816899689421202E-4</v>
      </c>
      <c r="PH26">
        <v>6.0304287368735596E-3</v>
      </c>
      <c r="PI26">
        <v>7.9000632064511397E-4</v>
      </c>
      <c r="PJ26">
        <v>2.6311204814027998E-4</v>
      </c>
      <c r="PK26">
        <v>4.9320325786624604E-4</v>
      </c>
      <c r="PL26">
        <v>2.6727932796397598E-3</v>
      </c>
      <c r="PM26">
        <v>1.00888636965842E-3</v>
      </c>
      <c r="PN26">
        <v>2.59701545840635E-3</v>
      </c>
      <c r="PO26">
        <v>4.8993101715984998E-3</v>
      </c>
      <c r="PP26">
        <v>2.2817326051825602E-3</v>
      </c>
      <c r="PQ26">
        <v>2.2299978798082701E-3</v>
      </c>
      <c r="PR26">
        <v>1.8596174810259201E-3</v>
      </c>
      <c r="PS26">
        <v>2.6858773313971401E-4</v>
      </c>
      <c r="PT26">
        <v>9.97996716582234E-4</v>
      </c>
      <c r="PU26">
        <v>2.7277033471437398E-4</v>
      </c>
      <c r="PV26">
        <v>4.3790349177811301E-3</v>
      </c>
      <c r="PW26">
        <v>3.3850803059316502E-3</v>
      </c>
      <c r="PX26">
        <v>3.6408063196800399E-4</v>
      </c>
      <c r="PY26">
        <v>2.33733094280711E-3</v>
      </c>
      <c r="PZ26">
        <v>5.21646354759634E-3</v>
      </c>
      <c r="QA26">
        <v>1.73761781950629E-3</v>
      </c>
      <c r="QB26">
        <v>1.3536089795651899E-4</v>
      </c>
      <c r="QC26">
        <v>9.2455321252236803E-4</v>
      </c>
      <c r="QD26">
        <v>3.25391022312637E-4</v>
      </c>
      <c r="QE26">
        <v>7.47377605579808E-4</v>
      </c>
      <c r="QF26" s="1">
        <v>3.8303791314797599E-5</v>
      </c>
      <c r="QG26" s="1">
        <v>3.7960984850448097E-5</v>
      </c>
      <c r="QH26">
        <v>6.7279518228404399E-4</v>
      </c>
      <c r="QI26">
        <v>1.20041497072673E-3</v>
      </c>
      <c r="QJ26">
        <v>4.7916594640696301E-3</v>
      </c>
      <c r="QK26" s="1">
        <v>4.8315383942524902E-5</v>
      </c>
      <c r="QL26">
        <v>1.9097127659518499E-3</v>
      </c>
      <c r="QM26">
        <v>1.13831448506327E-3</v>
      </c>
      <c r="QN26">
        <v>1.2032783766541301E-3</v>
      </c>
      <c r="QO26">
        <v>3.1413840536043901E-3</v>
      </c>
      <c r="QP26">
        <v>1.8098993538008101E-3</v>
      </c>
      <c r="QQ26">
        <v>2.1341027239558399E-3</v>
      </c>
      <c r="QR26">
        <v>5.4186827421518196E-4</v>
      </c>
      <c r="QS26">
        <v>2.9663959056710799E-3</v>
      </c>
      <c r="QT26" s="1">
        <v>6.8040918392221097E-5</v>
      </c>
      <c r="QU26">
        <v>1.1184448852690401E-3</v>
      </c>
      <c r="QV26">
        <v>9.7173254893790099E-4</v>
      </c>
      <c r="QW26">
        <v>2.08086351270913E-3</v>
      </c>
      <c r="QX26">
        <v>2.70266288900527E-4</v>
      </c>
      <c r="QY26">
        <v>1.5648538495155501E-3</v>
      </c>
      <c r="QZ26">
        <v>5.7028181581940196E-3</v>
      </c>
      <c r="RA26">
        <v>1.4904303983193899E-3</v>
      </c>
      <c r="RB26">
        <v>2.7610489819771802E-4</v>
      </c>
      <c r="RC26">
        <v>2.3223867715517301E-3</v>
      </c>
      <c r="RD26">
        <v>3.0044002617865199E-3</v>
      </c>
      <c r="RE26">
        <v>3.7844859987841298E-3</v>
      </c>
      <c r="RF26">
        <v>5.0325421673170297E-4</v>
      </c>
      <c r="RG26">
        <v>1.31365041536892E-3</v>
      </c>
      <c r="RH26">
        <v>1.7304149950890799E-3</v>
      </c>
      <c r="RI26" s="1">
        <v>7.0498088103563197E-5</v>
      </c>
      <c r="RJ26" s="1">
        <v>3.3062744425430299E-5</v>
      </c>
      <c r="RK26">
        <v>1.78352347309125E-3</v>
      </c>
      <c r="RL26">
        <v>1.2430036271806699E-4</v>
      </c>
      <c r="RM26">
        <v>4.7429695432310299E-4</v>
      </c>
      <c r="RN26">
        <v>4.6272931348930103E-4</v>
      </c>
      <c r="RO26" s="1">
        <v>9.9104229973842194E-5</v>
      </c>
      <c r="RP26">
        <v>2.1851919257761301E-4</v>
      </c>
      <c r="RQ26">
        <v>4.0146422306237898E-4</v>
      </c>
      <c r="RR26">
        <v>2.35831642050494E-3</v>
      </c>
      <c r="RS26">
        <v>1.3252467522289499E-3</v>
      </c>
      <c r="RT26">
        <v>4.4974904059542804E-3</v>
      </c>
      <c r="RU26">
        <v>7.8652476743325598E-4</v>
      </c>
      <c r="RV26">
        <v>1.1808830152324399E-4</v>
      </c>
      <c r="RW26">
        <v>3.7020157140119701E-3</v>
      </c>
      <c r="RX26">
        <v>2.0787549611266799E-3</v>
      </c>
      <c r="RY26">
        <v>8.3638998600417999E-4</v>
      </c>
      <c r="RZ26">
        <v>2.3388546117291899E-3</v>
      </c>
      <c r="SA26">
        <v>3.2301791462085502E-3</v>
      </c>
      <c r="SB26">
        <v>2.4556500169850802E-3</v>
      </c>
      <c r="SC26">
        <v>1.12406434242198E-3</v>
      </c>
      <c r="SD26">
        <v>6.1987729433958798E-4</v>
      </c>
      <c r="SE26">
        <v>2.3596660532912198E-3</v>
      </c>
      <c r="SF26">
        <v>3.9150914779840099E-3</v>
      </c>
      <c r="SG26">
        <v>1.2426664774226001E-3</v>
      </c>
      <c r="SH26">
        <v>3.3337468723760899E-4</v>
      </c>
      <c r="SI26">
        <v>9.55157727432812E-4</v>
      </c>
      <c r="SJ26">
        <v>4.9865600732454298E-4</v>
      </c>
      <c r="SK26">
        <v>1.1041954899748E-3</v>
      </c>
      <c r="SL26">
        <v>1.6031929339610799E-3</v>
      </c>
      <c r="SM26">
        <v>6.5718767149717595E-4</v>
      </c>
      <c r="SN26">
        <v>3.1244387332577499E-3</v>
      </c>
      <c r="SO26">
        <v>5.3383996223656499E-4</v>
      </c>
      <c r="SP26">
        <v>2.0713712572400199E-3</v>
      </c>
      <c r="SQ26">
        <v>4.4277217316732902E-4</v>
      </c>
      <c r="SR26">
        <v>3.4024885030252599E-3</v>
      </c>
      <c r="SS26">
        <v>1.89441266549999E-3</v>
      </c>
      <c r="ST26">
        <v>1.5630402436458001E-3</v>
      </c>
      <c r="SU26">
        <v>8.3397133601584804E-4</v>
      </c>
      <c r="SV26">
        <v>6.2822871880445202E-3</v>
      </c>
      <c r="SW26">
        <v>6.6621732349118204E-3</v>
      </c>
      <c r="SX26">
        <v>9.9089294946622304E-4</v>
      </c>
      <c r="SY26">
        <v>1.03068150725725E-3</v>
      </c>
      <c r="SZ26">
        <v>1.7062274930156199E-3</v>
      </c>
      <c r="TA26">
        <v>3.7766536869332E-3</v>
      </c>
      <c r="TB26">
        <v>1.60784793390461E-3</v>
      </c>
      <c r="TC26">
        <v>3.56762015942208E-4</v>
      </c>
      <c r="TD26">
        <v>1.5542925551129501E-3</v>
      </c>
      <c r="TE26">
        <v>2.5323616022437999E-3</v>
      </c>
      <c r="TF26">
        <v>2.56177957274125E-4</v>
      </c>
      <c r="TG26">
        <v>9.0642046789771505E-4</v>
      </c>
      <c r="TH26">
        <v>6.5123787188679197E-4</v>
      </c>
      <c r="TI26">
        <v>1.72874064814681E-3</v>
      </c>
      <c r="TJ26">
        <v>1.32341928602151E-3</v>
      </c>
      <c r="TK26">
        <v>6.22499439453068E-4</v>
      </c>
      <c r="TL26">
        <v>4.2049043320728698E-3</v>
      </c>
      <c r="TM26">
        <v>1.62683070372768E-3</v>
      </c>
      <c r="TN26">
        <v>6.5047186660282901E-4</v>
      </c>
      <c r="TO26">
        <v>3.7453124186582298E-3</v>
      </c>
      <c r="TP26">
        <v>2.2300065931058302E-3</v>
      </c>
      <c r="TQ26">
        <v>1.55519018389467E-3</v>
      </c>
      <c r="TR26">
        <v>1.53682365627179E-3</v>
      </c>
      <c r="TS26">
        <v>1.4022742335678001E-3</v>
      </c>
      <c r="TT26">
        <v>1.2608796419410801E-3</v>
      </c>
      <c r="TU26">
        <v>3.4664946762854201E-3</v>
      </c>
      <c r="TV26">
        <v>4.8112119003171404E-3</v>
      </c>
      <c r="TW26">
        <v>9.9713235683085107E-4</v>
      </c>
      <c r="TX26">
        <v>1.3298312792438601E-3</v>
      </c>
      <c r="TY26">
        <v>3.3975514567841101E-3</v>
      </c>
      <c r="TZ26">
        <v>4.0027394277805802E-4</v>
      </c>
      <c r="UA26">
        <v>9.46952317084745E-4</v>
      </c>
      <c r="UB26">
        <v>3.5703155428266702E-4</v>
      </c>
      <c r="UC26">
        <v>3.4146438336448402E-4</v>
      </c>
      <c r="UD26">
        <v>4.45725748260845E-4</v>
      </c>
      <c r="UE26">
        <v>5.7662790503223104E-4</v>
      </c>
      <c r="UF26">
        <v>1.6297993550969099E-3</v>
      </c>
      <c r="UG26">
        <v>2.4788782890089399E-3</v>
      </c>
      <c r="UH26">
        <v>2.9550447024130698E-4</v>
      </c>
      <c r="UI26">
        <v>1.1365740508227399E-3</v>
      </c>
      <c r="UJ26">
        <v>2.7971363345923499E-3</v>
      </c>
      <c r="UK26">
        <v>2.4047799848887501E-3</v>
      </c>
      <c r="UL26">
        <v>1.00401897001097E-3</v>
      </c>
      <c r="UM26">
        <v>1.74381655320656E-3</v>
      </c>
      <c r="UN26" s="1">
        <v>7.5803871626011098E-8</v>
      </c>
      <c r="UO26">
        <v>2.7891212948751502E-3</v>
      </c>
      <c r="UP26">
        <v>2.0758102940376601E-3</v>
      </c>
      <c r="UQ26">
        <v>1.7624828021162099E-4</v>
      </c>
      <c r="UR26">
        <v>8.4933114674987402E-4</v>
      </c>
      <c r="US26">
        <v>3.4424738797131701E-3</v>
      </c>
      <c r="UT26">
        <v>1.30806014996007E-3</v>
      </c>
      <c r="UU26">
        <v>2.3312802526592299E-4</v>
      </c>
      <c r="UV26">
        <v>2.6794375100782E-3</v>
      </c>
      <c r="UW26">
        <v>8.8863073957160801E-4</v>
      </c>
      <c r="UX26">
        <v>1.28592535946333E-3</v>
      </c>
      <c r="UY26">
        <v>5.1527404632692095E-4</v>
      </c>
      <c r="UZ26">
        <v>3.5127853666517802E-3</v>
      </c>
      <c r="VA26">
        <v>4.3371232474353501E-4</v>
      </c>
      <c r="VB26">
        <v>1.9541796747996501E-3</v>
      </c>
      <c r="VC26" s="1">
        <v>6.8976866743166197E-5</v>
      </c>
      <c r="VD26">
        <v>8.5268043443916203E-4</v>
      </c>
      <c r="VE26">
        <v>1.51570224695951E-3</v>
      </c>
      <c r="VF26">
        <v>1.6612796951659601E-4</v>
      </c>
      <c r="VG26">
        <v>1.19089237830002E-3</v>
      </c>
      <c r="VH26">
        <v>1.57054762429281E-3</v>
      </c>
      <c r="VI26">
        <v>1.5837609852360399E-3</v>
      </c>
      <c r="VJ26">
        <v>1.17516409861402E-3</v>
      </c>
      <c r="VK26">
        <v>1.48259723986185E-3</v>
      </c>
      <c r="VL26">
        <v>2.9926201880054698E-3</v>
      </c>
      <c r="VM26">
        <v>2.7592460917931498E-3</v>
      </c>
      <c r="VN26">
        <v>2.3593018262251502E-3</v>
      </c>
      <c r="VO26">
        <v>1.1578668438460399E-3</v>
      </c>
      <c r="VP26">
        <v>1.9871256975550699E-3</v>
      </c>
      <c r="VQ26">
        <v>6.7950649029748598E-3</v>
      </c>
      <c r="VR26">
        <v>4.5091687429802199E-3</v>
      </c>
      <c r="VS26">
        <v>3.0286272719004298E-4</v>
      </c>
      <c r="VT26">
        <v>3.2316602213618801E-3</v>
      </c>
      <c r="VU26">
        <v>9.37958530499282E-4</v>
      </c>
      <c r="VV26">
        <v>1.0707863663490999E-3</v>
      </c>
      <c r="VW26">
        <v>1.1233514235491401E-3</v>
      </c>
      <c r="VX26">
        <v>5.2310995909025904E-4</v>
      </c>
      <c r="VY26">
        <v>6.8607345608512197E-4</v>
      </c>
      <c r="VZ26">
        <v>1.05672990430842E-3</v>
      </c>
      <c r="WA26">
        <v>9.3799334958272597E-4</v>
      </c>
      <c r="WB26">
        <v>7.4743202356609203E-4</v>
      </c>
      <c r="WC26">
        <v>4.9023199410207197E-4</v>
      </c>
      <c r="WD26">
        <v>2.78872906959966E-4</v>
      </c>
      <c r="WE26">
        <v>1.7408823480306601E-3</v>
      </c>
      <c r="WF26">
        <v>6.1384042249030902E-3</v>
      </c>
      <c r="WG26" s="1">
        <v>5.47239370668218E-5</v>
      </c>
      <c r="WH26">
        <v>2.36004504630144E-3</v>
      </c>
      <c r="WI26">
        <v>2.8807137950526301E-3</v>
      </c>
      <c r="WJ26">
        <v>3.8661725205012102E-4</v>
      </c>
      <c r="WK26">
        <v>3.5329424283044998E-3</v>
      </c>
      <c r="WL26">
        <v>4.8626499850015699E-4</v>
      </c>
      <c r="WM26" s="1">
        <v>5.0997588430219399E-5</v>
      </c>
      <c r="WN26">
        <v>1.54823519433954E-4</v>
      </c>
      <c r="WO26">
        <v>6.2835850956940499E-4</v>
      </c>
      <c r="WP26">
        <v>2.25708886632568E-3</v>
      </c>
      <c r="WQ26">
        <v>5.6659941217334405E-4</v>
      </c>
      <c r="WR26">
        <v>5.8335516288283398E-4</v>
      </c>
      <c r="WS26">
        <v>2.72284830066242E-4</v>
      </c>
      <c r="WT26">
        <v>1.1306109057766E-3</v>
      </c>
      <c r="WU26">
        <v>4.20192525348977E-4</v>
      </c>
      <c r="WV26">
        <v>1.0061742686080699E-3</v>
      </c>
      <c r="WW26">
        <v>5.6105844938924697E-4</v>
      </c>
      <c r="WX26">
        <v>7.02532688200644E-4</v>
      </c>
      <c r="WY26">
        <v>1.6155017942449899E-4</v>
      </c>
      <c r="WZ26">
        <v>9.7173200547801496E-4</v>
      </c>
      <c r="XA26">
        <v>1.2347629956460499E-3</v>
      </c>
      <c r="XB26">
        <v>1.46659169348692E-3</v>
      </c>
      <c r="XC26">
        <v>9.6614484469601403E-4</v>
      </c>
      <c r="XD26">
        <v>1.16221909153267E-3</v>
      </c>
      <c r="XE26">
        <v>1.0468557392027599E-3</v>
      </c>
      <c r="XF26">
        <v>1.80528598313544E-3</v>
      </c>
      <c r="XG26">
        <v>1.43646978356323E-3</v>
      </c>
      <c r="XH26">
        <v>1.2065431297117E-3</v>
      </c>
      <c r="XI26">
        <v>1.00449461589243E-3</v>
      </c>
      <c r="XJ26">
        <v>9.0548698097262295E-4</v>
      </c>
      <c r="XK26">
        <v>1.25336038671752E-3</v>
      </c>
      <c r="XL26">
        <v>6.2568115232352402E-4</v>
      </c>
      <c r="XM26">
        <v>2.3665085702220699E-3</v>
      </c>
      <c r="XN26">
        <v>6.9072355973150501E-3</v>
      </c>
      <c r="XO26">
        <v>1.0354517385469E-3</v>
      </c>
      <c r="XP26">
        <v>5.4231775250493802E-3</v>
      </c>
      <c r="XQ26">
        <v>3.4883182265885901E-3</v>
      </c>
      <c r="XR26">
        <v>9.9092798766722097E-4</v>
      </c>
      <c r="XS26">
        <v>6.0417769792937002E-4</v>
      </c>
      <c r="XT26">
        <v>3.0919670404621198E-4</v>
      </c>
      <c r="XU26">
        <v>1.84390838530043E-3</v>
      </c>
      <c r="XV26">
        <v>3.9374094933900799E-3</v>
      </c>
      <c r="XW26">
        <v>1.32295285275081E-4</v>
      </c>
      <c r="XX26">
        <v>2.3124305628276498E-3</v>
      </c>
      <c r="XY26">
        <v>1.16772175261255E-3</v>
      </c>
      <c r="XZ26">
        <v>1.6800114549943099E-3</v>
      </c>
      <c r="YA26">
        <v>1.35492147012028E-3</v>
      </c>
      <c r="YB26">
        <v>1.61656374988129E-3</v>
      </c>
      <c r="YC26">
        <v>1.31709638528155E-3</v>
      </c>
      <c r="YD26">
        <v>2.0058128042505499E-3</v>
      </c>
      <c r="YE26">
        <v>1.2711538427128801E-3</v>
      </c>
      <c r="YF26">
        <v>1.7350550798824001E-3</v>
      </c>
      <c r="YG26" s="1">
        <v>9.5278214113862306E-5</v>
      </c>
      <c r="YH26">
        <v>5.3894486903131797E-3</v>
      </c>
      <c r="YI26">
        <v>1.1207147048834E-3</v>
      </c>
      <c r="YJ26">
        <v>8.9525179697103703E-4</v>
      </c>
      <c r="YK26">
        <v>4.6860601982633802E-3</v>
      </c>
      <c r="YL26">
        <v>7.7437583047853501E-4</v>
      </c>
      <c r="YM26">
        <v>3.846207701307E-4</v>
      </c>
      <c r="YN26">
        <v>9.5491912421094398E-4</v>
      </c>
      <c r="YO26">
        <v>1.43930707152698E-3</v>
      </c>
      <c r="YP26">
        <v>5.5919287578422901E-4</v>
      </c>
      <c r="YQ26">
        <v>5.5003100268154605E-4</v>
      </c>
      <c r="YR26">
        <v>6.4641194914568495E-4</v>
      </c>
      <c r="YS26">
        <v>2.9767207267479201E-3</v>
      </c>
      <c r="YT26">
        <v>6.0455606084081201E-4</v>
      </c>
      <c r="YU26">
        <v>3.1622781586334802E-3</v>
      </c>
      <c r="YV26">
        <v>2.2643112990647402E-3</v>
      </c>
      <c r="YW26">
        <v>4.6972865781367499E-4</v>
      </c>
      <c r="YX26">
        <v>1.0658545338640499E-3</v>
      </c>
      <c r="YY26">
        <v>3.4543962164569702E-3</v>
      </c>
      <c r="YZ26">
        <v>1.6660436828147801E-3</v>
      </c>
      <c r="ZA26">
        <v>1.3342777908507499E-3</v>
      </c>
      <c r="ZB26">
        <v>1.5091523112114901E-3</v>
      </c>
      <c r="ZC26">
        <v>2.5157236263374499E-3</v>
      </c>
      <c r="ZD26">
        <v>2.8630176309185598E-3</v>
      </c>
      <c r="ZE26">
        <v>3.5628831651246903E-4</v>
      </c>
      <c r="ZF26">
        <v>6.2919108542143097E-4</v>
      </c>
      <c r="ZG26">
        <v>1.61524939953559E-3</v>
      </c>
      <c r="ZH26">
        <v>6.03645781788098E-4</v>
      </c>
      <c r="ZI26">
        <v>1.56777789421885E-3</v>
      </c>
      <c r="ZJ26">
        <v>1.1131129902624999E-3</v>
      </c>
      <c r="ZK26">
        <v>8.08390718167162E-4</v>
      </c>
      <c r="ZL26">
        <v>4.2792010018521698E-4</v>
      </c>
      <c r="ZM26">
        <v>2.2268384153624299E-3</v>
      </c>
      <c r="ZN26" s="1">
        <v>9.8131329167622399E-5</v>
      </c>
      <c r="ZO26">
        <v>1.9538580545138198E-3</v>
      </c>
      <c r="ZP26">
        <v>1.61935207176103E-3</v>
      </c>
      <c r="ZQ26">
        <v>1.7938266385090101E-3</v>
      </c>
      <c r="ZR26">
        <v>8.2737596213894099E-4</v>
      </c>
      <c r="ZS26">
        <v>1.3870657837285101E-3</v>
      </c>
      <c r="ZT26">
        <v>2.8959152722319502E-4</v>
      </c>
      <c r="ZU26">
        <v>1.8978120867439701E-3</v>
      </c>
      <c r="ZV26">
        <v>5.2925348563335995E-4</v>
      </c>
      <c r="ZW26">
        <v>6.6416773216076595E-4</v>
      </c>
      <c r="ZX26">
        <v>1.02631208059439E-3</v>
      </c>
      <c r="ZY26">
        <v>8.6609751988129602E-4</v>
      </c>
      <c r="ZZ26">
        <v>7.0494790481835895E-4</v>
      </c>
      <c r="AAA26">
        <v>5.1963493404149396E-3</v>
      </c>
      <c r="AAB26">
        <v>5.0666355700184804E-4</v>
      </c>
      <c r="AAC26">
        <v>2.5240681714372099E-3</v>
      </c>
      <c r="AAD26">
        <v>1.55810275908463E-3</v>
      </c>
      <c r="AAE26">
        <v>3.9048227686702902E-4</v>
      </c>
      <c r="AAF26">
        <v>7.9399245451799896E-4</v>
      </c>
      <c r="AAG26">
        <v>1.1283685297599599E-3</v>
      </c>
      <c r="AAH26">
        <v>6.58952267370216E-4</v>
      </c>
      <c r="AAI26">
        <v>9.0146565379552103E-4</v>
      </c>
      <c r="AAJ26">
        <v>1.1315978249989899E-3</v>
      </c>
      <c r="AAK26">
        <v>3.4344116321147601E-4</v>
      </c>
      <c r="AAL26">
        <v>1.5762332103177101E-3</v>
      </c>
      <c r="AAM26">
        <v>2.3981670540785E-3</v>
      </c>
      <c r="AAN26">
        <v>2.2432038531092099E-4</v>
      </c>
      <c r="AAO26">
        <v>1.4314860765226899E-3</v>
      </c>
      <c r="AAP26">
        <v>2.8622743228299402E-4</v>
      </c>
      <c r="AAQ26">
        <v>1.1724433906364099E-3</v>
      </c>
      <c r="AAR26" s="1">
        <v>5.9142335226931403E-5</v>
      </c>
      <c r="AAS26">
        <v>1.66786340811811E-3</v>
      </c>
      <c r="AAT26">
        <v>9.8330797560996401E-4</v>
      </c>
      <c r="AAU26">
        <v>2.16317920093527E-3</v>
      </c>
      <c r="AAV26" s="1">
        <v>3.6127248300056101E-7</v>
      </c>
      <c r="AAW26">
        <v>2.7446115739340601E-3</v>
      </c>
      <c r="AAX26">
        <v>1.24750088604847E-3</v>
      </c>
      <c r="AAY26">
        <v>2.4960836509011599E-3</v>
      </c>
      <c r="AAZ26">
        <v>5.6760320395683598E-4</v>
      </c>
      <c r="ABA26">
        <v>6.76015030588876E-3</v>
      </c>
      <c r="ABB26">
        <v>3.4369601710577801E-3</v>
      </c>
      <c r="ABC26">
        <v>3.0000072243879699E-3</v>
      </c>
      <c r="ABD26">
        <v>1.23085925862187E-3</v>
      </c>
      <c r="ABE26">
        <v>9.8276359146985096E-4</v>
      </c>
      <c r="ABF26">
        <v>1.2846616804632E-3</v>
      </c>
      <c r="ABG26">
        <v>2.1805583067370702E-3</v>
      </c>
      <c r="ABH26">
        <v>1.50734619436598E-3</v>
      </c>
      <c r="ABI26">
        <v>1.0824461151705499E-3</v>
      </c>
      <c r="ABJ26">
        <v>2.8883240498754899E-3</v>
      </c>
      <c r="ABK26">
        <v>3.6201431308420799E-4</v>
      </c>
      <c r="ABL26">
        <v>1.13690563919235E-3</v>
      </c>
      <c r="ABM26">
        <v>1.0623936555317899E-3</v>
      </c>
      <c r="ABN26">
        <v>1.64884474531047E-3</v>
      </c>
      <c r="ABO26">
        <v>1.4633355327677601E-3</v>
      </c>
      <c r="ABP26">
        <v>1.5024462410404601E-3</v>
      </c>
      <c r="ABQ26">
        <v>8.9859674918711305E-4</v>
      </c>
      <c r="ABR26">
        <v>1.47693896630538E-3</v>
      </c>
      <c r="ABS26">
        <v>1.0911223938927901E-3</v>
      </c>
      <c r="ABT26">
        <v>1.2532045390994701E-3</v>
      </c>
      <c r="ABU26">
        <v>1.47915297471165E-3</v>
      </c>
      <c r="ABV26">
        <v>1.3705815528265899E-3</v>
      </c>
      <c r="ABW26">
        <v>3.7709426462806302E-4</v>
      </c>
      <c r="ABX26">
        <v>2.70329601083998E-3</v>
      </c>
      <c r="ABY26">
        <v>2.25086735979086E-3</v>
      </c>
      <c r="ABZ26">
        <v>5.4701958227869004E-4</v>
      </c>
      <c r="ACA26">
        <v>1.7743474889717001E-3</v>
      </c>
      <c r="ACB26">
        <v>3.0047199731100798E-3</v>
      </c>
      <c r="ACC26">
        <v>2.6711588634901599E-3</v>
      </c>
      <c r="ACD26">
        <v>1.4595798506871001E-3</v>
      </c>
      <c r="ACE26">
        <v>2.0929218028596101E-3</v>
      </c>
      <c r="ACF26">
        <v>2.5412965194041202E-3</v>
      </c>
      <c r="ACG26">
        <v>1.79179654932858E-3</v>
      </c>
      <c r="ACH26">
        <v>6.9110746110601703E-4</v>
      </c>
      <c r="ACI26">
        <v>3.1901026823492498E-3</v>
      </c>
      <c r="ACJ26">
        <v>2.6679482384024699E-3</v>
      </c>
      <c r="ACK26">
        <v>8.3481196817361905E-4</v>
      </c>
      <c r="ACL26">
        <v>6.6261439413295604E-4</v>
      </c>
      <c r="ACM26">
        <v>1.35000755363788E-3</v>
      </c>
      <c r="ACN26">
        <v>4.4248082984484402E-4</v>
      </c>
      <c r="ACO26">
        <v>9.4217317733449304E-4</v>
      </c>
      <c r="ACP26">
        <v>4.2057586216833597E-3</v>
      </c>
      <c r="ACQ26">
        <v>1.2874455569006401E-3</v>
      </c>
      <c r="ACR26">
        <v>1.4277299039607901E-3</v>
      </c>
      <c r="ACS26">
        <v>3.23874547516813E-3</v>
      </c>
      <c r="ACT26">
        <v>1.5751425433319401E-3</v>
      </c>
      <c r="ACU26">
        <v>5.5540820280412003E-4</v>
      </c>
      <c r="ACV26">
        <v>1.71603015557699E-3</v>
      </c>
      <c r="ACW26">
        <v>7.4554388490217604E-4</v>
      </c>
      <c r="ACX26">
        <v>2.3858732529054999E-4</v>
      </c>
      <c r="ACY26">
        <v>4.1621250554271403E-3</v>
      </c>
      <c r="ACZ26" s="1">
        <v>7.4374737158944998E-6</v>
      </c>
      <c r="ADA26">
        <v>1.93544984144815E-3</v>
      </c>
      <c r="ADB26">
        <v>1.05162568588913E-3</v>
      </c>
      <c r="ADC26">
        <v>1.02268146130311E-3</v>
      </c>
      <c r="ADD26">
        <v>1.42360678138273E-3</v>
      </c>
      <c r="ADE26">
        <v>1.8299550816416199E-4</v>
      </c>
      <c r="ADF26">
        <v>1.6386162662314499E-3</v>
      </c>
      <c r="ADG26">
        <v>3.9315384095160002E-3</v>
      </c>
      <c r="ADH26">
        <v>2.43027488739773E-3</v>
      </c>
      <c r="ADI26">
        <v>1.7294606177191501E-3</v>
      </c>
      <c r="ADJ26">
        <v>5.4994829892014198E-4</v>
      </c>
      <c r="ADK26">
        <v>1.15425053558697E-2</v>
      </c>
      <c r="ADL26">
        <v>5.3185048902057701E-4</v>
      </c>
      <c r="ADM26">
        <v>3.8030429028852503E-4</v>
      </c>
      <c r="ADN26">
        <v>4.4545951893042E-4</v>
      </c>
      <c r="ADO26">
        <v>1.80597536193527E-3</v>
      </c>
      <c r="ADP26">
        <v>2.2975223235202902E-3</v>
      </c>
      <c r="ADQ26">
        <v>4.6616042951171203E-4</v>
      </c>
      <c r="ADR26">
        <v>7.0942375332779699E-4</v>
      </c>
      <c r="ADS26">
        <v>2.23380076412331E-3</v>
      </c>
      <c r="ADT26">
        <v>1.9892099837742201E-3</v>
      </c>
      <c r="ADU26">
        <v>1.04050812567859E-3</v>
      </c>
      <c r="ADV26">
        <v>5.0183685537887298E-3</v>
      </c>
      <c r="ADW26">
        <v>9.03042806271788E-4</v>
      </c>
      <c r="ADX26">
        <v>2.60807524611157E-3</v>
      </c>
      <c r="ADY26">
        <v>3.94387286035038E-4</v>
      </c>
      <c r="ADZ26">
        <v>3.7907043552896501E-4</v>
      </c>
      <c r="AEA26">
        <v>1.0210406520416799E-3</v>
      </c>
      <c r="AEB26">
        <v>6.1871807292559703E-3</v>
      </c>
      <c r="AEC26">
        <v>2.4108706346854901E-4</v>
      </c>
      <c r="AED26">
        <v>4.5668163502831198E-3</v>
      </c>
      <c r="AEE26">
        <v>5.10062993030357E-3</v>
      </c>
      <c r="AEF26">
        <v>8.1317508046945496E-4</v>
      </c>
      <c r="AEG26">
        <v>5.6927796862078805E-4</v>
      </c>
      <c r="AEH26">
        <v>7.3632606133263204E-4</v>
      </c>
      <c r="AEI26">
        <v>2.20658287757791E-3</v>
      </c>
      <c r="AEJ26">
        <v>2.2974289548138901E-3</v>
      </c>
      <c r="AEK26">
        <v>1.2873812769518701E-3</v>
      </c>
      <c r="AEL26">
        <v>1.01879973077632E-4</v>
      </c>
      <c r="AEM26">
        <v>9.0658111262509995E-4</v>
      </c>
      <c r="AEN26">
        <v>3.4220025234445498E-3</v>
      </c>
      <c r="AEO26">
        <v>4.9480151451336595E-4</v>
      </c>
      <c r="AEP26">
        <v>5.5279757584542695E-4</v>
      </c>
      <c r="AEQ26">
        <v>4.3106924979724598E-3</v>
      </c>
      <c r="AER26">
        <v>3.4345403105017001E-4</v>
      </c>
      <c r="AES26">
        <v>2.1011755382256501E-3</v>
      </c>
      <c r="AET26">
        <v>1.5586929065481299E-3</v>
      </c>
      <c r="AEU26">
        <v>1.5589948149177799E-3</v>
      </c>
      <c r="AEV26">
        <v>2.2815394543001201E-3</v>
      </c>
      <c r="AEW26">
        <v>3.6323657852823498E-3</v>
      </c>
      <c r="AEX26">
        <v>2.9045304351421599E-3</v>
      </c>
      <c r="AEY26">
        <v>4.2052972322331097E-3</v>
      </c>
      <c r="AEZ26">
        <v>5.8296914273948898E-4</v>
      </c>
      <c r="AFA26">
        <v>2.8844418114120202E-3</v>
      </c>
      <c r="AFB26">
        <v>3.3519619045622199E-3</v>
      </c>
      <c r="AFC26">
        <v>2.4381194445009901E-3</v>
      </c>
      <c r="AFD26">
        <v>1.4182149619260699E-3</v>
      </c>
      <c r="AFE26">
        <v>7.3662290798341499E-3</v>
      </c>
      <c r="AFF26">
        <v>3.4927282378052998E-4</v>
      </c>
      <c r="AFG26">
        <v>2.4574448601077598E-3</v>
      </c>
      <c r="AFH26">
        <v>5.5141356955715497E-4</v>
      </c>
      <c r="AFI26">
        <v>5.4280646019468797E-4</v>
      </c>
      <c r="AFJ26">
        <v>1.0915342546324799E-3</v>
      </c>
      <c r="AFK26">
        <v>1.3605410162033801E-3</v>
      </c>
      <c r="AFL26" s="1">
        <v>1.3523324083396999E-5</v>
      </c>
      <c r="AFM26">
        <v>6.2555316608744397E-4</v>
      </c>
      <c r="AFN26">
        <v>2.3977164002853399E-3</v>
      </c>
      <c r="AFO26">
        <v>3.1908284997672698E-3</v>
      </c>
      <c r="AFP26">
        <v>8.6030516479901299E-4</v>
      </c>
      <c r="AFQ26" s="1">
        <v>8.8970208569916096E-5</v>
      </c>
      <c r="AFR26">
        <v>4.4765053050104198E-4</v>
      </c>
      <c r="AFS26">
        <v>4.4226190556431201E-4</v>
      </c>
      <c r="AFT26">
        <v>2.3179577733095999E-4</v>
      </c>
      <c r="AFU26">
        <v>5.3958834082466203E-4</v>
      </c>
      <c r="AFV26">
        <v>8.4581062183406504E-4</v>
      </c>
      <c r="AFW26">
        <v>5.5931422066665204E-4</v>
      </c>
      <c r="AFX26">
        <v>2.2799031095317398E-3</v>
      </c>
      <c r="AFY26">
        <v>2.3282632092099399E-3</v>
      </c>
      <c r="AFZ26">
        <v>1.05012686485827E-3</v>
      </c>
      <c r="AGA26">
        <v>1.2751826009338E-3</v>
      </c>
      <c r="AGB26">
        <v>1.3646850649377399E-3</v>
      </c>
      <c r="AGC26">
        <v>9.78413363127352E-4</v>
      </c>
      <c r="AGD26">
        <v>7.4317072954126304E-4</v>
      </c>
      <c r="AGE26">
        <v>9.1607353543719902E-4</v>
      </c>
      <c r="AGF26">
        <v>2.7098603292703299E-3</v>
      </c>
      <c r="AGG26">
        <v>2.2946464505901698E-3</v>
      </c>
      <c r="AGH26">
        <v>2.0083891926872001E-3</v>
      </c>
      <c r="AGI26" s="1">
        <v>9.6658689343891196E-5</v>
      </c>
      <c r="AGJ26">
        <v>2.3336238355091301E-3</v>
      </c>
      <c r="AGK26">
        <v>5.4759385406329901E-4</v>
      </c>
      <c r="AGL26">
        <v>1.1020780626641699E-3</v>
      </c>
      <c r="AGM26" s="1">
        <v>6.1371194872176805E-5</v>
      </c>
      <c r="AGN26">
        <v>9.1534158067966796E-3</v>
      </c>
      <c r="AGO26">
        <v>2.3878476219665102E-3</v>
      </c>
      <c r="AGP26">
        <v>1.40176737832379E-3</v>
      </c>
      <c r="AGQ26">
        <v>3.3007370407581501E-3</v>
      </c>
      <c r="AGR26">
        <v>3.4582086107086402E-4</v>
      </c>
      <c r="AGS26">
        <v>6.0932079320493099E-3</v>
      </c>
      <c r="AGT26">
        <v>2.6319385225290599E-3</v>
      </c>
      <c r="AGU26">
        <v>1.8013472215713199E-3</v>
      </c>
      <c r="AGV26">
        <v>5.8680607181773204E-4</v>
      </c>
      <c r="AGW26">
        <v>5.2557258757104696E-3</v>
      </c>
      <c r="AGX26">
        <v>1.1564393492934199E-3</v>
      </c>
      <c r="AGY26">
        <v>3.4815720554241202E-3</v>
      </c>
      <c r="AGZ26">
        <v>6.4059032027917104E-4</v>
      </c>
      <c r="AHA26">
        <v>4.00783681245218E-3</v>
      </c>
      <c r="AHB26" s="1">
        <v>6.4959119464047296E-5</v>
      </c>
      <c r="AHC26">
        <v>2.12139762386487E-3</v>
      </c>
      <c r="AHD26">
        <v>3.4773207752245099E-3</v>
      </c>
      <c r="AHE26">
        <v>8.9791678272873004E-4</v>
      </c>
      <c r="AHF26">
        <v>7.7623188837735602E-3</v>
      </c>
      <c r="AHG26">
        <v>4.8955995207910401E-3</v>
      </c>
      <c r="AHH26">
        <v>6.9463204033218804E-4</v>
      </c>
      <c r="AHI26">
        <v>1.72650642991999E-4</v>
      </c>
      <c r="AHJ26">
        <v>4.7964143932425601E-4</v>
      </c>
      <c r="AHK26">
        <v>2.7858802205211499E-4</v>
      </c>
      <c r="AHL26">
        <v>1.8102059734983E-3</v>
      </c>
      <c r="AHM26">
        <v>3.51627424752167E-3</v>
      </c>
      <c r="AHN26">
        <v>7.5293696603730901E-4</v>
      </c>
      <c r="AHO26">
        <v>1.5647449036302499E-3</v>
      </c>
      <c r="AHP26">
        <v>2.2008034630089999E-3</v>
      </c>
      <c r="AHQ26">
        <v>1.7131930515126099E-4</v>
      </c>
      <c r="AHR26">
        <v>1.4978616270017799E-4</v>
      </c>
      <c r="AHS26">
        <v>4.1102707255810097E-4</v>
      </c>
      <c r="AHT26">
        <v>4.8167440700566102E-4</v>
      </c>
      <c r="AHU26">
        <v>2.1765070035331701E-4</v>
      </c>
      <c r="AHV26">
        <v>9.5286160248041196E-4</v>
      </c>
      <c r="AHW26">
        <v>1.9684485899024401E-3</v>
      </c>
      <c r="AHX26">
        <v>9.0293010735036702E-4</v>
      </c>
      <c r="AHY26">
        <v>5.1263841390701396E-4</v>
      </c>
      <c r="AHZ26" s="1">
        <v>4.1412788700972197E-5</v>
      </c>
      <c r="AIA26">
        <v>1.52063780738288E-3</v>
      </c>
      <c r="AIB26" s="1">
        <v>5.2814280997766897E-6</v>
      </c>
      <c r="AIC26">
        <v>2.9430291933861099E-3</v>
      </c>
      <c r="AID26">
        <v>5.0105839560461002E-4</v>
      </c>
      <c r="AIE26">
        <v>5.7660750678947799E-3</v>
      </c>
      <c r="AIF26">
        <v>5.0634450541158296E-3</v>
      </c>
      <c r="AIG26">
        <v>3.1516375966083698E-4</v>
      </c>
      <c r="AIH26">
        <v>1.0315891289834501E-3</v>
      </c>
      <c r="AII26">
        <v>2.3058509441674798E-3</v>
      </c>
      <c r="AIJ26">
        <v>1.6307246250805299E-3</v>
      </c>
      <c r="AIK26">
        <v>1.16085125387043E-3</v>
      </c>
      <c r="AIL26">
        <v>3.5781425249171699E-3</v>
      </c>
      <c r="AIM26">
        <v>2.51575031952312E-3</v>
      </c>
      <c r="AIN26">
        <v>6.0304577967538304E-4</v>
      </c>
      <c r="AIO26">
        <v>1.5795542550499501E-3</v>
      </c>
      <c r="AIP26">
        <v>7.1946394346521204E-4</v>
      </c>
      <c r="AIQ26">
        <v>1.9375149532494501E-3</v>
      </c>
      <c r="AIR26">
        <v>1.73140516993905E-4</v>
      </c>
      <c r="AIS26">
        <v>1.2105655863298901E-3</v>
      </c>
      <c r="AIT26">
        <v>3.7298086792103601E-3</v>
      </c>
      <c r="AIU26">
        <v>4.87861257989879E-4</v>
      </c>
      <c r="AIV26">
        <v>5.00927145862447E-3</v>
      </c>
      <c r="AIW26">
        <v>2.3381066598329001E-3</v>
      </c>
      <c r="AIX26">
        <v>1.9115170575582201E-3</v>
      </c>
      <c r="AIY26">
        <v>4.0988238625789099E-4</v>
      </c>
      <c r="AIZ26">
        <v>2.7807727907537402E-3</v>
      </c>
      <c r="AJA26">
        <v>3.3213295460238399E-3</v>
      </c>
      <c r="AJB26">
        <v>2.4120230134433299E-4</v>
      </c>
      <c r="AJC26">
        <v>2.50641459841467E-3</v>
      </c>
      <c r="AJD26">
        <v>1.9945989427866298E-3</v>
      </c>
      <c r="AJE26">
        <v>6.7945720048128301E-4</v>
      </c>
      <c r="AJF26">
        <v>8.8002094404997504E-4</v>
      </c>
      <c r="AJG26">
        <v>1.0404495237851801E-3</v>
      </c>
      <c r="AJH26">
        <v>8.3224369856361405E-4</v>
      </c>
      <c r="AJI26">
        <v>9.1529510434329702E-4</v>
      </c>
      <c r="AJJ26">
        <v>1.5269304115226299E-3</v>
      </c>
      <c r="AJK26">
        <v>9.0742629485738495E-4</v>
      </c>
      <c r="AJL26">
        <v>8.3657011803357404E-4</v>
      </c>
      <c r="AJM26" s="1">
        <v>1.9061520934853499E-6</v>
      </c>
      <c r="AJN26">
        <v>5.4764777054023899E-4</v>
      </c>
      <c r="AJO26">
        <v>1.68773562364633E-3</v>
      </c>
      <c r="AJP26" s="1">
        <v>9.0319955147481304E-5</v>
      </c>
      <c r="AJQ26">
        <v>2.1042032859127101E-4</v>
      </c>
      <c r="AJR26">
        <v>7.4126972756217405E-4</v>
      </c>
      <c r="AJS26">
        <v>1.0791673134891999E-3</v>
      </c>
      <c r="AJT26">
        <v>1.5566065026498899E-3</v>
      </c>
      <c r="AJU26">
        <v>1.58416012583621E-3</v>
      </c>
      <c r="AJV26">
        <v>8.9923742085035304E-4</v>
      </c>
      <c r="AJW26">
        <v>1.29764614325829E-3</v>
      </c>
      <c r="AJX26">
        <v>3.7578419662473298E-4</v>
      </c>
      <c r="AJY26">
        <v>3.6929923146637999E-4</v>
      </c>
      <c r="AJZ26">
        <v>3.1761242285589099E-3</v>
      </c>
      <c r="AKA26">
        <v>6.6112593286328004E-4</v>
      </c>
      <c r="AKB26">
        <v>6.50952726850454E-3</v>
      </c>
      <c r="AKC26">
        <v>2.0182014423747699E-3</v>
      </c>
      <c r="AKD26">
        <v>2.5755093989995501E-3</v>
      </c>
      <c r="AKE26">
        <v>2.5534932267718899E-3</v>
      </c>
      <c r="AKF26">
        <v>3.1800823565881299E-4</v>
      </c>
      <c r="AKG26">
        <v>1.24525310748348E-3</v>
      </c>
      <c r="AKH26">
        <v>1.1405233675127E-3</v>
      </c>
      <c r="AKI26">
        <v>3.1474343565386798E-3</v>
      </c>
      <c r="AKJ26">
        <v>2.6765230853583099E-3</v>
      </c>
      <c r="AKK26">
        <v>1.6877276297391801E-3</v>
      </c>
      <c r="AKL26">
        <v>9.59191184717404E-4</v>
      </c>
      <c r="AKM26">
        <v>5.58771349787463E-4</v>
      </c>
      <c r="AKN26">
        <v>1.2261482760004101E-3</v>
      </c>
      <c r="AKO26">
        <v>1.2269779014444E-3</v>
      </c>
      <c r="AKP26">
        <v>5.6774989179576396E-4</v>
      </c>
      <c r="AKQ26">
        <v>1.3253654305660301E-3</v>
      </c>
      <c r="AKR26">
        <v>1.87701316468864E-4</v>
      </c>
      <c r="AKS26">
        <v>2.67888581385693E-3</v>
      </c>
      <c r="AKT26">
        <v>8.0700888703356597E-4</v>
      </c>
      <c r="AKU26">
        <v>6.4261550749625403E-4</v>
      </c>
      <c r="AKV26">
        <v>2.31306078803061E-3</v>
      </c>
      <c r="AKW26">
        <v>6.3017103496097802E-4</v>
      </c>
      <c r="AKX26">
        <v>9.3458972923112296E-4</v>
      </c>
      <c r="AKY26">
        <v>1.63463056775837E-3</v>
      </c>
      <c r="AKZ26">
        <v>2.1329215419244301E-3</v>
      </c>
      <c r="ALA26">
        <v>4.4716374601660498E-4</v>
      </c>
      <c r="ALB26">
        <v>1.7989940284791699E-3</v>
      </c>
      <c r="ALC26">
        <v>2.2912916247915501E-3</v>
      </c>
      <c r="ALD26">
        <v>3.4515193977109602E-3</v>
      </c>
      <c r="ALE26">
        <v>3.0721755229499098E-3</v>
      </c>
      <c r="ALF26">
        <v>3.33063228800332E-3</v>
      </c>
      <c r="ALG26" s="1">
        <v>6.5850406106953406E-5</v>
      </c>
      <c r="ALH26">
        <v>6.6433340419718801E-4</v>
      </c>
      <c r="ALI26">
        <v>9.40015631660748E-4</v>
      </c>
      <c r="ALJ26">
        <v>2.1710003427375199E-4</v>
      </c>
      <c r="ALK26">
        <v>3.0122215604793498E-3</v>
      </c>
      <c r="ALL26">
        <v>9.22307637997062E-4</v>
      </c>
      <c r="ALM26">
        <v>3.2629543484595101E-4</v>
      </c>
      <c r="ALN26">
        <v>6.3527427404695301E-4</v>
      </c>
      <c r="ALO26">
        <v>1.75422808283791E-3</v>
      </c>
      <c r="ALP26">
        <v>7.92039142474352E-4</v>
      </c>
      <c r="ALQ26">
        <v>3.0243301667202899E-3</v>
      </c>
      <c r="ALR26">
        <v>2.5670919637988099E-3</v>
      </c>
      <c r="ALS26">
        <v>5.6030013074429496E-4</v>
      </c>
      <c r="ALT26">
        <v>8.9543441151916604E-4</v>
      </c>
    </row>
    <row r="27" spans="1:1008" x14ac:dyDescent="0.25">
      <c r="A27" t="s">
        <v>44</v>
      </c>
      <c r="B27" t="s">
        <v>7</v>
      </c>
      <c r="C27">
        <v>2014</v>
      </c>
      <c r="D27" t="s">
        <v>45</v>
      </c>
      <c r="E27">
        <v>1.3263953E-2</v>
      </c>
      <c r="F27">
        <f t="shared" si="0"/>
        <v>5.2073283081524903E-3</v>
      </c>
      <c r="G27">
        <f t="shared" si="1"/>
        <v>6.4909201425286984E-5</v>
      </c>
      <c r="H27">
        <v>0</v>
      </c>
      <c r="I27">
        <v>1.9766460957490002E-3</v>
      </c>
      <c r="J27">
        <v>8.9091653383579703E-4</v>
      </c>
      <c r="K27">
        <v>1.7845466945547799E-3</v>
      </c>
      <c r="L27">
        <v>4.5143185006835396E-3</v>
      </c>
      <c r="M27">
        <v>2.02142439137111E-3</v>
      </c>
      <c r="N27">
        <v>8.6890282061359708E-3</v>
      </c>
      <c r="O27">
        <v>1.40309368062583E-3</v>
      </c>
      <c r="P27">
        <v>4.0715388091962902E-3</v>
      </c>
      <c r="Q27">
        <v>2.5667390861776099E-3</v>
      </c>
      <c r="R27">
        <v>2.3255256008872698E-3</v>
      </c>
      <c r="S27">
        <v>1.14690960055126E-3</v>
      </c>
      <c r="T27">
        <v>1.4608119570920799E-2</v>
      </c>
      <c r="U27">
        <v>8.8282351319120995E-3</v>
      </c>
      <c r="V27">
        <v>3.79967030423499E-4</v>
      </c>
      <c r="W27">
        <v>9.0070284957711206E-3</v>
      </c>
      <c r="X27">
        <v>9.2801833138284604E-4</v>
      </c>
      <c r="Y27">
        <v>1.32702353716982E-3</v>
      </c>
      <c r="Z27">
        <v>3.07882652318718E-3</v>
      </c>
      <c r="AA27">
        <v>7.6327536101477604E-3</v>
      </c>
      <c r="AB27">
        <v>8.5994061634005695E-3</v>
      </c>
      <c r="AC27">
        <v>9.4521484537528101E-3</v>
      </c>
      <c r="AD27">
        <v>4.74522543503082E-3</v>
      </c>
      <c r="AE27">
        <v>1.0994819004052801E-3</v>
      </c>
      <c r="AF27">
        <v>3.5849489798819899E-3</v>
      </c>
      <c r="AG27">
        <v>1.1166158859605001E-2</v>
      </c>
      <c r="AH27">
        <v>1.2225413889276899E-3</v>
      </c>
      <c r="AI27">
        <v>1.28986978616435E-2</v>
      </c>
      <c r="AJ27">
        <v>8.2646326817070008E-3</v>
      </c>
      <c r="AK27">
        <v>6.0744591273058004E-3</v>
      </c>
      <c r="AL27">
        <v>2.44521014858069E-3</v>
      </c>
      <c r="AM27">
        <v>6.6575723753457296E-4</v>
      </c>
      <c r="AN27">
        <v>1.35939767178994E-2</v>
      </c>
      <c r="AO27">
        <v>2.8695037563651301E-3</v>
      </c>
      <c r="AP27">
        <v>5.9430647349802297E-4</v>
      </c>
      <c r="AQ27">
        <v>9.6128318668923802E-4</v>
      </c>
      <c r="AR27">
        <v>3.6678518791551898E-3</v>
      </c>
      <c r="AS27">
        <v>8.9457963073616299E-3</v>
      </c>
      <c r="AT27">
        <v>6.6137288687671799E-3</v>
      </c>
      <c r="AU27">
        <v>1.56657740202536E-3</v>
      </c>
      <c r="AV27">
        <v>1.15664938646881E-2</v>
      </c>
      <c r="AW27">
        <v>2.5272735565756198E-3</v>
      </c>
      <c r="AX27">
        <v>1.36613017383295E-4</v>
      </c>
      <c r="AY27">
        <v>4.3833622637911504E-3</v>
      </c>
      <c r="AZ27">
        <v>3.9649333672445598E-3</v>
      </c>
      <c r="BA27">
        <v>1.5608998988930201E-3</v>
      </c>
      <c r="BB27">
        <v>1.8074889154640699E-3</v>
      </c>
      <c r="BC27">
        <v>5.4842179362905505E-4</v>
      </c>
      <c r="BD27">
        <v>3.0330109253616801E-3</v>
      </c>
      <c r="BE27">
        <v>1.2451287667097999E-3</v>
      </c>
      <c r="BF27">
        <v>2.6041611604765702E-3</v>
      </c>
      <c r="BG27">
        <v>1.10705981439685E-2</v>
      </c>
      <c r="BH27">
        <v>1.26171809056969E-2</v>
      </c>
      <c r="BI27">
        <v>1.4386186489714699E-4</v>
      </c>
      <c r="BJ27">
        <v>8.7640373642469405E-3</v>
      </c>
      <c r="BK27">
        <v>4.1744566917495196E-3</v>
      </c>
      <c r="BL27">
        <v>7.2527447964226301E-4</v>
      </c>
      <c r="BM27">
        <v>8.5651165347725693E-3</v>
      </c>
      <c r="BN27">
        <v>1.51250745137701E-2</v>
      </c>
      <c r="BO27">
        <v>8.7614990502655902E-4</v>
      </c>
      <c r="BP27">
        <v>4.0725675282363098E-3</v>
      </c>
      <c r="BQ27">
        <v>3.08563320912885E-3</v>
      </c>
      <c r="BR27">
        <v>1.5778371266028799E-2</v>
      </c>
      <c r="BS27">
        <v>4.1707815897599999E-4</v>
      </c>
      <c r="BT27">
        <v>4.0087486672298603E-3</v>
      </c>
      <c r="BU27">
        <v>3.4521756999092201E-4</v>
      </c>
      <c r="BV27">
        <v>1.6330939923777099E-2</v>
      </c>
      <c r="BW27">
        <v>5.7136050704099601E-3</v>
      </c>
      <c r="BX27">
        <v>6.6091946901307898E-3</v>
      </c>
      <c r="BY27">
        <v>1.39580370358913E-2</v>
      </c>
      <c r="BZ27">
        <v>2.2945479470006902E-3</v>
      </c>
      <c r="CA27">
        <v>9.2254697819866703E-4</v>
      </c>
      <c r="CB27">
        <v>7.17744573972533E-4</v>
      </c>
      <c r="CC27">
        <v>3.9541848452830297E-3</v>
      </c>
      <c r="CD27">
        <v>6.7996199232739103E-4</v>
      </c>
      <c r="CE27">
        <v>6.8663866421815297E-3</v>
      </c>
      <c r="CF27">
        <v>6.8980531291131398E-3</v>
      </c>
      <c r="CG27">
        <v>7.06861858626214E-3</v>
      </c>
      <c r="CH27">
        <v>3.3400697617349401E-3</v>
      </c>
      <c r="CI27">
        <v>1.65612380575167E-3</v>
      </c>
      <c r="CJ27">
        <v>4.6547110735098802E-3</v>
      </c>
      <c r="CK27">
        <v>4.5149407757622403E-3</v>
      </c>
      <c r="CL27">
        <v>4.7404691688020598E-3</v>
      </c>
      <c r="CM27">
        <v>3.2625215040017999E-3</v>
      </c>
      <c r="CN27">
        <v>1.17341990654407E-3</v>
      </c>
      <c r="CO27">
        <v>6.3460643443697404E-4</v>
      </c>
      <c r="CP27">
        <v>1.09472872963712E-2</v>
      </c>
      <c r="CQ27">
        <v>5.2481997489216003E-3</v>
      </c>
      <c r="CR27">
        <v>2.9953063401186699E-4</v>
      </c>
      <c r="CS27">
        <v>1.0528791654674801E-3</v>
      </c>
      <c r="CT27">
        <v>8.3996726417367301E-3</v>
      </c>
      <c r="CU27">
        <v>1.4952175015190399E-3</v>
      </c>
      <c r="CV27">
        <v>2.72454537940385E-3</v>
      </c>
      <c r="CW27">
        <v>2.1237554762484202E-3</v>
      </c>
      <c r="CX27">
        <v>5.7791479012074204E-3</v>
      </c>
      <c r="CY27">
        <v>6.0724791749916995E-4</v>
      </c>
      <c r="CZ27">
        <v>3.74010697378248E-3</v>
      </c>
      <c r="DA27">
        <v>1.20059312504036E-3</v>
      </c>
      <c r="DB27">
        <v>1.3191141988615001E-3</v>
      </c>
      <c r="DC27">
        <v>5.2836863131131397E-4</v>
      </c>
      <c r="DD27">
        <v>6.8454495158860103E-4</v>
      </c>
      <c r="DE27">
        <v>8.9941404885792602E-4</v>
      </c>
      <c r="DF27">
        <v>1.28572916149089E-2</v>
      </c>
      <c r="DG27">
        <v>1.59469597933173E-3</v>
      </c>
      <c r="DH27">
        <v>3.6602608546374899E-3</v>
      </c>
      <c r="DI27">
        <v>9.3977005091438002E-3</v>
      </c>
      <c r="DJ27">
        <v>6.9141795873604202E-3</v>
      </c>
      <c r="DK27">
        <v>8.4640487510615099E-4</v>
      </c>
      <c r="DL27">
        <v>5.0063785826315104E-4</v>
      </c>
      <c r="DM27">
        <v>1.9627034739167699E-4</v>
      </c>
      <c r="DN27">
        <v>7.1311100564433602E-4</v>
      </c>
      <c r="DO27">
        <v>2.8910888757652802E-3</v>
      </c>
      <c r="DP27">
        <v>1.4852981966567799E-2</v>
      </c>
      <c r="DQ27">
        <v>8.4138598997107999E-3</v>
      </c>
      <c r="DR27">
        <v>1.45464718987969E-2</v>
      </c>
      <c r="DS27">
        <v>1.5413213690450599E-3</v>
      </c>
      <c r="DT27">
        <v>1.91570487127153E-3</v>
      </c>
      <c r="DU27">
        <v>6.7471152773508998E-3</v>
      </c>
      <c r="DV27">
        <v>3.9768459784552002E-3</v>
      </c>
      <c r="DW27">
        <v>4.4518051094086597E-3</v>
      </c>
      <c r="DX27">
        <v>2.63023845787845E-3</v>
      </c>
      <c r="DY27">
        <v>2.0766086381029301E-3</v>
      </c>
      <c r="DZ27">
        <v>1.1025571512036901E-3</v>
      </c>
      <c r="EA27">
        <v>1.1695261056726299E-2</v>
      </c>
      <c r="EB27">
        <v>7.0753943552052997E-3</v>
      </c>
      <c r="EC27">
        <v>1.90665700785604E-3</v>
      </c>
      <c r="ED27">
        <v>8.2767134248273606E-3</v>
      </c>
      <c r="EE27">
        <v>6.7891626660324101E-4</v>
      </c>
      <c r="EF27">
        <v>7.3120574421794496E-3</v>
      </c>
      <c r="EG27">
        <v>1.32562125456273E-2</v>
      </c>
      <c r="EH27">
        <v>1.88645649187167E-2</v>
      </c>
      <c r="EI27">
        <v>5.5710427947233002E-3</v>
      </c>
      <c r="EJ27">
        <v>1.4994751507770399E-2</v>
      </c>
      <c r="EK27">
        <v>2.57719992340846E-3</v>
      </c>
      <c r="EL27">
        <v>8.3424465682025301E-3</v>
      </c>
      <c r="EM27">
        <v>3.3553748919888699E-3</v>
      </c>
      <c r="EN27">
        <v>9.7531398895567608E-3</v>
      </c>
      <c r="EO27">
        <v>2.5501599878868099E-3</v>
      </c>
      <c r="EP27">
        <v>3.4583025868183299E-3</v>
      </c>
      <c r="EQ27">
        <v>5.4576077915803004E-4</v>
      </c>
      <c r="ER27">
        <v>4.8687947759024396E-3</v>
      </c>
      <c r="ES27">
        <v>6.16525525787469E-3</v>
      </c>
      <c r="ET27">
        <v>1.96149734561693E-3</v>
      </c>
      <c r="EU27">
        <v>7.7485765076425496E-3</v>
      </c>
      <c r="EV27">
        <v>4.7548926156686802E-3</v>
      </c>
      <c r="EW27">
        <v>3.1357654179891802E-3</v>
      </c>
      <c r="EX27">
        <v>1.7681860399494701E-3</v>
      </c>
      <c r="EY27">
        <v>1.6063986797374E-3</v>
      </c>
      <c r="EZ27">
        <v>1.5625436087424598E-2</v>
      </c>
      <c r="FA27">
        <v>3.7282984561542599E-3</v>
      </c>
      <c r="FB27">
        <v>1.7955152320612499E-3</v>
      </c>
      <c r="FC27">
        <v>7.9973057941496405E-4</v>
      </c>
      <c r="FD27">
        <v>6.2579596076825397E-4</v>
      </c>
      <c r="FE27" s="1">
        <v>9.3006100696670807E-5</v>
      </c>
      <c r="FF27">
        <v>4.0030817832628802E-3</v>
      </c>
      <c r="FG27">
        <v>1.3213282991026901E-4</v>
      </c>
      <c r="FH27">
        <v>3.8017689873512801E-4</v>
      </c>
      <c r="FI27">
        <v>2.18010818465299E-3</v>
      </c>
      <c r="FJ27">
        <v>7.6491714589579998E-3</v>
      </c>
      <c r="FK27">
        <v>5.8971851937369996E-3</v>
      </c>
      <c r="FL27">
        <v>6.8947490331346404E-3</v>
      </c>
      <c r="FM27">
        <v>4.34097405367973E-3</v>
      </c>
      <c r="FN27">
        <v>7.8363179789550201E-3</v>
      </c>
      <c r="FO27">
        <v>2.8395520197277398E-3</v>
      </c>
      <c r="FP27">
        <v>7.6947610324872703E-3</v>
      </c>
      <c r="FQ27">
        <v>7.9284708807936706E-3</v>
      </c>
      <c r="FR27">
        <v>8.4864307366495299E-4</v>
      </c>
      <c r="FS27">
        <v>6.5986215904590704E-3</v>
      </c>
      <c r="FT27">
        <v>9.9080876301879707E-3</v>
      </c>
      <c r="FU27">
        <v>6.0901163167678702E-3</v>
      </c>
      <c r="FV27">
        <v>3.9688944021533E-3</v>
      </c>
      <c r="FW27">
        <v>2.5938090024590302E-4</v>
      </c>
      <c r="FX27" s="1">
        <v>4.2910357826306197E-5</v>
      </c>
      <c r="FY27">
        <v>1.9415689723534101E-3</v>
      </c>
      <c r="FZ27">
        <v>3.43502456497191E-3</v>
      </c>
      <c r="GA27">
        <v>3.33444137162964E-4</v>
      </c>
      <c r="GB27">
        <v>1.43273255280142E-2</v>
      </c>
      <c r="GC27">
        <v>1.5215328637901101E-3</v>
      </c>
      <c r="GD27" s="1">
        <v>3.2812232214878698E-5</v>
      </c>
      <c r="GE27">
        <v>8.3325527781881008E-3</v>
      </c>
      <c r="GF27">
        <v>9.3898350122387092E-3</v>
      </c>
      <c r="GG27">
        <v>1.0866626910467901E-3</v>
      </c>
      <c r="GH27">
        <v>6.6253719000405704E-3</v>
      </c>
      <c r="GI27">
        <v>1.78723987689223E-3</v>
      </c>
      <c r="GJ27">
        <v>1.39155094715872E-3</v>
      </c>
      <c r="GK27">
        <v>2.5585542679776702E-3</v>
      </c>
      <c r="GL27">
        <v>1.07540846182392E-2</v>
      </c>
      <c r="GM27">
        <v>3.64106676337536E-3</v>
      </c>
      <c r="GN27">
        <v>9.8428281490802998E-3</v>
      </c>
      <c r="GO27">
        <v>8.8212135034572501E-4</v>
      </c>
      <c r="GP27">
        <v>3.2873964182911501E-3</v>
      </c>
      <c r="GQ27">
        <v>2.7713559693885001E-3</v>
      </c>
      <c r="GR27">
        <v>4.4750266499387001E-3</v>
      </c>
      <c r="GS27">
        <v>8.8206231758426006E-3</v>
      </c>
      <c r="GT27">
        <v>4.7650377043303004E-3</v>
      </c>
      <c r="GU27">
        <v>5.0778030046309602E-3</v>
      </c>
      <c r="GV27">
        <v>4.9642154392197596E-3</v>
      </c>
      <c r="GW27">
        <v>3.7102776061342401E-3</v>
      </c>
      <c r="GX27">
        <v>2.6114120142314199E-3</v>
      </c>
      <c r="GY27">
        <v>2.6477301268924402E-3</v>
      </c>
      <c r="GZ27">
        <v>3.1983820862819898E-3</v>
      </c>
      <c r="HA27">
        <v>1.0641626819012101E-2</v>
      </c>
      <c r="HB27">
        <v>7.0975856097453298E-3</v>
      </c>
      <c r="HC27">
        <v>8.5737488250712298E-4</v>
      </c>
      <c r="HD27">
        <v>8.0321318402581596E-3</v>
      </c>
      <c r="HE27">
        <v>2.1258088802177701E-3</v>
      </c>
      <c r="HF27">
        <v>4.5986866635438998E-3</v>
      </c>
      <c r="HG27">
        <v>8.1525232490371902E-3</v>
      </c>
      <c r="HH27">
        <v>7.7083975076207498E-3</v>
      </c>
      <c r="HI27">
        <v>1.4693595262926301E-2</v>
      </c>
      <c r="HJ27">
        <v>3.3458986413592798E-3</v>
      </c>
      <c r="HK27">
        <v>3.6399950296985202E-3</v>
      </c>
      <c r="HL27">
        <v>4.8886953689790003E-3</v>
      </c>
      <c r="HM27">
        <v>3.81738322749997E-3</v>
      </c>
      <c r="HN27">
        <v>1.0575516372112501E-2</v>
      </c>
      <c r="HO27">
        <v>1.4409993128969101E-3</v>
      </c>
      <c r="HP27">
        <v>2.2194531865307298E-3</v>
      </c>
      <c r="HQ27">
        <v>9.8616422289197498E-3</v>
      </c>
      <c r="HR27">
        <v>5.42038458419583E-3</v>
      </c>
      <c r="HS27">
        <v>1.5087517069648801E-3</v>
      </c>
      <c r="HT27">
        <v>1.34511306266496E-3</v>
      </c>
      <c r="HU27">
        <v>4.6739433149335701E-4</v>
      </c>
      <c r="HV27">
        <v>9.3689880002558092E-3</v>
      </c>
      <c r="HW27">
        <v>4.1300973747189799E-3</v>
      </c>
      <c r="HX27">
        <v>1.01089583518624E-2</v>
      </c>
      <c r="HY27">
        <v>2.7618531561333102E-3</v>
      </c>
      <c r="HZ27">
        <v>2.5787316153617198E-3</v>
      </c>
      <c r="IA27">
        <v>1.41713437221078E-2</v>
      </c>
      <c r="IB27">
        <v>3.3234526681980999E-3</v>
      </c>
      <c r="IC27">
        <v>1.2589692500914899E-2</v>
      </c>
      <c r="ID27" s="1">
        <v>6.49747176932478E-5</v>
      </c>
      <c r="IE27">
        <v>9.2848521601345303E-3</v>
      </c>
      <c r="IF27">
        <v>1.3027080257602901E-2</v>
      </c>
      <c r="IG27">
        <v>3.7033121881780602E-3</v>
      </c>
      <c r="IH27">
        <v>4.9399181561959604E-3</v>
      </c>
      <c r="II27">
        <v>2.6990334610835801E-4</v>
      </c>
      <c r="IJ27">
        <v>2.6206769841509501E-3</v>
      </c>
      <c r="IK27">
        <v>3.2338041437189099E-3</v>
      </c>
      <c r="IL27">
        <v>4.84738077078848E-3</v>
      </c>
      <c r="IM27">
        <v>2.12733717961051E-3</v>
      </c>
      <c r="IN27">
        <v>8.2391743498797902E-3</v>
      </c>
      <c r="IO27">
        <v>1.01205444293291E-2</v>
      </c>
      <c r="IP27">
        <v>1.5162247495489199E-3</v>
      </c>
      <c r="IQ27">
        <v>5.4104012146638904E-3</v>
      </c>
      <c r="IR27">
        <v>1.3032316022754E-2</v>
      </c>
      <c r="IS27">
        <v>6.9209698325389396E-3</v>
      </c>
      <c r="IT27">
        <v>2.5539431211027601E-3</v>
      </c>
      <c r="IU27" s="1">
        <v>9.3074223631870302E-5</v>
      </c>
      <c r="IV27">
        <v>1.4063102776127299E-3</v>
      </c>
      <c r="IW27">
        <v>1.7194037931496601E-3</v>
      </c>
      <c r="IX27">
        <v>5.4262463639202405E-4</v>
      </c>
      <c r="IY27">
        <v>4.1208072754598804E-3</v>
      </c>
      <c r="IZ27">
        <v>8.2262632094903306E-3</v>
      </c>
      <c r="JA27">
        <v>2.82730551126191E-3</v>
      </c>
      <c r="JB27">
        <v>4.8178962003250303E-3</v>
      </c>
      <c r="JC27">
        <v>1.4096538669254701E-2</v>
      </c>
      <c r="JD27">
        <v>4.6807004844197503E-3</v>
      </c>
      <c r="JE27">
        <v>3.0264505938464E-3</v>
      </c>
      <c r="JF27">
        <v>1.3702448654374099E-3</v>
      </c>
      <c r="JG27">
        <v>3.09723596536619E-3</v>
      </c>
      <c r="JH27">
        <v>2.8426295929752901E-3</v>
      </c>
      <c r="JI27">
        <v>3.3776974673562499E-3</v>
      </c>
      <c r="JJ27">
        <v>1.3268643785737399E-3</v>
      </c>
      <c r="JK27">
        <v>3.59282990225567E-3</v>
      </c>
      <c r="JL27">
        <v>4.4167922921524699E-3</v>
      </c>
      <c r="JM27">
        <v>1.47299409317863E-3</v>
      </c>
      <c r="JN27">
        <v>9.9303301310529196E-4</v>
      </c>
      <c r="JO27">
        <v>8.5868906332149295E-4</v>
      </c>
      <c r="JP27">
        <v>3.5323776692017801E-3</v>
      </c>
      <c r="JQ27">
        <v>3.0592794559502301E-3</v>
      </c>
      <c r="JR27">
        <v>5.9760367610399803E-4</v>
      </c>
      <c r="JS27">
        <v>3.7102801673408799E-4</v>
      </c>
      <c r="JT27">
        <v>1.6033838869021101E-4</v>
      </c>
      <c r="JU27">
        <v>2.4678432784839099E-3</v>
      </c>
      <c r="JV27">
        <v>1.7501863530523001E-4</v>
      </c>
      <c r="JW27">
        <v>7.9488703120051702E-3</v>
      </c>
      <c r="JX27">
        <v>5.4135478042704305E-4</v>
      </c>
      <c r="JY27">
        <v>5.0297301020903098E-3</v>
      </c>
      <c r="JZ27">
        <v>3.4116183357706799E-3</v>
      </c>
      <c r="KA27">
        <v>1.2697089699432299E-3</v>
      </c>
      <c r="KB27">
        <v>3.9100558009696699E-3</v>
      </c>
      <c r="KC27">
        <v>2.5960445433940798E-4</v>
      </c>
      <c r="KD27">
        <v>4.3302052869889501E-3</v>
      </c>
      <c r="KE27">
        <v>1.38241022976794E-2</v>
      </c>
      <c r="KF27">
        <v>3.3111863496405902E-3</v>
      </c>
      <c r="KG27">
        <v>1.7830420000565701E-3</v>
      </c>
      <c r="KH27">
        <v>1.12647785907327E-2</v>
      </c>
      <c r="KI27">
        <v>1.02906459403276E-2</v>
      </c>
      <c r="KJ27">
        <v>1.8226110571668501E-3</v>
      </c>
      <c r="KK27">
        <v>8.7112718027534501E-3</v>
      </c>
      <c r="KL27">
        <v>1.22148486577501E-2</v>
      </c>
      <c r="KM27">
        <v>2.2041461683617999E-3</v>
      </c>
      <c r="KN27">
        <v>1.60986037796288E-3</v>
      </c>
      <c r="KO27">
        <v>5.6796039322436296E-3</v>
      </c>
      <c r="KP27">
        <v>3.0331173732997901E-3</v>
      </c>
      <c r="KQ27">
        <v>7.7848137799761902E-3</v>
      </c>
      <c r="KR27">
        <v>9.5463127412433596E-3</v>
      </c>
      <c r="KS27">
        <v>9.8882318271323096E-3</v>
      </c>
      <c r="KT27">
        <v>2.9274225928771001E-3</v>
      </c>
      <c r="KU27">
        <v>1.09571766997697E-2</v>
      </c>
      <c r="KV27">
        <v>8.0456691844222692E-3</v>
      </c>
      <c r="KW27">
        <v>1.17032539740165E-2</v>
      </c>
      <c r="KX27">
        <v>1.4220065459789801E-3</v>
      </c>
      <c r="KY27">
        <v>6.3077814948355199E-3</v>
      </c>
      <c r="KZ27">
        <v>5.56792050095595E-3</v>
      </c>
      <c r="LA27">
        <v>9.2288655419914493E-3</v>
      </c>
      <c r="LB27">
        <v>9.8355934715396096E-3</v>
      </c>
      <c r="LC27">
        <v>4.7583400852153797E-3</v>
      </c>
      <c r="LD27">
        <v>5.9217878592756103E-3</v>
      </c>
      <c r="LE27">
        <v>3.7945531642595799E-3</v>
      </c>
      <c r="LF27">
        <v>8.3738151659515595E-3</v>
      </c>
      <c r="LG27">
        <v>1.31161314763466E-3</v>
      </c>
      <c r="LH27">
        <v>4.4619025375144099E-3</v>
      </c>
      <c r="LI27">
        <v>2.61754895611674E-3</v>
      </c>
      <c r="LJ27">
        <v>7.6787250924928302E-3</v>
      </c>
      <c r="LK27">
        <v>6.2810519766840801E-4</v>
      </c>
      <c r="LL27">
        <v>6.4204088621992901E-3</v>
      </c>
      <c r="LM27">
        <v>9.9812050745032798E-4</v>
      </c>
      <c r="LN27">
        <v>5.9330048452314399E-3</v>
      </c>
      <c r="LO27">
        <v>1.9440446561659901E-4</v>
      </c>
      <c r="LP27">
        <v>2.4144388549444599E-3</v>
      </c>
      <c r="LQ27">
        <v>7.3684827859234999E-3</v>
      </c>
      <c r="LR27">
        <v>1.1775600092615199E-2</v>
      </c>
      <c r="LS27">
        <v>1.4078838540464701E-2</v>
      </c>
      <c r="LT27">
        <v>1.1106439901077099E-2</v>
      </c>
      <c r="LU27">
        <v>7.7979467668608498E-4</v>
      </c>
      <c r="LV27">
        <v>4.7157891694537199E-3</v>
      </c>
      <c r="LW27">
        <v>1.0577435287131801E-2</v>
      </c>
      <c r="LX27">
        <v>2.2805562591006801E-3</v>
      </c>
      <c r="LY27">
        <v>1.25290097197655E-2</v>
      </c>
      <c r="LZ27">
        <v>7.4713927414384101E-3</v>
      </c>
      <c r="MA27">
        <v>8.6088005229087907E-3</v>
      </c>
      <c r="MB27">
        <v>1.03987273317642E-3</v>
      </c>
      <c r="MC27">
        <v>1.6486941639403702E-2</v>
      </c>
      <c r="MD27">
        <v>4.66031323485681E-4</v>
      </c>
      <c r="ME27">
        <v>7.9761491631505609E-3</v>
      </c>
      <c r="MF27">
        <v>3.5707532352935701E-3</v>
      </c>
      <c r="MG27">
        <v>1.56447794930165E-3</v>
      </c>
      <c r="MH27">
        <v>2.3910070427913799E-3</v>
      </c>
      <c r="MI27">
        <v>5.40194486813935E-3</v>
      </c>
      <c r="MJ27">
        <v>9.95327234481412E-4</v>
      </c>
      <c r="MK27">
        <v>1.17932478784105E-2</v>
      </c>
      <c r="ML27">
        <v>2.0617162371736699E-3</v>
      </c>
      <c r="MM27">
        <v>7.2247991695831302E-3</v>
      </c>
      <c r="MN27">
        <v>9.3668398652969106E-3</v>
      </c>
      <c r="MO27">
        <v>1.12920889782439E-2</v>
      </c>
      <c r="MP27">
        <v>3.13445216838183E-3</v>
      </c>
      <c r="MQ27">
        <v>1.6770480581861601E-3</v>
      </c>
      <c r="MR27">
        <v>2.7485042076579101E-3</v>
      </c>
      <c r="MS27">
        <v>5.9992381947594504E-3</v>
      </c>
      <c r="MT27">
        <v>8.2413728525040301E-4</v>
      </c>
      <c r="MU27">
        <v>8.2161855213901298E-3</v>
      </c>
      <c r="MV27">
        <v>9.9611986332752804E-3</v>
      </c>
      <c r="MW27">
        <v>7.5596638001399104E-3</v>
      </c>
      <c r="MX27">
        <v>1.38248985338773E-2</v>
      </c>
      <c r="MY27">
        <v>3.4976165185703302E-3</v>
      </c>
      <c r="MZ27">
        <v>1.18444720482259E-4</v>
      </c>
      <c r="NA27">
        <v>2.6689843045062101E-4</v>
      </c>
      <c r="NB27">
        <v>1.18585379892409E-2</v>
      </c>
      <c r="NC27">
        <v>2.9190741972216802E-3</v>
      </c>
      <c r="ND27">
        <v>6.3736814917285198E-3</v>
      </c>
      <c r="NE27">
        <v>2.80849058456723E-3</v>
      </c>
      <c r="NF27">
        <v>9.1001652883130196E-3</v>
      </c>
      <c r="NG27">
        <v>1.2580786832179099E-3</v>
      </c>
      <c r="NH27">
        <v>2.5340723386177901E-3</v>
      </c>
      <c r="NI27">
        <v>2.15920885196946E-3</v>
      </c>
      <c r="NJ27">
        <v>9.5391666482566098E-3</v>
      </c>
      <c r="NK27">
        <v>1.0737779733863801E-2</v>
      </c>
      <c r="NL27">
        <v>5.9017617654079705E-4</v>
      </c>
      <c r="NM27">
        <v>8.1766420307269397E-3</v>
      </c>
      <c r="NN27">
        <v>9.6707179168849201E-4</v>
      </c>
      <c r="NO27">
        <v>1.28337842044309E-3</v>
      </c>
      <c r="NP27">
        <v>9.7350655761535305E-3</v>
      </c>
      <c r="NQ27">
        <v>6.4423920401947103E-3</v>
      </c>
      <c r="NR27">
        <v>8.3705963557566504E-4</v>
      </c>
      <c r="NS27">
        <v>1.1130069595936E-2</v>
      </c>
      <c r="NT27">
        <v>3.34543354618195E-3</v>
      </c>
      <c r="NU27">
        <v>4.5102585485948697E-3</v>
      </c>
      <c r="NV27">
        <v>1.0512559603601201E-3</v>
      </c>
      <c r="NW27">
        <v>2.55489254666779E-3</v>
      </c>
      <c r="NX27">
        <v>5.4660962839332399E-3</v>
      </c>
      <c r="NY27">
        <v>1.95161164720376E-3</v>
      </c>
      <c r="NZ27">
        <v>4.4479331919428898E-3</v>
      </c>
      <c r="OA27">
        <v>9.1219117657976804E-3</v>
      </c>
      <c r="OB27">
        <v>1.1935636745286001E-2</v>
      </c>
      <c r="OC27">
        <v>1.16910112573516E-2</v>
      </c>
      <c r="OD27">
        <v>5.8942538409939398E-3</v>
      </c>
      <c r="OE27">
        <v>3.36987091672867E-3</v>
      </c>
      <c r="OF27">
        <v>8.4369222761837594E-3</v>
      </c>
      <c r="OG27">
        <v>3.6742732257242401E-3</v>
      </c>
      <c r="OH27">
        <v>8.3839203924071896E-3</v>
      </c>
      <c r="OI27">
        <v>2.5217421413495401E-3</v>
      </c>
      <c r="OJ27">
        <v>3.3321207434010899E-3</v>
      </c>
      <c r="OK27">
        <v>8.7623483421879096E-3</v>
      </c>
      <c r="OL27">
        <v>8.3902372279909196E-3</v>
      </c>
      <c r="OM27">
        <v>1.0060031856087E-2</v>
      </c>
      <c r="ON27">
        <v>3.3506516152384899E-4</v>
      </c>
      <c r="OO27">
        <v>1.161283250029E-3</v>
      </c>
      <c r="OP27">
        <v>2.6210780474192901E-3</v>
      </c>
      <c r="OQ27">
        <v>1.6358263817171498E-2</v>
      </c>
      <c r="OR27">
        <v>2.0056776837744398E-3</v>
      </c>
      <c r="OS27">
        <v>5.3339235848792804E-3</v>
      </c>
      <c r="OT27">
        <v>1.9582260960906601E-3</v>
      </c>
      <c r="OU27">
        <v>3.2987988258771999E-3</v>
      </c>
      <c r="OV27">
        <v>3.9603093985796497E-3</v>
      </c>
      <c r="OW27">
        <v>1.48654631221581E-2</v>
      </c>
      <c r="OX27">
        <v>2.8049652984986398E-3</v>
      </c>
      <c r="OY27">
        <v>1.0004741129659401E-2</v>
      </c>
      <c r="OZ27">
        <v>3.2114058901398001E-3</v>
      </c>
      <c r="PA27">
        <v>6.7225335192912196E-4</v>
      </c>
      <c r="PB27">
        <v>8.2182499916414202E-4</v>
      </c>
      <c r="PC27">
        <v>5.5698260028188198E-3</v>
      </c>
      <c r="PD27">
        <v>1.55844494853582E-3</v>
      </c>
      <c r="PE27">
        <v>3.8685099590906498E-3</v>
      </c>
      <c r="PF27">
        <v>8.1646044566574903E-3</v>
      </c>
      <c r="PG27">
        <v>1.05044053293916E-2</v>
      </c>
      <c r="PH27">
        <v>6.2403729760257499E-3</v>
      </c>
      <c r="PI27">
        <v>3.49206713010872E-3</v>
      </c>
      <c r="PJ27">
        <v>1.43601608544177E-3</v>
      </c>
      <c r="PK27">
        <v>3.8613150522206498E-3</v>
      </c>
      <c r="PL27">
        <v>2.3099835798638399E-3</v>
      </c>
      <c r="PM27">
        <v>5.0430746539477404E-3</v>
      </c>
      <c r="PN27">
        <v>1.0495585991730401E-3</v>
      </c>
      <c r="PO27">
        <v>3.3205140356231701E-4</v>
      </c>
      <c r="PP27">
        <v>9.8935469912079192E-3</v>
      </c>
      <c r="PQ27">
        <v>5.6873293918688001E-3</v>
      </c>
      <c r="PR27">
        <v>2.9749678870273901E-3</v>
      </c>
      <c r="PS27">
        <v>1.2273692383104101E-3</v>
      </c>
      <c r="PT27">
        <v>1.16102649397616E-2</v>
      </c>
      <c r="PU27">
        <v>3.03830815104476E-3</v>
      </c>
      <c r="PV27">
        <v>7.8434419965456408E-3</v>
      </c>
      <c r="PW27" s="1">
        <v>1.17638360275403E-5</v>
      </c>
      <c r="PX27">
        <v>7.2023837415188903E-3</v>
      </c>
      <c r="PY27">
        <v>5.8862486214625899E-3</v>
      </c>
      <c r="PZ27">
        <v>1.56462495024637E-2</v>
      </c>
      <c r="QA27">
        <v>4.9233622257579398E-3</v>
      </c>
      <c r="QB27">
        <v>3.1799869569691499E-3</v>
      </c>
      <c r="QC27">
        <v>7.5317583996052703E-3</v>
      </c>
      <c r="QD27">
        <v>9.8405517389241904E-3</v>
      </c>
      <c r="QE27">
        <v>9.81641365473113E-3</v>
      </c>
      <c r="QF27">
        <v>6.8827717543332098E-3</v>
      </c>
      <c r="QG27">
        <v>3.7599847974791401E-3</v>
      </c>
      <c r="QH27">
        <v>1.6400746928430001E-4</v>
      </c>
      <c r="QI27">
        <v>8.1815978089964294E-3</v>
      </c>
      <c r="QJ27">
        <v>1.21027396486476E-2</v>
      </c>
      <c r="QK27">
        <v>7.2271400687297102E-3</v>
      </c>
      <c r="QL27">
        <v>1.9914152821844402E-3</v>
      </c>
      <c r="QM27">
        <v>4.5209759394919903E-3</v>
      </c>
      <c r="QN27">
        <v>8.6685351709694901E-3</v>
      </c>
      <c r="QO27">
        <v>4.2202938818955999E-3</v>
      </c>
      <c r="QP27">
        <v>3.27159202438582E-3</v>
      </c>
      <c r="QQ27">
        <v>7.3420564998007299E-3</v>
      </c>
      <c r="QR27">
        <v>8.8271229461749593E-3</v>
      </c>
      <c r="QS27">
        <v>1.52094694415291E-3</v>
      </c>
      <c r="QT27">
        <v>4.2670976847520997E-3</v>
      </c>
      <c r="QU27">
        <v>2.07155106909011E-3</v>
      </c>
      <c r="QV27">
        <v>9.86252143941568E-3</v>
      </c>
      <c r="QW27">
        <v>5.0430661294109096E-3</v>
      </c>
      <c r="QX27">
        <v>4.00185420588928E-4</v>
      </c>
      <c r="QY27">
        <v>7.1791026520972197E-3</v>
      </c>
      <c r="QZ27">
        <v>1.93600653565545E-3</v>
      </c>
      <c r="RA27">
        <v>7.0897480096316504E-3</v>
      </c>
      <c r="RB27">
        <v>6.7042162225593701E-3</v>
      </c>
      <c r="RC27">
        <v>8.4555023073685598E-4</v>
      </c>
      <c r="RD27">
        <v>7.3093201363586E-3</v>
      </c>
      <c r="RE27">
        <v>1.19762959533547E-2</v>
      </c>
      <c r="RF27">
        <v>2.3121547139265202E-3</v>
      </c>
      <c r="RG27">
        <v>2.1719426964527098E-3</v>
      </c>
      <c r="RH27">
        <v>1.4986253620741701E-3</v>
      </c>
      <c r="RI27" s="1">
        <v>6.9549121960284705E-8</v>
      </c>
      <c r="RJ27" s="1">
        <v>6.7717420650821605E-5</v>
      </c>
      <c r="RK27">
        <v>5.9757782727159797E-4</v>
      </c>
      <c r="RL27">
        <v>9.1155966271408298E-4</v>
      </c>
      <c r="RM27">
        <v>8.5624717932310003E-3</v>
      </c>
      <c r="RN27">
        <v>1.1284902433038901E-3</v>
      </c>
      <c r="RO27">
        <v>1.00318955533756E-2</v>
      </c>
      <c r="RP27">
        <v>1.2985169936642499E-2</v>
      </c>
      <c r="RQ27">
        <v>7.0748819979813199E-3</v>
      </c>
      <c r="RR27">
        <v>1.28676779170866E-2</v>
      </c>
      <c r="RS27">
        <v>1.6072663304080399E-3</v>
      </c>
      <c r="RT27">
        <v>2.75302238041903E-3</v>
      </c>
      <c r="RU27">
        <v>7.8870315010640193E-3</v>
      </c>
      <c r="RV27">
        <v>1.79094761372631E-3</v>
      </c>
      <c r="RW27">
        <v>1.0223831051995E-2</v>
      </c>
      <c r="RX27">
        <v>2.77476163422037E-3</v>
      </c>
      <c r="RY27">
        <v>1.5095025075342499E-3</v>
      </c>
      <c r="RZ27">
        <v>6.6687482505435203E-3</v>
      </c>
      <c r="SA27">
        <v>6.8723311571044204E-3</v>
      </c>
      <c r="SB27">
        <v>2.6813686199913199E-3</v>
      </c>
      <c r="SC27">
        <v>3.2685037333740198E-3</v>
      </c>
      <c r="SD27">
        <v>8.5436079593387401E-4</v>
      </c>
      <c r="SE27">
        <v>2.6271083409575E-3</v>
      </c>
      <c r="SF27">
        <v>1.56378343076639E-3</v>
      </c>
      <c r="SG27">
        <v>8.9480730840919998E-3</v>
      </c>
      <c r="SH27">
        <v>6.9343449676519103E-3</v>
      </c>
      <c r="SI27">
        <v>6.1208119959598401E-3</v>
      </c>
      <c r="SJ27">
        <v>1.05420755260644E-2</v>
      </c>
      <c r="SK27">
        <v>1.70508429072832E-3</v>
      </c>
      <c r="SL27">
        <v>3.88948054033591E-3</v>
      </c>
      <c r="SM27">
        <v>1.90001370951055E-2</v>
      </c>
      <c r="SN27">
        <v>1.17485437427174E-3</v>
      </c>
      <c r="SO27">
        <v>1.19885743029852E-2</v>
      </c>
      <c r="SP27">
        <v>1.2156233614064701E-2</v>
      </c>
      <c r="SQ27">
        <v>7.7207764183628803E-4</v>
      </c>
      <c r="SR27">
        <v>6.6550225912758896E-4</v>
      </c>
      <c r="SS27">
        <v>1.0092577591162701E-2</v>
      </c>
      <c r="ST27" s="1">
        <v>5.0757192352543401E-5</v>
      </c>
      <c r="SU27">
        <v>3.1334000636532599E-3</v>
      </c>
      <c r="SV27">
        <v>8.7577746307626898E-3</v>
      </c>
      <c r="SW27">
        <v>2.1565156883005302E-3</v>
      </c>
      <c r="SX27">
        <v>1.14988786316717E-2</v>
      </c>
      <c r="SY27">
        <v>8.8069899042245402E-3</v>
      </c>
      <c r="SZ27">
        <v>4.1784347332394399E-4</v>
      </c>
      <c r="TA27">
        <v>4.9184865096127796E-3</v>
      </c>
      <c r="TB27">
        <v>3.0059591735464102E-3</v>
      </c>
      <c r="TC27">
        <v>1.83014289418741E-3</v>
      </c>
      <c r="TD27">
        <v>2.9622259346071601E-3</v>
      </c>
      <c r="TE27">
        <v>4.34490982587157E-3</v>
      </c>
      <c r="TF27">
        <v>1.1833604762292799E-2</v>
      </c>
      <c r="TG27">
        <v>1.2897669188616E-3</v>
      </c>
      <c r="TH27">
        <v>1.69854067321907E-3</v>
      </c>
      <c r="TI27">
        <v>2.45374694987654E-3</v>
      </c>
      <c r="TJ27">
        <v>2.1668361077379502E-3</v>
      </c>
      <c r="TK27">
        <v>2.04650852651355E-3</v>
      </c>
      <c r="TL27">
        <v>7.1558168842884601E-4</v>
      </c>
      <c r="TM27">
        <v>7.5067403903653802E-3</v>
      </c>
      <c r="TN27">
        <v>2.0422007893439501E-3</v>
      </c>
      <c r="TO27">
        <v>1.60199405831499E-3</v>
      </c>
      <c r="TP27">
        <v>1.1213141987588399E-2</v>
      </c>
      <c r="TQ27">
        <v>1.57563827506044E-3</v>
      </c>
      <c r="TR27">
        <v>5.3162652759454801E-4</v>
      </c>
      <c r="TS27">
        <v>1.42043346152942E-2</v>
      </c>
      <c r="TT27">
        <v>6.52224872157715E-3</v>
      </c>
      <c r="TU27">
        <v>2.9979934996750101E-3</v>
      </c>
      <c r="TV27">
        <v>3.8233607167529001E-3</v>
      </c>
      <c r="TW27">
        <v>8.9380339899311305E-4</v>
      </c>
      <c r="TX27">
        <v>1.3038115272271599E-3</v>
      </c>
      <c r="TY27">
        <v>6.8142276104866896E-4</v>
      </c>
      <c r="TZ27" s="1">
        <v>8.3848217516793396E-5</v>
      </c>
      <c r="UA27">
        <v>3.6698301064363799E-3</v>
      </c>
      <c r="UB27">
        <v>1.1344001364068899E-2</v>
      </c>
      <c r="UC27">
        <v>3.79647956914558E-4</v>
      </c>
      <c r="UD27">
        <v>4.4009412870813702E-3</v>
      </c>
      <c r="UE27">
        <v>2.0266855645011101E-4</v>
      </c>
      <c r="UF27">
        <v>6.1198199871906897E-3</v>
      </c>
      <c r="UG27">
        <v>6.1717677288562504E-3</v>
      </c>
      <c r="UH27">
        <v>7.62372953618729E-3</v>
      </c>
      <c r="UI27">
        <v>1.1019692808467501E-2</v>
      </c>
      <c r="UJ27">
        <v>5.4502816826285704E-3</v>
      </c>
      <c r="UK27">
        <v>2.48568892882097E-3</v>
      </c>
      <c r="UL27">
        <v>1.1653368410125299E-3</v>
      </c>
      <c r="UM27">
        <v>8.6138609121143E-3</v>
      </c>
      <c r="UN27">
        <v>1.0296304952206899E-2</v>
      </c>
      <c r="UO27">
        <v>8.2793443833683207E-3</v>
      </c>
      <c r="UP27">
        <v>8.73889666893112E-3</v>
      </c>
      <c r="UQ27">
        <v>1.29114332827863E-3</v>
      </c>
      <c r="UR27">
        <v>6.5633705708883095E-4</v>
      </c>
      <c r="US27">
        <v>1.3545878197129E-3</v>
      </c>
      <c r="UT27">
        <v>2.5086310006908101E-3</v>
      </c>
      <c r="UU27">
        <v>8.3626389471866906E-3</v>
      </c>
      <c r="UV27">
        <v>1.19010693542058E-3</v>
      </c>
      <c r="UW27">
        <v>4.1283991815992604E-3</v>
      </c>
      <c r="UX27">
        <v>2.9400185730941498E-3</v>
      </c>
      <c r="UY27">
        <v>3.0700323742774999E-3</v>
      </c>
      <c r="UZ27">
        <v>1.0650543128102199E-2</v>
      </c>
      <c r="VA27">
        <v>2.50754197281871E-3</v>
      </c>
      <c r="VB27">
        <v>4.42217383986814E-3</v>
      </c>
      <c r="VC27">
        <v>3.54970116610336E-3</v>
      </c>
      <c r="VD27">
        <v>3.8404792973711298E-3</v>
      </c>
      <c r="VE27">
        <v>3.7861248604296598E-4</v>
      </c>
      <c r="VF27">
        <v>1.0906384022775001E-2</v>
      </c>
      <c r="VG27">
        <v>4.2043162535275796E-3</v>
      </c>
      <c r="VH27">
        <v>2.2020350841627499E-3</v>
      </c>
      <c r="VI27">
        <v>7.7259685340435201E-3</v>
      </c>
      <c r="VJ27">
        <v>2.8818099028203102E-3</v>
      </c>
      <c r="VK27">
        <v>2.9889055629608598E-3</v>
      </c>
      <c r="VL27">
        <v>2.7816409354037E-3</v>
      </c>
      <c r="VM27">
        <v>7.3693647135826797E-3</v>
      </c>
      <c r="VN27">
        <v>1.86555069932969E-3</v>
      </c>
      <c r="VO27">
        <v>7.7957503680196501E-3</v>
      </c>
      <c r="VP27">
        <v>7.1057586826629203E-3</v>
      </c>
      <c r="VQ27">
        <v>9.950418534302979E-4</v>
      </c>
      <c r="VR27">
        <v>8.7035726367688492E-3</v>
      </c>
      <c r="VS27">
        <v>5.0760862943831997E-3</v>
      </c>
      <c r="VT27">
        <v>8.7877436184875795E-3</v>
      </c>
      <c r="VU27">
        <v>7.8068546597951797E-3</v>
      </c>
      <c r="VV27">
        <v>1.24059997635537E-2</v>
      </c>
      <c r="VW27">
        <v>1.25658322655103E-2</v>
      </c>
      <c r="VX27">
        <v>2.1542033266110298E-3</v>
      </c>
      <c r="VY27">
        <v>1.5960245603800102E-2</v>
      </c>
      <c r="VZ27">
        <v>1.75064645918621E-2</v>
      </c>
      <c r="WA27">
        <v>3.3047709422542098E-3</v>
      </c>
      <c r="WB27">
        <v>8.0847924821930497E-3</v>
      </c>
      <c r="WC27">
        <v>3.3687838652121998E-3</v>
      </c>
      <c r="WD27">
        <v>1.2438390129658999E-2</v>
      </c>
      <c r="WE27">
        <v>4.0461544007126702E-3</v>
      </c>
      <c r="WF27">
        <v>1.3405550509573301E-2</v>
      </c>
      <c r="WG27">
        <v>7.7015732246320603E-4</v>
      </c>
      <c r="WH27">
        <v>7.4249391992586801E-3</v>
      </c>
      <c r="WI27">
        <v>1.3508044200254201E-2</v>
      </c>
      <c r="WJ27">
        <v>7.2784210563251904E-4</v>
      </c>
      <c r="WK27">
        <v>2.0704766254851501E-3</v>
      </c>
      <c r="WL27">
        <v>2.9768294418112398E-3</v>
      </c>
      <c r="WM27">
        <v>6.2478263037458103E-3</v>
      </c>
      <c r="WN27">
        <v>4.50161711329773E-3</v>
      </c>
      <c r="WO27">
        <v>2.5093620065471801E-3</v>
      </c>
      <c r="WP27">
        <v>1.04499943834347E-2</v>
      </c>
      <c r="WQ27">
        <v>1.0449878227414699E-2</v>
      </c>
      <c r="WR27">
        <v>1.8727373211768401E-3</v>
      </c>
      <c r="WS27">
        <v>3.6633447451678899E-3</v>
      </c>
      <c r="WT27">
        <v>6.7150941927560798E-3</v>
      </c>
      <c r="WU27">
        <v>7.8972323376756397E-3</v>
      </c>
      <c r="WV27">
        <v>3.3224378831152798E-3</v>
      </c>
      <c r="WW27">
        <v>3.8095728141942001E-3</v>
      </c>
      <c r="WX27">
        <v>4.83301570761277E-3</v>
      </c>
      <c r="WY27">
        <v>1.20852459934162E-2</v>
      </c>
      <c r="WZ27">
        <v>8.3651522991310106E-3</v>
      </c>
      <c r="XA27">
        <v>3.0663984622049099E-3</v>
      </c>
      <c r="XB27">
        <v>9.5224398226034204E-4</v>
      </c>
      <c r="XC27">
        <v>6.6908967128686599E-3</v>
      </c>
      <c r="XD27">
        <v>1.1788892565650799E-2</v>
      </c>
      <c r="XE27">
        <v>4.7401409461825797E-3</v>
      </c>
      <c r="XF27">
        <v>5.1556937115337497E-3</v>
      </c>
      <c r="XG27">
        <v>1.0777603040147099E-2</v>
      </c>
      <c r="XH27">
        <v>2.8923333191921701E-3</v>
      </c>
      <c r="XI27">
        <v>9.9564973963026495E-4</v>
      </c>
      <c r="XJ27">
        <v>1.20688122092371E-2</v>
      </c>
      <c r="XK27">
        <v>1.6216313901257998E-2</v>
      </c>
      <c r="XL27">
        <v>1.0619576087010699E-2</v>
      </c>
      <c r="XM27">
        <v>1.55650059866294E-2</v>
      </c>
      <c r="XN27">
        <v>6.18549965309093E-3</v>
      </c>
      <c r="XO27">
        <v>9.4961917423152693E-3</v>
      </c>
      <c r="XP27">
        <v>6.5387660885422296E-4</v>
      </c>
      <c r="XQ27">
        <v>1.26104493686322E-2</v>
      </c>
      <c r="XR27">
        <v>8.9594900491145203E-3</v>
      </c>
      <c r="XS27">
        <v>5.2743136893079199E-3</v>
      </c>
      <c r="XT27">
        <v>5.37120037361467E-3</v>
      </c>
      <c r="XU27">
        <v>7.0475531369861904E-3</v>
      </c>
      <c r="XV27">
        <v>7.7173993098738302E-4</v>
      </c>
      <c r="XW27">
        <v>1.13985311002484E-2</v>
      </c>
      <c r="XX27">
        <v>6.3625014686439999E-3</v>
      </c>
      <c r="XY27">
        <v>2.1134943599112601E-3</v>
      </c>
      <c r="XZ27">
        <v>8.60574046807327E-3</v>
      </c>
      <c r="YA27">
        <v>2.7073843132122701E-3</v>
      </c>
      <c r="YB27">
        <v>5.7072878764491096E-3</v>
      </c>
      <c r="YC27">
        <v>6.3523142232704997E-3</v>
      </c>
      <c r="YD27">
        <v>2.3918623831377301E-3</v>
      </c>
      <c r="YE27">
        <v>5.0104521733364601E-3</v>
      </c>
      <c r="YF27">
        <v>4.7394307675520403E-4</v>
      </c>
      <c r="YG27">
        <v>6.6106090330696901E-3</v>
      </c>
      <c r="YH27">
        <v>7.1364645622576999E-3</v>
      </c>
      <c r="YI27">
        <v>5.7119926301677096E-3</v>
      </c>
      <c r="YJ27">
        <v>5.1604659859948096E-3</v>
      </c>
      <c r="YK27">
        <v>3.8573671064921601E-3</v>
      </c>
      <c r="YL27">
        <v>8.9602632352521298E-3</v>
      </c>
      <c r="YM27">
        <v>1.08373153154226E-3</v>
      </c>
      <c r="YN27">
        <v>1.05563673940408E-4</v>
      </c>
      <c r="YO27">
        <v>5.4149072489243898E-4</v>
      </c>
      <c r="YP27">
        <v>1.9565957814803399E-3</v>
      </c>
      <c r="YQ27">
        <v>5.6668025828735596E-3</v>
      </c>
      <c r="YR27">
        <v>3.6045679684854701E-3</v>
      </c>
      <c r="YS27">
        <v>1.9146309132815199E-3</v>
      </c>
      <c r="YT27">
        <v>1.09526074757195E-2</v>
      </c>
      <c r="YU27">
        <v>2.9886502707332399E-3</v>
      </c>
      <c r="YV27">
        <v>7.0629402844440397E-3</v>
      </c>
      <c r="YW27">
        <v>5.0055859907669501E-3</v>
      </c>
      <c r="YX27">
        <v>5.4164940498202903E-3</v>
      </c>
      <c r="YY27">
        <v>1.02471431792601E-2</v>
      </c>
      <c r="YZ27">
        <v>5.4913943585402497E-3</v>
      </c>
      <c r="ZA27" s="1">
        <v>1.33411962432255E-5</v>
      </c>
      <c r="ZB27">
        <v>7.06809649105026E-4</v>
      </c>
      <c r="ZC27">
        <v>1.15591782506296E-2</v>
      </c>
      <c r="ZD27">
        <v>4.0874257723874097E-3</v>
      </c>
      <c r="ZE27">
        <v>5.0479511201883404E-4</v>
      </c>
      <c r="ZF27">
        <v>3.3904992184472702E-3</v>
      </c>
      <c r="ZG27">
        <v>9.9770986492047995E-3</v>
      </c>
      <c r="ZH27">
        <v>8.0549061040585193E-3</v>
      </c>
      <c r="ZI27">
        <v>8.2521057856791806E-3</v>
      </c>
      <c r="ZJ27">
        <v>8.6753424047238108E-3</v>
      </c>
      <c r="ZK27">
        <v>2.7353436927803499E-3</v>
      </c>
      <c r="ZL27">
        <v>3.2542166220871599E-3</v>
      </c>
      <c r="ZM27">
        <v>9.7156758309545396E-3</v>
      </c>
      <c r="ZN27">
        <v>4.2951432184719601E-4</v>
      </c>
      <c r="ZO27">
        <v>6.5537019346207396E-3</v>
      </c>
      <c r="ZP27">
        <v>5.6086135773364496E-3</v>
      </c>
      <c r="ZQ27">
        <v>4.3195095376968498E-4</v>
      </c>
      <c r="ZR27">
        <v>1.67456658675014E-3</v>
      </c>
      <c r="ZS27">
        <v>1.38014458394429E-2</v>
      </c>
      <c r="ZT27">
        <v>1.7425402042005E-2</v>
      </c>
      <c r="ZU27">
        <v>4.3270434504320996E-3</v>
      </c>
      <c r="ZV27">
        <v>7.9184238272941802E-3</v>
      </c>
      <c r="ZW27">
        <v>4.3869392199564197E-3</v>
      </c>
      <c r="ZX27">
        <v>1.7999282473732401E-3</v>
      </c>
      <c r="ZY27" s="1">
        <v>6.2344719198692095E-5</v>
      </c>
      <c r="ZZ27">
        <v>1.3649350907763201E-2</v>
      </c>
      <c r="AAA27">
        <v>9.1449208212097399E-3</v>
      </c>
      <c r="AAB27">
        <v>4.6887637690619498E-3</v>
      </c>
      <c r="AAC27">
        <v>4.54639170236303E-3</v>
      </c>
      <c r="AAD27">
        <v>4.9974025421663498E-3</v>
      </c>
      <c r="AAE27">
        <v>2.6976606536718399E-3</v>
      </c>
      <c r="AAF27">
        <v>7.8189418400682591E-3</v>
      </c>
      <c r="AAG27">
        <v>1.4104250419410299E-3</v>
      </c>
      <c r="AAH27">
        <v>1.7291485616044099E-3</v>
      </c>
      <c r="AAI27">
        <v>1.5787179111362799E-2</v>
      </c>
      <c r="AAJ27">
        <v>1.0358608127011199E-3</v>
      </c>
      <c r="AAK27">
        <v>1.6363710952901299E-3</v>
      </c>
      <c r="AAL27">
        <v>4.22049507087456E-3</v>
      </c>
      <c r="AAM27">
        <v>1.36786371609212E-2</v>
      </c>
      <c r="AAN27">
        <v>1.0743109970143201E-2</v>
      </c>
      <c r="AAO27">
        <v>4.5917642675122398E-4</v>
      </c>
      <c r="AAP27" s="1">
        <v>6.2114303502765504E-5</v>
      </c>
      <c r="AAQ27">
        <v>7.1083514081006199E-3</v>
      </c>
      <c r="AAR27">
        <v>8.4234187000529204E-3</v>
      </c>
      <c r="AAS27">
        <v>2.48316572038903E-3</v>
      </c>
      <c r="AAT27">
        <v>3.6587766998860301E-3</v>
      </c>
      <c r="AAU27">
        <v>2.03726155262051E-3</v>
      </c>
      <c r="AAV27">
        <v>1.63140250238509E-2</v>
      </c>
      <c r="AAW27">
        <v>3.46910247776501E-4</v>
      </c>
      <c r="AAX27">
        <v>3.5982844515008799E-3</v>
      </c>
      <c r="AAY27">
        <v>1.4630437725426E-2</v>
      </c>
      <c r="AAZ27">
        <v>1.45030728349366E-2</v>
      </c>
      <c r="ABA27">
        <v>2.5005898230623198E-3</v>
      </c>
      <c r="ABB27">
        <v>1.06630907857042E-2</v>
      </c>
      <c r="ABC27">
        <v>3.5659190636773501E-3</v>
      </c>
      <c r="ABD27">
        <v>3.1859638835080202E-3</v>
      </c>
      <c r="ABE27">
        <v>4.29990214173914E-4</v>
      </c>
      <c r="ABF27">
        <v>9.96390695052231E-3</v>
      </c>
      <c r="ABG27">
        <v>7.9061763241988997E-4</v>
      </c>
      <c r="ABH27">
        <v>1.8378493536615501E-2</v>
      </c>
      <c r="ABI27">
        <v>9.0773569723581506E-3</v>
      </c>
      <c r="ABJ27">
        <v>2.7430126024071701E-3</v>
      </c>
      <c r="ABK27">
        <v>4.6009427247482504E-3</v>
      </c>
      <c r="ABL27">
        <v>6.5675781791018299E-3</v>
      </c>
      <c r="ABM27">
        <v>8.9565525695612103E-3</v>
      </c>
      <c r="ABN27">
        <v>1.2408008772908099E-3</v>
      </c>
      <c r="ABO27">
        <v>7.0513744048714697E-3</v>
      </c>
      <c r="ABP27">
        <v>2.1556028384012598E-3</v>
      </c>
      <c r="ABQ27">
        <v>1.07206256377051E-2</v>
      </c>
      <c r="ABR27">
        <v>1.2703153718712199E-2</v>
      </c>
      <c r="ABS27">
        <v>8.2011066893984295E-4</v>
      </c>
      <c r="ABT27">
        <v>1.2087768005523299E-2</v>
      </c>
      <c r="ABU27">
        <v>3.9037142114213799E-3</v>
      </c>
      <c r="ABV27">
        <v>8.8959707973860994E-3</v>
      </c>
      <c r="ABW27">
        <v>4.0359490953970701E-3</v>
      </c>
      <c r="ABX27">
        <v>1.0527815245189301E-2</v>
      </c>
      <c r="ABY27">
        <v>2.0358686257457999E-3</v>
      </c>
      <c r="ABZ27">
        <v>8.3562679908682005E-3</v>
      </c>
      <c r="ACA27">
        <v>1.8553266616310399E-3</v>
      </c>
      <c r="ACB27">
        <v>8.4595334422400501E-3</v>
      </c>
      <c r="ACC27">
        <v>3.8283961569929902E-3</v>
      </c>
      <c r="ACD27">
        <v>1.2375100738446301E-2</v>
      </c>
      <c r="ACE27">
        <v>8.4737173430998892E-3</v>
      </c>
      <c r="ACF27">
        <v>3.2486756922556299E-3</v>
      </c>
      <c r="ACG27">
        <v>7.2628769994468904E-3</v>
      </c>
      <c r="ACH27">
        <v>2.2292391397633498E-3</v>
      </c>
      <c r="ACI27">
        <v>1.2417484433217701E-2</v>
      </c>
      <c r="ACJ27">
        <v>9.9510648901419297E-3</v>
      </c>
      <c r="ACK27">
        <v>1.26642738055319E-3</v>
      </c>
      <c r="ACL27">
        <v>7.5881337387660097E-3</v>
      </c>
      <c r="ACM27">
        <v>1.22145423288944E-2</v>
      </c>
      <c r="ACN27">
        <v>5.1716947757050901E-4</v>
      </c>
      <c r="ACO27">
        <v>1.4952692630025299E-3</v>
      </c>
      <c r="ACP27">
        <v>3.2882824393175899E-4</v>
      </c>
      <c r="ACQ27">
        <v>3.6841193218278799E-3</v>
      </c>
      <c r="ACR27">
        <v>5.4281310966363301E-3</v>
      </c>
      <c r="ACS27">
        <v>9.0936112910529505E-3</v>
      </c>
      <c r="ACT27">
        <v>2.7949891183491099E-3</v>
      </c>
      <c r="ACU27">
        <v>2.1556429931975001E-3</v>
      </c>
      <c r="ACV27">
        <v>4.3045813094916199E-3</v>
      </c>
      <c r="ACW27">
        <v>1.0900854038672801E-3</v>
      </c>
      <c r="ACX27">
        <v>1.7121061771616299E-2</v>
      </c>
      <c r="ACY27">
        <v>1.13527158390111E-2</v>
      </c>
      <c r="ACZ27">
        <v>7.7194194205662597E-3</v>
      </c>
      <c r="ADA27">
        <v>2.6958935493494201E-3</v>
      </c>
      <c r="ADB27">
        <v>1.82839932933626E-2</v>
      </c>
      <c r="ADC27">
        <v>2.6638145748149301E-3</v>
      </c>
      <c r="ADD27">
        <v>6.0818065405557203E-3</v>
      </c>
      <c r="ADE27">
        <v>4.3446499914744996E-3</v>
      </c>
      <c r="ADF27">
        <v>1.19465037259466E-3</v>
      </c>
      <c r="ADG27">
        <v>1.0554964264560599E-2</v>
      </c>
      <c r="ADH27">
        <v>9.2159473547947304E-3</v>
      </c>
      <c r="ADI27">
        <v>6.5305349326468098E-3</v>
      </c>
      <c r="ADJ27">
        <v>7.8154724056756098E-3</v>
      </c>
      <c r="ADK27">
        <v>7.9379341112208797E-4</v>
      </c>
      <c r="ADL27">
        <v>1.72662772416122E-3</v>
      </c>
      <c r="ADM27">
        <v>7.0616762278807501E-3</v>
      </c>
      <c r="ADN27">
        <v>6.5761092954860299E-3</v>
      </c>
      <c r="ADO27">
        <v>1.4575918516571899E-3</v>
      </c>
      <c r="ADP27">
        <v>4.9920957083953495E-4</v>
      </c>
      <c r="ADQ27">
        <v>9.2659137319281593E-3</v>
      </c>
      <c r="ADR27">
        <v>2.6406821304423801E-3</v>
      </c>
      <c r="ADS27">
        <v>2.5314383114302598E-4</v>
      </c>
      <c r="ADT27">
        <v>1.42108910608353E-2</v>
      </c>
      <c r="ADU27">
        <v>4.8821409432482504E-3</v>
      </c>
      <c r="ADV27">
        <v>1.37205565856019E-2</v>
      </c>
      <c r="ADW27">
        <v>4.8931734638831903E-3</v>
      </c>
      <c r="ADX27">
        <v>6.6655469021125501E-3</v>
      </c>
      <c r="ADY27">
        <v>7.0307797195119804E-3</v>
      </c>
      <c r="ADZ27">
        <v>2.5970395455980199E-4</v>
      </c>
      <c r="AEA27">
        <v>3.26670505828725E-3</v>
      </c>
      <c r="AEB27">
        <v>2.5646458193779799E-3</v>
      </c>
      <c r="AEC27">
        <v>5.3481712121056504E-3</v>
      </c>
      <c r="AED27">
        <v>9.3929620082576007E-3</v>
      </c>
      <c r="AEE27">
        <v>2.8765788777804198E-3</v>
      </c>
      <c r="AEF27">
        <v>1.1931072846914401E-2</v>
      </c>
      <c r="AEG27">
        <v>8.5597040226311502E-4</v>
      </c>
      <c r="AEH27">
        <v>7.1093139337672102E-3</v>
      </c>
      <c r="AEI27">
        <v>6.3673206811138998E-3</v>
      </c>
      <c r="AEJ27">
        <v>4.3299109054875098E-3</v>
      </c>
      <c r="AEK27">
        <v>1.5067911731132099E-3</v>
      </c>
      <c r="AEL27">
        <v>1.26487303232944E-3</v>
      </c>
      <c r="AEM27">
        <v>2.02880701863409E-3</v>
      </c>
      <c r="AEN27">
        <v>2.2083257435866901E-4</v>
      </c>
      <c r="AEO27">
        <v>2.9427803742720698E-3</v>
      </c>
      <c r="AEP27">
        <v>2.8618238744165499E-3</v>
      </c>
      <c r="AEQ27">
        <v>9.9596340018525895E-3</v>
      </c>
      <c r="AER27">
        <v>1.26233448662742E-2</v>
      </c>
      <c r="AES27">
        <v>3.4995139236246599E-3</v>
      </c>
      <c r="AET27">
        <v>4.6466019051341701E-3</v>
      </c>
      <c r="AEU27">
        <v>3.38155364621045E-3</v>
      </c>
      <c r="AEV27">
        <v>3.2497237151615302E-3</v>
      </c>
      <c r="AEW27">
        <v>5.2723130315277403E-3</v>
      </c>
      <c r="AEX27">
        <v>4.6986711216333498E-3</v>
      </c>
      <c r="AEY27">
        <v>2.8696923967576398E-3</v>
      </c>
      <c r="AEZ27">
        <v>8.5274576979648905E-4</v>
      </c>
      <c r="AFA27">
        <v>1.72299619926369E-4</v>
      </c>
      <c r="AFB27">
        <v>4.2624580462835597E-3</v>
      </c>
      <c r="AFC27">
        <v>2.7374826441679901E-3</v>
      </c>
      <c r="AFD27">
        <v>9.7700364741094099E-4</v>
      </c>
      <c r="AFE27" s="1">
        <v>1.60911065172822E-5</v>
      </c>
      <c r="AFF27">
        <v>3.6542062292773298E-4</v>
      </c>
      <c r="AFG27">
        <v>2.6136745125729202E-3</v>
      </c>
      <c r="AFH27">
        <v>4.5819259267487202E-4</v>
      </c>
      <c r="AFI27">
        <v>5.1836377744532902E-3</v>
      </c>
      <c r="AFJ27">
        <v>9.4681969660415106E-3</v>
      </c>
      <c r="AFK27">
        <v>1.7601083655233E-3</v>
      </c>
      <c r="AFL27">
        <v>9.0522910879744997E-3</v>
      </c>
      <c r="AFM27">
        <v>7.3378333219859702E-3</v>
      </c>
      <c r="AFN27">
        <v>3.1138454317126301E-3</v>
      </c>
      <c r="AFO27">
        <v>2.3655529781483101E-3</v>
      </c>
      <c r="AFP27">
        <v>1.9500188636765101E-3</v>
      </c>
      <c r="AFQ27">
        <v>2.11933348651565E-3</v>
      </c>
      <c r="AFR27">
        <v>7.7300129269253399E-3</v>
      </c>
      <c r="AFS27">
        <v>1.42973943116484E-2</v>
      </c>
      <c r="AFT27">
        <v>1.7043009824371201E-2</v>
      </c>
      <c r="AFU27">
        <v>1.7342531898342901E-3</v>
      </c>
      <c r="AFV27">
        <v>2.3103380215173399E-3</v>
      </c>
      <c r="AFW27">
        <v>1.48482733232861E-2</v>
      </c>
      <c r="AFX27">
        <v>1.86395538933159E-3</v>
      </c>
      <c r="AFY27">
        <v>1.02004077225804E-2</v>
      </c>
      <c r="AFZ27">
        <v>1.93904852417952E-3</v>
      </c>
      <c r="AGA27">
        <v>1.16746703850652E-2</v>
      </c>
      <c r="AGB27">
        <v>8.3887436530871197E-3</v>
      </c>
      <c r="AGC27">
        <v>3.0278481156363998E-3</v>
      </c>
      <c r="AGD27">
        <v>1.6011427713210299E-3</v>
      </c>
      <c r="AGE27">
        <v>1.55734013416388E-3</v>
      </c>
      <c r="AGF27">
        <v>7.8657208735850197E-4</v>
      </c>
      <c r="AGG27">
        <v>9.0239843334729403E-4</v>
      </c>
      <c r="AGH27">
        <v>4.7075046748383E-4</v>
      </c>
      <c r="AGI27">
        <v>1.49379507194868E-2</v>
      </c>
      <c r="AGJ27">
        <v>4.0629343741391804E-3</v>
      </c>
      <c r="AGK27">
        <v>1.4894010814022901E-3</v>
      </c>
      <c r="AGL27">
        <v>2.39267516004078E-3</v>
      </c>
      <c r="AGM27">
        <v>4.9383454905075805E-4</v>
      </c>
      <c r="AGN27">
        <v>4.6123996433832396E-3</v>
      </c>
      <c r="AGO27">
        <v>2.00566247358458E-3</v>
      </c>
      <c r="AGP27">
        <v>5.2383688584410103E-3</v>
      </c>
      <c r="AGQ27">
        <v>6.82344193340584E-3</v>
      </c>
      <c r="AGR27">
        <v>5.7557836438236797E-3</v>
      </c>
      <c r="AGS27">
        <v>4.21628116742456E-3</v>
      </c>
      <c r="AGT27">
        <v>1.0467021758402001E-3</v>
      </c>
      <c r="AGU27">
        <v>1.31268782365415E-2</v>
      </c>
      <c r="AGV27">
        <v>1.5367758515746799E-3</v>
      </c>
      <c r="AGW27">
        <v>1.01305928824495E-2</v>
      </c>
      <c r="AGX27">
        <v>2.6582051586715701E-3</v>
      </c>
      <c r="AGY27">
        <v>6.6243116247700895E-4</v>
      </c>
      <c r="AGZ27">
        <v>1.8369207189635799E-2</v>
      </c>
      <c r="AHA27">
        <v>9.4654249327705297E-4</v>
      </c>
      <c r="AHB27">
        <v>1.28089459436804E-2</v>
      </c>
      <c r="AHC27">
        <v>4.8581031579587302E-3</v>
      </c>
      <c r="AHD27">
        <v>3.3442635671232599E-3</v>
      </c>
      <c r="AHE27">
        <v>1.6262440942375299E-2</v>
      </c>
      <c r="AHF27">
        <v>9.8472024535262897E-4</v>
      </c>
      <c r="AHG27">
        <v>7.6493107398898598E-3</v>
      </c>
      <c r="AHH27">
        <v>9.7482124506467899E-3</v>
      </c>
      <c r="AHI27">
        <v>1.0072941971008E-2</v>
      </c>
      <c r="AHJ27">
        <v>2.1477362301008899E-4</v>
      </c>
      <c r="AHK27">
        <v>3.7262727057990001E-3</v>
      </c>
      <c r="AHL27">
        <v>1.65939382880619E-3</v>
      </c>
      <c r="AHM27">
        <v>6.6596812946056903E-3</v>
      </c>
      <c r="AHN27">
        <v>1.68467789069853E-3</v>
      </c>
      <c r="AHO27">
        <v>1.17572340021623E-2</v>
      </c>
      <c r="AHP27">
        <v>1.5527463285238401E-2</v>
      </c>
      <c r="AHQ27">
        <v>1.21422581491355E-2</v>
      </c>
      <c r="AHR27">
        <v>2.0606180494412902E-3</v>
      </c>
      <c r="AHS27">
        <v>3.4831315802328301E-3</v>
      </c>
      <c r="AHT27">
        <v>3.05526052674836E-3</v>
      </c>
      <c r="AHU27">
        <v>1.7786839128237801E-2</v>
      </c>
      <c r="AHV27">
        <v>8.7158410875508106E-3</v>
      </c>
      <c r="AHW27">
        <v>6.2791257346219798E-4</v>
      </c>
      <c r="AHX27">
        <v>3.57956589275619E-3</v>
      </c>
      <c r="AHY27">
        <v>4.8009437118576199E-3</v>
      </c>
      <c r="AHZ27">
        <v>2.9888986711103902E-3</v>
      </c>
      <c r="AIA27">
        <v>9.0057536720501003E-4</v>
      </c>
      <c r="AIB27">
        <v>1.2765054128847099E-2</v>
      </c>
      <c r="AIC27">
        <v>1.3061147429893601E-3</v>
      </c>
      <c r="AID27">
        <v>4.7390260147203997E-3</v>
      </c>
      <c r="AIE27">
        <v>4.6880903420094102E-3</v>
      </c>
      <c r="AIF27">
        <v>1.2951476123221101E-4</v>
      </c>
      <c r="AIG27">
        <v>1.4983425205391801E-3</v>
      </c>
      <c r="AIH27">
        <v>2.02662281102029E-3</v>
      </c>
      <c r="AII27">
        <v>1.19598716466074E-2</v>
      </c>
      <c r="AIJ27">
        <v>9.6266521226695597E-3</v>
      </c>
      <c r="AIK27">
        <v>4.5888286254843497E-3</v>
      </c>
      <c r="AIL27">
        <v>2.7288411806724098E-3</v>
      </c>
      <c r="AIM27">
        <v>2.4267677561313999E-3</v>
      </c>
      <c r="AIN27">
        <v>1.08713396355398E-2</v>
      </c>
      <c r="AIO27">
        <v>1.7061993826417301E-4</v>
      </c>
      <c r="AIP27">
        <v>5.6564768094066603E-3</v>
      </c>
      <c r="AIQ27">
        <v>6.9934368253338399E-3</v>
      </c>
      <c r="AIR27">
        <v>3.32545169171449E-3</v>
      </c>
      <c r="AIS27">
        <v>3.6538502142426598E-3</v>
      </c>
      <c r="AIT27">
        <v>6.4944649540017198E-4</v>
      </c>
      <c r="AIU27">
        <v>8.0685882493520909E-3</v>
      </c>
      <c r="AIV27">
        <v>4.7506625636267001E-3</v>
      </c>
      <c r="AIW27">
        <v>2.7947271767456202E-3</v>
      </c>
      <c r="AIX27">
        <v>1.1877387767928399E-3</v>
      </c>
      <c r="AIY27" s="1">
        <v>6.7974790747206494E-5</v>
      </c>
      <c r="AIZ27">
        <v>2.9251221176929002E-3</v>
      </c>
      <c r="AJA27">
        <v>7.8282765802739802E-3</v>
      </c>
      <c r="AJB27">
        <v>5.8379574341730299E-4</v>
      </c>
      <c r="AJC27">
        <v>4.0380525784825001E-3</v>
      </c>
      <c r="AJD27">
        <v>2.50194256238422E-3</v>
      </c>
      <c r="AJE27">
        <v>7.0650186248219699E-4</v>
      </c>
      <c r="AJF27">
        <v>1.19172589880436E-2</v>
      </c>
      <c r="AJG27">
        <v>4.5968288736135902E-3</v>
      </c>
      <c r="AJH27">
        <v>2.1987947058368999E-4</v>
      </c>
      <c r="AJI27">
        <v>4.0004589177595302E-4</v>
      </c>
      <c r="AJJ27">
        <v>1.7613716949978198E-2</v>
      </c>
      <c r="AJK27">
        <v>2.1715623745760101E-3</v>
      </c>
      <c r="AJL27">
        <v>3.5416015347981101E-4</v>
      </c>
      <c r="AJM27">
        <v>1.17645015189799E-3</v>
      </c>
      <c r="AJN27">
        <v>2.5218223597375101E-3</v>
      </c>
      <c r="AJO27">
        <v>7.0742048237718404E-3</v>
      </c>
      <c r="AJP27">
        <v>4.4084210701072499E-3</v>
      </c>
      <c r="AJQ27">
        <v>1.7540772573780201E-3</v>
      </c>
      <c r="AJR27">
        <v>7.2528786995716098E-3</v>
      </c>
      <c r="AJS27">
        <v>9.7805453647819597E-3</v>
      </c>
      <c r="AJT27">
        <v>4.3389613133713699E-4</v>
      </c>
      <c r="AJU27">
        <v>1.6502277983163199E-3</v>
      </c>
      <c r="AJV27">
        <v>1.27834574414136E-2</v>
      </c>
      <c r="AJW27">
        <v>9.9127816342135609E-3</v>
      </c>
      <c r="AJX27">
        <v>1.74932199827641E-2</v>
      </c>
      <c r="AJY27">
        <v>4.9122283605297998E-3</v>
      </c>
      <c r="AJZ27">
        <v>1.1075543911234101E-3</v>
      </c>
      <c r="AKA27">
        <v>9.2722500170134003E-3</v>
      </c>
      <c r="AKB27">
        <v>2.7385861637634901E-3</v>
      </c>
      <c r="AKC27">
        <v>2.6774202089054101E-3</v>
      </c>
      <c r="AKD27">
        <v>2.69228771284991E-3</v>
      </c>
      <c r="AKE27">
        <v>6.6053078779886804E-3</v>
      </c>
      <c r="AKF27">
        <v>1.344187242933E-3</v>
      </c>
      <c r="AKG27">
        <v>4.2838376827491299E-4</v>
      </c>
      <c r="AKH27">
        <v>1.2394855936337099E-3</v>
      </c>
      <c r="AKI27">
        <v>1.65835193615262E-3</v>
      </c>
      <c r="AKJ27">
        <v>2.6947475712386102E-3</v>
      </c>
      <c r="AKK27">
        <v>2.9033093232387901E-3</v>
      </c>
      <c r="AKL27">
        <v>8.9188971940339795E-4</v>
      </c>
      <c r="AKM27">
        <v>1.0941898089738E-2</v>
      </c>
      <c r="AKN27">
        <v>7.0134834590746603E-3</v>
      </c>
      <c r="AKO27">
        <v>4.36069205650554E-3</v>
      </c>
      <c r="AKP27">
        <v>1.9827998360496001E-3</v>
      </c>
      <c r="AKQ27">
        <v>7.41562551205391E-3</v>
      </c>
      <c r="AKR27">
        <v>1.3467811933469799E-2</v>
      </c>
      <c r="AKS27">
        <v>1.3783965476814601E-4</v>
      </c>
      <c r="AKT27">
        <v>2.6899056786511299E-3</v>
      </c>
      <c r="AKU27">
        <v>9.6552898491156693E-3</v>
      </c>
      <c r="AKV27">
        <v>6.66305367773276E-3</v>
      </c>
      <c r="AKW27">
        <v>2.05351622401095E-3</v>
      </c>
      <c r="AKX27">
        <v>2.9417820549626499E-3</v>
      </c>
      <c r="AKY27">
        <v>1.5775264389084E-3</v>
      </c>
      <c r="AKZ27">
        <v>7.4181101567398003E-3</v>
      </c>
      <c r="ALA27">
        <v>4.1359171964167997E-3</v>
      </c>
      <c r="ALB27" s="1">
        <v>3.9203232932949903E-5</v>
      </c>
      <c r="ALC27">
        <v>2.8517975652389998E-3</v>
      </c>
      <c r="ALD27">
        <v>8.0702679717079701E-4</v>
      </c>
      <c r="ALE27">
        <v>1.57978540820483E-3</v>
      </c>
      <c r="ALF27">
        <v>8.9979985412448008E-3</v>
      </c>
      <c r="ALG27">
        <v>5.6247676895981201E-3</v>
      </c>
      <c r="ALH27">
        <v>8.5760576490055505E-3</v>
      </c>
      <c r="ALI27">
        <v>1.53850489820455E-3</v>
      </c>
      <c r="ALJ27">
        <v>9.7532485219229501E-3</v>
      </c>
      <c r="ALK27">
        <v>1.8514432958995501E-4</v>
      </c>
      <c r="ALL27">
        <v>2.4926030476249399E-3</v>
      </c>
      <c r="ALM27">
        <v>5.6628042560551402E-3</v>
      </c>
      <c r="ALN27">
        <v>2.6730090645033602E-3</v>
      </c>
      <c r="ALO27" s="1">
        <v>6.9209706477166597E-5</v>
      </c>
      <c r="ALP27">
        <v>2.93965978514862E-3</v>
      </c>
      <c r="ALQ27">
        <v>1.5571821312462301E-3</v>
      </c>
      <c r="ALR27">
        <v>1.26878190776793E-2</v>
      </c>
      <c r="ALS27">
        <v>1.8405749143501301E-3</v>
      </c>
      <c r="ALT27">
        <v>1.3269548440140999E-3</v>
      </c>
    </row>
    <row r="28" spans="1:1008" x14ac:dyDescent="0.25">
      <c r="A28" t="s">
        <v>46</v>
      </c>
      <c r="B28" t="s">
        <v>10</v>
      </c>
      <c r="C28">
        <v>2014</v>
      </c>
      <c r="D28" t="s">
        <v>45</v>
      </c>
      <c r="E28">
        <v>4.1730436000000003E-2</v>
      </c>
      <c r="F28">
        <f t="shared" si="0"/>
        <v>1.2649400267970249E-4</v>
      </c>
      <c r="G28">
        <f t="shared" si="1"/>
        <v>1.7308879897163919E-3</v>
      </c>
      <c r="H28">
        <v>0</v>
      </c>
      <c r="I28">
        <v>1.2959839792474399E-4</v>
      </c>
      <c r="J28">
        <v>1.8257845916279001E-4</v>
      </c>
      <c r="K28">
        <v>1.1842282006900801E-4</v>
      </c>
      <c r="L28">
        <v>1.45996513445668E-4</v>
      </c>
      <c r="M28">
        <v>1.54978269419292E-4</v>
      </c>
      <c r="N28" s="1">
        <v>8.1375749461718894E-5</v>
      </c>
      <c r="O28">
        <v>1.78962714474011E-4</v>
      </c>
      <c r="P28">
        <v>1.5276116954956599E-4</v>
      </c>
      <c r="Q28">
        <v>1.14162022811825E-4</v>
      </c>
      <c r="R28">
        <v>1.0350245385993E-4</v>
      </c>
      <c r="S28" s="1">
        <v>9.7596414338286505E-5</v>
      </c>
      <c r="T28">
        <v>1.08872752765092E-4</v>
      </c>
      <c r="U28">
        <v>1.0278276602078E-4</v>
      </c>
      <c r="V28">
        <v>1.3740409265698599E-4</v>
      </c>
      <c r="W28" s="1">
        <v>9.79790874491617E-5</v>
      </c>
      <c r="X28">
        <v>1.1765726620305601E-4</v>
      </c>
      <c r="Y28">
        <v>1.1819644945219E-4</v>
      </c>
      <c r="Z28" s="1">
        <v>8.7992684370310402E-5</v>
      </c>
      <c r="AA28">
        <v>1.16288194770409E-4</v>
      </c>
      <c r="AB28" s="1">
        <v>9.2715919080164604E-5</v>
      </c>
      <c r="AC28">
        <v>1.6045216180217E-4</v>
      </c>
      <c r="AD28">
        <v>1.37229663404169E-4</v>
      </c>
      <c r="AE28">
        <v>1.0940295648607699E-4</v>
      </c>
      <c r="AF28" s="1">
        <v>9.7594687486489098E-5</v>
      </c>
      <c r="AG28">
        <v>1.07342771445937E-4</v>
      </c>
      <c r="AH28">
        <v>1.3851068672553901E-4</v>
      </c>
      <c r="AI28">
        <v>1.19670301511047E-4</v>
      </c>
      <c r="AJ28">
        <v>1.1729874141294401E-4</v>
      </c>
      <c r="AK28" s="1">
        <v>9.5794583998968906E-5</v>
      </c>
      <c r="AL28">
        <v>1.09736971913122E-4</v>
      </c>
      <c r="AM28">
        <v>1.4691975347439699E-4</v>
      </c>
      <c r="AN28">
        <v>1.0025560577847E-4</v>
      </c>
      <c r="AO28">
        <v>1.25986357964978E-4</v>
      </c>
      <c r="AP28">
        <v>1.3642979380268499E-4</v>
      </c>
      <c r="AQ28">
        <v>1.3485072670990799E-4</v>
      </c>
      <c r="AR28">
        <v>1.6322989630550099E-4</v>
      </c>
      <c r="AS28">
        <v>1.187203655866E-4</v>
      </c>
      <c r="AT28">
        <v>1.2593827232995901E-4</v>
      </c>
      <c r="AU28">
        <v>2.19325426170493E-4</v>
      </c>
      <c r="AV28">
        <v>1.7631073219823899E-4</v>
      </c>
      <c r="AW28" s="1">
        <v>7.2669026240875295E-5</v>
      </c>
      <c r="AX28">
        <v>1.42131711270424E-4</v>
      </c>
      <c r="AY28" s="1">
        <v>9.3681206961292599E-5</v>
      </c>
      <c r="AZ28">
        <v>1.4523731527608401E-4</v>
      </c>
      <c r="BA28">
        <v>1.5887137275113599E-4</v>
      </c>
      <c r="BB28">
        <v>1.4273676303784401E-4</v>
      </c>
      <c r="BC28">
        <v>1.3867207645409E-4</v>
      </c>
      <c r="BD28">
        <v>1.2506876048309101E-4</v>
      </c>
      <c r="BE28">
        <v>1.4614794187427799E-4</v>
      </c>
      <c r="BF28">
        <v>1.7182662469706901E-4</v>
      </c>
      <c r="BG28">
        <v>1.1387385643780099E-4</v>
      </c>
      <c r="BH28">
        <v>1.01268949651486E-4</v>
      </c>
      <c r="BI28">
        <v>1.42505191028865E-4</v>
      </c>
      <c r="BJ28">
        <v>1.18215264329356E-4</v>
      </c>
      <c r="BK28">
        <v>1.05788226511314E-4</v>
      </c>
      <c r="BL28">
        <v>1.08993938066082E-4</v>
      </c>
      <c r="BM28" s="1">
        <v>7.9612259447354899E-5</v>
      </c>
      <c r="BN28">
        <v>1.2355110357994899E-4</v>
      </c>
      <c r="BO28">
        <v>1.4695378363579001E-4</v>
      </c>
      <c r="BP28">
        <v>1.7937820407030699E-4</v>
      </c>
      <c r="BQ28">
        <v>1.24257702265708E-4</v>
      </c>
      <c r="BR28">
        <v>1.27302152593858E-4</v>
      </c>
      <c r="BS28">
        <v>1.4983031223705299E-4</v>
      </c>
      <c r="BT28" s="1">
        <v>8.3758543676307404E-5</v>
      </c>
      <c r="BU28" s="1">
        <v>8.16247783792112E-5</v>
      </c>
      <c r="BV28" s="1">
        <v>9.7706749848636501E-5</v>
      </c>
      <c r="BW28">
        <v>1.18663859840146E-4</v>
      </c>
      <c r="BX28" s="1">
        <v>9.9501521582652606E-5</v>
      </c>
      <c r="BY28">
        <v>1.4680500311173999E-4</v>
      </c>
      <c r="BZ28" s="1">
        <v>9.8392154777377807E-5</v>
      </c>
      <c r="CA28">
        <v>1.2676311942159699E-4</v>
      </c>
      <c r="CB28">
        <v>1.0547254225008E-4</v>
      </c>
      <c r="CC28">
        <v>1.4479702369173201E-4</v>
      </c>
      <c r="CD28">
        <v>1.56172172875127E-4</v>
      </c>
      <c r="CE28">
        <v>1.52332490264507E-4</v>
      </c>
      <c r="CF28">
        <v>1.08912957422717E-4</v>
      </c>
      <c r="CG28">
        <v>1.2629401925961199E-4</v>
      </c>
      <c r="CH28">
        <v>1.03472858159553E-4</v>
      </c>
      <c r="CI28">
        <v>1.56080355591228E-4</v>
      </c>
      <c r="CJ28" s="1">
        <v>9.5928133287537305E-5</v>
      </c>
      <c r="CK28">
        <v>1.4194650363937901E-4</v>
      </c>
      <c r="CL28">
        <v>1.0835800842411301E-4</v>
      </c>
      <c r="CM28">
        <v>1.2234315571342001E-4</v>
      </c>
      <c r="CN28">
        <v>1.4130128842582601E-4</v>
      </c>
      <c r="CO28">
        <v>1.16150167541821E-4</v>
      </c>
      <c r="CP28">
        <v>1.2691181390422199E-4</v>
      </c>
      <c r="CQ28">
        <v>1.17034550064878E-4</v>
      </c>
      <c r="CR28">
        <v>1.47939975938624E-4</v>
      </c>
      <c r="CS28">
        <v>1.18426080102032E-4</v>
      </c>
      <c r="CT28">
        <v>1.14529997740621E-4</v>
      </c>
      <c r="CU28">
        <v>1.5105663164045801E-4</v>
      </c>
      <c r="CV28">
        <v>1.3078099806013201E-4</v>
      </c>
      <c r="CW28">
        <v>1.4795520535252E-4</v>
      </c>
      <c r="CX28">
        <v>1.07941111237342E-4</v>
      </c>
      <c r="CY28">
        <v>1.5262011663494E-4</v>
      </c>
      <c r="CZ28">
        <v>1.11050513995356E-4</v>
      </c>
      <c r="DA28">
        <v>1.3761760978751601E-4</v>
      </c>
      <c r="DB28">
        <v>1.52348953758602E-4</v>
      </c>
      <c r="DC28">
        <v>1.2770753986741099E-4</v>
      </c>
      <c r="DD28">
        <v>1.1085064563870299E-4</v>
      </c>
      <c r="DE28">
        <v>1.40168563019734E-4</v>
      </c>
      <c r="DF28">
        <v>1.10351194110992E-4</v>
      </c>
      <c r="DG28">
        <v>1.06166863004556E-4</v>
      </c>
      <c r="DH28">
        <v>1.5073753544425501E-4</v>
      </c>
      <c r="DI28">
        <v>1.11647892019709E-4</v>
      </c>
      <c r="DJ28">
        <v>1.78703233626843E-4</v>
      </c>
      <c r="DK28">
        <v>1.3408109178671701E-4</v>
      </c>
      <c r="DL28" s="1">
        <v>9.3615296216592803E-5</v>
      </c>
      <c r="DM28" s="1">
        <v>4.8764975103747099E-5</v>
      </c>
      <c r="DN28">
        <v>1.4228452563710601E-4</v>
      </c>
      <c r="DO28">
        <v>1.4553495816991099E-4</v>
      </c>
      <c r="DP28">
        <v>1.07867739790391E-4</v>
      </c>
      <c r="DQ28">
        <v>1.44744446573075E-4</v>
      </c>
      <c r="DR28" s="1">
        <v>8.8057004176502095E-5</v>
      </c>
      <c r="DS28">
        <v>1.3910618539270499E-4</v>
      </c>
      <c r="DT28">
        <v>1.3217053780754801E-4</v>
      </c>
      <c r="DU28">
        <v>1.6861884843252499E-4</v>
      </c>
      <c r="DV28">
        <v>1.23964932666387E-4</v>
      </c>
      <c r="DW28">
        <v>1.26985643863571E-4</v>
      </c>
      <c r="DX28">
        <v>1.0186664425741799E-4</v>
      </c>
      <c r="DY28">
        <v>1.03086111661318E-4</v>
      </c>
      <c r="DZ28" s="1">
        <v>9.2300632887284606E-5</v>
      </c>
      <c r="EA28">
        <v>1.3719796497559499E-4</v>
      </c>
      <c r="EB28">
        <v>1.8672953805959201E-4</v>
      </c>
      <c r="EC28">
        <v>1.43253690370564E-4</v>
      </c>
      <c r="ED28" s="1">
        <v>8.6177595826016101E-5</v>
      </c>
      <c r="EE28">
        <v>1.75325443561379E-4</v>
      </c>
      <c r="EF28">
        <v>1.5667938058149799E-4</v>
      </c>
      <c r="EG28">
        <v>1.2516662026763501E-4</v>
      </c>
      <c r="EH28" s="1">
        <v>8.3174380062293296E-5</v>
      </c>
      <c r="EI28">
        <v>1.6444913321819499E-4</v>
      </c>
      <c r="EJ28">
        <v>1.41155368993165E-4</v>
      </c>
      <c r="EK28">
        <v>1.20381875581817E-4</v>
      </c>
      <c r="EL28">
        <v>1.5948154532780299E-4</v>
      </c>
      <c r="EM28">
        <v>1.0984247901178701E-4</v>
      </c>
      <c r="EN28" s="1">
        <v>8.4205932135762699E-5</v>
      </c>
      <c r="EO28">
        <v>1.15223922421767E-4</v>
      </c>
      <c r="EP28">
        <v>1.17797340155107E-4</v>
      </c>
      <c r="EQ28">
        <v>1.20378586844068E-4</v>
      </c>
      <c r="ER28">
        <v>1.1706394797621399E-4</v>
      </c>
      <c r="ES28">
        <v>1.6037541946234499E-4</v>
      </c>
      <c r="ET28">
        <v>1.7427221086295701E-4</v>
      </c>
      <c r="EU28" s="1">
        <v>9.6436571504349795E-5</v>
      </c>
      <c r="EV28">
        <v>1.0665826829816801E-4</v>
      </c>
      <c r="EW28">
        <v>1.3805265218104601E-4</v>
      </c>
      <c r="EX28">
        <v>2.3155132927872799E-4</v>
      </c>
      <c r="EY28">
        <v>1.04547282842724E-4</v>
      </c>
      <c r="EZ28">
        <v>1.3133245371468099E-4</v>
      </c>
      <c r="FA28">
        <v>1.3913200851542199E-4</v>
      </c>
      <c r="FB28">
        <v>1.1030236668929E-4</v>
      </c>
      <c r="FC28">
        <v>1.4133849268581499E-4</v>
      </c>
      <c r="FD28">
        <v>1.2265553362903701E-4</v>
      </c>
      <c r="FE28">
        <v>1.5330891271272501E-4</v>
      </c>
      <c r="FF28" s="1">
        <v>8.7712667888963607E-5</v>
      </c>
      <c r="FG28" s="1">
        <v>9.1427170215916493E-5</v>
      </c>
      <c r="FH28">
        <v>1.0476483516758999E-4</v>
      </c>
      <c r="FI28" s="1">
        <v>9.9752710479828795E-5</v>
      </c>
      <c r="FJ28">
        <v>1.16352198972818E-4</v>
      </c>
      <c r="FK28">
        <v>1.3429649393205401E-4</v>
      </c>
      <c r="FL28">
        <v>1.09063971913768E-4</v>
      </c>
      <c r="FM28">
        <v>1.7565413965483901E-4</v>
      </c>
      <c r="FN28">
        <v>1.2015476715195201E-4</v>
      </c>
      <c r="FO28">
        <v>1.7396252317509E-4</v>
      </c>
      <c r="FP28">
        <v>1.708035058705E-4</v>
      </c>
      <c r="FQ28">
        <v>1.1244151903828E-4</v>
      </c>
      <c r="FR28">
        <v>1.3613443503680101E-4</v>
      </c>
      <c r="FS28">
        <v>1.4683768448990199E-4</v>
      </c>
      <c r="FT28">
        <v>1.33764595503292E-4</v>
      </c>
      <c r="FU28">
        <v>1.17003704919196E-4</v>
      </c>
      <c r="FV28">
        <v>1.2646771455483699E-4</v>
      </c>
      <c r="FW28">
        <v>1.2278235016706599E-4</v>
      </c>
      <c r="FX28">
        <v>1.4508269810245799E-4</v>
      </c>
      <c r="FY28">
        <v>1.63818468117466E-4</v>
      </c>
      <c r="FZ28">
        <v>1.2189433868342801E-4</v>
      </c>
      <c r="GA28">
        <v>1.09596134692062E-4</v>
      </c>
      <c r="GB28">
        <v>1.6569771881507899E-4</v>
      </c>
      <c r="GC28">
        <v>1.05346146072977E-4</v>
      </c>
      <c r="GD28">
        <v>1.2555799167612801E-4</v>
      </c>
      <c r="GE28">
        <v>1.3366567954301199E-4</v>
      </c>
      <c r="GF28">
        <v>1.0929956815520801E-4</v>
      </c>
      <c r="GG28">
        <v>1.38179524935384E-4</v>
      </c>
      <c r="GH28">
        <v>1.4903295449523299E-4</v>
      </c>
      <c r="GI28">
        <v>1.4031213735487901E-4</v>
      </c>
      <c r="GJ28">
        <v>1.0642139742627801E-4</v>
      </c>
      <c r="GK28">
        <v>1.5034983409738801E-4</v>
      </c>
      <c r="GL28" s="1">
        <v>7.2816001219774297E-5</v>
      </c>
      <c r="GM28">
        <v>1.03518925219126E-4</v>
      </c>
      <c r="GN28">
        <v>1.02229767601801E-4</v>
      </c>
      <c r="GO28">
        <v>1.8061570461514899E-4</v>
      </c>
      <c r="GP28">
        <v>1.77214744048667E-4</v>
      </c>
      <c r="GQ28">
        <v>1.15885558850959E-4</v>
      </c>
      <c r="GR28" s="1">
        <v>9.4118114294303997E-5</v>
      </c>
      <c r="GS28">
        <v>1.2177640007093501E-4</v>
      </c>
      <c r="GT28" s="1">
        <v>9.9404934395679794E-5</v>
      </c>
      <c r="GU28">
        <v>1.06695883024772E-4</v>
      </c>
      <c r="GV28">
        <v>1.4354934499981E-4</v>
      </c>
      <c r="GW28">
        <v>1.2765656225301899E-4</v>
      </c>
      <c r="GX28">
        <v>1.64044387107881E-4</v>
      </c>
      <c r="GY28">
        <v>1.1711448847592899E-4</v>
      </c>
      <c r="GZ28">
        <v>1.4244242123313399E-4</v>
      </c>
      <c r="HA28">
        <v>1.1017307832830701E-4</v>
      </c>
      <c r="HB28">
        <v>1.15992767989967E-4</v>
      </c>
      <c r="HC28">
        <v>1.6928624580157101E-4</v>
      </c>
      <c r="HD28">
        <v>1.3208516647645601E-4</v>
      </c>
      <c r="HE28">
        <v>1.3879044903475799E-4</v>
      </c>
      <c r="HF28">
        <v>1.2569488204659701E-4</v>
      </c>
      <c r="HG28">
        <v>1.04631360231868E-4</v>
      </c>
      <c r="HH28">
        <v>1.33572398259382E-4</v>
      </c>
      <c r="HI28">
        <v>1.4102515892404599E-4</v>
      </c>
      <c r="HJ28">
        <v>1.27138439762915E-4</v>
      </c>
      <c r="HK28">
        <v>1.12042593591927E-4</v>
      </c>
      <c r="HL28">
        <v>1.4546644381196601E-4</v>
      </c>
      <c r="HM28" s="1">
        <v>6.02896087398494E-5</v>
      </c>
      <c r="HN28">
        <v>1.03996028627848E-4</v>
      </c>
      <c r="HO28">
        <v>1.08233360689603E-4</v>
      </c>
      <c r="HP28">
        <v>1.4757666476559301E-4</v>
      </c>
      <c r="HQ28">
        <v>1.01466696361342E-4</v>
      </c>
      <c r="HR28">
        <v>1.47367699956569E-4</v>
      </c>
      <c r="HS28">
        <v>1.3410502574708399E-4</v>
      </c>
      <c r="HT28">
        <v>1.3780227930125399E-4</v>
      </c>
      <c r="HU28">
        <v>1.92617235882015E-4</v>
      </c>
      <c r="HV28">
        <v>1.4456204020929701E-4</v>
      </c>
      <c r="HW28">
        <v>1.26129044119007E-4</v>
      </c>
      <c r="HX28">
        <v>1.3380192604767701E-4</v>
      </c>
      <c r="HY28">
        <v>1.3515716251266601E-4</v>
      </c>
      <c r="HZ28">
        <v>1.07192632668204E-4</v>
      </c>
      <c r="IA28">
        <v>1.4584553274492001E-4</v>
      </c>
      <c r="IB28">
        <v>1.84093644212174E-4</v>
      </c>
      <c r="IC28">
        <v>1.31841195732385E-4</v>
      </c>
      <c r="ID28">
        <v>1.04447341551973E-4</v>
      </c>
      <c r="IE28">
        <v>1.1495038743679899E-4</v>
      </c>
      <c r="IF28">
        <v>1.2526257406866501E-4</v>
      </c>
      <c r="IG28">
        <v>1.54652941972828E-4</v>
      </c>
      <c r="IH28">
        <v>1.0245261111275501E-4</v>
      </c>
      <c r="II28">
        <v>1.4037175888919199E-4</v>
      </c>
      <c r="IJ28" s="1">
        <v>8.1367441034553207E-5</v>
      </c>
      <c r="IK28" s="1">
        <v>9.0806941393941504E-5</v>
      </c>
      <c r="IL28">
        <v>1.4747256242387199E-4</v>
      </c>
      <c r="IM28">
        <v>1.14439030509434E-4</v>
      </c>
      <c r="IN28">
        <v>1.87414650265208E-4</v>
      </c>
      <c r="IO28">
        <v>1.2509297752342699E-4</v>
      </c>
      <c r="IP28">
        <v>1.4738725776519999E-4</v>
      </c>
      <c r="IQ28">
        <v>1.12573309046639E-4</v>
      </c>
      <c r="IR28">
        <v>1.2155000176696999E-4</v>
      </c>
      <c r="IS28">
        <v>1.02379666341253E-4</v>
      </c>
      <c r="IT28">
        <v>1.20318232270198E-4</v>
      </c>
      <c r="IU28">
        <v>1.4702175802841399E-4</v>
      </c>
      <c r="IV28">
        <v>1.8347222510967001E-4</v>
      </c>
      <c r="IW28">
        <v>1.29103853433411E-4</v>
      </c>
      <c r="IX28">
        <v>1.6886455140830301E-4</v>
      </c>
      <c r="IY28">
        <v>2.0673416373410299E-4</v>
      </c>
      <c r="IZ28">
        <v>1.37086321831892E-4</v>
      </c>
      <c r="JA28">
        <v>1.5124538906640799E-4</v>
      </c>
      <c r="JB28">
        <v>1.09313532823273E-4</v>
      </c>
      <c r="JC28">
        <v>1.08410296852396E-4</v>
      </c>
      <c r="JD28" s="1">
        <v>9.7633751514039006E-5</v>
      </c>
      <c r="JE28">
        <v>1.3392357273942201E-4</v>
      </c>
      <c r="JF28" s="1">
        <v>9.1670962387178502E-5</v>
      </c>
      <c r="JG28">
        <v>1.5855801698601299E-4</v>
      </c>
      <c r="JH28" s="1">
        <v>8.0436517659538201E-5</v>
      </c>
      <c r="JI28" s="1">
        <v>8.85830179426896E-5</v>
      </c>
      <c r="JJ28">
        <v>1.0748224437462799E-4</v>
      </c>
      <c r="JK28">
        <v>1.17156019792789E-4</v>
      </c>
      <c r="JL28">
        <v>2.12799106940219E-4</v>
      </c>
      <c r="JM28">
        <v>1.25960098907915E-4</v>
      </c>
      <c r="JN28" s="1">
        <v>9.8580260839396802E-5</v>
      </c>
      <c r="JO28">
        <v>1.8346545103104E-4</v>
      </c>
      <c r="JP28">
        <v>1.059718210648E-4</v>
      </c>
      <c r="JQ28">
        <v>1.83834459156688E-4</v>
      </c>
      <c r="JR28">
        <v>1.08425371681495E-4</v>
      </c>
      <c r="JS28">
        <v>1.2688822518284299E-4</v>
      </c>
      <c r="JT28">
        <v>1.7674775830856199E-4</v>
      </c>
      <c r="JU28">
        <v>1.02617013710667E-4</v>
      </c>
      <c r="JV28">
        <v>1.91525322134333E-4</v>
      </c>
      <c r="JW28">
        <v>1.16213867000065E-4</v>
      </c>
      <c r="JX28">
        <v>1.3184042985101899E-4</v>
      </c>
      <c r="JY28">
        <v>1.54868379490963E-4</v>
      </c>
      <c r="JZ28" s="1">
        <v>7.5407169861962906E-5</v>
      </c>
      <c r="KA28">
        <v>1.7100684238490201E-4</v>
      </c>
      <c r="KB28" s="1">
        <v>9.4908937893683202E-5</v>
      </c>
      <c r="KC28">
        <v>1.40928645982798E-4</v>
      </c>
      <c r="KD28">
        <v>1.0844059523797399E-4</v>
      </c>
      <c r="KE28">
        <v>1.22043911799771E-4</v>
      </c>
      <c r="KF28" s="1">
        <v>8.3916637673640793E-5</v>
      </c>
      <c r="KG28">
        <v>1.0471163940419601E-4</v>
      </c>
      <c r="KH28">
        <v>1.1434739998657E-4</v>
      </c>
      <c r="KI28" s="1">
        <v>8.8480003447947501E-5</v>
      </c>
      <c r="KJ28">
        <v>1.50111240874911E-4</v>
      </c>
      <c r="KK28" s="1">
        <v>9.0863616247105199E-5</v>
      </c>
      <c r="KL28">
        <v>1.3161406281186799E-4</v>
      </c>
      <c r="KM28">
        <v>1.4778432462642801E-4</v>
      </c>
      <c r="KN28">
        <v>1.8047381629180699E-4</v>
      </c>
      <c r="KO28">
        <v>1.3293740910478799E-4</v>
      </c>
      <c r="KP28">
        <v>1.08166819849444E-4</v>
      </c>
      <c r="KQ28">
        <v>1.9360132537960299E-4</v>
      </c>
      <c r="KR28">
        <v>1.1113600899477501E-4</v>
      </c>
      <c r="KS28">
        <v>1.17085474788633E-4</v>
      </c>
      <c r="KT28">
        <v>1.1277278128400101E-4</v>
      </c>
      <c r="KU28">
        <v>1.15554683104435E-4</v>
      </c>
      <c r="KV28" s="1">
        <v>9.4728994436077502E-5</v>
      </c>
      <c r="KW28" s="1">
        <v>7.2668177113153194E-5</v>
      </c>
      <c r="KX28">
        <v>1.1619273836827399E-4</v>
      </c>
      <c r="KY28">
        <v>1.3592961683692799E-4</v>
      </c>
      <c r="KZ28">
        <v>1.19861764945081E-4</v>
      </c>
      <c r="LA28" s="1">
        <v>9.9687104890193098E-5</v>
      </c>
      <c r="LB28">
        <v>1.09447850157633E-4</v>
      </c>
      <c r="LC28">
        <v>1.15757922642888E-4</v>
      </c>
      <c r="LD28">
        <v>1.4676897108958901E-4</v>
      </c>
      <c r="LE28" s="1">
        <v>9.73265887915543E-5</v>
      </c>
      <c r="LF28">
        <v>1.11876885586786E-4</v>
      </c>
      <c r="LG28">
        <v>1.42957812126104E-4</v>
      </c>
      <c r="LH28">
        <v>1.17734805135415E-4</v>
      </c>
      <c r="LI28">
        <v>1.25291455363669E-4</v>
      </c>
      <c r="LJ28">
        <v>1.2218426726829E-4</v>
      </c>
      <c r="LK28" s="1">
        <v>8.68557897848029E-5</v>
      </c>
      <c r="LL28" s="1">
        <v>8.90105634317762E-5</v>
      </c>
      <c r="LM28">
        <v>1.7844817766241399E-4</v>
      </c>
      <c r="LN28">
        <v>1.29184509177467E-4</v>
      </c>
      <c r="LO28">
        <v>1.54409102422755E-4</v>
      </c>
      <c r="LP28">
        <v>1.5400527981294099E-4</v>
      </c>
      <c r="LQ28" s="1">
        <v>7.8405798531960599E-5</v>
      </c>
      <c r="LR28">
        <v>1.23187560021505E-4</v>
      </c>
      <c r="LS28">
        <v>1.34840582959704E-4</v>
      </c>
      <c r="LT28">
        <v>1.02903229425599E-4</v>
      </c>
      <c r="LU28">
        <v>1.11620495166923E-4</v>
      </c>
      <c r="LV28">
        <v>1.21161281724971E-4</v>
      </c>
      <c r="LW28">
        <v>1.3181775411451801E-4</v>
      </c>
      <c r="LX28">
        <v>1.6322639255923399E-4</v>
      </c>
      <c r="LY28">
        <v>1.4566922503419E-4</v>
      </c>
      <c r="LZ28">
        <v>1.3789318032863401E-4</v>
      </c>
      <c r="MA28">
        <v>1.05265403048612E-4</v>
      </c>
      <c r="MB28">
        <v>1.7681342668737901E-4</v>
      </c>
      <c r="MC28">
        <v>1.3266942477328201E-4</v>
      </c>
      <c r="MD28">
        <v>1.30508081876393E-4</v>
      </c>
      <c r="ME28">
        <v>1.37590604397058E-4</v>
      </c>
      <c r="MF28">
        <v>1.6862561613234999E-4</v>
      </c>
      <c r="MG28">
        <v>1.1354255557440901E-4</v>
      </c>
      <c r="MH28" s="1">
        <v>8.3040219934343E-5</v>
      </c>
      <c r="MI28">
        <v>1.09737676545548E-4</v>
      </c>
      <c r="MJ28">
        <v>1.4256048679060399E-4</v>
      </c>
      <c r="MK28">
        <v>1.2480060199499199E-4</v>
      </c>
      <c r="ML28">
        <v>1.30235875390717E-4</v>
      </c>
      <c r="MM28">
        <v>1.08841813210815E-4</v>
      </c>
      <c r="MN28">
        <v>1.6974431189563399E-4</v>
      </c>
      <c r="MO28">
        <v>1.4081326852432601E-4</v>
      </c>
      <c r="MP28" s="1">
        <v>9.6488120109659701E-5</v>
      </c>
      <c r="MQ28">
        <v>1.3245005026865501E-4</v>
      </c>
      <c r="MR28" s="1">
        <v>9.9686007725136998E-5</v>
      </c>
      <c r="MS28">
        <v>1.51193190076447E-4</v>
      </c>
      <c r="MT28">
        <v>1.6043844548054801E-4</v>
      </c>
      <c r="MU28" s="1">
        <v>7.4795290452769805E-5</v>
      </c>
      <c r="MV28">
        <v>1.4753083937685599E-4</v>
      </c>
      <c r="MW28">
        <v>1.3911182951341301E-4</v>
      </c>
      <c r="MX28" s="1">
        <v>9.8125255900946903E-5</v>
      </c>
      <c r="MY28">
        <v>1.13821070876879E-4</v>
      </c>
      <c r="MZ28">
        <v>1.7273403723714199E-4</v>
      </c>
      <c r="NA28">
        <v>2.2193291999862699E-4</v>
      </c>
      <c r="NB28">
        <v>1.2813955448048701E-4</v>
      </c>
      <c r="NC28">
        <v>1.05330302678282E-4</v>
      </c>
      <c r="ND28">
        <v>1.2305393765410199E-4</v>
      </c>
      <c r="NE28">
        <v>1.2472186959191001E-4</v>
      </c>
      <c r="NF28">
        <v>1.14543221190289E-4</v>
      </c>
      <c r="NG28">
        <v>1.8197482350721701E-4</v>
      </c>
      <c r="NH28">
        <v>1.3679317038449901E-4</v>
      </c>
      <c r="NI28">
        <v>1.14538879358888E-4</v>
      </c>
      <c r="NJ28" s="1">
        <v>9.2698650082938204E-5</v>
      </c>
      <c r="NK28">
        <v>1.5432062727659899E-4</v>
      </c>
      <c r="NL28">
        <v>1.3340407891139001E-4</v>
      </c>
      <c r="NM28" s="1">
        <v>9.3642786965129302E-5</v>
      </c>
      <c r="NN28">
        <v>1.05229580495663E-4</v>
      </c>
      <c r="NO28">
        <v>1.7619125814106901E-4</v>
      </c>
      <c r="NP28">
        <v>1.2898952215427599E-4</v>
      </c>
      <c r="NQ28">
        <v>1.5086832436683601E-4</v>
      </c>
      <c r="NR28">
        <v>1.3649040544166501E-4</v>
      </c>
      <c r="NS28" s="1">
        <v>8.4188598299948702E-5</v>
      </c>
      <c r="NT28" s="1">
        <v>7.0700032266525603E-5</v>
      </c>
      <c r="NU28">
        <v>1.35946041557502E-4</v>
      </c>
      <c r="NV28">
        <v>1.3094989057167101E-4</v>
      </c>
      <c r="NW28">
        <v>1.87253143656617E-4</v>
      </c>
      <c r="NX28">
        <v>1.5111132637983299E-4</v>
      </c>
      <c r="NY28" s="1">
        <v>8.6676981732129504E-5</v>
      </c>
      <c r="NZ28">
        <v>1.5533739967645699E-4</v>
      </c>
      <c r="OA28">
        <v>1.4416106293752199E-4</v>
      </c>
      <c r="OB28" s="1">
        <v>9.7832732831615006E-5</v>
      </c>
      <c r="OC28">
        <v>1.59433097467894E-4</v>
      </c>
      <c r="OD28">
        <v>1.11420004992049E-4</v>
      </c>
      <c r="OE28">
        <v>1.3679104525557599E-4</v>
      </c>
      <c r="OF28">
        <v>1.06470090535139E-4</v>
      </c>
      <c r="OG28">
        <v>1.49133940645851E-4</v>
      </c>
      <c r="OH28">
        <v>1.5003056960924001E-4</v>
      </c>
      <c r="OI28">
        <v>1.55537627751011E-4</v>
      </c>
      <c r="OJ28">
        <v>1.33589107138016E-4</v>
      </c>
      <c r="OK28">
        <v>1.22032467031695E-4</v>
      </c>
      <c r="OL28">
        <v>1.6437240135107101E-4</v>
      </c>
      <c r="OM28">
        <v>1.0876632407555699E-4</v>
      </c>
      <c r="ON28">
        <v>1.6393205824978701E-4</v>
      </c>
      <c r="OO28">
        <v>1.84828506319435E-4</v>
      </c>
      <c r="OP28">
        <v>1.0379026986944901E-4</v>
      </c>
      <c r="OQ28" s="1">
        <v>9.6134615399367802E-5</v>
      </c>
      <c r="OR28">
        <v>1.07684531625076E-4</v>
      </c>
      <c r="OS28">
        <v>1.5950562921919701E-4</v>
      </c>
      <c r="OT28">
        <v>1.4858041149478E-4</v>
      </c>
      <c r="OU28">
        <v>1.3830158026141399E-4</v>
      </c>
      <c r="OV28">
        <v>1.2358802421516001E-4</v>
      </c>
      <c r="OW28">
        <v>1.39173487829032E-4</v>
      </c>
      <c r="OX28">
        <v>1.1872932564055699E-4</v>
      </c>
      <c r="OY28">
        <v>1.4047871478184201E-4</v>
      </c>
      <c r="OZ28">
        <v>1.46907033576706E-4</v>
      </c>
      <c r="PA28">
        <v>1.03646256785471E-4</v>
      </c>
      <c r="PB28">
        <v>1.40731599750105E-4</v>
      </c>
      <c r="PC28">
        <v>1.7232719453763899E-4</v>
      </c>
      <c r="PD28">
        <v>1.1997758733995E-4</v>
      </c>
      <c r="PE28">
        <v>1.4267095925275401E-4</v>
      </c>
      <c r="PF28" s="1">
        <v>8.7778235098369604E-5</v>
      </c>
      <c r="PG28">
        <v>1.1722403355375101E-4</v>
      </c>
      <c r="PH28" s="1">
        <v>7.7546138465362798E-5</v>
      </c>
      <c r="PI28">
        <v>1.34265204869059E-4</v>
      </c>
      <c r="PJ28">
        <v>1.4399176770269799E-4</v>
      </c>
      <c r="PK28">
        <v>1.4297540257233299E-4</v>
      </c>
      <c r="PL28">
        <v>1.11675589996453E-4</v>
      </c>
      <c r="PM28" s="1">
        <v>8.97002869313762E-5</v>
      </c>
      <c r="PN28">
        <v>1.5219168502775E-4</v>
      </c>
      <c r="PO28" s="1">
        <v>9.3270365825059E-5</v>
      </c>
      <c r="PP28">
        <v>1.55473537377877E-4</v>
      </c>
      <c r="PQ28">
        <v>1.17536366086092E-4</v>
      </c>
      <c r="PR28">
        <v>1.17024729696911E-4</v>
      </c>
      <c r="PS28">
        <v>1.8023054088569799E-4</v>
      </c>
      <c r="PT28">
        <v>1.3182901861362001E-4</v>
      </c>
      <c r="PU28">
        <v>1.7520072459994101E-4</v>
      </c>
      <c r="PV28">
        <v>1.03259893074826E-4</v>
      </c>
      <c r="PW28" s="1">
        <v>6.1410774491166102E-5</v>
      </c>
      <c r="PX28" s="1">
        <v>8.71594955479128E-5</v>
      </c>
      <c r="PY28">
        <v>1.5095959588212599E-4</v>
      </c>
      <c r="PZ28">
        <v>1.0680230044404901E-4</v>
      </c>
      <c r="QA28">
        <v>1.8238034060176199E-4</v>
      </c>
      <c r="QB28">
        <v>1.38163759936961E-4</v>
      </c>
      <c r="QC28" s="1">
        <v>8.31647166110649E-5</v>
      </c>
      <c r="QD28">
        <v>1.43873661069137E-4</v>
      </c>
      <c r="QE28">
        <v>1.3776039682890801E-4</v>
      </c>
      <c r="QF28" s="1">
        <v>7.6089015305428199E-5</v>
      </c>
      <c r="QG28">
        <v>1.05439860597954E-4</v>
      </c>
      <c r="QH28">
        <v>1.6337933716169601E-4</v>
      </c>
      <c r="QI28">
        <v>1.08636347499422E-4</v>
      </c>
      <c r="QJ28">
        <v>1.13218719558899E-4</v>
      </c>
      <c r="QK28">
        <v>1.12570893228803E-4</v>
      </c>
      <c r="QL28">
        <v>1.2978592623178801E-4</v>
      </c>
      <c r="QM28" s="1">
        <v>6.7923964789852101E-5</v>
      </c>
      <c r="QN28">
        <v>1.1107484632352201E-4</v>
      </c>
      <c r="QO28">
        <v>1.2310039681440001E-4</v>
      </c>
      <c r="QP28">
        <v>1.48072349007077E-4</v>
      </c>
      <c r="QQ28">
        <v>1.08556140241585E-4</v>
      </c>
      <c r="QR28" s="1">
        <v>6.9822030806648096E-5</v>
      </c>
      <c r="QS28">
        <v>1.2353871620019599E-4</v>
      </c>
      <c r="QT28" s="1">
        <v>5.3469377402009003E-5</v>
      </c>
      <c r="QU28">
        <v>1.05246736656432E-4</v>
      </c>
      <c r="QV28">
        <v>1.35270276371561E-4</v>
      </c>
      <c r="QW28">
        <v>1.0595652162808099E-4</v>
      </c>
      <c r="QX28">
        <v>1.05465818681317E-4</v>
      </c>
      <c r="QY28" s="1">
        <v>8.7971785372869496E-5</v>
      </c>
      <c r="QZ28">
        <v>1.39164247404917E-4</v>
      </c>
      <c r="RA28">
        <v>1.03501439608892E-4</v>
      </c>
      <c r="RB28">
        <v>1.1518999648959001E-4</v>
      </c>
      <c r="RC28">
        <v>1.18506432662283E-4</v>
      </c>
      <c r="RD28">
        <v>1.15419112995836E-4</v>
      </c>
      <c r="RE28" s="1">
        <v>9.4076910577087905E-5</v>
      </c>
      <c r="RF28">
        <v>1.2363069264864E-4</v>
      </c>
      <c r="RG28">
        <v>1.16261600591671E-4</v>
      </c>
      <c r="RH28">
        <v>1.3478025204788501E-4</v>
      </c>
      <c r="RI28">
        <v>1.6254254059762499E-4</v>
      </c>
      <c r="RJ28" s="1">
        <v>9.0482985915984695E-5</v>
      </c>
      <c r="RK28">
        <v>1.08483022300238E-4</v>
      </c>
      <c r="RL28">
        <v>1.1177833246569199E-4</v>
      </c>
      <c r="RM28">
        <v>1.2645025874750699E-4</v>
      </c>
      <c r="RN28">
        <v>1.1258371680569199E-4</v>
      </c>
      <c r="RO28">
        <v>1.0866926036921301E-4</v>
      </c>
      <c r="RP28">
        <v>1.62038424811301E-4</v>
      </c>
      <c r="RQ28">
        <v>1.2430549071399099E-4</v>
      </c>
      <c r="RR28">
        <v>1.0368401598731501E-4</v>
      </c>
      <c r="RS28">
        <v>1.41738795340224E-4</v>
      </c>
      <c r="RT28">
        <v>1.18832539220545E-4</v>
      </c>
      <c r="RU28">
        <v>1.2650316489277601E-4</v>
      </c>
      <c r="RV28">
        <v>1.50036188565704E-4</v>
      </c>
      <c r="RW28">
        <v>1.2372478361703299E-4</v>
      </c>
      <c r="RX28">
        <v>1.3178617786727701E-4</v>
      </c>
      <c r="RY28">
        <v>1.6758122116985501E-4</v>
      </c>
      <c r="RZ28">
        <v>1.00242101455721E-4</v>
      </c>
      <c r="SA28">
        <v>1.27437432478311E-4</v>
      </c>
      <c r="SB28">
        <v>1.091475203325E-4</v>
      </c>
      <c r="SC28">
        <v>1.0692165717181E-4</v>
      </c>
      <c r="SD28">
        <v>1.4503131004784699E-4</v>
      </c>
      <c r="SE28">
        <v>1.0673730173859801E-4</v>
      </c>
      <c r="SF28">
        <v>1.13393482647513E-4</v>
      </c>
      <c r="SG28" s="1">
        <v>8.0518032435988795E-5</v>
      </c>
      <c r="SH28">
        <v>1.6135940477349299E-4</v>
      </c>
      <c r="SI28" s="1">
        <v>9.1141159793530404E-5</v>
      </c>
      <c r="SJ28">
        <v>1.3492629433243199E-4</v>
      </c>
      <c r="SK28">
        <v>1.05820249371365E-4</v>
      </c>
      <c r="SL28">
        <v>1.6805626538585501E-4</v>
      </c>
      <c r="SM28">
        <v>1.1603491872306301E-4</v>
      </c>
      <c r="SN28">
        <v>1.4674048362250201E-4</v>
      </c>
      <c r="SO28" s="1">
        <v>9.03726221266367E-5</v>
      </c>
      <c r="SP28">
        <v>1.19089105628775E-4</v>
      </c>
      <c r="SQ28">
        <v>1.2982104755900799E-4</v>
      </c>
      <c r="SR28">
        <v>1.4005856560736599E-4</v>
      </c>
      <c r="SS28" s="1">
        <v>7.1784275914647794E-5</v>
      </c>
      <c r="ST28">
        <v>1.8594645042119401E-4</v>
      </c>
      <c r="SU28">
        <v>1.6344488347497601E-4</v>
      </c>
      <c r="SV28" s="1">
        <v>9.0929363090299603E-5</v>
      </c>
      <c r="SW28" s="1">
        <v>9.8469161546580904E-5</v>
      </c>
      <c r="SX28" s="1">
        <v>7.8639454102312804E-5</v>
      </c>
      <c r="SY28" s="1">
        <v>9.4562817077196098E-5</v>
      </c>
      <c r="SZ28">
        <v>1.3041601882833899E-4</v>
      </c>
      <c r="TA28">
        <v>1.74894406856942E-4</v>
      </c>
      <c r="TB28">
        <v>1.24883057686199E-4</v>
      </c>
      <c r="TC28" s="1">
        <v>9.9174977732905594E-5</v>
      </c>
      <c r="TD28">
        <v>1.1229511710062401E-4</v>
      </c>
      <c r="TE28">
        <v>1.16289290985546E-4</v>
      </c>
      <c r="TF28">
        <v>1.05060574103983E-4</v>
      </c>
      <c r="TG28">
        <v>1.5671192098630699E-4</v>
      </c>
      <c r="TH28">
        <v>1.07699774916429E-4</v>
      </c>
      <c r="TI28">
        <v>1.05493155929506E-4</v>
      </c>
      <c r="TJ28">
        <v>1.2803475006325401E-4</v>
      </c>
      <c r="TK28">
        <v>1.1782837259899101E-4</v>
      </c>
      <c r="TL28">
        <v>1.5094594235680401E-4</v>
      </c>
      <c r="TM28">
        <v>1.2632399475638701E-4</v>
      </c>
      <c r="TN28">
        <v>1.5057261874086E-4</v>
      </c>
      <c r="TO28">
        <v>1.2951576091934801E-4</v>
      </c>
      <c r="TP28">
        <v>1.2327831564960299E-4</v>
      </c>
      <c r="TQ28" s="1">
        <v>7.9786602223245797E-5</v>
      </c>
      <c r="TR28">
        <v>1.2264494586990501E-4</v>
      </c>
      <c r="TS28" s="1">
        <v>9.8249348097349503E-5</v>
      </c>
      <c r="TT28">
        <v>1.23342649334251E-4</v>
      </c>
      <c r="TU28">
        <v>1.32337975639098E-4</v>
      </c>
      <c r="TV28">
        <v>1.3931507934055899E-4</v>
      </c>
      <c r="TW28">
        <v>1.2533685655394101E-4</v>
      </c>
      <c r="TX28" s="1">
        <v>4.4056148254633199E-5</v>
      </c>
      <c r="TY28">
        <v>1.2790200751659899E-4</v>
      </c>
      <c r="TZ28">
        <v>1.1914020369615E-4</v>
      </c>
      <c r="UA28">
        <v>1.13377046093056E-4</v>
      </c>
      <c r="UB28" s="1">
        <v>9.5872425288986597E-5</v>
      </c>
      <c r="UC28">
        <v>1.5871547505538701E-4</v>
      </c>
      <c r="UD28">
        <v>1.29126500187884E-4</v>
      </c>
      <c r="UE28" s="1">
        <v>7.5146454279132407E-5</v>
      </c>
      <c r="UF28">
        <v>1.3280703120742001E-4</v>
      </c>
      <c r="UG28">
        <v>1.60960238193291E-4</v>
      </c>
      <c r="UH28">
        <v>1.2947893974425399E-4</v>
      </c>
      <c r="UI28">
        <v>1.20110951838644E-4</v>
      </c>
      <c r="UJ28">
        <v>1.08789503278083E-4</v>
      </c>
      <c r="UK28" s="1">
        <v>6.81198311539292E-5</v>
      </c>
      <c r="UL28">
        <v>1.17419431157223E-4</v>
      </c>
      <c r="UM28" s="1">
        <v>6.9490694318965197E-5</v>
      </c>
      <c r="UN28" s="1">
        <v>8.7762824308166895E-5</v>
      </c>
      <c r="UO28" s="1">
        <v>8.17781773091255E-5</v>
      </c>
      <c r="UP28" s="1">
        <v>8.1807157002334403E-5</v>
      </c>
      <c r="UQ28">
        <v>1.0007401327427499E-4</v>
      </c>
      <c r="UR28">
        <v>1.21274148062384E-4</v>
      </c>
      <c r="US28">
        <v>1.5770842196494199E-4</v>
      </c>
      <c r="UT28" s="1">
        <v>9.6149181691037396E-5</v>
      </c>
      <c r="UU28">
        <v>1.4621910500342699E-4</v>
      </c>
      <c r="UV28">
        <v>1.2231332786518E-4</v>
      </c>
      <c r="UW28" s="1">
        <v>9.86366786374185E-5</v>
      </c>
      <c r="UX28">
        <v>1.8666747765874099E-4</v>
      </c>
      <c r="UY28">
        <v>1.17890756831204E-4</v>
      </c>
      <c r="UZ28" s="1">
        <v>7.8428904023715304E-5</v>
      </c>
      <c r="VA28">
        <v>1.1421146966545201E-4</v>
      </c>
      <c r="VB28">
        <v>1.60732125941809E-4</v>
      </c>
      <c r="VC28">
        <v>1.4544231968326201E-4</v>
      </c>
      <c r="VD28">
        <v>1.6405309530675001E-4</v>
      </c>
      <c r="VE28">
        <v>1.2960857851671901E-4</v>
      </c>
      <c r="VF28">
        <v>1.88395000102833E-4</v>
      </c>
      <c r="VG28">
        <v>1.4563145159902799E-4</v>
      </c>
      <c r="VH28">
        <v>1.28174772492894E-4</v>
      </c>
      <c r="VI28" s="1">
        <v>9.7919971333096105E-5</v>
      </c>
      <c r="VJ28">
        <v>1.27777100795569E-4</v>
      </c>
      <c r="VK28">
        <v>1.03353521087755E-4</v>
      </c>
      <c r="VL28" s="1">
        <v>9.6264337905993807E-5</v>
      </c>
      <c r="VM28">
        <v>1.09184855520715E-4</v>
      </c>
      <c r="VN28">
        <v>1.05285866910954E-4</v>
      </c>
      <c r="VO28" s="1">
        <v>8.6367160824248702E-5</v>
      </c>
      <c r="VP28">
        <v>1.0883442453126899E-4</v>
      </c>
      <c r="VQ28">
        <v>1.0050902957661801E-4</v>
      </c>
      <c r="VR28">
        <v>1.1076088282265601E-4</v>
      </c>
      <c r="VS28">
        <v>1.4025230264700099E-4</v>
      </c>
      <c r="VT28">
        <v>1.56452677785784E-4</v>
      </c>
      <c r="VU28" s="1">
        <v>8.4730556871202197E-5</v>
      </c>
      <c r="VV28">
        <v>1.1856112617524499E-4</v>
      </c>
      <c r="VW28">
        <v>1.63547446187771E-4</v>
      </c>
      <c r="VX28">
        <v>1.2833601854062601E-4</v>
      </c>
      <c r="VY28">
        <v>1.3611661140580899E-4</v>
      </c>
      <c r="VZ28">
        <v>1.62691934808126E-4</v>
      </c>
      <c r="WA28" s="1">
        <v>8.7380344194310295E-5</v>
      </c>
      <c r="WB28">
        <v>1.5187346693095301E-4</v>
      </c>
      <c r="WC28" s="1">
        <v>7.8118895183323396E-5</v>
      </c>
      <c r="WD28">
        <v>1.05158870714608E-4</v>
      </c>
      <c r="WE28" s="1">
        <v>9.5577088245569594E-5</v>
      </c>
      <c r="WF28">
        <v>1.4253869656154401E-4</v>
      </c>
      <c r="WG28">
        <v>1.3500346787568299E-4</v>
      </c>
      <c r="WH28" s="1">
        <v>9.3727726830803394E-5</v>
      </c>
      <c r="WI28">
        <v>1.2489316105883001E-4</v>
      </c>
      <c r="WJ28">
        <v>1.3858689109602599E-4</v>
      </c>
      <c r="WK28">
        <v>1.3204478399089E-4</v>
      </c>
      <c r="WL28">
        <v>1.4255537999608001E-4</v>
      </c>
      <c r="WM28">
        <v>1.13206559902174E-4</v>
      </c>
      <c r="WN28">
        <v>1.4912800601916799E-4</v>
      </c>
      <c r="WO28">
        <v>1.3969413633826099E-4</v>
      </c>
      <c r="WP28">
        <v>1.2740378749854299E-4</v>
      </c>
      <c r="WQ28">
        <v>1.3218512248383901E-4</v>
      </c>
      <c r="WR28">
        <v>1.2853598492627901E-4</v>
      </c>
      <c r="WS28">
        <v>1.4744712916424599E-4</v>
      </c>
      <c r="WT28">
        <v>1.4457590305055499E-4</v>
      </c>
      <c r="WU28">
        <v>1.09124977231245E-4</v>
      </c>
      <c r="WV28">
        <v>1.5941641583954599E-4</v>
      </c>
      <c r="WW28" s="1">
        <v>9.4822781687329904E-5</v>
      </c>
      <c r="WX28">
        <v>2.2037496948382399E-4</v>
      </c>
      <c r="WY28">
        <v>1.2208738251960499E-4</v>
      </c>
      <c r="WZ28">
        <v>1.2226262544349001E-4</v>
      </c>
      <c r="XA28">
        <v>1.3302023403528101E-4</v>
      </c>
      <c r="XB28">
        <v>1.50878063866539E-4</v>
      </c>
      <c r="XC28" s="1">
        <v>8.1749309684408806E-5</v>
      </c>
      <c r="XD28" s="1">
        <v>9.57227627938171E-5</v>
      </c>
      <c r="XE28">
        <v>1.7860964437752699E-4</v>
      </c>
      <c r="XF28" s="1">
        <v>7.9254321244545E-5</v>
      </c>
      <c r="XG28">
        <v>1.16975739597906E-4</v>
      </c>
      <c r="XH28">
        <v>1.1232181296059301E-4</v>
      </c>
      <c r="XI28">
        <v>1.1624069141005499E-4</v>
      </c>
      <c r="XJ28">
        <v>1.07933388921148E-4</v>
      </c>
      <c r="XK28">
        <v>1.9379421073647101E-4</v>
      </c>
      <c r="XL28">
        <v>1.45411587416337E-4</v>
      </c>
      <c r="XM28">
        <v>1.51120970290754E-4</v>
      </c>
      <c r="XN28">
        <v>2.0694848240289401E-4</v>
      </c>
      <c r="XO28">
        <v>1.2735386298902299E-4</v>
      </c>
      <c r="XP28">
        <v>1.4509168318135101E-4</v>
      </c>
      <c r="XQ28">
        <v>1.21519227574367E-4</v>
      </c>
      <c r="XR28">
        <v>2.05862896969203E-4</v>
      </c>
      <c r="XS28">
        <v>1.3475181037242E-4</v>
      </c>
      <c r="XT28">
        <v>1.2291268570417099E-4</v>
      </c>
      <c r="XU28">
        <v>1.2802805340943001E-4</v>
      </c>
      <c r="XV28">
        <v>1.84522989770688E-4</v>
      </c>
      <c r="XW28">
        <v>1.0371406588735801E-4</v>
      </c>
      <c r="XX28">
        <v>1.3360108009604699E-4</v>
      </c>
      <c r="XY28">
        <v>1.4015524429694299E-4</v>
      </c>
      <c r="XZ28">
        <v>1.6744115805646199E-4</v>
      </c>
      <c r="YA28">
        <v>1.20020441453159E-4</v>
      </c>
      <c r="YB28">
        <v>1.09496388472011E-4</v>
      </c>
      <c r="YC28">
        <v>1.1282670999634499E-4</v>
      </c>
      <c r="YD28">
        <v>1.6951799208105001E-4</v>
      </c>
      <c r="YE28">
        <v>1.91340460492368E-4</v>
      </c>
      <c r="YF28" s="1">
        <v>9.3968941473483801E-5</v>
      </c>
      <c r="YG28">
        <v>1.7139976009599101E-4</v>
      </c>
      <c r="YH28" s="1">
        <v>9.0110882218811503E-5</v>
      </c>
      <c r="YI28">
        <v>1.0293179963122E-4</v>
      </c>
      <c r="YJ28">
        <v>1.01816676469422E-4</v>
      </c>
      <c r="YK28">
        <v>1.2322433742167899E-4</v>
      </c>
      <c r="YL28">
        <v>1.29415532564497E-4</v>
      </c>
      <c r="YM28">
        <v>1.6406027790925401E-4</v>
      </c>
      <c r="YN28">
        <v>1.3427813778609001E-4</v>
      </c>
      <c r="YO28" s="1">
        <v>9.2438750848196794E-5</v>
      </c>
      <c r="YP28">
        <v>1.5124692668596899E-4</v>
      </c>
      <c r="YQ28">
        <v>1.2034183673632901E-4</v>
      </c>
      <c r="YR28">
        <v>1.6220303529254699E-4</v>
      </c>
      <c r="YS28" s="1">
        <v>8.2001957726126598E-5</v>
      </c>
      <c r="YT28">
        <v>1.02600524531192E-4</v>
      </c>
      <c r="YU28">
        <v>1.18030522171737E-4</v>
      </c>
      <c r="YV28">
        <v>1.21773940738952E-4</v>
      </c>
      <c r="YW28" s="1">
        <v>6.1636771282855797E-5</v>
      </c>
      <c r="YX28">
        <v>1.6466691741366199E-4</v>
      </c>
      <c r="YY28">
        <v>1.25490084349987E-4</v>
      </c>
      <c r="YZ28">
        <v>1.02748974261461E-4</v>
      </c>
      <c r="ZA28">
        <v>1.7054301473572799E-4</v>
      </c>
      <c r="ZB28">
        <v>1.9375966992064199E-4</v>
      </c>
      <c r="ZC28">
        <v>1.3523915814539101E-4</v>
      </c>
      <c r="ZD28" s="1">
        <v>6.5223887546112202E-5</v>
      </c>
      <c r="ZE28">
        <v>1.30692140491447E-4</v>
      </c>
      <c r="ZF28">
        <v>1.3331349870135699E-4</v>
      </c>
      <c r="ZG28">
        <v>1.1602761046193899E-4</v>
      </c>
      <c r="ZH28">
        <v>1.31173743267188E-4</v>
      </c>
      <c r="ZI28">
        <v>1.2361065584286701E-4</v>
      </c>
      <c r="ZJ28">
        <v>1.05748824188051E-4</v>
      </c>
      <c r="ZK28">
        <v>1.20276194798518E-4</v>
      </c>
      <c r="ZL28">
        <v>1.08792905460325E-4</v>
      </c>
      <c r="ZM28">
        <v>1.1185382125965899E-4</v>
      </c>
      <c r="ZN28">
        <v>1.30411327949462E-4</v>
      </c>
      <c r="ZO28">
        <v>1.33092794756379E-4</v>
      </c>
      <c r="ZP28">
        <v>1.0306038991912199E-4</v>
      </c>
      <c r="ZQ28">
        <v>1.2395348508220999E-4</v>
      </c>
      <c r="ZR28" s="1">
        <v>9.6153142971280498E-5</v>
      </c>
      <c r="ZS28">
        <v>1.5156420250496901E-4</v>
      </c>
      <c r="ZT28">
        <v>1.0096470379178299E-4</v>
      </c>
      <c r="ZU28">
        <v>1.12865504227106E-4</v>
      </c>
      <c r="ZV28">
        <v>1.3823838327689601E-4</v>
      </c>
      <c r="ZW28">
        <v>1.7148038130999899E-4</v>
      </c>
      <c r="ZX28" s="1">
        <v>8.3845411422178506E-5</v>
      </c>
      <c r="ZY28">
        <v>1.64156641420798E-4</v>
      </c>
      <c r="ZZ28">
        <v>1.1821021911661E-4</v>
      </c>
      <c r="AAA28" s="1">
        <v>9.8667740286660107E-5</v>
      </c>
      <c r="AAB28">
        <v>1.74599254347646E-4</v>
      </c>
      <c r="AAC28" s="1">
        <v>9.7467021759581706E-5</v>
      </c>
      <c r="AAD28">
        <v>1.13449469278073E-4</v>
      </c>
      <c r="AAE28">
        <v>1.18328311594464E-4</v>
      </c>
      <c r="AAF28">
        <v>2.1187419744272501E-4</v>
      </c>
      <c r="AAG28">
        <v>1.13690072809793E-4</v>
      </c>
      <c r="AAH28">
        <v>1.04654547226037E-4</v>
      </c>
      <c r="AAI28">
        <v>1.15562797834812E-4</v>
      </c>
      <c r="AAJ28">
        <v>1.26933128139608E-4</v>
      </c>
      <c r="AAK28">
        <v>1.26355449180582E-4</v>
      </c>
      <c r="AAL28">
        <v>1.6524802915502101E-4</v>
      </c>
      <c r="AAM28">
        <v>1.13530357844755E-4</v>
      </c>
      <c r="AAN28">
        <v>1.31381800819515E-4</v>
      </c>
      <c r="AAO28" s="1">
        <v>7.98176872880959E-5</v>
      </c>
      <c r="AAP28">
        <v>1.51325097129535E-4</v>
      </c>
      <c r="AAQ28">
        <v>1.8526621292932601E-4</v>
      </c>
      <c r="AAR28">
        <v>1.58185779750682E-4</v>
      </c>
      <c r="AAS28">
        <v>1.7833278025114799E-4</v>
      </c>
      <c r="AAT28">
        <v>1.2658512948313799E-4</v>
      </c>
      <c r="AAU28">
        <v>1.6709038689548299E-4</v>
      </c>
      <c r="AAV28">
        <v>1.3287454847340201E-4</v>
      </c>
      <c r="AAW28">
        <v>1.5115813593787601E-4</v>
      </c>
      <c r="AAX28" s="1">
        <v>9.4695831321433703E-5</v>
      </c>
      <c r="AAY28">
        <v>1.2055656323459001E-4</v>
      </c>
      <c r="AAZ28" s="1">
        <v>8.7354576122969201E-5</v>
      </c>
      <c r="ABA28">
        <v>1.0339061768087501E-4</v>
      </c>
      <c r="ABB28">
        <v>1.09905670521822E-4</v>
      </c>
      <c r="ABC28">
        <v>1.8996406979696E-4</v>
      </c>
      <c r="ABD28">
        <v>1.1203570949722E-4</v>
      </c>
      <c r="ABE28">
        <v>1.6991843994067099E-4</v>
      </c>
      <c r="ABF28" s="1">
        <v>8.2662970020889394E-5</v>
      </c>
      <c r="ABG28" s="1">
        <v>9.1634448511959503E-5</v>
      </c>
      <c r="ABH28">
        <v>1.00992005091899E-4</v>
      </c>
      <c r="ABI28">
        <v>1.17925321830706E-4</v>
      </c>
      <c r="ABJ28">
        <v>1.25858461156192E-4</v>
      </c>
      <c r="ABK28">
        <v>1.00661321671099E-4</v>
      </c>
      <c r="ABL28">
        <v>1.4141154079513199E-4</v>
      </c>
      <c r="ABM28">
        <v>1.8372146591700799E-4</v>
      </c>
      <c r="ABN28" s="1">
        <v>8.7744545629834099E-5</v>
      </c>
      <c r="ABO28" s="1">
        <v>9.2784889879133405E-5</v>
      </c>
      <c r="ABP28" s="1">
        <v>9.7449540879902195E-5</v>
      </c>
      <c r="ABQ28">
        <v>1.1518433826581601E-4</v>
      </c>
      <c r="ABR28">
        <v>1.94761529320031E-4</v>
      </c>
      <c r="ABS28">
        <v>1.0072566701423099E-4</v>
      </c>
      <c r="ABT28">
        <v>1.62066037650415E-4</v>
      </c>
      <c r="ABU28" s="1">
        <v>9.4160400992365106E-5</v>
      </c>
      <c r="ABV28">
        <v>1.8348244623316899E-4</v>
      </c>
      <c r="ABW28">
        <v>1.2235518340349599E-4</v>
      </c>
      <c r="ABX28" s="1">
        <v>8.5084097101623793E-5</v>
      </c>
      <c r="ABY28">
        <v>1.5219097730672699E-4</v>
      </c>
      <c r="ABZ28" s="1">
        <v>5.6863816366253197E-5</v>
      </c>
      <c r="ACA28">
        <v>1.25114746955261E-4</v>
      </c>
      <c r="ACB28">
        <v>1.04918584569219E-4</v>
      </c>
      <c r="ACC28" s="1">
        <v>9.9625677871744694E-5</v>
      </c>
      <c r="ACD28">
        <v>1.13172474503842E-4</v>
      </c>
      <c r="ACE28">
        <v>1.6054191723709099E-4</v>
      </c>
      <c r="ACF28">
        <v>1.5864663715025701E-4</v>
      </c>
      <c r="ACG28">
        <v>2.0902354016248399E-4</v>
      </c>
      <c r="ACH28">
        <v>1.71179957986481E-4</v>
      </c>
      <c r="ACI28">
        <v>1.4732038340037099E-4</v>
      </c>
      <c r="ACJ28">
        <v>1.4398396045173001E-4</v>
      </c>
      <c r="ACK28">
        <v>1.6895035717423299E-4</v>
      </c>
      <c r="ACL28" s="1">
        <v>9.5037528892790801E-5</v>
      </c>
      <c r="ACM28">
        <v>1.27777452365643E-4</v>
      </c>
      <c r="ACN28">
        <v>1.2675185538554501E-4</v>
      </c>
      <c r="ACO28">
        <v>1.45941846501448E-4</v>
      </c>
      <c r="ACP28">
        <v>1.342261761303E-4</v>
      </c>
      <c r="ACQ28" s="1">
        <v>9.3507609523658499E-5</v>
      </c>
      <c r="ACR28">
        <v>1.7008982820545E-4</v>
      </c>
      <c r="ACS28">
        <v>1.00580930760558E-4</v>
      </c>
      <c r="ACT28">
        <v>1.32223318012149E-4</v>
      </c>
      <c r="ACU28">
        <v>1.69213077908368E-4</v>
      </c>
      <c r="ACV28" s="1">
        <v>8.88524413353004E-5</v>
      </c>
      <c r="ACW28">
        <v>1.5660132462974699E-4</v>
      </c>
      <c r="ACX28" s="1">
        <v>9.23900023756571E-5</v>
      </c>
      <c r="ACY28" s="1">
        <v>9.4022516652077202E-5</v>
      </c>
      <c r="ACZ28">
        <v>1.5213651995851999E-4</v>
      </c>
      <c r="ADA28">
        <v>1.06290431180145E-4</v>
      </c>
      <c r="ADB28" s="1">
        <v>8.6001632719887895E-5</v>
      </c>
      <c r="ADC28" s="1">
        <v>8.5166899224232501E-5</v>
      </c>
      <c r="ADD28">
        <v>1.22634596798712E-4</v>
      </c>
      <c r="ADE28" s="1">
        <v>9.3598849330914905E-5</v>
      </c>
      <c r="ADF28">
        <v>1.50304497273587E-4</v>
      </c>
      <c r="ADG28">
        <v>1.2622070729932099E-4</v>
      </c>
      <c r="ADH28" s="1">
        <v>8.7604796745943401E-5</v>
      </c>
      <c r="ADI28" s="1">
        <v>7.82165173773439E-5</v>
      </c>
      <c r="ADJ28" s="1">
        <v>8.3378532337666393E-5</v>
      </c>
      <c r="ADK28">
        <v>1.7374278424842001E-4</v>
      </c>
      <c r="ADL28" s="1">
        <v>9.7033291269792998E-5</v>
      </c>
      <c r="ADM28">
        <v>1.9591501403805599E-4</v>
      </c>
      <c r="ADN28">
        <v>1.1640117119462199E-4</v>
      </c>
      <c r="ADO28">
        <v>1.3983114801945499E-4</v>
      </c>
      <c r="ADP28">
        <v>1.3730232809022901E-4</v>
      </c>
      <c r="ADQ28" s="1">
        <v>9.8407124981472296E-5</v>
      </c>
      <c r="ADR28">
        <v>1.01880236481373E-4</v>
      </c>
      <c r="ADS28">
        <v>1.4935917619988401E-4</v>
      </c>
      <c r="ADT28" s="1">
        <v>8.7021121145963899E-5</v>
      </c>
      <c r="ADU28">
        <v>1.1501433451032E-4</v>
      </c>
      <c r="ADV28">
        <v>1.47812060742774E-4</v>
      </c>
      <c r="ADW28">
        <v>1.2603540251168301E-4</v>
      </c>
      <c r="ADX28" s="1">
        <v>6.1757908439747701E-5</v>
      </c>
      <c r="ADY28">
        <v>1.22145146750094E-4</v>
      </c>
      <c r="ADZ28" s="1">
        <v>7.9674391967515503E-5</v>
      </c>
      <c r="AEA28">
        <v>1.2564743508293799E-4</v>
      </c>
      <c r="AEB28">
        <v>1.06121966181625E-4</v>
      </c>
      <c r="AEC28">
        <v>1.23374069218206E-4</v>
      </c>
      <c r="AED28">
        <v>1.0837944481282201E-4</v>
      </c>
      <c r="AEE28">
        <v>1.5715338038348601E-4</v>
      </c>
      <c r="AEF28">
        <v>1.3824914540916901E-4</v>
      </c>
      <c r="AEG28">
        <v>1.4416814014932999E-4</v>
      </c>
      <c r="AEH28">
        <v>1.0649198104014199E-4</v>
      </c>
      <c r="AEI28">
        <v>1.24126806141229E-4</v>
      </c>
      <c r="AEJ28">
        <v>1.46168691704075E-4</v>
      </c>
      <c r="AEK28">
        <v>1.6122268667833001E-4</v>
      </c>
      <c r="AEL28">
        <v>1.6268274990098201E-4</v>
      </c>
      <c r="AEM28" s="1">
        <v>9.9461071261300397E-5</v>
      </c>
      <c r="AEN28">
        <v>1.0175575215472899E-4</v>
      </c>
      <c r="AEO28">
        <v>1.41679397633918E-4</v>
      </c>
      <c r="AEP28">
        <v>1.2790814742806201E-4</v>
      </c>
      <c r="AEQ28">
        <v>1.3421571277270601E-4</v>
      </c>
      <c r="AER28" s="1">
        <v>9.85377554203557E-5</v>
      </c>
      <c r="AES28" s="1">
        <v>8.16628350382971E-5</v>
      </c>
      <c r="AET28">
        <v>1.2651506849467101E-4</v>
      </c>
      <c r="AEU28">
        <v>1.03978612380501E-4</v>
      </c>
      <c r="AEV28">
        <v>1.6934501633652201E-4</v>
      </c>
      <c r="AEW28">
        <v>1.27167232564212E-4</v>
      </c>
      <c r="AEX28">
        <v>1.9160036894179299E-4</v>
      </c>
      <c r="AEY28" s="1">
        <v>9.4654522537078798E-5</v>
      </c>
      <c r="AEZ28" s="1">
        <v>7.9306152668306195E-5</v>
      </c>
      <c r="AFA28">
        <v>1.1789081007633601E-4</v>
      </c>
      <c r="AFB28">
        <v>1.3878355242679001E-4</v>
      </c>
      <c r="AFC28">
        <v>1.5744189070209099E-4</v>
      </c>
      <c r="AFD28">
        <v>1.8063562667470999E-4</v>
      </c>
      <c r="AFE28">
        <v>1.61338713735003E-4</v>
      </c>
      <c r="AFF28">
        <v>1.00021929552141E-4</v>
      </c>
      <c r="AFG28">
        <v>1.69666800914241E-4</v>
      </c>
      <c r="AFH28">
        <v>1.0562319052652099E-4</v>
      </c>
      <c r="AFI28">
        <v>1.14953317705301E-4</v>
      </c>
      <c r="AFJ28">
        <v>1.8404181567236401E-4</v>
      </c>
      <c r="AFK28">
        <v>1.4909758207107301E-4</v>
      </c>
      <c r="AFL28">
        <v>1.01939256738084E-4</v>
      </c>
      <c r="AFM28">
        <v>1.7287054738856299E-4</v>
      </c>
      <c r="AFN28">
        <v>1.06711918115196E-4</v>
      </c>
      <c r="AFO28">
        <v>2.1006195069333999E-4</v>
      </c>
      <c r="AFP28">
        <v>1.4013207939442301E-4</v>
      </c>
      <c r="AFQ28">
        <v>1.3866130239133801E-4</v>
      </c>
      <c r="AFR28">
        <v>1.7897422276605399E-4</v>
      </c>
      <c r="AFS28" s="1">
        <v>9.46485669914006E-5</v>
      </c>
      <c r="AFT28" s="1">
        <v>9.9359396810399204E-5</v>
      </c>
      <c r="AFU28">
        <v>1.3214626899839E-4</v>
      </c>
      <c r="AFV28">
        <v>1.2361596024446501E-4</v>
      </c>
      <c r="AFW28">
        <v>1.82187517913884E-4</v>
      </c>
      <c r="AFX28">
        <v>1.4962362175302199E-4</v>
      </c>
      <c r="AFY28">
        <v>1.1473737455468001E-4</v>
      </c>
      <c r="AFZ28" s="1">
        <v>8.7543925602511397E-5</v>
      </c>
      <c r="AGA28">
        <v>1.3399712921069299E-4</v>
      </c>
      <c r="AGB28">
        <v>1.75364457987251E-4</v>
      </c>
      <c r="AGC28">
        <v>1.29374310564612E-4</v>
      </c>
      <c r="AGD28">
        <v>1.2885847147900599E-4</v>
      </c>
      <c r="AGE28" s="1">
        <v>5.9212128416359701E-5</v>
      </c>
      <c r="AGF28">
        <v>1.49953553573414E-4</v>
      </c>
      <c r="AGG28">
        <v>1.06890359264036E-4</v>
      </c>
      <c r="AGH28" s="1">
        <v>8.6432987744239999E-5</v>
      </c>
      <c r="AGI28">
        <v>1.05043532346515E-4</v>
      </c>
      <c r="AGJ28">
        <v>1.4338331249329501E-4</v>
      </c>
      <c r="AGK28">
        <v>1.4782994221068001E-4</v>
      </c>
      <c r="AGL28">
        <v>1.06520735696421E-4</v>
      </c>
      <c r="AGM28">
        <v>1.05182399225519E-4</v>
      </c>
      <c r="AGN28">
        <v>1.5338997905108801E-4</v>
      </c>
      <c r="AGO28">
        <v>1.27842375405834E-4</v>
      </c>
      <c r="AGP28" s="1">
        <v>9.5568249395292697E-5</v>
      </c>
      <c r="AGQ28">
        <v>1.2540274770293401E-4</v>
      </c>
      <c r="AGR28">
        <v>1.3154582944157299E-4</v>
      </c>
      <c r="AGS28">
        <v>1.5154727966353601E-4</v>
      </c>
      <c r="AGT28">
        <v>1.1528139209944E-4</v>
      </c>
      <c r="AGU28">
        <v>1.45961703917253E-4</v>
      </c>
      <c r="AGV28">
        <v>1.12599679288661E-4</v>
      </c>
      <c r="AGW28">
        <v>1.25870992651408E-4</v>
      </c>
      <c r="AGX28">
        <v>1.36175957681955E-4</v>
      </c>
      <c r="AGY28">
        <v>1.14684067754248E-4</v>
      </c>
      <c r="AGZ28">
        <v>1.09553493274334E-4</v>
      </c>
      <c r="AHA28">
        <v>1.20999700933726E-4</v>
      </c>
      <c r="AHB28">
        <v>1.12552099538859E-4</v>
      </c>
      <c r="AHC28">
        <v>1.3664782358994599E-4</v>
      </c>
      <c r="AHD28">
        <v>1.2430934935788601E-4</v>
      </c>
      <c r="AHE28">
        <v>1.02051892221051E-4</v>
      </c>
      <c r="AHF28">
        <v>1.3396216789317601E-4</v>
      </c>
      <c r="AHG28">
        <v>1.02888584985475E-4</v>
      </c>
      <c r="AHH28" s="1">
        <v>9.5044240461345897E-5</v>
      </c>
      <c r="AHI28" s="1">
        <v>7.8447554278601603E-5</v>
      </c>
      <c r="AHJ28">
        <v>1.0032334948392601E-4</v>
      </c>
      <c r="AHK28">
        <v>1.2838859997353399E-4</v>
      </c>
      <c r="AHL28">
        <v>1.10310861416783E-4</v>
      </c>
      <c r="AHM28">
        <v>1.4702529390599401E-4</v>
      </c>
      <c r="AHN28">
        <v>1.00394873562729E-4</v>
      </c>
      <c r="AHO28">
        <v>1.5434436013254E-4</v>
      </c>
      <c r="AHP28">
        <v>1.2735700197698201E-4</v>
      </c>
      <c r="AHQ28">
        <v>1.03545277823397E-4</v>
      </c>
      <c r="AHR28">
        <v>2.30360250336493E-4</v>
      </c>
      <c r="AHS28">
        <v>1.2515054192426599E-4</v>
      </c>
      <c r="AHT28">
        <v>1.4143960812689499E-4</v>
      </c>
      <c r="AHU28">
        <v>1.37900557219501E-4</v>
      </c>
      <c r="AHV28">
        <v>1.4589145770939501E-4</v>
      </c>
      <c r="AHW28">
        <v>1.03618485305268E-4</v>
      </c>
      <c r="AHX28">
        <v>1.77050263098786E-4</v>
      </c>
      <c r="AHY28">
        <v>1.5422571323134E-4</v>
      </c>
      <c r="AHZ28">
        <v>1.11801471098209E-4</v>
      </c>
      <c r="AIA28">
        <v>1.21956222844929E-4</v>
      </c>
      <c r="AIB28">
        <v>1.12456085936207E-4</v>
      </c>
      <c r="AIC28">
        <v>1.11865773301803E-4</v>
      </c>
      <c r="AID28">
        <v>1.0687284837216699E-4</v>
      </c>
      <c r="AIE28" s="1">
        <v>9.0593222119377895E-5</v>
      </c>
      <c r="AIF28">
        <v>1.3354585219543501E-4</v>
      </c>
      <c r="AIG28">
        <v>1.56003627825748E-4</v>
      </c>
      <c r="AIH28">
        <v>1.3528217519486499E-4</v>
      </c>
      <c r="AII28">
        <v>1.08583278483083E-4</v>
      </c>
      <c r="AIJ28" s="1">
        <v>9.1046708662930294E-5</v>
      </c>
      <c r="AIK28">
        <v>1.2277775863469201E-4</v>
      </c>
      <c r="AIL28">
        <v>1.22174103050713E-4</v>
      </c>
      <c r="AIM28">
        <v>1.2585831954051399E-4</v>
      </c>
      <c r="AIN28">
        <v>1.06372517641658E-4</v>
      </c>
      <c r="AIO28">
        <v>1.2640213993784599E-4</v>
      </c>
      <c r="AIP28" s="1">
        <v>8.8319109998827002E-5</v>
      </c>
      <c r="AIQ28">
        <v>1.3140267164000501E-4</v>
      </c>
      <c r="AIR28">
        <v>1.28013537749427E-4</v>
      </c>
      <c r="AIS28">
        <v>1.3485545427088601E-4</v>
      </c>
      <c r="AIT28">
        <v>1.37813003411355E-4</v>
      </c>
      <c r="AIU28">
        <v>1.1225962014895E-4</v>
      </c>
      <c r="AIV28">
        <v>1.04896278898174E-4</v>
      </c>
      <c r="AIW28">
        <v>1.46677573068811E-4</v>
      </c>
      <c r="AIX28" s="1">
        <v>8.2390921459745897E-5</v>
      </c>
      <c r="AIY28">
        <v>1.41037068913844E-4</v>
      </c>
      <c r="AIZ28" s="1">
        <v>9.9099992200944297E-5</v>
      </c>
      <c r="AJA28">
        <v>1.46731654270495E-4</v>
      </c>
      <c r="AJB28" s="1">
        <v>5.1130671577534103E-5</v>
      </c>
      <c r="AJC28">
        <v>1.6487535842642299E-4</v>
      </c>
      <c r="AJD28" s="1">
        <v>9.8796845830610705E-5</v>
      </c>
      <c r="AJE28">
        <v>1.3366144885001001E-4</v>
      </c>
      <c r="AJF28">
        <v>1.0634267407467E-4</v>
      </c>
      <c r="AJG28">
        <v>1.6513116918135E-4</v>
      </c>
      <c r="AJH28">
        <v>1.18364083248206E-4</v>
      </c>
      <c r="AJI28">
        <v>1.4424102938166101E-4</v>
      </c>
      <c r="AJJ28">
        <v>1.6569347876586399E-4</v>
      </c>
      <c r="AJK28">
        <v>1.21473358432581E-4</v>
      </c>
      <c r="AJL28">
        <v>1.1295937693910301E-4</v>
      </c>
      <c r="AJM28">
        <v>1.30097245420733E-4</v>
      </c>
      <c r="AJN28">
        <v>1.2872398966219499E-4</v>
      </c>
      <c r="AJO28">
        <v>1.05447659115489E-4</v>
      </c>
      <c r="AJP28" s="1">
        <v>9.7918055548947095E-5</v>
      </c>
      <c r="AJQ28">
        <v>1.3462606429787201E-4</v>
      </c>
      <c r="AJR28">
        <v>1.4971960663339801E-4</v>
      </c>
      <c r="AJS28" s="1">
        <v>7.0066910375980902E-5</v>
      </c>
      <c r="AJT28" s="1">
        <v>9.3649441987572502E-5</v>
      </c>
      <c r="AJU28">
        <v>2.1137102077958901E-4</v>
      </c>
      <c r="AJV28">
        <v>1.0654508906527601E-4</v>
      </c>
      <c r="AJW28">
        <v>1.2883757641687099E-4</v>
      </c>
      <c r="AJX28" s="1">
        <v>7.7944192988208406E-5</v>
      </c>
      <c r="AJY28">
        <v>1.27250991682411E-4</v>
      </c>
      <c r="AJZ28">
        <v>1.4078957080426599E-4</v>
      </c>
      <c r="AKA28">
        <v>1.50309298325859E-4</v>
      </c>
      <c r="AKB28">
        <v>1.5121071091471399E-4</v>
      </c>
      <c r="AKC28" s="1">
        <v>8.3232049283710798E-5</v>
      </c>
      <c r="AKD28" s="1">
        <v>8.9455857756107004E-5</v>
      </c>
      <c r="AKE28">
        <v>1.02136124416314E-4</v>
      </c>
      <c r="AKF28">
        <v>1.4750546734102401E-4</v>
      </c>
      <c r="AKG28">
        <v>1.5705709877243901E-4</v>
      </c>
      <c r="AKH28">
        <v>1.44267818723586E-4</v>
      </c>
      <c r="AKI28">
        <v>1.04129093859389E-4</v>
      </c>
      <c r="AKJ28" s="1">
        <v>9.3385242813974806E-5</v>
      </c>
      <c r="AKK28" s="1">
        <v>9.5979261023891097E-5</v>
      </c>
      <c r="AKL28">
        <v>1.4609744098742299E-4</v>
      </c>
      <c r="AKM28">
        <v>1.2531385817468E-4</v>
      </c>
      <c r="AKN28">
        <v>1.7794584461992399E-4</v>
      </c>
      <c r="AKO28">
        <v>1.3735581581140801E-4</v>
      </c>
      <c r="AKP28">
        <v>1.4316219259438801E-4</v>
      </c>
      <c r="AKQ28">
        <v>1.4757820364100699E-4</v>
      </c>
      <c r="AKR28" s="1">
        <v>9.7254434821846797E-5</v>
      </c>
      <c r="AKS28">
        <v>1.02294751787131E-4</v>
      </c>
      <c r="AKT28" s="1">
        <v>8.5663885615717706E-5</v>
      </c>
      <c r="AKU28">
        <v>1.34622948855485E-4</v>
      </c>
      <c r="AKV28">
        <v>1.4289053458104399E-4</v>
      </c>
      <c r="AKW28">
        <v>1.47581984884707E-4</v>
      </c>
      <c r="AKX28">
        <v>1.2477892232614699E-4</v>
      </c>
      <c r="AKY28">
        <v>1.3189825150331999E-4</v>
      </c>
      <c r="AKZ28" s="1">
        <v>9.99213386554992E-5</v>
      </c>
      <c r="ALA28">
        <v>1.3845966003659199E-4</v>
      </c>
      <c r="ALB28">
        <v>1.04384782810589E-4</v>
      </c>
      <c r="ALC28">
        <v>1.50905796505625E-4</v>
      </c>
      <c r="ALD28">
        <v>2.0213678771238E-4</v>
      </c>
      <c r="ALE28">
        <v>1.0400669599623101E-4</v>
      </c>
      <c r="ALF28">
        <v>1.8121639395771199E-4</v>
      </c>
      <c r="ALG28">
        <v>1.26671707803557E-4</v>
      </c>
      <c r="ALH28">
        <v>1.3741002651261201E-4</v>
      </c>
      <c r="ALI28">
        <v>1.182692261089E-4</v>
      </c>
      <c r="ALJ28">
        <v>1.5231706636612501E-4</v>
      </c>
      <c r="ALK28">
        <v>1.10727347614902E-4</v>
      </c>
      <c r="ALL28">
        <v>1.68823499564413E-4</v>
      </c>
      <c r="ALM28">
        <v>1.08254467918766E-4</v>
      </c>
      <c r="ALN28">
        <v>1.6435863078178301E-4</v>
      </c>
      <c r="ALO28" s="1">
        <v>6.7587502451032903E-5</v>
      </c>
      <c r="ALP28">
        <v>1.67799037844493E-4</v>
      </c>
      <c r="ALQ28">
        <v>1.0219574528128199E-4</v>
      </c>
      <c r="ALR28">
        <v>1.04826349435889E-4</v>
      </c>
      <c r="ALS28">
        <v>1.46080677762716E-4</v>
      </c>
      <c r="ALT28">
        <v>1.7056889691698099E-4</v>
      </c>
    </row>
    <row r="29" spans="1:1008" x14ac:dyDescent="0.25">
      <c r="A29" t="s">
        <v>47</v>
      </c>
      <c r="B29" t="s">
        <v>12</v>
      </c>
      <c r="C29">
        <v>2014</v>
      </c>
      <c r="D29" t="s">
        <v>45</v>
      </c>
      <c r="E29">
        <v>7.1217222999999996E-2</v>
      </c>
      <c r="F29">
        <f t="shared" si="0"/>
        <v>9.0445350286026738E-2</v>
      </c>
      <c r="G29">
        <f t="shared" si="1"/>
        <v>3.6972087892764608E-4</v>
      </c>
      <c r="H29">
        <v>0</v>
      </c>
      <c r="I29">
        <v>8.2064286029926797E-2</v>
      </c>
      <c r="J29">
        <v>9.7870127596129203E-2</v>
      </c>
      <c r="K29">
        <v>8.82381298185001E-2</v>
      </c>
      <c r="L29">
        <v>0.10657296727139701</v>
      </c>
      <c r="M29">
        <v>8.6679087810143204E-2</v>
      </c>
      <c r="N29">
        <v>8.9266296647984994E-2</v>
      </c>
      <c r="O29">
        <v>9.5300752109107503E-2</v>
      </c>
      <c r="P29">
        <v>7.7060077486229298E-2</v>
      </c>
      <c r="Q29">
        <v>9.5605389793431098E-2</v>
      </c>
      <c r="R29">
        <v>0.10401861524580699</v>
      </c>
      <c r="S29">
        <v>9.3279814587696505E-2</v>
      </c>
      <c r="T29">
        <v>0.104608687908568</v>
      </c>
      <c r="U29">
        <v>8.7544755116359396E-2</v>
      </c>
      <c r="V29">
        <v>8.2618657570379894E-2</v>
      </c>
      <c r="W29">
        <v>9.82179927789779E-2</v>
      </c>
      <c r="X29">
        <v>9.81777603748024E-2</v>
      </c>
      <c r="Y29">
        <v>8.8211570462591593E-2</v>
      </c>
      <c r="Z29">
        <v>9.0513396693139597E-2</v>
      </c>
      <c r="AA29">
        <v>9.7036630894553597E-2</v>
      </c>
      <c r="AB29">
        <v>9.7798481756083203E-2</v>
      </c>
      <c r="AC29">
        <v>0.106303371943713</v>
      </c>
      <c r="AD29">
        <v>9.2899874498082999E-2</v>
      </c>
      <c r="AE29">
        <v>8.6820061498166401E-2</v>
      </c>
      <c r="AF29">
        <v>8.5023088435734903E-2</v>
      </c>
      <c r="AG29">
        <v>6.9633509394679702E-2</v>
      </c>
      <c r="AH29">
        <v>9.1873867859722194E-2</v>
      </c>
      <c r="AI29">
        <v>8.8509521329422802E-2</v>
      </c>
      <c r="AJ29">
        <v>8.2088056336669005E-2</v>
      </c>
      <c r="AK29">
        <v>8.9721508469225802E-2</v>
      </c>
      <c r="AL29">
        <v>8.5314867966882799E-2</v>
      </c>
      <c r="AM29">
        <v>8.5542154590112704E-2</v>
      </c>
      <c r="AN29">
        <v>8.4662187367224598E-2</v>
      </c>
      <c r="AO29">
        <v>8.8042410026751505E-2</v>
      </c>
      <c r="AP29">
        <v>0.112784872085343</v>
      </c>
      <c r="AQ29">
        <v>0.115092976732205</v>
      </c>
      <c r="AR29">
        <v>9.1125945057833904E-2</v>
      </c>
      <c r="AS29">
        <v>8.68149965250814E-2</v>
      </c>
      <c r="AT29">
        <v>8.9060147560808905E-2</v>
      </c>
      <c r="AU29">
        <v>9.0330656428805903E-2</v>
      </c>
      <c r="AV29">
        <v>9.2244950044628293E-2</v>
      </c>
      <c r="AW29">
        <v>8.1040886064853407E-2</v>
      </c>
      <c r="AX29">
        <v>6.5599634183814801E-2</v>
      </c>
      <c r="AY29">
        <v>0.10406221760703099</v>
      </c>
      <c r="AZ29">
        <v>9.23904264059386E-2</v>
      </c>
      <c r="BA29">
        <v>8.9966662901781499E-2</v>
      </c>
      <c r="BB29">
        <v>9.0523231460117107E-2</v>
      </c>
      <c r="BC29">
        <v>9.4706698007550993E-2</v>
      </c>
      <c r="BD29">
        <v>9.7651975321595905E-2</v>
      </c>
      <c r="BE29">
        <v>9.9388646547713302E-2</v>
      </c>
      <c r="BF29">
        <v>8.3702707365649207E-2</v>
      </c>
      <c r="BG29">
        <v>0.100098817452613</v>
      </c>
      <c r="BH29">
        <v>7.39088537304953E-2</v>
      </c>
      <c r="BI29">
        <v>9.8822119617580001E-2</v>
      </c>
      <c r="BJ29">
        <v>5.8419912650086801E-2</v>
      </c>
      <c r="BK29">
        <v>9.2596898577554307E-2</v>
      </c>
      <c r="BL29">
        <v>7.89139242668732E-2</v>
      </c>
      <c r="BM29">
        <v>9.2862879527965403E-2</v>
      </c>
      <c r="BN29">
        <v>0.10318478012667601</v>
      </c>
      <c r="BO29">
        <v>8.6971268038404104E-2</v>
      </c>
      <c r="BP29">
        <v>9.4155256366576207E-2</v>
      </c>
      <c r="BQ29">
        <v>8.7821742872224606E-2</v>
      </c>
      <c r="BR29">
        <v>8.7875882581103806E-2</v>
      </c>
      <c r="BS29">
        <v>9.67594938089891E-2</v>
      </c>
      <c r="BT29">
        <v>9.0078444121052495E-2</v>
      </c>
      <c r="BU29">
        <v>7.5871206521830298E-2</v>
      </c>
      <c r="BV29">
        <v>0.10156406065090701</v>
      </c>
      <c r="BW29">
        <v>0.10754563655355701</v>
      </c>
      <c r="BX29">
        <v>8.7983499852827302E-2</v>
      </c>
      <c r="BY29">
        <v>7.6605183855670902E-2</v>
      </c>
      <c r="BZ29">
        <v>8.6154058141603901E-2</v>
      </c>
      <c r="CA29">
        <v>9.3867100933950801E-2</v>
      </c>
      <c r="CB29">
        <v>8.8138717609296299E-2</v>
      </c>
      <c r="CC29">
        <v>5.5792746662008501E-2</v>
      </c>
      <c r="CD29">
        <v>7.9137958631027405E-2</v>
      </c>
      <c r="CE29">
        <v>9.2041458761217304E-2</v>
      </c>
      <c r="CF29">
        <v>7.3936274892982407E-2</v>
      </c>
      <c r="CG29">
        <v>9.6172651589394004E-2</v>
      </c>
      <c r="CH29">
        <v>7.8621032212899206E-2</v>
      </c>
      <c r="CI29">
        <v>7.8815791076623204E-2</v>
      </c>
      <c r="CJ29">
        <v>7.7570487875796998E-2</v>
      </c>
      <c r="CK29">
        <v>8.7721784648580103E-2</v>
      </c>
      <c r="CL29">
        <v>9.7767106571180998E-2</v>
      </c>
      <c r="CM29">
        <v>8.3679726575964605E-2</v>
      </c>
      <c r="CN29">
        <v>0.100874622592507</v>
      </c>
      <c r="CO29">
        <v>9.1996843417237698E-2</v>
      </c>
      <c r="CP29">
        <v>9.6266472980656895E-2</v>
      </c>
      <c r="CQ29">
        <v>9.0783961061843402E-2</v>
      </c>
      <c r="CR29">
        <v>8.8560856950028494E-2</v>
      </c>
      <c r="CS29">
        <v>7.7289967213917593E-2</v>
      </c>
      <c r="CT29">
        <v>8.8083452342514704E-2</v>
      </c>
      <c r="CU29">
        <v>6.1160481571953598E-2</v>
      </c>
      <c r="CV29">
        <v>7.2118420058027502E-2</v>
      </c>
      <c r="CW29">
        <v>9.5543324856008596E-2</v>
      </c>
      <c r="CX29">
        <v>7.2256703566274796E-2</v>
      </c>
      <c r="CY29">
        <v>0.106949046348799</v>
      </c>
      <c r="CZ29">
        <v>8.2249947254386294E-2</v>
      </c>
      <c r="DA29">
        <v>8.8066389249183696E-2</v>
      </c>
      <c r="DB29">
        <v>9.0220844621441504E-2</v>
      </c>
      <c r="DC29">
        <v>8.0839059878714301E-2</v>
      </c>
      <c r="DD29">
        <v>9.1793454680293304E-2</v>
      </c>
      <c r="DE29">
        <v>9.3711079350102894E-2</v>
      </c>
      <c r="DF29">
        <v>8.6499019384350798E-2</v>
      </c>
      <c r="DG29">
        <v>7.6142556959517396E-2</v>
      </c>
      <c r="DH29">
        <v>9.3476079098836401E-2</v>
      </c>
      <c r="DI29">
        <v>8.3023873317576394E-2</v>
      </c>
      <c r="DJ29">
        <v>0.100016489739734</v>
      </c>
      <c r="DK29">
        <v>9.6290516461013498E-2</v>
      </c>
      <c r="DL29">
        <v>9.9281854473765405E-2</v>
      </c>
      <c r="DM29">
        <v>9.0163516140024297E-2</v>
      </c>
      <c r="DN29">
        <v>0.10504373504739301</v>
      </c>
      <c r="DO29">
        <v>8.6901627906246504E-2</v>
      </c>
      <c r="DP29">
        <v>0.10820377407097501</v>
      </c>
      <c r="DQ29">
        <v>8.8946178111167007E-2</v>
      </c>
      <c r="DR29">
        <v>8.4182074043618604E-2</v>
      </c>
      <c r="DS29">
        <v>9.2340743738619196E-2</v>
      </c>
      <c r="DT29">
        <v>9.1290766540448307E-2</v>
      </c>
      <c r="DU29">
        <v>0.103333488188107</v>
      </c>
      <c r="DV29">
        <v>8.2598782437310794E-2</v>
      </c>
      <c r="DW29">
        <v>9.3387398353211803E-2</v>
      </c>
      <c r="DX29">
        <v>0.102538789469121</v>
      </c>
      <c r="DY29">
        <v>8.0426358493884395E-2</v>
      </c>
      <c r="DZ29">
        <v>9.3146485147651503E-2</v>
      </c>
      <c r="EA29">
        <v>7.2135683767733702E-2</v>
      </c>
      <c r="EB29">
        <v>0.101958248927405</v>
      </c>
      <c r="EC29">
        <v>8.5913166965426502E-2</v>
      </c>
      <c r="ED29">
        <v>7.4852181044849905E-2</v>
      </c>
      <c r="EE29">
        <v>8.3060859890659394E-2</v>
      </c>
      <c r="EF29">
        <v>8.55206609924134E-2</v>
      </c>
      <c r="EG29">
        <v>0.10481155225820001</v>
      </c>
      <c r="EH29">
        <v>8.6005721097433305E-2</v>
      </c>
      <c r="EI29">
        <v>8.1555550692756607E-2</v>
      </c>
      <c r="EJ29">
        <v>8.5395085352128905E-2</v>
      </c>
      <c r="EK29">
        <v>9.7870907814479297E-2</v>
      </c>
      <c r="EL29">
        <v>0.110112050885215</v>
      </c>
      <c r="EM29">
        <v>8.9588573990918297E-2</v>
      </c>
      <c r="EN29">
        <v>8.53525453731208E-2</v>
      </c>
      <c r="EO29">
        <v>8.9052979711876507E-2</v>
      </c>
      <c r="EP29">
        <v>8.7222278834960906E-2</v>
      </c>
      <c r="EQ29">
        <v>7.4163992320474506E-2</v>
      </c>
      <c r="ER29">
        <v>0.10883814600090599</v>
      </c>
      <c r="ES29">
        <v>0.11133843913178</v>
      </c>
      <c r="ET29">
        <v>9.9430780904220403E-2</v>
      </c>
      <c r="EU29">
        <v>8.7382678852573198E-2</v>
      </c>
      <c r="EV29">
        <v>5.3312658864153699E-2</v>
      </c>
      <c r="EW29">
        <v>8.6475066913925994E-2</v>
      </c>
      <c r="EX29">
        <v>7.0759909385492203E-2</v>
      </c>
      <c r="EY29">
        <v>0.102577867162317</v>
      </c>
      <c r="EZ29">
        <v>8.7794452692453798E-2</v>
      </c>
      <c r="FA29">
        <v>9.3334649242526602E-2</v>
      </c>
      <c r="FB29">
        <v>9.4003184647808394E-2</v>
      </c>
      <c r="FC29">
        <v>8.7145613828374005E-2</v>
      </c>
      <c r="FD29">
        <v>7.6978072430061203E-2</v>
      </c>
      <c r="FE29">
        <v>8.4420134267781194E-2</v>
      </c>
      <c r="FF29">
        <v>6.5890185021348899E-2</v>
      </c>
      <c r="FG29">
        <v>7.8926171300675294E-2</v>
      </c>
      <c r="FH29">
        <v>7.8784733585238298E-2</v>
      </c>
      <c r="FI29">
        <v>8.5330424429317805E-2</v>
      </c>
      <c r="FJ29">
        <v>8.8449094195484496E-2</v>
      </c>
      <c r="FK29">
        <v>0.108372999257004</v>
      </c>
      <c r="FL29">
        <v>8.0490774820443506E-2</v>
      </c>
      <c r="FM29">
        <v>9.8412103143946897E-2</v>
      </c>
      <c r="FN29">
        <v>8.5917006896945203E-2</v>
      </c>
      <c r="FO29">
        <v>8.3476366027097904E-2</v>
      </c>
      <c r="FP29">
        <v>8.39036011949333E-2</v>
      </c>
      <c r="FQ29">
        <v>8.3848188629891601E-2</v>
      </c>
      <c r="FR29">
        <v>9.6508296934570206E-2</v>
      </c>
      <c r="FS29">
        <v>8.7261146371964193E-2</v>
      </c>
      <c r="FT29">
        <v>8.9905447844638206E-2</v>
      </c>
      <c r="FU29">
        <v>0.102576161419783</v>
      </c>
      <c r="FV29">
        <v>0.10389027193719801</v>
      </c>
      <c r="FW29">
        <v>7.2600664222669198E-2</v>
      </c>
      <c r="FX29">
        <v>0.103020191090872</v>
      </c>
      <c r="FY29">
        <v>9.06036191193689E-2</v>
      </c>
      <c r="FZ29">
        <v>0.102638106022663</v>
      </c>
      <c r="GA29">
        <v>0.10958182869845</v>
      </c>
      <c r="GB29">
        <v>9.8340034507067201E-2</v>
      </c>
      <c r="GC29">
        <v>8.2795297640724699E-2</v>
      </c>
      <c r="GD29">
        <v>0.1047935927276</v>
      </c>
      <c r="GE29">
        <v>8.9240603665201604E-2</v>
      </c>
      <c r="GF29">
        <v>6.8237393355484399E-2</v>
      </c>
      <c r="GG29">
        <v>8.5276685439971703E-2</v>
      </c>
      <c r="GH29">
        <v>0.102769940656204</v>
      </c>
      <c r="GI29">
        <v>0.10246212158028201</v>
      </c>
      <c r="GJ29">
        <v>9.9121424970789601E-2</v>
      </c>
      <c r="GK29">
        <v>8.4804790964159299E-2</v>
      </c>
      <c r="GL29">
        <v>8.7404477670338099E-2</v>
      </c>
      <c r="GM29">
        <v>9.8538531877589694E-2</v>
      </c>
      <c r="GN29">
        <v>9.5104734343432099E-2</v>
      </c>
      <c r="GO29">
        <v>9.9632543325973905E-2</v>
      </c>
      <c r="GP29">
        <v>8.9832359727064298E-2</v>
      </c>
      <c r="GQ29">
        <v>8.1184505064570894E-2</v>
      </c>
      <c r="GR29">
        <v>9.29528655129222E-2</v>
      </c>
      <c r="GS29">
        <v>0.101271235349289</v>
      </c>
      <c r="GT29">
        <v>9.7603291545831694E-2</v>
      </c>
      <c r="GU29">
        <v>9.9121190691108793E-2</v>
      </c>
      <c r="GV29">
        <v>0.108095387660361</v>
      </c>
      <c r="GW29">
        <v>8.1953465058515695E-2</v>
      </c>
      <c r="GX29">
        <v>7.8979585757731896E-2</v>
      </c>
      <c r="GY29">
        <v>9.8475654286071496E-2</v>
      </c>
      <c r="GZ29">
        <v>9.1815262711248E-2</v>
      </c>
      <c r="HA29">
        <v>9.0236012558288295E-2</v>
      </c>
      <c r="HB29">
        <v>9.2356156584943699E-2</v>
      </c>
      <c r="HC29">
        <v>0.107169776326034</v>
      </c>
      <c r="HD29">
        <v>0.102049702875221</v>
      </c>
      <c r="HE29">
        <v>9.2555441484961101E-2</v>
      </c>
      <c r="HF29">
        <v>8.2241005761190297E-2</v>
      </c>
      <c r="HG29">
        <v>0.100132760925259</v>
      </c>
      <c r="HH29">
        <v>9.0337163155442796E-2</v>
      </c>
      <c r="HI29">
        <v>0.114309544767324</v>
      </c>
      <c r="HJ29">
        <v>9.4670550334075898E-2</v>
      </c>
      <c r="HK29">
        <v>8.6227399384920494E-2</v>
      </c>
      <c r="HL29">
        <v>9.0362956870283895E-2</v>
      </c>
      <c r="HM29">
        <v>8.4171053040275903E-2</v>
      </c>
      <c r="HN29">
        <v>9.7949818852629003E-2</v>
      </c>
      <c r="HO29">
        <v>9.8572891522618195E-2</v>
      </c>
      <c r="HP29">
        <v>7.4064470814665606E-2</v>
      </c>
      <c r="HQ29">
        <v>7.8247125823472596E-2</v>
      </c>
      <c r="HR29">
        <v>8.4166316975459496E-2</v>
      </c>
      <c r="HS29">
        <v>9.82509654604731E-2</v>
      </c>
      <c r="HT29">
        <v>0.107392114630719</v>
      </c>
      <c r="HU29">
        <v>8.4081372271479396E-2</v>
      </c>
      <c r="HV29">
        <v>0.103512991112149</v>
      </c>
      <c r="HW29">
        <v>7.9821166593406906E-2</v>
      </c>
      <c r="HX29">
        <v>8.3802649972470403E-2</v>
      </c>
      <c r="HY29">
        <v>9.2903603898417703E-2</v>
      </c>
      <c r="HZ29">
        <v>8.2369480163503803E-2</v>
      </c>
      <c r="IA29">
        <v>9.36942209713688E-2</v>
      </c>
      <c r="IB29">
        <v>0.101481725562533</v>
      </c>
      <c r="IC29">
        <v>8.6375147386190496E-2</v>
      </c>
      <c r="ID29">
        <v>8.1166593451444002E-2</v>
      </c>
      <c r="IE29">
        <v>9.7206117809748499E-2</v>
      </c>
      <c r="IF29">
        <v>0.113554571499691</v>
      </c>
      <c r="IG29">
        <v>0.102850243907226</v>
      </c>
      <c r="IH29">
        <v>8.7221397781292606E-2</v>
      </c>
      <c r="II29">
        <v>9.91800522334218E-2</v>
      </c>
      <c r="IJ29">
        <v>9.9420305682163604E-2</v>
      </c>
      <c r="IK29">
        <v>7.7727727128711205E-2</v>
      </c>
      <c r="IL29">
        <v>7.7517678808847107E-2</v>
      </c>
      <c r="IM29">
        <v>8.4268356032884295E-2</v>
      </c>
      <c r="IN29">
        <v>0.107451791770057</v>
      </c>
      <c r="IO29">
        <v>8.2636626764485299E-2</v>
      </c>
      <c r="IP29">
        <v>8.7981796087967301E-2</v>
      </c>
      <c r="IQ29">
        <v>8.7756368813201993E-2</v>
      </c>
      <c r="IR29">
        <v>7.7075315924026194E-2</v>
      </c>
      <c r="IS29">
        <v>8.9171535829670107E-2</v>
      </c>
      <c r="IT29">
        <v>6.5254548572413806E-2</v>
      </c>
      <c r="IU29">
        <v>0.106658990950601</v>
      </c>
      <c r="IV29">
        <v>7.6650209687302198E-2</v>
      </c>
      <c r="IW29">
        <v>9.0824734934507295E-2</v>
      </c>
      <c r="IX29">
        <v>9.7429460930251996E-2</v>
      </c>
      <c r="IY29">
        <v>9.7384735020445895E-2</v>
      </c>
      <c r="IZ29">
        <v>0.100222552843465</v>
      </c>
      <c r="JA29">
        <v>6.8853457743836902E-2</v>
      </c>
      <c r="JB29">
        <v>9.7585019983338794E-2</v>
      </c>
      <c r="JC29">
        <v>7.6308588446340503E-2</v>
      </c>
      <c r="JD29">
        <v>7.8457479526908694E-2</v>
      </c>
      <c r="JE29">
        <v>0.103818394308841</v>
      </c>
      <c r="JF29">
        <v>8.9174197664863605E-2</v>
      </c>
      <c r="JG29">
        <v>0.10471493850888999</v>
      </c>
      <c r="JH29">
        <v>8.4375837243329102E-2</v>
      </c>
      <c r="JI29">
        <v>5.6708922866844903E-2</v>
      </c>
      <c r="JJ29">
        <v>9.9784712731886702E-2</v>
      </c>
      <c r="JK29">
        <v>8.8684391349132294E-2</v>
      </c>
      <c r="JL29">
        <v>7.42876525249241E-2</v>
      </c>
      <c r="JM29">
        <v>0.102325255969761</v>
      </c>
      <c r="JN29">
        <v>8.5693087074900295E-2</v>
      </c>
      <c r="JO29">
        <v>9.6586205365686906E-2</v>
      </c>
      <c r="JP29">
        <v>8.0627448487587502E-2</v>
      </c>
      <c r="JQ29">
        <v>8.9497585720963196E-2</v>
      </c>
      <c r="JR29">
        <v>9.1673256744063306E-2</v>
      </c>
      <c r="JS29">
        <v>8.8903882595228204E-2</v>
      </c>
      <c r="JT29">
        <v>9.1345470516580304E-2</v>
      </c>
      <c r="JU29">
        <v>8.3261304914239401E-2</v>
      </c>
      <c r="JV29">
        <v>0.10814689920307</v>
      </c>
      <c r="JW29">
        <v>9.4404534833819997E-2</v>
      </c>
      <c r="JX29">
        <v>9.0287336821174999E-2</v>
      </c>
      <c r="JY29">
        <v>7.9199706474484599E-2</v>
      </c>
      <c r="JZ29">
        <v>8.0226993579495004E-2</v>
      </c>
      <c r="KA29">
        <v>0.103020784188916</v>
      </c>
      <c r="KB29">
        <v>8.6260128362667998E-2</v>
      </c>
      <c r="KC29">
        <v>7.9871436449373806E-2</v>
      </c>
      <c r="KD29">
        <v>9.5079630281918598E-2</v>
      </c>
      <c r="KE29">
        <v>8.4920146799807597E-2</v>
      </c>
      <c r="KF29">
        <v>8.5343562419655794E-2</v>
      </c>
      <c r="KG29">
        <v>9.89809211868483E-2</v>
      </c>
      <c r="KH29">
        <v>9.2149938394247399E-2</v>
      </c>
      <c r="KI29">
        <v>8.7313928059176205E-2</v>
      </c>
      <c r="KJ29">
        <v>8.6938837689780099E-2</v>
      </c>
      <c r="KK29">
        <v>9.7436712847319404E-2</v>
      </c>
      <c r="KL29">
        <v>8.3401579137474702E-2</v>
      </c>
      <c r="KM29">
        <v>0.104986791331872</v>
      </c>
      <c r="KN29">
        <v>8.7651706950363006E-2</v>
      </c>
      <c r="KO29">
        <v>7.6362617326795404E-2</v>
      </c>
      <c r="KP29">
        <v>8.4019477603790194E-2</v>
      </c>
      <c r="KQ29">
        <v>9.4051820153542007E-2</v>
      </c>
      <c r="KR29">
        <v>8.1701876339018306E-2</v>
      </c>
      <c r="KS29">
        <v>9.6481361131950202E-2</v>
      </c>
      <c r="KT29">
        <v>9.0313580982630301E-2</v>
      </c>
      <c r="KU29">
        <v>8.2690538048877701E-2</v>
      </c>
      <c r="KV29">
        <v>8.3874265050975894E-2</v>
      </c>
      <c r="KW29">
        <v>9.1433196542389905E-2</v>
      </c>
      <c r="KX29">
        <v>9.8321543947213E-2</v>
      </c>
      <c r="KY29">
        <v>8.9625774688000606E-2</v>
      </c>
      <c r="KZ29">
        <v>8.0615148867196798E-2</v>
      </c>
      <c r="LA29">
        <v>8.2142730687970497E-2</v>
      </c>
      <c r="LB29">
        <v>8.10298596328555E-2</v>
      </c>
      <c r="LC29">
        <v>7.7564354210753902E-2</v>
      </c>
      <c r="LD29">
        <v>7.9120873610595693E-2</v>
      </c>
      <c r="LE29">
        <v>9.1750979506306798E-2</v>
      </c>
      <c r="LF29">
        <v>9.95091433339923E-2</v>
      </c>
      <c r="LG29">
        <v>9.50568391102833E-2</v>
      </c>
      <c r="LH29">
        <v>0.107216057776973</v>
      </c>
      <c r="LI29">
        <v>8.9395743058379107E-2</v>
      </c>
      <c r="LJ29">
        <v>8.6776780535470499E-2</v>
      </c>
      <c r="LK29">
        <v>6.8452421743163003E-2</v>
      </c>
      <c r="LL29">
        <v>8.5076495540953603E-2</v>
      </c>
      <c r="LM29">
        <v>0.11095689897316301</v>
      </c>
      <c r="LN29">
        <v>9.1909921837137601E-2</v>
      </c>
      <c r="LO29">
        <v>8.7251888442462094E-2</v>
      </c>
      <c r="LP29">
        <v>8.2771599188968495E-2</v>
      </c>
      <c r="LQ29">
        <v>8.6913534997822006E-2</v>
      </c>
      <c r="LR29">
        <v>9.7148120390784104E-2</v>
      </c>
      <c r="LS29">
        <v>9.6089258309477801E-2</v>
      </c>
      <c r="LT29">
        <v>9.8833425399979302E-2</v>
      </c>
      <c r="LU29">
        <v>9.5421495335301504E-2</v>
      </c>
      <c r="LV29">
        <v>7.31471430772518E-2</v>
      </c>
      <c r="LW29">
        <v>7.1559882234464398E-2</v>
      </c>
      <c r="LX29">
        <v>9.1555463093676598E-2</v>
      </c>
      <c r="LY29">
        <v>8.5760786717556797E-2</v>
      </c>
      <c r="LZ29">
        <v>0.108179085323666</v>
      </c>
      <c r="MA29">
        <v>0.103319937220873</v>
      </c>
      <c r="MB29">
        <v>9.61595407700893E-2</v>
      </c>
      <c r="MC29">
        <v>0.106860009453022</v>
      </c>
      <c r="MD29">
        <v>8.8767910986999904E-2</v>
      </c>
      <c r="ME29">
        <v>7.9814771213450597E-2</v>
      </c>
      <c r="MF29">
        <v>9.0682502434503404E-2</v>
      </c>
      <c r="MG29">
        <v>8.6152236827555795E-2</v>
      </c>
      <c r="MH29">
        <v>9.5826692320502005E-2</v>
      </c>
      <c r="MI29">
        <v>0.100334516637236</v>
      </c>
      <c r="MJ29">
        <v>8.6928440744810306E-2</v>
      </c>
      <c r="MK29">
        <v>8.6793139389031895E-2</v>
      </c>
      <c r="ML29">
        <v>0.10824172320369101</v>
      </c>
      <c r="MM29">
        <v>8.44090044792567E-2</v>
      </c>
      <c r="MN29">
        <v>9.4931190409130395E-2</v>
      </c>
      <c r="MO29">
        <v>9.5247012324615604E-2</v>
      </c>
      <c r="MP29">
        <v>8.9653150009462099E-2</v>
      </c>
      <c r="MQ29">
        <v>0.101016469922317</v>
      </c>
      <c r="MR29">
        <v>0.11820740785916301</v>
      </c>
      <c r="MS29">
        <v>0.105260726588772</v>
      </c>
      <c r="MT29">
        <v>7.1484600758579001E-2</v>
      </c>
      <c r="MU29">
        <v>8.1494365000233299E-2</v>
      </c>
      <c r="MV29">
        <v>8.3805018978723306E-2</v>
      </c>
      <c r="MW29">
        <v>6.0362244017608903E-2</v>
      </c>
      <c r="MX29">
        <v>7.6218968442921406E-2</v>
      </c>
      <c r="MY29">
        <v>0.100240486230328</v>
      </c>
      <c r="MZ29">
        <v>0.106147444977475</v>
      </c>
      <c r="NA29">
        <v>9.1265032833816997E-2</v>
      </c>
      <c r="NB29">
        <v>7.8328303600645799E-2</v>
      </c>
      <c r="NC29">
        <v>5.5424287184957302E-2</v>
      </c>
      <c r="ND29">
        <v>9.0070541522546801E-2</v>
      </c>
      <c r="NE29">
        <v>7.1710934843542698E-2</v>
      </c>
      <c r="NF29">
        <v>8.7308080249475395E-2</v>
      </c>
      <c r="NG29">
        <v>8.8228550526301699E-2</v>
      </c>
      <c r="NH29">
        <v>9.1719055547353295E-2</v>
      </c>
      <c r="NI29">
        <v>8.3513294799685195E-2</v>
      </c>
      <c r="NJ29">
        <v>8.4858389011598506E-2</v>
      </c>
      <c r="NK29">
        <v>6.9523038737014098E-2</v>
      </c>
      <c r="NL29">
        <v>7.4368728978108103E-2</v>
      </c>
      <c r="NM29">
        <v>9.14119056871293E-2</v>
      </c>
      <c r="NN29">
        <v>9.2606283587530799E-2</v>
      </c>
      <c r="NO29">
        <v>9.5837456126836695E-2</v>
      </c>
      <c r="NP29">
        <v>8.0026168550452997E-2</v>
      </c>
      <c r="NQ29">
        <v>0.10254035978022499</v>
      </c>
      <c r="NR29">
        <v>8.2169273667994397E-2</v>
      </c>
      <c r="NS29">
        <v>9.26714664729308E-2</v>
      </c>
      <c r="NT29">
        <v>0.1136062462366</v>
      </c>
      <c r="NU29">
        <v>8.75541368993175E-2</v>
      </c>
      <c r="NV29">
        <v>8.15133388664884E-2</v>
      </c>
      <c r="NW29">
        <v>8.6365513915527298E-2</v>
      </c>
      <c r="NX29">
        <v>8.1724734586250306E-2</v>
      </c>
      <c r="NY29">
        <v>0.104249278542506</v>
      </c>
      <c r="NZ29">
        <v>9.5687317159279403E-2</v>
      </c>
      <c r="OA29">
        <v>9.1584056783995199E-2</v>
      </c>
      <c r="OB29">
        <v>8.6559166354640005E-2</v>
      </c>
      <c r="OC29">
        <v>9.2388371087288396E-2</v>
      </c>
      <c r="OD29">
        <v>8.4637332292075901E-2</v>
      </c>
      <c r="OE29">
        <v>9.3415345697297897E-2</v>
      </c>
      <c r="OF29">
        <v>9.4180623843386296E-2</v>
      </c>
      <c r="OG29">
        <v>9.5975823433441299E-2</v>
      </c>
      <c r="OH29">
        <v>8.4614678658894799E-2</v>
      </c>
      <c r="OI29">
        <v>9.8096363426710395E-2</v>
      </c>
      <c r="OJ29">
        <v>8.6624339991545396E-2</v>
      </c>
      <c r="OK29">
        <v>9.8936289339726993E-2</v>
      </c>
      <c r="OL29">
        <v>9.7950528619657404E-2</v>
      </c>
      <c r="OM29">
        <v>9.9867057694469699E-2</v>
      </c>
      <c r="ON29">
        <v>8.8518307637654198E-2</v>
      </c>
      <c r="OO29">
        <v>0.100830558067565</v>
      </c>
      <c r="OP29">
        <v>0.100953974332731</v>
      </c>
      <c r="OQ29">
        <v>8.8839312979737101E-2</v>
      </c>
      <c r="OR29">
        <v>8.1635780295521307E-2</v>
      </c>
      <c r="OS29">
        <v>9.6482635783905396E-2</v>
      </c>
      <c r="OT29">
        <v>9.8898902938710606E-2</v>
      </c>
      <c r="OU29">
        <v>0.100572423935668</v>
      </c>
      <c r="OV29">
        <v>9.4553998286363697E-2</v>
      </c>
      <c r="OW29">
        <v>8.6289815560049596E-2</v>
      </c>
      <c r="OX29">
        <v>9.1236735454626197E-2</v>
      </c>
      <c r="OY29">
        <v>9.7276249828950501E-2</v>
      </c>
      <c r="OZ29">
        <v>9.6794107262472798E-2</v>
      </c>
      <c r="PA29">
        <v>9.7887248711938296E-2</v>
      </c>
      <c r="PB29">
        <v>9.26629848456475E-2</v>
      </c>
      <c r="PC29">
        <v>8.0065440696689194E-2</v>
      </c>
      <c r="PD29">
        <v>6.9058764936804601E-2</v>
      </c>
      <c r="PE29">
        <v>9.1488798495893198E-2</v>
      </c>
      <c r="PF29">
        <v>9.6425463602481096E-2</v>
      </c>
      <c r="PG29">
        <v>9.6202609917756698E-2</v>
      </c>
      <c r="PH29">
        <v>7.6917043300022594E-2</v>
      </c>
      <c r="PI29">
        <v>9.0411745694330498E-2</v>
      </c>
      <c r="PJ29">
        <v>9.0533565640844693E-2</v>
      </c>
      <c r="PK29">
        <v>9.3793527787707401E-2</v>
      </c>
      <c r="PL29">
        <v>6.9245449797086703E-2</v>
      </c>
      <c r="PM29">
        <v>8.8578342245219197E-2</v>
      </c>
      <c r="PN29">
        <v>8.4208258124332205E-2</v>
      </c>
      <c r="PO29">
        <v>7.5324357525345401E-2</v>
      </c>
      <c r="PP29">
        <v>0.103400542115011</v>
      </c>
      <c r="PQ29">
        <v>0.109545689474083</v>
      </c>
      <c r="PR29">
        <v>9.7558511312881097E-2</v>
      </c>
      <c r="PS29">
        <v>8.4891574166072598E-2</v>
      </c>
      <c r="PT29">
        <v>8.9191286569517206E-2</v>
      </c>
      <c r="PU29">
        <v>8.9663709620300999E-2</v>
      </c>
      <c r="PV29">
        <v>0.10229419267161199</v>
      </c>
      <c r="PW29">
        <v>8.82835667208373E-2</v>
      </c>
      <c r="PX29">
        <v>7.7991505440084694E-2</v>
      </c>
      <c r="PY29">
        <v>0.103289999082099</v>
      </c>
      <c r="PZ29">
        <v>8.6291379114842096E-2</v>
      </c>
      <c r="QA29">
        <v>0.100342948594806</v>
      </c>
      <c r="QB29">
        <v>9.6832887144968502E-2</v>
      </c>
      <c r="QC29">
        <v>9.7644693619415607E-2</v>
      </c>
      <c r="QD29">
        <v>8.3396544183865398E-2</v>
      </c>
      <c r="QE29">
        <v>8.49097238608435E-2</v>
      </c>
      <c r="QF29">
        <v>8.5583593939450794E-2</v>
      </c>
      <c r="QG29">
        <v>0.110670481371342</v>
      </c>
      <c r="QH29">
        <v>9.0737324394837393E-2</v>
      </c>
      <c r="QI29">
        <v>8.8686298214335393E-2</v>
      </c>
      <c r="QJ29">
        <v>6.37348550866427E-2</v>
      </c>
      <c r="QK29">
        <v>8.93286546441419E-2</v>
      </c>
      <c r="QL29">
        <v>8.1070280704482203E-2</v>
      </c>
      <c r="QM29">
        <v>0.105338472686971</v>
      </c>
      <c r="QN29">
        <v>8.8188478945270599E-2</v>
      </c>
      <c r="QO29">
        <v>8.3225534753066599E-2</v>
      </c>
      <c r="QP29">
        <v>8.2125614735376398E-2</v>
      </c>
      <c r="QQ29">
        <v>9.5296079641839601E-2</v>
      </c>
      <c r="QR29">
        <v>8.5537031714195896E-2</v>
      </c>
      <c r="QS29">
        <v>9.4518553745915806E-2</v>
      </c>
      <c r="QT29">
        <v>8.7928359281060103E-2</v>
      </c>
      <c r="QU29">
        <v>7.8891962011153102E-2</v>
      </c>
      <c r="QV29">
        <v>9.5359058969068905E-2</v>
      </c>
      <c r="QW29">
        <v>9.1835096815937003E-2</v>
      </c>
      <c r="QX29">
        <v>9.91139634101878E-2</v>
      </c>
      <c r="QY29">
        <v>8.69788535351598E-2</v>
      </c>
      <c r="QZ29">
        <v>6.6715009688666296E-2</v>
      </c>
      <c r="RA29">
        <v>8.7163022940342103E-2</v>
      </c>
      <c r="RB29">
        <v>9.0283777995814996E-2</v>
      </c>
      <c r="RC29">
        <v>9.7233431024809094E-2</v>
      </c>
      <c r="RD29">
        <v>8.3893145541967501E-2</v>
      </c>
      <c r="RE29">
        <v>8.2310698124300793E-2</v>
      </c>
      <c r="RF29">
        <v>0.11870062508839201</v>
      </c>
      <c r="RG29">
        <v>0.10045072447966399</v>
      </c>
      <c r="RH29">
        <v>9.7847733320646599E-2</v>
      </c>
      <c r="RI29">
        <v>0.10981872175716099</v>
      </c>
      <c r="RJ29">
        <v>9.8124163093630798E-2</v>
      </c>
      <c r="RK29">
        <v>9.5874845929143304E-2</v>
      </c>
      <c r="RL29">
        <v>0.103714584324041</v>
      </c>
      <c r="RM29">
        <v>8.9930370854435504E-2</v>
      </c>
      <c r="RN29">
        <v>0.117552486909238</v>
      </c>
      <c r="RO29">
        <v>8.7484363858075898E-2</v>
      </c>
      <c r="RP29">
        <v>9.63987661343437E-2</v>
      </c>
      <c r="RQ29">
        <v>9.2925736593460095E-2</v>
      </c>
      <c r="RR29">
        <v>9.7666284559462899E-2</v>
      </c>
      <c r="RS29">
        <v>9.6986810579670998E-2</v>
      </c>
      <c r="RT29">
        <v>8.8655987516295207E-2</v>
      </c>
      <c r="RU29">
        <v>8.9954557481350297E-2</v>
      </c>
      <c r="RV29">
        <v>9.2185161314465303E-2</v>
      </c>
      <c r="RW29">
        <v>8.3672000671660501E-2</v>
      </c>
      <c r="RX29">
        <v>8.7807361221467803E-2</v>
      </c>
      <c r="RY29">
        <v>0.105961544906143</v>
      </c>
      <c r="RZ29">
        <v>8.1485979941467099E-2</v>
      </c>
      <c r="SA29">
        <v>9.37021385859165E-2</v>
      </c>
      <c r="SB29">
        <v>7.62871083875757E-2</v>
      </c>
      <c r="SC29">
        <v>9.9889234053604101E-2</v>
      </c>
      <c r="SD29">
        <v>9.2719417402645193E-2</v>
      </c>
      <c r="SE29">
        <v>8.8880116990191896E-2</v>
      </c>
      <c r="SF29">
        <v>7.8955086161975205E-2</v>
      </c>
      <c r="SG29">
        <v>8.7457737220181894E-2</v>
      </c>
      <c r="SH29">
        <v>9.9719937399247102E-2</v>
      </c>
      <c r="SI29">
        <v>8.0817183148684704E-2</v>
      </c>
      <c r="SJ29">
        <v>8.6719739549520197E-2</v>
      </c>
      <c r="SK29">
        <v>9.1604876183325495E-2</v>
      </c>
      <c r="SL29">
        <v>0.10342827110474601</v>
      </c>
      <c r="SM29">
        <v>0.10437259802362001</v>
      </c>
      <c r="SN29">
        <v>8.1748704161785299E-2</v>
      </c>
      <c r="SO29">
        <v>8.9075349272369597E-2</v>
      </c>
      <c r="SP29">
        <v>9.4111148861152502E-2</v>
      </c>
      <c r="SQ29">
        <v>0.104775082817923</v>
      </c>
      <c r="SR29">
        <v>0.10643002828905</v>
      </c>
      <c r="SS29">
        <v>6.0508846888362597E-2</v>
      </c>
      <c r="ST29">
        <v>8.3332341848826902E-2</v>
      </c>
      <c r="SU29">
        <v>0.101338953048396</v>
      </c>
      <c r="SV29">
        <v>7.9091453703999504E-2</v>
      </c>
      <c r="SW29">
        <v>9.5249022768744404E-2</v>
      </c>
      <c r="SX29">
        <v>8.9746825617745302E-2</v>
      </c>
      <c r="SY29">
        <v>7.9811451093402402E-2</v>
      </c>
      <c r="SZ29">
        <v>9.65334819838468E-2</v>
      </c>
      <c r="TA29">
        <v>9.8004043625022297E-2</v>
      </c>
      <c r="TB29">
        <v>9.4261468290965697E-2</v>
      </c>
      <c r="TC29">
        <v>0.100076550685449</v>
      </c>
      <c r="TD29">
        <v>7.5489711573637694E-2</v>
      </c>
      <c r="TE29">
        <v>8.9699644867142006E-2</v>
      </c>
      <c r="TF29">
        <v>0.100532120142305</v>
      </c>
      <c r="TG29">
        <v>7.8647204461968795E-2</v>
      </c>
      <c r="TH29">
        <v>0.11438598483716</v>
      </c>
      <c r="TI29">
        <v>8.2608496452472799E-2</v>
      </c>
      <c r="TJ29">
        <v>7.3926151532557202E-2</v>
      </c>
      <c r="TK29">
        <v>0.10961616427969401</v>
      </c>
      <c r="TL29">
        <v>9.2050331430457502E-2</v>
      </c>
      <c r="TM29">
        <v>8.8807109438078805E-2</v>
      </c>
      <c r="TN29">
        <v>9.29374489174421E-2</v>
      </c>
      <c r="TO29">
        <v>9.5066436638861204E-2</v>
      </c>
      <c r="TP29">
        <v>8.4813407477906499E-2</v>
      </c>
      <c r="TQ29">
        <v>8.8394748180899194E-2</v>
      </c>
      <c r="TR29">
        <v>8.5843453063666905E-2</v>
      </c>
      <c r="TS29">
        <v>7.4369991947102601E-2</v>
      </c>
      <c r="TT29">
        <v>8.36961554841123E-2</v>
      </c>
      <c r="TU29">
        <v>7.2681877691372104E-2</v>
      </c>
      <c r="TV29">
        <v>8.1484588686115106E-2</v>
      </c>
      <c r="TW29">
        <v>8.1503588713569303E-2</v>
      </c>
      <c r="TX29">
        <v>6.9212471496699804E-2</v>
      </c>
      <c r="TY29">
        <v>0.10251716026186899</v>
      </c>
      <c r="TZ29">
        <v>9.2859906818823307E-2</v>
      </c>
      <c r="UA29">
        <v>9.1621553754806795E-2</v>
      </c>
      <c r="UB29">
        <v>8.5363424716044994E-2</v>
      </c>
      <c r="UC29">
        <v>0.100811805130666</v>
      </c>
      <c r="UD29">
        <v>9.8751983920789294E-2</v>
      </c>
      <c r="UE29">
        <v>8.6350173293815002E-2</v>
      </c>
      <c r="UF29">
        <v>8.7944362588567096E-2</v>
      </c>
      <c r="UG29">
        <v>8.9835218468040906E-2</v>
      </c>
      <c r="UH29">
        <v>9.2468043060693006E-2</v>
      </c>
      <c r="UI29">
        <v>7.3307991185967702E-2</v>
      </c>
      <c r="UJ29">
        <v>7.9505680097259293E-2</v>
      </c>
      <c r="UK29">
        <v>9.3012958239411997E-2</v>
      </c>
      <c r="UL29">
        <v>9.0076443358274402E-2</v>
      </c>
      <c r="UM29">
        <v>9.4292055687257501E-2</v>
      </c>
      <c r="UN29">
        <v>9.0578917203012602E-2</v>
      </c>
      <c r="UO29">
        <v>9.6423567630388396E-2</v>
      </c>
      <c r="UP29">
        <v>9.6810654393064105E-2</v>
      </c>
      <c r="UQ29">
        <v>9.0948083227379101E-2</v>
      </c>
      <c r="UR29">
        <v>0.102416818286031</v>
      </c>
      <c r="US29">
        <v>8.8477223389600998E-2</v>
      </c>
      <c r="UT29">
        <v>9.9121349546588799E-2</v>
      </c>
      <c r="UU29">
        <v>8.1307930517890606E-2</v>
      </c>
      <c r="UV29">
        <v>9.7810395556277005E-2</v>
      </c>
      <c r="UW29">
        <v>8.8771855918282697E-2</v>
      </c>
      <c r="UX29">
        <v>0.110716800039786</v>
      </c>
      <c r="UY29">
        <v>9.2962766753311707E-2</v>
      </c>
      <c r="UZ29">
        <v>9.6046357164065593E-2</v>
      </c>
      <c r="VA29">
        <v>8.8897840236715694E-2</v>
      </c>
      <c r="VB29">
        <v>8.4362236441044097E-2</v>
      </c>
      <c r="VC29">
        <v>8.5663385303478001E-2</v>
      </c>
      <c r="VD29">
        <v>8.8246828369092298E-2</v>
      </c>
      <c r="VE29">
        <v>7.8538160945975294E-2</v>
      </c>
      <c r="VF29">
        <v>9.4902478749438607E-2</v>
      </c>
      <c r="VG29">
        <v>8.6986437122842902E-2</v>
      </c>
      <c r="VH29">
        <v>7.5432241528285399E-2</v>
      </c>
      <c r="VI29">
        <v>8.4592243697377001E-2</v>
      </c>
      <c r="VJ29">
        <v>8.8438603627392906E-2</v>
      </c>
      <c r="VK29">
        <v>0.100039741197326</v>
      </c>
      <c r="VL29">
        <v>8.5358956216305501E-2</v>
      </c>
      <c r="VM29">
        <v>0.10395514484856699</v>
      </c>
      <c r="VN29">
        <v>9.18286042789693E-2</v>
      </c>
      <c r="VO29">
        <v>9.5200459708271304E-2</v>
      </c>
      <c r="VP29">
        <v>8.5432104874755804E-2</v>
      </c>
      <c r="VQ29">
        <v>8.5894049945225801E-2</v>
      </c>
      <c r="VR29">
        <v>9.1453529169977496E-2</v>
      </c>
      <c r="VS29">
        <v>8.3322498293519898E-2</v>
      </c>
      <c r="VT29">
        <v>8.1362949557641201E-2</v>
      </c>
      <c r="VU29">
        <v>9.7324632117166299E-2</v>
      </c>
      <c r="VV29">
        <v>6.7815973313825995E-2</v>
      </c>
      <c r="VW29">
        <v>9.0007790097255097E-2</v>
      </c>
      <c r="VX29">
        <v>9.7356953851193903E-2</v>
      </c>
      <c r="VY29">
        <v>8.40248339791798E-2</v>
      </c>
      <c r="VZ29">
        <v>9.0958953478303406E-2</v>
      </c>
      <c r="WA29">
        <v>6.1588072616185902E-2</v>
      </c>
      <c r="WB29">
        <v>9.0023792819542994E-2</v>
      </c>
      <c r="WC29">
        <v>0.10184264576763601</v>
      </c>
      <c r="WD29">
        <v>8.69853798114993E-2</v>
      </c>
      <c r="WE29">
        <v>9.8877830985440507E-2</v>
      </c>
      <c r="WF29">
        <v>9.0307182178608905E-2</v>
      </c>
      <c r="WG29">
        <v>0.110830109641856</v>
      </c>
      <c r="WH29">
        <v>9.6254469996144704E-2</v>
      </c>
      <c r="WI29">
        <v>8.2205864208871396E-2</v>
      </c>
      <c r="WJ29">
        <v>8.6868752532985705E-2</v>
      </c>
      <c r="WK29">
        <v>9.16004247446109E-2</v>
      </c>
      <c r="WL29">
        <v>9.7846781429596297E-2</v>
      </c>
      <c r="WM29">
        <v>9.8380271028775695E-2</v>
      </c>
      <c r="WN29">
        <v>9.9764663930158495E-2</v>
      </c>
      <c r="WO29">
        <v>9.6911368206461707E-2</v>
      </c>
      <c r="WP29">
        <v>9.1222136322601705E-2</v>
      </c>
      <c r="WQ29">
        <v>9.3559186486285903E-2</v>
      </c>
      <c r="WR29">
        <v>8.3573244589309495E-2</v>
      </c>
      <c r="WS29">
        <v>7.6777908845648002E-2</v>
      </c>
      <c r="WT29">
        <v>9.0886144944926306E-2</v>
      </c>
      <c r="WU29">
        <v>8.2538141157276201E-2</v>
      </c>
      <c r="WV29">
        <v>6.3979301090180907E-2</v>
      </c>
      <c r="WW29">
        <v>9.5953545119520894E-2</v>
      </c>
      <c r="WX29">
        <v>0.101500797042599</v>
      </c>
      <c r="WY29">
        <v>9.5194121632397793E-2</v>
      </c>
      <c r="WZ29">
        <v>7.7346567299452398E-2</v>
      </c>
      <c r="XA29">
        <v>9.8420662589658994E-2</v>
      </c>
      <c r="XB29">
        <v>9.3097212185542205E-2</v>
      </c>
      <c r="XC29">
        <v>0.106091343633928</v>
      </c>
      <c r="XD29">
        <v>8.6994019746533105E-2</v>
      </c>
      <c r="XE29">
        <v>9.0410208454957397E-2</v>
      </c>
      <c r="XF29">
        <v>9.1939558545323902E-2</v>
      </c>
      <c r="XG29">
        <v>7.9948027646473102E-2</v>
      </c>
      <c r="XH29">
        <v>8.2678970988147901E-2</v>
      </c>
      <c r="XI29">
        <v>9.8123549645662403E-2</v>
      </c>
      <c r="XJ29">
        <v>8.3016805748438297E-2</v>
      </c>
      <c r="XK29">
        <v>8.6813029087751001E-2</v>
      </c>
      <c r="XL29">
        <v>9.1452698623832193E-2</v>
      </c>
      <c r="XM29">
        <v>8.3127349588192401E-2</v>
      </c>
      <c r="XN29">
        <v>9.0665101475192703E-2</v>
      </c>
      <c r="XO29">
        <v>8.7640443408589605E-2</v>
      </c>
      <c r="XP29">
        <v>5.6169216948929603E-2</v>
      </c>
      <c r="XQ29">
        <v>8.5485793390123299E-2</v>
      </c>
      <c r="XR29">
        <v>9.3657883360923996E-2</v>
      </c>
      <c r="XS29">
        <v>8.7982267307194897E-2</v>
      </c>
      <c r="XT29">
        <v>9.0000795055503693E-2</v>
      </c>
      <c r="XU29">
        <v>9.0849938924441306E-2</v>
      </c>
      <c r="XV29">
        <v>8.8588130716541896E-2</v>
      </c>
      <c r="XW29">
        <v>9.26129876500731E-2</v>
      </c>
      <c r="XX29">
        <v>9.7511383309366498E-2</v>
      </c>
      <c r="XY29">
        <v>9.5655034649561793E-2</v>
      </c>
      <c r="XZ29">
        <v>8.9525943330274596E-2</v>
      </c>
      <c r="YA29">
        <v>6.45307879429564E-2</v>
      </c>
      <c r="YB29">
        <v>8.0266646024503299E-2</v>
      </c>
      <c r="YC29">
        <v>9.3905591553685705E-2</v>
      </c>
      <c r="YD29">
        <v>0.108510762144872</v>
      </c>
      <c r="YE29">
        <v>8.9068759359150207E-2</v>
      </c>
      <c r="YF29">
        <v>7.2597320468092696E-2</v>
      </c>
      <c r="YG29">
        <v>9.5608425417929493E-2</v>
      </c>
      <c r="YH29">
        <v>8.8718410065797199E-2</v>
      </c>
      <c r="YI29">
        <v>6.9093410832827801E-2</v>
      </c>
      <c r="YJ29">
        <v>9.4385019479709495E-2</v>
      </c>
      <c r="YK29">
        <v>9.4404178835524002E-2</v>
      </c>
      <c r="YL29">
        <v>8.6456326508346504E-2</v>
      </c>
      <c r="YM29">
        <v>0.106592770648576</v>
      </c>
      <c r="YN29">
        <v>9.0913346890773197E-2</v>
      </c>
      <c r="YO29">
        <v>8.4662276777232495E-2</v>
      </c>
      <c r="YP29">
        <v>9.3586651866781001E-2</v>
      </c>
      <c r="YQ29">
        <v>9.7661542490841302E-2</v>
      </c>
      <c r="YR29">
        <v>0.107357742406094</v>
      </c>
      <c r="YS29">
        <v>0.101866730482131</v>
      </c>
      <c r="YT29">
        <v>9.6656706789801899E-2</v>
      </c>
      <c r="YU29">
        <v>8.2513713284952703E-2</v>
      </c>
      <c r="YV29">
        <v>8.9351195885275195E-2</v>
      </c>
      <c r="YW29">
        <v>6.7981006684830397E-2</v>
      </c>
      <c r="YX29">
        <v>9.4389943152497796E-2</v>
      </c>
      <c r="YY29">
        <v>9.1319321579072493E-2</v>
      </c>
      <c r="YZ29">
        <v>0.10063245027871601</v>
      </c>
      <c r="ZA29">
        <v>9.1220410238657595E-2</v>
      </c>
      <c r="ZB29">
        <v>9.3058116413782394E-2</v>
      </c>
      <c r="ZC29">
        <v>9.5874459522356598E-2</v>
      </c>
      <c r="ZD29">
        <v>8.8751134595006498E-2</v>
      </c>
      <c r="ZE29">
        <v>0.104962123976889</v>
      </c>
      <c r="ZF29">
        <v>7.9273929679742797E-2</v>
      </c>
      <c r="ZG29">
        <v>0.102305326256483</v>
      </c>
      <c r="ZH29">
        <v>8.8970515813121001E-2</v>
      </c>
      <c r="ZI29">
        <v>9.1949960465136205E-2</v>
      </c>
      <c r="ZJ29">
        <v>0.101671168870717</v>
      </c>
      <c r="ZK29">
        <v>9.7397457221316402E-2</v>
      </c>
      <c r="ZL29">
        <v>9.0433954507719502E-2</v>
      </c>
      <c r="ZM29">
        <v>8.10102401893949E-2</v>
      </c>
      <c r="ZN29">
        <v>0.100715893322831</v>
      </c>
      <c r="ZO29">
        <v>9.6906045774816804E-2</v>
      </c>
      <c r="ZP29">
        <v>0.103719696731582</v>
      </c>
      <c r="ZQ29">
        <v>9.6178928578550801E-2</v>
      </c>
      <c r="ZR29">
        <v>0.11235147793045799</v>
      </c>
      <c r="ZS29">
        <v>7.8623212636382195E-2</v>
      </c>
      <c r="ZT29">
        <v>8.4908774915105401E-2</v>
      </c>
      <c r="ZU29">
        <v>9.2189436997905799E-2</v>
      </c>
      <c r="ZV29">
        <v>0.100460933244998</v>
      </c>
      <c r="ZW29">
        <v>7.7533275740640006E-2</v>
      </c>
      <c r="ZX29">
        <v>8.6979741115484996E-2</v>
      </c>
      <c r="ZY29">
        <v>8.7683115127722602E-2</v>
      </c>
      <c r="ZZ29">
        <v>9.1484419953245494E-2</v>
      </c>
      <c r="AAA29">
        <v>8.1561625182704794E-2</v>
      </c>
      <c r="AAB29">
        <v>8.4089070412570299E-2</v>
      </c>
      <c r="AAC29">
        <v>9.5273642328116998E-2</v>
      </c>
      <c r="AAD29">
        <v>0.10458315525148699</v>
      </c>
      <c r="AAE29">
        <v>8.1500124495983498E-2</v>
      </c>
      <c r="AAF29">
        <v>8.9127312634393593E-2</v>
      </c>
      <c r="AAG29">
        <v>9.3755976925159107E-2</v>
      </c>
      <c r="AAH29">
        <v>9.3357854952961394E-2</v>
      </c>
      <c r="AAI29">
        <v>8.5536634749638796E-2</v>
      </c>
      <c r="AAJ29">
        <v>9.6457598312638004E-2</v>
      </c>
      <c r="AAK29">
        <v>9.7228684884286501E-2</v>
      </c>
      <c r="AAL29">
        <v>8.7614645649067902E-2</v>
      </c>
      <c r="AAM29">
        <v>8.1433022865261301E-2</v>
      </c>
      <c r="AAN29">
        <v>8.5619814636611002E-2</v>
      </c>
      <c r="AAO29">
        <v>9.25308677548312E-2</v>
      </c>
      <c r="AAP29">
        <v>8.6725960899138699E-2</v>
      </c>
      <c r="AAQ29">
        <v>0.102617535018915</v>
      </c>
      <c r="AAR29">
        <v>8.7937360332948897E-2</v>
      </c>
      <c r="AAS29">
        <v>8.8135157471850897E-2</v>
      </c>
      <c r="AAT29">
        <v>8.69252679840955E-2</v>
      </c>
      <c r="AAU29">
        <v>9.2961132080185693E-2</v>
      </c>
      <c r="AAV29">
        <v>8.7244929506101798E-2</v>
      </c>
      <c r="AAW29">
        <v>9.0599897139982496E-2</v>
      </c>
      <c r="AAX29">
        <v>9.1789858035908403E-2</v>
      </c>
      <c r="AAY29">
        <v>7.2323518941445605E-2</v>
      </c>
      <c r="AAZ29">
        <v>9.3153741583134095E-2</v>
      </c>
      <c r="ABA29">
        <v>0.10452523429232199</v>
      </c>
      <c r="ABB29">
        <v>6.4676014916285204E-2</v>
      </c>
      <c r="ABC29">
        <v>8.5005349772186198E-2</v>
      </c>
      <c r="ABD29">
        <v>9.3049375445953195E-2</v>
      </c>
      <c r="ABE29">
        <v>7.5675574709263893E-2</v>
      </c>
      <c r="ABF29">
        <v>0.110529616599679</v>
      </c>
      <c r="ABG29">
        <v>8.5105439292396196E-2</v>
      </c>
      <c r="ABH29">
        <v>9.47730422711862E-2</v>
      </c>
      <c r="ABI29">
        <v>9.3446008493009394E-2</v>
      </c>
      <c r="ABJ29">
        <v>0.107895453793267</v>
      </c>
      <c r="ABK29">
        <v>9.0930577422026898E-2</v>
      </c>
      <c r="ABL29">
        <v>8.3477047165804896E-2</v>
      </c>
      <c r="ABM29">
        <v>9.2738059273425294E-2</v>
      </c>
      <c r="ABN29">
        <v>8.2657038260678301E-2</v>
      </c>
      <c r="ABO29">
        <v>8.6958576892207304E-2</v>
      </c>
      <c r="ABP29">
        <v>0.10884480227622</v>
      </c>
      <c r="ABQ29">
        <v>8.8721851144104094E-2</v>
      </c>
      <c r="ABR29">
        <v>7.1107510053980597E-2</v>
      </c>
      <c r="ABS29">
        <v>9.3569328929409404E-2</v>
      </c>
      <c r="ABT29">
        <v>7.8622843562546105E-2</v>
      </c>
      <c r="ABU29">
        <v>8.3429485550153601E-2</v>
      </c>
      <c r="ABV29">
        <v>9.0538248377074207E-2</v>
      </c>
      <c r="ABW29">
        <v>0.11579627040689899</v>
      </c>
      <c r="ABX29">
        <v>0.10151310974116</v>
      </c>
      <c r="ABY29">
        <v>9.1803895425167106E-2</v>
      </c>
      <c r="ABZ29">
        <v>9.7124469669377697E-2</v>
      </c>
      <c r="ACA29">
        <v>9.7956184991459194E-2</v>
      </c>
      <c r="ACB29">
        <v>7.6074627781001006E-2</v>
      </c>
      <c r="ACC29">
        <v>8.7723560850892807E-2</v>
      </c>
      <c r="ACD29">
        <v>0.11243186731643599</v>
      </c>
      <c r="ACE29">
        <v>8.5157806771639297E-2</v>
      </c>
      <c r="ACF29">
        <v>8.5428644669251402E-2</v>
      </c>
      <c r="ACG29">
        <v>8.7630098565751505E-2</v>
      </c>
      <c r="ACH29">
        <v>8.9602856839271897E-2</v>
      </c>
      <c r="ACI29">
        <v>9.1791904572172497E-2</v>
      </c>
      <c r="ACJ29">
        <v>8.6823075135739294E-2</v>
      </c>
      <c r="ACK29">
        <v>9.6679273606834898E-2</v>
      </c>
      <c r="ACL29">
        <v>7.8826300940148503E-2</v>
      </c>
      <c r="ACM29">
        <v>8.1671825621751806E-2</v>
      </c>
      <c r="ACN29">
        <v>8.6126092508858706E-2</v>
      </c>
      <c r="ACO29">
        <v>9.3000482803315701E-2</v>
      </c>
      <c r="ACP29">
        <v>7.8110402467737095E-2</v>
      </c>
      <c r="ACQ29">
        <v>8.2475512372324394E-2</v>
      </c>
      <c r="ACR29">
        <v>9.6106642042975005E-2</v>
      </c>
      <c r="ACS29">
        <v>9.0534928392346295E-2</v>
      </c>
      <c r="ACT29">
        <v>9.2983043851733699E-2</v>
      </c>
      <c r="ACU29">
        <v>9.6453356283917893E-2</v>
      </c>
      <c r="ACV29">
        <v>8.6008196319777006E-2</v>
      </c>
      <c r="ACW29">
        <v>9.1045710089944207E-2</v>
      </c>
      <c r="ACX29">
        <v>9.6156877655352205E-2</v>
      </c>
      <c r="ACY29">
        <v>8.3332204197855295E-2</v>
      </c>
      <c r="ACZ29">
        <v>9.24638622416636E-2</v>
      </c>
      <c r="ADA29">
        <v>8.4074584041213096E-2</v>
      </c>
      <c r="ADB29">
        <v>8.2567644449911201E-2</v>
      </c>
      <c r="ADC29">
        <v>9.5066810635099794E-2</v>
      </c>
      <c r="ADD29">
        <v>9.7804584946232606E-2</v>
      </c>
      <c r="ADE29">
        <v>8.0490065108511699E-2</v>
      </c>
      <c r="ADF29">
        <v>0.11572703696247599</v>
      </c>
      <c r="ADG29">
        <v>9.4849853344305596E-2</v>
      </c>
      <c r="ADH29">
        <v>0.10262084082829299</v>
      </c>
      <c r="ADI29">
        <v>9.1905550288056595E-2</v>
      </c>
      <c r="ADJ29">
        <v>9.5745508612818206E-2</v>
      </c>
      <c r="ADK29">
        <v>8.4910658829755598E-2</v>
      </c>
      <c r="ADL29">
        <v>0.10937777857884</v>
      </c>
      <c r="ADM29">
        <v>8.4420936796631499E-2</v>
      </c>
      <c r="ADN29">
        <v>9.4003247856729699E-2</v>
      </c>
      <c r="ADO29">
        <v>7.4543614257482904E-2</v>
      </c>
      <c r="ADP29">
        <v>9.0510172018458498E-2</v>
      </c>
      <c r="ADQ29">
        <v>8.4527906431081004E-2</v>
      </c>
      <c r="ADR29">
        <v>8.7006395996480204E-2</v>
      </c>
      <c r="ADS29">
        <v>0.10553894990283701</v>
      </c>
      <c r="ADT29">
        <v>8.20901858179066E-2</v>
      </c>
      <c r="ADU29">
        <v>7.7766800969555405E-2</v>
      </c>
      <c r="ADV29">
        <v>9.6121842346954395E-2</v>
      </c>
      <c r="ADW29">
        <v>0.10622850217542</v>
      </c>
      <c r="ADX29">
        <v>6.7319356528402E-2</v>
      </c>
      <c r="ADY29">
        <v>9.1624247992074803E-2</v>
      </c>
      <c r="ADZ29">
        <v>0.10758616469912299</v>
      </c>
      <c r="AEA29">
        <v>9.4146099805588801E-2</v>
      </c>
      <c r="AEB29">
        <v>8.3987560807252296E-2</v>
      </c>
      <c r="AEC29">
        <v>8.7903524907568101E-2</v>
      </c>
      <c r="AED29">
        <v>9.1348263074786495E-2</v>
      </c>
      <c r="AEE29">
        <v>9.5645789706206505E-2</v>
      </c>
      <c r="AEF29">
        <v>8.1896194404539893E-2</v>
      </c>
      <c r="AEG29">
        <v>7.4778310747303206E-2</v>
      </c>
      <c r="AEH29">
        <v>8.6044551469660405E-2</v>
      </c>
      <c r="AEI29">
        <v>0.104547697820588</v>
      </c>
      <c r="AEJ29">
        <v>8.8171727297710695E-2</v>
      </c>
      <c r="AEK29">
        <v>9.4198551070860601E-2</v>
      </c>
      <c r="AEL29">
        <v>8.3760019574798394E-2</v>
      </c>
      <c r="AEM29">
        <v>7.2240691359411094E-2</v>
      </c>
      <c r="AEN29">
        <v>8.3001357887921498E-2</v>
      </c>
      <c r="AEO29">
        <v>9.2406556521221705E-2</v>
      </c>
      <c r="AEP29">
        <v>8.0395575356446494E-2</v>
      </c>
      <c r="AEQ29">
        <v>0.10575873004682899</v>
      </c>
      <c r="AER29">
        <v>8.9202621457665499E-2</v>
      </c>
      <c r="AES29">
        <v>9.0901665214004695E-2</v>
      </c>
      <c r="AET29">
        <v>7.3347147852239794E-2</v>
      </c>
      <c r="AEU29">
        <v>8.3311279851952497E-2</v>
      </c>
      <c r="AEV29">
        <v>9.6887714762696794E-2</v>
      </c>
      <c r="AEW29">
        <v>8.93987892873392E-2</v>
      </c>
      <c r="AEX29">
        <v>9.7175523925111404E-2</v>
      </c>
      <c r="AEY29">
        <v>0.101146540761134</v>
      </c>
      <c r="AEZ29">
        <v>8.3553221722708501E-2</v>
      </c>
      <c r="AFA29">
        <v>8.9614700830369196E-2</v>
      </c>
      <c r="AFB29">
        <v>8.3166217172058896E-2</v>
      </c>
      <c r="AFC29">
        <v>0.111452889944663</v>
      </c>
      <c r="AFD29">
        <v>9.39006357722664E-2</v>
      </c>
      <c r="AFE29">
        <v>8.7237605458450204E-2</v>
      </c>
      <c r="AFF29">
        <v>9.5086440946360498E-2</v>
      </c>
      <c r="AFG29">
        <v>8.9714485326457705E-2</v>
      </c>
      <c r="AFH29">
        <v>8.4297452344270898E-2</v>
      </c>
      <c r="AFI29">
        <v>8.3288120524115494E-2</v>
      </c>
      <c r="AFJ29">
        <v>9.6468269011491498E-2</v>
      </c>
      <c r="AFK29">
        <v>0.10096668161153</v>
      </c>
      <c r="AFL29">
        <v>8.7145200791225799E-2</v>
      </c>
      <c r="AFM29">
        <v>8.7195560572406905E-2</v>
      </c>
      <c r="AFN29">
        <v>9.4090691445763305E-2</v>
      </c>
      <c r="AFO29">
        <v>9.2781401248811499E-2</v>
      </c>
      <c r="AFP29">
        <v>9.7278203656582504E-2</v>
      </c>
      <c r="AFQ29">
        <v>9.5430118303624606E-2</v>
      </c>
      <c r="AFR29">
        <v>8.9295828442360295E-2</v>
      </c>
      <c r="AFS29">
        <v>8.8832074397095298E-2</v>
      </c>
      <c r="AFT29">
        <v>8.9531253706197106E-2</v>
      </c>
      <c r="AFU29">
        <v>8.6090715434969101E-2</v>
      </c>
      <c r="AFV29">
        <v>9.4141004184125604E-2</v>
      </c>
      <c r="AFW29">
        <v>8.2502591006630502E-2</v>
      </c>
      <c r="AFX29">
        <v>9.1377166532158202E-2</v>
      </c>
      <c r="AFY29">
        <v>9.4089160597419896E-2</v>
      </c>
      <c r="AFZ29">
        <v>9.3150241631493602E-2</v>
      </c>
      <c r="AGA29">
        <v>9.1395845419415297E-2</v>
      </c>
      <c r="AGB29">
        <v>9.9196731429386106E-2</v>
      </c>
      <c r="AGC29">
        <v>7.7520166309364397E-2</v>
      </c>
      <c r="AGD29">
        <v>8.8587320548542695E-2</v>
      </c>
      <c r="AGE29">
        <v>9.3589861660882095E-2</v>
      </c>
      <c r="AGF29">
        <v>0.108084762539729</v>
      </c>
      <c r="AGG29">
        <v>7.2437095483765701E-2</v>
      </c>
      <c r="AGH29">
        <v>9.07323441895177E-2</v>
      </c>
      <c r="AGI29">
        <v>9.9010484290576406E-2</v>
      </c>
      <c r="AGJ29">
        <v>8.0690403134245303E-2</v>
      </c>
      <c r="AGK29">
        <v>9.9592284351511906E-2</v>
      </c>
      <c r="AGL29">
        <v>9.9371098999721005E-2</v>
      </c>
      <c r="AGM29">
        <v>0.101643408919512</v>
      </c>
      <c r="AGN29">
        <v>0.100979838292378</v>
      </c>
      <c r="AGO29">
        <v>7.3416733459545996E-2</v>
      </c>
      <c r="AGP29">
        <v>9.4936322534635506E-2</v>
      </c>
      <c r="AGQ29">
        <v>0.109046244048368</v>
      </c>
      <c r="AGR29">
        <v>9.55158081239776E-2</v>
      </c>
      <c r="AGS29">
        <v>7.8805838018400201E-2</v>
      </c>
      <c r="AGT29">
        <v>9.8545723872504695E-2</v>
      </c>
      <c r="AGU29">
        <v>7.8609530928308302E-2</v>
      </c>
      <c r="AGV29">
        <v>9.0885531398109995E-2</v>
      </c>
      <c r="AGW29">
        <v>8.9314818961871101E-2</v>
      </c>
      <c r="AGX29">
        <v>9.1778662171202993E-2</v>
      </c>
      <c r="AGY29">
        <v>0.101370255421076</v>
      </c>
      <c r="AGZ29">
        <v>8.7548136944372995E-2</v>
      </c>
      <c r="AHA29">
        <v>8.6488166773918504E-2</v>
      </c>
      <c r="AHB29">
        <v>8.8587508218684996E-2</v>
      </c>
      <c r="AHC29">
        <v>9.4317133769578704E-2</v>
      </c>
      <c r="AHD29">
        <v>9.4821512579202002E-2</v>
      </c>
      <c r="AHE29">
        <v>9.1930053323771299E-2</v>
      </c>
      <c r="AHF29">
        <v>8.15005275256145E-2</v>
      </c>
      <c r="AHG29">
        <v>8.9281011994267398E-2</v>
      </c>
      <c r="AHH29">
        <v>8.8147970794304795E-2</v>
      </c>
      <c r="AHI29">
        <v>9.0644092593491501E-2</v>
      </c>
      <c r="AHJ29">
        <v>7.21080231363673E-2</v>
      </c>
      <c r="AHK29">
        <v>9.5973931916465693E-2</v>
      </c>
      <c r="AHL29">
        <v>8.9536798887019306E-2</v>
      </c>
      <c r="AHM29">
        <v>7.9716102428723901E-2</v>
      </c>
      <c r="AHN29">
        <v>9.5932639997053398E-2</v>
      </c>
      <c r="AHO29">
        <v>8.7557493270732506E-2</v>
      </c>
      <c r="AHP29">
        <v>8.1874977078275402E-2</v>
      </c>
      <c r="AHQ29">
        <v>0.10527671915127799</v>
      </c>
      <c r="AHR29">
        <v>0.104723480582689</v>
      </c>
      <c r="AHS29">
        <v>9.3691233481543595E-2</v>
      </c>
      <c r="AHT29">
        <v>0.106225943337832</v>
      </c>
      <c r="AHU29">
        <v>8.9286235074614001E-2</v>
      </c>
      <c r="AHV29">
        <v>8.6956991815358098E-2</v>
      </c>
      <c r="AHW29">
        <v>8.0653502322214299E-2</v>
      </c>
      <c r="AHX29">
        <v>8.5378709836906902E-2</v>
      </c>
      <c r="AHY29">
        <v>0.105174519236024</v>
      </c>
      <c r="AHZ29">
        <v>0.114459884951568</v>
      </c>
      <c r="AIA29">
        <v>8.4386033037358699E-2</v>
      </c>
      <c r="AIB29">
        <v>9.7995795184284903E-2</v>
      </c>
      <c r="AIC29">
        <v>9.88880323978054E-2</v>
      </c>
      <c r="AID29">
        <v>9.5229614614087604E-2</v>
      </c>
      <c r="AIE29">
        <v>8.6498821798037598E-2</v>
      </c>
      <c r="AIF29">
        <v>9.2955402289932307E-2</v>
      </c>
      <c r="AIG29">
        <v>8.1698350888614102E-2</v>
      </c>
      <c r="AIH29">
        <v>8.0469106731590703E-2</v>
      </c>
      <c r="AII29">
        <v>9.20285434641053E-2</v>
      </c>
      <c r="AIJ29">
        <v>9.3942741411185707E-2</v>
      </c>
      <c r="AIK29">
        <v>0.10189838336764399</v>
      </c>
      <c r="AIL29">
        <v>8.10822594914479E-2</v>
      </c>
      <c r="AIM29">
        <v>7.9106530346304493E-2</v>
      </c>
      <c r="AIN29">
        <v>9.71539207307731E-2</v>
      </c>
      <c r="AIO29">
        <v>9.8837467920998595E-2</v>
      </c>
      <c r="AIP29">
        <v>7.2302761610564106E-2</v>
      </c>
      <c r="AIQ29">
        <v>7.61014747131704E-2</v>
      </c>
      <c r="AIR29">
        <v>9.8449001747432402E-2</v>
      </c>
      <c r="AIS29">
        <v>8.9991335274416898E-2</v>
      </c>
      <c r="AIT29">
        <v>8.8283719289988696E-2</v>
      </c>
      <c r="AIU29">
        <v>0.100817646111368</v>
      </c>
      <c r="AIV29">
        <v>9.0953419230349802E-2</v>
      </c>
      <c r="AIW29">
        <v>9.9918187905552694E-2</v>
      </c>
      <c r="AIX29">
        <v>9.7820356730140695E-2</v>
      </c>
      <c r="AIY29">
        <v>9.3936350707978705E-2</v>
      </c>
      <c r="AIZ29">
        <v>9.1678645507978204E-2</v>
      </c>
      <c r="AJA29">
        <v>8.9853951563932902E-2</v>
      </c>
      <c r="AJB29">
        <v>9.9547502348798597E-2</v>
      </c>
      <c r="AJC29">
        <v>9.8057458737389705E-2</v>
      </c>
      <c r="AJD29">
        <v>9.63553159020933E-2</v>
      </c>
      <c r="AJE29">
        <v>9.4948787217602706E-2</v>
      </c>
      <c r="AJF29">
        <v>8.99858371488578E-2</v>
      </c>
      <c r="AJG29">
        <v>0.102354100999955</v>
      </c>
      <c r="AJH29">
        <v>0.107647493803183</v>
      </c>
      <c r="AJI29">
        <v>9.3489446410306695E-2</v>
      </c>
      <c r="AJJ29">
        <v>8.4269728290208207E-2</v>
      </c>
      <c r="AJK29">
        <v>8.9690767877903907E-2</v>
      </c>
      <c r="AJL29">
        <v>8.5060000094114296E-2</v>
      </c>
      <c r="AJM29">
        <v>8.4988292157062398E-2</v>
      </c>
      <c r="AJN29">
        <v>9.2824526917819505E-2</v>
      </c>
      <c r="AJO29">
        <v>9.7823483239647305E-2</v>
      </c>
      <c r="AJP29">
        <v>9.8326713383559194E-2</v>
      </c>
      <c r="AJQ29">
        <v>0.10315076688564399</v>
      </c>
      <c r="AJR29">
        <v>9.3615394225158494E-2</v>
      </c>
      <c r="AJS29">
        <v>0.10087508225759501</v>
      </c>
      <c r="AJT29">
        <v>7.6760747549097105E-2</v>
      </c>
      <c r="AJU29">
        <v>9.1864524356197796E-2</v>
      </c>
      <c r="AJV29">
        <v>8.9122896907066707E-2</v>
      </c>
      <c r="AJW29">
        <v>9.5301152642175896E-2</v>
      </c>
      <c r="AJX29">
        <v>7.6773953859534602E-2</v>
      </c>
      <c r="AJY29">
        <v>9.9574922220241599E-2</v>
      </c>
      <c r="AJZ29">
        <v>0.101801918722688</v>
      </c>
      <c r="AKA29">
        <v>8.4052602826774694E-2</v>
      </c>
      <c r="AKB29">
        <v>7.2282869499684599E-2</v>
      </c>
      <c r="AKC29">
        <v>8.0893281488774296E-2</v>
      </c>
      <c r="AKD29">
        <v>9.7264342567916995E-2</v>
      </c>
      <c r="AKE29">
        <v>8.3596968927363097E-2</v>
      </c>
      <c r="AKF29">
        <v>9.2473931840561005E-2</v>
      </c>
      <c r="AKG29">
        <v>9.1177666026067E-2</v>
      </c>
      <c r="AKH29">
        <v>8.5353059710422993E-2</v>
      </c>
      <c r="AKI29">
        <v>8.8844010868646794E-2</v>
      </c>
      <c r="AKJ29">
        <v>9.0761701053591701E-2</v>
      </c>
      <c r="AKK29">
        <v>8.81348363481195E-2</v>
      </c>
      <c r="AKL29">
        <v>9.0717969656794004E-2</v>
      </c>
      <c r="AKM29">
        <v>8.3697210910879102E-2</v>
      </c>
      <c r="AKN29">
        <v>9.2027278086377395E-2</v>
      </c>
      <c r="AKO29">
        <v>9.3118490046805003E-2</v>
      </c>
      <c r="AKP29">
        <v>7.79630231975105E-2</v>
      </c>
      <c r="AKQ29">
        <v>9.2908632711226902E-2</v>
      </c>
      <c r="AKR29">
        <v>9.1179722474586805E-2</v>
      </c>
      <c r="AKS29">
        <v>7.8696325213733306E-2</v>
      </c>
      <c r="AKT29">
        <v>9.8940305858256597E-2</v>
      </c>
      <c r="AKU29">
        <v>9.4695901778873603E-2</v>
      </c>
      <c r="AKV29">
        <v>0.102884778160938</v>
      </c>
      <c r="AKW29">
        <v>8.3573472614046601E-2</v>
      </c>
      <c r="AKX29">
        <v>9.3303596672974901E-2</v>
      </c>
      <c r="AKY29">
        <v>9.3586082334145004E-2</v>
      </c>
      <c r="AKZ29">
        <v>9.2614978217673699E-2</v>
      </c>
      <c r="ALA29">
        <v>9.3585315924702803E-2</v>
      </c>
      <c r="ALB29">
        <v>8.5980943593722395E-2</v>
      </c>
      <c r="ALC29">
        <v>9.3129017391137603E-2</v>
      </c>
      <c r="ALD29">
        <v>8.4261972828710396E-2</v>
      </c>
      <c r="ALE29">
        <v>0.10182272692802601</v>
      </c>
      <c r="ALF29">
        <v>8.5887505258261596E-2</v>
      </c>
      <c r="ALG29">
        <v>0.10877261401322701</v>
      </c>
      <c r="ALH29">
        <v>8.24413623529935E-2</v>
      </c>
      <c r="ALI29">
        <v>9.6131260596869203E-2</v>
      </c>
      <c r="ALJ29">
        <v>7.9176874834856206E-2</v>
      </c>
      <c r="ALK29">
        <v>9.4909534281768002E-2</v>
      </c>
      <c r="ALL29">
        <v>0.101450890246481</v>
      </c>
      <c r="ALM29">
        <v>9.4843507918226697E-2</v>
      </c>
      <c r="ALN29">
        <v>9.1481851738266798E-2</v>
      </c>
      <c r="ALO29">
        <v>0.106307555197324</v>
      </c>
      <c r="ALP29">
        <v>9.6180370102875695E-2</v>
      </c>
      <c r="ALQ29">
        <v>8.8615925518214206E-2</v>
      </c>
      <c r="ALR29">
        <v>8.8271539209523894E-2</v>
      </c>
      <c r="ALS29">
        <v>8.5534772914131793E-2</v>
      </c>
      <c r="ALT29">
        <v>9.3992580229570397E-2</v>
      </c>
    </row>
    <row r="30" spans="1:1008" x14ac:dyDescent="0.25">
      <c r="A30" t="s">
        <v>48</v>
      </c>
      <c r="B30" t="s">
        <v>14</v>
      </c>
      <c r="C30">
        <v>2014</v>
      </c>
      <c r="D30" t="s">
        <v>45</v>
      </c>
      <c r="E30">
        <v>0.19834710699999999</v>
      </c>
      <c r="F30">
        <f t="shared" si="0"/>
        <v>0.17513819833014674</v>
      </c>
      <c r="G30">
        <f t="shared" si="1"/>
        <v>5.3865344164558961E-4</v>
      </c>
      <c r="H30">
        <v>0</v>
      </c>
      <c r="I30">
        <v>0.17727157742885299</v>
      </c>
      <c r="J30">
        <v>0.173800957188809</v>
      </c>
      <c r="K30">
        <v>0.16586607468637399</v>
      </c>
      <c r="L30">
        <v>0.17809243983103801</v>
      </c>
      <c r="M30">
        <v>0.17089125380195699</v>
      </c>
      <c r="N30">
        <v>0.17518377038519301</v>
      </c>
      <c r="O30">
        <v>0.16899425175341701</v>
      </c>
      <c r="P30">
        <v>0.18135630325934901</v>
      </c>
      <c r="Q30">
        <v>0.166790190887004</v>
      </c>
      <c r="R30">
        <v>0.17035421833867501</v>
      </c>
      <c r="S30">
        <v>0.16786591884990201</v>
      </c>
      <c r="T30">
        <v>0.161679003916784</v>
      </c>
      <c r="U30">
        <v>0.17258728421244801</v>
      </c>
      <c r="V30">
        <v>0.17702293151180601</v>
      </c>
      <c r="W30">
        <v>0.17719941453765001</v>
      </c>
      <c r="X30">
        <v>0.17204118392204401</v>
      </c>
      <c r="Y30">
        <v>0.17938322525057099</v>
      </c>
      <c r="Z30">
        <v>0.162720618343902</v>
      </c>
      <c r="AA30">
        <v>0.17966363345591599</v>
      </c>
      <c r="AB30">
        <v>0.17137421772192599</v>
      </c>
      <c r="AC30">
        <v>0.18038270575187601</v>
      </c>
      <c r="AD30">
        <v>0.17777066874717301</v>
      </c>
      <c r="AE30">
        <v>0.18243241356867901</v>
      </c>
      <c r="AF30">
        <v>0.174048521143328</v>
      </c>
      <c r="AG30">
        <v>0.180624990278796</v>
      </c>
      <c r="AH30">
        <v>0.182535338822158</v>
      </c>
      <c r="AI30">
        <v>0.179602345981903</v>
      </c>
      <c r="AJ30">
        <v>0.177535907138194</v>
      </c>
      <c r="AK30">
        <v>0.18355247466261099</v>
      </c>
      <c r="AL30">
        <v>0.176384704259507</v>
      </c>
      <c r="AM30">
        <v>0.16917472930343999</v>
      </c>
      <c r="AN30">
        <v>0.17489045408162601</v>
      </c>
      <c r="AO30">
        <v>0.17374560186662699</v>
      </c>
      <c r="AP30">
        <v>0.16776647405564399</v>
      </c>
      <c r="AQ30">
        <v>0.17679575153331101</v>
      </c>
      <c r="AR30">
        <v>0.17306225360948199</v>
      </c>
      <c r="AS30">
        <v>0.18690323681357701</v>
      </c>
      <c r="AT30">
        <v>0.17564873422784599</v>
      </c>
      <c r="AU30">
        <v>0.184014040617096</v>
      </c>
      <c r="AV30">
        <v>0.182563298024815</v>
      </c>
      <c r="AW30">
        <v>0.18368606878968999</v>
      </c>
      <c r="AX30">
        <v>0.17595211714963499</v>
      </c>
      <c r="AY30">
        <v>0.182468645946222</v>
      </c>
      <c r="AZ30">
        <v>0.17483521243300401</v>
      </c>
      <c r="BA30">
        <v>0.17390284583719401</v>
      </c>
      <c r="BB30">
        <v>0.16971725826401601</v>
      </c>
      <c r="BC30">
        <v>0.174314901745168</v>
      </c>
      <c r="BD30">
        <v>0.17516882151837601</v>
      </c>
      <c r="BE30">
        <v>0.16593078840689199</v>
      </c>
      <c r="BF30">
        <v>0.18805125900910899</v>
      </c>
      <c r="BG30">
        <v>0.174509484189106</v>
      </c>
      <c r="BH30">
        <v>0.18045132947197901</v>
      </c>
      <c r="BI30">
        <v>0.17996481573228701</v>
      </c>
      <c r="BJ30">
        <v>0.181349049932229</v>
      </c>
      <c r="BK30">
        <v>0.177642550971983</v>
      </c>
      <c r="BL30">
        <v>0.17558239392883801</v>
      </c>
      <c r="BM30">
        <v>0.17908051745402701</v>
      </c>
      <c r="BN30">
        <v>0.16754274674816599</v>
      </c>
      <c r="BO30">
        <v>0.180102481829883</v>
      </c>
      <c r="BP30">
        <v>0.17940665207728501</v>
      </c>
      <c r="BQ30">
        <v>0.17579822951886601</v>
      </c>
      <c r="BR30">
        <v>0.18131989860502801</v>
      </c>
      <c r="BS30">
        <v>0.17811675937042201</v>
      </c>
      <c r="BT30">
        <v>0.16979438555957899</v>
      </c>
      <c r="BU30">
        <v>0.17769575536735699</v>
      </c>
      <c r="BV30">
        <v>0.16701547301884501</v>
      </c>
      <c r="BW30">
        <v>0.17294958066962701</v>
      </c>
      <c r="BX30">
        <v>0.173135072748866</v>
      </c>
      <c r="BY30">
        <v>0.172934932874937</v>
      </c>
      <c r="BZ30">
        <v>0.17793025185449099</v>
      </c>
      <c r="CA30">
        <v>0.16424500003359299</v>
      </c>
      <c r="CB30">
        <v>0.169013878622613</v>
      </c>
      <c r="CC30">
        <v>0.18190426902738599</v>
      </c>
      <c r="CD30">
        <v>0.17473267412247601</v>
      </c>
      <c r="CE30">
        <v>0.16877858327657999</v>
      </c>
      <c r="CF30">
        <v>0.18999649382099601</v>
      </c>
      <c r="CG30">
        <v>0.173150824031337</v>
      </c>
      <c r="CH30">
        <v>0.16680613779991599</v>
      </c>
      <c r="CI30">
        <v>0.17714576740044899</v>
      </c>
      <c r="CJ30">
        <v>0.181627761237668</v>
      </c>
      <c r="CK30">
        <v>0.163899051991796</v>
      </c>
      <c r="CL30">
        <v>0.15790036659659701</v>
      </c>
      <c r="CM30">
        <v>0.17319029179491099</v>
      </c>
      <c r="CN30">
        <v>0.171078171237487</v>
      </c>
      <c r="CO30">
        <v>0.17289411869381199</v>
      </c>
      <c r="CP30">
        <v>0.17418643492641001</v>
      </c>
      <c r="CQ30">
        <v>0.17243156364843701</v>
      </c>
      <c r="CR30">
        <v>0.16547577016961501</v>
      </c>
      <c r="CS30">
        <v>0.18370148655324001</v>
      </c>
      <c r="CT30">
        <v>0.17443470068179701</v>
      </c>
      <c r="CU30">
        <v>0.18180623680493199</v>
      </c>
      <c r="CV30">
        <v>0.20462675946825501</v>
      </c>
      <c r="CW30">
        <v>0.165414044915692</v>
      </c>
      <c r="CX30">
        <v>0.17794281418023999</v>
      </c>
      <c r="CY30">
        <v>0.18534772441926001</v>
      </c>
      <c r="CZ30">
        <v>0.17574565062613801</v>
      </c>
      <c r="DA30">
        <v>0.17887073240718801</v>
      </c>
      <c r="DB30">
        <v>0.17268444464147001</v>
      </c>
      <c r="DC30">
        <v>0.17845704497140299</v>
      </c>
      <c r="DD30">
        <v>0.16914971918685801</v>
      </c>
      <c r="DE30">
        <v>0.16566859821812999</v>
      </c>
      <c r="DF30">
        <v>0.17329692384637499</v>
      </c>
      <c r="DG30">
        <v>0.18937494290569901</v>
      </c>
      <c r="DH30">
        <v>0.17926043632484301</v>
      </c>
      <c r="DI30">
        <v>0.18038666304662601</v>
      </c>
      <c r="DJ30">
        <v>0.174642427809857</v>
      </c>
      <c r="DK30">
        <v>0.178857993090105</v>
      </c>
      <c r="DL30">
        <v>0.178560012071108</v>
      </c>
      <c r="DM30">
        <v>0.17549962012585801</v>
      </c>
      <c r="DN30">
        <v>0.17249060116691101</v>
      </c>
      <c r="DO30">
        <v>0.176166444692302</v>
      </c>
      <c r="DP30">
        <v>0.165945479465474</v>
      </c>
      <c r="DQ30">
        <v>0.175585901390725</v>
      </c>
      <c r="DR30">
        <v>0.165974895473541</v>
      </c>
      <c r="DS30">
        <v>0.17365372513081301</v>
      </c>
      <c r="DT30">
        <v>0.16283029150452499</v>
      </c>
      <c r="DU30">
        <v>0.18458084324326299</v>
      </c>
      <c r="DV30">
        <v>0.17715206451639501</v>
      </c>
      <c r="DW30">
        <v>0.16763977953882001</v>
      </c>
      <c r="DX30">
        <v>0.15977342037740999</v>
      </c>
      <c r="DY30">
        <v>0.18676853951934899</v>
      </c>
      <c r="DZ30">
        <v>0.16492991465339599</v>
      </c>
      <c r="EA30">
        <v>0.17634283688962801</v>
      </c>
      <c r="EB30">
        <v>0.17573807230305399</v>
      </c>
      <c r="EC30">
        <v>0.178954878408734</v>
      </c>
      <c r="ED30">
        <v>0.17781503387820699</v>
      </c>
      <c r="EE30">
        <v>0.18105205766201199</v>
      </c>
      <c r="EF30">
        <v>0.18018786717074201</v>
      </c>
      <c r="EG30">
        <v>0.167234704932154</v>
      </c>
      <c r="EH30">
        <v>0.16309809728298599</v>
      </c>
      <c r="EI30">
        <v>0.18213597485688901</v>
      </c>
      <c r="EJ30">
        <v>0.16984873050713201</v>
      </c>
      <c r="EK30">
        <v>0.16034863684369499</v>
      </c>
      <c r="EL30">
        <v>0.17077248574185799</v>
      </c>
      <c r="EM30">
        <v>0.176747811664867</v>
      </c>
      <c r="EN30">
        <v>0.18030122513078101</v>
      </c>
      <c r="EO30">
        <v>0.17186377585415599</v>
      </c>
      <c r="EP30">
        <v>0.17399447507334101</v>
      </c>
      <c r="EQ30">
        <v>0.186013648437586</v>
      </c>
      <c r="ER30">
        <v>0.17345866579049901</v>
      </c>
      <c r="ES30">
        <v>0.176697488012726</v>
      </c>
      <c r="ET30">
        <v>0.17108280701544901</v>
      </c>
      <c r="EU30">
        <v>0.170662201431272</v>
      </c>
      <c r="EV30">
        <v>0.18570305318348601</v>
      </c>
      <c r="EW30">
        <v>0.170379372521068</v>
      </c>
      <c r="EX30">
        <v>0.18260489313286901</v>
      </c>
      <c r="EY30">
        <v>0.172605836681681</v>
      </c>
      <c r="EZ30">
        <v>0.18427312187964101</v>
      </c>
      <c r="FA30">
        <v>0.17812502097347499</v>
      </c>
      <c r="FB30">
        <v>0.17052436453210901</v>
      </c>
      <c r="FC30">
        <v>0.17605089498607199</v>
      </c>
      <c r="FD30">
        <v>0.17484892584975401</v>
      </c>
      <c r="FE30">
        <v>0.17151937602218101</v>
      </c>
      <c r="FF30">
        <v>0.17401285152349499</v>
      </c>
      <c r="FG30">
        <v>0.20801134064243301</v>
      </c>
      <c r="FH30">
        <v>0.18203293325567699</v>
      </c>
      <c r="FI30">
        <v>0.16875147267784499</v>
      </c>
      <c r="FJ30">
        <v>0.17068585797844299</v>
      </c>
      <c r="FK30">
        <v>0.16884934416817801</v>
      </c>
      <c r="FL30">
        <v>0.17402751330033001</v>
      </c>
      <c r="FM30">
        <v>0.17662316342999301</v>
      </c>
      <c r="FN30">
        <v>0.16438482812380301</v>
      </c>
      <c r="FO30">
        <v>0.18368460225458999</v>
      </c>
      <c r="FP30">
        <v>0.16579219631295899</v>
      </c>
      <c r="FQ30">
        <v>0.169661089375649</v>
      </c>
      <c r="FR30">
        <v>0.168570971989014</v>
      </c>
      <c r="FS30">
        <v>0.17810647731578899</v>
      </c>
      <c r="FT30">
        <v>0.175572243613656</v>
      </c>
      <c r="FU30">
        <v>0.16161293192197099</v>
      </c>
      <c r="FV30">
        <v>0.15620286769174499</v>
      </c>
      <c r="FW30">
        <v>0.18275667117622901</v>
      </c>
      <c r="FX30">
        <v>0.16245306933884299</v>
      </c>
      <c r="FY30">
        <v>0.179887668362262</v>
      </c>
      <c r="FZ30">
        <v>0.17153433367541601</v>
      </c>
      <c r="GA30">
        <v>0.175953695972625</v>
      </c>
      <c r="GB30">
        <v>0.179203467209851</v>
      </c>
      <c r="GC30">
        <v>0.179077011579276</v>
      </c>
      <c r="GD30">
        <v>0.16080625439987101</v>
      </c>
      <c r="GE30">
        <v>0.177105718560574</v>
      </c>
      <c r="GF30">
        <v>0.17259776006459901</v>
      </c>
      <c r="GG30">
        <v>0.16620812631197299</v>
      </c>
      <c r="GH30">
        <v>0.18840055611225401</v>
      </c>
      <c r="GI30">
        <v>0.175690454359268</v>
      </c>
      <c r="GJ30">
        <v>0.17408355692695701</v>
      </c>
      <c r="GK30">
        <v>0.19785646333606899</v>
      </c>
      <c r="GL30">
        <v>0.18823179291788</v>
      </c>
      <c r="GM30">
        <v>0.175059159739436</v>
      </c>
      <c r="GN30">
        <v>0.17218915502057899</v>
      </c>
      <c r="GO30">
        <v>0.177050106118922</v>
      </c>
      <c r="GP30">
        <v>0.17126626039828599</v>
      </c>
      <c r="GQ30">
        <v>0.163940970884311</v>
      </c>
      <c r="GR30">
        <v>0.17454021859405899</v>
      </c>
      <c r="GS30">
        <v>0.17658500257256399</v>
      </c>
      <c r="GT30">
        <v>0.170518741283153</v>
      </c>
      <c r="GU30">
        <v>0.17015586014550901</v>
      </c>
      <c r="GV30">
        <v>0.17710765953750601</v>
      </c>
      <c r="GW30">
        <v>0.17270849470591801</v>
      </c>
      <c r="GX30">
        <v>0.17825424479763599</v>
      </c>
      <c r="GY30">
        <v>0.17355012274189999</v>
      </c>
      <c r="GZ30">
        <v>0.16786865803853901</v>
      </c>
      <c r="HA30">
        <v>0.17718082334533999</v>
      </c>
      <c r="HB30">
        <v>0.17238183394624201</v>
      </c>
      <c r="HC30">
        <v>0.16824874065964099</v>
      </c>
      <c r="HD30">
        <v>0.16738664412944601</v>
      </c>
      <c r="HE30">
        <v>0.180466084629366</v>
      </c>
      <c r="HF30">
        <v>0.170933027113086</v>
      </c>
      <c r="HG30">
        <v>0.16596594510885801</v>
      </c>
      <c r="HH30">
        <v>0.17357494263797801</v>
      </c>
      <c r="HI30">
        <v>0.16317503916227299</v>
      </c>
      <c r="HJ30">
        <v>0.17588308793221899</v>
      </c>
      <c r="HK30">
        <v>0.16808217914064399</v>
      </c>
      <c r="HL30">
        <v>0.169916358654607</v>
      </c>
      <c r="HM30">
        <v>0.18525445401332699</v>
      </c>
      <c r="HN30">
        <v>0.17559298497360301</v>
      </c>
      <c r="HO30">
        <v>0.16646345311914301</v>
      </c>
      <c r="HP30">
        <v>0.18071499107319799</v>
      </c>
      <c r="HQ30">
        <v>0.17790832422167099</v>
      </c>
      <c r="HR30">
        <v>0.17871974318669101</v>
      </c>
      <c r="HS30">
        <v>0.16102542972803199</v>
      </c>
      <c r="HT30">
        <v>0.16743076287664799</v>
      </c>
      <c r="HU30">
        <v>0.18425891777008699</v>
      </c>
      <c r="HV30">
        <v>0.176940338817725</v>
      </c>
      <c r="HW30">
        <v>0.17040689386779201</v>
      </c>
      <c r="HX30">
        <v>0.16859589866114799</v>
      </c>
      <c r="HY30">
        <v>0.164791375383114</v>
      </c>
      <c r="HZ30">
        <v>0.175001883179419</v>
      </c>
      <c r="IA30">
        <v>0.17479691563538</v>
      </c>
      <c r="IB30">
        <v>0.185440787709896</v>
      </c>
      <c r="IC30">
        <v>0.17199758384053401</v>
      </c>
      <c r="ID30">
        <v>0.18370382892731801</v>
      </c>
      <c r="IE30">
        <v>0.175267495273288</v>
      </c>
      <c r="IF30">
        <v>0.16584175470989701</v>
      </c>
      <c r="IG30">
        <v>0.16869732973773699</v>
      </c>
      <c r="IH30">
        <v>0.18779636803732699</v>
      </c>
      <c r="II30">
        <v>0.17010232641631801</v>
      </c>
      <c r="IJ30">
        <v>0.17666419728527699</v>
      </c>
      <c r="IK30">
        <v>0.179927424216863</v>
      </c>
      <c r="IL30">
        <v>0.179124588949689</v>
      </c>
      <c r="IM30">
        <v>0.177486785278887</v>
      </c>
      <c r="IN30">
        <v>0.18457121973271201</v>
      </c>
      <c r="IO30">
        <v>0.18538784439449199</v>
      </c>
      <c r="IP30">
        <v>0.17676127698690999</v>
      </c>
      <c r="IQ30">
        <v>0.17369536510077499</v>
      </c>
      <c r="IR30">
        <v>0.18113699821993501</v>
      </c>
      <c r="IS30">
        <v>0.17139222745339899</v>
      </c>
      <c r="IT30">
        <v>0.18584087808188901</v>
      </c>
      <c r="IU30">
        <v>0.17009139004906501</v>
      </c>
      <c r="IV30">
        <v>0.174362031321078</v>
      </c>
      <c r="IW30">
        <v>0.17975471063898801</v>
      </c>
      <c r="IX30">
        <v>0.17876219760206399</v>
      </c>
      <c r="IY30">
        <v>0.17760413755129201</v>
      </c>
      <c r="IZ30">
        <v>0.175714955677919</v>
      </c>
      <c r="JA30">
        <v>0.190310434413582</v>
      </c>
      <c r="JB30">
        <v>0.18440686859052199</v>
      </c>
      <c r="JC30">
        <v>0.182609140961914</v>
      </c>
      <c r="JD30">
        <v>0.181961351088994</v>
      </c>
      <c r="JE30">
        <v>0.172185217213256</v>
      </c>
      <c r="JF30">
        <v>0.170238182991133</v>
      </c>
      <c r="JG30">
        <v>0.16753025486092499</v>
      </c>
      <c r="JH30">
        <v>0.17797639168853699</v>
      </c>
      <c r="JI30">
        <v>0.18503440923942999</v>
      </c>
      <c r="JJ30">
        <v>0.169752442605827</v>
      </c>
      <c r="JK30">
        <v>0.17048982170429</v>
      </c>
      <c r="JL30">
        <v>0.18910862590899899</v>
      </c>
      <c r="JM30">
        <v>0.18504208488530899</v>
      </c>
      <c r="JN30">
        <v>0.18123670793324001</v>
      </c>
      <c r="JO30">
        <v>0.17956900123015199</v>
      </c>
      <c r="JP30">
        <v>0.17299386220521501</v>
      </c>
      <c r="JQ30">
        <v>0.18054754673967499</v>
      </c>
      <c r="JR30">
        <v>0.18112511685000701</v>
      </c>
      <c r="JS30">
        <v>0.17671468481702299</v>
      </c>
      <c r="JT30">
        <v>0.180210050060817</v>
      </c>
      <c r="JU30">
        <v>0.17143192704420099</v>
      </c>
      <c r="JV30">
        <v>0.174003482943451</v>
      </c>
      <c r="JW30">
        <v>0.17225140155613</v>
      </c>
      <c r="JX30">
        <v>0.17944240890674701</v>
      </c>
      <c r="JY30">
        <v>0.17937617811095899</v>
      </c>
      <c r="JZ30">
        <v>0.17112064291380499</v>
      </c>
      <c r="KA30">
        <v>0.1803116328439</v>
      </c>
      <c r="KB30">
        <v>0.17880511604107199</v>
      </c>
      <c r="KC30">
        <v>0.17443542027687001</v>
      </c>
      <c r="KD30">
        <v>0.16780775964606001</v>
      </c>
      <c r="KE30">
        <v>0.18053328826878701</v>
      </c>
      <c r="KF30">
        <v>0.19074760899531801</v>
      </c>
      <c r="KG30">
        <v>0.173578754461225</v>
      </c>
      <c r="KH30">
        <v>0.17040132174891601</v>
      </c>
      <c r="KI30">
        <v>0.169468614025482</v>
      </c>
      <c r="KJ30">
        <v>0.16899882065570701</v>
      </c>
      <c r="KK30">
        <v>0.16858342178192801</v>
      </c>
      <c r="KL30">
        <v>0.171216036824274</v>
      </c>
      <c r="KM30">
        <v>0.16952847212358901</v>
      </c>
      <c r="KN30">
        <v>0.17713340148165299</v>
      </c>
      <c r="KO30">
        <v>0.18855134815687399</v>
      </c>
      <c r="KP30">
        <v>0.183067031237653</v>
      </c>
      <c r="KQ30">
        <v>0.18197448185686099</v>
      </c>
      <c r="KR30">
        <v>0.17457977163778701</v>
      </c>
      <c r="KS30">
        <v>0.17825866929541201</v>
      </c>
      <c r="KT30">
        <v>0.168076288950886</v>
      </c>
      <c r="KU30">
        <v>0.18179579733356599</v>
      </c>
      <c r="KV30">
        <v>0.180521725808971</v>
      </c>
      <c r="KW30">
        <v>0.17017294585991999</v>
      </c>
      <c r="KX30">
        <v>0.16215857722972499</v>
      </c>
      <c r="KY30">
        <v>0.17188207732643701</v>
      </c>
      <c r="KZ30">
        <v>0.190296524300238</v>
      </c>
      <c r="LA30">
        <v>0.17712118001371799</v>
      </c>
      <c r="LB30">
        <v>0.165239914604873</v>
      </c>
      <c r="LC30">
        <v>0.17805330205988101</v>
      </c>
      <c r="LD30">
        <v>0.18109058731337899</v>
      </c>
      <c r="LE30">
        <v>0.17858835656215399</v>
      </c>
      <c r="LF30">
        <v>0.17472603953810301</v>
      </c>
      <c r="LG30">
        <v>0.17489552554423499</v>
      </c>
      <c r="LH30">
        <v>0.15947380536417599</v>
      </c>
      <c r="LI30">
        <v>0.16657801678474199</v>
      </c>
      <c r="LJ30">
        <v>0.183862443233094</v>
      </c>
      <c r="LK30">
        <v>0.18032740072587999</v>
      </c>
      <c r="LL30">
        <v>0.170982446491347</v>
      </c>
      <c r="LM30">
        <v>0.162261292387754</v>
      </c>
      <c r="LN30">
        <v>0.17283442371042601</v>
      </c>
      <c r="LO30">
        <v>0.17609012912654801</v>
      </c>
      <c r="LP30">
        <v>0.181871601082326</v>
      </c>
      <c r="LQ30">
        <v>0.18483132657957599</v>
      </c>
      <c r="LR30">
        <v>0.17470495442985101</v>
      </c>
      <c r="LS30">
        <v>0.17708794556656601</v>
      </c>
      <c r="LT30">
        <v>0.17280722302712001</v>
      </c>
      <c r="LU30">
        <v>0.17561076405637199</v>
      </c>
      <c r="LV30">
        <v>0.17975175019954101</v>
      </c>
      <c r="LW30">
        <v>0.17532357370465099</v>
      </c>
      <c r="LX30">
        <v>0.16713270711425701</v>
      </c>
      <c r="LY30">
        <v>0.17799362944116101</v>
      </c>
      <c r="LZ30">
        <v>0.172698231105754</v>
      </c>
      <c r="MA30">
        <v>0.16877784525077399</v>
      </c>
      <c r="MB30">
        <v>0.18075063213647799</v>
      </c>
      <c r="MC30">
        <v>0.17610292410151601</v>
      </c>
      <c r="MD30">
        <v>0.17790021868313799</v>
      </c>
      <c r="ME30">
        <v>0.18174695552894601</v>
      </c>
      <c r="MF30">
        <v>0.17945833652842599</v>
      </c>
      <c r="MG30">
        <v>0.18171842082447101</v>
      </c>
      <c r="MH30">
        <v>0.18020036905624101</v>
      </c>
      <c r="MI30">
        <v>0.16529339931975801</v>
      </c>
      <c r="MJ30">
        <v>0.17957455393305199</v>
      </c>
      <c r="MK30">
        <v>0.176274800126062</v>
      </c>
      <c r="ML30">
        <v>0.17135462095139301</v>
      </c>
      <c r="MM30">
        <v>0.17806037973670799</v>
      </c>
      <c r="MN30">
        <v>0.169703610189716</v>
      </c>
      <c r="MO30">
        <v>0.17349462139711699</v>
      </c>
      <c r="MP30">
        <v>0.169053392348365</v>
      </c>
      <c r="MQ30">
        <v>0.16803783240529499</v>
      </c>
      <c r="MR30">
        <v>0.167295626721886</v>
      </c>
      <c r="MS30">
        <v>0.174133087553905</v>
      </c>
      <c r="MT30">
        <v>0.18574892491407999</v>
      </c>
      <c r="MU30">
        <v>0.18078513755647299</v>
      </c>
      <c r="MV30">
        <v>0.19129536340502301</v>
      </c>
      <c r="MW30">
        <v>0.18697638855798701</v>
      </c>
      <c r="MX30">
        <v>0.17956649662302701</v>
      </c>
      <c r="MY30">
        <v>0.175430516243821</v>
      </c>
      <c r="MZ30">
        <v>0.167300990621948</v>
      </c>
      <c r="NA30">
        <v>0.18155728382180999</v>
      </c>
      <c r="NB30">
        <v>0.18858188909170101</v>
      </c>
      <c r="NC30">
        <v>0.188963538828407</v>
      </c>
      <c r="ND30">
        <v>0.169280773101947</v>
      </c>
      <c r="NE30">
        <v>0.18897975416899901</v>
      </c>
      <c r="NF30">
        <v>0.16621185037870201</v>
      </c>
      <c r="NG30">
        <v>0.17855459593803999</v>
      </c>
      <c r="NH30">
        <v>0.17218089778012799</v>
      </c>
      <c r="NI30">
        <v>0.17635763525970399</v>
      </c>
      <c r="NJ30">
        <v>0.17579590892493499</v>
      </c>
      <c r="NK30">
        <v>0.186070851708517</v>
      </c>
      <c r="NL30">
        <v>0.18277109501428401</v>
      </c>
      <c r="NM30">
        <v>0.17977805146224299</v>
      </c>
      <c r="NN30">
        <v>0.169598514846586</v>
      </c>
      <c r="NO30">
        <v>0.17812604205723501</v>
      </c>
      <c r="NP30">
        <v>0.18307656637803199</v>
      </c>
      <c r="NQ30">
        <v>0.174895291862634</v>
      </c>
      <c r="NR30">
        <v>0.16938915503205801</v>
      </c>
      <c r="NS30">
        <v>0.17957424569554001</v>
      </c>
      <c r="NT30">
        <v>0.17075593717105</v>
      </c>
      <c r="NU30">
        <v>0.18015287397396601</v>
      </c>
      <c r="NV30">
        <v>0.18470621265697801</v>
      </c>
      <c r="NW30">
        <v>0.16966703871742</v>
      </c>
      <c r="NX30">
        <v>0.18654072821777101</v>
      </c>
      <c r="NY30">
        <v>0.17091276635359801</v>
      </c>
      <c r="NZ30">
        <v>0.172428601252541</v>
      </c>
      <c r="OA30">
        <v>0.17953975348475401</v>
      </c>
      <c r="OB30">
        <v>0.176670973346783</v>
      </c>
      <c r="OC30">
        <v>0.182354882587554</v>
      </c>
      <c r="OD30">
        <v>0.17855020664861801</v>
      </c>
      <c r="OE30">
        <v>0.16749730861719</v>
      </c>
      <c r="OF30">
        <v>0.169308914911802</v>
      </c>
      <c r="OG30">
        <v>0.18072733775752201</v>
      </c>
      <c r="OH30">
        <v>0.18311064631349999</v>
      </c>
      <c r="OI30">
        <v>0.17984212930941601</v>
      </c>
      <c r="OJ30">
        <v>0.17843216569784701</v>
      </c>
      <c r="OK30">
        <v>0.16996788968959101</v>
      </c>
      <c r="OL30">
        <v>0.16703167955725701</v>
      </c>
      <c r="OM30">
        <v>0.17712713074869699</v>
      </c>
      <c r="ON30">
        <v>0.16918644129146701</v>
      </c>
      <c r="OO30">
        <v>0.17681385379207501</v>
      </c>
      <c r="OP30">
        <v>0.17651179182666801</v>
      </c>
      <c r="OQ30">
        <v>0.169311733489379</v>
      </c>
      <c r="OR30">
        <v>0.17397588398553401</v>
      </c>
      <c r="OS30">
        <v>0.18303670919231099</v>
      </c>
      <c r="OT30">
        <v>0.163566340539153</v>
      </c>
      <c r="OU30">
        <v>0.179682422404398</v>
      </c>
      <c r="OV30">
        <v>0.178922151209057</v>
      </c>
      <c r="OW30">
        <v>0.177466178550651</v>
      </c>
      <c r="OX30">
        <v>0.17112712050534901</v>
      </c>
      <c r="OY30">
        <v>0.16964051477033201</v>
      </c>
      <c r="OZ30">
        <v>0.17765973000217</v>
      </c>
      <c r="PA30">
        <v>0.17431837865532601</v>
      </c>
      <c r="PB30">
        <v>0.18184742829355699</v>
      </c>
      <c r="PC30">
        <v>0.178381198983873</v>
      </c>
      <c r="PD30">
        <v>0.18330702350025299</v>
      </c>
      <c r="PE30">
        <v>0.16346446718243199</v>
      </c>
      <c r="PF30">
        <v>0.15787909759619501</v>
      </c>
      <c r="PG30">
        <v>0.17092585422984199</v>
      </c>
      <c r="PH30">
        <v>0.17897559657154699</v>
      </c>
      <c r="PI30">
        <v>0.178155293827405</v>
      </c>
      <c r="PJ30">
        <v>0.171973105202051</v>
      </c>
      <c r="PK30">
        <v>0.16872261457846599</v>
      </c>
      <c r="PL30">
        <v>0.195715801122436</v>
      </c>
      <c r="PM30">
        <v>0.176786175808853</v>
      </c>
      <c r="PN30">
        <v>0.18080135255875601</v>
      </c>
      <c r="PO30">
        <v>0.16986714097543101</v>
      </c>
      <c r="PP30">
        <v>0.176847552820631</v>
      </c>
      <c r="PQ30">
        <v>0.167068181178396</v>
      </c>
      <c r="PR30">
        <v>0.16281431446508099</v>
      </c>
      <c r="PS30">
        <v>0.16660017826815501</v>
      </c>
      <c r="PT30">
        <v>0.17547350713933199</v>
      </c>
      <c r="PU30">
        <v>0.188614278617278</v>
      </c>
      <c r="PV30">
        <v>0.18512152629621201</v>
      </c>
      <c r="PW30">
        <v>0.162397030374799</v>
      </c>
      <c r="PX30">
        <v>0.17456240865006001</v>
      </c>
      <c r="PY30">
        <v>0.17480174238692001</v>
      </c>
      <c r="PZ30">
        <v>0.16195490641379401</v>
      </c>
      <c r="QA30">
        <v>0.17327177610948</v>
      </c>
      <c r="QB30">
        <v>0.17022387807932701</v>
      </c>
      <c r="QC30">
        <v>0.164391109157805</v>
      </c>
      <c r="QD30">
        <v>0.17858514472516199</v>
      </c>
      <c r="QE30">
        <v>0.183753750911682</v>
      </c>
      <c r="QF30">
        <v>0.18979269937114801</v>
      </c>
      <c r="QG30">
        <v>0.17254043786508</v>
      </c>
      <c r="QH30">
        <v>0.17591766490878599</v>
      </c>
      <c r="QI30">
        <v>0.17681625101283799</v>
      </c>
      <c r="QJ30">
        <v>0.18666041259167601</v>
      </c>
      <c r="QK30">
        <v>0.17532473256172601</v>
      </c>
      <c r="QL30">
        <v>0.172848115823316</v>
      </c>
      <c r="QM30">
        <v>0.16434958300706701</v>
      </c>
      <c r="QN30">
        <v>0.18104174257410399</v>
      </c>
      <c r="QO30">
        <v>0.18081340003676499</v>
      </c>
      <c r="QP30">
        <v>0.16610387033108101</v>
      </c>
      <c r="QQ30">
        <v>0.17510241021173301</v>
      </c>
      <c r="QR30">
        <v>0.180556965771629</v>
      </c>
      <c r="QS30">
        <v>0.164344961038945</v>
      </c>
      <c r="QT30">
        <v>0.18291540738464701</v>
      </c>
      <c r="QU30">
        <v>0.17227969912892199</v>
      </c>
      <c r="QV30">
        <v>0.18178610123035799</v>
      </c>
      <c r="QW30">
        <v>0.17291202111075901</v>
      </c>
      <c r="QX30">
        <v>0.17581206878259201</v>
      </c>
      <c r="QY30">
        <v>0.18034937888466701</v>
      </c>
      <c r="QZ30">
        <v>0.18151904381963499</v>
      </c>
      <c r="RA30">
        <v>0.18636148377348499</v>
      </c>
      <c r="RB30">
        <v>0.170163945377695</v>
      </c>
      <c r="RC30">
        <v>0.174894097781783</v>
      </c>
      <c r="RD30">
        <v>0.17176097025234499</v>
      </c>
      <c r="RE30">
        <v>0.18834049276897699</v>
      </c>
      <c r="RF30">
        <v>0.16647269296811401</v>
      </c>
      <c r="RG30">
        <v>0.17313796410813201</v>
      </c>
      <c r="RH30">
        <v>0.17579551980113001</v>
      </c>
      <c r="RI30">
        <v>0.174784027943368</v>
      </c>
      <c r="RJ30">
        <v>0.16547142830054101</v>
      </c>
      <c r="RK30">
        <v>0.16658478847268601</v>
      </c>
      <c r="RL30">
        <v>0.16524672852400199</v>
      </c>
      <c r="RM30">
        <v>0.183754502491208</v>
      </c>
      <c r="RN30">
        <v>0.16930314067027299</v>
      </c>
      <c r="RO30">
        <v>0.17983296084922001</v>
      </c>
      <c r="RP30">
        <v>0.188990534205177</v>
      </c>
      <c r="RQ30">
        <v>0.18324237175491701</v>
      </c>
      <c r="RR30">
        <v>0.17031746494463601</v>
      </c>
      <c r="RS30">
        <v>0.169645624816677</v>
      </c>
      <c r="RT30">
        <v>0.177406455719572</v>
      </c>
      <c r="RU30">
        <v>0.17619042975371901</v>
      </c>
      <c r="RV30">
        <v>0.188395114401504</v>
      </c>
      <c r="RW30">
        <v>0.178724254027334</v>
      </c>
      <c r="RX30">
        <v>0.174407403837437</v>
      </c>
      <c r="RY30">
        <v>0.16925932648314199</v>
      </c>
      <c r="RZ30">
        <v>0.17298769099752101</v>
      </c>
      <c r="SA30">
        <v>0.170976293745046</v>
      </c>
      <c r="SB30">
        <v>0.17242919100255499</v>
      </c>
      <c r="SC30">
        <v>0.17630183602357899</v>
      </c>
      <c r="SD30">
        <v>0.17598779807051099</v>
      </c>
      <c r="SE30">
        <v>0.16602422452728599</v>
      </c>
      <c r="SF30">
        <v>0.184063977825693</v>
      </c>
      <c r="SG30">
        <v>0.17874763565472099</v>
      </c>
      <c r="SH30">
        <v>0.16947117072467899</v>
      </c>
      <c r="SI30">
        <v>0.17956861410533601</v>
      </c>
      <c r="SJ30">
        <v>0.17465356534625801</v>
      </c>
      <c r="SK30">
        <v>0.17138757471289801</v>
      </c>
      <c r="SL30">
        <v>0.17099032543979401</v>
      </c>
      <c r="SM30">
        <v>0.16757266528654</v>
      </c>
      <c r="SN30">
        <v>0.180941933281592</v>
      </c>
      <c r="SO30">
        <v>0.186817302137263</v>
      </c>
      <c r="SP30">
        <v>0.17318793656939999</v>
      </c>
      <c r="SQ30">
        <v>0.17066784877010899</v>
      </c>
      <c r="SR30">
        <v>0.16448466055936101</v>
      </c>
      <c r="SS30">
        <v>0.180372404512184</v>
      </c>
      <c r="ST30">
        <v>0.16821172872113399</v>
      </c>
      <c r="SU30">
        <v>0.180161220833295</v>
      </c>
      <c r="SV30">
        <v>0.174099363295937</v>
      </c>
      <c r="SW30">
        <v>0.16823343238830199</v>
      </c>
      <c r="SX30">
        <v>0.17440000872404601</v>
      </c>
      <c r="SY30">
        <v>0.18000106288113399</v>
      </c>
      <c r="SZ30">
        <v>0.17578724413824001</v>
      </c>
      <c r="TA30">
        <v>0.17931846166103799</v>
      </c>
      <c r="TB30">
        <v>0.160992188319907</v>
      </c>
      <c r="TC30">
        <v>0.16580975304831999</v>
      </c>
      <c r="TD30">
        <v>0.18291542918400999</v>
      </c>
      <c r="TE30">
        <v>0.16532650384396599</v>
      </c>
      <c r="TF30">
        <v>0.17895614950149499</v>
      </c>
      <c r="TG30">
        <v>0.18825467285953901</v>
      </c>
      <c r="TH30">
        <v>0.16650492207619699</v>
      </c>
      <c r="TI30">
        <v>0.18506054195264501</v>
      </c>
      <c r="TJ30">
        <v>0.184717213015063</v>
      </c>
      <c r="TK30">
        <v>0.160142217768317</v>
      </c>
      <c r="TL30">
        <v>0.17011900261426499</v>
      </c>
      <c r="TM30">
        <v>0.17750167310944501</v>
      </c>
      <c r="TN30">
        <v>0.17222088487081399</v>
      </c>
      <c r="TO30">
        <v>0.175970083181232</v>
      </c>
      <c r="TP30">
        <v>0.17454159241606201</v>
      </c>
      <c r="TQ30">
        <v>0.17775451455088601</v>
      </c>
      <c r="TR30">
        <v>0.18429849351028901</v>
      </c>
      <c r="TS30">
        <v>0.171012224852024</v>
      </c>
      <c r="TT30">
        <v>0.18189025890139399</v>
      </c>
      <c r="TU30">
        <v>0.176527096078195</v>
      </c>
      <c r="TV30">
        <v>0.17784652574899801</v>
      </c>
      <c r="TW30">
        <v>0.170246224610518</v>
      </c>
      <c r="TX30">
        <v>0.181916444316018</v>
      </c>
      <c r="TY30">
        <v>0.16267957149802201</v>
      </c>
      <c r="TZ30">
        <v>0.17634019411452501</v>
      </c>
      <c r="UA30">
        <v>0.16623556594043801</v>
      </c>
      <c r="UB30">
        <v>0.172782638710192</v>
      </c>
      <c r="UC30">
        <v>0.17746025366067</v>
      </c>
      <c r="UD30">
        <v>0.16574312509894201</v>
      </c>
      <c r="UE30">
        <v>0.18221947753381801</v>
      </c>
      <c r="UF30">
        <v>0.181510695986106</v>
      </c>
      <c r="UG30">
        <v>0.17561247422829501</v>
      </c>
      <c r="UH30">
        <v>0.185970422936373</v>
      </c>
      <c r="UI30">
        <v>0.17827663600310001</v>
      </c>
      <c r="UJ30">
        <v>0.15689796955712401</v>
      </c>
      <c r="UK30">
        <v>0.16235842150194099</v>
      </c>
      <c r="UL30">
        <v>0.16266862631408099</v>
      </c>
      <c r="UM30">
        <v>0.17296187437501301</v>
      </c>
      <c r="UN30">
        <v>0.170719703890858</v>
      </c>
      <c r="UO30">
        <v>0.17809361992057501</v>
      </c>
      <c r="UP30">
        <v>0.17087099853486901</v>
      </c>
      <c r="UQ30">
        <v>0.17991269067639301</v>
      </c>
      <c r="UR30">
        <v>0.17571987909845799</v>
      </c>
      <c r="US30">
        <v>0.16241380272594999</v>
      </c>
      <c r="UT30">
        <v>0.16775446678818601</v>
      </c>
      <c r="UU30">
        <v>0.192409880793173</v>
      </c>
      <c r="UV30">
        <v>0.17233221881975899</v>
      </c>
      <c r="UW30">
        <v>0.17629151428444201</v>
      </c>
      <c r="UX30">
        <v>0.16896282894453499</v>
      </c>
      <c r="UY30">
        <v>0.16901200837879099</v>
      </c>
      <c r="UZ30">
        <v>0.185613109737819</v>
      </c>
      <c r="VA30">
        <v>0.181641179938898</v>
      </c>
      <c r="VB30">
        <v>0.181831195179466</v>
      </c>
      <c r="VC30">
        <v>0.17937863785563701</v>
      </c>
      <c r="VD30">
        <v>0.168262146416081</v>
      </c>
      <c r="VE30">
        <v>0.16855712027661801</v>
      </c>
      <c r="VF30">
        <v>0.177873630232432</v>
      </c>
      <c r="VG30">
        <v>0.17588361563318</v>
      </c>
      <c r="VH30">
        <v>0.16902959844586599</v>
      </c>
      <c r="VI30">
        <v>0.17712359374353201</v>
      </c>
      <c r="VJ30">
        <v>0.178359242653614</v>
      </c>
      <c r="VK30">
        <v>0.17357993423958501</v>
      </c>
      <c r="VL30">
        <v>0.17138029324009299</v>
      </c>
      <c r="VM30">
        <v>0.17892773493865499</v>
      </c>
      <c r="VN30">
        <v>0.17764385226982499</v>
      </c>
      <c r="VO30">
        <v>0.16059255650356</v>
      </c>
      <c r="VP30">
        <v>0.17453069562243001</v>
      </c>
      <c r="VQ30">
        <v>0.16878438857418199</v>
      </c>
      <c r="VR30">
        <v>0.18299123659483901</v>
      </c>
      <c r="VS30">
        <v>0.186606411796234</v>
      </c>
      <c r="VT30">
        <v>0.17633563267435401</v>
      </c>
      <c r="VU30">
        <v>0.179557828929132</v>
      </c>
      <c r="VV30">
        <v>0.189381423426976</v>
      </c>
      <c r="VW30">
        <v>0.17810711391701101</v>
      </c>
      <c r="VX30">
        <v>0.17524599575876501</v>
      </c>
      <c r="VY30">
        <v>0.181781429288669</v>
      </c>
      <c r="VZ30">
        <v>0.181153704538844</v>
      </c>
      <c r="WA30">
        <v>0.18139134204975799</v>
      </c>
      <c r="WB30">
        <v>0.175277396575994</v>
      </c>
      <c r="WC30">
        <v>0.163193637545343</v>
      </c>
      <c r="WD30">
        <v>0.191189195218746</v>
      </c>
      <c r="WE30">
        <v>0.16956460536781301</v>
      </c>
      <c r="WF30">
        <v>0.18651962856211399</v>
      </c>
      <c r="WG30">
        <v>0.17462189553277699</v>
      </c>
      <c r="WH30">
        <v>0.178898470629719</v>
      </c>
      <c r="WI30">
        <v>0.192690315822651</v>
      </c>
      <c r="WJ30">
        <v>0.19441610832228801</v>
      </c>
      <c r="WK30">
        <v>0.17823365718996301</v>
      </c>
      <c r="WL30">
        <v>0.17501688222137901</v>
      </c>
      <c r="WM30">
        <v>0.176039157884473</v>
      </c>
      <c r="WN30">
        <v>0.16796407215045001</v>
      </c>
      <c r="WO30">
        <v>0.17237371566328899</v>
      </c>
      <c r="WP30">
        <v>0.182167987506793</v>
      </c>
      <c r="WQ30">
        <v>0.178146245673096</v>
      </c>
      <c r="WR30">
        <v>0.17163310811535201</v>
      </c>
      <c r="WS30">
        <v>0.175904064228772</v>
      </c>
      <c r="WT30">
        <v>0.169043043648095</v>
      </c>
      <c r="WU30">
        <v>0.19197582718043901</v>
      </c>
      <c r="WV30">
        <v>0.17213694941327501</v>
      </c>
      <c r="WW30">
        <v>0.178297280900858</v>
      </c>
      <c r="WX30">
        <v>0.17805955369681201</v>
      </c>
      <c r="WY30">
        <v>0.183045955910634</v>
      </c>
      <c r="WZ30">
        <v>0.183180060011879</v>
      </c>
      <c r="XA30">
        <v>0.175831429356444</v>
      </c>
      <c r="XB30">
        <v>0.16409831445031201</v>
      </c>
      <c r="XC30">
        <v>0.16884782609409599</v>
      </c>
      <c r="XD30">
        <v>0.188426145013628</v>
      </c>
      <c r="XE30">
        <v>0.17862169428615901</v>
      </c>
      <c r="XF30">
        <v>0.17305312579340901</v>
      </c>
      <c r="XG30">
        <v>0.18290260013147799</v>
      </c>
      <c r="XH30">
        <v>0.17311583671695699</v>
      </c>
      <c r="XI30">
        <v>0.171159700909118</v>
      </c>
      <c r="XJ30">
        <v>0.177680903511439</v>
      </c>
      <c r="XK30">
        <v>0.17836240371998199</v>
      </c>
      <c r="XL30">
        <v>0.184980155316912</v>
      </c>
      <c r="XM30">
        <v>0.184496986192759</v>
      </c>
      <c r="XN30">
        <v>0.17657147066168699</v>
      </c>
      <c r="XO30">
        <v>0.169992087716625</v>
      </c>
      <c r="XP30">
        <v>0.177602008424182</v>
      </c>
      <c r="XQ30">
        <v>0.17367028082743399</v>
      </c>
      <c r="XR30">
        <v>0.18646300721910999</v>
      </c>
      <c r="XS30">
        <v>0.17147873228949501</v>
      </c>
      <c r="XT30">
        <v>0.17891099703119201</v>
      </c>
      <c r="XU30">
        <v>0.17781914925612799</v>
      </c>
      <c r="XV30">
        <v>0.18136178198598199</v>
      </c>
      <c r="XW30">
        <v>0.174597462141455</v>
      </c>
      <c r="XX30">
        <v>0.17957096620777699</v>
      </c>
      <c r="XY30">
        <v>0.17460674367901299</v>
      </c>
      <c r="XZ30">
        <v>0.17516734703481701</v>
      </c>
      <c r="YA30">
        <v>0.18117893482924499</v>
      </c>
      <c r="YB30">
        <v>0.17167475218488801</v>
      </c>
      <c r="YC30">
        <v>0.18248424240195199</v>
      </c>
      <c r="YD30">
        <v>0.15602265954511699</v>
      </c>
      <c r="YE30">
        <v>0.17497161260189001</v>
      </c>
      <c r="YF30">
        <v>0.16712246574574999</v>
      </c>
      <c r="YG30">
        <v>0.171701180558927</v>
      </c>
      <c r="YH30">
        <v>0.18024312039413101</v>
      </c>
      <c r="YI30">
        <v>0.17831404827192701</v>
      </c>
      <c r="YJ30">
        <v>0.17093118724836401</v>
      </c>
      <c r="YK30">
        <v>0.176254371522332</v>
      </c>
      <c r="YL30">
        <v>0.18057050016828</v>
      </c>
      <c r="YM30">
        <v>0.167476113163427</v>
      </c>
      <c r="YN30">
        <v>0.16163937799741099</v>
      </c>
      <c r="YO30">
        <v>0.15939505093939599</v>
      </c>
      <c r="YP30">
        <v>0.164335568480239</v>
      </c>
      <c r="YQ30">
        <v>0.17765764823353</v>
      </c>
      <c r="YR30">
        <v>0.169050553779616</v>
      </c>
      <c r="YS30">
        <v>0.162140734782733</v>
      </c>
      <c r="YT30">
        <v>0.17312229363593401</v>
      </c>
      <c r="YU30">
        <v>0.17892085642574401</v>
      </c>
      <c r="YV30">
        <v>0.16991018749707601</v>
      </c>
      <c r="YW30">
        <v>0.19018426389423501</v>
      </c>
      <c r="YX30">
        <v>0.16511340135021299</v>
      </c>
      <c r="YY30">
        <v>0.17157819943423</v>
      </c>
      <c r="YZ30">
        <v>0.161190049801165</v>
      </c>
      <c r="ZA30">
        <v>0.175110798165906</v>
      </c>
      <c r="ZB30">
        <v>0.178827973072894</v>
      </c>
      <c r="ZC30">
        <v>0.16254410930167301</v>
      </c>
      <c r="ZD30">
        <v>0.178954295276849</v>
      </c>
      <c r="ZE30">
        <v>0.15840245172876699</v>
      </c>
      <c r="ZF30">
        <v>0.172064385991748</v>
      </c>
      <c r="ZG30">
        <v>0.167578892882117</v>
      </c>
      <c r="ZH30">
        <v>0.170926042121814</v>
      </c>
      <c r="ZI30">
        <v>0.184484755401393</v>
      </c>
      <c r="ZJ30">
        <v>0.160540441742686</v>
      </c>
      <c r="ZK30">
        <v>0.163451079087191</v>
      </c>
      <c r="ZL30">
        <v>0.174720694129499</v>
      </c>
      <c r="ZM30">
        <v>0.193596106934081</v>
      </c>
      <c r="ZN30">
        <v>0.17679599703290699</v>
      </c>
      <c r="ZO30">
        <v>0.17729408058273699</v>
      </c>
      <c r="ZP30">
        <v>0.17798077335033199</v>
      </c>
      <c r="ZQ30">
        <v>0.17452146622141701</v>
      </c>
      <c r="ZR30">
        <v>0.15713472344053001</v>
      </c>
      <c r="ZS30">
        <v>0.176175828329455</v>
      </c>
      <c r="ZT30">
        <v>0.17227542889601</v>
      </c>
      <c r="ZU30">
        <v>0.16753159471124601</v>
      </c>
      <c r="ZV30">
        <v>0.17249333990292701</v>
      </c>
      <c r="ZW30">
        <v>0.182086294355147</v>
      </c>
      <c r="ZX30">
        <v>0.17716521277142599</v>
      </c>
      <c r="ZY30">
        <v>0.185995906250357</v>
      </c>
      <c r="ZZ30">
        <v>0.185950987256326</v>
      </c>
      <c r="AAA30">
        <v>0.191138158289994</v>
      </c>
      <c r="AAB30">
        <v>0.17721836370621799</v>
      </c>
      <c r="AAC30">
        <v>0.172532530585849</v>
      </c>
      <c r="AAD30">
        <v>0.18236591212672501</v>
      </c>
      <c r="AAE30">
        <v>0.17385228662645</v>
      </c>
      <c r="AAF30">
        <v>0.17301347070117601</v>
      </c>
      <c r="AAG30">
        <v>0.181107795641064</v>
      </c>
      <c r="AAH30">
        <v>0.176923445630184</v>
      </c>
      <c r="AAI30">
        <v>0.185550628313078</v>
      </c>
      <c r="AAJ30">
        <v>0.172039597573905</v>
      </c>
      <c r="AAK30">
        <v>0.16021866466419801</v>
      </c>
      <c r="AAL30">
        <v>0.180426973729225</v>
      </c>
      <c r="AAM30">
        <v>0.171765862282661</v>
      </c>
      <c r="AAN30">
        <v>0.17748709541659399</v>
      </c>
      <c r="AAO30">
        <v>0.166357054671465</v>
      </c>
      <c r="AAP30">
        <v>0.17060520309820101</v>
      </c>
      <c r="AAQ30">
        <v>0.15919794638389201</v>
      </c>
      <c r="AAR30">
        <v>0.18885255335064999</v>
      </c>
      <c r="AAS30">
        <v>0.17767720467064499</v>
      </c>
      <c r="AAT30">
        <v>0.17561245996486899</v>
      </c>
      <c r="AAU30">
        <v>0.158684086472442</v>
      </c>
      <c r="AAV30">
        <v>0.17555598624847399</v>
      </c>
      <c r="AAW30">
        <v>0.16067880972468501</v>
      </c>
      <c r="AAX30">
        <v>0.175338727199078</v>
      </c>
      <c r="AAY30">
        <v>0.18104545424319399</v>
      </c>
      <c r="AAZ30">
        <v>0.184601893239075</v>
      </c>
      <c r="ABA30">
        <v>0.165059938226262</v>
      </c>
      <c r="ABB30">
        <v>0.17711227517220199</v>
      </c>
      <c r="ABC30">
        <v>0.17306055332407799</v>
      </c>
      <c r="ABD30">
        <v>0.176150168538837</v>
      </c>
      <c r="ABE30">
        <v>0.17293138933807201</v>
      </c>
      <c r="ABF30">
        <v>0.16451504886063201</v>
      </c>
      <c r="ABG30">
        <v>0.164850918316124</v>
      </c>
      <c r="ABH30">
        <v>0.19059736716353301</v>
      </c>
      <c r="ABI30">
        <v>0.177533668201794</v>
      </c>
      <c r="ABJ30">
        <v>0.16629130956758001</v>
      </c>
      <c r="ABK30">
        <v>0.173554858145191</v>
      </c>
      <c r="ABL30">
        <v>0.17688158666808501</v>
      </c>
      <c r="ABM30">
        <v>0.18089225572475501</v>
      </c>
      <c r="ABN30">
        <v>0.170278505816917</v>
      </c>
      <c r="ABO30">
        <v>0.17824639094735001</v>
      </c>
      <c r="ABP30">
        <v>0.15806386600580799</v>
      </c>
      <c r="ABQ30">
        <v>0.17249059947794201</v>
      </c>
      <c r="ABR30">
        <v>0.18136810428102301</v>
      </c>
      <c r="ABS30">
        <v>0.17572385233656601</v>
      </c>
      <c r="ABT30">
        <v>0.189763637429779</v>
      </c>
      <c r="ABU30">
        <v>0.169393135545198</v>
      </c>
      <c r="ABV30">
        <v>0.17550108562272701</v>
      </c>
      <c r="ABW30">
        <v>0.16817522834913501</v>
      </c>
      <c r="ABX30">
        <v>0.16583960986301499</v>
      </c>
      <c r="ABY30">
        <v>0.175194247184396</v>
      </c>
      <c r="ABZ30">
        <v>0.17833762660785099</v>
      </c>
      <c r="ACA30">
        <v>0.16195807039844701</v>
      </c>
      <c r="ACB30">
        <v>0.18077222711992499</v>
      </c>
      <c r="ACC30">
        <v>0.175557762691955</v>
      </c>
      <c r="ACD30">
        <v>0.16468111167966401</v>
      </c>
      <c r="ACE30">
        <v>0.172909078289914</v>
      </c>
      <c r="ACF30">
        <v>0.176580935967769</v>
      </c>
      <c r="ACG30">
        <v>0.16894588717419401</v>
      </c>
      <c r="ACH30">
        <v>0.173525102054574</v>
      </c>
      <c r="ACI30">
        <v>0.17644559902450099</v>
      </c>
      <c r="ACJ30">
        <v>0.18281538419886401</v>
      </c>
      <c r="ACK30">
        <v>0.16893041144794699</v>
      </c>
      <c r="ACL30">
        <v>0.18380116562593199</v>
      </c>
      <c r="ACM30">
        <v>0.18202972851326499</v>
      </c>
      <c r="ACN30">
        <v>0.181152200226952</v>
      </c>
      <c r="ACO30">
        <v>0.179089719899164</v>
      </c>
      <c r="ACP30">
        <v>0.17882267311692099</v>
      </c>
      <c r="ACQ30">
        <v>0.17687114702870399</v>
      </c>
      <c r="ACR30">
        <v>0.177875942122177</v>
      </c>
      <c r="ACS30">
        <v>0.170117082922563</v>
      </c>
      <c r="ACT30">
        <v>0.167745822481041</v>
      </c>
      <c r="ACU30">
        <v>0.18443791304903501</v>
      </c>
      <c r="ACV30">
        <v>0.185780136147847</v>
      </c>
      <c r="ACW30">
        <v>0.17336001004697399</v>
      </c>
      <c r="ACX30">
        <v>0.17310608199531899</v>
      </c>
      <c r="ACY30">
        <v>0.178117936959303</v>
      </c>
      <c r="ACZ30">
        <v>0.17401069172046699</v>
      </c>
      <c r="ADA30">
        <v>0.169295600764617</v>
      </c>
      <c r="ADB30">
        <v>0.18784690370218901</v>
      </c>
      <c r="ADC30">
        <v>0.17145088129765201</v>
      </c>
      <c r="ADD30">
        <v>0.169268741407748</v>
      </c>
      <c r="ADE30">
        <v>0.16856046467414601</v>
      </c>
      <c r="ADF30">
        <v>0.17208708533741901</v>
      </c>
      <c r="ADG30">
        <v>0.16758239339802</v>
      </c>
      <c r="ADH30">
        <v>0.16944896445386501</v>
      </c>
      <c r="ADI30">
        <v>0.16668360286902201</v>
      </c>
      <c r="ADJ30">
        <v>0.17988069632914799</v>
      </c>
      <c r="ADK30">
        <v>0.181483507133197</v>
      </c>
      <c r="ADL30">
        <v>0.17519249049141</v>
      </c>
      <c r="ADM30">
        <v>0.179022679291331</v>
      </c>
      <c r="ADN30">
        <v>0.168033597364835</v>
      </c>
      <c r="ADO30">
        <v>0.180660527185387</v>
      </c>
      <c r="ADP30">
        <v>0.16739928197627199</v>
      </c>
      <c r="ADQ30">
        <v>0.18097966897733</v>
      </c>
      <c r="ADR30">
        <v>0.17859846446396099</v>
      </c>
      <c r="ADS30">
        <v>0.16712230955312199</v>
      </c>
      <c r="ADT30">
        <v>0.18705799184133401</v>
      </c>
      <c r="ADU30">
        <v>0.19001888260980601</v>
      </c>
      <c r="ADV30">
        <v>0.17825195528495899</v>
      </c>
      <c r="ADW30">
        <v>0.165078226973085</v>
      </c>
      <c r="ADX30">
        <v>0.188749597166015</v>
      </c>
      <c r="ADY30">
        <v>0.16737292722712999</v>
      </c>
      <c r="ADZ30">
        <v>0.172940517218694</v>
      </c>
      <c r="AEA30">
        <v>0.17369942877789701</v>
      </c>
      <c r="AEB30">
        <v>0.17766891594952799</v>
      </c>
      <c r="AEC30">
        <v>0.170791956560534</v>
      </c>
      <c r="AED30">
        <v>0.16600444247123999</v>
      </c>
      <c r="AEE30">
        <v>0.177617360938293</v>
      </c>
      <c r="AEF30">
        <v>0.190582512024602</v>
      </c>
      <c r="AEG30">
        <v>0.184726383752495</v>
      </c>
      <c r="AEH30">
        <v>0.17473856070805299</v>
      </c>
      <c r="AEI30">
        <v>0.17882957961955501</v>
      </c>
      <c r="AEJ30">
        <v>0.17935911061575899</v>
      </c>
      <c r="AEK30">
        <v>0.16192531818745001</v>
      </c>
      <c r="AEL30">
        <v>0.17703301465316801</v>
      </c>
      <c r="AEM30">
        <v>0.182100741589235</v>
      </c>
      <c r="AEN30">
        <v>0.16438393572548901</v>
      </c>
      <c r="AEO30">
        <v>0.17898521319348101</v>
      </c>
      <c r="AEP30">
        <v>0.18037108063445201</v>
      </c>
      <c r="AEQ30">
        <v>0.16839861132805101</v>
      </c>
      <c r="AER30">
        <v>0.17769825849801499</v>
      </c>
      <c r="AES30">
        <v>0.160921079918287</v>
      </c>
      <c r="AET30">
        <v>0.17802068656130199</v>
      </c>
      <c r="AEU30">
        <v>0.16995391367277499</v>
      </c>
      <c r="AEV30">
        <v>0.16487857418781801</v>
      </c>
      <c r="AEW30">
        <v>0.181250391289732</v>
      </c>
      <c r="AEX30">
        <v>0.17949755667488901</v>
      </c>
      <c r="AEY30">
        <v>0.180567656081425</v>
      </c>
      <c r="AEZ30">
        <v>0.168664638730948</v>
      </c>
      <c r="AFA30">
        <v>0.17294438226439199</v>
      </c>
      <c r="AFB30">
        <v>0.16840994766839401</v>
      </c>
      <c r="AFC30">
        <v>0.16910359033873101</v>
      </c>
      <c r="AFD30">
        <v>0.17021938803281</v>
      </c>
      <c r="AFE30">
        <v>0.17875438920846901</v>
      </c>
      <c r="AFF30">
        <v>0.17126630132969001</v>
      </c>
      <c r="AFG30">
        <v>0.16654201151635001</v>
      </c>
      <c r="AFH30">
        <v>0.163737922233647</v>
      </c>
      <c r="AFI30">
        <v>0.17204306581874201</v>
      </c>
      <c r="AFJ30">
        <v>0.17179391424701099</v>
      </c>
      <c r="AFK30">
        <v>0.181439943276409</v>
      </c>
      <c r="AFL30">
        <v>0.17329395778308601</v>
      </c>
      <c r="AFM30">
        <v>0.17685835043756901</v>
      </c>
      <c r="AFN30">
        <v>0.17276187974073501</v>
      </c>
      <c r="AFO30">
        <v>0.170002537675747</v>
      </c>
      <c r="AFP30">
        <v>0.16761068729683901</v>
      </c>
      <c r="AFQ30">
        <v>0.177808963793219</v>
      </c>
      <c r="AFR30">
        <v>0.17671893052696899</v>
      </c>
      <c r="AFS30">
        <v>0.182732584176827</v>
      </c>
      <c r="AFT30">
        <v>0.17696464213577001</v>
      </c>
      <c r="AFU30">
        <v>0.181238693654588</v>
      </c>
      <c r="AFV30">
        <v>0.164659057509319</v>
      </c>
      <c r="AFW30">
        <v>0.176365555227146</v>
      </c>
      <c r="AFX30">
        <v>0.17052542906123</v>
      </c>
      <c r="AFY30">
        <v>0.17699063703262899</v>
      </c>
      <c r="AFZ30">
        <v>0.18018585711228799</v>
      </c>
      <c r="AGA30">
        <v>0.174272901610668</v>
      </c>
      <c r="AGB30">
        <v>0.18064600111161</v>
      </c>
      <c r="AGC30">
        <v>0.17007936209156799</v>
      </c>
      <c r="AGD30">
        <v>0.17702065555524399</v>
      </c>
      <c r="AGE30">
        <v>0.17726823407950801</v>
      </c>
      <c r="AGF30">
        <v>0.171204734889331</v>
      </c>
      <c r="AGG30">
        <v>0.182436782717247</v>
      </c>
      <c r="AGH30">
        <v>0.17623031255250901</v>
      </c>
      <c r="AGI30">
        <v>0.162624038332388</v>
      </c>
      <c r="AGJ30">
        <v>0.180416616737087</v>
      </c>
      <c r="AGK30">
        <v>0.170117240093139</v>
      </c>
      <c r="AGL30">
        <v>0.17420220051636401</v>
      </c>
      <c r="AGM30">
        <v>0.168296469317468</v>
      </c>
      <c r="AGN30">
        <v>0.17465270990104401</v>
      </c>
      <c r="AGO30">
        <v>0.17924661942897299</v>
      </c>
      <c r="AGP30">
        <v>0.179125935894835</v>
      </c>
      <c r="AGQ30">
        <v>0.170118010677865</v>
      </c>
      <c r="AGR30">
        <v>0.17840800344426</v>
      </c>
      <c r="AGS30">
        <v>0.161227680008595</v>
      </c>
      <c r="AGT30">
        <v>0.175543271740038</v>
      </c>
      <c r="AGU30">
        <v>0.19640897781875799</v>
      </c>
      <c r="AGV30">
        <v>0.174875788967889</v>
      </c>
      <c r="AGW30">
        <v>0.17725241344110501</v>
      </c>
      <c r="AGX30">
        <v>0.17494818331985401</v>
      </c>
      <c r="AGY30">
        <v>0.15886233258000201</v>
      </c>
      <c r="AGZ30">
        <v>0.18062164374675499</v>
      </c>
      <c r="AHA30">
        <v>0.177141604621782</v>
      </c>
      <c r="AHB30">
        <v>0.17242293299460301</v>
      </c>
      <c r="AHC30">
        <v>0.166242975220248</v>
      </c>
      <c r="AHD30">
        <v>0.18869742778886001</v>
      </c>
      <c r="AHE30">
        <v>0.178291310419291</v>
      </c>
      <c r="AHF30">
        <v>0.17165401525402099</v>
      </c>
      <c r="AHG30">
        <v>0.17123802338446201</v>
      </c>
      <c r="AHH30">
        <v>0.17796599225812401</v>
      </c>
      <c r="AHI30">
        <v>0.17352999827996901</v>
      </c>
      <c r="AHJ30">
        <v>0.17069977058359101</v>
      </c>
      <c r="AHK30">
        <v>0.173141417567027</v>
      </c>
      <c r="AHL30">
        <v>0.18198620936298199</v>
      </c>
      <c r="AHM30">
        <v>0.175282315680172</v>
      </c>
      <c r="AHN30">
        <v>0.17183524322865301</v>
      </c>
      <c r="AHO30">
        <v>0.17982857076386599</v>
      </c>
      <c r="AHP30">
        <v>0.17961008479882601</v>
      </c>
      <c r="AHQ30">
        <v>0.164607237254521</v>
      </c>
      <c r="AHR30">
        <v>0.17554846415725101</v>
      </c>
      <c r="AHS30">
        <v>0.16418653801541999</v>
      </c>
      <c r="AHT30">
        <v>0.16947003842324401</v>
      </c>
      <c r="AHU30">
        <v>0.18642831865527901</v>
      </c>
      <c r="AHV30">
        <v>0.19016223257416101</v>
      </c>
      <c r="AHW30">
        <v>0.176703858211707</v>
      </c>
      <c r="AHX30">
        <v>0.17343397352529299</v>
      </c>
      <c r="AHY30">
        <v>0.175305331544334</v>
      </c>
      <c r="AHZ30">
        <v>0.17333389513415301</v>
      </c>
      <c r="AIA30">
        <v>0.17815159667349001</v>
      </c>
      <c r="AIB30">
        <v>0.17909891035956599</v>
      </c>
      <c r="AIC30">
        <v>0.17019027295949299</v>
      </c>
      <c r="AID30">
        <v>0.16305616226658901</v>
      </c>
      <c r="AIE30">
        <v>0.17893752404166199</v>
      </c>
      <c r="AIF30">
        <v>0.182711342726571</v>
      </c>
      <c r="AIG30">
        <v>0.18757784421268001</v>
      </c>
      <c r="AIH30">
        <v>0.171570547408362</v>
      </c>
      <c r="AII30">
        <v>0.16989834726221301</v>
      </c>
      <c r="AIJ30">
        <v>0.17299635632429899</v>
      </c>
      <c r="AIK30">
        <v>0.166457847793342</v>
      </c>
      <c r="AIL30">
        <v>0.18617955928576599</v>
      </c>
      <c r="AIM30">
        <v>0.169565659180099</v>
      </c>
      <c r="AIN30">
        <v>0.17337304397251899</v>
      </c>
      <c r="AIO30">
        <v>0.17695446901591499</v>
      </c>
      <c r="AIP30">
        <v>0.18942100085580901</v>
      </c>
      <c r="AIQ30">
        <v>0.18944857686288899</v>
      </c>
      <c r="AIR30">
        <v>0.170719889573822</v>
      </c>
      <c r="AIS30">
        <v>0.176438505486542</v>
      </c>
      <c r="AIT30">
        <v>0.17799233042183699</v>
      </c>
      <c r="AIU30">
        <v>0.172441133838314</v>
      </c>
      <c r="AIV30">
        <v>0.18054050252661</v>
      </c>
      <c r="AIW30">
        <v>0.15921457002681499</v>
      </c>
      <c r="AIX30">
        <v>0.16835379985497001</v>
      </c>
      <c r="AIY30">
        <v>0.181347884522959</v>
      </c>
      <c r="AIZ30">
        <v>0.17551446447194699</v>
      </c>
      <c r="AJA30">
        <v>0.16543388700574299</v>
      </c>
      <c r="AJB30">
        <v>0.18140923114604601</v>
      </c>
      <c r="AJC30">
        <v>0.16829800410054799</v>
      </c>
      <c r="AJD30">
        <v>0.16995157161017199</v>
      </c>
      <c r="AJE30">
        <v>0.177530391997551</v>
      </c>
      <c r="AJF30">
        <v>0.18054693870382099</v>
      </c>
      <c r="AJG30">
        <v>0.173453159617735</v>
      </c>
      <c r="AJH30">
        <v>0.17191784184575301</v>
      </c>
      <c r="AJI30">
        <v>0.16938401792220301</v>
      </c>
      <c r="AJJ30">
        <v>0.18842238604384701</v>
      </c>
      <c r="AJK30">
        <v>0.17597612964194101</v>
      </c>
      <c r="AJL30">
        <v>0.18160072049325399</v>
      </c>
      <c r="AJM30">
        <v>0.170911002081998</v>
      </c>
      <c r="AJN30">
        <v>0.16419622008707099</v>
      </c>
      <c r="AJO30">
        <v>0.16582629911004801</v>
      </c>
      <c r="AJP30">
        <v>0.168977205414585</v>
      </c>
      <c r="AJQ30">
        <v>0.17266845330002401</v>
      </c>
      <c r="AJR30">
        <v>0.16594241769954099</v>
      </c>
      <c r="AJS30">
        <v>0.17560238743664999</v>
      </c>
      <c r="AJT30">
        <v>0.16387879205817399</v>
      </c>
      <c r="AJU30">
        <v>0.18469209371853701</v>
      </c>
      <c r="AJV30">
        <v>0.184027766332619</v>
      </c>
      <c r="AJW30">
        <v>0.172073612636051</v>
      </c>
      <c r="AJX30">
        <v>0.18329673765148999</v>
      </c>
      <c r="AJY30">
        <v>0.17067937543778799</v>
      </c>
      <c r="AJZ30">
        <v>0.165004146868757</v>
      </c>
      <c r="AKA30">
        <v>0.18101826075964</v>
      </c>
      <c r="AKB30">
        <v>0.17368298208329599</v>
      </c>
      <c r="AKC30">
        <v>0.175457053412612</v>
      </c>
      <c r="AKD30">
        <v>0.17987751665514901</v>
      </c>
      <c r="AKE30">
        <v>0.18107664717539901</v>
      </c>
      <c r="AKF30">
        <v>0.176203677095426</v>
      </c>
      <c r="AKG30">
        <v>0.178236117842098</v>
      </c>
      <c r="AKH30">
        <v>0.180471186789256</v>
      </c>
      <c r="AKI30">
        <v>0.16715346583600499</v>
      </c>
      <c r="AKJ30">
        <v>0.172600454235354</v>
      </c>
      <c r="AKK30">
        <v>0.17858109267338099</v>
      </c>
      <c r="AKL30">
        <v>0.17914073382254</v>
      </c>
      <c r="AKM30">
        <v>0.18317513403217001</v>
      </c>
      <c r="AKN30">
        <v>0.18297183430804101</v>
      </c>
      <c r="AKO30">
        <v>0.17880760333132001</v>
      </c>
      <c r="AKP30">
        <v>0.175740649585611</v>
      </c>
      <c r="AKQ30">
        <v>0.16625967547352599</v>
      </c>
      <c r="AKR30">
        <v>0.18519711445405301</v>
      </c>
      <c r="AKS30">
        <v>0.18140969251385</v>
      </c>
      <c r="AKT30">
        <v>0.17032736809016699</v>
      </c>
      <c r="AKU30">
        <v>0.17329804361943299</v>
      </c>
      <c r="AKV30">
        <v>0.16849221913998899</v>
      </c>
      <c r="AKW30">
        <v>0.180140235200625</v>
      </c>
      <c r="AKX30">
        <v>0.17468006129463301</v>
      </c>
      <c r="AKY30">
        <v>0.16658807436686501</v>
      </c>
      <c r="AKZ30">
        <v>0.16307172507685799</v>
      </c>
      <c r="ALA30">
        <v>0.17074080212481399</v>
      </c>
      <c r="ALB30">
        <v>0.17493725250908701</v>
      </c>
      <c r="ALC30">
        <v>0.159505478726956</v>
      </c>
      <c r="ALD30">
        <v>0.16432215684167401</v>
      </c>
      <c r="ALE30">
        <v>0.17426284653590299</v>
      </c>
      <c r="ALF30">
        <v>0.17500154979073301</v>
      </c>
      <c r="ALG30">
        <v>0.16327493550800201</v>
      </c>
      <c r="ALH30">
        <v>0.17363149632677599</v>
      </c>
      <c r="ALI30">
        <v>0.177379382545855</v>
      </c>
      <c r="ALJ30">
        <v>0.18140868299891999</v>
      </c>
      <c r="ALK30">
        <v>0.17062135786383401</v>
      </c>
      <c r="ALL30">
        <v>0.16703947441030101</v>
      </c>
      <c r="ALM30">
        <v>0.175156947350665</v>
      </c>
      <c r="ALN30">
        <v>0.174843361360286</v>
      </c>
      <c r="ALO30">
        <v>0.159999243158987</v>
      </c>
      <c r="ALP30">
        <v>0.176041749001314</v>
      </c>
      <c r="ALQ30">
        <v>0.17380569856213099</v>
      </c>
      <c r="ALR30">
        <v>0.17997086454699901</v>
      </c>
      <c r="ALS30">
        <v>0.17749178981477601</v>
      </c>
      <c r="ALT30">
        <v>0.16729496605189001</v>
      </c>
    </row>
    <row r="31" spans="1:1008" x14ac:dyDescent="0.25">
      <c r="A31" t="s">
        <v>49</v>
      </c>
      <c r="B31" t="s">
        <v>18</v>
      </c>
      <c r="C31">
        <v>2014</v>
      </c>
      <c r="D31" t="s">
        <v>45</v>
      </c>
      <c r="E31">
        <v>0.64064891300000004</v>
      </c>
      <c r="F31">
        <f t="shared" si="0"/>
        <v>0.63082917353147094</v>
      </c>
      <c r="G31">
        <f t="shared" si="1"/>
        <v>9.6427283229788137E-5</v>
      </c>
      <c r="H31">
        <v>1000</v>
      </c>
      <c r="I31">
        <v>0.63855789204754598</v>
      </c>
      <c r="J31">
        <v>0.62725542022206304</v>
      </c>
      <c r="K31">
        <v>0.643992825980502</v>
      </c>
      <c r="L31">
        <v>0.61067427788343498</v>
      </c>
      <c r="M31">
        <v>0.64025325572710901</v>
      </c>
      <c r="N31">
        <v>0.62677952901122402</v>
      </c>
      <c r="O31">
        <v>0.63412293974237599</v>
      </c>
      <c r="P31">
        <v>0.63735931927567602</v>
      </c>
      <c r="Q31">
        <v>0.63492351821057502</v>
      </c>
      <c r="R31">
        <v>0.62319813836077098</v>
      </c>
      <c r="S31">
        <v>0.63760976054751195</v>
      </c>
      <c r="T31">
        <v>0.61899531585096201</v>
      </c>
      <c r="U31">
        <v>0.63093694277325896</v>
      </c>
      <c r="V31">
        <v>0.63984103979473295</v>
      </c>
      <c r="W31">
        <v>0.61547758510015205</v>
      </c>
      <c r="X31">
        <v>0.62873538010556795</v>
      </c>
      <c r="Y31">
        <v>0.63095998430021605</v>
      </c>
      <c r="Z31">
        <v>0.64359916575539999</v>
      </c>
      <c r="AA31">
        <v>0.618497999220745</v>
      </c>
      <c r="AB31">
        <v>0.625158441098976</v>
      </c>
      <c r="AC31">
        <v>0.60370132168885704</v>
      </c>
      <c r="AD31">
        <v>0.62444700165630895</v>
      </c>
      <c r="AE31">
        <v>0.63189584445171498</v>
      </c>
      <c r="AF31">
        <v>0.63724584675356899</v>
      </c>
      <c r="AG31">
        <v>0.63846799869547299</v>
      </c>
      <c r="AH31">
        <v>0.624229741242466</v>
      </c>
      <c r="AI31">
        <v>0.62640561064548705</v>
      </c>
      <c r="AJ31">
        <v>0.63199410510201703</v>
      </c>
      <c r="AK31">
        <v>0.63057117293475395</v>
      </c>
      <c r="AL31">
        <v>0.63574548065311598</v>
      </c>
      <c r="AM31">
        <v>0.644470439115439</v>
      </c>
      <c r="AN31">
        <v>0.63851659726563004</v>
      </c>
      <c r="AO31">
        <v>0.63521649799229196</v>
      </c>
      <c r="AP31">
        <v>0.61871791759171302</v>
      </c>
      <c r="AQ31">
        <v>0.60701513782108496</v>
      </c>
      <c r="AR31">
        <v>0.63198071955722301</v>
      </c>
      <c r="AS31">
        <v>0.63520464090491602</v>
      </c>
      <c r="AT31">
        <v>0.62855145107024801</v>
      </c>
      <c r="AU31">
        <v>0.62386940012590197</v>
      </c>
      <c r="AV31">
        <v>0.61344894733367095</v>
      </c>
      <c r="AW31">
        <v>0.63699679991040203</v>
      </c>
      <c r="AX31">
        <v>0.65816950393789697</v>
      </c>
      <c r="AY31">
        <v>0.62072992231648005</v>
      </c>
      <c r="AZ31">
        <v>0.62866419047853705</v>
      </c>
      <c r="BA31">
        <v>0.63441071998938003</v>
      </c>
      <c r="BB31">
        <v>0.63780928459736497</v>
      </c>
      <c r="BC31">
        <v>0.63029130637719799</v>
      </c>
      <c r="BD31">
        <v>0.63384285918366401</v>
      </c>
      <c r="BE31">
        <v>0.63328928833680997</v>
      </c>
      <c r="BF31">
        <v>0.62547004584006805</v>
      </c>
      <c r="BG31">
        <v>0.61420722635787495</v>
      </c>
      <c r="BH31">
        <v>0.63292136694217704</v>
      </c>
      <c r="BI31">
        <v>0.62092669759420704</v>
      </c>
      <c r="BJ31">
        <v>0.65134878478910796</v>
      </c>
      <c r="BK31">
        <v>0.62548030553220202</v>
      </c>
      <c r="BL31">
        <v>0.64466941338658001</v>
      </c>
      <c r="BM31">
        <v>0.64147225690222698</v>
      </c>
      <c r="BN31">
        <v>0.61402384750780803</v>
      </c>
      <c r="BO31">
        <v>0.63190314644305101</v>
      </c>
      <c r="BP31">
        <v>0.62218614582383203</v>
      </c>
      <c r="BQ31">
        <v>0.63317013669751498</v>
      </c>
      <c r="BR31">
        <v>0.61489854539524602</v>
      </c>
      <c r="BS31">
        <v>0.62455683834937603</v>
      </c>
      <c r="BT31">
        <v>0.643385056710431</v>
      </c>
      <c r="BU31">
        <v>0.65581119301336099</v>
      </c>
      <c r="BV31">
        <v>0.61499181965662297</v>
      </c>
      <c r="BW31">
        <v>0.62136441269267195</v>
      </c>
      <c r="BX31">
        <v>0.63217273118659301</v>
      </c>
      <c r="BY31">
        <v>0.636355041230389</v>
      </c>
      <c r="BZ31">
        <v>0.63352274990212698</v>
      </c>
      <c r="CA31">
        <v>0.64083858893483603</v>
      </c>
      <c r="CB31">
        <v>0.64356455149507097</v>
      </c>
      <c r="CC31">
        <v>0.65820400244163002</v>
      </c>
      <c r="CD31">
        <v>0.64529323308129405</v>
      </c>
      <c r="CE31">
        <v>0.63216123882975706</v>
      </c>
      <c r="CF31">
        <v>0.64129863058985903</v>
      </c>
      <c r="CG31">
        <v>0.62348161177374795</v>
      </c>
      <c r="CH31">
        <v>0.65112928736729003</v>
      </c>
      <c r="CI31">
        <v>0.64222623736158502</v>
      </c>
      <c r="CJ31">
        <v>0.63870227271508595</v>
      </c>
      <c r="CK31">
        <v>0.64372227608022303</v>
      </c>
      <c r="CL31">
        <v>0.63948369965499596</v>
      </c>
      <c r="CM31">
        <v>0.63974511696940894</v>
      </c>
      <c r="CN31">
        <v>0.62673248497503597</v>
      </c>
      <c r="CO31">
        <v>0.63736906244587199</v>
      </c>
      <c r="CP31">
        <v>0.61868226213633504</v>
      </c>
      <c r="CQ31">
        <v>0.63681550930733399</v>
      </c>
      <c r="CR31">
        <v>0.64551590227040601</v>
      </c>
      <c r="CS31">
        <v>0.63783724098727301</v>
      </c>
      <c r="CT31">
        <v>0.628967644336211</v>
      </c>
      <c r="CU31">
        <v>0.65538700748995504</v>
      </c>
      <c r="CV31">
        <v>0.62039949409625295</v>
      </c>
      <c r="CW31">
        <v>0.63677091954669796</v>
      </c>
      <c r="CX31">
        <v>0.64391339324104002</v>
      </c>
      <c r="CY31">
        <v>0.60694336119780701</v>
      </c>
      <c r="CZ31">
        <v>0.63815324463169798</v>
      </c>
      <c r="DA31">
        <v>0.63172466760879997</v>
      </c>
      <c r="DB31">
        <v>0.63562324758446798</v>
      </c>
      <c r="DC31">
        <v>0.640047818978704</v>
      </c>
      <c r="DD31">
        <v>0.63826143053562101</v>
      </c>
      <c r="DE31">
        <v>0.63958073981988905</v>
      </c>
      <c r="DF31">
        <v>0.62723641396025498</v>
      </c>
      <c r="DG31">
        <v>0.63897493751487799</v>
      </c>
      <c r="DH31">
        <v>0.62345248618623905</v>
      </c>
      <c r="DI31">
        <v>0.62708011523463403</v>
      </c>
      <c r="DJ31">
        <v>0.61824819962942201</v>
      </c>
      <c r="DK31">
        <v>0.62387100448198896</v>
      </c>
      <c r="DL31">
        <v>0.62910624968216</v>
      </c>
      <c r="DM31">
        <v>0.63434383995374799</v>
      </c>
      <c r="DN31">
        <v>0.62161026825441501</v>
      </c>
      <c r="DO31">
        <v>0.633895303567516</v>
      </c>
      <c r="DP31">
        <v>0.61088989675719296</v>
      </c>
      <c r="DQ31">
        <v>0.62690931615182499</v>
      </c>
      <c r="DR31">
        <v>0.64264274181414505</v>
      </c>
      <c r="DS31">
        <v>0.63232510357613003</v>
      </c>
      <c r="DT31">
        <v>0.64383106654594802</v>
      </c>
      <c r="DU31">
        <v>0.60516993444284595</v>
      </c>
      <c r="DV31">
        <v>0.63614834213517302</v>
      </c>
      <c r="DW31">
        <v>0.63439403135469596</v>
      </c>
      <c r="DX31">
        <v>0.63645126554853204</v>
      </c>
      <c r="DY31">
        <v>0.645212189561157</v>
      </c>
      <c r="DZ31">
        <v>0.640728742414861</v>
      </c>
      <c r="EA31">
        <v>0.639689020320937</v>
      </c>
      <c r="EB31">
        <v>0.61504155487627599</v>
      </c>
      <c r="EC31">
        <v>0.63308204392761203</v>
      </c>
      <c r="ED31">
        <v>0.63896989405629001</v>
      </c>
      <c r="EE31">
        <v>0.63935474475017295</v>
      </c>
      <c r="EF31">
        <v>0.62682273501408303</v>
      </c>
      <c r="EG31">
        <v>0.61457236364375001</v>
      </c>
      <c r="EH31">
        <v>0.63194844232080205</v>
      </c>
      <c r="EI31">
        <v>0.63057298252241301</v>
      </c>
      <c r="EJ31">
        <v>0.62962027726397596</v>
      </c>
      <c r="EK31">
        <v>0.63908287354283599</v>
      </c>
      <c r="EL31">
        <v>0.61061353525939699</v>
      </c>
      <c r="EM31">
        <v>0.630198396973214</v>
      </c>
      <c r="EN31">
        <v>0.63663959929626601</v>
      </c>
      <c r="EO31">
        <v>0.63641786052365901</v>
      </c>
      <c r="EP31">
        <v>0.63520714616472496</v>
      </c>
      <c r="EQ31">
        <v>0.63915621987593796</v>
      </c>
      <c r="ER31">
        <v>0.61271732948471602</v>
      </c>
      <c r="ES31">
        <v>0.60563844217815699</v>
      </c>
      <c r="ET31">
        <v>0.62735064252385098</v>
      </c>
      <c r="EU31">
        <v>0.63411010663700795</v>
      </c>
      <c r="EV31">
        <v>0.65612273706839397</v>
      </c>
      <c r="EW31">
        <v>0.63987174249483603</v>
      </c>
      <c r="EX31">
        <v>0.64463546011241002</v>
      </c>
      <c r="EY31">
        <v>0.63142998770276504</v>
      </c>
      <c r="EZ31">
        <v>0.61217565688676601</v>
      </c>
      <c r="FA31">
        <v>0.62467289931932901</v>
      </c>
      <c r="FB31">
        <v>0.633566633221332</v>
      </c>
      <c r="FC31">
        <v>0.63586242211345301</v>
      </c>
      <c r="FD31">
        <v>0.64742455022578804</v>
      </c>
      <c r="FE31">
        <v>0.64381417469662905</v>
      </c>
      <c r="FF31">
        <v>0.65600616900400399</v>
      </c>
      <c r="FG31">
        <v>0.63236878075376302</v>
      </c>
      <c r="FH31">
        <v>0.638697391425182</v>
      </c>
      <c r="FI31">
        <v>0.64363824199770403</v>
      </c>
      <c r="FJ31">
        <v>0.63309952416814197</v>
      </c>
      <c r="FK31">
        <v>0.616746174887149</v>
      </c>
      <c r="FL31">
        <v>0.63847789887417805</v>
      </c>
      <c r="FM31">
        <v>0.62044810523272498</v>
      </c>
      <c r="FN31">
        <v>0.64174169223314503</v>
      </c>
      <c r="FO31">
        <v>0.62982551717541002</v>
      </c>
      <c r="FP31">
        <v>0.64243863795375</v>
      </c>
      <c r="FQ31">
        <v>0.63844980959462705</v>
      </c>
      <c r="FR31">
        <v>0.63393595356771404</v>
      </c>
      <c r="FS31">
        <v>0.62788691703729804</v>
      </c>
      <c r="FT31">
        <v>0.62448045631601401</v>
      </c>
      <c r="FU31">
        <v>0.62960378663656003</v>
      </c>
      <c r="FV31">
        <v>0.63581149825434902</v>
      </c>
      <c r="FW31">
        <v>0.64426050135068802</v>
      </c>
      <c r="FX31">
        <v>0.63433874651435596</v>
      </c>
      <c r="FY31">
        <v>0.62740332507789898</v>
      </c>
      <c r="FZ31">
        <v>0.62227064139826604</v>
      </c>
      <c r="GA31">
        <v>0.61402143505706996</v>
      </c>
      <c r="GB31">
        <v>0.60796347503625203</v>
      </c>
      <c r="GC31">
        <v>0.63686986916563004</v>
      </c>
      <c r="GD31">
        <v>0.63424178264863795</v>
      </c>
      <c r="GE31">
        <v>0.62642113866598303</v>
      </c>
      <c r="GF31">
        <v>0.64966571199952305</v>
      </c>
      <c r="GG31">
        <v>0.64729034603207303</v>
      </c>
      <c r="GH31">
        <v>0.60205509837700599</v>
      </c>
      <c r="GI31">
        <v>0.61991987204620203</v>
      </c>
      <c r="GJ31">
        <v>0.62864593025229898</v>
      </c>
      <c r="GK31">
        <v>0.61462984159769696</v>
      </c>
      <c r="GL31">
        <v>0.63865278644566004</v>
      </c>
      <c r="GM31">
        <v>0.62265772269438002</v>
      </c>
      <c r="GN31">
        <v>0.62276105271930704</v>
      </c>
      <c r="GO31">
        <v>0.62225461350014299</v>
      </c>
      <c r="GP31">
        <v>0.63543676871230903</v>
      </c>
      <c r="GQ31">
        <v>0.65198728252287796</v>
      </c>
      <c r="GR31">
        <v>0.62793777112878602</v>
      </c>
      <c r="GS31">
        <v>0.61441317487098401</v>
      </c>
      <c r="GT31">
        <v>0.63134665007485202</v>
      </c>
      <c r="GU31">
        <v>0.62553845027572597</v>
      </c>
      <c r="GV31">
        <v>0.60968918801791305</v>
      </c>
      <c r="GW31">
        <v>0.64150010606718</v>
      </c>
      <c r="GX31">
        <v>0.63999071304329302</v>
      </c>
      <c r="GY31">
        <v>0.62520937835666002</v>
      </c>
      <c r="GZ31">
        <v>0.636975254742698</v>
      </c>
      <c r="HA31">
        <v>0.62729333914387597</v>
      </c>
      <c r="HB31">
        <v>0.628048431091079</v>
      </c>
      <c r="HC31">
        <v>0.62355482188601596</v>
      </c>
      <c r="HD31">
        <v>0.62239943598859804</v>
      </c>
      <c r="HE31">
        <v>0.62471387455642002</v>
      </c>
      <c r="HF31">
        <v>0.64210158558013397</v>
      </c>
      <c r="HG31">
        <v>0.625644139356614</v>
      </c>
      <c r="HH31">
        <v>0.62824592430069903</v>
      </c>
      <c r="HI31">
        <v>0.60768079564855304</v>
      </c>
      <c r="HJ31">
        <v>0.62597332465258304</v>
      </c>
      <c r="HK31">
        <v>0.64193838385114499</v>
      </c>
      <c r="HL31">
        <v>0.63468652266231795</v>
      </c>
      <c r="HM31">
        <v>0.64448894371222698</v>
      </c>
      <c r="HN31">
        <v>0.61883564610577502</v>
      </c>
      <c r="HO31">
        <v>0.63341442268465298</v>
      </c>
      <c r="HP31">
        <v>0.64285350826083998</v>
      </c>
      <c r="HQ31">
        <v>0.633881441029576</v>
      </c>
      <c r="HR31">
        <v>0.63154618755369696</v>
      </c>
      <c r="HS31">
        <v>0.63908074807878301</v>
      </c>
      <c r="HT31">
        <v>0.62369420715066703</v>
      </c>
      <c r="HU31">
        <v>0.63099969839105796</v>
      </c>
      <c r="HV31">
        <v>0.61003312002966104</v>
      </c>
      <c r="HW31">
        <v>0.64551571311996303</v>
      </c>
      <c r="HX31">
        <v>0.63735869108847198</v>
      </c>
      <c r="HY31">
        <v>0.63940801039982298</v>
      </c>
      <c r="HZ31">
        <v>0.64528452628472099</v>
      </c>
      <c r="IA31">
        <v>0.61719167413839904</v>
      </c>
      <c r="IB31">
        <v>0.62684709153559903</v>
      </c>
      <c r="IC31">
        <v>0.62890573507662795</v>
      </c>
      <c r="ID31">
        <v>0.64442528373535002</v>
      </c>
      <c r="IE31">
        <v>0.63353399147442302</v>
      </c>
      <c r="IF31">
        <v>0.60745133095874004</v>
      </c>
      <c r="IG31">
        <v>0.62459446122488604</v>
      </c>
      <c r="IH31">
        <v>0.61993986341407104</v>
      </c>
      <c r="II31">
        <v>0.63030734624526297</v>
      </c>
      <c r="IJ31">
        <v>0.62139011800072197</v>
      </c>
      <c r="IK31">
        <v>0.63902023756931303</v>
      </c>
      <c r="IL31">
        <v>0.63836287890825205</v>
      </c>
      <c r="IM31">
        <v>0.63600308247810899</v>
      </c>
      <c r="IN31">
        <v>0.60784317280776201</v>
      </c>
      <c r="IO31">
        <v>0.63305261422595505</v>
      </c>
      <c r="IP31">
        <v>0.63359331491780901</v>
      </c>
      <c r="IQ31">
        <v>0.63302529156231302</v>
      </c>
      <c r="IR31">
        <v>0.628633819831518</v>
      </c>
      <c r="IS31">
        <v>0.632412887218051</v>
      </c>
      <c r="IT31">
        <v>0.66161204725797795</v>
      </c>
      <c r="IU31">
        <v>0.62300952301867396</v>
      </c>
      <c r="IV31">
        <v>0.64739797648889696</v>
      </c>
      <c r="IW31">
        <v>0.62757204677992195</v>
      </c>
      <c r="IX31">
        <v>0.62309685227988398</v>
      </c>
      <c r="IY31">
        <v>0.62068358598906803</v>
      </c>
      <c r="IZ31">
        <v>0.61569914194729303</v>
      </c>
      <c r="JA31">
        <v>0.63785755694225299</v>
      </c>
      <c r="JB31">
        <v>0.61308090169299101</v>
      </c>
      <c r="JC31">
        <v>0.62792815969962601</v>
      </c>
      <c r="JD31">
        <v>0.63480283514816305</v>
      </c>
      <c r="JE31">
        <v>0.62083601431131696</v>
      </c>
      <c r="JF31">
        <v>0.63912570351617803</v>
      </c>
      <c r="JG31">
        <v>0.62449901264783303</v>
      </c>
      <c r="JH31">
        <v>0.63656863187145296</v>
      </c>
      <c r="JI31">
        <v>0.65479038740842699</v>
      </c>
      <c r="JJ31">
        <v>0.62902849803933802</v>
      </c>
      <c r="JK31">
        <v>0.63711580102452903</v>
      </c>
      <c r="JL31">
        <v>0.631974130166985</v>
      </c>
      <c r="JM31">
        <v>0.61103370495284304</v>
      </c>
      <c r="JN31">
        <v>0.63197859171791504</v>
      </c>
      <c r="JO31">
        <v>0.62280263888980902</v>
      </c>
      <c r="JP31">
        <v>0.64274033981693102</v>
      </c>
      <c r="JQ31">
        <v>0.62671175362425502</v>
      </c>
      <c r="JR31">
        <v>0.62649559735814397</v>
      </c>
      <c r="JS31">
        <v>0.63388351634583195</v>
      </c>
      <c r="JT31">
        <v>0.62810739327560405</v>
      </c>
      <c r="JU31">
        <v>0.64273630774936497</v>
      </c>
      <c r="JV31">
        <v>0.61748307389603896</v>
      </c>
      <c r="JW31">
        <v>0.62527897943104505</v>
      </c>
      <c r="JX31">
        <v>0.63132225053700197</v>
      </c>
      <c r="JY31">
        <v>0.63623951693297498</v>
      </c>
      <c r="JZ31">
        <v>0.64516533800106801</v>
      </c>
      <c r="KA31">
        <v>0.61522686715485697</v>
      </c>
      <c r="KB31">
        <v>0.63092979085739698</v>
      </c>
      <c r="KC31">
        <v>0.64529261017343398</v>
      </c>
      <c r="KD31">
        <v>0.63267396418979505</v>
      </c>
      <c r="KE31">
        <v>0.64308227619777703</v>
      </c>
      <c r="KF31">
        <v>0.63997727684925598</v>
      </c>
      <c r="KG31">
        <v>0.62555257071246595</v>
      </c>
      <c r="KH31">
        <v>0.63461895566277504</v>
      </c>
      <c r="KI31">
        <v>0.63283833197156603</v>
      </c>
      <c r="KJ31">
        <v>0.64208961935647102</v>
      </c>
      <c r="KK31">
        <v>0.62517772995175203</v>
      </c>
      <c r="KL31">
        <v>0.63303592131768904</v>
      </c>
      <c r="KM31">
        <v>0.62313280605154997</v>
      </c>
      <c r="KN31">
        <v>0.63342455737372905</v>
      </c>
      <c r="KO31">
        <v>0.62927349317498205</v>
      </c>
      <c r="KP31">
        <v>0.63844726418410402</v>
      </c>
      <c r="KQ31">
        <v>0.61599528288424099</v>
      </c>
      <c r="KR31">
        <v>0.63406090327295705</v>
      </c>
      <c r="KS31">
        <v>0.61525465227071596</v>
      </c>
      <c r="KT31">
        <v>0.63856993469232304</v>
      </c>
      <c r="KU31">
        <v>0.62954735714778098</v>
      </c>
      <c r="KV31">
        <v>0.62746361096119496</v>
      </c>
      <c r="KW31">
        <v>0.63266839521629503</v>
      </c>
      <c r="KX31">
        <v>0.63798167953871499</v>
      </c>
      <c r="KY31">
        <v>0.63204843687389001</v>
      </c>
      <c r="KZ31">
        <v>0.63637687051085301</v>
      </c>
      <c r="LA31">
        <v>0.63140753665143001</v>
      </c>
      <c r="LB31">
        <v>0.64378518444057398</v>
      </c>
      <c r="LC31">
        <v>0.639508245721507</v>
      </c>
      <c r="LD31">
        <v>0.63371998224566095</v>
      </c>
      <c r="LE31">
        <v>0.62955853921784299</v>
      </c>
      <c r="LF31">
        <v>0.61727912507636695</v>
      </c>
      <c r="LG31">
        <v>0.62859306438572105</v>
      </c>
      <c r="LH31">
        <v>0.62873049951620097</v>
      </c>
      <c r="LI31">
        <v>0.64667141816150797</v>
      </c>
      <c r="LJ31">
        <v>0.62155986687167497</v>
      </c>
      <c r="LK31">
        <v>0.66093467677808904</v>
      </c>
      <c r="LL31">
        <v>0.63743163854206797</v>
      </c>
      <c r="LM31">
        <v>0.62560523995396999</v>
      </c>
      <c r="LN31">
        <v>0.63568588726754505</v>
      </c>
      <c r="LO31">
        <v>0.63630916886294997</v>
      </c>
      <c r="LP31">
        <v>0.63278835559394797</v>
      </c>
      <c r="LQ31">
        <v>0.62543359730096004</v>
      </c>
      <c r="LR31">
        <v>0.61624813752672802</v>
      </c>
      <c r="LS31">
        <v>0.612609117000532</v>
      </c>
      <c r="LT31">
        <v>0.62793956122195804</v>
      </c>
      <c r="LU31">
        <v>0.62807632543647396</v>
      </c>
      <c r="LV31">
        <v>0.64226415627202904</v>
      </c>
      <c r="LW31">
        <v>0.642407291019639</v>
      </c>
      <c r="LX31">
        <v>0.63886804714040701</v>
      </c>
      <c r="LY31">
        <v>0.62475560707700195</v>
      </c>
      <c r="LZ31">
        <v>0.61151339764881296</v>
      </c>
      <c r="MA31">
        <v>0.61918815160239604</v>
      </c>
      <c r="MB31">
        <v>0.62187314093356905</v>
      </c>
      <c r="MC31">
        <v>0.60041745538128599</v>
      </c>
      <c r="MD31">
        <v>0.63273533092450096</v>
      </c>
      <c r="ME31">
        <v>0.63032453349005502</v>
      </c>
      <c r="MF31">
        <v>0.62611978218564401</v>
      </c>
      <c r="MG31">
        <v>0.63145044742789802</v>
      </c>
      <c r="MH31">
        <v>0.63473038147518202</v>
      </c>
      <c r="MI31">
        <v>0.62886040149832101</v>
      </c>
      <c r="MJ31">
        <v>0.63235911760086505</v>
      </c>
      <c r="MK31">
        <v>0.62869694312667501</v>
      </c>
      <c r="ML31">
        <v>0.61821170373235101</v>
      </c>
      <c r="MM31">
        <v>0.63019697480124104</v>
      </c>
      <c r="MN31">
        <v>0.62582861522396105</v>
      </c>
      <c r="MO31">
        <v>0.61982546403149896</v>
      </c>
      <c r="MP31">
        <v>0.63806251735368102</v>
      </c>
      <c r="MQ31">
        <v>0.62913619956393396</v>
      </c>
      <c r="MR31">
        <v>0.61164877520356697</v>
      </c>
      <c r="MS31">
        <v>0.61445575447248801</v>
      </c>
      <c r="MT31">
        <v>0.64178189859660995</v>
      </c>
      <c r="MU31">
        <v>0.62942951663145097</v>
      </c>
      <c r="MV31">
        <v>0.61775466512686505</v>
      </c>
      <c r="MW31">
        <v>0.64496259179475102</v>
      </c>
      <c r="MX31">
        <v>0.63029151114427295</v>
      </c>
      <c r="MY31">
        <v>0.63126512501337395</v>
      </c>
      <c r="MZ31">
        <v>0.62626038564285802</v>
      </c>
      <c r="NA31">
        <v>0.62668885199392299</v>
      </c>
      <c r="NB31">
        <v>0.655841158663513</v>
      </c>
      <c r="NC31">
        <v>0.65258776948673503</v>
      </c>
      <c r="ND31">
        <v>0.63415194994612401</v>
      </c>
      <c r="NE31">
        <v>0.63637609853329902</v>
      </c>
      <c r="NF31">
        <v>0.637265360862319</v>
      </c>
      <c r="NG31">
        <v>0.63177680002893299</v>
      </c>
      <c r="NH31">
        <v>0.63902997723564603</v>
      </c>
      <c r="NI31">
        <v>0.63785532220928198</v>
      </c>
      <c r="NJ31">
        <v>0.63963608041050601</v>
      </c>
      <c r="NK31">
        <v>0.63351400919332801</v>
      </c>
      <c r="NL31">
        <v>0.643266821012632</v>
      </c>
      <c r="NM31">
        <v>0.62053975803293604</v>
      </c>
      <c r="NN31">
        <v>0.63672290019369904</v>
      </c>
      <c r="NO31">
        <v>0.624576932137344</v>
      </c>
      <c r="NP31">
        <v>0.627033209973207</v>
      </c>
      <c r="NQ31">
        <v>0.61597108799257905</v>
      </c>
      <c r="NR31">
        <v>0.64746802125892999</v>
      </c>
      <c r="NS31">
        <v>0.628617388809249</v>
      </c>
      <c r="NT31">
        <v>0.61222168301390201</v>
      </c>
      <c r="NU31">
        <v>0.63557408337297305</v>
      </c>
      <c r="NV31">
        <v>0.63259824262560205</v>
      </c>
      <c r="NW31">
        <v>0.64122530167672798</v>
      </c>
      <c r="NX31">
        <v>0.62611732958566602</v>
      </c>
      <c r="NY31">
        <v>0.63347801721904395</v>
      </c>
      <c r="NZ31">
        <v>0.62728081099655997</v>
      </c>
      <c r="OA31">
        <v>0.619610116902515</v>
      </c>
      <c r="OB31">
        <v>0.63294771922078996</v>
      </c>
      <c r="OC31">
        <v>0.61340630197033796</v>
      </c>
      <c r="OD31">
        <v>0.639903078602297</v>
      </c>
      <c r="OE31">
        <v>0.63558068372352805</v>
      </c>
      <c r="OF31">
        <v>0.62796706887809295</v>
      </c>
      <c r="OG31">
        <v>0.61947343164266699</v>
      </c>
      <c r="OH31">
        <v>0.623740724065589</v>
      </c>
      <c r="OI31">
        <v>0.61938422749477295</v>
      </c>
      <c r="OJ31">
        <v>0.63263575034547104</v>
      </c>
      <c r="OK31">
        <v>0.62221144016146201</v>
      </c>
      <c r="OL31">
        <v>0.62646318219374297</v>
      </c>
      <c r="OM31">
        <v>0.61283701337667096</v>
      </c>
      <c r="ON31">
        <v>0.64179625385110495</v>
      </c>
      <c r="OO31">
        <v>0.62100947638401205</v>
      </c>
      <c r="OP31">
        <v>0.61980936552331201</v>
      </c>
      <c r="OQ31">
        <v>0.62539455509831299</v>
      </c>
      <c r="OR31">
        <v>0.64227497350354501</v>
      </c>
      <c r="OS31">
        <v>0.61498722580968501</v>
      </c>
      <c r="OT31">
        <v>0.63542795001455099</v>
      </c>
      <c r="OU31">
        <v>0.61630805325379601</v>
      </c>
      <c r="OV31">
        <v>0.62243995308178401</v>
      </c>
      <c r="OW31">
        <v>0.621239369279313</v>
      </c>
      <c r="OX31">
        <v>0.634712449415886</v>
      </c>
      <c r="OY31">
        <v>0.62293801555627604</v>
      </c>
      <c r="OZ31">
        <v>0.62218784981164099</v>
      </c>
      <c r="PA31">
        <v>0.62701847302402103</v>
      </c>
      <c r="PB31">
        <v>0.62452703026188106</v>
      </c>
      <c r="PC31">
        <v>0.63581120712208095</v>
      </c>
      <c r="PD31">
        <v>0.64595578902706696</v>
      </c>
      <c r="PE31">
        <v>0.64103555340333196</v>
      </c>
      <c r="PF31">
        <v>0.63744305610956797</v>
      </c>
      <c r="PG31">
        <v>0.62492146135790105</v>
      </c>
      <c r="PH31">
        <v>0.63778944101393897</v>
      </c>
      <c r="PI31">
        <v>0.62836053317610896</v>
      </c>
      <c r="PJ31">
        <v>0.63591332130396006</v>
      </c>
      <c r="PK31">
        <v>0.63347956717903398</v>
      </c>
      <c r="PL31">
        <v>0.63423227828629902</v>
      </c>
      <c r="PM31">
        <v>0.62950270700504896</v>
      </c>
      <c r="PN31">
        <v>0.63378863903271099</v>
      </c>
      <c r="PO31">
        <v>0.65591799207633805</v>
      </c>
      <c r="PP31">
        <v>0.60970288453577204</v>
      </c>
      <c r="PQ31">
        <v>0.617581263589567</v>
      </c>
      <c r="PR31">
        <v>0.63653518160531297</v>
      </c>
      <c r="PS31">
        <v>0.64710064778657606</v>
      </c>
      <c r="PT31">
        <v>0.62359311233277603</v>
      </c>
      <c r="PU31">
        <v>0.61850850288677695</v>
      </c>
      <c r="PV31">
        <v>0.61046342350441496</v>
      </c>
      <c r="PW31">
        <v>0.64924622829384504</v>
      </c>
      <c r="PX31">
        <v>0.64015654267278799</v>
      </c>
      <c r="PY31">
        <v>0.61587105031363598</v>
      </c>
      <c r="PZ31">
        <v>0.63600066266845601</v>
      </c>
      <c r="QA31">
        <v>0.62127953272935499</v>
      </c>
      <c r="QB31">
        <v>0.62962508405879802</v>
      </c>
      <c r="QC31">
        <v>0.63034927410656305</v>
      </c>
      <c r="QD31">
        <v>0.62803388569097895</v>
      </c>
      <c r="QE31">
        <v>0.621382351175915</v>
      </c>
      <c r="QF31">
        <v>0.63173001029600195</v>
      </c>
      <c r="QG31">
        <v>0.61292365610550104</v>
      </c>
      <c r="QH31">
        <v>0.63301762388993099</v>
      </c>
      <c r="QI31">
        <v>0.62620721661633105</v>
      </c>
      <c r="QJ31">
        <v>0.63738877395347504</v>
      </c>
      <c r="QK31">
        <v>0.628006901832173</v>
      </c>
      <c r="QL31">
        <v>0.64396040226378604</v>
      </c>
      <c r="QM31">
        <v>0.62572304440168003</v>
      </c>
      <c r="QN31">
        <v>0.62199016846333199</v>
      </c>
      <c r="QO31">
        <v>0.63244071064972696</v>
      </c>
      <c r="QP31">
        <v>0.64835085056014996</v>
      </c>
      <c r="QQ31">
        <v>0.62215089750638497</v>
      </c>
      <c r="QR31">
        <v>0.63624690060787503</v>
      </c>
      <c r="QS31">
        <v>0.63949199955478597</v>
      </c>
      <c r="QT31">
        <v>0.62804338817052097</v>
      </c>
      <c r="QU31">
        <v>0.65185948195717003</v>
      </c>
      <c r="QV31">
        <v>0.61419675833513698</v>
      </c>
      <c r="QW31">
        <v>0.63010385942226499</v>
      </c>
      <c r="QX31">
        <v>0.64022415682291001</v>
      </c>
      <c r="QY31">
        <v>0.64141333309479998</v>
      </c>
      <c r="QZ31">
        <v>0.64969077570863898</v>
      </c>
      <c r="RA31">
        <v>0.63628614383047399</v>
      </c>
      <c r="RB31">
        <v>0.63273287040744097</v>
      </c>
      <c r="RC31">
        <v>0.62690841453000901</v>
      </c>
      <c r="RD31">
        <v>0.63692114495633301</v>
      </c>
      <c r="RE31">
        <v>0.617278436242791</v>
      </c>
      <c r="RF31">
        <v>0.61239089653691803</v>
      </c>
      <c r="RG31">
        <v>0.62412310711515895</v>
      </c>
      <c r="RH31">
        <v>0.62472334126410101</v>
      </c>
      <c r="RI31">
        <v>0.61523463820975099</v>
      </c>
      <c r="RJ31">
        <v>0.63624620819926103</v>
      </c>
      <c r="RK31">
        <v>0.64106052735869101</v>
      </c>
      <c r="RL31">
        <v>0.63001534915677704</v>
      </c>
      <c r="RM31">
        <v>0.61762620460237805</v>
      </c>
      <c r="RN31">
        <v>0.61190329846038005</v>
      </c>
      <c r="RO31">
        <v>0.62254211047895902</v>
      </c>
      <c r="RP31">
        <v>0.60146349129902599</v>
      </c>
      <c r="RQ31">
        <v>0.62981065534664105</v>
      </c>
      <c r="RR31">
        <v>0.63574660744228795</v>
      </c>
      <c r="RS31">
        <v>0.63161855947790302</v>
      </c>
      <c r="RT31">
        <v>0.63106570184449395</v>
      </c>
      <c r="RU31">
        <v>0.62584147809897395</v>
      </c>
      <c r="RV31">
        <v>0.62340686586913696</v>
      </c>
      <c r="RW31">
        <v>0.62725618946539297</v>
      </c>
      <c r="RX31">
        <v>0.65294344037545304</v>
      </c>
      <c r="RY31">
        <v>0.62310204488201004</v>
      </c>
      <c r="RZ31">
        <v>0.63875733870901297</v>
      </c>
      <c r="SA31">
        <v>0.62832179907945396</v>
      </c>
      <c r="SB31">
        <v>0.64849318446954496</v>
      </c>
      <c r="SC31">
        <v>0.63586678960046905</v>
      </c>
      <c r="SD31">
        <v>0.63029339242086302</v>
      </c>
      <c r="SE31">
        <v>0.64236181283982596</v>
      </c>
      <c r="SF31">
        <v>0.63530375909891801</v>
      </c>
      <c r="SG31">
        <v>0.63515066601430403</v>
      </c>
      <c r="SH31">
        <v>0.62371318750364801</v>
      </c>
      <c r="SI31">
        <v>0.63340224959022595</v>
      </c>
      <c r="SJ31">
        <v>0.62794969328382499</v>
      </c>
      <c r="SK31">
        <v>0.639241601300375</v>
      </c>
      <c r="SL31">
        <v>0.62152386664973802</v>
      </c>
      <c r="SM31">
        <v>0.61323740859480003</v>
      </c>
      <c r="SN31">
        <v>0.635987767698728</v>
      </c>
      <c r="SO31">
        <v>0.61960974506454802</v>
      </c>
      <c r="SP31">
        <v>0.62042559184975299</v>
      </c>
      <c r="SQ31">
        <v>0.62365516972257296</v>
      </c>
      <c r="SR31">
        <v>0.62827975032685401</v>
      </c>
      <c r="SS31">
        <v>0.64908747563487601</v>
      </c>
      <c r="ST31">
        <v>0.64821922578726598</v>
      </c>
      <c r="SU31">
        <v>0.615202981171181</v>
      </c>
      <c r="SV31">
        <v>0.637960479006211</v>
      </c>
      <c r="SW31">
        <v>0.63426255999310699</v>
      </c>
      <c r="SX31">
        <v>0.62427564757243403</v>
      </c>
      <c r="SY31">
        <v>0.63128593330416205</v>
      </c>
      <c r="SZ31">
        <v>0.62713101438576102</v>
      </c>
      <c r="TA31">
        <v>0.61758411379746903</v>
      </c>
      <c r="TB31">
        <v>0.64161550115789501</v>
      </c>
      <c r="TC31">
        <v>0.63218437839431096</v>
      </c>
      <c r="TD31">
        <v>0.63852033819064402</v>
      </c>
      <c r="TE31">
        <v>0.64051265217203501</v>
      </c>
      <c r="TF31">
        <v>0.60857306501980302</v>
      </c>
      <c r="TG31">
        <v>0.63165164383864403</v>
      </c>
      <c r="TH31">
        <v>0.61730285263850804</v>
      </c>
      <c r="TI31">
        <v>0.62977172148907601</v>
      </c>
      <c r="TJ31">
        <v>0.63906176459457797</v>
      </c>
      <c r="TK31">
        <v>0.62807728105287597</v>
      </c>
      <c r="TL31">
        <v>0.63696413832449195</v>
      </c>
      <c r="TM31">
        <v>0.62605815306735402</v>
      </c>
      <c r="TN31">
        <v>0.63316275825033397</v>
      </c>
      <c r="TO31">
        <v>0.62805828533511299</v>
      </c>
      <c r="TP31">
        <v>0.64651690399741502</v>
      </c>
      <c r="TQ31">
        <v>0.63416623521410198</v>
      </c>
      <c r="TR31">
        <v>0.64695454845709299</v>
      </c>
      <c r="TS31">
        <v>0.65364675369570702</v>
      </c>
      <c r="TT31">
        <v>0.62776799424358298</v>
      </c>
      <c r="TU31">
        <v>0.647660694755118</v>
      </c>
      <c r="TV31">
        <v>0.636706209768793</v>
      </c>
      <c r="TW31">
        <v>0.65735978822419705</v>
      </c>
      <c r="TX31">
        <v>0.6475232165118</v>
      </c>
      <c r="TY31">
        <v>0.63399394347154403</v>
      </c>
      <c r="TZ31">
        <v>0.63059691064543899</v>
      </c>
      <c r="UA31">
        <v>0.63835967315222597</v>
      </c>
      <c r="UB31">
        <v>0.63619704193047</v>
      </c>
      <c r="UC31">
        <v>0.62118957777669404</v>
      </c>
      <c r="UD31">
        <v>0.63097482319299902</v>
      </c>
      <c r="UE31">
        <v>0.64039775916407204</v>
      </c>
      <c r="UF31">
        <v>0.62429231440692901</v>
      </c>
      <c r="UG31">
        <v>0.62821957933661399</v>
      </c>
      <c r="UH31">
        <v>0.61744239352373897</v>
      </c>
      <c r="UI31">
        <v>0.63727556905062599</v>
      </c>
      <c r="UJ31">
        <v>0.658037279159711</v>
      </c>
      <c r="UK31">
        <v>0.64540274508337503</v>
      </c>
      <c r="UL31">
        <v>0.64597217405547502</v>
      </c>
      <c r="UM31">
        <v>0.63163663528421299</v>
      </c>
      <c r="UN31">
        <v>0.63690622815297604</v>
      </c>
      <c r="UO31">
        <v>0.61712168988835903</v>
      </c>
      <c r="UP31">
        <v>0.62349764324613299</v>
      </c>
      <c r="UQ31">
        <v>0.62774800875467496</v>
      </c>
      <c r="UR31">
        <v>0.62108569141035996</v>
      </c>
      <c r="US31">
        <v>0.64759667764277096</v>
      </c>
      <c r="UT31">
        <v>0.63185374984273901</v>
      </c>
      <c r="UU31">
        <v>0.617773330636747</v>
      </c>
      <c r="UV31">
        <v>0.62854496536067805</v>
      </c>
      <c r="UW31">
        <v>0.634520647059723</v>
      </c>
      <c r="UX31">
        <v>0.61719368496492599</v>
      </c>
      <c r="UY31">
        <v>0.63483730173678798</v>
      </c>
      <c r="UZ31">
        <v>0.62893242102894498</v>
      </c>
      <c r="VA31">
        <v>0.62683922638190204</v>
      </c>
      <c r="VB31">
        <v>0.62922366241368</v>
      </c>
      <c r="VC31">
        <v>0.63126283335509903</v>
      </c>
      <c r="VD31">
        <v>0.63948649282214798</v>
      </c>
      <c r="VE31">
        <v>0.65293347106205601</v>
      </c>
      <c r="VF31">
        <v>0.616129111995252</v>
      </c>
      <c r="VG31">
        <v>0.63277999953885</v>
      </c>
      <c r="VH31">
        <v>0.65320795016919297</v>
      </c>
      <c r="VI31">
        <v>0.63046027405371396</v>
      </c>
      <c r="VJ31">
        <v>0.63019256671537704</v>
      </c>
      <c r="VK31">
        <v>0.62328806547904003</v>
      </c>
      <c r="VL31">
        <v>0.64038284527029199</v>
      </c>
      <c r="VM31">
        <v>0.60963857064367499</v>
      </c>
      <c r="VN31">
        <v>0.62855670688496501</v>
      </c>
      <c r="VO31">
        <v>0.63632486625932405</v>
      </c>
      <c r="VP31">
        <v>0.64098465582323005</v>
      </c>
      <c r="VQ31">
        <v>0.644226010597586</v>
      </c>
      <c r="VR31">
        <v>0.61674090071559295</v>
      </c>
      <c r="VS31">
        <v>0.62485475131321599</v>
      </c>
      <c r="VT31">
        <v>0.63335722147173201</v>
      </c>
      <c r="VU31">
        <v>0.61974337698107496</v>
      </c>
      <c r="VV31">
        <v>0.63185789470780995</v>
      </c>
      <c r="VW31">
        <v>0.62149718787764696</v>
      </c>
      <c r="VX31">
        <v>0.62511451104488902</v>
      </c>
      <c r="VY31">
        <v>0.63535456779006105</v>
      </c>
      <c r="VZ31">
        <v>0.61021818545618201</v>
      </c>
      <c r="WA31">
        <v>0.65362843404760795</v>
      </c>
      <c r="WB31">
        <v>0.626462144655339</v>
      </c>
      <c r="WC31">
        <v>0.63785355011347</v>
      </c>
      <c r="WD31">
        <v>0.62962993792038202</v>
      </c>
      <c r="WE31">
        <v>0.62741583215778796</v>
      </c>
      <c r="WF31">
        <v>0.60962510005314297</v>
      </c>
      <c r="WG31">
        <v>0.61364283403502795</v>
      </c>
      <c r="WH31">
        <v>0.62529538940832097</v>
      </c>
      <c r="WI31">
        <v>0.61147088260716398</v>
      </c>
      <c r="WJ31">
        <v>0.61784871014799803</v>
      </c>
      <c r="WK31">
        <v>0.62796339665595002</v>
      </c>
      <c r="WL31">
        <v>0.62401695152721703</v>
      </c>
      <c r="WM31">
        <v>0.61921953822310305</v>
      </c>
      <c r="WN31">
        <v>0.62762051880007397</v>
      </c>
      <c r="WO31">
        <v>0.62806585998736397</v>
      </c>
      <c r="WP31">
        <v>0.61603247799967198</v>
      </c>
      <c r="WQ31">
        <v>0.61771250449072002</v>
      </c>
      <c r="WR31">
        <v>0.64279237398923506</v>
      </c>
      <c r="WS31">
        <v>0.64350723505124796</v>
      </c>
      <c r="WT31">
        <v>0.63321114131117195</v>
      </c>
      <c r="WU31">
        <v>0.62668330348775503</v>
      </c>
      <c r="WV31">
        <v>0.66040189519758996</v>
      </c>
      <c r="WW31">
        <v>0.63308901210370805</v>
      </c>
      <c r="WX31">
        <v>0.61538625858349305</v>
      </c>
      <c r="WY31">
        <v>0.60955258908103205</v>
      </c>
      <c r="WZ31">
        <v>0.63098595776409405</v>
      </c>
      <c r="XA31">
        <v>0.62254848935765605</v>
      </c>
      <c r="XB31">
        <v>0.64170135131801898</v>
      </c>
      <c r="XC31">
        <v>0.618288184249422</v>
      </c>
      <c r="XD31">
        <v>0.61948595805259998</v>
      </c>
      <c r="XE31">
        <v>0.62604934666832301</v>
      </c>
      <c r="XF31">
        <v>0.62981421618084199</v>
      </c>
      <c r="XG31">
        <v>0.62625479344230395</v>
      </c>
      <c r="XH31">
        <v>0.64120053716274195</v>
      </c>
      <c r="XI31">
        <v>0.62960485901417995</v>
      </c>
      <c r="XJ31">
        <v>0.62712554514196495</v>
      </c>
      <c r="XK31">
        <v>0.61841445908027204</v>
      </c>
      <c r="XL31">
        <v>0.61280215838482899</v>
      </c>
      <c r="XM31">
        <v>0.61665953726212897</v>
      </c>
      <c r="XN31">
        <v>0.62637097972762701</v>
      </c>
      <c r="XO31">
        <v>0.63274392326948103</v>
      </c>
      <c r="XP31">
        <v>0.66542980633485305</v>
      </c>
      <c r="XQ31">
        <v>0.62993512021859399</v>
      </c>
      <c r="XR31">
        <v>0.61071375647388204</v>
      </c>
      <c r="XS31">
        <v>0.63546175156265405</v>
      </c>
      <c r="XT31">
        <v>0.62559409485398598</v>
      </c>
      <c r="XU31">
        <v>0.62415533062903505</v>
      </c>
      <c r="XV31">
        <v>0.62909382437671801</v>
      </c>
      <c r="XW31">
        <v>0.62181022635328498</v>
      </c>
      <c r="XX31">
        <v>0.61952413400554196</v>
      </c>
      <c r="XY31">
        <v>0.63806208666208497</v>
      </c>
      <c r="XZ31">
        <v>0.62653352800877904</v>
      </c>
      <c r="YA31">
        <v>0.65146287247313395</v>
      </c>
      <c r="YB31">
        <v>0.64224181752568799</v>
      </c>
      <c r="YC31">
        <v>0.61714502511109504</v>
      </c>
      <c r="YD31">
        <v>0.63290519793479205</v>
      </c>
      <c r="YE31">
        <v>0.63075783540513097</v>
      </c>
      <c r="YF31">
        <v>0.65971230176792806</v>
      </c>
      <c r="YG31">
        <v>0.62590838522997805</v>
      </c>
      <c r="YH31">
        <v>0.63995626464831701</v>
      </c>
      <c r="YI31">
        <v>0.64677761646544596</v>
      </c>
      <c r="YJ31">
        <v>0.62942151060946205</v>
      </c>
      <c r="YK31">
        <v>0.62536085819823095</v>
      </c>
      <c r="YL31">
        <v>0.62388349455555703</v>
      </c>
      <c r="YM31">
        <v>0.62468332437854501</v>
      </c>
      <c r="YN31">
        <v>0.64720743330008901</v>
      </c>
      <c r="YO31">
        <v>0.65530874280763096</v>
      </c>
      <c r="YP31">
        <v>0.63996993694481397</v>
      </c>
      <c r="YQ31">
        <v>0.61889366485601904</v>
      </c>
      <c r="YR31">
        <v>0.61982493281051199</v>
      </c>
      <c r="YS31">
        <v>0.63399590186412802</v>
      </c>
      <c r="YT31">
        <v>0.61916579157401297</v>
      </c>
      <c r="YU31">
        <v>0.63545874949639802</v>
      </c>
      <c r="YV31">
        <v>0.63392553337892199</v>
      </c>
      <c r="YW31">
        <v>0.64435317625475796</v>
      </c>
      <c r="YX31">
        <v>0.63491549453005502</v>
      </c>
      <c r="YY31">
        <v>0.62672984572308799</v>
      </c>
      <c r="YZ31">
        <v>0.63574904385615005</v>
      </c>
      <c r="ZA31">
        <v>0.63348490738445695</v>
      </c>
      <c r="ZB31">
        <v>0.62721334119429795</v>
      </c>
      <c r="ZC31">
        <v>0.62988701376719602</v>
      </c>
      <c r="ZD31">
        <v>0.64345904072256299</v>
      </c>
      <c r="ZE31">
        <v>0.635999937041834</v>
      </c>
      <c r="ZF31">
        <v>0.64513787161136005</v>
      </c>
      <c r="ZG31">
        <v>0.620022654601733</v>
      </c>
      <c r="ZH31">
        <v>0.63191736221773898</v>
      </c>
      <c r="ZI31">
        <v>0.61518956769194899</v>
      </c>
      <c r="ZJ31">
        <v>0.62900729815768497</v>
      </c>
      <c r="ZK31">
        <v>0.63629584380391402</v>
      </c>
      <c r="ZL31">
        <v>0.63479605380029602</v>
      </c>
      <c r="ZM31">
        <v>0.61556612322430904</v>
      </c>
      <c r="ZN31">
        <v>0.62192818399446603</v>
      </c>
      <c r="ZO31">
        <v>0.62365055304246098</v>
      </c>
      <c r="ZP31">
        <v>0.63101725881473902</v>
      </c>
      <c r="ZQ31">
        <v>0.62874370076118002</v>
      </c>
      <c r="ZR31">
        <v>0.62874307889929004</v>
      </c>
      <c r="ZS31">
        <v>0.63124794899221504</v>
      </c>
      <c r="ZT31">
        <v>0.63019489530849604</v>
      </c>
      <c r="ZU31">
        <v>0.63594980070727802</v>
      </c>
      <c r="ZV31">
        <v>0.61898906464150405</v>
      </c>
      <c r="ZW31">
        <v>0.63582201030294705</v>
      </c>
      <c r="ZX31">
        <v>0.64986709602197101</v>
      </c>
      <c r="ZY31">
        <v>0.62609447726130096</v>
      </c>
      <c r="ZZ31">
        <v>0.60879703166354804</v>
      </c>
      <c r="AAA31">
        <v>0.61805662796580496</v>
      </c>
      <c r="AAB31">
        <v>0.63382920285780298</v>
      </c>
      <c r="AAC31">
        <v>0.62754996836191101</v>
      </c>
      <c r="AAD31">
        <v>0.623220221719607</v>
      </c>
      <c r="AAE31">
        <v>0.64183159991230099</v>
      </c>
      <c r="AAF31">
        <v>0.62982840062692003</v>
      </c>
      <c r="AAG31">
        <v>0.62361211231902602</v>
      </c>
      <c r="AAH31">
        <v>0.62788489630802402</v>
      </c>
      <c r="AAI31">
        <v>0.632922164856902</v>
      </c>
      <c r="AAJ31">
        <v>0.63034001017261598</v>
      </c>
      <c r="AAK31">
        <v>0.64078992390704403</v>
      </c>
      <c r="AAL31">
        <v>0.62757263752167702</v>
      </c>
      <c r="AAM31">
        <v>0.63300894733331103</v>
      </c>
      <c r="AAN31">
        <v>0.62601859817583305</v>
      </c>
      <c r="AAO31">
        <v>0.64057308345966502</v>
      </c>
      <c r="AAP31">
        <v>0.64245539660202799</v>
      </c>
      <c r="AAQ31">
        <v>0.63089090097616296</v>
      </c>
      <c r="AAR31">
        <v>0.61462848183659702</v>
      </c>
      <c r="AAS31">
        <v>0.63152613935686397</v>
      </c>
      <c r="AAT31">
        <v>0.63367691022166595</v>
      </c>
      <c r="AAU31">
        <v>0.64615042950785695</v>
      </c>
      <c r="AAV31">
        <v>0.6207521846731</v>
      </c>
      <c r="AAW31">
        <v>0.64822322475161898</v>
      </c>
      <c r="AAX31">
        <v>0.63570648347654302</v>
      </c>
      <c r="AAY31">
        <v>0.6318800325267</v>
      </c>
      <c r="AAZ31">
        <v>0.60944002754641802</v>
      </c>
      <c r="ABA31">
        <v>0.62781084704067303</v>
      </c>
      <c r="ABB31">
        <v>0.64743871345528703</v>
      </c>
      <c r="ABC31">
        <v>0.63817821377026196</v>
      </c>
      <c r="ABD31">
        <v>0.62750245642220503</v>
      </c>
      <c r="ABE31">
        <v>0.65079312729854899</v>
      </c>
      <c r="ABF31">
        <v>0.63925207123635097</v>
      </c>
      <c r="ABG31">
        <v>0.64916139031054798</v>
      </c>
      <c r="ABH31">
        <v>0.59615010502357302</v>
      </c>
      <c r="ABI31">
        <v>0.62846844114229306</v>
      </c>
      <c r="ABJ31">
        <v>0.62294436557558897</v>
      </c>
      <c r="ABK31">
        <v>0.63081296038636303</v>
      </c>
      <c r="ABL31">
        <v>0.63293237644621303</v>
      </c>
      <c r="ABM31">
        <v>0.61722941096634198</v>
      </c>
      <c r="ABN31">
        <v>0.64573591049948398</v>
      </c>
      <c r="ABO31">
        <v>0.63483715739498303</v>
      </c>
      <c r="ABP31">
        <v>0.63083827933869097</v>
      </c>
      <c r="ABQ31">
        <v>0.62795173940198301</v>
      </c>
      <c r="ABR31">
        <v>0.63462647041696396</v>
      </c>
      <c r="ABS31">
        <v>0.64232797353069704</v>
      </c>
      <c r="ABT31">
        <v>0.619363684964501</v>
      </c>
      <c r="ABU31">
        <v>0.64317950429223503</v>
      </c>
      <c r="ABV31">
        <v>0.62488121275658004</v>
      </c>
      <c r="ABW31">
        <v>0.61187019696516498</v>
      </c>
      <c r="ABX31">
        <v>0.62509738793282998</v>
      </c>
      <c r="ABY31">
        <v>0.630813797787385</v>
      </c>
      <c r="ABZ31">
        <v>0.61612477191553705</v>
      </c>
      <c r="ACA31">
        <v>0.63810530320150705</v>
      </c>
      <c r="ACB31">
        <v>0.63458869307226495</v>
      </c>
      <c r="ACC31">
        <v>0.63279065462228801</v>
      </c>
      <c r="ACD31">
        <v>0.61039874779094905</v>
      </c>
      <c r="ACE31">
        <v>0.63329885567810995</v>
      </c>
      <c r="ACF31">
        <v>0.63458309703357396</v>
      </c>
      <c r="ACG31">
        <v>0.63595211372044502</v>
      </c>
      <c r="ACH31">
        <v>0.63447162200840501</v>
      </c>
      <c r="ACI31">
        <v>0.61919769158670801</v>
      </c>
      <c r="ACJ31">
        <v>0.62026649181480398</v>
      </c>
      <c r="ACK31">
        <v>0.63328150419345597</v>
      </c>
      <c r="ACL31">
        <v>0.64972043685303105</v>
      </c>
      <c r="ACM31">
        <v>0.62395612608372297</v>
      </c>
      <c r="ACN31">
        <v>0.63207778593123298</v>
      </c>
      <c r="ACO31">
        <v>0.62626858618801695</v>
      </c>
      <c r="ACP31">
        <v>0.64260386999527996</v>
      </c>
      <c r="ACQ31">
        <v>0.63687571366761997</v>
      </c>
      <c r="ACR31">
        <v>0.62041919491000597</v>
      </c>
      <c r="ACS31">
        <v>0.63015379646327696</v>
      </c>
      <c r="ACT31">
        <v>0.63634392123086403</v>
      </c>
      <c r="ACU31">
        <v>0.61678387459594197</v>
      </c>
      <c r="ACV31">
        <v>0.62381823378154899</v>
      </c>
      <c r="ACW31">
        <v>0.634347593134585</v>
      </c>
      <c r="ACX31">
        <v>0.61515188386400099</v>
      </c>
      <c r="ACY31">
        <v>0.62710312048717898</v>
      </c>
      <c r="ACZ31">
        <v>0.62565389009734496</v>
      </c>
      <c r="ADA31">
        <v>0.64382763121364095</v>
      </c>
      <c r="ADB31">
        <v>0.611215456921818</v>
      </c>
      <c r="ADC31">
        <v>0.63073332659320902</v>
      </c>
      <c r="ADD31">
        <v>0.63437665294203105</v>
      </c>
      <c r="ADE31">
        <v>0.64651122137653705</v>
      </c>
      <c r="ADF31">
        <v>0.61084092283023705</v>
      </c>
      <c r="ADG31">
        <v>0.62688656828581502</v>
      </c>
      <c r="ADH31">
        <v>0.62004569251382002</v>
      </c>
      <c r="ADI31">
        <v>0.634802095392897</v>
      </c>
      <c r="ADJ31">
        <v>0.62479283018518705</v>
      </c>
      <c r="ADK31">
        <v>0.63263829784167702</v>
      </c>
      <c r="ADL31">
        <v>0.61483388440842901</v>
      </c>
      <c r="ADM31">
        <v>0.62929879267011901</v>
      </c>
      <c r="ADN31">
        <v>0.63127064431175495</v>
      </c>
      <c r="ADO31">
        <v>0.64319843555745404</v>
      </c>
      <c r="ADP31">
        <v>0.64841906939316996</v>
      </c>
      <c r="ADQ31">
        <v>0.62650771924093696</v>
      </c>
      <c r="ADR31">
        <v>0.633711274753196</v>
      </c>
      <c r="ADS31">
        <v>0.62693623753669903</v>
      </c>
      <c r="ADT31">
        <v>0.61730219982634005</v>
      </c>
      <c r="ADU31">
        <v>0.62998686608246102</v>
      </c>
      <c r="ADV31">
        <v>0.61175783372174297</v>
      </c>
      <c r="ADW31">
        <v>0.6236740619851</v>
      </c>
      <c r="ADX31">
        <v>0.65149523241887797</v>
      </c>
      <c r="ADY31">
        <v>0.63487022118420899</v>
      </c>
      <c r="ADZ31">
        <v>0.63172378321717204</v>
      </c>
      <c r="AEA31">
        <v>0.62876211892314404</v>
      </c>
      <c r="AEB31">
        <v>0.63567275545766</v>
      </c>
      <c r="AEC31">
        <v>0.63583297325057397</v>
      </c>
      <c r="AED31">
        <v>0.63314595300090304</v>
      </c>
      <c r="AEE31">
        <v>0.62370311709733695</v>
      </c>
      <c r="AEF31">
        <v>0.61722716804966704</v>
      </c>
      <c r="AEG31">
        <v>0.63949516695778896</v>
      </c>
      <c r="AEH31">
        <v>0.63200108190747994</v>
      </c>
      <c r="AEI31">
        <v>0.61013127507260201</v>
      </c>
      <c r="AEJ31">
        <v>0.62799308248933805</v>
      </c>
      <c r="AEK31">
        <v>0.64220811688189805</v>
      </c>
      <c r="AEL31">
        <v>0.63777940998980298</v>
      </c>
      <c r="AEM31">
        <v>0.64353029896145797</v>
      </c>
      <c r="AEN31">
        <v>0.65229211806007603</v>
      </c>
      <c r="AEO31">
        <v>0.62942076690504101</v>
      </c>
      <c r="AEP31">
        <v>0.63624361198725699</v>
      </c>
      <c r="AEQ31">
        <v>0.61574880891049499</v>
      </c>
      <c r="AER31">
        <v>0.62037723742262496</v>
      </c>
      <c r="AES31">
        <v>0.64459607810904496</v>
      </c>
      <c r="AET31">
        <v>0.64385904861283005</v>
      </c>
      <c r="AEU31">
        <v>0.64324927421668199</v>
      </c>
      <c r="AEV31">
        <v>0.63481464231798701</v>
      </c>
      <c r="AEW31">
        <v>0.62395133915883705</v>
      </c>
      <c r="AEX31">
        <v>0.61843664790942399</v>
      </c>
      <c r="AEY31">
        <v>0.61532145623814705</v>
      </c>
      <c r="AEZ31">
        <v>0.64685008762387797</v>
      </c>
      <c r="AFA31">
        <v>0.63715072647523596</v>
      </c>
      <c r="AFB31">
        <v>0.64402259356083702</v>
      </c>
      <c r="AFC31">
        <v>0.61654859518173599</v>
      </c>
      <c r="AFD31">
        <v>0.63472233692083802</v>
      </c>
      <c r="AFE31">
        <v>0.63383057551282895</v>
      </c>
      <c r="AFF31">
        <v>0.63318181517146999</v>
      </c>
      <c r="AFG31">
        <v>0.64096016184370597</v>
      </c>
      <c r="AFH31">
        <v>0.65340271933429095</v>
      </c>
      <c r="AFI31">
        <v>0.63937022256498399</v>
      </c>
      <c r="AFJ31">
        <v>0.62208557795978403</v>
      </c>
      <c r="AFK31">
        <v>0.615684169164467</v>
      </c>
      <c r="AFL31">
        <v>0.63040661108097595</v>
      </c>
      <c r="AFM31">
        <v>0.628435385120649</v>
      </c>
      <c r="AFN31">
        <v>0.63679103538417303</v>
      </c>
      <c r="AFO31">
        <v>0.63464044614659898</v>
      </c>
      <c r="AFP31">
        <v>0.633020958103508</v>
      </c>
      <c r="AFQ31">
        <v>0.62450292311425004</v>
      </c>
      <c r="AFR31">
        <v>0.62607625388097898</v>
      </c>
      <c r="AFS31">
        <v>0.62461951762841506</v>
      </c>
      <c r="AFT31">
        <v>0.64143936592004103</v>
      </c>
      <c r="AFU31">
        <v>0.64017736726591301</v>
      </c>
      <c r="AFV31">
        <v>0.63876598432479403</v>
      </c>
      <c r="AFW31">
        <v>0.62610139292502398</v>
      </c>
      <c r="AFX31">
        <v>0.64287053621432999</v>
      </c>
      <c r="AFY31">
        <v>0.61860505727281601</v>
      </c>
      <c r="AFZ31">
        <v>0.63924021757698002</v>
      </c>
      <c r="AGA31">
        <v>0.62252258545564099</v>
      </c>
      <c r="AGB31">
        <v>0.61159315934792902</v>
      </c>
      <c r="AGC31">
        <v>0.64924324917286602</v>
      </c>
      <c r="AGD31">
        <v>0.63814166139361705</v>
      </c>
      <c r="AGE31">
        <v>0.63794784292496298</v>
      </c>
      <c r="AGF31">
        <v>0.61977397693000902</v>
      </c>
      <c r="AGG31">
        <v>0.64411683300637601</v>
      </c>
      <c r="AGH31">
        <v>0.63248015980274497</v>
      </c>
      <c r="AGI31">
        <v>0.623322483125202</v>
      </c>
      <c r="AGJ31">
        <v>0.63468666244203498</v>
      </c>
      <c r="AGK31">
        <v>0.62865324453173699</v>
      </c>
      <c r="AGL31">
        <v>0.62392750458817803</v>
      </c>
      <c r="AGM31">
        <v>0.62946110481474304</v>
      </c>
      <c r="AGN31">
        <v>0.61960166218414403</v>
      </c>
      <c r="AGO31">
        <v>0.64520314226249098</v>
      </c>
      <c r="AGP31">
        <v>0.62060380446269303</v>
      </c>
      <c r="AGQ31">
        <v>0.61388690059265805</v>
      </c>
      <c r="AGR31">
        <v>0.62018885895849796</v>
      </c>
      <c r="AGS31">
        <v>0.65559865352591595</v>
      </c>
      <c r="AGT31">
        <v>0.636790431300156</v>
      </c>
      <c r="AGU31">
        <v>0.61170865131247398</v>
      </c>
      <c r="AGV31">
        <v>0.63258930410313796</v>
      </c>
      <c r="AGW31">
        <v>0.62317630372192301</v>
      </c>
      <c r="AGX31">
        <v>0.63047877339258995</v>
      </c>
      <c r="AGY31">
        <v>0.63899029676869101</v>
      </c>
      <c r="AGZ31">
        <v>0.61335145862596196</v>
      </c>
      <c r="AHA31">
        <v>0.63530268641008902</v>
      </c>
      <c r="AHB31">
        <v>0.62606806074349297</v>
      </c>
      <c r="AHC31">
        <v>0.63444514002862396</v>
      </c>
      <c r="AHD31">
        <v>0.61749630540627998</v>
      </c>
      <c r="AHE31">
        <v>0.61341414342234102</v>
      </c>
      <c r="AHF31">
        <v>0.64572677480711804</v>
      </c>
      <c r="AHG31">
        <v>0.63172876529639599</v>
      </c>
      <c r="AHH31">
        <v>0.62404278025646298</v>
      </c>
      <c r="AHI31">
        <v>0.62602154613221705</v>
      </c>
      <c r="AHJ31">
        <v>0.65687710930754795</v>
      </c>
      <c r="AHK31">
        <v>0.62702998921073505</v>
      </c>
      <c r="AHL31">
        <v>0.62670728705977596</v>
      </c>
      <c r="AHM31">
        <v>0.638194875302593</v>
      </c>
      <c r="AHN31">
        <v>0.63044704401003204</v>
      </c>
      <c r="AHO31">
        <v>0.62155208130908202</v>
      </c>
      <c r="AHP31">
        <v>0.62286011783568396</v>
      </c>
      <c r="AHQ31">
        <v>0.61787024016724201</v>
      </c>
      <c r="AHR31">
        <v>0.61743707696028305</v>
      </c>
      <c r="AHS31">
        <v>0.63851394638087899</v>
      </c>
      <c r="AHT31">
        <v>0.62110731810404995</v>
      </c>
      <c r="AHU31">
        <v>0.60636070658465002</v>
      </c>
      <c r="AHV31">
        <v>0.63184936589372698</v>
      </c>
      <c r="AHW31">
        <v>0.64191110840731103</v>
      </c>
      <c r="AHX31">
        <v>0.63743070048194495</v>
      </c>
      <c r="AHY31">
        <v>0.61456497979455305</v>
      </c>
      <c r="AHZ31">
        <v>0.60910551977207095</v>
      </c>
      <c r="AIA31">
        <v>0.63643983869910203</v>
      </c>
      <c r="AIB31">
        <v>0.61002778424136594</v>
      </c>
      <c r="AIC31">
        <v>0.63364363130455803</v>
      </c>
      <c r="AID31">
        <v>0.63686832425623097</v>
      </c>
      <c r="AIE31">
        <v>0.63057610542922904</v>
      </c>
      <c r="AIF31">
        <v>0.62407019437006905</v>
      </c>
      <c r="AIG31">
        <v>0.62906945875034104</v>
      </c>
      <c r="AIH31">
        <v>0.64579844087383298</v>
      </c>
      <c r="AII31">
        <v>0.62600465434859098</v>
      </c>
      <c r="AIJ31">
        <v>0.62334320343318195</v>
      </c>
      <c r="AIK31">
        <v>0.62693216245489503</v>
      </c>
      <c r="AIL31">
        <v>0.62988716593906302</v>
      </c>
      <c r="AIM31">
        <v>0.64877518439792503</v>
      </c>
      <c r="AIN31">
        <v>0.61849532314352695</v>
      </c>
      <c r="AIO31">
        <v>0.63063024368577603</v>
      </c>
      <c r="AIP31">
        <v>0.66185397649003497</v>
      </c>
      <c r="AIQ31">
        <v>0.62732510892696702</v>
      </c>
      <c r="AIR31">
        <v>0.62737764344928104</v>
      </c>
      <c r="AIS31">
        <v>0.62978145357052795</v>
      </c>
      <c r="AIT31">
        <v>0.63293669078936299</v>
      </c>
      <c r="AIU31">
        <v>0.61856037218081705</v>
      </c>
      <c r="AIV31">
        <v>0.64812625373715604</v>
      </c>
      <c r="AIW31">
        <v>0.63792583731781805</v>
      </c>
      <c r="AIX31">
        <v>0.65146124158735597</v>
      </c>
      <c r="AIY31">
        <v>0.62450675290940105</v>
      </c>
      <c r="AIZ31">
        <v>0.629782667910181</v>
      </c>
      <c r="AJA31">
        <v>0.63673715319577995</v>
      </c>
      <c r="AJB31">
        <v>0.64641524600005096</v>
      </c>
      <c r="AJC31">
        <v>0.62944160922515302</v>
      </c>
      <c r="AJD31">
        <v>0.63109237307952004</v>
      </c>
      <c r="AJE31">
        <v>0.62668065747351398</v>
      </c>
      <c r="AJF31">
        <v>0.61744362248520301</v>
      </c>
      <c r="AJG31">
        <v>0.61943077933951496</v>
      </c>
      <c r="AJH31">
        <v>0.62009642079723304</v>
      </c>
      <c r="AJI31">
        <v>0.63658224874633296</v>
      </c>
      <c r="AJJ31">
        <v>0.609528475237201</v>
      </c>
      <c r="AJK31">
        <v>0.63204006674714697</v>
      </c>
      <c r="AJL31">
        <v>0.64522549840015797</v>
      </c>
      <c r="AJM31">
        <v>0.64501879690956898</v>
      </c>
      <c r="AJN31">
        <v>0.64032870664570996</v>
      </c>
      <c r="AJO31">
        <v>0.62917056516741698</v>
      </c>
      <c r="AJP31">
        <v>0.62818974207620004</v>
      </c>
      <c r="AJQ31">
        <v>0.62229207649265605</v>
      </c>
      <c r="AJR31">
        <v>0.63303958976909602</v>
      </c>
      <c r="AJS31">
        <v>0.62856978987179901</v>
      </c>
      <c r="AJT31">
        <v>0.65883291481940398</v>
      </c>
      <c r="AJU31">
        <v>0.62158178310616996</v>
      </c>
      <c r="AJV31">
        <v>0.62202384540043298</v>
      </c>
      <c r="AJW31">
        <v>0.62258361551114205</v>
      </c>
      <c r="AJX31">
        <v>0.63958857082471199</v>
      </c>
      <c r="AJY31">
        <v>0.62470622298975798</v>
      </c>
      <c r="AJZ31">
        <v>0.63194559044662701</v>
      </c>
      <c r="AKA31">
        <v>0.62550657709824597</v>
      </c>
      <c r="AKB31">
        <v>0.65114435154234096</v>
      </c>
      <c r="AKC31">
        <v>0.64258544009677099</v>
      </c>
      <c r="AKD31">
        <v>0.62007639720632801</v>
      </c>
      <c r="AKE31">
        <v>0.64999578415358095</v>
      </c>
      <c r="AKF31">
        <v>0.62983069835373895</v>
      </c>
      <c r="AKG31">
        <v>0.63000077526478704</v>
      </c>
      <c r="AKH31">
        <v>0.63279200008796399</v>
      </c>
      <c r="AKI31">
        <v>0.64224004226533704</v>
      </c>
      <c r="AKJ31">
        <v>0.63384971189700101</v>
      </c>
      <c r="AKK31">
        <v>0.63028478239423702</v>
      </c>
      <c r="AKL31">
        <v>0.62910330936027503</v>
      </c>
      <c r="AKM31">
        <v>0.62206044310903796</v>
      </c>
      <c r="AKN31">
        <v>0.61780945830188705</v>
      </c>
      <c r="AKO31">
        <v>0.62357585874955801</v>
      </c>
      <c r="AKP31">
        <v>0.64417036518823401</v>
      </c>
      <c r="AKQ31">
        <v>0.63326848809955205</v>
      </c>
      <c r="AKR31">
        <v>0.62929940201760803</v>
      </c>
      <c r="AKS31">
        <v>0.63965384786586099</v>
      </c>
      <c r="AKT31">
        <v>0.63307003572132903</v>
      </c>
      <c r="AKU31">
        <v>0.62221614180372298</v>
      </c>
      <c r="AKV31">
        <v>0.62181705848676005</v>
      </c>
      <c r="AKW31">
        <v>0.63408519397643304</v>
      </c>
      <c r="AKX31">
        <v>0.62894978105510402</v>
      </c>
      <c r="AKY31">
        <v>0.63811641860857804</v>
      </c>
      <c r="AKZ31">
        <v>0.63679526521007301</v>
      </c>
      <c r="ALA31">
        <v>0.63139950509402998</v>
      </c>
      <c r="ALB31">
        <v>0.63893821588144695</v>
      </c>
      <c r="ALC31">
        <v>0.64436280052016204</v>
      </c>
      <c r="ALD31">
        <v>0.650406706744733</v>
      </c>
      <c r="ALE31">
        <v>0.62223063443186999</v>
      </c>
      <c r="ALF31">
        <v>0.62993173001580305</v>
      </c>
      <c r="ALG31">
        <v>0.62220101108136905</v>
      </c>
      <c r="ALH31">
        <v>0.63521367364471304</v>
      </c>
      <c r="ALI31">
        <v>0.62483258273296205</v>
      </c>
      <c r="ALJ31">
        <v>0.63021225723847096</v>
      </c>
      <c r="ALK31">
        <v>0.63620261777631504</v>
      </c>
      <c r="ALL31">
        <v>0.62884820879602898</v>
      </c>
      <c r="ALM31">
        <v>0.62422848600713399</v>
      </c>
      <c r="ALN31">
        <v>0.63083741920616199</v>
      </c>
      <c r="ALO31">
        <v>0.65011806828835506</v>
      </c>
      <c r="ALP31">
        <v>0.62467042207281698</v>
      </c>
      <c r="ALQ31">
        <v>0.639215740998196</v>
      </c>
      <c r="ALR31">
        <v>0.64624311538020696</v>
      </c>
      <c r="ALS31">
        <v>0.63498678167897904</v>
      </c>
      <c r="ALT31">
        <v>0.63721492997760898</v>
      </c>
    </row>
    <row r="32" spans="1:1008" x14ac:dyDescent="0.25">
      <c r="A32" t="s">
        <v>50</v>
      </c>
      <c r="B32" t="s">
        <v>7</v>
      </c>
      <c r="C32">
        <v>2014</v>
      </c>
      <c r="D32" t="s">
        <v>51</v>
      </c>
      <c r="E32">
        <v>4.2787290000000002E-3</v>
      </c>
      <c r="F32">
        <f t="shared" si="0"/>
        <v>3.384152735900571E-3</v>
      </c>
      <c r="G32">
        <f t="shared" si="1"/>
        <v>8.0026669229009171E-7</v>
      </c>
      <c r="H32">
        <v>0</v>
      </c>
      <c r="I32">
        <v>3.01131306021239E-4</v>
      </c>
      <c r="J32">
        <v>2.5651881698990201E-4</v>
      </c>
      <c r="K32">
        <v>7.8115506209162704E-4</v>
      </c>
      <c r="L32">
        <v>2.1463667027172401E-3</v>
      </c>
      <c r="M32">
        <v>1.4211431694355701E-3</v>
      </c>
      <c r="N32">
        <v>7.1403320287619998E-3</v>
      </c>
      <c r="O32">
        <v>1.8831980182473399E-4</v>
      </c>
      <c r="P32">
        <v>1.2145122198316E-3</v>
      </c>
      <c r="Q32">
        <v>9.3612035476705897E-4</v>
      </c>
      <c r="R32">
        <v>1.6916768508396199E-3</v>
      </c>
      <c r="S32">
        <v>1.6261881111225099E-4</v>
      </c>
      <c r="T32">
        <v>5.8355297948770504E-3</v>
      </c>
      <c r="U32">
        <v>8.6085857836066607E-3</v>
      </c>
      <c r="V32">
        <v>1.8897088489905101E-4</v>
      </c>
      <c r="W32">
        <v>3.2551165600034899E-3</v>
      </c>
      <c r="X32">
        <v>3.8918005313805701E-3</v>
      </c>
      <c r="Y32">
        <v>4.8627595543454202E-4</v>
      </c>
      <c r="Z32">
        <v>3.31956479245283E-3</v>
      </c>
      <c r="AA32">
        <v>3.6930205426352401E-3</v>
      </c>
      <c r="AB32">
        <v>2.2915381924901901E-3</v>
      </c>
      <c r="AC32">
        <v>7.62910513415185E-3</v>
      </c>
      <c r="AD32">
        <v>8.3545729531530003E-3</v>
      </c>
      <c r="AE32">
        <v>1.3703426401583899E-3</v>
      </c>
      <c r="AF32">
        <v>3.77006307125014E-3</v>
      </c>
      <c r="AG32">
        <v>7.1011860934517201E-3</v>
      </c>
      <c r="AH32">
        <v>2.7446352028380602E-3</v>
      </c>
      <c r="AI32">
        <v>7.7136827758528901E-3</v>
      </c>
      <c r="AJ32">
        <v>5.6174344728381898E-3</v>
      </c>
      <c r="AK32">
        <v>4.01212269135281E-3</v>
      </c>
      <c r="AL32">
        <v>8.2390601713393599E-4</v>
      </c>
      <c r="AM32">
        <v>3.3194833268599898E-3</v>
      </c>
      <c r="AN32">
        <v>4.7339991662820897E-3</v>
      </c>
      <c r="AO32">
        <v>2.9634366732920699E-3</v>
      </c>
      <c r="AP32">
        <v>7.4932013556631603E-4</v>
      </c>
      <c r="AQ32">
        <v>5.5162213078716103E-4</v>
      </c>
      <c r="AR32">
        <v>1.7171589868744299E-3</v>
      </c>
      <c r="AS32">
        <v>7.6744425931066299E-3</v>
      </c>
      <c r="AT32">
        <v>4.1651610481905597E-3</v>
      </c>
      <c r="AU32">
        <v>1.1875248704644301E-3</v>
      </c>
      <c r="AV32">
        <v>9.3935019495052299E-3</v>
      </c>
      <c r="AW32">
        <v>2.9363854181910301E-3</v>
      </c>
      <c r="AX32" s="1">
        <v>9.12598207958535E-5</v>
      </c>
      <c r="AY32">
        <v>2.3009407790186101E-3</v>
      </c>
      <c r="AZ32">
        <v>1.25947775451582E-3</v>
      </c>
      <c r="BA32">
        <v>1.3115951632897999E-3</v>
      </c>
      <c r="BB32">
        <v>7.6283797458667096E-4</v>
      </c>
      <c r="BC32">
        <v>1.48775000214661E-4</v>
      </c>
      <c r="BD32">
        <v>1.77726765289401E-3</v>
      </c>
      <c r="BE32">
        <v>2.0399119333615202E-3</v>
      </c>
      <c r="BF32">
        <v>7.6472567945921703E-4</v>
      </c>
      <c r="BG32">
        <v>9.1791165871657095E-3</v>
      </c>
      <c r="BH32">
        <v>1.05198836079003E-2</v>
      </c>
      <c r="BI32" s="1">
        <v>2.5684393284627501E-5</v>
      </c>
      <c r="BJ32">
        <v>5.5317259745376697E-3</v>
      </c>
      <c r="BK32">
        <v>5.8383414481766299E-3</v>
      </c>
      <c r="BL32">
        <v>2.1286852477474E-4</v>
      </c>
      <c r="BM32">
        <v>6.5244165180252597E-3</v>
      </c>
      <c r="BN32">
        <v>6.7243510637246904E-3</v>
      </c>
      <c r="BO32">
        <v>7.9536442168124299E-4</v>
      </c>
      <c r="BP32">
        <v>2.4609746066201702E-3</v>
      </c>
      <c r="BQ32">
        <v>3.7070879519320102E-3</v>
      </c>
      <c r="BR32">
        <v>6.75498296297936E-3</v>
      </c>
      <c r="BS32">
        <v>8.4744610853473596E-4</v>
      </c>
      <c r="BT32">
        <v>3.2559992946667501E-3</v>
      </c>
      <c r="BU32">
        <v>5.6492651836304399E-4</v>
      </c>
      <c r="BV32">
        <v>7.4713684136459499E-3</v>
      </c>
      <c r="BW32">
        <v>3.8600861023388501E-3</v>
      </c>
      <c r="BX32">
        <v>5.3379654966875601E-3</v>
      </c>
      <c r="BY32">
        <v>5.04404289591603E-3</v>
      </c>
      <c r="BZ32">
        <v>2.9129077359184301E-3</v>
      </c>
      <c r="CA32">
        <v>5.8077274553685601E-4</v>
      </c>
      <c r="CB32">
        <v>1.9569473771873601E-4</v>
      </c>
      <c r="CC32">
        <v>3.5478100588539701E-3</v>
      </c>
      <c r="CD32">
        <v>1.14605201105024E-3</v>
      </c>
      <c r="CE32">
        <v>3.4637052079489099E-3</v>
      </c>
      <c r="CF32">
        <v>4.9532686197310497E-3</v>
      </c>
      <c r="CG32">
        <v>4.06898218045875E-3</v>
      </c>
      <c r="CH32">
        <v>2.5333458429288701E-3</v>
      </c>
      <c r="CI32">
        <v>3.5684496831728699E-3</v>
      </c>
      <c r="CJ32">
        <v>2.82516728888879E-3</v>
      </c>
      <c r="CK32">
        <v>1.9318835083967801E-3</v>
      </c>
      <c r="CL32">
        <v>2.83852881909279E-3</v>
      </c>
      <c r="CM32">
        <v>3.1234019049237701E-3</v>
      </c>
      <c r="CN32">
        <v>3.1322579113715301E-4</v>
      </c>
      <c r="CO32">
        <v>6.4759078769511895E-4</v>
      </c>
      <c r="CP32">
        <v>8.1383259500386104E-3</v>
      </c>
      <c r="CQ32">
        <v>7.5156831012230902E-3</v>
      </c>
      <c r="CR32">
        <v>4.5734732699170399E-4</v>
      </c>
      <c r="CS32">
        <v>2.6597492196241998E-3</v>
      </c>
      <c r="CT32">
        <v>4.89059543276716E-3</v>
      </c>
      <c r="CU32">
        <v>1.3677267005467801E-4</v>
      </c>
      <c r="CV32">
        <v>2.2078859225585601E-3</v>
      </c>
      <c r="CW32">
        <v>7.79289111933069E-4</v>
      </c>
      <c r="CX32">
        <v>2.1690288036416302E-3</v>
      </c>
      <c r="CY32">
        <v>8.3850269570184095E-4</v>
      </c>
      <c r="CZ32">
        <v>1.8577998428254601E-3</v>
      </c>
      <c r="DA32" s="1">
        <v>6.2781450326020798E-5</v>
      </c>
      <c r="DB32">
        <v>2.3849189148706898E-3</v>
      </c>
      <c r="DC32">
        <v>5.7701395057575496E-4</v>
      </c>
      <c r="DD32">
        <v>3.2647273862567301E-4</v>
      </c>
      <c r="DE32">
        <v>2.8732530192745098E-4</v>
      </c>
      <c r="DF32">
        <v>2.5781988886654401E-3</v>
      </c>
      <c r="DG32">
        <v>2.2447498660009601E-3</v>
      </c>
      <c r="DH32">
        <v>2.71340036381628E-3</v>
      </c>
      <c r="DI32">
        <v>7.4782678488319399E-3</v>
      </c>
      <c r="DJ32">
        <v>6.1554915119061597E-3</v>
      </c>
      <c r="DK32">
        <v>1.33287844237188E-4</v>
      </c>
      <c r="DL32">
        <v>5.3645493520522501E-4</v>
      </c>
      <c r="DM32">
        <v>6.1204485946438005E-4</v>
      </c>
      <c r="DN32">
        <v>2.6097871473647598E-4</v>
      </c>
      <c r="DO32">
        <v>4.1033447885468902E-3</v>
      </c>
      <c r="DP32">
        <v>5.9365633203143997E-3</v>
      </c>
      <c r="DQ32">
        <v>5.8348414630160503E-3</v>
      </c>
      <c r="DR32">
        <v>5.5519318444146697E-3</v>
      </c>
      <c r="DS32">
        <v>1.1255746917757899E-3</v>
      </c>
      <c r="DT32">
        <v>2.2933504438623102E-3</v>
      </c>
      <c r="DU32">
        <v>9.8291716119908099E-3</v>
      </c>
      <c r="DV32">
        <v>2.5855399682683002E-3</v>
      </c>
      <c r="DW32">
        <v>1.5229663479417099E-3</v>
      </c>
      <c r="DX32">
        <v>1.9794869364261002E-3</v>
      </c>
      <c r="DY32">
        <v>2.6251505593723602E-3</v>
      </c>
      <c r="DZ32">
        <v>1.2432966798183399E-3</v>
      </c>
      <c r="EA32">
        <v>1.06750066538535E-2</v>
      </c>
      <c r="EB32">
        <v>8.5647147085412094E-3</v>
      </c>
      <c r="EC32">
        <v>3.4894106070110101E-4</v>
      </c>
      <c r="ED32">
        <v>8.6736734189235293E-3</v>
      </c>
      <c r="EE32" s="1">
        <v>7.7572306682381701E-5</v>
      </c>
      <c r="EF32">
        <v>4.2988710101988402E-3</v>
      </c>
      <c r="EG32">
        <v>4.4783826650410001E-3</v>
      </c>
      <c r="EH32">
        <v>9.9836822766593697E-3</v>
      </c>
      <c r="EI32">
        <v>2.82267327449499E-3</v>
      </c>
      <c r="EJ32">
        <v>7.5075714068770201E-3</v>
      </c>
      <c r="EK32">
        <v>1.8215819730126701E-3</v>
      </c>
      <c r="EL32">
        <v>4.7675042881363304E-3</v>
      </c>
      <c r="EM32">
        <v>1.5814649599326001E-3</v>
      </c>
      <c r="EN32">
        <v>1.17705608905501E-2</v>
      </c>
      <c r="EO32">
        <v>1.01340773034806E-3</v>
      </c>
      <c r="EP32">
        <v>5.6447307127863201E-3</v>
      </c>
      <c r="EQ32">
        <v>3.8416956776034098E-4</v>
      </c>
      <c r="ER32">
        <v>2.2440127309403301E-3</v>
      </c>
      <c r="ES32">
        <v>8.4332414417082006E-3</v>
      </c>
      <c r="ET32">
        <v>1.21456277901228E-3</v>
      </c>
      <c r="EU32">
        <v>6.9205302067879499E-3</v>
      </c>
      <c r="EV32">
        <v>1.3534342247593699E-3</v>
      </c>
      <c r="EW32">
        <v>5.4241666837070504E-3</v>
      </c>
      <c r="EX32">
        <v>5.6547773525921299E-4</v>
      </c>
      <c r="EY32">
        <v>1.26601113725986E-3</v>
      </c>
      <c r="EZ32">
        <v>7.0900580208876898E-3</v>
      </c>
      <c r="FA32">
        <v>3.0845834374282201E-3</v>
      </c>
      <c r="FB32">
        <v>1.5277056461051701E-3</v>
      </c>
      <c r="FC32">
        <v>1.04737661055173E-4</v>
      </c>
      <c r="FD32">
        <v>7.2840542395902295E-4</v>
      </c>
      <c r="FE32" s="1">
        <v>4.8858883436138397E-5</v>
      </c>
      <c r="FF32">
        <v>7.8700743705881801E-4</v>
      </c>
      <c r="FG32">
        <v>1.8441543825724099E-3</v>
      </c>
      <c r="FH32">
        <v>3.1653319006148698E-4</v>
      </c>
      <c r="FI32">
        <v>2.6742702835857702E-3</v>
      </c>
      <c r="FJ32">
        <v>7.1629725079180497E-3</v>
      </c>
      <c r="FK32">
        <v>1.34355937227676E-3</v>
      </c>
      <c r="FL32">
        <v>3.6843429093066401E-3</v>
      </c>
      <c r="FM32">
        <v>7.8859482383232603E-4</v>
      </c>
      <c r="FN32">
        <v>2.8684464267964699E-3</v>
      </c>
      <c r="FO32">
        <v>2.4780593164273001E-3</v>
      </c>
      <c r="FP32">
        <v>6.7355259715528605E-4</v>
      </c>
      <c r="FQ32">
        <v>4.9319444627237002E-3</v>
      </c>
      <c r="FR32">
        <v>2.72636906227518E-3</v>
      </c>
      <c r="FS32">
        <v>3.4405153707475298E-3</v>
      </c>
      <c r="FT32">
        <v>1.05267328930965E-2</v>
      </c>
      <c r="FU32">
        <v>2.5211471728130101E-3</v>
      </c>
      <c r="FV32">
        <v>9.1735533923227195E-4</v>
      </c>
      <c r="FW32" s="1">
        <v>6.9265006718922302E-5</v>
      </c>
      <c r="FX32">
        <v>2.8993795994496302E-4</v>
      </c>
      <c r="FY32">
        <v>4.4437447084318398E-4</v>
      </c>
      <c r="FZ32">
        <v>4.9357347684735205E-4</v>
      </c>
      <c r="GA32">
        <v>4.4857186214986602E-4</v>
      </c>
      <c r="GB32">
        <v>5.6024433018468196E-3</v>
      </c>
      <c r="GC32">
        <v>6.8350588529211701E-4</v>
      </c>
      <c r="GD32" s="1">
        <v>1.6184041530324901E-5</v>
      </c>
      <c r="GE32">
        <v>2.5704465868719301E-3</v>
      </c>
      <c r="GF32">
        <v>5.8391722714406799E-3</v>
      </c>
      <c r="GG32">
        <v>8.9627274721089704E-4</v>
      </c>
      <c r="GH32">
        <v>2.4760964610462898E-3</v>
      </c>
      <c r="GI32">
        <v>1.1123980098961799E-3</v>
      </c>
      <c r="GJ32">
        <v>6.4568522094750802E-4</v>
      </c>
      <c r="GK32">
        <v>1.3825397765040799E-3</v>
      </c>
      <c r="GL32">
        <v>7.7383858519102199E-3</v>
      </c>
      <c r="GM32">
        <v>1.4191588694892701E-3</v>
      </c>
      <c r="GN32">
        <v>3.9574487803268697E-3</v>
      </c>
      <c r="GO32">
        <v>5.5883713512176096E-4</v>
      </c>
      <c r="GP32">
        <v>2.71588911252745E-3</v>
      </c>
      <c r="GQ32">
        <v>1.60299078081895E-3</v>
      </c>
      <c r="GR32">
        <v>3.1940419175604802E-3</v>
      </c>
      <c r="GS32">
        <v>5.5861544187551099E-3</v>
      </c>
      <c r="GT32">
        <v>4.0659171755687397E-3</v>
      </c>
      <c r="GU32">
        <v>2.50535400241042E-3</v>
      </c>
      <c r="GV32">
        <v>7.1996371971369596E-3</v>
      </c>
      <c r="GW32">
        <v>2.02794304925712E-3</v>
      </c>
      <c r="GX32">
        <v>2.7346574584237501E-3</v>
      </c>
      <c r="GY32">
        <v>1.89695501389879E-3</v>
      </c>
      <c r="GZ32">
        <v>7.6895802345497899E-4</v>
      </c>
      <c r="HA32">
        <v>4.38697026464893E-3</v>
      </c>
      <c r="HB32">
        <v>3.3443024851945299E-3</v>
      </c>
      <c r="HC32">
        <v>1.9748540498641899E-3</v>
      </c>
      <c r="HD32">
        <v>1.4144674070686999E-3</v>
      </c>
      <c r="HE32">
        <v>1.0119742743373099E-3</v>
      </c>
      <c r="HF32">
        <v>2.3085864165736099E-3</v>
      </c>
      <c r="HG32">
        <v>7.27225981534754E-3</v>
      </c>
      <c r="HH32">
        <v>6.4142074208266599E-3</v>
      </c>
      <c r="HI32">
        <v>7.4140718661088898E-3</v>
      </c>
      <c r="HJ32">
        <v>4.8280179396273902E-3</v>
      </c>
      <c r="HK32">
        <v>2.5964678863479801E-3</v>
      </c>
      <c r="HL32">
        <v>1.3469966804759901E-3</v>
      </c>
      <c r="HM32">
        <v>3.20870997875242E-3</v>
      </c>
      <c r="HN32">
        <v>1.9077342139792799E-3</v>
      </c>
      <c r="HO32">
        <v>1.1211038342940199E-4</v>
      </c>
      <c r="HP32">
        <v>4.2645153209800297E-4</v>
      </c>
      <c r="HQ32">
        <v>9.4500762523820597E-3</v>
      </c>
      <c r="HR32">
        <v>2.02095139490472E-3</v>
      </c>
      <c r="HS32">
        <v>7.86178760216764E-4</v>
      </c>
      <c r="HT32">
        <v>1.82170191137098E-3</v>
      </c>
      <c r="HU32">
        <v>4.0474286655650102E-4</v>
      </c>
      <c r="HV32">
        <v>3.7974959252887099E-3</v>
      </c>
      <c r="HW32">
        <v>2.0044252407152999E-3</v>
      </c>
      <c r="HX32">
        <v>5.6429694773950803E-3</v>
      </c>
      <c r="HY32">
        <v>2.6061849526911301E-3</v>
      </c>
      <c r="HZ32">
        <v>1.2288978267935499E-3</v>
      </c>
      <c r="IA32">
        <v>1.2778520442406601E-2</v>
      </c>
      <c r="IB32">
        <v>2.6634542407779202E-3</v>
      </c>
      <c r="IC32">
        <v>6.3096997593881897E-3</v>
      </c>
      <c r="ID32">
        <v>6.3220550520566999E-4</v>
      </c>
      <c r="IE32">
        <v>1.2328330916046799E-2</v>
      </c>
      <c r="IF32">
        <v>6.2399606088527704E-3</v>
      </c>
      <c r="IG32">
        <v>7.5292096584328302E-3</v>
      </c>
      <c r="IH32">
        <v>9.0912653300080897E-4</v>
      </c>
      <c r="II32">
        <v>3.5403621951203801E-4</v>
      </c>
      <c r="IJ32">
        <v>2.5079906984858502E-3</v>
      </c>
      <c r="IK32">
        <v>3.1086021625813601E-3</v>
      </c>
      <c r="IL32">
        <v>3.0303071463273598E-3</v>
      </c>
      <c r="IM32">
        <v>9.7301867823304804E-4</v>
      </c>
      <c r="IN32">
        <v>6.11630906594354E-3</v>
      </c>
      <c r="IO32">
        <v>8.9630117643950194E-3</v>
      </c>
      <c r="IP32">
        <v>1.17043049960286E-3</v>
      </c>
      <c r="IQ32">
        <v>2.13831436770116E-3</v>
      </c>
      <c r="IR32">
        <v>7.2420584070842196E-3</v>
      </c>
      <c r="IS32">
        <v>7.7276744202216799E-3</v>
      </c>
      <c r="IT32">
        <v>2.1763945581377898E-3</v>
      </c>
      <c r="IU32">
        <v>1.3974812877655401E-4</v>
      </c>
      <c r="IV32">
        <v>2.32331591235952E-4</v>
      </c>
      <c r="IW32">
        <v>2.7527874804864601E-3</v>
      </c>
      <c r="IX32">
        <v>7.9858260849456002E-4</v>
      </c>
      <c r="IY32">
        <v>3.5767579391717801E-3</v>
      </c>
      <c r="IZ32">
        <v>3.0233637491678699E-3</v>
      </c>
      <c r="JA32">
        <v>2.1219967339946499E-3</v>
      </c>
      <c r="JB32">
        <v>5.1093746663719401E-3</v>
      </c>
      <c r="JC32">
        <v>1.51371603739772E-2</v>
      </c>
      <c r="JD32">
        <v>5.3303841271187397E-3</v>
      </c>
      <c r="JE32">
        <v>1.0449594243468799E-3</v>
      </c>
      <c r="JF32">
        <v>1.4744900547054699E-3</v>
      </c>
      <c r="JG32">
        <v>1.0095482328865101E-3</v>
      </c>
      <c r="JH32">
        <v>2.2498700008837399E-3</v>
      </c>
      <c r="JI32">
        <v>7.63661543981703E-4</v>
      </c>
      <c r="JJ32">
        <v>7.8838793534512697E-4</v>
      </c>
      <c r="JK32">
        <v>1.5088819827303299E-3</v>
      </c>
      <c r="JL32">
        <v>8.52503781671643E-4</v>
      </c>
      <c r="JM32">
        <v>4.4059782477902801E-3</v>
      </c>
      <c r="JN32">
        <v>1.1285166416204E-3</v>
      </c>
      <c r="JO32">
        <v>7.1402557050566698E-4</v>
      </c>
      <c r="JP32">
        <v>1.85364014760456E-3</v>
      </c>
      <c r="JQ32">
        <v>1.82529850396163E-3</v>
      </c>
      <c r="JR32">
        <v>6.0735045954995396E-4</v>
      </c>
      <c r="JS32">
        <v>1.9820309902362501E-4</v>
      </c>
      <c r="JT32" s="1">
        <v>9.4515287780567794E-5</v>
      </c>
      <c r="JU32">
        <v>1.9506238154679001E-3</v>
      </c>
      <c r="JV32">
        <v>6.8305617690326496E-4</v>
      </c>
      <c r="JW32">
        <v>3.9728732063682203E-3</v>
      </c>
      <c r="JX32">
        <v>3.2120288275865901E-4</v>
      </c>
      <c r="JY32">
        <v>6.3601489973224802E-3</v>
      </c>
      <c r="JZ32">
        <v>2.4612093068276299E-3</v>
      </c>
      <c r="KA32">
        <v>5.7656843976633604E-4</v>
      </c>
      <c r="KB32">
        <v>3.2791441879117E-3</v>
      </c>
      <c r="KC32" s="1">
        <v>6.3969046187797602E-5</v>
      </c>
      <c r="KD32">
        <v>1.8048850583681599E-3</v>
      </c>
      <c r="KE32">
        <v>6.3369438929709301E-3</v>
      </c>
      <c r="KF32">
        <v>4.2046350238020402E-3</v>
      </c>
      <c r="KG32">
        <v>1.4399445379356E-3</v>
      </c>
      <c r="KH32">
        <v>7.20354401997073E-3</v>
      </c>
      <c r="KI32">
        <v>4.9666883118910203E-3</v>
      </c>
      <c r="KJ32">
        <v>2.0258839037411301E-3</v>
      </c>
      <c r="KK32">
        <v>2.02119541365908E-3</v>
      </c>
      <c r="KL32">
        <v>1.1940377923009801E-2</v>
      </c>
      <c r="KM32">
        <v>2.9129893671566501E-3</v>
      </c>
      <c r="KN32">
        <v>1.1394499923223899E-3</v>
      </c>
      <c r="KO32">
        <v>1.5233310957663399E-3</v>
      </c>
      <c r="KP32">
        <v>4.42984745168759E-4</v>
      </c>
      <c r="KQ32">
        <v>5.8330578555641898E-3</v>
      </c>
      <c r="KR32">
        <v>2.60383171464101E-3</v>
      </c>
      <c r="KS32">
        <v>5.8701403587610099E-3</v>
      </c>
      <c r="KT32">
        <v>1.64895117111167E-3</v>
      </c>
      <c r="KU32">
        <v>8.9284310047169704E-3</v>
      </c>
      <c r="KV32">
        <v>4.4565896518886303E-3</v>
      </c>
      <c r="KW32">
        <v>7.0434676354167204E-3</v>
      </c>
      <c r="KX32">
        <v>3.5883614688631601E-3</v>
      </c>
      <c r="KY32">
        <v>3.7945496538319698E-3</v>
      </c>
      <c r="KZ32">
        <v>4.1831383407912896E-3</v>
      </c>
      <c r="LA32">
        <v>7.3967836566639304E-3</v>
      </c>
      <c r="LB32">
        <v>5.0173535036479901E-3</v>
      </c>
      <c r="LC32">
        <v>1.69170457621116E-3</v>
      </c>
      <c r="LD32">
        <v>5.6656908929029696E-3</v>
      </c>
      <c r="LE32">
        <v>2.8935940134064099E-3</v>
      </c>
      <c r="LF32">
        <v>5.2648797928147402E-3</v>
      </c>
      <c r="LG32">
        <v>3.3776476453620001E-3</v>
      </c>
      <c r="LH32">
        <v>2.3867353872643301E-3</v>
      </c>
      <c r="LI32">
        <v>3.6285733392594998E-3</v>
      </c>
      <c r="LJ32">
        <v>6.5449074134572996E-3</v>
      </c>
      <c r="LK32">
        <v>1.3804193731667099E-3</v>
      </c>
      <c r="LL32">
        <v>3.3871844060215199E-3</v>
      </c>
      <c r="LM32" s="1">
        <v>5.79268281897556E-5</v>
      </c>
      <c r="LN32">
        <v>4.8222565678222203E-3</v>
      </c>
      <c r="LO32">
        <v>2.07824331146541E-4</v>
      </c>
      <c r="LP32">
        <v>1.7498169495572299E-3</v>
      </c>
      <c r="LQ32">
        <v>8.8783099709739896E-3</v>
      </c>
      <c r="LR32">
        <v>3.32313528689277E-3</v>
      </c>
      <c r="LS32">
        <v>1.22612035553373E-2</v>
      </c>
      <c r="LT32">
        <v>1.02220600516494E-2</v>
      </c>
      <c r="LU32">
        <v>1.1579886930922099E-3</v>
      </c>
      <c r="LV32">
        <v>1.22419342432072E-3</v>
      </c>
      <c r="LW32">
        <v>3.6286562033529899E-3</v>
      </c>
      <c r="LX32">
        <v>3.5293313870535799E-3</v>
      </c>
      <c r="LY32">
        <v>4.0534993355844399E-3</v>
      </c>
      <c r="LZ32">
        <v>8.3019862048444096E-3</v>
      </c>
      <c r="MA32">
        <v>3.82153662203665E-3</v>
      </c>
      <c r="MB32">
        <v>4.39872921972255E-4</v>
      </c>
      <c r="MC32">
        <v>1.0543977248440301E-2</v>
      </c>
      <c r="MD32">
        <v>4.4768595609819998E-4</v>
      </c>
      <c r="ME32">
        <v>5.1118078868000296E-3</v>
      </c>
      <c r="MF32">
        <v>1.92984405134709E-3</v>
      </c>
      <c r="MG32">
        <v>3.6420623605635102E-3</v>
      </c>
      <c r="MH32">
        <v>1.5682424885882799E-3</v>
      </c>
      <c r="MI32">
        <v>1.7312992337472099E-3</v>
      </c>
      <c r="MJ32">
        <v>3.6047644901769302E-4</v>
      </c>
      <c r="MK32">
        <v>8.4564000998662205E-3</v>
      </c>
      <c r="ML32">
        <v>1.18404428360299E-3</v>
      </c>
      <c r="MM32">
        <v>2.2894329894311101E-3</v>
      </c>
      <c r="MN32">
        <v>9.1848859821969699E-3</v>
      </c>
      <c r="MO32">
        <v>5.0235963513789702E-3</v>
      </c>
      <c r="MP32">
        <v>2.0995713904191798E-3</v>
      </c>
      <c r="MQ32">
        <v>7.0008677860405703E-4</v>
      </c>
      <c r="MR32">
        <v>1.0655775817615799E-3</v>
      </c>
      <c r="MS32">
        <v>2.83370765327295E-3</v>
      </c>
      <c r="MT32">
        <v>1.59624567721964E-3</v>
      </c>
      <c r="MU32">
        <v>5.06459842610495E-3</v>
      </c>
      <c r="MV32">
        <v>3.2828044214359901E-3</v>
      </c>
      <c r="MW32">
        <v>6.3462032998629903E-3</v>
      </c>
      <c r="MX32">
        <v>1.05790896898596E-2</v>
      </c>
      <c r="MY32">
        <v>2.5977714592542701E-3</v>
      </c>
      <c r="MZ32">
        <v>1.2413809182113401E-4</v>
      </c>
      <c r="NA32">
        <v>4.0308543097594999E-4</v>
      </c>
      <c r="NB32">
        <v>5.1892349451628898E-3</v>
      </c>
      <c r="NC32">
        <v>3.3242253429846599E-3</v>
      </c>
      <c r="ND32">
        <v>4.5470036350512303E-3</v>
      </c>
      <c r="NE32">
        <v>5.8328008805785803E-4</v>
      </c>
      <c r="NF32">
        <v>4.8230264294776897E-3</v>
      </c>
      <c r="NG32">
        <v>1.4555820823908599E-3</v>
      </c>
      <c r="NH32">
        <v>9.5371923819085496E-4</v>
      </c>
      <c r="NI32">
        <v>1.22876585658966E-3</v>
      </c>
      <c r="NJ32">
        <v>4.0087458705727703E-3</v>
      </c>
      <c r="NK32">
        <v>4.7032821083834797E-3</v>
      </c>
      <c r="NL32">
        <v>5.2293384857759204E-4</v>
      </c>
      <c r="NM32">
        <v>6.0677627635294402E-3</v>
      </c>
      <c r="NN32">
        <v>1.3809015294534599E-3</v>
      </c>
      <c r="NO32">
        <v>2.6729637526196198E-3</v>
      </c>
      <c r="NP32">
        <v>3.5092834445259102E-3</v>
      </c>
      <c r="NQ32">
        <v>3.4566249092202201E-3</v>
      </c>
      <c r="NR32">
        <v>8.9101172661057795E-4</v>
      </c>
      <c r="NS32">
        <v>6.4301030256892298E-3</v>
      </c>
      <c r="NT32">
        <v>2.6467423076086999E-3</v>
      </c>
      <c r="NU32">
        <v>4.5422205202151596E-3</v>
      </c>
      <c r="NV32">
        <v>1.1320769168754799E-3</v>
      </c>
      <c r="NW32">
        <v>2.1693167447102701E-3</v>
      </c>
      <c r="NX32">
        <v>4.8616534265480604E-3</v>
      </c>
      <c r="NY32">
        <v>1.2007022102650999E-3</v>
      </c>
      <c r="NZ32">
        <v>2.01979254191778E-3</v>
      </c>
      <c r="OA32">
        <v>1.26143907193481E-2</v>
      </c>
      <c r="OB32">
        <v>8.5387854359798496E-3</v>
      </c>
      <c r="OC32">
        <v>7.9128834349934292E-3</v>
      </c>
      <c r="OD32">
        <v>6.4434215934418603E-3</v>
      </c>
      <c r="OE32">
        <v>2.2293834935474101E-3</v>
      </c>
      <c r="OF32">
        <v>9.1708886878984607E-3</v>
      </c>
      <c r="OG32">
        <v>3.8504246730795E-3</v>
      </c>
      <c r="OH32">
        <v>2.93925562442944E-3</v>
      </c>
      <c r="OI32">
        <v>2.0643521774937699E-3</v>
      </c>
      <c r="OJ32">
        <v>5.3187428454874004E-4</v>
      </c>
      <c r="OK32">
        <v>6.2331151365862302E-3</v>
      </c>
      <c r="OL32">
        <v>1.86498964597957E-3</v>
      </c>
      <c r="OM32">
        <v>5.2266003676329099E-3</v>
      </c>
      <c r="ON32">
        <v>4.9203537046017896E-4</v>
      </c>
      <c r="OO32">
        <v>7.7087175614628601E-4</v>
      </c>
      <c r="OP32">
        <v>8.1597937595519004E-4</v>
      </c>
      <c r="OQ32">
        <v>7.3631499871918797E-3</v>
      </c>
      <c r="OR32">
        <v>1.2286028091482301E-3</v>
      </c>
      <c r="OS32">
        <v>6.73987961653379E-3</v>
      </c>
      <c r="OT32">
        <v>9.3032287205000201E-4</v>
      </c>
      <c r="OU32">
        <v>2.2781109063383198E-3</v>
      </c>
      <c r="OV32">
        <v>5.3330500076034003E-3</v>
      </c>
      <c r="OW32">
        <v>7.4342542440494798E-3</v>
      </c>
      <c r="OX32">
        <v>2.3601568392308198E-3</v>
      </c>
      <c r="OY32">
        <v>4.5578147250103498E-3</v>
      </c>
      <c r="OZ32">
        <v>1.0448173111378099E-3</v>
      </c>
      <c r="PA32">
        <v>1.8373253239443801E-4</v>
      </c>
      <c r="PB32">
        <v>1.3676608742627401E-4</v>
      </c>
      <c r="PC32">
        <v>2.8447004000888699E-3</v>
      </c>
      <c r="PD32">
        <v>9.2958145793777501E-4</v>
      </c>
      <c r="PE32">
        <v>5.8936445657530999E-4</v>
      </c>
      <c r="PF32">
        <v>6.3229487350631797E-3</v>
      </c>
      <c r="PG32">
        <v>1.2318986730093E-2</v>
      </c>
      <c r="PH32">
        <v>2.1645588634486299E-3</v>
      </c>
      <c r="PI32">
        <v>3.2063594127785802E-3</v>
      </c>
      <c r="PJ32">
        <v>6.0146434274178505E-4</v>
      </c>
      <c r="PK32">
        <v>4.0264971251432902E-3</v>
      </c>
      <c r="PL32">
        <v>8.4932041578215196E-4</v>
      </c>
      <c r="PM32">
        <v>8.5053628953079205E-3</v>
      </c>
      <c r="PN32">
        <v>7.6584421509497504E-4</v>
      </c>
      <c r="PO32">
        <v>1.26948131592824E-4</v>
      </c>
      <c r="PP32">
        <v>6.4874846332752603E-3</v>
      </c>
      <c r="PQ32">
        <v>1.9356037574096499E-3</v>
      </c>
      <c r="PR32">
        <v>3.3148788062649999E-3</v>
      </c>
      <c r="PS32" s="1">
        <v>8.8364170005280506E-5</v>
      </c>
      <c r="PT32">
        <v>6.6701409771718597E-3</v>
      </c>
      <c r="PU32">
        <v>1.93381497794028E-3</v>
      </c>
      <c r="PV32">
        <v>4.0992881974176096E-3</v>
      </c>
      <c r="PW32" s="1">
        <v>1.7688746301276301E-6</v>
      </c>
      <c r="PX32">
        <v>7.5519196994338596E-3</v>
      </c>
      <c r="PY32">
        <v>2.8882083011493699E-3</v>
      </c>
      <c r="PZ32">
        <v>4.5486218338454702E-3</v>
      </c>
      <c r="QA32">
        <v>2.0798806261149599E-3</v>
      </c>
      <c r="QB32">
        <v>1.3569968592547E-3</v>
      </c>
      <c r="QC32">
        <v>7.2625777889897096E-3</v>
      </c>
      <c r="QD32">
        <v>4.1633563387197398E-3</v>
      </c>
      <c r="QE32">
        <v>2.5888061036943599E-3</v>
      </c>
      <c r="QF32">
        <v>5.53495507770734E-3</v>
      </c>
      <c r="QG32">
        <v>4.2150328844387797E-3</v>
      </c>
      <c r="QH32" s="1">
        <v>7.5862190657536606E-5</v>
      </c>
      <c r="QI32">
        <v>4.6622537820620504E-3</v>
      </c>
      <c r="QJ32">
        <v>6.6503374496208398E-3</v>
      </c>
      <c r="QK32">
        <v>7.4442609582867202E-3</v>
      </c>
      <c r="QL32">
        <v>1.7598233733202E-3</v>
      </c>
      <c r="QM32">
        <v>2.7016491860219101E-3</v>
      </c>
      <c r="QN32">
        <v>4.9906161711306503E-3</v>
      </c>
      <c r="QO32">
        <v>7.0588963005398296E-4</v>
      </c>
      <c r="QP32">
        <v>1.8985081469443E-3</v>
      </c>
      <c r="QQ32">
        <v>2.2465343938570899E-3</v>
      </c>
      <c r="QR32">
        <v>1.54613448669738E-2</v>
      </c>
      <c r="QS32">
        <v>1.6546688397437699E-3</v>
      </c>
      <c r="QT32">
        <v>2.3070500592330101E-3</v>
      </c>
      <c r="QU32">
        <v>2.4824291688867101E-3</v>
      </c>
      <c r="QV32">
        <v>9.6531103473180193E-3</v>
      </c>
      <c r="QW32">
        <v>3.7953938069178001E-3</v>
      </c>
      <c r="QX32" s="1">
        <v>8.4659254344421003E-5</v>
      </c>
      <c r="QY32">
        <v>3.43997370046042E-3</v>
      </c>
      <c r="QZ32">
        <v>1.8158443808687899E-3</v>
      </c>
      <c r="RA32">
        <v>9.7076180505657004E-3</v>
      </c>
      <c r="RB32">
        <v>7.5580464794428098E-3</v>
      </c>
      <c r="RC32">
        <v>8.6574235658469501E-4</v>
      </c>
      <c r="RD32">
        <v>4.5836464945104302E-3</v>
      </c>
      <c r="RE32">
        <v>4.2866340853929099E-3</v>
      </c>
      <c r="RF32">
        <v>1.8509676421757299E-3</v>
      </c>
      <c r="RG32">
        <v>1.7355116630260101E-3</v>
      </c>
      <c r="RH32">
        <v>2.5277579698485598E-3</v>
      </c>
      <c r="RI32" s="1">
        <v>4.4538567408458404E-6</v>
      </c>
      <c r="RJ32" s="1">
        <v>1.5615899333694099E-5</v>
      </c>
      <c r="RK32">
        <v>2.5155195335835898E-4</v>
      </c>
      <c r="RL32">
        <v>8.7033438425946404E-4</v>
      </c>
      <c r="RM32">
        <v>5.9544994356642202E-3</v>
      </c>
      <c r="RN32">
        <v>2.12007314217148E-3</v>
      </c>
      <c r="RO32">
        <v>4.3605007866621597E-3</v>
      </c>
      <c r="RP32">
        <v>1.07040546876626E-2</v>
      </c>
      <c r="RQ32">
        <v>8.1403471024934296E-3</v>
      </c>
      <c r="RR32">
        <v>5.1352380551709697E-3</v>
      </c>
      <c r="RS32">
        <v>9.0100213215545696E-4</v>
      </c>
      <c r="RT32">
        <v>2.0850207197569302E-3</v>
      </c>
      <c r="RU32">
        <v>5.0218169681559002E-3</v>
      </c>
      <c r="RV32">
        <v>1.39423331041135E-3</v>
      </c>
      <c r="RW32">
        <v>2.3588180922245201E-3</v>
      </c>
      <c r="RX32">
        <v>1.49509253641637E-3</v>
      </c>
      <c r="RY32">
        <v>3.79405340070876E-4</v>
      </c>
      <c r="RZ32">
        <v>4.5922166993374704E-3</v>
      </c>
      <c r="SA32">
        <v>4.5396707201998104E-3</v>
      </c>
      <c r="SB32">
        <v>2.6584899533218598E-4</v>
      </c>
      <c r="SC32">
        <v>1.4716898606332699E-3</v>
      </c>
      <c r="SD32" s="1">
        <v>7.5610777477757795E-5</v>
      </c>
      <c r="SE32">
        <v>1.4991832029714401E-3</v>
      </c>
      <c r="SF32">
        <v>1.4030322927643399E-3</v>
      </c>
      <c r="SG32">
        <v>8.1894389027907105E-3</v>
      </c>
      <c r="SH32">
        <v>3.56372221895108E-3</v>
      </c>
      <c r="SI32">
        <v>3.1054733289364502E-3</v>
      </c>
      <c r="SJ32">
        <v>8.7256441542121303E-3</v>
      </c>
      <c r="SK32">
        <v>5.6201070206456398E-4</v>
      </c>
      <c r="SL32">
        <v>4.0576242484650698E-3</v>
      </c>
      <c r="SM32">
        <v>4.5540547604504796E-3</v>
      </c>
      <c r="SN32">
        <v>1.4258041841066799E-3</v>
      </c>
      <c r="SO32">
        <v>5.0661956336020397E-3</v>
      </c>
      <c r="SP32">
        <v>5.04106329368982E-3</v>
      </c>
      <c r="SQ32">
        <v>1.0237865414874999E-4</v>
      </c>
      <c r="SR32">
        <v>1.3201340146187901E-3</v>
      </c>
      <c r="SS32">
        <v>9.6101069914211797E-3</v>
      </c>
      <c r="ST32" s="1">
        <v>3.9130190290746202E-6</v>
      </c>
      <c r="SU32">
        <v>1.50772566606909E-3</v>
      </c>
      <c r="SV32">
        <v>6.1053015463998399E-3</v>
      </c>
      <c r="SW32">
        <v>1.5097521427737701E-3</v>
      </c>
      <c r="SX32">
        <v>7.0271692259520303E-3</v>
      </c>
      <c r="SY32">
        <v>3.0337168132950898E-3</v>
      </c>
      <c r="SZ32">
        <v>1.1211772114943499E-3</v>
      </c>
      <c r="TA32">
        <v>2.02966312435137E-3</v>
      </c>
      <c r="TB32">
        <v>1.10358077527022E-3</v>
      </c>
      <c r="TC32">
        <v>3.8922092661920898E-3</v>
      </c>
      <c r="TD32">
        <v>3.0688357844242801E-3</v>
      </c>
      <c r="TE32">
        <v>4.0556201028810997E-3</v>
      </c>
      <c r="TF32">
        <v>9.7091198352955797E-3</v>
      </c>
      <c r="TG32">
        <v>5.6075350587101304E-4</v>
      </c>
      <c r="TH32">
        <v>9.8308720582890394E-4</v>
      </c>
      <c r="TI32">
        <v>1.4616225173746499E-3</v>
      </c>
      <c r="TJ32">
        <v>1.06584540598095E-3</v>
      </c>
      <c r="TK32">
        <v>1.6744044286267201E-3</v>
      </c>
      <c r="TL32">
        <v>1.9104865137203799E-4</v>
      </c>
      <c r="TM32">
        <v>4.7872084050973604E-3</v>
      </c>
      <c r="TN32">
        <v>1.3215341574031E-3</v>
      </c>
      <c r="TO32">
        <v>1.40110540451448E-3</v>
      </c>
      <c r="TP32">
        <v>9.3402847238376E-3</v>
      </c>
      <c r="TQ32">
        <v>3.4939144253062499E-4</v>
      </c>
      <c r="TR32">
        <v>2.4095796145198999E-4</v>
      </c>
      <c r="TS32">
        <v>9.2276132413860595E-3</v>
      </c>
      <c r="TT32">
        <v>5.9949557114144297E-3</v>
      </c>
      <c r="TU32">
        <v>1.65389916043195E-3</v>
      </c>
      <c r="TV32">
        <v>1.0329255751715201E-3</v>
      </c>
      <c r="TW32">
        <v>4.02196086552378E-3</v>
      </c>
      <c r="TX32">
        <v>2.7796485612683101E-3</v>
      </c>
      <c r="TY32">
        <v>3.88594878558102E-4</v>
      </c>
      <c r="TZ32">
        <v>8.3401896853600699E-4</v>
      </c>
      <c r="UA32">
        <v>2.7872265266606498E-3</v>
      </c>
      <c r="UB32">
        <v>6.8186922499486298E-3</v>
      </c>
      <c r="UC32">
        <v>5.9613640080511104E-4</v>
      </c>
      <c r="UD32">
        <v>1.9937184941923401E-3</v>
      </c>
      <c r="UE32">
        <v>1.07802702038485E-4</v>
      </c>
      <c r="UF32">
        <v>2.3240739627072501E-3</v>
      </c>
      <c r="UG32">
        <v>5.5425179333526298E-3</v>
      </c>
      <c r="UH32">
        <v>4.4580132226772198E-3</v>
      </c>
      <c r="UI32">
        <v>4.5121961490206001E-3</v>
      </c>
      <c r="UJ32">
        <v>1.0368558048471799E-3</v>
      </c>
      <c r="UK32">
        <v>3.7959026010753599E-3</v>
      </c>
      <c r="UL32">
        <v>2.0299720298502799E-3</v>
      </c>
      <c r="UM32">
        <v>8.0919128913040997E-3</v>
      </c>
      <c r="UN32">
        <v>3.4918288458374099E-3</v>
      </c>
      <c r="UO32">
        <v>7.4448379808414403E-3</v>
      </c>
      <c r="UP32">
        <v>3.95302036071663E-3</v>
      </c>
      <c r="UQ32">
        <v>9.6403327944111596E-4</v>
      </c>
      <c r="UR32">
        <v>1.3742245236444601E-3</v>
      </c>
      <c r="US32">
        <v>1.03573048976371E-3</v>
      </c>
      <c r="UT32">
        <v>3.9142625468253098E-4</v>
      </c>
      <c r="UU32">
        <v>5.7762905828695902E-3</v>
      </c>
      <c r="UV32">
        <v>1.9133763900898799E-3</v>
      </c>
      <c r="UW32">
        <v>2.5910961154152101E-3</v>
      </c>
      <c r="UX32">
        <v>3.6677651952759498E-3</v>
      </c>
      <c r="UY32">
        <v>7.4187218111066995E-4</v>
      </c>
      <c r="UZ32">
        <v>4.7635537631396203E-3</v>
      </c>
      <c r="VA32">
        <v>4.0206187181143303E-3</v>
      </c>
      <c r="VB32">
        <v>5.8282082397430298E-3</v>
      </c>
      <c r="VC32">
        <v>2.6323282861028799E-3</v>
      </c>
      <c r="VD32">
        <v>7.8255466097487398E-4</v>
      </c>
      <c r="VE32">
        <v>8.8431056267831195E-4</v>
      </c>
      <c r="VF32">
        <v>7.26869714812578E-3</v>
      </c>
      <c r="VG32">
        <v>2.4154257571980999E-3</v>
      </c>
      <c r="VH32">
        <v>4.85829028308285E-3</v>
      </c>
      <c r="VI32">
        <v>3.3652645215791E-3</v>
      </c>
      <c r="VJ32">
        <v>1.47227242957512E-3</v>
      </c>
      <c r="VK32">
        <v>8.9334749004594096E-4</v>
      </c>
      <c r="VL32">
        <v>2.0694292802795398E-3</v>
      </c>
      <c r="VM32">
        <v>6.84583065908923E-3</v>
      </c>
      <c r="VN32">
        <v>2.51324901666162E-3</v>
      </c>
      <c r="VO32">
        <v>7.2839947027464403E-3</v>
      </c>
      <c r="VP32">
        <v>6.2783943185295401E-3</v>
      </c>
      <c r="VQ32">
        <v>4.9648450097424901E-4</v>
      </c>
      <c r="VR32">
        <v>2.8438654708312599E-3</v>
      </c>
      <c r="VS32">
        <v>1.7800037461843999E-3</v>
      </c>
      <c r="VT32">
        <v>6.4714328934006599E-3</v>
      </c>
      <c r="VU32">
        <v>5.7641230268530904E-3</v>
      </c>
      <c r="VV32">
        <v>5.8673684994042996E-3</v>
      </c>
      <c r="VW32">
        <v>4.4385065270742801E-3</v>
      </c>
      <c r="VX32">
        <v>3.0413998667947399E-3</v>
      </c>
      <c r="VY32">
        <v>1.09665001688575E-2</v>
      </c>
      <c r="VZ32">
        <v>1.1460314460222601E-2</v>
      </c>
      <c r="WA32">
        <v>2.2894533900632598E-3</v>
      </c>
      <c r="WB32">
        <v>5.4862803265979601E-3</v>
      </c>
      <c r="WC32">
        <v>3.5319248476412598E-3</v>
      </c>
      <c r="WD32">
        <v>7.9765771745622504E-3</v>
      </c>
      <c r="WE32">
        <v>2.1193868800543198E-3</v>
      </c>
      <c r="WF32">
        <v>5.2771092696299298E-3</v>
      </c>
      <c r="WG32">
        <v>1.16793483260642E-4</v>
      </c>
      <c r="WH32">
        <v>7.9268587424232307E-3</v>
      </c>
      <c r="WI32">
        <v>1.0496768125700599E-2</v>
      </c>
      <c r="WJ32">
        <v>3.3403164886668801E-4</v>
      </c>
      <c r="WK32">
        <v>1.1644973526579001E-3</v>
      </c>
      <c r="WL32">
        <v>7.60500879441047E-4</v>
      </c>
      <c r="WM32">
        <v>8.8949892658380996E-4</v>
      </c>
      <c r="WN32">
        <v>2.3291463855222298E-3</v>
      </c>
      <c r="WO32">
        <v>4.1623490266913299E-4</v>
      </c>
      <c r="WP32">
        <v>7.8561769988552098E-3</v>
      </c>
      <c r="WQ32">
        <v>6.7830745352881203E-3</v>
      </c>
      <c r="WR32">
        <v>7.9838588499969796E-4</v>
      </c>
      <c r="WS32">
        <v>2.32663987944261E-3</v>
      </c>
      <c r="WT32">
        <v>6.5851357723782297E-3</v>
      </c>
      <c r="WU32">
        <v>2.5082555568285499E-3</v>
      </c>
      <c r="WV32">
        <v>2.8639210972472898E-3</v>
      </c>
      <c r="WW32">
        <v>2.4810618134164901E-3</v>
      </c>
      <c r="WX32">
        <v>2.2596043350075999E-3</v>
      </c>
      <c r="WY32">
        <v>9.4598162756488694E-3</v>
      </c>
      <c r="WZ32">
        <v>7.41677252350485E-3</v>
      </c>
      <c r="XA32">
        <v>2.0571691949000698E-3</v>
      </c>
      <c r="XB32">
        <v>2.3984723994147501E-4</v>
      </c>
      <c r="XC32">
        <v>7.7319120417799298E-3</v>
      </c>
      <c r="XD32">
        <v>8.8613384109766501E-3</v>
      </c>
      <c r="XE32">
        <v>6.2199084986537603E-3</v>
      </c>
      <c r="XF32">
        <v>5.2124447681235397E-3</v>
      </c>
      <c r="XG32">
        <v>9.6853106307136106E-3</v>
      </c>
      <c r="XH32">
        <v>1.8857293609689399E-3</v>
      </c>
      <c r="XI32">
        <v>6.9769997161571299E-4</v>
      </c>
      <c r="XJ32">
        <v>5.6951048196294896E-3</v>
      </c>
      <c r="XK32">
        <v>6.9322081839456699E-3</v>
      </c>
      <c r="XL32">
        <v>3.56392355911965E-3</v>
      </c>
      <c r="XM32">
        <v>4.2116823505914903E-3</v>
      </c>
      <c r="XN32">
        <v>2.0197468093203302E-3</v>
      </c>
      <c r="XO32">
        <v>5.6624616225442797E-3</v>
      </c>
      <c r="XP32">
        <v>8.0325502705835903E-4</v>
      </c>
      <c r="XQ32">
        <v>5.4509323281973698E-3</v>
      </c>
      <c r="XR32">
        <v>4.9028593702141604E-3</v>
      </c>
      <c r="XS32">
        <v>1.68172065313966E-3</v>
      </c>
      <c r="XT32">
        <v>6.5749008590400698E-3</v>
      </c>
      <c r="XU32">
        <v>5.67323477215267E-3</v>
      </c>
      <c r="XV32">
        <v>5.1144537535617195E-4</v>
      </c>
      <c r="XW32">
        <v>6.6430964082500902E-3</v>
      </c>
      <c r="XX32">
        <v>4.0423909766654498E-3</v>
      </c>
      <c r="XY32">
        <v>2.8747246987876401E-3</v>
      </c>
      <c r="XZ32">
        <v>6.9127725475186703E-3</v>
      </c>
      <c r="YA32">
        <v>2.1889477485230401E-3</v>
      </c>
      <c r="YB32">
        <v>2.7561274679549202E-3</v>
      </c>
      <c r="YC32">
        <v>6.3300724805545397E-3</v>
      </c>
      <c r="YD32">
        <v>1.9213336650373599E-3</v>
      </c>
      <c r="YE32">
        <v>1.0428319545565401E-3</v>
      </c>
      <c r="YF32" s="1">
        <v>7.6956977921706097E-5</v>
      </c>
      <c r="YG32">
        <v>2.6142727465627001E-3</v>
      </c>
      <c r="YH32">
        <v>1.01522092570834E-2</v>
      </c>
      <c r="YI32">
        <v>2.2543218534981E-3</v>
      </c>
      <c r="YJ32">
        <v>2.2785600430550398E-3</v>
      </c>
      <c r="YK32">
        <v>1.1097919253997099E-3</v>
      </c>
      <c r="YL32">
        <v>6.5566104881819498E-3</v>
      </c>
      <c r="YM32">
        <v>2.4273134201744501E-4</v>
      </c>
      <c r="YN32">
        <v>1.8517054646423201E-4</v>
      </c>
      <c r="YO32">
        <v>4.7147726869944799E-4</v>
      </c>
      <c r="YP32">
        <v>7.6884637635144296E-4</v>
      </c>
      <c r="YQ32">
        <v>4.8618600742290604E-3</v>
      </c>
      <c r="YR32">
        <v>1.75092142391792E-3</v>
      </c>
      <c r="YS32">
        <v>3.5088374945190301E-4</v>
      </c>
      <c r="YT32">
        <v>6.7539221718456704E-3</v>
      </c>
      <c r="YU32">
        <v>2.1394976592763299E-3</v>
      </c>
      <c r="YV32">
        <v>5.4907980727830399E-3</v>
      </c>
      <c r="YW32">
        <v>3.4844054626171701E-3</v>
      </c>
      <c r="YX32">
        <v>6.3988874157780004E-3</v>
      </c>
      <c r="YY32">
        <v>2.9928532468227499E-3</v>
      </c>
      <c r="YZ32">
        <v>8.0550535743994004E-4</v>
      </c>
      <c r="ZA32" s="1">
        <v>1.1691932836810999E-5</v>
      </c>
      <c r="ZB32">
        <v>2.8921437351739202E-4</v>
      </c>
      <c r="ZC32">
        <v>9.6625196536404504E-3</v>
      </c>
      <c r="ZD32">
        <v>9.4459581099998104E-4</v>
      </c>
      <c r="ZE32">
        <v>9.3927289848458404E-4</v>
      </c>
      <c r="ZF32">
        <v>5.8499079118537797E-3</v>
      </c>
      <c r="ZG32">
        <v>3.6780882098565002E-3</v>
      </c>
      <c r="ZH32">
        <v>4.0851243403064201E-3</v>
      </c>
      <c r="ZI32">
        <v>7.0050466156961503E-3</v>
      </c>
      <c r="ZJ32">
        <v>5.7581285444272901E-3</v>
      </c>
      <c r="ZK32">
        <v>2.4632844997172099E-3</v>
      </c>
      <c r="ZL32">
        <v>1.2939014560489901E-3</v>
      </c>
      <c r="ZM32">
        <v>6.2674642297705398E-3</v>
      </c>
      <c r="ZN32">
        <v>5.43210464223762E-4</v>
      </c>
      <c r="ZO32">
        <v>2.6369699316774599E-3</v>
      </c>
      <c r="ZP32">
        <v>4.8297042916995098E-3</v>
      </c>
      <c r="ZQ32">
        <v>1.7721331558688899E-4</v>
      </c>
      <c r="ZR32">
        <v>1.15986149669068E-3</v>
      </c>
      <c r="ZS32">
        <v>9.0558657037731107E-3</v>
      </c>
      <c r="ZT32">
        <v>5.2921333675173101E-3</v>
      </c>
      <c r="ZU32">
        <v>1.6983179793547301E-3</v>
      </c>
      <c r="ZV32">
        <v>4.9266774056681596E-3</v>
      </c>
      <c r="ZW32">
        <v>1.56606780767647E-3</v>
      </c>
      <c r="ZX32">
        <v>5.74563293033418E-4</v>
      </c>
      <c r="ZY32">
        <v>1.4403024894612599E-4</v>
      </c>
      <c r="ZZ32">
        <v>9.3242722766343992E-3</v>
      </c>
      <c r="AAA32">
        <v>4.4590309978555396E-3</v>
      </c>
      <c r="AAB32">
        <v>1.2887838053624401E-3</v>
      </c>
      <c r="AAC32">
        <v>2.3532081704354898E-3</v>
      </c>
      <c r="AAD32">
        <v>1.6074017703575001E-3</v>
      </c>
      <c r="AAE32">
        <v>1.13608821933995E-3</v>
      </c>
      <c r="AAF32">
        <v>4.0430234406364299E-3</v>
      </c>
      <c r="AAG32">
        <v>3.6351298960933401E-3</v>
      </c>
      <c r="AAH32">
        <v>8.3598824189023697E-4</v>
      </c>
      <c r="AAI32">
        <v>7.2237510442876903E-3</v>
      </c>
      <c r="AAJ32">
        <v>7.6428565550008397E-4</v>
      </c>
      <c r="AAK32">
        <v>2.34270866072812E-3</v>
      </c>
      <c r="AAL32">
        <v>1.01924731910895E-3</v>
      </c>
      <c r="AAM32">
        <v>5.3845336397912499E-3</v>
      </c>
      <c r="AAN32">
        <v>3.7601628052882602E-3</v>
      </c>
      <c r="AAO32">
        <v>2.86613368058214E-3</v>
      </c>
      <c r="AAP32">
        <v>8.1530423316236104E-4</v>
      </c>
      <c r="AAQ32">
        <v>5.0144607187401604E-3</v>
      </c>
      <c r="AAR32">
        <v>1.1251845122681001E-2</v>
      </c>
      <c r="AAS32">
        <v>2.0817142598135701E-3</v>
      </c>
      <c r="AAT32">
        <v>3.02868895416735E-3</v>
      </c>
      <c r="AAU32">
        <v>4.9180327295321295E-4</v>
      </c>
      <c r="AAV32">
        <v>8.3009362830030395E-3</v>
      </c>
      <c r="AAW32">
        <v>4.99764601683719E-4</v>
      </c>
      <c r="AAX32">
        <v>2.91770954610649E-3</v>
      </c>
      <c r="AAY32">
        <v>7.5106900211007804E-3</v>
      </c>
      <c r="AAZ32">
        <v>7.4875071445215198E-3</v>
      </c>
      <c r="ABA32">
        <v>1.4204224367978799E-3</v>
      </c>
      <c r="ABB32">
        <v>6.4988477450482196E-3</v>
      </c>
      <c r="ABC32">
        <v>9.51597562688668E-4</v>
      </c>
      <c r="ABD32">
        <v>2.4275797340950699E-3</v>
      </c>
      <c r="ABE32">
        <v>4.8886633544617704E-4</v>
      </c>
      <c r="ABF32">
        <v>8.2100023648261199E-3</v>
      </c>
      <c r="ABG32">
        <v>4.5879522958010901E-4</v>
      </c>
      <c r="ABH32">
        <v>1.69252047813339E-2</v>
      </c>
      <c r="ABI32">
        <v>4.9607477617526702E-3</v>
      </c>
      <c r="ABJ32">
        <v>2.0530528739718E-3</v>
      </c>
      <c r="ABK32">
        <v>5.37515871188119E-3</v>
      </c>
      <c r="ABL32">
        <v>6.38786972802658E-3</v>
      </c>
      <c r="ABM32">
        <v>5.0586503208083803E-3</v>
      </c>
      <c r="ABN32">
        <v>1.38234996821281E-3</v>
      </c>
      <c r="ABO32">
        <v>4.1445062626337204E-3</v>
      </c>
      <c r="ABP32">
        <v>3.4405599163789399E-3</v>
      </c>
      <c r="ABQ32">
        <v>3.4981550297683199E-3</v>
      </c>
      <c r="ABR32">
        <v>8.0453655167522301E-3</v>
      </c>
      <c r="ABS32">
        <v>2.7528835731942101E-4</v>
      </c>
      <c r="ABT32">
        <v>4.3687390481993603E-3</v>
      </c>
      <c r="ABU32">
        <v>3.1499773366348602E-3</v>
      </c>
      <c r="ABV32">
        <v>3.8897507777077901E-3</v>
      </c>
      <c r="ABW32">
        <v>2.00552481165687E-3</v>
      </c>
      <c r="ABX32">
        <v>7.8457159734579406E-3</v>
      </c>
      <c r="ABY32">
        <v>8.3469038737358505E-4</v>
      </c>
      <c r="ABZ32">
        <v>1.18222485184045E-2</v>
      </c>
      <c r="ACA32">
        <v>7.3221203145146197E-4</v>
      </c>
      <c r="ACB32">
        <v>7.2228010436767801E-3</v>
      </c>
      <c r="ACC32">
        <v>3.57352683714111E-3</v>
      </c>
      <c r="ACD32">
        <v>9.6687384129980208E-3</v>
      </c>
      <c r="ACE32">
        <v>8.5841534983766496E-3</v>
      </c>
      <c r="ACF32">
        <v>2.52148518923534E-3</v>
      </c>
      <c r="ACG32">
        <v>4.9662760235528397E-3</v>
      </c>
      <c r="ACH32">
        <v>1.1713250885050199E-3</v>
      </c>
      <c r="ACI32">
        <v>8.6501291635901392E-3</v>
      </c>
      <c r="ACJ32">
        <v>5.7585704421072399E-3</v>
      </c>
      <c r="ACK32">
        <v>1.62591382563618E-3</v>
      </c>
      <c r="ACL32">
        <v>5.9733920115433801E-3</v>
      </c>
      <c r="ACM32">
        <v>8.7787531154140796E-3</v>
      </c>
      <c r="ACN32">
        <v>2.0455494703882401E-4</v>
      </c>
      <c r="ACO32">
        <v>1.5117582467219599E-3</v>
      </c>
      <c r="ACP32">
        <v>2.7468217645793702E-4</v>
      </c>
      <c r="ACQ32">
        <v>4.8463655571089198E-3</v>
      </c>
      <c r="ACR32">
        <v>4.2632175108534296E-3</v>
      </c>
      <c r="ACS32">
        <v>6.4887218278976604E-3</v>
      </c>
      <c r="ACT32">
        <v>9.5916892780963504E-4</v>
      </c>
      <c r="ACU32">
        <v>1.64267301361238E-3</v>
      </c>
      <c r="ACV32">
        <v>1.76304144854691E-3</v>
      </c>
      <c r="ACW32">
        <v>2.0940352825116101E-4</v>
      </c>
      <c r="ACX32">
        <v>1.54607218912448E-2</v>
      </c>
      <c r="ACY32">
        <v>9.0288145659603702E-3</v>
      </c>
      <c r="ACZ32">
        <v>4.9694525372841504E-3</v>
      </c>
      <c r="ADA32">
        <v>1.43822880147253E-3</v>
      </c>
      <c r="ADB32">
        <v>1.1580949203787E-2</v>
      </c>
      <c r="ADC32">
        <v>2.0245353960011898E-3</v>
      </c>
      <c r="ADD32">
        <v>1.5036370009397801E-3</v>
      </c>
      <c r="ADE32">
        <v>9.9041010388845789E-4</v>
      </c>
      <c r="ADF32">
        <v>4.6484008596824901E-4</v>
      </c>
      <c r="ADG32">
        <v>4.0153173557055796E-3</v>
      </c>
      <c r="ADH32">
        <v>2.1016120616118498E-3</v>
      </c>
      <c r="ADI32">
        <v>2.8709062214518099E-3</v>
      </c>
      <c r="ADJ32">
        <v>4.7700098526550902E-3</v>
      </c>
      <c r="ADK32">
        <v>5.1341050949116102E-4</v>
      </c>
      <c r="ADL32">
        <v>1.1475127368752601E-3</v>
      </c>
      <c r="ADM32">
        <v>4.0012318817986697E-3</v>
      </c>
      <c r="ADN32">
        <v>8.0188776153115107E-3</v>
      </c>
      <c r="ADO32">
        <v>1.7470203897779299E-3</v>
      </c>
      <c r="ADP32">
        <v>1.1202269228445399E-3</v>
      </c>
      <c r="ADQ32">
        <v>6.3172790468908301E-3</v>
      </c>
      <c r="ADR32">
        <v>1.63075902378957E-3</v>
      </c>
      <c r="ADS32">
        <v>2.6137066393156101E-4</v>
      </c>
      <c r="ADT32">
        <v>8.1082611211181193E-3</v>
      </c>
      <c r="ADU32">
        <v>2.5153709248558801E-3</v>
      </c>
      <c r="ADV32">
        <v>1.0533661498656E-2</v>
      </c>
      <c r="ADW32">
        <v>2.1905681936112802E-3</v>
      </c>
      <c r="ADX32">
        <v>2.4187841373204001E-3</v>
      </c>
      <c r="ADY32">
        <v>3.9962906111633998E-3</v>
      </c>
      <c r="ADZ32">
        <v>3.8191451529699698E-4</v>
      </c>
      <c r="AEA32">
        <v>9.4049654849858702E-4</v>
      </c>
      <c r="AEB32">
        <v>1.50392225205822E-3</v>
      </c>
      <c r="AEC32">
        <v>5.9458957269513399E-3</v>
      </c>
      <c r="AED32">
        <v>2.62947567129862E-3</v>
      </c>
      <c r="AEE32">
        <v>2.1601009671034198E-3</v>
      </c>
      <c r="AEF32">
        <v>9.2913318554890007E-3</v>
      </c>
      <c r="AEG32">
        <v>9.9112547070038691E-4</v>
      </c>
      <c r="AEH32">
        <v>5.9020144212566803E-3</v>
      </c>
      <c r="AEI32">
        <v>5.7440929704612297E-3</v>
      </c>
      <c r="AEJ32">
        <v>3.4669687313855801E-3</v>
      </c>
      <c r="AEK32">
        <v>4.9329347941574004E-3</v>
      </c>
      <c r="AEL32">
        <v>2.02933751889663E-4</v>
      </c>
      <c r="AEM32">
        <v>1.69240523064629E-3</v>
      </c>
      <c r="AEN32" s="1">
        <v>8.0390080726068497E-5</v>
      </c>
      <c r="AEO32">
        <v>6.3410336272465403E-4</v>
      </c>
      <c r="AEP32">
        <v>3.2552528100237999E-3</v>
      </c>
      <c r="AEQ32">
        <v>2.8440099873218798E-3</v>
      </c>
      <c r="AER32">
        <v>9.2838534094828295E-3</v>
      </c>
      <c r="AES32">
        <v>3.04676890106793E-3</v>
      </c>
      <c r="AET32">
        <v>3.10411517428115E-3</v>
      </c>
      <c r="AEU32">
        <v>1.90454268135325E-3</v>
      </c>
      <c r="AEV32">
        <v>1.0856232111441399E-3</v>
      </c>
      <c r="AEW32">
        <v>2.90993161178465E-3</v>
      </c>
      <c r="AEX32">
        <v>4.3151040246663204E-3</v>
      </c>
      <c r="AEY32">
        <v>2.9524597667827902E-3</v>
      </c>
      <c r="AEZ32">
        <v>1.1637762841497799E-3</v>
      </c>
      <c r="AFA32">
        <v>1.12954421489513E-4</v>
      </c>
      <c r="AFB32">
        <v>1.3175947502569901E-3</v>
      </c>
      <c r="AFC32">
        <v>1.90794311896057E-3</v>
      </c>
      <c r="AFD32">
        <v>3.5711252253462801E-4</v>
      </c>
      <c r="AFE32" s="1">
        <v>5.7054344852682199E-6</v>
      </c>
      <c r="AFF32">
        <v>1.3443967453869901E-3</v>
      </c>
      <c r="AFG32">
        <v>2.8142456207948898E-3</v>
      </c>
      <c r="AFH32">
        <v>5.5239176759233199E-4</v>
      </c>
      <c r="AFI32">
        <v>2.48326860497074E-3</v>
      </c>
      <c r="AFJ32">
        <v>5.5682657822456703E-3</v>
      </c>
      <c r="AFK32">
        <v>1.80508917554054E-3</v>
      </c>
      <c r="AFL32">
        <v>5.3303064836120904E-3</v>
      </c>
      <c r="AFM32">
        <v>9.8855778703022205E-3</v>
      </c>
      <c r="AFN32">
        <v>2.5584709265067001E-3</v>
      </c>
      <c r="AFO32">
        <v>1.03616819425412E-3</v>
      </c>
      <c r="AFP32">
        <v>1.33748628086922E-3</v>
      </c>
      <c r="AFQ32">
        <v>1.61708982920608E-3</v>
      </c>
      <c r="AFR32">
        <v>6.54462234015622E-3</v>
      </c>
      <c r="AFS32">
        <v>4.4066017253553899E-3</v>
      </c>
      <c r="AFT32">
        <v>9.7032685436185904E-3</v>
      </c>
      <c r="AFU32">
        <v>9.9376227507572698E-4</v>
      </c>
      <c r="AFV32">
        <v>3.21844087726214E-3</v>
      </c>
      <c r="AFW32">
        <v>5.6257779818105402E-3</v>
      </c>
      <c r="AFX32">
        <v>1.09643027461363E-3</v>
      </c>
      <c r="AFY32">
        <v>3.9701872692228801E-3</v>
      </c>
      <c r="AFZ32">
        <v>1.36285308228439E-3</v>
      </c>
      <c r="AGA32">
        <v>2.0830878693692801E-3</v>
      </c>
      <c r="AGB32">
        <v>5.4404956457933997E-3</v>
      </c>
      <c r="AGC32">
        <v>3.1794951801367198E-3</v>
      </c>
      <c r="AGD32">
        <v>1.3042655362043101E-3</v>
      </c>
      <c r="AGE32">
        <v>1.2544971303160299E-3</v>
      </c>
      <c r="AGF32">
        <v>2.2297574889468299E-4</v>
      </c>
      <c r="AGG32">
        <v>3.9803679438621002E-4</v>
      </c>
      <c r="AGH32">
        <v>1.1904217232559201E-3</v>
      </c>
      <c r="AGI32">
        <v>2.3699057517377799E-3</v>
      </c>
      <c r="AGJ32">
        <v>1.2132478775100501E-3</v>
      </c>
      <c r="AGK32">
        <v>9.49690847448475E-4</v>
      </c>
      <c r="AGL32">
        <v>2.9333637475720102E-4</v>
      </c>
      <c r="AGM32">
        <v>9.1127729260392096E-4</v>
      </c>
      <c r="AGN32">
        <v>3.24192747322207E-3</v>
      </c>
      <c r="AGO32">
        <v>1.4158394487548899E-3</v>
      </c>
      <c r="AGP32">
        <v>4.9859583943333502E-3</v>
      </c>
      <c r="AGQ32">
        <v>3.9339089187085596E-3</v>
      </c>
      <c r="AGR32">
        <v>7.9803959159655598E-3</v>
      </c>
      <c r="AGS32">
        <v>1.15221977370736E-3</v>
      </c>
      <c r="AGT32">
        <v>1.2317663707659501E-3</v>
      </c>
      <c r="AGU32">
        <v>8.8603708951689591E-3</v>
      </c>
      <c r="AGV32">
        <v>8.1132704233279496E-4</v>
      </c>
      <c r="AGW32">
        <v>8.4019622160413903E-3</v>
      </c>
      <c r="AGX32">
        <v>1.06345964354E-3</v>
      </c>
      <c r="AGY32">
        <v>1.26166744267871E-3</v>
      </c>
      <c r="AGZ32">
        <v>9.7646906948480796E-3</v>
      </c>
      <c r="AHA32">
        <v>1.1565216237330301E-3</v>
      </c>
      <c r="AHB32">
        <v>4.5187386708030498E-3</v>
      </c>
      <c r="AHC32">
        <v>1.6923870797340001E-3</v>
      </c>
      <c r="AHD32">
        <v>1.91060271238931E-3</v>
      </c>
      <c r="AHE32">
        <v>8.0206051552785106E-3</v>
      </c>
      <c r="AHF32">
        <v>8.5154445728301395E-4</v>
      </c>
      <c r="AHG32">
        <v>3.4340466476835301E-3</v>
      </c>
      <c r="AHH32">
        <v>1.4587816422152801E-2</v>
      </c>
      <c r="AHI32">
        <v>5.1258036816473201E-3</v>
      </c>
      <c r="AHJ32">
        <v>1.40904424553785E-3</v>
      </c>
      <c r="AHK32">
        <v>2.2553691744783698E-3</v>
      </c>
      <c r="AHL32">
        <v>2.2170428606845699E-3</v>
      </c>
      <c r="AHM32">
        <v>6.55553112747158E-3</v>
      </c>
      <c r="AHN32">
        <v>2.4196534032676002E-3</v>
      </c>
      <c r="AHO32">
        <v>5.9047084620884498E-3</v>
      </c>
      <c r="AHP32">
        <v>3.59292715267993E-3</v>
      </c>
      <c r="AHQ32">
        <v>5.5523239617756804E-3</v>
      </c>
      <c r="AHR32">
        <v>1.8609384068955001E-3</v>
      </c>
      <c r="AHS32">
        <v>2.0833463445426499E-3</v>
      </c>
      <c r="AHT32">
        <v>1.5658165423101699E-3</v>
      </c>
      <c r="AHU32">
        <v>1.03465638988103E-2</v>
      </c>
      <c r="AHV32">
        <v>9.2147278439661008E-3</v>
      </c>
      <c r="AHW32">
        <v>6.7300163611760998E-4</v>
      </c>
      <c r="AHX32">
        <v>1.17666768043053E-3</v>
      </c>
      <c r="AHY32">
        <v>4.2085496681840201E-3</v>
      </c>
      <c r="AHZ32">
        <v>1.11805972320893E-3</v>
      </c>
      <c r="AIA32">
        <v>8.1354702875080802E-4</v>
      </c>
      <c r="AIB32">
        <v>7.5766622730104498E-3</v>
      </c>
      <c r="AIC32">
        <v>1.7902250926919701E-3</v>
      </c>
      <c r="AID32">
        <v>5.1987920263097303E-3</v>
      </c>
      <c r="AIE32">
        <v>4.2202164782108899E-3</v>
      </c>
      <c r="AIF32">
        <v>3.9627852477960298E-4</v>
      </c>
      <c r="AIG32">
        <v>7.5688292825862801E-4</v>
      </c>
      <c r="AIH32">
        <v>5.9492558214896299E-4</v>
      </c>
      <c r="AII32">
        <v>5.5752696628390197E-3</v>
      </c>
      <c r="AIJ32">
        <v>7.4945022764782397E-3</v>
      </c>
      <c r="AIK32">
        <v>5.5883114022616098E-3</v>
      </c>
      <c r="AIL32">
        <v>1.3863129087701299E-3</v>
      </c>
      <c r="AIM32">
        <v>1.1085402890754401E-3</v>
      </c>
      <c r="AIN32">
        <v>6.6756474307987299E-3</v>
      </c>
      <c r="AIO32">
        <v>3.0345778341823797E-4</v>
      </c>
      <c r="AIP32">
        <v>5.4278025161201802E-3</v>
      </c>
      <c r="AIQ32">
        <v>6.8896384932764002E-4</v>
      </c>
      <c r="AIR32">
        <v>1.7942899817540701E-3</v>
      </c>
      <c r="AIS32">
        <v>7.4150873453790998E-4</v>
      </c>
      <c r="AIT32">
        <v>1.6282888655080801E-4</v>
      </c>
      <c r="AIU32">
        <v>2.0293238438069999E-3</v>
      </c>
      <c r="AIV32">
        <v>3.29055184694769E-3</v>
      </c>
      <c r="AIW32">
        <v>5.17149416335572E-3</v>
      </c>
      <c r="AIX32">
        <v>1.08260257842628E-3</v>
      </c>
      <c r="AIY32">
        <v>2.38591675960622E-4</v>
      </c>
      <c r="AIZ32">
        <v>9.5648375708712698E-4</v>
      </c>
      <c r="AJA32">
        <v>1.51111098052343E-3</v>
      </c>
      <c r="AJB32">
        <v>2.5260232221380901E-4</v>
      </c>
      <c r="AJC32">
        <v>1.3480794257748801E-3</v>
      </c>
      <c r="AJD32">
        <v>1.5553449286007199E-3</v>
      </c>
      <c r="AJE32">
        <v>3.8138498156874801E-4</v>
      </c>
      <c r="AJF32">
        <v>9.9360056637720594E-3</v>
      </c>
      <c r="AJG32">
        <v>4.52851235072945E-3</v>
      </c>
      <c r="AJH32">
        <v>1.2142322765823299E-3</v>
      </c>
      <c r="AJI32">
        <v>2.0511862726493399E-4</v>
      </c>
      <c r="AJJ32">
        <v>1.18912595078165E-2</v>
      </c>
      <c r="AJK32">
        <v>1.48297309060189E-3</v>
      </c>
      <c r="AJL32" s="1">
        <v>8.8046639421912205E-5</v>
      </c>
      <c r="AJM32">
        <v>1.1082807464428499E-3</v>
      </c>
      <c r="AJN32">
        <v>4.3856986768359904E-3</v>
      </c>
      <c r="AJO32">
        <v>1.5662914874809001E-3</v>
      </c>
      <c r="AJP32">
        <v>1.76675514874999E-3</v>
      </c>
      <c r="AJQ32">
        <v>1.23435546879524E-3</v>
      </c>
      <c r="AJR32">
        <v>4.0290779976816299E-3</v>
      </c>
      <c r="AJS32">
        <v>4.1795171615281804E-3</v>
      </c>
      <c r="AJT32">
        <v>2.09483688273973E-4</v>
      </c>
      <c r="AJU32">
        <v>6.3563361558281197E-4</v>
      </c>
      <c r="AJV32">
        <v>5.2062255934204197E-3</v>
      </c>
      <c r="AJW32">
        <v>3.22719342219195E-3</v>
      </c>
      <c r="AJX32">
        <v>5.7786495034335399E-3</v>
      </c>
      <c r="AJY32">
        <v>5.5287078554545604E-3</v>
      </c>
      <c r="AJZ32">
        <v>4.9256165931269805E-4</v>
      </c>
      <c r="AKA32">
        <v>5.0804180916320402E-3</v>
      </c>
      <c r="AKB32">
        <v>1.7775196626639499E-3</v>
      </c>
      <c r="AKC32">
        <v>1.62721525948523E-3</v>
      </c>
      <c r="AKD32">
        <v>2.9707528132771298E-3</v>
      </c>
      <c r="AKE32">
        <v>8.5168668027125905E-3</v>
      </c>
      <c r="AKF32">
        <v>8.37518479065148E-4</v>
      </c>
      <c r="AKG32">
        <v>1.6272686425197901E-4</v>
      </c>
      <c r="AKH32">
        <v>1.7427351978876501E-3</v>
      </c>
      <c r="AKI32">
        <v>1.1280920300962901E-3</v>
      </c>
      <c r="AKJ32">
        <v>1.2173777609632301E-3</v>
      </c>
      <c r="AKK32">
        <v>5.2740831319603998E-3</v>
      </c>
      <c r="AKL32">
        <v>3.07168271382945E-3</v>
      </c>
      <c r="AKM32">
        <v>5.3111767257059796E-3</v>
      </c>
      <c r="AKN32">
        <v>1.5833057217634399E-3</v>
      </c>
      <c r="AKO32">
        <v>1.5591441943281E-3</v>
      </c>
      <c r="AKP32">
        <v>4.2386120572045699E-4</v>
      </c>
      <c r="AKQ32">
        <v>1.5750922987920999E-3</v>
      </c>
      <c r="AKR32">
        <v>9.4570194535066997E-3</v>
      </c>
      <c r="AKS32">
        <v>3.1844844024176398E-4</v>
      </c>
      <c r="AKT32">
        <v>1.66500067251642E-3</v>
      </c>
      <c r="AKU32">
        <v>1.22754301821732E-3</v>
      </c>
      <c r="AKV32">
        <v>1.25795982223937E-3</v>
      </c>
      <c r="AKW32">
        <v>4.6665055408594503E-4</v>
      </c>
      <c r="AKX32">
        <v>2.8531435504220298E-3</v>
      </c>
      <c r="AKY32">
        <v>2.0920341803742299E-3</v>
      </c>
      <c r="AKZ32">
        <v>5.6466215265636903E-3</v>
      </c>
      <c r="ALA32">
        <v>1.3630817364442601E-3</v>
      </c>
      <c r="ALB32">
        <v>5.98007200454617E-4</v>
      </c>
      <c r="ALC32">
        <v>4.0984157753759798E-3</v>
      </c>
      <c r="ALD32">
        <v>3.0519733182171301E-4</v>
      </c>
      <c r="ALE32">
        <v>3.08200579199433E-3</v>
      </c>
      <c r="ALF32">
        <v>1.51534033102694E-3</v>
      </c>
      <c r="ALG32">
        <v>4.4175409942231701E-3</v>
      </c>
      <c r="ALH32">
        <v>4.2938327261060503E-3</v>
      </c>
      <c r="ALI32">
        <v>4.8301071712834903E-4</v>
      </c>
      <c r="ALJ32">
        <v>1.1510639622612701E-2</v>
      </c>
      <c r="ALK32" s="1">
        <v>8.3942607169910599E-5</v>
      </c>
      <c r="ALL32">
        <v>1.9405765501479899E-3</v>
      </c>
      <c r="ALM32">
        <v>3.34761120231573E-3</v>
      </c>
      <c r="ALN32">
        <v>1.2379853819668499E-3</v>
      </c>
      <c r="ALO32">
        <v>1.00717793489685E-4</v>
      </c>
      <c r="ALP32">
        <v>2.3379384151698199E-3</v>
      </c>
      <c r="ALQ32">
        <v>1.1429745939282501E-3</v>
      </c>
      <c r="ALR32">
        <v>5.5592676230434004E-3</v>
      </c>
      <c r="ALS32">
        <v>1.83193608388973E-3</v>
      </c>
      <c r="ALT32">
        <v>6.91314316484093E-4</v>
      </c>
    </row>
    <row r="33" spans="1:1008" x14ac:dyDescent="0.25">
      <c r="A33" t="s">
        <v>52</v>
      </c>
      <c r="B33" t="s">
        <v>10</v>
      </c>
      <c r="C33">
        <v>2014</v>
      </c>
      <c r="D33" t="s">
        <v>51</v>
      </c>
      <c r="E33">
        <v>3.0358598000000001E-2</v>
      </c>
      <c r="F33">
        <f t="shared" si="0"/>
        <v>1.4424569258366299E-4</v>
      </c>
      <c r="G33">
        <f t="shared" si="1"/>
        <v>9.1290708535667509E-4</v>
      </c>
      <c r="H33">
        <v>0</v>
      </c>
      <c r="I33">
        <v>1.7841592488097299E-4</v>
      </c>
      <c r="J33">
        <v>1.3626426479982701E-4</v>
      </c>
      <c r="K33">
        <v>1.7467248950532501E-4</v>
      </c>
      <c r="L33">
        <v>1.3735527928502E-4</v>
      </c>
      <c r="M33">
        <v>1.3279902229692601E-4</v>
      </c>
      <c r="N33">
        <v>1.19899399074182E-4</v>
      </c>
      <c r="O33">
        <v>1.2832851355367301E-4</v>
      </c>
      <c r="P33">
        <v>1.43361310020333E-4</v>
      </c>
      <c r="Q33">
        <v>1.69629949966982E-4</v>
      </c>
      <c r="R33">
        <v>1.57457592667757E-4</v>
      </c>
      <c r="S33">
        <v>1.28433261057478E-4</v>
      </c>
      <c r="T33">
        <v>1.4165876787121899E-4</v>
      </c>
      <c r="U33">
        <v>1.42058770268782E-4</v>
      </c>
      <c r="V33">
        <v>1.47803993884777E-4</v>
      </c>
      <c r="W33" s="1">
        <v>8.9835404869332202E-5</v>
      </c>
      <c r="X33">
        <v>1.4640140734241199E-4</v>
      </c>
      <c r="Y33">
        <v>1.33224140544863E-4</v>
      </c>
      <c r="Z33">
        <v>1.5023974371510299E-4</v>
      </c>
      <c r="AA33">
        <v>1.2330978675934601E-4</v>
      </c>
      <c r="AB33">
        <v>1.03693372816641E-4</v>
      </c>
      <c r="AC33">
        <v>1.74284664633206E-4</v>
      </c>
      <c r="AD33">
        <v>1.52299712086611E-4</v>
      </c>
      <c r="AE33">
        <v>1.23054544852436E-4</v>
      </c>
      <c r="AF33">
        <v>1.07653342508566E-4</v>
      </c>
      <c r="AG33" s="1">
        <v>8.5705644423399605E-5</v>
      </c>
      <c r="AH33">
        <v>1.46337065281808E-4</v>
      </c>
      <c r="AI33">
        <v>1.00466188890322E-4</v>
      </c>
      <c r="AJ33">
        <v>1.1506769997789801E-4</v>
      </c>
      <c r="AK33">
        <v>1.3400565567708899E-4</v>
      </c>
      <c r="AL33">
        <v>1.4201225844329799E-4</v>
      </c>
      <c r="AM33">
        <v>1.9954627826135901E-4</v>
      </c>
      <c r="AN33">
        <v>1.0632187586559E-4</v>
      </c>
      <c r="AO33">
        <v>1.21090197434104E-4</v>
      </c>
      <c r="AP33">
        <v>1.3892046921077999E-4</v>
      </c>
      <c r="AQ33">
        <v>1.5701020693375701E-4</v>
      </c>
      <c r="AR33">
        <v>1.4067453603512899E-4</v>
      </c>
      <c r="AS33">
        <v>1.6213083726652799E-4</v>
      </c>
      <c r="AT33">
        <v>1.42964966922303E-4</v>
      </c>
      <c r="AU33">
        <v>1.6678459164747199E-4</v>
      </c>
      <c r="AV33">
        <v>1.95126259402351E-4</v>
      </c>
      <c r="AW33">
        <v>1.2577609250064299E-4</v>
      </c>
      <c r="AX33">
        <v>1.3022984743612601E-4</v>
      </c>
      <c r="AY33" s="1">
        <v>9.4953152862696795E-5</v>
      </c>
      <c r="AZ33">
        <v>1.36682693803884E-4</v>
      </c>
      <c r="BA33">
        <v>1.0654946352910101E-4</v>
      </c>
      <c r="BB33">
        <v>1.4645900627665301E-4</v>
      </c>
      <c r="BC33">
        <v>1.5047796650585499E-4</v>
      </c>
      <c r="BD33">
        <v>1.9363371320104799E-4</v>
      </c>
      <c r="BE33">
        <v>1.4018547384888201E-4</v>
      </c>
      <c r="BF33">
        <v>1.62093685208556E-4</v>
      </c>
      <c r="BG33">
        <v>1.3389898183779599E-4</v>
      </c>
      <c r="BH33">
        <v>1.5656312564719E-4</v>
      </c>
      <c r="BI33">
        <v>1.55145136297457E-4</v>
      </c>
      <c r="BJ33">
        <v>1.41948247373708E-4</v>
      </c>
      <c r="BK33">
        <v>1.10435930131961E-4</v>
      </c>
      <c r="BL33">
        <v>1.10286290457109E-4</v>
      </c>
      <c r="BM33">
        <v>1.13296597761182E-4</v>
      </c>
      <c r="BN33">
        <v>1.43521574297972E-4</v>
      </c>
      <c r="BO33">
        <v>1.64539891154828E-4</v>
      </c>
      <c r="BP33">
        <v>1.66337848313829E-4</v>
      </c>
      <c r="BQ33">
        <v>1.83759691165287E-4</v>
      </c>
      <c r="BR33">
        <v>1.39203865704373E-4</v>
      </c>
      <c r="BS33">
        <v>1.38946860596088E-4</v>
      </c>
      <c r="BT33">
        <v>1.53021243771947E-4</v>
      </c>
      <c r="BU33">
        <v>1.47421646201461E-4</v>
      </c>
      <c r="BV33">
        <v>1.0167868006946201E-4</v>
      </c>
      <c r="BW33">
        <v>1.4572585833390201E-4</v>
      </c>
      <c r="BX33">
        <v>1.3988975029863301E-4</v>
      </c>
      <c r="BY33">
        <v>1.21940662327667E-4</v>
      </c>
      <c r="BZ33">
        <v>1.4359197319774699E-4</v>
      </c>
      <c r="CA33">
        <v>1.7419820037572201E-4</v>
      </c>
      <c r="CB33">
        <v>1.4032428426649399E-4</v>
      </c>
      <c r="CC33">
        <v>2.3139289000130599E-4</v>
      </c>
      <c r="CD33">
        <v>1.41664540441505E-4</v>
      </c>
      <c r="CE33">
        <v>1.58705093016124E-4</v>
      </c>
      <c r="CF33">
        <v>1.29797644035775E-4</v>
      </c>
      <c r="CG33">
        <v>1.60110143951517E-4</v>
      </c>
      <c r="CH33">
        <v>1.1044609369560599E-4</v>
      </c>
      <c r="CI33">
        <v>1.81856432107277E-4</v>
      </c>
      <c r="CJ33">
        <v>1.1255839555143E-4</v>
      </c>
      <c r="CK33">
        <v>2.0418418569450401E-4</v>
      </c>
      <c r="CL33">
        <v>1.49463799680105E-4</v>
      </c>
      <c r="CM33">
        <v>1.5613251362843001E-4</v>
      </c>
      <c r="CN33">
        <v>1.37168479420961E-4</v>
      </c>
      <c r="CO33">
        <v>1.3147187960049401E-4</v>
      </c>
      <c r="CP33">
        <v>1.10376820731711E-4</v>
      </c>
      <c r="CQ33">
        <v>1.2295322150938199E-4</v>
      </c>
      <c r="CR33">
        <v>1.4354844666194399E-4</v>
      </c>
      <c r="CS33">
        <v>1.03974194770192E-4</v>
      </c>
      <c r="CT33">
        <v>1.4095191342676901E-4</v>
      </c>
      <c r="CU33">
        <v>1.5639369078951701E-4</v>
      </c>
      <c r="CV33">
        <v>1.32447854152121E-4</v>
      </c>
      <c r="CW33">
        <v>1.8102309676915399E-4</v>
      </c>
      <c r="CX33">
        <v>1.4813121093504899E-4</v>
      </c>
      <c r="CY33">
        <v>1.84757202504198E-4</v>
      </c>
      <c r="CZ33">
        <v>1.6510868189450101E-4</v>
      </c>
      <c r="DA33">
        <v>1.5844280171911399E-4</v>
      </c>
      <c r="DB33">
        <v>1.8667737134983199E-4</v>
      </c>
      <c r="DC33">
        <v>1.14258118705038E-4</v>
      </c>
      <c r="DD33">
        <v>1.8948169251931899E-4</v>
      </c>
      <c r="DE33">
        <v>1.7178813750095599E-4</v>
      </c>
      <c r="DF33">
        <v>1.70784141957188E-4</v>
      </c>
      <c r="DG33">
        <v>1.48967857120951E-4</v>
      </c>
      <c r="DH33">
        <v>1.7058969195144001E-4</v>
      </c>
      <c r="DI33" s="1">
        <v>8.9856870879267194E-5</v>
      </c>
      <c r="DJ33">
        <v>1.5423029923363699E-4</v>
      </c>
      <c r="DK33">
        <v>1.4599104042006499E-4</v>
      </c>
      <c r="DL33">
        <v>1.4638751387876701E-4</v>
      </c>
      <c r="DM33" s="1">
        <v>4.5406597989636499E-5</v>
      </c>
      <c r="DN33">
        <v>1.13209644445554E-4</v>
      </c>
      <c r="DO33">
        <v>1.30070158162122E-4</v>
      </c>
      <c r="DP33">
        <v>1.4790564481100799E-4</v>
      </c>
      <c r="DQ33">
        <v>1.17920624376982E-4</v>
      </c>
      <c r="DR33" s="1">
        <v>9.6507386447790194E-5</v>
      </c>
      <c r="DS33">
        <v>1.47689321548861E-4</v>
      </c>
      <c r="DT33">
        <v>1.6910012358373799E-4</v>
      </c>
      <c r="DU33">
        <v>1.2096171384564E-4</v>
      </c>
      <c r="DV33">
        <v>1.6827081635060399E-4</v>
      </c>
      <c r="DW33">
        <v>1.9487707577419699E-4</v>
      </c>
      <c r="DX33">
        <v>1.41455034569255E-4</v>
      </c>
      <c r="DY33">
        <v>1.12125124141466E-4</v>
      </c>
      <c r="DZ33">
        <v>1.22247041358573E-4</v>
      </c>
      <c r="EA33">
        <v>1.57505317987117E-4</v>
      </c>
      <c r="EB33">
        <v>1.6001723066550201E-4</v>
      </c>
      <c r="EC33">
        <v>1.2294549379323599E-4</v>
      </c>
      <c r="ED33">
        <v>1.11573408788788E-4</v>
      </c>
      <c r="EE33">
        <v>1.96782943658959E-4</v>
      </c>
      <c r="EF33">
        <v>1.5384674848426799E-4</v>
      </c>
      <c r="EG33">
        <v>1.4914243827665699E-4</v>
      </c>
      <c r="EH33">
        <v>2.0601321220649999E-4</v>
      </c>
      <c r="EI33">
        <v>1.76239460760669E-4</v>
      </c>
      <c r="EJ33">
        <v>1.9592970505985901E-4</v>
      </c>
      <c r="EK33">
        <v>1.7703592639704699E-4</v>
      </c>
      <c r="EL33">
        <v>1.57882234002894E-4</v>
      </c>
      <c r="EM33">
        <v>1.1497418622757699E-4</v>
      </c>
      <c r="EN33">
        <v>1.4236554420744599E-4</v>
      </c>
      <c r="EO33">
        <v>1.7339177348985599E-4</v>
      </c>
      <c r="EP33">
        <v>1.5101891137130801E-4</v>
      </c>
      <c r="EQ33">
        <v>1.64041372760881E-4</v>
      </c>
      <c r="ER33">
        <v>1.4665380574748E-4</v>
      </c>
      <c r="ES33">
        <v>1.7297374775355001E-4</v>
      </c>
      <c r="ET33" s="1">
        <v>8.6844696150276894E-5</v>
      </c>
      <c r="EU33">
        <v>1.6060479668015401E-4</v>
      </c>
      <c r="EV33">
        <v>1.07209545495386E-4</v>
      </c>
      <c r="EW33">
        <v>1.8399893724182901E-4</v>
      </c>
      <c r="EX33">
        <v>1.8770849590350801E-4</v>
      </c>
      <c r="EY33">
        <v>1.13282004711767E-4</v>
      </c>
      <c r="EZ33">
        <v>1.5817789010574401E-4</v>
      </c>
      <c r="FA33">
        <v>1.16334577936362E-4</v>
      </c>
      <c r="FB33">
        <v>1.18927070642277E-4</v>
      </c>
      <c r="FC33">
        <v>1.3539409332940101E-4</v>
      </c>
      <c r="FD33">
        <v>1.9031355141255199E-4</v>
      </c>
      <c r="FE33">
        <v>1.3706399208051801E-4</v>
      </c>
      <c r="FF33">
        <v>1.5249953968827899E-4</v>
      </c>
      <c r="FG33">
        <v>1.16371437273254E-4</v>
      </c>
      <c r="FH33">
        <v>1.6018982730538699E-4</v>
      </c>
      <c r="FI33">
        <v>1.6370148735877601E-4</v>
      </c>
      <c r="FJ33">
        <v>1.2456047361336599E-4</v>
      </c>
      <c r="FK33">
        <v>1.17170865038868E-4</v>
      </c>
      <c r="FL33">
        <v>1.55598675525736E-4</v>
      </c>
      <c r="FM33">
        <v>1.4634006595985101E-4</v>
      </c>
      <c r="FN33">
        <v>1.6636406981170401E-4</v>
      </c>
      <c r="FO33">
        <v>1.6832511929907299E-4</v>
      </c>
      <c r="FP33">
        <v>1.78546125331724E-4</v>
      </c>
      <c r="FQ33">
        <v>1.58235385575557E-4</v>
      </c>
      <c r="FR33">
        <v>1.9601968773025501E-4</v>
      </c>
      <c r="FS33">
        <v>1.16312055101338E-4</v>
      </c>
      <c r="FT33">
        <v>1.1771017977719E-4</v>
      </c>
      <c r="FU33">
        <v>1.16701904336024E-4</v>
      </c>
      <c r="FV33">
        <v>1.43605851039741E-4</v>
      </c>
      <c r="FW33">
        <v>1.87583664050731E-4</v>
      </c>
      <c r="FX33">
        <v>1.4616263920383599E-4</v>
      </c>
      <c r="FY33">
        <v>1.31136936530104E-4</v>
      </c>
      <c r="FZ33">
        <v>1.53096580403659E-4</v>
      </c>
      <c r="GA33">
        <v>1.05126949933384E-4</v>
      </c>
      <c r="GB33">
        <v>2.0652150010960001E-4</v>
      </c>
      <c r="GC33">
        <v>1.3561133970394E-4</v>
      </c>
      <c r="GD33">
        <v>1.1733621065410601E-4</v>
      </c>
      <c r="GE33">
        <v>1.22627259234054E-4</v>
      </c>
      <c r="GF33">
        <v>1.53677117622952E-4</v>
      </c>
      <c r="GG33">
        <v>1.2997270895366499E-4</v>
      </c>
      <c r="GH33">
        <v>1.4356723493805601E-4</v>
      </c>
      <c r="GI33">
        <v>1.5377930410592099E-4</v>
      </c>
      <c r="GJ33">
        <v>1.4373823658325201E-4</v>
      </c>
      <c r="GK33">
        <v>1.5547337282554899E-4</v>
      </c>
      <c r="GL33">
        <v>1.01259401776345E-4</v>
      </c>
      <c r="GM33">
        <v>1.4345923122839499E-4</v>
      </c>
      <c r="GN33">
        <v>1.43570954158437E-4</v>
      </c>
      <c r="GO33">
        <v>1.3842959928459501E-4</v>
      </c>
      <c r="GP33">
        <v>1.8437209467314099E-4</v>
      </c>
      <c r="GQ33">
        <v>1.3555542129891E-4</v>
      </c>
      <c r="GR33">
        <v>1.08775285763625E-4</v>
      </c>
      <c r="GS33">
        <v>1.18847253197353E-4</v>
      </c>
      <c r="GT33">
        <v>1.31436041623315E-4</v>
      </c>
      <c r="GU33">
        <v>1.4197584554010399E-4</v>
      </c>
      <c r="GV33">
        <v>1.4407843352483001E-4</v>
      </c>
      <c r="GW33">
        <v>1.38405816755074E-4</v>
      </c>
      <c r="GX33">
        <v>2.1720919366933399E-4</v>
      </c>
      <c r="GY33">
        <v>1.4041960492159599E-4</v>
      </c>
      <c r="GZ33">
        <v>1.0235463201518401E-4</v>
      </c>
      <c r="HA33">
        <v>2.0624105714344901E-4</v>
      </c>
      <c r="HB33">
        <v>1.6321347019216301E-4</v>
      </c>
      <c r="HC33">
        <v>1.4724288819127599E-4</v>
      </c>
      <c r="HD33">
        <v>1.18930250145912E-4</v>
      </c>
      <c r="HE33">
        <v>1.79607321138597E-4</v>
      </c>
      <c r="HF33">
        <v>1.59903985633302E-4</v>
      </c>
      <c r="HG33">
        <v>1.3179085214260199E-4</v>
      </c>
      <c r="HH33">
        <v>1.4671925065083699E-4</v>
      </c>
      <c r="HI33">
        <v>1.7692797546423899E-4</v>
      </c>
      <c r="HJ33">
        <v>1.5937934968810101E-4</v>
      </c>
      <c r="HK33">
        <v>1.36961477036448E-4</v>
      </c>
      <c r="HL33">
        <v>1.7582814321670699E-4</v>
      </c>
      <c r="HM33">
        <v>1.21683027552386E-4</v>
      </c>
      <c r="HN33">
        <v>1.1164712893651799E-4</v>
      </c>
      <c r="HO33">
        <v>1.1920487267520701E-4</v>
      </c>
      <c r="HP33">
        <v>1.5036718275413601E-4</v>
      </c>
      <c r="HQ33">
        <v>1.5878408495034101E-4</v>
      </c>
      <c r="HR33">
        <v>1.2911601879861401E-4</v>
      </c>
      <c r="HS33">
        <v>1.4858875540107899E-4</v>
      </c>
      <c r="HT33">
        <v>1.4210625528726501E-4</v>
      </c>
      <c r="HU33">
        <v>1.8664870260955699E-4</v>
      </c>
      <c r="HV33">
        <v>1.7999522704876899E-4</v>
      </c>
      <c r="HW33">
        <v>1.42696304750001E-4</v>
      </c>
      <c r="HX33">
        <v>1.9602976558837101E-4</v>
      </c>
      <c r="HY33">
        <v>1.19290682955906E-4</v>
      </c>
      <c r="HZ33">
        <v>1.2868448442282499E-4</v>
      </c>
      <c r="IA33">
        <v>1.5779462315365799E-4</v>
      </c>
      <c r="IB33">
        <v>1.42176318263514E-4</v>
      </c>
      <c r="IC33">
        <v>1.4293946284762001E-4</v>
      </c>
      <c r="ID33">
        <v>1.7670456120967199E-4</v>
      </c>
      <c r="IE33">
        <v>1.36899586205501E-4</v>
      </c>
      <c r="IF33">
        <v>1.4090433206514E-4</v>
      </c>
      <c r="IG33">
        <v>2.0112659158767301E-4</v>
      </c>
      <c r="IH33">
        <v>1.3523085897471901E-4</v>
      </c>
      <c r="II33">
        <v>1.38344874821921E-4</v>
      </c>
      <c r="IJ33">
        <v>1.3279987448388899E-4</v>
      </c>
      <c r="IK33">
        <v>1.30881002620645E-4</v>
      </c>
      <c r="IL33">
        <v>1.49005611764541E-4</v>
      </c>
      <c r="IM33">
        <v>1.3188709557469201E-4</v>
      </c>
      <c r="IN33">
        <v>1.0187338070149501E-4</v>
      </c>
      <c r="IO33">
        <v>1.49399996035032E-4</v>
      </c>
      <c r="IP33">
        <v>1.5845687066692201E-4</v>
      </c>
      <c r="IQ33">
        <v>1.37893070038482E-4</v>
      </c>
      <c r="IR33">
        <v>1.6941824275350001E-4</v>
      </c>
      <c r="IS33">
        <v>1.55303606439307E-4</v>
      </c>
      <c r="IT33">
        <v>1.80351796868381E-4</v>
      </c>
      <c r="IU33">
        <v>1.5033583907517E-4</v>
      </c>
      <c r="IV33">
        <v>1.7844614754444399E-4</v>
      </c>
      <c r="IW33">
        <v>1.54419769062988E-4</v>
      </c>
      <c r="IX33">
        <v>1.3530840256570099E-4</v>
      </c>
      <c r="IY33">
        <v>1.5403663182212801E-4</v>
      </c>
      <c r="IZ33">
        <v>1.26676173565278E-4</v>
      </c>
      <c r="JA33">
        <v>1.8422312654327899E-4</v>
      </c>
      <c r="JB33">
        <v>1.23900129233232E-4</v>
      </c>
      <c r="JC33">
        <v>1.4411021442104901E-4</v>
      </c>
      <c r="JD33">
        <v>1.6064298591626501E-4</v>
      </c>
      <c r="JE33">
        <v>1.07541670347976E-4</v>
      </c>
      <c r="JF33">
        <v>1.24981772101781E-4</v>
      </c>
      <c r="JG33">
        <v>1.5745507888081901E-4</v>
      </c>
      <c r="JH33">
        <v>1.3795390126901299E-4</v>
      </c>
      <c r="JI33">
        <v>1.6346491779825601E-4</v>
      </c>
      <c r="JJ33">
        <v>1.66840380460665E-4</v>
      </c>
      <c r="JK33">
        <v>1.3095843857056799E-4</v>
      </c>
      <c r="JL33">
        <v>1.75357381208268E-4</v>
      </c>
      <c r="JM33">
        <v>2.0001440757309399E-4</v>
      </c>
      <c r="JN33">
        <v>1.3733920781470299E-4</v>
      </c>
      <c r="JO33">
        <v>1.6834207753454501E-4</v>
      </c>
      <c r="JP33">
        <v>1.4500584048329201E-4</v>
      </c>
      <c r="JQ33">
        <v>1.8209908661151101E-4</v>
      </c>
      <c r="JR33">
        <v>1.21100115817537E-4</v>
      </c>
      <c r="JS33">
        <v>1.1123609110882899E-4</v>
      </c>
      <c r="JT33">
        <v>1.99088955315496E-4</v>
      </c>
      <c r="JU33">
        <v>1.34285244816917E-4</v>
      </c>
      <c r="JV33">
        <v>1.21724875043395E-4</v>
      </c>
      <c r="JW33">
        <v>1.51451176221287E-4</v>
      </c>
      <c r="JX33">
        <v>1.75613433928535E-4</v>
      </c>
      <c r="JY33">
        <v>1.8957445683103399E-4</v>
      </c>
      <c r="JZ33">
        <v>1.11297506443552E-4</v>
      </c>
      <c r="KA33">
        <v>1.2381039752053599E-4</v>
      </c>
      <c r="KB33">
        <v>1.2595751460937399E-4</v>
      </c>
      <c r="KC33">
        <v>1.7007847551919701E-4</v>
      </c>
      <c r="KD33">
        <v>1.3334481133746599E-4</v>
      </c>
      <c r="KE33">
        <v>1.23170956831401E-4</v>
      </c>
      <c r="KF33">
        <v>1.350315592376E-4</v>
      </c>
      <c r="KG33">
        <v>1.06705715266011E-4</v>
      </c>
      <c r="KH33">
        <v>1.27130921490155E-4</v>
      </c>
      <c r="KI33">
        <v>1.36211893766179E-4</v>
      </c>
      <c r="KJ33">
        <v>1.6147765461750399E-4</v>
      </c>
      <c r="KK33">
        <v>1.20254759985672E-4</v>
      </c>
      <c r="KL33">
        <v>1.7903196586003099E-4</v>
      </c>
      <c r="KM33">
        <v>1.2548844572045199E-4</v>
      </c>
      <c r="KN33">
        <v>1.7374585678944099E-4</v>
      </c>
      <c r="KO33">
        <v>1.22846145396054E-4</v>
      </c>
      <c r="KP33">
        <v>1.0148406099922E-4</v>
      </c>
      <c r="KQ33">
        <v>1.15745028282309E-4</v>
      </c>
      <c r="KR33">
        <v>1.8689002441571299E-4</v>
      </c>
      <c r="KS33">
        <v>1.55189272206262E-4</v>
      </c>
      <c r="KT33">
        <v>1.6177944808717901E-4</v>
      </c>
      <c r="KU33">
        <v>1.12627733140541E-4</v>
      </c>
      <c r="KV33">
        <v>1.6713719388290201E-4</v>
      </c>
      <c r="KW33">
        <v>1.18996100871385E-4</v>
      </c>
      <c r="KX33">
        <v>1.15601022404228E-4</v>
      </c>
      <c r="KY33">
        <v>1.7303314675287901E-4</v>
      </c>
      <c r="KZ33">
        <v>1.9593393949739199E-4</v>
      </c>
      <c r="LA33">
        <v>2.0235576713152701E-4</v>
      </c>
      <c r="LB33">
        <v>1.7123169764813901E-4</v>
      </c>
      <c r="LC33">
        <v>1.7669578133265601E-4</v>
      </c>
      <c r="LD33">
        <v>1.5901548255520801E-4</v>
      </c>
      <c r="LE33">
        <v>1.0570461069038899E-4</v>
      </c>
      <c r="LF33">
        <v>1.6524368000721401E-4</v>
      </c>
      <c r="LG33">
        <v>1.5978064219515899E-4</v>
      </c>
      <c r="LH33">
        <v>1.5901366594245499E-4</v>
      </c>
      <c r="LI33">
        <v>1.14313050165629E-4</v>
      </c>
      <c r="LJ33">
        <v>1.20426518000759E-4</v>
      </c>
      <c r="LK33">
        <v>1.17663510739341E-4</v>
      </c>
      <c r="LL33">
        <v>1.1590147696567599E-4</v>
      </c>
      <c r="LM33">
        <v>1.4376974016721999E-4</v>
      </c>
      <c r="LN33">
        <v>1.6702800207013199E-4</v>
      </c>
      <c r="LO33">
        <v>1.4884376066205601E-4</v>
      </c>
      <c r="LP33">
        <v>1.1628808942506101E-4</v>
      </c>
      <c r="LQ33">
        <v>1.13323986433509E-4</v>
      </c>
      <c r="LR33">
        <v>1.3761695214321799E-4</v>
      </c>
      <c r="LS33">
        <v>1.7385728182441401E-4</v>
      </c>
      <c r="LT33">
        <v>1.3988273533957301E-4</v>
      </c>
      <c r="LU33">
        <v>1.13266539577528E-4</v>
      </c>
      <c r="LV33">
        <v>1.2279302651659201E-4</v>
      </c>
      <c r="LW33">
        <v>1.6263184211483099E-4</v>
      </c>
      <c r="LX33">
        <v>1.3502872805442901E-4</v>
      </c>
      <c r="LY33">
        <v>1.2867222225916499E-4</v>
      </c>
      <c r="LZ33">
        <v>1.142777649905E-4</v>
      </c>
      <c r="MA33">
        <v>1.93491761447263E-4</v>
      </c>
      <c r="MB33">
        <v>1.10776671348315E-4</v>
      </c>
      <c r="MC33">
        <v>1.46173656950124E-4</v>
      </c>
      <c r="MD33">
        <v>2.0666132781446399E-4</v>
      </c>
      <c r="ME33">
        <v>1.25141317423752E-4</v>
      </c>
      <c r="MF33">
        <v>1.42925069631869E-4</v>
      </c>
      <c r="MG33">
        <v>1.3523760488751401E-4</v>
      </c>
      <c r="MH33" s="1">
        <v>8.1420634452927196E-5</v>
      </c>
      <c r="MI33">
        <v>1.4419409009481599E-4</v>
      </c>
      <c r="MJ33">
        <v>1.8943173897597001E-4</v>
      </c>
      <c r="MK33">
        <v>1.51102013875859E-4</v>
      </c>
      <c r="ML33">
        <v>1.47935678194964E-4</v>
      </c>
      <c r="MM33">
        <v>1.2925815483065E-4</v>
      </c>
      <c r="MN33">
        <v>1.54359053588573E-4</v>
      </c>
      <c r="MO33">
        <v>1.0929141791869501E-4</v>
      </c>
      <c r="MP33">
        <v>1.97904473438365E-4</v>
      </c>
      <c r="MQ33">
        <v>1.9318988530339699E-4</v>
      </c>
      <c r="MR33">
        <v>1.21522175083868E-4</v>
      </c>
      <c r="MS33">
        <v>1.6759170517569399E-4</v>
      </c>
      <c r="MT33">
        <v>1.4843585792181501E-4</v>
      </c>
      <c r="MU33">
        <v>1.0340341660152099E-4</v>
      </c>
      <c r="MV33">
        <v>1.4732663251382799E-4</v>
      </c>
      <c r="MW33">
        <v>1.5370974545927599E-4</v>
      </c>
      <c r="MX33">
        <v>1.23535198940919E-4</v>
      </c>
      <c r="MY33">
        <v>1.2514648700448001E-4</v>
      </c>
      <c r="MZ33">
        <v>2.0439302994616399E-4</v>
      </c>
      <c r="NA33">
        <v>1.5814134951495901E-4</v>
      </c>
      <c r="NB33" s="1">
        <v>9.3628046888370199E-5</v>
      </c>
      <c r="NC33">
        <v>1.7439428879707501E-4</v>
      </c>
      <c r="ND33">
        <v>1.48165085812605E-4</v>
      </c>
      <c r="NE33">
        <v>1.16242349994605E-4</v>
      </c>
      <c r="NF33">
        <v>1.21232539013694E-4</v>
      </c>
      <c r="NG33">
        <v>1.6215297853533101E-4</v>
      </c>
      <c r="NH33">
        <v>1.17970080206536E-4</v>
      </c>
      <c r="NI33">
        <v>1.25448557523733E-4</v>
      </c>
      <c r="NJ33" s="1">
        <v>7.8672449442690904E-5</v>
      </c>
      <c r="NK33">
        <v>1.3222606825612099E-4</v>
      </c>
      <c r="NL33">
        <v>1.07754899054456E-4</v>
      </c>
      <c r="NM33">
        <v>1.1112472385501099E-4</v>
      </c>
      <c r="NN33">
        <v>1.00964364831761E-4</v>
      </c>
      <c r="NO33">
        <v>1.4711940160345001E-4</v>
      </c>
      <c r="NP33">
        <v>1.2676443145423399E-4</v>
      </c>
      <c r="NQ33">
        <v>1.18534840521052E-4</v>
      </c>
      <c r="NR33">
        <v>1.7666888177310901E-4</v>
      </c>
      <c r="NS33">
        <v>1.52495253845149E-4</v>
      </c>
      <c r="NT33" s="1">
        <v>8.1812206561075097E-5</v>
      </c>
      <c r="NU33">
        <v>1.41050814650767E-4</v>
      </c>
      <c r="NV33">
        <v>1.6562698621628601E-4</v>
      </c>
      <c r="NW33">
        <v>1.56769036656902E-4</v>
      </c>
      <c r="NX33" s="1">
        <v>7.94938259670341E-5</v>
      </c>
      <c r="NY33">
        <v>1.17855854777058E-4</v>
      </c>
      <c r="NZ33">
        <v>1.39907013058318E-4</v>
      </c>
      <c r="OA33" s="1">
        <v>9.3930630704071506E-5</v>
      </c>
      <c r="OB33">
        <v>1.2145390343426301E-4</v>
      </c>
      <c r="OC33">
        <v>1.6689803602375E-4</v>
      </c>
      <c r="OD33">
        <v>1.3523008524123401E-4</v>
      </c>
      <c r="OE33">
        <v>1.6861507308335301E-4</v>
      </c>
      <c r="OF33">
        <v>1.5980927807151001E-4</v>
      </c>
      <c r="OG33">
        <v>1.5470286843324599E-4</v>
      </c>
      <c r="OH33">
        <v>1.4590050365421401E-4</v>
      </c>
      <c r="OI33">
        <v>1.5088322982334E-4</v>
      </c>
      <c r="OJ33">
        <v>1.4935685779884499E-4</v>
      </c>
      <c r="OK33">
        <v>1.84718401446327E-4</v>
      </c>
      <c r="OL33">
        <v>1.9702832448438901E-4</v>
      </c>
      <c r="OM33">
        <v>1.62998047114944E-4</v>
      </c>
      <c r="ON33">
        <v>1.27437925415838E-4</v>
      </c>
      <c r="OO33">
        <v>1.97195234286237E-4</v>
      </c>
      <c r="OP33">
        <v>1.2682969387290899E-4</v>
      </c>
      <c r="OQ33">
        <v>1.19758812859234E-4</v>
      </c>
      <c r="OR33">
        <v>1.3157792921055799E-4</v>
      </c>
      <c r="OS33">
        <v>1.596746502991E-4</v>
      </c>
      <c r="OT33">
        <v>1.4002062215537399E-4</v>
      </c>
      <c r="OU33">
        <v>1.48995899334224E-4</v>
      </c>
      <c r="OV33">
        <v>1.5450419290403801E-4</v>
      </c>
      <c r="OW33">
        <v>1.6084755707813201E-4</v>
      </c>
      <c r="OX33">
        <v>1.21295805329685E-4</v>
      </c>
      <c r="OY33">
        <v>1.48002479682832E-4</v>
      </c>
      <c r="OZ33">
        <v>1.59801831771141E-4</v>
      </c>
      <c r="PA33">
        <v>1.6117722024082E-4</v>
      </c>
      <c r="PB33">
        <v>1.39165922350699E-4</v>
      </c>
      <c r="PC33">
        <v>2.03968334186157E-4</v>
      </c>
      <c r="PD33">
        <v>1.35723929827286E-4</v>
      </c>
      <c r="PE33">
        <v>1.7278723767490299E-4</v>
      </c>
      <c r="PF33">
        <v>1.45376738935647E-4</v>
      </c>
      <c r="PG33">
        <v>1.29785498025544E-4</v>
      </c>
      <c r="PH33">
        <v>1.03270309412634E-4</v>
      </c>
      <c r="PI33">
        <v>1.15601704158893E-4</v>
      </c>
      <c r="PJ33">
        <v>1.6205689727367601E-4</v>
      </c>
      <c r="PK33">
        <v>1.4110225367223501E-4</v>
      </c>
      <c r="PL33">
        <v>1.3454039667040499E-4</v>
      </c>
      <c r="PM33">
        <v>1.9230743962314099E-4</v>
      </c>
      <c r="PN33">
        <v>1.2347715555498701E-4</v>
      </c>
      <c r="PO33">
        <v>1.53935010044117E-4</v>
      </c>
      <c r="PP33">
        <v>1.7669541323655699E-4</v>
      </c>
      <c r="PQ33">
        <v>1.55353785624781E-4</v>
      </c>
      <c r="PR33">
        <v>2.1567214997439001E-4</v>
      </c>
      <c r="PS33">
        <v>2.34543196696096E-4</v>
      </c>
      <c r="PT33">
        <v>1.3389240383601599E-4</v>
      </c>
      <c r="PU33">
        <v>1.3582816621881199E-4</v>
      </c>
      <c r="PV33">
        <v>1.3886810752280199E-4</v>
      </c>
      <c r="PW33">
        <v>1.03376280520962E-4</v>
      </c>
      <c r="PX33">
        <v>1.14245928746614E-4</v>
      </c>
      <c r="PY33">
        <v>1.15802387014972E-4</v>
      </c>
      <c r="PZ33">
        <v>1.28644738187808E-4</v>
      </c>
      <c r="QA33">
        <v>1.6679477293091299E-4</v>
      </c>
      <c r="QB33">
        <v>1.38809112137709E-4</v>
      </c>
      <c r="QC33">
        <v>1.6982489484480999E-4</v>
      </c>
      <c r="QD33">
        <v>1.2351496077544799E-4</v>
      </c>
      <c r="QE33">
        <v>1.80899170304383E-4</v>
      </c>
      <c r="QF33">
        <v>1.1966738681909199E-4</v>
      </c>
      <c r="QG33">
        <v>1.27576450557804E-4</v>
      </c>
      <c r="QH33">
        <v>1.48261562267073E-4</v>
      </c>
      <c r="QI33">
        <v>1.5289016702334701E-4</v>
      </c>
      <c r="QJ33">
        <v>1.4316098751806399E-4</v>
      </c>
      <c r="QK33">
        <v>1.33802623563738E-4</v>
      </c>
      <c r="QL33">
        <v>1.7161204512388699E-4</v>
      </c>
      <c r="QM33">
        <v>1.6340211980021499E-4</v>
      </c>
      <c r="QN33">
        <v>1.4717114293318599E-4</v>
      </c>
      <c r="QO33">
        <v>1.2230104698090799E-4</v>
      </c>
      <c r="QP33">
        <v>1.3298147164293099E-4</v>
      </c>
      <c r="QQ33">
        <v>1.4146450787915E-4</v>
      </c>
      <c r="QR33" s="1">
        <v>8.2858587279026799E-5</v>
      </c>
      <c r="QS33">
        <v>1.5731772357140299E-4</v>
      </c>
      <c r="QT33">
        <v>1.0513506126176101E-4</v>
      </c>
      <c r="QU33">
        <v>1.2941494824120399E-4</v>
      </c>
      <c r="QV33" s="1">
        <v>9.0140911863038895E-5</v>
      </c>
      <c r="QW33">
        <v>1.2846286735430001E-4</v>
      </c>
      <c r="QX33">
        <v>1.3735395541105401E-4</v>
      </c>
      <c r="QY33">
        <v>1.3027749641751499E-4</v>
      </c>
      <c r="QZ33">
        <v>1.07640526800016E-4</v>
      </c>
      <c r="RA33">
        <v>1.52837474742699E-4</v>
      </c>
      <c r="RB33">
        <v>1.37519641258781E-4</v>
      </c>
      <c r="RC33">
        <v>1.32170722164183E-4</v>
      </c>
      <c r="RD33">
        <v>1.4652963083568E-4</v>
      </c>
      <c r="RE33" s="1">
        <v>9.0090150585497102E-5</v>
      </c>
      <c r="RF33">
        <v>1.02106960583277E-4</v>
      </c>
      <c r="RG33">
        <v>1.3280772066501701E-4</v>
      </c>
      <c r="RH33">
        <v>1.52568264778989E-4</v>
      </c>
      <c r="RI33">
        <v>1.5840200696543401E-4</v>
      </c>
      <c r="RJ33">
        <v>1.23128581384981E-4</v>
      </c>
      <c r="RK33">
        <v>1.49622732819382E-4</v>
      </c>
      <c r="RL33">
        <v>1.2936723640970599E-4</v>
      </c>
      <c r="RM33">
        <v>1.6841626418130401E-4</v>
      </c>
      <c r="RN33">
        <v>1.5235514111256999E-4</v>
      </c>
      <c r="RO33">
        <v>1.7569209744391001E-4</v>
      </c>
      <c r="RP33">
        <v>1.2440299603251199E-4</v>
      </c>
      <c r="RQ33" s="1">
        <v>9.2223113451971099E-5</v>
      </c>
      <c r="RR33">
        <v>1.8692016272287899E-4</v>
      </c>
      <c r="RS33">
        <v>1.69533533129772E-4</v>
      </c>
      <c r="RT33">
        <v>1.19692134178895E-4</v>
      </c>
      <c r="RU33">
        <v>1.36663004913207E-4</v>
      </c>
      <c r="RV33">
        <v>1.6316361574617399E-4</v>
      </c>
      <c r="RW33">
        <v>1.07644802168986E-4</v>
      </c>
      <c r="RX33">
        <v>1.67635920803872E-4</v>
      </c>
      <c r="RY33">
        <v>2.27897878985062E-4</v>
      </c>
      <c r="RZ33">
        <v>1.1669312922847899E-4</v>
      </c>
      <c r="SA33">
        <v>1.45777547066895E-4</v>
      </c>
      <c r="SB33">
        <v>1.3373810738896699E-4</v>
      </c>
      <c r="SC33" s="1">
        <v>9.7711815922849399E-5</v>
      </c>
      <c r="SD33">
        <v>1.2828716354700901E-4</v>
      </c>
      <c r="SE33">
        <v>1.6500645077115501E-4</v>
      </c>
      <c r="SF33">
        <v>1.83184810064692E-4</v>
      </c>
      <c r="SG33">
        <v>1.09920723420933E-4</v>
      </c>
      <c r="SH33">
        <v>1.6339158874867E-4</v>
      </c>
      <c r="SI33">
        <v>1.07563945278634E-4</v>
      </c>
      <c r="SJ33">
        <v>1.3324340990165899E-4</v>
      </c>
      <c r="SK33">
        <v>1.3280282663548099E-4</v>
      </c>
      <c r="SL33">
        <v>1.4542608158312899E-4</v>
      </c>
      <c r="SM33">
        <v>1.4287106456234999E-4</v>
      </c>
      <c r="SN33">
        <v>1.3619942141029299E-4</v>
      </c>
      <c r="SO33">
        <v>1.7214772691667699E-4</v>
      </c>
      <c r="SP33">
        <v>1.03197289711479E-4</v>
      </c>
      <c r="SQ33">
        <v>1.3085106579893401E-4</v>
      </c>
      <c r="SR33">
        <v>1.2047596665510699E-4</v>
      </c>
      <c r="SS33">
        <v>1.4172924732647001E-4</v>
      </c>
      <c r="ST33">
        <v>1.50306144703001E-4</v>
      </c>
      <c r="SU33">
        <v>1.49218802951359E-4</v>
      </c>
      <c r="SV33">
        <v>1.0567381829419901E-4</v>
      </c>
      <c r="SW33">
        <v>1.4619941047645999E-4</v>
      </c>
      <c r="SX33">
        <v>1.4358611805489501E-4</v>
      </c>
      <c r="SY33" s="1">
        <v>9.6179021788385795E-5</v>
      </c>
      <c r="SZ33">
        <v>1.03881244857823E-4</v>
      </c>
      <c r="TA33">
        <v>2.1167831084513899E-4</v>
      </c>
      <c r="TB33">
        <v>1.15200282779897E-4</v>
      </c>
      <c r="TC33">
        <v>1.47571460745311E-4</v>
      </c>
      <c r="TD33">
        <v>1.9251014723801799E-4</v>
      </c>
      <c r="TE33">
        <v>1.4816889885277499E-4</v>
      </c>
      <c r="TF33" s="1">
        <v>9.4203372914127196E-5</v>
      </c>
      <c r="TG33">
        <v>1.5554140648762999E-4</v>
      </c>
      <c r="TH33">
        <v>1.8631729258749999E-4</v>
      </c>
      <c r="TI33">
        <v>1.39399340818609E-4</v>
      </c>
      <c r="TJ33">
        <v>2.4341118720862601E-4</v>
      </c>
      <c r="TK33">
        <v>1.2767088471822899E-4</v>
      </c>
      <c r="TL33">
        <v>1.3689975668902901E-4</v>
      </c>
      <c r="TM33">
        <v>1.12795952774693E-4</v>
      </c>
      <c r="TN33">
        <v>1.17442616164848E-4</v>
      </c>
      <c r="TO33">
        <v>1.1201435875681201E-4</v>
      </c>
      <c r="TP33">
        <v>1.4217803512541499E-4</v>
      </c>
      <c r="TQ33">
        <v>1.34016391636777E-4</v>
      </c>
      <c r="TR33">
        <v>1.8103615735434901E-4</v>
      </c>
      <c r="TS33">
        <v>1.1713623859301E-4</v>
      </c>
      <c r="TT33">
        <v>1.3387020368738501E-4</v>
      </c>
      <c r="TU33">
        <v>1.3989431185530501E-4</v>
      </c>
      <c r="TV33">
        <v>1.2245112949303799E-4</v>
      </c>
      <c r="TW33" s="1">
        <v>8.7826223417023999E-5</v>
      </c>
      <c r="TX33" s="1">
        <v>8.9623515751390494E-5</v>
      </c>
      <c r="TY33">
        <v>1.7310920552671499E-4</v>
      </c>
      <c r="TZ33">
        <v>1.35923447348484E-4</v>
      </c>
      <c r="UA33">
        <v>1.8743174111660399E-4</v>
      </c>
      <c r="UB33">
        <v>1.3351842498397399E-4</v>
      </c>
      <c r="UC33">
        <v>1.79626574347871E-4</v>
      </c>
      <c r="UD33">
        <v>1.2416114154322399E-4</v>
      </c>
      <c r="UE33" s="1">
        <v>9.3956693913137704E-5</v>
      </c>
      <c r="UF33">
        <v>1.4260875113467601E-4</v>
      </c>
      <c r="UG33">
        <v>1.97311510033001E-4</v>
      </c>
      <c r="UH33">
        <v>1.5489607446759701E-4</v>
      </c>
      <c r="UI33">
        <v>1.10371025325002E-4</v>
      </c>
      <c r="UJ33">
        <v>1.8995711990178499E-4</v>
      </c>
      <c r="UK33">
        <v>1.25307015915258E-4</v>
      </c>
      <c r="UL33">
        <v>1.27273060883859E-4</v>
      </c>
      <c r="UM33" s="1">
        <v>8.9148236132749605E-5</v>
      </c>
      <c r="UN33">
        <v>1.4768148710540599E-4</v>
      </c>
      <c r="UO33">
        <v>1.8087603372694599E-4</v>
      </c>
      <c r="UP33">
        <v>1.25542565913431E-4</v>
      </c>
      <c r="UQ33">
        <v>1.4446892424214099E-4</v>
      </c>
      <c r="UR33">
        <v>1.3597549086552001E-4</v>
      </c>
      <c r="US33">
        <v>2.1161400604165499E-4</v>
      </c>
      <c r="UT33">
        <v>1.25550953418721E-4</v>
      </c>
      <c r="UU33">
        <v>1.1826128833563601E-4</v>
      </c>
      <c r="UV33">
        <v>1.13952613155593E-4</v>
      </c>
      <c r="UW33">
        <v>1.19017219883472E-4</v>
      </c>
      <c r="UX33">
        <v>1.5205525468591299E-4</v>
      </c>
      <c r="UY33">
        <v>1.4819533362762401E-4</v>
      </c>
      <c r="UZ33">
        <v>1.2036119532557101E-4</v>
      </c>
      <c r="VA33">
        <v>1.0679168529350401E-4</v>
      </c>
      <c r="VB33">
        <v>1.67751582730169E-4</v>
      </c>
      <c r="VC33">
        <v>1.16139134179779E-4</v>
      </c>
      <c r="VD33">
        <v>1.37642619570918E-4</v>
      </c>
      <c r="VE33">
        <v>1.5194309495872101E-4</v>
      </c>
      <c r="VF33">
        <v>1.7434795179521501E-4</v>
      </c>
      <c r="VG33">
        <v>1.3057251534343001E-4</v>
      </c>
      <c r="VH33">
        <v>1.6470057928784999E-4</v>
      </c>
      <c r="VI33">
        <v>1.3426897714904199E-4</v>
      </c>
      <c r="VJ33">
        <v>1.7316807517680401E-4</v>
      </c>
      <c r="VK33">
        <v>1.4871368745200699E-4</v>
      </c>
      <c r="VL33">
        <v>1.2352529981340699E-4</v>
      </c>
      <c r="VM33">
        <v>1.5400544815716299E-4</v>
      </c>
      <c r="VN33">
        <v>1.0242887390596E-4</v>
      </c>
      <c r="VO33">
        <v>1.81037839351857E-4</v>
      </c>
      <c r="VP33">
        <v>1.6676096379810099E-4</v>
      </c>
      <c r="VQ33">
        <v>1.06416825840285E-4</v>
      </c>
      <c r="VR33">
        <v>1.03894955460213E-4</v>
      </c>
      <c r="VS33">
        <v>1.6640353239967E-4</v>
      </c>
      <c r="VT33">
        <v>1.5268454689478601E-4</v>
      </c>
      <c r="VU33">
        <v>1.2052235719003599E-4</v>
      </c>
      <c r="VV33">
        <v>1.1844448277853399E-4</v>
      </c>
      <c r="VW33">
        <v>1.0530821637247501E-4</v>
      </c>
      <c r="VX33">
        <v>1.8526819096883999E-4</v>
      </c>
      <c r="VY33">
        <v>1.6201206094227901E-4</v>
      </c>
      <c r="VZ33">
        <v>1.2756705601669999E-4</v>
      </c>
      <c r="WA33">
        <v>1.2284617348833201E-4</v>
      </c>
      <c r="WB33">
        <v>1.5150713287942101E-4</v>
      </c>
      <c r="WC33">
        <v>1.0661399052388E-4</v>
      </c>
      <c r="WD33" s="1">
        <v>9.4876984793542304E-5</v>
      </c>
      <c r="WE33">
        <v>1.50412687262773E-4</v>
      </c>
      <c r="WF33">
        <v>1.50640895280098E-4</v>
      </c>
      <c r="WG33">
        <v>1.7295904517380701E-4</v>
      </c>
      <c r="WH33">
        <v>1.0176737409419801E-4</v>
      </c>
      <c r="WI33">
        <v>1.12398056997436E-4</v>
      </c>
      <c r="WJ33">
        <v>1.303311196615E-4</v>
      </c>
      <c r="WK33">
        <v>1.8177200031526099E-4</v>
      </c>
      <c r="WL33">
        <v>1.6562938128089901E-4</v>
      </c>
      <c r="WM33">
        <v>1.18376534727443E-4</v>
      </c>
      <c r="WN33">
        <v>1.5337843699818801E-4</v>
      </c>
      <c r="WO33">
        <v>1.2853132700032E-4</v>
      </c>
      <c r="WP33">
        <v>1.3744871533633799E-4</v>
      </c>
      <c r="WQ33">
        <v>1.12531715286804E-4</v>
      </c>
      <c r="WR33">
        <v>1.4090156530941901E-4</v>
      </c>
      <c r="WS33">
        <v>1.4978674838109701E-4</v>
      </c>
      <c r="WT33">
        <v>1.47906889509491E-4</v>
      </c>
      <c r="WU33" s="1">
        <v>8.6390347770197098E-5</v>
      </c>
      <c r="WV33">
        <v>1.7296871188312099E-4</v>
      </c>
      <c r="WW33">
        <v>1.5012007210925E-4</v>
      </c>
      <c r="WX33">
        <v>1.3965692299473399E-4</v>
      </c>
      <c r="WY33">
        <v>1.4974266025681999E-4</v>
      </c>
      <c r="WZ33">
        <v>1.66809042367454E-4</v>
      </c>
      <c r="XA33">
        <v>1.61242465299633E-4</v>
      </c>
      <c r="XB33">
        <v>1.71810497292148E-4</v>
      </c>
      <c r="XC33">
        <v>1.3960304005903901E-4</v>
      </c>
      <c r="XD33" s="1">
        <v>9.97393138176853E-5</v>
      </c>
      <c r="XE33">
        <v>2.14214503552089E-4</v>
      </c>
      <c r="XF33">
        <v>1.4625932100156399E-4</v>
      </c>
      <c r="XG33">
        <v>1.79538702191249E-4</v>
      </c>
      <c r="XH33">
        <v>1.5040688938784401E-4</v>
      </c>
      <c r="XI33">
        <v>1.30380960077372E-4</v>
      </c>
      <c r="XJ33">
        <v>1.3395834491384501E-4</v>
      </c>
      <c r="XK33">
        <v>1.5022463277082599E-4</v>
      </c>
      <c r="XL33">
        <v>1.0933724707001201E-4</v>
      </c>
      <c r="XM33">
        <v>1.94373759352527E-4</v>
      </c>
      <c r="XN33">
        <v>1.4959501476265701E-4</v>
      </c>
      <c r="XO33">
        <v>1.12051039944731E-4</v>
      </c>
      <c r="XP33">
        <v>1.8006744262997801E-4</v>
      </c>
      <c r="XQ33" s="1">
        <v>7.9744056853265003E-5</v>
      </c>
      <c r="XR33">
        <v>2.0538958180077601E-4</v>
      </c>
      <c r="XS33">
        <v>1.50546139427894E-4</v>
      </c>
      <c r="XT33">
        <v>1.18811783846097E-4</v>
      </c>
      <c r="XU33" s="1">
        <v>9.87629410069606E-5</v>
      </c>
      <c r="XV33" s="1">
        <v>9.1037240973448501E-5</v>
      </c>
      <c r="XW33">
        <v>1.21524496196952E-4</v>
      </c>
      <c r="XX33">
        <v>1.13181122329325E-4</v>
      </c>
      <c r="XY33">
        <v>1.03137659511972E-4</v>
      </c>
      <c r="XZ33">
        <v>1.36217304892144E-4</v>
      </c>
      <c r="YA33">
        <v>1.91761789616223E-4</v>
      </c>
      <c r="YB33">
        <v>1.6302097965052601E-4</v>
      </c>
      <c r="YC33">
        <v>1.58765263946876E-4</v>
      </c>
      <c r="YD33">
        <v>1.52579224018837E-4</v>
      </c>
      <c r="YE33">
        <v>2.3523968890911E-4</v>
      </c>
      <c r="YF33">
        <v>1.42631797945028E-4</v>
      </c>
      <c r="YG33">
        <v>1.67151658572966E-4</v>
      </c>
      <c r="YH33">
        <v>1.3419991757521001E-4</v>
      </c>
      <c r="YI33">
        <v>1.61232916620324E-4</v>
      </c>
      <c r="YJ33">
        <v>1.2526177091934601E-4</v>
      </c>
      <c r="YK33">
        <v>1.9716007821456399E-4</v>
      </c>
      <c r="YL33">
        <v>1.4318570798871799E-4</v>
      </c>
      <c r="YM33">
        <v>1.60769036397658E-4</v>
      </c>
      <c r="YN33">
        <v>1.2550333978103399E-4</v>
      </c>
      <c r="YO33">
        <v>1.4103753398594601E-4</v>
      </c>
      <c r="YP33">
        <v>1.5492440579537901E-4</v>
      </c>
      <c r="YQ33">
        <v>1.4597294437232E-4</v>
      </c>
      <c r="YR33">
        <v>1.49969842697542E-4</v>
      </c>
      <c r="YS33">
        <v>1.1407727866870701E-4</v>
      </c>
      <c r="YT33">
        <v>1.3514501551643401E-4</v>
      </c>
      <c r="YU33">
        <v>1.9191748884480101E-4</v>
      </c>
      <c r="YV33">
        <v>1.569283313656E-4</v>
      </c>
      <c r="YW33" s="1">
        <v>7.6370123265457997E-5</v>
      </c>
      <c r="YX33">
        <v>1.57843902997754E-4</v>
      </c>
      <c r="YY33">
        <v>1.1970661445624901E-4</v>
      </c>
      <c r="YZ33">
        <v>1.0052740974922E-4</v>
      </c>
      <c r="ZA33">
        <v>1.7748227133939401E-4</v>
      </c>
      <c r="ZB33">
        <v>1.68484265101794E-4</v>
      </c>
      <c r="ZC33">
        <v>1.6081424412352099E-4</v>
      </c>
      <c r="ZD33">
        <v>1.4201374530923899E-4</v>
      </c>
      <c r="ZE33">
        <v>1.5676343317184299E-4</v>
      </c>
      <c r="ZF33">
        <v>1.3960820303699601E-4</v>
      </c>
      <c r="ZG33">
        <v>1.5280584624413799E-4</v>
      </c>
      <c r="ZH33">
        <v>1.87514321216447E-4</v>
      </c>
      <c r="ZI33">
        <v>1.7722043654037401E-4</v>
      </c>
      <c r="ZJ33">
        <v>2.0497884625683699E-4</v>
      </c>
      <c r="ZK33">
        <v>1.50406821055464E-4</v>
      </c>
      <c r="ZL33">
        <v>1.20822388653422E-4</v>
      </c>
      <c r="ZM33">
        <v>1.60483292777623E-4</v>
      </c>
      <c r="ZN33">
        <v>1.56172154997793E-4</v>
      </c>
      <c r="ZO33" s="1">
        <v>9.2841913299958204E-5</v>
      </c>
      <c r="ZP33">
        <v>1.4045209108867301E-4</v>
      </c>
      <c r="ZQ33">
        <v>1.2628118346845899E-4</v>
      </c>
      <c r="ZR33">
        <v>1.4773445825237101E-4</v>
      </c>
      <c r="ZS33">
        <v>2.32101613757688E-4</v>
      </c>
      <c r="ZT33">
        <v>1.7619392589624799E-4</v>
      </c>
      <c r="ZU33">
        <v>1.10203533551506E-4</v>
      </c>
      <c r="ZV33">
        <v>1.4940298533100399E-4</v>
      </c>
      <c r="ZW33">
        <v>1.47659975490303E-4</v>
      </c>
      <c r="ZX33">
        <v>1.3118375494650301E-4</v>
      </c>
      <c r="ZY33">
        <v>1.4915901986654599E-4</v>
      </c>
      <c r="ZZ33">
        <v>1.45468223992556E-4</v>
      </c>
      <c r="AAA33">
        <v>1.5502186583058101E-4</v>
      </c>
      <c r="AAB33">
        <v>1.06356236806549E-4</v>
      </c>
      <c r="AAC33">
        <v>1.6289526993944E-4</v>
      </c>
      <c r="AAD33">
        <v>1.69397321484388E-4</v>
      </c>
      <c r="AAE33">
        <v>1.3773910693376599E-4</v>
      </c>
      <c r="AAF33">
        <v>2.0847956748699801E-4</v>
      </c>
      <c r="AAG33">
        <v>1.4422460129048001E-4</v>
      </c>
      <c r="AAH33" s="1">
        <v>8.6599722098926107E-5</v>
      </c>
      <c r="AAI33" s="1">
        <v>9.7091864104287306E-5</v>
      </c>
      <c r="AAJ33">
        <v>1.3974115016792199E-4</v>
      </c>
      <c r="AAK33">
        <v>1.3814012040796501E-4</v>
      </c>
      <c r="AAL33">
        <v>1.35066468567584E-4</v>
      </c>
      <c r="AAM33">
        <v>1.1797411765357799E-4</v>
      </c>
      <c r="AAN33">
        <v>1.66682888519198E-4</v>
      </c>
      <c r="AAO33">
        <v>1.21605421549893E-4</v>
      </c>
      <c r="AAP33">
        <v>1.31810759756815E-4</v>
      </c>
      <c r="AAQ33">
        <v>1.3372185247395401E-4</v>
      </c>
      <c r="AAR33">
        <v>1.7839355826984601E-4</v>
      </c>
      <c r="AAS33">
        <v>1.6097024836586799E-4</v>
      </c>
      <c r="AAT33">
        <v>1.5184731546924099E-4</v>
      </c>
      <c r="AAU33">
        <v>1.81189665176712E-4</v>
      </c>
      <c r="AAV33">
        <v>1.08752005352172E-4</v>
      </c>
      <c r="AAW33">
        <v>1.68320892020409E-4</v>
      </c>
      <c r="AAX33">
        <v>1.8442076460957799E-4</v>
      </c>
      <c r="AAY33">
        <v>1.4639255740019099E-4</v>
      </c>
      <c r="AAZ33">
        <v>1.03917741158358E-4</v>
      </c>
      <c r="ABA33">
        <v>1.7050384104866701E-4</v>
      </c>
      <c r="ABB33">
        <v>1.58066876791734E-4</v>
      </c>
      <c r="ABC33">
        <v>1.3530294335390401E-4</v>
      </c>
      <c r="ABD33">
        <v>1.3032403389599001E-4</v>
      </c>
      <c r="ABE33">
        <v>1.68938052067205E-4</v>
      </c>
      <c r="ABF33">
        <v>1.1253196867207101E-4</v>
      </c>
      <c r="ABG33">
        <v>1.6797853330921899E-4</v>
      </c>
      <c r="ABH33">
        <v>1.5550428297940699E-4</v>
      </c>
      <c r="ABI33">
        <v>1.26593246963224E-4</v>
      </c>
      <c r="ABJ33">
        <v>1.4296277162399501E-4</v>
      </c>
      <c r="ABK33">
        <v>1.35549230527471E-4</v>
      </c>
      <c r="ABL33">
        <v>1.6353111431105801E-4</v>
      </c>
      <c r="ABM33">
        <v>1.39781424071055E-4</v>
      </c>
      <c r="ABN33">
        <v>1.7993736965051299E-4</v>
      </c>
      <c r="ABO33">
        <v>1.42717063401594E-4</v>
      </c>
      <c r="ABP33">
        <v>1.5375969860659499E-4</v>
      </c>
      <c r="ABQ33">
        <v>1.3317721787120001E-4</v>
      </c>
      <c r="ABR33">
        <v>1.79749102242811E-4</v>
      </c>
      <c r="ABS33">
        <v>1.62495528747223E-4</v>
      </c>
      <c r="ABT33">
        <v>2.08645128938615E-4</v>
      </c>
      <c r="ABU33">
        <v>1.0865003858532399E-4</v>
      </c>
      <c r="ABV33">
        <v>1.6421018312851E-4</v>
      </c>
      <c r="ABW33">
        <v>2.00905044692283E-4</v>
      </c>
      <c r="ABX33">
        <v>1.1469547574705101E-4</v>
      </c>
      <c r="ABY33">
        <v>2.1077034280266E-4</v>
      </c>
      <c r="ABZ33">
        <v>1.44310363091327E-4</v>
      </c>
      <c r="ACA33">
        <v>1.4577310027651799E-4</v>
      </c>
      <c r="ACB33">
        <v>1.2785641411276299E-4</v>
      </c>
      <c r="ACC33">
        <v>1.57430371750481E-4</v>
      </c>
      <c r="ACD33">
        <v>1.3910033596449499E-4</v>
      </c>
      <c r="ACE33">
        <v>1.6116202858043E-4</v>
      </c>
      <c r="ACF33">
        <v>1.4502524924533099E-4</v>
      </c>
      <c r="ACG33">
        <v>1.9469322670423699E-4</v>
      </c>
      <c r="ACH33">
        <v>2.1265582266015101E-4</v>
      </c>
      <c r="ACI33">
        <v>1.8179382334974E-4</v>
      </c>
      <c r="ACJ33">
        <v>1.38502740860342E-4</v>
      </c>
      <c r="ACK33">
        <v>1.54401459146601E-4</v>
      </c>
      <c r="ACL33">
        <v>1.04138524426483E-4</v>
      </c>
      <c r="ACM33">
        <v>1.3987761663640001E-4</v>
      </c>
      <c r="ACN33">
        <v>1.6567693542248699E-4</v>
      </c>
      <c r="ACO33">
        <v>1.84829718617746E-4</v>
      </c>
      <c r="ACP33">
        <v>1.19196752929923E-4</v>
      </c>
      <c r="ACQ33">
        <v>1.51712922335117E-4</v>
      </c>
      <c r="ACR33">
        <v>1.2739624428066801E-4</v>
      </c>
      <c r="ACS33" s="1">
        <v>9.8483716048217206E-5</v>
      </c>
      <c r="ACT33">
        <v>1.4263154541645099E-4</v>
      </c>
      <c r="ACU33">
        <v>1.69399045222674E-4</v>
      </c>
      <c r="ACV33">
        <v>1.38967303065535E-4</v>
      </c>
      <c r="ACW33">
        <v>1.4022492741518701E-4</v>
      </c>
      <c r="ACX33">
        <v>1.10965303496511E-4</v>
      </c>
      <c r="ACY33">
        <v>1.17364163987912E-4</v>
      </c>
      <c r="ACZ33">
        <v>1.2220798704803E-4</v>
      </c>
      <c r="ADA33">
        <v>1.63513118644173E-4</v>
      </c>
      <c r="ADB33">
        <v>1.0882578514109101E-4</v>
      </c>
      <c r="ADC33">
        <v>1.16188835674966E-4</v>
      </c>
      <c r="ADD33" s="1">
        <v>9.2373562245845006E-5</v>
      </c>
      <c r="ADE33">
        <v>1.20574916789782E-4</v>
      </c>
      <c r="ADF33">
        <v>1.52461976811449E-4</v>
      </c>
      <c r="ADG33">
        <v>1.2961514965370799E-4</v>
      </c>
      <c r="ADH33">
        <v>1.03602636915031E-4</v>
      </c>
      <c r="ADI33">
        <v>1.12716577834013E-4</v>
      </c>
      <c r="ADJ33">
        <v>1.2003804450175699E-4</v>
      </c>
      <c r="ADK33">
        <v>1.7335090509352499E-4</v>
      </c>
      <c r="ADL33">
        <v>1.41817816084135E-4</v>
      </c>
      <c r="ADM33">
        <v>1.9442661668965801E-4</v>
      </c>
      <c r="ADN33">
        <v>1.7885920309258801E-4</v>
      </c>
      <c r="ADO33">
        <v>1.35287937670718E-4</v>
      </c>
      <c r="ADP33">
        <v>1.6237589206497799E-4</v>
      </c>
      <c r="ADQ33">
        <v>1.09994909650283E-4</v>
      </c>
      <c r="ADR33">
        <v>1.48678663021417E-4</v>
      </c>
      <c r="ADS33">
        <v>1.6258475135158499E-4</v>
      </c>
      <c r="ADT33">
        <v>1.3442159317366101E-4</v>
      </c>
      <c r="ADU33">
        <v>1.6066814351057499E-4</v>
      </c>
      <c r="ADV33">
        <v>1.92135725136072E-4</v>
      </c>
      <c r="ADW33">
        <v>1.66799042497805E-4</v>
      </c>
      <c r="ADX33" s="1">
        <v>7.98318050226584E-5</v>
      </c>
      <c r="ADY33">
        <v>1.5414520745818299E-4</v>
      </c>
      <c r="ADZ33">
        <v>1.1067730659342601E-4</v>
      </c>
      <c r="AEA33">
        <v>1.57193074632473E-4</v>
      </c>
      <c r="AEB33">
        <v>1.34970178346389E-4</v>
      </c>
      <c r="AEC33">
        <v>1.2257684592319301E-4</v>
      </c>
      <c r="AED33">
        <v>1.5939530722082501E-4</v>
      </c>
      <c r="AEE33">
        <v>1.1412920522691E-4</v>
      </c>
      <c r="AEF33">
        <v>2.07343758824847E-4</v>
      </c>
      <c r="AEG33">
        <v>1.64611540889991E-4</v>
      </c>
      <c r="AEH33">
        <v>1.46702944227379E-4</v>
      </c>
      <c r="AEI33">
        <v>1.3449841532890201E-4</v>
      </c>
      <c r="AEJ33">
        <v>1.1916439920310999E-4</v>
      </c>
      <c r="AEK33">
        <v>1.81650993846924E-4</v>
      </c>
      <c r="AEL33">
        <v>1.9461528238514801E-4</v>
      </c>
      <c r="AEM33">
        <v>1.21304054762391E-4</v>
      </c>
      <c r="AEN33">
        <v>1.4036240303490899E-4</v>
      </c>
      <c r="AEO33">
        <v>1.5176340870764199E-4</v>
      </c>
      <c r="AEP33" s="1">
        <v>8.2348930289405004E-5</v>
      </c>
      <c r="AEQ33">
        <v>1.90028173932064E-4</v>
      </c>
      <c r="AER33">
        <v>1.05386183625326E-4</v>
      </c>
      <c r="AES33">
        <v>1.5812930412866099E-4</v>
      </c>
      <c r="AET33">
        <v>1.01580950809003E-4</v>
      </c>
      <c r="AEU33">
        <v>1.3817039254343199E-4</v>
      </c>
      <c r="AEV33">
        <v>1.84629732685786E-4</v>
      </c>
      <c r="AEW33">
        <v>1.27165313288789E-4</v>
      </c>
      <c r="AEX33">
        <v>1.5443660327205499E-4</v>
      </c>
      <c r="AEY33">
        <v>1.86183477275277E-4</v>
      </c>
      <c r="AEZ33">
        <v>1.2615608522855399E-4</v>
      </c>
      <c r="AFA33">
        <v>1.12189945538894E-4</v>
      </c>
      <c r="AFB33">
        <v>2.3283425220001501E-4</v>
      </c>
      <c r="AFC33">
        <v>1.43255023903571E-4</v>
      </c>
      <c r="AFD33">
        <v>1.42183626485416E-4</v>
      </c>
      <c r="AFE33">
        <v>2.00122756303208E-4</v>
      </c>
      <c r="AFF33" s="1">
        <v>9.8373755283865101E-5</v>
      </c>
      <c r="AFG33">
        <v>1.3804107559876099E-4</v>
      </c>
      <c r="AFH33">
        <v>1.19665579742941E-4</v>
      </c>
      <c r="AFI33">
        <v>1.5097750313542701E-4</v>
      </c>
      <c r="AFJ33">
        <v>1.5225242292256699E-4</v>
      </c>
      <c r="AFK33">
        <v>1.20290408139174E-4</v>
      </c>
      <c r="AFL33">
        <v>1.3761508561360101E-4</v>
      </c>
      <c r="AFM33">
        <v>1.17789876423426E-4</v>
      </c>
      <c r="AFN33">
        <v>1.40588221731614E-4</v>
      </c>
      <c r="AFO33">
        <v>1.47690926803459E-4</v>
      </c>
      <c r="AFP33">
        <v>1.3072393197010701E-4</v>
      </c>
      <c r="AFQ33">
        <v>1.54294317846908E-4</v>
      </c>
      <c r="AFR33">
        <v>1.93359381938569E-4</v>
      </c>
      <c r="AFS33">
        <v>1.4236246970625299E-4</v>
      </c>
      <c r="AFT33">
        <v>1.1016940401305999E-4</v>
      </c>
      <c r="AFU33">
        <v>1.4643906245206199E-4</v>
      </c>
      <c r="AFV33">
        <v>1.2646256850354999E-4</v>
      </c>
      <c r="AFW33">
        <v>1.27012224494566E-4</v>
      </c>
      <c r="AFX33">
        <v>1.2926666299169801E-4</v>
      </c>
      <c r="AFY33" s="1">
        <v>9.5562959807736901E-5</v>
      </c>
      <c r="AFZ33">
        <v>1.49882314225536E-4</v>
      </c>
      <c r="AGA33">
        <v>1.4408395842951E-4</v>
      </c>
      <c r="AGB33">
        <v>1.9552432479432E-4</v>
      </c>
      <c r="AGC33">
        <v>1.5849882867777901E-4</v>
      </c>
      <c r="AGD33">
        <v>1.3326419763897701E-4</v>
      </c>
      <c r="AGE33">
        <v>1.1078672038230199E-4</v>
      </c>
      <c r="AGF33">
        <v>1.6288227650010901E-4</v>
      </c>
      <c r="AGG33">
        <v>1.10522550808344E-4</v>
      </c>
      <c r="AGH33">
        <v>1.5601204577336901E-4</v>
      </c>
      <c r="AGI33">
        <v>1.30088914028944E-4</v>
      </c>
      <c r="AGJ33">
        <v>1.2774480104183801E-4</v>
      </c>
      <c r="AGK33">
        <v>1.4057539080511E-4</v>
      </c>
      <c r="AGL33">
        <v>1.17005959858904E-4</v>
      </c>
      <c r="AGM33">
        <v>1.40843514661564E-4</v>
      </c>
      <c r="AGN33">
        <v>2.06687688073144E-4</v>
      </c>
      <c r="AGO33">
        <v>2.09743993846267E-4</v>
      </c>
      <c r="AGP33">
        <v>1.37374592016592E-4</v>
      </c>
      <c r="AGQ33">
        <v>1.2375695727084E-4</v>
      </c>
      <c r="AGR33">
        <v>1.3258011655795901E-4</v>
      </c>
      <c r="AGS33">
        <v>1.4703060623945399E-4</v>
      </c>
      <c r="AGT33">
        <v>1.47556337302724E-4</v>
      </c>
      <c r="AGU33">
        <v>1.2431000901509299E-4</v>
      </c>
      <c r="AGV33">
        <v>1.49898633378126E-4</v>
      </c>
      <c r="AGW33">
        <v>1.86667985962005E-4</v>
      </c>
      <c r="AGX33">
        <v>1.9856645484522299E-4</v>
      </c>
      <c r="AGY33">
        <v>1.8772055652046499E-4</v>
      </c>
      <c r="AGZ33">
        <v>1.2466988669698501E-4</v>
      </c>
      <c r="AHA33">
        <v>1.6111412098903001E-4</v>
      </c>
      <c r="AHB33">
        <v>1.43648393383781E-4</v>
      </c>
      <c r="AHC33">
        <v>1.1520006117769E-4</v>
      </c>
      <c r="AHD33">
        <v>1.3073684191771E-4</v>
      </c>
      <c r="AHE33">
        <v>1.6770134175063601E-4</v>
      </c>
      <c r="AHF33">
        <v>1.5723591313935E-4</v>
      </c>
      <c r="AHG33">
        <v>1.27545356544823E-4</v>
      </c>
      <c r="AHH33">
        <v>1.18153271398267E-4</v>
      </c>
      <c r="AHI33" s="1">
        <v>8.4895004440280696E-5</v>
      </c>
      <c r="AHJ33">
        <v>1.4248948784444099E-4</v>
      </c>
      <c r="AHK33">
        <v>1.6531155797131999E-4</v>
      </c>
      <c r="AHL33">
        <v>1.51917075832641E-4</v>
      </c>
      <c r="AHM33">
        <v>1.33764687069805E-4</v>
      </c>
      <c r="AHN33">
        <v>2.08322220539508E-4</v>
      </c>
      <c r="AHO33">
        <v>1.3982422944027999E-4</v>
      </c>
      <c r="AHP33">
        <v>1.4519310700977301E-4</v>
      </c>
      <c r="AHQ33">
        <v>1.4652035230234301E-4</v>
      </c>
      <c r="AHR33">
        <v>1.2889002770407601E-4</v>
      </c>
      <c r="AHS33">
        <v>1.1903059976259999E-4</v>
      </c>
      <c r="AHT33">
        <v>1.18464367473225E-4</v>
      </c>
      <c r="AHU33">
        <v>1.26224444268416E-4</v>
      </c>
      <c r="AHV33">
        <v>1.3680751136888999E-4</v>
      </c>
      <c r="AHW33">
        <v>1.16932026190327E-4</v>
      </c>
      <c r="AHX33">
        <v>1.79254616307354E-4</v>
      </c>
      <c r="AHY33">
        <v>1.6548115345571901E-4</v>
      </c>
      <c r="AHZ33">
        <v>1.4534252924500201E-4</v>
      </c>
      <c r="AIA33">
        <v>1.5257137526457999E-4</v>
      </c>
      <c r="AIB33">
        <v>1.0100851363740499E-4</v>
      </c>
      <c r="AIC33">
        <v>1.50207208120698E-4</v>
      </c>
      <c r="AID33">
        <v>1.9688044102802299E-4</v>
      </c>
      <c r="AIE33">
        <v>1.4101360177783701E-4</v>
      </c>
      <c r="AIF33">
        <v>1.62623813962567E-4</v>
      </c>
      <c r="AIG33">
        <v>1.6213363064010401E-4</v>
      </c>
      <c r="AIH33">
        <v>1.13958032986773E-4</v>
      </c>
      <c r="AII33">
        <v>1.68679010994871E-4</v>
      </c>
      <c r="AIJ33" s="1">
        <v>9.6476860998857594E-5</v>
      </c>
      <c r="AIK33">
        <v>2.0956280358229101E-4</v>
      </c>
      <c r="AIL33">
        <v>1.3443512997728999E-4</v>
      </c>
      <c r="AIM33">
        <v>1.6490127184485401E-4</v>
      </c>
      <c r="AIN33">
        <v>1.40979976892695E-4</v>
      </c>
      <c r="AIO33">
        <v>1.4413046233550101E-4</v>
      </c>
      <c r="AIP33">
        <v>1.8010084811045601E-4</v>
      </c>
      <c r="AIQ33">
        <v>1.46255251741186E-4</v>
      </c>
      <c r="AIR33">
        <v>1.63509312387133E-4</v>
      </c>
      <c r="AIS33">
        <v>1.5822656474874999E-4</v>
      </c>
      <c r="AIT33">
        <v>1.4376333681668699E-4</v>
      </c>
      <c r="AIU33">
        <v>1.7623786433162899E-4</v>
      </c>
      <c r="AIV33">
        <v>1.71623731138225E-4</v>
      </c>
      <c r="AIW33">
        <v>1.63933574307568E-4</v>
      </c>
      <c r="AIX33">
        <v>1.51702024282902E-4</v>
      </c>
      <c r="AIY33">
        <v>1.76318281907577E-4</v>
      </c>
      <c r="AIZ33">
        <v>1.29773625679714E-4</v>
      </c>
      <c r="AJA33">
        <v>1.27906665967977E-4</v>
      </c>
      <c r="AJB33" s="1">
        <v>7.7822641487454005E-5</v>
      </c>
      <c r="AJC33">
        <v>1.69931668192974E-4</v>
      </c>
      <c r="AJD33">
        <v>1.52075650431877E-4</v>
      </c>
      <c r="AJE33">
        <v>1.4586904123335199E-4</v>
      </c>
      <c r="AJF33">
        <v>1.3649598512056199E-4</v>
      </c>
      <c r="AJG33">
        <v>2.0118649835024199E-4</v>
      </c>
      <c r="AJH33">
        <v>1.17501230676046E-4</v>
      </c>
      <c r="AJI33">
        <v>1.4456359495229501E-4</v>
      </c>
      <c r="AJJ33">
        <v>1.56998804702016E-4</v>
      </c>
      <c r="AJK33">
        <v>1.3451328558945601E-4</v>
      </c>
      <c r="AJL33">
        <v>1.4846179819329099E-4</v>
      </c>
      <c r="AJM33">
        <v>1.0694566205557499E-4</v>
      </c>
      <c r="AJN33">
        <v>1.8116596804933099E-4</v>
      </c>
      <c r="AJO33">
        <v>1.5212553510331899E-4</v>
      </c>
      <c r="AJP33">
        <v>1.07216033163511E-4</v>
      </c>
      <c r="AJQ33">
        <v>1.6538844282338599E-4</v>
      </c>
      <c r="AJR33">
        <v>1.54329133568588E-4</v>
      </c>
      <c r="AJS33">
        <v>1.0124851982496E-4</v>
      </c>
      <c r="AJT33">
        <v>1.5081192684635199E-4</v>
      </c>
      <c r="AJU33">
        <v>1.5501591153034599E-4</v>
      </c>
      <c r="AJV33" s="1">
        <v>7.4023366657662598E-5</v>
      </c>
      <c r="AJW33">
        <v>1.6427847973620699E-4</v>
      </c>
      <c r="AJX33">
        <v>1.01169882818722E-4</v>
      </c>
      <c r="AJY33">
        <v>1.5705316162909901E-4</v>
      </c>
      <c r="AJZ33">
        <v>1.19988184610443E-4</v>
      </c>
      <c r="AKA33">
        <v>1.1039798678244699E-4</v>
      </c>
      <c r="AKB33">
        <v>1.3901066246380599E-4</v>
      </c>
      <c r="AKC33">
        <v>1.24972440434564E-4</v>
      </c>
      <c r="AKD33" s="1">
        <v>9.3446851704539401E-5</v>
      </c>
      <c r="AKE33">
        <v>1.10894747789298E-4</v>
      </c>
      <c r="AKF33">
        <v>1.37831346304795E-4</v>
      </c>
      <c r="AKG33">
        <v>1.71310234870759E-4</v>
      </c>
      <c r="AKH33">
        <v>1.40517742324897E-4</v>
      </c>
      <c r="AKI33">
        <v>1.06954420644104E-4</v>
      </c>
      <c r="AKJ33">
        <v>1.3081997986921201E-4</v>
      </c>
      <c r="AKK33">
        <v>1.1792620460833599E-4</v>
      </c>
      <c r="AKL33">
        <v>1.7977483225483699E-4</v>
      </c>
      <c r="AKM33">
        <v>1.84377735336756E-4</v>
      </c>
      <c r="AKN33">
        <v>1.4524565415577199E-4</v>
      </c>
      <c r="AKO33">
        <v>1.4427743701307799E-4</v>
      </c>
      <c r="AKP33">
        <v>1.5032878816880499E-4</v>
      </c>
      <c r="AKQ33">
        <v>1.20538933925843E-4</v>
      </c>
      <c r="AKR33">
        <v>1.18736482909164E-4</v>
      </c>
      <c r="AKS33">
        <v>1.18744440451419E-4</v>
      </c>
      <c r="AKT33" s="1">
        <v>8.9359875070840994E-5</v>
      </c>
      <c r="AKU33">
        <v>1.3294666342719301E-4</v>
      </c>
      <c r="AKV33">
        <v>1.21032222313183E-4</v>
      </c>
      <c r="AKW33">
        <v>1.58188135270224E-4</v>
      </c>
      <c r="AKX33">
        <v>2.0666049742061899E-4</v>
      </c>
      <c r="AKY33">
        <v>1.2965678114808301E-4</v>
      </c>
      <c r="AKZ33">
        <v>1.1235371572011801E-4</v>
      </c>
      <c r="ALA33">
        <v>1.5002028105390701E-4</v>
      </c>
      <c r="ALB33">
        <v>1.60774066337951E-4</v>
      </c>
      <c r="ALC33">
        <v>1.8686129247078801E-4</v>
      </c>
      <c r="ALD33">
        <v>2.1194691601762099E-4</v>
      </c>
      <c r="ALE33">
        <v>1.04792634066699E-4</v>
      </c>
      <c r="ALF33">
        <v>1.9874139340716299E-4</v>
      </c>
      <c r="ALG33">
        <v>1.9736070567249E-4</v>
      </c>
      <c r="ALH33">
        <v>1.30742054712882E-4</v>
      </c>
      <c r="ALI33">
        <v>1.3091296546293701E-4</v>
      </c>
      <c r="ALJ33">
        <v>1.2617469772268901E-4</v>
      </c>
      <c r="ALK33">
        <v>1.0652069132981299E-4</v>
      </c>
      <c r="ALL33">
        <v>1.8039159069547299E-4</v>
      </c>
      <c r="ALM33">
        <v>1.58453603207348E-4</v>
      </c>
      <c r="ALN33">
        <v>1.24109541063302E-4</v>
      </c>
      <c r="ALO33">
        <v>1.2881614077121399E-4</v>
      </c>
      <c r="ALP33">
        <v>2.10516970667088E-4</v>
      </c>
      <c r="ALQ33">
        <v>1.1530953586922701E-4</v>
      </c>
      <c r="ALR33">
        <v>1.13483867009358E-4</v>
      </c>
      <c r="ALS33">
        <v>1.5397810353540099E-4</v>
      </c>
      <c r="ALT33">
        <v>1.3856898916823901E-4</v>
      </c>
    </row>
    <row r="34" spans="1:1008" x14ac:dyDescent="0.25">
      <c r="A34" t="s">
        <v>53</v>
      </c>
      <c r="B34" t="s">
        <v>12</v>
      </c>
      <c r="C34">
        <v>2014</v>
      </c>
      <c r="D34" t="s">
        <v>51</v>
      </c>
      <c r="E34">
        <v>0.16422167900000001</v>
      </c>
      <c r="F34">
        <f t="shared" si="0"/>
        <v>0.12347827245483242</v>
      </c>
      <c r="G34">
        <f t="shared" si="1"/>
        <v>1.6600251769048049E-3</v>
      </c>
      <c r="H34">
        <v>0</v>
      </c>
      <c r="I34">
        <v>0.11683917271892801</v>
      </c>
      <c r="J34">
        <v>0.118232040080522</v>
      </c>
      <c r="K34">
        <v>0.11757631642324801</v>
      </c>
      <c r="L34">
        <v>0.146487340636554</v>
      </c>
      <c r="M34">
        <v>0.12055111616158599</v>
      </c>
      <c r="N34">
        <v>0.13170848401440699</v>
      </c>
      <c r="O34">
        <v>0.14275737202774</v>
      </c>
      <c r="P34">
        <v>0.113838358101484</v>
      </c>
      <c r="Q34">
        <v>0.12812656943873801</v>
      </c>
      <c r="R34">
        <v>0.13508846797680399</v>
      </c>
      <c r="S34">
        <v>0.13733525754074799</v>
      </c>
      <c r="T34">
        <v>0.13921158800146499</v>
      </c>
      <c r="U34">
        <v>0.119704848798349</v>
      </c>
      <c r="V34">
        <v>0.117948890878807</v>
      </c>
      <c r="W34">
        <v>0.13458773516993799</v>
      </c>
      <c r="X34">
        <v>0.13268500472363201</v>
      </c>
      <c r="Y34">
        <v>0.13409303706046899</v>
      </c>
      <c r="Z34">
        <v>0.11836473984294001</v>
      </c>
      <c r="AA34">
        <v>0.121490338916277</v>
      </c>
      <c r="AB34">
        <v>0.12823405953945699</v>
      </c>
      <c r="AC34">
        <v>0.13076014990100601</v>
      </c>
      <c r="AD34">
        <v>0.12275678681930299</v>
      </c>
      <c r="AE34">
        <v>0.12330541739169799</v>
      </c>
      <c r="AF34">
        <v>0.110186150958318</v>
      </c>
      <c r="AG34">
        <v>9.5906290526424007E-2</v>
      </c>
      <c r="AH34">
        <v>0.12514935868528301</v>
      </c>
      <c r="AI34">
        <v>0.11685258825630999</v>
      </c>
      <c r="AJ34">
        <v>0.11620927526996901</v>
      </c>
      <c r="AK34">
        <v>0.124409252754344</v>
      </c>
      <c r="AL34">
        <v>0.115899856498591</v>
      </c>
      <c r="AM34">
        <v>0.11694982178556999</v>
      </c>
      <c r="AN34">
        <v>0.117316999469737</v>
      </c>
      <c r="AO34">
        <v>0.113979758142138</v>
      </c>
      <c r="AP34">
        <v>0.16366217452487899</v>
      </c>
      <c r="AQ34">
        <v>0.143998660186968</v>
      </c>
      <c r="AR34">
        <v>0.130777256388736</v>
      </c>
      <c r="AS34">
        <v>0.11047602773797</v>
      </c>
      <c r="AT34">
        <v>0.124145784436236</v>
      </c>
      <c r="AU34">
        <v>0.121831696682349</v>
      </c>
      <c r="AV34">
        <v>0.12820928641295001</v>
      </c>
      <c r="AW34">
        <v>0.11892434330842799</v>
      </c>
      <c r="AX34">
        <v>7.86297508098599E-2</v>
      </c>
      <c r="AY34">
        <v>0.1421187516597</v>
      </c>
      <c r="AZ34">
        <v>0.123207075801747</v>
      </c>
      <c r="BA34">
        <v>0.123128050431646</v>
      </c>
      <c r="BB34">
        <v>0.11605619640091901</v>
      </c>
      <c r="BC34">
        <v>0.136112650656912</v>
      </c>
      <c r="BD34">
        <v>0.13624906108484899</v>
      </c>
      <c r="BE34">
        <v>0.13447596489677299</v>
      </c>
      <c r="BF34">
        <v>0.11557401791977299</v>
      </c>
      <c r="BG34">
        <v>0.14250140902040001</v>
      </c>
      <c r="BH34">
        <v>0.102689662857829</v>
      </c>
      <c r="BI34">
        <v>0.13464967509958101</v>
      </c>
      <c r="BJ34">
        <v>9.1587370620620598E-2</v>
      </c>
      <c r="BK34">
        <v>0.12341971531502501</v>
      </c>
      <c r="BL34">
        <v>0.119592160310361</v>
      </c>
      <c r="BM34">
        <v>0.12940436114141901</v>
      </c>
      <c r="BN34">
        <v>0.13705876692315999</v>
      </c>
      <c r="BO34">
        <v>0.12746367857799201</v>
      </c>
      <c r="BP34">
        <v>0.13242334190529101</v>
      </c>
      <c r="BQ34">
        <v>0.122690070548854</v>
      </c>
      <c r="BR34">
        <v>0.129896998885454</v>
      </c>
      <c r="BS34">
        <v>0.13206843941805901</v>
      </c>
      <c r="BT34">
        <v>0.13172477599853399</v>
      </c>
      <c r="BU34">
        <v>9.4966611711530202E-2</v>
      </c>
      <c r="BV34">
        <v>0.12711859822330501</v>
      </c>
      <c r="BW34">
        <v>0.130800250391231</v>
      </c>
      <c r="BX34">
        <v>0.119251648575247</v>
      </c>
      <c r="BY34">
        <v>0.109565810416964</v>
      </c>
      <c r="BZ34">
        <v>0.112998459253532</v>
      </c>
      <c r="CA34">
        <v>0.13116754547013201</v>
      </c>
      <c r="CB34">
        <v>0.114665018259269</v>
      </c>
      <c r="CC34">
        <v>7.7124567384155407E-2</v>
      </c>
      <c r="CD34">
        <v>0.10739131158939</v>
      </c>
      <c r="CE34">
        <v>0.121367618416061</v>
      </c>
      <c r="CF34">
        <v>9.9208669932125695E-2</v>
      </c>
      <c r="CG34">
        <v>0.11457219228365</v>
      </c>
      <c r="CH34">
        <v>0.10594340104082101</v>
      </c>
      <c r="CI34">
        <v>9.8862167106420706E-2</v>
      </c>
      <c r="CJ34">
        <v>0.115430256003063</v>
      </c>
      <c r="CK34">
        <v>0.12339483391794</v>
      </c>
      <c r="CL34">
        <v>0.129696969645482</v>
      </c>
      <c r="CM34">
        <v>0.119726997745213</v>
      </c>
      <c r="CN34">
        <v>0.125199526358727</v>
      </c>
      <c r="CO34">
        <v>0.13012525566033101</v>
      </c>
      <c r="CP34">
        <v>0.13016170148018599</v>
      </c>
      <c r="CQ34">
        <v>0.12867312517627399</v>
      </c>
      <c r="CR34">
        <v>0.13250978545999201</v>
      </c>
      <c r="CS34">
        <v>0.10929836626178301</v>
      </c>
      <c r="CT34">
        <v>0.126959719755803</v>
      </c>
      <c r="CU34">
        <v>9.7473750166887904E-2</v>
      </c>
      <c r="CV34">
        <v>9.8751981900369601E-2</v>
      </c>
      <c r="CW34">
        <v>0.12798286247100299</v>
      </c>
      <c r="CX34">
        <v>0.10372030775154201</v>
      </c>
      <c r="CY34">
        <v>0.128176530567641</v>
      </c>
      <c r="CZ34">
        <v>0.118534071124952</v>
      </c>
      <c r="DA34">
        <v>0.11719014856457501</v>
      </c>
      <c r="DB34">
        <v>0.122378367726171</v>
      </c>
      <c r="DC34">
        <v>0.11390878072187099</v>
      </c>
      <c r="DD34">
        <v>0.12605782465016799</v>
      </c>
      <c r="DE34">
        <v>0.12647336773378201</v>
      </c>
      <c r="DF34">
        <v>0.114427579139721</v>
      </c>
      <c r="DG34">
        <v>0.104754255372701</v>
      </c>
      <c r="DH34">
        <v>0.13476748507254599</v>
      </c>
      <c r="DI34">
        <v>0.122065798821425</v>
      </c>
      <c r="DJ34">
        <v>0.11515709561248499</v>
      </c>
      <c r="DK34">
        <v>0.121325164681925</v>
      </c>
      <c r="DL34">
        <v>0.14383305825486101</v>
      </c>
      <c r="DM34">
        <v>0.12943462600375499</v>
      </c>
      <c r="DN34">
        <v>0.12913266748765101</v>
      </c>
      <c r="DO34">
        <v>0.11666315580404001</v>
      </c>
      <c r="DP34">
        <v>0.15368637102118199</v>
      </c>
      <c r="DQ34">
        <v>0.10946603317051901</v>
      </c>
      <c r="DR34">
        <v>0.12116306333756099</v>
      </c>
      <c r="DS34">
        <v>0.12560860341986699</v>
      </c>
      <c r="DT34">
        <v>0.14291549802751299</v>
      </c>
      <c r="DU34">
        <v>0.136239702785075</v>
      </c>
      <c r="DV34">
        <v>0.114551545611128</v>
      </c>
      <c r="DW34">
        <v>0.13597682564529401</v>
      </c>
      <c r="DX34">
        <v>0.13115781241777999</v>
      </c>
      <c r="DY34">
        <v>0.110316934897048</v>
      </c>
      <c r="DZ34">
        <v>0.14099131255264699</v>
      </c>
      <c r="EA34">
        <v>0.107773131028925</v>
      </c>
      <c r="EB34">
        <v>0.123011670924212</v>
      </c>
      <c r="EC34">
        <v>0.116230525817048</v>
      </c>
      <c r="ED34">
        <v>0.103247270390492</v>
      </c>
      <c r="EE34">
        <v>0.112650590872147</v>
      </c>
      <c r="EF34">
        <v>0.119885769810698</v>
      </c>
      <c r="EG34">
        <v>0.13806007289188299</v>
      </c>
      <c r="EH34">
        <v>0.111694571809758</v>
      </c>
      <c r="EI34">
        <v>0.11539496167565</v>
      </c>
      <c r="EJ34">
        <v>0.122806776358314</v>
      </c>
      <c r="EK34">
        <v>0.124751816409023</v>
      </c>
      <c r="EL34">
        <v>0.122543725183169</v>
      </c>
      <c r="EM34">
        <v>0.12906438233601999</v>
      </c>
      <c r="EN34">
        <v>0.114140766196258</v>
      </c>
      <c r="EO34">
        <v>0.120259107526809</v>
      </c>
      <c r="EP34">
        <v>0.119828485989018</v>
      </c>
      <c r="EQ34">
        <v>0.10437964301623</v>
      </c>
      <c r="ER34">
        <v>0.137122012256498</v>
      </c>
      <c r="ES34">
        <v>0.15446644008605601</v>
      </c>
      <c r="ET34">
        <v>0.124510325009767</v>
      </c>
      <c r="EU34">
        <v>0.111895331731497</v>
      </c>
      <c r="EV34">
        <v>9.7452708888676798E-2</v>
      </c>
      <c r="EW34">
        <v>0.106978729122295</v>
      </c>
      <c r="EX34">
        <v>9.79015807983971E-2</v>
      </c>
      <c r="EY34">
        <v>0.15775694007375601</v>
      </c>
      <c r="EZ34">
        <v>0.12567423727391699</v>
      </c>
      <c r="FA34">
        <v>0.12299371822749899</v>
      </c>
      <c r="FB34">
        <v>0.114295924945332</v>
      </c>
      <c r="FC34">
        <v>0.115885578265155</v>
      </c>
      <c r="FD34">
        <v>0.1094120412839</v>
      </c>
      <c r="FE34">
        <v>0.110269008343285</v>
      </c>
      <c r="FF34">
        <v>9.9050902277890596E-2</v>
      </c>
      <c r="FG34">
        <v>0.111744308346406</v>
      </c>
      <c r="FH34">
        <v>0.12347993049034101</v>
      </c>
      <c r="FI34">
        <v>0.12004111573767901</v>
      </c>
      <c r="FJ34">
        <v>0.123742398995684</v>
      </c>
      <c r="FK34">
        <v>0.13697397565768399</v>
      </c>
      <c r="FL34">
        <v>0.109388196708972</v>
      </c>
      <c r="FM34">
        <v>0.1292853170388</v>
      </c>
      <c r="FN34">
        <v>0.11874900405993601</v>
      </c>
      <c r="FO34">
        <v>0.114661511720416</v>
      </c>
      <c r="FP34">
        <v>0.12150477107707899</v>
      </c>
      <c r="FQ34">
        <v>0.105432008760817</v>
      </c>
      <c r="FR34">
        <v>0.12475626809472901</v>
      </c>
      <c r="FS34">
        <v>0.12275032876675999</v>
      </c>
      <c r="FT34">
        <v>0.12113312474740601</v>
      </c>
      <c r="FU34">
        <v>0.13142803593706501</v>
      </c>
      <c r="FV34">
        <v>0.14937171270813801</v>
      </c>
      <c r="FW34">
        <v>9.7495834974920606E-2</v>
      </c>
      <c r="FX34">
        <v>0.138193618774759</v>
      </c>
      <c r="FY34">
        <v>0.12740800474180899</v>
      </c>
      <c r="FZ34">
        <v>0.14466345491240701</v>
      </c>
      <c r="GA34">
        <v>0.13765503518469299</v>
      </c>
      <c r="GB34">
        <v>0.13417378698566601</v>
      </c>
      <c r="GC34">
        <v>0.112214678350452</v>
      </c>
      <c r="GD34">
        <v>0.14366421511712299</v>
      </c>
      <c r="GE34">
        <v>0.13702801708364201</v>
      </c>
      <c r="GF34">
        <v>9.4819810163410304E-2</v>
      </c>
      <c r="GG34">
        <v>0.13200845599626701</v>
      </c>
      <c r="GH34">
        <v>0.135510343371509</v>
      </c>
      <c r="GI34">
        <v>0.13864344630771899</v>
      </c>
      <c r="GJ34">
        <v>0.140738991679425</v>
      </c>
      <c r="GK34">
        <v>0.12533049739341201</v>
      </c>
      <c r="GL34">
        <v>0.117878606471942</v>
      </c>
      <c r="GM34">
        <v>0.137169406903452</v>
      </c>
      <c r="GN34">
        <v>0.13163911589403601</v>
      </c>
      <c r="GO34">
        <v>0.12536015622461699</v>
      </c>
      <c r="GP34">
        <v>0.118751817926251</v>
      </c>
      <c r="GQ34">
        <v>0.11208528523374101</v>
      </c>
      <c r="GR34">
        <v>0.121792336218791</v>
      </c>
      <c r="GS34">
        <v>0.13674493767595899</v>
      </c>
      <c r="GT34">
        <v>0.13100165319733001</v>
      </c>
      <c r="GU34">
        <v>0.13312963709678</v>
      </c>
      <c r="GV34">
        <v>0.14466335417656701</v>
      </c>
      <c r="GW34">
        <v>0.114648773511922</v>
      </c>
      <c r="GX34">
        <v>0.117153644585532</v>
      </c>
      <c r="GY34">
        <v>0.13912763421640501</v>
      </c>
      <c r="GZ34">
        <v>0.124052082953073</v>
      </c>
      <c r="HA34">
        <v>0.11987980854557299</v>
      </c>
      <c r="HB34">
        <v>0.12003906724461</v>
      </c>
      <c r="HC34">
        <v>0.13399988410192601</v>
      </c>
      <c r="HD34">
        <v>0.14388581956045601</v>
      </c>
      <c r="HE34">
        <v>0.119179697590635</v>
      </c>
      <c r="HF34">
        <v>0.12929211256919201</v>
      </c>
      <c r="HG34">
        <v>0.138886029898868</v>
      </c>
      <c r="HH34">
        <v>0.11874157402720401</v>
      </c>
      <c r="HI34">
        <v>0.142733308733169</v>
      </c>
      <c r="HJ34">
        <v>0.12185280824599901</v>
      </c>
      <c r="HK34">
        <v>0.116410077277802</v>
      </c>
      <c r="HL34">
        <v>0.12715319725869001</v>
      </c>
      <c r="HM34">
        <v>0.12590103889545701</v>
      </c>
      <c r="HN34">
        <v>0.13512646679531901</v>
      </c>
      <c r="HO34">
        <v>0.13969153290365699</v>
      </c>
      <c r="HP34">
        <v>0.111027914987468</v>
      </c>
      <c r="HQ34">
        <v>0.11058622919661</v>
      </c>
      <c r="HR34">
        <v>0.11753439516245</v>
      </c>
      <c r="HS34">
        <v>0.119134726174591</v>
      </c>
      <c r="HT34">
        <v>0.138107441890161</v>
      </c>
      <c r="HU34">
        <v>0.13226104397869701</v>
      </c>
      <c r="HV34">
        <v>0.13386903271435999</v>
      </c>
      <c r="HW34">
        <v>0.113176446552682</v>
      </c>
      <c r="HX34">
        <v>0.119723829225931</v>
      </c>
      <c r="HY34">
        <v>0.125318675597166</v>
      </c>
      <c r="HZ34">
        <v>0.118332397842507</v>
      </c>
      <c r="IA34">
        <v>0.12727282242756</v>
      </c>
      <c r="IB34">
        <v>0.12843843654078901</v>
      </c>
      <c r="IC34">
        <v>0.118087976926134</v>
      </c>
      <c r="ID34">
        <v>0.11447582671109199</v>
      </c>
      <c r="IE34">
        <v>0.118708162597113</v>
      </c>
      <c r="IF34">
        <v>0.15336273892262001</v>
      </c>
      <c r="IG34">
        <v>0.13423993352955499</v>
      </c>
      <c r="IH34">
        <v>0.12533668147452101</v>
      </c>
      <c r="II34">
        <v>0.12866385179626699</v>
      </c>
      <c r="IJ34">
        <v>0.13186198534612301</v>
      </c>
      <c r="IK34">
        <v>0.101590632453204</v>
      </c>
      <c r="IL34">
        <v>0.11518101111670601</v>
      </c>
      <c r="IM34">
        <v>0.115387604053965</v>
      </c>
      <c r="IN34">
        <v>0.134205696345328</v>
      </c>
      <c r="IO34">
        <v>9.9464191741088004E-2</v>
      </c>
      <c r="IP34">
        <v>0.12472024571571</v>
      </c>
      <c r="IQ34">
        <v>0.117929527588992</v>
      </c>
      <c r="IR34">
        <v>0.10161839850415701</v>
      </c>
      <c r="IS34">
        <v>0.123124119221416</v>
      </c>
      <c r="IT34">
        <v>9.5846368586515601E-2</v>
      </c>
      <c r="IU34">
        <v>0.12809460685117199</v>
      </c>
      <c r="IV34">
        <v>0.106477031940427</v>
      </c>
      <c r="IW34">
        <v>0.12879355763556699</v>
      </c>
      <c r="IX34">
        <v>0.126506691760845</v>
      </c>
      <c r="IY34">
        <v>0.122980078519943</v>
      </c>
      <c r="IZ34">
        <v>0.123254865075654</v>
      </c>
      <c r="JA34">
        <v>9.9539449998959001E-2</v>
      </c>
      <c r="JB34">
        <v>0.133016892877935</v>
      </c>
      <c r="JC34">
        <v>0.10076525378939</v>
      </c>
      <c r="JD34">
        <v>0.102950078432371</v>
      </c>
      <c r="JE34">
        <v>0.137334740521347</v>
      </c>
      <c r="JF34">
        <v>0.12604518120355401</v>
      </c>
      <c r="JG34">
        <v>0.13594932282868899</v>
      </c>
      <c r="JH34">
        <v>0.115533146724347</v>
      </c>
      <c r="JI34">
        <v>8.0399738469652399E-2</v>
      </c>
      <c r="JJ34">
        <v>0.13540230246108201</v>
      </c>
      <c r="JK34">
        <v>0.12062763877676699</v>
      </c>
      <c r="JL34">
        <v>0.10496362264428501</v>
      </c>
      <c r="JM34">
        <v>0.129831723764258</v>
      </c>
      <c r="JN34">
        <v>0.119040124782197</v>
      </c>
      <c r="JO34">
        <v>0.13331376091184399</v>
      </c>
      <c r="JP34">
        <v>0.116005924091396</v>
      </c>
      <c r="JQ34">
        <v>0.12097325837681699</v>
      </c>
      <c r="JR34">
        <v>0.130811900792354</v>
      </c>
      <c r="JS34">
        <v>0.125254071142057</v>
      </c>
      <c r="JT34">
        <v>0.122830681480945</v>
      </c>
      <c r="JU34">
        <v>0.120110422552516</v>
      </c>
      <c r="JV34">
        <v>0.14216727258297199</v>
      </c>
      <c r="JW34">
        <v>0.132837792695256</v>
      </c>
      <c r="JX34">
        <v>0.119804608974959</v>
      </c>
      <c r="JY34">
        <v>0.106398206157193</v>
      </c>
      <c r="JZ34">
        <v>0.111766001734613</v>
      </c>
      <c r="KA34">
        <v>0.144128991699632</v>
      </c>
      <c r="KB34">
        <v>0.118793538895929</v>
      </c>
      <c r="KC34">
        <v>0.11010121634994</v>
      </c>
      <c r="KD34">
        <v>0.12938569508019401</v>
      </c>
      <c r="KE34">
        <v>0.11274060391480401</v>
      </c>
      <c r="KF34">
        <v>0.129494052902597</v>
      </c>
      <c r="KG34">
        <v>0.12912846815614801</v>
      </c>
      <c r="KH34">
        <v>0.13045754246056299</v>
      </c>
      <c r="KI34">
        <v>0.12543832858989401</v>
      </c>
      <c r="KJ34">
        <v>0.10773859152651501</v>
      </c>
      <c r="KK34">
        <v>0.13433146406308399</v>
      </c>
      <c r="KL34">
        <v>0.113782626653083</v>
      </c>
      <c r="KM34">
        <v>0.140880644635827</v>
      </c>
      <c r="KN34">
        <v>0.120364758325838</v>
      </c>
      <c r="KO34">
        <v>9.3859610839165095E-2</v>
      </c>
      <c r="KP34">
        <v>0.110971976200231</v>
      </c>
      <c r="KQ34">
        <v>0.12663070996282799</v>
      </c>
      <c r="KR34">
        <v>0.125561358584246</v>
      </c>
      <c r="KS34">
        <v>0.128021103422848</v>
      </c>
      <c r="KT34">
        <v>0.123920911032043</v>
      </c>
      <c r="KU34">
        <v>0.113431807025148</v>
      </c>
      <c r="KV34">
        <v>0.11927279934534001</v>
      </c>
      <c r="KW34">
        <v>0.124480119401465</v>
      </c>
      <c r="KX34">
        <v>0.13871475943932801</v>
      </c>
      <c r="KY34">
        <v>0.124079764489021</v>
      </c>
      <c r="KZ34">
        <v>0.12218943400540599</v>
      </c>
      <c r="LA34">
        <v>0.11092996730039401</v>
      </c>
      <c r="LB34">
        <v>0.116217904437367</v>
      </c>
      <c r="LC34">
        <v>0.11750467029079199</v>
      </c>
      <c r="LD34">
        <v>0.11140782909715501</v>
      </c>
      <c r="LE34">
        <v>0.12238492408334301</v>
      </c>
      <c r="LF34">
        <v>0.13115561017813099</v>
      </c>
      <c r="LG34">
        <v>0.12922829463303501</v>
      </c>
      <c r="LH34">
        <v>0.132836960143004</v>
      </c>
      <c r="LI34">
        <v>0.114106371400581</v>
      </c>
      <c r="LJ34">
        <v>0.117404292641355</v>
      </c>
      <c r="LK34">
        <v>9.4332724832726797E-2</v>
      </c>
      <c r="LL34">
        <v>0.123997659198244</v>
      </c>
      <c r="LM34">
        <v>0.14345407560974399</v>
      </c>
      <c r="LN34">
        <v>0.1253237937319</v>
      </c>
      <c r="LO34">
        <v>0.11691369697482699</v>
      </c>
      <c r="LP34">
        <v>0.10863136792296101</v>
      </c>
      <c r="LQ34">
        <v>0.11686327249463201</v>
      </c>
      <c r="LR34">
        <v>0.123005678117249</v>
      </c>
      <c r="LS34">
        <v>0.123405418611971</v>
      </c>
      <c r="LT34">
        <v>0.126734458099062</v>
      </c>
      <c r="LU34">
        <v>0.121112243994951</v>
      </c>
      <c r="LV34">
        <v>0.106360323896</v>
      </c>
      <c r="LW34">
        <v>0.106955367557811</v>
      </c>
      <c r="LX34">
        <v>0.11273107446064499</v>
      </c>
      <c r="LY34">
        <v>0.12083071117128601</v>
      </c>
      <c r="LZ34">
        <v>0.138999298664229</v>
      </c>
      <c r="MA34">
        <v>0.142020145299387</v>
      </c>
      <c r="MB34">
        <v>0.12465512594327301</v>
      </c>
      <c r="MC34">
        <v>0.1406852914317</v>
      </c>
      <c r="MD34">
        <v>0.12867810521119699</v>
      </c>
      <c r="ME34">
        <v>0.10872414656747199</v>
      </c>
      <c r="MF34">
        <v>0.13031117105413201</v>
      </c>
      <c r="MG34">
        <v>0.109241310817056</v>
      </c>
      <c r="MH34">
        <v>0.12319323724103701</v>
      </c>
      <c r="MI34">
        <v>0.13430810498884199</v>
      </c>
      <c r="MJ34">
        <v>0.113314826294149</v>
      </c>
      <c r="MK34">
        <v>0.12365147228595801</v>
      </c>
      <c r="ML34">
        <v>0.13518059339862501</v>
      </c>
      <c r="MM34">
        <v>0.131734636838028</v>
      </c>
      <c r="MN34">
        <v>0.12108092122489</v>
      </c>
      <c r="MO34">
        <v>0.12589037203020001</v>
      </c>
      <c r="MP34">
        <v>0.119687247574897</v>
      </c>
      <c r="MQ34">
        <v>0.13721127334256999</v>
      </c>
      <c r="MR34">
        <v>0.14456250417260799</v>
      </c>
      <c r="MS34">
        <v>0.140650917363108</v>
      </c>
      <c r="MT34">
        <v>9.5296190242636705E-2</v>
      </c>
      <c r="MU34">
        <v>0.124202810237332</v>
      </c>
      <c r="MV34">
        <v>0.116186768524665</v>
      </c>
      <c r="MW34">
        <v>9.4611133746734993E-2</v>
      </c>
      <c r="MX34">
        <v>0.106640311742457</v>
      </c>
      <c r="MY34">
        <v>0.124792020697785</v>
      </c>
      <c r="MZ34">
        <v>0.13962172131905101</v>
      </c>
      <c r="NA34">
        <v>0.115301351634239</v>
      </c>
      <c r="NB34">
        <v>9.6566891141989103E-2</v>
      </c>
      <c r="NC34">
        <v>8.0237704847550301E-2</v>
      </c>
      <c r="ND34">
        <v>0.117282861526052</v>
      </c>
      <c r="NE34">
        <v>0.104060574620974</v>
      </c>
      <c r="NF34">
        <v>0.120765537836505</v>
      </c>
      <c r="NG34">
        <v>0.120640870833862</v>
      </c>
      <c r="NH34">
        <v>0.13020715599260901</v>
      </c>
      <c r="NI34">
        <v>0.118460128519866</v>
      </c>
      <c r="NJ34">
        <v>0.12427225959563699</v>
      </c>
      <c r="NK34">
        <v>0.103395267278166</v>
      </c>
      <c r="NL34">
        <v>9.8745687291711695E-2</v>
      </c>
      <c r="NM34">
        <v>0.130543333479963</v>
      </c>
      <c r="NN34">
        <v>0.13083353398675299</v>
      </c>
      <c r="NO34">
        <v>0.12437238259762</v>
      </c>
      <c r="NP34">
        <v>0.114252530769499</v>
      </c>
      <c r="NQ34">
        <v>0.14463398497482899</v>
      </c>
      <c r="NR34">
        <v>0.11138122834863699</v>
      </c>
      <c r="NS34">
        <v>0.14337327901292299</v>
      </c>
      <c r="NT34">
        <v>0.14667459287681101</v>
      </c>
      <c r="NU34">
        <v>0.12604258361170101</v>
      </c>
      <c r="NV34">
        <v>0.121009991687069</v>
      </c>
      <c r="NW34">
        <v>0.106815213235417</v>
      </c>
      <c r="NX34">
        <v>0.11681227963245799</v>
      </c>
      <c r="NY34">
        <v>0.128881804757396</v>
      </c>
      <c r="NZ34">
        <v>0.12629721543797401</v>
      </c>
      <c r="OA34">
        <v>0.118502553078819</v>
      </c>
      <c r="OB34">
        <v>0.115329780841386</v>
      </c>
      <c r="OC34">
        <v>0.123274037054286</v>
      </c>
      <c r="OD34">
        <v>0.120154792167559</v>
      </c>
      <c r="OE34">
        <v>0.12866142297581801</v>
      </c>
      <c r="OF34">
        <v>0.123671142160535</v>
      </c>
      <c r="OG34">
        <v>0.12887559601429799</v>
      </c>
      <c r="OH34">
        <v>0.107565289464057</v>
      </c>
      <c r="OI34">
        <v>0.125008492184912</v>
      </c>
      <c r="OJ34">
        <v>0.13462096100937901</v>
      </c>
      <c r="OK34">
        <v>0.139599533543636</v>
      </c>
      <c r="OL34">
        <v>0.14599782969362901</v>
      </c>
      <c r="OM34">
        <v>0.13987929465454799</v>
      </c>
      <c r="ON34">
        <v>0.116789861824989</v>
      </c>
      <c r="OO34">
        <v>0.14141018934584801</v>
      </c>
      <c r="OP34">
        <v>0.136029166240965</v>
      </c>
      <c r="OQ34">
        <v>0.123637477862258</v>
      </c>
      <c r="OR34">
        <v>0.12773811336607099</v>
      </c>
      <c r="OS34">
        <v>0.13259287356739399</v>
      </c>
      <c r="OT34">
        <v>0.131773164958289</v>
      </c>
      <c r="OU34">
        <v>0.14098463700052999</v>
      </c>
      <c r="OV34">
        <v>0.14467330048471</v>
      </c>
      <c r="OW34">
        <v>0.11955541301645101</v>
      </c>
      <c r="OX34">
        <v>0.121540723878567</v>
      </c>
      <c r="OY34">
        <v>0.13358231595369299</v>
      </c>
      <c r="OZ34">
        <v>0.12406851631721</v>
      </c>
      <c r="PA34">
        <v>0.13210613092523199</v>
      </c>
      <c r="PB34">
        <v>0.116139092476727</v>
      </c>
      <c r="PC34">
        <v>0.111773981193855</v>
      </c>
      <c r="PD34">
        <v>8.8837061492712699E-2</v>
      </c>
      <c r="PE34">
        <v>0.12978771888125101</v>
      </c>
      <c r="PF34">
        <v>0.123041169618353</v>
      </c>
      <c r="PG34">
        <v>0.146986994155064</v>
      </c>
      <c r="PH34">
        <v>0.113576716181573</v>
      </c>
      <c r="PI34">
        <v>0.124314083204109</v>
      </c>
      <c r="PJ34">
        <v>0.121333985850974</v>
      </c>
      <c r="PK34">
        <v>0.118688359811414</v>
      </c>
      <c r="PL34">
        <v>0.106568532103666</v>
      </c>
      <c r="PM34">
        <v>0.119990947303207</v>
      </c>
      <c r="PN34">
        <v>0.11078592809698901</v>
      </c>
      <c r="PO34">
        <v>9.4028386245733994E-2</v>
      </c>
      <c r="PP34">
        <v>0.126931585904271</v>
      </c>
      <c r="PQ34">
        <v>0.134600541004394</v>
      </c>
      <c r="PR34">
        <v>0.123357501654441</v>
      </c>
      <c r="PS34">
        <v>0.12579772627188501</v>
      </c>
      <c r="PT34">
        <v>0.12037948450079899</v>
      </c>
      <c r="PU34">
        <v>0.13092501443196999</v>
      </c>
      <c r="PV34">
        <v>0.14003448635959301</v>
      </c>
      <c r="PW34">
        <v>0.12546535957558699</v>
      </c>
      <c r="PX34">
        <v>0.113419989909172</v>
      </c>
      <c r="PY34">
        <v>0.13586188913004199</v>
      </c>
      <c r="PZ34">
        <v>0.12890111332437201</v>
      </c>
      <c r="QA34">
        <v>0.13012181084077901</v>
      </c>
      <c r="QB34">
        <v>0.126568010340987</v>
      </c>
      <c r="QC34">
        <v>0.12903044745442199</v>
      </c>
      <c r="QD34">
        <v>0.122873999176876</v>
      </c>
      <c r="QE34">
        <v>0.116548126028212</v>
      </c>
      <c r="QF34">
        <v>0.12285096631433499</v>
      </c>
      <c r="QG34">
        <v>0.15189579157630501</v>
      </c>
      <c r="QH34">
        <v>0.115649168938786</v>
      </c>
      <c r="QI34">
        <v>0.12801268673822699</v>
      </c>
      <c r="QJ34">
        <v>8.8497053247128199E-2</v>
      </c>
      <c r="QK34">
        <v>0.12119646627090901</v>
      </c>
      <c r="QL34">
        <v>0.107573801586398</v>
      </c>
      <c r="QM34">
        <v>0.14051274290304</v>
      </c>
      <c r="QN34">
        <v>0.121844722266328</v>
      </c>
      <c r="QO34">
        <v>0.11278591487548</v>
      </c>
      <c r="QP34">
        <v>0.108718193665961</v>
      </c>
      <c r="QQ34">
        <v>0.125170740684275</v>
      </c>
      <c r="QR34">
        <v>0.12595765090445299</v>
      </c>
      <c r="QS34">
        <v>0.12648427167963999</v>
      </c>
      <c r="QT34">
        <v>0.12714525308951399</v>
      </c>
      <c r="QU34">
        <v>0.11063423722075801</v>
      </c>
      <c r="QV34">
        <v>0.13440159427252901</v>
      </c>
      <c r="QW34">
        <v>0.123134120530921</v>
      </c>
      <c r="QX34">
        <v>0.13294774616323701</v>
      </c>
      <c r="QY34">
        <v>0.105820235238058</v>
      </c>
      <c r="QZ34">
        <v>8.0383516930087703E-2</v>
      </c>
      <c r="RA34">
        <v>0.11655710416349099</v>
      </c>
      <c r="RB34">
        <v>0.118324378719349</v>
      </c>
      <c r="RC34">
        <v>0.12558307024380799</v>
      </c>
      <c r="RD34">
        <v>0.12599726703566799</v>
      </c>
      <c r="RE34">
        <v>0.124805642923875</v>
      </c>
      <c r="RF34">
        <v>0.144117525888453</v>
      </c>
      <c r="RG34">
        <v>0.126181319395307</v>
      </c>
      <c r="RH34">
        <v>0.13163614783824301</v>
      </c>
      <c r="RI34">
        <v>0.13931361685098401</v>
      </c>
      <c r="RJ34">
        <v>0.139145248060179</v>
      </c>
      <c r="RK34">
        <v>0.14069879405215999</v>
      </c>
      <c r="RL34">
        <v>0.12800460844522499</v>
      </c>
      <c r="RM34">
        <v>0.13513628026355701</v>
      </c>
      <c r="RN34">
        <v>0.14783729973804299</v>
      </c>
      <c r="RO34">
        <v>0.120675720636127</v>
      </c>
      <c r="RP34">
        <v>0.14090484485217</v>
      </c>
      <c r="RQ34">
        <v>0.12347385019757599</v>
      </c>
      <c r="RR34">
        <v>0.12974731458017399</v>
      </c>
      <c r="RS34">
        <v>0.121872804193881</v>
      </c>
      <c r="RT34">
        <v>0.1335611272293</v>
      </c>
      <c r="RU34">
        <v>0.12763460771462001</v>
      </c>
      <c r="RV34">
        <v>0.13866364662550801</v>
      </c>
      <c r="RW34">
        <v>0.122392891835385</v>
      </c>
      <c r="RX34">
        <v>0.115071172752842</v>
      </c>
      <c r="RY34">
        <v>0.13938493384044301</v>
      </c>
      <c r="RZ34">
        <v>0.12317251613732701</v>
      </c>
      <c r="SA34">
        <v>0.123522080573884</v>
      </c>
      <c r="SB34">
        <v>0.108435778537393</v>
      </c>
      <c r="SC34">
        <v>0.135968261145377</v>
      </c>
      <c r="SD34">
        <v>0.12792581102386</v>
      </c>
      <c r="SE34">
        <v>0.13042651787157</v>
      </c>
      <c r="SF34">
        <v>0.117584119512568</v>
      </c>
      <c r="SG34">
        <v>0.12790453567094401</v>
      </c>
      <c r="SH34">
        <v>0.12769133201987101</v>
      </c>
      <c r="SI34">
        <v>0.118621370172732</v>
      </c>
      <c r="SJ34">
        <v>0.116818888339824</v>
      </c>
      <c r="SK34">
        <v>0.13419613119930701</v>
      </c>
      <c r="SL34">
        <v>0.147459606791705</v>
      </c>
      <c r="SM34">
        <v>0.13859326938194599</v>
      </c>
      <c r="SN34">
        <v>0.109997751360843</v>
      </c>
      <c r="SO34">
        <v>0.12769271779798</v>
      </c>
      <c r="SP34">
        <v>0.124086657075712</v>
      </c>
      <c r="SQ34">
        <v>0.13643854591167101</v>
      </c>
      <c r="SR34">
        <v>0.1439399125054</v>
      </c>
      <c r="SS34">
        <v>9.6052857265243596E-2</v>
      </c>
      <c r="ST34">
        <v>0.105615057500885</v>
      </c>
      <c r="SU34">
        <v>0.123994475708924</v>
      </c>
      <c r="SV34">
        <v>0.123357717360372</v>
      </c>
      <c r="SW34">
        <v>0.12478421727993499</v>
      </c>
      <c r="SX34">
        <v>0.12536704663503001</v>
      </c>
      <c r="SY34">
        <v>0.10980112955264899</v>
      </c>
      <c r="SZ34">
        <v>0.143886408097886</v>
      </c>
      <c r="TA34">
        <v>0.13181883646873199</v>
      </c>
      <c r="TB34">
        <v>0.118352809897122</v>
      </c>
      <c r="TC34">
        <v>0.13285705874036899</v>
      </c>
      <c r="TD34">
        <v>0.10990186230830901</v>
      </c>
      <c r="TE34">
        <v>0.12238571729989201</v>
      </c>
      <c r="TF34">
        <v>0.13620796931684201</v>
      </c>
      <c r="TG34">
        <v>0.109875892576203</v>
      </c>
      <c r="TH34">
        <v>0.143654545633841</v>
      </c>
      <c r="TI34">
        <v>0.12224396377206501</v>
      </c>
      <c r="TJ34">
        <v>0.10005739897766799</v>
      </c>
      <c r="TK34">
        <v>0.131355761436174</v>
      </c>
      <c r="TL34">
        <v>0.119262415550244</v>
      </c>
      <c r="TM34">
        <v>0.121052821707844</v>
      </c>
      <c r="TN34">
        <v>0.120952250768527</v>
      </c>
      <c r="TO34">
        <v>0.115865563541434</v>
      </c>
      <c r="TP34">
        <v>0.119193566486122</v>
      </c>
      <c r="TQ34">
        <v>0.124983186997666</v>
      </c>
      <c r="TR34">
        <v>0.109938281960183</v>
      </c>
      <c r="TS34">
        <v>0.10807523182701299</v>
      </c>
      <c r="TT34">
        <v>0.110496068971112</v>
      </c>
      <c r="TU34">
        <v>9.8225282244312803E-2</v>
      </c>
      <c r="TV34">
        <v>0.117538899460485</v>
      </c>
      <c r="TW34">
        <v>0.10019126776926</v>
      </c>
      <c r="TX34">
        <v>0.102003613478779</v>
      </c>
      <c r="TY34">
        <v>0.13417920163191399</v>
      </c>
      <c r="TZ34">
        <v>0.13264409811629399</v>
      </c>
      <c r="UA34">
        <v>0.121170385751478</v>
      </c>
      <c r="UB34">
        <v>0.114004030603926</v>
      </c>
      <c r="UC34">
        <v>0.138497037669217</v>
      </c>
      <c r="UD34">
        <v>0.14450866471794399</v>
      </c>
      <c r="UE34">
        <v>0.118910201794295</v>
      </c>
      <c r="UF34">
        <v>0.13317340169578301</v>
      </c>
      <c r="UG34">
        <v>0.117930358588424</v>
      </c>
      <c r="UH34">
        <v>0.12919376514685599</v>
      </c>
      <c r="UI34">
        <v>0.10425289313573601</v>
      </c>
      <c r="UJ34">
        <v>0.117073623301113</v>
      </c>
      <c r="UK34">
        <v>0.121752771806385</v>
      </c>
      <c r="UL34">
        <v>0.12390149874173099</v>
      </c>
      <c r="UM34">
        <v>0.12154812938477499</v>
      </c>
      <c r="UN34">
        <v>0.123915592929549</v>
      </c>
      <c r="UO34">
        <v>0.12677548516569301</v>
      </c>
      <c r="UP34">
        <v>0.13033604857499301</v>
      </c>
      <c r="UQ34">
        <v>0.123873244149485</v>
      </c>
      <c r="UR34">
        <v>0.12910943377405401</v>
      </c>
      <c r="US34">
        <v>0.114757278415045</v>
      </c>
      <c r="UT34">
        <v>0.124271248784265</v>
      </c>
      <c r="UU34">
        <v>0.12146849742141499</v>
      </c>
      <c r="UV34">
        <v>0.13063772594075701</v>
      </c>
      <c r="UW34">
        <v>0.120888749384003</v>
      </c>
      <c r="UX34">
        <v>0.131897679425314</v>
      </c>
      <c r="UY34">
        <v>0.123880018891897</v>
      </c>
      <c r="UZ34">
        <v>0.14126711706407299</v>
      </c>
      <c r="VA34">
        <v>0.12465746674825801</v>
      </c>
      <c r="VB34">
        <v>0.106081472948674</v>
      </c>
      <c r="VC34">
        <v>0.115030245869272</v>
      </c>
      <c r="VD34">
        <v>0.117912164727313</v>
      </c>
      <c r="VE34">
        <v>0.101310603176056</v>
      </c>
      <c r="VF34">
        <v>0.140124105085013</v>
      </c>
      <c r="VG34">
        <v>0.11939089486497401</v>
      </c>
      <c r="VH34">
        <v>0.111806979945857</v>
      </c>
      <c r="VI34">
        <v>0.11367703269854</v>
      </c>
      <c r="VJ34">
        <v>0.125278930157533</v>
      </c>
      <c r="VK34">
        <v>0.13766206526711899</v>
      </c>
      <c r="VL34">
        <v>0.114037063857429</v>
      </c>
      <c r="VM34">
        <v>0.13172471714994199</v>
      </c>
      <c r="VN34">
        <v>0.12877230280041399</v>
      </c>
      <c r="VO34">
        <v>0.11807445809400199</v>
      </c>
      <c r="VP34">
        <v>0.129115595332225</v>
      </c>
      <c r="VQ34">
        <v>0.118614607010223</v>
      </c>
      <c r="VR34">
        <v>0.130204817010387</v>
      </c>
      <c r="VS34">
        <v>0.11954338230768299</v>
      </c>
      <c r="VT34">
        <v>0.120362772582098</v>
      </c>
      <c r="VU34">
        <v>0.13102882571187099</v>
      </c>
      <c r="VV34">
        <v>9.9431377334539994E-2</v>
      </c>
      <c r="VW34">
        <v>0.123570075976662</v>
      </c>
      <c r="VX34">
        <v>0.121680295420294</v>
      </c>
      <c r="VY34">
        <v>0.114647397211421</v>
      </c>
      <c r="VZ34">
        <v>0.13017917019109401</v>
      </c>
      <c r="WA34">
        <v>0.10544736225946</v>
      </c>
      <c r="WB34">
        <v>0.110888710364156</v>
      </c>
      <c r="WC34">
        <v>0.12979153493496601</v>
      </c>
      <c r="WD34">
        <v>0.122813128666105</v>
      </c>
      <c r="WE34">
        <v>0.13163479438238199</v>
      </c>
      <c r="WF34">
        <v>0.122678657640517</v>
      </c>
      <c r="WG34">
        <v>0.162731217316197</v>
      </c>
      <c r="WH34">
        <v>0.134159128732456</v>
      </c>
      <c r="WI34">
        <v>0.111168004886795</v>
      </c>
      <c r="WJ34">
        <v>0.120613454759695</v>
      </c>
      <c r="WK34">
        <v>0.13224706345812801</v>
      </c>
      <c r="WL34">
        <v>0.127240431950639</v>
      </c>
      <c r="WM34">
        <v>0.12827992356763299</v>
      </c>
      <c r="WN34">
        <v>0.13327714806724</v>
      </c>
      <c r="WO34">
        <v>0.14195031049968401</v>
      </c>
      <c r="WP34">
        <v>0.11661063251298801</v>
      </c>
      <c r="WQ34">
        <v>0.119950564150845</v>
      </c>
      <c r="WR34">
        <v>0.11478072758581399</v>
      </c>
      <c r="WS34">
        <v>0.114700452239047</v>
      </c>
      <c r="WT34">
        <v>0.117903650776031</v>
      </c>
      <c r="WU34">
        <v>0.118946521479943</v>
      </c>
      <c r="WV34">
        <v>8.9353354427096507E-2</v>
      </c>
      <c r="WW34">
        <v>0.14434004713118201</v>
      </c>
      <c r="WX34">
        <v>0.13859201895336001</v>
      </c>
      <c r="WY34">
        <v>0.12617579948782501</v>
      </c>
      <c r="WZ34">
        <v>0.119685770236708</v>
      </c>
      <c r="XA34">
        <v>0.13211861723135501</v>
      </c>
      <c r="XB34">
        <v>0.11938814602467</v>
      </c>
      <c r="XC34">
        <v>0.14013289678605501</v>
      </c>
      <c r="XD34">
        <v>0.12847950845305101</v>
      </c>
      <c r="XE34">
        <v>0.13178055803879701</v>
      </c>
      <c r="XF34">
        <v>0.13321009587645199</v>
      </c>
      <c r="XG34">
        <v>0.117658483857793</v>
      </c>
      <c r="XH34">
        <v>0.118253939304894</v>
      </c>
      <c r="XI34">
        <v>0.13116640978354099</v>
      </c>
      <c r="XJ34">
        <v>0.119764205351603</v>
      </c>
      <c r="XK34">
        <v>0.11831590054053601</v>
      </c>
      <c r="XL34">
        <v>0.132154902813509</v>
      </c>
      <c r="XM34">
        <v>0.119620382979144</v>
      </c>
      <c r="XN34">
        <v>0.12552761789928499</v>
      </c>
      <c r="XO34">
        <v>0.118365047686266</v>
      </c>
      <c r="XP34">
        <v>6.9593332713764403E-2</v>
      </c>
      <c r="XQ34">
        <v>0.12807289644344999</v>
      </c>
      <c r="XR34">
        <v>0.138812363801807</v>
      </c>
      <c r="XS34">
        <v>0.125460376881597</v>
      </c>
      <c r="XT34">
        <v>0.11879657440968699</v>
      </c>
      <c r="XU34">
        <v>0.110223494011929</v>
      </c>
      <c r="XV34">
        <v>0.11840318555641299</v>
      </c>
      <c r="XW34">
        <v>0.12863751236329499</v>
      </c>
      <c r="XX34">
        <v>0.134694675007277</v>
      </c>
      <c r="XY34">
        <v>0.120365003926174</v>
      </c>
      <c r="XZ34">
        <v>0.12647442086754401</v>
      </c>
      <c r="YA34">
        <v>9.50381398206393E-2</v>
      </c>
      <c r="YB34">
        <v>0.108241621159696</v>
      </c>
      <c r="YC34">
        <v>0.12971158874543501</v>
      </c>
      <c r="YD34">
        <v>0.14404029189747999</v>
      </c>
      <c r="YE34">
        <v>0.12545456870760999</v>
      </c>
      <c r="YF34">
        <v>0.105859678401496</v>
      </c>
      <c r="YG34">
        <v>0.12620310309376101</v>
      </c>
      <c r="YH34">
        <v>0.110580754583047</v>
      </c>
      <c r="YI34">
        <v>9.4444568513148502E-2</v>
      </c>
      <c r="YJ34">
        <v>0.122451142967149</v>
      </c>
      <c r="YK34">
        <v>0.121955411095351</v>
      </c>
      <c r="YL34">
        <v>0.125251809199033</v>
      </c>
      <c r="YM34">
        <v>0.12699782902364901</v>
      </c>
      <c r="YN34">
        <v>0.12928106293331801</v>
      </c>
      <c r="YO34">
        <v>0.119976876553303</v>
      </c>
      <c r="YP34">
        <v>0.119020118054873</v>
      </c>
      <c r="YQ34">
        <v>0.13476217922592601</v>
      </c>
      <c r="YR34">
        <v>0.13839445879514001</v>
      </c>
      <c r="YS34">
        <v>0.13744924510266299</v>
      </c>
      <c r="YT34">
        <v>0.13769870841172899</v>
      </c>
      <c r="YU34">
        <v>0.10862855890331501</v>
      </c>
      <c r="YV34">
        <v>0.130114665848758</v>
      </c>
      <c r="YW34">
        <v>9.4420018110262099E-2</v>
      </c>
      <c r="YX34">
        <v>0.12680934671408001</v>
      </c>
      <c r="YY34">
        <v>0.12679730651676099</v>
      </c>
      <c r="YZ34">
        <v>0.138654738764006</v>
      </c>
      <c r="ZA34">
        <v>0.123243690215464</v>
      </c>
      <c r="ZB34">
        <v>0.132992509500726</v>
      </c>
      <c r="ZC34">
        <v>0.1307076863005</v>
      </c>
      <c r="ZD34">
        <v>0.13258094462189501</v>
      </c>
      <c r="ZE34">
        <v>0.137998535968852</v>
      </c>
      <c r="ZF34">
        <v>0.10966116344044401</v>
      </c>
      <c r="ZG34">
        <v>0.139600243587609</v>
      </c>
      <c r="ZH34">
        <v>0.12906101063686501</v>
      </c>
      <c r="ZI34">
        <v>0.11834287985242301</v>
      </c>
      <c r="ZJ34">
        <v>0.134694723427943</v>
      </c>
      <c r="ZK34">
        <v>0.121137991398702</v>
      </c>
      <c r="ZL34">
        <v>0.122246871111395</v>
      </c>
      <c r="ZM34">
        <v>0.12979015455579901</v>
      </c>
      <c r="ZN34">
        <v>0.123319284922386</v>
      </c>
      <c r="ZO34">
        <v>0.13939660839698501</v>
      </c>
      <c r="ZP34">
        <v>0.13581951464847</v>
      </c>
      <c r="ZQ34">
        <v>0.129059706554531</v>
      </c>
      <c r="ZR34">
        <v>0.14675639314112299</v>
      </c>
      <c r="ZS34">
        <v>0.109558560748081</v>
      </c>
      <c r="ZT34">
        <v>0.118015000005307</v>
      </c>
      <c r="ZU34">
        <v>0.129395243957557</v>
      </c>
      <c r="ZV34">
        <v>0.134125843212861</v>
      </c>
      <c r="ZW34">
        <v>0.10852106314073599</v>
      </c>
      <c r="ZX34">
        <v>0.12801299658635901</v>
      </c>
      <c r="ZY34">
        <v>0.12030210884226999</v>
      </c>
      <c r="ZZ34">
        <v>0.116884759920553</v>
      </c>
      <c r="AAA34">
        <v>0.11484389851787299</v>
      </c>
      <c r="AAB34">
        <v>0.122071084007128</v>
      </c>
      <c r="AAC34">
        <v>0.13478084296790199</v>
      </c>
      <c r="AAD34">
        <v>0.12739434699449401</v>
      </c>
      <c r="AAE34">
        <v>0.10655024653230399</v>
      </c>
      <c r="AAF34">
        <v>0.117900060106642</v>
      </c>
      <c r="AAG34">
        <v>0.12648800347250899</v>
      </c>
      <c r="AAH34">
        <v>0.12752896686135001</v>
      </c>
      <c r="AAI34">
        <v>0.120311534073353</v>
      </c>
      <c r="AAJ34">
        <v>0.12921016925626699</v>
      </c>
      <c r="AAK34">
        <v>0.123059773154002</v>
      </c>
      <c r="AAL34">
        <v>0.127265056773229</v>
      </c>
      <c r="AAM34">
        <v>0.116951773173913</v>
      </c>
      <c r="AAN34">
        <v>0.115285362039673</v>
      </c>
      <c r="AAO34">
        <v>0.117781956461727</v>
      </c>
      <c r="AAP34">
        <v>0.117257218253369</v>
      </c>
      <c r="AAQ34">
        <v>0.12864135600467699</v>
      </c>
      <c r="AAR34">
        <v>0.113354618079386</v>
      </c>
      <c r="AAS34">
        <v>0.11538096102737</v>
      </c>
      <c r="AAT34">
        <v>0.11696313790518301</v>
      </c>
      <c r="AAU34">
        <v>0.126376706305042</v>
      </c>
      <c r="AAV34">
        <v>0.12881853034020199</v>
      </c>
      <c r="AAW34">
        <v>0.122063857501871</v>
      </c>
      <c r="AAX34">
        <v>0.124073985311924</v>
      </c>
      <c r="AAY34">
        <v>9.4455372675539995E-2</v>
      </c>
      <c r="AAZ34">
        <v>0.121692574383543</v>
      </c>
      <c r="ABA34">
        <v>0.13859118862678901</v>
      </c>
      <c r="ABB34">
        <v>9.3760392618461696E-2</v>
      </c>
      <c r="ABC34">
        <v>0.110189172940668</v>
      </c>
      <c r="ABD34">
        <v>0.12781624426864899</v>
      </c>
      <c r="ABE34">
        <v>0.110334359094876</v>
      </c>
      <c r="ABF34">
        <v>0.13647407661615299</v>
      </c>
      <c r="ABG34">
        <v>0.11489359495764399</v>
      </c>
      <c r="ABH34">
        <v>0.12268826015848799</v>
      </c>
      <c r="ABI34">
        <v>0.13390369556335499</v>
      </c>
      <c r="ABJ34">
        <v>0.14501046582714699</v>
      </c>
      <c r="ABK34">
        <v>0.13358230155376599</v>
      </c>
      <c r="ABL34">
        <v>0.126192566100371</v>
      </c>
      <c r="ABM34">
        <v>0.123421232588335</v>
      </c>
      <c r="ABN34">
        <v>0.118211066754896</v>
      </c>
      <c r="ABO34">
        <v>0.126174226076224</v>
      </c>
      <c r="ABP34">
        <v>0.15288605362424401</v>
      </c>
      <c r="ABQ34">
        <v>0.122110376526124</v>
      </c>
      <c r="ABR34">
        <v>9.9378901613700193E-2</v>
      </c>
      <c r="ABS34">
        <v>0.14684248438225</v>
      </c>
      <c r="ABT34">
        <v>0.11488123996996701</v>
      </c>
      <c r="ABU34">
        <v>0.11330391889691201</v>
      </c>
      <c r="ABV34">
        <v>0.117779390764735</v>
      </c>
      <c r="ABW34">
        <v>0.14380405905851901</v>
      </c>
      <c r="ABX34">
        <v>0.13240645266029499</v>
      </c>
      <c r="ABY34">
        <v>0.12333154412166999</v>
      </c>
      <c r="ABZ34">
        <v>0.14215146148716001</v>
      </c>
      <c r="ACA34">
        <v>0.139306561384967</v>
      </c>
      <c r="ACB34">
        <v>0.10492012402335101</v>
      </c>
      <c r="ACC34">
        <v>0.124582260370716</v>
      </c>
      <c r="ACD34">
        <v>0.143692139297077</v>
      </c>
      <c r="ACE34">
        <v>0.11283981755462499</v>
      </c>
      <c r="ACF34">
        <v>0.12123518422285599</v>
      </c>
      <c r="ACG34">
        <v>0.11756763284631799</v>
      </c>
      <c r="ACH34">
        <v>0.12624664744976599</v>
      </c>
      <c r="ACI34">
        <v>0.123660641452101</v>
      </c>
      <c r="ACJ34">
        <v>0.114480950893176</v>
      </c>
      <c r="ACK34">
        <v>0.130133547462463</v>
      </c>
      <c r="ACL34">
        <v>0.10097383151201</v>
      </c>
      <c r="ACM34">
        <v>0.114458331311411</v>
      </c>
      <c r="ACN34">
        <v>0.118998358803914</v>
      </c>
      <c r="ACO34">
        <v>0.11896103346949401</v>
      </c>
      <c r="ACP34">
        <v>0.11557807617826001</v>
      </c>
      <c r="ACQ34">
        <v>0.11545316200486699</v>
      </c>
      <c r="ACR34">
        <v>0.120812698067212</v>
      </c>
      <c r="ACS34">
        <v>0.114660059234551</v>
      </c>
      <c r="ACT34">
        <v>0.13287708598662901</v>
      </c>
      <c r="ACU34">
        <v>0.12297397147309801</v>
      </c>
      <c r="ACV34">
        <v>0.13279404895223201</v>
      </c>
      <c r="ACW34">
        <v>0.13392404877200501</v>
      </c>
      <c r="ACX34">
        <v>0.14449090313325699</v>
      </c>
      <c r="ACY34">
        <v>0.118059202518619</v>
      </c>
      <c r="ACZ34">
        <v>0.13114983566510399</v>
      </c>
      <c r="ADA34">
        <v>0.11844048937613599</v>
      </c>
      <c r="ADB34">
        <v>0.113773716551982</v>
      </c>
      <c r="ADC34">
        <v>0.123467625371318</v>
      </c>
      <c r="ADD34">
        <v>0.14900150246921001</v>
      </c>
      <c r="ADE34">
        <v>0.125184924394101</v>
      </c>
      <c r="ADF34">
        <v>0.14943441670107299</v>
      </c>
      <c r="ADG34">
        <v>0.12563846075944801</v>
      </c>
      <c r="ADH34">
        <v>0.14045895719918799</v>
      </c>
      <c r="ADI34">
        <v>0.131933034715875</v>
      </c>
      <c r="ADJ34">
        <v>0.14284867144680699</v>
      </c>
      <c r="ADK34">
        <v>0.118660099537254</v>
      </c>
      <c r="ADL34">
        <v>0.131011611385421</v>
      </c>
      <c r="ADM34">
        <v>0.112575830047976</v>
      </c>
      <c r="ADN34">
        <v>0.122899924722848</v>
      </c>
      <c r="ADO34">
        <v>0.110841543800654</v>
      </c>
      <c r="ADP34">
        <v>0.115296744748494</v>
      </c>
      <c r="ADQ34">
        <v>0.122563374423761</v>
      </c>
      <c r="ADR34">
        <v>0.11334689571029501</v>
      </c>
      <c r="ADS34">
        <v>0.132863654030695</v>
      </c>
      <c r="ADT34">
        <v>0.112979657545196</v>
      </c>
      <c r="ADU34">
        <v>0.10327299156695401</v>
      </c>
      <c r="ADV34">
        <v>0.125037975274219</v>
      </c>
      <c r="ADW34">
        <v>0.15981862410150699</v>
      </c>
      <c r="ADX34">
        <v>9.7821044896546E-2</v>
      </c>
      <c r="ADY34">
        <v>0.131231139066432</v>
      </c>
      <c r="ADZ34">
        <v>0.16536297617784801</v>
      </c>
      <c r="AEA34">
        <v>0.12565590463966</v>
      </c>
      <c r="AEB34">
        <v>0.11269211809773</v>
      </c>
      <c r="AEC34">
        <v>0.119700492380535</v>
      </c>
      <c r="AED34">
        <v>0.12197019552663201</v>
      </c>
      <c r="AEE34">
        <v>0.123450049594724</v>
      </c>
      <c r="AEF34">
        <v>0.114905533290067</v>
      </c>
      <c r="AEG34">
        <v>0.10001105463733199</v>
      </c>
      <c r="AEH34">
        <v>0.12740110936392601</v>
      </c>
      <c r="AEI34">
        <v>0.12880724965943699</v>
      </c>
      <c r="AEJ34">
        <v>0.12091858643933601</v>
      </c>
      <c r="AEK34">
        <v>0.122964602740415</v>
      </c>
      <c r="AEL34">
        <v>0.12608775774799399</v>
      </c>
      <c r="AEM34">
        <v>0.10843406346418499</v>
      </c>
      <c r="AEN34">
        <v>0.114553965787451</v>
      </c>
      <c r="AEO34">
        <v>0.121686152861294</v>
      </c>
      <c r="AEP34">
        <v>0.112274576815498</v>
      </c>
      <c r="AEQ34">
        <v>0.14944292030631501</v>
      </c>
      <c r="AER34">
        <v>0.12719227681465101</v>
      </c>
      <c r="AES34">
        <v>0.127561849550276</v>
      </c>
      <c r="AET34">
        <v>9.9821982361474396E-2</v>
      </c>
      <c r="AEU34">
        <v>0.11778448433215701</v>
      </c>
      <c r="AEV34">
        <v>0.12934182850541001</v>
      </c>
      <c r="AEW34">
        <v>0.129596499516793</v>
      </c>
      <c r="AEX34">
        <v>0.12150243817029099</v>
      </c>
      <c r="AEY34">
        <v>0.121151836077591</v>
      </c>
      <c r="AEZ34">
        <v>0.115969659836891</v>
      </c>
      <c r="AFA34">
        <v>0.118644140625273</v>
      </c>
      <c r="AFB34">
        <v>0.117794948474527</v>
      </c>
      <c r="AFC34">
        <v>0.13788711654046101</v>
      </c>
      <c r="AFD34">
        <v>0.127505701364031</v>
      </c>
      <c r="AFE34">
        <v>0.12789465041690901</v>
      </c>
      <c r="AFF34">
        <v>0.12676459685849401</v>
      </c>
      <c r="AFG34">
        <v>0.125521057329953</v>
      </c>
      <c r="AFH34">
        <v>0.10571389950422901</v>
      </c>
      <c r="AFI34">
        <v>0.12176848894362099</v>
      </c>
      <c r="AFJ34">
        <v>0.12942659719229399</v>
      </c>
      <c r="AFK34">
        <v>0.14141986096322501</v>
      </c>
      <c r="AFL34">
        <v>0.123902751847329</v>
      </c>
      <c r="AFM34">
        <v>0.11522079316172699</v>
      </c>
      <c r="AFN34">
        <v>0.13986437498238899</v>
      </c>
      <c r="AFO34">
        <v>0.12820389217313899</v>
      </c>
      <c r="AFP34">
        <v>0.128150309174732</v>
      </c>
      <c r="AFQ34">
        <v>0.125958915945213</v>
      </c>
      <c r="AFR34">
        <v>0.112292861402098</v>
      </c>
      <c r="AFS34">
        <v>0.123854745343407</v>
      </c>
      <c r="AFT34">
        <v>0.131193812514877</v>
      </c>
      <c r="AFU34">
        <v>0.12942106788585001</v>
      </c>
      <c r="AFV34">
        <v>0.12108516072299701</v>
      </c>
      <c r="AFW34">
        <v>0.11229738596205199</v>
      </c>
      <c r="AFX34">
        <v>0.12206110381230401</v>
      </c>
      <c r="AFY34">
        <v>0.12430666419846</v>
      </c>
      <c r="AFZ34">
        <v>0.118542268537396</v>
      </c>
      <c r="AGA34">
        <v>0.13136550660204499</v>
      </c>
      <c r="AGB34">
        <v>0.13798457830201599</v>
      </c>
      <c r="AGC34">
        <v>0.113165756284116</v>
      </c>
      <c r="AGD34">
        <v>0.120009235547014</v>
      </c>
      <c r="AGE34">
        <v>0.12625339172566</v>
      </c>
      <c r="AGF34">
        <v>0.15172221454631801</v>
      </c>
      <c r="AGG34">
        <v>0.101327422514825</v>
      </c>
      <c r="AGH34">
        <v>0.12370677595630999</v>
      </c>
      <c r="AGI34">
        <v>0.12502884825926999</v>
      </c>
      <c r="AGJ34">
        <v>0.112521263747768</v>
      </c>
      <c r="AGK34">
        <v>0.132065158909523</v>
      </c>
      <c r="AGL34">
        <v>0.14740502058320101</v>
      </c>
      <c r="AGM34">
        <v>0.135673991495015</v>
      </c>
      <c r="AGN34">
        <v>0.12799542383809401</v>
      </c>
      <c r="AGO34">
        <v>0.106147668605063</v>
      </c>
      <c r="AGP34">
        <v>0.141516588836651</v>
      </c>
      <c r="AGQ34">
        <v>0.136945533338272</v>
      </c>
      <c r="AGR34">
        <v>0.11858658033705199</v>
      </c>
      <c r="AGS34">
        <v>0.11333819787473701</v>
      </c>
      <c r="AGT34">
        <v>0.14075805262139601</v>
      </c>
      <c r="AGU34">
        <v>0.112020782644941</v>
      </c>
      <c r="AGV34">
        <v>0.12645345593199001</v>
      </c>
      <c r="AGW34">
        <v>0.12480425702496201</v>
      </c>
      <c r="AGX34">
        <v>0.12165087145987</v>
      </c>
      <c r="AGY34">
        <v>0.139509918562504</v>
      </c>
      <c r="AGZ34">
        <v>0.119513000871871</v>
      </c>
      <c r="AHA34">
        <v>0.116867668081228</v>
      </c>
      <c r="AHB34">
        <v>0.118400360825981</v>
      </c>
      <c r="AHC34">
        <v>0.122172578697647</v>
      </c>
      <c r="AHD34">
        <v>0.13836225869539401</v>
      </c>
      <c r="AHE34">
        <v>0.13442102678800799</v>
      </c>
      <c r="AHF34">
        <v>0.101252439974965</v>
      </c>
      <c r="AHG34">
        <v>0.12149858967670001</v>
      </c>
      <c r="AHH34">
        <v>0.123792682778609</v>
      </c>
      <c r="AHI34">
        <v>0.12365957997209499</v>
      </c>
      <c r="AHJ34">
        <v>9.3315802898655695E-2</v>
      </c>
      <c r="AHK34">
        <v>0.114639938625645</v>
      </c>
      <c r="AHL34">
        <v>0.12679666302093701</v>
      </c>
      <c r="AHM34">
        <v>0.106781705625258</v>
      </c>
      <c r="AHN34">
        <v>0.13473666347176799</v>
      </c>
      <c r="AHO34">
        <v>0.13436731829148599</v>
      </c>
      <c r="AHP34">
        <v>0.11552394833370901</v>
      </c>
      <c r="AHQ34">
        <v>0.13939943267966301</v>
      </c>
      <c r="AHR34">
        <v>0.14438641895544799</v>
      </c>
      <c r="AHS34">
        <v>0.118116964677767</v>
      </c>
      <c r="AHT34">
        <v>0.13356224918208001</v>
      </c>
      <c r="AHU34">
        <v>0.121217492728975</v>
      </c>
      <c r="AHV34">
        <v>0.121802035208042</v>
      </c>
      <c r="AHW34">
        <v>0.124276659313035</v>
      </c>
      <c r="AHX34">
        <v>0.12522834140691699</v>
      </c>
      <c r="AHY34">
        <v>0.145327828476779</v>
      </c>
      <c r="AHZ34">
        <v>0.14100671803145401</v>
      </c>
      <c r="AIA34">
        <v>0.122202523832885</v>
      </c>
      <c r="AIB34">
        <v>0.13698631367156799</v>
      </c>
      <c r="AIC34">
        <v>0.12505567790223099</v>
      </c>
      <c r="AID34">
        <v>0.12965026078133801</v>
      </c>
      <c r="AIE34">
        <v>0.11127288273673901</v>
      </c>
      <c r="AIF34">
        <v>0.124697223127069</v>
      </c>
      <c r="AIG34">
        <v>0.100180381083501</v>
      </c>
      <c r="AIH34">
        <v>0.122433463565935</v>
      </c>
      <c r="AII34">
        <v>0.13471043186269199</v>
      </c>
      <c r="AIJ34">
        <v>0.11423705499598399</v>
      </c>
      <c r="AIK34">
        <v>0.13569599012074501</v>
      </c>
      <c r="AIL34">
        <v>0.12517580039822501</v>
      </c>
      <c r="AIM34">
        <v>0.12114865726940099</v>
      </c>
      <c r="AIN34">
        <v>0.13778176239799</v>
      </c>
      <c r="AIO34">
        <v>0.117075986376919</v>
      </c>
      <c r="AIP34">
        <v>0.117441335816865</v>
      </c>
      <c r="AIQ34">
        <v>0.109634751493026</v>
      </c>
      <c r="AIR34">
        <v>0.118854304691458</v>
      </c>
      <c r="AIS34">
        <v>0.123084363914893</v>
      </c>
      <c r="AIT34">
        <v>0.12001350568543</v>
      </c>
      <c r="AIU34">
        <v>0.13085785479104201</v>
      </c>
      <c r="AIV34">
        <v>0.12620301234370501</v>
      </c>
      <c r="AIW34">
        <v>0.13516359113858201</v>
      </c>
      <c r="AIX34">
        <v>0.123021428515607</v>
      </c>
      <c r="AIY34">
        <v>0.13839192371145501</v>
      </c>
      <c r="AIZ34">
        <v>0.119380221654242</v>
      </c>
      <c r="AJA34">
        <v>0.12297593004890101</v>
      </c>
      <c r="AJB34">
        <v>0.134905900903418</v>
      </c>
      <c r="AJC34">
        <v>0.128462190579854</v>
      </c>
      <c r="AJD34">
        <v>0.13026465026074599</v>
      </c>
      <c r="AJE34">
        <v>0.124489159197353</v>
      </c>
      <c r="AJF34">
        <v>0.120817688028865</v>
      </c>
      <c r="AJG34">
        <v>0.13494664825970701</v>
      </c>
      <c r="AJH34">
        <v>0.149131922609613</v>
      </c>
      <c r="AJI34">
        <v>0.11939098976063101</v>
      </c>
      <c r="AJJ34">
        <v>0.12691312414102901</v>
      </c>
      <c r="AJK34">
        <v>0.124325839196105</v>
      </c>
      <c r="AJL34">
        <v>0.139977870627297</v>
      </c>
      <c r="AJM34">
        <v>0.11681793823596801</v>
      </c>
      <c r="AJN34">
        <v>0.11924738706882</v>
      </c>
      <c r="AJO34">
        <v>0.14034000355026599</v>
      </c>
      <c r="AJP34">
        <v>0.137802543838835</v>
      </c>
      <c r="AJQ34">
        <v>0.125092399181984</v>
      </c>
      <c r="AJR34">
        <v>0.12088733897775999</v>
      </c>
      <c r="AJS34">
        <v>0.14609759217759599</v>
      </c>
      <c r="AJT34">
        <v>0.11060972846807</v>
      </c>
      <c r="AJU34">
        <v>0.12607960368167401</v>
      </c>
      <c r="AJV34">
        <v>0.12827671550175099</v>
      </c>
      <c r="AJW34">
        <v>0.129089472285813</v>
      </c>
      <c r="AJX34">
        <v>9.9722731846251703E-2</v>
      </c>
      <c r="AJY34">
        <v>0.126087000657537</v>
      </c>
      <c r="AJZ34">
        <v>0.13799967512870401</v>
      </c>
      <c r="AKA34">
        <v>0.117785166118336</v>
      </c>
      <c r="AKB34">
        <v>0.105547777523994</v>
      </c>
      <c r="AKC34">
        <v>0.108303634396837</v>
      </c>
      <c r="AKD34">
        <v>0.14312797748303699</v>
      </c>
      <c r="AKE34">
        <v>0.113634845205036</v>
      </c>
      <c r="AKF34">
        <v>0.132622737936477</v>
      </c>
      <c r="AKG34">
        <v>0.12978757050419401</v>
      </c>
      <c r="AKH34">
        <v>0.12008627397171601</v>
      </c>
      <c r="AKI34">
        <v>0.10928228299277901</v>
      </c>
      <c r="AKJ34">
        <v>0.125720025498987</v>
      </c>
      <c r="AKK34">
        <v>0.121008107856294</v>
      </c>
      <c r="AKL34">
        <v>0.126125504654551</v>
      </c>
      <c r="AKM34">
        <v>0.11350822897233399</v>
      </c>
      <c r="AKN34">
        <v>0.13564838312347299</v>
      </c>
      <c r="AKO34">
        <v>0.121680486572653</v>
      </c>
      <c r="AKP34">
        <v>0.110647659019333</v>
      </c>
      <c r="AKQ34">
        <v>0.13021556022788999</v>
      </c>
      <c r="AKR34">
        <v>0.11441597213927999</v>
      </c>
      <c r="AKS34">
        <v>0.12026666745385201</v>
      </c>
      <c r="AKT34">
        <v>0.13639563010610201</v>
      </c>
      <c r="AKU34">
        <v>0.13143212133285401</v>
      </c>
      <c r="AKV34">
        <v>0.13403645131574601</v>
      </c>
      <c r="AKW34">
        <v>0.126218774937849</v>
      </c>
      <c r="AKX34">
        <v>0.120416469341439</v>
      </c>
      <c r="AKY34">
        <v>0.129200368625771</v>
      </c>
      <c r="AKZ34">
        <v>0.120164837975633</v>
      </c>
      <c r="ALA34">
        <v>0.12988621944645201</v>
      </c>
      <c r="ALB34">
        <v>0.121570296608926</v>
      </c>
      <c r="ALC34">
        <v>0.11788120816494201</v>
      </c>
      <c r="ALD34">
        <v>0.107544430388906</v>
      </c>
      <c r="ALE34">
        <v>0.13970456755639299</v>
      </c>
      <c r="ALF34">
        <v>0.11685880648392601</v>
      </c>
      <c r="ALG34">
        <v>0.140726750355613</v>
      </c>
      <c r="ALH34">
        <v>0.119805461795871</v>
      </c>
      <c r="ALI34">
        <v>0.12679037246667199</v>
      </c>
      <c r="ALJ34">
        <v>0.10761044364101401</v>
      </c>
      <c r="ALK34">
        <v>0.13018733034569799</v>
      </c>
      <c r="ALL34">
        <v>0.129355783354765</v>
      </c>
      <c r="ALM34">
        <v>0.12668294492424201</v>
      </c>
      <c r="ALN34">
        <v>0.12791438128903901</v>
      </c>
      <c r="ALO34">
        <v>0.138125302816033</v>
      </c>
      <c r="ALP34">
        <v>0.124937480454112</v>
      </c>
      <c r="ALQ34">
        <v>0.12704992392106901</v>
      </c>
      <c r="ALR34">
        <v>0.12778804281255801</v>
      </c>
      <c r="ALS34">
        <v>0.11814984542812899</v>
      </c>
      <c r="ALT34">
        <v>0.124866067285316</v>
      </c>
    </row>
    <row r="35" spans="1:1008" x14ac:dyDescent="0.25">
      <c r="A35" t="s">
        <v>54</v>
      </c>
      <c r="B35" t="s">
        <v>14</v>
      </c>
      <c r="C35">
        <v>2014</v>
      </c>
      <c r="D35" t="s">
        <v>51</v>
      </c>
      <c r="E35">
        <v>0.11338630800000001</v>
      </c>
      <c r="F35">
        <f t="shared" si="0"/>
        <v>0.1823272375751081</v>
      </c>
      <c r="G35">
        <f t="shared" si="1"/>
        <v>4.7528517706800144E-3</v>
      </c>
      <c r="H35">
        <v>0</v>
      </c>
      <c r="I35">
        <v>0.183997657283022</v>
      </c>
      <c r="J35">
        <v>0.177009774388491</v>
      </c>
      <c r="K35">
        <v>0.17564337717623299</v>
      </c>
      <c r="L35">
        <v>0.179527951662552</v>
      </c>
      <c r="M35">
        <v>0.173262030913021</v>
      </c>
      <c r="N35">
        <v>0.17815169796153801</v>
      </c>
      <c r="O35">
        <v>0.165740780086791</v>
      </c>
      <c r="P35">
        <v>0.184069304566575</v>
      </c>
      <c r="Q35">
        <v>0.18076503123549101</v>
      </c>
      <c r="R35">
        <v>0.19234762908098299</v>
      </c>
      <c r="S35">
        <v>0.17951974635165199</v>
      </c>
      <c r="T35">
        <v>0.16541820469436799</v>
      </c>
      <c r="U35">
        <v>0.17468398448865999</v>
      </c>
      <c r="V35">
        <v>0.18747590024229699</v>
      </c>
      <c r="W35">
        <v>0.17799829796563199</v>
      </c>
      <c r="X35">
        <v>0.18237357185827899</v>
      </c>
      <c r="Y35">
        <v>0.18902976739739599</v>
      </c>
      <c r="Z35">
        <v>0.179834112083506</v>
      </c>
      <c r="AA35">
        <v>0.182952517977992</v>
      </c>
      <c r="AB35">
        <v>0.18238622811337901</v>
      </c>
      <c r="AC35">
        <v>0.18421622928596301</v>
      </c>
      <c r="AD35">
        <v>0.18797640614074099</v>
      </c>
      <c r="AE35">
        <v>0.189476726798502</v>
      </c>
      <c r="AF35">
        <v>0.184421083430931</v>
      </c>
      <c r="AG35">
        <v>0.18444929722902501</v>
      </c>
      <c r="AH35">
        <v>0.18412113175620301</v>
      </c>
      <c r="AI35">
        <v>0.1812789454789</v>
      </c>
      <c r="AJ35">
        <v>0.19034001179210799</v>
      </c>
      <c r="AK35">
        <v>0.20458380808701701</v>
      </c>
      <c r="AL35">
        <v>0.18575058857565499</v>
      </c>
      <c r="AM35">
        <v>0.16790990729243899</v>
      </c>
      <c r="AN35">
        <v>0.180342541502853</v>
      </c>
      <c r="AO35">
        <v>0.172496219715423</v>
      </c>
      <c r="AP35">
        <v>0.162048412691083</v>
      </c>
      <c r="AQ35">
        <v>0.17770348723510901</v>
      </c>
      <c r="AR35">
        <v>0.17344327296899101</v>
      </c>
      <c r="AS35">
        <v>0.199440843436305</v>
      </c>
      <c r="AT35">
        <v>0.17642269031256</v>
      </c>
      <c r="AU35">
        <v>0.18231494284632099</v>
      </c>
      <c r="AV35">
        <v>0.188315326896866</v>
      </c>
      <c r="AW35">
        <v>0.187664509863401</v>
      </c>
      <c r="AX35">
        <v>0.18356521233863601</v>
      </c>
      <c r="AY35">
        <v>0.19244237625393301</v>
      </c>
      <c r="AZ35">
        <v>0.17772436307898301</v>
      </c>
      <c r="BA35">
        <v>0.176972212891815</v>
      </c>
      <c r="BB35">
        <v>0.174019084126003</v>
      </c>
      <c r="BC35">
        <v>0.17481518605503399</v>
      </c>
      <c r="BD35">
        <v>0.189210969290626</v>
      </c>
      <c r="BE35">
        <v>0.172465270309135</v>
      </c>
      <c r="BF35">
        <v>0.19192102547345599</v>
      </c>
      <c r="BG35">
        <v>0.18253602947740299</v>
      </c>
      <c r="BH35">
        <v>0.19102761826074399</v>
      </c>
      <c r="BI35">
        <v>0.19001783882623599</v>
      </c>
      <c r="BJ35">
        <v>0.187363062968635</v>
      </c>
      <c r="BK35">
        <v>0.18070982844741501</v>
      </c>
      <c r="BL35">
        <v>0.184644701445981</v>
      </c>
      <c r="BM35">
        <v>0.18759868260732901</v>
      </c>
      <c r="BN35">
        <v>0.183850502343885</v>
      </c>
      <c r="BO35">
        <v>0.18928939319541399</v>
      </c>
      <c r="BP35">
        <v>0.188038561590822</v>
      </c>
      <c r="BQ35">
        <v>0.17264744481732</v>
      </c>
      <c r="BR35">
        <v>0.188254680264789</v>
      </c>
      <c r="BS35">
        <v>0.17412435249917599</v>
      </c>
      <c r="BT35">
        <v>0.17927129981252499</v>
      </c>
      <c r="BU35">
        <v>0.192282586333403</v>
      </c>
      <c r="BV35">
        <v>0.174345777209959</v>
      </c>
      <c r="BW35">
        <v>0.18727771138403901</v>
      </c>
      <c r="BX35">
        <v>0.17904006742302001</v>
      </c>
      <c r="BY35">
        <v>0.16593680614432499</v>
      </c>
      <c r="BZ35">
        <v>0.18170957516384301</v>
      </c>
      <c r="CA35">
        <v>0.17502332947597801</v>
      </c>
      <c r="CB35">
        <v>0.18570373920106201</v>
      </c>
      <c r="CC35">
        <v>0.196505849645909</v>
      </c>
      <c r="CD35">
        <v>0.17847095035989</v>
      </c>
      <c r="CE35">
        <v>0.166513764714421</v>
      </c>
      <c r="CF35">
        <v>0.214046213018001</v>
      </c>
      <c r="CG35">
        <v>0.19102974449502</v>
      </c>
      <c r="CH35">
        <v>0.18202879722874299</v>
      </c>
      <c r="CI35">
        <v>0.18585527919539799</v>
      </c>
      <c r="CJ35">
        <v>0.19807606085610399</v>
      </c>
      <c r="CK35">
        <v>0.16700424341689801</v>
      </c>
      <c r="CL35">
        <v>0.17896669372756199</v>
      </c>
      <c r="CM35">
        <v>0.18785506513804801</v>
      </c>
      <c r="CN35">
        <v>0.174174008725688</v>
      </c>
      <c r="CO35">
        <v>0.178551015297541</v>
      </c>
      <c r="CP35">
        <v>0.18330058329283799</v>
      </c>
      <c r="CQ35">
        <v>0.17530970687203801</v>
      </c>
      <c r="CR35">
        <v>0.17651050749277</v>
      </c>
      <c r="CS35">
        <v>0.181947137902436</v>
      </c>
      <c r="CT35">
        <v>0.18147890209398701</v>
      </c>
      <c r="CU35">
        <v>0.17582747169458299</v>
      </c>
      <c r="CV35">
        <v>0.20675095029134899</v>
      </c>
      <c r="CW35">
        <v>0.178162330611492</v>
      </c>
      <c r="CX35">
        <v>0.19039571629001301</v>
      </c>
      <c r="CY35">
        <v>0.18820644342947601</v>
      </c>
      <c r="CZ35">
        <v>0.18520199126085499</v>
      </c>
      <c r="DA35">
        <v>0.17967754688381801</v>
      </c>
      <c r="DB35">
        <v>0.18194657709869799</v>
      </c>
      <c r="DC35">
        <v>0.18406633208183601</v>
      </c>
      <c r="DD35">
        <v>0.177969185888457</v>
      </c>
      <c r="DE35">
        <v>0.174304094928354</v>
      </c>
      <c r="DF35">
        <v>0.182975408597886</v>
      </c>
      <c r="DG35">
        <v>0.19780666031187599</v>
      </c>
      <c r="DH35">
        <v>0.19159850404860701</v>
      </c>
      <c r="DI35">
        <v>0.18352759760794299</v>
      </c>
      <c r="DJ35">
        <v>0.18408841186644301</v>
      </c>
      <c r="DK35">
        <v>0.187008639438111</v>
      </c>
      <c r="DL35">
        <v>0.18278872929477999</v>
      </c>
      <c r="DM35">
        <v>0.18643091220223301</v>
      </c>
      <c r="DN35">
        <v>0.18602494745098999</v>
      </c>
      <c r="DO35">
        <v>0.19291275397278401</v>
      </c>
      <c r="DP35">
        <v>0.17336867416169399</v>
      </c>
      <c r="DQ35">
        <v>0.18353750040577099</v>
      </c>
      <c r="DR35">
        <v>0.183096133275398</v>
      </c>
      <c r="DS35">
        <v>0.17713975295957901</v>
      </c>
      <c r="DT35">
        <v>0.167775615741872</v>
      </c>
      <c r="DU35">
        <v>0.17760272423735199</v>
      </c>
      <c r="DV35">
        <v>0.18621773728284599</v>
      </c>
      <c r="DW35">
        <v>0.181451107744354</v>
      </c>
      <c r="DX35">
        <v>0.171235235527261</v>
      </c>
      <c r="DY35">
        <v>0.194410583939122</v>
      </c>
      <c r="DZ35">
        <v>0.167560815414869</v>
      </c>
      <c r="EA35">
        <v>0.18182408094984501</v>
      </c>
      <c r="EB35">
        <v>0.176852340662074</v>
      </c>
      <c r="EC35">
        <v>0.180587954844244</v>
      </c>
      <c r="ED35">
        <v>0.18461682120251299</v>
      </c>
      <c r="EE35">
        <v>0.19663872190610801</v>
      </c>
      <c r="EF35">
        <v>0.18730338362066401</v>
      </c>
      <c r="EG35">
        <v>0.17546322659772801</v>
      </c>
      <c r="EH35">
        <v>0.17930992643542401</v>
      </c>
      <c r="EI35">
        <v>0.183634408495748</v>
      </c>
      <c r="EJ35">
        <v>0.18142459391393301</v>
      </c>
      <c r="EK35">
        <v>0.17640559154070201</v>
      </c>
      <c r="EL35">
        <v>0.17010226771209799</v>
      </c>
      <c r="EM35">
        <v>0.18101191886765</v>
      </c>
      <c r="EN35">
        <v>0.19634027300247001</v>
      </c>
      <c r="EO35">
        <v>0.182840984074851</v>
      </c>
      <c r="EP35">
        <v>0.18658157010597901</v>
      </c>
      <c r="EQ35">
        <v>0.18499697815908001</v>
      </c>
      <c r="ER35">
        <v>0.182886691904496</v>
      </c>
      <c r="ES35">
        <v>0.17162967278313701</v>
      </c>
      <c r="ET35">
        <v>0.17145570922728401</v>
      </c>
      <c r="EU35">
        <v>0.17598988318741801</v>
      </c>
      <c r="EV35">
        <v>0.18719205062063701</v>
      </c>
      <c r="EW35">
        <v>0.17203958389763199</v>
      </c>
      <c r="EX35">
        <v>0.18468667558285201</v>
      </c>
      <c r="EY35">
        <v>0.178121843742889</v>
      </c>
      <c r="EZ35">
        <v>0.188080903258491</v>
      </c>
      <c r="FA35">
        <v>0.17614368846521999</v>
      </c>
      <c r="FB35">
        <v>0.17773988784530101</v>
      </c>
      <c r="FC35">
        <v>0.186388039003821</v>
      </c>
      <c r="FD35">
        <v>0.18360509430101399</v>
      </c>
      <c r="FE35">
        <v>0.18554306622923999</v>
      </c>
      <c r="FF35">
        <v>0.19094744704661101</v>
      </c>
      <c r="FG35">
        <v>0.22552937643669099</v>
      </c>
      <c r="FH35">
        <v>0.177522302578591</v>
      </c>
      <c r="FI35">
        <v>0.186141849431812</v>
      </c>
      <c r="FJ35">
        <v>0.175393660703478</v>
      </c>
      <c r="FK35">
        <v>0.171257781574541</v>
      </c>
      <c r="FL35">
        <v>0.186636910430477</v>
      </c>
      <c r="FM35">
        <v>0.18367292699917401</v>
      </c>
      <c r="FN35">
        <v>0.179588961782081</v>
      </c>
      <c r="FO35">
        <v>0.17661903737161</v>
      </c>
      <c r="FP35">
        <v>0.175772880178584</v>
      </c>
      <c r="FQ35">
        <v>0.18664289569454501</v>
      </c>
      <c r="FR35">
        <v>0.175925099377021</v>
      </c>
      <c r="FS35">
        <v>0.17532031874937901</v>
      </c>
      <c r="FT35">
        <v>0.176343140194783</v>
      </c>
      <c r="FU35">
        <v>0.16506408843378401</v>
      </c>
      <c r="FV35">
        <v>0.17065612518781301</v>
      </c>
      <c r="FW35">
        <v>0.19806722114870001</v>
      </c>
      <c r="FX35">
        <v>0.16472408505952399</v>
      </c>
      <c r="FY35">
        <v>0.18020709838755999</v>
      </c>
      <c r="FZ35">
        <v>0.17384219283827301</v>
      </c>
      <c r="GA35">
        <v>0.17961838706327701</v>
      </c>
      <c r="GB35">
        <v>0.18607801270169799</v>
      </c>
      <c r="GC35">
        <v>0.18920175602261399</v>
      </c>
      <c r="GD35">
        <v>0.16693808399371299</v>
      </c>
      <c r="GE35">
        <v>0.18104354878534301</v>
      </c>
      <c r="GF35">
        <v>0.18603422427025401</v>
      </c>
      <c r="GG35">
        <v>0.16256891109403801</v>
      </c>
      <c r="GH35">
        <v>0.18499830200775999</v>
      </c>
      <c r="GI35">
        <v>0.17589372553542101</v>
      </c>
      <c r="GJ35">
        <v>0.18399619488711799</v>
      </c>
      <c r="GK35">
        <v>0.20208642104493199</v>
      </c>
      <c r="GL35">
        <v>0.20521363747835999</v>
      </c>
      <c r="GM35">
        <v>0.17895819026888199</v>
      </c>
      <c r="GN35">
        <v>0.189102648491737</v>
      </c>
      <c r="GO35">
        <v>0.17135238801428099</v>
      </c>
      <c r="GP35">
        <v>0.18177138002062099</v>
      </c>
      <c r="GQ35">
        <v>0.17819622180063899</v>
      </c>
      <c r="GR35">
        <v>0.18665249664191499</v>
      </c>
      <c r="GS35">
        <v>0.18428502907816399</v>
      </c>
      <c r="GT35">
        <v>0.18464049643788299</v>
      </c>
      <c r="GU35">
        <v>0.17866619787237201</v>
      </c>
      <c r="GV35">
        <v>0.17739217490526701</v>
      </c>
      <c r="GW35">
        <v>0.184544763676767</v>
      </c>
      <c r="GX35">
        <v>0.18003074471488101</v>
      </c>
      <c r="GY35">
        <v>0.18056920026592599</v>
      </c>
      <c r="GZ35">
        <v>0.18029575872648301</v>
      </c>
      <c r="HA35">
        <v>0.19663210800113401</v>
      </c>
      <c r="HB35">
        <v>0.18460160459195499</v>
      </c>
      <c r="HC35">
        <v>0.172227047218488</v>
      </c>
      <c r="HD35">
        <v>0.17637991905369099</v>
      </c>
      <c r="HE35">
        <v>0.18185726316326201</v>
      </c>
      <c r="HF35">
        <v>0.178846138962721</v>
      </c>
      <c r="HG35">
        <v>0.16127313198847601</v>
      </c>
      <c r="HH35">
        <v>0.17758456025435901</v>
      </c>
      <c r="HI35">
        <v>0.163316839167746</v>
      </c>
      <c r="HJ35">
        <v>0.17527987463943701</v>
      </c>
      <c r="HK35">
        <v>0.18057923408459101</v>
      </c>
      <c r="HL35">
        <v>0.17925831382481799</v>
      </c>
      <c r="HM35">
        <v>0.19940279489187299</v>
      </c>
      <c r="HN35">
        <v>0.180802169321056</v>
      </c>
      <c r="HO35">
        <v>0.16375140598596299</v>
      </c>
      <c r="HP35">
        <v>0.18935584762471999</v>
      </c>
      <c r="HQ35">
        <v>0.190580696951693</v>
      </c>
      <c r="HR35">
        <v>0.18675987467982999</v>
      </c>
      <c r="HS35">
        <v>0.16190406509937699</v>
      </c>
      <c r="HT35">
        <v>0.18144873326733299</v>
      </c>
      <c r="HU35">
        <v>0.18195419150979</v>
      </c>
      <c r="HV35">
        <v>0.176536594756867</v>
      </c>
      <c r="HW35">
        <v>0.16933527141583701</v>
      </c>
      <c r="HX35">
        <v>0.181140929369873</v>
      </c>
      <c r="HY35">
        <v>0.169380988821622</v>
      </c>
      <c r="HZ35">
        <v>0.18126917012383501</v>
      </c>
      <c r="IA35">
        <v>0.18414096072509201</v>
      </c>
      <c r="IB35">
        <v>0.195080987611053</v>
      </c>
      <c r="IC35">
        <v>0.17701982274184899</v>
      </c>
      <c r="ID35">
        <v>0.19128879295826801</v>
      </c>
      <c r="IE35">
        <v>0.17762908617265499</v>
      </c>
      <c r="IF35">
        <v>0.184267814901447</v>
      </c>
      <c r="IG35">
        <v>0.16611207437918299</v>
      </c>
      <c r="IH35">
        <v>0.207333128361853</v>
      </c>
      <c r="II35">
        <v>0.176594076837089</v>
      </c>
      <c r="IJ35">
        <v>0.181520023157376</v>
      </c>
      <c r="IK35">
        <v>0.19134565172141199</v>
      </c>
      <c r="IL35">
        <v>0.18632978531164501</v>
      </c>
      <c r="IM35">
        <v>0.17856022281756001</v>
      </c>
      <c r="IN35">
        <v>0.18565104783980799</v>
      </c>
      <c r="IO35">
        <v>0.19569766282329101</v>
      </c>
      <c r="IP35">
        <v>0.18543379828885001</v>
      </c>
      <c r="IQ35">
        <v>0.186117762331894</v>
      </c>
      <c r="IR35">
        <v>0.19491117584093801</v>
      </c>
      <c r="IS35">
        <v>0.18567790839259299</v>
      </c>
      <c r="IT35">
        <v>0.205224904007314</v>
      </c>
      <c r="IU35">
        <v>0.173231783807133</v>
      </c>
      <c r="IV35">
        <v>0.17602960706408399</v>
      </c>
      <c r="IW35">
        <v>0.179506957012667</v>
      </c>
      <c r="IX35">
        <v>0.17407666164559199</v>
      </c>
      <c r="IY35">
        <v>0.17788980396520701</v>
      </c>
      <c r="IZ35">
        <v>0.17555019518054599</v>
      </c>
      <c r="JA35">
        <v>0.19617362591067</v>
      </c>
      <c r="JB35">
        <v>0.18162770783670601</v>
      </c>
      <c r="JC35">
        <v>0.19582154329414</v>
      </c>
      <c r="JD35">
        <v>0.18572589737683201</v>
      </c>
      <c r="JE35">
        <v>0.17559337055787699</v>
      </c>
      <c r="JF35">
        <v>0.17168099126682501</v>
      </c>
      <c r="JG35">
        <v>0.174095818056484</v>
      </c>
      <c r="JH35">
        <v>0.181187405757082</v>
      </c>
      <c r="JI35">
        <v>0.201484312926797</v>
      </c>
      <c r="JJ35">
        <v>0.17871539344040299</v>
      </c>
      <c r="JK35">
        <v>0.18106320564527001</v>
      </c>
      <c r="JL35">
        <v>0.19314902188817101</v>
      </c>
      <c r="JM35">
        <v>0.191423626622752</v>
      </c>
      <c r="JN35">
        <v>0.18493419042595499</v>
      </c>
      <c r="JO35">
        <v>0.182604076158915</v>
      </c>
      <c r="JP35">
        <v>0.18327637332708999</v>
      </c>
      <c r="JQ35">
        <v>0.18134139742268399</v>
      </c>
      <c r="JR35">
        <v>0.18130434712173599</v>
      </c>
      <c r="JS35">
        <v>0.177070799444905</v>
      </c>
      <c r="JT35">
        <v>0.18610296208336499</v>
      </c>
      <c r="JU35">
        <v>0.17988697292723299</v>
      </c>
      <c r="JV35">
        <v>0.167260215931165</v>
      </c>
      <c r="JW35">
        <v>0.18974228659588799</v>
      </c>
      <c r="JX35">
        <v>0.190883506821801</v>
      </c>
      <c r="JY35">
        <v>0.18555840570198501</v>
      </c>
      <c r="JZ35">
        <v>0.17672793618730001</v>
      </c>
      <c r="KA35">
        <v>0.17255846421588</v>
      </c>
      <c r="KB35">
        <v>0.18819463246769699</v>
      </c>
      <c r="KC35">
        <v>0.18580519365888001</v>
      </c>
      <c r="KD35">
        <v>0.173045242709574</v>
      </c>
      <c r="KE35">
        <v>0.195396442424731</v>
      </c>
      <c r="KF35">
        <v>0.199943722411138</v>
      </c>
      <c r="KG35">
        <v>0.183300314182547</v>
      </c>
      <c r="KH35">
        <v>0.18570120283118299</v>
      </c>
      <c r="KI35">
        <v>0.18170588874963101</v>
      </c>
      <c r="KJ35">
        <v>0.172396035828665</v>
      </c>
      <c r="KK35">
        <v>0.18422018481900401</v>
      </c>
      <c r="KL35">
        <v>0.18530193000221801</v>
      </c>
      <c r="KM35">
        <v>0.16196802099611701</v>
      </c>
      <c r="KN35">
        <v>0.177799095594986</v>
      </c>
      <c r="KO35">
        <v>0.20481921741816</v>
      </c>
      <c r="KP35">
        <v>0.19503303575768399</v>
      </c>
      <c r="KQ35">
        <v>0.18193788791437901</v>
      </c>
      <c r="KR35">
        <v>0.19396723646098199</v>
      </c>
      <c r="KS35">
        <v>0.19445409215758699</v>
      </c>
      <c r="KT35">
        <v>0.174019305376135</v>
      </c>
      <c r="KU35">
        <v>0.19951803832654799</v>
      </c>
      <c r="KV35">
        <v>0.18421125793573701</v>
      </c>
      <c r="KW35">
        <v>0.187954914415356</v>
      </c>
      <c r="KX35">
        <v>0.15500082919962799</v>
      </c>
      <c r="KY35">
        <v>0.18078899473755</v>
      </c>
      <c r="KZ35">
        <v>0.20439694496501201</v>
      </c>
      <c r="LA35">
        <v>0.190544536598207</v>
      </c>
      <c r="LB35">
        <v>0.18313582821949001</v>
      </c>
      <c r="LC35">
        <v>0.18035531729317</v>
      </c>
      <c r="LD35">
        <v>0.18430636782631499</v>
      </c>
      <c r="LE35">
        <v>0.18727002834689099</v>
      </c>
      <c r="LF35">
        <v>0.18332880011934299</v>
      </c>
      <c r="LG35">
        <v>0.18026971461596999</v>
      </c>
      <c r="LH35">
        <v>0.16584536908479</v>
      </c>
      <c r="LI35">
        <v>0.180175874872749</v>
      </c>
      <c r="LJ35">
        <v>0.19314498714179501</v>
      </c>
      <c r="LK35">
        <v>0.192355778771476</v>
      </c>
      <c r="LL35">
        <v>0.17866386092589301</v>
      </c>
      <c r="LM35">
        <v>0.16865299780552101</v>
      </c>
      <c r="LN35">
        <v>0.18442832718740601</v>
      </c>
      <c r="LO35">
        <v>0.17843014477562799</v>
      </c>
      <c r="LP35">
        <v>0.18126442818958499</v>
      </c>
      <c r="LQ35">
        <v>0.204740340565259</v>
      </c>
      <c r="LR35">
        <v>0.182218996123266</v>
      </c>
      <c r="LS35">
        <v>0.17396796904284001</v>
      </c>
      <c r="LT35">
        <v>0.186998368736563</v>
      </c>
      <c r="LU35">
        <v>0.175964017124875</v>
      </c>
      <c r="LV35">
        <v>0.18328427284097701</v>
      </c>
      <c r="LW35">
        <v>0.181682098408433</v>
      </c>
      <c r="LX35">
        <v>0.17320460583873601</v>
      </c>
      <c r="LY35">
        <v>0.184906278476833</v>
      </c>
      <c r="LZ35">
        <v>0.17420692804568499</v>
      </c>
      <c r="MA35">
        <v>0.173859822448722</v>
      </c>
      <c r="MB35">
        <v>0.181171722637335</v>
      </c>
      <c r="MC35">
        <v>0.18790398898000699</v>
      </c>
      <c r="MD35">
        <v>0.18386828815616901</v>
      </c>
      <c r="ME35">
        <v>0.18535255831643599</v>
      </c>
      <c r="MF35">
        <v>0.172502365048395</v>
      </c>
      <c r="MG35">
        <v>0.19543268189495999</v>
      </c>
      <c r="MH35">
        <v>0.19159904955757801</v>
      </c>
      <c r="MI35">
        <v>0.17636313164043799</v>
      </c>
      <c r="MJ35">
        <v>0.189176763611833</v>
      </c>
      <c r="MK35">
        <v>0.18907026289745199</v>
      </c>
      <c r="ML35">
        <v>0.18717310275508101</v>
      </c>
      <c r="MM35">
        <v>0.18104414100260399</v>
      </c>
      <c r="MN35">
        <v>0.16780988945485301</v>
      </c>
      <c r="MO35">
        <v>0.18188899768409</v>
      </c>
      <c r="MP35">
        <v>0.190767915786239</v>
      </c>
      <c r="MQ35">
        <v>0.17511137046720199</v>
      </c>
      <c r="MR35">
        <v>0.17500333158554801</v>
      </c>
      <c r="MS35">
        <v>0.175088388222123</v>
      </c>
      <c r="MT35">
        <v>0.17990092125226101</v>
      </c>
      <c r="MU35">
        <v>0.18403503257989201</v>
      </c>
      <c r="MV35">
        <v>0.19839296044545701</v>
      </c>
      <c r="MW35">
        <v>0.20144200317938199</v>
      </c>
      <c r="MX35">
        <v>0.197045607034666</v>
      </c>
      <c r="MY35">
        <v>0.18358777550579999</v>
      </c>
      <c r="MZ35">
        <v>0.17225457595159599</v>
      </c>
      <c r="NA35">
        <v>0.177951555628824</v>
      </c>
      <c r="NB35">
        <v>0.21716738398562499</v>
      </c>
      <c r="NC35">
        <v>0.19435590800897201</v>
      </c>
      <c r="ND35">
        <v>0.17636266419843999</v>
      </c>
      <c r="NE35">
        <v>0.18943089737391899</v>
      </c>
      <c r="NF35">
        <v>0.17061337388117301</v>
      </c>
      <c r="NG35">
        <v>0.19015329733302599</v>
      </c>
      <c r="NH35">
        <v>0.18243989843587599</v>
      </c>
      <c r="NI35">
        <v>0.17876250115523201</v>
      </c>
      <c r="NJ35">
        <v>0.17808370168763199</v>
      </c>
      <c r="NK35">
        <v>0.19946441868409201</v>
      </c>
      <c r="NL35">
        <v>0.185603295969371</v>
      </c>
      <c r="NM35">
        <v>0.191207649348238</v>
      </c>
      <c r="NN35">
        <v>0.177273791755582</v>
      </c>
      <c r="NO35">
        <v>0.18439580919773799</v>
      </c>
      <c r="NP35">
        <v>0.18579362053741499</v>
      </c>
      <c r="NQ35">
        <v>0.17109494342489401</v>
      </c>
      <c r="NR35">
        <v>0.17435740786361201</v>
      </c>
      <c r="NS35">
        <v>0.193102265352704</v>
      </c>
      <c r="NT35">
        <v>0.18671424463161401</v>
      </c>
      <c r="NU35">
        <v>0.18915030710886699</v>
      </c>
      <c r="NV35">
        <v>0.196537616508484</v>
      </c>
      <c r="NW35">
        <v>0.16126279361915399</v>
      </c>
      <c r="NX35">
        <v>0.18178885507213699</v>
      </c>
      <c r="NY35">
        <v>0.18006536025584999</v>
      </c>
      <c r="NZ35">
        <v>0.188340429045457</v>
      </c>
      <c r="OA35">
        <v>0.173780185260245</v>
      </c>
      <c r="OB35">
        <v>0.19061004733674999</v>
      </c>
      <c r="OC35">
        <v>0.17747483147946699</v>
      </c>
      <c r="OD35">
        <v>0.18806742037430399</v>
      </c>
      <c r="OE35">
        <v>0.17276058203233999</v>
      </c>
      <c r="OF35">
        <v>0.17759885742447101</v>
      </c>
      <c r="OG35">
        <v>0.18683481693585199</v>
      </c>
      <c r="OH35">
        <v>0.18692052225949299</v>
      </c>
      <c r="OI35">
        <v>0.18320616270839199</v>
      </c>
      <c r="OJ35">
        <v>0.19133768672509899</v>
      </c>
      <c r="OK35">
        <v>0.17588559711815899</v>
      </c>
      <c r="OL35">
        <v>0.171550939620318</v>
      </c>
      <c r="OM35">
        <v>0.18472970326254601</v>
      </c>
      <c r="ON35">
        <v>0.17326192651742001</v>
      </c>
      <c r="OO35">
        <v>0.17422903390914099</v>
      </c>
      <c r="OP35">
        <v>0.18705898254313699</v>
      </c>
      <c r="OQ35">
        <v>0.18193103397761101</v>
      </c>
      <c r="OR35">
        <v>0.17923280427418201</v>
      </c>
      <c r="OS35">
        <v>0.17199173791220901</v>
      </c>
      <c r="OT35">
        <v>0.172207138707268</v>
      </c>
      <c r="OU35">
        <v>0.17851728068579201</v>
      </c>
      <c r="OV35">
        <v>0.18037725819118999</v>
      </c>
      <c r="OW35">
        <v>0.18526440571045599</v>
      </c>
      <c r="OX35">
        <v>0.18071008797146301</v>
      </c>
      <c r="OY35">
        <v>0.17309021002529301</v>
      </c>
      <c r="OZ35">
        <v>0.186691802613076</v>
      </c>
      <c r="PA35">
        <v>0.17694261122412</v>
      </c>
      <c r="PB35">
        <v>0.179430815879322</v>
      </c>
      <c r="PC35">
        <v>0.173033722484421</v>
      </c>
      <c r="PD35">
        <v>0.196184156772061</v>
      </c>
      <c r="PE35">
        <v>0.173197755219238</v>
      </c>
      <c r="PF35">
        <v>0.17662551378576399</v>
      </c>
      <c r="PG35">
        <v>0.188404713312462</v>
      </c>
      <c r="PH35">
        <v>0.18743823976093199</v>
      </c>
      <c r="PI35">
        <v>0.181072605888703</v>
      </c>
      <c r="PJ35">
        <v>0.18411129329692699</v>
      </c>
      <c r="PK35">
        <v>0.17207826298182899</v>
      </c>
      <c r="PL35">
        <v>0.21808048234154401</v>
      </c>
      <c r="PM35">
        <v>0.18809286377331499</v>
      </c>
      <c r="PN35">
        <v>0.193455945106185</v>
      </c>
      <c r="PO35">
        <v>0.195765352651461</v>
      </c>
      <c r="PP35">
        <v>0.170176160678012</v>
      </c>
      <c r="PQ35">
        <v>0.17949246204775801</v>
      </c>
      <c r="PR35">
        <v>0.181001260707499</v>
      </c>
      <c r="PS35">
        <v>0.17961951158050499</v>
      </c>
      <c r="PT35">
        <v>0.188256281878144</v>
      </c>
      <c r="PU35">
        <v>0.19023637477428501</v>
      </c>
      <c r="PV35">
        <v>0.193835961044445</v>
      </c>
      <c r="PW35">
        <v>0.18630378284872801</v>
      </c>
      <c r="PX35">
        <v>0.18054934562226299</v>
      </c>
      <c r="PY35">
        <v>0.18004082704135599</v>
      </c>
      <c r="PZ35">
        <v>0.17022473775767699</v>
      </c>
      <c r="QA35">
        <v>0.17844111625138001</v>
      </c>
      <c r="QB35">
        <v>0.17595935881793801</v>
      </c>
      <c r="QC35">
        <v>0.17606182570999199</v>
      </c>
      <c r="QD35">
        <v>0.17502678254238899</v>
      </c>
      <c r="QE35">
        <v>0.19460057155948099</v>
      </c>
      <c r="QF35">
        <v>0.19553166362091401</v>
      </c>
      <c r="QG35">
        <v>0.185594529290175</v>
      </c>
      <c r="QH35">
        <v>0.176881632207645</v>
      </c>
      <c r="QI35">
        <v>0.17997734000194601</v>
      </c>
      <c r="QJ35">
        <v>0.206325435662987</v>
      </c>
      <c r="QK35">
        <v>0.18623819311259601</v>
      </c>
      <c r="QL35">
        <v>0.183526341823988</v>
      </c>
      <c r="QM35">
        <v>0.17709641393187001</v>
      </c>
      <c r="QN35">
        <v>0.18352199471146799</v>
      </c>
      <c r="QO35">
        <v>0.18498033546178499</v>
      </c>
      <c r="QP35">
        <v>0.16678269986797201</v>
      </c>
      <c r="QQ35">
        <v>0.18498118715756601</v>
      </c>
      <c r="QR35">
        <v>0.18435886132742499</v>
      </c>
      <c r="QS35">
        <v>0.168693937684425</v>
      </c>
      <c r="QT35">
        <v>0.18350042068318001</v>
      </c>
      <c r="QU35">
        <v>0.17995563361928901</v>
      </c>
      <c r="QV35">
        <v>0.18191134418562999</v>
      </c>
      <c r="QW35">
        <v>0.17436271151923899</v>
      </c>
      <c r="QX35">
        <v>0.189572659016603</v>
      </c>
      <c r="QY35">
        <v>0.206481879223262</v>
      </c>
      <c r="QZ35">
        <v>0.18305063687530601</v>
      </c>
      <c r="RA35">
        <v>0.19719702224441299</v>
      </c>
      <c r="RB35">
        <v>0.18705121177828599</v>
      </c>
      <c r="RC35">
        <v>0.18411321332109001</v>
      </c>
      <c r="RD35">
        <v>0.17443412454423399</v>
      </c>
      <c r="RE35">
        <v>0.188437544797358</v>
      </c>
      <c r="RF35">
        <v>0.16374408679305699</v>
      </c>
      <c r="RG35">
        <v>0.17729768308980601</v>
      </c>
      <c r="RH35">
        <v>0.18418009930238599</v>
      </c>
      <c r="RI35">
        <v>0.17286551034943001</v>
      </c>
      <c r="RJ35">
        <v>0.17343564387504701</v>
      </c>
      <c r="RK35">
        <v>0.18411742205832099</v>
      </c>
      <c r="RL35">
        <v>0.173346174158229</v>
      </c>
      <c r="RM35">
        <v>0.19116029197934101</v>
      </c>
      <c r="RN35">
        <v>0.17474807053987901</v>
      </c>
      <c r="RO35">
        <v>0.19018278961885399</v>
      </c>
      <c r="RP35">
        <v>0.184512488998399</v>
      </c>
      <c r="RQ35">
        <v>0.17817564673400399</v>
      </c>
      <c r="RR35">
        <v>0.185993514282323</v>
      </c>
      <c r="RS35">
        <v>0.175617747803788</v>
      </c>
      <c r="RT35">
        <v>0.18856399039552599</v>
      </c>
      <c r="RU35">
        <v>0.17824877897121799</v>
      </c>
      <c r="RV35">
        <v>0.193289000846109</v>
      </c>
      <c r="RW35">
        <v>0.17723194113451601</v>
      </c>
      <c r="RX35">
        <v>0.19093573366661501</v>
      </c>
      <c r="RY35">
        <v>0.185093816689022</v>
      </c>
      <c r="RZ35">
        <v>0.18935230623753299</v>
      </c>
      <c r="SA35">
        <v>0.18370556151193701</v>
      </c>
      <c r="SB35">
        <v>0.177017928140389</v>
      </c>
      <c r="SC35">
        <v>0.19170719765310101</v>
      </c>
      <c r="SD35">
        <v>0.187108661632337</v>
      </c>
      <c r="SE35">
        <v>0.175875990878225</v>
      </c>
      <c r="SF35">
        <v>0.18952229698442699</v>
      </c>
      <c r="SG35">
        <v>0.18498233718935</v>
      </c>
      <c r="SH35">
        <v>0.17689397171409799</v>
      </c>
      <c r="SI35">
        <v>0.19012741009967399</v>
      </c>
      <c r="SJ35">
        <v>0.180803519412264</v>
      </c>
      <c r="SK35">
        <v>0.18439537691008301</v>
      </c>
      <c r="SL35">
        <v>0.166259823278161</v>
      </c>
      <c r="SM35">
        <v>0.19479350620928401</v>
      </c>
      <c r="SN35">
        <v>0.18767340385959499</v>
      </c>
      <c r="SO35">
        <v>0.19827736687300701</v>
      </c>
      <c r="SP35">
        <v>0.17333333663274</v>
      </c>
      <c r="SQ35">
        <v>0.17510647787813699</v>
      </c>
      <c r="SR35">
        <v>0.168935229263866</v>
      </c>
      <c r="SS35">
        <v>0.188517494197324</v>
      </c>
      <c r="ST35">
        <v>0.165323562761995</v>
      </c>
      <c r="SU35">
        <v>0.18939525041440899</v>
      </c>
      <c r="SV35">
        <v>0.18208106001475199</v>
      </c>
      <c r="SW35">
        <v>0.178302177886592</v>
      </c>
      <c r="SX35">
        <v>0.18561511325056701</v>
      </c>
      <c r="SY35">
        <v>0.18365856022068799</v>
      </c>
      <c r="SZ35">
        <v>0.16765814812045399</v>
      </c>
      <c r="TA35">
        <v>0.19033733328631899</v>
      </c>
      <c r="TB35">
        <v>0.17656525599590001</v>
      </c>
      <c r="TC35">
        <v>0.166974169149431</v>
      </c>
      <c r="TD35">
        <v>0.194582656130981</v>
      </c>
      <c r="TE35">
        <v>0.173265705611543</v>
      </c>
      <c r="TF35">
        <v>0.17915274255531399</v>
      </c>
      <c r="TG35">
        <v>0.19140722149991901</v>
      </c>
      <c r="TH35">
        <v>0.18364249689752801</v>
      </c>
      <c r="TI35">
        <v>0.18185956226154101</v>
      </c>
      <c r="TJ35">
        <v>0.200463527100563</v>
      </c>
      <c r="TK35">
        <v>0.163694508282381</v>
      </c>
      <c r="TL35">
        <v>0.173317270877865</v>
      </c>
      <c r="TM35">
        <v>0.18062388728457701</v>
      </c>
      <c r="TN35">
        <v>0.18691380167623201</v>
      </c>
      <c r="TO35">
        <v>0.182486677182193</v>
      </c>
      <c r="TP35">
        <v>0.18569634103192501</v>
      </c>
      <c r="TQ35">
        <v>0.19210759517290801</v>
      </c>
      <c r="TR35">
        <v>0.19781724089660599</v>
      </c>
      <c r="TS35">
        <v>0.18223760750208501</v>
      </c>
      <c r="TT35">
        <v>0.18859835156256299</v>
      </c>
      <c r="TU35">
        <v>0.17371905514983799</v>
      </c>
      <c r="TV35">
        <v>0.17928403826881001</v>
      </c>
      <c r="TW35">
        <v>0.18089790511499601</v>
      </c>
      <c r="TX35">
        <v>0.20082444425543799</v>
      </c>
      <c r="TY35">
        <v>0.17144677698404001</v>
      </c>
      <c r="TZ35">
        <v>0.18550437738898201</v>
      </c>
      <c r="UA35">
        <v>0.185574669715315</v>
      </c>
      <c r="UB35">
        <v>0.189941908777502</v>
      </c>
      <c r="UC35">
        <v>0.17394405705750601</v>
      </c>
      <c r="UD35">
        <v>0.165285956307204</v>
      </c>
      <c r="UE35">
        <v>0.19735693868870699</v>
      </c>
      <c r="UF35">
        <v>0.19262010102600999</v>
      </c>
      <c r="UG35">
        <v>0.18871689143718601</v>
      </c>
      <c r="UH35">
        <v>0.18771825676237899</v>
      </c>
      <c r="UI35">
        <v>0.196385094650145</v>
      </c>
      <c r="UJ35">
        <v>0.17937276579042799</v>
      </c>
      <c r="UK35">
        <v>0.18138537617008399</v>
      </c>
      <c r="UL35">
        <v>0.177574383072646</v>
      </c>
      <c r="UM35">
        <v>0.17820867142341701</v>
      </c>
      <c r="UN35">
        <v>0.18152904306040299</v>
      </c>
      <c r="UO35">
        <v>0.19259446066241601</v>
      </c>
      <c r="UP35">
        <v>0.17937467028746301</v>
      </c>
      <c r="UQ35">
        <v>0.190566437478177</v>
      </c>
      <c r="UR35">
        <v>0.18146979015992701</v>
      </c>
      <c r="US35">
        <v>0.17541289067705901</v>
      </c>
      <c r="UT35">
        <v>0.18275137433710101</v>
      </c>
      <c r="UU35">
        <v>0.18861485694944999</v>
      </c>
      <c r="UV35">
        <v>0.17956319644311799</v>
      </c>
      <c r="UW35">
        <v>0.18533422868052299</v>
      </c>
      <c r="UX35">
        <v>0.16560652185675301</v>
      </c>
      <c r="UY35">
        <v>0.175508048787791</v>
      </c>
      <c r="UZ35">
        <v>0.20602701158349099</v>
      </c>
      <c r="VA35">
        <v>0.18830547594469901</v>
      </c>
      <c r="VB35">
        <v>0.184571080481159</v>
      </c>
      <c r="VC35">
        <v>0.17956877360044801</v>
      </c>
      <c r="VD35">
        <v>0.17455571190403699</v>
      </c>
      <c r="VE35">
        <v>0.17907508650189899</v>
      </c>
      <c r="VF35">
        <v>0.18645632584528801</v>
      </c>
      <c r="VG35">
        <v>0.17722207890602401</v>
      </c>
      <c r="VH35">
        <v>0.17593268597963299</v>
      </c>
      <c r="VI35">
        <v>0.188219312811405</v>
      </c>
      <c r="VJ35">
        <v>0.18279347785968</v>
      </c>
      <c r="VK35">
        <v>0.17818849000621401</v>
      </c>
      <c r="VL35">
        <v>0.18234836772882301</v>
      </c>
      <c r="VM35">
        <v>0.18664261938416399</v>
      </c>
      <c r="VN35">
        <v>0.174850095796277</v>
      </c>
      <c r="VO35">
        <v>0.177163131439842</v>
      </c>
      <c r="VP35">
        <v>0.18456283371860599</v>
      </c>
      <c r="VQ35">
        <v>0.180700758001203</v>
      </c>
      <c r="VR35">
        <v>0.17524598751401099</v>
      </c>
      <c r="VS35">
        <v>0.190574978512312</v>
      </c>
      <c r="VT35">
        <v>0.184713205683492</v>
      </c>
      <c r="VU35">
        <v>0.19033953528327299</v>
      </c>
      <c r="VV35">
        <v>0.21022717330476201</v>
      </c>
      <c r="VW35">
        <v>0.182264500093787</v>
      </c>
      <c r="VX35">
        <v>0.182839365136968</v>
      </c>
      <c r="VY35">
        <v>0.19650531323248699</v>
      </c>
      <c r="VZ35">
        <v>0.18359453641726001</v>
      </c>
      <c r="WA35">
        <v>0.19715109493466201</v>
      </c>
      <c r="WB35">
        <v>0.17597157782762499</v>
      </c>
      <c r="WC35">
        <v>0.180487161876313</v>
      </c>
      <c r="WD35">
        <v>0.19965850219567</v>
      </c>
      <c r="WE35">
        <v>0.17646477446068501</v>
      </c>
      <c r="WF35">
        <v>0.179459391683567</v>
      </c>
      <c r="WG35">
        <v>0.17594103920437701</v>
      </c>
      <c r="WH35">
        <v>0.19187411455568101</v>
      </c>
      <c r="WI35">
        <v>0.19420875124451201</v>
      </c>
      <c r="WJ35">
        <v>0.20306929318001099</v>
      </c>
      <c r="WK35">
        <v>0.17955296987182601</v>
      </c>
      <c r="WL35">
        <v>0.18609924402706199</v>
      </c>
      <c r="WM35">
        <v>0.18451801477646601</v>
      </c>
      <c r="WN35">
        <v>0.168265835551935</v>
      </c>
      <c r="WO35">
        <v>0.174070238910669</v>
      </c>
      <c r="WP35">
        <v>0.18536972687244499</v>
      </c>
      <c r="WQ35">
        <v>0.18884200306648199</v>
      </c>
      <c r="WR35">
        <v>0.17714847250486501</v>
      </c>
      <c r="WS35">
        <v>0.179128472916494</v>
      </c>
      <c r="WT35">
        <v>0.18303981045732901</v>
      </c>
      <c r="WU35">
        <v>0.19285808753304501</v>
      </c>
      <c r="WV35">
        <v>0.169981374351104</v>
      </c>
      <c r="WW35">
        <v>0.190884128634524</v>
      </c>
      <c r="WX35">
        <v>0.17991556149718901</v>
      </c>
      <c r="WY35">
        <v>0.19094027788707699</v>
      </c>
      <c r="WZ35">
        <v>0.19640190386181</v>
      </c>
      <c r="XA35">
        <v>0.18526373436834401</v>
      </c>
      <c r="XB35">
        <v>0.165181650188259</v>
      </c>
      <c r="XC35">
        <v>0.175616438305227</v>
      </c>
      <c r="XD35">
        <v>0.193324199356116</v>
      </c>
      <c r="XE35">
        <v>0.184776443637441</v>
      </c>
      <c r="XF35">
        <v>0.17904623754299401</v>
      </c>
      <c r="XG35">
        <v>0.181434054323759</v>
      </c>
      <c r="XH35">
        <v>0.179697543079021</v>
      </c>
      <c r="XI35">
        <v>0.172851934560658</v>
      </c>
      <c r="XJ35">
        <v>0.17948829532611199</v>
      </c>
      <c r="XK35">
        <v>0.181795412045136</v>
      </c>
      <c r="XL35">
        <v>0.18154747157513501</v>
      </c>
      <c r="XM35">
        <v>0.19432548111412001</v>
      </c>
      <c r="XN35">
        <v>0.17487902608103501</v>
      </c>
      <c r="XO35">
        <v>0.17925734234878199</v>
      </c>
      <c r="XP35">
        <v>0.19216106021778501</v>
      </c>
      <c r="XQ35">
        <v>0.17577677330459801</v>
      </c>
      <c r="XR35">
        <v>0.18268372034807301</v>
      </c>
      <c r="XS35">
        <v>0.17742191476215</v>
      </c>
      <c r="XT35">
        <v>0.185740759704692</v>
      </c>
      <c r="XU35">
        <v>0.18657928067373</v>
      </c>
      <c r="XV35">
        <v>0.171615563497694</v>
      </c>
      <c r="XW35">
        <v>0.182875534171418</v>
      </c>
      <c r="XX35">
        <v>0.18808716698601399</v>
      </c>
      <c r="XY35">
        <v>0.18764076365177301</v>
      </c>
      <c r="XZ35">
        <v>0.17614293891899899</v>
      </c>
      <c r="YA35">
        <v>0.19516404140028701</v>
      </c>
      <c r="YB35">
        <v>0.18763972970845799</v>
      </c>
      <c r="YC35">
        <v>0.18264798490390899</v>
      </c>
      <c r="YD35">
        <v>0.15932028104136001</v>
      </c>
      <c r="YE35">
        <v>0.18792447015557201</v>
      </c>
      <c r="YF35">
        <v>0.17719327500038601</v>
      </c>
      <c r="YG35">
        <v>0.18316476968106399</v>
      </c>
      <c r="YH35">
        <v>0.19992010872037499</v>
      </c>
      <c r="YI35">
        <v>0.19099500875223599</v>
      </c>
      <c r="YJ35">
        <v>0.183567805973049</v>
      </c>
      <c r="YK35">
        <v>0.19284341765361199</v>
      </c>
      <c r="YL35">
        <v>0.172982228542675</v>
      </c>
      <c r="YM35">
        <v>0.167636065166168</v>
      </c>
      <c r="YN35">
        <v>0.16500513145488599</v>
      </c>
      <c r="YO35">
        <v>0.172772095245524</v>
      </c>
      <c r="YP35">
        <v>0.17013985116866501</v>
      </c>
      <c r="YQ35">
        <v>0.17613762972278699</v>
      </c>
      <c r="YR35">
        <v>0.17347855839503501</v>
      </c>
      <c r="YS35">
        <v>0.17167225920069301</v>
      </c>
      <c r="YT35">
        <v>0.174436831591052</v>
      </c>
      <c r="YU35">
        <v>0.184239072110118</v>
      </c>
      <c r="YV35">
        <v>0.186518877146061</v>
      </c>
      <c r="YW35">
        <v>0.21623435615759401</v>
      </c>
      <c r="YX35">
        <v>0.17003246283665399</v>
      </c>
      <c r="YY35">
        <v>0.17588495550185201</v>
      </c>
      <c r="YZ35">
        <v>0.17466142483146899</v>
      </c>
      <c r="ZA35">
        <v>0.18046962237994299</v>
      </c>
      <c r="ZB35">
        <v>0.175405600443205</v>
      </c>
      <c r="ZC35">
        <v>0.178076292958288</v>
      </c>
      <c r="ZD35">
        <v>0.189571353040518</v>
      </c>
      <c r="ZE35">
        <v>0.164662140118255</v>
      </c>
      <c r="ZF35">
        <v>0.180801983356286</v>
      </c>
      <c r="ZG35">
        <v>0.181069902504091</v>
      </c>
      <c r="ZH35">
        <v>0.18407457758454701</v>
      </c>
      <c r="ZI35">
        <v>0.187436683580497</v>
      </c>
      <c r="ZJ35">
        <v>0.17526535782628699</v>
      </c>
      <c r="ZK35">
        <v>0.163223122236238</v>
      </c>
      <c r="ZL35">
        <v>0.1786012539396</v>
      </c>
      <c r="ZM35">
        <v>0.19045130553572201</v>
      </c>
      <c r="ZN35">
        <v>0.18458187914455601</v>
      </c>
      <c r="ZO35">
        <v>0.174105289945824</v>
      </c>
      <c r="ZP35">
        <v>0.18795936928927401</v>
      </c>
      <c r="ZQ35">
        <v>0.18054219957172499</v>
      </c>
      <c r="ZR35">
        <v>0.170477765446225</v>
      </c>
      <c r="ZS35">
        <v>0.187635791997526</v>
      </c>
      <c r="ZT35">
        <v>0.17937611743373599</v>
      </c>
      <c r="ZU35">
        <v>0.17648568814855201</v>
      </c>
      <c r="ZV35">
        <v>0.17589300713445799</v>
      </c>
      <c r="ZW35">
        <v>0.18512759496040199</v>
      </c>
      <c r="ZX35">
        <v>0.199743405337441</v>
      </c>
      <c r="ZY35">
        <v>0.180069987198377</v>
      </c>
      <c r="ZZ35">
        <v>0.19088544684536801</v>
      </c>
      <c r="AAA35">
        <v>0.195714169772682</v>
      </c>
      <c r="AAB35">
        <v>0.16890180052932199</v>
      </c>
      <c r="AAC35">
        <v>0.18623546030237201</v>
      </c>
      <c r="AAD35">
        <v>0.19347642445986901</v>
      </c>
      <c r="AAE35">
        <v>0.18755114341266599</v>
      </c>
      <c r="AAF35">
        <v>0.17936107157247799</v>
      </c>
      <c r="AAG35">
        <v>0.183710424469857</v>
      </c>
      <c r="AAH35">
        <v>0.179763483087864</v>
      </c>
      <c r="AAI35">
        <v>0.192083231373985</v>
      </c>
      <c r="AAJ35">
        <v>0.1722463714069</v>
      </c>
      <c r="AAK35">
        <v>0.17404654980433801</v>
      </c>
      <c r="AAL35">
        <v>0.18510172055319801</v>
      </c>
      <c r="AAM35">
        <v>0.186014155118501</v>
      </c>
      <c r="AAN35">
        <v>0.18083293228040001</v>
      </c>
      <c r="AAO35">
        <v>0.17680208427591201</v>
      </c>
      <c r="AAP35">
        <v>0.17560383342022401</v>
      </c>
      <c r="AAQ35">
        <v>0.16453138996310901</v>
      </c>
      <c r="AAR35">
        <v>0.18737688242803899</v>
      </c>
      <c r="AAS35">
        <v>0.17992498120886299</v>
      </c>
      <c r="AAT35">
        <v>0.17192050310748899</v>
      </c>
      <c r="AAU35">
        <v>0.17088218676671699</v>
      </c>
      <c r="AAV35">
        <v>0.18057001482958401</v>
      </c>
      <c r="AAW35">
        <v>0.17607870745538101</v>
      </c>
      <c r="AAX35">
        <v>0.18923797558955399</v>
      </c>
      <c r="AAY35">
        <v>0.183766738762075</v>
      </c>
      <c r="AAZ35">
        <v>0.19408847553383801</v>
      </c>
      <c r="ABA35">
        <v>0.17255814197944599</v>
      </c>
      <c r="ABB35">
        <v>0.193663198716688</v>
      </c>
      <c r="ABC35">
        <v>0.182612545567193</v>
      </c>
      <c r="ABD35">
        <v>0.18521814895555599</v>
      </c>
      <c r="ABE35">
        <v>0.17321367391915801</v>
      </c>
      <c r="ABF35">
        <v>0.17402749554969199</v>
      </c>
      <c r="ABG35">
        <v>0.18091527205059099</v>
      </c>
      <c r="ABH35">
        <v>0.19721789585868499</v>
      </c>
      <c r="ABI35">
        <v>0.181332763452768</v>
      </c>
      <c r="ABJ35">
        <v>0.16829911411581</v>
      </c>
      <c r="ABK35">
        <v>0.18108226983189801</v>
      </c>
      <c r="ABL35">
        <v>0.182174638349061</v>
      </c>
      <c r="ABM35">
        <v>0.17990917644045101</v>
      </c>
      <c r="ABN35">
        <v>0.17706445379399799</v>
      </c>
      <c r="ABO35">
        <v>0.19504142216825701</v>
      </c>
      <c r="ABP35">
        <v>0.16844056139657701</v>
      </c>
      <c r="ABQ35">
        <v>0.180269289465017</v>
      </c>
      <c r="ABR35">
        <v>0.19241562810992399</v>
      </c>
      <c r="ABS35">
        <v>0.19329331665142399</v>
      </c>
      <c r="ABT35">
        <v>0.194609576723897</v>
      </c>
      <c r="ABU35">
        <v>0.18281892987392501</v>
      </c>
      <c r="ABV35">
        <v>0.16830190561394201</v>
      </c>
      <c r="ABW35">
        <v>0.17921979324169199</v>
      </c>
      <c r="ABX35">
        <v>0.17474277773010299</v>
      </c>
      <c r="ABY35">
        <v>0.181635358842099</v>
      </c>
      <c r="ABZ35">
        <v>0.19425570704482201</v>
      </c>
      <c r="ACA35">
        <v>0.16848378077568901</v>
      </c>
      <c r="ACB35">
        <v>0.183553392179856</v>
      </c>
      <c r="ACC35">
        <v>0.189133654121658</v>
      </c>
      <c r="ACD35">
        <v>0.162732970413099</v>
      </c>
      <c r="ACE35">
        <v>0.17399050495504301</v>
      </c>
      <c r="ACF35">
        <v>0.18484388155940601</v>
      </c>
      <c r="ACG35">
        <v>0.180208223645628</v>
      </c>
      <c r="ACH35">
        <v>0.17819214539016201</v>
      </c>
      <c r="ACI35">
        <v>0.180669442374122</v>
      </c>
      <c r="ACJ35">
        <v>0.193969778793877</v>
      </c>
      <c r="ACK35">
        <v>0.18454950100404799</v>
      </c>
      <c r="ACL35">
        <v>0.20325965170490301</v>
      </c>
      <c r="ACM35">
        <v>0.189228327174739</v>
      </c>
      <c r="ACN35">
        <v>0.182661839279641</v>
      </c>
      <c r="ACO35">
        <v>0.185996769772627</v>
      </c>
      <c r="ACP35">
        <v>0.18468970532023801</v>
      </c>
      <c r="ACQ35">
        <v>0.190180916633471</v>
      </c>
      <c r="ACR35">
        <v>0.16866839355094501</v>
      </c>
      <c r="ACS35">
        <v>0.18501619345247799</v>
      </c>
      <c r="ACT35">
        <v>0.16932610505142301</v>
      </c>
      <c r="ACU35">
        <v>0.17382307966118199</v>
      </c>
      <c r="ACV35">
        <v>0.19625683873932101</v>
      </c>
      <c r="ACW35">
        <v>0.176633933843445</v>
      </c>
      <c r="ACX35">
        <v>0.187445482762118</v>
      </c>
      <c r="ACY35">
        <v>0.18475799210544899</v>
      </c>
      <c r="ACZ35">
        <v>0.17848610943700599</v>
      </c>
      <c r="ADA35">
        <v>0.17919435723774699</v>
      </c>
      <c r="ADB35">
        <v>0.18642262894522699</v>
      </c>
      <c r="ADC35">
        <v>0.179807853275985</v>
      </c>
      <c r="ADD35">
        <v>0.17581704584997901</v>
      </c>
      <c r="ADE35">
        <v>0.179979696501741</v>
      </c>
      <c r="ADF35">
        <v>0.17984603799422799</v>
      </c>
      <c r="ADG35">
        <v>0.171321040874164</v>
      </c>
      <c r="ADH35">
        <v>0.17601536497973899</v>
      </c>
      <c r="ADI35">
        <v>0.18197009165130301</v>
      </c>
      <c r="ADJ35">
        <v>0.184445964658105</v>
      </c>
      <c r="ADK35">
        <v>0.183861799287765</v>
      </c>
      <c r="ADL35">
        <v>0.192281906092995</v>
      </c>
      <c r="ADM35">
        <v>0.17622515353820201</v>
      </c>
      <c r="ADN35">
        <v>0.174979805217089</v>
      </c>
      <c r="ADO35">
        <v>0.18339260708556501</v>
      </c>
      <c r="ADP35">
        <v>0.17699972554528101</v>
      </c>
      <c r="ADQ35">
        <v>0.18175393995028299</v>
      </c>
      <c r="ADR35">
        <v>0.18655814227685</v>
      </c>
      <c r="ADS35">
        <v>0.17338081237578701</v>
      </c>
      <c r="ADT35">
        <v>0.20805797320968</v>
      </c>
      <c r="ADU35">
        <v>0.19670013031952199</v>
      </c>
      <c r="ADV35">
        <v>0.193750309130201</v>
      </c>
      <c r="ADW35">
        <v>0.17205170883809701</v>
      </c>
      <c r="ADX35">
        <v>0.19596698633321799</v>
      </c>
      <c r="ADY35">
        <v>0.18115002627667601</v>
      </c>
      <c r="ADZ35">
        <v>0.18888327092457</v>
      </c>
      <c r="AEA35">
        <v>0.17166036635986001</v>
      </c>
      <c r="AEB35">
        <v>0.178173864113157</v>
      </c>
      <c r="AEC35">
        <v>0.17216336596248</v>
      </c>
      <c r="AED35">
        <v>0.17625460214303401</v>
      </c>
      <c r="AEE35">
        <v>0.186303011813584</v>
      </c>
      <c r="AEF35">
        <v>0.202885179654788</v>
      </c>
      <c r="AEG35">
        <v>0.180952288308349</v>
      </c>
      <c r="AEH35">
        <v>0.17993777443516301</v>
      </c>
      <c r="AEI35">
        <v>0.183826579805794</v>
      </c>
      <c r="AEJ35">
        <v>0.17778152535917999</v>
      </c>
      <c r="AEK35">
        <v>0.16568226840341399</v>
      </c>
      <c r="AEL35">
        <v>0.18141299150165299</v>
      </c>
      <c r="AEM35">
        <v>0.18786831631270501</v>
      </c>
      <c r="AEN35">
        <v>0.17408215454461901</v>
      </c>
      <c r="AEO35">
        <v>0.18653697393007401</v>
      </c>
      <c r="AEP35">
        <v>0.177005374283319</v>
      </c>
      <c r="AEQ35">
        <v>0.181534499298899</v>
      </c>
      <c r="AER35">
        <v>0.18952826339980799</v>
      </c>
      <c r="AES35">
        <v>0.16489319680026401</v>
      </c>
      <c r="AET35">
        <v>0.18313736718391299</v>
      </c>
      <c r="AEU35">
        <v>0.186950972333987</v>
      </c>
      <c r="AEV35">
        <v>0.16275923520070801</v>
      </c>
      <c r="AEW35">
        <v>0.18462227508967699</v>
      </c>
      <c r="AEX35">
        <v>0.17510262002787999</v>
      </c>
      <c r="AEY35">
        <v>0.19673275252426101</v>
      </c>
      <c r="AEZ35">
        <v>0.179985109726222</v>
      </c>
      <c r="AFA35">
        <v>0.187556136458852</v>
      </c>
      <c r="AFB35">
        <v>0.182979049944932</v>
      </c>
      <c r="AFC35">
        <v>0.16684795052727999</v>
      </c>
      <c r="AFD35">
        <v>0.16775795166212301</v>
      </c>
      <c r="AFE35">
        <v>0.18973781528580899</v>
      </c>
      <c r="AFF35">
        <v>0.16521124014278499</v>
      </c>
      <c r="AFG35">
        <v>0.17144493727192101</v>
      </c>
      <c r="AFH35">
        <v>0.182189984965136</v>
      </c>
      <c r="AFI35">
        <v>0.17962343564870301</v>
      </c>
      <c r="AFJ35">
        <v>0.17781664372603401</v>
      </c>
      <c r="AFK35">
        <v>0.18128693699481599</v>
      </c>
      <c r="AFL35">
        <v>0.17387478018011701</v>
      </c>
      <c r="AFM35">
        <v>0.16526305568011199</v>
      </c>
      <c r="AFN35">
        <v>0.187944612271321</v>
      </c>
      <c r="AFO35">
        <v>0.178528606271426</v>
      </c>
      <c r="AFP35">
        <v>0.175278618898632</v>
      </c>
      <c r="AFQ35">
        <v>0.17964915544589699</v>
      </c>
      <c r="AFR35">
        <v>0.19124221439990599</v>
      </c>
      <c r="AFS35">
        <v>0.19396502460002099</v>
      </c>
      <c r="AFT35">
        <v>0.17619351019573901</v>
      </c>
      <c r="AFU35">
        <v>0.19397890266831999</v>
      </c>
      <c r="AFV35">
        <v>0.17735254565743699</v>
      </c>
      <c r="AFW35">
        <v>0.18418206926516001</v>
      </c>
      <c r="AFX35">
        <v>0.182372465226352</v>
      </c>
      <c r="AFY35">
        <v>0.17871108889058501</v>
      </c>
      <c r="AFZ35">
        <v>0.19140468417991199</v>
      </c>
      <c r="AGA35">
        <v>0.19339355278669401</v>
      </c>
      <c r="AGB35">
        <v>0.18565947821189799</v>
      </c>
      <c r="AGC35">
        <v>0.18249328074184401</v>
      </c>
      <c r="AGD35">
        <v>0.18405071754111799</v>
      </c>
      <c r="AGE35">
        <v>0.205424597226675</v>
      </c>
      <c r="AGF35">
        <v>0.17465216682815399</v>
      </c>
      <c r="AGG35">
        <v>0.19054168045884201</v>
      </c>
      <c r="AGH35">
        <v>0.17146303843170199</v>
      </c>
      <c r="AGI35">
        <v>0.17468439822513701</v>
      </c>
      <c r="AGJ35">
        <v>0.191229901215617</v>
      </c>
      <c r="AGK35">
        <v>0.176889870976251</v>
      </c>
      <c r="AGL35">
        <v>0.17460552101201099</v>
      </c>
      <c r="AGM35">
        <v>0.18321706071184199</v>
      </c>
      <c r="AGN35">
        <v>0.18547352964553199</v>
      </c>
      <c r="AGO35">
        <v>0.187117825866677</v>
      </c>
      <c r="AGP35">
        <v>0.184308149532315</v>
      </c>
      <c r="AGQ35">
        <v>0.17233440022594099</v>
      </c>
      <c r="AGR35">
        <v>0.18328997044384099</v>
      </c>
      <c r="AGS35">
        <v>0.15709092582877199</v>
      </c>
      <c r="AGT35">
        <v>0.19088181847351701</v>
      </c>
      <c r="AGU35">
        <v>0.18987453607327701</v>
      </c>
      <c r="AGV35">
        <v>0.17789669658524099</v>
      </c>
      <c r="AGW35">
        <v>0.18184217149395401</v>
      </c>
      <c r="AGX35">
        <v>0.178269505976691</v>
      </c>
      <c r="AGY35">
        <v>0.170902886294963</v>
      </c>
      <c r="AGZ35">
        <v>0.18054841392138399</v>
      </c>
      <c r="AHA35">
        <v>0.17999380341280899</v>
      </c>
      <c r="AHB35">
        <v>0.184478895638334</v>
      </c>
      <c r="AHC35">
        <v>0.17698257732346201</v>
      </c>
      <c r="AHD35">
        <v>0.18877713753005401</v>
      </c>
      <c r="AHE35">
        <v>0.18834625388922599</v>
      </c>
      <c r="AHF35">
        <v>0.18265865535881001</v>
      </c>
      <c r="AHG35">
        <v>0.18594886507399899</v>
      </c>
      <c r="AHH35">
        <v>0.183837576938222</v>
      </c>
      <c r="AHI35">
        <v>0.186451625819084</v>
      </c>
      <c r="AHJ35">
        <v>0.184264540630907</v>
      </c>
      <c r="AHK35">
        <v>0.17865801340175599</v>
      </c>
      <c r="AHL35">
        <v>0.18714111095856001</v>
      </c>
      <c r="AHM35">
        <v>0.174479962115756</v>
      </c>
      <c r="AHN35">
        <v>0.182317161457037</v>
      </c>
      <c r="AHO35">
        <v>0.18649061101171099</v>
      </c>
      <c r="AHP35">
        <v>0.187269574975966</v>
      </c>
      <c r="AHQ35">
        <v>0.17306800375181999</v>
      </c>
      <c r="AHR35">
        <v>0.17400475434953899</v>
      </c>
      <c r="AHS35">
        <v>0.16837504053801899</v>
      </c>
      <c r="AHT35">
        <v>0.18051815670257099</v>
      </c>
      <c r="AHU35">
        <v>0.19710190602087799</v>
      </c>
      <c r="AHV35">
        <v>0.20427725023027499</v>
      </c>
      <c r="AHW35">
        <v>0.17930031148939199</v>
      </c>
      <c r="AHX35">
        <v>0.17790536755469599</v>
      </c>
      <c r="AHY35">
        <v>0.188983570813199</v>
      </c>
      <c r="AHZ35">
        <v>0.18155768147135601</v>
      </c>
      <c r="AIA35">
        <v>0.192026476889646</v>
      </c>
      <c r="AIB35">
        <v>0.19222761391183299</v>
      </c>
      <c r="AIC35">
        <v>0.180517533374387</v>
      </c>
      <c r="AID35">
        <v>0.17074094707627599</v>
      </c>
      <c r="AIE35">
        <v>0.19336856565538599</v>
      </c>
      <c r="AIF35">
        <v>0.19041089909924</v>
      </c>
      <c r="AIG35">
        <v>0.193183747026859</v>
      </c>
      <c r="AIH35">
        <v>0.17873227612715301</v>
      </c>
      <c r="AII35">
        <v>0.17727330591051399</v>
      </c>
      <c r="AIJ35">
        <v>0.177683113774419</v>
      </c>
      <c r="AIK35">
        <v>0.175404088686715</v>
      </c>
      <c r="AIL35">
        <v>0.19737705711252099</v>
      </c>
      <c r="AIM35">
        <v>0.181117280689088</v>
      </c>
      <c r="AIN35">
        <v>0.186269372202087</v>
      </c>
      <c r="AIO35">
        <v>0.19226912576719299</v>
      </c>
      <c r="AIP35">
        <v>0.21299674784637301</v>
      </c>
      <c r="AIQ35">
        <v>0.18778320134748799</v>
      </c>
      <c r="AIR35">
        <v>0.18721613953399599</v>
      </c>
      <c r="AIS35">
        <v>0.18779662781176701</v>
      </c>
      <c r="AIT35">
        <v>0.17610383792649301</v>
      </c>
      <c r="AIU35">
        <v>0.18881206151420299</v>
      </c>
      <c r="AIV35">
        <v>0.20059226228695201</v>
      </c>
      <c r="AIW35">
        <v>0.15951558947049399</v>
      </c>
      <c r="AIX35">
        <v>0.18595623362892699</v>
      </c>
      <c r="AIY35">
        <v>0.18540630322322399</v>
      </c>
      <c r="AIZ35">
        <v>0.17249108918118</v>
      </c>
      <c r="AJA35">
        <v>0.169353778853024</v>
      </c>
      <c r="AJB35">
        <v>0.19708646000400301</v>
      </c>
      <c r="AJC35">
        <v>0.17703739446133901</v>
      </c>
      <c r="AJD35">
        <v>0.181909076844287</v>
      </c>
      <c r="AJE35">
        <v>0.17727878445941</v>
      </c>
      <c r="AJF35">
        <v>0.18847228866747801</v>
      </c>
      <c r="AJG35">
        <v>0.177563418493659</v>
      </c>
      <c r="AJH35">
        <v>0.17486145471658601</v>
      </c>
      <c r="AJI35">
        <v>0.18594637664976399</v>
      </c>
      <c r="AJJ35">
        <v>0.19096142888803599</v>
      </c>
      <c r="AJK35">
        <v>0.19225147751051699</v>
      </c>
      <c r="AJL35">
        <v>0.20005026971053499</v>
      </c>
      <c r="AJM35">
        <v>0.17818410696499401</v>
      </c>
      <c r="AJN35">
        <v>0.17435903029444799</v>
      </c>
      <c r="AJO35">
        <v>0.170639262610849</v>
      </c>
      <c r="AJP35">
        <v>0.18323265228698399</v>
      </c>
      <c r="AJQ35">
        <v>0.186295885092428</v>
      </c>
      <c r="AJR35">
        <v>0.17998900536179999</v>
      </c>
      <c r="AJS35">
        <v>0.19131957879026501</v>
      </c>
      <c r="AJT35">
        <v>0.17571884145257599</v>
      </c>
      <c r="AJU35">
        <v>0.173029601330982</v>
      </c>
      <c r="AJV35">
        <v>0.187688330089929</v>
      </c>
      <c r="AJW35">
        <v>0.187761168082483</v>
      </c>
      <c r="AJX35">
        <v>0.199201171448977</v>
      </c>
      <c r="AJY35">
        <v>0.18122361026525199</v>
      </c>
      <c r="AJZ35">
        <v>0.172094038999242</v>
      </c>
      <c r="AKA35">
        <v>0.18100443627665799</v>
      </c>
      <c r="AKB35">
        <v>0.17578189781227599</v>
      </c>
      <c r="AKC35">
        <v>0.18444268086321</v>
      </c>
      <c r="AKD35">
        <v>0.17677452181309</v>
      </c>
      <c r="AKE35">
        <v>0.19582796880797201</v>
      </c>
      <c r="AKF35">
        <v>0.184219383043941</v>
      </c>
      <c r="AKG35">
        <v>0.185069840530455</v>
      </c>
      <c r="AKH35">
        <v>0.18260664401738899</v>
      </c>
      <c r="AKI35">
        <v>0.169895094566542</v>
      </c>
      <c r="AKJ35">
        <v>0.18728998223048399</v>
      </c>
      <c r="AKK35">
        <v>0.17534862769043499</v>
      </c>
      <c r="AKL35">
        <v>0.176012792258151</v>
      </c>
      <c r="AKM35">
        <v>0.18969335985480501</v>
      </c>
      <c r="AKN35">
        <v>0.18316664958295401</v>
      </c>
      <c r="AKO35">
        <v>0.18723347697833001</v>
      </c>
      <c r="AKP35">
        <v>0.183934425680884</v>
      </c>
      <c r="AKQ35">
        <v>0.174923923477492</v>
      </c>
      <c r="AKR35">
        <v>0.196408728471102</v>
      </c>
      <c r="AKS35">
        <v>0.18575394778764501</v>
      </c>
      <c r="AKT35">
        <v>0.18321966320105401</v>
      </c>
      <c r="AKU35">
        <v>0.17684053403511299</v>
      </c>
      <c r="AKV35">
        <v>0.176376411110618</v>
      </c>
      <c r="AKW35">
        <v>0.18604688440717901</v>
      </c>
      <c r="AKX35">
        <v>0.17193993420408801</v>
      </c>
      <c r="AKY35">
        <v>0.17258737921494</v>
      </c>
      <c r="AKZ35">
        <v>0.174091776682438</v>
      </c>
      <c r="ALA35">
        <v>0.17921400603989199</v>
      </c>
      <c r="ALB35">
        <v>0.19076540287626101</v>
      </c>
      <c r="ALC35">
        <v>0.16997891561516501</v>
      </c>
      <c r="ALD35">
        <v>0.16285386174368</v>
      </c>
      <c r="ALE35">
        <v>0.17336957738096001</v>
      </c>
      <c r="ALF35">
        <v>0.17498864426956801</v>
      </c>
      <c r="ALG35">
        <v>0.17594145401948</v>
      </c>
      <c r="ALH35">
        <v>0.17429773097728099</v>
      </c>
      <c r="ALI35">
        <v>0.18208800883381601</v>
      </c>
      <c r="ALJ35">
        <v>0.188703105426685</v>
      </c>
      <c r="ALK35">
        <v>0.179076274807177</v>
      </c>
      <c r="ALL35">
        <v>0.165783760230759</v>
      </c>
      <c r="ALM35">
        <v>0.18888868098719899</v>
      </c>
      <c r="ALN35">
        <v>0.18282330772734801</v>
      </c>
      <c r="ALO35">
        <v>0.16894938059885101</v>
      </c>
      <c r="ALP35">
        <v>0.17744657736291899</v>
      </c>
      <c r="ALQ35">
        <v>0.18431518011068801</v>
      </c>
      <c r="ALR35">
        <v>0.195832993347133</v>
      </c>
      <c r="ALS35">
        <v>0.177945568353225</v>
      </c>
      <c r="ALT35">
        <v>0.16257548746838499</v>
      </c>
    </row>
    <row r="36" spans="1:1008" x14ac:dyDescent="0.25">
      <c r="A36" t="s">
        <v>55</v>
      </c>
      <c r="B36" t="s">
        <v>18</v>
      </c>
      <c r="C36">
        <v>2014</v>
      </c>
      <c r="D36" t="s">
        <v>51</v>
      </c>
      <c r="E36">
        <v>0.58730643800000004</v>
      </c>
      <c r="F36">
        <f t="shared" si="0"/>
        <v>0.58410083765739207</v>
      </c>
      <c r="G36">
        <f t="shared" si="1"/>
        <v>1.0275873556528352E-5</v>
      </c>
      <c r="H36">
        <v>1000</v>
      </c>
      <c r="I36">
        <v>0.58104682642227401</v>
      </c>
      <c r="J36">
        <v>0.570151753168747</v>
      </c>
      <c r="K36">
        <v>0.59121879343897499</v>
      </c>
      <c r="L36">
        <v>0.58100904569622502</v>
      </c>
      <c r="M36">
        <v>0.60189440596062704</v>
      </c>
      <c r="N36">
        <v>0.58304480605318598</v>
      </c>
      <c r="O36">
        <v>0.57399255538209004</v>
      </c>
      <c r="P36">
        <v>0.59842193210044703</v>
      </c>
      <c r="Q36">
        <v>0.58594580857086398</v>
      </c>
      <c r="R36">
        <v>0.58742692181261902</v>
      </c>
      <c r="S36">
        <v>0.58607666340713804</v>
      </c>
      <c r="T36">
        <v>0.54745987515099603</v>
      </c>
      <c r="U36">
        <v>0.572597751555742</v>
      </c>
      <c r="V36">
        <v>0.59754308839945802</v>
      </c>
      <c r="W36">
        <v>0.58685289601208401</v>
      </c>
      <c r="X36">
        <v>0.57917177513048002</v>
      </c>
      <c r="Y36">
        <v>0.60365833596118601</v>
      </c>
      <c r="Z36">
        <v>0.59011178627644401</v>
      </c>
      <c r="AA36">
        <v>0.58641524876709605</v>
      </c>
      <c r="AB36">
        <v>0.58539965651894199</v>
      </c>
      <c r="AC36">
        <v>0.55891470484049099</v>
      </c>
      <c r="AD36">
        <v>0.58164413595040398</v>
      </c>
      <c r="AE36">
        <v>0.59039620938043103</v>
      </c>
      <c r="AF36">
        <v>0.57973921748212698</v>
      </c>
      <c r="AG36">
        <v>0.60286018219210402</v>
      </c>
      <c r="AH36">
        <v>0.58588580800154799</v>
      </c>
      <c r="AI36">
        <v>0.592739037771563</v>
      </c>
      <c r="AJ36">
        <v>0.59804227212757699</v>
      </c>
      <c r="AK36">
        <v>0.59127165831745798</v>
      </c>
      <c r="AL36">
        <v>0.61678445287608397</v>
      </c>
      <c r="AM36">
        <v>0.58056911891388696</v>
      </c>
      <c r="AN36">
        <v>0.57592627022273701</v>
      </c>
      <c r="AO36">
        <v>0.56811012491796098</v>
      </c>
      <c r="AP36">
        <v>0.55219747159861599</v>
      </c>
      <c r="AQ36">
        <v>0.55404730839495797</v>
      </c>
      <c r="AR36">
        <v>0.56068479631530699</v>
      </c>
      <c r="AS36">
        <v>0.61189147406981403</v>
      </c>
      <c r="AT36">
        <v>0.57422135798701401</v>
      </c>
      <c r="AU36">
        <v>0.58432641957553999</v>
      </c>
      <c r="AV36">
        <v>0.571766321415348</v>
      </c>
      <c r="AW36">
        <v>0.59522814981780003</v>
      </c>
      <c r="AX36">
        <v>0.61922301998136398</v>
      </c>
      <c r="AY36">
        <v>0.58561643274249697</v>
      </c>
      <c r="AZ36">
        <v>0.58231508349807704</v>
      </c>
      <c r="BA36">
        <v>0.59019320259761698</v>
      </c>
      <c r="BB36">
        <v>0.57902325254262399</v>
      </c>
      <c r="BC36">
        <v>0.56990919417231201</v>
      </c>
      <c r="BD36">
        <v>0.60179102774753501</v>
      </c>
      <c r="BE36">
        <v>0.58716893145914695</v>
      </c>
      <c r="BF36">
        <v>0.59859490461414699</v>
      </c>
      <c r="BG36">
        <v>0.55983393292509998</v>
      </c>
      <c r="BH36">
        <v>0.58148832313833299</v>
      </c>
      <c r="BI36">
        <v>0.57070749052431402</v>
      </c>
      <c r="BJ36">
        <v>0.60472795802778201</v>
      </c>
      <c r="BK36">
        <v>0.58947546602421697</v>
      </c>
      <c r="BL36">
        <v>0.60708104890181402</v>
      </c>
      <c r="BM36">
        <v>0.58607381844691797</v>
      </c>
      <c r="BN36">
        <v>0.55223030771974801</v>
      </c>
      <c r="BO36">
        <v>0.60037690740656602</v>
      </c>
      <c r="BP36">
        <v>0.58172600971277699</v>
      </c>
      <c r="BQ36">
        <v>0.55564783265455897</v>
      </c>
      <c r="BR36">
        <v>0.57009622331799903</v>
      </c>
      <c r="BS36">
        <v>0.57435835050400597</v>
      </c>
      <c r="BT36">
        <v>0.61271655927420798</v>
      </c>
      <c r="BU36">
        <v>0.62873697632709802</v>
      </c>
      <c r="BV36">
        <v>0.56684177695386995</v>
      </c>
      <c r="BW36">
        <v>0.57397121795297001</v>
      </c>
      <c r="BX36">
        <v>0.58569290628528503</v>
      </c>
      <c r="BY36">
        <v>0.60449958626636902</v>
      </c>
      <c r="BZ36">
        <v>0.58399385616705102</v>
      </c>
      <c r="CA36">
        <v>0.59520250372362704</v>
      </c>
      <c r="CB36">
        <v>0.60787629320560999</v>
      </c>
      <c r="CC36">
        <v>0.61775209346580795</v>
      </c>
      <c r="CD36">
        <v>0.582918763591325</v>
      </c>
      <c r="CE36">
        <v>0.56005787513182004</v>
      </c>
      <c r="CF36">
        <v>0.60652943995784503</v>
      </c>
      <c r="CG36">
        <v>0.56522767532712703</v>
      </c>
      <c r="CH36">
        <v>0.58281137033651698</v>
      </c>
      <c r="CI36">
        <v>0.58876301531164099</v>
      </c>
      <c r="CJ36">
        <v>0.61470801891127103</v>
      </c>
      <c r="CK36">
        <v>0.57528656926932298</v>
      </c>
      <c r="CL36">
        <v>0.59595090498676495</v>
      </c>
      <c r="CM36">
        <v>0.61087945202930904</v>
      </c>
      <c r="CN36">
        <v>0.58109932848037804</v>
      </c>
      <c r="CO36">
        <v>0.59577341473312195</v>
      </c>
      <c r="CP36">
        <v>0.57500066482118395</v>
      </c>
      <c r="CQ36">
        <v>0.58696226375140603</v>
      </c>
      <c r="CR36">
        <v>0.58875515340003504</v>
      </c>
      <c r="CS36">
        <v>0.59458658924240304</v>
      </c>
      <c r="CT36">
        <v>0.59320940020016</v>
      </c>
      <c r="CU36">
        <v>0.60267237780238203</v>
      </c>
      <c r="CV36">
        <v>0.601518339932128</v>
      </c>
      <c r="CW36">
        <v>0.59346181438257894</v>
      </c>
      <c r="CX36">
        <v>0.59932827530511801</v>
      </c>
      <c r="CY36">
        <v>0.57672533281493998</v>
      </c>
      <c r="CZ36">
        <v>0.60057083043957704</v>
      </c>
      <c r="DA36">
        <v>0.58190762443644595</v>
      </c>
      <c r="DB36">
        <v>0.59233661275990002</v>
      </c>
      <c r="DC36">
        <v>0.59343294922311696</v>
      </c>
      <c r="DD36">
        <v>0.578342061568897</v>
      </c>
      <c r="DE36">
        <v>0.58221059873584302</v>
      </c>
      <c r="DF36">
        <v>0.55301853185189798</v>
      </c>
      <c r="DG36">
        <v>0.63714451743371403</v>
      </c>
      <c r="DH36">
        <v>0.59968365865643902</v>
      </c>
      <c r="DI36">
        <v>0.57513529915134798</v>
      </c>
      <c r="DJ36">
        <v>0.57053311387164596</v>
      </c>
      <c r="DK36">
        <v>0.57363598532841498</v>
      </c>
      <c r="DL36">
        <v>0.58662726481908001</v>
      </c>
      <c r="DM36">
        <v>0.60961064420333999</v>
      </c>
      <c r="DN36">
        <v>0.57291788493183404</v>
      </c>
      <c r="DO36">
        <v>0.60314212753473095</v>
      </c>
      <c r="DP36">
        <v>0.53950890677455199</v>
      </c>
      <c r="DQ36">
        <v>0.59353614643393704</v>
      </c>
      <c r="DR36">
        <v>0.58725978908806997</v>
      </c>
      <c r="DS36">
        <v>0.59816320087197505</v>
      </c>
      <c r="DT36">
        <v>0.57655381161010899</v>
      </c>
      <c r="DU36">
        <v>0.57173251904816502</v>
      </c>
      <c r="DV36">
        <v>0.60080073193234595</v>
      </c>
      <c r="DW36">
        <v>0.58143976240267303</v>
      </c>
      <c r="DX36">
        <v>0.57957340337211005</v>
      </c>
      <c r="DY36">
        <v>0.600834385656558</v>
      </c>
      <c r="DZ36">
        <v>0.59202929897217205</v>
      </c>
      <c r="EA36">
        <v>0.59928029275042205</v>
      </c>
      <c r="EB36">
        <v>0.56601509676409301</v>
      </c>
      <c r="EC36">
        <v>0.59421027470151999</v>
      </c>
      <c r="ED36">
        <v>0.60567163140120095</v>
      </c>
      <c r="EE36">
        <v>0.59856366572227504</v>
      </c>
      <c r="EF36">
        <v>0.58729316618078697</v>
      </c>
      <c r="EG36">
        <v>0.55229085767450803</v>
      </c>
      <c r="EH36">
        <v>0.55912010817095703</v>
      </c>
      <c r="EI36">
        <v>0.59359153260728303</v>
      </c>
      <c r="EJ36">
        <v>0.55842825345173797</v>
      </c>
      <c r="EK36">
        <v>0.58453633529390903</v>
      </c>
      <c r="EL36">
        <v>0.54354973588850797</v>
      </c>
      <c r="EM36">
        <v>0.579615538674768</v>
      </c>
      <c r="EN36">
        <v>0.59406895366967805</v>
      </c>
      <c r="EO36">
        <v>0.58540740839039396</v>
      </c>
      <c r="EP36">
        <v>0.59732670544550703</v>
      </c>
      <c r="EQ36">
        <v>0.61617398674733004</v>
      </c>
      <c r="ER36">
        <v>0.56661058147655696</v>
      </c>
      <c r="ES36">
        <v>0.54812623531680005</v>
      </c>
      <c r="ET36">
        <v>0.57436358869756698</v>
      </c>
      <c r="EU36">
        <v>0.58633112564195899</v>
      </c>
      <c r="EV36">
        <v>0.61772770048977199</v>
      </c>
      <c r="EW36">
        <v>0.56927899892109102</v>
      </c>
      <c r="EX36">
        <v>0.57322565382843005</v>
      </c>
      <c r="EY36">
        <v>0.58810553807821597</v>
      </c>
      <c r="EZ36">
        <v>0.54979088333748005</v>
      </c>
      <c r="FA36">
        <v>0.58639925605373799</v>
      </c>
      <c r="FB36">
        <v>0.58602347823483802</v>
      </c>
      <c r="FC36">
        <v>0.59374640251020205</v>
      </c>
      <c r="FD36">
        <v>0.60271992230715299</v>
      </c>
      <c r="FE36">
        <v>0.60176435248988203</v>
      </c>
      <c r="FF36">
        <v>0.63385282731645098</v>
      </c>
      <c r="FG36">
        <v>0.6117824220186</v>
      </c>
      <c r="FH36">
        <v>0.58457391952871596</v>
      </c>
      <c r="FI36">
        <v>0.59784374714942301</v>
      </c>
      <c r="FJ36">
        <v>0.58829921320275802</v>
      </c>
      <c r="FK36">
        <v>0.548825545820532</v>
      </c>
      <c r="FL36">
        <v>0.59822852625975098</v>
      </c>
      <c r="FM36">
        <v>0.57758931143231496</v>
      </c>
      <c r="FN36">
        <v>0.57589807265702198</v>
      </c>
      <c r="FO36">
        <v>0.58794985524563204</v>
      </c>
      <c r="FP36">
        <v>0.60076222300220194</v>
      </c>
      <c r="FQ36">
        <v>0.58412419138586802</v>
      </c>
      <c r="FR36">
        <v>0.58439420374655804</v>
      </c>
      <c r="FS36">
        <v>0.57325566569383801</v>
      </c>
      <c r="FT36">
        <v>0.57951014350003605</v>
      </c>
      <c r="FU36">
        <v>0.56848215584440798</v>
      </c>
      <c r="FV36">
        <v>0.58798235333130799</v>
      </c>
      <c r="FW36">
        <v>0.59742850212759502</v>
      </c>
      <c r="FX36">
        <v>0.59577380269115898</v>
      </c>
      <c r="FY36">
        <v>0.592193242817879</v>
      </c>
      <c r="FZ36">
        <v>0.60741470873720604</v>
      </c>
      <c r="GA36">
        <v>0.58672316503094901</v>
      </c>
      <c r="GB36">
        <v>0.56048381334601804</v>
      </c>
      <c r="GC36">
        <v>0.58902639656422096</v>
      </c>
      <c r="GD36">
        <v>0.57710751337358202</v>
      </c>
      <c r="GE36">
        <v>0.58719745096202203</v>
      </c>
      <c r="GF36">
        <v>0.59112744351646096</v>
      </c>
      <c r="GG36">
        <v>0.58643777857630097</v>
      </c>
      <c r="GH36">
        <v>0.54640626379012103</v>
      </c>
      <c r="GI36">
        <v>0.58802694193682103</v>
      </c>
      <c r="GJ36">
        <v>0.59969518174662295</v>
      </c>
      <c r="GK36">
        <v>0.59576664790108502</v>
      </c>
      <c r="GL36">
        <v>0.60200956052847499</v>
      </c>
      <c r="GM36">
        <v>0.57387236694181598</v>
      </c>
      <c r="GN36">
        <v>0.58286976156915904</v>
      </c>
      <c r="GO36">
        <v>0.56222978056647099</v>
      </c>
      <c r="GP36">
        <v>0.57973681354850004</v>
      </c>
      <c r="GQ36">
        <v>0.61388372395308</v>
      </c>
      <c r="GR36">
        <v>0.58602065375810897</v>
      </c>
      <c r="GS36">
        <v>0.58979173820369801</v>
      </c>
      <c r="GT36">
        <v>0.60217089336140495</v>
      </c>
      <c r="GU36">
        <v>0.57798923050614603</v>
      </c>
      <c r="GV36">
        <v>0.56595634287935703</v>
      </c>
      <c r="GW36">
        <v>0.60694069483888902</v>
      </c>
      <c r="GX36">
        <v>0.58053146170824999</v>
      </c>
      <c r="GY36">
        <v>0.56460181847285296</v>
      </c>
      <c r="GZ36">
        <v>0.59283642093338196</v>
      </c>
      <c r="HA36">
        <v>0.599596368341903</v>
      </c>
      <c r="HB36">
        <v>0.58757553900223902</v>
      </c>
      <c r="HC36">
        <v>0.547124823402109</v>
      </c>
      <c r="HD36">
        <v>0.567822153590399</v>
      </c>
      <c r="HE36">
        <v>0.56223800601059104</v>
      </c>
      <c r="HF36">
        <v>0.58128187651869501</v>
      </c>
      <c r="HG36">
        <v>0.55410014449462397</v>
      </c>
      <c r="HH36">
        <v>0.56667930122124299</v>
      </c>
      <c r="HI36">
        <v>0.52286949176365705</v>
      </c>
      <c r="HJ36">
        <v>0.58047310867989999</v>
      </c>
      <c r="HK36">
        <v>0.61062580347951101</v>
      </c>
      <c r="HL36">
        <v>0.57819323830482405</v>
      </c>
      <c r="HM36">
        <v>0.60456551686723703</v>
      </c>
      <c r="HN36">
        <v>0.57614885001846305</v>
      </c>
      <c r="HO36">
        <v>0.56264359441413403</v>
      </c>
      <c r="HP36">
        <v>0.59572249058755999</v>
      </c>
      <c r="HQ36">
        <v>0.58277249478399695</v>
      </c>
      <c r="HR36">
        <v>0.59294872596090997</v>
      </c>
      <c r="HS36">
        <v>0.57290475812400499</v>
      </c>
      <c r="HT36">
        <v>0.57135925624709905</v>
      </c>
      <c r="HU36">
        <v>0.57568103378602697</v>
      </c>
      <c r="HV36">
        <v>0.56541869331071704</v>
      </c>
      <c r="HW36">
        <v>0.55499698093383298</v>
      </c>
      <c r="HX36">
        <v>0.59617547854369501</v>
      </c>
      <c r="HY36">
        <v>0.58744164388593001</v>
      </c>
      <c r="HZ36">
        <v>0.60787329565067205</v>
      </c>
      <c r="IA36">
        <v>0.57590250904272</v>
      </c>
      <c r="IB36">
        <v>0.59182774312743802</v>
      </c>
      <c r="IC36">
        <v>0.56882890084425197</v>
      </c>
      <c r="ID36">
        <v>0.60444645087589099</v>
      </c>
      <c r="IE36">
        <v>0.56804493152262803</v>
      </c>
      <c r="IF36">
        <v>0.56963910469661905</v>
      </c>
      <c r="IG36">
        <v>0.56679868261152899</v>
      </c>
      <c r="IH36">
        <v>0.59089566712998498</v>
      </c>
      <c r="II36">
        <v>0.563361134319454</v>
      </c>
      <c r="IJ36">
        <v>0.59287251928415996</v>
      </c>
      <c r="IK36">
        <v>0.600954053058811</v>
      </c>
      <c r="IL36">
        <v>0.59737106380871197</v>
      </c>
      <c r="IM36">
        <v>0.58774879506111</v>
      </c>
      <c r="IN36">
        <v>0.57639545317010299</v>
      </c>
      <c r="IO36">
        <v>0.58388165043471096</v>
      </c>
      <c r="IP36">
        <v>0.58672466620132202</v>
      </c>
      <c r="IQ36">
        <v>0.59529116296054096</v>
      </c>
      <c r="IR36">
        <v>0.58658210432116098</v>
      </c>
      <c r="IS36">
        <v>0.57225650375721404</v>
      </c>
      <c r="IT36">
        <v>0.63940661617208505</v>
      </c>
      <c r="IU36">
        <v>0.57262674203364405</v>
      </c>
      <c r="IV36">
        <v>0.61885844868255502</v>
      </c>
      <c r="IW36">
        <v>0.57394577000438896</v>
      </c>
      <c r="IX36">
        <v>0.59462109996490897</v>
      </c>
      <c r="IY36">
        <v>0.56927062186202304</v>
      </c>
      <c r="IZ36">
        <v>0.56829732420844403</v>
      </c>
      <c r="JA36">
        <v>0.58056234599533696</v>
      </c>
      <c r="JB36">
        <v>0.56619872355117895</v>
      </c>
      <c r="JC36">
        <v>0.58322318058543199</v>
      </c>
      <c r="JD36">
        <v>0.60099823179380896</v>
      </c>
      <c r="JE36">
        <v>0.58392362571587697</v>
      </c>
      <c r="JF36">
        <v>0.58466122339430404</v>
      </c>
      <c r="JG36">
        <v>0.55769063513981698</v>
      </c>
      <c r="JH36">
        <v>0.58905176008341797</v>
      </c>
      <c r="JI36">
        <v>0.62470345101076596</v>
      </c>
      <c r="JJ36">
        <v>0.57421963268835896</v>
      </c>
      <c r="JK36">
        <v>0.60602068021480904</v>
      </c>
      <c r="JL36">
        <v>0.57344612436258502</v>
      </c>
      <c r="JM36">
        <v>0.574302690938569</v>
      </c>
      <c r="JN36">
        <v>0.59908845700040203</v>
      </c>
      <c r="JO36">
        <v>0.59956019356978796</v>
      </c>
      <c r="JP36">
        <v>0.60787222779612204</v>
      </c>
      <c r="JQ36">
        <v>0.586393378552866</v>
      </c>
      <c r="JR36">
        <v>0.57942012092320405</v>
      </c>
      <c r="JS36">
        <v>0.61266702681964802</v>
      </c>
      <c r="JT36">
        <v>0.58513787629409397</v>
      </c>
      <c r="JU36">
        <v>0.59664868965710105</v>
      </c>
      <c r="JV36">
        <v>0.55172470840988297</v>
      </c>
      <c r="JW36">
        <v>0.58145212966953497</v>
      </c>
      <c r="JX36">
        <v>0.59982448603084704</v>
      </c>
      <c r="JY36">
        <v>0.60087832641069405</v>
      </c>
      <c r="JZ36">
        <v>0.60672846164313898</v>
      </c>
      <c r="KA36">
        <v>0.57282842524875499</v>
      </c>
      <c r="KB36">
        <v>0.57641422371009199</v>
      </c>
      <c r="KC36">
        <v>0.59878279278339896</v>
      </c>
      <c r="KD36">
        <v>0.579381122534668</v>
      </c>
      <c r="KE36">
        <v>0.62808341913577104</v>
      </c>
      <c r="KF36">
        <v>0.60885323915658396</v>
      </c>
      <c r="KG36">
        <v>0.58181127245175701</v>
      </c>
      <c r="KH36">
        <v>0.60035969471445805</v>
      </c>
      <c r="KI36">
        <v>0.57968990648615804</v>
      </c>
      <c r="KJ36">
        <v>0.58820750885712803</v>
      </c>
      <c r="KK36">
        <v>0.59153859126066999</v>
      </c>
      <c r="KL36">
        <v>0.56867512249922003</v>
      </c>
      <c r="KM36">
        <v>0.56737687928459901</v>
      </c>
      <c r="KN36">
        <v>0.58410716657230199</v>
      </c>
      <c r="KO36">
        <v>0.58992379169518805</v>
      </c>
      <c r="KP36">
        <v>0.62255715753657803</v>
      </c>
      <c r="KQ36">
        <v>0.55708142859141896</v>
      </c>
      <c r="KR36">
        <v>0.57984341474759005</v>
      </c>
      <c r="KS36">
        <v>0.59285629779332505</v>
      </c>
      <c r="KT36">
        <v>0.59865759808956798</v>
      </c>
      <c r="KU36">
        <v>0.607486928574691</v>
      </c>
      <c r="KV36">
        <v>0.59395406240433501</v>
      </c>
      <c r="KW36">
        <v>0.61000703689804003</v>
      </c>
      <c r="KX36">
        <v>0.57189110592311898</v>
      </c>
      <c r="KY36">
        <v>0.57955960787543304</v>
      </c>
      <c r="KZ36">
        <v>0.61379227688823901</v>
      </c>
      <c r="LA36">
        <v>0.58659399155865499</v>
      </c>
      <c r="LB36">
        <v>0.59763167766056902</v>
      </c>
      <c r="LC36">
        <v>0.58270921722687097</v>
      </c>
      <c r="LD36">
        <v>0.58734802039733403</v>
      </c>
      <c r="LE36">
        <v>0.59006941783274802</v>
      </c>
      <c r="LF36">
        <v>0.54104582483843</v>
      </c>
      <c r="LG36">
        <v>0.56814920945482394</v>
      </c>
      <c r="LH36">
        <v>0.567059031252651</v>
      </c>
      <c r="LI36">
        <v>0.61730296008496499</v>
      </c>
      <c r="LJ36">
        <v>0.59091624518639296</v>
      </c>
      <c r="LK36">
        <v>0.62528101948513004</v>
      </c>
      <c r="LL36">
        <v>0.623813577208293</v>
      </c>
      <c r="LM36">
        <v>0.56520196255435295</v>
      </c>
      <c r="LN36">
        <v>0.59246864891052797</v>
      </c>
      <c r="LO36">
        <v>0.58004728292029195</v>
      </c>
      <c r="LP36">
        <v>0.60319947842749</v>
      </c>
      <c r="LQ36">
        <v>0.59877578748566596</v>
      </c>
      <c r="LR36">
        <v>0.55267375591338597</v>
      </c>
      <c r="LS36">
        <v>0.55629070342056997</v>
      </c>
      <c r="LT36">
        <v>0.58329868245743699</v>
      </c>
      <c r="LU36">
        <v>0.58644818788867104</v>
      </c>
      <c r="LV36">
        <v>0.58696861684408697</v>
      </c>
      <c r="LW36">
        <v>0.57951678043017896</v>
      </c>
      <c r="LX36">
        <v>0.58464235344812299</v>
      </c>
      <c r="LY36">
        <v>0.58072414318406196</v>
      </c>
      <c r="LZ36">
        <v>0.56356019578334704</v>
      </c>
      <c r="MA36">
        <v>0.56800306155267699</v>
      </c>
      <c r="MB36">
        <v>0.57673460221420503</v>
      </c>
      <c r="MC36">
        <v>0.55172707492529705</v>
      </c>
      <c r="MD36">
        <v>0.59771000530323504</v>
      </c>
      <c r="ME36">
        <v>0.60191648450212398</v>
      </c>
      <c r="MF36">
        <v>0.55764425277242602</v>
      </c>
      <c r="MG36">
        <v>0.60679421943011902</v>
      </c>
      <c r="MH36">
        <v>0.60096938667677002</v>
      </c>
      <c r="MI36">
        <v>0.52204278117564595</v>
      </c>
      <c r="MJ36">
        <v>0.60151665437091595</v>
      </c>
      <c r="MK36">
        <v>0.58064167654546694</v>
      </c>
      <c r="ML36">
        <v>0.57071796081064796</v>
      </c>
      <c r="MM36">
        <v>0.57472067884067501</v>
      </c>
      <c r="MN36">
        <v>0.57325631281589196</v>
      </c>
      <c r="MO36">
        <v>0.57534172759807101</v>
      </c>
      <c r="MP36">
        <v>0.57622235567822699</v>
      </c>
      <c r="MQ36">
        <v>0.566883800411214</v>
      </c>
      <c r="MR36">
        <v>0.57579061591208203</v>
      </c>
      <c r="MS36">
        <v>0.54800181657099001</v>
      </c>
      <c r="MT36">
        <v>0.588426872745621</v>
      </c>
      <c r="MU36">
        <v>0.590058241634841</v>
      </c>
      <c r="MV36">
        <v>0.59735388090087405</v>
      </c>
      <c r="MW36">
        <v>0.607379743011776</v>
      </c>
      <c r="MX36">
        <v>0.59572764283058699</v>
      </c>
      <c r="MY36">
        <v>0.58784278787462496</v>
      </c>
      <c r="MZ36">
        <v>0.54889647493629001</v>
      </c>
      <c r="NA36">
        <v>0.57653151921951096</v>
      </c>
      <c r="NB36">
        <v>0.62812356626161503</v>
      </c>
      <c r="NC36">
        <v>0.61273024941627996</v>
      </c>
      <c r="ND36">
        <v>0.58518411249570002</v>
      </c>
      <c r="NE36">
        <v>0.59916937335445297</v>
      </c>
      <c r="NF36">
        <v>0.56257068647819997</v>
      </c>
      <c r="NG36">
        <v>0.58360725201711505</v>
      </c>
      <c r="NH36">
        <v>0.605975854905485</v>
      </c>
      <c r="NI36">
        <v>0.58578866494090498</v>
      </c>
      <c r="NJ36">
        <v>0.58794732841855601</v>
      </c>
      <c r="NK36">
        <v>0.59875744648912099</v>
      </c>
      <c r="NL36">
        <v>0.63658899950836201</v>
      </c>
      <c r="NM36">
        <v>0.59448111579922103</v>
      </c>
      <c r="NN36">
        <v>0.58663775268372698</v>
      </c>
      <c r="NO36">
        <v>0.58282820480551101</v>
      </c>
      <c r="NP36">
        <v>0.56829851102184903</v>
      </c>
      <c r="NQ36">
        <v>0.54153105572627802</v>
      </c>
      <c r="NR36">
        <v>0.58490173116250599</v>
      </c>
      <c r="NS36">
        <v>0.59939571399335501</v>
      </c>
      <c r="NT36">
        <v>0.55618307771818298</v>
      </c>
      <c r="NU36">
        <v>0.62068707189517403</v>
      </c>
      <c r="NV36">
        <v>0.59906987464074801</v>
      </c>
      <c r="NW36">
        <v>0.56261627777297296</v>
      </c>
      <c r="NX36">
        <v>0.59488052015075499</v>
      </c>
      <c r="NY36">
        <v>0.58414550127119702</v>
      </c>
      <c r="NZ36">
        <v>0.57793182690797595</v>
      </c>
      <c r="OA36">
        <v>0.58612039811542305</v>
      </c>
      <c r="OB36">
        <v>0.58142316594141197</v>
      </c>
      <c r="OC36">
        <v>0.56701863185274604</v>
      </c>
      <c r="OD36">
        <v>0.58411425024768604</v>
      </c>
      <c r="OE36">
        <v>0.57419492004117201</v>
      </c>
      <c r="OF36">
        <v>0.58253462116675503</v>
      </c>
      <c r="OG36">
        <v>0.56174995436316</v>
      </c>
      <c r="OH36">
        <v>0.583128155312716</v>
      </c>
      <c r="OI36">
        <v>0.55764885845105105</v>
      </c>
      <c r="OJ36">
        <v>0.61188543227130499</v>
      </c>
      <c r="OK36">
        <v>0.55409230489335604</v>
      </c>
      <c r="OL36">
        <v>0.55802352393029098</v>
      </c>
      <c r="OM36">
        <v>0.56540268262040705</v>
      </c>
      <c r="ON36">
        <v>0.59465311975817803</v>
      </c>
      <c r="OO36">
        <v>0.54597824132605299</v>
      </c>
      <c r="OP36">
        <v>0.57639117662788597</v>
      </c>
      <c r="OQ36">
        <v>0.57732416162122602</v>
      </c>
      <c r="OR36">
        <v>0.59378369397923703</v>
      </c>
      <c r="OS36">
        <v>0.55239159777077695</v>
      </c>
      <c r="OT36">
        <v>0.57315271941336798</v>
      </c>
      <c r="OU36">
        <v>0.55980914738425802</v>
      </c>
      <c r="OV36">
        <v>0.57626461116679195</v>
      </c>
      <c r="OW36">
        <v>0.55994486642899999</v>
      </c>
      <c r="OX36">
        <v>0.57261636823093598</v>
      </c>
      <c r="OY36">
        <v>0.56749040353651004</v>
      </c>
      <c r="OZ36">
        <v>0.58463653493010503</v>
      </c>
      <c r="PA36">
        <v>0.58782405652113101</v>
      </c>
      <c r="PB36">
        <v>0.57766509822559398</v>
      </c>
      <c r="PC36">
        <v>0.56925116583439805</v>
      </c>
      <c r="PD36">
        <v>0.61115391620545501</v>
      </c>
      <c r="PE36">
        <v>0.58649333217188504</v>
      </c>
      <c r="PF36">
        <v>0.58333183289211599</v>
      </c>
      <c r="PG36">
        <v>0.59505449629396201</v>
      </c>
      <c r="PH36">
        <v>0.59943403318635902</v>
      </c>
      <c r="PI36">
        <v>0.59163736415949497</v>
      </c>
      <c r="PJ36">
        <v>0.58844525276423498</v>
      </c>
      <c r="PK36">
        <v>0.56470042335539095</v>
      </c>
      <c r="PL36">
        <v>0.62713520112878796</v>
      </c>
      <c r="PM36">
        <v>0.59598126097558302</v>
      </c>
      <c r="PN36">
        <v>0.588771297509043</v>
      </c>
      <c r="PO36">
        <v>0.61945977892259996</v>
      </c>
      <c r="PP36">
        <v>0.53864129509117797</v>
      </c>
      <c r="PQ36">
        <v>0.57212837469300704</v>
      </c>
      <c r="PR36">
        <v>0.58241681542324097</v>
      </c>
      <c r="PS36">
        <v>0.57737377614432694</v>
      </c>
      <c r="PT36">
        <v>0.57893915899478898</v>
      </c>
      <c r="PU36">
        <v>0.59990224082635502</v>
      </c>
      <c r="PV36">
        <v>0.57581069377065197</v>
      </c>
      <c r="PW36">
        <v>0.58838587534960396</v>
      </c>
      <c r="PX36">
        <v>0.58296399865220205</v>
      </c>
      <c r="PY36">
        <v>0.55937343894143099</v>
      </c>
      <c r="PZ36">
        <v>0.57053854630727696</v>
      </c>
      <c r="QA36">
        <v>0.56794740009046496</v>
      </c>
      <c r="QB36">
        <v>0.57916366036059397</v>
      </c>
      <c r="QC36">
        <v>0.58080335339406797</v>
      </c>
      <c r="QD36">
        <v>0.56070468169377097</v>
      </c>
      <c r="QE36">
        <v>0.59539828108702897</v>
      </c>
      <c r="QF36">
        <v>0.59232193403307298</v>
      </c>
      <c r="QG36">
        <v>0.56079833869996498</v>
      </c>
      <c r="QH36">
        <v>0.56372989181693101</v>
      </c>
      <c r="QI36">
        <v>0.58024048715241106</v>
      </c>
      <c r="QJ36">
        <v>0.60624020182127603</v>
      </c>
      <c r="QK36">
        <v>0.59034648178044002</v>
      </c>
      <c r="QL36">
        <v>0.60025639895167504</v>
      </c>
      <c r="QM36">
        <v>0.57201410398642105</v>
      </c>
      <c r="QN36">
        <v>0.56230491274489502</v>
      </c>
      <c r="QO36">
        <v>0.58614914357675496</v>
      </c>
      <c r="QP36">
        <v>0.58446958324028797</v>
      </c>
      <c r="QQ36">
        <v>0.56484845802457795</v>
      </c>
      <c r="QR36">
        <v>0.59616994901592302</v>
      </c>
      <c r="QS36">
        <v>0.59710057037882003</v>
      </c>
      <c r="QT36">
        <v>0.58994801305838995</v>
      </c>
      <c r="QU36">
        <v>0.60854970223597205</v>
      </c>
      <c r="QV36">
        <v>0.58426534308022005</v>
      </c>
      <c r="QW36">
        <v>0.59047255951287403</v>
      </c>
      <c r="QX36">
        <v>0.58943199749575104</v>
      </c>
      <c r="QY36">
        <v>0.603481424097847</v>
      </c>
      <c r="QZ36">
        <v>0.62931980067591797</v>
      </c>
      <c r="RA36">
        <v>0.61627183908645</v>
      </c>
      <c r="RB36">
        <v>0.571054122445951</v>
      </c>
      <c r="RC36">
        <v>0.58146967398438698</v>
      </c>
      <c r="RD36">
        <v>0.58329862335686999</v>
      </c>
      <c r="RE36">
        <v>0.58554703229803495</v>
      </c>
      <c r="RF36">
        <v>0.55901991463716805</v>
      </c>
      <c r="RG36">
        <v>0.58347887546306398</v>
      </c>
      <c r="RH36">
        <v>0.58286301551211706</v>
      </c>
      <c r="RI36">
        <v>0.56602063259719804</v>
      </c>
      <c r="RJ36">
        <v>0.57284764374466901</v>
      </c>
      <c r="RK36">
        <v>0.60817258647394301</v>
      </c>
      <c r="RL36">
        <v>0.57376852052480898</v>
      </c>
      <c r="RM36">
        <v>0.56997600513528701</v>
      </c>
      <c r="RN36">
        <v>0.55429488493781098</v>
      </c>
      <c r="RO36">
        <v>0.57039808320551</v>
      </c>
      <c r="RP36">
        <v>0.55277425942575498</v>
      </c>
      <c r="RQ36">
        <v>0.57591990893355705</v>
      </c>
      <c r="RR36">
        <v>0.59689802924109403</v>
      </c>
      <c r="RS36">
        <v>0.57294190666619504</v>
      </c>
      <c r="RT36">
        <v>0.59529209087777202</v>
      </c>
      <c r="RU36">
        <v>0.58723959086245703</v>
      </c>
      <c r="RV36">
        <v>0.609625037812218</v>
      </c>
      <c r="RW36">
        <v>0.597637568757315</v>
      </c>
      <c r="RX36">
        <v>0.60643310737409095</v>
      </c>
      <c r="RY36">
        <v>0.57545582546942897</v>
      </c>
      <c r="RZ36">
        <v>0.59517503999645704</v>
      </c>
      <c r="SA36">
        <v>0.58432028631403599</v>
      </c>
      <c r="SB36">
        <v>0.581484027712042</v>
      </c>
      <c r="SC36">
        <v>0.61582874964426304</v>
      </c>
      <c r="SD36">
        <v>0.58426937358230202</v>
      </c>
      <c r="SE36">
        <v>0.62221658115581602</v>
      </c>
      <c r="SF36">
        <v>0.59393646260247401</v>
      </c>
      <c r="SG36">
        <v>0.59698687889656898</v>
      </c>
      <c r="SH36">
        <v>0.56952393475817198</v>
      </c>
      <c r="SI36">
        <v>0.59399752278455997</v>
      </c>
      <c r="SJ36">
        <v>0.57175966023623404</v>
      </c>
      <c r="SK36">
        <v>0.60403560729739303</v>
      </c>
      <c r="SL36">
        <v>0.57563629128071403</v>
      </c>
      <c r="SM36">
        <v>0.56406956260796903</v>
      </c>
      <c r="SN36">
        <v>0.58922568392515096</v>
      </c>
      <c r="SO36">
        <v>0.59837526608119695</v>
      </c>
      <c r="SP36">
        <v>0.58056457757781599</v>
      </c>
      <c r="SQ36">
        <v>0.56108381425781895</v>
      </c>
      <c r="SR36">
        <v>0.56838412229429602</v>
      </c>
      <c r="SS36">
        <v>0.62734843039112698</v>
      </c>
      <c r="ST36">
        <v>0.59630358609126</v>
      </c>
      <c r="SU36">
        <v>0.57798779427237201</v>
      </c>
      <c r="SV36">
        <v>0.57747359419029298</v>
      </c>
      <c r="SW36">
        <v>0.57679109148160701</v>
      </c>
      <c r="SX36">
        <v>0.56924999720061698</v>
      </c>
      <c r="SY36">
        <v>0.59733158636081496</v>
      </c>
      <c r="SZ36">
        <v>0.58010765718308199</v>
      </c>
      <c r="TA36">
        <v>0.56656556493488996</v>
      </c>
      <c r="TB36">
        <v>0.59284716712668895</v>
      </c>
      <c r="TC36">
        <v>0.57149424912540903</v>
      </c>
      <c r="TD36">
        <v>0.58988255085899699</v>
      </c>
      <c r="TE36">
        <v>0.56331723569723202</v>
      </c>
      <c r="TF36">
        <v>0.56165345758714902</v>
      </c>
      <c r="TG36">
        <v>0.60449878542170499</v>
      </c>
      <c r="TH36">
        <v>0.56291992653108403</v>
      </c>
      <c r="TI36">
        <v>0.58890377775191804</v>
      </c>
      <c r="TJ36">
        <v>0.621581158912205</v>
      </c>
      <c r="TK36">
        <v>0.57780859570147003</v>
      </c>
      <c r="TL36">
        <v>0.57314608379718501</v>
      </c>
      <c r="TM36">
        <v>0.59580800331992501</v>
      </c>
      <c r="TN36">
        <v>0.59847697577383996</v>
      </c>
      <c r="TO36">
        <v>0.57977921912417196</v>
      </c>
      <c r="TP36">
        <v>0.59866676145667697</v>
      </c>
      <c r="TQ36">
        <v>0.60603224956238599</v>
      </c>
      <c r="TR36">
        <v>0.62011567164619996</v>
      </c>
      <c r="TS36">
        <v>0.60180882626200605</v>
      </c>
      <c r="TT36">
        <v>0.58748211426299601</v>
      </c>
      <c r="TU36">
        <v>0.59796231363913599</v>
      </c>
      <c r="TV36">
        <v>0.60700731209952097</v>
      </c>
      <c r="TW36">
        <v>0.61611568394388305</v>
      </c>
      <c r="TX36">
        <v>0.61555220067285099</v>
      </c>
      <c r="TY36">
        <v>0.58616765165522</v>
      </c>
      <c r="TZ36">
        <v>0.59315817812610006</v>
      </c>
      <c r="UA36">
        <v>0.59609821713021505</v>
      </c>
      <c r="UB36">
        <v>0.59208707802762095</v>
      </c>
      <c r="UC36">
        <v>0.58513209697720603</v>
      </c>
      <c r="UD36">
        <v>0.58349789808806096</v>
      </c>
      <c r="UE36">
        <v>0.63451350727243305</v>
      </c>
      <c r="UF36">
        <v>0.57916334134451997</v>
      </c>
      <c r="UG36">
        <v>0.58118092738420701</v>
      </c>
      <c r="UH36">
        <v>0.58588544162272604</v>
      </c>
      <c r="UI36">
        <v>0.596631000771917</v>
      </c>
      <c r="UJ36">
        <v>0.60365751859991701</v>
      </c>
      <c r="UK36">
        <v>0.60785236650627705</v>
      </c>
      <c r="UL36">
        <v>0.58822742335909395</v>
      </c>
      <c r="UM36">
        <v>0.57648843218479195</v>
      </c>
      <c r="UN36">
        <v>0.59530086680222805</v>
      </c>
      <c r="UO36">
        <v>0.57209281152035196</v>
      </c>
      <c r="UP36">
        <v>0.56825981681918003</v>
      </c>
      <c r="UQ36">
        <v>0.58359403125965403</v>
      </c>
      <c r="UR36">
        <v>0.58080851649518095</v>
      </c>
      <c r="US36">
        <v>0.58371249586080298</v>
      </c>
      <c r="UT36">
        <v>0.58728763639223502</v>
      </c>
      <c r="UU36">
        <v>0.58862935555725504</v>
      </c>
      <c r="UV36">
        <v>0.58582472303229804</v>
      </c>
      <c r="UW36">
        <v>0.58968705826256496</v>
      </c>
      <c r="UX36">
        <v>0.55741708410108903</v>
      </c>
      <c r="UY36">
        <v>0.57993161802464999</v>
      </c>
      <c r="UZ36">
        <v>0.595459491513603</v>
      </c>
      <c r="VA36">
        <v>0.60103198137913905</v>
      </c>
      <c r="VB36">
        <v>0.57150341508218205</v>
      </c>
      <c r="VC36">
        <v>0.57030229341782601</v>
      </c>
      <c r="VD36">
        <v>0.58737482565243304</v>
      </c>
      <c r="VE36">
        <v>0.62694228430658905</v>
      </c>
      <c r="VF36">
        <v>0.53453277372699404</v>
      </c>
      <c r="VG36">
        <v>0.59464646474825</v>
      </c>
      <c r="VH36">
        <v>0.57781087092665895</v>
      </c>
      <c r="VI36">
        <v>0.59339022561690602</v>
      </c>
      <c r="VJ36">
        <v>0.56841313381908398</v>
      </c>
      <c r="VK36">
        <v>0.59146663710601599</v>
      </c>
      <c r="VL36">
        <v>0.58634623022233801</v>
      </c>
      <c r="VM36">
        <v>0.56519404835502696</v>
      </c>
      <c r="VN36">
        <v>0.57655521742424898</v>
      </c>
      <c r="VO36">
        <v>0.58483133133027798</v>
      </c>
      <c r="VP36">
        <v>0.59667440876809896</v>
      </c>
      <c r="VQ36">
        <v>0.60601871275010799</v>
      </c>
      <c r="VR36">
        <v>0.56467677615635603</v>
      </c>
      <c r="VS36">
        <v>0.58840615589807999</v>
      </c>
      <c r="VT36">
        <v>0.58817034343013397</v>
      </c>
      <c r="VU36">
        <v>0.58545537473490905</v>
      </c>
      <c r="VV36">
        <v>0.60237723077478</v>
      </c>
      <c r="VW36">
        <v>0.58258249384173599</v>
      </c>
      <c r="VX36">
        <v>0.57085542585799798</v>
      </c>
      <c r="VY36">
        <v>0.58846330764030197</v>
      </c>
      <c r="VZ36">
        <v>0.56846311966280505</v>
      </c>
      <c r="WA36">
        <v>0.610320569912296</v>
      </c>
      <c r="WB36">
        <v>0.56743809846076998</v>
      </c>
      <c r="WC36">
        <v>0.59029661166039704</v>
      </c>
      <c r="WD36">
        <v>0.59094765690872397</v>
      </c>
      <c r="WE36">
        <v>0.56787145905593395</v>
      </c>
      <c r="WF36">
        <v>0.56184099116400099</v>
      </c>
      <c r="WG36">
        <v>0.54051229402803003</v>
      </c>
      <c r="WH36">
        <v>0.59867553866661505</v>
      </c>
      <c r="WI36">
        <v>0.57390697877182595</v>
      </c>
      <c r="WJ36">
        <v>0.59709698914007703</v>
      </c>
      <c r="WK36">
        <v>0.58780976423658104</v>
      </c>
      <c r="WL36">
        <v>0.58136351787139395</v>
      </c>
      <c r="WM36">
        <v>0.55800472870426698</v>
      </c>
      <c r="WN36">
        <v>0.563530208153738</v>
      </c>
      <c r="WO36">
        <v>0.59938321504676195</v>
      </c>
      <c r="WP36">
        <v>0.54797449403462795</v>
      </c>
      <c r="WQ36">
        <v>0.58853234635529394</v>
      </c>
      <c r="WR36">
        <v>0.58902772360226197</v>
      </c>
      <c r="WS36">
        <v>0.594639698612909</v>
      </c>
      <c r="WT36">
        <v>0.58880352731015995</v>
      </c>
      <c r="WU36">
        <v>0.58478762641308202</v>
      </c>
      <c r="WV36">
        <v>0.61547843863081098</v>
      </c>
      <c r="WW36">
        <v>0.60291786342568499</v>
      </c>
      <c r="WX36">
        <v>0.57679837384607102</v>
      </c>
      <c r="WY36">
        <v>0.58240131772185399</v>
      </c>
      <c r="WZ36">
        <v>0.58793753695166495</v>
      </c>
      <c r="XA36">
        <v>0.56993533142821695</v>
      </c>
      <c r="XB36">
        <v>0.57817596965929197</v>
      </c>
      <c r="XC36">
        <v>0.56026443371191204</v>
      </c>
      <c r="XD36">
        <v>0.59961270791693899</v>
      </c>
      <c r="XE36">
        <v>0.57163455213687997</v>
      </c>
      <c r="XF36">
        <v>0.58368617663173505</v>
      </c>
      <c r="XG36">
        <v>0.58389550374791099</v>
      </c>
      <c r="XH36">
        <v>0.583390551911671</v>
      </c>
      <c r="XI36">
        <v>0.58970348434432296</v>
      </c>
      <c r="XJ36">
        <v>0.57854750422909496</v>
      </c>
      <c r="XK36">
        <v>0.58150636827540203</v>
      </c>
      <c r="XL36">
        <v>0.57164075132633296</v>
      </c>
      <c r="XM36">
        <v>0.57571720987387598</v>
      </c>
      <c r="XN36">
        <v>0.57016278076103699</v>
      </c>
      <c r="XO36">
        <v>0.57304724158497899</v>
      </c>
      <c r="XP36">
        <v>0.60720406555085005</v>
      </c>
      <c r="XQ36">
        <v>0.58248623037903502</v>
      </c>
      <c r="XR36">
        <v>0.544396023884824</v>
      </c>
      <c r="XS36">
        <v>0.59409409085965204</v>
      </c>
      <c r="XT36">
        <v>0.59199117352962705</v>
      </c>
      <c r="XU36">
        <v>0.59249417462495901</v>
      </c>
      <c r="XV36">
        <v>0.578361964342052</v>
      </c>
      <c r="XW36">
        <v>0.57416907301130304</v>
      </c>
      <c r="XX36">
        <v>0.57976926950694996</v>
      </c>
      <c r="XY36">
        <v>0.58347093408624795</v>
      </c>
      <c r="XZ36">
        <v>0.58199556138739605</v>
      </c>
      <c r="YA36">
        <v>0.59947369113218396</v>
      </c>
      <c r="YB36">
        <v>0.59523288911260896</v>
      </c>
      <c r="YC36">
        <v>0.56486873977812402</v>
      </c>
      <c r="YD36">
        <v>0.570965288053352</v>
      </c>
      <c r="YE36">
        <v>0.570837477160139</v>
      </c>
      <c r="YF36">
        <v>0.60169606040493195</v>
      </c>
      <c r="YG36">
        <v>0.55628871599239404</v>
      </c>
      <c r="YH36">
        <v>0.61129031529244904</v>
      </c>
      <c r="YI36">
        <v>0.61613793010168905</v>
      </c>
      <c r="YJ36">
        <v>0.56484444280455104</v>
      </c>
      <c r="YK36">
        <v>0.60184394215476</v>
      </c>
      <c r="YL36">
        <v>0.55693988822254104</v>
      </c>
      <c r="YM36">
        <v>0.56022464207702805</v>
      </c>
      <c r="YN36">
        <v>0.58623046510899701</v>
      </c>
      <c r="YO36">
        <v>0.59987248501874801</v>
      </c>
      <c r="YP36">
        <v>0.56976384446849404</v>
      </c>
      <c r="YQ36">
        <v>0.56694159392306698</v>
      </c>
      <c r="YR36">
        <v>0.56263006387341596</v>
      </c>
      <c r="YS36">
        <v>0.58287429086558795</v>
      </c>
      <c r="YT36">
        <v>0.57257718747530995</v>
      </c>
      <c r="YU36">
        <v>0.58432300695723904</v>
      </c>
      <c r="YV36">
        <v>0.59734055972428501</v>
      </c>
      <c r="YW36">
        <v>0.60132447517909005</v>
      </c>
      <c r="YX36">
        <v>0.55967630599854601</v>
      </c>
      <c r="YY36">
        <v>0.58401278180510996</v>
      </c>
      <c r="YZ36">
        <v>0.58406105275809195</v>
      </c>
      <c r="ZA36">
        <v>0.57762787067781995</v>
      </c>
      <c r="ZB36">
        <v>0.57532585917319001</v>
      </c>
      <c r="ZC36">
        <v>0.57834085030465798</v>
      </c>
      <c r="ZD36">
        <v>0.61003899406314699</v>
      </c>
      <c r="ZE36">
        <v>0.574238524687399</v>
      </c>
      <c r="ZF36">
        <v>0.58892338507750497</v>
      </c>
      <c r="ZG36">
        <v>0.57316642865040102</v>
      </c>
      <c r="ZH36">
        <v>0.56672427476942899</v>
      </c>
      <c r="ZI36">
        <v>0.56537738410446803</v>
      </c>
      <c r="ZJ36">
        <v>0.55984568612275498</v>
      </c>
      <c r="ZK36">
        <v>0.58031021638902203</v>
      </c>
      <c r="ZL36">
        <v>0.60822772825170801</v>
      </c>
      <c r="ZM36">
        <v>0.58058615908768696</v>
      </c>
      <c r="ZN36">
        <v>0.56783022930785398</v>
      </c>
      <c r="ZO36">
        <v>0.59306761437318001</v>
      </c>
      <c r="ZP36">
        <v>0.59071570618678204</v>
      </c>
      <c r="ZQ36">
        <v>0.58127933317898095</v>
      </c>
      <c r="ZR36">
        <v>0.57508603659441004</v>
      </c>
      <c r="ZS36">
        <v>0.58075560124175796</v>
      </c>
      <c r="ZT36">
        <v>0.56870953307321404</v>
      </c>
      <c r="ZU36">
        <v>0.59132477103788805</v>
      </c>
      <c r="ZV36">
        <v>0.55469842317333695</v>
      </c>
      <c r="ZW36">
        <v>0.61816814708073797</v>
      </c>
      <c r="ZX36">
        <v>0.62346674147519998</v>
      </c>
      <c r="ZY36">
        <v>0.59610296145174702</v>
      </c>
      <c r="ZZ36">
        <v>0.55499893095439101</v>
      </c>
      <c r="AAA36">
        <v>0.58750647188196103</v>
      </c>
      <c r="AAB36">
        <v>0.56286251274114796</v>
      </c>
      <c r="AAC36">
        <v>0.57688180963001701</v>
      </c>
      <c r="AAD36">
        <v>0.58127218287570903</v>
      </c>
      <c r="AAE36">
        <v>0.61058526971486005</v>
      </c>
      <c r="AAF36">
        <v>0.56971460060282497</v>
      </c>
      <c r="AAG36">
        <v>0.57190961465253198</v>
      </c>
      <c r="AAH36">
        <v>0.58561504071047599</v>
      </c>
      <c r="AAI36">
        <v>0.58327298140870398</v>
      </c>
      <c r="AAJ36">
        <v>0.57467629003176901</v>
      </c>
      <c r="AAK36">
        <v>0.58418890065693896</v>
      </c>
      <c r="AAL36">
        <v>0.60268873574054704</v>
      </c>
      <c r="AAM36">
        <v>0.58112416952888302</v>
      </c>
      <c r="AAN36">
        <v>0.577531003351475</v>
      </c>
      <c r="AAO36">
        <v>0.59063190754358297</v>
      </c>
      <c r="AAP36">
        <v>0.59220341751481798</v>
      </c>
      <c r="AAQ36">
        <v>0.58358108402868503</v>
      </c>
      <c r="AAR36">
        <v>0.58216346930889495</v>
      </c>
      <c r="AAS36">
        <v>0.57417166763729</v>
      </c>
      <c r="AAT36">
        <v>0.56880012662230495</v>
      </c>
      <c r="AAU36">
        <v>0.57937806240399203</v>
      </c>
      <c r="AAV36">
        <v>0.56455413135752297</v>
      </c>
      <c r="AAW36">
        <v>0.60821154145762302</v>
      </c>
      <c r="AAX36">
        <v>0.61410131023340897</v>
      </c>
      <c r="AAY36">
        <v>0.58794084027835203</v>
      </c>
      <c r="AAZ36">
        <v>0.57843109082338695</v>
      </c>
      <c r="ABA36">
        <v>0.55431896421568605</v>
      </c>
      <c r="ABB36">
        <v>0.60656309142527898</v>
      </c>
      <c r="ABC36">
        <v>0.59111507238546401</v>
      </c>
      <c r="ABD36">
        <v>0.59231924786539802</v>
      </c>
      <c r="ABE36">
        <v>0.60216346035166102</v>
      </c>
      <c r="ABF36">
        <v>0.56524950735944501</v>
      </c>
      <c r="ABG36">
        <v>0.59398768703072502</v>
      </c>
      <c r="ABH36">
        <v>0.56651223608355294</v>
      </c>
      <c r="ABI36">
        <v>0.57515135961845798</v>
      </c>
      <c r="ABJ36">
        <v>0.54622994190749596</v>
      </c>
      <c r="ABK36">
        <v>0.590373225141957</v>
      </c>
      <c r="ABL36">
        <v>0.58063473875279104</v>
      </c>
      <c r="ABM36">
        <v>0.56980727174887402</v>
      </c>
      <c r="ABN36">
        <v>0.59647884094388903</v>
      </c>
      <c r="ABO36">
        <v>0.62299385957394204</v>
      </c>
      <c r="ABP36">
        <v>0.57170396257760703</v>
      </c>
      <c r="ABQ36">
        <v>0.57482373215749505</v>
      </c>
      <c r="ABR36">
        <v>0.58395996791794602</v>
      </c>
      <c r="ABS36">
        <v>0.60157207755933595</v>
      </c>
      <c r="ABT36">
        <v>0.57020459215418995</v>
      </c>
      <c r="ABU36">
        <v>0.59583704236631696</v>
      </c>
      <c r="ABV36">
        <v>0.54980595698133095</v>
      </c>
      <c r="ABW36">
        <v>0.57112556617805699</v>
      </c>
      <c r="ABX36">
        <v>0.577574333579008</v>
      </c>
      <c r="ABY36">
        <v>0.58828981766760102</v>
      </c>
      <c r="ABZ36">
        <v>0.58122598501533096</v>
      </c>
      <c r="ACA36">
        <v>0.57996243733920305</v>
      </c>
      <c r="ACB36">
        <v>0.58584219653354497</v>
      </c>
      <c r="ACC36">
        <v>0.582269627605292</v>
      </c>
      <c r="ACD36">
        <v>0.55179007154599602</v>
      </c>
      <c r="ACE36">
        <v>0.57400335349369802</v>
      </c>
      <c r="ACF36">
        <v>0.58464246466091296</v>
      </c>
      <c r="ACG36">
        <v>0.572073559497424</v>
      </c>
      <c r="ACH36">
        <v>0.56916841530191697</v>
      </c>
      <c r="ACI36">
        <v>0.54810221988430397</v>
      </c>
      <c r="ACJ36">
        <v>0.58857763517420603</v>
      </c>
      <c r="ACK36">
        <v>0.59384922487587</v>
      </c>
      <c r="ACL36">
        <v>0.61778545800192797</v>
      </c>
      <c r="ACM36">
        <v>0.57649546507010996</v>
      </c>
      <c r="ACN36">
        <v>0.58903337240951603</v>
      </c>
      <c r="ACO36">
        <v>0.57741654392507202</v>
      </c>
      <c r="ACP36">
        <v>0.60625221787820804</v>
      </c>
      <c r="ACQ36">
        <v>0.60466784999331702</v>
      </c>
      <c r="ACR36">
        <v>0.57128887098596404</v>
      </c>
      <c r="ACS36">
        <v>0.57274355947630595</v>
      </c>
      <c r="ACT36">
        <v>0.58451682868152999</v>
      </c>
      <c r="ACU36">
        <v>0.56787714432351</v>
      </c>
      <c r="ACV36">
        <v>0.58507388345659095</v>
      </c>
      <c r="ACW36">
        <v>0.570771531512133</v>
      </c>
      <c r="ACX36">
        <v>0.56423339157314301</v>
      </c>
      <c r="ACY36">
        <v>0.56208029781993996</v>
      </c>
      <c r="ACZ36">
        <v>0.57442285814155103</v>
      </c>
      <c r="ADA36">
        <v>0.60572135974139196</v>
      </c>
      <c r="ADB36">
        <v>0.56995175049654501</v>
      </c>
      <c r="ADC36">
        <v>0.59838790343009896</v>
      </c>
      <c r="ADD36">
        <v>0.59503407605514302</v>
      </c>
      <c r="ADE36">
        <v>0.59881198509225897</v>
      </c>
      <c r="ADF36">
        <v>0.56282824628132999</v>
      </c>
      <c r="ADG36">
        <v>0.57010361303472901</v>
      </c>
      <c r="ADH36">
        <v>0.57747139472736198</v>
      </c>
      <c r="ADI36">
        <v>0.58162808807087596</v>
      </c>
      <c r="ADJ36">
        <v>0.59558027562017701</v>
      </c>
      <c r="ADK36">
        <v>0.58074871742171796</v>
      </c>
      <c r="ADL36">
        <v>0.57655361404789296</v>
      </c>
      <c r="ADM36">
        <v>0.56259588848165099</v>
      </c>
      <c r="ADN36">
        <v>0.57135993334966595</v>
      </c>
      <c r="ADO36">
        <v>0.60985521926651898</v>
      </c>
      <c r="ADP36">
        <v>0.62391441014640803</v>
      </c>
      <c r="ADQ36">
        <v>0.58059506706452002</v>
      </c>
      <c r="ADR36">
        <v>0.59181792011863898</v>
      </c>
      <c r="ADS36">
        <v>0.55986728946303099</v>
      </c>
      <c r="ADT36">
        <v>0.59951144204114404</v>
      </c>
      <c r="ADU36">
        <v>0.58717233034364802</v>
      </c>
      <c r="ADV36">
        <v>0.56968747607870796</v>
      </c>
      <c r="ADW36">
        <v>0.56067668799781001</v>
      </c>
      <c r="ADX36">
        <v>0.63973514710700496</v>
      </c>
      <c r="ADY36">
        <v>0.58459795962396199</v>
      </c>
      <c r="ADZ36">
        <v>0.60598312357914197</v>
      </c>
      <c r="AEA36">
        <v>0.566628629304607</v>
      </c>
      <c r="AEB36">
        <v>0.60229594688746002</v>
      </c>
      <c r="AEC36">
        <v>0.59015580251313005</v>
      </c>
      <c r="AED36">
        <v>0.57473337555562398</v>
      </c>
      <c r="AEE36">
        <v>0.56531980123593895</v>
      </c>
      <c r="AEF36">
        <v>0.58515081266090496</v>
      </c>
      <c r="AEG36">
        <v>0.58104844543471301</v>
      </c>
      <c r="AEH36">
        <v>0.56781109356663395</v>
      </c>
      <c r="AEI36">
        <v>0.58497613765187195</v>
      </c>
      <c r="AEJ36">
        <v>0.58789410384207896</v>
      </c>
      <c r="AEK36">
        <v>0.55173446189004904</v>
      </c>
      <c r="AEL36">
        <v>0.574661707089684</v>
      </c>
      <c r="AEM36">
        <v>0.60009315913174199</v>
      </c>
      <c r="AEN36">
        <v>0.58886459208248498</v>
      </c>
      <c r="AEO36">
        <v>0.58433025733965704</v>
      </c>
      <c r="AEP36">
        <v>0.60286057139093396</v>
      </c>
      <c r="AEQ36">
        <v>0.571400528560573</v>
      </c>
      <c r="AER36">
        <v>0.57570346078977397</v>
      </c>
      <c r="AES36">
        <v>0.59566114907419598</v>
      </c>
      <c r="AET36">
        <v>0.61129732673644999</v>
      </c>
      <c r="AEU36">
        <v>0.60301493891983304</v>
      </c>
      <c r="AEV36">
        <v>0.56341000001367603</v>
      </c>
      <c r="AEW36">
        <v>0.58488114728374696</v>
      </c>
      <c r="AEX36">
        <v>0.56185532940881699</v>
      </c>
      <c r="AEY36">
        <v>0.56468393043491705</v>
      </c>
      <c r="AEZ36">
        <v>0.60394728623123595</v>
      </c>
      <c r="AFA36">
        <v>0.60747872099246303</v>
      </c>
      <c r="AFB36">
        <v>0.59059622693539604</v>
      </c>
      <c r="AFC36">
        <v>0.56560238182256695</v>
      </c>
      <c r="AFD36">
        <v>0.57912167490287503</v>
      </c>
      <c r="AFE36">
        <v>0.575398964711761</v>
      </c>
      <c r="AFF36">
        <v>0.57840146105774803</v>
      </c>
      <c r="AFG36">
        <v>0.59292478113893798</v>
      </c>
      <c r="AFH36">
        <v>0.60324456075520305</v>
      </c>
      <c r="AFI36">
        <v>0.59874936422151503</v>
      </c>
      <c r="AFJ36">
        <v>0.56668984691538504</v>
      </c>
      <c r="AFK36">
        <v>0.58718066671413904</v>
      </c>
      <c r="AFL36">
        <v>0.57098593508383699</v>
      </c>
      <c r="AFM36">
        <v>0.58134601391810603</v>
      </c>
      <c r="AFN36">
        <v>0.62448157644924096</v>
      </c>
      <c r="AFO36">
        <v>0.58495940793104995</v>
      </c>
      <c r="AFP36">
        <v>0.55963077045377496</v>
      </c>
      <c r="AFQ36">
        <v>0.58085230425005296</v>
      </c>
      <c r="AFR36">
        <v>0.57544046819539496</v>
      </c>
      <c r="AFS36">
        <v>0.594279242058664</v>
      </c>
      <c r="AFT36">
        <v>0.58553214226924799</v>
      </c>
      <c r="AFU36">
        <v>0.60025492622097498</v>
      </c>
      <c r="AFV36">
        <v>0.587503520308717</v>
      </c>
      <c r="AFW36">
        <v>0.57644737340780405</v>
      </c>
      <c r="AFX36">
        <v>0.59554093898351401</v>
      </c>
      <c r="AFY36">
        <v>0.57250709160563296</v>
      </c>
      <c r="AFZ36">
        <v>0.60550954031669801</v>
      </c>
      <c r="AGA36">
        <v>0.58947760854896003</v>
      </c>
      <c r="AGB36">
        <v>0.553756987060394</v>
      </c>
      <c r="AGC36">
        <v>0.60523011966315798</v>
      </c>
      <c r="AGD36">
        <v>0.60250404002011104</v>
      </c>
      <c r="AGE36">
        <v>0.59784418789023097</v>
      </c>
      <c r="AGF36">
        <v>0.55943246995004503</v>
      </c>
      <c r="AGG36">
        <v>0.61180539345671003</v>
      </c>
      <c r="AGH36">
        <v>0.57454752543482801</v>
      </c>
      <c r="AGI36">
        <v>0.57448807900040999</v>
      </c>
      <c r="AGJ36">
        <v>0.61201059925457701</v>
      </c>
      <c r="AGK36">
        <v>0.57063625624717895</v>
      </c>
      <c r="AGL36">
        <v>0.57031394860376405</v>
      </c>
      <c r="AGM36">
        <v>0.58715162660787301</v>
      </c>
      <c r="AGN36">
        <v>0.59143969024747001</v>
      </c>
      <c r="AGO36">
        <v>0.59769848756645905</v>
      </c>
      <c r="AGP36">
        <v>0.57343227814458997</v>
      </c>
      <c r="AGQ36">
        <v>0.54060444315619205</v>
      </c>
      <c r="AGR36">
        <v>0.57497465830222405</v>
      </c>
      <c r="AGS36">
        <v>0.58599387525712898</v>
      </c>
      <c r="AGT36">
        <v>0.59665643343436203</v>
      </c>
      <c r="AGU36">
        <v>0.57836004403373198</v>
      </c>
      <c r="AGV36">
        <v>0.59803140981064296</v>
      </c>
      <c r="AGW36">
        <v>0.57493366225565501</v>
      </c>
      <c r="AGX36">
        <v>0.57407316967637301</v>
      </c>
      <c r="AGY36">
        <v>0.575844713190379</v>
      </c>
      <c r="AGZ36">
        <v>0.56164905726382597</v>
      </c>
      <c r="AHA36">
        <v>0.60188961322359502</v>
      </c>
      <c r="AHB36">
        <v>0.593571361229141</v>
      </c>
      <c r="AHC36">
        <v>0.59474302971244197</v>
      </c>
      <c r="AHD36">
        <v>0.58480355131800699</v>
      </c>
      <c r="AHE36">
        <v>0.57959373617314003</v>
      </c>
      <c r="AHF36">
        <v>0.613329493290802</v>
      </c>
      <c r="AHG36">
        <v>0.59033548739457797</v>
      </c>
      <c r="AHH36">
        <v>0.56531673909422597</v>
      </c>
      <c r="AHI36">
        <v>0.58279869504748905</v>
      </c>
      <c r="AHJ36">
        <v>0.60706091884829705</v>
      </c>
      <c r="AHK36">
        <v>0.57649055273187899</v>
      </c>
      <c r="AHL36">
        <v>0.58606950848221595</v>
      </c>
      <c r="AHM36">
        <v>0.57424762484977598</v>
      </c>
      <c r="AHN36">
        <v>0.57979509973305998</v>
      </c>
      <c r="AHO36">
        <v>0.59154760209542101</v>
      </c>
      <c r="AHP36">
        <v>0.57692151043155704</v>
      </c>
      <c r="AHQ36">
        <v>0.569674748248711</v>
      </c>
      <c r="AHR36">
        <v>0.56382139110006702</v>
      </c>
      <c r="AHS36">
        <v>0.559240509910223</v>
      </c>
      <c r="AHT36">
        <v>0.56756780000156004</v>
      </c>
      <c r="AHU36">
        <v>0.57961108472540102</v>
      </c>
      <c r="AHV36">
        <v>0.60832093040799395</v>
      </c>
      <c r="AHW36">
        <v>0.58936282809848095</v>
      </c>
      <c r="AHX36">
        <v>0.57874386583515702</v>
      </c>
      <c r="AHY36">
        <v>0.54868059957023296</v>
      </c>
      <c r="AHZ36">
        <v>0.54912746053744099</v>
      </c>
      <c r="AIA36">
        <v>0.60711875674806404</v>
      </c>
      <c r="AIB36">
        <v>0.54824840593408097</v>
      </c>
      <c r="AIC36">
        <v>0.57805457130878901</v>
      </c>
      <c r="AID36">
        <v>0.57312426434720498</v>
      </c>
      <c r="AIE36">
        <v>0.58984292413415595</v>
      </c>
      <c r="AIF36">
        <v>0.59430225223084598</v>
      </c>
      <c r="AIG36">
        <v>0.59496101741573604</v>
      </c>
      <c r="AIH36">
        <v>0.58503221976116004</v>
      </c>
      <c r="AII36">
        <v>0.57501434160834697</v>
      </c>
      <c r="AIJ36">
        <v>0.55283259436573595</v>
      </c>
      <c r="AIK36">
        <v>0.56495696785478799</v>
      </c>
      <c r="AIL36">
        <v>0.59882033737370799</v>
      </c>
      <c r="AIM36">
        <v>0.61504402565545202</v>
      </c>
      <c r="AIN36">
        <v>0.56332296849507002</v>
      </c>
      <c r="AIO36">
        <v>0.59097196911944805</v>
      </c>
      <c r="AIP36">
        <v>0.63417198661882401</v>
      </c>
      <c r="AIQ36">
        <v>0.58888227211327304</v>
      </c>
      <c r="AIR36">
        <v>0.57762637126512995</v>
      </c>
      <c r="AIS36">
        <v>0.56730713964553703</v>
      </c>
      <c r="AIT36">
        <v>0.57149917149296803</v>
      </c>
      <c r="AIU36">
        <v>0.57584969091411697</v>
      </c>
      <c r="AIV36">
        <v>0.59419752565964501</v>
      </c>
      <c r="AIW36">
        <v>0.54192472734110497</v>
      </c>
      <c r="AIX36">
        <v>0.596605092043903</v>
      </c>
      <c r="AIY36">
        <v>0.58867032231141803</v>
      </c>
      <c r="AIZ36">
        <v>0.58132682249961698</v>
      </c>
      <c r="AJA36">
        <v>0.56867009339964503</v>
      </c>
      <c r="AJB36">
        <v>0.62747297874559704</v>
      </c>
      <c r="AJC36">
        <v>0.58077274814078905</v>
      </c>
      <c r="AJD36">
        <v>0.58172796689638795</v>
      </c>
      <c r="AJE36">
        <v>0.573893681999747</v>
      </c>
      <c r="AJF36">
        <v>0.57717524771897499</v>
      </c>
      <c r="AJG36">
        <v>0.57604299338859899</v>
      </c>
      <c r="AJH36">
        <v>0.57388290923063001</v>
      </c>
      <c r="AJI36">
        <v>0.59161268896020802</v>
      </c>
      <c r="AJJ36">
        <v>0.55867572089307604</v>
      </c>
      <c r="AJK36">
        <v>0.58811350877010304</v>
      </c>
      <c r="AJL36">
        <v>0.62470033590256902</v>
      </c>
      <c r="AJM36">
        <v>0.58676643819933605</v>
      </c>
      <c r="AJN36">
        <v>0.58070621248499499</v>
      </c>
      <c r="AJO36">
        <v>0.56262506013274605</v>
      </c>
      <c r="AJP36">
        <v>0.58434107243334998</v>
      </c>
      <c r="AJQ36">
        <v>0.572439242451384</v>
      </c>
      <c r="AJR36">
        <v>0.59111986274401895</v>
      </c>
      <c r="AJS36">
        <v>0.59968877721926905</v>
      </c>
      <c r="AJT36">
        <v>0.60441035698279999</v>
      </c>
      <c r="AJU36">
        <v>0.57148763251194301</v>
      </c>
      <c r="AJV36">
        <v>0.58488350015171098</v>
      </c>
      <c r="AJW36">
        <v>0.57300073622247605</v>
      </c>
      <c r="AJX36">
        <v>0.58944384114479198</v>
      </c>
      <c r="AJY36">
        <v>0.57045722602104598</v>
      </c>
      <c r="AJZ36">
        <v>0.58497424372760498</v>
      </c>
      <c r="AKA36">
        <v>0.58014288234019395</v>
      </c>
      <c r="AKB36">
        <v>0.60691895114344396</v>
      </c>
      <c r="AKC36">
        <v>0.62731823665130404</v>
      </c>
      <c r="AKD36">
        <v>0.56702456429534398</v>
      </c>
      <c r="AKE36">
        <v>0.61663112156738598</v>
      </c>
      <c r="AKF36">
        <v>0.58584782912940703</v>
      </c>
      <c r="AKG36">
        <v>0.58048495358001195</v>
      </c>
      <c r="AKH36">
        <v>0.590356879789106</v>
      </c>
      <c r="AKI36">
        <v>0.59107496872832499</v>
      </c>
      <c r="AKJ36">
        <v>0.58203043494086903</v>
      </c>
      <c r="AKK36">
        <v>0.56127377946837198</v>
      </c>
      <c r="AKL36">
        <v>0.57021006285166798</v>
      </c>
      <c r="AKM36">
        <v>0.55935929501357395</v>
      </c>
      <c r="AKN36">
        <v>0.56557531644165904</v>
      </c>
      <c r="AKO36">
        <v>0.58142430197262496</v>
      </c>
      <c r="AKP36">
        <v>0.60758206736285902</v>
      </c>
      <c r="AKQ36">
        <v>0.59136629830815302</v>
      </c>
      <c r="AKR36">
        <v>0.57923196194297899</v>
      </c>
      <c r="AKS36">
        <v>0.61740499726521103</v>
      </c>
      <c r="AKT36">
        <v>0.60674526906651005</v>
      </c>
      <c r="AKU36">
        <v>0.58515123324955398</v>
      </c>
      <c r="AKV36">
        <v>0.55759868388654099</v>
      </c>
      <c r="AKW36">
        <v>0.578035341743664</v>
      </c>
      <c r="AKX36">
        <v>0.55734866394867</v>
      </c>
      <c r="AKY36">
        <v>0.61669644774921095</v>
      </c>
      <c r="AKZ36">
        <v>0.57995147983712803</v>
      </c>
      <c r="ALA36">
        <v>0.56258435469624901</v>
      </c>
      <c r="ALB36">
        <v>0.59469071269559304</v>
      </c>
      <c r="ALC36">
        <v>0.58507361375475098</v>
      </c>
      <c r="ALD36">
        <v>0.57005274750693202</v>
      </c>
      <c r="ALE36">
        <v>0.56526217718431404</v>
      </c>
      <c r="ALF36">
        <v>0.57011021435778098</v>
      </c>
      <c r="ALG36">
        <v>0.55140927581781196</v>
      </c>
      <c r="ALH36">
        <v>0.58397708322091801</v>
      </c>
      <c r="ALI36">
        <v>0.581995387886592</v>
      </c>
      <c r="ALJ36">
        <v>0.595610272764864</v>
      </c>
      <c r="ALK36">
        <v>0.58856552727080502</v>
      </c>
      <c r="ALL36">
        <v>0.55531535408226496</v>
      </c>
      <c r="ALM36">
        <v>0.57345282263773301</v>
      </c>
      <c r="ALN36">
        <v>0.60059348330947004</v>
      </c>
      <c r="ALO36">
        <v>0.60099373451775895</v>
      </c>
      <c r="ALP36">
        <v>0.56778888964957797</v>
      </c>
      <c r="ALQ36">
        <v>0.58582676178808202</v>
      </c>
      <c r="ALR36">
        <v>0.62736649559472302</v>
      </c>
      <c r="ALS36">
        <v>0.58873577259709597</v>
      </c>
      <c r="ALT36">
        <v>0.57700451451461598</v>
      </c>
    </row>
    <row r="37" spans="1:1008" x14ac:dyDescent="0.25">
      <c r="A37" t="s">
        <v>56</v>
      </c>
      <c r="B37" t="s">
        <v>24</v>
      </c>
      <c r="C37">
        <v>2014</v>
      </c>
      <c r="D37" t="s">
        <v>51</v>
      </c>
      <c r="E37">
        <v>8.4555827E-2</v>
      </c>
      <c r="F37">
        <f t="shared" si="0"/>
        <v>0.10391211492388371</v>
      </c>
      <c r="G37">
        <f t="shared" si="1"/>
        <v>3.7466588219228617E-4</v>
      </c>
      <c r="H37">
        <v>0</v>
      </c>
      <c r="I37">
        <v>0.11763679634487401</v>
      </c>
      <c r="J37">
        <v>0.13421364928044999</v>
      </c>
      <c r="K37">
        <v>0.11460568540994701</v>
      </c>
      <c r="L37">
        <v>9.0691940022665604E-2</v>
      </c>
      <c r="M37">
        <v>0.10273850477303401</v>
      </c>
      <c r="N37">
        <v>9.9834780543033394E-2</v>
      </c>
      <c r="O37">
        <v>0.117192644188001</v>
      </c>
      <c r="P37">
        <v>0.10231253170164201</v>
      </c>
      <c r="Q37">
        <v>0.102265623559951</v>
      </c>
      <c r="R37">
        <v>7.7526473351825997E-2</v>
      </c>
      <c r="S37">
        <v>9.6777280628292106E-2</v>
      </c>
      <c r="T37">
        <v>0.141933143590423</v>
      </c>
      <c r="U37">
        <v>0.124262770603374</v>
      </c>
      <c r="V37">
        <v>9.6695345600653695E-2</v>
      </c>
      <c r="W37">
        <v>9.7216118887474001E-2</v>
      </c>
      <c r="X37">
        <v>0.10173144634888601</v>
      </c>
      <c r="Y37">
        <v>7.25993594849694E-2</v>
      </c>
      <c r="Z37">
        <v>0.108219557260943</v>
      </c>
      <c r="AA37">
        <v>0.10532556400924099</v>
      </c>
      <c r="AB37">
        <v>0.101584824262914</v>
      </c>
      <c r="AC37">
        <v>0.118305526173756</v>
      </c>
      <c r="AD37">
        <v>9.9115798424312299E-2</v>
      </c>
      <c r="AE37">
        <v>9.5328249244358704E-2</v>
      </c>
      <c r="AF37">
        <v>0.121775831714865</v>
      </c>
      <c r="AG37">
        <v>0.109597338314572</v>
      </c>
      <c r="AH37">
        <v>0.10195272928884599</v>
      </c>
      <c r="AI37">
        <v>0.101315279528485</v>
      </c>
      <c r="AJ37">
        <v>8.4965334231387996E-2</v>
      </c>
      <c r="AK37">
        <v>6.0293693012169497E-2</v>
      </c>
      <c r="AL37">
        <v>6.5534127145627896E-2</v>
      </c>
      <c r="AM37">
        <v>0.131052122402983</v>
      </c>
      <c r="AN37">
        <v>0.121573867762526</v>
      </c>
      <c r="AO37">
        <v>0.14232937035375201</v>
      </c>
      <c r="AP37">
        <v>0.121203700580645</v>
      </c>
      <c r="AQ37">
        <v>0.123541911845244</v>
      </c>
      <c r="AR37">
        <v>0.13323684080405601</v>
      </c>
      <c r="AS37">
        <v>6.4167271840765705E-2</v>
      </c>
      <c r="AT37">
        <v>0.120902041249077</v>
      </c>
      <c r="AU37">
        <v>0.106222176364478</v>
      </c>
      <c r="AV37">
        <v>8.0399066378655903E-2</v>
      </c>
      <c r="AW37">
        <v>9.5120835499680104E-2</v>
      </c>
      <c r="AX37">
        <v>0.118360527201908</v>
      </c>
      <c r="AY37">
        <v>7.7426545411989497E-2</v>
      </c>
      <c r="AZ37">
        <v>0.11535731717287399</v>
      </c>
      <c r="BA37">
        <v>0.10828838945210301</v>
      </c>
      <c r="BB37">
        <v>0.12999216994959101</v>
      </c>
      <c r="BC37">
        <v>0.118863716149021</v>
      </c>
      <c r="BD37">
        <v>5.6682027422298199E-2</v>
      </c>
      <c r="BE37">
        <v>0.103709735927735</v>
      </c>
      <c r="BF37">
        <v>8.6355377563061095E-2</v>
      </c>
      <c r="BG37">
        <v>0.105815613008093</v>
      </c>
      <c r="BH37">
        <v>0.114117949009546</v>
      </c>
      <c r="BI37">
        <v>0.104444166020287</v>
      </c>
      <c r="BJ37">
        <v>0.10571577290171399</v>
      </c>
      <c r="BK37">
        <v>0.10044621283503501</v>
      </c>
      <c r="BL37">
        <v>7.4075424358116093E-2</v>
      </c>
      <c r="BM37">
        <v>9.0285424688547805E-2</v>
      </c>
      <c r="BN37">
        <v>0.119992550375184</v>
      </c>
      <c r="BO37">
        <v>8.1910116507192293E-2</v>
      </c>
      <c r="BP37">
        <v>9.51847743361766E-2</v>
      </c>
      <c r="BQ37">
        <v>0.14512380433617</v>
      </c>
      <c r="BR37">
        <v>0.104857910703074</v>
      </c>
      <c r="BS37">
        <v>0.118462464609629</v>
      </c>
      <c r="BT37">
        <v>6.0804640764358701E-2</v>
      </c>
      <c r="BU37">
        <v>6.6436931479947794E-2</v>
      </c>
      <c r="BV37">
        <v>0.124120800519151</v>
      </c>
      <c r="BW37">
        <v>0.10394500831108699</v>
      </c>
      <c r="BX37">
        <v>0.110537522469462</v>
      </c>
      <c r="BY37">
        <v>0.114831813614099</v>
      </c>
      <c r="BZ37">
        <v>0.118241609706457</v>
      </c>
      <c r="CA37">
        <v>9.7851650384350494E-2</v>
      </c>
      <c r="CB37">
        <v>9.1418930312074195E-2</v>
      </c>
      <c r="CC37">
        <v>8.5066862333235196E-2</v>
      </c>
      <c r="CD37">
        <v>0.129931257907904</v>
      </c>
      <c r="CE37">
        <v>0.14843833143673299</v>
      </c>
      <c r="CF37">
        <v>7.5132610828261906E-2</v>
      </c>
      <c r="CG37">
        <v>0.124941295569792</v>
      </c>
      <c r="CH37">
        <v>0.126572639457294</v>
      </c>
      <c r="CI37">
        <v>0.116531194952569</v>
      </c>
      <c r="CJ37">
        <v>6.8847938545122098E-2</v>
      </c>
      <c r="CK37">
        <v>0.132178285701747</v>
      </c>
      <c r="CL37">
        <v>7.0780570056427197E-2</v>
      </c>
      <c r="CM37">
        <v>6.2117997104026303E-2</v>
      </c>
      <c r="CN37">
        <v>0.119076742164649</v>
      </c>
      <c r="CO37">
        <v>9.4771251641710005E-2</v>
      </c>
      <c r="CP37">
        <v>0.103288347635022</v>
      </c>
      <c r="CQ37">
        <v>0.101416267877549</v>
      </c>
      <c r="CR37">
        <v>0.10162365787355</v>
      </c>
      <c r="CS37">
        <v>0.111404183178983</v>
      </c>
      <c r="CT37">
        <v>9.3320430603856599E-2</v>
      </c>
      <c r="CU37">
        <v>0.123733233975303</v>
      </c>
      <c r="CV37">
        <v>5.21134557208131E-2</v>
      </c>
      <c r="CW37">
        <v>9.9432680326223696E-2</v>
      </c>
      <c r="CX37">
        <v>9.8781957039867002E-2</v>
      </c>
      <c r="CY37">
        <v>0.105868433289737</v>
      </c>
      <c r="CZ37">
        <v>9.3670198649895994E-2</v>
      </c>
      <c r="DA37">
        <v>0.12100345586311601</v>
      </c>
      <c r="DB37">
        <v>9.8324277491228795E-2</v>
      </c>
      <c r="DC37">
        <v>0.100889440958744</v>
      </c>
      <c r="DD37">
        <v>0.117114973461334</v>
      </c>
      <c r="DE37">
        <v>0.11655282516259299</v>
      </c>
      <c r="DF37">
        <v>0.146829497379873</v>
      </c>
      <c r="DG37">
        <v>2.1806191013021399E-2</v>
      </c>
      <c r="DH37">
        <v>7.1066362166640099E-2</v>
      </c>
      <c r="DI37">
        <v>0.111703179699572</v>
      </c>
      <c r="DJ37">
        <v>0.123911656838287</v>
      </c>
      <c r="DK37">
        <v>0.117750931666892</v>
      </c>
      <c r="DL37">
        <v>8.6068105182195903E-2</v>
      </c>
      <c r="DM37">
        <v>7.3050702937881698E-2</v>
      </c>
      <c r="DN37">
        <v>0.111550311770343</v>
      </c>
      <c r="DO37">
        <v>7.8978123873751305E-2</v>
      </c>
      <c r="DP37">
        <v>0.12735157907744701</v>
      </c>
      <c r="DQ37">
        <v>0.10750755790237999</v>
      </c>
      <c r="DR37">
        <v>0.102832575068108</v>
      </c>
      <c r="DS37">
        <v>9.7815178735253305E-2</v>
      </c>
      <c r="DT37">
        <v>0.11029262405305899</v>
      </c>
      <c r="DU37">
        <v>0.104474920603571</v>
      </c>
      <c r="DV37">
        <v>9.5676174389060994E-2</v>
      </c>
      <c r="DW37">
        <v>9.5701770491179602E-2</v>
      </c>
      <c r="DX37">
        <v>0.11591260671185299</v>
      </c>
      <c r="DY37">
        <v>9.17008198237588E-2</v>
      </c>
      <c r="DZ37">
        <v>9.8053029339134401E-2</v>
      </c>
      <c r="EA37">
        <v>8.9109865312331601E-2</v>
      </c>
      <c r="EB37">
        <v>0.12539615971041401</v>
      </c>
      <c r="EC37">
        <v>6.8445217590464194E-2</v>
      </c>
      <c r="ED37">
        <v>9.7679030178080994E-2</v>
      </c>
      <c r="EE37">
        <v>6.7354416148177998E-2</v>
      </c>
      <c r="EF37">
        <v>0.101064962629167</v>
      </c>
      <c r="EG37">
        <v>0.12955831773256399</v>
      </c>
      <c r="EH37">
        <v>0.13968569809499501</v>
      </c>
      <c r="EI37">
        <v>0.104380184486063</v>
      </c>
      <c r="EJ37">
        <v>0.12963687516407801</v>
      </c>
      <c r="EK37">
        <v>0.11230763885695701</v>
      </c>
      <c r="EL37">
        <v>0.15887888469408601</v>
      </c>
      <c r="EM37">
        <v>0.108611720975402</v>
      </c>
      <c r="EN37">
        <v>8.2715569584195597E-2</v>
      </c>
      <c r="EO37">
        <v>0.110305700504107</v>
      </c>
      <c r="EP37">
        <v>9.04674888353387E-2</v>
      </c>
      <c r="EQ37">
        <v>8.2250067841745697E-2</v>
      </c>
      <c r="ER37">
        <v>0.110990047825761</v>
      </c>
      <c r="ES37">
        <v>0.117171436624545</v>
      </c>
      <c r="ET37">
        <v>0.12836896959021901</v>
      </c>
      <c r="EU37">
        <v>0.11598850279732401</v>
      </c>
      <c r="EV37">
        <v>9.6166896230659604E-2</v>
      </c>
      <c r="EW37">
        <v>0.146094522438033</v>
      </c>
      <c r="EX37">
        <v>0.143432903559159</v>
      </c>
      <c r="EY37">
        <v>7.4636384963167393E-2</v>
      </c>
      <c r="EZ37">
        <v>0.12920574021912001</v>
      </c>
      <c r="FA37">
        <v>0.11126241923817801</v>
      </c>
      <c r="FB37">
        <v>0.120294076257782</v>
      </c>
      <c r="FC37">
        <v>0.103739848466437</v>
      </c>
      <c r="FD37">
        <v>0.103344223132562</v>
      </c>
      <c r="FE37">
        <v>9.5294840869129802E-2</v>
      </c>
      <c r="FF37">
        <v>3.1162434459366301E-2</v>
      </c>
      <c r="FG37">
        <v>1.7440264385654099E-2</v>
      </c>
      <c r="FH37">
        <v>0.113947124384986</v>
      </c>
      <c r="FI37">
        <v>9.3135315910141306E-2</v>
      </c>
      <c r="FJ37">
        <v>0.105277194116548</v>
      </c>
      <c r="FK37">
        <v>0.14148196670992699</v>
      </c>
      <c r="FL37">
        <v>0.101906425015967</v>
      </c>
      <c r="FM37">
        <v>9.6298729086934196E-2</v>
      </c>
      <c r="FN37">
        <v>0.122729151004352</v>
      </c>
      <c r="FO37">
        <v>0.118123211226616</v>
      </c>
      <c r="FP37">
        <v>0.10110802701964899</v>
      </c>
      <c r="FQ37">
        <v>0.11871072431047</v>
      </c>
      <c r="FR37">
        <v>0.112002040031688</v>
      </c>
      <c r="FS37">
        <v>0.12511685936417399</v>
      </c>
      <c r="FT37">
        <v>0.112369148484902</v>
      </c>
      <c r="FU37">
        <v>0.132387870707595</v>
      </c>
      <c r="FV37">
        <v>8.8564482017384705E-2</v>
      </c>
      <c r="FW37">
        <v>8.2642689565056104E-2</v>
      </c>
      <c r="FX37">
        <v>0.100872392875408</v>
      </c>
      <c r="FY37">
        <v>9.3221739685241403E-2</v>
      </c>
      <c r="FZ37">
        <v>7.3432973454863604E-2</v>
      </c>
      <c r="GA37">
        <v>9.5449713908997105E-2</v>
      </c>
      <c r="GB37">
        <v>0.11345542216466201</v>
      </c>
      <c r="GC37">
        <v>0.108738051837716</v>
      </c>
      <c r="GD37">
        <v>0.112156667263398</v>
      </c>
      <c r="GE37">
        <v>9.2037909322887496E-2</v>
      </c>
      <c r="GF37">
        <v>0.122025672660811</v>
      </c>
      <c r="GG37">
        <v>0.117958608877229</v>
      </c>
      <c r="GH37">
        <v>0.130465427134626</v>
      </c>
      <c r="GI37">
        <v>9.6169708906037002E-2</v>
      </c>
      <c r="GJ37">
        <v>7.4780208229303896E-2</v>
      </c>
      <c r="GK37">
        <v>6.1883953414862601E-2</v>
      </c>
      <c r="GL37">
        <v>6.7058550267536599E-2</v>
      </c>
      <c r="GM37">
        <v>0.10843741778513299</v>
      </c>
      <c r="GN37">
        <v>5.4648604131329603E-2</v>
      </c>
      <c r="GO37">
        <v>0.14036040846022499</v>
      </c>
      <c r="GP37">
        <v>0.114494677727671</v>
      </c>
      <c r="GQ37">
        <v>8.5691255356738202E-2</v>
      </c>
      <c r="GR37">
        <v>0.102231696177861</v>
      </c>
      <c r="GS37">
        <v>8.3473293370226798E-2</v>
      </c>
      <c r="GT37">
        <v>7.7989603786189493E-2</v>
      </c>
      <c r="GU37">
        <v>0.107567604676751</v>
      </c>
      <c r="GV37">
        <v>0.10464441240814799</v>
      </c>
      <c r="GW37">
        <v>9.1699419106410301E-2</v>
      </c>
      <c r="GX37">
        <v>0.110240309631567</v>
      </c>
      <c r="GY37">
        <v>0.11366397242599501</v>
      </c>
      <c r="GZ37">
        <v>0.101944424731593</v>
      </c>
      <c r="HA37">
        <v>7.0497592911325596E-2</v>
      </c>
      <c r="HB37">
        <v>0.10427627320581</v>
      </c>
      <c r="HC37">
        <v>0.14452614833942201</v>
      </c>
      <c r="HD37">
        <v>0.11037871013823999</v>
      </c>
      <c r="HE37">
        <v>0.13553345164003699</v>
      </c>
      <c r="HF37">
        <v>0.108111381547185</v>
      </c>
      <c r="HG37">
        <v>0.13833664295054199</v>
      </c>
      <c r="HH37">
        <v>0.13043363782571599</v>
      </c>
      <c r="HI37">
        <v>0.16348936049385501</v>
      </c>
      <c r="HJ37">
        <v>0.117406811145349</v>
      </c>
      <c r="HK37">
        <v>8.9651455794711302E-2</v>
      </c>
      <c r="HL37">
        <v>0.113872425787976</v>
      </c>
      <c r="HM37">
        <v>6.6800256339128603E-2</v>
      </c>
      <c r="HN37">
        <v>0.10590313252224599</v>
      </c>
      <c r="HO37">
        <v>0.13368215144014201</v>
      </c>
      <c r="HP37">
        <v>0.103316928085399</v>
      </c>
      <c r="HQ37">
        <v>0.106451718730367</v>
      </c>
      <c r="HR37">
        <v>0.100606936783107</v>
      </c>
      <c r="HS37">
        <v>0.14512168308640899</v>
      </c>
      <c r="HT37">
        <v>0.107120760428749</v>
      </c>
      <c r="HU37">
        <v>0.109512339156321</v>
      </c>
      <c r="HV37">
        <v>0.120198188065718</v>
      </c>
      <c r="HW37">
        <v>0.160344179552184</v>
      </c>
      <c r="HX37">
        <v>9.7120763617516204E-2</v>
      </c>
      <c r="HY37">
        <v>0.115133216059635</v>
      </c>
      <c r="HZ37">
        <v>9.1167554071769893E-2</v>
      </c>
      <c r="IA37">
        <v>9.9747392739067298E-2</v>
      </c>
      <c r="IB37">
        <v>4.8787464582572E-2</v>
      </c>
      <c r="IC37">
        <v>0.129610660265529</v>
      </c>
      <c r="ID37">
        <v>8.8980019388333401E-2</v>
      </c>
      <c r="IE37">
        <v>0.12315258920535101</v>
      </c>
      <c r="IF37">
        <v>8.1490678482333906E-2</v>
      </c>
      <c r="IG37">
        <v>0.12511897322971199</v>
      </c>
      <c r="IH37">
        <v>7.5390165641665202E-2</v>
      </c>
      <c r="II37">
        <v>0.13088855595285601</v>
      </c>
      <c r="IJ37">
        <v>9.1104681639371701E-2</v>
      </c>
      <c r="IK37">
        <v>9.1124238867606303E-2</v>
      </c>
      <c r="IL37">
        <v>9.7938827004844894E-2</v>
      </c>
      <c r="IM37">
        <v>0.117198472293557</v>
      </c>
      <c r="IN37">
        <v>9.7529620198115993E-2</v>
      </c>
      <c r="IO37">
        <v>0.11184408324047999</v>
      </c>
      <c r="IP37">
        <v>0.101792402423848</v>
      </c>
      <c r="IQ37">
        <v>9.8385339680833794E-2</v>
      </c>
      <c r="IR37">
        <v>8.1183903902028898E-2</v>
      </c>
      <c r="IS37">
        <v>0.11105849060211601</v>
      </c>
      <c r="IT37">
        <v>2.55721899362625E-2</v>
      </c>
      <c r="IU37">
        <v>0.121214858192388</v>
      </c>
      <c r="IV37">
        <v>9.2222463640558403E-2</v>
      </c>
      <c r="IW37">
        <v>0.114846508097828</v>
      </c>
      <c r="IX37">
        <v>0.103861655617593</v>
      </c>
      <c r="IY37">
        <v>0.12612870108183299</v>
      </c>
      <c r="IZ37">
        <v>0.12974757561262301</v>
      </c>
      <c r="JA37">
        <v>0.121418358234497</v>
      </c>
      <c r="JB37">
        <v>0.113923400938574</v>
      </c>
      <c r="JC37">
        <v>0.104908751742639</v>
      </c>
      <c r="JD37">
        <v>8.6078004466191904E-2</v>
      </c>
      <c r="JE37">
        <v>0.101995762110203</v>
      </c>
      <c r="JF37">
        <v>0.11601313230851</v>
      </c>
      <c r="JG37">
        <v>0.131097220663243</v>
      </c>
      <c r="JH37">
        <v>0.111839863533</v>
      </c>
      <c r="JI37">
        <v>5.1845446372138698E-2</v>
      </c>
      <c r="JJ37">
        <v>0.11070744309435</v>
      </c>
      <c r="JK37">
        <v>9.0648634941853296E-2</v>
      </c>
      <c r="JL37">
        <v>0.127413369942079</v>
      </c>
      <c r="JM37">
        <v>7.0319281423478305E-2</v>
      </c>
      <c r="JN37">
        <v>9.5671371942011002E-2</v>
      </c>
      <c r="JO37">
        <v>6.3514757589782006E-2</v>
      </c>
      <c r="JP37">
        <v>6.9547283178620897E-2</v>
      </c>
      <c r="JQ37">
        <v>0.10928456805705999</v>
      </c>
      <c r="JR37">
        <v>0.107735180587339</v>
      </c>
      <c r="JS37">
        <v>6.3779613254256198E-2</v>
      </c>
      <c r="JT37">
        <v>0.105045502056373</v>
      </c>
      <c r="JU37">
        <v>0.10126900580286501</v>
      </c>
      <c r="JV37">
        <v>0.13804302202403401</v>
      </c>
      <c r="JW37">
        <v>9.1843466656731501E-2</v>
      </c>
      <c r="JX37">
        <v>4.0504016787591197E-2</v>
      </c>
      <c r="JY37">
        <v>0.10061533827597501</v>
      </c>
      <c r="JZ37">
        <v>0.102205093621676</v>
      </c>
      <c r="KA37">
        <v>0.109783739998446</v>
      </c>
      <c r="KB37">
        <v>0.113192503223761</v>
      </c>
      <c r="KC37">
        <v>0.103600547278117</v>
      </c>
      <c r="KD37">
        <v>0.116249709805859</v>
      </c>
      <c r="KE37">
        <v>5.6098743079574798E-2</v>
      </c>
      <c r="KF37">
        <v>5.7369318946641101E-2</v>
      </c>
      <c r="KG37">
        <v>0.104213294956346</v>
      </c>
      <c r="KH37">
        <v>7.6150885052335499E-2</v>
      </c>
      <c r="KI37">
        <v>0.10806297596865901</v>
      </c>
      <c r="KJ37">
        <v>0.12947050222933301</v>
      </c>
      <c r="KK37">
        <v>8.7768309683598597E-2</v>
      </c>
      <c r="KL37">
        <v>0.120120910956609</v>
      </c>
      <c r="KM37">
        <v>0.12673597727058</v>
      </c>
      <c r="KN37">
        <v>0.11641578365776301</v>
      </c>
      <c r="KO37">
        <v>0.109656421344725</v>
      </c>
      <c r="KP37">
        <v>5.9435102533273401E-2</v>
      </c>
      <c r="KQ37">
        <v>0.12840117064752701</v>
      </c>
      <c r="KR37">
        <v>9.7837268468124905E-2</v>
      </c>
      <c r="KS37">
        <v>7.8643176995272901E-2</v>
      </c>
      <c r="KT37">
        <v>0.101591454883055</v>
      </c>
      <c r="KU37">
        <v>6.5196264718857394E-2</v>
      </c>
      <c r="KV37">
        <v>9.79381534688165E-2</v>
      </c>
      <c r="KW37">
        <v>6.8746598374007706E-2</v>
      </c>
      <c r="KX37">
        <v>0.13068934294665599</v>
      </c>
      <c r="KY37">
        <v>0.11160405009741101</v>
      </c>
      <c r="KZ37">
        <v>5.5242271861054203E-2</v>
      </c>
      <c r="LA37">
        <v>0.104332365118949</v>
      </c>
      <c r="LB37">
        <v>9.2463447909130303E-2</v>
      </c>
      <c r="LC37">
        <v>0.11756239483162299</v>
      </c>
      <c r="LD37">
        <v>0.111113076303737</v>
      </c>
      <c r="LE37">
        <v>9.7276331112921305E-2</v>
      </c>
      <c r="LF37">
        <v>0.139039641391274</v>
      </c>
      <c r="LG37">
        <v>0.118815353008614</v>
      </c>
      <c r="LH37">
        <v>0.13171289046634799</v>
      </c>
      <c r="LI37">
        <v>7.6565110969828903E-2</v>
      </c>
      <c r="LJ37">
        <v>9.18691410989987E-2</v>
      </c>
      <c r="LK37">
        <v>4.3196278337237798E-2</v>
      </c>
      <c r="LL37">
        <v>7.0001208038994706E-2</v>
      </c>
      <c r="LM37">
        <v>0.122489267462025</v>
      </c>
      <c r="LN37">
        <v>9.2789945600273496E-2</v>
      </c>
      <c r="LO37">
        <v>0.124252207237445</v>
      </c>
      <c r="LP37">
        <v>0.105038620420982</v>
      </c>
      <c r="LQ37">
        <v>7.0628965497035706E-2</v>
      </c>
      <c r="LR37">
        <v>0.13864081760706301</v>
      </c>
      <c r="LS37">
        <v>0.133900848087457</v>
      </c>
      <c r="LT37">
        <v>9.2606547919949406E-2</v>
      </c>
      <c r="LU37">
        <v>0.115204295758832</v>
      </c>
      <c r="LV37">
        <v>0.122039799968098</v>
      </c>
      <c r="LW37">
        <v>0.12805446555810901</v>
      </c>
      <c r="LX37">
        <v>0.12575760613738801</v>
      </c>
      <c r="LY37">
        <v>0.109356695609975</v>
      </c>
      <c r="LZ37">
        <v>0.114817313536904</v>
      </c>
      <c r="MA37">
        <v>0.11210194231572999</v>
      </c>
      <c r="MB37">
        <v>0.11688789961186601</v>
      </c>
      <c r="MC37">
        <v>0.108993493757605</v>
      </c>
      <c r="MD37">
        <v>4.4823373348717097E-2</v>
      </c>
      <c r="ME37">
        <v>9.8769861409743906E-2</v>
      </c>
      <c r="MF37">
        <v>0.13746944200406799</v>
      </c>
      <c r="MG37">
        <v>5.2564491217375803E-2</v>
      </c>
      <c r="MH37">
        <v>8.2588663401573698E-2</v>
      </c>
      <c r="MI37">
        <v>0.165410488871232</v>
      </c>
      <c r="MJ37">
        <v>6.8051665323128493E-2</v>
      </c>
      <c r="MK37">
        <v>9.8029086157380402E-2</v>
      </c>
      <c r="ML37">
        <v>0.105596363073849</v>
      </c>
      <c r="MM37">
        <v>0.110081852174432</v>
      </c>
      <c r="MN37">
        <v>0.12851363146858</v>
      </c>
      <c r="MO37">
        <v>0.111746014918342</v>
      </c>
      <c r="MP37">
        <v>0.11102500509678</v>
      </c>
      <c r="MQ37">
        <v>0.11990027911510701</v>
      </c>
      <c r="MR37">
        <v>0.103456448572917</v>
      </c>
      <c r="MS37">
        <v>0.13325757848533001</v>
      </c>
      <c r="MT37">
        <v>0.13463133422434001</v>
      </c>
      <c r="MU37">
        <v>9.6535913705227794E-2</v>
      </c>
      <c r="MV37">
        <v>8.4636259075053899E-2</v>
      </c>
      <c r="MW37">
        <v>7.0950315517067999E-2</v>
      </c>
      <c r="MX37">
        <v>8.9883813503488993E-2</v>
      </c>
      <c r="MY37">
        <v>0.101054497975532</v>
      </c>
      <c r="MZ37">
        <v>0.13889869667129701</v>
      </c>
      <c r="NA37">
        <v>0.12965434673693499</v>
      </c>
      <c r="NB37">
        <v>2.7899758213857598E-2</v>
      </c>
      <c r="NC37">
        <v>9.4999409449601502E-2</v>
      </c>
      <c r="ND37">
        <v>0.11647519305894399</v>
      </c>
      <c r="NE37">
        <v>0.106639632212602</v>
      </c>
      <c r="NF37">
        <v>0.14110614283563</v>
      </c>
      <c r="NG37">
        <v>0.10398084475507099</v>
      </c>
      <c r="NH37">
        <v>8.0305401347632893E-2</v>
      </c>
      <c r="NI37">
        <v>0.115634490969883</v>
      </c>
      <c r="NJ37">
        <v>0.10560929197815901</v>
      </c>
      <c r="NK37">
        <v>8.3873244155768703E-2</v>
      </c>
      <c r="NL37">
        <v>5.8731100387821297E-2</v>
      </c>
      <c r="NM37">
        <v>7.7589013885193306E-2</v>
      </c>
      <c r="NN37">
        <v>0.103773055679652</v>
      </c>
      <c r="NO37">
        <v>0.105583520244908</v>
      </c>
      <c r="NP37">
        <v>0.12801928979525701</v>
      </c>
      <c r="NQ37">
        <v>0.139164856124259</v>
      </c>
      <c r="NR37">
        <v>0.128291952016862</v>
      </c>
      <c r="NS37">
        <v>3.9266691344903903E-2</v>
      </c>
      <c r="NT37">
        <v>0.10769953025922301</v>
      </c>
      <c r="NU37">
        <v>4.7164102185848197E-2</v>
      </c>
      <c r="NV37">
        <v>8.2084813260607695E-2</v>
      </c>
      <c r="NW37">
        <v>0.166979629591088</v>
      </c>
      <c r="NX37">
        <v>0.101577197892135</v>
      </c>
      <c r="NY37">
        <v>0.105588775650514</v>
      </c>
      <c r="NZ37">
        <v>9.25740574490828E-2</v>
      </c>
      <c r="OA37">
        <v>0.108888542195461</v>
      </c>
      <c r="OB37">
        <v>0.103976766541038</v>
      </c>
      <c r="OC37">
        <v>0.12415271814248301</v>
      </c>
      <c r="OD37">
        <v>0.101084885531768</v>
      </c>
      <c r="OE37">
        <v>0.12198507638403901</v>
      </c>
      <c r="OF37">
        <v>0.106864681282269</v>
      </c>
      <c r="OG37">
        <v>0.11853450514517801</v>
      </c>
      <c r="OH37">
        <v>0.11930087683564999</v>
      </c>
      <c r="OI37">
        <v>0.13192125124832799</v>
      </c>
      <c r="OJ37">
        <v>4.3632758104940002E-2</v>
      </c>
      <c r="OK37">
        <v>0.124004730906817</v>
      </c>
      <c r="OL37">
        <v>0.12236568878529799</v>
      </c>
      <c r="OM37">
        <v>0.104598721047752</v>
      </c>
      <c r="ON37">
        <v>0.111049530258765</v>
      </c>
      <c r="OO37">
        <v>0.13741446842852501</v>
      </c>
      <c r="OP37">
        <v>9.9577865518184497E-2</v>
      </c>
      <c r="OQ37">
        <v>0.10962441773885399</v>
      </c>
      <c r="OR37">
        <v>9.7885207642151598E-2</v>
      </c>
      <c r="OS37">
        <v>0.13612423648278801</v>
      </c>
      <c r="OT37">
        <v>0.12179663342687</v>
      </c>
      <c r="OU37">
        <v>0.118261828123747</v>
      </c>
      <c r="OV37">
        <v>9.3197275956801107E-2</v>
      </c>
      <c r="OW37">
        <v>0.12764021304296599</v>
      </c>
      <c r="OX37">
        <v>0.122651367274473</v>
      </c>
      <c r="OY37">
        <v>0.121131253279811</v>
      </c>
      <c r="OZ37">
        <v>8.1857919920091504E-2</v>
      </c>
      <c r="PA37">
        <v>0.101088731968105</v>
      </c>
      <c r="PB37">
        <v>9.7801862185899299E-2</v>
      </c>
      <c r="PC37">
        <v>0.14289246175305001</v>
      </c>
      <c r="PD37">
        <v>8.2398547495174904E-2</v>
      </c>
      <c r="PE37">
        <v>0.109759042033376</v>
      </c>
      <c r="PF37">
        <v>0.110533158229769</v>
      </c>
      <c r="PG37">
        <v>5.7105024010393898E-2</v>
      </c>
      <c r="PH37">
        <v>9.7283181698275698E-2</v>
      </c>
      <c r="PI37">
        <v>9.9653985630755407E-2</v>
      </c>
      <c r="PJ37">
        <v>0.105345946847849</v>
      </c>
      <c r="PK37">
        <v>0.140365354472551</v>
      </c>
      <c r="PL37">
        <v>1.34722606905128E-2</v>
      </c>
      <c r="PM37">
        <v>6.0031556066964399E-2</v>
      </c>
      <c r="PN37">
        <v>0.100186732693021</v>
      </c>
      <c r="PO37">
        <v>7.4219460446760296E-2</v>
      </c>
      <c r="PP37">
        <v>0.15758677828002701</v>
      </c>
      <c r="PQ37">
        <v>0.111687664711806</v>
      </c>
      <c r="PR37">
        <v>0.10969387125858</v>
      </c>
      <c r="PS37">
        <v>0.116886078636582</v>
      </c>
      <c r="PT37">
        <v>0.10562104124526001</v>
      </c>
      <c r="PU37">
        <v>7.6866726823232201E-2</v>
      </c>
      <c r="PV37">
        <v>8.6080702520369604E-2</v>
      </c>
      <c r="PW37">
        <v>9.9739837070929496E-2</v>
      </c>
      <c r="PX37">
        <v>0.115400500188182</v>
      </c>
      <c r="PY37">
        <v>0.121719834199007</v>
      </c>
      <c r="PZ37">
        <v>0.12565833603864099</v>
      </c>
      <c r="QA37">
        <v>0.121242997418331</v>
      </c>
      <c r="QB37">
        <v>0.11681316450909</v>
      </c>
      <c r="QC37">
        <v>0.10667197075768201</v>
      </c>
      <c r="QD37">
        <v>0.13710766528746901</v>
      </c>
      <c r="QE37">
        <v>9.0000339541715296E-2</v>
      </c>
      <c r="QF37">
        <v>8.3640813567152E-2</v>
      </c>
      <c r="QG37">
        <v>9.7368731098558703E-2</v>
      </c>
      <c r="QH37">
        <v>0.14351518328371299</v>
      </c>
      <c r="QI37">
        <v>0.106954342158331</v>
      </c>
      <c r="QJ37">
        <v>8.7399510810942299E-2</v>
      </c>
      <c r="QK37">
        <v>9.4640795254204393E-2</v>
      </c>
      <c r="QL37">
        <v>9.2260518193429397E-2</v>
      </c>
      <c r="QM37">
        <v>0.107511687872846</v>
      </c>
      <c r="QN37">
        <v>0.12719058296324501</v>
      </c>
      <c r="QO37">
        <v>0.115256415408946</v>
      </c>
      <c r="QP37">
        <v>0.13799803360719201</v>
      </c>
      <c r="QQ37">
        <v>0.12261161523184499</v>
      </c>
      <c r="QR37">
        <v>7.7969335297946002E-2</v>
      </c>
      <c r="QS37">
        <v>0.1059092336938</v>
      </c>
      <c r="QT37">
        <v>9.6994128048421294E-2</v>
      </c>
      <c r="QU37">
        <v>9.82485828068526E-2</v>
      </c>
      <c r="QV37">
        <v>8.9678467202439605E-2</v>
      </c>
      <c r="QW37">
        <v>0.10810675176269301</v>
      </c>
      <c r="QX37">
        <v>8.7825584114653299E-2</v>
      </c>
      <c r="QY37">
        <v>5.8878615169494698E-2</v>
      </c>
      <c r="QZ37">
        <v>6.9562496024650103E-2</v>
      </c>
      <c r="RA37">
        <v>6.0113578980337999E-2</v>
      </c>
      <c r="RB37">
        <v>0.11587472093571299</v>
      </c>
      <c r="RC37">
        <v>0.107836129371966</v>
      </c>
      <c r="RD37">
        <v>0.111539808937881</v>
      </c>
      <c r="RE37">
        <v>9.6833055744753899E-2</v>
      </c>
      <c r="RF37">
        <v>0.13116539807856401</v>
      </c>
      <c r="RG37">
        <v>0.111173802668131</v>
      </c>
      <c r="RH37">
        <v>9.8640411112626794E-2</v>
      </c>
      <c r="RI37">
        <v>0.121637384338681</v>
      </c>
      <c r="RJ37">
        <v>0.11443271983938701</v>
      </c>
      <c r="RK37">
        <v>6.66100227293972E-2</v>
      </c>
      <c r="RL37">
        <v>0.12388099525106799</v>
      </c>
      <c r="RM37">
        <v>9.7604506921970202E-2</v>
      </c>
      <c r="RN37">
        <v>0.120847316500983</v>
      </c>
      <c r="RO37">
        <v>0.114207213655403</v>
      </c>
      <c r="RP37">
        <v>0.110979949039981</v>
      </c>
      <c r="RQ37">
        <v>0.11419802391891801</v>
      </c>
      <c r="RR37">
        <v>7.5505035156361505E-2</v>
      </c>
      <c r="RS37">
        <v>0.12849700567085101</v>
      </c>
      <c r="RT37">
        <v>8.0378078643466203E-2</v>
      </c>
      <c r="RU37">
        <v>0.101718542478636</v>
      </c>
      <c r="RV37">
        <v>5.6864917790006797E-2</v>
      </c>
      <c r="RW37">
        <v>0.10027113537839</v>
      </c>
      <c r="RX37">
        <v>8.5897257749232306E-2</v>
      </c>
      <c r="RY37">
        <v>9.9458120782049894E-2</v>
      </c>
      <c r="RZ37">
        <v>5.76340958044958E-2</v>
      </c>
      <c r="SA37">
        <v>0.10376662333287601</v>
      </c>
      <c r="SB37">
        <v>0.132662678507455</v>
      </c>
      <c r="SC37">
        <v>5.2434092476323399E-2</v>
      </c>
      <c r="SD37">
        <v>0.10049225582047699</v>
      </c>
      <c r="SE37">
        <v>6.9214407684120502E-2</v>
      </c>
      <c r="SF37">
        <v>9.5948006484644105E-2</v>
      </c>
      <c r="SG37">
        <v>8.1826888616925206E-2</v>
      </c>
      <c r="SH37">
        <v>0.122163647700159</v>
      </c>
      <c r="SI37">
        <v>9.4040659668819096E-2</v>
      </c>
      <c r="SJ37">
        <v>0.121759044447565</v>
      </c>
      <c r="SK37">
        <v>7.6678071064516504E-2</v>
      </c>
      <c r="SL37">
        <v>0.106441228319372</v>
      </c>
      <c r="SM37">
        <v>9.7846735975787996E-2</v>
      </c>
      <c r="SN37">
        <v>0.111541157248894</v>
      </c>
      <c r="SO37">
        <v>6.6256090234231305E-2</v>
      </c>
      <c r="SP37">
        <v>0.11687116813033099</v>
      </c>
      <c r="SQ37">
        <v>0.127137932232425</v>
      </c>
      <c r="SR37">
        <v>0.11730012595516399</v>
      </c>
      <c r="SS37">
        <v>4.9034983977647897E-2</v>
      </c>
      <c r="ST37">
        <v>0.13260357448212801</v>
      </c>
      <c r="SU37">
        <v>8.99548046125484E-2</v>
      </c>
      <c r="SV37">
        <v>0.110876653069888</v>
      </c>
      <c r="SW37">
        <v>0.118466561798616</v>
      </c>
      <c r="SX37">
        <v>0.112597087569779</v>
      </c>
      <c r="SY37">
        <v>0.106078828030765</v>
      </c>
      <c r="SZ37">
        <v>0.107122728142226</v>
      </c>
      <c r="TA37">
        <v>0.109036923874862</v>
      </c>
      <c r="TB37">
        <v>0.111015985922239</v>
      </c>
      <c r="TC37">
        <v>0.124634742257853</v>
      </c>
      <c r="TD37">
        <v>8.1791015826268604E-2</v>
      </c>
      <c r="TE37">
        <v>0.13682755238960001</v>
      </c>
      <c r="TF37">
        <v>0.113182507332486</v>
      </c>
      <c r="TG37">
        <v>7.7044823344605703E-2</v>
      </c>
      <c r="TH37">
        <v>0.108613626439131</v>
      </c>
      <c r="TI37">
        <v>0.10539167435628299</v>
      </c>
      <c r="TJ37">
        <v>4.07307616451692E-2</v>
      </c>
      <c r="TK37">
        <v>0.12533905926663</v>
      </c>
      <c r="TL37">
        <v>0.13394628136664499</v>
      </c>
      <c r="TM37">
        <v>9.7615283329781796E-2</v>
      </c>
      <c r="TN37">
        <v>8.81239237913089E-2</v>
      </c>
      <c r="TO37">
        <v>0.12035542038893</v>
      </c>
      <c r="TP37">
        <v>8.6960868266311997E-2</v>
      </c>
      <c r="TQ37">
        <v>5.2469735863556202E-2</v>
      </c>
      <c r="TR37">
        <v>5.01360290238341E-2</v>
      </c>
      <c r="TS37">
        <v>9.8533584928917201E-2</v>
      </c>
      <c r="TT37">
        <v>0.107294639288227</v>
      </c>
      <c r="TU37">
        <v>0.12829955549442601</v>
      </c>
      <c r="TV37">
        <v>8.1100676817137604E-2</v>
      </c>
      <c r="TW37">
        <v>9.2185103574552299E-2</v>
      </c>
      <c r="TX37">
        <v>4.5189389786187001E-2</v>
      </c>
      <c r="TY37">
        <v>0.10764466564474</v>
      </c>
      <c r="TZ37">
        <v>8.77234039527401E-2</v>
      </c>
      <c r="UA37">
        <v>7.8517849539863599E-2</v>
      </c>
      <c r="UB37">
        <v>9.7014771916018594E-2</v>
      </c>
      <c r="UC37">
        <v>0.101651045320917</v>
      </c>
      <c r="UD37">
        <v>0.104589601251056</v>
      </c>
      <c r="UE37">
        <v>3.2566002194844797E-2</v>
      </c>
      <c r="UF37">
        <v>9.2576473219844899E-2</v>
      </c>
      <c r="UG37">
        <v>0.10643199314679699</v>
      </c>
      <c r="UH37">
        <v>9.2589627170894695E-2</v>
      </c>
      <c r="UI37">
        <v>9.8108444267856906E-2</v>
      </c>
      <c r="UJ37">
        <v>9.7064567717091293E-2</v>
      </c>
      <c r="UK37">
        <v>8.5088275900262994E-2</v>
      </c>
      <c r="UL37">
        <v>0.10813944973579501</v>
      </c>
      <c r="UM37">
        <v>0.11557370587957901</v>
      </c>
      <c r="UN37">
        <v>9.5614986874877003E-2</v>
      </c>
      <c r="UO37">
        <v>0.100911528636971</v>
      </c>
      <c r="UP37">
        <v>0.117950901391734</v>
      </c>
      <c r="UQ37">
        <v>0.10085778490900101</v>
      </c>
      <c r="UR37">
        <v>0.107102059556328</v>
      </c>
      <c r="US37">
        <v>0.124869990551288</v>
      </c>
      <c r="UT37">
        <v>0.105172763278299</v>
      </c>
      <c r="UU37">
        <v>9.5392738200674204E-2</v>
      </c>
      <c r="UV37">
        <v>0.101947025580582</v>
      </c>
      <c r="UW37">
        <v>0.10137985033761</v>
      </c>
      <c r="UX37">
        <v>0.141258894166882</v>
      </c>
      <c r="UY37">
        <v>0.119790246780923</v>
      </c>
      <c r="UZ37">
        <v>8.0855238856269492E-3</v>
      </c>
      <c r="VA37">
        <v>6.0034314256227503E-2</v>
      </c>
      <c r="VB37">
        <v>0.13184807166551299</v>
      </c>
      <c r="VC37">
        <v>0.13235021969217101</v>
      </c>
      <c r="VD37">
        <v>0.119237100435671</v>
      </c>
      <c r="VE37">
        <v>8.8818373302110801E-2</v>
      </c>
      <c r="VF37">
        <v>0.13144375024278401</v>
      </c>
      <c r="VG37">
        <v>0.10100314256563001</v>
      </c>
      <c r="VH37">
        <v>0.12942647228548099</v>
      </c>
      <c r="VI37">
        <v>0.10121389537442101</v>
      </c>
      <c r="VJ37">
        <v>0.121869017658951</v>
      </c>
      <c r="VK37">
        <v>9.1640746443153495E-2</v>
      </c>
      <c r="VL37">
        <v>0.115075383611317</v>
      </c>
      <c r="VM37">
        <v>0.10943877900361999</v>
      </c>
      <c r="VN37">
        <v>0.117206706088492</v>
      </c>
      <c r="VO37">
        <v>0.11246604659378</v>
      </c>
      <c r="VP37">
        <v>8.3202006898742201E-2</v>
      </c>
      <c r="VQ37">
        <v>9.4063020911650697E-2</v>
      </c>
      <c r="VR37">
        <v>0.12692465889295401</v>
      </c>
      <c r="VS37">
        <v>9.9529076003341793E-2</v>
      </c>
      <c r="VT37">
        <v>0.10012956086398</v>
      </c>
      <c r="VU37">
        <v>7.2979380723763906E-2</v>
      </c>
      <c r="VV37">
        <v>7.2218480768863197E-2</v>
      </c>
      <c r="VW37">
        <v>0.107039115344369</v>
      </c>
      <c r="VX37">
        <v>0.106029011391275</v>
      </c>
      <c r="VY37">
        <v>6.7452917913009197E-2</v>
      </c>
      <c r="VZ37">
        <v>0.106175292212602</v>
      </c>
      <c r="WA37">
        <v>7.5010108280626597E-2</v>
      </c>
      <c r="WB37">
        <v>0.14006382588797101</v>
      </c>
      <c r="WC37">
        <v>9.4417391342045895E-2</v>
      </c>
      <c r="WD37">
        <v>7.8509258070144999E-2</v>
      </c>
      <c r="WE37">
        <v>0.121759172533682</v>
      </c>
      <c r="WF37">
        <v>0.130593209347004</v>
      </c>
      <c r="WG37">
        <v>0.120525696922961</v>
      </c>
      <c r="WH37">
        <v>6.7262591928730103E-2</v>
      </c>
      <c r="WI37">
        <v>0.110107098914169</v>
      </c>
      <c r="WJ37">
        <v>7.8488428870656504E-2</v>
      </c>
      <c r="WK37">
        <v>9.9043933080492003E-2</v>
      </c>
      <c r="WL37">
        <v>0.10437067589018401</v>
      </c>
      <c r="WM37">
        <v>0.12818945749032301</v>
      </c>
      <c r="WN37">
        <v>0.13244428340456599</v>
      </c>
      <c r="WO37">
        <v>8.4051469313215693E-2</v>
      </c>
      <c r="WP37">
        <v>0.14205152086574699</v>
      </c>
      <c r="WQ37">
        <v>7.7342245511176994E-2</v>
      </c>
      <c r="WR37">
        <v>0.11810378885675001</v>
      </c>
      <c r="WS37">
        <v>0.109054949603726</v>
      </c>
      <c r="WT37">
        <v>0.10351996879459199</v>
      </c>
      <c r="WU37">
        <v>0.100813118669332</v>
      </c>
      <c r="WV37">
        <v>0.12140804293110601</v>
      </c>
      <c r="WW37">
        <v>5.9226778923083603E-2</v>
      </c>
      <c r="WX37">
        <v>0.102294784445378</v>
      </c>
      <c r="WY37">
        <v>9.0873045967338695E-2</v>
      </c>
      <c r="WZ37">
        <v>8.8391207383945097E-2</v>
      </c>
      <c r="XA37">
        <v>0.11046390531188401</v>
      </c>
      <c r="XB37">
        <v>0.13684257639054501</v>
      </c>
      <c r="XC37">
        <v>0.116114716114967</v>
      </c>
      <c r="XD37">
        <v>6.9622506549099406E-2</v>
      </c>
      <c r="XE37">
        <v>0.105374323184677</v>
      </c>
      <c r="XF37">
        <v>9.8698785859694105E-2</v>
      </c>
      <c r="XG37">
        <v>9.8029044342481206E-2</v>
      </c>
      <c r="XH37">
        <v>0.116621829454058</v>
      </c>
      <c r="XI37">
        <v>0.10545009037978501</v>
      </c>
      <c r="XJ37">
        <v>0.116370931928646</v>
      </c>
      <c r="XK37">
        <v>0.11129988632221</v>
      </c>
      <c r="XL37">
        <v>0.110983613478833</v>
      </c>
      <c r="XM37">
        <v>0.10593086992291501</v>
      </c>
      <c r="XN37">
        <v>0.127261233434559</v>
      </c>
      <c r="XO37">
        <v>0.12355585571748399</v>
      </c>
      <c r="XP37">
        <v>0.13005821904791201</v>
      </c>
      <c r="XQ37">
        <v>0.108133423487866</v>
      </c>
      <c r="XR37">
        <v>0.12899964301328101</v>
      </c>
      <c r="XS37">
        <v>0.101191350704032</v>
      </c>
      <c r="XT37">
        <v>9.6777779713108594E-2</v>
      </c>
      <c r="XU37">
        <v>0.104931052976222</v>
      </c>
      <c r="XV37">
        <v>0.131016803987512</v>
      </c>
      <c r="XW37">
        <v>0.107553259549536</v>
      </c>
      <c r="XX37">
        <v>9.3293316400764298E-2</v>
      </c>
      <c r="XY37">
        <v>0.105545435977506</v>
      </c>
      <c r="XZ37">
        <v>0.10833808897365001</v>
      </c>
      <c r="YA37">
        <v>0.10794341810874999</v>
      </c>
      <c r="YB37">
        <v>0.10188142339353</v>
      </c>
      <c r="YC37">
        <v>0.116282848828031</v>
      </c>
      <c r="YD37">
        <v>0.123600226118751</v>
      </c>
      <c r="YE37">
        <v>0.111676239020037</v>
      </c>
      <c r="YF37">
        <v>0.11503139741731901</v>
      </c>
      <c r="YG37">
        <v>0.131561986827645</v>
      </c>
      <c r="YH37">
        <v>5.4924756201114699E-2</v>
      </c>
      <c r="YI37">
        <v>6.4984594276963306E-2</v>
      </c>
      <c r="YJ37">
        <v>0.126732786441277</v>
      </c>
      <c r="YK37">
        <v>7.80192842248979E-2</v>
      </c>
      <c r="YL37">
        <v>0.13812627783958001</v>
      </c>
      <c r="YM37">
        <v>0.14473796335474001</v>
      </c>
      <c r="YN37">
        <v>0.119172666616554</v>
      </c>
      <c r="YO37">
        <v>0.106766028379739</v>
      </c>
      <c r="YP37">
        <v>0.140152415525821</v>
      </c>
      <c r="YQ37">
        <v>0.11715076410962</v>
      </c>
      <c r="YR37">
        <v>0.123596027669794</v>
      </c>
      <c r="YS37">
        <v>0.107539243802935</v>
      </c>
      <c r="YT37">
        <v>0.108398205334546</v>
      </c>
      <c r="YU37">
        <v>0.115398887475279</v>
      </c>
      <c r="YV37">
        <v>8.0378170876747701E-2</v>
      </c>
      <c r="YW37">
        <v>7.0873579783972407E-2</v>
      </c>
      <c r="YX37">
        <v>0.13692515313194401</v>
      </c>
      <c r="YY37">
        <v>0.110192396314998</v>
      </c>
      <c r="YZ37">
        <v>0.10171675087924401</v>
      </c>
      <c r="ZA37">
        <v>0.11846964252259699</v>
      </c>
      <c r="ZB37">
        <v>0.11581833224426</v>
      </c>
      <c r="ZC37">
        <v>0.10305183653879101</v>
      </c>
      <c r="ZD37">
        <v>6.6722098718130493E-2</v>
      </c>
      <c r="ZE37">
        <v>0.12200476289383699</v>
      </c>
      <c r="ZF37">
        <v>0.114623952010874</v>
      </c>
      <c r="ZG37">
        <v>0.102332531201799</v>
      </c>
      <c r="ZH37">
        <v>0.115867498347636</v>
      </c>
      <c r="ZI37">
        <v>0.12166078541037501</v>
      </c>
      <c r="ZJ37">
        <v>0.12423112523233</v>
      </c>
      <c r="ZK37">
        <v>0.13271497865526499</v>
      </c>
      <c r="ZL37">
        <v>8.9509422852594903E-2</v>
      </c>
      <c r="ZM37">
        <v>9.2744433298243403E-2</v>
      </c>
      <c r="ZN37">
        <v>0.123569224005982</v>
      </c>
      <c r="ZO37">
        <v>9.0700675439034095E-2</v>
      </c>
      <c r="ZP37">
        <v>6.95968412891525E-2</v>
      </c>
      <c r="ZQ37">
        <v>0.105337638356116</v>
      </c>
      <c r="ZR37">
        <v>0.104217312878312</v>
      </c>
      <c r="ZS37">
        <v>0.10772454791092501</v>
      </c>
      <c r="ZT37">
        <v>0.128431022194329</v>
      </c>
      <c r="ZU37">
        <v>0.100985775343097</v>
      </c>
      <c r="ZV37">
        <v>0.13020664608834501</v>
      </c>
      <c r="ZW37">
        <v>7.1485370221465103E-2</v>
      </c>
      <c r="ZX37">
        <v>4.8071109553020699E-2</v>
      </c>
      <c r="ZY37">
        <v>9.6596421728857004E-2</v>
      </c>
      <c r="ZZ37">
        <v>0.12776112177906199</v>
      </c>
      <c r="AAA37">
        <v>9.7321406963797999E-2</v>
      </c>
      <c r="AAB37">
        <v>0.144769462680234</v>
      </c>
      <c r="AAC37">
        <v>9.9585783659333793E-2</v>
      </c>
      <c r="AAD37">
        <v>9.60802465780871E-2</v>
      </c>
      <c r="AAE37">
        <v>9.4039513013896001E-2</v>
      </c>
      <c r="AAF37">
        <v>0.12877276470993201</v>
      </c>
      <c r="AAG37">
        <v>0.11411260290771801</v>
      </c>
      <c r="AAH37">
        <v>0.106169921376322</v>
      </c>
      <c r="AAI37">
        <v>9.7011410235565906E-2</v>
      </c>
      <c r="AAJ37">
        <v>0.12296314249939599</v>
      </c>
      <c r="AAK37">
        <v>0.11622392760358501</v>
      </c>
      <c r="AAL37">
        <v>5.10719769660311E-2</v>
      </c>
      <c r="AAM37">
        <v>0.11040739442125801</v>
      </c>
      <c r="AAN37">
        <v>0.122423856634645</v>
      </c>
      <c r="AAO37">
        <v>0.107723608362675</v>
      </c>
      <c r="AAP37">
        <v>0.11398841581867</v>
      </c>
      <c r="AAQ37">
        <v>0.105369540748811</v>
      </c>
      <c r="AAR37">
        <v>0.10567479150273</v>
      </c>
      <c r="AAS37">
        <v>0.12827970561829799</v>
      </c>
      <c r="AAT37">
        <v>0.13913569609538601</v>
      </c>
      <c r="AAU37">
        <v>0.12269005158611899</v>
      </c>
      <c r="AAV37">
        <v>0.117647635184337</v>
      </c>
      <c r="AAW37">
        <v>9.2977808091420797E-2</v>
      </c>
      <c r="AAX37">
        <v>6.2826431710033701E-2</v>
      </c>
      <c r="AAY37">
        <v>0.126179965705532</v>
      </c>
      <c r="AAZ37">
        <v>9.8196434373551605E-2</v>
      </c>
      <c r="ABA37">
        <v>0.13294077890023301</v>
      </c>
      <c r="ABB37">
        <v>8.8560020084280697E-2</v>
      </c>
      <c r="ABC37">
        <v>0.11499630860063199</v>
      </c>
      <c r="ABD37">
        <v>8.3935373229442695E-2</v>
      </c>
      <c r="ABE37">
        <v>0.113630702246793</v>
      </c>
      <c r="ABF37">
        <v>0.11592638614121201</v>
      </c>
      <c r="ABG37">
        <v>0.105588245456907</v>
      </c>
      <c r="ABH37">
        <v>9.6500898834961601E-2</v>
      </c>
      <c r="ABI37">
        <v>0.10452484035670299</v>
      </c>
      <c r="ABJ37">
        <v>0.13826446250395</v>
      </c>
      <c r="ABK37">
        <v>8.9451495529970199E-2</v>
      </c>
      <c r="ABL37">
        <v>0.10444665595543901</v>
      </c>
      <c r="ABM37">
        <v>0.12166388747746</v>
      </c>
      <c r="ABN37">
        <v>0.106683351169354</v>
      </c>
      <c r="ABO37">
        <v>4.8482830557396897E-2</v>
      </c>
      <c r="ABP37">
        <v>0.103375102786587</v>
      </c>
      <c r="ABQ37">
        <v>0.119165269603725</v>
      </c>
      <c r="ABR37">
        <v>0.116020387739434</v>
      </c>
      <c r="ABS37">
        <v>3.6595738365876603E-2</v>
      </c>
      <c r="ABT37">
        <v>0.115727206974809</v>
      </c>
      <c r="ABU37">
        <v>0.104781481487626</v>
      </c>
      <c r="ABV37">
        <v>0.16005878567915599</v>
      </c>
      <c r="ABW37">
        <v>0.103644151665382</v>
      </c>
      <c r="ABX37">
        <v>0.107316024581389</v>
      </c>
      <c r="ABY37">
        <v>0.105697818638453</v>
      </c>
      <c r="ABZ37">
        <v>7.0400287571191295E-2</v>
      </c>
      <c r="ACA37">
        <v>0.11136923536841201</v>
      </c>
      <c r="ACB37">
        <v>0.118333629805458</v>
      </c>
      <c r="ACC37">
        <v>0.100283500693442</v>
      </c>
      <c r="ACD37">
        <v>0.13197697999486599</v>
      </c>
      <c r="ACE37">
        <v>0.130421008469676</v>
      </c>
      <c r="ACF37">
        <v>9.1623371705411294E-2</v>
      </c>
      <c r="ACG37">
        <v>0.124989614760373</v>
      </c>
      <c r="ACH37">
        <v>0.12500881094699001</v>
      </c>
      <c r="ACI37">
        <v>0.13873577330253301</v>
      </c>
      <c r="ACJ37">
        <v>8.3743199376355895E-2</v>
      </c>
      <c r="ACK37">
        <v>8.9687411372836506E-2</v>
      </c>
      <c r="ACL37">
        <v>7.1903528245189405E-2</v>
      </c>
      <c r="ACM37">
        <v>0.11089924571169101</v>
      </c>
      <c r="ACN37">
        <v>0.108936197624468</v>
      </c>
      <c r="ACO37">
        <v>0.115929064867467</v>
      </c>
      <c r="ACP37">
        <v>9.3086121693905705E-2</v>
      </c>
      <c r="ACQ37">
        <v>8.4699992888899997E-2</v>
      </c>
      <c r="ACR37">
        <v>0.134839423640745</v>
      </c>
      <c r="ACS37">
        <v>0.120992982292719</v>
      </c>
      <c r="ACT37">
        <v>0.112178179807192</v>
      </c>
      <c r="ACU37">
        <v>0.12854321457419701</v>
      </c>
      <c r="ACV37">
        <v>8.3973220100243398E-2</v>
      </c>
      <c r="ACW37">
        <v>0.11832085741675</v>
      </c>
      <c r="ACX37">
        <v>8.8258535336740301E-2</v>
      </c>
      <c r="ACY37">
        <v>0.12595632882604399</v>
      </c>
      <c r="ACZ37">
        <v>0.110849536232007</v>
      </c>
      <c r="ADA37">
        <v>7.5860981689188894E-2</v>
      </c>
      <c r="ADB37">
        <v>0.118162129017319</v>
      </c>
      <c r="ADC37">
        <v>9.6195893690921797E-2</v>
      </c>
      <c r="ADD37">
        <v>7.8551365062482503E-2</v>
      </c>
      <c r="ADE37">
        <v>9.4912408991220595E-2</v>
      </c>
      <c r="ADF37">
        <v>0.10727399696058899</v>
      </c>
      <c r="ADG37">
        <v>0.12879195282629999</v>
      </c>
      <c r="ADH37">
        <v>0.103849068395183</v>
      </c>
      <c r="ADI37">
        <v>0.10148516276265999</v>
      </c>
      <c r="ADJ37">
        <v>7.2235040377753607E-2</v>
      </c>
      <c r="ADK37">
        <v>0.116042622338678</v>
      </c>
      <c r="ADL37">
        <v>8.6834806311162194E-2</v>
      </c>
      <c r="ADM37">
        <v>0.14440746943368199</v>
      </c>
      <c r="ADN37">
        <v>0.122562599891993</v>
      </c>
      <c r="ADO37">
        <v>8.7273182902344898E-2</v>
      </c>
      <c r="ADP37">
        <v>8.1755419885973707E-2</v>
      </c>
      <c r="ADQ37">
        <v>0.108660344604895</v>
      </c>
      <c r="ADR37">
        <v>0.10649760420740501</v>
      </c>
      <c r="ADS37">
        <v>0.13346428871520499</v>
      </c>
      <c r="ADT37">
        <v>7.1208244489688696E-2</v>
      </c>
      <c r="ADU37">
        <v>0.11017850870151</v>
      </c>
      <c r="ADV37">
        <v>9.9087555948717598E-2</v>
      </c>
      <c r="ADW37">
        <v>0.105095611826477</v>
      </c>
      <c r="ADX37">
        <v>6.39782057208889E-2</v>
      </c>
      <c r="ADY37">
        <v>9.8870439214307396E-2</v>
      </c>
      <c r="ADZ37">
        <v>3.09900295623808E-2</v>
      </c>
      <c r="AEA37">
        <v>0.13495741007274201</v>
      </c>
      <c r="AEB37">
        <v>0.105199178471248</v>
      </c>
      <c r="AEC37">
        <v>0.11191186657098</v>
      </c>
      <c r="AED37">
        <v>0.124252955796192</v>
      </c>
      <c r="AEE37">
        <v>0.122652907183423</v>
      </c>
      <c r="AEF37">
        <v>8.7559798779925799E-2</v>
      </c>
      <c r="AEG37">
        <v>0.13683247460801501</v>
      </c>
      <c r="AEH37">
        <v>0.118801305268793</v>
      </c>
      <c r="AEI37">
        <v>9.65114414971079E-2</v>
      </c>
      <c r="AEJ37">
        <v>0.109819651228817</v>
      </c>
      <c r="AEK37">
        <v>0.15450408117811801</v>
      </c>
      <c r="AEL37">
        <v>0.117439994626394</v>
      </c>
      <c r="AEM37">
        <v>0.10179075180595901</v>
      </c>
      <c r="AEN37">
        <v>0.122278535101685</v>
      </c>
      <c r="AEO37">
        <v>0.106660749097543</v>
      </c>
      <c r="AEP37">
        <v>0.104521875769936</v>
      </c>
      <c r="AEQ37">
        <v>9.4588013672959603E-2</v>
      </c>
      <c r="AER37">
        <v>9.8186759402659501E-2</v>
      </c>
      <c r="AES37">
        <v>0.108678906370068</v>
      </c>
      <c r="AET37">
        <v>0.102537627593072</v>
      </c>
      <c r="AEU37">
        <v>8.9377430609189595E-2</v>
      </c>
      <c r="AEV37">
        <v>0.143218683336377</v>
      </c>
      <c r="AEW37">
        <v>9.7862981184709694E-2</v>
      </c>
      <c r="AEX37">
        <v>0.13707007176507399</v>
      </c>
      <c r="AEY37">
        <v>0.11429283771917299</v>
      </c>
      <c r="AEZ37">
        <v>8.3060942777047203E-2</v>
      </c>
      <c r="AFA37">
        <v>7.2207041024924298E-2</v>
      </c>
      <c r="AFB37">
        <v>0.10707934564268801</v>
      </c>
      <c r="AFC37">
        <v>0.12761135296682799</v>
      </c>
      <c r="AFD37">
        <v>0.12511537592195099</v>
      </c>
      <c r="AFE37">
        <v>0.10676274139473201</v>
      </c>
      <c r="AFF37">
        <v>0.12817993144030199</v>
      </c>
      <c r="AFG37">
        <v>0.107156937562795</v>
      </c>
      <c r="AFH37">
        <v>0.108179497428096</v>
      </c>
      <c r="AFI37">
        <v>9.7224465078055405E-2</v>
      </c>
      <c r="AFJ37">
        <v>0.120346393961118</v>
      </c>
      <c r="AFK37">
        <v>8.8187155744140294E-2</v>
      </c>
      <c r="AFL37">
        <v>0.12576861131949099</v>
      </c>
      <c r="AFM37">
        <v>0.128166769493329</v>
      </c>
      <c r="AFN37">
        <v>4.3959702896371002E-2</v>
      </c>
      <c r="AFO37">
        <v>0.107124234503328</v>
      </c>
      <c r="AFP37">
        <v>0.13547209126002299</v>
      </c>
      <c r="AFQ37">
        <v>0.111768240211784</v>
      </c>
      <c r="AFR37">
        <v>0.11428647428050601</v>
      </c>
      <c r="AFS37">
        <v>8.3352023802846106E-2</v>
      </c>
      <c r="AFT37">
        <v>9.7267097072504596E-2</v>
      </c>
      <c r="AFU37">
        <v>4.6207515186572602E-2</v>
      </c>
      <c r="AFV37">
        <v>0.109662052988236</v>
      </c>
      <c r="AFW37">
        <v>0.12132038115867801</v>
      </c>
      <c r="AFX37">
        <v>9.8799795040224098E-2</v>
      </c>
      <c r="AFY37">
        <v>0.120409405076291</v>
      </c>
      <c r="AFZ37">
        <v>8.3030771569484796E-2</v>
      </c>
      <c r="AGA37">
        <v>4.8332278491410002E-2</v>
      </c>
      <c r="AGB37">
        <v>0.116962936455104</v>
      </c>
      <c r="AGC37">
        <v>9.5772849302067004E-2</v>
      </c>
      <c r="AGD37">
        <v>9.1998477157913205E-2</v>
      </c>
      <c r="AGE37">
        <v>5.7094378871873103E-2</v>
      </c>
      <c r="AGF37">
        <v>0.113807290650087</v>
      </c>
      <c r="AGG37">
        <v>9.5606001014933301E-2</v>
      </c>
      <c r="AGH37">
        <v>0.12893622640813199</v>
      </c>
      <c r="AGI37">
        <v>0.123298679849415</v>
      </c>
      <c r="AGJ37">
        <v>8.2897243103486201E-2</v>
      </c>
      <c r="AGK37">
        <v>0.119318447628793</v>
      </c>
      <c r="AGL37">
        <v>0.107265167466407</v>
      </c>
      <c r="AGM37">
        <v>9.2905200378004704E-2</v>
      </c>
      <c r="AGN37">
        <v>5.3971849343683702E-2</v>
      </c>
      <c r="AGO37">
        <v>0.105544447416791</v>
      </c>
      <c r="AGP37">
        <v>9.56196505000943E-2</v>
      </c>
      <c r="AGQ37">
        <v>0.14605795740361499</v>
      </c>
      <c r="AGR37">
        <v>0.11503581488436</v>
      </c>
      <c r="AGS37">
        <v>0.142277750659415</v>
      </c>
      <c r="AGT37">
        <v>7.0324372762655601E-2</v>
      </c>
      <c r="AGU37">
        <v>0.110759956343866</v>
      </c>
      <c r="AGV37">
        <v>9.6657211996416095E-2</v>
      </c>
      <c r="AGW37">
        <v>0.109831279023426</v>
      </c>
      <c r="AGX37">
        <v>0.124744426788681</v>
      </c>
      <c r="AGY37">
        <v>0.112293093952954</v>
      </c>
      <c r="AGZ37">
        <v>0.128400167361374</v>
      </c>
      <c r="AHA37">
        <v>9.9931279537645898E-2</v>
      </c>
      <c r="AHB37">
        <v>9.8886995242357806E-2</v>
      </c>
      <c r="AHC37">
        <v>0.104294227125538</v>
      </c>
      <c r="AHD37">
        <v>8.6015712902238195E-2</v>
      </c>
      <c r="AHE37">
        <v>8.94506766525969E-2</v>
      </c>
      <c r="AHF37">
        <v>0.10175063100499999</v>
      </c>
      <c r="AHG37">
        <v>9.8655465850494506E-2</v>
      </c>
      <c r="AHH37">
        <v>0.11234703149539101</v>
      </c>
      <c r="AHI37">
        <v>0.101879400475245</v>
      </c>
      <c r="AHJ37">
        <v>0.11380720388875799</v>
      </c>
      <c r="AHK37">
        <v>0.12779081450827001</v>
      </c>
      <c r="AHL37">
        <v>7.8854191449904604E-2</v>
      </c>
      <c r="AHM37">
        <v>0.13780141159466899</v>
      </c>
      <c r="AHN37">
        <v>0.100523099714328</v>
      </c>
      <c r="AHO37">
        <v>8.1549935909853502E-2</v>
      </c>
      <c r="AHP37">
        <v>0.116546845999078</v>
      </c>
      <c r="AHQ37">
        <v>0.112158971005729</v>
      </c>
      <c r="AHR37">
        <v>0.115797607160346</v>
      </c>
      <c r="AHS37">
        <v>0.152065107929686</v>
      </c>
      <c r="AHT37">
        <v>0.10189212184822399</v>
      </c>
      <c r="AHU37">
        <v>9.1596728181667295E-2</v>
      </c>
      <c r="AHV37">
        <v>5.1283883983530398E-2</v>
      </c>
      <c r="AHW37">
        <v>0.106270267436785</v>
      </c>
      <c r="AHX37">
        <v>0.116766502906492</v>
      </c>
      <c r="AHY37">
        <v>0.11263397031814899</v>
      </c>
      <c r="AHZ37">
        <v>0.12704473770729399</v>
      </c>
      <c r="AIA37">
        <v>6.59429149951795E-2</v>
      </c>
      <c r="AIB37">
        <v>0.11485999569587001</v>
      </c>
      <c r="AIC37">
        <v>0.11443178511377999</v>
      </c>
      <c r="AID37">
        <v>0.121088855327843</v>
      </c>
      <c r="AIE37">
        <v>0.101154397393731</v>
      </c>
      <c r="AIF37">
        <v>6.6667173173448502E-2</v>
      </c>
      <c r="AIG37">
        <v>0.110753261986947</v>
      </c>
      <c r="AIH37">
        <v>0.113093156930617</v>
      </c>
      <c r="AII37">
        <v>0.10725797194461301</v>
      </c>
      <c r="AIJ37">
        <v>0.14765625772638299</v>
      </c>
      <c r="AIK37">
        <v>0.118145079131907</v>
      </c>
      <c r="AIL37">
        <v>5.9753780588980503E-2</v>
      </c>
      <c r="AIM37">
        <v>8.1416594825138494E-2</v>
      </c>
      <c r="AIN37">
        <v>0.105809269497161</v>
      </c>
      <c r="AIO37">
        <v>9.9235330490686405E-2</v>
      </c>
      <c r="AIP37">
        <v>2.7402461114841601E-2</v>
      </c>
      <c r="AIQ37">
        <v>0.112864555945144</v>
      </c>
      <c r="AIR37">
        <v>0.114345385215275</v>
      </c>
      <c r="AIS37">
        <v>0.120912133328517</v>
      </c>
      <c r="AIT37">
        <v>0.132076892671742</v>
      </c>
      <c r="AIU37">
        <v>0.102274831072498</v>
      </c>
      <c r="AIV37">
        <v>7.5545024131612196E-2</v>
      </c>
      <c r="AIW37">
        <v>0.15806066431215501</v>
      </c>
      <c r="AIX37">
        <v>9.3182941208853495E-2</v>
      </c>
      <c r="AIY37">
        <v>8.2058154331199507E-2</v>
      </c>
      <c r="AIZ37">
        <v>0.125715609282193</v>
      </c>
      <c r="AJA37">
        <v>0.13736118005193901</v>
      </c>
      <c r="AJB37">
        <v>4.0204235383280898E-2</v>
      </c>
      <c r="AJC37">
        <v>0.11220965572405001</v>
      </c>
      <c r="AJD37">
        <v>0.104390885419546</v>
      </c>
      <c r="AJE37">
        <v>0.123811120320688</v>
      </c>
      <c r="AJF37">
        <v>0.103462273935789</v>
      </c>
      <c r="AJG37">
        <v>0.10671724100895499</v>
      </c>
      <c r="AJH37">
        <v>0.100791979935913</v>
      </c>
      <c r="AJI37">
        <v>0.10270026240718</v>
      </c>
      <c r="AJJ37">
        <v>0.11140146776534</v>
      </c>
      <c r="AJK37">
        <v>9.3691688147083202E-2</v>
      </c>
      <c r="AJL37">
        <v>1.38236782997938E-2</v>
      </c>
      <c r="AJM37">
        <v>0.11701629019120301</v>
      </c>
      <c r="AJN37">
        <v>0.12112050550685199</v>
      </c>
      <c r="AJO37">
        <v>0.124677256683556</v>
      </c>
      <c r="AJP37">
        <v>8.4731812838821502E-2</v>
      </c>
      <c r="AJQ37">
        <v>0.11477272936258499</v>
      </c>
      <c r="AJR37">
        <v>0.10382038578517</v>
      </c>
      <c r="AJS37">
        <v>5.8613286131516201E-2</v>
      </c>
      <c r="AJT37">
        <v>9.9283846450024194E-2</v>
      </c>
      <c r="AJU37">
        <v>0.12861251294828799</v>
      </c>
      <c r="AJV37">
        <v>9.3871205296531507E-2</v>
      </c>
      <c r="AJW37">
        <v>0.106757151507299</v>
      </c>
      <c r="AJX37">
        <v>0.105752436173728</v>
      </c>
      <c r="AJY37">
        <v>0.11654640203908199</v>
      </c>
      <c r="AJZ37">
        <v>0.10431949230052601</v>
      </c>
      <c r="AKA37">
        <v>0.11587669918639699</v>
      </c>
      <c r="AKB37">
        <v>0.109834843195159</v>
      </c>
      <c r="AKC37">
        <v>6.4751110713227103E-2</v>
      </c>
      <c r="AKD37">
        <v>0.110008736743548</v>
      </c>
      <c r="AKE37">
        <v>5.1392379114674397E-2</v>
      </c>
      <c r="AKF37">
        <v>9.3280865511705099E-2</v>
      </c>
      <c r="AKG37">
        <v>0.104323598286216</v>
      </c>
      <c r="AKH37">
        <v>0.105066949281577</v>
      </c>
      <c r="AKI37">
        <v>0.12851260726161401</v>
      </c>
      <c r="AKJ37">
        <v>0.103611359588827</v>
      </c>
      <c r="AKK37">
        <v>0.13697747564832999</v>
      </c>
      <c r="AKL37">
        <v>0.124400182689545</v>
      </c>
      <c r="AKM37">
        <v>0.13194356169824401</v>
      </c>
      <c r="AKN37">
        <v>0.11388109947599501</v>
      </c>
      <c r="AKO37">
        <v>0.107958312845052</v>
      </c>
      <c r="AKP37">
        <v>9.7261657943034499E-2</v>
      </c>
      <c r="AKQ37">
        <v>0.10179858675374701</v>
      </c>
      <c r="AKR37">
        <v>0.100367581510222</v>
      </c>
      <c r="AKS37">
        <v>3.4666042126042997E-2</v>
      </c>
      <c r="AKT37">
        <v>6.3004698403130902E-2</v>
      </c>
      <c r="AKU37">
        <v>0.105215621700834</v>
      </c>
      <c r="AKV37">
        <v>0.130609461642542</v>
      </c>
      <c r="AKW37">
        <v>0.109074160221952</v>
      </c>
      <c r="AKX37">
        <v>0.147235128457961</v>
      </c>
      <c r="AKY37">
        <v>7.6173471696655795E-2</v>
      </c>
      <c r="AKZ37">
        <v>0.120032930262517</v>
      </c>
      <c r="ALA37">
        <v>0.126802317799908</v>
      </c>
      <c r="ALB37">
        <v>9.2214806552428003E-2</v>
      </c>
      <c r="ALC37">
        <v>0.122780985397295</v>
      </c>
      <c r="ALD37">
        <v>0.159031816112642</v>
      </c>
      <c r="ALE37">
        <v>0.118476879452272</v>
      </c>
      <c r="ALF37">
        <v>0.13632825316429201</v>
      </c>
      <c r="ALG37">
        <v>0.12730761810720001</v>
      </c>
      <c r="ALH37">
        <v>0.11749514922511101</v>
      </c>
      <c r="ALI37">
        <v>0.108512307130328</v>
      </c>
      <c r="ALJ37">
        <v>9.6439363847101306E-2</v>
      </c>
      <c r="ALK37">
        <v>0.10198040427782</v>
      </c>
      <c r="ALL37">
        <v>0.14742413419136799</v>
      </c>
      <c r="ALM37">
        <v>0.10746948664530299</v>
      </c>
      <c r="ALN37">
        <v>8.7306732751113406E-2</v>
      </c>
      <c r="ALO37">
        <v>9.1702048133096098E-2</v>
      </c>
      <c r="ALP37">
        <v>0.12727859714755399</v>
      </c>
      <c r="ALQ37">
        <v>0.101549850050363</v>
      </c>
      <c r="ALR37">
        <v>2.96850763346635E-2</v>
      </c>
      <c r="ALS37">
        <v>0.113182899434125</v>
      </c>
      <c r="ALT37">
        <v>0.134724047426032</v>
      </c>
    </row>
    <row r="38" spans="1:1008" x14ac:dyDescent="0.25">
      <c r="A38" t="s">
        <v>57</v>
      </c>
      <c r="B38" t="s">
        <v>10</v>
      </c>
      <c r="C38">
        <v>2014</v>
      </c>
      <c r="D38" t="s">
        <v>58</v>
      </c>
      <c r="E38">
        <v>1.8063068000000002E-2</v>
      </c>
      <c r="F38">
        <f t="shared" si="0"/>
        <v>2.4414241667410887E-2</v>
      </c>
      <c r="G38">
        <f t="shared" si="1"/>
        <v>4.033740695361343E-5</v>
      </c>
      <c r="H38">
        <v>0</v>
      </c>
      <c r="I38">
        <v>2.61129590009378E-2</v>
      </c>
      <c r="J38">
        <v>2.9928705315561601E-2</v>
      </c>
      <c r="K38">
        <v>3.1809672231463297E-2</v>
      </c>
      <c r="L38">
        <v>2.4848656297965101E-2</v>
      </c>
      <c r="M38">
        <v>2.5963996408740399E-2</v>
      </c>
      <c r="N38">
        <v>2.2542560287420198E-2</v>
      </c>
      <c r="O38">
        <v>2.6844462098308701E-2</v>
      </c>
      <c r="P38">
        <v>2.85301939757346E-2</v>
      </c>
      <c r="Q38">
        <v>2.5549265513588201E-2</v>
      </c>
      <c r="R38">
        <v>2.7238591076482101E-2</v>
      </c>
      <c r="S38">
        <v>1.9402422421573098E-2</v>
      </c>
      <c r="T38">
        <v>2.9395948937647801E-2</v>
      </c>
      <c r="U38">
        <v>2.7366766694311699E-2</v>
      </c>
      <c r="V38">
        <v>2.2294449253187399E-2</v>
      </c>
      <c r="W38">
        <v>1.9654653153369801E-2</v>
      </c>
      <c r="X38">
        <v>2.5219095757729099E-2</v>
      </c>
      <c r="Y38">
        <v>1.41609277797671E-2</v>
      </c>
      <c r="Z38">
        <v>2.7265811734526101E-2</v>
      </c>
      <c r="AA38">
        <v>2.3494782906659101E-2</v>
      </c>
      <c r="AB38">
        <v>1.8798049820827702E-2</v>
      </c>
      <c r="AC38">
        <v>3.09175525748938E-2</v>
      </c>
      <c r="AD38">
        <v>2.6231515756145501E-2</v>
      </c>
      <c r="AE38">
        <v>1.9550194611567401E-2</v>
      </c>
      <c r="AF38">
        <v>2.0834130732983899E-2</v>
      </c>
      <c r="AG38">
        <v>1.3099601226972801E-2</v>
      </c>
      <c r="AH38">
        <v>2.02685112035338E-2</v>
      </c>
      <c r="AI38">
        <v>1.4630313271603799E-2</v>
      </c>
      <c r="AJ38">
        <v>2.18126794545121E-2</v>
      </c>
      <c r="AK38">
        <v>1.5828023686274999E-2</v>
      </c>
      <c r="AL38">
        <v>1.3057954661032999E-2</v>
      </c>
      <c r="AM38">
        <v>3.0248985439948101E-2</v>
      </c>
      <c r="AN38">
        <v>1.96053526861092E-2</v>
      </c>
      <c r="AO38">
        <v>2.6231060445695301E-2</v>
      </c>
      <c r="AP38">
        <v>2.1713500862422901E-2</v>
      </c>
      <c r="AQ38">
        <v>2.7105612957168099E-2</v>
      </c>
      <c r="AR38">
        <v>3.1273012575998203E-2</v>
      </c>
      <c r="AS38">
        <v>1.8418720583418102E-2</v>
      </c>
      <c r="AT38">
        <v>2.4842973226770499E-2</v>
      </c>
      <c r="AU38">
        <v>3.00460341801701E-2</v>
      </c>
      <c r="AV38">
        <v>2.9054188979717399E-2</v>
      </c>
      <c r="AW38">
        <v>1.9460081643877299E-2</v>
      </c>
      <c r="AX38">
        <v>2.5726865199992999E-2</v>
      </c>
      <c r="AY38">
        <v>1.28750314416878E-2</v>
      </c>
      <c r="AZ38">
        <v>2.22703716575718E-2</v>
      </c>
      <c r="BA38">
        <v>2.4964374112250599E-2</v>
      </c>
      <c r="BB38">
        <v>2.6582477028464599E-2</v>
      </c>
      <c r="BC38">
        <v>2.9807654867517699E-2</v>
      </c>
      <c r="BD38">
        <v>2.58495758413059E-2</v>
      </c>
      <c r="BE38">
        <v>2.9727969786481599E-2</v>
      </c>
      <c r="BF38">
        <v>2.9727488208757601E-2</v>
      </c>
      <c r="BG38">
        <v>2.3129660901923799E-2</v>
      </c>
      <c r="BH38">
        <v>2.6924122696557799E-2</v>
      </c>
      <c r="BI38">
        <v>2.38014196713521E-2</v>
      </c>
      <c r="BJ38">
        <v>2.9939147985893699E-2</v>
      </c>
      <c r="BK38">
        <v>2.4737604313534198E-2</v>
      </c>
      <c r="BL38">
        <v>2.16557927956261E-2</v>
      </c>
      <c r="BM38">
        <v>1.5592064059093001E-2</v>
      </c>
      <c r="BN38">
        <v>2.6560314408599E-2</v>
      </c>
      <c r="BO38">
        <v>2.2029329848723699E-2</v>
      </c>
      <c r="BP38">
        <v>2.7340721545288001E-2</v>
      </c>
      <c r="BQ38">
        <v>3.2284335647208097E-2</v>
      </c>
      <c r="BR38">
        <v>2.04590838662616E-2</v>
      </c>
      <c r="BS38">
        <v>2.7486472588509201E-2</v>
      </c>
      <c r="BT38">
        <v>1.4380616843473099E-2</v>
      </c>
      <c r="BU38">
        <v>1.80196742168512E-2</v>
      </c>
      <c r="BV38">
        <v>2.07717305468594E-2</v>
      </c>
      <c r="BW38">
        <v>1.91392765669204E-2</v>
      </c>
      <c r="BX38">
        <v>2.18748953276716E-2</v>
      </c>
      <c r="BY38">
        <v>2.4441994030975901E-2</v>
      </c>
      <c r="BZ38">
        <v>2.30662518759484E-2</v>
      </c>
      <c r="CA38">
        <v>2.3505836140269899E-2</v>
      </c>
      <c r="CB38">
        <v>1.46285041917468E-2</v>
      </c>
      <c r="CC38">
        <v>3.4857921802453402E-2</v>
      </c>
      <c r="CD38">
        <v>3.07457520329159E-2</v>
      </c>
      <c r="CE38">
        <v>2.9861270741623699E-2</v>
      </c>
      <c r="CF38">
        <v>1.63109322013111E-2</v>
      </c>
      <c r="CG38">
        <v>2.4091989503560601E-2</v>
      </c>
      <c r="CH38">
        <v>2.9059967173602499E-2</v>
      </c>
      <c r="CI38">
        <v>2.8423652919126199E-2</v>
      </c>
      <c r="CJ38">
        <v>1.36700178223794E-2</v>
      </c>
      <c r="CK38">
        <v>3.7745360553434998E-2</v>
      </c>
      <c r="CL38">
        <v>2.55743763808477E-2</v>
      </c>
      <c r="CM38">
        <v>2.5900320797881401E-2</v>
      </c>
      <c r="CN38">
        <v>2.64605103479254E-2</v>
      </c>
      <c r="CO38">
        <v>1.9578063266449199E-2</v>
      </c>
      <c r="CP38">
        <v>1.9595109472822801E-2</v>
      </c>
      <c r="CQ38">
        <v>2.8243518880437701E-2</v>
      </c>
      <c r="CR38">
        <v>2.8504914875390398E-2</v>
      </c>
      <c r="CS38">
        <v>2.1321876614446102E-2</v>
      </c>
      <c r="CT38">
        <v>2.2815491716160902E-2</v>
      </c>
      <c r="CU38">
        <v>3.48656329952962E-2</v>
      </c>
      <c r="CV38">
        <v>2.14534051294024E-2</v>
      </c>
      <c r="CW38">
        <v>2.7486053939020798E-2</v>
      </c>
      <c r="CX38">
        <v>2.4329112132757898E-2</v>
      </c>
      <c r="CY38">
        <v>2.6373434018971902E-2</v>
      </c>
      <c r="CZ38">
        <v>3.1067319628505698E-2</v>
      </c>
      <c r="DA38">
        <v>2.6777257141905299E-2</v>
      </c>
      <c r="DB38">
        <v>2.9552849044094599E-2</v>
      </c>
      <c r="DC38">
        <v>2.5784857335711099E-2</v>
      </c>
      <c r="DD38">
        <v>2.4300467660702901E-2</v>
      </c>
      <c r="DE38">
        <v>2.86528173021081E-2</v>
      </c>
      <c r="DF38">
        <v>2.7290030246344198E-2</v>
      </c>
      <c r="DG38">
        <v>1.7452579539496801E-2</v>
      </c>
      <c r="DH38">
        <v>1.7789406592409299E-2</v>
      </c>
      <c r="DI38">
        <v>1.9500528016610501E-2</v>
      </c>
      <c r="DJ38">
        <v>2.6417221075925298E-2</v>
      </c>
      <c r="DK38">
        <v>2.3785998075277402E-2</v>
      </c>
      <c r="DL38">
        <v>1.88727789207014E-2</v>
      </c>
      <c r="DM38">
        <v>1.20298783409272E-2</v>
      </c>
      <c r="DN38">
        <v>2.1332528680043299E-2</v>
      </c>
      <c r="DO38">
        <v>2.4386690390554602E-2</v>
      </c>
      <c r="DP38">
        <v>2.05946131127243E-2</v>
      </c>
      <c r="DQ38">
        <v>2.32074271462402E-2</v>
      </c>
      <c r="DR38">
        <v>2.2897436982803099E-2</v>
      </c>
      <c r="DS38">
        <v>2.0966882656709599E-2</v>
      </c>
      <c r="DT38">
        <v>2.52926392021041E-2</v>
      </c>
      <c r="DU38">
        <v>2.6534531381336299E-2</v>
      </c>
      <c r="DV38">
        <v>3.0543417981112701E-2</v>
      </c>
      <c r="DW38">
        <v>3.1621102446598701E-2</v>
      </c>
      <c r="DX38">
        <v>2.5267260860861201E-2</v>
      </c>
      <c r="DY38">
        <v>2.0504015095717101E-2</v>
      </c>
      <c r="DZ38">
        <v>1.7045124498208601E-2</v>
      </c>
      <c r="EA38">
        <v>3.20054600397904E-2</v>
      </c>
      <c r="EB38">
        <v>3.0698515702812901E-2</v>
      </c>
      <c r="EC38">
        <v>2.3649343998969299E-2</v>
      </c>
      <c r="ED38">
        <v>1.8191480065138502E-2</v>
      </c>
      <c r="EE38">
        <v>2.4336518152215499E-2</v>
      </c>
      <c r="EF38">
        <v>2.8909021948140198E-2</v>
      </c>
      <c r="EG38">
        <v>2.6313263385807799E-2</v>
      </c>
      <c r="EH38">
        <v>2.5715886573537201E-2</v>
      </c>
      <c r="EI38">
        <v>2.7709720942666199E-2</v>
      </c>
      <c r="EJ38">
        <v>3.4753281514253997E-2</v>
      </c>
      <c r="EK38">
        <v>2.97506831255227E-2</v>
      </c>
      <c r="EL38">
        <v>2.9285689694362401E-2</v>
      </c>
      <c r="EM38">
        <v>2.4080637473483199E-2</v>
      </c>
      <c r="EN38">
        <v>1.6510098357425899E-2</v>
      </c>
      <c r="EO38">
        <v>2.8314686872718198E-2</v>
      </c>
      <c r="EP38">
        <v>2.7177586013868101E-2</v>
      </c>
      <c r="EQ38">
        <v>2.3581349470075601E-2</v>
      </c>
      <c r="ER38">
        <v>2.67811746071215E-2</v>
      </c>
      <c r="ES38">
        <v>2.78059330629837E-2</v>
      </c>
      <c r="ET38">
        <v>2.4038633565788399E-2</v>
      </c>
      <c r="EU38">
        <v>2.6258043782220099E-2</v>
      </c>
      <c r="EV38">
        <v>1.39854485691442E-2</v>
      </c>
      <c r="EW38">
        <v>3.03013342519559E-2</v>
      </c>
      <c r="EX38">
        <v>3.6067181328347402E-2</v>
      </c>
      <c r="EY38">
        <v>1.5328401579995401E-2</v>
      </c>
      <c r="EZ38">
        <v>2.3699933969777601E-2</v>
      </c>
      <c r="FA38">
        <v>2.1430970327387999E-2</v>
      </c>
      <c r="FB38">
        <v>2.4476180101359601E-2</v>
      </c>
      <c r="FC38">
        <v>2.44161326866064E-2</v>
      </c>
      <c r="FD38">
        <v>2.8788320363100101E-2</v>
      </c>
      <c r="FE38">
        <v>2.44411510456767E-2</v>
      </c>
      <c r="FF38">
        <v>1.9337722609392798E-2</v>
      </c>
      <c r="FG38">
        <v>1.5095766175489999E-2</v>
      </c>
      <c r="FH38">
        <v>2.6610375971758599E-2</v>
      </c>
      <c r="FI38">
        <v>2.8164838805300602E-2</v>
      </c>
      <c r="FJ38">
        <v>2.24476665860006E-2</v>
      </c>
      <c r="FK38">
        <v>2.9462046944456501E-2</v>
      </c>
      <c r="FL38">
        <v>2.2934193405075399E-2</v>
      </c>
      <c r="FM38">
        <v>3.0714159788212899E-2</v>
      </c>
      <c r="FN38">
        <v>3.3796926884125701E-2</v>
      </c>
      <c r="FO38">
        <v>3.0267211721121901E-2</v>
      </c>
      <c r="FP38">
        <v>2.8001122039646099E-2</v>
      </c>
      <c r="FQ38">
        <v>2.9004743155902402E-2</v>
      </c>
      <c r="FR38">
        <v>2.1148162762854701E-2</v>
      </c>
      <c r="FS38">
        <v>2.4346473385273099E-2</v>
      </c>
      <c r="FT38">
        <v>1.95234719990439E-2</v>
      </c>
      <c r="FU38">
        <v>2.3888896635818099E-2</v>
      </c>
      <c r="FV38">
        <v>2.8005277824287401E-2</v>
      </c>
      <c r="FW38">
        <v>2.97598478889422E-2</v>
      </c>
      <c r="FX38">
        <v>2.7185783007269499E-2</v>
      </c>
      <c r="FY38">
        <v>2.3313287457953299E-2</v>
      </c>
      <c r="FZ38">
        <v>2.33057155852259E-2</v>
      </c>
      <c r="GA38">
        <v>2.0211278604607901E-2</v>
      </c>
      <c r="GB38">
        <v>2.6766727126906201E-2</v>
      </c>
      <c r="GC38">
        <v>1.8430189299634501E-2</v>
      </c>
      <c r="GD38">
        <v>2.72861065106744E-2</v>
      </c>
      <c r="GE38">
        <v>1.9219368041059601E-2</v>
      </c>
      <c r="GF38">
        <v>3.1175804246911E-2</v>
      </c>
      <c r="GG38">
        <v>2.4996611685832702E-2</v>
      </c>
      <c r="GH38">
        <v>2.92607342770662E-2</v>
      </c>
      <c r="GI38">
        <v>2.6460310160952301E-2</v>
      </c>
      <c r="GJ38">
        <v>1.8736929582420798E-2</v>
      </c>
      <c r="GK38">
        <v>2.1155006619510801E-2</v>
      </c>
      <c r="GL38">
        <v>1.34635158506025E-2</v>
      </c>
      <c r="GM38">
        <v>2.6150314868081399E-2</v>
      </c>
      <c r="GN38">
        <v>2.5018568679597699E-2</v>
      </c>
      <c r="GO38">
        <v>3.1112268766993301E-2</v>
      </c>
      <c r="GP38">
        <v>3.1220179811632699E-2</v>
      </c>
      <c r="GQ38">
        <v>2.5494887182063102E-2</v>
      </c>
      <c r="GR38">
        <v>1.7835939877669599E-2</v>
      </c>
      <c r="GS38">
        <v>1.9258322935429499E-2</v>
      </c>
      <c r="GT38">
        <v>1.55672760633017E-2</v>
      </c>
      <c r="GU38">
        <v>1.86037435556465E-2</v>
      </c>
      <c r="GV38">
        <v>2.33764680952546E-2</v>
      </c>
      <c r="GW38">
        <v>2.134644154013E-2</v>
      </c>
      <c r="GX38">
        <v>3.83472406476046E-2</v>
      </c>
      <c r="GY38">
        <v>2.44691915550759E-2</v>
      </c>
      <c r="GZ38">
        <v>2.1239334965674699E-2</v>
      </c>
      <c r="HA38">
        <v>2.2527922060853502E-2</v>
      </c>
      <c r="HB38">
        <v>2.0675615150022201E-2</v>
      </c>
      <c r="HC38">
        <v>3.02414138953957E-2</v>
      </c>
      <c r="HD38">
        <v>2.6542811402937801E-2</v>
      </c>
      <c r="HE38">
        <v>3.2961614149448801E-2</v>
      </c>
      <c r="HF38">
        <v>2.84599273548348E-2</v>
      </c>
      <c r="HG38">
        <v>2.5758562084332502E-2</v>
      </c>
      <c r="HH38">
        <v>2.82610099500624E-2</v>
      </c>
      <c r="HI38">
        <v>2.97250554439253E-2</v>
      </c>
      <c r="HJ38">
        <v>2.88249370006349E-2</v>
      </c>
      <c r="HK38">
        <v>1.7635962090397798E-2</v>
      </c>
      <c r="HL38">
        <v>3.3825663494434402E-2</v>
      </c>
      <c r="HM38">
        <v>1.5517630765038599E-2</v>
      </c>
      <c r="HN38">
        <v>1.34390806009329E-2</v>
      </c>
      <c r="HO38">
        <v>2.3297319753608599E-2</v>
      </c>
      <c r="HP38">
        <v>3.0786963450743401E-2</v>
      </c>
      <c r="HQ38">
        <v>2.4282600569924099E-2</v>
      </c>
      <c r="HR38">
        <v>3.14599662398201E-2</v>
      </c>
      <c r="HS38">
        <v>2.8912840314508199E-2</v>
      </c>
      <c r="HT38">
        <v>3.0203006229581199E-2</v>
      </c>
      <c r="HU38">
        <v>3.1360537993457498E-2</v>
      </c>
      <c r="HV38">
        <v>3.0428958096334301E-2</v>
      </c>
      <c r="HW38">
        <v>2.6682730530469899E-2</v>
      </c>
      <c r="HX38">
        <v>2.3781591125814201E-2</v>
      </c>
      <c r="HY38">
        <v>2.82176864950998E-2</v>
      </c>
      <c r="HZ38">
        <v>2.35731992971999E-2</v>
      </c>
      <c r="IA38">
        <v>2.5531575333226E-2</v>
      </c>
      <c r="IB38">
        <v>1.7125949481791799E-2</v>
      </c>
      <c r="IC38">
        <v>3.0700771092268101E-2</v>
      </c>
      <c r="ID38">
        <v>2.14199341382116E-2</v>
      </c>
      <c r="IE38">
        <v>1.9932188296319899E-2</v>
      </c>
      <c r="IF38">
        <v>2.3420167376834399E-2</v>
      </c>
      <c r="IG38">
        <v>3.13324789334904E-2</v>
      </c>
      <c r="IH38">
        <v>1.70058697223823E-2</v>
      </c>
      <c r="II38">
        <v>2.62899585790622E-2</v>
      </c>
      <c r="IJ38">
        <v>1.70294837412053E-2</v>
      </c>
      <c r="IK38">
        <v>1.9569042266505601E-2</v>
      </c>
      <c r="IL38">
        <v>2.4988183338401401E-2</v>
      </c>
      <c r="IM38">
        <v>2.5022589653628802E-2</v>
      </c>
      <c r="IN38">
        <v>1.8775442866848902E-2</v>
      </c>
      <c r="IO38">
        <v>2.3828441748317601E-2</v>
      </c>
      <c r="IP38">
        <v>2.61985212414848E-2</v>
      </c>
      <c r="IQ38">
        <v>2.0914535372916002E-2</v>
      </c>
      <c r="IR38">
        <v>2.4605383194855501E-2</v>
      </c>
      <c r="IS38">
        <v>2.1128618920342498E-2</v>
      </c>
      <c r="IT38">
        <v>2.1943619498795901E-2</v>
      </c>
      <c r="IU38">
        <v>3.1425963942126003E-2</v>
      </c>
      <c r="IV38">
        <v>3.52981352966533E-2</v>
      </c>
      <c r="IW38">
        <v>2.5237110572920302E-2</v>
      </c>
      <c r="IX38">
        <v>2.3624424488153401E-2</v>
      </c>
      <c r="IY38">
        <v>3.1782425915367798E-2</v>
      </c>
      <c r="IZ38">
        <v>2.96966204734701E-2</v>
      </c>
      <c r="JA38">
        <v>2.9775132756710999E-2</v>
      </c>
      <c r="JB38">
        <v>1.2944190934647199E-2</v>
      </c>
      <c r="JC38">
        <v>1.97972357636352E-2</v>
      </c>
      <c r="JD38">
        <v>2.24036282988722E-2</v>
      </c>
      <c r="JE38">
        <v>2.5906461764845099E-2</v>
      </c>
      <c r="JF38">
        <v>2.27525524274357E-2</v>
      </c>
      <c r="JG38">
        <v>3.3783755082004402E-2</v>
      </c>
      <c r="JH38">
        <v>2.0645306890601501E-2</v>
      </c>
      <c r="JI38">
        <v>2.2444746862363599E-2</v>
      </c>
      <c r="JJ38">
        <v>2.71835082057942E-2</v>
      </c>
      <c r="JK38">
        <v>1.95327565609749E-2</v>
      </c>
      <c r="JL38">
        <v>3.2141443129460497E-2</v>
      </c>
      <c r="JM38">
        <v>2.2816353790246199E-2</v>
      </c>
      <c r="JN38">
        <v>2.20219033466835E-2</v>
      </c>
      <c r="JO38">
        <v>2.69809736599331E-2</v>
      </c>
      <c r="JP38">
        <v>2.2114398064273601E-2</v>
      </c>
      <c r="JQ38">
        <v>3.0835606987791801E-2</v>
      </c>
      <c r="JR38">
        <v>2.44354248116504E-2</v>
      </c>
      <c r="JS38">
        <v>2.39532778407993E-2</v>
      </c>
      <c r="JT38">
        <v>3.0971998964288001E-2</v>
      </c>
      <c r="JU38">
        <v>2.2088192689211798E-2</v>
      </c>
      <c r="JV38">
        <v>2.6046599335308101E-2</v>
      </c>
      <c r="JW38">
        <v>2.2996207418140201E-2</v>
      </c>
      <c r="JX38">
        <v>2.7656073740706201E-2</v>
      </c>
      <c r="JY38">
        <v>3.3806159285171999E-2</v>
      </c>
      <c r="JZ38">
        <v>1.8273204766292E-2</v>
      </c>
      <c r="KA38">
        <v>2.66392686356389E-2</v>
      </c>
      <c r="KB38">
        <v>2.10023026784299E-2</v>
      </c>
      <c r="KC38">
        <v>3.0789945492647301E-2</v>
      </c>
      <c r="KD38">
        <v>2.7215012276994799E-2</v>
      </c>
      <c r="KE38">
        <v>2.1444743640897299E-2</v>
      </c>
      <c r="KF38">
        <v>1.8390140587607001E-2</v>
      </c>
      <c r="KG38">
        <v>1.9485690261919399E-2</v>
      </c>
      <c r="KH38">
        <v>2.11946562707107E-2</v>
      </c>
      <c r="KI38">
        <v>2.3311195985885099E-2</v>
      </c>
      <c r="KJ38">
        <v>4.1024069983047903E-2</v>
      </c>
      <c r="KK38">
        <v>1.9596112504997799E-2</v>
      </c>
      <c r="KL38">
        <v>2.4971611229139101E-2</v>
      </c>
      <c r="KM38">
        <v>3.4092762346990102E-2</v>
      </c>
      <c r="KN38">
        <v>2.81487292229427E-2</v>
      </c>
      <c r="KO38">
        <v>2.1432419812916499E-2</v>
      </c>
      <c r="KP38">
        <v>1.6794351902287501E-2</v>
      </c>
      <c r="KQ38">
        <v>2.8901364900459602E-2</v>
      </c>
      <c r="KR38">
        <v>2.67521629530681E-2</v>
      </c>
      <c r="KS38">
        <v>2.0265124248299501E-2</v>
      </c>
      <c r="KT38">
        <v>2.7959316454605799E-2</v>
      </c>
      <c r="KU38">
        <v>1.0820683990000799E-2</v>
      </c>
      <c r="KV38">
        <v>2.5160851664753601E-2</v>
      </c>
      <c r="KW38">
        <v>1.3289119135602099E-2</v>
      </c>
      <c r="KX38">
        <v>2.3604667938128401E-2</v>
      </c>
      <c r="KY38">
        <v>2.3939420406466998E-2</v>
      </c>
      <c r="KZ38">
        <v>1.77936881105333E-2</v>
      </c>
      <c r="LA38">
        <v>2.8312321052288199E-2</v>
      </c>
      <c r="LB38">
        <v>2.8070712323825301E-2</v>
      </c>
      <c r="LC38">
        <v>3.0901827628521401E-2</v>
      </c>
      <c r="LD38">
        <v>3.4625498343946098E-2</v>
      </c>
      <c r="LE38">
        <v>1.96061289340651E-2</v>
      </c>
      <c r="LF38">
        <v>2.3686989175727199E-2</v>
      </c>
      <c r="LG38">
        <v>2.4662804622034299E-2</v>
      </c>
      <c r="LH38">
        <v>3.12278397769803E-2</v>
      </c>
      <c r="LI38">
        <v>1.9299645728885401E-2</v>
      </c>
      <c r="LJ38">
        <v>2.0198808565558699E-2</v>
      </c>
      <c r="LK38">
        <v>1.9597839867979999E-2</v>
      </c>
      <c r="LL38">
        <v>1.9465659847679499E-2</v>
      </c>
      <c r="LM38">
        <v>2.9769983843321999E-2</v>
      </c>
      <c r="LN38">
        <v>2.1357159057779899E-2</v>
      </c>
      <c r="LO38">
        <v>2.5772129937421801E-2</v>
      </c>
      <c r="LP38">
        <v>2.4773407778998901E-2</v>
      </c>
      <c r="LQ38">
        <v>1.4669325898160701E-2</v>
      </c>
      <c r="LR38">
        <v>2.7186260518331201E-2</v>
      </c>
      <c r="LS38">
        <v>2.60698391029307E-2</v>
      </c>
      <c r="LT38">
        <v>1.7415055445902598E-2</v>
      </c>
      <c r="LU38">
        <v>2.7724680267441699E-2</v>
      </c>
      <c r="LV38">
        <v>2.8809434279340601E-2</v>
      </c>
      <c r="LW38">
        <v>3.1584545125825897E-2</v>
      </c>
      <c r="LX38">
        <v>2.9187935157718701E-2</v>
      </c>
      <c r="LY38">
        <v>2.6303415889201699E-2</v>
      </c>
      <c r="LZ38">
        <v>2.52903626348659E-2</v>
      </c>
      <c r="MA38">
        <v>2.5910548144469098E-2</v>
      </c>
      <c r="MB38">
        <v>2.5721659211998701E-2</v>
      </c>
      <c r="MC38">
        <v>2.2126804542816899E-2</v>
      </c>
      <c r="MD38">
        <v>2.7576260005845801E-2</v>
      </c>
      <c r="ME38">
        <v>2.8021139769815399E-2</v>
      </c>
      <c r="MF38">
        <v>2.8617168345789899E-2</v>
      </c>
      <c r="MG38">
        <v>1.6286100126338E-2</v>
      </c>
      <c r="MH38">
        <v>1.46339174012789E-2</v>
      </c>
      <c r="MI38">
        <v>2.6105253272496801E-2</v>
      </c>
      <c r="MJ38">
        <v>2.5491409234975702E-2</v>
      </c>
      <c r="MK38">
        <v>2.2102294471272901E-2</v>
      </c>
      <c r="ML38">
        <v>2.38635986248153E-2</v>
      </c>
      <c r="MM38">
        <v>2.60995910351694E-2</v>
      </c>
      <c r="MN38">
        <v>2.9002231202543201E-2</v>
      </c>
      <c r="MO38">
        <v>2.1678500803534499E-2</v>
      </c>
      <c r="MP38">
        <v>2.5991110170736999E-2</v>
      </c>
      <c r="MQ38">
        <v>3.3419240695858901E-2</v>
      </c>
      <c r="MR38">
        <v>1.7680919386489202E-2</v>
      </c>
      <c r="MS38">
        <v>2.85825240011005E-2</v>
      </c>
      <c r="MT38">
        <v>3.3970442783610201E-2</v>
      </c>
      <c r="MU38">
        <v>1.68539919956118E-2</v>
      </c>
      <c r="MV38">
        <v>1.9253666186522099E-2</v>
      </c>
      <c r="MW38">
        <v>2.8640784903166301E-2</v>
      </c>
      <c r="MX38">
        <v>2.2338134458129301E-2</v>
      </c>
      <c r="MY38">
        <v>2.03895619884428E-2</v>
      </c>
      <c r="MZ38">
        <v>3.5747130094977403E-2</v>
      </c>
      <c r="NA38">
        <v>3.1067269192166899E-2</v>
      </c>
      <c r="NB38">
        <v>1.7566335528348399E-2</v>
      </c>
      <c r="NC38">
        <v>2.9152812821692901E-2</v>
      </c>
      <c r="ND38">
        <v>2.9982762538298999E-2</v>
      </c>
      <c r="NE38">
        <v>2.03383593510084E-2</v>
      </c>
      <c r="NF38">
        <v>2.7301924521548501E-2</v>
      </c>
      <c r="NG38">
        <v>2.3186368865031799E-2</v>
      </c>
      <c r="NH38">
        <v>2.0992955516853401E-2</v>
      </c>
      <c r="NI38">
        <v>2.6799282936011599E-2</v>
      </c>
      <c r="NJ38">
        <v>1.3064550949946499E-2</v>
      </c>
      <c r="NK38">
        <v>2.1517493122319601E-2</v>
      </c>
      <c r="NL38">
        <v>1.56188631102787E-2</v>
      </c>
      <c r="NM38">
        <v>1.41605839030325E-2</v>
      </c>
      <c r="NN38">
        <v>2.31645375809689E-2</v>
      </c>
      <c r="NO38">
        <v>2.5901383164935701E-2</v>
      </c>
      <c r="NP38">
        <v>2.53000392405953E-2</v>
      </c>
      <c r="NQ38">
        <v>2.4467056504035901E-2</v>
      </c>
      <c r="NR38">
        <v>2.8600477791753998E-2</v>
      </c>
      <c r="NS38">
        <v>1.8418014049730799E-2</v>
      </c>
      <c r="NT38">
        <v>1.55601885998129E-2</v>
      </c>
      <c r="NU38">
        <v>1.89703354137159E-2</v>
      </c>
      <c r="NV38">
        <v>2.4255888877721399E-2</v>
      </c>
      <c r="NW38">
        <v>3.1175715797904902E-2</v>
      </c>
      <c r="NX38">
        <v>2.13833871558591E-2</v>
      </c>
      <c r="NY38">
        <v>1.9732757315926899E-2</v>
      </c>
      <c r="NZ38">
        <v>2.4350437551851001E-2</v>
      </c>
      <c r="OA38">
        <v>2.2849780421694499E-2</v>
      </c>
      <c r="OB38">
        <v>1.7770684580038401E-2</v>
      </c>
      <c r="OC38">
        <v>3.3273779293649802E-2</v>
      </c>
      <c r="OD38">
        <v>2.0902824224290701E-2</v>
      </c>
      <c r="OE38">
        <v>2.8759160367867301E-2</v>
      </c>
      <c r="OF38">
        <v>2.7571756371518499E-2</v>
      </c>
      <c r="OG38">
        <v>2.29296059447224E-2</v>
      </c>
      <c r="OH38">
        <v>2.86935194529216E-2</v>
      </c>
      <c r="OI38">
        <v>2.1920791928302701E-2</v>
      </c>
      <c r="OJ38">
        <v>2.1598588996199399E-2</v>
      </c>
      <c r="OK38">
        <v>2.6049969478032599E-2</v>
      </c>
      <c r="OL38">
        <v>3.5823948846147202E-2</v>
      </c>
      <c r="OM38">
        <v>2.8201737186004699E-2</v>
      </c>
      <c r="ON38">
        <v>3.2963663336515799E-2</v>
      </c>
      <c r="OO38">
        <v>3.1667333505243603E-2</v>
      </c>
      <c r="OP38">
        <v>2.1210727411160899E-2</v>
      </c>
      <c r="OQ38">
        <v>2.5223905789332601E-2</v>
      </c>
      <c r="OR38">
        <v>1.9565435533931301E-2</v>
      </c>
      <c r="OS38">
        <v>2.7930236722318699E-2</v>
      </c>
      <c r="OT38">
        <v>3.1465133360802797E-2</v>
      </c>
      <c r="OU38">
        <v>2.5661546341694999E-2</v>
      </c>
      <c r="OV38">
        <v>2.2041565724305299E-2</v>
      </c>
      <c r="OW38">
        <v>2.9557569267281002E-2</v>
      </c>
      <c r="OX38">
        <v>2.4429071643419498E-2</v>
      </c>
      <c r="OY38">
        <v>2.3201701635214299E-2</v>
      </c>
      <c r="OZ38">
        <v>3.2389732710627603E-2</v>
      </c>
      <c r="PA38">
        <v>2.42662624750924E-2</v>
      </c>
      <c r="PB38">
        <v>2.41048314136494E-2</v>
      </c>
      <c r="PC38">
        <v>4.1486981845567497E-2</v>
      </c>
      <c r="PD38">
        <v>1.9923233204414002E-2</v>
      </c>
      <c r="PE38">
        <v>2.6410379527327998E-2</v>
      </c>
      <c r="PF38">
        <v>2.4185548231060099E-2</v>
      </c>
      <c r="PG38">
        <v>1.54666452943692E-2</v>
      </c>
      <c r="PH38">
        <v>1.3094614107952599E-2</v>
      </c>
      <c r="PI38">
        <v>2.3351496798132001E-2</v>
      </c>
      <c r="PJ38">
        <v>2.3305434880631699E-2</v>
      </c>
      <c r="PK38">
        <v>2.8046283460054802E-2</v>
      </c>
      <c r="PL38">
        <v>1.7741276728654502E-2</v>
      </c>
      <c r="PM38">
        <v>2.5232364853460799E-2</v>
      </c>
      <c r="PN38">
        <v>2.4853630174098501E-2</v>
      </c>
      <c r="PO38">
        <v>2.0644852535817101E-2</v>
      </c>
      <c r="PP38">
        <v>3.38626450736133E-2</v>
      </c>
      <c r="PQ38">
        <v>2.5790681014141399E-2</v>
      </c>
      <c r="PR38">
        <v>2.9926391167434299E-2</v>
      </c>
      <c r="PS38">
        <v>3.5528261980624899E-2</v>
      </c>
      <c r="PT38">
        <v>2.4349562235319699E-2</v>
      </c>
      <c r="PU38">
        <v>1.9577861690076099E-2</v>
      </c>
      <c r="PV38">
        <v>1.45922322462509E-2</v>
      </c>
      <c r="PW38">
        <v>1.24221145014603E-2</v>
      </c>
      <c r="PX38">
        <v>1.95231257943582E-2</v>
      </c>
      <c r="PY38">
        <v>2.3600712681215E-2</v>
      </c>
      <c r="PZ38">
        <v>2.0452530840738E-2</v>
      </c>
      <c r="QA38">
        <v>2.81265249770602E-2</v>
      </c>
      <c r="QB38">
        <v>2.9192532791889599E-2</v>
      </c>
      <c r="QC38">
        <v>2.2013094928956801E-2</v>
      </c>
      <c r="QD38">
        <v>2.7582201785952699E-2</v>
      </c>
      <c r="QE38">
        <v>3.0943159589996799E-2</v>
      </c>
      <c r="QF38">
        <v>1.6441376352121E-2</v>
      </c>
      <c r="QG38">
        <v>1.7347703504412199E-2</v>
      </c>
      <c r="QH38">
        <v>3.3382890821441101E-2</v>
      </c>
      <c r="QI38">
        <v>2.0825925268667202E-2</v>
      </c>
      <c r="QJ38">
        <v>2.89785673564187E-2</v>
      </c>
      <c r="QK38">
        <v>2.0088310196437101E-2</v>
      </c>
      <c r="QL38">
        <v>2.3117849295976701E-2</v>
      </c>
      <c r="QM38">
        <v>1.9662950882287599E-2</v>
      </c>
      <c r="QN38">
        <v>2.4777385347878701E-2</v>
      </c>
      <c r="QO38">
        <v>2.0519777400669102E-2</v>
      </c>
      <c r="QP38">
        <v>3.1585497687279002E-2</v>
      </c>
      <c r="QQ38">
        <v>2.4516382437645499E-2</v>
      </c>
      <c r="QR38">
        <v>1.2586203986040901E-2</v>
      </c>
      <c r="QS38">
        <v>2.9277110266292799E-2</v>
      </c>
      <c r="QT38">
        <v>1.3766893550975601E-2</v>
      </c>
      <c r="QU38">
        <v>2.65032008861344E-2</v>
      </c>
      <c r="QV38">
        <v>1.6048508306065801E-2</v>
      </c>
      <c r="QW38">
        <v>2.4300665943848401E-2</v>
      </c>
      <c r="QX38">
        <v>1.8053330142419801E-2</v>
      </c>
      <c r="QY38">
        <v>1.65386271946617E-2</v>
      </c>
      <c r="QZ38">
        <v>1.62676556172844E-2</v>
      </c>
      <c r="RA38">
        <v>1.5243777941318599E-2</v>
      </c>
      <c r="RB38">
        <v>2.4150230967461599E-2</v>
      </c>
      <c r="RC38">
        <v>2.5157591781757398E-2</v>
      </c>
      <c r="RD38">
        <v>2.59507501046406E-2</v>
      </c>
      <c r="RE38">
        <v>1.8823420932879899E-2</v>
      </c>
      <c r="RF38">
        <v>1.9014471563612599E-2</v>
      </c>
      <c r="RG38">
        <v>2.57424317733215E-2</v>
      </c>
      <c r="RH38">
        <v>2.2004186645465301E-2</v>
      </c>
      <c r="RI38">
        <v>2.7741739368965099E-2</v>
      </c>
      <c r="RJ38">
        <v>1.8630206241551001E-2</v>
      </c>
      <c r="RK38">
        <v>1.6190785583132802E-2</v>
      </c>
      <c r="RL38">
        <v>2.3614813384276599E-2</v>
      </c>
      <c r="RM38">
        <v>2.2384643647987E-2</v>
      </c>
      <c r="RN38">
        <v>2.5430910392209599E-2</v>
      </c>
      <c r="RO38">
        <v>2.5644047416921899E-2</v>
      </c>
      <c r="RP38">
        <v>2.7485261594863801E-2</v>
      </c>
      <c r="RQ38">
        <v>1.6788732863403301E-2</v>
      </c>
      <c r="RR38">
        <v>2.3383501863984298E-2</v>
      </c>
      <c r="RS38">
        <v>3.0767060067748101E-2</v>
      </c>
      <c r="RT38">
        <v>1.4099510169649001E-2</v>
      </c>
      <c r="RU38">
        <v>2.4993518432747702E-2</v>
      </c>
      <c r="RV38">
        <v>1.8181039391355899E-2</v>
      </c>
      <c r="RW38">
        <v>1.50415584529086E-2</v>
      </c>
      <c r="RX38">
        <v>2.0407138284840198E-2</v>
      </c>
      <c r="RY38">
        <v>3.1364066619252499E-2</v>
      </c>
      <c r="RZ38">
        <v>2.3061028847590901E-2</v>
      </c>
      <c r="SA38">
        <v>2.8681369687342601E-2</v>
      </c>
      <c r="SB38">
        <v>2.6613499880695401E-2</v>
      </c>
      <c r="SC38">
        <v>1.72165042965138E-2</v>
      </c>
      <c r="SD38">
        <v>2.2717072019667401E-2</v>
      </c>
      <c r="SE38">
        <v>2.0405117890051599E-2</v>
      </c>
      <c r="SF38">
        <v>2.7540625339151501E-2</v>
      </c>
      <c r="SG38">
        <v>1.28160482117924E-2</v>
      </c>
      <c r="SH38">
        <v>3.0132539358970901E-2</v>
      </c>
      <c r="SI38">
        <v>1.43496189694761E-2</v>
      </c>
      <c r="SJ38">
        <v>2.95531160555298E-2</v>
      </c>
      <c r="SK38">
        <v>2.0590150357282299E-2</v>
      </c>
      <c r="SL38">
        <v>2.35796645251257E-2</v>
      </c>
      <c r="SM38">
        <v>2.3165518611585501E-2</v>
      </c>
      <c r="SN38">
        <v>2.1420251812857199E-2</v>
      </c>
      <c r="SO38">
        <v>1.8188249327416799E-2</v>
      </c>
      <c r="SP38">
        <v>1.9531491221597901E-2</v>
      </c>
      <c r="SQ38">
        <v>2.1231473873319601E-2</v>
      </c>
      <c r="SR38">
        <v>3.1989634912733197E-2</v>
      </c>
      <c r="SS38">
        <v>1.9428781162572101E-2</v>
      </c>
      <c r="ST38">
        <v>3.6087240581378299E-2</v>
      </c>
      <c r="SU38">
        <v>2.73906264373871E-2</v>
      </c>
      <c r="SV38">
        <v>1.68487991918344E-2</v>
      </c>
      <c r="SW38">
        <v>2.35279433820514E-2</v>
      </c>
      <c r="SX38">
        <v>1.8556176100938002E-2</v>
      </c>
      <c r="SY38">
        <v>2.1881671234593201E-2</v>
      </c>
      <c r="SZ38">
        <v>2.5317708213513201E-2</v>
      </c>
      <c r="TA38">
        <v>2.93484432657116E-2</v>
      </c>
      <c r="TB38">
        <v>3.0319963977104201E-2</v>
      </c>
      <c r="TC38">
        <v>2.6017812165126601E-2</v>
      </c>
      <c r="TD38">
        <v>2.8170327641289301E-2</v>
      </c>
      <c r="TE38">
        <v>3.13374637072815E-2</v>
      </c>
      <c r="TF38">
        <v>1.9874897353984001E-2</v>
      </c>
      <c r="TG38">
        <v>2.9122973396141501E-2</v>
      </c>
      <c r="TH38">
        <v>2.82607474954579E-2</v>
      </c>
      <c r="TI38">
        <v>2.0411823338813698E-2</v>
      </c>
      <c r="TJ38">
        <v>3.1175597106404499E-2</v>
      </c>
      <c r="TK38">
        <v>2.6242038665736E-2</v>
      </c>
      <c r="TL38">
        <v>3.0125077983681501E-2</v>
      </c>
      <c r="TM38">
        <v>2.0348308331435E-2</v>
      </c>
      <c r="TN38">
        <v>2.43210874539775E-2</v>
      </c>
      <c r="TO38">
        <v>2.3968900179951701E-2</v>
      </c>
      <c r="TP38">
        <v>1.8727924954967699E-2</v>
      </c>
      <c r="TQ38">
        <v>1.6098790854693901E-2</v>
      </c>
      <c r="TR38">
        <v>2.1407824430121299E-2</v>
      </c>
      <c r="TS38">
        <v>2.4532424642601899E-2</v>
      </c>
      <c r="TT38">
        <v>2.3918626405247698E-2</v>
      </c>
      <c r="TU38">
        <v>3.6159265663943202E-2</v>
      </c>
      <c r="TV38">
        <v>2.70487509151476E-2</v>
      </c>
      <c r="TW38">
        <v>2.0615520767072199E-2</v>
      </c>
      <c r="TX38">
        <v>8.8002672687978508E-3</v>
      </c>
      <c r="TY38">
        <v>3.3082561017285898E-2</v>
      </c>
      <c r="TZ38">
        <v>2.3939016017852099E-2</v>
      </c>
      <c r="UA38">
        <v>2.3642705172887E-2</v>
      </c>
      <c r="UB38">
        <v>1.8456081483573101E-2</v>
      </c>
      <c r="UC38">
        <v>2.68959250930773E-2</v>
      </c>
      <c r="UD38">
        <v>2.0758778754701401E-2</v>
      </c>
      <c r="UE38">
        <v>1.4038689335145099E-2</v>
      </c>
      <c r="UF38">
        <v>2.7242930824731601E-2</v>
      </c>
      <c r="UG38">
        <v>2.7164902761720601E-2</v>
      </c>
      <c r="UH38">
        <v>2.1377903609138198E-2</v>
      </c>
      <c r="UI38">
        <v>2.2397168846341801E-2</v>
      </c>
      <c r="UJ38">
        <v>3.5919575580053702E-2</v>
      </c>
      <c r="UK38">
        <v>1.72596408098615E-2</v>
      </c>
      <c r="UL38">
        <v>2.3589733920946002E-2</v>
      </c>
      <c r="UM38">
        <v>1.6160444598913502E-2</v>
      </c>
      <c r="UN38">
        <v>2.1651177578315101E-2</v>
      </c>
      <c r="UO38">
        <v>2.0723391802867499E-2</v>
      </c>
      <c r="UP38">
        <v>2.1409515092743199E-2</v>
      </c>
      <c r="UQ38">
        <v>2.15406942859999E-2</v>
      </c>
      <c r="UR38">
        <v>2.3048973626733499E-2</v>
      </c>
      <c r="US38">
        <v>4.0062438192405299E-2</v>
      </c>
      <c r="UT38">
        <v>2.2169926030881498E-2</v>
      </c>
      <c r="UU38">
        <v>2.02822676768297E-2</v>
      </c>
      <c r="UV38">
        <v>2.0634677943396101E-2</v>
      </c>
      <c r="UW38">
        <v>2.16342646974623E-2</v>
      </c>
      <c r="UX38">
        <v>3.1757910993923097E-2</v>
      </c>
      <c r="UY38">
        <v>2.47054590046367E-2</v>
      </c>
      <c r="UZ38">
        <v>1.2156808433556401E-2</v>
      </c>
      <c r="VA38">
        <v>1.9129328280217801E-2</v>
      </c>
      <c r="VB38">
        <v>3.0610275450162299E-2</v>
      </c>
      <c r="VC38">
        <v>2.8362784679448898E-2</v>
      </c>
      <c r="VD38">
        <v>3.2286069978144698E-2</v>
      </c>
      <c r="VE38">
        <v>2.9971647272377101E-2</v>
      </c>
      <c r="VF38">
        <v>3.3519761008535098E-2</v>
      </c>
      <c r="VG38">
        <v>3.4610665854775097E-2</v>
      </c>
      <c r="VH38">
        <v>3.43944087106745E-2</v>
      </c>
      <c r="VI38">
        <v>2.52594062453186E-2</v>
      </c>
      <c r="VJ38">
        <v>2.7450463815953698E-2</v>
      </c>
      <c r="VK38">
        <v>2.2603003041031602E-2</v>
      </c>
      <c r="VL38">
        <v>2.0237184073854001E-2</v>
      </c>
      <c r="VM38">
        <v>2.4928478001593399E-2</v>
      </c>
      <c r="VN38">
        <v>2.6289525416900401E-2</v>
      </c>
      <c r="VO38">
        <v>2.6773143159415601E-2</v>
      </c>
      <c r="VP38">
        <v>1.9191266361376701E-2</v>
      </c>
      <c r="VQ38">
        <v>2.2780992219135199E-2</v>
      </c>
      <c r="VR38">
        <v>2.2500765354452099E-2</v>
      </c>
      <c r="VS38">
        <v>2.3208522700664199E-2</v>
      </c>
      <c r="VT38">
        <v>3.1190778013076102E-2</v>
      </c>
      <c r="VU38">
        <v>1.9863443365409499E-2</v>
      </c>
      <c r="VV38">
        <v>1.9357157783644999E-2</v>
      </c>
      <c r="VW38">
        <v>1.5582966028980801E-2</v>
      </c>
      <c r="VX38">
        <v>3.3554060900986497E-2</v>
      </c>
      <c r="VY38">
        <v>1.95606615108113E-2</v>
      </c>
      <c r="VZ38">
        <v>2.5089600066367301E-2</v>
      </c>
      <c r="WA38">
        <v>2.27820925965629E-2</v>
      </c>
      <c r="WB38">
        <v>2.9526855245439E-2</v>
      </c>
      <c r="WC38">
        <v>1.7952241292742501E-2</v>
      </c>
      <c r="WD38">
        <v>1.27504493993026E-2</v>
      </c>
      <c r="WE38">
        <v>2.32819786030691E-2</v>
      </c>
      <c r="WF38">
        <v>3.1075890611919298E-2</v>
      </c>
      <c r="WG38">
        <v>2.9027867049014E-2</v>
      </c>
      <c r="WH38">
        <v>1.49614010495976E-2</v>
      </c>
      <c r="WI38">
        <v>1.6188800924528401E-2</v>
      </c>
      <c r="WJ38">
        <v>1.9567168362288001E-2</v>
      </c>
      <c r="WK38">
        <v>2.65187055721103E-2</v>
      </c>
      <c r="WL38">
        <v>2.4301849635245801E-2</v>
      </c>
      <c r="WM38">
        <v>2.6143562174088499E-2</v>
      </c>
      <c r="WN38">
        <v>3.53276649539251E-2</v>
      </c>
      <c r="WO38">
        <v>2.3440976806405899E-2</v>
      </c>
      <c r="WP38">
        <v>2.2958957544483901E-2</v>
      </c>
      <c r="WQ38">
        <v>1.84124402538079E-2</v>
      </c>
      <c r="WR38">
        <v>3.2082055228553799E-2</v>
      </c>
      <c r="WS38">
        <v>3.2295138353531497E-2</v>
      </c>
      <c r="WT38">
        <v>3.1963321055443701E-2</v>
      </c>
      <c r="WU38">
        <v>1.6217920073851599E-2</v>
      </c>
      <c r="WV38">
        <v>3.5543052593706097E-2</v>
      </c>
      <c r="WW38">
        <v>2.0889611133994401E-2</v>
      </c>
      <c r="WX38">
        <v>2.5457600831547501E-2</v>
      </c>
      <c r="WY38">
        <v>1.95268047607857E-2</v>
      </c>
      <c r="WZ38">
        <v>2.4405640573000102E-2</v>
      </c>
      <c r="XA38">
        <v>2.5912453437377001E-2</v>
      </c>
      <c r="XB38">
        <v>3.7217364528948998E-2</v>
      </c>
      <c r="XC38">
        <v>1.97531353748133E-2</v>
      </c>
      <c r="XD38">
        <v>1.5085916775871599E-2</v>
      </c>
      <c r="XE38">
        <v>3.03539638751327E-2</v>
      </c>
      <c r="XF38">
        <v>2.75666498209447E-2</v>
      </c>
      <c r="XG38">
        <v>2.57282484068127E-2</v>
      </c>
      <c r="XH38">
        <v>2.87474813200892E-2</v>
      </c>
      <c r="XI38">
        <v>2.0778445029438999E-2</v>
      </c>
      <c r="XJ38">
        <v>2.4801608202616399E-2</v>
      </c>
      <c r="XK38">
        <v>2.94608194526489E-2</v>
      </c>
      <c r="XL38">
        <v>2.0159571562940199E-2</v>
      </c>
      <c r="XM38">
        <v>2.58603834113053E-2</v>
      </c>
      <c r="XN38">
        <v>3.0175353621707E-2</v>
      </c>
      <c r="XO38">
        <v>2.8383182625725201E-2</v>
      </c>
      <c r="XP38">
        <v>3.4640763811002402E-2</v>
      </c>
      <c r="XQ38">
        <v>1.86186008945762E-2</v>
      </c>
      <c r="XR38">
        <v>2.9898607883779901E-2</v>
      </c>
      <c r="XS38">
        <v>2.5889857181542401E-2</v>
      </c>
      <c r="XT38">
        <v>1.8940257235421601E-2</v>
      </c>
      <c r="XU38">
        <v>2.0135121667680299E-2</v>
      </c>
      <c r="XV38">
        <v>2.0931629676250101E-2</v>
      </c>
      <c r="XW38">
        <v>2.1705536382687001E-2</v>
      </c>
      <c r="XX38">
        <v>2.2385977646693402E-2</v>
      </c>
      <c r="XY38">
        <v>1.7764927553159199E-2</v>
      </c>
      <c r="XZ38">
        <v>3.0959723446056499E-2</v>
      </c>
      <c r="YA38">
        <v>2.73478138333078E-2</v>
      </c>
      <c r="YB38">
        <v>1.9818537857505099E-2</v>
      </c>
      <c r="YC38">
        <v>2.39345339113506E-2</v>
      </c>
      <c r="YD38">
        <v>3.1951769668088902E-2</v>
      </c>
      <c r="YE38">
        <v>3.1915858449578498E-2</v>
      </c>
      <c r="YF38">
        <v>2.37818613090134E-2</v>
      </c>
      <c r="YG38">
        <v>3.2086257317198899E-2</v>
      </c>
      <c r="YH38">
        <v>1.6832378318781399E-2</v>
      </c>
      <c r="YI38">
        <v>2.04959910083298E-2</v>
      </c>
      <c r="YJ38">
        <v>2.59501338281184E-2</v>
      </c>
      <c r="YK38">
        <v>2.1128763663145301E-2</v>
      </c>
      <c r="YL38">
        <v>2.3045822807628499E-2</v>
      </c>
      <c r="YM38">
        <v>3.1178652998079599E-2</v>
      </c>
      <c r="YN38">
        <v>2.7552316935058298E-2</v>
      </c>
      <c r="YO38">
        <v>2.6386982663054601E-2</v>
      </c>
      <c r="YP38">
        <v>2.7363562099561398E-2</v>
      </c>
      <c r="YQ38">
        <v>1.90069102553297E-2</v>
      </c>
      <c r="YR38">
        <v>2.6435978111259601E-2</v>
      </c>
      <c r="YS38">
        <v>1.6023759749371001E-2</v>
      </c>
      <c r="YT38">
        <v>1.9346990958485102E-2</v>
      </c>
      <c r="YU38">
        <v>3.02179591674216E-2</v>
      </c>
      <c r="YV38">
        <v>1.9096043008974498E-2</v>
      </c>
      <c r="YW38">
        <v>1.46130071518623E-2</v>
      </c>
      <c r="YX38">
        <v>3.09641697270133E-2</v>
      </c>
      <c r="YY38">
        <v>2.6427630088131801E-2</v>
      </c>
      <c r="YZ38">
        <v>1.5506127944549499E-2</v>
      </c>
      <c r="ZA38">
        <v>2.8013497765763701E-2</v>
      </c>
      <c r="ZB38">
        <v>2.9563086104337499E-2</v>
      </c>
      <c r="ZC38">
        <v>2.31863599173949E-2</v>
      </c>
      <c r="ZD38">
        <v>1.7473733205731201E-2</v>
      </c>
      <c r="ZE38">
        <v>2.9649225033091999E-2</v>
      </c>
      <c r="ZF38">
        <v>2.2473289135070199E-2</v>
      </c>
      <c r="ZG38">
        <v>2.27618773375808E-2</v>
      </c>
      <c r="ZH38">
        <v>2.3685794645898501E-2</v>
      </c>
      <c r="ZI38">
        <v>3.3678608677957501E-2</v>
      </c>
      <c r="ZJ38">
        <v>2.57760684465786E-2</v>
      </c>
      <c r="ZK38">
        <v>2.93948219266475E-2</v>
      </c>
      <c r="ZL38">
        <v>2.17677985238314E-2</v>
      </c>
      <c r="ZM38">
        <v>1.71562842049124E-2</v>
      </c>
      <c r="ZN38">
        <v>2.5061093034269101E-2</v>
      </c>
      <c r="ZO38">
        <v>1.8707479147018299E-2</v>
      </c>
      <c r="ZP38">
        <v>2.3875860089943302E-2</v>
      </c>
      <c r="ZQ38">
        <v>2.5029372393605899E-2</v>
      </c>
      <c r="ZR38">
        <v>2.6446158420632401E-2</v>
      </c>
      <c r="ZS38">
        <v>3.9384973983230098E-2</v>
      </c>
      <c r="ZT38">
        <v>3.0054336000920799E-2</v>
      </c>
      <c r="ZU38">
        <v>1.57846770676703E-2</v>
      </c>
      <c r="ZV38">
        <v>3.0987405128601202E-2</v>
      </c>
      <c r="ZW38">
        <v>2.3349331200728698E-2</v>
      </c>
      <c r="ZX38">
        <v>1.3988773950056601E-2</v>
      </c>
      <c r="ZY38">
        <v>2.57096067586382E-2</v>
      </c>
      <c r="ZZ38">
        <v>2.53629480961295E-2</v>
      </c>
      <c r="AAA38">
        <v>2.19358669091731E-2</v>
      </c>
      <c r="AAB38">
        <v>2.2669999528660899E-2</v>
      </c>
      <c r="AAC38">
        <v>1.7694969584646201E-2</v>
      </c>
      <c r="AAD38">
        <v>1.9298253092459101E-2</v>
      </c>
      <c r="AAE38">
        <v>2.2957339659324599E-2</v>
      </c>
      <c r="AAF38">
        <v>3.2474270682633997E-2</v>
      </c>
      <c r="AAG38">
        <v>2.2871763075076299E-2</v>
      </c>
      <c r="AAH38">
        <v>1.6756973043750002E-2</v>
      </c>
      <c r="AAI38">
        <v>1.7965274999522999E-2</v>
      </c>
      <c r="AAJ38">
        <v>2.74504991423681E-2</v>
      </c>
      <c r="AAK38">
        <v>3.0552284177500201E-2</v>
      </c>
      <c r="AAL38">
        <v>2.5009908317380099E-2</v>
      </c>
      <c r="AAM38">
        <v>2.1602623780391801E-2</v>
      </c>
      <c r="AAN38">
        <v>2.5348512275374002E-2</v>
      </c>
      <c r="AAO38">
        <v>1.79573562024819E-2</v>
      </c>
      <c r="AAP38">
        <v>3.4241699485881398E-2</v>
      </c>
      <c r="AAQ38">
        <v>2.8513767733189602E-2</v>
      </c>
      <c r="AAR38">
        <v>2.36391295301242E-2</v>
      </c>
      <c r="AAS38">
        <v>3.4932360406667397E-2</v>
      </c>
      <c r="AAT38">
        <v>3.10420737900961E-2</v>
      </c>
      <c r="AAU38">
        <v>3.5779835860166399E-2</v>
      </c>
      <c r="AAV38">
        <v>2.2738319573406902E-2</v>
      </c>
      <c r="AAW38">
        <v>2.7730908144210299E-2</v>
      </c>
      <c r="AAX38">
        <v>2.292009435586E-2</v>
      </c>
      <c r="AAY38">
        <v>3.0339619446201799E-2</v>
      </c>
      <c r="AAZ38">
        <v>1.9935311408574699E-2</v>
      </c>
      <c r="ABA38">
        <v>2.8709197133542801E-2</v>
      </c>
      <c r="ABB38">
        <v>2.2086983691906599E-2</v>
      </c>
      <c r="ABC38">
        <v>3.1932423560363798E-2</v>
      </c>
      <c r="ABD38">
        <v>2.3696502229005299E-2</v>
      </c>
      <c r="ABE38">
        <v>3.7195620589603601E-2</v>
      </c>
      <c r="ABF38">
        <v>1.90890473273784E-2</v>
      </c>
      <c r="ABG38">
        <v>2.8828644370030802E-2</v>
      </c>
      <c r="ABH38">
        <v>2.1569693122670201E-2</v>
      </c>
      <c r="ABI38">
        <v>2.3813273393252499E-2</v>
      </c>
      <c r="ABJ38">
        <v>3.1399579973257097E-2</v>
      </c>
      <c r="ABK38">
        <v>2.44463667370073E-2</v>
      </c>
      <c r="ABL38">
        <v>2.9731676462688001E-2</v>
      </c>
      <c r="ABM38">
        <v>3.1494843187018097E-2</v>
      </c>
      <c r="ABN38">
        <v>2.2088279237189298E-2</v>
      </c>
      <c r="ABO38">
        <v>1.61627313661349E-2</v>
      </c>
      <c r="ABP38">
        <v>2.42633407911532E-2</v>
      </c>
      <c r="ABQ38">
        <v>2.4422505752000102E-2</v>
      </c>
      <c r="ABR38">
        <v>2.7920609098665901E-2</v>
      </c>
      <c r="ABS38">
        <v>1.81975155609778E-2</v>
      </c>
      <c r="ABT38">
        <v>3.0628458228322698E-2</v>
      </c>
      <c r="ABU38">
        <v>2.2528749432297001E-2</v>
      </c>
      <c r="ABV38">
        <v>3.41882537250075E-2</v>
      </c>
      <c r="ABW38">
        <v>2.4218459186799299E-2</v>
      </c>
      <c r="ABX38">
        <v>1.5652401832165701E-2</v>
      </c>
      <c r="ABY38">
        <v>2.81339334460654E-2</v>
      </c>
      <c r="ABZ38">
        <v>1.30228550524005E-2</v>
      </c>
      <c r="ACA38">
        <v>2.8972959723546399E-2</v>
      </c>
      <c r="ACB38">
        <v>2.1160069699261999E-2</v>
      </c>
      <c r="ACC38">
        <v>2.2042105850225601E-2</v>
      </c>
      <c r="ACD38">
        <v>2.6770790277465401E-2</v>
      </c>
      <c r="ACE38">
        <v>3.5616952995361197E-2</v>
      </c>
      <c r="ACF38">
        <v>3.18983818000277E-2</v>
      </c>
      <c r="ACG38">
        <v>3.2948836203897797E-2</v>
      </c>
      <c r="ACH38">
        <v>3.7549262767550703E-2</v>
      </c>
      <c r="ACI38">
        <v>2.8870278271720302E-2</v>
      </c>
      <c r="ACJ38">
        <v>2.2309613707746201E-2</v>
      </c>
      <c r="ACK38">
        <v>2.2579314883233899E-2</v>
      </c>
      <c r="ACL38">
        <v>2.1025891524890299E-2</v>
      </c>
      <c r="ACM38">
        <v>2.11202560074964E-2</v>
      </c>
      <c r="ACN38">
        <v>2.53038090967635E-2</v>
      </c>
      <c r="ACO38">
        <v>2.5480013158847101E-2</v>
      </c>
      <c r="ACP38">
        <v>1.6634426385563301E-2</v>
      </c>
      <c r="ACQ38">
        <v>2.6217516063300601E-2</v>
      </c>
      <c r="ACR38">
        <v>2.91169072701069E-2</v>
      </c>
      <c r="ACS38">
        <v>2.3840579322560999E-2</v>
      </c>
      <c r="ACT38">
        <v>2.8606166346612099E-2</v>
      </c>
      <c r="ACU38">
        <v>3.1757313679791697E-2</v>
      </c>
      <c r="ACV38">
        <v>1.8790143081094501E-2</v>
      </c>
      <c r="ACW38">
        <v>2.7243362644400099E-2</v>
      </c>
      <c r="ACX38">
        <v>1.69395137802065E-2</v>
      </c>
      <c r="ACY38">
        <v>1.9819449016146198E-2</v>
      </c>
      <c r="ACZ38">
        <v>2.5937819091851801E-2</v>
      </c>
      <c r="ADA38">
        <v>2.73206540719283E-2</v>
      </c>
      <c r="ADB38">
        <v>1.76642360017185E-2</v>
      </c>
      <c r="ADC38">
        <v>1.7998156932456402E-2</v>
      </c>
      <c r="ADD38">
        <v>1.5410154563446099E-2</v>
      </c>
      <c r="ADE38">
        <v>2.99069042790149E-2</v>
      </c>
      <c r="ADF38">
        <v>2.25225591413157E-2</v>
      </c>
      <c r="ADG38">
        <v>2.1441821682411901E-2</v>
      </c>
      <c r="ADH38">
        <v>2.1606935739594799E-2</v>
      </c>
      <c r="ADI38">
        <v>2.0093858605643802E-2</v>
      </c>
      <c r="ADJ38">
        <v>1.6100273694360099E-2</v>
      </c>
      <c r="ADK38">
        <v>3.3790506636419103E-2</v>
      </c>
      <c r="ADL38">
        <v>2.07033431048016E-2</v>
      </c>
      <c r="ADM38">
        <v>3.7484722544253203E-2</v>
      </c>
      <c r="ADN38">
        <v>3.1389446589223401E-2</v>
      </c>
      <c r="ADO38">
        <v>2.2758270100700102E-2</v>
      </c>
      <c r="ADP38">
        <v>2.0384073959605301E-2</v>
      </c>
      <c r="ADQ38">
        <v>2.0917316323823699E-2</v>
      </c>
      <c r="ADR38">
        <v>2.11014627183858E-2</v>
      </c>
      <c r="ADS38">
        <v>2.8788005852594601E-2</v>
      </c>
      <c r="ADT38">
        <v>1.61410216104656E-2</v>
      </c>
      <c r="ADU38">
        <v>2.3199116403304899E-2</v>
      </c>
      <c r="ADV38">
        <v>2.4153492046450301E-2</v>
      </c>
      <c r="ADW38">
        <v>3.2110258167221101E-2</v>
      </c>
      <c r="ADX38">
        <v>1.0835256510440899E-2</v>
      </c>
      <c r="ADY38">
        <v>2.4102401349866701E-2</v>
      </c>
      <c r="ADZ38">
        <v>1.52516476397139E-2</v>
      </c>
      <c r="AEA38">
        <v>2.7213716515877201E-2</v>
      </c>
      <c r="AEB38">
        <v>2.4139849164199902E-2</v>
      </c>
      <c r="AEC38">
        <v>2.3405541772811501E-2</v>
      </c>
      <c r="AED38">
        <v>3.20784958284921E-2</v>
      </c>
      <c r="AEE38">
        <v>2.1692594351218002E-2</v>
      </c>
      <c r="AEF38">
        <v>1.7406732835682701E-2</v>
      </c>
      <c r="AEG38">
        <v>2.9617602223721801E-2</v>
      </c>
      <c r="AEH38">
        <v>3.1173592008486899E-2</v>
      </c>
      <c r="AEI38">
        <v>2.0713419268824401E-2</v>
      </c>
      <c r="AEJ38">
        <v>2.16794650495391E-2</v>
      </c>
      <c r="AEK38">
        <v>3.3995112214842298E-2</v>
      </c>
      <c r="AEL38">
        <v>3.4733015474463197E-2</v>
      </c>
      <c r="AEM38">
        <v>1.9890458743754801E-2</v>
      </c>
      <c r="AEN38">
        <v>2.7207695878285601E-2</v>
      </c>
      <c r="AEO38">
        <v>2.6503408009471902E-2</v>
      </c>
      <c r="AEP38">
        <v>2.0206744899301299E-2</v>
      </c>
      <c r="AEQ38">
        <v>2.5995985177305499E-2</v>
      </c>
      <c r="AER38">
        <v>2.1514378196822299E-2</v>
      </c>
      <c r="AES38">
        <v>2.0896475106425901E-2</v>
      </c>
      <c r="AET38">
        <v>1.9045965002362102E-2</v>
      </c>
      <c r="AEU38">
        <v>2.3021582683123001E-2</v>
      </c>
      <c r="AEV38">
        <v>2.6479460091321998E-2</v>
      </c>
      <c r="AEW38">
        <v>2.4795476691421799E-2</v>
      </c>
      <c r="AEX38">
        <v>3.6015652741370197E-2</v>
      </c>
      <c r="AEY38">
        <v>2.1096718507000501E-2</v>
      </c>
      <c r="AEZ38">
        <v>1.1995490391098901E-2</v>
      </c>
      <c r="AFA38">
        <v>1.8637398679777099E-2</v>
      </c>
      <c r="AFB38">
        <v>3.43790071872686E-2</v>
      </c>
      <c r="AFC38">
        <v>2.9402226935103099E-2</v>
      </c>
      <c r="AFD38">
        <v>3.0779123457461401E-2</v>
      </c>
      <c r="AFE38">
        <v>2.5877903913325999E-2</v>
      </c>
      <c r="AFF38">
        <v>2.4591221644590201E-2</v>
      </c>
      <c r="AFG38">
        <v>2.6185184279217701E-2</v>
      </c>
      <c r="AFH38">
        <v>1.9950386266400399E-2</v>
      </c>
      <c r="AFI38">
        <v>2.38971780872606E-2</v>
      </c>
      <c r="AFJ38">
        <v>2.9224903859899499E-2</v>
      </c>
      <c r="AFK38">
        <v>2.05020588965663E-2</v>
      </c>
      <c r="AFL38">
        <v>2.5524518636476201E-2</v>
      </c>
      <c r="AFM38">
        <v>2.56339718319036E-2</v>
      </c>
      <c r="AFN38">
        <v>2.1707896049919798E-2</v>
      </c>
      <c r="AFO38">
        <v>2.52916358098286E-2</v>
      </c>
      <c r="AFP38">
        <v>2.9359340541890499E-2</v>
      </c>
      <c r="AFQ38">
        <v>2.6067197021540901E-2</v>
      </c>
      <c r="AFR38">
        <v>4.0896406636093702E-2</v>
      </c>
      <c r="AFS38">
        <v>1.9122334247554398E-2</v>
      </c>
      <c r="AFT38">
        <v>1.8203510005329299E-2</v>
      </c>
      <c r="AFU38">
        <v>2.0598897977494601E-2</v>
      </c>
      <c r="AFV38">
        <v>2.4279620973486099E-2</v>
      </c>
      <c r="AFW38">
        <v>2.52866273826509E-2</v>
      </c>
      <c r="AFX38">
        <v>2.22949774587092E-2</v>
      </c>
      <c r="AFY38">
        <v>1.97667947943788E-2</v>
      </c>
      <c r="AFZ38">
        <v>1.7091530259555902E-2</v>
      </c>
      <c r="AGA38">
        <v>1.41185426575361E-2</v>
      </c>
      <c r="AGB38">
        <v>3.0146475950865601E-2</v>
      </c>
      <c r="AGC38">
        <v>2.69740642573792E-2</v>
      </c>
      <c r="AGD38">
        <v>2.53910853101256E-2</v>
      </c>
      <c r="AGE38">
        <v>1.48453082358202E-2</v>
      </c>
      <c r="AGF38">
        <v>2.44593905197413E-2</v>
      </c>
      <c r="AGG38">
        <v>1.7892533611498299E-2</v>
      </c>
      <c r="AGH38">
        <v>2.5186693762432801E-2</v>
      </c>
      <c r="AGI38">
        <v>2.1503232232267699E-2</v>
      </c>
      <c r="AGJ38">
        <v>2.3303788554022899E-2</v>
      </c>
      <c r="AGK38">
        <v>2.2813955641514401E-2</v>
      </c>
      <c r="AGL38">
        <v>2.4008562015979101E-2</v>
      </c>
      <c r="AGM38">
        <v>2.4789605136538301E-2</v>
      </c>
      <c r="AGN38">
        <v>2.8052514472035599E-2</v>
      </c>
      <c r="AGO38">
        <v>3.4078639824186303E-2</v>
      </c>
      <c r="AGP38">
        <v>2.1223736026272401E-2</v>
      </c>
      <c r="AGQ38">
        <v>2.6974625584843599E-2</v>
      </c>
      <c r="AGR38">
        <v>2.2648663597882101E-2</v>
      </c>
      <c r="AGS38">
        <v>3.4819287713359202E-2</v>
      </c>
      <c r="AGT38">
        <v>2.3276556939868801E-2</v>
      </c>
      <c r="AGU38">
        <v>2.7144800617586399E-2</v>
      </c>
      <c r="AGV38">
        <v>1.9755095866457899E-2</v>
      </c>
      <c r="AGW38">
        <v>2.4383304675826799E-2</v>
      </c>
      <c r="AGX38">
        <v>3.2107347591856197E-2</v>
      </c>
      <c r="AGY38">
        <v>3.01135859068399E-2</v>
      </c>
      <c r="AGZ38">
        <v>2.4119476713306599E-2</v>
      </c>
      <c r="AHA38">
        <v>2.29030145430522E-2</v>
      </c>
      <c r="AHB38">
        <v>2.58838958235433E-2</v>
      </c>
      <c r="AHC38">
        <v>2.1742900371377601E-2</v>
      </c>
      <c r="AHD38">
        <v>2.0013630887743099E-2</v>
      </c>
      <c r="AHE38">
        <v>2.31775443783406E-2</v>
      </c>
      <c r="AHF38">
        <v>2.92156409372617E-2</v>
      </c>
      <c r="AHG38">
        <v>2.55037829201821E-2</v>
      </c>
      <c r="AHH38">
        <v>1.75686763422261E-2</v>
      </c>
      <c r="AHI38">
        <v>1.8349863656111499E-2</v>
      </c>
      <c r="AHJ38">
        <v>1.8981983452195299E-2</v>
      </c>
      <c r="AHK38">
        <v>2.66109485579171E-2</v>
      </c>
      <c r="AHL38">
        <v>2.1237193326497501E-2</v>
      </c>
      <c r="AHM38">
        <v>2.9263002736981999E-2</v>
      </c>
      <c r="AHN38">
        <v>3.0585388823218099E-2</v>
      </c>
      <c r="AHO38">
        <v>2.2795475635697299E-2</v>
      </c>
      <c r="AHP38">
        <v>2.7669104212094599E-2</v>
      </c>
      <c r="AHQ38">
        <v>2.6942183844608801E-2</v>
      </c>
      <c r="AHR38">
        <v>2.3829003713033599E-2</v>
      </c>
      <c r="AHS38">
        <v>3.0676903020999201E-2</v>
      </c>
      <c r="AHT38">
        <v>2.1306650182493801E-2</v>
      </c>
      <c r="AHU38">
        <v>1.6688442356138901E-2</v>
      </c>
      <c r="AHV38">
        <v>1.90619300471708E-2</v>
      </c>
      <c r="AHW38">
        <v>1.8214003146324501E-2</v>
      </c>
      <c r="AHX38">
        <v>3.4596709482306802E-2</v>
      </c>
      <c r="AHY38">
        <v>2.49206558261355E-2</v>
      </c>
      <c r="AHZ38">
        <v>2.76856635526334E-2</v>
      </c>
      <c r="AIA38">
        <v>2.2134369033183599E-2</v>
      </c>
      <c r="AIB38">
        <v>2.3660764320905601E-2</v>
      </c>
      <c r="AIC38">
        <v>2.3764008338008499E-2</v>
      </c>
      <c r="AID38">
        <v>3.01996232189959E-2</v>
      </c>
      <c r="AIE38">
        <v>1.7592578911210299E-2</v>
      </c>
      <c r="AIF38">
        <v>2.7197135298127499E-2</v>
      </c>
      <c r="AIG38">
        <v>3.2075277530626299E-2</v>
      </c>
      <c r="AIH38">
        <v>2.3273823593866799E-2</v>
      </c>
      <c r="AII38">
        <v>2.51383021254162E-2</v>
      </c>
      <c r="AIJ38">
        <v>2.0425997927985301E-2</v>
      </c>
      <c r="AIK38">
        <v>2.9527357074935999E-2</v>
      </c>
      <c r="AIL38">
        <v>2.1376220190228199E-2</v>
      </c>
      <c r="AIM38">
        <v>2.5090100361220301E-2</v>
      </c>
      <c r="AIN38">
        <v>2.2885275155064298E-2</v>
      </c>
      <c r="AIO38">
        <v>1.9417186086369501E-2</v>
      </c>
      <c r="AIP38">
        <v>1.6366771748967099E-2</v>
      </c>
      <c r="AIQ38">
        <v>2.0476416458356701E-2</v>
      </c>
      <c r="AIR38">
        <v>2.5274521705060501E-2</v>
      </c>
      <c r="AIS38">
        <v>2.6842080403398801E-2</v>
      </c>
      <c r="AIT38">
        <v>3.3982015469403201E-2</v>
      </c>
      <c r="AIU38">
        <v>2.4386446965169801E-2</v>
      </c>
      <c r="AIV38">
        <v>1.4964928059262301E-2</v>
      </c>
      <c r="AIW38">
        <v>3.2085808526522097E-2</v>
      </c>
      <c r="AIX38">
        <v>1.71690528284862E-2</v>
      </c>
      <c r="AIY38">
        <v>2.5656425530870799E-2</v>
      </c>
      <c r="AIZ38">
        <v>2.4226939163791698E-2</v>
      </c>
      <c r="AJA38">
        <v>2.8775995380358899E-2</v>
      </c>
      <c r="AJB38">
        <v>1.0032460294233801E-2</v>
      </c>
      <c r="AJC38">
        <v>3.11776679516374E-2</v>
      </c>
      <c r="AJD38">
        <v>2.1422576744652901E-2</v>
      </c>
      <c r="AJE38">
        <v>2.7734159841680098E-2</v>
      </c>
      <c r="AJF38">
        <v>2.3756658756548501E-2</v>
      </c>
      <c r="AJG38">
        <v>3.1803768548990398E-2</v>
      </c>
      <c r="AJH38">
        <v>2.69393101020645E-2</v>
      </c>
      <c r="AJI38">
        <v>2.4682134351192E-2</v>
      </c>
      <c r="AJJ38">
        <v>2.6093399146200399E-2</v>
      </c>
      <c r="AJK38">
        <v>1.95875541584614E-2</v>
      </c>
      <c r="AJL38">
        <v>1.7629244386117099E-2</v>
      </c>
      <c r="AJM38">
        <v>2.0272030861341401E-2</v>
      </c>
      <c r="AJN38">
        <v>2.8211835061074698E-2</v>
      </c>
      <c r="AJO38">
        <v>2.4928359146817899E-2</v>
      </c>
      <c r="AJP38">
        <v>1.47581815620047E-2</v>
      </c>
      <c r="AJQ38">
        <v>2.40907599398574E-2</v>
      </c>
      <c r="AJR38">
        <v>2.4022024396807201E-2</v>
      </c>
      <c r="AJS38">
        <v>9.9752778590757596E-3</v>
      </c>
      <c r="AJT38">
        <v>2.9844040270904398E-2</v>
      </c>
      <c r="AJU38">
        <v>2.9287229832634501E-2</v>
      </c>
      <c r="AJV38">
        <v>1.4763530349984099E-2</v>
      </c>
      <c r="AJW38">
        <v>1.6892669230093998E-2</v>
      </c>
      <c r="AJX38">
        <v>1.7044097926828101E-2</v>
      </c>
      <c r="AJY38">
        <v>1.9045626466369599E-2</v>
      </c>
      <c r="AJZ38">
        <v>2.7796089416999899E-2</v>
      </c>
      <c r="AKA38">
        <v>2.61612143330671E-2</v>
      </c>
      <c r="AKB38">
        <v>3.0228173044107E-2</v>
      </c>
      <c r="AKC38">
        <v>1.4337333377985101E-2</v>
      </c>
      <c r="AKD38">
        <v>1.9841986920803401E-2</v>
      </c>
      <c r="AKE38">
        <v>2.3217302734927999E-2</v>
      </c>
      <c r="AKF38">
        <v>2.6847739122806101E-2</v>
      </c>
      <c r="AKG38">
        <v>2.6556685142932201E-2</v>
      </c>
      <c r="AKH38">
        <v>2.66239663054504E-2</v>
      </c>
      <c r="AKI38">
        <v>2.5196703549854899E-2</v>
      </c>
      <c r="AKJ38">
        <v>1.87172500643394E-2</v>
      </c>
      <c r="AKK38">
        <v>1.8635363465208801E-2</v>
      </c>
      <c r="AKL38">
        <v>2.60477379127588E-2</v>
      </c>
      <c r="AKM38">
        <v>2.8065473044208301E-2</v>
      </c>
      <c r="AKN38">
        <v>2.5887615452992601E-2</v>
      </c>
      <c r="AKO38">
        <v>2.56718567918457E-2</v>
      </c>
      <c r="AKP38">
        <v>2.6346446143349501E-2</v>
      </c>
      <c r="AKQ38">
        <v>2.3222866117679701E-2</v>
      </c>
      <c r="AKR38">
        <v>1.65248834391345E-2</v>
      </c>
      <c r="AKS38">
        <v>2.1730776217782001E-2</v>
      </c>
      <c r="AKT38">
        <v>1.34984246504636E-2</v>
      </c>
      <c r="AKU38">
        <v>2.7712024297238999E-2</v>
      </c>
      <c r="AKV38">
        <v>2.61003518728775E-2</v>
      </c>
      <c r="AKW38">
        <v>1.6996634620419102E-2</v>
      </c>
      <c r="AKX38">
        <v>3.0884154428691E-2</v>
      </c>
      <c r="AKY38">
        <v>2.73236380282827E-2</v>
      </c>
      <c r="AKZ38">
        <v>2.1271857645284199E-2</v>
      </c>
      <c r="ALA38">
        <v>3.0164494653493499E-2</v>
      </c>
      <c r="ALB38">
        <v>2.1323873451474101E-2</v>
      </c>
      <c r="ALC38">
        <v>3.5596034688579803E-2</v>
      </c>
      <c r="ALD38">
        <v>4.1213327627610798E-2</v>
      </c>
      <c r="ALE38">
        <v>2.4641279356399402E-2</v>
      </c>
      <c r="ALF38">
        <v>3.9404126466773902E-2</v>
      </c>
      <c r="ALG38">
        <v>3.2652659087352501E-2</v>
      </c>
      <c r="ALH38">
        <v>2.96972553551746E-2</v>
      </c>
      <c r="ALI38">
        <v>2.5965400595976601E-2</v>
      </c>
      <c r="ALJ38">
        <v>2.2190577564377499E-2</v>
      </c>
      <c r="ALK38">
        <v>2.4749352626985601E-2</v>
      </c>
      <c r="ALL38">
        <v>3.14283089236298E-2</v>
      </c>
      <c r="ALM38">
        <v>2.5969173652713499E-2</v>
      </c>
      <c r="ALN38">
        <v>2.4592184015083899E-2</v>
      </c>
      <c r="ALO38">
        <v>1.90069415236441E-2</v>
      </c>
      <c r="ALP38">
        <v>2.9870712603301999E-2</v>
      </c>
      <c r="ALQ38">
        <v>1.7337161500000701E-2</v>
      </c>
      <c r="ALR38">
        <v>1.4902415844776E-2</v>
      </c>
      <c r="ALS38">
        <v>2.5404762139386802E-2</v>
      </c>
      <c r="ALT38">
        <v>3.1899465054088201E-2</v>
      </c>
    </row>
    <row r="39" spans="1:1008" x14ac:dyDescent="0.25">
      <c r="A39" t="s">
        <v>59</v>
      </c>
      <c r="B39" t="s">
        <v>12</v>
      </c>
      <c r="C39">
        <v>2014</v>
      </c>
      <c r="D39" t="s">
        <v>58</v>
      </c>
      <c r="E39">
        <v>0.17369119299999999</v>
      </c>
      <c r="F39">
        <f t="shared" si="0"/>
        <v>0.1835978584175032</v>
      </c>
      <c r="G39">
        <f t="shared" si="1"/>
        <v>9.8142019694354E-5</v>
      </c>
      <c r="H39">
        <v>0</v>
      </c>
      <c r="I39">
        <v>0.205440396838169</v>
      </c>
      <c r="J39">
        <v>0.19417050681308401</v>
      </c>
      <c r="K39">
        <v>0.19107956577995999</v>
      </c>
      <c r="L39">
        <v>0.21733111300813601</v>
      </c>
      <c r="M39">
        <v>0.186139740864499</v>
      </c>
      <c r="N39">
        <v>0.180313721402417</v>
      </c>
      <c r="O39">
        <v>0.152899302749365</v>
      </c>
      <c r="P39">
        <v>0.16995805191758301</v>
      </c>
      <c r="Q39">
        <v>0.19190898220345901</v>
      </c>
      <c r="R39">
        <v>0.19778773915706599</v>
      </c>
      <c r="S39">
        <v>0.19559635096060299</v>
      </c>
      <c r="T39">
        <v>0.174346403008902</v>
      </c>
      <c r="U39">
        <v>0.162348596230318</v>
      </c>
      <c r="V39">
        <v>0.15867368175945001</v>
      </c>
      <c r="W39">
        <v>0.18045856038406399</v>
      </c>
      <c r="X39">
        <v>0.18590394994161599</v>
      </c>
      <c r="Y39">
        <v>0.17063519517491199</v>
      </c>
      <c r="Z39">
        <v>0.179857043125903</v>
      </c>
      <c r="AA39">
        <v>0.20986226334066399</v>
      </c>
      <c r="AB39">
        <v>0.202457757991587</v>
      </c>
      <c r="AC39">
        <v>0.21100856098160301</v>
      </c>
      <c r="AD39">
        <v>0.208941619360863</v>
      </c>
      <c r="AE39">
        <v>0.19910582690360101</v>
      </c>
      <c r="AF39">
        <v>0.19093245854579499</v>
      </c>
      <c r="AG39">
        <v>0.169340739423889</v>
      </c>
      <c r="AH39">
        <v>0.210808050162829</v>
      </c>
      <c r="AI39">
        <v>0.17213924029205299</v>
      </c>
      <c r="AJ39">
        <v>0.177242279666987</v>
      </c>
      <c r="AK39">
        <v>0.171053000015326</v>
      </c>
      <c r="AL39">
        <v>0.199988743920232</v>
      </c>
      <c r="AM39">
        <v>0.18343118647123999</v>
      </c>
      <c r="AN39">
        <v>0.199183375523698</v>
      </c>
      <c r="AO39">
        <v>0.187007761121049</v>
      </c>
      <c r="AP39">
        <v>0.20702735493910601</v>
      </c>
      <c r="AQ39">
        <v>0.20757623660695901</v>
      </c>
      <c r="AR39">
        <v>0.18783248895745999</v>
      </c>
      <c r="AS39">
        <v>0.18979734099817</v>
      </c>
      <c r="AT39">
        <v>0.18935043792042</v>
      </c>
      <c r="AU39">
        <v>0.187786902152413</v>
      </c>
      <c r="AV39">
        <v>0.20074903174999301</v>
      </c>
      <c r="AW39">
        <v>0.16696696955684701</v>
      </c>
      <c r="AX39">
        <v>0.15291690143063899</v>
      </c>
      <c r="AY39">
        <v>0.212150669263726</v>
      </c>
      <c r="AZ39">
        <v>0.21063028242894699</v>
      </c>
      <c r="BA39">
        <v>0.188959987528631</v>
      </c>
      <c r="BB39">
        <v>0.207787140092554</v>
      </c>
      <c r="BC39">
        <v>0.21375537432649799</v>
      </c>
      <c r="BD39">
        <v>0.206903171130393</v>
      </c>
      <c r="BE39">
        <v>0.21918574862058099</v>
      </c>
      <c r="BF39">
        <v>0.17742702904454799</v>
      </c>
      <c r="BG39">
        <v>0.17371072375289601</v>
      </c>
      <c r="BH39">
        <v>0.16218630664250999</v>
      </c>
      <c r="BI39">
        <v>0.198250440235574</v>
      </c>
      <c r="BJ39">
        <v>0.14806010944237699</v>
      </c>
      <c r="BK39">
        <v>0.187783015448406</v>
      </c>
      <c r="BL39">
        <v>0.19882573394615</v>
      </c>
      <c r="BM39">
        <v>0.190459882491787</v>
      </c>
      <c r="BN39">
        <v>0.194633208356185</v>
      </c>
      <c r="BO39">
        <v>0.18760183702658101</v>
      </c>
      <c r="BP39">
        <v>0.19747102208141701</v>
      </c>
      <c r="BQ39">
        <v>0.170964421369797</v>
      </c>
      <c r="BR39">
        <v>0.17191705048823999</v>
      </c>
      <c r="BS39">
        <v>0.185639062347071</v>
      </c>
      <c r="BT39">
        <v>0.18871131150623299</v>
      </c>
      <c r="BU39">
        <v>0.15695368938012899</v>
      </c>
      <c r="BV39">
        <v>0.194376591416381</v>
      </c>
      <c r="BW39">
        <v>0.15100187867085699</v>
      </c>
      <c r="BX39">
        <v>0.18689156126050899</v>
      </c>
      <c r="BY39">
        <v>0.16207594788586399</v>
      </c>
      <c r="BZ39">
        <v>0.19075858666805601</v>
      </c>
      <c r="CA39">
        <v>0.20214637003430599</v>
      </c>
      <c r="CB39">
        <v>0.162081392401726</v>
      </c>
      <c r="CC39">
        <v>0.14041403698191901</v>
      </c>
      <c r="CD39">
        <v>0.15995981357089001</v>
      </c>
      <c r="CE39">
        <v>0.208508114481533</v>
      </c>
      <c r="CF39">
        <v>0.161276889106205</v>
      </c>
      <c r="CG39">
        <v>0.177391916363908</v>
      </c>
      <c r="CH39">
        <v>0.17174942113484901</v>
      </c>
      <c r="CI39">
        <v>0.15729155916825199</v>
      </c>
      <c r="CJ39">
        <v>0.15990765002282101</v>
      </c>
      <c r="CK39">
        <v>0.18028087850086599</v>
      </c>
      <c r="CL39">
        <v>0.19017825897559301</v>
      </c>
      <c r="CM39">
        <v>0.18108340662998099</v>
      </c>
      <c r="CN39">
        <v>0.19149793758082201</v>
      </c>
      <c r="CO39">
        <v>0.17886477692920699</v>
      </c>
      <c r="CP39">
        <v>0.19305626525446001</v>
      </c>
      <c r="CQ39">
        <v>0.198537257970541</v>
      </c>
      <c r="CR39">
        <v>0.20288834075548001</v>
      </c>
      <c r="CS39">
        <v>0.16279910221750801</v>
      </c>
      <c r="CT39">
        <v>0.19594111896038499</v>
      </c>
      <c r="CU39">
        <v>0.15940194840229899</v>
      </c>
      <c r="CV39">
        <v>0.147579921337397</v>
      </c>
      <c r="CW39">
        <v>0.19716312115993101</v>
      </c>
      <c r="CX39">
        <v>0.166164214198251</v>
      </c>
      <c r="CY39">
        <v>0.194356305070711</v>
      </c>
      <c r="CZ39">
        <v>0.17360425282456601</v>
      </c>
      <c r="DA39">
        <v>0.17403206018752801</v>
      </c>
      <c r="DB39">
        <v>0.179141789362745</v>
      </c>
      <c r="DC39">
        <v>0.16472235866587201</v>
      </c>
      <c r="DD39">
        <v>0.17398149055738901</v>
      </c>
      <c r="DE39">
        <v>0.18743612912053101</v>
      </c>
      <c r="DF39">
        <v>0.15928781101665901</v>
      </c>
      <c r="DG39">
        <v>0.17408758658402901</v>
      </c>
      <c r="DH39">
        <v>0.179390769657754</v>
      </c>
      <c r="DI39">
        <v>0.182657798607639</v>
      </c>
      <c r="DJ39">
        <v>0.19119889018924199</v>
      </c>
      <c r="DK39">
        <v>0.153390232256887</v>
      </c>
      <c r="DL39">
        <v>0.188051267731565</v>
      </c>
      <c r="DM39">
        <v>0.18723499666422999</v>
      </c>
      <c r="DN39">
        <v>0.203042982452867</v>
      </c>
      <c r="DO39">
        <v>0.16631982016226499</v>
      </c>
      <c r="DP39">
        <v>0.21239274502750199</v>
      </c>
      <c r="DQ39">
        <v>0.163989423488199</v>
      </c>
      <c r="DR39">
        <v>0.15824912689243301</v>
      </c>
      <c r="DS39">
        <v>0.16101208421857499</v>
      </c>
      <c r="DT39">
        <v>0.17928865335570099</v>
      </c>
      <c r="DU39">
        <v>0.20361407686691299</v>
      </c>
      <c r="DV39">
        <v>0.17878451347065</v>
      </c>
      <c r="DW39">
        <v>0.21312744385773699</v>
      </c>
      <c r="DX39">
        <v>0.20041493563177801</v>
      </c>
      <c r="DY39">
        <v>0.16111996620302299</v>
      </c>
      <c r="DZ39">
        <v>0.189504923770176</v>
      </c>
      <c r="EA39">
        <v>0.139291507190963</v>
      </c>
      <c r="EB39">
        <v>0.19575763671840901</v>
      </c>
      <c r="EC39">
        <v>0.16691060959655499</v>
      </c>
      <c r="ED39">
        <v>0.177032053438757</v>
      </c>
      <c r="EE39">
        <v>0.16206396427172701</v>
      </c>
      <c r="EF39">
        <v>0.175089156719581</v>
      </c>
      <c r="EG39">
        <v>0.20568705981746499</v>
      </c>
      <c r="EH39">
        <v>0.165191313647017</v>
      </c>
      <c r="EI39">
        <v>0.161874965303624</v>
      </c>
      <c r="EJ39">
        <v>0.17737999788665201</v>
      </c>
      <c r="EK39">
        <v>0.175200912381834</v>
      </c>
      <c r="EL39">
        <v>0.18159123807684499</v>
      </c>
      <c r="EM39">
        <v>0.173578345013369</v>
      </c>
      <c r="EN39">
        <v>0.18421710078822301</v>
      </c>
      <c r="EO39">
        <v>0.19618907919418699</v>
      </c>
      <c r="EP39">
        <v>0.19666038197631799</v>
      </c>
      <c r="EQ39">
        <v>0.16127100176397699</v>
      </c>
      <c r="ER39">
        <v>0.18716163122339599</v>
      </c>
      <c r="ES39">
        <v>0.203579114576068</v>
      </c>
      <c r="ET39">
        <v>0.17803645781050101</v>
      </c>
      <c r="EU39">
        <v>0.17361091383069599</v>
      </c>
      <c r="EV39">
        <v>0.14335938316642999</v>
      </c>
      <c r="EW39">
        <v>0.17622419005304499</v>
      </c>
      <c r="EX39">
        <v>0.161988939968641</v>
      </c>
      <c r="EY39">
        <v>0.22217592570133099</v>
      </c>
      <c r="EZ39">
        <v>0.173912896829332</v>
      </c>
      <c r="FA39">
        <v>0.19770372217785401</v>
      </c>
      <c r="FB39">
        <v>0.19359598368806899</v>
      </c>
      <c r="FC39">
        <v>0.18656401333863601</v>
      </c>
      <c r="FD39">
        <v>0.18318706679115301</v>
      </c>
      <c r="FE39">
        <v>0.17297047453669101</v>
      </c>
      <c r="FF39">
        <v>0.154367600586343</v>
      </c>
      <c r="FG39">
        <v>0.171041050800296</v>
      </c>
      <c r="FH39">
        <v>0.21506347356748101</v>
      </c>
      <c r="FI39">
        <v>0.169890375346789</v>
      </c>
      <c r="FJ39">
        <v>0.16895251746700801</v>
      </c>
      <c r="FK39">
        <v>0.20010170261545701</v>
      </c>
      <c r="FL39">
        <v>0.16537880534760299</v>
      </c>
      <c r="FM39">
        <v>0.19993634290847001</v>
      </c>
      <c r="FN39">
        <v>0.18739393485584699</v>
      </c>
      <c r="FO39">
        <v>0.156769908777534</v>
      </c>
      <c r="FP39">
        <v>0.163510652119598</v>
      </c>
      <c r="FQ39">
        <v>0.15862757862073101</v>
      </c>
      <c r="FR39">
        <v>0.168989752077252</v>
      </c>
      <c r="FS39">
        <v>0.189738695110936</v>
      </c>
      <c r="FT39">
        <v>0.177768123397998</v>
      </c>
      <c r="FU39">
        <v>0.19501360868873399</v>
      </c>
      <c r="FV39">
        <v>0.19689300534236701</v>
      </c>
      <c r="FW39">
        <v>0.16838600239197599</v>
      </c>
      <c r="FX39">
        <v>0.18776481116160801</v>
      </c>
      <c r="FY39">
        <v>0.20700671549511701</v>
      </c>
      <c r="FZ39">
        <v>0.20293871354984599</v>
      </c>
      <c r="GA39">
        <v>0.183348539876733</v>
      </c>
      <c r="GB39">
        <v>0.15754636961305399</v>
      </c>
      <c r="GC39">
        <v>0.17274306044635601</v>
      </c>
      <c r="GD39">
        <v>0.16814929482840699</v>
      </c>
      <c r="GE39">
        <v>0.19740653393212601</v>
      </c>
      <c r="GF39">
        <v>0.153599519433679</v>
      </c>
      <c r="GG39">
        <v>0.178185300478019</v>
      </c>
      <c r="GH39">
        <v>0.18746659125399301</v>
      </c>
      <c r="GI39">
        <v>0.16312787367210699</v>
      </c>
      <c r="GJ39">
        <v>0.209287613961258</v>
      </c>
      <c r="GK39">
        <v>0.19362933189313</v>
      </c>
      <c r="GL39">
        <v>0.17560635733986099</v>
      </c>
      <c r="GM39">
        <v>0.16136711480899599</v>
      </c>
      <c r="GN39">
        <v>0.174723159207996</v>
      </c>
      <c r="GO39">
        <v>0.18103252703063999</v>
      </c>
      <c r="GP39">
        <v>0.18901036720974199</v>
      </c>
      <c r="GQ39">
        <v>0.18060712083160599</v>
      </c>
      <c r="GR39">
        <v>0.19335206459811699</v>
      </c>
      <c r="GS39">
        <v>0.19975381455223801</v>
      </c>
      <c r="GT39">
        <v>0.20513279678917301</v>
      </c>
      <c r="GU39">
        <v>0.209214042022067</v>
      </c>
      <c r="GV39">
        <v>0.21649557437105801</v>
      </c>
      <c r="GW39">
        <v>0.204094022699777</v>
      </c>
      <c r="GX39">
        <v>0.16508645353842799</v>
      </c>
      <c r="GY39">
        <v>0.20111092506610001</v>
      </c>
      <c r="GZ39">
        <v>0.197656866304741</v>
      </c>
      <c r="HA39">
        <v>0.171630181353117</v>
      </c>
      <c r="HB39">
        <v>0.21184644315002699</v>
      </c>
      <c r="HC39">
        <v>0.196988007615435</v>
      </c>
      <c r="HD39">
        <v>0.20125491370815601</v>
      </c>
      <c r="HE39">
        <v>0.16226250753861299</v>
      </c>
      <c r="HF39">
        <v>0.16436671664110999</v>
      </c>
      <c r="HG39">
        <v>0.20074415214796301</v>
      </c>
      <c r="HH39">
        <v>0.20773496763916</v>
      </c>
      <c r="HI39">
        <v>0.198606892792106</v>
      </c>
      <c r="HJ39">
        <v>0.170720550212484</v>
      </c>
      <c r="HK39">
        <v>0.163979551257109</v>
      </c>
      <c r="HL39">
        <v>0.204468986880734</v>
      </c>
      <c r="HM39">
        <v>0.16933851214992601</v>
      </c>
      <c r="HN39">
        <v>0.21220654628434399</v>
      </c>
      <c r="HO39">
        <v>0.198735752354255</v>
      </c>
      <c r="HP39">
        <v>0.159268937737926</v>
      </c>
      <c r="HQ39">
        <v>0.16021103841692999</v>
      </c>
      <c r="HR39">
        <v>0.191360510926638</v>
      </c>
      <c r="HS39">
        <v>0.19252001566176899</v>
      </c>
      <c r="HT39">
        <v>0.196696530732824</v>
      </c>
      <c r="HU39">
        <v>0.18525286789428699</v>
      </c>
      <c r="HV39">
        <v>0.19830898265647301</v>
      </c>
      <c r="HW39">
        <v>0.17921386676890899</v>
      </c>
      <c r="HX39">
        <v>0.18142112907372901</v>
      </c>
      <c r="HY39">
        <v>0.193627746562092</v>
      </c>
      <c r="HZ39">
        <v>0.171488860551954</v>
      </c>
      <c r="IA39">
        <v>0.19606809899359201</v>
      </c>
      <c r="IB39">
        <v>0.21418209455620099</v>
      </c>
      <c r="IC39">
        <v>0.17022706060043299</v>
      </c>
      <c r="ID39">
        <v>0.16870364412491801</v>
      </c>
      <c r="IE39">
        <v>0.175644393403422</v>
      </c>
      <c r="IF39">
        <v>0.23035090159473601</v>
      </c>
      <c r="IG39">
        <v>0.17795991620875801</v>
      </c>
      <c r="IH39">
        <v>0.18841380268902799</v>
      </c>
      <c r="II39">
        <v>0.18669693514263999</v>
      </c>
      <c r="IJ39">
        <v>0.203160581035492</v>
      </c>
      <c r="IK39">
        <v>0.160859667018838</v>
      </c>
      <c r="IL39">
        <v>0.18539956659878901</v>
      </c>
      <c r="IM39">
        <v>0.15747952781275901</v>
      </c>
      <c r="IN39">
        <v>0.19774626217344199</v>
      </c>
      <c r="IO39">
        <v>0.17306803222112699</v>
      </c>
      <c r="IP39">
        <v>0.19542019439764399</v>
      </c>
      <c r="IQ39">
        <v>0.19090950452413999</v>
      </c>
      <c r="IR39">
        <v>0.18329017222604099</v>
      </c>
      <c r="IS39">
        <v>0.196095280886847</v>
      </c>
      <c r="IT39">
        <v>0.16313693762480899</v>
      </c>
      <c r="IU39">
        <v>0.21069254282394201</v>
      </c>
      <c r="IV39">
        <v>0.146728086130411</v>
      </c>
      <c r="IW39">
        <v>0.210526981326667</v>
      </c>
      <c r="IX39">
        <v>0.20918913714707199</v>
      </c>
      <c r="IY39">
        <v>0.19270769992029499</v>
      </c>
      <c r="IZ39">
        <v>0.17873559077071</v>
      </c>
      <c r="JA39">
        <v>0.180291675860515</v>
      </c>
      <c r="JB39">
        <v>0.22459419414969201</v>
      </c>
      <c r="JC39">
        <v>0.171748883853301</v>
      </c>
      <c r="JD39">
        <v>0.146011924449785</v>
      </c>
      <c r="JE39">
        <v>0.18164899426233999</v>
      </c>
      <c r="JF39">
        <v>0.18829910497114799</v>
      </c>
      <c r="JG39">
        <v>0.18091176227078201</v>
      </c>
      <c r="JH39">
        <v>0.16656577116836299</v>
      </c>
      <c r="JI39">
        <v>0.153478014989401</v>
      </c>
      <c r="JJ39">
        <v>0.206124366695281</v>
      </c>
      <c r="JK39">
        <v>0.188608952382052</v>
      </c>
      <c r="JL39">
        <v>0.17670869038775799</v>
      </c>
      <c r="JM39">
        <v>0.19847720854574499</v>
      </c>
      <c r="JN39">
        <v>0.18181947081018099</v>
      </c>
      <c r="JO39">
        <v>0.17578790320715501</v>
      </c>
      <c r="JP39">
        <v>0.15787162746243799</v>
      </c>
      <c r="JQ39">
        <v>0.18294401043248501</v>
      </c>
      <c r="JR39">
        <v>0.17232062600770101</v>
      </c>
      <c r="JS39">
        <v>0.17493204576420299</v>
      </c>
      <c r="JT39">
        <v>0.18945890390881301</v>
      </c>
      <c r="JU39">
        <v>0.18093805292449799</v>
      </c>
      <c r="JV39">
        <v>0.218317708650202</v>
      </c>
      <c r="JW39">
        <v>0.19708935918328599</v>
      </c>
      <c r="JX39">
        <v>0.16203631999159601</v>
      </c>
      <c r="JY39">
        <v>0.16329965892884801</v>
      </c>
      <c r="JZ39">
        <v>0.17914318742450799</v>
      </c>
      <c r="KA39">
        <v>0.212543654333331</v>
      </c>
      <c r="KB39">
        <v>0.16801430097925901</v>
      </c>
      <c r="KC39">
        <v>0.171204857295254</v>
      </c>
      <c r="KD39">
        <v>0.199736368126151</v>
      </c>
      <c r="KE39">
        <v>0.15681708620121401</v>
      </c>
      <c r="KF39">
        <v>0.17679427275073001</v>
      </c>
      <c r="KG39">
        <v>0.20449085222810301</v>
      </c>
      <c r="KH39">
        <v>0.206772458856677</v>
      </c>
      <c r="KI39">
        <v>0.18312302795921001</v>
      </c>
      <c r="KJ39">
        <v>0.16320751444308601</v>
      </c>
      <c r="KK39">
        <v>0.18493960409631399</v>
      </c>
      <c r="KL39">
        <v>0.17530303622585</v>
      </c>
      <c r="KM39">
        <v>0.19134902607957699</v>
      </c>
      <c r="KN39">
        <v>0.18058316076412101</v>
      </c>
      <c r="KO39">
        <v>0.15544204949336199</v>
      </c>
      <c r="KP39">
        <v>0.20324546651893799</v>
      </c>
      <c r="KQ39">
        <v>0.17904773997508799</v>
      </c>
      <c r="KR39">
        <v>0.163490119243697</v>
      </c>
      <c r="KS39">
        <v>0.197143575700578</v>
      </c>
      <c r="KT39">
        <v>0.17268543725309199</v>
      </c>
      <c r="KU39">
        <v>0.17368393918029801</v>
      </c>
      <c r="KV39">
        <v>0.19903273483159001</v>
      </c>
      <c r="KW39">
        <v>0.16500517721984001</v>
      </c>
      <c r="KX39">
        <v>0.19583121361212999</v>
      </c>
      <c r="KY39">
        <v>0.20084652424834501</v>
      </c>
      <c r="KZ39">
        <v>0.18398873585349301</v>
      </c>
      <c r="LA39">
        <v>0.189663203878635</v>
      </c>
      <c r="LB39">
        <v>0.150159890401075</v>
      </c>
      <c r="LC39">
        <v>0.19208867948119501</v>
      </c>
      <c r="LD39">
        <v>0.16365158093252899</v>
      </c>
      <c r="LE39">
        <v>0.17755224965272001</v>
      </c>
      <c r="LF39">
        <v>0.18993078513655801</v>
      </c>
      <c r="LG39">
        <v>0.19674851429513099</v>
      </c>
      <c r="LH39">
        <v>0.20058114187005199</v>
      </c>
      <c r="LI39">
        <v>0.17202944446574001</v>
      </c>
      <c r="LJ39">
        <v>0.18800717506659301</v>
      </c>
      <c r="LK39">
        <v>0.15790790341264799</v>
      </c>
      <c r="LL39">
        <v>0.202567421050835</v>
      </c>
      <c r="LM39">
        <v>0.18294871860432299</v>
      </c>
      <c r="LN39">
        <v>0.194945032436764</v>
      </c>
      <c r="LO39">
        <v>0.20058868789404199</v>
      </c>
      <c r="LP39">
        <v>0.17181051048547699</v>
      </c>
      <c r="LQ39">
        <v>0.186518501276141</v>
      </c>
      <c r="LR39">
        <v>0.180118054662704</v>
      </c>
      <c r="LS39">
        <v>0.18637416198068399</v>
      </c>
      <c r="LT39">
        <v>0.175281861568653</v>
      </c>
      <c r="LU39">
        <v>0.184445186195387</v>
      </c>
      <c r="LV39">
        <v>0.16676770778144701</v>
      </c>
      <c r="LW39">
        <v>0.16051900540060701</v>
      </c>
      <c r="LX39">
        <v>0.154060356911841</v>
      </c>
      <c r="LY39">
        <v>0.20330731891394099</v>
      </c>
      <c r="LZ39">
        <v>0.20312252686478999</v>
      </c>
      <c r="MA39">
        <v>0.22322594995262299</v>
      </c>
      <c r="MB39">
        <v>0.19928085861040201</v>
      </c>
      <c r="MC39">
        <v>0.20349437957477101</v>
      </c>
      <c r="MD39">
        <v>0.19785859827989299</v>
      </c>
      <c r="ME39">
        <v>0.166603993930308</v>
      </c>
      <c r="MF39">
        <v>0.19380932184504501</v>
      </c>
      <c r="MG39">
        <v>0.17231437429555099</v>
      </c>
      <c r="MH39">
        <v>0.19798650947941099</v>
      </c>
      <c r="MI39">
        <v>0.19501272875717199</v>
      </c>
      <c r="MJ39">
        <v>0.15775327895536201</v>
      </c>
      <c r="MK39">
        <v>0.20222590028240001</v>
      </c>
      <c r="ML39">
        <v>0.175410872997358</v>
      </c>
      <c r="MM39">
        <v>0.20422917642809499</v>
      </c>
      <c r="MN39">
        <v>0.15704510733913801</v>
      </c>
      <c r="MO39">
        <v>0.16914606492765799</v>
      </c>
      <c r="MP39">
        <v>0.193702109243447</v>
      </c>
      <c r="MQ39">
        <v>0.20639324982028101</v>
      </c>
      <c r="MR39">
        <v>0.19546367089753</v>
      </c>
      <c r="MS39">
        <v>0.208641297803623</v>
      </c>
      <c r="MT39">
        <v>0.15636770098577499</v>
      </c>
      <c r="MU39">
        <v>0.171207585216306</v>
      </c>
      <c r="MV39">
        <v>0.17033746585617099</v>
      </c>
      <c r="MW39">
        <v>0.160694362376709</v>
      </c>
      <c r="MX39">
        <v>0.166517572992984</v>
      </c>
      <c r="MY39">
        <v>0.19975707156251199</v>
      </c>
      <c r="MZ39">
        <v>0.18817113684624501</v>
      </c>
      <c r="NA39">
        <v>0.18877904326246001</v>
      </c>
      <c r="NB39">
        <v>0.15422491349143599</v>
      </c>
      <c r="NC39">
        <v>0.145866682283364</v>
      </c>
      <c r="ND39">
        <v>0.17406833107265801</v>
      </c>
      <c r="NE39">
        <v>0.17504170372625499</v>
      </c>
      <c r="NF39">
        <v>0.19358410192870101</v>
      </c>
      <c r="NG39">
        <v>0.20480957966800201</v>
      </c>
      <c r="NH39">
        <v>0.16697211515487501</v>
      </c>
      <c r="NI39">
        <v>0.16470369882970901</v>
      </c>
      <c r="NJ39">
        <v>0.183637757698219</v>
      </c>
      <c r="NK39">
        <v>0.15185677792642799</v>
      </c>
      <c r="NL39">
        <v>0.175025228708688</v>
      </c>
      <c r="NM39">
        <v>0.18709117839075001</v>
      </c>
      <c r="NN39">
        <v>0.19637452476349099</v>
      </c>
      <c r="NO39">
        <v>0.22053756716777601</v>
      </c>
      <c r="NP39">
        <v>0.167286801268902</v>
      </c>
      <c r="NQ39">
        <v>0.17125921504341099</v>
      </c>
      <c r="NR39">
        <v>0.17059156231984701</v>
      </c>
      <c r="NS39">
        <v>0.19133149647710801</v>
      </c>
      <c r="NT39">
        <v>0.23069843137457399</v>
      </c>
      <c r="NU39">
        <v>0.185975978828435</v>
      </c>
      <c r="NV39">
        <v>0.17925332244824699</v>
      </c>
      <c r="NW39">
        <v>0.16918931165880599</v>
      </c>
      <c r="NX39">
        <v>0.16884839879209601</v>
      </c>
      <c r="NY39">
        <v>0.18767138795195901</v>
      </c>
      <c r="NZ39">
        <v>0.20087371007985999</v>
      </c>
      <c r="OA39">
        <v>0.18264951549757899</v>
      </c>
      <c r="OB39">
        <v>0.182629368109437</v>
      </c>
      <c r="OC39">
        <v>0.18318535985562301</v>
      </c>
      <c r="OD39">
        <v>0.213308009654227</v>
      </c>
      <c r="OE39">
        <v>0.20234703767141299</v>
      </c>
      <c r="OF39">
        <v>0.192323132311326</v>
      </c>
      <c r="OG39">
        <v>0.17264642201121499</v>
      </c>
      <c r="OH39">
        <v>0.16347538803192799</v>
      </c>
      <c r="OI39">
        <v>0.173173186729284</v>
      </c>
      <c r="OJ39">
        <v>0.18342496749151099</v>
      </c>
      <c r="OK39">
        <v>0.18163920981787801</v>
      </c>
      <c r="OL39">
        <v>0.17048855327863499</v>
      </c>
      <c r="OM39">
        <v>0.18877836380327701</v>
      </c>
      <c r="ON39">
        <v>0.17372450006832801</v>
      </c>
      <c r="OO39">
        <v>0.19400657878459901</v>
      </c>
      <c r="OP39">
        <v>0.15272902937927399</v>
      </c>
      <c r="OQ39">
        <v>0.15619207596892701</v>
      </c>
      <c r="OR39">
        <v>0.18167459628741001</v>
      </c>
      <c r="OS39">
        <v>0.206635393134145</v>
      </c>
      <c r="OT39">
        <v>0.18962363591640499</v>
      </c>
      <c r="OU39">
        <v>0.20656898935252199</v>
      </c>
      <c r="OV39">
        <v>0.19183361113785199</v>
      </c>
      <c r="OW39">
        <v>0.184315985918235</v>
      </c>
      <c r="OX39">
        <v>0.18150188309248599</v>
      </c>
      <c r="OY39">
        <v>0.186159286994828</v>
      </c>
      <c r="OZ39">
        <v>0.21931308827555801</v>
      </c>
      <c r="PA39">
        <v>0.18284626017338301</v>
      </c>
      <c r="PB39">
        <v>0.16734259679928701</v>
      </c>
      <c r="PC39">
        <v>0.16878409825577301</v>
      </c>
      <c r="PD39">
        <v>0.14861417655195799</v>
      </c>
      <c r="PE39">
        <v>0.18553058936254899</v>
      </c>
      <c r="PF39">
        <v>0.17651630068000199</v>
      </c>
      <c r="PG39">
        <v>0.17832145757659101</v>
      </c>
      <c r="PH39">
        <v>0.17022012501588299</v>
      </c>
      <c r="PI39">
        <v>0.19104163567561799</v>
      </c>
      <c r="PJ39">
        <v>0.186441265995861</v>
      </c>
      <c r="PK39">
        <v>0.149591271921166</v>
      </c>
      <c r="PL39">
        <v>0.159765551072547</v>
      </c>
      <c r="PM39">
        <v>0.18103182244415</v>
      </c>
      <c r="PN39">
        <v>0.179738681907845</v>
      </c>
      <c r="PO39">
        <v>0.17246741978810301</v>
      </c>
      <c r="PP39">
        <v>0.190721350056682</v>
      </c>
      <c r="PQ39">
        <v>0.19787038543671401</v>
      </c>
      <c r="PR39">
        <v>0.18314158715442599</v>
      </c>
      <c r="PS39">
        <v>0.20268719667258001</v>
      </c>
      <c r="PT39">
        <v>0.186441818514265</v>
      </c>
      <c r="PU39">
        <v>0.17516010052126099</v>
      </c>
      <c r="PV39">
        <v>0.178449408651744</v>
      </c>
      <c r="PW39">
        <v>0.182312227060552</v>
      </c>
      <c r="PX39">
        <v>0.16962583171569501</v>
      </c>
      <c r="PY39">
        <v>0.23014519523531901</v>
      </c>
      <c r="PZ39">
        <v>0.20210854472023199</v>
      </c>
      <c r="QA39">
        <v>0.18838056864927899</v>
      </c>
      <c r="QB39">
        <v>0.20856337296248001</v>
      </c>
      <c r="QC39">
        <v>0.189589766687356</v>
      </c>
      <c r="QD39">
        <v>0.19723861451921301</v>
      </c>
      <c r="QE39">
        <v>0.16330566267166</v>
      </c>
      <c r="QF39">
        <v>0.186794513279955</v>
      </c>
      <c r="QG39">
        <v>0.170750365241013</v>
      </c>
      <c r="QH39">
        <v>0.172644608174816</v>
      </c>
      <c r="QI39">
        <v>0.191422954840749</v>
      </c>
      <c r="QJ39">
        <v>0.16462867736415901</v>
      </c>
      <c r="QK39">
        <v>0.17492133949229</v>
      </c>
      <c r="QL39">
        <v>0.180120867273284</v>
      </c>
      <c r="QM39">
        <v>0.21622286728436599</v>
      </c>
      <c r="QN39">
        <v>0.169686071885923</v>
      </c>
      <c r="QO39">
        <v>0.192812696554305</v>
      </c>
      <c r="QP39">
        <v>0.20264654926081799</v>
      </c>
      <c r="QQ39">
        <v>0.19403523995494501</v>
      </c>
      <c r="QR39">
        <v>0.201542932277467</v>
      </c>
      <c r="QS39">
        <v>0.17400268264996699</v>
      </c>
      <c r="QT39">
        <v>0.17071351434347001</v>
      </c>
      <c r="QU39">
        <v>0.17532986607752399</v>
      </c>
      <c r="QV39">
        <v>0.22723000974127699</v>
      </c>
      <c r="QW39">
        <v>0.18793905393181601</v>
      </c>
      <c r="QX39">
        <v>0.200114797060298</v>
      </c>
      <c r="QY39">
        <v>0.17468277490228301</v>
      </c>
      <c r="QZ39">
        <v>0.142329969079523</v>
      </c>
      <c r="RA39">
        <v>0.16881580824825099</v>
      </c>
      <c r="RB39">
        <v>0.18394487842514701</v>
      </c>
      <c r="RC39">
        <v>0.18136062589965901</v>
      </c>
      <c r="RD39">
        <v>0.200816286440157</v>
      </c>
      <c r="RE39">
        <v>0.16953240482745199</v>
      </c>
      <c r="RF39">
        <v>0.200265557145378</v>
      </c>
      <c r="RG39">
        <v>0.21609194425716399</v>
      </c>
      <c r="RH39">
        <v>0.184635407185154</v>
      </c>
      <c r="RI39">
        <v>0.209955343390301</v>
      </c>
      <c r="RJ39">
        <v>0.17482161599142401</v>
      </c>
      <c r="RK39">
        <v>0.186935809457309</v>
      </c>
      <c r="RL39">
        <v>0.19653799451847101</v>
      </c>
      <c r="RM39">
        <v>0.18998733150331101</v>
      </c>
      <c r="RN39">
        <v>0.19622577052725701</v>
      </c>
      <c r="RO39">
        <v>0.17781115049646301</v>
      </c>
      <c r="RP39">
        <v>0.16657546488369099</v>
      </c>
      <c r="RQ39">
        <v>0.19095887094323399</v>
      </c>
      <c r="RR39">
        <v>0.175387957349421</v>
      </c>
      <c r="RS39">
        <v>0.192304008146616</v>
      </c>
      <c r="RT39">
        <v>0.173642894632908</v>
      </c>
      <c r="RU39">
        <v>0.21231209635937401</v>
      </c>
      <c r="RV39">
        <v>0.19143742363095001</v>
      </c>
      <c r="RW39">
        <v>0.18140233755507701</v>
      </c>
      <c r="RX39">
        <v>0.18014588819973601</v>
      </c>
      <c r="RY39">
        <v>0.189230954457385</v>
      </c>
      <c r="RZ39">
        <v>0.16889257692807499</v>
      </c>
      <c r="SA39">
        <v>0.197371344243022</v>
      </c>
      <c r="SB39">
        <v>0.16505167688789399</v>
      </c>
      <c r="SC39">
        <v>0.20884506163870001</v>
      </c>
      <c r="SD39">
        <v>0.18617108689376399</v>
      </c>
      <c r="SE39">
        <v>0.19299953527729699</v>
      </c>
      <c r="SF39">
        <v>0.175893692511808</v>
      </c>
      <c r="SG39">
        <v>0.19103986170397799</v>
      </c>
      <c r="SH39">
        <v>0.18268274556097</v>
      </c>
      <c r="SI39">
        <v>0.164705328504135</v>
      </c>
      <c r="SJ39">
        <v>0.18763883393967001</v>
      </c>
      <c r="SK39">
        <v>0.16983220425405801</v>
      </c>
      <c r="SL39">
        <v>0.20507886465206401</v>
      </c>
      <c r="SM39">
        <v>0.20654162754105801</v>
      </c>
      <c r="SN39">
        <v>0.18041233356643199</v>
      </c>
      <c r="SO39">
        <v>0.18340970687167599</v>
      </c>
      <c r="SP39">
        <v>0.173832059321223</v>
      </c>
      <c r="SQ39">
        <v>0.16159347660691001</v>
      </c>
      <c r="SR39">
        <v>0.226492353438185</v>
      </c>
      <c r="SS39">
        <v>0.157652170750952</v>
      </c>
      <c r="ST39">
        <v>0.155376117503081</v>
      </c>
      <c r="SU39">
        <v>0.18615896408302701</v>
      </c>
      <c r="SV39">
        <v>0.17405362375950501</v>
      </c>
      <c r="SW39">
        <v>0.18977177673981599</v>
      </c>
      <c r="SX39">
        <v>0.190528790350558</v>
      </c>
      <c r="SY39">
        <v>0.20528236717930401</v>
      </c>
      <c r="SZ39">
        <v>0.19316339016146999</v>
      </c>
      <c r="TA39">
        <v>0.20947378440123399</v>
      </c>
      <c r="TB39">
        <v>0.173088382409115</v>
      </c>
      <c r="TC39">
        <v>0.18466629499615</v>
      </c>
      <c r="TD39">
        <v>0.17604307176953499</v>
      </c>
      <c r="TE39">
        <v>0.18229364574628901</v>
      </c>
      <c r="TF39">
        <v>0.21129237616832799</v>
      </c>
      <c r="TG39">
        <v>0.17745781623811899</v>
      </c>
      <c r="TH39">
        <v>0.19229687001906901</v>
      </c>
      <c r="TI39">
        <v>0.17472858347326001</v>
      </c>
      <c r="TJ39">
        <v>0.148752033593958</v>
      </c>
      <c r="TK39">
        <v>0.208652758723365</v>
      </c>
      <c r="TL39">
        <v>0.18678394713654201</v>
      </c>
      <c r="TM39">
        <v>0.195109777116239</v>
      </c>
      <c r="TN39">
        <v>0.17384145404464399</v>
      </c>
      <c r="TO39">
        <v>0.16804152913864101</v>
      </c>
      <c r="TP39">
        <v>0.17965730571550101</v>
      </c>
      <c r="TQ39">
        <v>0.18767576839071501</v>
      </c>
      <c r="TR39">
        <v>0.162475998402274</v>
      </c>
      <c r="TS39">
        <v>0.15959356943092001</v>
      </c>
      <c r="TT39">
        <v>0.167968198516524</v>
      </c>
      <c r="TU39">
        <v>0.16211547471158999</v>
      </c>
      <c r="TV39">
        <v>0.169321215514943</v>
      </c>
      <c r="TW39">
        <v>0.17013349032846201</v>
      </c>
      <c r="TX39">
        <v>0.166696163557739</v>
      </c>
      <c r="TY39">
        <v>0.19644577139792399</v>
      </c>
      <c r="TZ39">
        <v>0.17181322406487301</v>
      </c>
      <c r="UA39">
        <v>0.17003976683482999</v>
      </c>
      <c r="UB39">
        <v>0.19801597392775599</v>
      </c>
      <c r="UC39">
        <v>0.187340055547558</v>
      </c>
      <c r="UD39">
        <v>0.207605923334133</v>
      </c>
      <c r="UE39">
        <v>0.186521845181293</v>
      </c>
      <c r="UF39">
        <v>0.196558176128557</v>
      </c>
      <c r="UG39">
        <v>0.18158315687785601</v>
      </c>
      <c r="UH39">
        <v>0.18214572480244101</v>
      </c>
      <c r="UI39">
        <v>0.153622152921014</v>
      </c>
      <c r="UJ39">
        <v>0.18190723569648801</v>
      </c>
      <c r="UK39">
        <v>0.185792561902241</v>
      </c>
      <c r="UL39">
        <v>0.17167055270616399</v>
      </c>
      <c r="UM39">
        <v>0.18238361328460001</v>
      </c>
      <c r="UN39">
        <v>0.18810432979521099</v>
      </c>
      <c r="UO39">
        <v>0.20252013944486599</v>
      </c>
      <c r="UP39">
        <v>0.16521118152804001</v>
      </c>
      <c r="UQ39">
        <v>0.17326087248005201</v>
      </c>
      <c r="UR39">
        <v>0.16830653769387099</v>
      </c>
      <c r="US39">
        <v>0.16833414737072</v>
      </c>
      <c r="UT39">
        <v>0.18200438166765801</v>
      </c>
      <c r="UU39">
        <v>0.162635993456683</v>
      </c>
      <c r="UV39">
        <v>0.16882244107626901</v>
      </c>
      <c r="UW39">
        <v>0.19646614379256899</v>
      </c>
      <c r="UX39">
        <v>0.22160817438725899</v>
      </c>
      <c r="UY39">
        <v>0.192221038185556</v>
      </c>
      <c r="UZ39">
        <v>0.17914928323208901</v>
      </c>
      <c r="VA39">
        <v>0.17956878643904101</v>
      </c>
      <c r="VB39">
        <v>0.17514311928286</v>
      </c>
      <c r="VC39">
        <v>0.18087554005501</v>
      </c>
      <c r="VD39">
        <v>0.16784079348317299</v>
      </c>
      <c r="VE39">
        <v>0.14721246567595</v>
      </c>
      <c r="VF39">
        <v>0.18401102306138101</v>
      </c>
      <c r="VG39">
        <v>0.15629704334017699</v>
      </c>
      <c r="VH39">
        <v>0.17758485971348201</v>
      </c>
      <c r="VI39">
        <v>0.15727486581653199</v>
      </c>
      <c r="VJ39">
        <v>0.149042319653376</v>
      </c>
      <c r="VK39">
        <v>0.19128331407215499</v>
      </c>
      <c r="VL39">
        <v>0.18944404502667</v>
      </c>
      <c r="VM39">
        <v>0.191593577683079</v>
      </c>
      <c r="VN39">
        <v>0.18024768375549799</v>
      </c>
      <c r="VO39">
        <v>0.19961550024080499</v>
      </c>
      <c r="VP39">
        <v>0.194382976801623</v>
      </c>
      <c r="VQ39">
        <v>0.19024443130854601</v>
      </c>
      <c r="VR39">
        <v>0.201692167232566</v>
      </c>
      <c r="VS39">
        <v>0.168212466433937</v>
      </c>
      <c r="VT39">
        <v>0.16728866642224499</v>
      </c>
      <c r="VU39">
        <v>0.17187057601682099</v>
      </c>
      <c r="VV39">
        <v>0.16838121259142599</v>
      </c>
      <c r="VW39">
        <v>0.174344122882967</v>
      </c>
      <c r="VX39">
        <v>0.173642247352541</v>
      </c>
      <c r="VY39">
        <v>0.19583101183638399</v>
      </c>
      <c r="VZ39">
        <v>0.16596629318904299</v>
      </c>
      <c r="WA39">
        <v>0.16110707971873001</v>
      </c>
      <c r="WB39">
        <v>0.18458992173907399</v>
      </c>
      <c r="WC39">
        <v>0.190036379240272</v>
      </c>
      <c r="WD39">
        <v>0.16823133564113299</v>
      </c>
      <c r="WE39">
        <v>0.17547714196171901</v>
      </c>
      <c r="WF39">
        <v>0.20680171185892199</v>
      </c>
      <c r="WG39">
        <v>0.21552954478897601</v>
      </c>
      <c r="WH39">
        <v>0.203917839001486</v>
      </c>
      <c r="WI39">
        <v>0.17436434175940499</v>
      </c>
      <c r="WJ39">
        <v>0.18413897058602</v>
      </c>
      <c r="WK39">
        <v>0.15382139653735499</v>
      </c>
      <c r="WL39">
        <v>0.19805787293883101</v>
      </c>
      <c r="WM39">
        <v>0.17968923128626599</v>
      </c>
      <c r="WN39">
        <v>0.19724713101809799</v>
      </c>
      <c r="WO39">
        <v>0.20755881775618601</v>
      </c>
      <c r="WP39">
        <v>0.18818115555973899</v>
      </c>
      <c r="WQ39">
        <v>0.20489010288648199</v>
      </c>
      <c r="WR39">
        <v>0.17847722739246899</v>
      </c>
      <c r="WS39">
        <v>0.15510735709190601</v>
      </c>
      <c r="WT39">
        <v>0.183693867308835</v>
      </c>
      <c r="WU39">
        <v>0.19169523046421699</v>
      </c>
      <c r="WV39">
        <v>0.14167413674800799</v>
      </c>
      <c r="WW39">
        <v>0.193165704993839</v>
      </c>
      <c r="WX39">
        <v>0.18457737951754799</v>
      </c>
      <c r="WY39">
        <v>0.18138316591773501</v>
      </c>
      <c r="WZ39">
        <v>0.18539166065326601</v>
      </c>
      <c r="XA39">
        <v>0.222741360245755</v>
      </c>
      <c r="XB39">
        <v>0.177889711807695</v>
      </c>
      <c r="XC39">
        <v>0.21802753755603099</v>
      </c>
      <c r="XD39">
        <v>0.181352487474126</v>
      </c>
      <c r="XE39">
        <v>0.18647251238913301</v>
      </c>
      <c r="XF39">
        <v>0.17615417742967401</v>
      </c>
      <c r="XG39">
        <v>0.16618515377854701</v>
      </c>
      <c r="XH39">
        <v>0.16608020007934499</v>
      </c>
      <c r="XI39">
        <v>0.18621216517127001</v>
      </c>
      <c r="XJ39">
        <v>0.180297730826455</v>
      </c>
      <c r="XK39">
        <v>0.20282367494692499</v>
      </c>
      <c r="XL39">
        <v>0.207838931173179</v>
      </c>
      <c r="XM39">
        <v>0.16888149692353599</v>
      </c>
      <c r="XN39">
        <v>0.18308065455265801</v>
      </c>
      <c r="XO39">
        <v>0.171985408918542</v>
      </c>
      <c r="XP39">
        <v>0.12259587348718901</v>
      </c>
      <c r="XQ39">
        <v>0.20720893126274401</v>
      </c>
      <c r="XR39">
        <v>0.19672034618388001</v>
      </c>
      <c r="XS39">
        <v>0.18457320031726099</v>
      </c>
      <c r="XT39">
        <v>0.213437345069238</v>
      </c>
      <c r="XU39">
        <v>0.185755000757091</v>
      </c>
      <c r="XV39">
        <v>0.19576141270323599</v>
      </c>
      <c r="XW39">
        <v>0.20487680672446501</v>
      </c>
      <c r="XX39">
        <v>0.188376123737168</v>
      </c>
      <c r="XY39">
        <v>0.188422071934432</v>
      </c>
      <c r="XZ39">
        <v>0.18015480901181999</v>
      </c>
      <c r="YA39">
        <v>0.16131514837073499</v>
      </c>
      <c r="YB39">
        <v>0.15427667463817199</v>
      </c>
      <c r="YC39">
        <v>0.16971091381018399</v>
      </c>
      <c r="YD39">
        <v>0.217627832390688</v>
      </c>
      <c r="YE39">
        <v>0.20379262811624299</v>
      </c>
      <c r="YF39">
        <v>0.182084317164485</v>
      </c>
      <c r="YG39">
        <v>0.193292416547102</v>
      </c>
      <c r="YH39">
        <v>0.17719503302666501</v>
      </c>
      <c r="YI39">
        <v>0.161031204433951</v>
      </c>
      <c r="YJ39">
        <v>0.18104787531816899</v>
      </c>
      <c r="YK39">
        <v>0.16939551602577699</v>
      </c>
      <c r="YL39">
        <v>0.16650019743240799</v>
      </c>
      <c r="YM39">
        <v>0.20409878220903899</v>
      </c>
      <c r="YN39">
        <v>0.198878368734836</v>
      </c>
      <c r="YO39">
        <v>0.156732368103736</v>
      </c>
      <c r="YP39">
        <v>0.22615122074850899</v>
      </c>
      <c r="YQ39">
        <v>0.16243031159124699</v>
      </c>
      <c r="YR39">
        <v>0.205194129650973</v>
      </c>
      <c r="YS39">
        <v>0.216919087972504</v>
      </c>
      <c r="YT39">
        <v>0.166362646258848</v>
      </c>
      <c r="YU39">
        <v>0.16497382153685999</v>
      </c>
      <c r="YV39">
        <v>0.161881298203783</v>
      </c>
      <c r="YW39">
        <v>0.15649081818566901</v>
      </c>
      <c r="YX39">
        <v>0.17726917656728899</v>
      </c>
      <c r="YY39">
        <v>0.16678166849079001</v>
      </c>
      <c r="YZ39">
        <v>0.18338660465918599</v>
      </c>
      <c r="ZA39">
        <v>0.187773196172104</v>
      </c>
      <c r="ZB39">
        <v>0.18751809461698701</v>
      </c>
      <c r="ZC39">
        <v>0.188073020675046</v>
      </c>
      <c r="ZD39">
        <v>0.17128577334948999</v>
      </c>
      <c r="ZE39">
        <v>0.19586788704385999</v>
      </c>
      <c r="ZF39">
        <v>0.173811671456749</v>
      </c>
      <c r="ZG39">
        <v>0.20002879342772101</v>
      </c>
      <c r="ZH39">
        <v>0.19126097004208301</v>
      </c>
      <c r="ZI39">
        <v>0.199683436651614</v>
      </c>
      <c r="ZJ39">
        <v>0.177478701297412</v>
      </c>
      <c r="ZK39">
        <v>0.18539092541840099</v>
      </c>
      <c r="ZL39">
        <v>0.162335827428885</v>
      </c>
      <c r="ZM39">
        <v>0.193424703278371</v>
      </c>
      <c r="ZN39">
        <v>0.19723032913832</v>
      </c>
      <c r="ZO39">
        <v>0.20810363019363401</v>
      </c>
      <c r="ZP39">
        <v>0.20230292308946099</v>
      </c>
      <c r="ZQ39">
        <v>0.19852822241493601</v>
      </c>
      <c r="ZR39">
        <v>0.200525241201753</v>
      </c>
      <c r="ZS39">
        <v>0.16234219694112501</v>
      </c>
      <c r="ZT39">
        <v>0.17555870348771699</v>
      </c>
      <c r="ZU39">
        <v>0.18913460183932199</v>
      </c>
      <c r="ZV39">
        <v>0.21019571774467899</v>
      </c>
      <c r="ZW39">
        <v>0.16178850799188299</v>
      </c>
      <c r="ZX39">
        <v>0.16348158135642099</v>
      </c>
      <c r="ZY39">
        <v>0.20620913258179699</v>
      </c>
      <c r="ZZ39">
        <v>0.18789642907251</v>
      </c>
      <c r="AAA39">
        <v>0.16548199161645799</v>
      </c>
      <c r="AAB39">
        <v>0.16616382635111601</v>
      </c>
      <c r="AAC39">
        <v>0.220498525498592</v>
      </c>
      <c r="AAD39">
        <v>0.16031067941273</v>
      </c>
      <c r="AAE39">
        <v>0.17531485059721599</v>
      </c>
      <c r="AAF39">
        <v>0.17393015729790601</v>
      </c>
      <c r="AAG39">
        <v>0.1745280533112</v>
      </c>
      <c r="AAH39">
        <v>0.18877348968419699</v>
      </c>
      <c r="AAI39">
        <v>0.18332374955557801</v>
      </c>
      <c r="AAJ39">
        <v>0.206598969363985</v>
      </c>
      <c r="AAK39">
        <v>0.19610465212001801</v>
      </c>
      <c r="AAL39">
        <v>0.19938756625703999</v>
      </c>
      <c r="AAM39">
        <v>0.15389676791769599</v>
      </c>
      <c r="AAN39">
        <v>0.150956617164451</v>
      </c>
      <c r="AAO39">
        <v>0.17609811428078301</v>
      </c>
      <c r="AAP39">
        <v>0.17852729370466899</v>
      </c>
      <c r="AAQ39">
        <v>0.19957321914121601</v>
      </c>
      <c r="AAR39">
        <v>0.17209334798380699</v>
      </c>
      <c r="AAS39">
        <v>0.179650104694528</v>
      </c>
      <c r="AAT39">
        <v>0.17114362134316399</v>
      </c>
      <c r="AAU39">
        <v>0.17692249681937999</v>
      </c>
      <c r="AAV39">
        <v>0.182816883587301</v>
      </c>
      <c r="AAW39">
        <v>0.17846208862399701</v>
      </c>
      <c r="AAX39">
        <v>0.17731021485040799</v>
      </c>
      <c r="AAY39">
        <v>0.17063246806992799</v>
      </c>
      <c r="AAZ39">
        <v>0.18806323288261401</v>
      </c>
      <c r="ABA39">
        <v>0.19239308914948899</v>
      </c>
      <c r="ABB39">
        <v>0.147472163408259</v>
      </c>
      <c r="ABC39">
        <v>0.17259426223663599</v>
      </c>
      <c r="ABD39">
        <v>0.194193003463449</v>
      </c>
      <c r="ABE39">
        <v>0.15876322505299501</v>
      </c>
      <c r="ABF39">
        <v>0.19098315502053401</v>
      </c>
      <c r="ABG39">
        <v>0.18826120112497299</v>
      </c>
      <c r="ABH39">
        <v>0.18930780210249301</v>
      </c>
      <c r="ABI39">
        <v>0.18790262441993699</v>
      </c>
      <c r="ABJ39">
        <v>0.177693238514327</v>
      </c>
      <c r="ABK39">
        <v>0.179119447819374</v>
      </c>
      <c r="ABL39">
        <v>0.18710344525321601</v>
      </c>
      <c r="ABM39">
        <v>0.17624874595179699</v>
      </c>
      <c r="ABN39">
        <v>0.177021241995718</v>
      </c>
      <c r="ABO39">
        <v>0.18466356397258599</v>
      </c>
      <c r="ABP39">
        <v>0.21695346881434899</v>
      </c>
      <c r="ABQ39">
        <v>0.16485543248756501</v>
      </c>
      <c r="ABR39">
        <v>0.16482362661967701</v>
      </c>
      <c r="ABS39">
        <v>0.182631918273049</v>
      </c>
      <c r="ABT39">
        <v>0.15670848819296501</v>
      </c>
      <c r="ABU39">
        <v>0.170780644484399</v>
      </c>
      <c r="ABV39">
        <v>0.19160105671025701</v>
      </c>
      <c r="ABW39">
        <v>0.215464429201778</v>
      </c>
      <c r="ABX39">
        <v>0.19332749949956801</v>
      </c>
      <c r="ABY39">
        <v>0.20329572685237901</v>
      </c>
      <c r="ABZ39">
        <v>0.195029968401295</v>
      </c>
      <c r="ACA39">
        <v>0.20201856229352699</v>
      </c>
      <c r="ACB39">
        <v>0.158378396999345</v>
      </c>
      <c r="ACC39">
        <v>0.21112195425282401</v>
      </c>
      <c r="ACD39">
        <v>0.22564323218384699</v>
      </c>
      <c r="ACE39">
        <v>0.172094070059014</v>
      </c>
      <c r="ACF39">
        <v>0.19919054887074</v>
      </c>
      <c r="ACG39">
        <v>0.18589745314473699</v>
      </c>
      <c r="ACH39">
        <v>0.20481554653094</v>
      </c>
      <c r="ACI39">
        <v>0.20025047230342799</v>
      </c>
      <c r="ACJ39">
        <v>0.20583801258812701</v>
      </c>
      <c r="ACK39">
        <v>0.18163685590142101</v>
      </c>
      <c r="ACL39">
        <v>0.17131490892628601</v>
      </c>
      <c r="ACM39">
        <v>0.16406734183442001</v>
      </c>
      <c r="ACN39">
        <v>0.18896909342245899</v>
      </c>
      <c r="ACO39">
        <v>0.20551864559428101</v>
      </c>
      <c r="ACP39">
        <v>0.15018496786226099</v>
      </c>
      <c r="ACQ39">
        <v>0.18320933944394799</v>
      </c>
      <c r="ACR39">
        <v>0.198904092121795</v>
      </c>
      <c r="ACS39">
        <v>0.19141994950694799</v>
      </c>
      <c r="ACT39">
        <v>0.194007104807878</v>
      </c>
      <c r="ACU39">
        <v>0.170707624389493</v>
      </c>
      <c r="ACV39">
        <v>0.16193398370943099</v>
      </c>
      <c r="ACW39">
        <v>0.184367496477989</v>
      </c>
      <c r="ACX39">
        <v>0.18193629654478599</v>
      </c>
      <c r="ACY39">
        <v>0.16966112547419901</v>
      </c>
      <c r="ACZ39">
        <v>0.191763193760036</v>
      </c>
      <c r="ADA39">
        <v>0.18893406468115501</v>
      </c>
      <c r="ADB39">
        <v>0.19785121013256399</v>
      </c>
      <c r="ADC39">
        <v>0.19377209226804601</v>
      </c>
      <c r="ADD39">
        <v>0.21260796525456299</v>
      </c>
      <c r="ADE39">
        <v>0.16038556686754599</v>
      </c>
      <c r="ADF39">
        <v>0.18386167616417701</v>
      </c>
      <c r="ADG39">
        <v>0.17697359785887501</v>
      </c>
      <c r="ADH39">
        <v>0.21615838046934699</v>
      </c>
      <c r="ADI39">
        <v>0.16155072823482899</v>
      </c>
      <c r="ADJ39">
        <v>0.205727866576534</v>
      </c>
      <c r="ADK39">
        <v>0.170092516646488</v>
      </c>
      <c r="ADL39">
        <v>0.224366572809229</v>
      </c>
      <c r="ADM39">
        <v>0.17618287613618899</v>
      </c>
      <c r="ADN39">
        <v>0.177524945370376</v>
      </c>
      <c r="ADO39">
        <v>0.17622117952928301</v>
      </c>
      <c r="ADP39">
        <v>0.17850290944049499</v>
      </c>
      <c r="ADQ39">
        <v>0.17171821389811201</v>
      </c>
      <c r="ADR39">
        <v>0.166641063412094</v>
      </c>
      <c r="ADS39">
        <v>0.20642100199956001</v>
      </c>
      <c r="ADT39">
        <v>0.178028326644466</v>
      </c>
      <c r="ADU39">
        <v>0.135775438941173</v>
      </c>
      <c r="ADV39">
        <v>0.177695919975114</v>
      </c>
      <c r="ADW39">
        <v>0.22640626521202001</v>
      </c>
      <c r="ADX39">
        <v>0.16110139498534301</v>
      </c>
      <c r="ADY39">
        <v>0.18083642669118399</v>
      </c>
      <c r="ADZ39">
        <v>0.18599410883615999</v>
      </c>
      <c r="AEA39">
        <v>0.18796243087537701</v>
      </c>
      <c r="AEB39">
        <v>0.16300058184254701</v>
      </c>
      <c r="AEC39">
        <v>0.18288037805156199</v>
      </c>
      <c r="AED39">
        <v>0.18988143212758299</v>
      </c>
      <c r="AEE39">
        <v>0.188405777914853</v>
      </c>
      <c r="AEF39">
        <v>0.19115079933145901</v>
      </c>
      <c r="AEG39">
        <v>0.17692594045138901</v>
      </c>
      <c r="AEH39">
        <v>0.16514027668300499</v>
      </c>
      <c r="AEI39">
        <v>0.21272868093524799</v>
      </c>
      <c r="AEJ39">
        <v>0.19614747664316201</v>
      </c>
      <c r="AEK39">
        <v>0.18565847254189799</v>
      </c>
      <c r="AEL39">
        <v>0.18284768197001999</v>
      </c>
      <c r="AEM39">
        <v>0.17314271085174701</v>
      </c>
      <c r="AEN39">
        <v>0.166604840586112</v>
      </c>
      <c r="AEO39">
        <v>0.19023833887122499</v>
      </c>
      <c r="AEP39">
        <v>0.16920191182407401</v>
      </c>
      <c r="AEQ39">
        <v>0.213123958844599</v>
      </c>
      <c r="AER39">
        <v>0.207786930568785</v>
      </c>
      <c r="AES39">
        <v>0.19605304698742601</v>
      </c>
      <c r="AET39">
        <v>0.16001585934452001</v>
      </c>
      <c r="AEU39">
        <v>0.17435379614669599</v>
      </c>
      <c r="AEV39">
        <v>0.187836325153978</v>
      </c>
      <c r="AEW39">
        <v>0.16622491059983899</v>
      </c>
      <c r="AEX39">
        <v>0.22267566154916099</v>
      </c>
      <c r="AEY39">
        <v>0.174543544065239</v>
      </c>
      <c r="AEZ39">
        <v>0.17517501276837799</v>
      </c>
      <c r="AFA39">
        <v>0.18633877222902701</v>
      </c>
      <c r="AFB39">
        <v>0.17835954738791099</v>
      </c>
      <c r="AFC39">
        <v>0.204381555370343</v>
      </c>
      <c r="AFD39">
        <v>0.188847292410176</v>
      </c>
      <c r="AFE39">
        <v>0.19017515343571001</v>
      </c>
      <c r="AFF39">
        <v>0.183081358468659</v>
      </c>
      <c r="AFG39">
        <v>0.16749608456579301</v>
      </c>
      <c r="AFH39">
        <v>0.16352531976860701</v>
      </c>
      <c r="AFI39">
        <v>0.17139783527217101</v>
      </c>
      <c r="AFJ39">
        <v>0.18164119193897199</v>
      </c>
      <c r="AFK39">
        <v>0.201901059854563</v>
      </c>
      <c r="AFL39">
        <v>0.15575851004284599</v>
      </c>
      <c r="AFM39">
        <v>0.16197207702007699</v>
      </c>
      <c r="AFN39">
        <v>0.167524353417178</v>
      </c>
      <c r="AFO39">
        <v>0.16899330591834899</v>
      </c>
      <c r="AFP39">
        <v>0.188961359534943</v>
      </c>
      <c r="AFQ39">
        <v>0.210808485572726</v>
      </c>
      <c r="AFR39">
        <v>0.15484418828419499</v>
      </c>
      <c r="AFS39">
        <v>0.20979470103193501</v>
      </c>
      <c r="AFT39">
        <v>0.18409432600887299</v>
      </c>
      <c r="AFU39">
        <v>0.16940752200976</v>
      </c>
      <c r="AFV39">
        <v>0.17899094362315601</v>
      </c>
      <c r="AFW39">
        <v>0.187798307689791</v>
      </c>
      <c r="AFX39">
        <v>0.194007517930464</v>
      </c>
      <c r="AFY39">
        <v>0.191804341166875</v>
      </c>
      <c r="AFZ39">
        <v>0.17955449925866901</v>
      </c>
      <c r="AGA39">
        <v>0.186102289908681</v>
      </c>
      <c r="AGB39">
        <v>0.22160087380554</v>
      </c>
      <c r="AGC39">
        <v>0.17264494545332701</v>
      </c>
      <c r="AGD39">
        <v>0.183493439179995</v>
      </c>
      <c r="AGE39">
        <v>0.18944225483892899</v>
      </c>
      <c r="AGF39">
        <v>0.223848049306867</v>
      </c>
      <c r="AGG39">
        <v>0.156672272165534</v>
      </c>
      <c r="AGH39">
        <v>0.201238385676827</v>
      </c>
      <c r="AGI39">
        <v>0.22562101024992701</v>
      </c>
      <c r="AGJ39">
        <v>0.14478472848142901</v>
      </c>
      <c r="AGK39">
        <v>0.21392877008599501</v>
      </c>
      <c r="AGL39">
        <v>0.20826861590440801</v>
      </c>
      <c r="AGM39">
        <v>0.15831893540366401</v>
      </c>
      <c r="AGN39">
        <v>0.20651854804116501</v>
      </c>
      <c r="AGO39">
        <v>0.16643880238077</v>
      </c>
      <c r="AGP39">
        <v>0.19541058789636101</v>
      </c>
      <c r="AGQ39">
        <v>0.20029267155995001</v>
      </c>
      <c r="AGR39">
        <v>0.19562338067950999</v>
      </c>
      <c r="AGS39">
        <v>0.15984079117311301</v>
      </c>
      <c r="AGT39">
        <v>0.208891659764774</v>
      </c>
      <c r="AGU39">
        <v>0.189500242356794</v>
      </c>
      <c r="AGV39">
        <v>0.2276756142859</v>
      </c>
      <c r="AGW39">
        <v>0.22221139613718199</v>
      </c>
      <c r="AGX39">
        <v>0.19743390428683</v>
      </c>
      <c r="AGY39">
        <v>0.19229813188279199</v>
      </c>
      <c r="AGZ39">
        <v>0.188711093927903</v>
      </c>
      <c r="AHA39">
        <v>0.186813136745131</v>
      </c>
      <c r="AHB39">
        <v>0.18384162401172899</v>
      </c>
      <c r="AHC39">
        <v>0.199077393658489</v>
      </c>
      <c r="AHD39">
        <v>0.18379279909083901</v>
      </c>
      <c r="AHE39">
        <v>0.18797579102105899</v>
      </c>
      <c r="AHF39">
        <v>0.158906057679784</v>
      </c>
      <c r="AHG39">
        <v>0.18562011573385601</v>
      </c>
      <c r="AHH39">
        <v>0.19059502280878399</v>
      </c>
      <c r="AHI39">
        <v>0.187514787844485</v>
      </c>
      <c r="AHJ39">
        <v>0.145250251539917</v>
      </c>
      <c r="AHK39">
        <v>0.19959016222357601</v>
      </c>
      <c r="AHL39">
        <v>0.193320638537267</v>
      </c>
      <c r="AHM39">
        <v>0.17350857570389699</v>
      </c>
      <c r="AHN39">
        <v>0.19013787139428701</v>
      </c>
      <c r="AHO39">
        <v>0.18739428835657401</v>
      </c>
      <c r="AHP39">
        <v>0.16136126814104801</v>
      </c>
      <c r="AHQ39">
        <v>0.19352284796060301</v>
      </c>
      <c r="AHR39">
        <v>0.18295386558611099</v>
      </c>
      <c r="AHS39">
        <v>0.214649135343325</v>
      </c>
      <c r="AHT39">
        <v>0.21617365226103899</v>
      </c>
      <c r="AHU39">
        <v>0.17963172565141</v>
      </c>
      <c r="AHV39">
        <v>0.167947386246728</v>
      </c>
      <c r="AHW39">
        <v>0.17368668185915101</v>
      </c>
      <c r="AHX39">
        <v>0.15178864925412799</v>
      </c>
      <c r="AHY39">
        <v>0.19348270038673299</v>
      </c>
      <c r="AHZ39">
        <v>0.22342788866170901</v>
      </c>
      <c r="AIA39">
        <v>0.16703024793017199</v>
      </c>
      <c r="AIB39">
        <v>0.199148920849745</v>
      </c>
      <c r="AIC39">
        <v>0.17133230817665701</v>
      </c>
      <c r="AID39">
        <v>0.18629142326718801</v>
      </c>
      <c r="AIE39">
        <v>0.17558373663409199</v>
      </c>
      <c r="AIF39">
        <v>0.16796301401432201</v>
      </c>
      <c r="AIG39">
        <v>0.14539512119461401</v>
      </c>
      <c r="AIH39">
        <v>0.167276665817675</v>
      </c>
      <c r="AII39">
        <v>0.17398815147565</v>
      </c>
      <c r="AIJ39">
        <v>0.19853833251236</v>
      </c>
      <c r="AIK39">
        <v>0.18778749614444601</v>
      </c>
      <c r="AIL39">
        <v>0.180267150927306</v>
      </c>
      <c r="AIM39">
        <v>0.155541595585071</v>
      </c>
      <c r="AIN39">
        <v>0.18258024877279599</v>
      </c>
      <c r="AIO39">
        <v>0.181960114795398</v>
      </c>
      <c r="AIP39">
        <v>0.162506505000274</v>
      </c>
      <c r="AIQ39">
        <v>0.15669270641842101</v>
      </c>
      <c r="AIR39">
        <v>0.19099390718090201</v>
      </c>
      <c r="AIS39">
        <v>0.18544365569406501</v>
      </c>
      <c r="AIT39">
        <v>0.17751847423214201</v>
      </c>
      <c r="AIU39">
        <v>0.18141158106194399</v>
      </c>
      <c r="AIV39">
        <v>0.20145777678106899</v>
      </c>
      <c r="AIW39">
        <v>0.18474107675304699</v>
      </c>
      <c r="AIX39">
        <v>0.177216399773654</v>
      </c>
      <c r="AIY39">
        <v>0.20348742257920099</v>
      </c>
      <c r="AIZ39">
        <v>0.19252103519930799</v>
      </c>
      <c r="AJA39">
        <v>0.18411993163276599</v>
      </c>
      <c r="AJB39">
        <v>0.203988837904022</v>
      </c>
      <c r="AJC39">
        <v>0.19635521044352899</v>
      </c>
      <c r="AJD39">
        <v>0.16233616326516201</v>
      </c>
      <c r="AJE39">
        <v>0.19430972084620399</v>
      </c>
      <c r="AJF39">
        <v>0.16531172434011501</v>
      </c>
      <c r="AJG39">
        <v>0.189768350008334</v>
      </c>
      <c r="AJH39">
        <v>0.21385070796356301</v>
      </c>
      <c r="AJI39">
        <v>0.17760132552159699</v>
      </c>
      <c r="AJJ39">
        <v>0.18529347189557799</v>
      </c>
      <c r="AJK39">
        <v>0.172650829377724</v>
      </c>
      <c r="AJL39">
        <v>0.15930100304061501</v>
      </c>
      <c r="AJM39">
        <v>0.18486827120680499</v>
      </c>
      <c r="AJN39">
        <v>0.198764775628126</v>
      </c>
      <c r="AJO39">
        <v>0.20942417511595199</v>
      </c>
      <c r="AJP39">
        <v>0.199658485852548</v>
      </c>
      <c r="AJQ39">
        <v>0.19426255202821299</v>
      </c>
      <c r="AJR39">
        <v>0.16564258817601499</v>
      </c>
      <c r="AJS39">
        <v>0.18187720970381199</v>
      </c>
      <c r="AJT39">
        <v>0.171939510484342</v>
      </c>
      <c r="AJU39">
        <v>0.18625929737824801</v>
      </c>
      <c r="AJV39">
        <v>0.16511696277049201</v>
      </c>
      <c r="AJW39">
        <v>0.197322644130284</v>
      </c>
      <c r="AJX39">
        <v>0.179306007283525</v>
      </c>
      <c r="AJY39">
        <v>0.19997450142759601</v>
      </c>
      <c r="AJZ39">
        <v>0.19146233288007899</v>
      </c>
      <c r="AKA39">
        <v>0.191001665464125</v>
      </c>
      <c r="AKB39">
        <v>0.158478089997415</v>
      </c>
      <c r="AKC39">
        <v>0.17701238629046001</v>
      </c>
      <c r="AKD39">
        <v>0.188334104891904</v>
      </c>
      <c r="AKE39">
        <v>0.17482902033495901</v>
      </c>
      <c r="AKF39">
        <v>0.16979026179734899</v>
      </c>
      <c r="AKG39">
        <v>0.18302632730624599</v>
      </c>
      <c r="AKH39">
        <v>0.19287622690758299</v>
      </c>
      <c r="AKI39">
        <v>0.172075974342149</v>
      </c>
      <c r="AKJ39">
        <v>0.19314002295565399</v>
      </c>
      <c r="AKK39">
        <v>0.200843637901538</v>
      </c>
      <c r="AKL39">
        <v>0.20296374446292401</v>
      </c>
      <c r="AKM39">
        <v>0.17923025349948099</v>
      </c>
      <c r="AKN39">
        <v>0.168784690079511</v>
      </c>
      <c r="AKO39">
        <v>0.186590641983229</v>
      </c>
      <c r="AKP39">
        <v>0.18570386671174299</v>
      </c>
      <c r="AKQ39">
        <v>0.219918317479918</v>
      </c>
      <c r="AKR39">
        <v>0.157591171166588</v>
      </c>
      <c r="AKS39">
        <v>0.17685039752659401</v>
      </c>
      <c r="AKT39">
        <v>0.19418565611921901</v>
      </c>
      <c r="AKU39">
        <v>0.185832606127913</v>
      </c>
      <c r="AKV39">
        <v>0.186801615059946</v>
      </c>
      <c r="AKW39">
        <v>0.17528172551343299</v>
      </c>
      <c r="AKX39">
        <v>0.183403996634081</v>
      </c>
      <c r="AKY39">
        <v>0.169034520972627</v>
      </c>
      <c r="AKZ39">
        <v>0.200029084630651</v>
      </c>
      <c r="ALA39">
        <v>0.19141598211205399</v>
      </c>
      <c r="ALB39">
        <v>0.168008527950607</v>
      </c>
      <c r="ALC39">
        <v>0.18496434196964601</v>
      </c>
      <c r="ALD39">
        <v>0.182283194944757</v>
      </c>
      <c r="ALE39">
        <v>0.19867923951848299</v>
      </c>
      <c r="ALF39">
        <v>0.183032921900697</v>
      </c>
      <c r="ALG39">
        <v>0.22634696901012</v>
      </c>
      <c r="ALH39">
        <v>0.16713424379047101</v>
      </c>
      <c r="ALI39">
        <v>0.18397746276273699</v>
      </c>
      <c r="ALJ39">
        <v>0.17381124510575199</v>
      </c>
      <c r="ALK39">
        <v>0.17793497245770001</v>
      </c>
      <c r="ALL39">
        <v>0.18675824472124899</v>
      </c>
      <c r="ALM39">
        <v>0.177384127024073</v>
      </c>
      <c r="ALN39">
        <v>0.17625706308245701</v>
      </c>
      <c r="ALO39">
        <v>0.17049870413531801</v>
      </c>
      <c r="ALP39">
        <v>0.169290137485722</v>
      </c>
      <c r="ALQ39">
        <v>0.193036473902571</v>
      </c>
      <c r="ALR39">
        <v>0.15454487941322101</v>
      </c>
      <c r="ALS39">
        <v>0.181558465672578</v>
      </c>
      <c r="ALT39">
        <v>0.19893958853670099</v>
      </c>
    </row>
    <row r="40" spans="1:1008" x14ac:dyDescent="0.25">
      <c r="A40" t="s">
        <v>60</v>
      </c>
      <c r="B40" t="s">
        <v>14</v>
      </c>
      <c r="C40">
        <v>2014</v>
      </c>
      <c r="D40" t="s">
        <v>58</v>
      </c>
      <c r="E40">
        <v>0.47392591099999998</v>
      </c>
      <c r="F40">
        <f t="shared" si="0"/>
        <v>0.41127129299749832</v>
      </c>
      <c r="G40">
        <f t="shared" si="1"/>
        <v>3.9256011570394048E-3</v>
      </c>
      <c r="H40">
        <v>1000</v>
      </c>
      <c r="I40">
        <v>0.40381974826289302</v>
      </c>
      <c r="J40">
        <v>0.40314631191969202</v>
      </c>
      <c r="K40">
        <v>0.390881572738353</v>
      </c>
      <c r="L40">
        <v>0.40498020779718202</v>
      </c>
      <c r="M40">
        <v>0.38459320357751298</v>
      </c>
      <c r="N40">
        <v>0.41142329599487398</v>
      </c>
      <c r="O40">
        <v>0.38516679671490001</v>
      </c>
      <c r="P40">
        <v>0.41295573295299898</v>
      </c>
      <c r="Q40">
        <v>0.398452955767233</v>
      </c>
      <c r="R40">
        <v>0.42298549081338099</v>
      </c>
      <c r="S40">
        <v>0.41805373241010801</v>
      </c>
      <c r="T40">
        <v>0.39750857980856302</v>
      </c>
      <c r="U40">
        <v>0.40627206426283902</v>
      </c>
      <c r="V40">
        <v>0.42056023398485698</v>
      </c>
      <c r="W40">
        <v>0.40989390271100401</v>
      </c>
      <c r="X40">
        <v>0.41155843320874702</v>
      </c>
      <c r="Y40">
        <v>0.42431086254455402</v>
      </c>
      <c r="Z40">
        <v>0.39862764087278602</v>
      </c>
      <c r="AA40">
        <v>0.41346727364737001</v>
      </c>
      <c r="AB40">
        <v>0.42429457637620699</v>
      </c>
      <c r="AC40">
        <v>0.395687732511188</v>
      </c>
      <c r="AD40">
        <v>0.41725548631933401</v>
      </c>
      <c r="AE40">
        <v>0.42744168216763101</v>
      </c>
      <c r="AF40">
        <v>0.40542928893486102</v>
      </c>
      <c r="AG40">
        <v>0.42292724236701701</v>
      </c>
      <c r="AH40">
        <v>0.41451441359922597</v>
      </c>
      <c r="AI40">
        <v>0.42414189976971001</v>
      </c>
      <c r="AJ40">
        <v>0.41805935009251999</v>
      </c>
      <c r="AK40">
        <v>0.44080989339286097</v>
      </c>
      <c r="AL40">
        <v>0.40908839628749999</v>
      </c>
      <c r="AM40">
        <v>0.38318803269179103</v>
      </c>
      <c r="AN40">
        <v>0.41387268969166302</v>
      </c>
      <c r="AO40">
        <v>0.39732125245095801</v>
      </c>
      <c r="AP40">
        <v>0.37936925819477402</v>
      </c>
      <c r="AQ40">
        <v>0.40461615965067699</v>
      </c>
      <c r="AR40">
        <v>0.39438546120939399</v>
      </c>
      <c r="AS40">
        <v>0.43159859126612499</v>
      </c>
      <c r="AT40">
        <v>0.41276479494770801</v>
      </c>
      <c r="AU40">
        <v>0.41045166347901502</v>
      </c>
      <c r="AV40">
        <v>0.42134512263664597</v>
      </c>
      <c r="AW40">
        <v>0.42569064501519199</v>
      </c>
      <c r="AX40">
        <v>0.41526344711932101</v>
      </c>
      <c r="AY40">
        <v>0.43070231611506599</v>
      </c>
      <c r="AZ40">
        <v>0.411860325400565</v>
      </c>
      <c r="BA40">
        <v>0.40592665570263098</v>
      </c>
      <c r="BB40">
        <v>0.40036802672325</v>
      </c>
      <c r="BC40">
        <v>0.397249192882213</v>
      </c>
      <c r="BD40">
        <v>0.40286495975277498</v>
      </c>
      <c r="BE40">
        <v>0.39613167528434101</v>
      </c>
      <c r="BF40">
        <v>0.41201167271759498</v>
      </c>
      <c r="BG40">
        <v>0.41667832550075301</v>
      </c>
      <c r="BH40">
        <v>0.43550572968020002</v>
      </c>
      <c r="BI40">
        <v>0.42506246466181302</v>
      </c>
      <c r="BJ40">
        <v>0.42117632923978898</v>
      </c>
      <c r="BK40">
        <v>0.42131956377253399</v>
      </c>
      <c r="BL40">
        <v>0.40863394074491699</v>
      </c>
      <c r="BM40">
        <v>0.43573128951658002</v>
      </c>
      <c r="BN40">
        <v>0.40122322882362099</v>
      </c>
      <c r="BO40">
        <v>0.42465760593618501</v>
      </c>
      <c r="BP40">
        <v>0.42122812915524099</v>
      </c>
      <c r="BQ40">
        <v>0.39816758251409101</v>
      </c>
      <c r="BR40">
        <v>0.42043487658092199</v>
      </c>
      <c r="BS40">
        <v>0.41476375687614903</v>
      </c>
      <c r="BT40">
        <v>0.40757517660194598</v>
      </c>
      <c r="BU40">
        <v>0.42814518025838999</v>
      </c>
      <c r="BV40">
        <v>0.399284213824462</v>
      </c>
      <c r="BW40">
        <v>0.42248465626420201</v>
      </c>
      <c r="BX40">
        <v>0.413404526723546</v>
      </c>
      <c r="BY40">
        <v>0.39055477597343502</v>
      </c>
      <c r="BZ40">
        <v>0.40656342603616302</v>
      </c>
      <c r="CA40">
        <v>0.397604379374352</v>
      </c>
      <c r="CB40">
        <v>0.41684710304278699</v>
      </c>
      <c r="CC40">
        <v>0.43633547959674901</v>
      </c>
      <c r="CD40">
        <v>0.40572671775441899</v>
      </c>
      <c r="CE40">
        <v>0.38571171871243198</v>
      </c>
      <c r="CF40">
        <v>0.45494230597997698</v>
      </c>
      <c r="CG40">
        <v>0.42272036918182698</v>
      </c>
      <c r="CH40">
        <v>0.41453787471061398</v>
      </c>
      <c r="CI40">
        <v>0.41317579692053302</v>
      </c>
      <c r="CJ40">
        <v>0.44260332465028901</v>
      </c>
      <c r="CK40">
        <v>0.38140525639074802</v>
      </c>
      <c r="CL40">
        <v>0.38450185905629403</v>
      </c>
      <c r="CM40">
        <v>0.41377504409139898</v>
      </c>
      <c r="CN40">
        <v>0.39657363798259998</v>
      </c>
      <c r="CO40">
        <v>0.415541057172853</v>
      </c>
      <c r="CP40">
        <v>0.42527630938635402</v>
      </c>
      <c r="CQ40">
        <v>0.400554056445874</v>
      </c>
      <c r="CR40">
        <v>0.394872875334638</v>
      </c>
      <c r="CS40">
        <v>0.43127418460446199</v>
      </c>
      <c r="CT40">
        <v>0.41120646322893201</v>
      </c>
      <c r="CU40">
        <v>0.40963800587534999</v>
      </c>
      <c r="CV40">
        <v>0.44631594970793698</v>
      </c>
      <c r="CW40">
        <v>0.40671085521557099</v>
      </c>
      <c r="CX40">
        <v>0.42308702690349997</v>
      </c>
      <c r="CY40">
        <v>0.42302415942770399</v>
      </c>
      <c r="CZ40">
        <v>0.40051637706896098</v>
      </c>
      <c r="DA40">
        <v>0.402142912749341</v>
      </c>
      <c r="DB40">
        <v>0.41689288401659003</v>
      </c>
      <c r="DC40">
        <v>0.409050994584304</v>
      </c>
      <c r="DD40">
        <v>0.409831836610827</v>
      </c>
      <c r="DE40">
        <v>0.38682231216353802</v>
      </c>
      <c r="DF40">
        <v>0.41590324254835598</v>
      </c>
      <c r="DG40">
        <v>0.43150216482020098</v>
      </c>
      <c r="DH40">
        <v>0.42846897571834502</v>
      </c>
      <c r="DI40">
        <v>0.42408871529459302</v>
      </c>
      <c r="DJ40">
        <v>0.39090207046778502</v>
      </c>
      <c r="DK40">
        <v>0.41200999379084902</v>
      </c>
      <c r="DL40">
        <v>0.41858453254630401</v>
      </c>
      <c r="DM40">
        <v>0.42644974050916201</v>
      </c>
      <c r="DN40">
        <v>0.40304810110178901</v>
      </c>
      <c r="DO40">
        <v>0.42467306823692902</v>
      </c>
      <c r="DP40">
        <v>0.402940287640354</v>
      </c>
      <c r="DQ40">
        <v>0.41452708930316101</v>
      </c>
      <c r="DR40">
        <v>0.42469346376377598</v>
      </c>
      <c r="DS40">
        <v>0.396213501197131</v>
      </c>
      <c r="DT40">
        <v>0.39761324408585702</v>
      </c>
      <c r="DU40">
        <v>0.40776584056673199</v>
      </c>
      <c r="DV40">
        <v>0.40909121569181101</v>
      </c>
      <c r="DW40">
        <v>0.403879282900721</v>
      </c>
      <c r="DX40">
        <v>0.39213083659372899</v>
      </c>
      <c r="DY40">
        <v>0.43629885447248101</v>
      </c>
      <c r="DZ40">
        <v>0.397399581001949</v>
      </c>
      <c r="EA40">
        <v>0.41676053480252301</v>
      </c>
      <c r="EB40">
        <v>0.39412962950795499</v>
      </c>
      <c r="EC40">
        <v>0.40355468895198299</v>
      </c>
      <c r="ED40">
        <v>0.42028205412361302</v>
      </c>
      <c r="EE40">
        <v>0.43307105831991299</v>
      </c>
      <c r="EF40">
        <v>0.41367579783520098</v>
      </c>
      <c r="EG40">
        <v>0.40226292691690202</v>
      </c>
      <c r="EH40">
        <v>0.40449241686263998</v>
      </c>
      <c r="EI40">
        <v>0.40512184113768102</v>
      </c>
      <c r="EJ40">
        <v>0.40255329380787402</v>
      </c>
      <c r="EK40">
        <v>0.38384168567168803</v>
      </c>
      <c r="EL40">
        <v>0.39012209198040498</v>
      </c>
      <c r="EM40">
        <v>0.42615557388129699</v>
      </c>
      <c r="EN40">
        <v>0.43584126557520397</v>
      </c>
      <c r="EO40">
        <v>0.38969522062266698</v>
      </c>
      <c r="EP40">
        <v>0.415619436653276</v>
      </c>
      <c r="EQ40">
        <v>0.41183125451989999</v>
      </c>
      <c r="ER40">
        <v>0.406691341690399</v>
      </c>
      <c r="ES40">
        <v>0.39587933021778199</v>
      </c>
      <c r="ET40">
        <v>0.41191209313166199</v>
      </c>
      <c r="EU40">
        <v>0.40079054808280401</v>
      </c>
      <c r="EV40">
        <v>0.42381174197223798</v>
      </c>
      <c r="EW40">
        <v>0.38654397415077302</v>
      </c>
      <c r="EX40">
        <v>0.409478658824868</v>
      </c>
      <c r="EY40">
        <v>0.40988772428167902</v>
      </c>
      <c r="EZ40">
        <v>0.43077703516301202</v>
      </c>
      <c r="FA40">
        <v>0.41327068781772103</v>
      </c>
      <c r="FB40">
        <v>0.407471935058769</v>
      </c>
      <c r="FC40">
        <v>0.40604778657980201</v>
      </c>
      <c r="FD40">
        <v>0.41746358617650797</v>
      </c>
      <c r="FE40">
        <v>0.40765621656598899</v>
      </c>
      <c r="FF40">
        <v>0.415937857284571</v>
      </c>
      <c r="FG40">
        <v>0.458844801855877</v>
      </c>
      <c r="FH40">
        <v>0.40377922593256499</v>
      </c>
      <c r="FI40">
        <v>0.40731759322484201</v>
      </c>
      <c r="FJ40">
        <v>0.416768989312015</v>
      </c>
      <c r="FK40">
        <v>0.39556345438699397</v>
      </c>
      <c r="FL40">
        <v>0.41629077971498002</v>
      </c>
      <c r="FM40">
        <v>0.40505240591659603</v>
      </c>
      <c r="FN40">
        <v>0.38511559364856002</v>
      </c>
      <c r="FO40">
        <v>0.40154610966410498</v>
      </c>
      <c r="FP40">
        <v>0.40467578005177002</v>
      </c>
      <c r="FQ40">
        <v>0.40720109508140301</v>
      </c>
      <c r="FR40">
        <v>0.40465662203844899</v>
      </c>
      <c r="FS40">
        <v>0.40578380762846</v>
      </c>
      <c r="FT40">
        <v>0.41051753823270298</v>
      </c>
      <c r="FU40">
        <v>0.38655526622616898</v>
      </c>
      <c r="FV40">
        <v>0.37816139419080702</v>
      </c>
      <c r="FW40">
        <v>0.42108709353645501</v>
      </c>
      <c r="FX40">
        <v>0.376082907156218</v>
      </c>
      <c r="FY40">
        <v>0.41261195346682</v>
      </c>
      <c r="FZ40">
        <v>0.41089053528852298</v>
      </c>
      <c r="GA40">
        <v>0.41054423052337202</v>
      </c>
      <c r="GB40">
        <v>0.41160386838075003</v>
      </c>
      <c r="GC40">
        <v>0.42918601487357799</v>
      </c>
      <c r="GD40">
        <v>0.39056863337586101</v>
      </c>
      <c r="GE40">
        <v>0.42422134464682898</v>
      </c>
      <c r="GF40">
        <v>0.41979634137869898</v>
      </c>
      <c r="GG40">
        <v>0.39443882394151802</v>
      </c>
      <c r="GH40">
        <v>0.42981228383825598</v>
      </c>
      <c r="GI40">
        <v>0.40961914588918202</v>
      </c>
      <c r="GJ40">
        <v>0.41182037897849999</v>
      </c>
      <c r="GK40">
        <v>0.43426591458639002</v>
      </c>
      <c r="GL40">
        <v>0.44643828426999099</v>
      </c>
      <c r="GM40">
        <v>0.41458415198567999</v>
      </c>
      <c r="GN40">
        <v>0.419908141356717</v>
      </c>
      <c r="GO40">
        <v>0.39360730363507801</v>
      </c>
      <c r="GP40">
        <v>0.40476668467944599</v>
      </c>
      <c r="GQ40">
        <v>0.39652410209113798</v>
      </c>
      <c r="GR40">
        <v>0.42106775395690199</v>
      </c>
      <c r="GS40">
        <v>0.42795538763594698</v>
      </c>
      <c r="GT40">
        <v>0.42010018627961898</v>
      </c>
      <c r="GU40">
        <v>0.39844476049639399</v>
      </c>
      <c r="GV40">
        <v>0.39865788570094002</v>
      </c>
      <c r="GW40">
        <v>0.40848456515029902</v>
      </c>
      <c r="GX40">
        <v>0.39124187339336503</v>
      </c>
      <c r="GY40">
        <v>0.40721982724009098</v>
      </c>
      <c r="GZ40">
        <v>0.403394195778848</v>
      </c>
      <c r="HA40">
        <v>0.43244171077533</v>
      </c>
      <c r="HB40">
        <v>0.41037474206778102</v>
      </c>
      <c r="HC40">
        <v>0.390589758394637</v>
      </c>
      <c r="HD40">
        <v>0.40334956867448402</v>
      </c>
      <c r="HE40">
        <v>0.42071386408495598</v>
      </c>
      <c r="HF40">
        <v>0.40133792414943398</v>
      </c>
      <c r="HG40">
        <v>0.39538662955953202</v>
      </c>
      <c r="HH40">
        <v>0.39934333623094598</v>
      </c>
      <c r="HI40">
        <v>0.37393456253301999</v>
      </c>
      <c r="HJ40">
        <v>0.39498297735397703</v>
      </c>
      <c r="HK40">
        <v>0.40470286985835202</v>
      </c>
      <c r="HL40">
        <v>0.403964946848759</v>
      </c>
      <c r="HM40">
        <v>0.43790188289746201</v>
      </c>
      <c r="HN40">
        <v>0.40910473233386102</v>
      </c>
      <c r="HO40">
        <v>0.39369725128872002</v>
      </c>
      <c r="HP40">
        <v>0.41122718452064499</v>
      </c>
      <c r="HQ40">
        <v>0.43936266590453898</v>
      </c>
      <c r="HR40">
        <v>0.40756726674674199</v>
      </c>
      <c r="HS40">
        <v>0.36284685579695503</v>
      </c>
      <c r="HT40">
        <v>0.39303879691179799</v>
      </c>
      <c r="HU40">
        <v>0.42030607098952999</v>
      </c>
      <c r="HV40">
        <v>0.38924245295520998</v>
      </c>
      <c r="HW40">
        <v>0.40469285008099098</v>
      </c>
      <c r="HX40">
        <v>0.39202073444480401</v>
      </c>
      <c r="HY40">
        <v>0.38483923879165099</v>
      </c>
      <c r="HZ40">
        <v>0.40974335085978097</v>
      </c>
      <c r="IA40">
        <v>0.41744046125198198</v>
      </c>
      <c r="IB40">
        <v>0.41954405993518601</v>
      </c>
      <c r="IC40">
        <v>0.40958824094609197</v>
      </c>
      <c r="ID40">
        <v>0.42982738576958401</v>
      </c>
      <c r="IE40">
        <v>0.41985584574949097</v>
      </c>
      <c r="IF40">
        <v>0.40189297907817401</v>
      </c>
      <c r="IG40">
        <v>0.39883297760182601</v>
      </c>
      <c r="IH40">
        <v>0.44692069497472298</v>
      </c>
      <c r="II40">
        <v>0.40122038982681801</v>
      </c>
      <c r="IJ40">
        <v>0.42718205229164702</v>
      </c>
      <c r="IK40">
        <v>0.42802842263427998</v>
      </c>
      <c r="IL40">
        <v>0.41649554927784499</v>
      </c>
      <c r="IM40">
        <v>0.394229716829332</v>
      </c>
      <c r="IN40">
        <v>0.42846726492738901</v>
      </c>
      <c r="IO40">
        <v>0.430864202935416</v>
      </c>
      <c r="IP40">
        <v>0.40000196106886698</v>
      </c>
      <c r="IQ40">
        <v>0.39800774155402902</v>
      </c>
      <c r="IR40">
        <v>0.42907312767976802</v>
      </c>
      <c r="IS40">
        <v>0.41708531850299801</v>
      </c>
      <c r="IT40">
        <v>0.43148444150538201</v>
      </c>
      <c r="IU40">
        <v>0.395127143088078</v>
      </c>
      <c r="IV40">
        <v>0.40276730921312398</v>
      </c>
      <c r="IW40">
        <v>0.401978108582496</v>
      </c>
      <c r="IX40">
        <v>0.40399106870249302</v>
      </c>
      <c r="IY40">
        <v>0.40406655997172303</v>
      </c>
      <c r="IZ40">
        <v>0.39398373236260997</v>
      </c>
      <c r="JA40">
        <v>0.43031642014680899</v>
      </c>
      <c r="JB40">
        <v>0.41344909444202099</v>
      </c>
      <c r="JC40">
        <v>0.43494604330328701</v>
      </c>
      <c r="JD40">
        <v>0.42976046613654101</v>
      </c>
      <c r="JE40">
        <v>0.40370411498032499</v>
      </c>
      <c r="JF40">
        <v>0.398195200588363</v>
      </c>
      <c r="JG40">
        <v>0.376378511121501</v>
      </c>
      <c r="JH40">
        <v>0.41635247746249598</v>
      </c>
      <c r="JI40">
        <v>0.44184147132593099</v>
      </c>
      <c r="JJ40">
        <v>0.39278106145806302</v>
      </c>
      <c r="JK40">
        <v>0.40809781597837402</v>
      </c>
      <c r="JL40">
        <v>0.41646757748962399</v>
      </c>
      <c r="JM40">
        <v>0.42548541674025198</v>
      </c>
      <c r="JN40">
        <v>0.421248074047962</v>
      </c>
      <c r="JO40">
        <v>0.41147834734451399</v>
      </c>
      <c r="JP40">
        <v>0.40561251792726799</v>
      </c>
      <c r="JQ40">
        <v>0.39553064487628697</v>
      </c>
      <c r="JR40">
        <v>0.42274234057422799</v>
      </c>
      <c r="JS40">
        <v>0.41251854560891799</v>
      </c>
      <c r="JT40">
        <v>0.40923050469837902</v>
      </c>
      <c r="JU40">
        <v>0.42765968755323602</v>
      </c>
      <c r="JV40">
        <v>0.392900655299325</v>
      </c>
      <c r="JW40">
        <v>0.42054107907546201</v>
      </c>
      <c r="JX40">
        <v>0.42577726906506702</v>
      </c>
      <c r="JY40">
        <v>0.398505692367292</v>
      </c>
      <c r="JZ40">
        <v>0.40358146728744199</v>
      </c>
      <c r="KA40">
        <v>0.38625251110075798</v>
      </c>
      <c r="KB40">
        <v>0.416172986497028</v>
      </c>
      <c r="KC40">
        <v>0.41785769379918603</v>
      </c>
      <c r="KD40">
        <v>0.37704812044792002</v>
      </c>
      <c r="KE40">
        <v>0.43631069388642202</v>
      </c>
      <c r="KF40">
        <v>0.43618561707530101</v>
      </c>
      <c r="KG40">
        <v>0.416738382905599</v>
      </c>
      <c r="KH40">
        <v>0.41603872511620199</v>
      </c>
      <c r="KI40">
        <v>0.41781198018523003</v>
      </c>
      <c r="KJ40">
        <v>0.40377493908270101</v>
      </c>
      <c r="KK40">
        <v>0.41575884542366298</v>
      </c>
      <c r="KL40">
        <v>0.41275234874482902</v>
      </c>
      <c r="KM40">
        <v>0.38998530245917701</v>
      </c>
      <c r="KN40">
        <v>0.4145112070393</v>
      </c>
      <c r="KO40">
        <v>0.44190845087966801</v>
      </c>
      <c r="KP40">
        <v>0.42018851094463799</v>
      </c>
      <c r="KQ40">
        <v>0.405800310990095</v>
      </c>
      <c r="KR40">
        <v>0.424844578063448</v>
      </c>
      <c r="KS40">
        <v>0.42069246977826702</v>
      </c>
      <c r="KT40">
        <v>0.40594972373927801</v>
      </c>
      <c r="KU40">
        <v>0.44740337035347899</v>
      </c>
      <c r="KV40">
        <v>0.414013045942212</v>
      </c>
      <c r="KW40">
        <v>0.41915261123852499</v>
      </c>
      <c r="KX40">
        <v>0.37323309235610702</v>
      </c>
      <c r="KY40">
        <v>0.417993585128206</v>
      </c>
      <c r="KZ40">
        <v>0.43607876370354698</v>
      </c>
      <c r="LA40">
        <v>0.419611187464075</v>
      </c>
      <c r="LB40">
        <v>0.417627206671349</v>
      </c>
      <c r="LC40">
        <v>0.41258825560089502</v>
      </c>
      <c r="LD40">
        <v>0.40972927580783203</v>
      </c>
      <c r="LE40">
        <v>0.42708710069564598</v>
      </c>
      <c r="LF40">
        <v>0.407390296637961</v>
      </c>
      <c r="LG40">
        <v>0.424465119589159</v>
      </c>
      <c r="LH40">
        <v>0.39605799353850402</v>
      </c>
      <c r="LI40">
        <v>0.40118432890950001</v>
      </c>
      <c r="LJ40">
        <v>0.41934442157604002</v>
      </c>
      <c r="LK40">
        <v>0.43590908138845802</v>
      </c>
      <c r="LL40">
        <v>0.41144038474410499</v>
      </c>
      <c r="LM40">
        <v>0.38333627988196201</v>
      </c>
      <c r="LN40">
        <v>0.42386630189397001</v>
      </c>
      <c r="LO40">
        <v>0.41477788796525999</v>
      </c>
      <c r="LP40">
        <v>0.408563376792414</v>
      </c>
      <c r="LQ40">
        <v>0.44439718551735002</v>
      </c>
      <c r="LR40">
        <v>0.40133538390345602</v>
      </c>
      <c r="LS40">
        <v>0.40595240622707801</v>
      </c>
      <c r="LT40">
        <v>0.412517887505019</v>
      </c>
      <c r="LU40">
        <v>0.41822585581416399</v>
      </c>
      <c r="LV40">
        <v>0.41867195082497899</v>
      </c>
      <c r="LW40">
        <v>0.40360205741819899</v>
      </c>
      <c r="LX40">
        <v>0.38594578350141501</v>
      </c>
      <c r="LY40">
        <v>0.417203640971548</v>
      </c>
      <c r="LZ40">
        <v>0.39770576414987902</v>
      </c>
      <c r="MA40">
        <v>0.39341553823113001</v>
      </c>
      <c r="MB40">
        <v>0.41946780472346701</v>
      </c>
      <c r="MC40">
        <v>0.41831308919712001</v>
      </c>
      <c r="MD40">
        <v>0.40862722750949299</v>
      </c>
      <c r="ME40">
        <v>0.42620470762999602</v>
      </c>
      <c r="MF40">
        <v>0.39972689325607003</v>
      </c>
      <c r="MG40">
        <v>0.42095263928010301</v>
      </c>
      <c r="MH40">
        <v>0.41916789513812802</v>
      </c>
      <c r="MI40">
        <v>0.40474350398704201</v>
      </c>
      <c r="MJ40">
        <v>0.41960695916037799</v>
      </c>
      <c r="MK40">
        <v>0.41070663383945299</v>
      </c>
      <c r="ML40">
        <v>0.42099155054721599</v>
      </c>
      <c r="MM40">
        <v>0.41417382546568399</v>
      </c>
      <c r="MN40">
        <v>0.38102262756331801</v>
      </c>
      <c r="MO40">
        <v>0.41396027862240198</v>
      </c>
      <c r="MP40">
        <v>0.41697813257381</v>
      </c>
      <c r="MQ40">
        <v>0.40105478742044298</v>
      </c>
      <c r="MR40">
        <v>0.40703587659377399</v>
      </c>
      <c r="MS40">
        <v>0.40347946333136903</v>
      </c>
      <c r="MT40">
        <v>0.419991371733485</v>
      </c>
      <c r="MU40">
        <v>0.42658873234508199</v>
      </c>
      <c r="MV40">
        <v>0.44377649080413201</v>
      </c>
      <c r="MW40">
        <v>0.445709194983128</v>
      </c>
      <c r="MX40">
        <v>0.42597426404166699</v>
      </c>
      <c r="MY40">
        <v>0.42096755576021599</v>
      </c>
      <c r="MZ40">
        <v>0.39461439401450099</v>
      </c>
      <c r="NA40">
        <v>0.40099723695358502</v>
      </c>
      <c r="NB40">
        <v>0.44066407522387901</v>
      </c>
      <c r="NC40">
        <v>0.43135278029483498</v>
      </c>
      <c r="ND40">
        <v>0.40354846137143602</v>
      </c>
      <c r="NE40">
        <v>0.42423314703218701</v>
      </c>
      <c r="NF40">
        <v>0.39664410849590198</v>
      </c>
      <c r="NG40">
        <v>0.41944928703029899</v>
      </c>
      <c r="NH40">
        <v>0.408576750645336</v>
      </c>
      <c r="NI40">
        <v>0.41445450740405299</v>
      </c>
      <c r="NJ40">
        <v>0.42029869929964297</v>
      </c>
      <c r="NK40">
        <v>0.440495414819983</v>
      </c>
      <c r="NL40">
        <v>0.41681426425682699</v>
      </c>
      <c r="NM40">
        <v>0.415201378182534</v>
      </c>
      <c r="NN40">
        <v>0.40618008928177102</v>
      </c>
      <c r="NO40">
        <v>0.414378442030303</v>
      </c>
      <c r="NP40">
        <v>0.41848610352639298</v>
      </c>
      <c r="NQ40">
        <v>0.40118987447353099</v>
      </c>
      <c r="NR40">
        <v>0.383446101154439</v>
      </c>
      <c r="NS40">
        <v>0.43889975627355199</v>
      </c>
      <c r="NT40">
        <v>0.40672867734846202</v>
      </c>
      <c r="NU40">
        <v>0.42339212567885898</v>
      </c>
      <c r="NV40">
        <v>0.43570704342576599</v>
      </c>
      <c r="NW40">
        <v>0.36224110645017699</v>
      </c>
      <c r="NX40">
        <v>0.42086856285838298</v>
      </c>
      <c r="NY40">
        <v>0.41659188643789102</v>
      </c>
      <c r="NZ40">
        <v>0.41004947053123098</v>
      </c>
      <c r="OA40">
        <v>0.41501856156647798</v>
      </c>
      <c r="OB40">
        <v>0.42600858161691901</v>
      </c>
      <c r="OC40">
        <v>0.406289524534586</v>
      </c>
      <c r="OD40">
        <v>0.41990249594571699</v>
      </c>
      <c r="OE40">
        <v>0.38999499193161702</v>
      </c>
      <c r="OF40">
        <v>0.397227010872089</v>
      </c>
      <c r="OG40">
        <v>0.43022196867240797</v>
      </c>
      <c r="OH40">
        <v>0.41185567387153299</v>
      </c>
      <c r="OI40">
        <v>0.41758414370879199</v>
      </c>
      <c r="OJ40">
        <v>0.42197239393345298</v>
      </c>
      <c r="OK40">
        <v>0.40322649085913997</v>
      </c>
      <c r="OL40">
        <v>0.39178356306705098</v>
      </c>
      <c r="OM40">
        <v>0.40548981212844099</v>
      </c>
      <c r="ON40">
        <v>0.39169890462330198</v>
      </c>
      <c r="OO40">
        <v>0.39495081490617501</v>
      </c>
      <c r="OP40">
        <v>0.40990736152681001</v>
      </c>
      <c r="OQ40">
        <v>0.42138823262381903</v>
      </c>
      <c r="OR40">
        <v>0.40837330040423903</v>
      </c>
      <c r="OS40">
        <v>0.39932539559199098</v>
      </c>
      <c r="OT40">
        <v>0.395041379781637</v>
      </c>
      <c r="OU40">
        <v>0.40356143547649198</v>
      </c>
      <c r="OV40">
        <v>0.41528027326530098</v>
      </c>
      <c r="OW40">
        <v>0.411025637044868</v>
      </c>
      <c r="OX40">
        <v>0.42197795469972499</v>
      </c>
      <c r="OY40">
        <v>0.40164422845722703</v>
      </c>
      <c r="OZ40">
        <v>0.41447186319426399</v>
      </c>
      <c r="PA40">
        <v>0.41068935683629398</v>
      </c>
      <c r="PB40">
        <v>0.39677947729635898</v>
      </c>
      <c r="PC40">
        <v>0.40363350046275398</v>
      </c>
      <c r="PD40">
        <v>0.43405330710805401</v>
      </c>
      <c r="PE40">
        <v>0.40314546221636899</v>
      </c>
      <c r="PF40">
        <v>0.40391698423059202</v>
      </c>
      <c r="PG40">
        <v>0.41799130928781397</v>
      </c>
      <c r="PH40">
        <v>0.42414361823845098</v>
      </c>
      <c r="PI40">
        <v>0.42715642491483402</v>
      </c>
      <c r="PJ40">
        <v>0.418311092943632</v>
      </c>
      <c r="PK40">
        <v>0.40647058864646202</v>
      </c>
      <c r="PL40">
        <v>0.454137959433219</v>
      </c>
      <c r="PM40">
        <v>0.41525334754807902</v>
      </c>
      <c r="PN40">
        <v>0.42067159608315402</v>
      </c>
      <c r="PO40">
        <v>0.42138628809231399</v>
      </c>
      <c r="PP40">
        <v>0.40078267494075398</v>
      </c>
      <c r="PQ40">
        <v>0.40834689134610302</v>
      </c>
      <c r="PR40">
        <v>0.39082154705559502</v>
      </c>
      <c r="PS40">
        <v>0.39319256811477898</v>
      </c>
      <c r="PT40">
        <v>0.42147103555153098</v>
      </c>
      <c r="PU40">
        <v>0.43530516417680698</v>
      </c>
      <c r="PV40">
        <v>0.43123766805625202</v>
      </c>
      <c r="PW40">
        <v>0.41221333949035299</v>
      </c>
      <c r="PX40">
        <v>0.41769993049624998</v>
      </c>
      <c r="PY40">
        <v>0.41552083857976502</v>
      </c>
      <c r="PZ40">
        <v>0.39609872047338202</v>
      </c>
      <c r="QA40">
        <v>0.40212789625074602</v>
      </c>
      <c r="QB40">
        <v>0.39071422087752</v>
      </c>
      <c r="QC40">
        <v>0.39603006800927998</v>
      </c>
      <c r="QD40">
        <v>0.40512442489571698</v>
      </c>
      <c r="QE40">
        <v>0.433747117470975</v>
      </c>
      <c r="QF40">
        <v>0.43934491400819398</v>
      </c>
      <c r="QG40">
        <v>0.41970656773910098</v>
      </c>
      <c r="QH40">
        <v>0.40539264961971699</v>
      </c>
      <c r="QI40">
        <v>0.411073133025046</v>
      </c>
      <c r="QJ40">
        <v>0.44205611890123497</v>
      </c>
      <c r="QK40">
        <v>0.41245370874131898</v>
      </c>
      <c r="QL40">
        <v>0.40102803800094999</v>
      </c>
      <c r="QM40">
        <v>0.40483595962298002</v>
      </c>
      <c r="QN40">
        <v>0.41668955908961403</v>
      </c>
      <c r="QO40">
        <v>0.42531105304632399</v>
      </c>
      <c r="QP40">
        <v>0.37910013337554899</v>
      </c>
      <c r="QQ40">
        <v>0.40981151992881898</v>
      </c>
      <c r="QR40">
        <v>0.417893738110236</v>
      </c>
      <c r="QS40">
        <v>0.384995321392471</v>
      </c>
      <c r="QT40">
        <v>0.43795836293214302</v>
      </c>
      <c r="QU40">
        <v>0.40945556903951902</v>
      </c>
      <c r="QV40">
        <v>0.41394211721426599</v>
      </c>
      <c r="QW40">
        <v>0.39824097510592599</v>
      </c>
      <c r="QX40">
        <v>0.41952217393309799</v>
      </c>
      <c r="QY40">
        <v>0.43877018115037802</v>
      </c>
      <c r="QZ40">
        <v>0.41129207059716699</v>
      </c>
      <c r="RA40">
        <v>0.44101706142942798</v>
      </c>
      <c r="RB40">
        <v>0.39559833805192302</v>
      </c>
      <c r="RC40">
        <v>0.41130059504028199</v>
      </c>
      <c r="RD40">
        <v>0.40606987890082402</v>
      </c>
      <c r="RE40">
        <v>0.43519785624412499</v>
      </c>
      <c r="RF40">
        <v>0.38149081999747803</v>
      </c>
      <c r="RG40">
        <v>0.39692081935367102</v>
      </c>
      <c r="RH40">
        <v>0.41974832542630103</v>
      </c>
      <c r="RI40">
        <v>0.40029273806891802</v>
      </c>
      <c r="RJ40">
        <v>0.40485706389618298</v>
      </c>
      <c r="RK40">
        <v>0.41859782455599198</v>
      </c>
      <c r="RL40">
        <v>0.39392812364922702</v>
      </c>
      <c r="RM40">
        <v>0.440511328922217</v>
      </c>
      <c r="RN40">
        <v>0.402955508036767</v>
      </c>
      <c r="RO40">
        <v>0.42787596188722898</v>
      </c>
      <c r="RP40">
        <v>0.423159257064321</v>
      </c>
      <c r="RQ40">
        <v>0.42030576806456998</v>
      </c>
      <c r="RR40">
        <v>0.41802228405557301</v>
      </c>
      <c r="RS40">
        <v>0.39512272882761101</v>
      </c>
      <c r="RT40">
        <v>0.423167338966845</v>
      </c>
      <c r="RU40">
        <v>0.40712934860122901</v>
      </c>
      <c r="RV40">
        <v>0.43630063755376702</v>
      </c>
      <c r="RW40">
        <v>0.411201057814717</v>
      </c>
      <c r="RX40">
        <v>0.42712704462729401</v>
      </c>
      <c r="RY40">
        <v>0.39983868169863401</v>
      </c>
      <c r="RZ40">
        <v>0.42168717854215299</v>
      </c>
      <c r="SA40">
        <v>0.40055329953790803</v>
      </c>
      <c r="SB40">
        <v>0.40636311747748399</v>
      </c>
      <c r="SC40">
        <v>0.41092241421026499</v>
      </c>
      <c r="SD40">
        <v>0.42155406178286198</v>
      </c>
      <c r="SE40">
        <v>0.39764075743330402</v>
      </c>
      <c r="SF40">
        <v>0.41770363547704398</v>
      </c>
      <c r="SG40">
        <v>0.43536969064826703</v>
      </c>
      <c r="SH40">
        <v>0.40618931230782401</v>
      </c>
      <c r="SI40">
        <v>0.429297739497292</v>
      </c>
      <c r="SJ40">
        <v>0.40535615885852699</v>
      </c>
      <c r="SK40">
        <v>0.41600001931934499</v>
      </c>
      <c r="SL40">
        <v>0.38947710407047098</v>
      </c>
      <c r="SM40">
        <v>0.41388678458102901</v>
      </c>
      <c r="SN40">
        <v>0.41791662453621897</v>
      </c>
      <c r="SO40">
        <v>0.43670686361570399</v>
      </c>
      <c r="SP40">
        <v>0.40099908433685799</v>
      </c>
      <c r="SQ40">
        <v>0.4041509874791</v>
      </c>
      <c r="SR40">
        <v>0.40129560506387002</v>
      </c>
      <c r="SS40">
        <v>0.43340303241496703</v>
      </c>
      <c r="ST40">
        <v>0.387509400444287</v>
      </c>
      <c r="SU40">
        <v>0.41600983581345802</v>
      </c>
      <c r="SV40">
        <v>0.420474528243934</v>
      </c>
      <c r="SW40">
        <v>0.40603638455653102</v>
      </c>
      <c r="SX40">
        <v>0.41950193071241298</v>
      </c>
      <c r="SY40">
        <v>0.41338613331789498</v>
      </c>
      <c r="SZ40">
        <v>0.40206734534697097</v>
      </c>
      <c r="TA40">
        <v>0.41126637104667302</v>
      </c>
      <c r="TB40">
        <v>0.39520942175581403</v>
      </c>
      <c r="TC40">
        <v>0.37897886165373901</v>
      </c>
      <c r="TD40">
        <v>0.42304325730578302</v>
      </c>
      <c r="TE40">
        <v>0.40895519757054299</v>
      </c>
      <c r="TF40">
        <v>0.409712585749134</v>
      </c>
      <c r="TG40">
        <v>0.42071000976158601</v>
      </c>
      <c r="TH40">
        <v>0.406379664877067</v>
      </c>
      <c r="TI40">
        <v>0.41663446336323001</v>
      </c>
      <c r="TJ40">
        <v>0.434571949060158</v>
      </c>
      <c r="TK40">
        <v>0.37583275883260903</v>
      </c>
      <c r="TL40">
        <v>0.39668242647443402</v>
      </c>
      <c r="TM40">
        <v>0.41563651201373503</v>
      </c>
      <c r="TN40">
        <v>0.405312629157283</v>
      </c>
      <c r="TO40">
        <v>0.42612983134346499</v>
      </c>
      <c r="TP40">
        <v>0.40525611062092998</v>
      </c>
      <c r="TQ40">
        <v>0.42648407760735202</v>
      </c>
      <c r="TR40">
        <v>0.43811243058990501</v>
      </c>
      <c r="TS40">
        <v>0.42660742679550201</v>
      </c>
      <c r="TT40">
        <v>0.42743133948464501</v>
      </c>
      <c r="TU40">
        <v>0.413097284342825</v>
      </c>
      <c r="TV40">
        <v>0.41218894298900799</v>
      </c>
      <c r="TW40">
        <v>0.40434813277140103</v>
      </c>
      <c r="TX40">
        <v>0.43903446110565503</v>
      </c>
      <c r="TY40">
        <v>0.38859289280069298</v>
      </c>
      <c r="TZ40">
        <v>0.40976286633054398</v>
      </c>
      <c r="UA40">
        <v>0.41530764716727903</v>
      </c>
      <c r="UB40">
        <v>0.41905441955012002</v>
      </c>
      <c r="UC40">
        <v>0.39249677851099701</v>
      </c>
      <c r="UD40">
        <v>0.38526033508430102</v>
      </c>
      <c r="UE40">
        <v>0.426980960738369</v>
      </c>
      <c r="UF40">
        <v>0.420598241536627</v>
      </c>
      <c r="UG40">
        <v>0.41759397516362101</v>
      </c>
      <c r="UH40">
        <v>0.42582518983510598</v>
      </c>
      <c r="UI40">
        <v>0.43821901788408002</v>
      </c>
      <c r="UJ40">
        <v>0.39046640564014201</v>
      </c>
      <c r="UK40">
        <v>0.40068740840001299</v>
      </c>
      <c r="UL40">
        <v>0.39987834177841503</v>
      </c>
      <c r="UM40">
        <v>0.42259990614104598</v>
      </c>
      <c r="UN40">
        <v>0.41012072470073402</v>
      </c>
      <c r="UO40">
        <v>0.42221015599581702</v>
      </c>
      <c r="UP40">
        <v>0.411740918510549</v>
      </c>
      <c r="UQ40">
        <v>0.42117993598119802</v>
      </c>
      <c r="UR40">
        <v>0.41322607976618703</v>
      </c>
      <c r="US40">
        <v>0.380648849733557</v>
      </c>
      <c r="UT40">
        <v>0.409850775923921</v>
      </c>
      <c r="UU40">
        <v>0.43943731193524899</v>
      </c>
      <c r="UV40">
        <v>0.399351255568622</v>
      </c>
      <c r="UW40">
        <v>0.420575800133553</v>
      </c>
      <c r="UX40">
        <v>0.382318823825193</v>
      </c>
      <c r="UY40">
        <v>0.39536415891967303</v>
      </c>
      <c r="UZ40">
        <v>0.44676044812304799</v>
      </c>
      <c r="VA40">
        <v>0.427806335376896</v>
      </c>
      <c r="VB40">
        <v>0.42005510970444898</v>
      </c>
      <c r="VC40">
        <v>0.41016068811550299</v>
      </c>
      <c r="VD40">
        <v>0.38670299937353902</v>
      </c>
      <c r="VE40">
        <v>0.40826443298186899</v>
      </c>
      <c r="VF40">
        <v>0.419828449983082</v>
      </c>
      <c r="VG40">
        <v>0.40266033196328999</v>
      </c>
      <c r="VH40">
        <v>0.40334023482148701</v>
      </c>
      <c r="VI40">
        <v>0.41332625252344501</v>
      </c>
      <c r="VJ40">
        <v>0.41773194400361702</v>
      </c>
      <c r="VK40">
        <v>0.40906287971918698</v>
      </c>
      <c r="VL40">
        <v>0.39697891858613499</v>
      </c>
      <c r="VM40">
        <v>0.40749200887979897</v>
      </c>
      <c r="VN40">
        <v>0.40096128890682498</v>
      </c>
      <c r="VO40">
        <v>0.39981705067899598</v>
      </c>
      <c r="VP40">
        <v>0.42845194278694398</v>
      </c>
      <c r="VQ40">
        <v>0.41106830315475701</v>
      </c>
      <c r="VR40">
        <v>0.42092005457056197</v>
      </c>
      <c r="VS40">
        <v>0.42056849619690601</v>
      </c>
      <c r="VT40">
        <v>0.41548793226866099</v>
      </c>
      <c r="VU40">
        <v>0.41819971526218802</v>
      </c>
      <c r="VV40">
        <v>0.43588432714173198</v>
      </c>
      <c r="VW40">
        <v>0.42067404972626299</v>
      </c>
      <c r="VX40">
        <v>0.403700882054498</v>
      </c>
      <c r="VY40">
        <v>0.43546327895737302</v>
      </c>
      <c r="VZ40">
        <v>0.40943369658237599</v>
      </c>
      <c r="WA40">
        <v>0.42182550353265602</v>
      </c>
      <c r="WB40">
        <v>0.40690925328823002</v>
      </c>
      <c r="WC40">
        <v>0.40943324620904298</v>
      </c>
      <c r="WD40">
        <v>0.44778278766798801</v>
      </c>
      <c r="WE40">
        <v>0.40956866364363598</v>
      </c>
      <c r="WF40">
        <v>0.412253817748506</v>
      </c>
      <c r="WG40">
        <v>0.39983295619794601</v>
      </c>
      <c r="WH40">
        <v>0.43698614148957399</v>
      </c>
      <c r="WI40">
        <v>0.43132288413389103</v>
      </c>
      <c r="WJ40">
        <v>0.44248323914996901</v>
      </c>
      <c r="WK40">
        <v>0.415634545550158</v>
      </c>
      <c r="WL40">
        <v>0.40418721046779799</v>
      </c>
      <c r="WM40">
        <v>0.43264514684882099</v>
      </c>
      <c r="WN40">
        <v>0.38637488452889002</v>
      </c>
      <c r="WO40">
        <v>0.40186681511584699</v>
      </c>
      <c r="WP40">
        <v>0.421502289600858</v>
      </c>
      <c r="WQ40">
        <v>0.41673101395511503</v>
      </c>
      <c r="WR40">
        <v>0.40536907181529303</v>
      </c>
      <c r="WS40">
        <v>0.39606930266898699</v>
      </c>
      <c r="WT40">
        <v>0.39872056312545001</v>
      </c>
      <c r="WU40">
        <v>0.43875137854632801</v>
      </c>
      <c r="WV40">
        <v>0.38514368762464302</v>
      </c>
      <c r="WW40">
        <v>0.42476417199182798</v>
      </c>
      <c r="WX40">
        <v>0.403896381752262</v>
      </c>
      <c r="WY40">
        <v>0.43623245760068002</v>
      </c>
      <c r="WZ40">
        <v>0.42629883262361401</v>
      </c>
      <c r="XA40">
        <v>0.41895029371631598</v>
      </c>
      <c r="XB40">
        <v>0.36913518540033402</v>
      </c>
      <c r="XC40">
        <v>0.42388895709394497</v>
      </c>
      <c r="XD40">
        <v>0.44015460979769</v>
      </c>
      <c r="XE40">
        <v>0.41984171081888799</v>
      </c>
      <c r="XF40">
        <v>0.40931648440593299</v>
      </c>
      <c r="XG40">
        <v>0.41018226115077899</v>
      </c>
      <c r="XH40">
        <v>0.40378665779048101</v>
      </c>
      <c r="XI40">
        <v>0.40453554969240002</v>
      </c>
      <c r="XJ40">
        <v>0.41859652392096802</v>
      </c>
      <c r="XK40">
        <v>0.41528523267381601</v>
      </c>
      <c r="XL40">
        <v>0.41386761999987398</v>
      </c>
      <c r="XM40">
        <v>0.41994780546752197</v>
      </c>
      <c r="XN40">
        <v>0.40619568470615602</v>
      </c>
      <c r="XO40">
        <v>0.40583459766358398</v>
      </c>
      <c r="XP40">
        <v>0.41759094652488399</v>
      </c>
      <c r="XQ40">
        <v>0.41594076644293199</v>
      </c>
      <c r="XR40">
        <v>0.41388006416489898</v>
      </c>
      <c r="XS40">
        <v>0.410121685265045</v>
      </c>
      <c r="XT40">
        <v>0.42249147567871398</v>
      </c>
      <c r="XU40">
        <v>0.41980143668278902</v>
      </c>
      <c r="XV40">
        <v>0.40689440194480803</v>
      </c>
      <c r="XW40">
        <v>0.41460904632544099</v>
      </c>
      <c r="XX40">
        <v>0.41908048070895898</v>
      </c>
      <c r="XY40">
        <v>0.421908630593891</v>
      </c>
      <c r="XZ40">
        <v>0.41069552629359302</v>
      </c>
      <c r="YA40">
        <v>0.42524240147633702</v>
      </c>
      <c r="YB40">
        <v>0.41100986960354902</v>
      </c>
      <c r="YC40">
        <v>0.423733673464887</v>
      </c>
      <c r="YD40">
        <v>0.36078396256258699</v>
      </c>
      <c r="YE40">
        <v>0.39225210469650201</v>
      </c>
      <c r="YF40">
        <v>0.39001552360052699</v>
      </c>
      <c r="YG40">
        <v>0.410871878643082</v>
      </c>
      <c r="YH40">
        <v>0.43204275834148198</v>
      </c>
      <c r="YI40">
        <v>0.43394195486425302</v>
      </c>
      <c r="YJ40">
        <v>0.41086397510895201</v>
      </c>
      <c r="YK40">
        <v>0.41568461663317402</v>
      </c>
      <c r="YL40">
        <v>0.41214101297667799</v>
      </c>
      <c r="YM40">
        <v>0.38756704130582098</v>
      </c>
      <c r="YN40">
        <v>0.39803119266249798</v>
      </c>
      <c r="YO40">
        <v>0.39294757306217798</v>
      </c>
      <c r="YP40">
        <v>0.39463711548729802</v>
      </c>
      <c r="YQ40">
        <v>0.40539241313505697</v>
      </c>
      <c r="YR40">
        <v>0.38379242065553998</v>
      </c>
      <c r="YS40">
        <v>0.39758706696513402</v>
      </c>
      <c r="YT40">
        <v>0.40491083493612601</v>
      </c>
      <c r="YU40">
        <v>0.41429677334850701</v>
      </c>
      <c r="YV40">
        <v>0.41468513631598097</v>
      </c>
      <c r="YW40">
        <v>0.45575606756332798</v>
      </c>
      <c r="YX40">
        <v>0.38953779852835402</v>
      </c>
      <c r="YY40">
        <v>0.39792700927887997</v>
      </c>
      <c r="YZ40">
        <v>0.40680516971571301</v>
      </c>
      <c r="ZA40">
        <v>0.41043343384508402</v>
      </c>
      <c r="ZB40">
        <v>0.40341167913355802</v>
      </c>
      <c r="ZC40">
        <v>0.39468556439171998</v>
      </c>
      <c r="ZD40">
        <v>0.42941098318826199</v>
      </c>
      <c r="ZE40">
        <v>0.38243221067016298</v>
      </c>
      <c r="ZF40">
        <v>0.39845819232535601</v>
      </c>
      <c r="ZG40">
        <v>0.39786374992527002</v>
      </c>
      <c r="ZH40">
        <v>0.410875611343059</v>
      </c>
      <c r="ZI40">
        <v>0.41240194500678101</v>
      </c>
      <c r="ZJ40">
        <v>0.37663429167524498</v>
      </c>
      <c r="ZK40">
        <v>0.37558281800695198</v>
      </c>
      <c r="ZL40">
        <v>0.41166890647473597</v>
      </c>
      <c r="ZM40">
        <v>0.428199899853621</v>
      </c>
      <c r="ZN40">
        <v>0.40606516472620102</v>
      </c>
      <c r="ZO40">
        <v>0.41202923291309301</v>
      </c>
      <c r="ZP40">
        <v>0.420588452568119</v>
      </c>
      <c r="ZQ40">
        <v>0.40922704429215301</v>
      </c>
      <c r="ZR40">
        <v>0.38303955685441399</v>
      </c>
      <c r="ZS40">
        <v>0.40849153215121897</v>
      </c>
      <c r="ZT40">
        <v>0.41810937551941901</v>
      </c>
      <c r="ZU40">
        <v>0.40184113306740399</v>
      </c>
      <c r="ZV40">
        <v>0.39328934446179098</v>
      </c>
      <c r="ZW40">
        <v>0.406440517855441</v>
      </c>
      <c r="ZX40">
        <v>0.43541924540687899</v>
      </c>
      <c r="ZY40">
        <v>0.41179644100285701</v>
      </c>
      <c r="ZZ40">
        <v>0.42716008801594502</v>
      </c>
      <c r="AAA40">
        <v>0.43681474188898101</v>
      </c>
      <c r="AAB40">
        <v>0.405828387298037</v>
      </c>
      <c r="AAC40">
        <v>0.41200985812431601</v>
      </c>
      <c r="AAD40">
        <v>0.43377212926002401</v>
      </c>
      <c r="AAE40">
        <v>0.42158983353583501</v>
      </c>
      <c r="AAF40">
        <v>0.39941237889685399</v>
      </c>
      <c r="AAG40">
        <v>0.41677553310398202</v>
      </c>
      <c r="AAH40">
        <v>0.41785184211848603</v>
      </c>
      <c r="AAI40">
        <v>0.43854560882084798</v>
      </c>
      <c r="AAJ40">
        <v>0.41001664413397698</v>
      </c>
      <c r="AAK40">
        <v>0.40076131671287202</v>
      </c>
      <c r="AAL40">
        <v>0.42067551423523297</v>
      </c>
      <c r="AAM40">
        <v>0.43000137687538398</v>
      </c>
      <c r="AAN40">
        <v>0.413029507067946</v>
      </c>
      <c r="AAO40">
        <v>0.41454980045388801</v>
      </c>
      <c r="AAP40">
        <v>0.40299132766520701</v>
      </c>
      <c r="AAQ40">
        <v>0.380651927681594</v>
      </c>
      <c r="AAR40">
        <v>0.42872784749007098</v>
      </c>
      <c r="AAS40">
        <v>0.410450946036713</v>
      </c>
      <c r="AAT40">
        <v>0.411251668067948</v>
      </c>
      <c r="AAU40">
        <v>0.38158603915570499</v>
      </c>
      <c r="AAV40">
        <v>0.42011617532739698</v>
      </c>
      <c r="AAW40">
        <v>0.39998043200491701</v>
      </c>
      <c r="AAX40">
        <v>0.41865403695470998</v>
      </c>
      <c r="AAY40">
        <v>0.414444776276023</v>
      </c>
      <c r="AAZ40">
        <v>0.43368329524084798</v>
      </c>
      <c r="ABA40">
        <v>0.39280251992417398</v>
      </c>
      <c r="ABB40">
        <v>0.43107238175762402</v>
      </c>
      <c r="ABC40">
        <v>0.39712259832583002</v>
      </c>
      <c r="ABD40">
        <v>0.41777730054380402</v>
      </c>
      <c r="ABE40">
        <v>0.382403736909116</v>
      </c>
      <c r="ABF40">
        <v>0.40336013552795102</v>
      </c>
      <c r="ABG40">
        <v>0.38825472272130102</v>
      </c>
      <c r="ABH40">
        <v>0.435773696241535</v>
      </c>
      <c r="ABI40">
        <v>0.41656793331058201</v>
      </c>
      <c r="ABJ40">
        <v>0.39526896902372999</v>
      </c>
      <c r="ABK40">
        <v>0.41331195508791901</v>
      </c>
      <c r="ABL40">
        <v>0.40527456739989898</v>
      </c>
      <c r="ABM40">
        <v>0.43001583984264902</v>
      </c>
      <c r="ABN40">
        <v>0.40323710761814802</v>
      </c>
      <c r="ABO40">
        <v>0.421819963313734</v>
      </c>
      <c r="ABP40">
        <v>0.38266566100704802</v>
      </c>
      <c r="ABQ40">
        <v>0.419506409452646</v>
      </c>
      <c r="ABR40">
        <v>0.42542692055166997</v>
      </c>
      <c r="ABS40">
        <v>0.43212477090991003</v>
      </c>
      <c r="ABT40">
        <v>0.43090238420325899</v>
      </c>
      <c r="ABU40">
        <v>0.40472306439326</v>
      </c>
      <c r="ABV40">
        <v>0.39806411582861001</v>
      </c>
      <c r="ABW40">
        <v>0.40387484567244403</v>
      </c>
      <c r="ABX40">
        <v>0.40422608894616702</v>
      </c>
      <c r="ABY40">
        <v>0.40031559846422698</v>
      </c>
      <c r="ABZ40">
        <v>0.438823665258956</v>
      </c>
      <c r="ACA40">
        <v>0.39021603643715103</v>
      </c>
      <c r="ACB40">
        <v>0.42370465864505402</v>
      </c>
      <c r="ACC40">
        <v>0.41420030255562201</v>
      </c>
      <c r="ACD40">
        <v>0.384431394062905</v>
      </c>
      <c r="ACE40">
        <v>0.39727131695262102</v>
      </c>
      <c r="ACF40">
        <v>0.40710909559967401</v>
      </c>
      <c r="ACG40">
        <v>0.40607157592790899</v>
      </c>
      <c r="ACH40">
        <v>0.398806905973144</v>
      </c>
      <c r="ACI40">
        <v>0.40313854298194801</v>
      </c>
      <c r="ACJ40">
        <v>0.41624743127168701</v>
      </c>
      <c r="ACK40">
        <v>0.40400600851305002</v>
      </c>
      <c r="ACL40">
        <v>0.43996742964638402</v>
      </c>
      <c r="ACM40">
        <v>0.42727021872679899</v>
      </c>
      <c r="ACN40">
        <v>0.41108638325521002</v>
      </c>
      <c r="ACO40">
        <v>0.413381225705032</v>
      </c>
      <c r="ACP40">
        <v>0.41297587590092899</v>
      </c>
      <c r="ACQ40">
        <v>0.42424217178250201</v>
      </c>
      <c r="ACR40">
        <v>0.39285768018804801</v>
      </c>
      <c r="ACS40">
        <v>0.418621046992951</v>
      </c>
      <c r="ACT40">
        <v>0.386972171401888</v>
      </c>
      <c r="ACU40">
        <v>0.39989619150653</v>
      </c>
      <c r="ACV40">
        <v>0.44196354585162101</v>
      </c>
      <c r="ACW40">
        <v>0.41244378482441602</v>
      </c>
      <c r="ACX40">
        <v>0.43348658497486497</v>
      </c>
      <c r="ACY40">
        <v>0.42254011134268499</v>
      </c>
      <c r="ACZ40">
        <v>0.39997449763480603</v>
      </c>
      <c r="ADA40">
        <v>0.39451732899993602</v>
      </c>
      <c r="ADB40">
        <v>0.42316327158781802</v>
      </c>
      <c r="ADC40">
        <v>0.40362010711000701</v>
      </c>
      <c r="ADD40">
        <v>0.39794350884280999</v>
      </c>
      <c r="ADE40">
        <v>0.40683352515029803</v>
      </c>
      <c r="ADF40">
        <v>0.40479680341231</v>
      </c>
      <c r="ADG40">
        <v>0.40198567262836199</v>
      </c>
      <c r="ADH40">
        <v>0.40013666842561102</v>
      </c>
      <c r="ADI40">
        <v>0.411121702111092</v>
      </c>
      <c r="ADJ40">
        <v>0.42166367491790502</v>
      </c>
      <c r="ADK40">
        <v>0.41631035041784997</v>
      </c>
      <c r="ADL40">
        <v>0.41375351580879699</v>
      </c>
      <c r="ADM40">
        <v>0.40052102567252601</v>
      </c>
      <c r="ADN40">
        <v>0.402580176424847</v>
      </c>
      <c r="ADO40">
        <v>0.41409214214301898</v>
      </c>
      <c r="ADP40">
        <v>0.398933621013291</v>
      </c>
      <c r="ADQ40">
        <v>0.43528486054320598</v>
      </c>
      <c r="ADR40">
        <v>0.42933754410585201</v>
      </c>
      <c r="ADS40">
        <v>0.38445264123127298</v>
      </c>
      <c r="ADT40">
        <v>0.45149105899821401</v>
      </c>
      <c r="ADU40">
        <v>0.44466937396036499</v>
      </c>
      <c r="ADV40">
        <v>0.40938929103058502</v>
      </c>
      <c r="ADW40">
        <v>0.38565718520414999</v>
      </c>
      <c r="ADX40">
        <v>0.44120017654138599</v>
      </c>
      <c r="ADY40">
        <v>0.40760901863819599</v>
      </c>
      <c r="ADZ40">
        <v>0.42833838831208998</v>
      </c>
      <c r="AEA40">
        <v>0.40473889384599598</v>
      </c>
      <c r="AEB40">
        <v>0.41027526931010899</v>
      </c>
      <c r="AEC40">
        <v>0.39782708732046801</v>
      </c>
      <c r="AED40">
        <v>0.38777740322374799</v>
      </c>
      <c r="AEE40">
        <v>0.432433019238184</v>
      </c>
      <c r="AEF40">
        <v>0.43606169353693103</v>
      </c>
      <c r="AEG40">
        <v>0.40980849770872102</v>
      </c>
      <c r="AEH40">
        <v>0.40586938197475603</v>
      </c>
      <c r="AEI40">
        <v>0.41683684900045898</v>
      </c>
      <c r="AEJ40">
        <v>0.407679340832169</v>
      </c>
      <c r="AEK40">
        <v>0.386648473334192</v>
      </c>
      <c r="AEL40">
        <v>0.41119953429170603</v>
      </c>
      <c r="AEM40">
        <v>0.446298441674228</v>
      </c>
      <c r="AEN40">
        <v>0.40250652682639299</v>
      </c>
      <c r="AEO40">
        <v>0.42096226734318398</v>
      </c>
      <c r="AEP40">
        <v>0.40928929385696</v>
      </c>
      <c r="AEQ40">
        <v>0.40819703983196398</v>
      </c>
      <c r="AER40">
        <v>0.41089840267879901</v>
      </c>
      <c r="AES40">
        <v>0.38473073551126502</v>
      </c>
      <c r="AET40">
        <v>0.41210673105522999</v>
      </c>
      <c r="AEU40">
        <v>0.40879130841649802</v>
      </c>
      <c r="AEV40">
        <v>0.36275209379435902</v>
      </c>
      <c r="AEW40">
        <v>0.40876618636980599</v>
      </c>
      <c r="AEX40">
        <v>0.40464745906246502</v>
      </c>
      <c r="AEY40">
        <v>0.42044672882197398</v>
      </c>
      <c r="AEZ40">
        <v>0.39965600773728799</v>
      </c>
      <c r="AFA40">
        <v>0.40347845377632102</v>
      </c>
      <c r="AFB40">
        <v>0.40257808392567701</v>
      </c>
      <c r="AFC40">
        <v>0.39342106715619801</v>
      </c>
      <c r="AFD40">
        <v>0.38766219490310899</v>
      </c>
      <c r="AFE40">
        <v>0.41437784054750398</v>
      </c>
      <c r="AFF40">
        <v>0.402350419187121</v>
      </c>
      <c r="AFG40">
        <v>0.40551879486119402</v>
      </c>
      <c r="AFH40">
        <v>0.41538162971256598</v>
      </c>
      <c r="AFI40">
        <v>0.41463934950074999</v>
      </c>
      <c r="AFJ40">
        <v>0.40335635806034698</v>
      </c>
      <c r="AFK40">
        <v>0.40372281468239801</v>
      </c>
      <c r="AFL40">
        <v>0.40333787658647902</v>
      </c>
      <c r="AFM40">
        <v>0.39870036908998802</v>
      </c>
      <c r="AFN40">
        <v>0.410023554086061</v>
      </c>
      <c r="AFO40">
        <v>0.40306543286948698</v>
      </c>
      <c r="AFP40">
        <v>0.39970214505145801</v>
      </c>
      <c r="AFQ40">
        <v>0.40850156259063097</v>
      </c>
      <c r="AFR40">
        <v>0.42394875874260102</v>
      </c>
      <c r="AFS40">
        <v>0.42111609734074301</v>
      </c>
      <c r="AFT40">
        <v>0.42433878098800598</v>
      </c>
      <c r="AFU40">
        <v>0.428888136643439</v>
      </c>
      <c r="AFV40">
        <v>0.40016138727849898</v>
      </c>
      <c r="AFW40">
        <v>0.41763766287857501</v>
      </c>
      <c r="AFX40">
        <v>0.4143424344244</v>
      </c>
      <c r="AFY40">
        <v>0.403821051724637</v>
      </c>
      <c r="AFZ40">
        <v>0.432158980182898</v>
      </c>
      <c r="AGA40">
        <v>0.43033779555287099</v>
      </c>
      <c r="AGB40">
        <v>0.40687677790527399</v>
      </c>
      <c r="AGC40">
        <v>0.40547439417064501</v>
      </c>
      <c r="AGD40">
        <v>0.40255226145557199</v>
      </c>
      <c r="AGE40">
        <v>0.43808479531476502</v>
      </c>
      <c r="AGF40">
        <v>0.395498084201311</v>
      </c>
      <c r="AGG40">
        <v>0.42737425949111502</v>
      </c>
      <c r="AGH40">
        <v>0.38365543440655803</v>
      </c>
      <c r="AGI40">
        <v>0.40634709981565098</v>
      </c>
      <c r="AGJ40">
        <v>0.416184577876272</v>
      </c>
      <c r="AGK40">
        <v>0.40162218341752598</v>
      </c>
      <c r="AGL40">
        <v>0.40895417247467097</v>
      </c>
      <c r="AGM40">
        <v>0.399216801651534</v>
      </c>
      <c r="AGN40">
        <v>0.41238707905448502</v>
      </c>
      <c r="AGO40">
        <v>0.41194662369256102</v>
      </c>
      <c r="AGP40">
        <v>0.42148710865049399</v>
      </c>
      <c r="AGQ40">
        <v>0.38746623491889998</v>
      </c>
      <c r="AGR40">
        <v>0.42063699563485901</v>
      </c>
      <c r="AGS40">
        <v>0.34698224798192101</v>
      </c>
      <c r="AGT40">
        <v>0.41170473415372999</v>
      </c>
      <c r="AGU40">
        <v>0.440363923365791</v>
      </c>
      <c r="AGV40">
        <v>0.40289141150420998</v>
      </c>
      <c r="AGW40">
        <v>0.40661050892717798</v>
      </c>
      <c r="AGX40">
        <v>0.38589989945939002</v>
      </c>
      <c r="AGY40">
        <v>0.38675604555582399</v>
      </c>
      <c r="AGZ40">
        <v>0.42284974933550501</v>
      </c>
      <c r="AHA40">
        <v>0.40351073188586201</v>
      </c>
      <c r="AHB40">
        <v>0.41103597360272298</v>
      </c>
      <c r="AHC40">
        <v>0.40672312955279</v>
      </c>
      <c r="AHD40">
        <v>0.425253955905186</v>
      </c>
      <c r="AHE40">
        <v>0.424148458238921</v>
      </c>
      <c r="AHF40">
        <v>0.41186325157145798</v>
      </c>
      <c r="AHG40">
        <v>0.41597965040443902</v>
      </c>
      <c r="AHH40">
        <v>0.42338715046429798</v>
      </c>
      <c r="AHI40">
        <v>0.42117353111593298</v>
      </c>
      <c r="AHJ40">
        <v>0.41706198929254601</v>
      </c>
      <c r="AHK40">
        <v>0.41009966010114501</v>
      </c>
      <c r="AHL40">
        <v>0.41464159580735099</v>
      </c>
      <c r="AHM40">
        <v>0.40386393452666502</v>
      </c>
      <c r="AHN40">
        <v>0.40121311411704003</v>
      </c>
      <c r="AHO40">
        <v>0.41647231734447598</v>
      </c>
      <c r="AHP40">
        <v>0.40973144435689601</v>
      </c>
      <c r="AHQ40">
        <v>0.39499489652269298</v>
      </c>
      <c r="AHR40">
        <v>0.39843402254251897</v>
      </c>
      <c r="AHS40">
        <v>0.38978475336589902</v>
      </c>
      <c r="AHT40">
        <v>0.39563743084650299</v>
      </c>
      <c r="AHU40">
        <v>0.44377319343037802</v>
      </c>
      <c r="AHV40">
        <v>0.44188681641261501</v>
      </c>
      <c r="AHW40">
        <v>0.41639588780037301</v>
      </c>
      <c r="AHX40">
        <v>0.40322074118911699</v>
      </c>
      <c r="AHY40">
        <v>0.41320952956221602</v>
      </c>
      <c r="AHZ40">
        <v>0.40625368382023402</v>
      </c>
      <c r="AIA40">
        <v>0.41934434745420102</v>
      </c>
      <c r="AIB40">
        <v>0.42947738196228202</v>
      </c>
      <c r="AIC40">
        <v>0.41877241114159802</v>
      </c>
      <c r="AID40">
        <v>0.38805301738516901</v>
      </c>
      <c r="AIE40">
        <v>0.42203775378423503</v>
      </c>
      <c r="AIF40">
        <v>0.406797094341528</v>
      </c>
      <c r="AIG40">
        <v>0.42473682733940099</v>
      </c>
      <c r="AIH40">
        <v>0.41708090506640899</v>
      </c>
      <c r="AII40">
        <v>0.39678587962134698</v>
      </c>
      <c r="AIJ40">
        <v>0.413107124639781</v>
      </c>
      <c r="AIK40">
        <v>0.389922929323338</v>
      </c>
      <c r="AIL40">
        <v>0.43771790647671199</v>
      </c>
      <c r="AIM40">
        <v>0.41087536003312403</v>
      </c>
      <c r="AIN40">
        <v>0.416325231371731</v>
      </c>
      <c r="AIO40">
        <v>0.42487407470472699</v>
      </c>
      <c r="AIP40">
        <v>0.44649697482224898</v>
      </c>
      <c r="AIQ40">
        <v>0.43181703518769798</v>
      </c>
      <c r="AIR40">
        <v>0.39668187612997702</v>
      </c>
      <c r="AIS40">
        <v>0.42365786177671</v>
      </c>
      <c r="AIT40">
        <v>0.4062857977855</v>
      </c>
      <c r="AIU40">
        <v>0.409141517396584</v>
      </c>
      <c r="AIV40">
        <v>0.42458658110154202</v>
      </c>
      <c r="AIW40">
        <v>0.36609248212554901</v>
      </c>
      <c r="AIX40">
        <v>0.40711355783744901</v>
      </c>
      <c r="AIY40">
        <v>0.41994759313713897</v>
      </c>
      <c r="AIZ40">
        <v>0.38502131208262902</v>
      </c>
      <c r="AJA40">
        <v>0.395494592564824</v>
      </c>
      <c r="AJB40">
        <v>0.41943939036593803</v>
      </c>
      <c r="AJC40">
        <v>0.38580581639394002</v>
      </c>
      <c r="AJD40">
        <v>0.41252318599052801</v>
      </c>
      <c r="AJE40">
        <v>0.39546792054955399</v>
      </c>
      <c r="AJF40">
        <v>0.43220601409309001</v>
      </c>
      <c r="AJG40">
        <v>0.399312520460059</v>
      </c>
      <c r="AJH40">
        <v>0.40883284639741302</v>
      </c>
      <c r="AJI40">
        <v>0.41262602048521102</v>
      </c>
      <c r="AJJ40">
        <v>0.44631857281307302</v>
      </c>
      <c r="AJK40">
        <v>0.41810262759151501</v>
      </c>
      <c r="AJL40">
        <v>0.44318534024909301</v>
      </c>
      <c r="AJM40">
        <v>0.411917388214945</v>
      </c>
      <c r="AJN40">
        <v>0.39429835720427903</v>
      </c>
      <c r="AJO40">
        <v>0.39414421339476902</v>
      </c>
      <c r="AJP40">
        <v>0.40641820250587801</v>
      </c>
      <c r="AJQ40">
        <v>0.39496611263395198</v>
      </c>
      <c r="AJR40">
        <v>0.40543374301947399</v>
      </c>
      <c r="AJS40">
        <v>0.434912444545558</v>
      </c>
      <c r="AJT40">
        <v>0.39144051324248902</v>
      </c>
      <c r="AJU40">
        <v>0.40773118350839399</v>
      </c>
      <c r="AJV40">
        <v>0.44068394025377999</v>
      </c>
      <c r="AJW40">
        <v>0.418125765151587</v>
      </c>
      <c r="AJX40">
        <v>0.43427414739984799</v>
      </c>
      <c r="AJY40">
        <v>0.41106189593655601</v>
      </c>
      <c r="AJZ40">
        <v>0.40117067680968199</v>
      </c>
      <c r="AKA40">
        <v>0.41273649892951297</v>
      </c>
      <c r="AKB40">
        <v>0.39845506413784498</v>
      </c>
      <c r="AKC40">
        <v>0.41905660480424001</v>
      </c>
      <c r="AKD40">
        <v>0.41853741269088401</v>
      </c>
      <c r="AKE40">
        <v>0.43205088285882698</v>
      </c>
      <c r="AKF40">
        <v>0.41896089045232798</v>
      </c>
      <c r="AKG40">
        <v>0.40446750268206599</v>
      </c>
      <c r="AKH40">
        <v>0.40654522754543199</v>
      </c>
      <c r="AKI40">
        <v>0.40348934209329401</v>
      </c>
      <c r="AKJ40">
        <v>0.42245394704375699</v>
      </c>
      <c r="AKK40">
        <v>0.40519184999419799</v>
      </c>
      <c r="AKL40">
        <v>0.40351301285265101</v>
      </c>
      <c r="AKM40">
        <v>0.430524279189759</v>
      </c>
      <c r="AKN40">
        <v>0.43380214224989599</v>
      </c>
      <c r="AKO40">
        <v>0.421565929938086</v>
      </c>
      <c r="AKP40">
        <v>0.41136568017563402</v>
      </c>
      <c r="AKQ40">
        <v>0.388896511444632</v>
      </c>
      <c r="AKR40">
        <v>0.42986886246608602</v>
      </c>
      <c r="AKS40">
        <v>0.42798428433117303</v>
      </c>
      <c r="AKT40">
        <v>0.40550614862185103</v>
      </c>
      <c r="AKU40">
        <v>0.42068320511117602</v>
      </c>
      <c r="AKV40">
        <v>0.40085689157600302</v>
      </c>
      <c r="AKW40">
        <v>0.41848692417404199</v>
      </c>
      <c r="AKX40">
        <v>0.38611884982309203</v>
      </c>
      <c r="AKY40">
        <v>0.39235657349595998</v>
      </c>
      <c r="AKZ40">
        <v>0.39295597660030102</v>
      </c>
      <c r="ALA40">
        <v>0.40491982501920198</v>
      </c>
      <c r="ALB40">
        <v>0.42988544765971198</v>
      </c>
      <c r="ALC40">
        <v>0.38597384812792501</v>
      </c>
      <c r="ALD40">
        <v>0.36914924229686902</v>
      </c>
      <c r="ALE40">
        <v>0.40551278947938801</v>
      </c>
      <c r="ALF40">
        <v>0.39014874683436801</v>
      </c>
      <c r="ALG40">
        <v>0.39825356403871598</v>
      </c>
      <c r="ALH40">
        <v>0.406199595496399</v>
      </c>
      <c r="ALI40">
        <v>0.41752870627389699</v>
      </c>
      <c r="ALJ40">
        <v>0.42981691023547802</v>
      </c>
      <c r="ALK40">
        <v>0.42077358657684</v>
      </c>
      <c r="ALL40">
        <v>0.38197338539637599</v>
      </c>
      <c r="ALM40">
        <v>0.41333878547647301</v>
      </c>
      <c r="ALN40">
        <v>0.41149291670571397</v>
      </c>
      <c r="ALO40">
        <v>0.392471347378269</v>
      </c>
      <c r="ALP40">
        <v>0.40490177610439398</v>
      </c>
      <c r="ALQ40">
        <v>0.41021325211947202</v>
      </c>
      <c r="ALR40">
        <v>0.43152188899744498</v>
      </c>
      <c r="ALS40">
        <v>0.41020690356015699</v>
      </c>
      <c r="ALT40">
        <v>0.37944381617594303</v>
      </c>
    </row>
    <row r="41" spans="1:1008" x14ac:dyDescent="0.25">
      <c r="A41" t="s">
        <v>61</v>
      </c>
      <c r="B41" t="s">
        <v>16</v>
      </c>
      <c r="C41">
        <v>2014</v>
      </c>
      <c r="D41" t="s">
        <v>58</v>
      </c>
      <c r="E41">
        <v>7.4497399999999998E-3</v>
      </c>
      <c r="F41">
        <f t="shared" si="0"/>
        <v>1.1483782293300588E-2</v>
      </c>
      <c r="G41">
        <f t="shared" si="1"/>
        <v>1.6273497224137872E-5</v>
      </c>
      <c r="H41">
        <v>0</v>
      </c>
      <c r="I41">
        <v>1.27878414763038E-2</v>
      </c>
      <c r="J41">
        <v>1.4813673296561299E-2</v>
      </c>
      <c r="K41">
        <v>1.3215668761496499E-2</v>
      </c>
      <c r="L41">
        <v>1.2382160284638601E-2</v>
      </c>
      <c r="M41">
        <v>1.34440558813371E-2</v>
      </c>
      <c r="N41">
        <v>1.0294635178567E-2</v>
      </c>
      <c r="O41">
        <v>1.24835458844266E-2</v>
      </c>
      <c r="P41">
        <v>8.4544588724649993E-3</v>
      </c>
      <c r="Q41">
        <v>6.79748124554359E-3</v>
      </c>
      <c r="R41">
        <v>1.4963484064545399E-2</v>
      </c>
      <c r="S41">
        <v>1.31254919115443E-2</v>
      </c>
      <c r="T41">
        <v>1.38125988782919E-2</v>
      </c>
      <c r="U41">
        <v>1.24954020232975E-2</v>
      </c>
      <c r="V41">
        <v>1.35132107137184E-2</v>
      </c>
      <c r="W41">
        <v>1.14779216993048E-2</v>
      </c>
      <c r="X41">
        <v>1.44175328176932E-2</v>
      </c>
      <c r="Y41">
        <v>8.1444080292414293E-3</v>
      </c>
      <c r="Z41">
        <v>1.8798060438124198E-2</v>
      </c>
      <c r="AA41">
        <v>1.09479672721344E-2</v>
      </c>
      <c r="AB41">
        <v>9.6120656449488803E-3</v>
      </c>
      <c r="AC41">
        <v>8.9866668679527903E-3</v>
      </c>
      <c r="AD41">
        <v>1.4215375377230499E-2</v>
      </c>
      <c r="AE41">
        <v>9.7301448701662303E-3</v>
      </c>
      <c r="AF41">
        <v>1.1668229724462201E-2</v>
      </c>
      <c r="AG41">
        <v>8.8895892012260998E-3</v>
      </c>
      <c r="AH41">
        <v>1.1392675148076001E-2</v>
      </c>
      <c r="AI41">
        <v>8.9162818414310306E-3</v>
      </c>
      <c r="AJ41">
        <v>5.9350309437375499E-3</v>
      </c>
      <c r="AK41">
        <v>6.7430969846030897E-3</v>
      </c>
      <c r="AL41">
        <v>9.7362907061279407E-3</v>
      </c>
      <c r="AM41">
        <v>1.8013402796576101E-2</v>
      </c>
      <c r="AN41">
        <v>1.07224502268553E-2</v>
      </c>
      <c r="AO41">
        <v>1.28600742528194E-2</v>
      </c>
      <c r="AP41">
        <v>1.2193682916099799E-2</v>
      </c>
      <c r="AQ41">
        <v>1.21559066907063E-2</v>
      </c>
      <c r="AR41">
        <v>1.2877155830258899E-2</v>
      </c>
      <c r="AS41">
        <v>8.5816323772644997E-3</v>
      </c>
      <c r="AT41">
        <v>1.4607212041472299E-2</v>
      </c>
      <c r="AU41">
        <v>1.21230787055566E-2</v>
      </c>
      <c r="AV41">
        <v>1.32060113199895E-2</v>
      </c>
      <c r="AW41">
        <v>1.10574627087152E-2</v>
      </c>
      <c r="AX41">
        <v>1.7877318284786298E-2</v>
      </c>
      <c r="AY41">
        <v>1.0820355360837501E-2</v>
      </c>
      <c r="AZ41">
        <v>1.39792018935235E-2</v>
      </c>
      <c r="BA41">
        <v>1.3791727537390001E-2</v>
      </c>
      <c r="BB41">
        <v>1.3802971492741799E-2</v>
      </c>
      <c r="BC41">
        <v>1.54085430471942E-2</v>
      </c>
      <c r="BD41">
        <v>7.6072442802895398E-3</v>
      </c>
      <c r="BE41">
        <v>1.01147044616848E-2</v>
      </c>
      <c r="BF41">
        <v>1.23909465857702E-2</v>
      </c>
      <c r="BG41">
        <v>7.1609386121171299E-3</v>
      </c>
      <c r="BH41">
        <v>1.56742452679056E-2</v>
      </c>
      <c r="BI41">
        <v>9.8628667964749603E-3</v>
      </c>
      <c r="BJ41">
        <v>1.6056535191990601E-2</v>
      </c>
      <c r="BK41">
        <v>1.1084360862871401E-2</v>
      </c>
      <c r="BL41">
        <v>1.25484971533164E-2</v>
      </c>
      <c r="BM41">
        <v>8.3301524814245603E-3</v>
      </c>
      <c r="BN41">
        <v>9.9336731592912699E-3</v>
      </c>
      <c r="BO41">
        <v>9.7416074977520299E-3</v>
      </c>
      <c r="BP41">
        <v>1.2749373684556101E-2</v>
      </c>
      <c r="BQ41">
        <v>1.01637448782153E-2</v>
      </c>
      <c r="BR41">
        <v>9.9934039740323596E-3</v>
      </c>
      <c r="BS41">
        <v>1.24452499866557E-2</v>
      </c>
      <c r="BT41">
        <v>6.7827957197857201E-3</v>
      </c>
      <c r="BU41">
        <v>1.2021947614755399E-2</v>
      </c>
      <c r="BV41">
        <v>1.09754209774451E-2</v>
      </c>
      <c r="BW41">
        <v>9.9996795481782103E-3</v>
      </c>
      <c r="BX41">
        <v>1.0076831243333299E-2</v>
      </c>
      <c r="BY41">
        <v>1.22830920453971E-2</v>
      </c>
      <c r="BZ41">
        <v>1.09244648878016E-2</v>
      </c>
      <c r="CA41">
        <v>1.6087462219433E-2</v>
      </c>
      <c r="CB41">
        <v>7.1919889138046499E-3</v>
      </c>
      <c r="CC41">
        <v>1.7907598214140199E-2</v>
      </c>
      <c r="CD41">
        <v>1.9329069291641202E-2</v>
      </c>
      <c r="CE41">
        <v>1.64096267197795E-2</v>
      </c>
      <c r="CF41">
        <v>8.3010629316593396E-3</v>
      </c>
      <c r="CG41">
        <v>1.35331117238086E-2</v>
      </c>
      <c r="CH41">
        <v>1.32457356388285E-2</v>
      </c>
      <c r="CI41">
        <v>1.3572669742325599E-2</v>
      </c>
      <c r="CJ41">
        <v>7.2153901516875396E-3</v>
      </c>
      <c r="CK41">
        <v>1.4271240351736599E-2</v>
      </c>
      <c r="CL41">
        <v>6.1416487943390203E-3</v>
      </c>
      <c r="CM41">
        <v>9.0589100587612405E-3</v>
      </c>
      <c r="CN41">
        <v>1.4466851663925299E-2</v>
      </c>
      <c r="CO41">
        <v>1.0790252742373101E-2</v>
      </c>
      <c r="CP41">
        <v>1.11513098053825E-2</v>
      </c>
      <c r="CQ41">
        <v>7.3936678488813797E-3</v>
      </c>
      <c r="CR41">
        <v>1.74376510537151E-2</v>
      </c>
      <c r="CS41">
        <v>1.04055643603307E-2</v>
      </c>
      <c r="CT41">
        <v>1.3845024307550901E-2</v>
      </c>
      <c r="CU41">
        <v>1.3731404289578201E-2</v>
      </c>
      <c r="CV41">
        <v>1.6822938154261498E-2</v>
      </c>
      <c r="CW41">
        <v>1.31988267380054E-2</v>
      </c>
      <c r="CX41">
        <v>1.28278516889106E-2</v>
      </c>
      <c r="CY41">
        <v>1.1612067758682201E-2</v>
      </c>
      <c r="CZ41">
        <v>9.3511212556175796E-3</v>
      </c>
      <c r="DA41">
        <v>1.13807921930028E-2</v>
      </c>
      <c r="DB41">
        <v>1.23085518111228E-2</v>
      </c>
      <c r="DC41">
        <v>1.30812697213598E-2</v>
      </c>
      <c r="DD41">
        <v>5.5704007989201797E-3</v>
      </c>
      <c r="DE41">
        <v>1.5864904474719801E-2</v>
      </c>
      <c r="DF41">
        <v>1.15099353765692E-2</v>
      </c>
      <c r="DG41">
        <v>6.34006511113389E-3</v>
      </c>
      <c r="DH41">
        <v>1.1217829406237801E-2</v>
      </c>
      <c r="DI41">
        <v>8.4088043062987092E-3</v>
      </c>
      <c r="DJ41">
        <v>1.2554496253137801E-2</v>
      </c>
      <c r="DK41">
        <v>9.4507371278213202E-3</v>
      </c>
      <c r="DL41">
        <v>7.4391590866846099E-3</v>
      </c>
      <c r="DM41">
        <v>3.9540071985664496E-3</v>
      </c>
      <c r="DN41">
        <v>1.54560707794724E-2</v>
      </c>
      <c r="DO41">
        <v>5.5731054369197496E-3</v>
      </c>
      <c r="DP41">
        <v>1.17098619445643E-2</v>
      </c>
      <c r="DQ41">
        <v>1.1208557793846E-2</v>
      </c>
      <c r="DR41">
        <v>9.7068955857501707E-3</v>
      </c>
      <c r="DS41">
        <v>1.04397686659884E-2</v>
      </c>
      <c r="DT41">
        <v>8.9731827365610393E-3</v>
      </c>
      <c r="DU41">
        <v>1.07577238541978E-2</v>
      </c>
      <c r="DV41">
        <v>5.9034044755881497E-3</v>
      </c>
      <c r="DW41">
        <v>1.78921449313778E-2</v>
      </c>
      <c r="DX41">
        <v>8.2504804045724599E-3</v>
      </c>
      <c r="DY41">
        <v>5.7754868671409101E-3</v>
      </c>
      <c r="DZ41">
        <v>9.1300454021235808E-3</v>
      </c>
      <c r="EA41">
        <v>1.7343040489287299E-2</v>
      </c>
      <c r="EB41">
        <v>1.4055053920333E-2</v>
      </c>
      <c r="EC41">
        <v>1.6420322494286401E-2</v>
      </c>
      <c r="ED41">
        <v>7.4053918466484396E-3</v>
      </c>
      <c r="EE41">
        <v>9.0789809532945305E-3</v>
      </c>
      <c r="EF41">
        <v>1.0054587290234099E-2</v>
      </c>
      <c r="EG41">
        <v>6.7947449242958804E-3</v>
      </c>
      <c r="EH41">
        <v>1.3512264968766501E-2</v>
      </c>
      <c r="EI41">
        <v>1.2471416989457E-2</v>
      </c>
      <c r="EJ41">
        <v>1.7693247398299999E-2</v>
      </c>
      <c r="EK41">
        <v>1.30391726272245E-2</v>
      </c>
      <c r="EL41">
        <v>1.5608227685894101E-2</v>
      </c>
      <c r="EM41">
        <v>8.4109617579686408E-3</v>
      </c>
      <c r="EN41">
        <v>9.1314439286390298E-3</v>
      </c>
      <c r="EO41">
        <v>1.1550341869680601E-2</v>
      </c>
      <c r="EP41">
        <v>1.0117257551335E-2</v>
      </c>
      <c r="EQ41">
        <v>1.21314414027896E-2</v>
      </c>
      <c r="ER41">
        <v>7.5657906320985603E-3</v>
      </c>
      <c r="ES41">
        <v>1.1976647195991799E-2</v>
      </c>
      <c r="ET41">
        <v>1.27992409523442E-2</v>
      </c>
      <c r="EU41">
        <v>1.8262611141335899E-2</v>
      </c>
      <c r="EV41">
        <v>1.6574706298839299E-2</v>
      </c>
      <c r="EW41">
        <v>1.7986965959019899E-2</v>
      </c>
      <c r="EX41">
        <v>1.26530026924452E-2</v>
      </c>
      <c r="EY41">
        <v>7.3773668048484299E-3</v>
      </c>
      <c r="EZ41">
        <v>1.45284995005753E-2</v>
      </c>
      <c r="FA41">
        <v>9.8635204319186091E-3</v>
      </c>
      <c r="FB41">
        <v>1.31191078855029E-2</v>
      </c>
      <c r="FC41">
        <v>1.0941748309810999E-2</v>
      </c>
      <c r="FD41">
        <v>1.16717117979485E-2</v>
      </c>
      <c r="FE41">
        <v>1.5302696194689901E-2</v>
      </c>
      <c r="FF41">
        <v>1.5023378145775401E-2</v>
      </c>
      <c r="FG41">
        <v>2.9678423392217302E-3</v>
      </c>
      <c r="FH41">
        <v>1.22066892607147E-2</v>
      </c>
      <c r="FI41">
        <v>1.2734308659211701E-2</v>
      </c>
      <c r="FJ41">
        <v>1.47111476430865E-2</v>
      </c>
      <c r="FK41">
        <v>1.4614537831953101E-2</v>
      </c>
      <c r="FL41">
        <v>1.5569850421291401E-2</v>
      </c>
      <c r="FM41">
        <v>1.5675083672550001E-2</v>
      </c>
      <c r="FN41">
        <v>1.4839517156463901E-2</v>
      </c>
      <c r="FO41">
        <v>1.3335370590727201E-2</v>
      </c>
      <c r="FP41">
        <v>1.2971439494085E-2</v>
      </c>
      <c r="FQ41">
        <v>1.1045769047515801E-2</v>
      </c>
      <c r="FR41">
        <v>1.36641027756862E-2</v>
      </c>
      <c r="FS41">
        <v>1.3801350140363501E-2</v>
      </c>
      <c r="FT41">
        <v>1.1993915452893101E-2</v>
      </c>
      <c r="FU41">
        <v>1.3880587814714899E-2</v>
      </c>
      <c r="FV41">
        <v>1.37095161368665E-2</v>
      </c>
      <c r="FW41">
        <v>1.1854764826466699E-2</v>
      </c>
      <c r="FX41">
        <v>8.2549052577994605E-3</v>
      </c>
      <c r="FY41">
        <v>1.2106268646356E-2</v>
      </c>
      <c r="FZ41">
        <v>8.6272937270859204E-3</v>
      </c>
      <c r="GA41">
        <v>5.6974852548029196E-3</v>
      </c>
      <c r="GB41">
        <v>9.0288592584993003E-3</v>
      </c>
      <c r="GC41">
        <v>6.8000929213103203E-3</v>
      </c>
      <c r="GD41">
        <v>1.2138002530802499E-2</v>
      </c>
      <c r="GE41">
        <v>1.1398935666433199E-2</v>
      </c>
      <c r="GF41">
        <v>1.1014123089507199E-2</v>
      </c>
      <c r="GG41">
        <v>1.17009970768795E-2</v>
      </c>
      <c r="GH41">
        <v>9.3649556099326195E-3</v>
      </c>
      <c r="GI41">
        <v>1.0613110983615399E-2</v>
      </c>
      <c r="GJ41">
        <v>9.1502158475674604E-3</v>
      </c>
      <c r="GK41">
        <v>8.0258104303878308E-3</v>
      </c>
      <c r="GL41">
        <v>5.4750235803929003E-3</v>
      </c>
      <c r="GM41">
        <v>1.04759200601891E-2</v>
      </c>
      <c r="GN41">
        <v>1.00523393385213E-2</v>
      </c>
      <c r="GO41">
        <v>6.7201304598326003E-3</v>
      </c>
      <c r="GP41">
        <v>1.6978243301067401E-2</v>
      </c>
      <c r="GQ41">
        <v>1.86951161546716E-2</v>
      </c>
      <c r="GR41">
        <v>6.0823581602670396E-3</v>
      </c>
      <c r="GS41">
        <v>7.1330879981401901E-3</v>
      </c>
      <c r="GT41">
        <v>7.8405254839501101E-3</v>
      </c>
      <c r="GU41">
        <v>5.8700428178426901E-3</v>
      </c>
      <c r="GV41">
        <v>6.6463936968660696E-3</v>
      </c>
      <c r="GW41">
        <v>6.1886132984004597E-3</v>
      </c>
      <c r="GX41">
        <v>1.64617772108159E-2</v>
      </c>
      <c r="GY41">
        <v>1.34976173559914E-2</v>
      </c>
      <c r="GZ41">
        <v>6.29232679987635E-3</v>
      </c>
      <c r="HA41">
        <v>8.8051448959107909E-3</v>
      </c>
      <c r="HB41">
        <v>6.4941391577880503E-3</v>
      </c>
      <c r="HC41">
        <v>1.82360339012545E-2</v>
      </c>
      <c r="HD41">
        <v>1.07712219056757E-2</v>
      </c>
      <c r="HE41">
        <v>1.1874290726392E-2</v>
      </c>
      <c r="HF41">
        <v>8.6930950006467497E-3</v>
      </c>
      <c r="HG41">
        <v>1.20116307062502E-2</v>
      </c>
      <c r="HH41">
        <v>1.4256714709398301E-2</v>
      </c>
      <c r="HI41">
        <v>1.6440553121428999E-2</v>
      </c>
      <c r="HJ41">
        <v>1.64179095364579E-2</v>
      </c>
      <c r="HK41">
        <v>1.3075236053625599E-2</v>
      </c>
      <c r="HL41">
        <v>1.8501342400988899E-2</v>
      </c>
      <c r="HM41">
        <v>6.7280279292045702E-3</v>
      </c>
      <c r="HN41">
        <v>1.1891978200645701E-2</v>
      </c>
      <c r="HO41">
        <v>1.0899777848689699E-2</v>
      </c>
      <c r="HP41">
        <v>5.8111174942789704E-3</v>
      </c>
      <c r="HQ41">
        <v>1.0770210207025101E-2</v>
      </c>
      <c r="HR41">
        <v>9.1162568363821993E-3</v>
      </c>
      <c r="HS41">
        <v>1.4723831872995599E-2</v>
      </c>
      <c r="HT41">
        <v>1.2339179513601001E-2</v>
      </c>
      <c r="HU41">
        <v>8.9291198305018905E-3</v>
      </c>
      <c r="HV41">
        <v>1.12007603041126E-2</v>
      </c>
      <c r="HW41">
        <v>1.2900987337678801E-2</v>
      </c>
      <c r="HX41">
        <v>1.21232528599205E-2</v>
      </c>
      <c r="HY41">
        <v>1.7801695342995201E-2</v>
      </c>
      <c r="HZ41">
        <v>1.13114590842991E-2</v>
      </c>
      <c r="IA41">
        <v>1.1340181653697301E-2</v>
      </c>
      <c r="IB41">
        <v>1.33551497215327E-2</v>
      </c>
      <c r="IC41">
        <v>1.49795817881697E-2</v>
      </c>
      <c r="ID41">
        <v>1.21741414847655E-2</v>
      </c>
      <c r="IE41">
        <v>7.1040807657469299E-3</v>
      </c>
      <c r="IF41">
        <v>9.3054744666830006E-3</v>
      </c>
      <c r="IG41">
        <v>1.0235040627796401E-2</v>
      </c>
      <c r="IH41">
        <v>9.7808092948170194E-3</v>
      </c>
      <c r="II41">
        <v>1.46321962196899E-2</v>
      </c>
      <c r="IJ41">
        <v>7.0998463767737397E-3</v>
      </c>
      <c r="IK41">
        <v>7.5927000092705999E-3</v>
      </c>
      <c r="IL41">
        <v>1.0447399434758701E-2</v>
      </c>
      <c r="IM41">
        <v>1.09584361519371E-2</v>
      </c>
      <c r="IN41">
        <v>7.0110194317286696E-3</v>
      </c>
      <c r="IO41">
        <v>1.11949855526634E-2</v>
      </c>
      <c r="IP41">
        <v>1.4904689352972501E-2</v>
      </c>
      <c r="IQ41">
        <v>7.7191395057799603E-3</v>
      </c>
      <c r="IR41">
        <v>1.38198993625853E-2</v>
      </c>
      <c r="IS41">
        <v>1.55147587469285E-2</v>
      </c>
      <c r="IT41">
        <v>9.5625726354527409E-3</v>
      </c>
      <c r="IU41">
        <v>1.97440216262595E-2</v>
      </c>
      <c r="IV41">
        <v>1.86116739505011E-2</v>
      </c>
      <c r="IW41">
        <v>1.2911347851295701E-2</v>
      </c>
      <c r="IX41">
        <v>1.1913679564676699E-2</v>
      </c>
      <c r="IY41">
        <v>9.7395178461582004E-3</v>
      </c>
      <c r="IZ41">
        <v>1.42892092140248E-2</v>
      </c>
      <c r="JA41">
        <v>1.6095188365626401E-2</v>
      </c>
      <c r="JB41">
        <v>4.7174455845466999E-3</v>
      </c>
      <c r="JC41">
        <v>9.7430934311735096E-3</v>
      </c>
      <c r="JD41">
        <v>1.22035071867181E-2</v>
      </c>
      <c r="JE41">
        <v>9.5698688795427898E-3</v>
      </c>
      <c r="JF41">
        <v>1.45304695916353E-2</v>
      </c>
      <c r="JG41">
        <v>1.6769922292841698E-2</v>
      </c>
      <c r="JH41">
        <v>7.5286352619413398E-3</v>
      </c>
      <c r="JI41">
        <v>1.24545093791355E-2</v>
      </c>
      <c r="JJ41">
        <v>1.11029557857307E-2</v>
      </c>
      <c r="JK41">
        <v>8.6764737766064793E-3</v>
      </c>
      <c r="JL41">
        <v>1.5865668163071198E-2</v>
      </c>
      <c r="JM41">
        <v>8.8820456166737397E-3</v>
      </c>
      <c r="JN41">
        <v>1.10069647390524E-2</v>
      </c>
      <c r="JO41">
        <v>7.06256618506309E-3</v>
      </c>
      <c r="JP41">
        <v>6.9536836589149604E-3</v>
      </c>
      <c r="JQ41">
        <v>1.6511578097509399E-2</v>
      </c>
      <c r="JR41">
        <v>8.4466439212696892E-3</v>
      </c>
      <c r="JS41">
        <v>1.4994261137386699E-2</v>
      </c>
      <c r="JT41">
        <v>1.52437522340292E-2</v>
      </c>
      <c r="JU41">
        <v>8.4742941302024498E-3</v>
      </c>
      <c r="JV41">
        <v>1.15059516538346E-2</v>
      </c>
      <c r="JW41">
        <v>1.0254760437150699E-2</v>
      </c>
      <c r="JX41">
        <v>8.7614673141522305E-3</v>
      </c>
      <c r="JY41">
        <v>8.1225571324020102E-3</v>
      </c>
      <c r="JZ41">
        <v>1.12829622077269E-2</v>
      </c>
      <c r="KA41">
        <v>1.3422109594199301E-2</v>
      </c>
      <c r="KB41">
        <v>9.2410805246672598E-3</v>
      </c>
      <c r="KC41">
        <v>1.7811253589952399E-2</v>
      </c>
      <c r="KD41">
        <v>1.0586578506734201E-2</v>
      </c>
      <c r="KE41">
        <v>7.5483843734693596E-3</v>
      </c>
      <c r="KF41">
        <v>9.3530460114506098E-3</v>
      </c>
      <c r="KG41">
        <v>8.96685921826006E-3</v>
      </c>
      <c r="KH41">
        <v>9.0369927407769595E-3</v>
      </c>
      <c r="KI41">
        <v>9.7799140903525594E-3</v>
      </c>
      <c r="KJ41">
        <v>1.8020759193327799E-2</v>
      </c>
      <c r="KK41">
        <v>1.4829398818256101E-2</v>
      </c>
      <c r="KL41">
        <v>1.1000504126869801E-2</v>
      </c>
      <c r="KM41">
        <v>1.6361712757830799E-2</v>
      </c>
      <c r="KN41">
        <v>1.0084745427691401E-2</v>
      </c>
      <c r="KO41">
        <v>1.47135758287101E-2</v>
      </c>
      <c r="KP41">
        <v>8.9111492406811696E-3</v>
      </c>
      <c r="KQ41">
        <v>1.38405372506165E-2</v>
      </c>
      <c r="KR41">
        <v>1.5272346746623E-2</v>
      </c>
      <c r="KS41">
        <v>6.9234292433901397E-3</v>
      </c>
      <c r="KT41">
        <v>8.6310618641444199E-3</v>
      </c>
      <c r="KU41">
        <v>7.4373624910543199E-3</v>
      </c>
      <c r="KV41">
        <v>1.24895945365254E-2</v>
      </c>
      <c r="KW41">
        <v>9.2390300563694495E-3</v>
      </c>
      <c r="KX41">
        <v>9.5734065515278802E-3</v>
      </c>
      <c r="KY41">
        <v>1.41982915242707E-2</v>
      </c>
      <c r="KZ41">
        <v>6.8716902474849602E-3</v>
      </c>
      <c r="LA41">
        <v>1.47043882649065E-2</v>
      </c>
      <c r="LB41">
        <v>1.17255563773559E-2</v>
      </c>
      <c r="LC41">
        <v>1.6720341236367502E-2</v>
      </c>
      <c r="LD41">
        <v>1.95056962634108E-2</v>
      </c>
      <c r="LE41">
        <v>9.1730972571731403E-3</v>
      </c>
      <c r="LF41">
        <v>1.35673377991051E-2</v>
      </c>
      <c r="LG41">
        <v>1.3458305958731801E-2</v>
      </c>
      <c r="LH41">
        <v>1.1671249695078E-2</v>
      </c>
      <c r="LI41">
        <v>8.3433037168793907E-3</v>
      </c>
      <c r="LJ41">
        <v>1.1956793829165801E-2</v>
      </c>
      <c r="LK41">
        <v>1.3842542255261501E-2</v>
      </c>
      <c r="LL41">
        <v>8.2261171519325393E-3</v>
      </c>
      <c r="LM41">
        <v>1.5674307251930301E-2</v>
      </c>
      <c r="LN41">
        <v>9.4340128696153592E-3</v>
      </c>
      <c r="LO41">
        <v>1.14288627486812E-2</v>
      </c>
      <c r="LP41">
        <v>1.38334437992836E-2</v>
      </c>
      <c r="LQ41">
        <v>5.9324651607274397E-3</v>
      </c>
      <c r="LR41">
        <v>9.3992562497058306E-3</v>
      </c>
      <c r="LS41">
        <v>1.39595997871546E-2</v>
      </c>
      <c r="LT41">
        <v>1.15550603582034E-2</v>
      </c>
      <c r="LU41">
        <v>1.3920508790952E-2</v>
      </c>
      <c r="LV41">
        <v>1.1563202657075699E-2</v>
      </c>
      <c r="LW41">
        <v>1.25118175244654E-2</v>
      </c>
      <c r="LX41">
        <v>1.0395298926577499E-2</v>
      </c>
      <c r="LY41">
        <v>8.4048626705244007E-3</v>
      </c>
      <c r="LZ41">
        <v>1.3073810101372201E-2</v>
      </c>
      <c r="MA41">
        <v>6.8807523766204201E-3</v>
      </c>
      <c r="MB41">
        <v>1.3890856391876399E-2</v>
      </c>
      <c r="MC41">
        <v>1.00605346846201E-2</v>
      </c>
      <c r="MD41">
        <v>1.0684082064548499E-2</v>
      </c>
      <c r="ME41">
        <v>1.1067651470208301E-2</v>
      </c>
      <c r="MF41">
        <v>1.6023566738582299E-2</v>
      </c>
      <c r="MG41">
        <v>9.0448991794324207E-3</v>
      </c>
      <c r="MH41">
        <v>1.08399292971922E-2</v>
      </c>
      <c r="MI41">
        <v>1.7748093405899099E-2</v>
      </c>
      <c r="MJ41">
        <v>1.18568035815214E-2</v>
      </c>
      <c r="MK41">
        <v>5.1846991373653804E-3</v>
      </c>
      <c r="ML41">
        <v>1.27686209132119E-2</v>
      </c>
      <c r="MM41">
        <v>1.4464228531477901E-2</v>
      </c>
      <c r="MN41">
        <v>9.8679147493058502E-3</v>
      </c>
      <c r="MO41">
        <v>1.09144778414483E-2</v>
      </c>
      <c r="MP41">
        <v>1.22690924267462E-2</v>
      </c>
      <c r="MQ41">
        <v>9.3313632584136295E-3</v>
      </c>
      <c r="MR41">
        <v>9.8006654191646406E-3</v>
      </c>
      <c r="MS41">
        <v>1.4047077324651E-2</v>
      </c>
      <c r="MT41">
        <v>1.5563486941772E-2</v>
      </c>
      <c r="MU41">
        <v>1.0655320269792301E-2</v>
      </c>
      <c r="MV41">
        <v>8.68788458373531E-3</v>
      </c>
      <c r="MW41">
        <v>1.18317493412026E-2</v>
      </c>
      <c r="MX41">
        <v>5.5712663026323099E-3</v>
      </c>
      <c r="MY41">
        <v>6.9825807319351301E-3</v>
      </c>
      <c r="MZ41">
        <v>1.44975073725386E-2</v>
      </c>
      <c r="NA41">
        <v>1.5504471293744101E-2</v>
      </c>
      <c r="NB41">
        <v>5.4484674880293897E-3</v>
      </c>
      <c r="NC41">
        <v>1.5819531605222301E-2</v>
      </c>
      <c r="ND41">
        <v>1.05949468352161E-2</v>
      </c>
      <c r="NE41">
        <v>9.7784798057183302E-3</v>
      </c>
      <c r="NF41">
        <v>1.4312688544647401E-2</v>
      </c>
      <c r="NG41">
        <v>8.4415996376995504E-3</v>
      </c>
      <c r="NH41">
        <v>1.15409379235546E-2</v>
      </c>
      <c r="NI41">
        <v>1.03542022345996E-2</v>
      </c>
      <c r="NJ41">
        <v>1.3309987631300599E-2</v>
      </c>
      <c r="NK41">
        <v>6.9035739258945699E-3</v>
      </c>
      <c r="NL41">
        <v>1.18255253973483E-2</v>
      </c>
      <c r="NM41">
        <v>9.35585068821565E-3</v>
      </c>
      <c r="NN41">
        <v>7.5182410913864897E-3</v>
      </c>
      <c r="NO41">
        <v>8.9833405674878304E-3</v>
      </c>
      <c r="NP41">
        <v>1.0200916604562999E-2</v>
      </c>
      <c r="NQ41">
        <v>1.42719609609274E-2</v>
      </c>
      <c r="NR41">
        <v>1.4870358764495E-2</v>
      </c>
      <c r="NS41">
        <v>1.1142363317997299E-2</v>
      </c>
      <c r="NT41">
        <v>5.5637293451705101E-3</v>
      </c>
      <c r="NU41">
        <v>1.0744538000234401E-2</v>
      </c>
      <c r="NV41">
        <v>1.0735054846635599E-2</v>
      </c>
      <c r="NW41">
        <v>1.8442151133691201E-2</v>
      </c>
      <c r="NX41">
        <v>1.04381577577008E-2</v>
      </c>
      <c r="NY41">
        <v>5.78938675638032E-3</v>
      </c>
      <c r="NZ41">
        <v>1.7353970214818801E-2</v>
      </c>
      <c r="OA41">
        <v>1.01848401380383E-2</v>
      </c>
      <c r="OB41">
        <v>8.0976387524443506E-3</v>
      </c>
      <c r="OC41">
        <v>1.60962308900587E-2</v>
      </c>
      <c r="OD41">
        <v>5.0990314842797096E-3</v>
      </c>
      <c r="OE41">
        <v>1.4038084949042001E-2</v>
      </c>
      <c r="OF41">
        <v>1.6068942734969598E-2</v>
      </c>
      <c r="OG41">
        <v>9.8215627441384408E-3</v>
      </c>
      <c r="OH41">
        <v>8.9524923032948105E-3</v>
      </c>
      <c r="OI41">
        <v>1.3860166082191001E-2</v>
      </c>
      <c r="OJ41">
        <v>7.5020714651848099E-3</v>
      </c>
      <c r="OK41">
        <v>1.19977549064993E-2</v>
      </c>
      <c r="OL41">
        <v>1.09181439802959E-2</v>
      </c>
      <c r="OM41">
        <v>1.35464760507932E-2</v>
      </c>
      <c r="ON41">
        <v>1.2987318269309499E-2</v>
      </c>
      <c r="OO41">
        <v>1.1968476850960599E-2</v>
      </c>
      <c r="OP41">
        <v>1.4743844713047301E-2</v>
      </c>
      <c r="OQ41">
        <v>1.37907706337315E-2</v>
      </c>
      <c r="OR41">
        <v>8.7544517694177603E-3</v>
      </c>
      <c r="OS41">
        <v>1.1929879191148201E-2</v>
      </c>
      <c r="OT41">
        <v>1.12832785689261E-2</v>
      </c>
      <c r="OU41">
        <v>1.2346165412293201E-2</v>
      </c>
      <c r="OV41">
        <v>6.03358839677357E-3</v>
      </c>
      <c r="OW41">
        <v>1.2024206914295101E-2</v>
      </c>
      <c r="OX41">
        <v>1.3233199785198499E-2</v>
      </c>
      <c r="OY41">
        <v>1.0210738818822901E-2</v>
      </c>
      <c r="OZ41">
        <v>1.52104760913951E-2</v>
      </c>
      <c r="PA41">
        <v>1.55406805207291E-2</v>
      </c>
      <c r="PB41">
        <v>1.17926781203085E-2</v>
      </c>
      <c r="PC41">
        <v>1.9323142946970601E-2</v>
      </c>
      <c r="PD41">
        <v>2.0258063043637E-2</v>
      </c>
      <c r="PE41">
        <v>1.5039447478429901E-2</v>
      </c>
      <c r="PF41">
        <v>1.3673328624112E-2</v>
      </c>
      <c r="PG41">
        <v>5.5914118911588196E-3</v>
      </c>
      <c r="PH41">
        <v>8.5239615110200995E-3</v>
      </c>
      <c r="PI41">
        <v>1.30659167941726E-2</v>
      </c>
      <c r="PJ41">
        <v>1.4041955003137801E-2</v>
      </c>
      <c r="PK41">
        <v>1.43843718222233E-2</v>
      </c>
      <c r="PL41">
        <v>4.4648304344100803E-3</v>
      </c>
      <c r="PM41">
        <v>1.05896720940845E-2</v>
      </c>
      <c r="PN41">
        <v>1.09635468809009E-2</v>
      </c>
      <c r="PO41">
        <v>1.3376721956575599E-2</v>
      </c>
      <c r="PP41">
        <v>1.4890999215091599E-2</v>
      </c>
      <c r="PQ41">
        <v>1.1396509388174599E-2</v>
      </c>
      <c r="PR41">
        <v>1.3885045510200899E-2</v>
      </c>
      <c r="PS41">
        <v>1.6022825753895201E-2</v>
      </c>
      <c r="PT41">
        <v>1.12928008102877E-2</v>
      </c>
      <c r="PU41">
        <v>9.9135625941748698E-3</v>
      </c>
      <c r="PV41">
        <v>1.18875640668886E-2</v>
      </c>
      <c r="PW41">
        <v>9.2557151114559602E-3</v>
      </c>
      <c r="PX41">
        <v>1.28574491762714E-2</v>
      </c>
      <c r="PY41">
        <v>1.4496967471585799E-2</v>
      </c>
      <c r="PZ41">
        <v>1.11311301857593E-2</v>
      </c>
      <c r="QA41">
        <v>1.7183701538916699E-2</v>
      </c>
      <c r="QB41">
        <v>1.7741299026165801E-2</v>
      </c>
      <c r="QC41">
        <v>1.33640575002145E-2</v>
      </c>
      <c r="QD41">
        <v>1.2669488938026399E-2</v>
      </c>
      <c r="QE41">
        <v>1.48727090785592E-2</v>
      </c>
      <c r="QF41">
        <v>7.7427880881847898E-3</v>
      </c>
      <c r="QG41">
        <v>9.0213183857635101E-3</v>
      </c>
      <c r="QH41">
        <v>1.8074168761853301E-2</v>
      </c>
      <c r="QI41">
        <v>1.1704733871897501E-2</v>
      </c>
      <c r="QJ41">
        <v>6.7944995830776997E-3</v>
      </c>
      <c r="QK41">
        <v>1.18710317049016E-2</v>
      </c>
      <c r="QL41">
        <v>1.3606712518503801E-2</v>
      </c>
      <c r="QM41">
        <v>1.3803786162822001E-2</v>
      </c>
      <c r="QN41">
        <v>1.8465486815073401E-2</v>
      </c>
      <c r="QO41">
        <v>1.08190219122959E-2</v>
      </c>
      <c r="QP41">
        <v>1.2167919765436699E-2</v>
      </c>
      <c r="QQ41">
        <v>1.1591574001787701E-2</v>
      </c>
      <c r="QR41">
        <v>7.4269123484942603E-3</v>
      </c>
      <c r="QS41">
        <v>1.53887187182441E-2</v>
      </c>
      <c r="QT41">
        <v>5.89263159717419E-3</v>
      </c>
      <c r="QU41">
        <v>1.15072353831203E-2</v>
      </c>
      <c r="QV41">
        <v>5.8306902567663698E-3</v>
      </c>
      <c r="QW41">
        <v>9.1378607636105301E-3</v>
      </c>
      <c r="QX41">
        <v>6.8893836587894299E-3</v>
      </c>
      <c r="QY41">
        <v>8.2889426373875304E-3</v>
      </c>
      <c r="QZ41">
        <v>1.5913735001004601E-2</v>
      </c>
      <c r="RA41">
        <v>6.9610042097235899E-3</v>
      </c>
      <c r="RB41">
        <v>1.1879396340708901E-2</v>
      </c>
      <c r="RC41">
        <v>7.9329729391005507E-3</v>
      </c>
      <c r="RD41">
        <v>1.24115444246348E-2</v>
      </c>
      <c r="RE41">
        <v>8.2544459681460295E-3</v>
      </c>
      <c r="RF41">
        <v>1.1220351723429899E-2</v>
      </c>
      <c r="RG41">
        <v>7.3570128478698399E-3</v>
      </c>
      <c r="RH41">
        <v>1.0186432465090701E-2</v>
      </c>
      <c r="RI41">
        <v>1.7094338722370699E-2</v>
      </c>
      <c r="RJ41">
        <v>1.5437638499850701E-2</v>
      </c>
      <c r="RK41">
        <v>7.9793608279612495E-3</v>
      </c>
      <c r="RL41">
        <v>1.3443188910581E-2</v>
      </c>
      <c r="RM41">
        <v>1.43590691747715E-2</v>
      </c>
      <c r="RN41">
        <v>1.08806167990663E-2</v>
      </c>
      <c r="RO41">
        <v>1.39049522199981E-2</v>
      </c>
      <c r="RP41">
        <v>1.12245913067662E-2</v>
      </c>
      <c r="RQ41">
        <v>7.5355551976869E-3</v>
      </c>
      <c r="RR41">
        <v>8.7903447831665406E-3</v>
      </c>
      <c r="RS41">
        <v>1.48954970823683E-2</v>
      </c>
      <c r="RT41">
        <v>9.0028515049959106E-3</v>
      </c>
      <c r="RU41">
        <v>8.2710933981553492E-3</v>
      </c>
      <c r="RV41">
        <v>1.04562513266076E-2</v>
      </c>
      <c r="RW41">
        <v>1.05617410405016E-2</v>
      </c>
      <c r="RX41">
        <v>9.1356768358693396E-3</v>
      </c>
      <c r="RY41">
        <v>1.2013337563385899E-2</v>
      </c>
      <c r="RZ41">
        <v>6.5235774723498702E-3</v>
      </c>
      <c r="SA41">
        <v>1.18118584340055E-2</v>
      </c>
      <c r="SB41">
        <v>1.39922649363495E-2</v>
      </c>
      <c r="SC41">
        <v>5.1866107963853599E-3</v>
      </c>
      <c r="SD41">
        <v>8.8268749744905596E-3</v>
      </c>
      <c r="SE41">
        <v>1.11062097180715E-2</v>
      </c>
      <c r="SF41">
        <v>1.5464344417597699E-2</v>
      </c>
      <c r="SG41">
        <v>1.06972045093319E-2</v>
      </c>
      <c r="SH41">
        <v>1.44360348941741E-2</v>
      </c>
      <c r="SI41">
        <v>8.0965381172773895E-3</v>
      </c>
      <c r="SJ41">
        <v>1.34632814896782E-2</v>
      </c>
      <c r="SK41">
        <v>1.00724276935847E-2</v>
      </c>
      <c r="SL41">
        <v>1.15942511726229E-2</v>
      </c>
      <c r="SM41">
        <v>9.2501380042753004E-3</v>
      </c>
      <c r="SN41">
        <v>8.2462811559774907E-3</v>
      </c>
      <c r="SO41">
        <v>7.8640217172067199E-3</v>
      </c>
      <c r="SP41">
        <v>1.38175819122492E-2</v>
      </c>
      <c r="SQ41">
        <v>1.2156846870861999E-2</v>
      </c>
      <c r="SR41">
        <v>1.36376952121857E-2</v>
      </c>
      <c r="SS41">
        <v>1.14433126768047E-2</v>
      </c>
      <c r="ST41">
        <v>1.20681095770895E-2</v>
      </c>
      <c r="SU41">
        <v>1.47560098308421E-2</v>
      </c>
      <c r="SV41">
        <v>1.33863531576474E-2</v>
      </c>
      <c r="SW41">
        <v>6.8133194509429401E-3</v>
      </c>
      <c r="SX41">
        <v>8.2335710827407694E-3</v>
      </c>
      <c r="SY41">
        <v>1.0014530435943801E-2</v>
      </c>
      <c r="SZ41">
        <v>9.0697296155386308E-3</v>
      </c>
      <c r="TA41">
        <v>1.0949959789418999E-2</v>
      </c>
      <c r="TB41">
        <v>1.8259415647109499E-2</v>
      </c>
      <c r="TC41">
        <v>1.5279237238192999E-2</v>
      </c>
      <c r="TD41">
        <v>1.46834668843544E-2</v>
      </c>
      <c r="TE41">
        <v>1.5745760434897799E-2</v>
      </c>
      <c r="TF41">
        <v>1.0308537900462499E-2</v>
      </c>
      <c r="TG41">
        <v>7.9413592932596408E-3</v>
      </c>
      <c r="TH41">
        <v>1.39336759953294E-2</v>
      </c>
      <c r="TI41">
        <v>9.8032719683792801E-3</v>
      </c>
      <c r="TJ41">
        <v>1.2419846300174101E-2</v>
      </c>
      <c r="TK41">
        <v>6.2088888560647704E-3</v>
      </c>
      <c r="TL41">
        <v>1.10296683855478E-2</v>
      </c>
      <c r="TM41">
        <v>1.3013262499758401E-2</v>
      </c>
      <c r="TN41">
        <v>3.26721659834147E-3</v>
      </c>
      <c r="TO41">
        <v>1.3560528552340001E-2</v>
      </c>
      <c r="TP41">
        <v>1.04909531514502E-2</v>
      </c>
      <c r="TQ41">
        <v>1.31166351156885E-2</v>
      </c>
      <c r="TR41">
        <v>4.2424185971688304E-3</v>
      </c>
      <c r="TS41">
        <v>1.4652724645789299E-2</v>
      </c>
      <c r="TT41">
        <v>1.0361771885368101E-2</v>
      </c>
      <c r="TU41">
        <v>1.42588724716628E-2</v>
      </c>
      <c r="TV41">
        <v>1.85942020405357E-2</v>
      </c>
      <c r="TW41">
        <v>4.2415363386315999E-3</v>
      </c>
      <c r="TX41">
        <v>9.9179001354268402E-3</v>
      </c>
      <c r="TY41">
        <v>1.3459457061111599E-2</v>
      </c>
      <c r="TZ41">
        <v>1.13800894851826E-2</v>
      </c>
      <c r="UA41">
        <v>7.4154242469007797E-3</v>
      </c>
      <c r="UB41">
        <v>1.0352938368171799E-2</v>
      </c>
      <c r="UC41">
        <v>1.31010098926704E-2</v>
      </c>
      <c r="UD41">
        <v>8.5310835032947896E-3</v>
      </c>
      <c r="UE41">
        <v>4.7924789133953101E-3</v>
      </c>
      <c r="UF41">
        <v>9.6520087091238795E-3</v>
      </c>
      <c r="UG41">
        <v>1.16672389640917E-2</v>
      </c>
      <c r="UH41">
        <v>1.37067820196399E-2</v>
      </c>
      <c r="UI41">
        <v>7.8661449034318799E-3</v>
      </c>
      <c r="UJ41">
        <v>1.5860670867665599E-2</v>
      </c>
      <c r="UK41">
        <v>1.01356836408741E-2</v>
      </c>
      <c r="UL41">
        <v>9.9189573777671899E-3</v>
      </c>
      <c r="UM41">
        <v>8.4611952258651906E-3</v>
      </c>
      <c r="UN41">
        <v>8.7929825972988193E-3</v>
      </c>
      <c r="UO41">
        <v>1.00998357562107E-2</v>
      </c>
      <c r="UP41">
        <v>7.3779094798522597E-3</v>
      </c>
      <c r="UQ41">
        <v>8.7214212190559297E-3</v>
      </c>
      <c r="UR41">
        <v>1.32226537342619E-2</v>
      </c>
      <c r="US41">
        <v>1.53381663501599E-2</v>
      </c>
      <c r="UT41">
        <v>1.1305044940486E-2</v>
      </c>
      <c r="UU41">
        <v>9.9224684314884407E-3</v>
      </c>
      <c r="UV41">
        <v>1.2176536228452399E-2</v>
      </c>
      <c r="UW41">
        <v>1.0759974692344699E-2</v>
      </c>
      <c r="UX41">
        <v>1.6518411346490201E-2</v>
      </c>
      <c r="UY41">
        <v>1.6665727073516601E-2</v>
      </c>
      <c r="UZ41">
        <v>1.12081554427586E-2</v>
      </c>
      <c r="VA41">
        <v>6.3354892535032502E-3</v>
      </c>
      <c r="VB41">
        <v>1.7478594305617198E-2</v>
      </c>
      <c r="VC41">
        <v>1.4623835921448501E-2</v>
      </c>
      <c r="VD41">
        <v>1.6728262790887401E-2</v>
      </c>
      <c r="VE41">
        <v>1.1427055210543701E-2</v>
      </c>
      <c r="VF41">
        <v>1.18998971299577E-2</v>
      </c>
      <c r="VG41">
        <v>1.5871668436894599E-2</v>
      </c>
      <c r="VH41">
        <v>1.714069029243E-2</v>
      </c>
      <c r="VI41">
        <v>1.15507562129585E-2</v>
      </c>
      <c r="VJ41">
        <v>1.0707504964664299E-2</v>
      </c>
      <c r="VK41">
        <v>6.1518618278208698E-3</v>
      </c>
      <c r="VL41">
        <v>1.4665627161979E-2</v>
      </c>
      <c r="VM41">
        <v>1.3778809986652801E-2</v>
      </c>
      <c r="VN41">
        <v>1.07262517945507E-2</v>
      </c>
      <c r="VO41">
        <v>1.16185499773652E-2</v>
      </c>
      <c r="VP41">
        <v>9.6743613412851193E-3</v>
      </c>
      <c r="VQ41">
        <v>1.05641135042893E-2</v>
      </c>
      <c r="VR41">
        <v>1.1071321759823999E-2</v>
      </c>
      <c r="VS41">
        <v>8.4231718052432195E-3</v>
      </c>
      <c r="VT41">
        <v>1.19376221503169E-2</v>
      </c>
      <c r="VU41">
        <v>7.0611910830112304E-3</v>
      </c>
      <c r="VV41">
        <v>5.7341764717060298E-3</v>
      </c>
      <c r="VW41">
        <v>6.5716321371692803E-3</v>
      </c>
      <c r="VX41">
        <v>1.6295507639588699E-2</v>
      </c>
      <c r="VY41">
        <v>1.1436413202685999E-2</v>
      </c>
      <c r="VZ41">
        <v>1.2274182356165E-2</v>
      </c>
      <c r="WA41">
        <v>1.3188349023216899E-2</v>
      </c>
      <c r="WB41">
        <v>1.1318249254519399E-2</v>
      </c>
      <c r="WC41">
        <v>1.1652124672542801E-2</v>
      </c>
      <c r="WD41">
        <v>7.5357200646707298E-3</v>
      </c>
      <c r="WE41">
        <v>1.1267197350569901E-2</v>
      </c>
      <c r="WF41">
        <v>1.6185080890167201E-2</v>
      </c>
      <c r="WG41">
        <v>9.9140555821467403E-3</v>
      </c>
      <c r="WH41">
        <v>6.5553713682659498E-3</v>
      </c>
      <c r="WI41">
        <v>5.9479020258154797E-3</v>
      </c>
      <c r="WJ41">
        <v>7.2937230801643797E-3</v>
      </c>
      <c r="WK41">
        <v>1.22395510574221E-2</v>
      </c>
      <c r="WL41">
        <v>1.17010463467929E-2</v>
      </c>
      <c r="WM41">
        <v>1.08776647477284E-2</v>
      </c>
      <c r="WN41">
        <v>1.4431005651336501E-2</v>
      </c>
      <c r="WO41">
        <v>8.9672835361056195E-3</v>
      </c>
      <c r="WP41">
        <v>8.8435892526903693E-3</v>
      </c>
      <c r="WQ41">
        <v>1.0579902445833201E-2</v>
      </c>
      <c r="WR41">
        <v>1.2657980663525701E-2</v>
      </c>
      <c r="WS41">
        <v>1.70875607525076E-2</v>
      </c>
      <c r="WT41">
        <v>1.25376235081027E-2</v>
      </c>
      <c r="WU41">
        <v>5.8611310144519096E-3</v>
      </c>
      <c r="WV41">
        <v>1.83113193489962E-2</v>
      </c>
      <c r="WW41">
        <v>9.3585274387272994E-3</v>
      </c>
      <c r="WX41">
        <v>8.5773280067934499E-3</v>
      </c>
      <c r="WY41">
        <v>8.3052752179434107E-3</v>
      </c>
      <c r="WZ41">
        <v>1.1121547540524799E-2</v>
      </c>
      <c r="XA41">
        <v>1.3992321212025E-2</v>
      </c>
      <c r="XB41">
        <v>1.44969582877426E-2</v>
      </c>
      <c r="XC41">
        <v>9.4633290898590398E-3</v>
      </c>
      <c r="XD41">
        <v>3.8507454891835301E-3</v>
      </c>
      <c r="XE41">
        <v>1.4088739207857999E-2</v>
      </c>
      <c r="XF41">
        <v>8.2845405225100404E-3</v>
      </c>
      <c r="XG41">
        <v>1.12598766110115E-2</v>
      </c>
      <c r="XH41">
        <v>1.9338192998755301E-2</v>
      </c>
      <c r="XI41">
        <v>1.52135541203984E-2</v>
      </c>
      <c r="XJ41">
        <v>9.2461800048306304E-3</v>
      </c>
      <c r="XK41">
        <v>1.21613510542366E-2</v>
      </c>
      <c r="XL41">
        <v>9.4826105389421607E-3</v>
      </c>
      <c r="XM41">
        <v>1.5255972890343901E-2</v>
      </c>
      <c r="XN41">
        <v>1.5885997773505599E-2</v>
      </c>
      <c r="XO41">
        <v>1.20703968667578E-2</v>
      </c>
      <c r="XP41">
        <v>1.27629474803382E-2</v>
      </c>
      <c r="XQ41">
        <v>6.39716792885548E-3</v>
      </c>
      <c r="XR41">
        <v>1.7042629804875298E-2</v>
      </c>
      <c r="XS41">
        <v>1.3863600635528901E-2</v>
      </c>
      <c r="XT41">
        <v>1.2240084137859999E-2</v>
      </c>
      <c r="XU41">
        <v>9.5029004131374599E-3</v>
      </c>
      <c r="XV41">
        <v>9.4028903473575998E-3</v>
      </c>
      <c r="XW41">
        <v>7.5080570317382399E-3</v>
      </c>
      <c r="XX41">
        <v>4.9888580666423597E-3</v>
      </c>
      <c r="XY41">
        <v>7.50908737882869E-3</v>
      </c>
      <c r="XZ41">
        <v>1.6497777858435599E-2</v>
      </c>
      <c r="YA41">
        <v>1.8420594411736799E-2</v>
      </c>
      <c r="YB41">
        <v>1.6067092313693399E-2</v>
      </c>
      <c r="YC41">
        <v>7.9844931015453698E-3</v>
      </c>
      <c r="YD41">
        <v>1.8425567051343301E-2</v>
      </c>
      <c r="YE41">
        <v>1.3313005624685501E-2</v>
      </c>
      <c r="YF41">
        <v>1.6813975865003501E-2</v>
      </c>
      <c r="YG41">
        <v>9.3361392093559703E-3</v>
      </c>
      <c r="YH41">
        <v>6.3351713483653996E-3</v>
      </c>
      <c r="YI41">
        <v>1.39391818265689E-2</v>
      </c>
      <c r="YJ41">
        <v>7.9630655322782892E-3</v>
      </c>
      <c r="YK41">
        <v>1.11749136875507E-2</v>
      </c>
      <c r="YL41">
        <v>1.15436189021809E-2</v>
      </c>
      <c r="YM41">
        <v>1.69814531143626E-2</v>
      </c>
      <c r="YN41">
        <v>8.8140559008894198E-3</v>
      </c>
      <c r="YO41">
        <v>1.54744127250029E-2</v>
      </c>
      <c r="YP41">
        <v>1.13884518565E-2</v>
      </c>
      <c r="YQ41">
        <v>9.3406074085504998E-3</v>
      </c>
      <c r="YR41">
        <v>1.5720912839711901E-2</v>
      </c>
      <c r="YS41">
        <v>8.8105977623708694E-3</v>
      </c>
      <c r="YT41">
        <v>9.1518477188351904E-3</v>
      </c>
      <c r="YU41">
        <v>1.6180989030451402E-2</v>
      </c>
      <c r="YV41">
        <v>8.4183446019001802E-3</v>
      </c>
      <c r="YW41">
        <v>6.9337033512310202E-3</v>
      </c>
      <c r="YX41">
        <v>1.6160466994934199E-2</v>
      </c>
      <c r="YY41">
        <v>1.1775768860171501E-2</v>
      </c>
      <c r="YZ41">
        <v>1.5742725766721598E-2</v>
      </c>
      <c r="ZA41">
        <v>1.28175907255033E-2</v>
      </c>
      <c r="ZB41">
        <v>1.5668311214409002E-2</v>
      </c>
      <c r="ZC41">
        <v>7.1198228048518003E-3</v>
      </c>
      <c r="ZD41">
        <v>5.2410912566330297E-3</v>
      </c>
      <c r="ZE41">
        <v>1.1128566195396501E-2</v>
      </c>
      <c r="ZF41">
        <v>1.1464477135706299E-2</v>
      </c>
      <c r="ZG41">
        <v>1.0740017766449899E-2</v>
      </c>
      <c r="ZH41">
        <v>1.24312046415701E-2</v>
      </c>
      <c r="ZI41">
        <v>1.32155677011848E-2</v>
      </c>
      <c r="ZJ41">
        <v>1.28516250428732E-2</v>
      </c>
      <c r="ZK41">
        <v>1.2910018758731399E-2</v>
      </c>
      <c r="ZL41">
        <v>1.14754717419663E-2</v>
      </c>
      <c r="ZM41">
        <v>8.6679745662811697E-3</v>
      </c>
      <c r="ZN41">
        <v>1.29813026682812E-2</v>
      </c>
      <c r="ZO41">
        <v>1.0365972051733801E-2</v>
      </c>
      <c r="ZP41">
        <v>1.05440580429198E-2</v>
      </c>
      <c r="ZQ41">
        <v>1.86921476396835E-2</v>
      </c>
      <c r="ZR41">
        <v>1.4776044219230299E-2</v>
      </c>
      <c r="ZS41">
        <v>1.6097473716009499E-2</v>
      </c>
      <c r="ZT41">
        <v>1.1764032249110601E-2</v>
      </c>
      <c r="ZU41">
        <v>1.2023807538358199E-2</v>
      </c>
      <c r="ZV41">
        <v>1.21549340461729E-2</v>
      </c>
      <c r="ZW41">
        <v>9.7379060184807804E-3</v>
      </c>
      <c r="ZX41">
        <v>5.19302000428925E-3</v>
      </c>
      <c r="ZY41">
        <v>1.7838783890935399E-2</v>
      </c>
      <c r="ZZ41">
        <v>8.3804368371701108E-3</v>
      </c>
      <c r="AAA41">
        <v>1.1604878450955401E-2</v>
      </c>
      <c r="AAB41">
        <v>1.2277831968897601E-2</v>
      </c>
      <c r="AAC41">
        <v>9.8059851254138092E-3</v>
      </c>
      <c r="AAD41">
        <v>6.2933077380048098E-3</v>
      </c>
      <c r="AAE41">
        <v>6.9277541686753197E-3</v>
      </c>
      <c r="AAF41">
        <v>1.5628082060553099E-2</v>
      </c>
      <c r="AAG41">
        <v>1.2146449373915701E-2</v>
      </c>
      <c r="AAH41">
        <v>1.2063290917441301E-2</v>
      </c>
      <c r="AAI41">
        <v>6.9782717752564401E-3</v>
      </c>
      <c r="AAJ41">
        <v>1.0380076492777199E-2</v>
      </c>
      <c r="AAK41">
        <v>1.77328398967928E-2</v>
      </c>
      <c r="AAL41">
        <v>8.6508994540406697E-3</v>
      </c>
      <c r="AAM41">
        <v>1.0124110915811099E-2</v>
      </c>
      <c r="AAN41">
        <v>1.8081944325201701E-2</v>
      </c>
      <c r="AAO41">
        <v>1.6784840072463E-2</v>
      </c>
      <c r="AAP41">
        <v>9.0731042893308893E-3</v>
      </c>
      <c r="AAQ41">
        <v>1.51446495711095E-2</v>
      </c>
      <c r="AAR41">
        <v>1.16057504957258E-2</v>
      </c>
      <c r="AAS41">
        <v>1.36964573043411E-2</v>
      </c>
      <c r="AAT41">
        <v>1.4449026833973901E-2</v>
      </c>
      <c r="AAU41">
        <v>1.4157796223203799E-2</v>
      </c>
      <c r="AAV41">
        <v>1.18740690126958E-2</v>
      </c>
      <c r="AAW41">
        <v>1.34975792961458E-2</v>
      </c>
      <c r="AAX41">
        <v>5.0797818895192502E-3</v>
      </c>
      <c r="AAY41">
        <v>1.9724990557575799E-2</v>
      </c>
      <c r="AAZ41">
        <v>1.0404134620323399E-2</v>
      </c>
      <c r="ABA41">
        <v>1.46811318297701E-2</v>
      </c>
      <c r="ABB41">
        <v>1.3016762326753001E-2</v>
      </c>
      <c r="ABC41">
        <v>1.1653562765099899E-2</v>
      </c>
      <c r="ABD41">
        <v>1.49624349208052E-2</v>
      </c>
      <c r="ABE41">
        <v>1.7142483374568099E-2</v>
      </c>
      <c r="ABF41">
        <v>1.24850388696426E-2</v>
      </c>
      <c r="ABG41">
        <v>1.50580467394244E-2</v>
      </c>
      <c r="ABH41">
        <v>7.4159327951711703E-3</v>
      </c>
      <c r="ABI41">
        <v>1.5294372283643E-2</v>
      </c>
      <c r="ABJ41">
        <v>1.4583100261780601E-2</v>
      </c>
      <c r="ABK41">
        <v>9.2051271880393606E-3</v>
      </c>
      <c r="ABL41">
        <v>1.40093473324769E-2</v>
      </c>
      <c r="ABM41">
        <v>1.4276827118720199E-2</v>
      </c>
      <c r="ABN41">
        <v>1.1521151885462801E-2</v>
      </c>
      <c r="ABO41">
        <v>6.7740834994439898E-3</v>
      </c>
      <c r="ABP41">
        <v>1.1424283630537199E-2</v>
      </c>
      <c r="ABQ41">
        <v>9.5461393895239898E-3</v>
      </c>
      <c r="ABR41">
        <v>1.20849401218382E-2</v>
      </c>
      <c r="ABS41">
        <v>8.6992622047418408E-3</v>
      </c>
      <c r="ABT41">
        <v>1.0320935878409499E-2</v>
      </c>
      <c r="ABU41">
        <v>1.2201403584882E-2</v>
      </c>
      <c r="ABV41">
        <v>1.5322408047534999E-2</v>
      </c>
      <c r="ABW41">
        <v>9.6203674608668893E-3</v>
      </c>
      <c r="ABX41">
        <v>4.9118303632052799E-3</v>
      </c>
      <c r="ABY41">
        <v>1.2294055890507799E-2</v>
      </c>
      <c r="ABZ41">
        <v>9.3189564837754899E-3</v>
      </c>
      <c r="ACA41">
        <v>1.34886401298078E-2</v>
      </c>
      <c r="ACB41">
        <v>1.14335699667336E-2</v>
      </c>
      <c r="ACC41">
        <v>1.15646437316824E-2</v>
      </c>
      <c r="ACD41">
        <v>1.23056310229316E-2</v>
      </c>
      <c r="ACE41">
        <v>1.8692649684102999E-2</v>
      </c>
      <c r="ACF41">
        <v>1.35662429286743E-2</v>
      </c>
      <c r="ACG41">
        <v>1.42783448699148E-2</v>
      </c>
      <c r="ACH41">
        <v>1.7762415774251701E-2</v>
      </c>
      <c r="ACI41">
        <v>1.4005408737852099E-2</v>
      </c>
      <c r="ACJ41">
        <v>1.52132227821286E-2</v>
      </c>
      <c r="ACK41">
        <v>1.2350924155816401E-2</v>
      </c>
      <c r="ACL41">
        <v>5.9107344499649897E-3</v>
      </c>
      <c r="ACM41">
        <v>9.6850690226180092E-3</v>
      </c>
      <c r="ACN41">
        <v>8.3386654480273395E-3</v>
      </c>
      <c r="ACO41">
        <v>1.3598868209577199E-2</v>
      </c>
      <c r="ACP41">
        <v>5.2504124821608801E-3</v>
      </c>
      <c r="ACQ41">
        <v>1.34808687181911E-2</v>
      </c>
      <c r="ACR41">
        <v>1.41279295601509E-2</v>
      </c>
      <c r="ACS41">
        <v>1.5366634637486099E-2</v>
      </c>
      <c r="ACT41">
        <v>1.4021608402797099E-2</v>
      </c>
      <c r="ACU41">
        <v>1.6955462445246799E-2</v>
      </c>
      <c r="ACV41">
        <v>5.40635905942396E-3</v>
      </c>
      <c r="ACW41">
        <v>1.6866264052179902E-2</v>
      </c>
      <c r="ACX41">
        <v>7.8002900433647299E-3</v>
      </c>
      <c r="ACY41">
        <v>1.02822301927029E-2</v>
      </c>
      <c r="ACZ41">
        <v>8.5551787380992502E-3</v>
      </c>
      <c r="ADA41">
        <v>1.5393173193147799E-2</v>
      </c>
      <c r="ADB41">
        <v>8.6332687970861691E-3</v>
      </c>
      <c r="ADC41">
        <v>8.6400011387002696E-3</v>
      </c>
      <c r="ADD41">
        <v>6.15963166556665E-3</v>
      </c>
      <c r="ADE41">
        <v>1.20056228871102E-2</v>
      </c>
      <c r="ADF41">
        <v>1.03564939780351E-2</v>
      </c>
      <c r="ADG41">
        <v>1.22372094722923E-2</v>
      </c>
      <c r="ADH41">
        <v>9.95902524804026E-3</v>
      </c>
      <c r="ADI41">
        <v>6.8401812023138504E-3</v>
      </c>
      <c r="ADJ41">
        <v>8.7321593985107502E-3</v>
      </c>
      <c r="ADK41">
        <v>1.3886149752363099E-2</v>
      </c>
      <c r="ADL41">
        <v>9.6674009502057401E-3</v>
      </c>
      <c r="ADM41">
        <v>1.6090750549085899E-2</v>
      </c>
      <c r="ADN41">
        <v>1.1592330508262701E-2</v>
      </c>
      <c r="ADO41">
        <v>1.45807840009597E-2</v>
      </c>
      <c r="ADP41">
        <v>1.0876279186309699E-2</v>
      </c>
      <c r="ADQ41">
        <v>8.2186790630153304E-3</v>
      </c>
      <c r="ADR41">
        <v>6.89423336423047E-3</v>
      </c>
      <c r="ADS41">
        <v>1.6161022269952301E-2</v>
      </c>
      <c r="ADT41">
        <v>8.0158863056927297E-3</v>
      </c>
      <c r="ADU41">
        <v>6.5436837203685597E-3</v>
      </c>
      <c r="ADV41">
        <v>1.2358606215006099E-2</v>
      </c>
      <c r="ADW41">
        <v>1.01744888951478E-2</v>
      </c>
      <c r="ADX41">
        <v>4.1428307279319796E-3</v>
      </c>
      <c r="ADY41">
        <v>8.7542094425449891E-3</v>
      </c>
      <c r="ADZ41">
        <v>7.5389599876576801E-3</v>
      </c>
      <c r="AEA41">
        <v>1.55034455598126E-2</v>
      </c>
      <c r="AEB41">
        <v>1.4443377460743499E-2</v>
      </c>
      <c r="AEC41">
        <v>1.15726159964852E-2</v>
      </c>
      <c r="AED41">
        <v>1.5835424189272699E-2</v>
      </c>
      <c r="AEE41">
        <v>8.0801012667566403E-3</v>
      </c>
      <c r="AEF41">
        <v>1.5723069143997001E-2</v>
      </c>
      <c r="AEG41">
        <v>1.2383963516580601E-2</v>
      </c>
      <c r="AEH41">
        <v>1.2069077616147599E-2</v>
      </c>
      <c r="AEI41">
        <v>1.2205162097727699E-2</v>
      </c>
      <c r="AEJ41">
        <v>4.3216422626195404E-3</v>
      </c>
      <c r="AEK41">
        <v>1.6476007528983001E-2</v>
      </c>
      <c r="AEL41">
        <v>1.31986060235482E-2</v>
      </c>
      <c r="AEM41">
        <v>1.1964232526089301E-2</v>
      </c>
      <c r="AEN41">
        <v>1.7901093915364302E-2</v>
      </c>
      <c r="AEO41">
        <v>1.13741453943391E-2</v>
      </c>
      <c r="AEP41">
        <v>5.5182499412934401E-3</v>
      </c>
      <c r="AEQ41">
        <v>1.3911450219894801E-2</v>
      </c>
      <c r="AER41">
        <v>4.9055476368506804E-3</v>
      </c>
      <c r="AES41">
        <v>2.0287980282587999E-2</v>
      </c>
      <c r="AET41">
        <v>1.3571004903658101E-2</v>
      </c>
      <c r="AEU41">
        <v>9.1785719784850395E-3</v>
      </c>
      <c r="AEV41">
        <v>1.2101415331321801E-2</v>
      </c>
      <c r="AEW41">
        <v>6.2258162182003297E-3</v>
      </c>
      <c r="AEX41">
        <v>1.56512297103228E-2</v>
      </c>
      <c r="AEY41">
        <v>7.9644229391253492E-3</v>
      </c>
      <c r="AEZ41">
        <v>1.25806320396203E-2</v>
      </c>
      <c r="AFA41">
        <v>9.0669239822072003E-3</v>
      </c>
      <c r="AFB41">
        <v>1.2890869170917E-2</v>
      </c>
      <c r="AFC41">
        <v>1.12366930493401E-2</v>
      </c>
      <c r="AFD41">
        <v>1.3132959875564801E-2</v>
      </c>
      <c r="AFE41">
        <v>7.5967796380360698E-3</v>
      </c>
      <c r="AFF41">
        <v>1.14074606825807E-2</v>
      </c>
      <c r="AFG41">
        <v>1.6536333031665899E-2</v>
      </c>
      <c r="AFH41">
        <v>8.0449443860910203E-3</v>
      </c>
      <c r="AFI41">
        <v>7.7749231045554602E-3</v>
      </c>
      <c r="AFJ41">
        <v>8.9082275022113206E-3</v>
      </c>
      <c r="AFK41">
        <v>8.72962932629779E-3</v>
      </c>
      <c r="AFL41">
        <v>7.8506534774777596E-3</v>
      </c>
      <c r="AFM41">
        <v>1.21585239433181E-2</v>
      </c>
      <c r="AFN41">
        <v>6.9452214694236698E-3</v>
      </c>
      <c r="AFO41">
        <v>1.45865501420722E-2</v>
      </c>
      <c r="AFP41">
        <v>1.22355823799551E-2</v>
      </c>
      <c r="AFQ41">
        <v>1.6228228868770501E-2</v>
      </c>
      <c r="AFR41">
        <v>1.09760454349669E-2</v>
      </c>
      <c r="AFS41">
        <v>7.3421878648400902E-3</v>
      </c>
      <c r="AFT41">
        <v>8.1626955833279096E-3</v>
      </c>
      <c r="AFU41">
        <v>7.7267848720751001E-3</v>
      </c>
      <c r="AFV41">
        <v>1.6893876377784799E-2</v>
      </c>
      <c r="AFW41">
        <v>1.1457764870171999E-2</v>
      </c>
      <c r="AFX41">
        <v>1.09512166616817E-2</v>
      </c>
      <c r="AFY41">
        <v>9.2767369387476203E-3</v>
      </c>
      <c r="AFZ41">
        <v>7.2771502062274297E-3</v>
      </c>
      <c r="AGA41">
        <v>8.5671218334539695E-3</v>
      </c>
      <c r="AGB41">
        <v>1.67838876674519E-2</v>
      </c>
      <c r="AGC41">
        <v>6.2335912294989399E-3</v>
      </c>
      <c r="AGD41">
        <v>1.3155366845362001E-2</v>
      </c>
      <c r="AGE41">
        <v>5.00064237456644E-3</v>
      </c>
      <c r="AGF41">
        <v>8.8333320648834208E-3</v>
      </c>
      <c r="AGG41">
        <v>7.7021268233315402E-3</v>
      </c>
      <c r="AGH41">
        <v>1.7458731547278401E-2</v>
      </c>
      <c r="AGI41">
        <v>1.12602511009354E-2</v>
      </c>
      <c r="AGJ41">
        <v>5.5855755921472598E-3</v>
      </c>
      <c r="AGK41">
        <v>1.15232090638114E-2</v>
      </c>
      <c r="AGL41">
        <v>1.03229121513763E-2</v>
      </c>
      <c r="AGM41">
        <v>7.4751760630741397E-3</v>
      </c>
      <c r="AGN41">
        <v>1.2068469281969601E-2</v>
      </c>
      <c r="AGO41">
        <v>1.4314253101383199E-2</v>
      </c>
      <c r="AGP41">
        <v>8.5530071474358305E-3</v>
      </c>
      <c r="AGQ41">
        <v>1.1819553497808E-2</v>
      </c>
      <c r="AGR41">
        <v>9.1919988312640002E-3</v>
      </c>
      <c r="AGS41">
        <v>1.7395939418396102E-2</v>
      </c>
      <c r="AGT41">
        <v>1.03671881803125E-2</v>
      </c>
      <c r="AGU41">
        <v>1.1876592644372901E-2</v>
      </c>
      <c r="AGV41">
        <v>1.53895615758207E-2</v>
      </c>
      <c r="AGW41">
        <v>1.16943652523989E-2</v>
      </c>
      <c r="AGX41">
        <v>1.3293550064483101E-2</v>
      </c>
      <c r="AGY41">
        <v>1.5504672106161899E-2</v>
      </c>
      <c r="AGZ41">
        <v>1.3065959354652599E-2</v>
      </c>
      <c r="AHA41">
        <v>1.27123912917614E-2</v>
      </c>
      <c r="AHB41">
        <v>1.2238993650249099E-2</v>
      </c>
      <c r="AHC41">
        <v>1.32640906762012E-2</v>
      </c>
      <c r="AHD41">
        <v>9.5965581151901506E-3</v>
      </c>
      <c r="AHE41">
        <v>1.27199114635468E-2</v>
      </c>
      <c r="AHF41">
        <v>1.6393978515144299E-2</v>
      </c>
      <c r="AHG41">
        <v>1.44241535087196E-2</v>
      </c>
      <c r="AHH41">
        <v>6.3736679993749799E-3</v>
      </c>
      <c r="AHI41">
        <v>6.7222279243487702E-3</v>
      </c>
      <c r="AHJ41">
        <v>1.05116112771051E-2</v>
      </c>
      <c r="AHK41">
        <v>8.5421816815505602E-3</v>
      </c>
      <c r="AHL41">
        <v>9.4817554831689108E-3</v>
      </c>
      <c r="AHM41">
        <v>1.2071042374889001E-2</v>
      </c>
      <c r="AHN41">
        <v>7.4336884944952797E-3</v>
      </c>
      <c r="AHO41">
        <v>1.01778839986286E-2</v>
      </c>
      <c r="AHP41">
        <v>1.13390427282815E-2</v>
      </c>
      <c r="AHQ41">
        <v>1.1278283311206699E-2</v>
      </c>
      <c r="AHR41">
        <v>8.3972536320831501E-3</v>
      </c>
      <c r="AHS41">
        <v>1.1802421334881401E-2</v>
      </c>
      <c r="AHT41">
        <v>1.12136175062874E-2</v>
      </c>
      <c r="AHU41">
        <v>8.7900727805302493E-3</v>
      </c>
      <c r="AHV41">
        <v>6.0481419971003501E-3</v>
      </c>
      <c r="AHW41">
        <v>6.4778603344875004E-3</v>
      </c>
      <c r="AHX41">
        <v>8.8989312553057302E-3</v>
      </c>
      <c r="AHY41">
        <v>1.3994294376187001E-2</v>
      </c>
      <c r="AHZ41">
        <v>1.53247829441774E-2</v>
      </c>
      <c r="AIA41">
        <v>1.3015310796212799E-2</v>
      </c>
      <c r="AIB41">
        <v>6.8991132200454698E-3</v>
      </c>
      <c r="AIC41">
        <v>9.3236674197553701E-3</v>
      </c>
      <c r="AID41">
        <v>1.8100336917292601E-2</v>
      </c>
      <c r="AIE41">
        <v>8.1470538735610096E-3</v>
      </c>
      <c r="AIF41">
        <v>1.21698147329316E-2</v>
      </c>
      <c r="AIG41">
        <v>1.12968789670655E-2</v>
      </c>
      <c r="AIH41">
        <v>1.8054817324361799E-2</v>
      </c>
      <c r="AII41">
        <v>9.6160658787831799E-3</v>
      </c>
      <c r="AIJ41">
        <v>8.0846974188656193E-3</v>
      </c>
      <c r="AIK41">
        <v>1.6001624441198899E-2</v>
      </c>
      <c r="AIL41">
        <v>9.5843678951788407E-3</v>
      </c>
      <c r="AIM41">
        <v>1.0450756367205501E-2</v>
      </c>
      <c r="AIN41">
        <v>9.9046513337133907E-3</v>
      </c>
      <c r="AIO41">
        <v>1.05039517515855E-2</v>
      </c>
      <c r="AIP41">
        <v>6.2915001782465497E-3</v>
      </c>
      <c r="AIQ41">
        <v>1.0639370755237699E-2</v>
      </c>
      <c r="AIR41">
        <v>1.1064373761099E-2</v>
      </c>
      <c r="AIS41">
        <v>1.39012427261036E-2</v>
      </c>
      <c r="AIT41">
        <v>1.9109004503970298E-2</v>
      </c>
      <c r="AIU41">
        <v>8.9806272019498107E-3</v>
      </c>
      <c r="AIV41">
        <v>7.9933214465332698E-3</v>
      </c>
      <c r="AIW41">
        <v>1.9569848672462899E-2</v>
      </c>
      <c r="AIX41">
        <v>7.4610227166328202E-3</v>
      </c>
      <c r="AIY41">
        <v>9.9641009590551808E-3</v>
      </c>
      <c r="AIZ41">
        <v>1.28391977122398E-2</v>
      </c>
      <c r="AJA41">
        <v>1.24639276234456E-2</v>
      </c>
      <c r="AJB41">
        <v>2.52154933350251E-3</v>
      </c>
      <c r="AJC41">
        <v>1.6608348574165599E-2</v>
      </c>
      <c r="AJD41">
        <v>1.00487259010537E-2</v>
      </c>
      <c r="AJE41">
        <v>1.44150126659622E-2</v>
      </c>
      <c r="AJF41">
        <v>7.4142436663396398E-3</v>
      </c>
      <c r="AJG41">
        <v>1.5367456934676799E-2</v>
      </c>
      <c r="AJH41">
        <v>1.6374244210292301E-2</v>
      </c>
      <c r="AJI41">
        <v>1.0667595903810599E-2</v>
      </c>
      <c r="AJJ41">
        <v>1.09008472505103E-2</v>
      </c>
      <c r="AJK41">
        <v>5.1582747108319003E-3</v>
      </c>
      <c r="AJL41">
        <v>8.6180523375699696E-3</v>
      </c>
      <c r="AJM41">
        <v>9.7926553295547107E-3</v>
      </c>
      <c r="AJN41">
        <v>1.3498530470699901E-2</v>
      </c>
      <c r="AJO41">
        <v>1.3158038695425599E-2</v>
      </c>
      <c r="AJP41">
        <v>1.56750410837884E-2</v>
      </c>
      <c r="AJQ41">
        <v>1.11902049106146E-2</v>
      </c>
      <c r="AJR41">
        <v>1.34343122480564E-2</v>
      </c>
      <c r="AJS41">
        <v>6.1659453425847001E-3</v>
      </c>
      <c r="AJT41">
        <v>1.9538041818183201E-2</v>
      </c>
      <c r="AJU41">
        <v>1.2386674332742299E-2</v>
      </c>
      <c r="AJV41">
        <v>7.9600272326726899E-3</v>
      </c>
      <c r="AJW41">
        <v>8.2159293596143906E-3</v>
      </c>
      <c r="AJX41">
        <v>6.0312505884399801E-3</v>
      </c>
      <c r="AJY41">
        <v>9.9026586070602596E-3</v>
      </c>
      <c r="AJZ41">
        <v>8.8116931257975397E-3</v>
      </c>
      <c r="AKA41">
        <v>1.1009478613210499E-2</v>
      </c>
      <c r="AKB41">
        <v>1.4716089462476999E-2</v>
      </c>
      <c r="AKC41">
        <v>8.5666354464379504E-3</v>
      </c>
      <c r="AKD41">
        <v>6.4238071920124096E-3</v>
      </c>
      <c r="AKE41">
        <v>9.8074842711745602E-3</v>
      </c>
      <c r="AKF41">
        <v>1.5204956620379699E-2</v>
      </c>
      <c r="AKG41">
        <v>9.5015980329749908E-3</v>
      </c>
      <c r="AKH41">
        <v>9.9770511644779007E-3</v>
      </c>
      <c r="AKI41">
        <v>8.1260898421109291E-3</v>
      </c>
      <c r="AKJ41">
        <v>1.05790638989784E-2</v>
      </c>
      <c r="AKK41">
        <v>1.25550318847872E-2</v>
      </c>
      <c r="AKL41">
        <v>1.05061359144407E-2</v>
      </c>
      <c r="AKM41">
        <v>1.43518894243023E-2</v>
      </c>
      <c r="AKN41">
        <v>9.1584541642564295E-3</v>
      </c>
      <c r="AKO41">
        <v>1.0136823706353699E-2</v>
      </c>
      <c r="AKP41">
        <v>1.0206144235441699E-2</v>
      </c>
      <c r="AKQ41">
        <v>1.7815565002129798E-2</v>
      </c>
      <c r="AKR41">
        <v>6.1841957017885196E-3</v>
      </c>
      <c r="AKS41">
        <v>9.9028380332149592E-3</v>
      </c>
      <c r="AKT41">
        <v>1.0828105159076401E-2</v>
      </c>
      <c r="AKU41">
        <v>1.5868844473454501E-2</v>
      </c>
      <c r="AKV41">
        <v>8.7179143576938192E-3</v>
      </c>
      <c r="AKW41">
        <v>5.6585508372432496E-3</v>
      </c>
      <c r="AKX41">
        <v>1.37893363579754E-2</v>
      </c>
      <c r="AKY41">
        <v>1.27883352708794E-2</v>
      </c>
      <c r="AKZ41">
        <v>1.71012285462692E-2</v>
      </c>
      <c r="ALA41">
        <v>1.28188963788257E-2</v>
      </c>
      <c r="ALB41">
        <v>9.9804630623666398E-3</v>
      </c>
      <c r="ALC41">
        <v>1.43860562935309E-2</v>
      </c>
      <c r="ALD41">
        <v>1.9505855446860201E-2</v>
      </c>
      <c r="ALE41">
        <v>1.5387604577519601E-2</v>
      </c>
      <c r="ALF41">
        <v>2.0917724395075901E-2</v>
      </c>
      <c r="ALG41">
        <v>1.32728977371699E-2</v>
      </c>
      <c r="ALH41">
        <v>1.17030372232707E-2</v>
      </c>
      <c r="ALI41">
        <v>1.08356667404705E-2</v>
      </c>
      <c r="ALJ41">
        <v>7.7722707160111301E-3</v>
      </c>
      <c r="ALK41">
        <v>1.4697666286574601E-2</v>
      </c>
      <c r="ALL41">
        <v>1.33946330794755E-2</v>
      </c>
      <c r="ALM41">
        <v>8.4406688217313602E-3</v>
      </c>
      <c r="ALN41">
        <v>1.03743925133222E-2</v>
      </c>
      <c r="ALO41">
        <v>1.2194234555818299E-2</v>
      </c>
      <c r="ALP41">
        <v>1.06645307128603E-2</v>
      </c>
      <c r="ALQ41">
        <v>1.00655643619989E-2</v>
      </c>
      <c r="ALR41">
        <v>5.0074195387979602E-3</v>
      </c>
      <c r="ALS41">
        <v>1.4305226664021601E-2</v>
      </c>
      <c r="ALT41">
        <v>1.56455750907597E-2</v>
      </c>
    </row>
    <row r="42" spans="1:1008" x14ac:dyDescent="0.25">
      <c r="A42" t="s">
        <v>62</v>
      </c>
      <c r="B42" t="s">
        <v>18</v>
      </c>
      <c r="C42">
        <v>2014</v>
      </c>
      <c r="D42" t="s">
        <v>58</v>
      </c>
      <c r="E42">
        <v>0.30207163999999997</v>
      </c>
      <c r="F42">
        <f t="shared" si="0"/>
        <v>0.33659960112772219</v>
      </c>
      <c r="G42">
        <f t="shared" si="1"/>
        <v>1.1921800996374965E-3</v>
      </c>
      <c r="H42">
        <v>0</v>
      </c>
      <c r="I42">
        <v>0.34381089683604199</v>
      </c>
      <c r="J42">
        <v>0.33253510615579002</v>
      </c>
      <c r="K42">
        <v>0.34480326812780998</v>
      </c>
      <c r="L42">
        <v>0.331800292020414</v>
      </c>
      <c r="M42">
        <v>0.35068219272619899</v>
      </c>
      <c r="N42">
        <v>0.34523250127337402</v>
      </c>
      <c r="O42">
        <v>0.33162048687217399</v>
      </c>
      <c r="P42">
        <v>0.34473531390463602</v>
      </c>
      <c r="Q42">
        <v>0.339735288185263</v>
      </c>
      <c r="R42">
        <v>0.33068990324541397</v>
      </c>
      <c r="S42">
        <v>0.34291378945366402</v>
      </c>
      <c r="T42">
        <v>0.30640276014254603</v>
      </c>
      <c r="U42">
        <v>0.32629773396620698</v>
      </c>
      <c r="V42">
        <v>0.351215858694718</v>
      </c>
      <c r="W42">
        <v>0.33772516141051401</v>
      </c>
      <c r="X42">
        <v>0.32469030264723098</v>
      </c>
      <c r="Y42">
        <v>0.35115534847733498</v>
      </c>
      <c r="Z42">
        <v>0.34025285817971201</v>
      </c>
      <c r="AA42">
        <v>0.34222771283317299</v>
      </c>
      <c r="AB42">
        <v>0.34023910159929499</v>
      </c>
      <c r="AC42">
        <v>0.31649414183728702</v>
      </c>
      <c r="AD42">
        <v>0.33126720731301401</v>
      </c>
      <c r="AE42">
        <v>0.344172151447035</v>
      </c>
      <c r="AF42">
        <v>0.341588551777806</v>
      </c>
      <c r="AG42">
        <v>0.35235941343252802</v>
      </c>
      <c r="AH42">
        <v>0.343016349886335</v>
      </c>
      <c r="AI42">
        <v>0.34031494657420702</v>
      </c>
      <c r="AJ42">
        <v>0.347535952446687</v>
      </c>
      <c r="AK42">
        <v>0.34297725379958399</v>
      </c>
      <c r="AL42">
        <v>0.35493525336270298</v>
      </c>
      <c r="AM42">
        <v>0.32335730628295001</v>
      </c>
      <c r="AN42">
        <v>0.34104851156071903</v>
      </c>
      <c r="AO42">
        <v>0.333339155004795</v>
      </c>
      <c r="AP42">
        <v>0.32363695286094402</v>
      </c>
      <c r="AQ42">
        <v>0.30435604956595602</v>
      </c>
      <c r="AR42">
        <v>0.32227163616904397</v>
      </c>
      <c r="AS42">
        <v>0.351603714775022</v>
      </c>
      <c r="AT42">
        <v>0.332755411152932</v>
      </c>
      <c r="AU42">
        <v>0.327862704587986</v>
      </c>
      <c r="AV42">
        <v>0.317415831146862</v>
      </c>
      <c r="AW42">
        <v>0.35492703544454002</v>
      </c>
      <c r="AX42">
        <v>0.36585956160949301</v>
      </c>
      <c r="AY42">
        <v>0.33345162781868198</v>
      </c>
      <c r="AZ42">
        <v>0.34125981861939297</v>
      </c>
      <c r="BA42">
        <v>0.34738536466148301</v>
      </c>
      <c r="BB42">
        <v>0.34087937802854101</v>
      </c>
      <c r="BC42">
        <v>0.32920494272735401</v>
      </c>
      <c r="BD42">
        <v>0.35412250839134601</v>
      </c>
      <c r="BE42">
        <v>0.34483990184691199</v>
      </c>
      <c r="BF42">
        <v>0.35227219897985002</v>
      </c>
      <c r="BG42">
        <v>0.31337392875541698</v>
      </c>
      <c r="BH42">
        <v>0.34064408483811998</v>
      </c>
      <c r="BI42">
        <v>0.32618512316687298</v>
      </c>
      <c r="BJ42">
        <v>0.35175040875678898</v>
      </c>
      <c r="BK42">
        <v>0.33781040518557498</v>
      </c>
      <c r="BL42">
        <v>0.349354082490272</v>
      </c>
      <c r="BM42">
        <v>0.33958989779300303</v>
      </c>
      <c r="BN42">
        <v>0.318154503302783</v>
      </c>
      <c r="BO42">
        <v>0.34883176971403901</v>
      </c>
      <c r="BP42">
        <v>0.32799206503682299</v>
      </c>
      <c r="BQ42">
        <v>0.31998332584799799</v>
      </c>
      <c r="BR42">
        <v>0.33088412969875203</v>
      </c>
      <c r="BS42">
        <v>0.32806797645633401</v>
      </c>
      <c r="BT42">
        <v>0.35662349441543001</v>
      </c>
      <c r="BU42">
        <v>0.37202431852566997</v>
      </c>
      <c r="BV42">
        <v>0.31747529416826198</v>
      </c>
      <c r="BW42">
        <v>0.332066186117213</v>
      </c>
      <c r="BX42">
        <v>0.341501901904045</v>
      </c>
      <c r="BY42">
        <v>0.35506720768012301</v>
      </c>
      <c r="BZ42">
        <v>0.34454843836585097</v>
      </c>
      <c r="CA42">
        <v>0.34565695013902697</v>
      </c>
      <c r="CB42">
        <v>0.35742934740703503</v>
      </c>
      <c r="CC42">
        <v>0.364082593184203</v>
      </c>
      <c r="CD42">
        <v>0.33437884521863998</v>
      </c>
      <c r="CE42">
        <v>0.321273317276076</v>
      </c>
      <c r="CF42">
        <v>0.35916880978084798</v>
      </c>
      <c r="CG42">
        <v>0.317556265841623</v>
      </c>
      <c r="CH42">
        <v>0.347231592716648</v>
      </c>
      <c r="CI42">
        <v>0.34101582679648201</v>
      </c>
      <c r="CJ42">
        <v>0.352553179351067</v>
      </c>
      <c r="CK42">
        <v>0.32140811546875198</v>
      </c>
      <c r="CL42">
        <v>0.34181113261943102</v>
      </c>
      <c r="CM42">
        <v>0.35607253010962198</v>
      </c>
      <c r="CN42">
        <v>0.33215772767054202</v>
      </c>
      <c r="CO42">
        <v>0.35458310563663298</v>
      </c>
      <c r="CP42">
        <v>0.32513994979762101</v>
      </c>
      <c r="CQ42">
        <v>0.34875048672489101</v>
      </c>
      <c r="CR42">
        <v>0.34184826013517999</v>
      </c>
      <c r="CS42">
        <v>0.34769756079122699</v>
      </c>
      <c r="CT42">
        <v>0.34801157249204401</v>
      </c>
      <c r="CU42">
        <v>0.350691156851694</v>
      </c>
      <c r="CV42">
        <v>0.34191383489168198</v>
      </c>
      <c r="CW42">
        <v>0.346028316306767</v>
      </c>
      <c r="CX42">
        <v>0.34904398667794601</v>
      </c>
      <c r="CY42">
        <v>0.32701971241600303</v>
      </c>
      <c r="CZ42">
        <v>0.353166157905065</v>
      </c>
      <c r="DA42">
        <v>0.34494776066425498</v>
      </c>
      <c r="DB42">
        <v>0.33747037398739199</v>
      </c>
      <c r="DC42">
        <v>0.34618381774092999</v>
      </c>
      <c r="DD42">
        <v>0.32824751946442399</v>
      </c>
      <c r="DE42">
        <v>0.33309723483479398</v>
      </c>
      <c r="DF42">
        <v>0.30951782713665799</v>
      </c>
      <c r="DG42">
        <v>0.37061760394513998</v>
      </c>
      <c r="DH42">
        <v>0.35030309280675698</v>
      </c>
      <c r="DI42">
        <v>0.33675159120290798</v>
      </c>
      <c r="DJ42">
        <v>0.33530798198641398</v>
      </c>
      <c r="DK42">
        <v>0.32923428950538203</v>
      </c>
      <c r="DL42">
        <v>0.345789338478178</v>
      </c>
      <c r="DM42">
        <v>0.35112847181713303</v>
      </c>
      <c r="DN42">
        <v>0.330822816488412</v>
      </c>
      <c r="DO42">
        <v>0.35326978307439599</v>
      </c>
      <c r="DP42">
        <v>0.30137630691183398</v>
      </c>
      <c r="DQ42">
        <v>0.34295690853862798</v>
      </c>
      <c r="DR42">
        <v>0.344142290169758</v>
      </c>
      <c r="DS42">
        <v>0.34152248231468002</v>
      </c>
      <c r="DT42">
        <v>0.33884106081776399</v>
      </c>
      <c r="DU42">
        <v>0.32428684427079701</v>
      </c>
      <c r="DV42">
        <v>0.34504639033957402</v>
      </c>
      <c r="DW42">
        <v>0.32263306506573802</v>
      </c>
      <c r="DX42">
        <v>0.33837502048442197</v>
      </c>
      <c r="DY42">
        <v>0.35718069287673898</v>
      </c>
      <c r="DZ42">
        <v>0.34865183229282798</v>
      </c>
      <c r="EA42">
        <v>0.33564293722138999</v>
      </c>
      <c r="EB42">
        <v>0.32989244792290801</v>
      </c>
      <c r="EC42">
        <v>0.33765436023476703</v>
      </c>
      <c r="ED42">
        <v>0.36445399231212999</v>
      </c>
      <c r="EE42">
        <v>0.33907080902033299</v>
      </c>
      <c r="EF42">
        <v>0.33787579224037601</v>
      </c>
      <c r="EG42">
        <v>0.312318639725436</v>
      </c>
      <c r="EH42">
        <v>0.31470947386780701</v>
      </c>
      <c r="EI42">
        <v>0.34528047315771498</v>
      </c>
      <c r="EJ42">
        <v>0.32070771292925199</v>
      </c>
      <c r="EK42">
        <v>0.33514213935794002</v>
      </c>
      <c r="EL42">
        <v>0.30512127529168498</v>
      </c>
      <c r="EM42">
        <v>0.34520120408541699</v>
      </c>
      <c r="EN42">
        <v>0.33956966205142602</v>
      </c>
      <c r="EO42">
        <v>0.337920509069567</v>
      </c>
      <c r="EP42">
        <v>0.34450395893560498</v>
      </c>
      <c r="EQ42">
        <v>0.36341856587689397</v>
      </c>
      <c r="ER42">
        <v>0.328589015169516</v>
      </c>
      <c r="ES42">
        <v>0.30861710905140899</v>
      </c>
      <c r="ET42">
        <v>0.322969078411737</v>
      </c>
      <c r="EU42">
        <v>0.32653309465518199</v>
      </c>
      <c r="EV42">
        <v>0.35739798166210002</v>
      </c>
      <c r="EW42">
        <v>0.32340980655644602</v>
      </c>
      <c r="EX42">
        <v>0.328025166507731</v>
      </c>
      <c r="EY42">
        <v>0.34028949401000902</v>
      </c>
      <c r="EZ42">
        <v>0.31070240165600999</v>
      </c>
      <c r="FA42">
        <v>0.35155573413972302</v>
      </c>
      <c r="FB42">
        <v>0.34527243391232398</v>
      </c>
      <c r="FC42">
        <v>0.35283534282926299</v>
      </c>
      <c r="FD42">
        <v>0.34849765886288198</v>
      </c>
      <c r="FE42">
        <v>0.33825627407078401</v>
      </c>
      <c r="FF42">
        <v>0.37379061334261998</v>
      </c>
      <c r="FG42">
        <v>0.35205053882911502</v>
      </c>
      <c r="FH42">
        <v>0.34234023526748097</v>
      </c>
      <c r="FI42">
        <v>0.344032753896863</v>
      </c>
      <c r="FJ42">
        <v>0.33226406784566098</v>
      </c>
      <c r="FK42">
        <v>0.31674863092819</v>
      </c>
      <c r="FL42">
        <v>0.34740280207125701</v>
      </c>
      <c r="FM42">
        <v>0.32129784927226501</v>
      </c>
      <c r="FN42">
        <v>0.332960218367016</v>
      </c>
      <c r="FO42">
        <v>0.33638176974389999</v>
      </c>
      <c r="FP42">
        <v>0.35369960397746902</v>
      </c>
      <c r="FQ42">
        <v>0.33357908225100402</v>
      </c>
      <c r="FR42">
        <v>0.33942925352750097</v>
      </c>
      <c r="FS42">
        <v>0.336096144308206</v>
      </c>
      <c r="FT42">
        <v>0.33954941364993801</v>
      </c>
      <c r="FU42">
        <v>0.32666775920552499</v>
      </c>
      <c r="FV42">
        <v>0.33429928244196999</v>
      </c>
      <c r="FW42">
        <v>0.345716756984917</v>
      </c>
      <c r="FX42">
        <v>0.34241285222135298</v>
      </c>
      <c r="FY42">
        <v>0.33781442650899601</v>
      </c>
      <c r="FZ42">
        <v>0.34325132746875497</v>
      </c>
      <c r="GA42">
        <v>0.33862979021823703</v>
      </c>
      <c r="GB42">
        <v>0.31727648511751899</v>
      </c>
      <c r="GC42">
        <v>0.34807396099909899</v>
      </c>
      <c r="GD42">
        <v>0.33102943090741699</v>
      </c>
      <c r="GE42">
        <v>0.33641214642932199</v>
      </c>
      <c r="GF42">
        <v>0.33719982523439201</v>
      </c>
      <c r="GG42">
        <v>0.32961963702577901</v>
      </c>
      <c r="GH42">
        <v>0.30869302843179403</v>
      </c>
      <c r="GI42">
        <v>0.33336244943737903</v>
      </c>
      <c r="GJ42">
        <v>0.34641996767292599</v>
      </c>
      <c r="GK42">
        <v>0.34292393647058</v>
      </c>
      <c r="GL42">
        <v>0.35039289422448899</v>
      </c>
      <c r="GM42">
        <v>0.32627029741288999</v>
      </c>
      <c r="GN42">
        <v>0.32860698696819701</v>
      </c>
      <c r="GO42">
        <v>0.31575711366411302</v>
      </c>
      <c r="GP42">
        <v>0.316212442837706</v>
      </c>
      <c r="GQ42">
        <v>0.35653413411240098</v>
      </c>
      <c r="GR42">
        <v>0.33510953836917101</v>
      </c>
      <c r="GS42">
        <v>0.33383333847701702</v>
      </c>
      <c r="GT42">
        <v>0.34769279018576699</v>
      </c>
      <c r="GU42">
        <v>0.34569410108180498</v>
      </c>
      <c r="GV42">
        <v>0.32467201885758401</v>
      </c>
      <c r="GW42">
        <v>0.35988635731139301</v>
      </c>
      <c r="GX42">
        <v>0.33448237136953501</v>
      </c>
      <c r="GY42">
        <v>0.32024646571660698</v>
      </c>
      <c r="GZ42">
        <v>0.34704397597294301</v>
      </c>
      <c r="HA42">
        <v>0.344728906786677</v>
      </c>
      <c r="HB42">
        <v>0.342315948761795</v>
      </c>
      <c r="HC42">
        <v>0.31397493319598802</v>
      </c>
      <c r="HD42">
        <v>0.33153520924101698</v>
      </c>
      <c r="HE42">
        <v>0.31160331154510401</v>
      </c>
      <c r="HF42">
        <v>0.33666904335471698</v>
      </c>
      <c r="HG42">
        <v>0.32137948170110803</v>
      </c>
      <c r="HH42">
        <v>0.32855528760827202</v>
      </c>
      <c r="HI42">
        <v>0.28129293610952</v>
      </c>
      <c r="HJ42">
        <v>0.33234377390546799</v>
      </c>
      <c r="HK42">
        <v>0.36184143566454202</v>
      </c>
      <c r="HL42">
        <v>0.33146255346012998</v>
      </c>
      <c r="HM42">
        <v>0.355623625700624</v>
      </c>
      <c r="HN42">
        <v>0.34021500687212503</v>
      </c>
      <c r="HO42">
        <v>0.33190699186416101</v>
      </c>
      <c r="HP42">
        <v>0.35040290584635098</v>
      </c>
      <c r="HQ42">
        <v>0.33979852271093802</v>
      </c>
      <c r="HR42">
        <v>0.34245126505187801</v>
      </c>
      <c r="HS42">
        <v>0.33637473604766399</v>
      </c>
      <c r="HT42">
        <v>0.323766661720223</v>
      </c>
      <c r="HU42">
        <v>0.32545248897989099</v>
      </c>
      <c r="HV42">
        <v>0.32763820237368901</v>
      </c>
      <c r="HW42">
        <v>0.31982343192236801</v>
      </c>
      <c r="HX42">
        <v>0.34529177415856799</v>
      </c>
      <c r="HY42">
        <v>0.34100858360875502</v>
      </c>
      <c r="HZ42">
        <v>0.35525212505369302</v>
      </c>
      <c r="IA42">
        <v>0.329786355610306</v>
      </c>
      <c r="IB42">
        <v>0.33579274630528799</v>
      </c>
      <c r="IC42">
        <v>0.32022293874816299</v>
      </c>
      <c r="ID42">
        <v>0.36154988526155901</v>
      </c>
      <c r="IE42">
        <v>0.32716797231329298</v>
      </c>
      <c r="IF42">
        <v>0.31683631453174599</v>
      </c>
      <c r="IG42">
        <v>0.32226022162476797</v>
      </c>
      <c r="IH42">
        <v>0.337878823319049</v>
      </c>
      <c r="II42">
        <v>0.323428643293943</v>
      </c>
      <c r="IJ42">
        <v>0.33944217870757598</v>
      </c>
      <c r="IK42">
        <v>0.34607976832465798</v>
      </c>
      <c r="IL42">
        <v>0.35478098368921102</v>
      </c>
      <c r="IM42">
        <v>0.34200309904819698</v>
      </c>
      <c r="IN42">
        <v>0.33130201965991801</v>
      </c>
      <c r="IO42">
        <v>0.34615925923225999</v>
      </c>
      <c r="IP42">
        <v>0.334760809767153</v>
      </c>
      <c r="IQ42">
        <v>0.350086726488477</v>
      </c>
      <c r="IR42">
        <v>0.33319330637980599</v>
      </c>
      <c r="IS42">
        <v>0.33276095503215403</v>
      </c>
      <c r="IT42">
        <v>0.37387242873555998</v>
      </c>
      <c r="IU42">
        <v>0.31172172224908501</v>
      </c>
      <c r="IV42">
        <v>0.35417577573748799</v>
      </c>
      <c r="IW42">
        <v>0.339264799800087</v>
      </c>
      <c r="IX42">
        <v>0.34353928788653998</v>
      </c>
      <c r="IY42">
        <v>0.32129028911435398</v>
      </c>
      <c r="IZ42">
        <v>0.32227901708117601</v>
      </c>
      <c r="JA42">
        <v>0.34030024067838899</v>
      </c>
      <c r="JB42">
        <v>0.32667201827123199</v>
      </c>
      <c r="JC42">
        <v>0.33933402120011202</v>
      </c>
      <c r="JD42">
        <v>0.33951103169100499</v>
      </c>
      <c r="JE42">
        <v>0.34638151133735001</v>
      </c>
      <c r="JF42">
        <v>0.33668547260217302</v>
      </c>
      <c r="JG42">
        <v>0.31190212002360801</v>
      </c>
      <c r="JH42">
        <v>0.35668466463594201</v>
      </c>
      <c r="JI42">
        <v>0.366233518591976</v>
      </c>
      <c r="JJ42">
        <v>0.33994529038196802</v>
      </c>
      <c r="JK42">
        <v>0.35577569400718601</v>
      </c>
      <c r="JL42">
        <v>0.32731047490704901</v>
      </c>
      <c r="JM42">
        <v>0.31757219590194502</v>
      </c>
      <c r="JN42">
        <v>0.34762757750703999</v>
      </c>
      <c r="JO42">
        <v>0.34106898313825901</v>
      </c>
      <c r="JP42">
        <v>0.34892450292656602</v>
      </c>
      <c r="JQ42">
        <v>0.33166987936141901</v>
      </c>
      <c r="JR42">
        <v>0.33934404991716999</v>
      </c>
      <c r="JS42">
        <v>0.34300493240051899</v>
      </c>
      <c r="JT42">
        <v>0.33256310924263099</v>
      </c>
      <c r="JU42">
        <v>0.34642256939203703</v>
      </c>
      <c r="JV42">
        <v>0.30186522586982001</v>
      </c>
      <c r="JW42">
        <v>0.33278288724071797</v>
      </c>
      <c r="JX42">
        <v>0.34476219270495501</v>
      </c>
      <c r="JY42">
        <v>0.34831527086223402</v>
      </c>
      <c r="JZ42">
        <v>0.35658514351192699</v>
      </c>
      <c r="KA42">
        <v>0.33420143617051801</v>
      </c>
      <c r="KB42">
        <v>0.34106385807494499</v>
      </c>
      <c r="KC42">
        <v>0.34136290939664399</v>
      </c>
      <c r="KD42">
        <v>0.34247606927476099</v>
      </c>
      <c r="KE42">
        <v>0.36095073080253198</v>
      </c>
      <c r="KF42">
        <v>0.35073240505653402</v>
      </c>
      <c r="KG42">
        <v>0.3379172335192</v>
      </c>
      <c r="KH42">
        <v>0.34330042818465301</v>
      </c>
      <c r="KI42">
        <v>0.33976676089241398</v>
      </c>
      <c r="KJ42">
        <v>0.32592698951803301</v>
      </c>
      <c r="KK42">
        <v>0.33788671764077699</v>
      </c>
      <c r="KL42">
        <v>0.33290000335618197</v>
      </c>
      <c r="KM42">
        <v>0.32113694037408802</v>
      </c>
      <c r="KN42">
        <v>0.33510505959839698</v>
      </c>
      <c r="KO42">
        <v>0.34128250353969197</v>
      </c>
      <c r="KP42">
        <v>0.35086052139345603</v>
      </c>
      <c r="KQ42">
        <v>0.32102815439808402</v>
      </c>
      <c r="KR42">
        <v>0.32774253826830302</v>
      </c>
      <c r="KS42">
        <v>0.34188666868936701</v>
      </c>
      <c r="KT42">
        <v>0.341893459096625</v>
      </c>
      <c r="KU42">
        <v>0.34611364649946103</v>
      </c>
      <c r="KV42">
        <v>0.349303773024918</v>
      </c>
      <c r="KW42">
        <v>0.35207027776244498</v>
      </c>
      <c r="KX42">
        <v>0.33885082814343298</v>
      </c>
      <c r="KY42">
        <v>0.32871212629322399</v>
      </c>
      <c r="KZ42">
        <v>0.35526712208494199</v>
      </c>
      <c r="LA42">
        <v>0.34093145261954499</v>
      </c>
      <c r="LB42">
        <v>0.34198405944425497</v>
      </c>
      <c r="LC42">
        <v>0.33021841141299302</v>
      </c>
      <c r="LD42">
        <v>0.33532099306513502</v>
      </c>
      <c r="LE42">
        <v>0.34168197426550001</v>
      </c>
      <c r="LF42">
        <v>0.31116412248187802</v>
      </c>
      <c r="LG42">
        <v>0.327392228446865</v>
      </c>
      <c r="LH42">
        <v>0.320501648849641</v>
      </c>
      <c r="LI42">
        <v>0.36090426615687099</v>
      </c>
      <c r="LJ42">
        <v>0.34554833378729299</v>
      </c>
      <c r="LK42">
        <v>0.36031123398944298</v>
      </c>
      <c r="LL42">
        <v>0.35830041720544797</v>
      </c>
      <c r="LM42">
        <v>0.316006590786233</v>
      </c>
      <c r="LN42">
        <v>0.343590293489139</v>
      </c>
      <c r="LO42">
        <v>0.332950329614423</v>
      </c>
      <c r="LP42">
        <v>0.347758504088515</v>
      </c>
      <c r="LQ42">
        <v>0.34463365215018599</v>
      </c>
      <c r="LR42">
        <v>0.31464797262865601</v>
      </c>
      <c r="LS42">
        <v>0.31758643421570398</v>
      </c>
      <c r="LT42">
        <v>0.33468207989760201</v>
      </c>
      <c r="LU42">
        <v>0.33939112630521601</v>
      </c>
      <c r="LV42">
        <v>0.34475864354911401</v>
      </c>
      <c r="LW42">
        <v>0.334599220930277</v>
      </c>
      <c r="LX42">
        <v>0.34382852659052399</v>
      </c>
      <c r="LY42">
        <v>0.34186831722305999</v>
      </c>
      <c r="LZ42">
        <v>0.32420247766647498</v>
      </c>
      <c r="MA42">
        <v>0.33090739242440798</v>
      </c>
      <c r="MB42">
        <v>0.32604836228683398</v>
      </c>
      <c r="MC42">
        <v>0.30995384016722399</v>
      </c>
      <c r="MD42">
        <v>0.34552744118346901</v>
      </c>
      <c r="ME42">
        <v>0.35859500885229501</v>
      </c>
      <c r="MF42">
        <v>0.31770773399747998</v>
      </c>
      <c r="MG42">
        <v>0.356622404333932</v>
      </c>
      <c r="MH42">
        <v>0.35312192014287003</v>
      </c>
      <c r="MI42">
        <v>0.29944321711780902</v>
      </c>
      <c r="MJ42">
        <v>0.34850572811900699</v>
      </c>
      <c r="MK42">
        <v>0.33960446521948601</v>
      </c>
      <c r="ML42">
        <v>0.32566700916211899</v>
      </c>
      <c r="MM42">
        <v>0.34103317853957299</v>
      </c>
      <c r="MN42">
        <v>0.33548256132090998</v>
      </c>
      <c r="MO42">
        <v>0.33629296784396001</v>
      </c>
      <c r="MP42">
        <v>0.33526017821985099</v>
      </c>
      <c r="MQ42">
        <v>0.31893368803043598</v>
      </c>
      <c r="MR42">
        <v>0.318784827767159</v>
      </c>
      <c r="MS42">
        <v>0.30645977642884498</v>
      </c>
      <c r="MT42">
        <v>0.33631396183467499</v>
      </c>
      <c r="MU42">
        <v>0.34413857512003398</v>
      </c>
      <c r="MV42">
        <v>0.34118586776297299</v>
      </c>
      <c r="MW42">
        <v>0.35298909675625501</v>
      </c>
      <c r="MX42">
        <v>0.34363442430489299</v>
      </c>
      <c r="MY42">
        <v>0.34501285944221799</v>
      </c>
      <c r="MZ42">
        <v>0.29852526379166799</v>
      </c>
      <c r="NA42">
        <v>0.32968061944972799</v>
      </c>
      <c r="NB42">
        <v>0.369021349861611</v>
      </c>
      <c r="NC42">
        <v>0.36575082530184799</v>
      </c>
      <c r="ND42">
        <v>0.32956341203999101</v>
      </c>
      <c r="NE42">
        <v>0.36004434617160702</v>
      </c>
      <c r="NF42">
        <v>0.32312036177123998</v>
      </c>
      <c r="NG42">
        <v>0.34411316479896797</v>
      </c>
      <c r="NH42">
        <v>0.35578280425451397</v>
      </c>
      <c r="NI42">
        <v>0.33771232514565303</v>
      </c>
      <c r="NJ42">
        <v>0.34576714207463699</v>
      </c>
      <c r="NK42">
        <v>0.341942533013329</v>
      </c>
      <c r="NL42">
        <v>0.37279909159320102</v>
      </c>
      <c r="NM42">
        <v>0.34548249399471798</v>
      </c>
      <c r="NN42">
        <v>0.33391381278459897</v>
      </c>
      <c r="NO42">
        <v>0.33019926706949798</v>
      </c>
      <c r="NP42">
        <v>0.33031804489672201</v>
      </c>
      <c r="NQ42">
        <v>0.309799566286798</v>
      </c>
      <c r="NR42">
        <v>0.34412907619757699</v>
      </c>
      <c r="NS42">
        <v>0.34020836988161202</v>
      </c>
      <c r="NT42">
        <v>0.30936868401127898</v>
      </c>
      <c r="NU42">
        <v>0.35759394037873798</v>
      </c>
      <c r="NV42">
        <v>0.34053407378206202</v>
      </c>
      <c r="NW42">
        <v>0.32686748267027799</v>
      </c>
      <c r="NX42">
        <v>0.34589852982631097</v>
      </c>
      <c r="NY42">
        <v>0.33795390856816399</v>
      </c>
      <c r="NZ42">
        <v>0.32372070966491301</v>
      </c>
      <c r="OA42">
        <v>0.338411476635325</v>
      </c>
      <c r="OB42">
        <v>0.34173562277382902</v>
      </c>
      <c r="OC42">
        <v>0.319260783403777</v>
      </c>
      <c r="OD42">
        <v>0.34078763869148498</v>
      </c>
      <c r="OE42">
        <v>0.332911819450459</v>
      </c>
      <c r="OF42">
        <v>0.33194395066275101</v>
      </c>
      <c r="OG42">
        <v>0.32700750637878001</v>
      </c>
      <c r="OH42">
        <v>0.33375983477924598</v>
      </c>
      <c r="OI42">
        <v>0.31604232832786999</v>
      </c>
      <c r="OJ42">
        <v>0.35288757631698298</v>
      </c>
      <c r="OK42">
        <v>0.31123803326709698</v>
      </c>
      <c r="OL42">
        <v>0.313355659231499</v>
      </c>
      <c r="OM42">
        <v>0.32030752891298597</v>
      </c>
      <c r="ON42">
        <v>0.33976606930665598</v>
      </c>
      <c r="OO42">
        <v>0.31204056790269702</v>
      </c>
      <c r="OP42">
        <v>0.32370486924299502</v>
      </c>
      <c r="OQ42">
        <v>0.319259533329186</v>
      </c>
      <c r="OR42">
        <v>0.35372650281885998</v>
      </c>
      <c r="OS42">
        <v>0.31392491240097498</v>
      </c>
      <c r="OT42">
        <v>0.32899749454076399</v>
      </c>
      <c r="OU42">
        <v>0.31349178290507401</v>
      </c>
      <c r="OV42">
        <v>0.32956488734512701</v>
      </c>
      <c r="OW42">
        <v>0.32016363920155599</v>
      </c>
      <c r="OX42">
        <v>0.33485657633028498</v>
      </c>
      <c r="OY42">
        <v>0.33587939119827998</v>
      </c>
      <c r="OZ42">
        <v>0.31861483972815502</v>
      </c>
      <c r="PA42">
        <v>0.32912015390987798</v>
      </c>
      <c r="PB42">
        <v>0.33134740322579498</v>
      </c>
      <c r="PC42">
        <v>0.31491782375775301</v>
      </c>
      <c r="PD42">
        <v>0.34758499131578702</v>
      </c>
      <c r="PE42">
        <v>0.33772856483696601</v>
      </c>
      <c r="PF42">
        <v>0.33518185339585899</v>
      </c>
      <c r="PG42">
        <v>0.34171947221632998</v>
      </c>
      <c r="PH42">
        <v>0.35786285208176599</v>
      </c>
      <c r="PI42">
        <v>0.34538452581724299</v>
      </c>
      <c r="PJ42">
        <v>0.33875267485961902</v>
      </c>
      <c r="PK42">
        <v>0.32359259048149502</v>
      </c>
      <c r="PL42">
        <v>0.36378142138004899</v>
      </c>
      <c r="PM42">
        <v>0.34290531247175998</v>
      </c>
      <c r="PN42">
        <v>0.33441099198299101</v>
      </c>
      <c r="PO42">
        <v>0.36975278827346802</v>
      </c>
      <c r="PP42">
        <v>0.29485585693515298</v>
      </c>
      <c r="PQ42">
        <v>0.321847168503826</v>
      </c>
      <c r="PR42">
        <v>0.33570422202606098</v>
      </c>
      <c r="PS42">
        <v>0.324502512105388</v>
      </c>
      <c r="PT42">
        <v>0.33973072488989697</v>
      </c>
      <c r="PU42">
        <v>0.34375218332417301</v>
      </c>
      <c r="PV42">
        <v>0.33149242037062299</v>
      </c>
      <c r="PW42">
        <v>0.33999036824053103</v>
      </c>
      <c r="PX42">
        <v>0.34680839906919197</v>
      </c>
      <c r="PY42">
        <v>0.31623628603211501</v>
      </c>
      <c r="PZ42">
        <v>0.33893654469274398</v>
      </c>
      <c r="QA42">
        <v>0.32512748798839303</v>
      </c>
      <c r="QB42">
        <v>0.32925803790595798</v>
      </c>
      <c r="QC42">
        <v>0.336001319954218</v>
      </c>
      <c r="QD42">
        <v>0.32992159190111903</v>
      </c>
      <c r="QE42">
        <v>0.34270380979077297</v>
      </c>
      <c r="QF42">
        <v>0.348748884439257</v>
      </c>
      <c r="QG42">
        <v>0.31979770807977398</v>
      </c>
      <c r="QH42">
        <v>0.325795400814962</v>
      </c>
      <c r="QI42">
        <v>0.34050804268411999</v>
      </c>
      <c r="QJ42">
        <v>0.35754213679510999</v>
      </c>
      <c r="QK42">
        <v>0.33530864142241101</v>
      </c>
      <c r="QL42">
        <v>0.34990854058444898</v>
      </c>
      <c r="QM42">
        <v>0.320340473302066</v>
      </c>
      <c r="QN42">
        <v>0.31724485515394901</v>
      </c>
      <c r="QO42">
        <v>0.34667735084532098</v>
      </c>
      <c r="QP42">
        <v>0.33617493518568398</v>
      </c>
      <c r="QQ42">
        <v>0.32165735600945899</v>
      </c>
      <c r="QR42">
        <v>0.35271284486424198</v>
      </c>
      <c r="QS42">
        <v>0.34249299274053102</v>
      </c>
      <c r="QT42">
        <v>0.344508466320262</v>
      </c>
      <c r="QU42">
        <v>0.364450393397029</v>
      </c>
      <c r="QV42">
        <v>0.33694867448162502</v>
      </c>
      <c r="QW42">
        <v>0.34458909848497898</v>
      </c>
      <c r="QX42">
        <v>0.350129498174099</v>
      </c>
      <c r="QY42">
        <v>0.34879892999682699</v>
      </c>
      <c r="QZ42">
        <v>0.37298487908429701</v>
      </c>
      <c r="RA42">
        <v>0.35166527341160397</v>
      </c>
      <c r="RB42">
        <v>0.335561109467573</v>
      </c>
      <c r="RC42">
        <v>0.33903596099086297</v>
      </c>
      <c r="RD42">
        <v>0.34729660039885701</v>
      </c>
      <c r="RE42">
        <v>0.33404433280141299</v>
      </c>
      <c r="RF42">
        <v>0.32555859087670203</v>
      </c>
      <c r="RG42">
        <v>0.33341297957381499</v>
      </c>
      <c r="RH42">
        <v>0.340256604676205</v>
      </c>
      <c r="RI42">
        <v>0.317632573886444</v>
      </c>
      <c r="RJ42">
        <v>0.33503410429109498</v>
      </c>
      <c r="RK42">
        <v>0.347420539939093</v>
      </c>
      <c r="RL42">
        <v>0.32855854001132601</v>
      </c>
      <c r="RM42">
        <v>0.32983021036145299</v>
      </c>
      <c r="RN42">
        <v>0.30784696561478903</v>
      </c>
      <c r="RO42">
        <v>0.32185166218848099</v>
      </c>
      <c r="RP42">
        <v>0.31309370057690999</v>
      </c>
      <c r="RQ42">
        <v>0.33850403208862201</v>
      </c>
      <c r="RR42">
        <v>0.33753405895779198</v>
      </c>
      <c r="RS42">
        <v>0.32680603391198798</v>
      </c>
      <c r="RT42">
        <v>0.35160604552331098</v>
      </c>
      <c r="RU42">
        <v>0.34729394320849299</v>
      </c>
      <c r="RV42">
        <v>0.34362464809732002</v>
      </c>
      <c r="RW42">
        <v>0.35671741773333399</v>
      </c>
      <c r="RX42">
        <v>0.34981035671174798</v>
      </c>
      <c r="RY42">
        <v>0.32415641366320302</v>
      </c>
      <c r="RZ42">
        <v>0.33514094850396597</v>
      </c>
      <c r="SA42">
        <v>0.339093559804371</v>
      </c>
      <c r="SB42">
        <v>0.342100061329562</v>
      </c>
      <c r="SC42">
        <v>0.35782940905813598</v>
      </c>
      <c r="SD42">
        <v>0.34220870276527798</v>
      </c>
      <c r="SE42">
        <v>0.35185856855622</v>
      </c>
      <c r="SF42">
        <v>0.33020142082056098</v>
      </c>
      <c r="SG42">
        <v>0.343959267298377</v>
      </c>
      <c r="SH42">
        <v>0.318644601623568</v>
      </c>
      <c r="SI42">
        <v>0.352349623604997</v>
      </c>
      <c r="SJ42">
        <v>0.33535479764757897</v>
      </c>
      <c r="SK42">
        <v>0.34876873728135799</v>
      </c>
      <c r="SL42">
        <v>0.32952723507909498</v>
      </c>
      <c r="SM42">
        <v>0.32374844030868999</v>
      </c>
      <c r="SN42">
        <v>0.35255832633337397</v>
      </c>
      <c r="SO42">
        <v>0.33809567442380001</v>
      </c>
      <c r="SP42">
        <v>0.33226976585964102</v>
      </c>
      <c r="SQ42">
        <v>0.32546870211132001</v>
      </c>
      <c r="SR42">
        <v>0.32658471137302603</v>
      </c>
      <c r="SS42">
        <v>0.36448136377507201</v>
      </c>
      <c r="ST42">
        <v>0.33840615320134998</v>
      </c>
      <c r="SU42">
        <v>0.32683157185378497</v>
      </c>
      <c r="SV42">
        <v>0.34465275597227901</v>
      </c>
      <c r="SW42">
        <v>0.32356522315723502</v>
      </c>
      <c r="SX42">
        <v>0.331399430059172</v>
      </c>
      <c r="SY42">
        <v>0.34943529783226401</v>
      </c>
      <c r="SZ42">
        <v>0.34381631119425998</v>
      </c>
      <c r="TA42">
        <v>0.33301790401845999</v>
      </c>
      <c r="TB42">
        <v>0.34313179624164503</v>
      </c>
      <c r="TC42">
        <v>0.322773154640911</v>
      </c>
      <c r="TD42">
        <v>0.336363507110787</v>
      </c>
      <c r="TE42">
        <v>0.319276306279625</v>
      </c>
      <c r="TF42">
        <v>0.324802742993334</v>
      </c>
      <c r="TG42">
        <v>0.349650815891138</v>
      </c>
      <c r="TH42">
        <v>0.31221222011537297</v>
      </c>
      <c r="TI42">
        <v>0.34570823995813399</v>
      </c>
      <c r="TJ42">
        <v>0.356014853510282</v>
      </c>
      <c r="TK42">
        <v>0.33471775425463002</v>
      </c>
      <c r="TL42">
        <v>0.32926227451826601</v>
      </c>
      <c r="TM42">
        <v>0.33958685380697501</v>
      </c>
      <c r="TN42">
        <v>0.34474477441157902</v>
      </c>
      <c r="TO42">
        <v>0.32569494664989501</v>
      </c>
      <c r="TP42">
        <v>0.353254077736531</v>
      </c>
      <c r="TQ42">
        <v>0.34810205993985499</v>
      </c>
      <c r="TR42">
        <v>0.35540898184696401</v>
      </c>
      <c r="TS42">
        <v>0.35426337523733198</v>
      </c>
      <c r="TT42">
        <v>0.34261125534065101</v>
      </c>
      <c r="TU42">
        <v>0.33300126471604102</v>
      </c>
      <c r="TV42">
        <v>0.33811031400547298</v>
      </c>
      <c r="TW42">
        <v>0.36724651266066999</v>
      </c>
      <c r="TX42">
        <v>0.35905245690030002</v>
      </c>
      <c r="TY42">
        <v>0.33822390161377702</v>
      </c>
      <c r="TZ42">
        <v>0.34616832116448798</v>
      </c>
      <c r="UA42">
        <v>0.34128746724450698</v>
      </c>
      <c r="UB42">
        <v>0.34722812363172401</v>
      </c>
      <c r="UC42">
        <v>0.33398349279108203</v>
      </c>
      <c r="UD42">
        <v>0.345753010700934</v>
      </c>
      <c r="UE42">
        <v>0.36539836591888902</v>
      </c>
      <c r="UF42">
        <v>0.33174414371873201</v>
      </c>
      <c r="UG42">
        <v>0.33409079607955999</v>
      </c>
      <c r="UH42">
        <v>0.338278717219828</v>
      </c>
      <c r="UI42">
        <v>0.35331565446385799</v>
      </c>
      <c r="UJ42">
        <v>0.346230148677935</v>
      </c>
      <c r="UK42">
        <v>0.36217393573652801</v>
      </c>
      <c r="UL42">
        <v>0.33609298197078502</v>
      </c>
      <c r="UM42">
        <v>0.337029160388994</v>
      </c>
      <c r="UN42">
        <v>0.35649771180995099</v>
      </c>
      <c r="UO42">
        <v>0.32148369704109298</v>
      </c>
      <c r="UP42">
        <v>0.32479855482481501</v>
      </c>
      <c r="UQ42">
        <v>0.34628230834208101</v>
      </c>
      <c r="UR42">
        <v>0.33522666062602902</v>
      </c>
      <c r="US42">
        <v>0.33580747210358902</v>
      </c>
      <c r="UT42">
        <v>0.34131249714225798</v>
      </c>
      <c r="UU42">
        <v>0.33760349861226202</v>
      </c>
      <c r="UV42">
        <v>0.33885040932307903</v>
      </c>
      <c r="UW42">
        <v>0.34403025250495101</v>
      </c>
      <c r="UX42">
        <v>0.31229578758335702</v>
      </c>
      <c r="UY42">
        <v>0.34025053037770697</v>
      </c>
      <c r="UZ42">
        <v>0.33797921356253802</v>
      </c>
      <c r="VA42">
        <v>0.342138973326928</v>
      </c>
      <c r="VB42">
        <v>0.32135114409337501</v>
      </c>
      <c r="VC42">
        <v>0.334558227752001</v>
      </c>
      <c r="VD42">
        <v>0.33242733892729698</v>
      </c>
      <c r="VE42">
        <v>0.36951446353402301</v>
      </c>
      <c r="VF42">
        <v>0.29655905493884599</v>
      </c>
      <c r="VG42">
        <v>0.33042560842274799</v>
      </c>
      <c r="VH42">
        <v>0.33229133985103398</v>
      </c>
      <c r="VI42">
        <v>0.34052725206795897</v>
      </c>
      <c r="VJ42">
        <v>0.324072993192218</v>
      </c>
      <c r="VK42">
        <v>0.33797091694026699</v>
      </c>
      <c r="VL42">
        <v>0.342308059717011</v>
      </c>
      <c r="VM42">
        <v>0.32432577353138597</v>
      </c>
      <c r="VN42">
        <v>0.33002859334117501</v>
      </c>
      <c r="VO42">
        <v>0.33932567159107802</v>
      </c>
      <c r="VP42">
        <v>0.348299452708771</v>
      </c>
      <c r="VQ42">
        <v>0.360737245809721</v>
      </c>
      <c r="VR42">
        <v>0.32964083897805002</v>
      </c>
      <c r="VS42">
        <v>0.34052315351121798</v>
      </c>
      <c r="VT42">
        <v>0.35039661415857298</v>
      </c>
      <c r="VU42">
        <v>0.33362567215547301</v>
      </c>
      <c r="VV42">
        <v>0.36075384823866702</v>
      </c>
      <c r="VW42">
        <v>0.34863869377144502</v>
      </c>
      <c r="VX42">
        <v>0.32484000314374301</v>
      </c>
      <c r="VY42">
        <v>0.33770863449274602</v>
      </c>
      <c r="VZ42">
        <v>0.32689441807597303</v>
      </c>
      <c r="WA42">
        <v>0.36188445367141098</v>
      </c>
      <c r="WB42">
        <v>0.333460062770087</v>
      </c>
      <c r="WC42">
        <v>0.33581766093761201</v>
      </c>
      <c r="WD42">
        <v>0.33616509433747299</v>
      </c>
      <c r="WE42">
        <v>0.32127360866688298</v>
      </c>
      <c r="WF42">
        <v>0.30914690504954501</v>
      </c>
      <c r="WG42">
        <v>0.314312181283327</v>
      </c>
      <c r="WH42">
        <v>0.33757924709107701</v>
      </c>
      <c r="WI42">
        <v>0.33274660573266601</v>
      </c>
      <c r="WJ42">
        <v>0.337469193822372</v>
      </c>
      <c r="WK42">
        <v>0.32925374590551998</v>
      </c>
      <c r="WL42">
        <v>0.32981300691147097</v>
      </c>
      <c r="WM42">
        <v>0.31753701591752198</v>
      </c>
      <c r="WN42">
        <v>0.31714166753219802</v>
      </c>
      <c r="WO42">
        <v>0.345081773980427</v>
      </c>
      <c r="WP42">
        <v>0.31494821029568598</v>
      </c>
      <c r="WQ42">
        <v>0.32988141236684598</v>
      </c>
      <c r="WR42">
        <v>0.33799467064400202</v>
      </c>
      <c r="WS42">
        <v>0.34389000254060298</v>
      </c>
      <c r="WT42">
        <v>0.341367891092906</v>
      </c>
      <c r="WU42">
        <v>0.34049048089624401</v>
      </c>
      <c r="WV42">
        <v>0.35837868523119998</v>
      </c>
      <c r="WW42">
        <v>0.34842985038808599</v>
      </c>
      <c r="WX42">
        <v>0.32403109170008199</v>
      </c>
      <c r="WY42">
        <v>0.33439568458679297</v>
      </c>
      <c r="WZ42">
        <v>0.33974851206177598</v>
      </c>
      <c r="XA42">
        <v>0.31840357138852599</v>
      </c>
      <c r="XB42">
        <v>0.32333940978536801</v>
      </c>
      <c r="XC42">
        <v>0.31857406604794097</v>
      </c>
      <c r="XD42">
        <v>0.34255110412470402</v>
      </c>
      <c r="XE42">
        <v>0.31500132650229001</v>
      </c>
      <c r="XF42">
        <v>0.339108529994474</v>
      </c>
      <c r="XG42">
        <v>0.32960997404771097</v>
      </c>
      <c r="XH42">
        <v>0.33404798791200302</v>
      </c>
      <c r="XI42">
        <v>0.33943754763030698</v>
      </c>
      <c r="XJ42">
        <v>0.33271238950139598</v>
      </c>
      <c r="XK42">
        <v>0.32999180739375</v>
      </c>
      <c r="XL42">
        <v>0.333930969148445</v>
      </c>
      <c r="XM42">
        <v>0.33380632469995197</v>
      </c>
      <c r="XN42">
        <v>0.32160735845201499</v>
      </c>
      <c r="XO42">
        <v>0.338863329548523</v>
      </c>
      <c r="XP42">
        <v>0.355867452593645</v>
      </c>
      <c r="XQ42">
        <v>0.34851688881016801</v>
      </c>
      <c r="XR42">
        <v>0.29618707293327601</v>
      </c>
      <c r="XS42">
        <v>0.34418022142663302</v>
      </c>
      <c r="XT42">
        <v>0.332890837878766</v>
      </c>
      <c r="XU42">
        <v>0.34487142610978999</v>
      </c>
      <c r="XV42">
        <v>0.34870209712373601</v>
      </c>
      <c r="XW42">
        <v>0.33553121401316799</v>
      </c>
      <c r="XX42">
        <v>0.33444116166925802</v>
      </c>
      <c r="XY42">
        <v>0.35202120996230502</v>
      </c>
      <c r="XZ42">
        <v>0.33625303574633503</v>
      </c>
      <c r="YA42">
        <v>0.34738917076243497</v>
      </c>
      <c r="YB42">
        <v>0.34788968075915799</v>
      </c>
      <c r="YC42">
        <v>0.32269099554858599</v>
      </c>
      <c r="YD42">
        <v>0.32402243983908802</v>
      </c>
      <c r="YE42">
        <v>0.32702936124669701</v>
      </c>
      <c r="YF42">
        <v>0.35471237375925702</v>
      </c>
      <c r="YG42">
        <v>0.31239399281788399</v>
      </c>
      <c r="YH42">
        <v>0.35219624945735101</v>
      </c>
      <c r="YI42">
        <v>0.359397096351046</v>
      </c>
      <c r="YJ42">
        <v>0.327328448604565</v>
      </c>
      <c r="YK42">
        <v>0.34182007030502598</v>
      </c>
      <c r="YL42">
        <v>0.32863074481049898</v>
      </c>
      <c r="YM42">
        <v>0.31138471747982799</v>
      </c>
      <c r="YN42">
        <v>0.34569548277955803</v>
      </c>
      <c r="YO42">
        <v>0.35206489960245901</v>
      </c>
      <c r="YP42">
        <v>0.317297288553885</v>
      </c>
      <c r="YQ42">
        <v>0.32189741184607801</v>
      </c>
      <c r="YR42">
        <v>0.32009202158363498</v>
      </c>
      <c r="YS42">
        <v>0.337843718080786</v>
      </c>
      <c r="YT42">
        <v>0.33326713125882002</v>
      </c>
      <c r="YU42">
        <v>0.32877880932192499</v>
      </c>
      <c r="YV42">
        <v>0.345823459529912</v>
      </c>
      <c r="YW42">
        <v>0.34840250711190401</v>
      </c>
      <c r="YX42">
        <v>0.32320067499878002</v>
      </c>
      <c r="YY42">
        <v>0.338315932485516</v>
      </c>
      <c r="YZ42">
        <v>0.330743368987233</v>
      </c>
      <c r="ZA42">
        <v>0.34048504267830498</v>
      </c>
      <c r="ZB42">
        <v>0.322207437181385</v>
      </c>
      <c r="ZC42">
        <v>0.33702490857238399</v>
      </c>
      <c r="ZD42">
        <v>0.35557584008422399</v>
      </c>
      <c r="ZE42">
        <v>0.32947790360026202</v>
      </c>
      <c r="ZF42">
        <v>0.34443499197920002</v>
      </c>
      <c r="ZG42">
        <v>0.32510440918184302</v>
      </c>
      <c r="ZH42">
        <v>0.32783151816320999</v>
      </c>
      <c r="ZI42">
        <v>0.32119546917362701</v>
      </c>
      <c r="ZJ42">
        <v>0.32309720039839401</v>
      </c>
      <c r="ZK42">
        <v>0.34013865640917601</v>
      </c>
      <c r="ZL42">
        <v>0.34601475114881097</v>
      </c>
      <c r="ZM42">
        <v>0.33990186725772598</v>
      </c>
      <c r="ZN42">
        <v>0.32041741207986602</v>
      </c>
      <c r="ZO42">
        <v>0.34982419216233102</v>
      </c>
      <c r="ZP42">
        <v>0.33732782664324401</v>
      </c>
      <c r="ZQ42">
        <v>0.32152279398688699</v>
      </c>
      <c r="ZR42">
        <v>0.31531446549185099</v>
      </c>
      <c r="ZS42">
        <v>0.32798061844065601</v>
      </c>
      <c r="ZT42">
        <v>0.33316978708610001</v>
      </c>
      <c r="ZU42">
        <v>0.345209329725637</v>
      </c>
      <c r="ZV42">
        <v>0.31505928364677199</v>
      </c>
      <c r="ZW42">
        <v>0.36019894610787401</v>
      </c>
      <c r="ZX42">
        <v>0.36063416365461398</v>
      </c>
      <c r="ZY42">
        <v>0.33655176926656</v>
      </c>
      <c r="ZZ42">
        <v>0.31406888370964398</v>
      </c>
      <c r="AAA42">
        <v>0.33970937608482099</v>
      </c>
      <c r="AAB42">
        <v>0.3266930167905</v>
      </c>
      <c r="AAC42">
        <v>0.32487821415304302</v>
      </c>
      <c r="AAD42">
        <v>0.33358631880292899</v>
      </c>
      <c r="AAE42">
        <v>0.35362004588301299</v>
      </c>
      <c r="AAF42">
        <v>0.32408790996226799</v>
      </c>
      <c r="AAG42">
        <v>0.33019414039371497</v>
      </c>
      <c r="AAH42">
        <v>0.33087061632110898</v>
      </c>
      <c r="AAI42">
        <v>0.34565052475286301</v>
      </c>
      <c r="AAJ42">
        <v>0.33229163551528501</v>
      </c>
      <c r="AAK42">
        <v>0.32822570858300998</v>
      </c>
      <c r="AAL42">
        <v>0.34627611173630601</v>
      </c>
      <c r="AAM42">
        <v>0.33460333999314201</v>
      </c>
      <c r="AAN42">
        <v>0.32321897828187601</v>
      </c>
      <c r="AAO42">
        <v>0.33089480720793502</v>
      </c>
      <c r="AAP42">
        <v>0.33722531941919098</v>
      </c>
      <c r="AAQ42">
        <v>0.32148525597174399</v>
      </c>
      <c r="AAR42">
        <v>0.32847331051733603</v>
      </c>
      <c r="AAS42">
        <v>0.33516370297259201</v>
      </c>
      <c r="AAT42">
        <v>0.31544307311470399</v>
      </c>
      <c r="AAU42">
        <v>0.32674757409300198</v>
      </c>
      <c r="AAV42">
        <v>0.33112379429509903</v>
      </c>
      <c r="AAW42">
        <v>0.34850120865594197</v>
      </c>
      <c r="AAX42">
        <v>0.35614745131354603</v>
      </c>
      <c r="AAY42">
        <v>0.34971291756575401</v>
      </c>
      <c r="AAZ42">
        <v>0.33327192594626398</v>
      </c>
      <c r="ABA42">
        <v>0.30229359476833201</v>
      </c>
      <c r="ABB42">
        <v>0.35718549148185902</v>
      </c>
      <c r="ABC42">
        <v>0.339511167530197</v>
      </c>
      <c r="ABD42">
        <v>0.333621003483694</v>
      </c>
      <c r="ABE42">
        <v>0.35468079693439403</v>
      </c>
      <c r="ABF42">
        <v>0.33042872216170899</v>
      </c>
      <c r="ABG42">
        <v>0.34270196273384301</v>
      </c>
      <c r="ABH42">
        <v>0.32077303957132502</v>
      </c>
      <c r="ABI42">
        <v>0.32908169523798703</v>
      </c>
      <c r="ABJ42">
        <v>0.308874103388803</v>
      </c>
      <c r="ABK42">
        <v>0.33081532342153902</v>
      </c>
      <c r="ABL42">
        <v>0.33894748230249699</v>
      </c>
      <c r="ABM42">
        <v>0.32149476029541801</v>
      </c>
      <c r="ABN42">
        <v>0.357447850845658</v>
      </c>
      <c r="ABO42">
        <v>0.363133324898329</v>
      </c>
      <c r="ABP42">
        <v>0.339103681075756</v>
      </c>
      <c r="ABQ42">
        <v>0.336243308018218</v>
      </c>
      <c r="ABR42">
        <v>0.34027894911829598</v>
      </c>
      <c r="ABS42">
        <v>0.34344246215302698</v>
      </c>
      <c r="ABT42">
        <v>0.31578356423051401</v>
      </c>
      <c r="ABU42">
        <v>0.34094979560156002</v>
      </c>
      <c r="ABV42">
        <v>0.31054873748137801</v>
      </c>
      <c r="ABW42">
        <v>0.31650809647752098</v>
      </c>
      <c r="ABX42">
        <v>0.332830241815322</v>
      </c>
      <c r="ABY42">
        <v>0.34045880002967899</v>
      </c>
      <c r="ABZ42">
        <v>0.32769320841557797</v>
      </c>
      <c r="ACA42">
        <v>0.33641542505950001</v>
      </c>
      <c r="ACB42">
        <v>0.33980898659136599</v>
      </c>
      <c r="ACC42">
        <v>0.33801745958415502</v>
      </c>
      <c r="ACD42">
        <v>0.31429070092418898</v>
      </c>
      <c r="ACE42">
        <v>0.31828210416904801</v>
      </c>
      <c r="ACF42">
        <v>0.33895221185563001</v>
      </c>
      <c r="ACG42">
        <v>0.32926271263051599</v>
      </c>
      <c r="ACH42">
        <v>0.32131722120143102</v>
      </c>
      <c r="ACI42">
        <v>0.30882793914455697</v>
      </c>
      <c r="ACJ42">
        <v>0.34039171965031101</v>
      </c>
      <c r="ACK42">
        <v>0.33994220416183102</v>
      </c>
      <c r="ACL42">
        <v>0.36178103545247497</v>
      </c>
      <c r="ACM42">
        <v>0.33274594009740099</v>
      </c>
      <c r="ACN42">
        <v>0.34232809854053498</v>
      </c>
      <c r="ACO42">
        <v>0.33164674782611098</v>
      </c>
      <c r="ACP42">
        <v>0.35881207722071001</v>
      </c>
      <c r="ACQ42">
        <v>0.34603240834245602</v>
      </c>
      <c r="ACR42">
        <v>0.333439801489053</v>
      </c>
      <c r="ACS42">
        <v>0.32857757620009098</v>
      </c>
      <c r="ACT42">
        <v>0.32367927732417101</v>
      </c>
      <c r="ACU42">
        <v>0.31191553257534499</v>
      </c>
      <c r="ACV42">
        <v>0.32693744931894497</v>
      </c>
      <c r="ACW42">
        <v>0.32773218759498601</v>
      </c>
      <c r="ACX42">
        <v>0.31736705009918997</v>
      </c>
      <c r="ACY42">
        <v>0.32212435619763102</v>
      </c>
      <c r="ACZ42">
        <v>0.33654649068792297</v>
      </c>
      <c r="ADA42">
        <v>0.34702933845078698</v>
      </c>
      <c r="ADB42">
        <v>0.33305517763276299</v>
      </c>
      <c r="ADC42">
        <v>0.34403143858429902</v>
      </c>
      <c r="ADD42">
        <v>0.34611959571821199</v>
      </c>
      <c r="ADE42">
        <v>0.35116847096401699</v>
      </c>
      <c r="ADF42">
        <v>0.30952572060435202</v>
      </c>
      <c r="ADG42">
        <v>0.33281805479912502</v>
      </c>
      <c r="ADH42">
        <v>0.33693812291369202</v>
      </c>
      <c r="ADI42">
        <v>0.34345926054189801</v>
      </c>
      <c r="ADJ42">
        <v>0.34777602541268998</v>
      </c>
      <c r="ADK42">
        <v>0.32322860781155799</v>
      </c>
      <c r="ADL42">
        <v>0.32879454261172902</v>
      </c>
      <c r="ADM42">
        <v>0.31066737255736898</v>
      </c>
      <c r="ADN42">
        <v>0.31476639213687102</v>
      </c>
      <c r="ADO42">
        <v>0.35221591631877602</v>
      </c>
      <c r="ADP42">
        <v>0.366679619475267</v>
      </c>
      <c r="ADQ42">
        <v>0.33221094508214599</v>
      </c>
      <c r="ADR42">
        <v>0.34635855394387299</v>
      </c>
      <c r="ADS42">
        <v>0.31535424751885799</v>
      </c>
      <c r="ADT42">
        <v>0.33896663301901397</v>
      </c>
      <c r="ADU42">
        <v>0.33520900417663602</v>
      </c>
      <c r="ADV42">
        <v>0.31713573406395301</v>
      </c>
      <c r="ADW42">
        <v>0.32385957369178803</v>
      </c>
      <c r="ADX42">
        <v>0.37591033798340201</v>
      </c>
      <c r="ADY42">
        <v>0.33880732078633502</v>
      </c>
      <c r="ADZ42">
        <v>0.34524308210967802</v>
      </c>
      <c r="AEA42">
        <v>0.318040510211204</v>
      </c>
      <c r="AEB42">
        <v>0.34653316211331098</v>
      </c>
      <c r="AEC42">
        <v>0.35301207586319899</v>
      </c>
      <c r="AED42">
        <v>0.33512645473687702</v>
      </c>
      <c r="AEE42">
        <v>0.32011089431631201</v>
      </c>
      <c r="AEF42">
        <v>0.33826959893577202</v>
      </c>
      <c r="AEG42">
        <v>0.33457276126656899</v>
      </c>
      <c r="AEH42">
        <v>0.32659910370089901</v>
      </c>
      <c r="AEI42">
        <v>0.33751588869774102</v>
      </c>
      <c r="AEJ42">
        <v>0.35170945497371697</v>
      </c>
      <c r="AEK42">
        <v>0.31934646362708102</v>
      </c>
      <c r="AEL42">
        <v>0.32032808128921503</v>
      </c>
      <c r="AEM42">
        <v>0.33786376622703101</v>
      </c>
      <c r="AEN42">
        <v>0.33205524980143403</v>
      </c>
      <c r="AEO42">
        <v>0.34051620377536601</v>
      </c>
      <c r="AEP42">
        <v>0.36280657015142997</v>
      </c>
      <c r="AEQ42">
        <v>0.32321494781530902</v>
      </c>
      <c r="AER42">
        <v>0.34889876275585002</v>
      </c>
      <c r="AES42">
        <v>0.33958822964489599</v>
      </c>
      <c r="AET42">
        <v>0.36896726604999303</v>
      </c>
      <c r="AEU42">
        <v>0.34460955374918401</v>
      </c>
      <c r="AEV42">
        <v>0.31713913247428499</v>
      </c>
      <c r="AEW42">
        <v>0.342054225973214</v>
      </c>
      <c r="AEX42">
        <v>0.31725242507810297</v>
      </c>
      <c r="AEY42">
        <v>0.31806228593200903</v>
      </c>
      <c r="AEZ42">
        <v>0.35756588761979802</v>
      </c>
      <c r="AFA42">
        <v>0.35680678973407998</v>
      </c>
      <c r="AFB42">
        <v>0.34133528219581</v>
      </c>
      <c r="AFC42">
        <v>0.32080895142777199</v>
      </c>
      <c r="AFD42">
        <v>0.33054841285123598</v>
      </c>
      <c r="AFE42">
        <v>0.34257260211878698</v>
      </c>
      <c r="AFF42">
        <v>0.33576998851690099</v>
      </c>
      <c r="AFG42">
        <v>0.34843430980986501</v>
      </c>
      <c r="AFH42">
        <v>0.35388380439446399</v>
      </c>
      <c r="AFI42">
        <v>0.34349012424082098</v>
      </c>
      <c r="AFJ42">
        <v>0.32305977572243499</v>
      </c>
      <c r="AFK42">
        <v>0.33379332227219999</v>
      </c>
      <c r="AFL42">
        <v>0.32989539322900002</v>
      </c>
      <c r="AFM42">
        <v>0.33618033242127499</v>
      </c>
      <c r="AFN42">
        <v>0.361108424328977</v>
      </c>
      <c r="AFO42">
        <v>0.345917777212573</v>
      </c>
      <c r="AFP42">
        <v>0.32678320220562901</v>
      </c>
      <c r="AFQ42">
        <v>0.33378703527048897</v>
      </c>
      <c r="AFR42">
        <v>0.32101782417473601</v>
      </c>
      <c r="AFS42">
        <v>0.34262467951492798</v>
      </c>
      <c r="AFT42">
        <v>0.34714360740231898</v>
      </c>
      <c r="AFU42">
        <v>0.34294387615621003</v>
      </c>
      <c r="AFV42">
        <v>0.329983500135129</v>
      </c>
      <c r="AFW42">
        <v>0.34211061718158797</v>
      </c>
      <c r="AFX42">
        <v>0.353040941839943</v>
      </c>
      <c r="AFY42">
        <v>0.32762709987842598</v>
      </c>
      <c r="AFZ42">
        <v>0.34729711452328799</v>
      </c>
      <c r="AGA42">
        <v>0.33631801568036002</v>
      </c>
      <c r="AGB42">
        <v>0.30391919493722003</v>
      </c>
      <c r="AGC42">
        <v>0.35299623157314503</v>
      </c>
      <c r="AGD42">
        <v>0.35317472779487502</v>
      </c>
      <c r="AGE42">
        <v>0.33870807590482799</v>
      </c>
      <c r="AGF42">
        <v>0.322013912826834</v>
      </c>
      <c r="AGG42">
        <v>0.35556022682406502</v>
      </c>
      <c r="AGH42">
        <v>0.327791621859231</v>
      </c>
      <c r="AGI42">
        <v>0.33254389685262098</v>
      </c>
      <c r="AGJ42">
        <v>0.354901663893612</v>
      </c>
      <c r="AGK42">
        <v>0.33550229987359698</v>
      </c>
      <c r="AGL42">
        <v>0.34234820867176002</v>
      </c>
      <c r="AGM42">
        <v>0.33180294194906301</v>
      </c>
      <c r="AGN42">
        <v>0.33809691846463202</v>
      </c>
      <c r="AGO42">
        <v>0.33961303735110299</v>
      </c>
      <c r="AGP42">
        <v>0.33477974708854702</v>
      </c>
      <c r="AGQ42">
        <v>0.30160631356615297</v>
      </c>
      <c r="AGR42">
        <v>0.329798334992706</v>
      </c>
      <c r="AGS42">
        <v>0.343796247574782</v>
      </c>
      <c r="AGT42">
        <v>0.345759860961315</v>
      </c>
      <c r="AGU42">
        <v>0.33111444101545601</v>
      </c>
      <c r="AGV42">
        <v>0.334288316767611</v>
      </c>
      <c r="AGW42">
        <v>0.33510042500741399</v>
      </c>
      <c r="AGX42">
        <v>0.32649332630726602</v>
      </c>
      <c r="AGY42">
        <v>0.32797076209717602</v>
      </c>
      <c r="AGZ42">
        <v>0.32695541747443702</v>
      </c>
      <c r="AHA42">
        <v>0.34849590090861499</v>
      </c>
      <c r="AHB42">
        <v>0.33524701438598797</v>
      </c>
      <c r="AHC42">
        <v>0.34673695990336001</v>
      </c>
      <c r="AHD42">
        <v>0.33710182908263298</v>
      </c>
      <c r="AHE42">
        <v>0.32858324457946902</v>
      </c>
      <c r="AHF42">
        <v>0.36712723117493101</v>
      </c>
      <c r="AHG42">
        <v>0.341928546719727</v>
      </c>
      <c r="AHH42">
        <v>0.327875313010622</v>
      </c>
      <c r="AHI42">
        <v>0.338396186599633</v>
      </c>
      <c r="AHJ42">
        <v>0.35299377472921001</v>
      </c>
      <c r="AHK42">
        <v>0.33103862991826899</v>
      </c>
      <c r="AHL42">
        <v>0.32719302359952002</v>
      </c>
      <c r="AHM42">
        <v>0.34270825417546003</v>
      </c>
      <c r="AHN42">
        <v>0.34267827360602798</v>
      </c>
      <c r="AHO42">
        <v>0.344878847294045</v>
      </c>
      <c r="AHP42">
        <v>0.33874027834987502</v>
      </c>
      <c r="AHQ42">
        <v>0.31563453623281901</v>
      </c>
      <c r="AHR42">
        <v>0.31660240058359801</v>
      </c>
      <c r="AHS42">
        <v>0.329249490214853</v>
      </c>
      <c r="AHT42">
        <v>0.32212673225721999</v>
      </c>
      <c r="AHU42">
        <v>0.33392203318481101</v>
      </c>
      <c r="AHV42">
        <v>0.349826468693269</v>
      </c>
      <c r="AHW42">
        <v>0.35132580449171003</v>
      </c>
      <c r="AHX42">
        <v>0.322716082460691</v>
      </c>
      <c r="AHY42">
        <v>0.30520871947851202</v>
      </c>
      <c r="AHZ42">
        <v>0.30372766413318197</v>
      </c>
      <c r="AIA42">
        <v>0.34642190045844301</v>
      </c>
      <c r="AIB42">
        <v>0.31409421062190501</v>
      </c>
      <c r="AIC42">
        <v>0.33868553329586998</v>
      </c>
      <c r="AID42">
        <v>0.319973461165724</v>
      </c>
      <c r="AIE42">
        <v>0.345673991622725</v>
      </c>
      <c r="AIF42">
        <v>0.339769893137148</v>
      </c>
      <c r="AIG42">
        <v>0.33790857927314599</v>
      </c>
      <c r="AIH42">
        <v>0.34734246502608002</v>
      </c>
      <c r="AII42">
        <v>0.33470490352881199</v>
      </c>
      <c r="AIJ42">
        <v>0.31888753231643202</v>
      </c>
      <c r="AIK42">
        <v>0.32130294768078099</v>
      </c>
      <c r="AIL42">
        <v>0.34377999885084298</v>
      </c>
      <c r="AIM42">
        <v>0.35725529753629298</v>
      </c>
      <c r="AIN42">
        <v>0.32676600801799699</v>
      </c>
      <c r="AIO42">
        <v>0.34414753506477003</v>
      </c>
      <c r="AIP42">
        <v>0.36833824825026301</v>
      </c>
      <c r="AIQ42">
        <v>0.34329409295283497</v>
      </c>
      <c r="AIR42">
        <v>0.33277123341284798</v>
      </c>
      <c r="AIS42">
        <v>0.31330148760705401</v>
      </c>
      <c r="AIT42">
        <v>0.31531788653091503</v>
      </c>
      <c r="AIU42">
        <v>0.34180881104252397</v>
      </c>
      <c r="AIV42">
        <v>0.35099739261159402</v>
      </c>
      <c r="AIW42">
        <v>0.30562138558584001</v>
      </c>
      <c r="AIX42">
        <v>0.35086235579570701</v>
      </c>
      <c r="AIY42">
        <v>0.33196312411964302</v>
      </c>
      <c r="AIZ42">
        <v>0.346174666740515</v>
      </c>
      <c r="AJA42">
        <v>0.32950102691449101</v>
      </c>
      <c r="AJB42">
        <v>0.36401776210230302</v>
      </c>
      <c r="AJC42">
        <v>0.33253349361830198</v>
      </c>
      <c r="AJD42">
        <v>0.33623223090253701</v>
      </c>
      <c r="AJE42">
        <v>0.33382706595461098</v>
      </c>
      <c r="AJF42">
        <v>0.33483243173438298</v>
      </c>
      <c r="AJG42">
        <v>0.32332512630003801</v>
      </c>
      <c r="AJH42">
        <v>0.31705863053632799</v>
      </c>
      <c r="AJI42">
        <v>0.34624608555799502</v>
      </c>
      <c r="AJJ42">
        <v>0.31407505519746298</v>
      </c>
      <c r="AJK42">
        <v>0.33832516727498002</v>
      </c>
      <c r="AJL42">
        <v>0.35122711099063603</v>
      </c>
      <c r="AJM42">
        <v>0.35642594163702901</v>
      </c>
      <c r="AJN42">
        <v>0.32864881664663298</v>
      </c>
      <c r="AJO42">
        <v>0.32904103408232899</v>
      </c>
      <c r="AJP42">
        <v>0.33505146232976002</v>
      </c>
      <c r="AJQ42">
        <v>0.32446145225359302</v>
      </c>
      <c r="AJR42">
        <v>0.33353370219768702</v>
      </c>
      <c r="AJS42">
        <v>0.35065052288945597</v>
      </c>
      <c r="AJT42">
        <v>0.34789819071924699</v>
      </c>
      <c r="AJU42">
        <v>0.33656424411514202</v>
      </c>
      <c r="AJV42">
        <v>0.341343857471961</v>
      </c>
      <c r="AJW42">
        <v>0.33002748587102498</v>
      </c>
      <c r="AJX42">
        <v>0.35743510033967901</v>
      </c>
      <c r="AJY42">
        <v>0.334113440537118</v>
      </c>
      <c r="AJZ42">
        <v>0.33188173512269697</v>
      </c>
      <c r="AKA42">
        <v>0.34226748190805001</v>
      </c>
      <c r="AKB42">
        <v>0.34574083875614797</v>
      </c>
      <c r="AKC42">
        <v>0.36965066786448197</v>
      </c>
      <c r="AKD42">
        <v>0.33475786691003001</v>
      </c>
      <c r="AKE42">
        <v>0.358951193314971</v>
      </c>
      <c r="AKF42">
        <v>0.32777153954632099</v>
      </c>
      <c r="AKG42">
        <v>0.34060057107524899</v>
      </c>
      <c r="AKH42">
        <v>0.33763241087000501</v>
      </c>
      <c r="AKI42">
        <v>0.35079197530498002</v>
      </c>
      <c r="AKJ42">
        <v>0.33043069496526201</v>
      </c>
      <c r="AKK42">
        <v>0.33460483185414802</v>
      </c>
      <c r="AKL42">
        <v>0.32731909784103602</v>
      </c>
      <c r="AKM42">
        <v>0.315075149960583</v>
      </c>
      <c r="AKN42">
        <v>0.32025766958790403</v>
      </c>
      <c r="AKO42">
        <v>0.34018306998957198</v>
      </c>
      <c r="AKP42">
        <v>0.36044511166243098</v>
      </c>
      <c r="AKQ42">
        <v>0.33655736517547702</v>
      </c>
      <c r="AKR42">
        <v>0.33863840672117201</v>
      </c>
      <c r="AKS42">
        <v>0.355406201426751</v>
      </c>
      <c r="AKT42">
        <v>0.34951430820351098</v>
      </c>
      <c r="AKU42">
        <v>0.33448908257143201</v>
      </c>
      <c r="AKV42">
        <v>0.33354165024961202</v>
      </c>
      <c r="AKW42">
        <v>0.33379644159506899</v>
      </c>
      <c r="AKX42">
        <v>0.31501969680335701</v>
      </c>
      <c r="AKY42">
        <v>0.35725662268792402</v>
      </c>
      <c r="AKZ42">
        <v>0.338831328564976</v>
      </c>
      <c r="ALA42">
        <v>0.31729053591392098</v>
      </c>
      <c r="ALB42">
        <v>0.33992146552559099</v>
      </c>
      <c r="ALC42">
        <v>0.334189562814597</v>
      </c>
      <c r="ALD42">
        <v>0.32421740745127398</v>
      </c>
      <c r="ALE42">
        <v>0.32839707185759398</v>
      </c>
      <c r="ALF42">
        <v>0.31779780420887199</v>
      </c>
      <c r="ALG42">
        <v>0.31764916047276998</v>
      </c>
      <c r="ALH42">
        <v>0.343223200452552</v>
      </c>
      <c r="ALI42">
        <v>0.33102080618409702</v>
      </c>
      <c r="ALJ42">
        <v>0.35564181296981301</v>
      </c>
      <c r="ALK42">
        <v>0.33731849588681101</v>
      </c>
      <c r="ALL42">
        <v>0.32432607108219202</v>
      </c>
      <c r="ALM42">
        <v>0.332455290991715</v>
      </c>
      <c r="ALN42">
        <v>0.34793368329822399</v>
      </c>
      <c r="ALO42">
        <v>0.36071819247019099</v>
      </c>
      <c r="ALP42">
        <v>0.319818213843027</v>
      </c>
      <c r="ALQ42">
        <v>0.34619369811406298</v>
      </c>
      <c r="ALR42">
        <v>0.35609738366466098</v>
      </c>
      <c r="ALS42">
        <v>0.34239820055695602</v>
      </c>
      <c r="ALT42">
        <v>0.340372248486912</v>
      </c>
    </row>
    <row r="43" spans="1:1008" x14ac:dyDescent="0.25">
      <c r="A43" t="s">
        <v>63</v>
      </c>
      <c r="B43" t="s">
        <v>7</v>
      </c>
      <c r="C43">
        <v>2014</v>
      </c>
      <c r="D43" t="s">
        <v>64</v>
      </c>
      <c r="E43">
        <v>3.8755740000000001E-3</v>
      </c>
      <c r="F43">
        <f t="shared" si="0"/>
        <v>1.3221943236386955E-3</v>
      </c>
      <c r="G43">
        <f t="shared" si="1"/>
        <v>6.5197477716549591E-6</v>
      </c>
      <c r="H43">
        <v>0</v>
      </c>
      <c r="I43">
        <v>2.5213990619817701E-4</v>
      </c>
      <c r="J43">
        <v>2.0296842317553201E-4</v>
      </c>
      <c r="K43">
        <v>1.0346626517357901E-4</v>
      </c>
      <c r="L43">
        <v>7.2243173512063596E-4</v>
      </c>
      <c r="M43">
        <v>3.4328551047504801E-4</v>
      </c>
      <c r="N43">
        <v>1.88743136251146E-3</v>
      </c>
      <c r="O43">
        <v>4.0888536762688201E-4</v>
      </c>
      <c r="P43">
        <v>8.2722310569404702E-4</v>
      </c>
      <c r="Q43">
        <v>2.16372480085051E-4</v>
      </c>
      <c r="R43">
        <v>6.8674272404751601E-4</v>
      </c>
      <c r="S43">
        <v>1.0975194858138101E-4</v>
      </c>
      <c r="T43">
        <v>4.3670408615857897E-3</v>
      </c>
      <c r="U43">
        <v>2.7036591919104699E-3</v>
      </c>
      <c r="V43">
        <v>2.93312407266403E-4</v>
      </c>
      <c r="W43">
        <v>2.7884308888101099E-3</v>
      </c>
      <c r="X43">
        <v>3.0744676082966301E-4</v>
      </c>
      <c r="Y43">
        <v>7.4994447653563799E-4</v>
      </c>
      <c r="Z43">
        <v>2.4265023528956598E-3</v>
      </c>
      <c r="AA43">
        <v>1.1361025798480699E-3</v>
      </c>
      <c r="AB43">
        <v>1.7222868351541301E-3</v>
      </c>
      <c r="AC43">
        <v>1.6450495246161901E-3</v>
      </c>
      <c r="AD43">
        <v>1.0207596932413599E-3</v>
      </c>
      <c r="AE43" s="1">
        <v>8.2196098623724798E-5</v>
      </c>
      <c r="AF43">
        <v>9.4432629944733195E-4</v>
      </c>
      <c r="AG43">
        <v>2.1226456736489702E-3</v>
      </c>
      <c r="AH43">
        <v>3.9104135733439798E-4</v>
      </c>
      <c r="AI43">
        <v>2.8193030353281202E-3</v>
      </c>
      <c r="AJ43">
        <v>2.5368253897819701E-3</v>
      </c>
      <c r="AK43">
        <v>9.5661496543080296E-4</v>
      </c>
      <c r="AL43" s="1">
        <v>9.8728350908319106E-5</v>
      </c>
      <c r="AM43">
        <v>1.6378867010569101E-4</v>
      </c>
      <c r="AN43">
        <v>2.3186031225837802E-3</v>
      </c>
      <c r="AO43">
        <v>6.4730460453850999E-4</v>
      </c>
      <c r="AP43" s="1">
        <v>5.5081925985252401E-5</v>
      </c>
      <c r="AQ43">
        <v>1.3741170331395399E-4</v>
      </c>
      <c r="AR43">
        <v>5.9365117202056104E-4</v>
      </c>
      <c r="AS43">
        <v>1.79469456904109E-3</v>
      </c>
      <c r="AT43">
        <v>8.0293931418736701E-4</v>
      </c>
      <c r="AU43">
        <v>1.4279922087241301E-4</v>
      </c>
      <c r="AV43">
        <v>3.6480200453747401E-3</v>
      </c>
      <c r="AW43">
        <v>8.66269515768047E-4</v>
      </c>
      <c r="AX43" s="1">
        <v>7.0879289044387404E-6</v>
      </c>
      <c r="AY43">
        <v>8.4651310642593004E-4</v>
      </c>
      <c r="AZ43">
        <v>5.0349299252786905E-4</v>
      </c>
      <c r="BA43">
        <v>1.89806578428901E-3</v>
      </c>
      <c r="BB43">
        <v>9.9346734034981695E-4</v>
      </c>
      <c r="BC43">
        <v>1.9017079935828099E-4</v>
      </c>
      <c r="BD43">
        <v>3.8592782752789501E-3</v>
      </c>
      <c r="BE43">
        <v>2.8803083605751298E-4</v>
      </c>
      <c r="BF43" s="1">
        <v>9.6336378389686196E-5</v>
      </c>
      <c r="BG43">
        <v>2.7783426029198898E-3</v>
      </c>
      <c r="BH43">
        <v>2.8411067352345702E-3</v>
      </c>
      <c r="BI43" s="1">
        <v>2.05998961505831E-5</v>
      </c>
      <c r="BJ43">
        <v>1.6896383417727499E-3</v>
      </c>
      <c r="BK43">
        <v>1.23385512938729E-3</v>
      </c>
      <c r="BL43">
        <v>2.11013166134536E-4</v>
      </c>
      <c r="BM43">
        <v>4.7236836741142204E-3</v>
      </c>
      <c r="BN43">
        <v>3.9363532680146401E-3</v>
      </c>
      <c r="BO43">
        <v>5.1351323365963E-4</v>
      </c>
      <c r="BP43">
        <v>1.34732792578407E-3</v>
      </c>
      <c r="BQ43">
        <v>1.06514642106696E-3</v>
      </c>
      <c r="BR43">
        <v>2.54195798039812E-3</v>
      </c>
      <c r="BS43">
        <v>1.61566922659578E-4</v>
      </c>
      <c r="BT43">
        <v>5.2971389117989996E-4</v>
      </c>
      <c r="BU43" s="1">
        <v>8.2600166795984199E-5</v>
      </c>
      <c r="BV43">
        <v>4.8059599282697599E-3</v>
      </c>
      <c r="BW43">
        <v>1.0883531494246799E-3</v>
      </c>
      <c r="BX43">
        <v>1.80777815505424E-3</v>
      </c>
      <c r="BY43">
        <v>2.5843970042523702E-3</v>
      </c>
      <c r="BZ43">
        <v>1.0093468454375101E-3</v>
      </c>
      <c r="CA43">
        <v>3.5391833098999002E-4</v>
      </c>
      <c r="CB43" s="1">
        <v>9.7649124650002203E-6</v>
      </c>
      <c r="CC43">
        <v>2.41956403025765E-3</v>
      </c>
      <c r="CD43" s="1">
        <v>8.4723110993657402E-5</v>
      </c>
      <c r="CE43">
        <v>2.24549506373845E-3</v>
      </c>
      <c r="CF43">
        <v>4.3395374369448597E-3</v>
      </c>
      <c r="CG43">
        <v>6.4968218944219799E-4</v>
      </c>
      <c r="CH43">
        <v>1.4192763240242999E-3</v>
      </c>
      <c r="CI43">
        <v>2.9753107376181498E-4</v>
      </c>
      <c r="CJ43">
        <v>1.3182902490650301E-3</v>
      </c>
      <c r="CK43">
        <v>7.3551957254169604E-4</v>
      </c>
      <c r="CL43">
        <v>8.9927324757637002E-4</v>
      </c>
      <c r="CM43">
        <v>6.8006023622704196E-4</v>
      </c>
      <c r="CN43" s="1">
        <v>4.0595643573228401E-5</v>
      </c>
      <c r="CO43" s="1">
        <v>9.7393745275242E-5</v>
      </c>
      <c r="CP43">
        <v>4.8346825032651404E-3</v>
      </c>
      <c r="CQ43">
        <v>1.8107702586580201E-3</v>
      </c>
      <c r="CR43">
        <v>1.0513630642076299E-4</v>
      </c>
      <c r="CS43">
        <v>1.6882696106263099E-4</v>
      </c>
      <c r="CT43">
        <v>1.88378561077263E-3</v>
      </c>
      <c r="CU43">
        <v>3.2706601246446001E-4</v>
      </c>
      <c r="CV43">
        <v>7.3887680174070905E-4</v>
      </c>
      <c r="CW43" s="1">
        <v>5.8084448660896699E-5</v>
      </c>
      <c r="CX43">
        <v>3.43508083606108E-4</v>
      </c>
      <c r="CY43">
        <v>8.7303162496158598E-4</v>
      </c>
      <c r="CZ43">
        <v>3.8744724471492998E-4</v>
      </c>
      <c r="DA43" s="1">
        <v>8.9122425381451802E-5</v>
      </c>
      <c r="DB43">
        <v>7.7828332186283505E-4</v>
      </c>
      <c r="DC43">
        <v>2.5385821510064702E-4</v>
      </c>
      <c r="DD43">
        <v>1.21169120423872E-4</v>
      </c>
      <c r="DE43">
        <v>1.33614032830724E-4</v>
      </c>
      <c r="DF43">
        <v>1.2578012820345099E-3</v>
      </c>
      <c r="DG43">
        <v>4.4569489439067503E-4</v>
      </c>
      <c r="DH43">
        <v>2.4652937534861498E-4</v>
      </c>
      <c r="DI43">
        <v>2.0341256446492601E-3</v>
      </c>
      <c r="DJ43">
        <v>3.3386863438246601E-3</v>
      </c>
      <c r="DK43">
        <v>1.4779444983401799E-4</v>
      </c>
      <c r="DL43" s="1">
        <v>2.3860899406152699E-5</v>
      </c>
      <c r="DM43" s="1">
        <v>5.9027621507331198E-5</v>
      </c>
      <c r="DN43">
        <v>3.8277562401894602E-4</v>
      </c>
      <c r="DO43">
        <v>3.05752576087038E-4</v>
      </c>
      <c r="DP43">
        <v>3.9314087979951604E-3</v>
      </c>
      <c r="DQ43">
        <v>3.7661399546206199E-3</v>
      </c>
      <c r="DR43">
        <v>3.2375080277077398E-3</v>
      </c>
      <c r="DS43">
        <v>8.1659320858855095E-4</v>
      </c>
      <c r="DT43">
        <v>2.0451758799273101E-4</v>
      </c>
      <c r="DU43">
        <v>3.08389179245797E-3</v>
      </c>
      <c r="DV43">
        <v>7.2935859776139598E-4</v>
      </c>
      <c r="DW43">
        <v>7.8530533564274703E-4</v>
      </c>
      <c r="DX43">
        <v>1.2413867233940501E-3</v>
      </c>
      <c r="DY43">
        <v>3.4748572379291099E-4</v>
      </c>
      <c r="DZ43">
        <v>3.35431219509198E-4</v>
      </c>
      <c r="EA43">
        <v>4.3739636747142799E-3</v>
      </c>
      <c r="EB43">
        <v>4.1189530933729802E-3</v>
      </c>
      <c r="EC43">
        <v>1.5025955593921399E-4</v>
      </c>
      <c r="ED43">
        <v>2.14160878385318E-3</v>
      </c>
      <c r="EE43">
        <v>3.798685808768E-4</v>
      </c>
      <c r="EF43">
        <v>9.1326951026462501E-4</v>
      </c>
      <c r="EG43">
        <v>1.7460359270200501E-3</v>
      </c>
      <c r="EH43">
        <v>3.9455084844472101E-3</v>
      </c>
      <c r="EI43">
        <v>1.4276637270903101E-3</v>
      </c>
      <c r="EJ43">
        <v>2.6360491794679801E-3</v>
      </c>
      <c r="EK43">
        <v>8.7243375765593998E-4</v>
      </c>
      <c r="EL43">
        <v>1.6857272215901301E-3</v>
      </c>
      <c r="EM43">
        <v>8.5386380074846196E-4</v>
      </c>
      <c r="EN43">
        <v>2.5421220232939102E-3</v>
      </c>
      <c r="EO43">
        <v>2.0207838448756499E-3</v>
      </c>
      <c r="EP43">
        <v>2.2918370960618101E-3</v>
      </c>
      <c r="EQ43">
        <v>1.3491188940244501E-4</v>
      </c>
      <c r="ER43">
        <v>1.16009669970058E-3</v>
      </c>
      <c r="ES43">
        <v>1.2737814925416801E-3</v>
      </c>
      <c r="ET43">
        <v>3.5164456646983699E-4</v>
      </c>
      <c r="EU43">
        <v>3.2813578327376201E-3</v>
      </c>
      <c r="EV43">
        <v>8.1236629793583596E-4</v>
      </c>
      <c r="EW43">
        <v>6.6521638260594903E-4</v>
      </c>
      <c r="EX43">
        <v>1.07768023530812E-4</v>
      </c>
      <c r="EY43">
        <v>3.1394468300437401E-4</v>
      </c>
      <c r="EZ43">
        <v>2.93225940540447E-3</v>
      </c>
      <c r="FA43">
        <v>7.2777493840714804E-4</v>
      </c>
      <c r="FB43">
        <v>1.9901147276481601E-4</v>
      </c>
      <c r="FC43">
        <v>3.2890807916001398E-4</v>
      </c>
      <c r="FD43">
        <v>1.6693877353260699E-4</v>
      </c>
      <c r="FE43" s="1">
        <v>5.9220664308673397E-5</v>
      </c>
      <c r="FF43">
        <v>4.8377361777395499E-4</v>
      </c>
      <c r="FG43">
        <v>6.0718740670144501E-4</v>
      </c>
      <c r="FH43" s="1">
        <v>1.93239799725542E-5</v>
      </c>
      <c r="FI43">
        <v>1.8722639053112699E-4</v>
      </c>
      <c r="FJ43">
        <v>2.88031521870907E-3</v>
      </c>
      <c r="FK43">
        <v>6.3150174934734397E-4</v>
      </c>
      <c r="FL43">
        <v>9.0585574368628997E-4</v>
      </c>
      <c r="FM43">
        <v>2.9762039508908998E-4</v>
      </c>
      <c r="FN43">
        <v>1.60123088016367E-3</v>
      </c>
      <c r="FO43">
        <v>2.3154280108796102E-3</v>
      </c>
      <c r="FP43">
        <v>1.0710557987159599E-3</v>
      </c>
      <c r="FQ43">
        <v>8.7340869845796496E-4</v>
      </c>
      <c r="FR43">
        <v>3.9766116043094002E-4</v>
      </c>
      <c r="FS43">
        <v>8.6815068055287701E-4</v>
      </c>
      <c r="FT43">
        <v>2.47713477003701E-3</v>
      </c>
      <c r="FU43">
        <v>2.22843929103136E-4</v>
      </c>
      <c r="FV43">
        <v>7.0771666703844103E-4</v>
      </c>
      <c r="FW43" s="1">
        <v>1.05177603511471E-5</v>
      </c>
      <c r="FX43" s="1">
        <v>6.4686965391666398E-5</v>
      </c>
      <c r="FY43">
        <v>3.33820386851662E-4</v>
      </c>
      <c r="FZ43">
        <v>3.9692706743975098E-4</v>
      </c>
      <c r="GA43">
        <v>5.5634518384246195E-4</v>
      </c>
      <c r="GB43">
        <v>2.33185657708527E-3</v>
      </c>
      <c r="GC43">
        <v>2.9170076934781401E-4</v>
      </c>
      <c r="GD43" s="1">
        <v>1.16048813694448E-5</v>
      </c>
      <c r="GE43">
        <v>5.4588446110687599E-3</v>
      </c>
      <c r="GF43">
        <v>2.0148194252918999E-3</v>
      </c>
      <c r="GG43">
        <v>2.0819464983416801E-4</v>
      </c>
      <c r="GH43">
        <v>1.03904730368699E-3</v>
      </c>
      <c r="GI43">
        <v>5.1702783060575104E-4</v>
      </c>
      <c r="GJ43">
        <v>2.4081055460573199E-4</v>
      </c>
      <c r="GK43">
        <v>1.1405509288194499E-3</v>
      </c>
      <c r="GL43">
        <v>2.88361597066198E-3</v>
      </c>
      <c r="GM43">
        <v>1.0052296559833101E-3</v>
      </c>
      <c r="GN43">
        <v>1.8057174263183299E-3</v>
      </c>
      <c r="GO43" s="1">
        <v>3.2594284160360898E-5</v>
      </c>
      <c r="GP43">
        <v>6.7688540762839296E-4</v>
      </c>
      <c r="GQ43">
        <v>2.6886110981768702E-4</v>
      </c>
      <c r="GR43">
        <v>1.1543587871718E-3</v>
      </c>
      <c r="GS43">
        <v>2.0320668158936399E-3</v>
      </c>
      <c r="GT43">
        <v>6.7305969332625399E-4</v>
      </c>
      <c r="GU43">
        <v>1.29152279318002E-4</v>
      </c>
      <c r="GV43">
        <v>1.24632992066424E-3</v>
      </c>
      <c r="GW43">
        <v>1.0390801595310201E-3</v>
      </c>
      <c r="GX43">
        <v>7.3205062301678599E-4</v>
      </c>
      <c r="GY43">
        <v>6.3240311156885802E-4</v>
      </c>
      <c r="GZ43">
        <v>1.3668466776950899E-4</v>
      </c>
      <c r="HA43">
        <v>1.1384432358317899E-3</v>
      </c>
      <c r="HB43">
        <v>3.3689657036281399E-3</v>
      </c>
      <c r="HC43">
        <v>3.1725160925792E-4</v>
      </c>
      <c r="HD43">
        <v>3.9111260186717599E-4</v>
      </c>
      <c r="HE43">
        <v>4.1882885102262801E-4</v>
      </c>
      <c r="HF43">
        <v>1.77832304175258E-3</v>
      </c>
      <c r="HG43">
        <v>1.89083084140731E-3</v>
      </c>
      <c r="HH43">
        <v>9.4486844370582801E-4</v>
      </c>
      <c r="HI43">
        <v>4.4826918200741098E-3</v>
      </c>
      <c r="HJ43">
        <v>7.4881891496712404E-4</v>
      </c>
      <c r="HK43">
        <v>1.01698574050813E-4</v>
      </c>
      <c r="HL43">
        <v>9.2150124010150001E-4</v>
      </c>
      <c r="HM43">
        <v>1.44273268472388E-3</v>
      </c>
      <c r="HN43">
        <v>7.2526762705672201E-4</v>
      </c>
      <c r="HO43">
        <v>1.3549751595345601E-4</v>
      </c>
      <c r="HP43">
        <v>4.9897645140684998E-4</v>
      </c>
      <c r="HQ43">
        <v>2.1745570911672701E-3</v>
      </c>
      <c r="HR43">
        <v>7.94980021645016E-4</v>
      </c>
      <c r="HS43">
        <v>3.3966330295678198E-4</v>
      </c>
      <c r="HT43">
        <v>3.62237936716829E-4</v>
      </c>
      <c r="HU43">
        <v>2.7116711414305899E-4</v>
      </c>
      <c r="HV43">
        <v>3.7543338387873602E-3</v>
      </c>
      <c r="HW43">
        <v>4.8193382486877998E-4</v>
      </c>
      <c r="HX43">
        <v>1.67675707083296E-3</v>
      </c>
      <c r="HY43">
        <v>4.4017493033069799E-4</v>
      </c>
      <c r="HZ43">
        <v>3.9890816023129699E-4</v>
      </c>
      <c r="IA43">
        <v>5.08345353460566E-3</v>
      </c>
      <c r="IB43">
        <v>2.0232827507850599E-3</v>
      </c>
      <c r="IC43">
        <v>5.0794354716425299E-3</v>
      </c>
      <c r="ID43" s="1">
        <v>1.9164289463810199E-5</v>
      </c>
      <c r="IE43">
        <v>6.0279637785423E-3</v>
      </c>
      <c r="IF43">
        <v>9.1300448670369105E-4</v>
      </c>
      <c r="IG43">
        <v>9.6664186673144201E-4</v>
      </c>
      <c r="IH43">
        <v>4.6676325928302E-4</v>
      </c>
      <c r="II43">
        <v>1.3242023681237601E-4</v>
      </c>
      <c r="IJ43">
        <v>7.7406338922052101E-4</v>
      </c>
      <c r="IK43">
        <v>6.5904120906359203E-4</v>
      </c>
      <c r="IL43">
        <v>5.6943296545375799E-4</v>
      </c>
      <c r="IM43">
        <v>5.6212177253553799E-4</v>
      </c>
      <c r="IN43">
        <v>2.9193560810674801E-3</v>
      </c>
      <c r="IO43">
        <v>2.5698564401008001E-3</v>
      </c>
      <c r="IP43">
        <v>2.5921966114071199E-4</v>
      </c>
      <c r="IQ43">
        <v>5.8587159435620495E-4</v>
      </c>
      <c r="IR43">
        <v>1.3473053395061799E-3</v>
      </c>
      <c r="IS43">
        <v>9.8651853447781707E-4</v>
      </c>
      <c r="IT43">
        <v>2.6352095305891098E-4</v>
      </c>
      <c r="IU43" s="1">
        <v>2.0549396450136201E-5</v>
      </c>
      <c r="IV43">
        <v>1.9266765028185299E-4</v>
      </c>
      <c r="IW43">
        <v>3.3654077408456497E-4</v>
      </c>
      <c r="IX43">
        <v>3.4896020817079602E-4</v>
      </c>
      <c r="IY43">
        <v>3.1609295389909602E-4</v>
      </c>
      <c r="IZ43">
        <v>1.1213292215671599E-3</v>
      </c>
      <c r="JA43">
        <v>7.5814437997403096E-4</v>
      </c>
      <c r="JB43">
        <v>1.1363286876783999E-3</v>
      </c>
      <c r="JC43">
        <v>9.8497772018572207E-3</v>
      </c>
      <c r="JD43">
        <v>1.9648187473851101E-3</v>
      </c>
      <c r="JE43">
        <v>4.4535852520684099E-4</v>
      </c>
      <c r="JF43">
        <v>1.3969808755808001E-3</v>
      </c>
      <c r="JG43">
        <v>1.68694357497972E-4</v>
      </c>
      <c r="JH43">
        <v>6.08022448795404E-4</v>
      </c>
      <c r="JI43">
        <v>2.06203522367549E-4</v>
      </c>
      <c r="JJ43">
        <v>2.8804745635094601E-4</v>
      </c>
      <c r="JK43">
        <v>4.1054573763809899E-4</v>
      </c>
      <c r="JL43">
        <v>5.0487803572364404E-4</v>
      </c>
      <c r="JM43">
        <v>6.1821759154876495E-4</v>
      </c>
      <c r="JN43">
        <v>1.0899607949645101E-3</v>
      </c>
      <c r="JO43">
        <v>3.8373198938433499E-4</v>
      </c>
      <c r="JP43">
        <v>3.43775668472339E-4</v>
      </c>
      <c r="JQ43">
        <v>5.5001305118989804E-4</v>
      </c>
      <c r="JR43">
        <v>1.97582340420155E-4</v>
      </c>
      <c r="JS43" s="1">
        <v>2.4337080087028098E-5</v>
      </c>
      <c r="JT43" s="1">
        <v>9.2827579747615702E-5</v>
      </c>
      <c r="JU43">
        <v>8.5616043005287202E-4</v>
      </c>
      <c r="JV43" s="1">
        <v>1.75722084207037E-5</v>
      </c>
      <c r="JW43">
        <v>2.5404865310942699E-3</v>
      </c>
      <c r="JX43">
        <v>5.0787754921312897E-4</v>
      </c>
      <c r="JY43">
        <v>1.99408695472772E-3</v>
      </c>
      <c r="JZ43">
        <v>3.3051651905190898E-4</v>
      </c>
      <c r="KA43">
        <v>4.5252815443654802E-4</v>
      </c>
      <c r="KB43">
        <v>1.1716325437094301E-3</v>
      </c>
      <c r="KC43" s="1">
        <v>3.5996580734820603E-5</v>
      </c>
      <c r="KD43">
        <v>8.4512013081432095E-4</v>
      </c>
      <c r="KE43">
        <v>1.5701629485056401E-3</v>
      </c>
      <c r="KF43">
        <v>1.59893073579361E-3</v>
      </c>
      <c r="KG43">
        <v>7.1777082295880197E-4</v>
      </c>
      <c r="KH43">
        <v>3.9765419431965201E-3</v>
      </c>
      <c r="KI43">
        <v>2.8429624293809601E-3</v>
      </c>
      <c r="KJ43">
        <v>8.8652698037604196E-4</v>
      </c>
      <c r="KK43">
        <v>1.0910957442570499E-3</v>
      </c>
      <c r="KL43">
        <v>4.2206070565369101E-3</v>
      </c>
      <c r="KM43">
        <v>2.05014155076114E-4</v>
      </c>
      <c r="KN43">
        <v>5.1726198191137402E-4</v>
      </c>
      <c r="KO43">
        <v>9.7792539324805406E-4</v>
      </c>
      <c r="KP43">
        <v>5.8415879548109797E-4</v>
      </c>
      <c r="KQ43">
        <v>1.4506717863153201E-3</v>
      </c>
      <c r="KR43">
        <v>1.1842275664343399E-3</v>
      </c>
      <c r="KS43">
        <v>5.4560897681350902E-3</v>
      </c>
      <c r="KT43">
        <v>6.2259168611825198E-4</v>
      </c>
      <c r="KU43">
        <v>1.8599485531158901E-3</v>
      </c>
      <c r="KV43">
        <v>5.0708907924694002E-4</v>
      </c>
      <c r="KW43">
        <v>1.92462042218038E-3</v>
      </c>
      <c r="KX43">
        <v>3.2957135497053102E-4</v>
      </c>
      <c r="KY43">
        <v>1.1006952470743001E-3</v>
      </c>
      <c r="KZ43">
        <v>1.8316115802936501E-3</v>
      </c>
      <c r="LA43">
        <v>4.0988232650947098E-3</v>
      </c>
      <c r="LB43">
        <v>8.6629630598702198E-4</v>
      </c>
      <c r="LC43">
        <v>2.8806959663668598E-4</v>
      </c>
      <c r="LD43">
        <v>1.1860853023130901E-3</v>
      </c>
      <c r="LE43">
        <v>1.4517638851575601E-3</v>
      </c>
      <c r="LF43">
        <v>3.8986656415024301E-3</v>
      </c>
      <c r="LG43">
        <v>3.5132704403931898E-4</v>
      </c>
      <c r="LH43">
        <v>8.0935620526386895E-4</v>
      </c>
      <c r="LI43">
        <v>6.7294878122876899E-4</v>
      </c>
      <c r="LJ43">
        <v>3.81316227061132E-3</v>
      </c>
      <c r="LK43">
        <v>6.0484166115348803E-4</v>
      </c>
      <c r="LL43">
        <v>1.5493504063566199E-3</v>
      </c>
      <c r="LM43">
        <v>1.8020431793602501E-3</v>
      </c>
      <c r="LN43">
        <v>1.7159936334464399E-3</v>
      </c>
      <c r="LO43" s="1">
        <v>7.3088142188686093E-5</v>
      </c>
      <c r="LP43">
        <v>6.1965187632510204E-4</v>
      </c>
      <c r="LQ43">
        <v>4.9656195249951803E-3</v>
      </c>
      <c r="LR43">
        <v>2.7789183238853101E-3</v>
      </c>
      <c r="LS43">
        <v>3.5621832726762301E-3</v>
      </c>
      <c r="LT43">
        <v>9.6868845357677008E-3</v>
      </c>
      <c r="LU43">
        <v>2.4265873055476201E-4</v>
      </c>
      <c r="LV43">
        <v>2.2689886894694698E-3</v>
      </c>
      <c r="LW43">
        <v>1.5009697075828599E-3</v>
      </c>
      <c r="LX43">
        <v>7.30239988118251E-4</v>
      </c>
      <c r="LY43">
        <v>2.35380834722269E-3</v>
      </c>
      <c r="LZ43">
        <v>2.4177765097469898E-3</v>
      </c>
      <c r="MA43">
        <v>2.69807488839444E-3</v>
      </c>
      <c r="MB43" s="1">
        <v>5.4628544265895102E-5</v>
      </c>
      <c r="MC43">
        <v>6.0947142432088604E-3</v>
      </c>
      <c r="MD43" s="1">
        <v>1.95031148338787E-5</v>
      </c>
      <c r="ME43">
        <v>2.3921599002136602E-3</v>
      </c>
      <c r="MF43">
        <v>1.9846166380845802E-3</v>
      </c>
      <c r="MG43">
        <v>2.45025622083818E-4</v>
      </c>
      <c r="MH43">
        <v>2.5059480003920701E-3</v>
      </c>
      <c r="MI43">
        <v>7.1591004155564396E-4</v>
      </c>
      <c r="MJ43" s="1">
        <v>9.9646614353830599E-5</v>
      </c>
      <c r="MK43">
        <v>1.52100580673594E-3</v>
      </c>
      <c r="ML43">
        <v>4.0991682488308498E-4</v>
      </c>
      <c r="MM43">
        <v>9.4238659191894997E-4</v>
      </c>
      <c r="MN43">
        <v>2.2860997647047398E-3</v>
      </c>
      <c r="MO43">
        <v>1.6979720464326299E-3</v>
      </c>
      <c r="MP43">
        <v>9.26371379050004E-4</v>
      </c>
      <c r="MQ43">
        <v>4.5404708444748298E-4</v>
      </c>
      <c r="MR43">
        <v>5.0473893846716099E-4</v>
      </c>
      <c r="MS43">
        <v>5.6612228401749199E-4</v>
      </c>
      <c r="MT43">
        <v>3.1936557917392697E-4</v>
      </c>
      <c r="MU43">
        <v>3.39910847063918E-3</v>
      </c>
      <c r="MV43">
        <v>1.1902486921980401E-3</v>
      </c>
      <c r="MW43">
        <v>1.1965213981510901E-3</v>
      </c>
      <c r="MX43">
        <v>4.6784047613267999E-3</v>
      </c>
      <c r="MY43">
        <v>5.1324960329446096E-4</v>
      </c>
      <c r="MZ43" s="1">
        <v>3.8511967474967702E-6</v>
      </c>
      <c r="NA43" s="1">
        <v>7.0293932873371405E-5</v>
      </c>
      <c r="NB43">
        <v>2.1572244774438901E-3</v>
      </c>
      <c r="NC43">
        <v>3.1372713295145901E-4</v>
      </c>
      <c r="ND43">
        <v>9.5461365882819305E-4</v>
      </c>
      <c r="NE43" s="1">
        <v>4.7260772072731897E-5</v>
      </c>
      <c r="NF43">
        <v>1.96971960512396E-3</v>
      </c>
      <c r="NG43">
        <v>5.10945831579817E-4</v>
      </c>
      <c r="NH43">
        <v>1.36327829165976E-3</v>
      </c>
      <c r="NI43">
        <v>4.5355550022403799E-4</v>
      </c>
      <c r="NJ43">
        <v>1.95238854944326E-3</v>
      </c>
      <c r="NK43">
        <v>1.4842790083681499E-3</v>
      </c>
      <c r="NL43">
        <v>6.7722793064325395E-4</v>
      </c>
      <c r="NM43">
        <v>4.5523371026103803E-3</v>
      </c>
      <c r="NN43">
        <v>1.8788159140141101E-4</v>
      </c>
      <c r="NO43">
        <v>9.1934785263022699E-4</v>
      </c>
      <c r="NP43">
        <v>2.7171564753611099E-3</v>
      </c>
      <c r="NQ43">
        <v>1.47735817718908E-3</v>
      </c>
      <c r="NR43">
        <v>1.79812916081033E-4</v>
      </c>
      <c r="NS43">
        <v>9.1303605350675002E-4</v>
      </c>
      <c r="NT43">
        <v>5.9327604151011696E-4</v>
      </c>
      <c r="NU43">
        <v>2.03731303776744E-3</v>
      </c>
      <c r="NV43">
        <v>7.6768963089450201E-4</v>
      </c>
      <c r="NW43">
        <v>1.0163604216014701E-3</v>
      </c>
      <c r="NX43">
        <v>1.50940330465665E-3</v>
      </c>
      <c r="NY43">
        <v>1.2893922430506701E-4</v>
      </c>
      <c r="NZ43">
        <v>7.9699864865919704E-4</v>
      </c>
      <c r="OA43">
        <v>1.58560106471531E-3</v>
      </c>
      <c r="OB43">
        <v>2.1432533157489798E-3</v>
      </c>
      <c r="OC43">
        <v>3.0399043593066898E-3</v>
      </c>
      <c r="OD43">
        <v>8.0655570212469598E-4</v>
      </c>
      <c r="OE43">
        <v>4.3883476575987601E-4</v>
      </c>
      <c r="OF43">
        <v>3.0306382878848002E-3</v>
      </c>
      <c r="OG43">
        <v>1.3334573408926801E-3</v>
      </c>
      <c r="OH43">
        <v>5.34845403738806E-4</v>
      </c>
      <c r="OI43">
        <v>1.01974910351863E-3</v>
      </c>
      <c r="OJ43">
        <v>3.97635318301047E-4</v>
      </c>
      <c r="OK43">
        <v>2.6143442446887699E-3</v>
      </c>
      <c r="OL43">
        <v>2.38553163015277E-4</v>
      </c>
      <c r="OM43">
        <v>2.8679288735602702E-3</v>
      </c>
      <c r="ON43" s="1">
        <v>4.1979447040246603E-5</v>
      </c>
      <c r="OO43">
        <v>2.5992062539170199E-4</v>
      </c>
      <c r="OP43">
        <v>5.1879444239471E-4</v>
      </c>
      <c r="OQ43">
        <v>1.61997026736613E-3</v>
      </c>
      <c r="OR43">
        <v>4.75180232398721E-4</v>
      </c>
      <c r="OS43">
        <v>2.06533345549181E-3</v>
      </c>
      <c r="OT43">
        <v>5.4776721590847003E-4</v>
      </c>
      <c r="OU43">
        <v>7.1430431494456199E-4</v>
      </c>
      <c r="OV43">
        <v>5.6377064937096E-4</v>
      </c>
      <c r="OW43">
        <v>4.6015778141720197E-3</v>
      </c>
      <c r="OX43">
        <v>1.58485914463453E-4</v>
      </c>
      <c r="OY43">
        <v>1.2859979025961301E-3</v>
      </c>
      <c r="OZ43">
        <v>4.8563579637109298E-4</v>
      </c>
      <c r="PA43" s="1">
        <v>1.15540817631337E-5</v>
      </c>
      <c r="PB43" s="1">
        <v>3.7466472660382103E-5</v>
      </c>
      <c r="PC43">
        <v>1.8064342989508599E-3</v>
      </c>
      <c r="PD43">
        <v>1.27124398426834E-3</v>
      </c>
      <c r="PE43">
        <v>1.19655085258255E-4</v>
      </c>
      <c r="PF43">
        <v>1.71338594597456E-3</v>
      </c>
      <c r="PG43">
        <v>2.2209327639098899E-3</v>
      </c>
      <c r="PH43">
        <v>1.3342231416316301E-3</v>
      </c>
      <c r="PI43">
        <v>7.5530690215887698E-4</v>
      </c>
      <c r="PJ43">
        <v>7.1177085049058098E-4</v>
      </c>
      <c r="PK43">
        <v>2.4062338603448601E-4</v>
      </c>
      <c r="PL43">
        <v>4.1754440411404903E-4</v>
      </c>
      <c r="PM43">
        <v>2.53564681415888E-3</v>
      </c>
      <c r="PN43">
        <v>6.1931237941179995E-4</v>
      </c>
      <c r="PO43">
        <v>1.3046512504175201E-4</v>
      </c>
      <c r="PP43">
        <v>2.7428966606864E-3</v>
      </c>
      <c r="PQ43">
        <v>1.60680011738146E-4</v>
      </c>
      <c r="PR43">
        <v>2.60888626706611E-4</v>
      </c>
      <c r="PS43" s="1">
        <v>6.4830736846721398E-6</v>
      </c>
      <c r="PT43">
        <v>2.0413207065507599E-3</v>
      </c>
      <c r="PU43">
        <v>8.14136094283432E-4</v>
      </c>
      <c r="PV43">
        <v>2.4095871861344398E-3</v>
      </c>
      <c r="PW43" s="1">
        <v>2.23984347809776E-6</v>
      </c>
      <c r="PX43">
        <v>7.9688446179765598E-4</v>
      </c>
      <c r="PY43">
        <v>1.2136056121264101E-3</v>
      </c>
      <c r="PZ43">
        <v>3.5189517734245299E-3</v>
      </c>
      <c r="QA43">
        <v>7.6477637736499298E-4</v>
      </c>
      <c r="QB43">
        <v>6.67532128524578E-4</v>
      </c>
      <c r="QC43">
        <v>7.7995293843198998E-4</v>
      </c>
      <c r="QD43">
        <v>2.13255923512818E-3</v>
      </c>
      <c r="QE43">
        <v>1.16564868907587E-3</v>
      </c>
      <c r="QF43">
        <v>1.5064549160033699E-3</v>
      </c>
      <c r="QG43">
        <v>1.56389468375288E-3</v>
      </c>
      <c r="QH43" s="1">
        <v>2.1121156207780401E-5</v>
      </c>
      <c r="QI43">
        <v>2.1478935221172901E-3</v>
      </c>
      <c r="QJ43">
        <v>1.7259083583653001E-3</v>
      </c>
      <c r="QK43">
        <v>3.08500287682211E-3</v>
      </c>
      <c r="QL43">
        <v>6.0636965210523303E-4</v>
      </c>
      <c r="QM43">
        <v>6.7539359568227601E-4</v>
      </c>
      <c r="QN43">
        <v>3.5870831837430399E-3</v>
      </c>
      <c r="QO43">
        <v>9.6389171815807004E-4</v>
      </c>
      <c r="QP43">
        <v>6.18117085079036E-4</v>
      </c>
      <c r="QQ43">
        <v>1.76442506207121E-3</v>
      </c>
      <c r="QR43">
        <v>1.76779386672649E-3</v>
      </c>
      <c r="QS43">
        <v>5.6894772674277499E-4</v>
      </c>
      <c r="QT43">
        <v>3.6988690343076102E-4</v>
      </c>
      <c r="QU43">
        <v>1.12189931037346E-3</v>
      </c>
      <c r="QV43">
        <v>4.93238282226222E-3</v>
      </c>
      <c r="QW43">
        <v>3.5575188436502199E-4</v>
      </c>
      <c r="QX43" s="1">
        <v>3.1702137127171999E-5</v>
      </c>
      <c r="QY43">
        <v>9.4744548351374195E-4</v>
      </c>
      <c r="QZ43">
        <v>3.3550065311089601E-4</v>
      </c>
      <c r="RA43">
        <v>3.6351153126068102E-3</v>
      </c>
      <c r="RB43">
        <v>2.4109664824901499E-3</v>
      </c>
      <c r="RC43">
        <v>4.7865420504474601E-4</v>
      </c>
      <c r="RD43">
        <v>7.8225430153495902E-4</v>
      </c>
      <c r="RE43">
        <v>1.40034578384419E-3</v>
      </c>
      <c r="RF43">
        <v>1.3164877074262E-3</v>
      </c>
      <c r="RG43">
        <v>3.0230093052100999E-4</v>
      </c>
      <c r="RH43">
        <v>6.7934130407441601E-4</v>
      </c>
      <c r="RI43" s="1">
        <v>1.8127892765087702E-8</v>
      </c>
      <c r="RJ43" s="1">
        <v>6.8248503467213898E-6</v>
      </c>
      <c r="RK43" s="1">
        <v>9.2568385884524501E-5</v>
      </c>
      <c r="RL43">
        <v>3.8167563914967301E-4</v>
      </c>
      <c r="RM43">
        <v>1.71187997988058E-3</v>
      </c>
      <c r="RN43">
        <v>3.0621256232551199E-4</v>
      </c>
      <c r="RO43">
        <v>2.3102434507392602E-3</v>
      </c>
      <c r="RP43">
        <v>5.68219864143228E-3</v>
      </c>
      <c r="RQ43">
        <v>3.4621946060351899E-3</v>
      </c>
      <c r="RR43">
        <v>2.3140889942563502E-3</v>
      </c>
      <c r="RS43" s="1">
        <v>9.5469261943052105E-5</v>
      </c>
      <c r="RT43">
        <v>2.9610951795628102E-4</v>
      </c>
      <c r="RU43">
        <v>2.9812812221541702E-3</v>
      </c>
      <c r="RV43">
        <v>1.78515144485987E-4</v>
      </c>
      <c r="RW43">
        <v>1.7500057302945399E-3</v>
      </c>
      <c r="RX43">
        <v>7.3660843241473101E-4</v>
      </c>
      <c r="RY43">
        <v>7.0400141921383205E-4</v>
      </c>
      <c r="RZ43">
        <v>1.09560002692354E-3</v>
      </c>
      <c r="SA43">
        <v>1.6558975196214699E-3</v>
      </c>
      <c r="SB43">
        <v>2.6568655460131502E-4</v>
      </c>
      <c r="SC43">
        <v>1.15756812575808E-3</v>
      </c>
      <c r="SD43" s="1">
        <v>9.7253563644226397E-5</v>
      </c>
      <c r="SE43">
        <v>3.11059950159081E-4</v>
      </c>
      <c r="SF43">
        <v>8.8323609120255595E-4</v>
      </c>
      <c r="SG43">
        <v>2.8934789781551399E-3</v>
      </c>
      <c r="SH43">
        <v>1.1000462793081299E-3</v>
      </c>
      <c r="SI43">
        <v>2.23459226800715E-3</v>
      </c>
      <c r="SJ43">
        <v>3.51599136591934E-3</v>
      </c>
      <c r="SK43">
        <v>4.0047922296330502E-4</v>
      </c>
      <c r="SL43">
        <v>4.2549190952682599E-4</v>
      </c>
      <c r="SM43">
        <v>2.72561776403303E-3</v>
      </c>
      <c r="SN43">
        <v>8.8616853336853803E-4</v>
      </c>
      <c r="SO43">
        <v>1.7789760989742501E-3</v>
      </c>
      <c r="SP43">
        <v>4.9545978102405498E-3</v>
      </c>
      <c r="SQ43" s="1">
        <v>4.6889008418359703E-5</v>
      </c>
      <c r="SR43">
        <v>1.5534378282983201E-3</v>
      </c>
      <c r="SS43">
        <v>3.6701237788355498E-3</v>
      </c>
      <c r="ST43" s="1">
        <v>1.91359242156819E-5</v>
      </c>
      <c r="SU43">
        <v>2.4854249322890101E-4</v>
      </c>
      <c r="SV43">
        <v>1.85252253881066E-3</v>
      </c>
      <c r="SW43">
        <v>6.3177808963850402E-4</v>
      </c>
      <c r="SX43">
        <v>6.1252944744997102E-3</v>
      </c>
      <c r="SY43">
        <v>5.6630967453253299E-4</v>
      </c>
      <c r="SZ43">
        <v>1.5488410384278099E-4</v>
      </c>
      <c r="TA43">
        <v>1.02071663336826E-3</v>
      </c>
      <c r="TB43">
        <v>7.4815510223728203E-4</v>
      </c>
      <c r="TC43">
        <v>1.1510672024513401E-4</v>
      </c>
      <c r="TD43">
        <v>1.1510123404127499E-3</v>
      </c>
      <c r="TE43">
        <v>4.8552842233348702E-4</v>
      </c>
      <c r="TF43">
        <v>2.07481012143034E-3</v>
      </c>
      <c r="TG43">
        <v>2.9028802639419101E-4</v>
      </c>
      <c r="TH43">
        <v>3.76990667534062E-4</v>
      </c>
      <c r="TI43">
        <v>5.7650508882725398E-4</v>
      </c>
      <c r="TJ43">
        <v>3.4779992721897302E-4</v>
      </c>
      <c r="TK43">
        <v>2.3438179374624799E-4</v>
      </c>
      <c r="TL43">
        <v>2.1678368391281301E-4</v>
      </c>
      <c r="TM43">
        <v>6.9948208297123998E-4</v>
      </c>
      <c r="TN43">
        <v>3.5444824365218902E-4</v>
      </c>
      <c r="TO43">
        <v>1.5204864738705399E-4</v>
      </c>
      <c r="TP43">
        <v>3.7818392946883301E-3</v>
      </c>
      <c r="TQ43">
        <v>1.4009336527223099E-4</v>
      </c>
      <c r="TR43" s="1">
        <v>8.2390969909293697E-5</v>
      </c>
      <c r="TS43">
        <v>7.5907378993468697E-3</v>
      </c>
      <c r="TT43">
        <v>1.1767277036066901E-3</v>
      </c>
      <c r="TU43">
        <v>7.46778183142276E-4</v>
      </c>
      <c r="TV43">
        <v>4.86519825881894E-4</v>
      </c>
      <c r="TW43">
        <v>2.07367083432848E-4</v>
      </c>
      <c r="TX43">
        <v>6.0672267682696998E-4</v>
      </c>
      <c r="TY43" s="1">
        <v>9.4243156499027901E-5</v>
      </c>
      <c r="TZ43">
        <v>2.1264593474375399E-4</v>
      </c>
      <c r="UA43">
        <v>2.7123451941197602E-4</v>
      </c>
      <c r="UB43">
        <v>1.9939099790649601E-3</v>
      </c>
      <c r="UC43">
        <v>1.71970044285948E-4</v>
      </c>
      <c r="UD43">
        <v>4.61134400825981E-4</v>
      </c>
      <c r="UE43" s="1">
        <v>1.92753455572407E-5</v>
      </c>
      <c r="UF43">
        <v>2.0200478552286701E-3</v>
      </c>
      <c r="UG43">
        <v>1.5039343946570301E-3</v>
      </c>
      <c r="UH43">
        <v>1.8656817561099801E-3</v>
      </c>
      <c r="UI43">
        <v>1.47132558504574E-3</v>
      </c>
      <c r="UJ43">
        <v>2.4790807648958899E-4</v>
      </c>
      <c r="UK43">
        <v>2.8548125369580099E-4</v>
      </c>
      <c r="UL43">
        <v>4.3169248933147802E-4</v>
      </c>
      <c r="UM43">
        <v>2.6655568232485899E-3</v>
      </c>
      <c r="UN43">
        <v>1.7040676272845601E-3</v>
      </c>
      <c r="UO43">
        <v>4.1151963155620598E-3</v>
      </c>
      <c r="UP43">
        <v>2.2971630531727501E-3</v>
      </c>
      <c r="UQ43">
        <v>8.8749962135828398E-4</v>
      </c>
      <c r="UR43">
        <v>1.5020636860175299E-4</v>
      </c>
      <c r="US43">
        <v>3.1686813234976699E-4</v>
      </c>
      <c r="UT43" s="1">
        <v>9.9355152917944203E-5</v>
      </c>
      <c r="UU43">
        <v>4.1528969284063098E-3</v>
      </c>
      <c r="UV43">
        <v>3.7399674624188499E-4</v>
      </c>
      <c r="UW43">
        <v>6.3259935815179096E-4</v>
      </c>
      <c r="UX43">
        <v>3.6685477805777398E-4</v>
      </c>
      <c r="UY43" s="1">
        <v>4.6046680586991203E-5</v>
      </c>
      <c r="UZ43">
        <v>1.0364466035216601E-3</v>
      </c>
      <c r="VA43">
        <v>6.8307242860552104E-4</v>
      </c>
      <c r="VB43">
        <v>8.0799609422381197E-4</v>
      </c>
      <c r="VC43">
        <v>6.5441235201228504E-4</v>
      </c>
      <c r="VD43">
        <v>1.3477116808548301E-4</v>
      </c>
      <c r="VE43">
        <v>4.2176336913319701E-4</v>
      </c>
      <c r="VF43">
        <v>3.7576529245963498E-3</v>
      </c>
      <c r="VG43">
        <v>9.2837906164534802E-4</v>
      </c>
      <c r="VH43">
        <v>1.75979790810744E-4</v>
      </c>
      <c r="VI43">
        <v>8.3647652199817304E-4</v>
      </c>
      <c r="VJ43">
        <v>4.67798240984605E-4</v>
      </c>
      <c r="VK43">
        <v>3.6989583073852698E-4</v>
      </c>
      <c r="VL43">
        <v>4.2401206926827599E-4</v>
      </c>
      <c r="VM43">
        <v>2.2796943110966902E-3</v>
      </c>
      <c r="VN43">
        <v>5.4571326436208298E-4</v>
      </c>
      <c r="VO43">
        <v>1.7116307920392599E-3</v>
      </c>
      <c r="VP43">
        <v>1.9039922845622999E-3</v>
      </c>
      <c r="VQ43">
        <v>2.9457997160314798E-4</v>
      </c>
      <c r="VR43">
        <v>1.24159493175735E-3</v>
      </c>
      <c r="VS43">
        <v>1.09819776673813E-3</v>
      </c>
      <c r="VT43">
        <v>1.0538065041078399E-3</v>
      </c>
      <c r="VU43">
        <v>4.2381851175445897E-3</v>
      </c>
      <c r="VV43">
        <v>3.8572135713178801E-3</v>
      </c>
      <c r="VW43">
        <v>1.4763587309145499E-3</v>
      </c>
      <c r="VX43">
        <v>2.4718804928259099E-4</v>
      </c>
      <c r="VY43">
        <v>7.4579418019303303E-3</v>
      </c>
      <c r="VZ43">
        <v>7.23152313014821E-3</v>
      </c>
      <c r="WA43">
        <v>3.7043210699417298E-4</v>
      </c>
      <c r="WB43">
        <v>1.0385538490143701E-3</v>
      </c>
      <c r="WC43">
        <v>1.52267057565272E-3</v>
      </c>
      <c r="WD43">
        <v>4.1349362834846104E-3</v>
      </c>
      <c r="WE43">
        <v>1.6267550830581601E-3</v>
      </c>
      <c r="WF43">
        <v>3.5218736717887501E-3</v>
      </c>
      <c r="WG43">
        <v>1.27684639515246E-4</v>
      </c>
      <c r="WH43">
        <v>1.7994540975491799E-3</v>
      </c>
      <c r="WI43">
        <v>6.4704487753406001E-3</v>
      </c>
      <c r="WJ43" s="1">
        <v>8.4966657713765706E-5</v>
      </c>
      <c r="WK43">
        <v>1.54713491657289E-4</v>
      </c>
      <c r="WL43">
        <v>7.0763484346844001E-4</v>
      </c>
      <c r="WM43">
        <v>7.0903137808352103E-4</v>
      </c>
      <c r="WN43">
        <v>6.3838681831456705E-4</v>
      </c>
      <c r="WO43">
        <v>5.74739161917931E-4</v>
      </c>
      <c r="WP43">
        <v>4.6088055767544399E-3</v>
      </c>
      <c r="WQ43">
        <v>3.1722664785440299E-3</v>
      </c>
      <c r="WR43">
        <v>2.87424308429519E-4</v>
      </c>
      <c r="WS43">
        <v>6.9973603931126904E-4</v>
      </c>
      <c r="WT43">
        <v>2.4352087142334201E-3</v>
      </c>
      <c r="WU43">
        <v>1.65068028685135E-3</v>
      </c>
      <c r="WV43">
        <v>3.9255160208102999E-4</v>
      </c>
      <c r="WW43">
        <v>9.3716205900871204E-4</v>
      </c>
      <c r="WX43">
        <v>1.8765721717447499E-3</v>
      </c>
      <c r="WY43">
        <v>1.9904344063179698E-3</v>
      </c>
      <c r="WZ43">
        <v>3.4519633007374698E-3</v>
      </c>
      <c r="XA43">
        <v>8.7045026594791803E-4</v>
      </c>
      <c r="XB43">
        <v>1.7980021392233401E-4</v>
      </c>
      <c r="XC43">
        <v>2.1502506334227E-3</v>
      </c>
      <c r="XD43">
        <v>4.31482528295145E-3</v>
      </c>
      <c r="XE43">
        <v>3.09498282295902E-3</v>
      </c>
      <c r="XF43">
        <v>2.3697704833033099E-3</v>
      </c>
      <c r="XG43">
        <v>4.8514812539225804E-3</v>
      </c>
      <c r="XH43">
        <v>6.9034297019673495E-4</v>
      </c>
      <c r="XI43">
        <v>1.3486348827979001E-4</v>
      </c>
      <c r="XJ43">
        <v>9.2134617765980405E-4</v>
      </c>
      <c r="XK43">
        <v>1.9747427897290801E-3</v>
      </c>
      <c r="XL43">
        <v>1.4628082307202399E-3</v>
      </c>
      <c r="XM43">
        <v>2.4556173111748799E-3</v>
      </c>
      <c r="XN43">
        <v>5.0001263624204297E-4</v>
      </c>
      <c r="XO43">
        <v>2.3193687903259202E-3</v>
      </c>
      <c r="XP43">
        <v>3.25397694043114E-4</v>
      </c>
      <c r="XQ43">
        <v>2.4481314837248398E-3</v>
      </c>
      <c r="XR43">
        <v>2.62117071968634E-3</v>
      </c>
      <c r="XS43">
        <v>4.5106322929178399E-4</v>
      </c>
      <c r="XT43">
        <v>1.7696237056776E-3</v>
      </c>
      <c r="XU43">
        <v>1.6787353814688101E-3</v>
      </c>
      <c r="XV43">
        <v>1.47638502190172E-3</v>
      </c>
      <c r="XW43">
        <v>2.3498066431555001E-3</v>
      </c>
      <c r="XX43">
        <v>2.2809453619221601E-3</v>
      </c>
      <c r="XY43">
        <v>8.7022517001336696E-4</v>
      </c>
      <c r="XZ43">
        <v>2.0599352143990499E-3</v>
      </c>
      <c r="YA43">
        <v>5.8064593867170001E-4</v>
      </c>
      <c r="YB43">
        <v>1.4891671611544199E-3</v>
      </c>
      <c r="YC43">
        <v>3.4852593110981998E-3</v>
      </c>
      <c r="YD43">
        <v>9.4721728425182605E-4</v>
      </c>
      <c r="YE43">
        <v>1.85991388063662E-4</v>
      </c>
      <c r="YF43" s="1">
        <v>2.82504330304361E-5</v>
      </c>
      <c r="YG43">
        <v>1.89691415574106E-3</v>
      </c>
      <c r="YH43">
        <v>2.61079122126145E-3</v>
      </c>
      <c r="YI43">
        <v>6.1399985813195596E-4</v>
      </c>
      <c r="YJ43">
        <v>1.4382308843211801E-3</v>
      </c>
      <c r="YK43">
        <v>1.03117003564006E-3</v>
      </c>
      <c r="YL43">
        <v>2.14578270485349E-3</v>
      </c>
      <c r="YM43">
        <v>2.5448502474355702E-4</v>
      </c>
      <c r="YN43" s="1">
        <v>5.9522196503796698E-5</v>
      </c>
      <c r="YO43">
        <v>2.5855904445516899E-4</v>
      </c>
      <c r="YP43">
        <v>9.0209184685591801E-4</v>
      </c>
      <c r="YQ43">
        <v>2.1659979879248199E-3</v>
      </c>
      <c r="YR43">
        <v>1.92077808050239E-4</v>
      </c>
      <c r="YS43">
        <v>4.2959463534207902E-4</v>
      </c>
      <c r="YT43">
        <v>2.8488208350640298E-3</v>
      </c>
      <c r="YU43">
        <v>9.1922369987653405E-4</v>
      </c>
      <c r="YV43">
        <v>1.3742685281245199E-3</v>
      </c>
      <c r="YW43">
        <v>2.6579690461355399E-3</v>
      </c>
      <c r="YX43">
        <v>9.4135489177178699E-4</v>
      </c>
      <c r="YY43">
        <v>5.3351026041783297E-4</v>
      </c>
      <c r="YZ43">
        <v>7.7562854326816797E-4</v>
      </c>
      <c r="ZA43" s="1">
        <v>8.9931860579055395E-6</v>
      </c>
      <c r="ZB43">
        <v>1.94902764121421E-4</v>
      </c>
      <c r="ZC43">
        <v>4.8703909273072402E-3</v>
      </c>
      <c r="ZD43">
        <v>1.6891220203905999E-3</v>
      </c>
      <c r="ZE43">
        <v>2.9381159817302402E-4</v>
      </c>
      <c r="ZF43">
        <v>9.0917197539541002E-4</v>
      </c>
      <c r="ZG43">
        <v>1.8832735278881501E-3</v>
      </c>
      <c r="ZH43">
        <v>1.40023510928559E-3</v>
      </c>
      <c r="ZI43">
        <v>4.49512562003564E-3</v>
      </c>
      <c r="ZJ43">
        <v>2.0389389915090898E-3</v>
      </c>
      <c r="ZK43">
        <v>1.87444273413979E-3</v>
      </c>
      <c r="ZL43">
        <v>1.0397121528306101E-3</v>
      </c>
      <c r="ZM43">
        <v>4.1030300421160196E-3</v>
      </c>
      <c r="ZN43" s="1">
        <v>7.3970546208973394E-5</v>
      </c>
      <c r="ZO43">
        <v>1.11708713206856E-3</v>
      </c>
      <c r="ZP43">
        <v>7.6785307379309098E-4</v>
      </c>
      <c r="ZQ43">
        <v>1.25517634184263E-4</v>
      </c>
      <c r="ZR43">
        <v>1.7578442754535701E-3</v>
      </c>
      <c r="ZS43">
        <v>5.3052120212460502E-3</v>
      </c>
      <c r="ZT43">
        <v>2.5653202740218602E-3</v>
      </c>
      <c r="ZU43">
        <v>6.6750399085948198E-4</v>
      </c>
      <c r="ZV43">
        <v>3.0696528533370698E-3</v>
      </c>
      <c r="ZW43">
        <v>2.7070602306025499E-3</v>
      </c>
      <c r="ZX43">
        <v>4.5308412216691198E-4</v>
      </c>
      <c r="ZY43" s="1">
        <v>3.3555887606310899E-5</v>
      </c>
      <c r="ZZ43">
        <v>3.9655438293251903E-3</v>
      </c>
      <c r="AAA43">
        <v>1.76752189216281E-3</v>
      </c>
      <c r="AAB43">
        <v>8.6228302640615595E-4</v>
      </c>
      <c r="AAC43">
        <v>9.5996002101954097E-4</v>
      </c>
      <c r="AAD43">
        <v>6.5193470322510798E-4</v>
      </c>
      <c r="AAE43">
        <v>3.7361543953610802E-4</v>
      </c>
      <c r="AAF43">
        <v>2.14830116977194E-3</v>
      </c>
      <c r="AAG43">
        <v>6.40692521505935E-4</v>
      </c>
      <c r="AAH43">
        <v>8.7114765820015504E-4</v>
      </c>
      <c r="AAI43">
        <v>3.5090330744819301E-3</v>
      </c>
      <c r="AAJ43" s="1">
        <v>5.64487493791265E-5</v>
      </c>
      <c r="AAK43">
        <v>3.86828675816955E-4</v>
      </c>
      <c r="AAL43">
        <v>3.4581218312387899E-4</v>
      </c>
      <c r="AAM43">
        <v>1.54751505525995E-3</v>
      </c>
      <c r="AAN43">
        <v>2.1828715509147902E-3</v>
      </c>
      <c r="AAO43" s="1">
        <v>8.8354943639442398E-5</v>
      </c>
      <c r="AAP43" s="1">
        <v>2.19506893251567E-5</v>
      </c>
      <c r="AAQ43">
        <v>2.8165940126423697E-4</v>
      </c>
      <c r="AAR43">
        <v>6.96381788397422E-3</v>
      </c>
      <c r="AAS43">
        <v>6.6926512852697503E-4</v>
      </c>
      <c r="AAT43">
        <v>2.04579137507296E-4</v>
      </c>
      <c r="AAU43">
        <v>2.43921434601333E-4</v>
      </c>
      <c r="AAV43">
        <v>3.5067953788770301E-3</v>
      </c>
      <c r="AAW43">
        <v>2.5148472053294403E-4</v>
      </c>
      <c r="AAX43">
        <v>6.6681236662829903E-4</v>
      </c>
      <c r="AAY43">
        <v>6.2320742363373496E-3</v>
      </c>
      <c r="AAZ43">
        <v>1.6116492866437601E-3</v>
      </c>
      <c r="ABA43">
        <v>7.79803411457354E-4</v>
      </c>
      <c r="ABB43">
        <v>2.9584476771112502E-3</v>
      </c>
      <c r="ABC43">
        <v>2.6087138082580397E-4</v>
      </c>
      <c r="ABD43">
        <v>8.4691900382076197E-4</v>
      </c>
      <c r="ABE43" s="1">
        <v>6.3047081629005795E-5</v>
      </c>
      <c r="ABF43">
        <v>3.08829456845335E-3</v>
      </c>
      <c r="ABG43">
        <v>1.1904250277709301E-4</v>
      </c>
      <c r="ABH43">
        <v>9.8359053337372399E-3</v>
      </c>
      <c r="ABI43">
        <v>2.4558818696682099E-3</v>
      </c>
      <c r="ABJ43">
        <v>5.2458784691229298E-4</v>
      </c>
      <c r="ABK43">
        <v>1.3826164824747801E-3</v>
      </c>
      <c r="ABL43">
        <v>2.3242197712778998E-3</v>
      </c>
      <c r="ABM43">
        <v>3.2393449673287899E-3</v>
      </c>
      <c r="ABN43">
        <v>8.6723743118573E-4</v>
      </c>
      <c r="ABO43">
        <v>1.5965232661345999E-3</v>
      </c>
      <c r="ABP43">
        <v>6.3143214173937601E-4</v>
      </c>
      <c r="ABQ43">
        <v>1.27329499134232E-3</v>
      </c>
      <c r="ABR43">
        <v>4.23482830259662E-3</v>
      </c>
      <c r="ABS43">
        <v>1.84319560579732E-4</v>
      </c>
      <c r="ABT43">
        <v>3.3205207500235701E-3</v>
      </c>
      <c r="ABU43">
        <v>9.7139927469607997E-4</v>
      </c>
      <c r="ABV43">
        <v>2.2771225317474299E-3</v>
      </c>
      <c r="ABW43">
        <v>9.0270929196556199E-4</v>
      </c>
      <c r="ABX43">
        <v>2.3134142264324901E-3</v>
      </c>
      <c r="ABY43">
        <v>1.3971151876076001E-4</v>
      </c>
      <c r="ABZ43">
        <v>3.5243131133514401E-3</v>
      </c>
      <c r="ACA43">
        <v>2.1555162114588499E-4</v>
      </c>
      <c r="ACB43">
        <v>3.7227284669146899E-3</v>
      </c>
      <c r="ACC43">
        <v>7.52324106930415E-4</v>
      </c>
      <c r="ACD43">
        <v>1.89498154925278E-3</v>
      </c>
      <c r="ACE43">
        <v>1.75417877123457E-3</v>
      </c>
      <c r="ACF43">
        <v>8.0635665165222897E-4</v>
      </c>
      <c r="ACG43">
        <v>1.60853396767992E-3</v>
      </c>
      <c r="ACH43">
        <v>9.3031223634020498E-4</v>
      </c>
      <c r="ACI43">
        <v>5.1787146527664902E-3</v>
      </c>
      <c r="ACJ43">
        <v>1.8799517326906199E-3</v>
      </c>
      <c r="ACK43">
        <v>1.46707613271853E-4</v>
      </c>
      <c r="ACL43">
        <v>1.25670061508883E-3</v>
      </c>
      <c r="ACM43">
        <v>4.6049639534379901E-3</v>
      </c>
      <c r="ACN43" s="1">
        <v>4.73167893689773E-5</v>
      </c>
      <c r="ACO43">
        <v>1.8690263226691501E-4</v>
      </c>
      <c r="ACP43">
        <v>1.5520196504854199E-4</v>
      </c>
      <c r="ACQ43">
        <v>1.8907150606261101E-3</v>
      </c>
      <c r="ACR43">
        <v>5.7108171482510598E-4</v>
      </c>
      <c r="ACS43">
        <v>2.5550158202018898E-3</v>
      </c>
      <c r="ACT43">
        <v>1.47572352936759E-4</v>
      </c>
      <c r="ACU43" s="1">
        <v>7.1524676417072705E-5</v>
      </c>
      <c r="ACV43">
        <v>7.2649728301952296E-4</v>
      </c>
      <c r="ACW43" s="1">
        <v>7.5443277386418904E-5</v>
      </c>
      <c r="ACX43">
        <v>7.2061053101579904E-3</v>
      </c>
      <c r="ACY43">
        <v>1.83281096366298E-3</v>
      </c>
      <c r="ACZ43">
        <v>1.1825531816350499E-3</v>
      </c>
      <c r="ADA43">
        <v>3.5394436609686802E-4</v>
      </c>
      <c r="ADB43">
        <v>7.5492876248186699E-3</v>
      </c>
      <c r="ADC43">
        <v>1.1365575055915099E-3</v>
      </c>
      <c r="ADD43">
        <v>8.3555396690072198E-4</v>
      </c>
      <c r="ADE43">
        <v>1.16824229318723E-3</v>
      </c>
      <c r="ADF43">
        <v>1.0127832764335901E-4</v>
      </c>
      <c r="ADG43">
        <v>1.8194015117910401E-3</v>
      </c>
      <c r="ADH43">
        <v>2.6882194014246001E-3</v>
      </c>
      <c r="ADI43">
        <v>4.8661815790085902E-4</v>
      </c>
      <c r="ADJ43">
        <v>3.3754886525170298E-3</v>
      </c>
      <c r="ADK43">
        <v>2.5467025026123602E-4</v>
      </c>
      <c r="ADL43">
        <v>7.6278404516520498E-4</v>
      </c>
      <c r="ADM43">
        <v>2.2167012194032601E-3</v>
      </c>
      <c r="ADN43">
        <v>1.6108991163326599E-3</v>
      </c>
      <c r="ADO43">
        <v>5.9471424434152703E-4</v>
      </c>
      <c r="ADP43">
        <v>6.0043006844730598E-4</v>
      </c>
      <c r="ADQ43">
        <v>3.8461450258801401E-3</v>
      </c>
      <c r="ADR43">
        <v>2.6952082752206299E-3</v>
      </c>
      <c r="ADS43" s="1">
        <v>4.3179547952904901E-5</v>
      </c>
      <c r="ADT43">
        <v>7.0688923144692599E-3</v>
      </c>
      <c r="ADU43">
        <v>1.85210497209596E-3</v>
      </c>
      <c r="ADV43">
        <v>3.81223926295981E-3</v>
      </c>
      <c r="ADW43">
        <v>4.1917859784438801E-4</v>
      </c>
      <c r="ADX43">
        <v>2.92091882927816E-4</v>
      </c>
      <c r="ADY43">
        <v>2.2861044857213101E-3</v>
      </c>
      <c r="ADZ43">
        <v>1.4731798472068301E-4</v>
      </c>
      <c r="AEA43">
        <v>1.6164305394382499E-4</v>
      </c>
      <c r="AEB43">
        <v>1.1027692806020201E-3</v>
      </c>
      <c r="AEC43">
        <v>1.07534957496603E-3</v>
      </c>
      <c r="AED43">
        <v>1.2788045647114E-3</v>
      </c>
      <c r="AEE43">
        <v>5.5980943405338295E-4</v>
      </c>
      <c r="AEF43">
        <v>1.70315581643275E-3</v>
      </c>
      <c r="AEG43">
        <v>6.7314103035250202E-4</v>
      </c>
      <c r="AEH43">
        <v>1.3349143240236499E-3</v>
      </c>
      <c r="AEI43">
        <v>1.4067958569421799E-3</v>
      </c>
      <c r="AEJ43">
        <v>1.95615943256712E-3</v>
      </c>
      <c r="AEK43">
        <v>7.49947386216841E-4</v>
      </c>
      <c r="AEL43" s="1">
        <v>5.2963942464622201E-5</v>
      </c>
      <c r="AEM43">
        <v>1.5906722673206101E-3</v>
      </c>
      <c r="AEN43" s="1">
        <v>6.2958752181726399E-5</v>
      </c>
      <c r="AEO43">
        <v>1.1218544339231E-3</v>
      </c>
      <c r="AEP43">
        <v>3.0971966860953202E-4</v>
      </c>
      <c r="AEQ43">
        <v>4.0293649069049199E-4</v>
      </c>
      <c r="AER43">
        <v>2.67217070509154E-3</v>
      </c>
      <c r="AES43">
        <v>6.3414858113163399E-4</v>
      </c>
      <c r="AET43">
        <v>7.6497338098539596E-4</v>
      </c>
      <c r="AEU43">
        <v>2.3856065092260601E-4</v>
      </c>
      <c r="AEV43">
        <v>3.70644060114051E-4</v>
      </c>
      <c r="AEW43">
        <v>1.0621934690149301E-3</v>
      </c>
      <c r="AEX43">
        <v>1.6341753392941499E-3</v>
      </c>
      <c r="AEY43">
        <v>7.0751516577215103E-4</v>
      </c>
      <c r="AEZ43">
        <v>4.1823553455796298E-4</v>
      </c>
      <c r="AFA43">
        <v>1.9813298274932599E-4</v>
      </c>
      <c r="AFB43">
        <v>5.3789132788045996E-4</v>
      </c>
      <c r="AFC43">
        <v>2.2870238842212501E-4</v>
      </c>
      <c r="AFD43">
        <v>2.9454729837375499E-4</v>
      </c>
      <c r="AFE43" s="1">
        <v>2.3099627827481399E-6</v>
      </c>
      <c r="AFF43">
        <v>1.0537366362343901E-4</v>
      </c>
      <c r="AFG43">
        <v>7.8447773572308196E-4</v>
      </c>
      <c r="AFH43">
        <v>6.3518716466795598E-4</v>
      </c>
      <c r="AFI43">
        <v>5.8403849459474401E-4</v>
      </c>
      <c r="AFJ43">
        <v>1.86617912909117E-3</v>
      </c>
      <c r="AFK43">
        <v>2.10631484690884E-4</v>
      </c>
      <c r="AFL43">
        <v>1.9994503790639398E-3</v>
      </c>
      <c r="AFM43">
        <v>2.8406610921860899E-3</v>
      </c>
      <c r="AFN43">
        <v>2.4724048393484302E-4</v>
      </c>
      <c r="AFO43">
        <v>2.2270743305026499E-4</v>
      </c>
      <c r="AFP43">
        <v>1.2632144917756199E-3</v>
      </c>
      <c r="AFQ43">
        <v>1.07463016191034E-3</v>
      </c>
      <c r="AFR43">
        <v>2.6115345475331499E-3</v>
      </c>
      <c r="AFS43">
        <v>3.2835300401428901E-3</v>
      </c>
      <c r="AFT43">
        <v>2.6467680405742101E-3</v>
      </c>
      <c r="AFU43">
        <v>6.1348936418716897E-4</v>
      </c>
      <c r="AFV43">
        <v>9.5768773619879998E-4</v>
      </c>
      <c r="AFW43">
        <v>2.9754260409159202E-3</v>
      </c>
      <c r="AFX43">
        <v>6.8008139060542303E-4</v>
      </c>
      <c r="AFY43">
        <v>1.44215026333926E-3</v>
      </c>
      <c r="AFZ43">
        <v>4.3124924645651397E-4</v>
      </c>
      <c r="AGA43">
        <v>8.5357550108806598E-4</v>
      </c>
      <c r="AGB43">
        <v>9.5041984949655099E-4</v>
      </c>
      <c r="AGC43">
        <v>3.4044994346350599E-4</v>
      </c>
      <c r="AGD43">
        <v>4.6495107750418998E-4</v>
      </c>
      <c r="AGE43">
        <v>4.7969053416541102E-4</v>
      </c>
      <c r="AGF43">
        <v>1.31736048266326E-4</v>
      </c>
      <c r="AGG43">
        <v>5.1899044031130596E-4</v>
      </c>
      <c r="AGH43">
        <v>3.4215584691295998E-4</v>
      </c>
      <c r="AGI43">
        <v>1.19868607624301E-3</v>
      </c>
      <c r="AGJ43">
        <v>1.52575354484851E-3</v>
      </c>
      <c r="AGK43">
        <v>1.1011575594075E-4</v>
      </c>
      <c r="AGL43">
        <v>2.7581746232849502E-4</v>
      </c>
      <c r="AGM43">
        <v>1.08525446328967E-4</v>
      </c>
      <c r="AGN43">
        <v>3.2442206887684801E-4</v>
      </c>
      <c r="AGO43">
        <v>1.0818774292580501E-3</v>
      </c>
      <c r="AGP43">
        <v>1.0786237275058901E-3</v>
      </c>
      <c r="AGQ43">
        <v>1.5072139373034301E-3</v>
      </c>
      <c r="AGR43">
        <v>6.3099543571190696E-4</v>
      </c>
      <c r="AGS43">
        <v>7.9117440061437399E-4</v>
      </c>
      <c r="AGT43">
        <v>3.7117206547187701E-4</v>
      </c>
      <c r="AGU43">
        <v>3.16560655244909E-3</v>
      </c>
      <c r="AGV43">
        <v>2.23280016506993E-4</v>
      </c>
      <c r="AGW43">
        <v>9.6255708487055704E-4</v>
      </c>
      <c r="AGX43">
        <v>1.49410288998745E-3</v>
      </c>
      <c r="AGY43">
        <v>1.2524805924665899E-3</v>
      </c>
      <c r="AGZ43">
        <v>5.51842443687781E-3</v>
      </c>
      <c r="AHA43">
        <v>1.7640145156655899E-4</v>
      </c>
      <c r="AHB43">
        <v>1.62332721144736E-3</v>
      </c>
      <c r="AHC43">
        <v>8.6046863271906603E-4</v>
      </c>
      <c r="AHD43">
        <v>8.8643849953222204E-4</v>
      </c>
      <c r="AHE43">
        <v>4.3098378964855997E-3</v>
      </c>
      <c r="AHF43">
        <v>7.7202591439967997E-4</v>
      </c>
      <c r="AHG43">
        <v>1.37536180613004E-3</v>
      </c>
      <c r="AHH43">
        <v>6.2631283666090797E-3</v>
      </c>
      <c r="AHI43">
        <v>1.34838627813425E-3</v>
      </c>
      <c r="AHJ43">
        <v>1.74986612461381E-4</v>
      </c>
      <c r="AHK43">
        <v>1.1967094141517899E-3</v>
      </c>
      <c r="AHL43">
        <v>9.3700062796974804E-4</v>
      </c>
      <c r="AHM43">
        <v>7.1564640732887604E-4</v>
      </c>
      <c r="AHN43">
        <v>2.2411789105880299E-4</v>
      </c>
      <c r="AHO43">
        <v>3.5140268607689699E-3</v>
      </c>
      <c r="AHP43">
        <v>4.24085602758917E-3</v>
      </c>
      <c r="AHQ43">
        <v>4.6573976224529301E-3</v>
      </c>
      <c r="AHR43">
        <v>2.9667501243502701E-4</v>
      </c>
      <c r="AHS43">
        <v>9.5401904698011702E-4</v>
      </c>
      <c r="AHT43">
        <v>1.9815885863796499E-4</v>
      </c>
      <c r="AHU43">
        <v>3.1055926146915502E-3</v>
      </c>
      <c r="AHV43">
        <v>2.7808258495868299E-3</v>
      </c>
      <c r="AHW43" s="1">
        <v>7.4991593045929396E-5</v>
      </c>
      <c r="AHX43">
        <v>1.88189950928075E-3</v>
      </c>
      <c r="AHY43">
        <v>1.3477157199723801E-3</v>
      </c>
      <c r="AHZ43">
        <v>5.65002881443115E-4</v>
      </c>
      <c r="AIA43">
        <v>2.5799781006970602E-4</v>
      </c>
      <c r="AIB43">
        <v>3.29645183394585E-3</v>
      </c>
      <c r="AIC43">
        <v>2.1104013338063801E-4</v>
      </c>
      <c r="AID43">
        <v>2.1041474913265999E-3</v>
      </c>
      <c r="AIE43">
        <v>1.80572800891448E-3</v>
      </c>
      <c r="AIF43">
        <v>1.08359558401517E-4</v>
      </c>
      <c r="AIG43">
        <v>2.4625332606083099E-4</v>
      </c>
      <c r="AIH43">
        <v>2.5163376461028402E-4</v>
      </c>
      <c r="AII43">
        <v>2.68066597561835E-3</v>
      </c>
      <c r="AIJ43">
        <v>3.2116079457080301E-3</v>
      </c>
      <c r="AIK43">
        <v>2.2478786442998201E-3</v>
      </c>
      <c r="AIL43">
        <v>2.4684370157851702E-4</v>
      </c>
      <c r="AIM43">
        <v>5.7928449402318098E-4</v>
      </c>
      <c r="AIN43">
        <v>3.1831676073606598E-3</v>
      </c>
      <c r="AIO43">
        <v>1.6540841445243E-4</v>
      </c>
      <c r="AIP43">
        <v>7.5736814224842595E-4</v>
      </c>
      <c r="AIQ43">
        <v>9.7337117823189702E-4</v>
      </c>
      <c r="AIR43" s="1">
        <v>9.4370325145578504E-5</v>
      </c>
      <c r="AIS43">
        <v>2.5202592950979798E-4</v>
      </c>
      <c r="AIT43">
        <v>6.0513706286685295E-4</v>
      </c>
      <c r="AIU43">
        <v>5.93695037772346E-4</v>
      </c>
      <c r="AIV43">
        <v>6.6061247241676899E-4</v>
      </c>
      <c r="AIW43">
        <v>1.9889635144667902E-3</v>
      </c>
      <c r="AIX43">
        <v>3.1037889121459397E-4</v>
      </c>
      <c r="AIY43">
        <v>1.3206074184964899E-4</v>
      </c>
      <c r="AIZ43">
        <v>1.8131013460992901E-4</v>
      </c>
      <c r="AJA43">
        <v>3.14567964175569E-4</v>
      </c>
      <c r="AJB43">
        <v>1.6934180877333199E-4</v>
      </c>
      <c r="AJC43">
        <v>4.9221248051873701E-4</v>
      </c>
      <c r="AJD43">
        <v>5.4871634727995705E-4</v>
      </c>
      <c r="AJE43" s="1">
        <v>5.5914542794147398E-5</v>
      </c>
      <c r="AJF43">
        <v>2.9820328992999899E-3</v>
      </c>
      <c r="AJG43">
        <v>1.01832439278114E-3</v>
      </c>
      <c r="AJH43">
        <v>2.5922337517938701E-4</v>
      </c>
      <c r="AJI43" s="1">
        <v>1.8354820138090701E-5</v>
      </c>
      <c r="AJJ43">
        <v>4.4458750585819303E-3</v>
      </c>
      <c r="AJK43">
        <v>6.0287209110070398E-4</v>
      </c>
      <c r="AJL43" s="1">
        <v>1.9189973665293301E-5</v>
      </c>
      <c r="AJM43" s="1">
        <v>1.9679756733347099E-5</v>
      </c>
      <c r="AJN43">
        <v>3.2229948470768801E-4</v>
      </c>
      <c r="AJO43">
        <v>6.5413980150313804E-4</v>
      </c>
      <c r="AJP43">
        <v>5.5995064748713002E-4</v>
      </c>
      <c r="AJQ43">
        <v>5.1352076243002997E-4</v>
      </c>
      <c r="AJR43">
        <v>3.1162512619798402E-3</v>
      </c>
      <c r="AJS43">
        <v>6.1178911803436197E-4</v>
      </c>
      <c r="AJT43">
        <v>1.11526421688937E-4</v>
      </c>
      <c r="AJU43">
        <v>1.9504912171229601E-4</v>
      </c>
      <c r="AJV43">
        <v>1.9797739479313898E-3</v>
      </c>
      <c r="AJW43">
        <v>3.1554924256657802E-3</v>
      </c>
      <c r="AJX43">
        <v>4.4694139885815796E-3</v>
      </c>
      <c r="AJY43">
        <v>1.50724944941107E-3</v>
      </c>
      <c r="AJZ43">
        <v>4.4440096943015699E-4</v>
      </c>
      <c r="AKA43">
        <v>2.4598562747766501E-3</v>
      </c>
      <c r="AKB43">
        <v>3.1462717362583002E-4</v>
      </c>
      <c r="AKC43">
        <v>4.8460616545808701E-4</v>
      </c>
      <c r="AKD43">
        <v>9.7137917121438997E-4</v>
      </c>
      <c r="AKE43">
        <v>4.6605941824620703E-3</v>
      </c>
      <c r="AKF43">
        <v>4.4854563739947902E-4</v>
      </c>
      <c r="AKG43" s="1">
        <v>9.8835467923087198E-5</v>
      </c>
      <c r="AKH43">
        <v>5.5759274841338095E-4</v>
      </c>
      <c r="AKI43">
        <v>4.32560381379285E-4</v>
      </c>
      <c r="AKJ43">
        <v>1.29854067207738E-3</v>
      </c>
      <c r="AKK43">
        <v>6.3129142320146397E-4</v>
      </c>
      <c r="AKL43">
        <v>2.03052280228351E-4</v>
      </c>
      <c r="AKM43">
        <v>2.0803634848044401E-3</v>
      </c>
      <c r="AKN43">
        <v>1.1700024592920101E-3</v>
      </c>
      <c r="AKO43">
        <v>1.1267350531435701E-3</v>
      </c>
      <c r="AKP43">
        <v>6.1349139897572396E-4</v>
      </c>
      <c r="AKQ43">
        <v>1.24859105245682E-3</v>
      </c>
      <c r="AKR43">
        <v>2.6493321165155801E-3</v>
      </c>
      <c r="AKS43">
        <v>1.21884505981567E-4</v>
      </c>
      <c r="AKT43">
        <v>3.99411720743715E-4</v>
      </c>
      <c r="AKU43">
        <v>1.7117767235413201E-3</v>
      </c>
      <c r="AKV43">
        <v>4.4890577789461199E-4</v>
      </c>
      <c r="AKW43">
        <v>2.7436576731257399E-4</v>
      </c>
      <c r="AKX43">
        <v>6.8121073849198199E-4</v>
      </c>
      <c r="AKY43">
        <v>6.3748984154529903E-4</v>
      </c>
      <c r="AKZ43">
        <v>1.1153315507588901E-3</v>
      </c>
      <c r="ALA43">
        <v>3.6939625922837002E-4</v>
      </c>
      <c r="ALB43">
        <v>1.14336974444381E-4</v>
      </c>
      <c r="ALC43">
        <v>5.3949916481596505E-4</v>
      </c>
      <c r="ALD43" s="1">
        <v>3.2794836887253702E-5</v>
      </c>
      <c r="ALE43">
        <v>1.08962345851776E-4</v>
      </c>
      <c r="ALF43">
        <v>2.8513512411763501E-4</v>
      </c>
      <c r="ALG43">
        <v>1.5335772364334301E-3</v>
      </c>
      <c r="ALH43">
        <v>1.8010528831930799E-3</v>
      </c>
      <c r="ALI43">
        <v>2.7952146478789098E-4</v>
      </c>
      <c r="ALJ43">
        <v>4.8001209271929801E-3</v>
      </c>
      <c r="ALK43" s="1">
        <v>6.8736768475371595E-5</v>
      </c>
      <c r="ALL43">
        <v>4.36357166537959E-4</v>
      </c>
      <c r="ALM43">
        <v>1.6157970364356401E-3</v>
      </c>
      <c r="ALN43">
        <v>1.97907757217546E-4</v>
      </c>
      <c r="ALO43" s="1">
        <v>7.8195852375394096E-5</v>
      </c>
      <c r="ALP43">
        <v>6.71616880696638E-4</v>
      </c>
      <c r="ALQ43">
        <v>3.0822545699754302E-4</v>
      </c>
      <c r="ALR43">
        <v>1.48189926208383E-3</v>
      </c>
      <c r="ALS43">
        <v>1.4336130400537399E-4</v>
      </c>
      <c r="ALT43">
        <v>3.9157080097735198E-4</v>
      </c>
    </row>
    <row r="44" spans="1:1008" x14ac:dyDescent="0.25">
      <c r="A44" t="s">
        <v>65</v>
      </c>
      <c r="B44" t="s">
        <v>10</v>
      </c>
      <c r="C44">
        <v>2014</v>
      </c>
      <c r="D44" t="s">
        <v>64</v>
      </c>
      <c r="E44">
        <v>1.9581846E-2</v>
      </c>
      <c r="F44">
        <f t="shared" si="0"/>
        <v>2.4992175226415902E-2</v>
      </c>
      <c r="G44">
        <f t="shared" si="1"/>
        <v>2.927166233821009E-5</v>
      </c>
      <c r="H44">
        <v>0</v>
      </c>
      <c r="I44">
        <v>2.4388576449541299E-2</v>
      </c>
      <c r="J44">
        <v>2.7674689328887302E-2</v>
      </c>
      <c r="K44">
        <v>3.0525619854675601E-2</v>
      </c>
      <c r="L44">
        <v>2.44060208800762E-2</v>
      </c>
      <c r="M44">
        <v>2.6140114115640701E-2</v>
      </c>
      <c r="N44">
        <v>2.2744010187687499E-2</v>
      </c>
      <c r="O44">
        <v>2.6862503024906E-2</v>
      </c>
      <c r="P44">
        <v>3.0097062255865201E-2</v>
      </c>
      <c r="Q44">
        <v>2.6754311906969499E-2</v>
      </c>
      <c r="R44">
        <v>2.8182154236647099E-2</v>
      </c>
      <c r="S44">
        <v>2.0681389569028399E-2</v>
      </c>
      <c r="T44">
        <v>2.9045664123146599E-2</v>
      </c>
      <c r="U44">
        <v>3.00187973036928E-2</v>
      </c>
      <c r="V44">
        <v>2.28920346961391E-2</v>
      </c>
      <c r="W44">
        <v>1.8929211944313198E-2</v>
      </c>
      <c r="X44">
        <v>2.49047046001615E-2</v>
      </c>
      <c r="Y44">
        <v>1.5873839837142099E-2</v>
      </c>
      <c r="Z44">
        <v>2.7495971189264001E-2</v>
      </c>
      <c r="AA44">
        <v>2.3343313657330899E-2</v>
      </c>
      <c r="AB44">
        <v>1.9099083692827399E-2</v>
      </c>
      <c r="AC44">
        <v>2.8560585532421801E-2</v>
      </c>
      <c r="AD44">
        <v>2.8948056066886101E-2</v>
      </c>
      <c r="AE44">
        <v>2.1904281159504501E-2</v>
      </c>
      <c r="AF44">
        <v>2.25364130092779E-2</v>
      </c>
      <c r="AG44">
        <v>1.50227906797748E-2</v>
      </c>
      <c r="AH44">
        <v>2.1070374829667001E-2</v>
      </c>
      <c r="AI44">
        <v>1.41149489656028E-2</v>
      </c>
      <c r="AJ44">
        <v>2.11946445958789E-2</v>
      </c>
      <c r="AK44">
        <v>1.7273211716420999E-2</v>
      </c>
      <c r="AL44">
        <v>1.37883035981893E-2</v>
      </c>
      <c r="AM44">
        <v>3.2218995786731902E-2</v>
      </c>
      <c r="AN44">
        <v>2.0909481149127399E-2</v>
      </c>
      <c r="AO44">
        <v>2.7704394234922099E-2</v>
      </c>
      <c r="AP44">
        <v>2.3842419752372099E-2</v>
      </c>
      <c r="AQ44">
        <v>2.8993194017925401E-2</v>
      </c>
      <c r="AR44">
        <v>3.2904674883091602E-2</v>
      </c>
      <c r="AS44">
        <v>2.16482960942181E-2</v>
      </c>
      <c r="AT44">
        <v>2.3792473437083801E-2</v>
      </c>
      <c r="AU44">
        <v>3.1935964603481803E-2</v>
      </c>
      <c r="AV44">
        <v>3.0658498466189298E-2</v>
      </c>
      <c r="AW44">
        <v>2.07867954467451E-2</v>
      </c>
      <c r="AX44">
        <v>2.5702358762468701E-2</v>
      </c>
      <c r="AY44">
        <v>1.32461118135588E-2</v>
      </c>
      <c r="AZ44">
        <v>2.20591868136845E-2</v>
      </c>
      <c r="BA44">
        <v>2.5437291054834901E-2</v>
      </c>
      <c r="BB44">
        <v>2.6297250541357099E-2</v>
      </c>
      <c r="BC44">
        <v>2.9245946296323901E-2</v>
      </c>
      <c r="BD44">
        <v>2.68463342881664E-2</v>
      </c>
      <c r="BE44">
        <v>2.9541870114596299E-2</v>
      </c>
      <c r="BF44">
        <v>3.0068751027613701E-2</v>
      </c>
      <c r="BG44">
        <v>2.1835916472467E-2</v>
      </c>
      <c r="BH44">
        <v>2.4536326500077602E-2</v>
      </c>
      <c r="BI44">
        <v>2.3201909462468601E-2</v>
      </c>
      <c r="BJ44">
        <v>2.9656179299659201E-2</v>
      </c>
      <c r="BK44">
        <v>2.50913819883695E-2</v>
      </c>
      <c r="BL44">
        <v>2.1198420146889899E-2</v>
      </c>
      <c r="BM44">
        <v>1.8118030853395899E-2</v>
      </c>
      <c r="BN44">
        <v>2.58289178944025E-2</v>
      </c>
      <c r="BO44">
        <v>2.2616311090267498E-2</v>
      </c>
      <c r="BP44">
        <v>2.6753931612487399E-2</v>
      </c>
      <c r="BQ44">
        <v>3.0341886828815199E-2</v>
      </c>
      <c r="BR44">
        <v>2.26899340573972E-2</v>
      </c>
      <c r="BS44">
        <v>2.9033869404558099E-2</v>
      </c>
      <c r="BT44">
        <v>1.5709163501676601E-2</v>
      </c>
      <c r="BU44">
        <v>1.8406736643858099E-2</v>
      </c>
      <c r="BV44">
        <v>2.2172962367386698E-2</v>
      </c>
      <c r="BW44">
        <v>2.0431243430067299E-2</v>
      </c>
      <c r="BX44">
        <v>2.2045162454106398E-2</v>
      </c>
      <c r="BY44">
        <v>2.3583274466343999E-2</v>
      </c>
      <c r="BZ44">
        <v>2.21871853184679E-2</v>
      </c>
      <c r="CA44">
        <v>2.6208022736334501E-2</v>
      </c>
      <c r="CB44">
        <v>1.68553674348744E-2</v>
      </c>
      <c r="CC44">
        <v>3.3343058444417602E-2</v>
      </c>
      <c r="CD44">
        <v>2.8842158501182501E-2</v>
      </c>
      <c r="CE44">
        <v>2.79092743460818E-2</v>
      </c>
      <c r="CF44">
        <v>1.5150665815279201E-2</v>
      </c>
      <c r="CG44">
        <v>2.6566351082433302E-2</v>
      </c>
      <c r="CH44">
        <v>2.76884210980076E-2</v>
      </c>
      <c r="CI44">
        <v>2.8024385984403901E-2</v>
      </c>
      <c r="CJ44">
        <v>1.52538396701582E-2</v>
      </c>
      <c r="CK44">
        <v>3.8190563372176703E-2</v>
      </c>
      <c r="CL44">
        <v>2.6090847441099699E-2</v>
      </c>
      <c r="CM44">
        <v>2.8429095909219399E-2</v>
      </c>
      <c r="CN44">
        <v>2.52077961745426E-2</v>
      </c>
      <c r="CO44">
        <v>2.0307386633592401E-2</v>
      </c>
      <c r="CP44">
        <v>2.15740134377145E-2</v>
      </c>
      <c r="CQ44">
        <v>2.519294326503E-2</v>
      </c>
      <c r="CR44">
        <v>2.89716514812247E-2</v>
      </c>
      <c r="CS44">
        <v>2.24603844097204E-2</v>
      </c>
      <c r="CT44">
        <v>2.35754073002859E-2</v>
      </c>
      <c r="CU44">
        <v>3.3008685762320598E-2</v>
      </c>
      <c r="CV44">
        <v>2.1370123927230401E-2</v>
      </c>
      <c r="CW44">
        <v>2.98877068964232E-2</v>
      </c>
      <c r="CX44">
        <v>2.3026160316975901E-2</v>
      </c>
      <c r="CY44">
        <v>2.6247533544158201E-2</v>
      </c>
      <c r="CZ44">
        <v>2.9428976015188901E-2</v>
      </c>
      <c r="DA44">
        <v>2.6892750376132001E-2</v>
      </c>
      <c r="DB44">
        <v>3.1455620974188102E-2</v>
      </c>
      <c r="DC44">
        <v>2.4346747221805898E-2</v>
      </c>
      <c r="DD44">
        <v>2.5297910119150099E-2</v>
      </c>
      <c r="DE44">
        <v>2.84343976624001E-2</v>
      </c>
      <c r="DF44">
        <v>2.78040494418158E-2</v>
      </c>
      <c r="DG44">
        <v>1.8950060265828201E-2</v>
      </c>
      <c r="DH44">
        <v>2.0552300038141302E-2</v>
      </c>
      <c r="DI44">
        <v>2.1881270774012199E-2</v>
      </c>
      <c r="DJ44">
        <v>2.5853247657563E-2</v>
      </c>
      <c r="DK44">
        <v>2.5277589501896999E-2</v>
      </c>
      <c r="DL44">
        <v>2.0681017844676599E-2</v>
      </c>
      <c r="DM44">
        <v>1.14079339385234E-2</v>
      </c>
      <c r="DN44">
        <v>2.21208154173048E-2</v>
      </c>
      <c r="DO44">
        <v>2.4220296228382499E-2</v>
      </c>
      <c r="DP44">
        <v>2.1014777095830699E-2</v>
      </c>
      <c r="DQ44">
        <v>2.31153724433024E-2</v>
      </c>
      <c r="DR44">
        <v>2.4421764627451902E-2</v>
      </c>
      <c r="DS44">
        <v>2.06901498474019E-2</v>
      </c>
      <c r="DT44">
        <v>2.6375589149934001E-2</v>
      </c>
      <c r="DU44">
        <v>2.8036979818129401E-2</v>
      </c>
      <c r="DV44">
        <v>2.8491386925643899E-2</v>
      </c>
      <c r="DW44">
        <v>3.2565306991133303E-2</v>
      </c>
      <c r="DX44">
        <v>2.3738088032388398E-2</v>
      </c>
      <c r="DY44">
        <v>2.0246346553326799E-2</v>
      </c>
      <c r="DZ44">
        <v>1.7054994995895301E-2</v>
      </c>
      <c r="EA44">
        <v>3.0484729146292501E-2</v>
      </c>
      <c r="EB44">
        <v>3.03694661403308E-2</v>
      </c>
      <c r="EC44">
        <v>2.2519956484584901E-2</v>
      </c>
      <c r="ED44">
        <v>2.0006837786099099E-2</v>
      </c>
      <c r="EE44">
        <v>2.48278010312145E-2</v>
      </c>
      <c r="EF44">
        <v>3.0366603282477998E-2</v>
      </c>
      <c r="EG44">
        <v>2.83247287132622E-2</v>
      </c>
      <c r="EH44">
        <v>2.87385096380477E-2</v>
      </c>
      <c r="EI44">
        <v>2.84190385998641E-2</v>
      </c>
      <c r="EJ44">
        <v>3.5990342856814198E-2</v>
      </c>
      <c r="EK44">
        <v>3.1472457708387899E-2</v>
      </c>
      <c r="EL44">
        <v>2.98586743914637E-2</v>
      </c>
      <c r="EM44">
        <v>2.5915430945812098E-2</v>
      </c>
      <c r="EN44">
        <v>1.7796464434201201E-2</v>
      </c>
      <c r="EO44">
        <v>2.82863315682912E-2</v>
      </c>
      <c r="EP44">
        <v>2.77770367107079E-2</v>
      </c>
      <c r="EQ44">
        <v>2.3142184833889402E-2</v>
      </c>
      <c r="ER44">
        <v>2.5901741068573E-2</v>
      </c>
      <c r="ES44">
        <v>3.0170988527610201E-2</v>
      </c>
      <c r="ET44">
        <v>2.6641974060951E-2</v>
      </c>
      <c r="EU44">
        <v>2.6448583094805099E-2</v>
      </c>
      <c r="EV44">
        <v>1.53549171711509E-2</v>
      </c>
      <c r="EW44">
        <v>3.14880650288622E-2</v>
      </c>
      <c r="EX44">
        <v>3.6063121736521798E-2</v>
      </c>
      <c r="EY44">
        <v>1.6567085721024201E-2</v>
      </c>
      <c r="EZ44">
        <v>2.3829344414954899E-2</v>
      </c>
      <c r="FA44">
        <v>2.0494205299935099E-2</v>
      </c>
      <c r="FB44">
        <v>2.7666392810242201E-2</v>
      </c>
      <c r="FC44">
        <v>2.4747160515650599E-2</v>
      </c>
      <c r="FD44">
        <v>2.87879437434094E-2</v>
      </c>
      <c r="FE44">
        <v>2.3378161448417999E-2</v>
      </c>
      <c r="FF44">
        <v>2.3241631791210901E-2</v>
      </c>
      <c r="FG44">
        <v>1.5019535192395701E-2</v>
      </c>
      <c r="FH44">
        <v>2.7010930712370099E-2</v>
      </c>
      <c r="FI44">
        <v>3.0390445705018899E-2</v>
      </c>
      <c r="FJ44">
        <v>2.5013631149232801E-2</v>
      </c>
      <c r="FK44">
        <v>2.9288570494845501E-2</v>
      </c>
      <c r="FL44">
        <v>2.1759790016793099E-2</v>
      </c>
      <c r="FM44">
        <v>3.1407760124344597E-2</v>
      </c>
      <c r="FN44">
        <v>3.31841413327289E-2</v>
      </c>
      <c r="FO44">
        <v>3.0851264359703201E-2</v>
      </c>
      <c r="FP44">
        <v>2.9781169290580299E-2</v>
      </c>
      <c r="FQ44">
        <v>2.87161858447555E-2</v>
      </c>
      <c r="FR44">
        <v>2.1130322287551798E-2</v>
      </c>
      <c r="FS44">
        <v>2.48888523259642E-2</v>
      </c>
      <c r="FT44">
        <v>2.1091127265645999E-2</v>
      </c>
      <c r="FU44">
        <v>2.29887931624728E-2</v>
      </c>
      <c r="FV44">
        <v>2.9674531908683299E-2</v>
      </c>
      <c r="FW44">
        <v>3.1099246860999699E-2</v>
      </c>
      <c r="FX44">
        <v>2.8379859880968299E-2</v>
      </c>
      <c r="FY44">
        <v>2.40200731557976E-2</v>
      </c>
      <c r="FZ44">
        <v>2.3866857417084698E-2</v>
      </c>
      <c r="GA44">
        <v>1.8382106511232101E-2</v>
      </c>
      <c r="GB44">
        <v>2.7004643040753899E-2</v>
      </c>
      <c r="GC44">
        <v>1.7843448114313501E-2</v>
      </c>
      <c r="GD44">
        <v>2.74739805328581E-2</v>
      </c>
      <c r="GE44">
        <v>2.0001910273524999E-2</v>
      </c>
      <c r="GF44">
        <v>2.8475179364467199E-2</v>
      </c>
      <c r="GG44">
        <v>2.5279552222757001E-2</v>
      </c>
      <c r="GH44">
        <v>2.9419629992165599E-2</v>
      </c>
      <c r="GI44">
        <v>2.5900025206576999E-2</v>
      </c>
      <c r="GJ44">
        <v>2.0005905431910501E-2</v>
      </c>
      <c r="GK44">
        <v>2.2308532384347501E-2</v>
      </c>
      <c r="GL44">
        <v>1.53118205420442E-2</v>
      </c>
      <c r="GM44">
        <v>2.61536726211361E-2</v>
      </c>
      <c r="GN44">
        <v>2.59387012634619E-2</v>
      </c>
      <c r="GO44">
        <v>3.2362216405405902E-2</v>
      </c>
      <c r="GP44">
        <v>3.4762940149428802E-2</v>
      </c>
      <c r="GQ44">
        <v>2.7730832785611299E-2</v>
      </c>
      <c r="GR44">
        <v>1.8139828895409799E-2</v>
      </c>
      <c r="GS44">
        <v>2.0400344870074201E-2</v>
      </c>
      <c r="GT44">
        <v>1.6413515805859199E-2</v>
      </c>
      <c r="GU44">
        <v>1.9803457578922198E-2</v>
      </c>
      <c r="GV44">
        <v>2.47601430832569E-2</v>
      </c>
      <c r="GW44">
        <v>2.2083945733269401E-2</v>
      </c>
      <c r="GX44">
        <v>3.9903191131972701E-2</v>
      </c>
      <c r="GY44">
        <v>2.38988389636463E-2</v>
      </c>
      <c r="GZ44">
        <v>2.1293026531804801E-2</v>
      </c>
      <c r="HA44">
        <v>2.4538164272867799E-2</v>
      </c>
      <c r="HB44">
        <v>2.2415163847393699E-2</v>
      </c>
      <c r="HC44">
        <v>3.09871188365991E-2</v>
      </c>
      <c r="HD44">
        <v>2.87260142834979E-2</v>
      </c>
      <c r="HE44">
        <v>3.1310582204426098E-2</v>
      </c>
      <c r="HF44">
        <v>2.7738301217564602E-2</v>
      </c>
      <c r="HG44">
        <v>2.7268262020658698E-2</v>
      </c>
      <c r="HH44">
        <v>3.0543027731184998E-2</v>
      </c>
      <c r="HI44">
        <v>3.0509367443443101E-2</v>
      </c>
      <c r="HJ44">
        <v>2.87500821791296E-2</v>
      </c>
      <c r="HK44">
        <v>1.8003214906297499E-2</v>
      </c>
      <c r="HL44">
        <v>3.3384630385721099E-2</v>
      </c>
      <c r="HM44">
        <v>1.5762901698251099E-2</v>
      </c>
      <c r="HN44">
        <v>1.5604553274729999E-2</v>
      </c>
      <c r="HO44">
        <v>2.5406094931126499E-2</v>
      </c>
      <c r="HP44">
        <v>2.84806765474875E-2</v>
      </c>
      <c r="HQ44">
        <v>2.45017252743603E-2</v>
      </c>
      <c r="HR44">
        <v>3.0347811051998699E-2</v>
      </c>
      <c r="HS44">
        <v>2.9183602104601698E-2</v>
      </c>
      <c r="HT44">
        <v>3.0241618194605999E-2</v>
      </c>
      <c r="HU44">
        <v>3.23641770478586E-2</v>
      </c>
      <c r="HV44">
        <v>2.9123181929656398E-2</v>
      </c>
      <c r="HW44">
        <v>2.8217213450321899E-2</v>
      </c>
      <c r="HX44">
        <v>2.55479200213325E-2</v>
      </c>
      <c r="HY44">
        <v>2.8866697369572099E-2</v>
      </c>
      <c r="HZ44">
        <v>2.36274728934475E-2</v>
      </c>
      <c r="IA44">
        <v>2.5324814986661798E-2</v>
      </c>
      <c r="IB44">
        <v>1.9186695895829001E-2</v>
      </c>
      <c r="IC44">
        <v>2.94930067036655E-2</v>
      </c>
      <c r="ID44">
        <v>2.1324797337295399E-2</v>
      </c>
      <c r="IE44">
        <v>2.0243342423820199E-2</v>
      </c>
      <c r="IF44">
        <v>2.3292124972233801E-2</v>
      </c>
      <c r="IG44">
        <v>3.2902797277754303E-2</v>
      </c>
      <c r="IH44">
        <v>1.8020247703094999E-2</v>
      </c>
      <c r="II44">
        <v>2.4399739915506698E-2</v>
      </c>
      <c r="IJ44">
        <v>1.8899822467939E-2</v>
      </c>
      <c r="IK44">
        <v>2.14586054195103E-2</v>
      </c>
      <c r="IL44">
        <v>2.55174610635584E-2</v>
      </c>
      <c r="IM44">
        <v>2.6718525998288101E-2</v>
      </c>
      <c r="IN44">
        <v>1.9162198107509399E-2</v>
      </c>
      <c r="IO44">
        <v>2.38719927714981E-2</v>
      </c>
      <c r="IP44">
        <v>2.7046347225901799E-2</v>
      </c>
      <c r="IQ44">
        <v>2.1078655367866801E-2</v>
      </c>
      <c r="IR44">
        <v>2.6475818134337401E-2</v>
      </c>
      <c r="IS44">
        <v>2.2107249755728101E-2</v>
      </c>
      <c r="IT44">
        <v>2.3046895665519099E-2</v>
      </c>
      <c r="IU44">
        <v>3.0589285230073301E-2</v>
      </c>
      <c r="IV44">
        <v>3.3880014370694302E-2</v>
      </c>
      <c r="IW44">
        <v>2.3197693972053401E-2</v>
      </c>
      <c r="IX44">
        <v>2.5990884257866598E-2</v>
      </c>
      <c r="IY44">
        <v>3.3960115722521902E-2</v>
      </c>
      <c r="IZ44">
        <v>2.7791475099634099E-2</v>
      </c>
      <c r="JA44">
        <v>2.9807182975898801E-2</v>
      </c>
      <c r="JB44">
        <v>1.4961055026048799E-2</v>
      </c>
      <c r="JC44">
        <v>2.0130852725315101E-2</v>
      </c>
      <c r="JD44">
        <v>2.3383171650180098E-2</v>
      </c>
      <c r="JE44">
        <v>2.6589497408370501E-2</v>
      </c>
      <c r="JF44">
        <v>2.4011642864406501E-2</v>
      </c>
      <c r="JG44">
        <v>3.4468151695813201E-2</v>
      </c>
      <c r="JH44">
        <v>2.07754597859767E-2</v>
      </c>
      <c r="JI44">
        <v>2.06313268160166E-2</v>
      </c>
      <c r="JJ44">
        <v>2.7855591020717101E-2</v>
      </c>
      <c r="JK44">
        <v>2.16426196487523E-2</v>
      </c>
      <c r="JL44">
        <v>3.19773641735926E-2</v>
      </c>
      <c r="JM44">
        <v>2.4318604664803501E-2</v>
      </c>
      <c r="JN44">
        <v>2.1376817918179601E-2</v>
      </c>
      <c r="JO44">
        <v>2.79802228126242E-2</v>
      </c>
      <c r="JP44">
        <v>2.2693086182629101E-2</v>
      </c>
      <c r="JQ44">
        <v>3.1908022058351103E-2</v>
      </c>
      <c r="JR44">
        <v>2.4575837569425801E-2</v>
      </c>
      <c r="JS44">
        <v>2.5809164218143801E-2</v>
      </c>
      <c r="JT44">
        <v>3.0910154613262401E-2</v>
      </c>
      <c r="JU44">
        <v>2.1802931744445201E-2</v>
      </c>
      <c r="JV44">
        <v>2.80266665821709E-2</v>
      </c>
      <c r="JW44">
        <v>2.5100929802433301E-2</v>
      </c>
      <c r="JX44">
        <v>2.6088466546375401E-2</v>
      </c>
      <c r="JY44">
        <v>3.3127673160516603E-2</v>
      </c>
      <c r="JZ44">
        <v>2.0392419218777099E-2</v>
      </c>
      <c r="KA44">
        <v>2.6814107589009099E-2</v>
      </c>
      <c r="KB44">
        <v>2.0234796660167201E-2</v>
      </c>
      <c r="KC44">
        <v>3.3013796151673797E-2</v>
      </c>
      <c r="KD44">
        <v>2.54833478657061E-2</v>
      </c>
      <c r="KE44">
        <v>2.16420244438006E-2</v>
      </c>
      <c r="KF44">
        <v>1.9507754492141201E-2</v>
      </c>
      <c r="KG44">
        <v>2.2010454920277801E-2</v>
      </c>
      <c r="KH44">
        <v>2.4402398000794401E-2</v>
      </c>
      <c r="KI44">
        <v>2.4413646332236E-2</v>
      </c>
      <c r="KJ44">
        <v>4.08545197684849E-2</v>
      </c>
      <c r="KK44">
        <v>1.9578991133710699E-2</v>
      </c>
      <c r="KL44">
        <v>2.3901493117399801E-2</v>
      </c>
      <c r="KM44">
        <v>3.4263640679488498E-2</v>
      </c>
      <c r="KN44">
        <v>2.9657954304489201E-2</v>
      </c>
      <c r="KO44">
        <v>2.2248012014789001E-2</v>
      </c>
      <c r="KP44">
        <v>1.8236347408223701E-2</v>
      </c>
      <c r="KQ44">
        <v>2.8728943128880802E-2</v>
      </c>
      <c r="KR44">
        <v>2.7037230085779899E-2</v>
      </c>
      <c r="KS44">
        <v>1.9467973806258101E-2</v>
      </c>
      <c r="KT44">
        <v>2.7556906523076699E-2</v>
      </c>
      <c r="KU44">
        <v>1.24119240867587E-2</v>
      </c>
      <c r="KV44">
        <v>2.2729380606694601E-2</v>
      </c>
      <c r="KW44">
        <v>1.44344050748064E-2</v>
      </c>
      <c r="KX44">
        <v>2.5296210800963701E-2</v>
      </c>
      <c r="KY44">
        <v>2.64754942651911E-2</v>
      </c>
      <c r="KZ44">
        <v>1.95233588989151E-2</v>
      </c>
      <c r="LA44">
        <v>2.83995513801765E-2</v>
      </c>
      <c r="LB44">
        <v>3.0147507920716299E-2</v>
      </c>
      <c r="LC44">
        <v>3.0418834239714001E-2</v>
      </c>
      <c r="LD44">
        <v>3.5081022154595999E-2</v>
      </c>
      <c r="LE44">
        <v>2.2602252351877201E-2</v>
      </c>
      <c r="LF44">
        <v>2.4681480797962101E-2</v>
      </c>
      <c r="LG44">
        <v>2.6460438465423099E-2</v>
      </c>
      <c r="LH44">
        <v>3.0220278444749199E-2</v>
      </c>
      <c r="LI44">
        <v>2.1887250554997299E-2</v>
      </c>
      <c r="LJ44">
        <v>2.2877310962588399E-2</v>
      </c>
      <c r="LK44">
        <v>2.1331733377695901E-2</v>
      </c>
      <c r="LL44">
        <v>2.2683903401197001E-2</v>
      </c>
      <c r="LM44">
        <v>3.0788652296712099E-2</v>
      </c>
      <c r="LN44">
        <v>1.9998831101506999E-2</v>
      </c>
      <c r="LO44">
        <v>2.5393024850103401E-2</v>
      </c>
      <c r="LP44">
        <v>2.6312126316679299E-2</v>
      </c>
      <c r="LQ44">
        <v>1.6089249828419999E-2</v>
      </c>
      <c r="LR44">
        <v>2.9579994810102799E-2</v>
      </c>
      <c r="LS44">
        <v>2.6607228579662301E-2</v>
      </c>
      <c r="LT44">
        <v>1.8804167634323101E-2</v>
      </c>
      <c r="LU44">
        <v>2.6356307939319298E-2</v>
      </c>
      <c r="LV44">
        <v>2.88838394550897E-2</v>
      </c>
      <c r="LW44">
        <v>2.9796348818387199E-2</v>
      </c>
      <c r="LX44">
        <v>2.68784716793204E-2</v>
      </c>
      <c r="LY44">
        <v>2.5773809506920702E-2</v>
      </c>
      <c r="LZ44">
        <v>2.8651588620711901E-2</v>
      </c>
      <c r="MA44">
        <v>2.5783368851203602E-2</v>
      </c>
      <c r="MB44">
        <v>2.7270490453529399E-2</v>
      </c>
      <c r="MC44">
        <v>2.41815788459416E-2</v>
      </c>
      <c r="MD44">
        <v>2.66177831683359E-2</v>
      </c>
      <c r="ME44">
        <v>2.7868671473761299E-2</v>
      </c>
      <c r="MF44">
        <v>2.7194459172692899E-2</v>
      </c>
      <c r="MG44">
        <v>1.72825293267963E-2</v>
      </c>
      <c r="MH44">
        <v>1.50898524022391E-2</v>
      </c>
      <c r="MI44">
        <v>2.6302183186438E-2</v>
      </c>
      <c r="MJ44">
        <v>2.66932057112917E-2</v>
      </c>
      <c r="MK44">
        <v>2.2125239931182299E-2</v>
      </c>
      <c r="ML44">
        <v>2.3002836634842701E-2</v>
      </c>
      <c r="MM44">
        <v>2.48219410174528E-2</v>
      </c>
      <c r="MN44">
        <v>2.8976049340888401E-2</v>
      </c>
      <c r="MO44">
        <v>2.1729067595722601E-2</v>
      </c>
      <c r="MP44">
        <v>2.4631519061312501E-2</v>
      </c>
      <c r="MQ44">
        <v>3.4737895844582901E-2</v>
      </c>
      <c r="MR44">
        <v>1.92066543158349E-2</v>
      </c>
      <c r="MS44">
        <v>2.9358698361990902E-2</v>
      </c>
      <c r="MT44">
        <v>3.2705283082102E-2</v>
      </c>
      <c r="MU44">
        <v>1.7680943082959401E-2</v>
      </c>
      <c r="MV44">
        <v>2.1129467863771002E-2</v>
      </c>
      <c r="MW44">
        <v>2.61683192701474E-2</v>
      </c>
      <c r="MX44">
        <v>2.2526287306105699E-2</v>
      </c>
      <c r="MY44">
        <v>2.1649868969224599E-2</v>
      </c>
      <c r="MZ44">
        <v>3.7109054118407897E-2</v>
      </c>
      <c r="NA44">
        <v>2.97735690509985E-2</v>
      </c>
      <c r="NB44">
        <v>1.67524440449527E-2</v>
      </c>
      <c r="NC44">
        <v>2.7754975212384101E-2</v>
      </c>
      <c r="ND44">
        <v>3.1319439638264203E-2</v>
      </c>
      <c r="NE44">
        <v>1.9578553658036801E-2</v>
      </c>
      <c r="NF44">
        <v>2.8794625297073401E-2</v>
      </c>
      <c r="NG44">
        <v>2.4678448695163099E-2</v>
      </c>
      <c r="NH44">
        <v>2.03782270832722E-2</v>
      </c>
      <c r="NI44">
        <v>2.7447295415141602E-2</v>
      </c>
      <c r="NJ44">
        <v>1.3586428383031099E-2</v>
      </c>
      <c r="NK44">
        <v>2.1094295157829498E-2</v>
      </c>
      <c r="NL44">
        <v>1.7272380829978298E-2</v>
      </c>
      <c r="NM44">
        <v>1.4345715741542199E-2</v>
      </c>
      <c r="NN44">
        <v>2.2042666655733002E-2</v>
      </c>
      <c r="NO44">
        <v>2.6364095666821401E-2</v>
      </c>
      <c r="NP44">
        <v>2.3843814574315898E-2</v>
      </c>
      <c r="NQ44">
        <v>2.5662286860601399E-2</v>
      </c>
      <c r="NR44">
        <v>2.7123368825378701E-2</v>
      </c>
      <c r="NS44">
        <v>2.02035325312147E-2</v>
      </c>
      <c r="NT44">
        <v>1.7861876322576499E-2</v>
      </c>
      <c r="NU44">
        <v>2.18476761497889E-2</v>
      </c>
      <c r="NV44">
        <v>2.6044458608246002E-2</v>
      </c>
      <c r="NW44">
        <v>3.0597305894726399E-2</v>
      </c>
      <c r="NX44">
        <v>2.26753414296306E-2</v>
      </c>
      <c r="NY44">
        <v>1.9927405033999701E-2</v>
      </c>
      <c r="NZ44">
        <v>2.6648581691092899E-2</v>
      </c>
      <c r="OA44">
        <v>2.3057811189268501E-2</v>
      </c>
      <c r="OB44">
        <v>1.8422223618980001E-2</v>
      </c>
      <c r="OC44">
        <v>3.4225566557202797E-2</v>
      </c>
      <c r="OD44">
        <v>2.1050276135364001E-2</v>
      </c>
      <c r="OE44">
        <v>2.8056220697950499E-2</v>
      </c>
      <c r="OF44">
        <v>2.76593939711079E-2</v>
      </c>
      <c r="OG44">
        <v>2.7155879828021399E-2</v>
      </c>
      <c r="OH44">
        <v>2.8481791807618499E-2</v>
      </c>
      <c r="OI44">
        <v>2.3988152171554301E-2</v>
      </c>
      <c r="OJ44">
        <v>2.1478447884819701E-2</v>
      </c>
      <c r="OK44">
        <v>2.9692614343819701E-2</v>
      </c>
      <c r="OL44">
        <v>3.6522319344332997E-2</v>
      </c>
      <c r="OM44">
        <v>2.6993869374219898E-2</v>
      </c>
      <c r="ON44">
        <v>3.2993792128901002E-2</v>
      </c>
      <c r="OO44">
        <v>3.24997854739663E-2</v>
      </c>
      <c r="OP44">
        <v>2.2772094602716099E-2</v>
      </c>
      <c r="OQ44">
        <v>2.66114200046715E-2</v>
      </c>
      <c r="OR44">
        <v>2.3310951778607501E-2</v>
      </c>
      <c r="OS44">
        <v>2.9135227163660699E-2</v>
      </c>
      <c r="OT44">
        <v>3.2723293781804601E-2</v>
      </c>
      <c r="OU44">
        <v>2.72516600317484E-2</v>
      </c>
      <c r="OV44">
        <v>2.3147120945612699E-2</v>
      </c>
      <c r="OW44">
        <v>3.1531600290157599E-2</v>
      </c>
      <c r="OX44">
        <v>2.7666575537032698E-2</v>
      </c>
      <c r="OY44">
        <v>2.7051656602480101E-2</v>
      </c>
      <c r="OZ44">
        <v>3.3869795650113499E-2</v>
      </c>
      <c r="PA44">
        <v>2.5430861302740401E-2</v>
      </c>
      <c r="PB44">
        <v>2.5388159187284501E-2</v>
      </c>
      <c r="PC44">
        <v>4.1828368623417003E-2</v>
      </c>
      <c r="PD44">
        <v>1.94357218993082E-2</v>
      </c>
      <c r="PE44">
        <v>2.55506296574468E-2</v>
      </c>
      <c r="PF44">
        <v>2.8910725819301899E-2</v>
      </c>
      <c r="PG44">
        <v>1.5787889507021799E-2</v>
      </c>
      <c r="PH44">
        <v>1.39643670803831E-2</v>
      </c>
      <c r="PI44">
        <v>2.1050938654696399E-2</v>
      </c>
      <c r="PJ44">
        <v>2.4501189696035701E-2</v>
      </c>
      <c r="PK44">
        <v>2.8219769481764499E-2</v>
      </c>
      <c r="PL44">
        <v>2.01769886291348E-2</v>
      </c>
      <c r="PM44">
        <v>2.8194657173568199E-2</v>
      </c>
      <c r="PN44">
        <v>2.5186287503295199E-2</v>
      </c>
      <c r="PO44">
        <v>1.9712576813156302E-2</v>
      </c>
      <c r="PP44">
        <v>3.5348308566383803E-2</v>
      </c>
      <c r="PQ44">
        <v>2.6103336832548299E-2</v>
      </c>
      <c r="PR44">
        <v>2.9155626153962701E-2</v>
      </c>
      <c r="PS44">
        <v>3.5403977144177798E-2</v>
      </c>
      <c r="PT44">
        <v>2.3950148152322302E-2</v>
      </c>
      <c r="PU44">
        <v>2.1294695796935902E-2</v>
      </c>
      <c r="PV44">
        <v>1.48350074911692E-2</v>
      </c>
      <c r="PW44">
        <v>1.36366968285555E-2</v>
      </c>
      <c r="PX44">
        <v>2.02883471571891E-2</v>
      </c>
      <c r="PY44">
        <v>2.4143907371279701E-2</v>
      </c>
      <c r="PZ44">
        <v>2.2896080817996298E-2</v>
      </c>
      <c r="QA44">
        <v>2.6398294883780302E-2</v>
      </c>
      <c r="QB44">
        <v>3.0018417291242001E-2</v>
      </c>
      <c r="QC44">
        <v>2.1958147844573301E-2</v>
      </c>
      <c r="QD44">
        <v>2.8837140030385799E-2</v>
      </c>
      <c r="QE44">
        <v>2.8852928319143701E-2</v>
      </c>
      <c r="QF44">
        <v>1.7518508509144201E-2</v>
      </c>
      <c r="QG44">
        <v>1.7890465935834699E-2</v>
      </c>
      <c r="QH44">
        <v>3.2972353026659698E-2</v>
      </c>
      <c r="QI44">
        <v>2.20504689173706E-2</v>
      </c>
      <c r="QJ44">
        <v>2.7127516421480799E-2</v>
      </c>
      <c r="QK44">
        <v>2.0796032707624999E-2</v>
      </c>
      <c r="QL44">
        <v>2.1985201875696601E-2</v>
      </c>
      <c r="QM44">
        <v>2.18321652634621E-2</v>
      </c>
      <c r="QN44">
        <v>2.37455443724553E-2</v>
      </c>
      <c r="QO44">
        <v>2.14175266659632E-2</v>
      </c>
      <c r="QP44">
        <v>3.38091458570111E-2</v>
      </c>
      <c r="QQ44">
        <v>2.5947922580543199E-2</v>
      </c>
      <c r="QR44">
        <v>1.2726519263880701E-2</v>
      </c>
      <c r="QS44">
        <v>2.6894122739626901E-2</v>
      </c>
      <c r="QT44">
        <v>1.46689439154827E-2</v>
      </c>
      <c r="QU44">
        <v>2.6133298115626601E-2</v>
      </c>
      <c r="QV44">
        <v>1.6194908814301901E-2</v>
      </c>
      <c r="QW44">
        <v>2.4563852463009499E-2</v>
      </c>
      <c r="QX44">
        <v>1.60711300442501E-2</v>
      </c>
      <c r="QY44">
        <v>1.84265440175795E-2</v>
      </c>
      <c r="QZ44">
        <v>1.6614119616369698E-2</v>
      </c>
      <c r="RA44">
        <v>1.7310581334387499E-2</v>
      </c>
      <c r="RB44">
        <v>2.4416528524256499E-2</v>
      </c>
      <c r="RC44">
        <v>2.4128954481202999E-2</v>
      </c>
      <c r="RD44">
        <v>2.6605400389274701E-2</v>
      </c>
      <c r="RE44">
        <v>1.7240662432957399E-2</v>
      </c>
      <c r="RF44">
        <v>1.81237718910244E-2</v>
      </c>
      <c r="RG44">
        <v>2.7095029611898001E-2</v>
      </c>
      <c r="RH44">
        <v>2.2412352448622899E-2</v>
      </c>
      <c r="RI44">
        <v>2.8672740696865401E-2</v>
      </c>
      <c r="RJ44">
        <v>1.89725482762052E-2</v>
      </c>
      <c r="RK44">
        <v>1.6692486745516499E-2</v>
      </c>
      <c r="RL44">
        <v>2.7996404435534802E-2</v>
      </c>
      <c r="RM44">
        <v>2.0232593322421E-2</v>
      </c>
      <c r="RN44">
        <v>2.79139766257165E-2</v>
      </c>
      <c r="RO44">
        <v>2.93127741249543E-2</v>
      </c>
      <c r="RP44">
        <v>2.6185566790909501E-2</v>
      </c>
      <c r="RQ44">
        <v>1.8228287047200899E-2</v>
      </c>
      <c r="RR44">
        <v>2.6791985680255499E-2</v>
      </c>
      <c r="RS44">
        <v>3.0341075170354202E-2</v>
      </c>
      <c r="RT44">
        <v>1.32622298454923E-2</v>
      </c>
      <c r="RU44">
        <v>2.31425765074138E-2</v>
      </c>
      <c r="RV44">
        <v>2.12569133625033E-2</v>
      </c>
      <c r="RW44">
        <v>1.6086401592529598E-2</v>
      </c>
      <c r="RX44">
        <v>2.3446963084043801E-2</v>
      </c>
      <c r="RY44">
        <v>3.2580737230117902E-2</v>
      </c>
      <c r="RZ44">
        <v>2.3958506589654802E-2</v>
      </c>
      <c r="SA44">
        <v>2.94293832700258E-2</v>
      </c>
      <c r="SB44">
        <v>2.5922834624517499E-2</v>
      </c>
      <c r="SC44">
        <v>2.0193887016235899E-2</v>
      </c>
      <c r="SD44">
        <v>2.4650163341689499E-2</v>
      </c>
      <c r="SE44">
        <v>2.4181484462712802E-2</v>
      </c>
      <c r="SF44">
        <v>2.8742603694401601E-2</v>
      </c>
      <c r="SG44">
        <v>1.53224260673956E-2</v>
      </c>
      <c r="SH44">
        <v>3.2370577110346098E-2</v>
      </c>
      <c r="SI44">
        <v>1.7971573060178801E-2</v>
      </c>
      <c r="SJ44">
        <v>2.8241063422499098E-2</v>
      </c>
      <c r="SK44">
        <v>2.00501126593545E-2</v>
      </c>
      <c r="SL44">
        <v>2.3514084182820701E-2</v>
      </c>
      <c r="SM44">
        <v>2.2328671732319699E-2</v>
      </c>
      <c r="SN44">
        <v>2.4327420329348901E-2</v>
      </c>
      <c r="SO44">
        <v>2.18562128575021E-2</v>
      </c>
      <c r="SP44">
        <v>2.08320119439908E-2</v>
      </c>
      <c r="SQ44">
        <v>2.5984334073530999E-2</v>
      </c>
      <c r="SR44">
        <v>3.1880780205917399E-2</v>
      </c>
      <c r="SS44">
        <v>1.7689623621427401E-2</v>
      </c>
      <c r="ST44">
        <v>3.5077563038581797E-2</v>
      </c>
      <c r="SU44">
        <v>2.7641661813163101E-2</v>
      </c>
      <c r="SV44">
        <v>1.95855622077689E-2</v>
      </c>
      <c r="SW44">
        <v>2.77579071553356E-2</v>
      </c>
      <c r="SX44">
        <v>2.0229210291808498E-2</v>
      </c>
      <c r="SY44">
        <v>2.1944837476097899E-2</v>
      </c>
      <c r="SZ44">
        <v>2.5600201825161199E-2</v>
      </c>
      <c r="TA44">
        <v>2.9213482134915598E-2</v>
      </c>
      <c r="TB44">
        <v>2.9846611316243901E-2</v>
      </c>
      <c r="TC44">
        <v>2.5540900611580101E-2</v>
      </c>
      <c r="TD44">
        <v>2.9910990141057799E-2</v>
      </c>
      <c r="TE44">
        <v>3.0907632077141499E-2</v>
      </c>
      <c r="TF44">
        <v>2.0375347472024598E-2</v>
      </c>
      <c r="TG44">
        <v>2.9378322787336202E-2</v>
      </c>
      <c r="TH44">
        <v>2.82850531896865E-2</v>
      </c>
      <c r="TI44">
        <v>2.23540560912679E-2</v>
      </c>
      <c r="TJ44">
        <v>2.9556103779207601E-2</v>
      </c>
      <c r="TK44">
        <v>2.7814014771729401E-2</v>
      </c>
      <c r="TL44">
        <v>2.7980338230682099E-2</v>
      </c>
      <c r="TM44">
        <v>2.0271229859636999E-2</v>
      </c>
      <c r="TN44">
        <v>2.46614401558383E-2</v>
      </c>
      <c r="TO44">
        <v>2.3562938559275898E-2</v>
      </c>
      <c r="TP44">
        <v>2.1308158631403101E-2</v>
      </c>
      <c r="TQ44">
        <v>1.57617732584211E-2</v>
      </c>
      <c r="TR44">
        <v>2.2103154696948599E-2</v>
      </c>
      <c r="TS44">
        <v>2.7100789998760599E-2</v>
      </c>
      <c r="TT44">
        <v>2.5967028393186799E-2</v>
      </c>
      <c r="TU44">
        <v>3.6621042749589598E-2</v>
      </c>
      <c r="TV44">
        <v>2.7540274516719199E-2</v>
      </c>
      <c r="TW44">
        <v>2.1564065186317899E-2</v>
      </c>
      <c r="TX44">
        <v>1.14312467737233E-2</v>
      </c>
      <c r="TY44">
        <v>3.1845048468263901E-2</v>
      </c>
      <c r="TZ44">
        <v>2.3590784278484E-2</v>
      </c>
      <c r="UA44">
        <v>2.45938650527667E-2</v>
      </c>
      <c r="UB44">
        <v>2.0596660637140499E-2</v>
      </c>
      <c r="UC44">
        <v>2.6133746506033999E-2</v>
      </c>
      <c r="UD44">
        <v>2.0185422547011601E-2</v>
      </c>
      <c r="UE44">
        <v>1.29114181501355E-2</v>
      </c>
      <c r="UF44">
        <v>3.05444663702121E-2</v>
      </c>
      <c r="UG44">
        <v>2.6050450015521202E-2</v>
      </c>
      <c r="UH44">
        <v>2.34934891402684E-2</v>
      </c>
      <c r="UI44">
        <v>2.0827731313535498E-2</v>
      </c>
      <c r="UJ44">
        <v>3.3651791883985899E-2</v>
      </c>
      <c r="UK44">
        <v>1.9589127946010001E-2</v>
      </c>
      <c r="UL44">
        <v>2.27854977413013E-2</v>
      </c>
      <c r="UM44">
        <v>1.6019770096174099E-2</v>
      </c>
      <c r="UN44">
        <v>2.4891504589809901E-2</v>
      </c>
      <c r="UO44">
        <v>2.2824738629153601E-2</v>
      </c>
      <c r="UP44">
        <v>2.4425151590516499E-2</v>
      </c>
      <c r="UQ44">
        <v>2.3319603750461802E-2</v>
      </c>
      <c r="UR44">
        <v>2.55322384456684E-2</v>
      </c>
      <c r="US44">
        <v>4.1388446444285298E-2</v>
      </c>
      <c r="UT44">
        <v>2.15294897823896E-2</v>
      </c>
      <c r="UU44">
        <v>2.1810336800853401E-2</v>
      </c>
      <c r="UV44">
        <v>1.8991881824465699E-2</v>
      </c>
      <c r="UW44">
        <v>2.3963280864498698E-2</v>
      </c>
      <c r="UX44">
        <v>3.2220931439032E-2</v>
      </c>
      <c r="UY44">
        <v>2.47342659593408E-2</v>
      </c>
      <c r="UZ44">
        <v>1.39193129715611E-2</v>
      </c>
      <c r="VA44">
        <v>2.3604868279981699E-2</v>
      </c>
      <c r="VB44">
        <v>3.1957451513166701E-2</v>
      </c>
      <c r="VC44">
        <v>2.8603518513750099E-2</v>
      </c>
      <c r="VD44">
        <v>3.1990411140061098E-2</v>
      </c>
      <c r="VE44">
        <v>3.07563196045848E-2</v>
      </c>
      <c r="VF44">
        <v>3.2066243413004902E-2</v>
      </c>
      <c r="VG44">
        <v>3.4201432172914999E-2</v>
      </c>
      <c r="VH44">
        <v>3.6135235741019997E-2</v>
      </c>
      <c r="VI44">
        <v>2.3071479004643E-2</v>
      </c>
      <c r="VJ44">
        <v>2.7468807742953901E-2</v>
      </c>
      <c r="VK44">
        <v>2.3847385948573201E-2</v>
      </c>
      <c r="VL44">
        <v>2.1988034917164199E-2</v>
      </c>
      <c r="VM44">
        <v>2.5743237538637199E-2</v>
      </c>
      <c r="VN44">
        <v>2.7420183365096499E-2</v>
      </c>
      <c r="VO44">
        <v>2.64252426522994E-2</v>
      </c>
      <c r="VP44">
        <v>1.9825428738093401E-2</v>
      </c>
      <c r="VQ44">
        <v>2.24372598131071E-2</v>
      </c>
      <c r="VR44">
        <v>2.3934894661283901E-2</v>
      </c>
      <c r="VS44">
        <v>2.5139708397078998E-2</v>
      </c>
      <c r="VT44">
        <v>3.0579310320377001E-2</v>
      </c>
      <c r="VU44">
        <v>2.1211978426355499E-2</v>
      </c>
      <c r="VV44">
        <v>1.9003846318017902E-2</v>
      </c>
      <c r="VW44">
        <v>1.4304549557650601E-2</v>
      </c>
      <c r="VX44">
        <v>3.16865454812362E-2</v>
      </c>
      <c r="VY44">
        <v>2.2819064426434998E-2</v>
      </c>
      <c r="VZ44">
        <v>2.5597332170107699E-2</v>
      </c>
      <c r="WA44">
        <v>2.5136989076464299E-2</v>
      </c>
      <c r="WB44">
        <v>2.9936085471785501E-2</v>
      </c>
      <c r="WC44">
        <v>1.6353581009009799E-2</v>
      </c>
      <c r="WD44">
        <v>1.3455403191585001E-2</v>
      </c>
      <c r="WE44">
        <v>2.51141309358776E-2</v>
      </c>
      <c r="WF44">
        <v>3.36634655976508E-2</v>
      </c>
      <c r="WG44">
        <v>2.8317576695087401E-2</v>
      </c>
      <c r="WH44">
        <v>1.5963223895682901E-2</v>
      </c>
      <c r="WI44">
        <v>1.75984724691154E-2</v>
      </c>
      <c r="WJ44">
        <v>1.9199729194301601E-2</v>
      </c>
      <c r="WK44">
        <v>2.47131171413188E-2</v>
      </c>
      <c r="WL44">
        <v>2.5254580160419701E-2</v>
      </c>
      <c r="WM44">
        <v>2.56562804985822E-2</v>
      </c>
      <c r="WN44">
        <v>3.76867488418825E-2</v>
      </c>
      <c r="WO44">
        <v>2.25331873977168E-2</v>
      </c>
      <c r="WP44">
        <v>2.3578308736761901E-2</v>
      </c>
      <c r="WQ44">
        <v>2.0022342608708599E-2</v>
      </c>
      <c r="WR44">
        <v>3.2059902576407097E-2</v>
      </c>
      <c r="WS44">
        <v>3.2775761521406002E-2</v>
      </c>
      <c r="WT44">
        <v>3.18720792097009E-2</v>
      </c>
      <c r="WU44">
        <v>1.53813411430502E-2</v>
      </c>
      <c r="WV44">
        <v>3.4026011297959097E-2</v>
      </c>
      <c r="WW44">
        <v>2.1537614211318799E-2</v>
      </c>
      <c r="WX44">
        <v>2.6357152145147399E-2</v>
      </c>
      <c r="WY44">
        <v>2.0508325167601701E-2</v>
      </c>
      <c r="WZ44">
        <v>2.4954573974268399E-2</v>
      </c>
      <c r="XA44">
        <v>2.6366065030849799E-2</v>
      </c>
      <c r="XB44">
        <v>3.71781551991461E-2</v>
      </c>
      <c r="XC44">
        <v>1.90433585322132E-2</v>
      </c>
      <c r="XD44">
        <v>1.5716855392283801E-2</v>
      </c>
      <c r="XE44">
        <v>3.1956765890822698E-2</v>
      </c>
      <c r="XF44">
        <v>2.7274266005654101E-2</v>
      </c>
      <c r="XG44">
        <v>2.5889868964891299E-2</v>
      </c>
      <c r="XH44">
        <v>2.8806709600324901E-2</v>
      </c>
      <c r="XI44">
        <v>2.1733664279018398E-2</v>
      </c>
      <c r="XJ44">
        <v>2.5664745687166E-2</v>
      </c>
      <c r="XK44">
        <v>2.9951787145311101E-2</v>
      </c>
      <c r="XL44">
        <v>2.1637790197988699E-2</v>
      </c>
      <c r="XM44">
        <v>2.7177569345584799E-2</v>
      </c>
      <c r="XN44">
        <v>3.13035851341842E-2</v>
      </c>
      <c r="XO44">
        <v>2.8680669119817499E-2</v>
      </c>
      <c r="XP44">
        <v>3.3906617430134602E-2</v>
      </c>
      <c r="XQ44">
        <v>2.09579295243267E-2</v>
      </c>
      <c r="XR44">
        <v>3.12201215450571E-2</v>
      </c>
      <c r="XS44">
        <v>2.5607520036449699E-2</v>
      </c>
      <c r="XT44">
        <v>2.0449405716030902E-2</v>
      </c>
      <c r="XU44">
        <v>2.0637187814601301E-2</v>
      </c>
      <c r="XV44">
        <v>2.27920679795287E-2</v>
      </c>
      <c r="XW44">
        <v>2.28427186871306E-2</v>
      </c>
      <c r="XX44">
        <v>2.1995545572660102E-2</v>
      </c>
      <c r="XY44">
        <v>1.81989380479348E-2</v>
      </c>
      <c r="XZ44">
        <v>3.05649824387361E-2</v>
      </c>
      <c r="YA44">
        <v>2.62011616128381E-2</v>
      </c>
      <c r="YB44">
        <v>2.10177657867891E-2</v>
      </c>
      <c r="YC44">
        <v>2.3064361745093399E-2</v>
      </c>
      <c r="YD44">
        <v>3.2114369949842701E-2</v>
      </c>
      <c r="YE44">
        <v>3.24938407466729E-2</v>
      </c>
      <c r="YF44">
        <v>2.6573388604183699E-2</v>
      </c>
      <c r="YG44">
        <v>3.2941800472532701E-2</v>
      </c>
      <c r="YH44">
        <v>1.7502976832960399E-2</v>
      </c>
      <c r="YI44">
        <v>2.1895343645966799E-2</v>
      </c>
      <c r="YJ44">
        <v>2.6953900473412298E-2</v>
      </c>
      <c r="YK44">
        <v>1.9640584044023499E-2</v>
      </c>
      <c r="YL44">
        <v>2.3169119636199699E-2</v>
      </c>
      <c r="YM44">
        <v>3.2830387594526E-2</v>
      </c>
      <c r="YN44">
        <v>2.7018220480842799E-2</v>
      </c>
      <c r="YO44">
        <v>2.6337135290089599E-2</v>
      </c>
      <c r="YP44">
        <v>2.7521855973449801E-2</v>
      </c>
      <c r="YQ44">
        <v>2.0882321492044501E-2</v>
      </c>
      <c r="YR44">
        <v>2.7532952447753601E-2</v>
      </c>
      <c r="YS44">
        <v>1.75399500851302E-2</v>
      </c>
      <c r="YT44">
        <v>2.0909610491730998E-2</v>
      </c>
      <c r="YU44">
        <v>2.9463905811844899E-2</v>
      </c>
      <c r="YV44">
        <v>1.96182870714754E-2</v>
      </c>
      <c r="YW44">
        <v>1.35662645234457E-2</v>
      </c>
      <c r="YX44">
        <v>3.19826770091877E-2</v>
      </c>
      <c r="YY44">
        <v>2.4692991474515601E-2</v>
      </c>
      <c r="YZ44">
        <v>1.62766196858238E-2</v>
      </c>
      <c r="ZA44">
        <v>3.0055160366889998E-2</v>
      </c>
      <c r="ZB44">
        <v>3.0146139283960701E-2</v>
      </c>
      <c r="ZC44">
        <v>2.28215035086832E-2</v>
      </c>
      <c r="ZD44">
        <v>1.75441959295695E-2</v>
      </c>
      <c r="ZE44">
        <v>3.0126794578964E-2</v>
      </c>
      <c r="ZF44">
        <v>2.3014226041307199E-2</v>
      </c>
      <c r="ZG44">
        <v>2.4930828983149501E-2</v>
      </c>
      <c r="ZH44">
        <v>2.4299936951671399E-2</v>
      </c>
      <c r="ZI44">
        <v>3.2751864248362399E-2</v>
      </c>
      <c r="ZJ44">
        <v>2.51125896771188E-2</v>
      </c>
      <c r="ZK44">
        <v>2.8291815250682899E-2</v>
      </c>
      <c r="ZL44">
        <v>2.3554930802897601E-2</v>
      </c>
      <c r="ZM44">
        <v>1.9326571763748499E-2</v>
      </c>
      <c r="ZN44">
        <v>2.5271016224001099E-2</v>
      </c>
      <c r="ZO44">
        <v>2.01040742739301E-2</v>
      </c>
      <c r="ZP44">
        <v>2.4476286218244901E-2</v>
      </c>
      <c r="ZQ44">
        <v>2.8931362326534999E-2</v>
      </c>
      <c r="ZR44">
        <v>2.86033369539807E-2</v>
      </c>
      <c r="ZS44">
        <v>3.7938000566712003E-2</v>
      </c>
      <c r="ZT44">
        <v>2.7486740339359099E-2</v>
      </c>
      <c r="ZU44">
        <v>1.91674398945317E-2</v>
      </c>
      <c r="ZV44">
        <v>3.4975748379939102E-2</v>
      </c>
      <c r="ZW44">
        <v>2.6105989247456999E-2</v>
      </c>
      <c r="ZX44">
        <v>1.3608680280000699E-2</v>
      </c>
      <c r="ZY44">
        <v>2.6483851023319301E-2</v>
      </c>
      <c r="ZZ44">
        <v>2.7612805029844902E-2</v>
      </c>
      <c r="AAA44">
        <v>2.1665967689926902E-2</v>
      </c>
      <c r="AAB44">
        <v>2.6491090205707502E-2</v>
      </c>
      <c r="AAC44">
        <v>1.9736348236262701E-2</v>
      </c>
      <c r="AAD44">
        <v>1.9386592051354099E-2</v>
      </c>
      <c r="AAE44">
        <v>2.2010223607002201E-2</v>
      </c>
      <c r="AAF44">
        <v>3.39945108218642E-2</v>
      </c>
      <c r="AAG44">
        <v>2.2606761959535801E-2</v>
      </c>
      <c r="AAH44">
        <v>1.7903659669104E-2</v>
      </c>
      <c r="AAI44">
        <v>1.74497776913306E-2</v>
      </c>
      <c r="AAJ44">
        <v>2.8138083432042198E-2</v>
      </c>
      <c r="AAK44">
        <v>3.1964451294876302E-2</v>
      </c>
      <c r="AAL44">
        <v>2.5650491580187201E-2</v>
      </c>
      <c r="AAM44">
        <v>2.40987350583509E-2</v>
      </c>
      <c r="AAN44">
        <v>2.70320435802213E-2</v>
      </c>
      <c r="AAO44">
        <v>1.95156737374916E-2</v>
      </c>
      <c r="AAP44">
        <v>3.1673768828313201E-2</v>
      </c>
      <c r="AAQ44">
        <v>2.9608824738395999E-2</v>
      </c>
      <c r="AAR44">
        <v>2.6374350146693499E-2</v>
      </c>
      <c r="AAS44">
        <v>3.3535388729831098E-2</v>
      </c>
      <c r="AAT44">
        <v>3.1494330109097197E-2</v>
      </c>
      <c r="AAU44">
        <v>3.8390709019658902E-2</v>
      </c>
      <c r="AAV44">
        <v>2.2161746846602701E-2</v>
      </c>
      <c r="AAW44">
        <v>3.0576188654187202E-2</v>
      </c>
      <c r="AAX44">
        <v>2.4679914271989001E-2</v>
      </c>
      <c r="AAY44">
        <v>2.9451099056842601E-2</v>
      </c>
      <c r="AAZ44">
        <v>2.1155689794388598E-2</v>
      </c>
      <c r="ABA44">
        <v>3.0660765796475298E-2</v>
      </c>
      <c r="ABB44">
        <v>2.2422147478975502E-2</v>
      </c>
      <c r="ABC44">
        <v>2.9186012514240401E-2</v>
      </c>
      <c r="ABD44">
        <v>2.3872469751883799E-2</v>
      </c>
      <c r="ABE44">
        <v>3.5921308779853597E-2</v>
      </c>
      <c r="ABF44">
        <v>2.1272874054111199E-2</v>
      </c>
      <c r="ABG44">
        <v>2.9022180030721299E-2</v>
      </c>
      <c r="ABH44">
        <v>2.2637197373525101E-2</v>
      </c>
      <c r="ABI44">
        <v>2.50092679271148E-2</v>
      </c>
      <c r="ABJ44">
        <v>3.10098955179164E-2</v>
      </c>
      <c r="ABK44">
        <v>2.3944571738591099E-2</v>
      </c>
      <c r="ABL44">
        <v>2.93091719272792E-2</v>
      </c>
      <c r="ABM44">
        <v>3.1270117228593998E-2</v>
      </c>
      <c r="ABN44">
        <v>2.1546700228448099E-2</v>
      </c>
      <c r="ABO44">
        <v>1.5588239125732199E-2</v>
      </c>
      <c r="ABP44">
        <v>2.4223763057878201E-2</v>
      </c>
      <c r="ABQ44">
        <v>2.4731761533540099E-2</v>
      </c>
      <c r="ABR44">
        <v>2.74433646473955E-2</v>
      </c>
      <c r="ABS44">
        <v>2.1095398240161999E-2</v>
      </c>
      <c r="ABT44">
        <v>3.0193751177359701E-2</v>
      </c>
      <c r="ABU44">
        <v>2.3804690540943099E-2</v>
      </c>
      <c r="ABV44">
        <v>3.5406615138268399E-2</v>
      </c>
      <c r="ABW44">
        <v>2.4668982378830001E-2</v>
      </c>
      <c r="ABX44">
        <v>1.8240156013903899E-2</v>
      </c>
      <c r="ABY44">
        <v>2.98241064065011E-2</v>
      </c>
      <c r="ABZ44">
        <v>1.40166993350918E-2</v>
      </c>
      <c r="ACA44">
        <v>3.0519112659922801E-2</v>
      </c>
      <c r="ACB44">
        <v>2.1869839573017601E-2</v>
      </c>
      <c r="ACC44">
        <v>2.2332369072370201E-2</v>
      </c>
      <c r="ACD44">
        <v>2.5399553423866499E-2</v>
      </c>
      <c r="ACE44">
        <v>3.2806777311599998E-2</v>
      </c>
      <c r="ACF44">
        <v>2.9334572184721599E-2</v>
      </c>
      <c r="ACG44">
        <v>3.2882272430982698E-2</v>
      </c>
      <c r="ACH44">
        <v>3.4988561913635398E-2</v>
      </c>
      <c r="ACI44">
        <v>2.9068945598910899E-2</v>
      </c>
      <c r="ACJ44">
        <v>2.51118805167924E-2</v>
      </c>
      <c r="ACK44">
        <v>2.4298550625317501E-2</v>
      </c>
      <c r="ACL44">
        <v>2.16315823325775E-2</v>
      </c>
      <c r="ACM44">
        <v>2.2886364595434298E-2</v>
      </c>
      <c r="ACN44">
        <v>2.6185661401144401E-2</v>
      </c>
      <c r="ACO44">
        <v>2.69034725632286E-2</v>
      </c>
      <c r="ACP44">
        <v>1.76170105724993E-2</v>
      </c>
      <c r="ACQ44">
        <v>2.8846625071861198E-2</v>
      </c>
      <c r="ACR44">
        <v>2.8614646637557702E-2</v>
      </c>
      <c r="ACS44">
        <v>2.5348914028450301E-2</v>
      </c>
      <c r="ACT44">
        <v>2.9336163310996598E-2</v>
      </c>
      <c r="ACU44">
        <v>2.9524637384177401E-2</v>
      </c>
      <c r="ACV44">
        <v>1.92830973053441E-2</v>
      </c>
      <c r="ACW44">
        <v>2.79915141682185E-2</v>
      </c>
      <c r="ACX44">
        <v>1.8826525484146098E-2</v>
      </c>
      <c r="ACY44">
        <v>2.0834519869240301E-2</v>
      </c>
      <c r="ACZ44">
        <v>2.3847972849592902E-2</v>
      </c>
      <c r="ADA44">
        <v>2.97298823484946E-2</v>
      </c>
      <c r="ADB44">
        <v>1.77226887107035E-2</v>
      </c>
      <c r="ADC44">
        <v>1.68419774156373E-2</v>
      </c>
      <c r="ADD44">
        <v>1.53075966310652E-2</v>
      </c>
      <c r="ADE44">
        <v>2.8874937990505899E-2</v>
      </c>
      <c r="ADF44">
        <v>2.4216264325724001E-2</v>
      </c>
      <c r="ADG44">
        <v>2.3099801889598599E-2</v>
      </c>
      <c r="ADH44">
        <v>2.2314628741838299E-2</v>
      </c>
      <c r="ADI44">
        <v>2.0122698301054801E-2</v>
      </c>
      <c r="ADJ44">
        <v>1.7926527342446801E-2</v>
      </c>
      <c r="ADK44">
        <v>3.1942566922210501E-2</v>
      </c>
      <c r="ADL44">
        <v>2.0662558751763E-2</v>
      </c>
      <c r="ADM44">
        <v>3.7830090088419498E-2</v>
      </c>
      <c r="ADN44">
        <v>3.3138218029261202E-2</v>
      </c>
      <c r="ADO44">
        <v>2.2706219526832001E-2</v>
      </c>
      <c r="ADP44">
        <v>2.0896155164570999E-2</v>
      </c>
      <c r="ADQ44">
        <v>2.2374178060161402E-2</v>
      </c>
      <c r="ADR44">
        <v>2.1249275405638701E-2</v>
      </c>
      <c r="ADS44">
        <v>3.3144783297570299E-2</v>
      </c>
      <c r="ADT44">
        <v>1.94404515479982E-2</v>
      </c>
      <c r="ADU44">
        <v>2.3033499784643599E-2</v>
      </c>
      <c r="ADV44">
        <v>2.2981498484867899E-2</v>
      </c>
      <c r="ADW44">
        <v>3.2478734695086803E-2</v>
      </c>
      <c r="ADX44">
        <v>1.07858446320409E-2</v>
      </c>
      <c r="ADY44">
        <v>2.5393809866409E-2</v>
      </c>
      <c r="ADZ44">
        <v>1.6666008010777798E-2</v>
      </c>
      <c r="AEA44">
        <v>2.91724853456958E-2</v>
      </c>
      <c r="AEB44">
        <v>2.3692200491306499E-2</v>
      </c>
      <c r="AEC44">
        <v>2.51279499218225E-2</v>
      </c>
      <c r="AED44">
        <v>3.2931389595664003E-2</v>
      </c>
      <c r="AEE44">
        <v>2.2376447957684599E-2</v>
      </c>
      <c r="AEF44">
        <v>1.8331636201874502E-2</v>
      </c>
      <c r="AEG44">
        <v>2.9738136485508101E-2</v>
      </c>
      <c r="AEH44">
        <v>2.9095308141308601E-2</v>
      </c>
      <c r="AEI44">
        <v>2.2331053560305798E-2</v>
      </c>
      <c r="AEJ44">
        <v>2.19267688383975E-2</v>
      </c>
      <c r="AEK44">
        <v>3.3815597666660903E-2</v>
      </c>
      <c r="AEL44">
        <v>3.5872533864667801E-2</v>
      </c>
      <c r="AEM44">
        <v>2.2059828717042401E-2</v>
      </c>
      <c r="AEN44">
        <v>2.8224181646105601E-2</v>
      </c>
      <c r="AEO44">
        <v>2.7714466662359799E-2</v>
      </c>
      <c r="AEP44">
        <v>2.1613468632126698E-2</v>
      </c>
      <c r="AEQ44">
        <v>2.6916337222491499E-2</v>
      </c>
      <c r="AER44">
        <v>2.08617575231855E-2</v>
      </c>
      <c r="AES44">
        <v>2.1228444681586901E-2</v>
      </c>
      <c r="AET44">
        <v>1.9898554506332801E-2</v>
      </c>
      <c r="AEU44">
        <v>2.5367487213995399E-2</v>
      </c>
      <c r="AEV44">
        <v>2.8011883975603901E-2</v>
      </c>
      <c r="AEW44">
        <v>2.5370112804991501E-2</v>
      </c>
      <c r="AEX44">
        <v>3.5963112702874701E-2</v>
      </c>
      <c r="AEY44">
        <v>2.19272103368526E-2</v>
      </c>
      <c r="AEZ44">
        <v>1.41487676564173E-2</v>
      </c>
      <c r="AFA44">
        <v>1.88010811268161E-2</v>
      </c>
      <c r="AFB44">
        <v>3.3816938846658498E-2</v>
      </c>
      <c r="AFC44">
        <v>3.06743174478003E-2</v>
      </c>
      <c r="AFD44">
        <v>3.13512162631489E-2</v>
      </c>
      <c r="AFE44">
        <v>2.6276844319413999E-2</v>
      </c>
      <c r="AFF44">
        <v>2.64356238478251E-2</v>
      </c>
      <c r="AFG44">
        <v>2.65445459288749E-2</v>
      </c>
      <c r="AFH44">
        <v>2.36109092340368E-2</v>
      </c>
      <c r="AFI44">
        <v>2.4339244508583598E-2</v>
      </c>
      <c r="AFJ44">
        <v>3.06420082549601E-2</v>
      </c>
      <c r="AFK44">
        <v>2.0797144161079601E-2</v>
      </c>
      <c r="AFL44">
        <v>2.92228705183121E-2</v>
      </c>
      <c r="AFM44">
        <v>2.5804702790609899E-2</v>
      </c>
      <c r="AFN44">
        <v>2.3233768306161501E-2</v>
      </c>
      <c r="AFO44">
        <v>2.61495177727031E-2</v>
      </c>
      <c r="AFP44">
        <v>3.0076483747414801E-2</v>
      </c>
      <c r="AFQ44">
        <v>2.71508158428975E-2</v>
      </c>
      <c r="AFR44">
        <v>3.9971702616615298E-2</v>
      </c>
      <c r="AFS44">
        <v>1.7550350983222201E-2</v>
      </c>
      <c r="AFT44">
        <v>1.89097329345848E-2</v>
      </c>
      <c r="AFU44">
        <v>2.31838960330671E-2</v>
      </c>
      <c r="AFV44">
        <v>2.6513033830460098E-2</v>
      </c>
      <c r="AFW44">
        <v>2.4799212405628501E-2</v>
      </c>
      <c r="AFX44">
        <v>2.2959277736659001E-2</v>
      </c>
      <c r="AFY44">
        <v>1.9679877178860199E-2</v>
      </c>
      <c r="AFZ44">
        <v>1.8882218104007802E-2</v>
      </c>
      <c r="AGA44">
        <v>1.6217478469786301E-2</v>
      </c>
      <c r="AGB44">
        <v>2.9329286103858002E-2</v>
      </c>
      <c r="AGC44">
        <v>2.5307129428448299E-2</v>
      </c>
      <c r="AGD44">
        <v>2.3301181562386902E-2</v>
      </c>
      <c r="AGE44">
        <v>1.5678433140487301E-2</v>
      </c>
      <c r="AGF44">
        <v>2.54121246132668E-2</v>
      </c>
      <c r="AGG44">
        <v>1.87371577955011E-2</v>
      </c>
      <c r="AGH44">
        <v>2.5202419573141101E-2</v>
      </c>
      <c r="AGI44">
        <v>2.1653459070120999E-2</v>
      </c>
      <c r="AGJ44">
        <v>2.4497785178228499E-2</v>
      </c>
      <c r="AGK44">
        <v>2.2791890624035201E-2</v>
      </c>
      <c r="AGL44">
        <v>2.43894671940088E-2</v>
      </c>
      <c r="AGM44">
        <v>2.3830360337112801E-2</v>
      </c>
      <c r="AGN44">
        <v>2.92279062533835E-2</v>
      </c>
      <c r="AGO44">
        <v>3.1256270393221701E-2</v>
      </c>
      <c r="AGP44">
        <v>2.1092966485729E-2</v>
      </c>
      <c r="AGQ44">
        <v>2.6639493663568999E-2</v>
      </c>
      <c r="AGR44">
        <v>2.39936485632017E-2</v>
      </c>
      <c r="AGS44">
        <v>3.6481783538214303E-2</v>
      </c>
      <c r="AGT44">
        <v>2.0353416587677899E-2</v>
      </c>
      <c r="AGU44">
        <v>2.6600637396651299E-2</v>
      </c>
      <c r="AGV44">
        <v>1.8946458771318099E-2</v>
      </c>
      <c r="AGW44">
        <v>2.5904719224094999E-2</v>
      </c>
      <c r="AGX44">
        <v>3.1369717634427398E-2</v>
      </c>
      <c r="AGY44">
        <v>3.18230286560321E-2</v>
      </c>
      <c r="AGZ44">
        <v>2.1951129600723401E-2</v>
      </c>
      <c r="AHA44">
        <v>2.4482739276870499E-2</v>
      </c>
      <c r="AHB44">
        <v>2.6615041857027E-2</v>
      </c>
      <c r="AHC44">
        <v>2.2054081970127301E-2</v>
      </c>
      <c r="AHD44">
        <v>2.02117131499613E-2</v>
      </c>
      <c r="AHE44">
        <v>2.2280495369289301E-2</v>
      </c>
      <c r="AHF44">
        <v>2.7407433304232499E-2</v>
      </c>
      <c r="AHG44">
        <v>2.41497783083017E-2</v>
      </c>
      <c r="AHH44">
        <v>2.1178122972535601E-2</v>
      </c>
      <c r="AHI44">
        <v>1.76626838884224E-2</v>
      </c>
      <c r="AHJ44">
        <v>1.9693682118826699E-2</v>
      </c>
      <c r="AHK44">
        <v>2.70638324965926E-2</v>
      </c>
      <c r="AHL44">
        <v>2.3412453736963199E-2</v>
      </c>
      <c r="AHM44">
        <v>3.03108819156209E-2</v>
      </c>
      <c r="AHN44">
        <v>2.93646410833623E-2</v>
      </c>
      <c r="AHO44">
        <v>2.5198278534529401E-2</v>
      </c>
      <c r="AHP44">
        <v>2.6846694089083401E-2</v>
      </c>
      <c r="AHQ44">
        <v>2.4892641409235E-2</v>
      </c>
      <c r="AHR44">
        <v>2.5994522647385099E-2</v>
      </c>
      <c r="AHS44">
        <v>2.8024225265409101E-2</v>
      </c>
      <c r="AHT44">
        <v>2.2883348427690801E-2</v>
      </c>
      <c r="AHU44">
        <v>1.8658622854575799E-2</v>
      </c>
      <c r="AHV44">
        <v>2.0843072367868101E-2</v>
      </c>
      <c r="AHW44">
        <v>1.9862077392116501E-2</v>
      </c>
      <c r="AHX44">
        <v>3.619201152459E-2</v>
      </c>
      <c r="AHY44">
        <v>2.5651953337916401E-2</v>
      </c>
      <c r="AHZ44">
        <v>2.8303239399190699E-2</v>
      </c>
      <c r="AIA44">
        <v>2.0914578794265198E-2</v>
      </c>
      <c r="AIB44">
        <v>2.3405832387623102E-2</v>
      </c>
      <c r="AIC44">
        <v>2.4534316240584799E-2</v>
      </c>
      <c r="AID44">
        <v>3.0793552006686899E-2</v>
      </c>
      <c r="AIE44">
        <v>1.9811712190710901E-2</v>
      </c>
      <c r="AIF44">
        <v>2.89570870730625E-2</v>
      </c>
      <c r="AIG44">
        <v>3.2286704311363899E-2</v>
      </c>
      <c r="AIH44">
        <v>2.3894719772353901E-2</v>
      </c>
      <c r="AII44">
        <v>2.4055032802451699E-2</v>
      </c>
      <c r="AIJ44">
        <v>2.26347568236459E-2</v>
      </c>
      <c r="AIK44">
        <v>2.9012929127527499E-2</v>
      </c>
      <c r="AIL44">
        <v>2.17984225930931E-2</v>
      </c>
      <c r="AIM44">
        <v>2.53734492319409E-2</v>
      </c>
      <c r="AIN44">
        <v>2.4871456988363599E-2</v>
      </c>
      <c r="AIO44">
        <v>1.8266060131367001E-2</v>
      </c>
      <c r="AIP44">
        <v>1.60502407389982E-2</v>
      </c>
      <c r="AIQ44">
        <v>2.1801475290165899E-2</v>
      </c>
      <c r="AIR44">
        <v>2.5189716073226599E-2</v>
      </c>
      <c r="AIS44">
        <v>2.8868593472763601E-2</v>
      </c>
      <c r="AIT44">
        <v>3.5890995547233802E-2</v>
      </c>
      <c r="AIU44">
        <v>2.3198839588153299E-2</v>
      </c>
      <c r="AIV44">
        <v>1.6467780474276598E-2</v>
      </c>
      <c r="AIW44">
        <v>3.2114812265978003E-2</v>
      </c>
      <c r="AIX44">
        <v>1.8105537828655802E-2</v>
      </c>
      <c r="AIY44">
        <v>2.7073516478920302E-2</v>
      </c>
      <c r="AIZ44">
        <v>2.3924076192614701E-2</v>
      </c>
      <c r="AJA44">
        <v>2.8884823877949699E-2</v>
      </c>
      <c r="AJB44">
        <v>1.03760143611449E-2</v>
      </c>
      <c r="AJC44">
        <v>3.1792133640943999E-2</v>
      </c>
      <c r="AJD44">
        <v>2.2739636445181101E-2</v>
      </c>
      <c r="AJE44">
        <v>2.6557918168262602E-2</v>
      </c>
      <c r="AJF44">
        <v>2.2570847565033102E-2</v>
      </c>
      <c r="AJG44">
        <v>3.1983486444642398E-2</v>
      </c>
      <c r="AJH44">
        <v>2.8778332759155398E-2</v>
      </c>
      <c r="AJI44">
        <v>2.55857878019542E-2</v>
      </c>
      <c r="AJJ44">
        <v>2.68515580389883E-2</v>
      </c>
      <c r="AJK44">
        <v>1.9661506522257299E-2</v>
      </c>
      <c r="AJL44">
        <v>1.90717191108155E-2</v>
      </c>
      <c r="AJM44">
        <v>1.9142252742977098E-2</v>
      </c>
      <c r="AJN44">
        <v>2.8384905048875801E-2</v>
      </c>
      <c r="AJO44">
        <v>2.6663871581417701E-2</v>
      </c>
      <c r="AJP44">
        <v>1.4420079255773301E-2</v>
      </c>
      <c r="AJQ44">
        <v>2.5789127898858101E-2</v>
      </c>
      <c r="AJR44">
        <v>2.4019200224611702E-2</v>
      </c>
      <c r="AJS44">
        <v>1.0797845106398999E-2</v>
      </c>
      <c r="AJT44">
        <v>2.8963304537736701E-2</v>
      </c>
      <c r="AJU44">
        <v>2.79779763175406E-2</v>
      </c>
      <c r="AJV44">
        <v>1.55429808587326E-2</v>
      </c>
      <c r="AJW44">
        <v>1.8720436786425199E-2</v>
      </c>
      <c r="AJX44">
        <v>1.7079993277252199E-2</v>
      </c>
      <c r="AJY44">
        <v>1.9624800672880499E-2</v>
      </c>
      <c r="AJZ44">
        <v>2.63805229475652E-2</v>
      </c>
      <c r="AKA44">
        <v>2.5940354852284402E-2</v>
      </c>
      <c r="AKB44">
        <v>3.1572382512023101E-2</v>
      </c>
      <c r="AKC44">
        <v>1.8084949397306298E-2</v>
      </c>
      <c r="AKD44">
        <v>1.9479056185634301E-2</v>
      </c>
      <c r="AKE44">
        <v>2.3261281283101301E-2</v>
      </c>
      <c r="AKF44">
        <v>2.89080999024393E-2</v>
      </c>
      <c r="AKG44">
        <v>2.58291147265533E-2</v>
      </c>
      <c r="AKH44">
        <v>2.6869888100423601E-2</v>
      </c>
      <c r="AKI44">
        <v>2.7649577073291898E-2</v>
      </c>
      <c r="AKJ44">
        <v>2.0094303769095101E-2</v>
      </c>
      <c r="AKK44">
        <v>1.82161135489546E-2</v>
      </c>
      <c r="AKL44">
        <v>2.5918519695709099E-2</v>
      </c>
      <c r="AKM44">
        <v>2.6994648340079402E-2</v>
      </c>
      <c r="AKN44">
        <v>2.65248496034176E-2</v>
      </c>
      <c r="AKO44">
        <v>2.5751890195878799E-2</v>
      </c>
      <c r="AKP44">
        <v>2.5158415689709501E-2</v>
      </c>
      <c r="AKQ44">
        <v>2.4769159811515701E-2</v>
      </c>
      <c r="AKR44">
        <v>1.67439508389528E-2</v>
      </c>
      <c r="AKS44">
        <v>2.2642328595469802E-2</v>
      </c>
      <c r="AKT44">
        <v>1.4524791491461299E-2</v>
      </c>
      <c r="AKU44">
        <v>2.8398301424837898E-2</v>
      </c>
      <c r="AKV44">
        <v>2.4097896328284001E-2</v>
      </c>
      <c r="AKW44">
        <v>1.7443686206101001E-2</v>
      </c>
      <c r="AKX44">
        <v>3.1081100857181399E-2</v>
      </c>
      <c r="AKY44">
        <v>2.7547608596357999E-2</v>
      </c>
      <c r="AKZ44">
        <v>2.2329494387316799E-2</v>
      </c>
      <c r="ALA44">
        <v>3.1778120823883801E-2</v>
      </c>
      <c r="ALB44">
        <v>2.2534143842066399E-2</v>
      </c>
      <c r="ALC44">
        <v>3.6613253418052598E-2</v>
      </c>
      <c r="ALD44">
        <v>4.0605417399097198E-2</v>
      </c>
      <c r="ALE44">
        <v>2.32057469839183E-2</v>
      </c>
      <c r="ALF44">
        <v>3.9529240422585703E-2</v>
      </c>
      <c r="ALG44">
        <v>3.22045751155439E-2</v>
      </c>
      <c r="ALH44">
        <v>3.0319383290297999E-2</v>
      </c>
      <c r="ALI44">
        <v>2.5334503524061799E-2</v>
      </c>
      <c r="ALJ44">
        <v>2.39325085002286E-2</v>
      </c>
      <c r="ALK44">
        <v>2.4643299037177699E-2</v>
      </c>
      <c r="ALL44">
        <v>3.1643653573403603E-2</v>
      </c>
      <c r="ALM44">
        <v>2.6907296273523999E-2</v>
      </c>
      <c r="ALN44">
        <v>2.69254153006789E-2</v>
      </c>
      <c r="ALO44">
        <v>2.3235398477516898E-2</v>
      </c>
      <c r="ALP44">
        <v>3.2214789193085902E-2</v>
      </c>
      <c r="ALQ44">
        <v>1.9412374444290201E-2</v>
      </c>
      <c r="ALR44">
        <v>1.53623051718331E-2</v>
      </c>
      <c r="ALS44">
        <v>2.41275216424232E-2</v>
      </c>
      <c r="ALT44">
        <v>3.1674320032778099E-2</v>
      </c>
    </row>
    <row r="45" spans="1:1008" x14ac:dyDescent="0.25">
      <c r="A45" t="s">
        <v>66</v>
      </c>
      <c r="B45" t="s">
        <v>12</v>
      </c>
      <c r="C45">
        <v>2014</v>
      </c>
      <c r="D45" t="s">
        <v>64</v>
      </c>
      <c r="E45">
        <v>7.5879653000000005E-2</v>
      </c>
      <c r="F45">
        <f t="shared" si="0"/>
        <v>0.11219359335919868</v>
      </c>
      <c r="G45">
        <f t="shared" si="1"/>
        <v>1.3187022644114382E-3</v>
      </c>
      <c r="H45">
        <v>0</v>
      </c>
      <c r="I45">
        <v>0.106749236697983</v>
      </c>
      <c r="J45">
        <v>0.11745969723444601</v>
      </c>
      <c r="K45">
        <v>0.118268155361718</v>
      </c>
      <c r="L45">
        <v>0.13051231745435601</v>
      </c>
      <c r="M45">
        <v>0.109540185625582</v>
      </c>
      <c r="N45">
        <v>0.11374934116238999</v>
      </c>
      <c r="O45">
        <v>0.121168998848282</v>
      </c>
      <c r="P45">
        <v>0.10167954313321299</v>
      </c>
      <c r="Q45">
        <v>0.105545405472122</v>
      </c>
      <c r="R45">
        <v>0.11932001579354801</v>
      </c>
      <c r="S45">
        <v>0.11504386946193899</v>
      </c>
      <c r="T45">
        <v>0.129639073066283</v>
      </c>
      <c r="U45">
        <v>0.104619097211802</v>
      </c>
      <c r="V45">
        <v>0.102729467403607</v>
      </c>
      <c r="W45">
        <v>0.113946653730551</v>
      </c>
      <c r="X45">
        <v>0.12550025146883401</v>
      </c>
      <c r="Y45">
        <v>0.11057136245471701</v>
      </c>
      <c r="Z45">
        <v>0.10787081513933799</v>
      </c>
      <c r="AA45">
        <v>0.109194977378857</v>
      </c>
      <c r="AB45">
        <v>0.116237447301243</v>
      </c>
      <c r="AC45">
        <v>0.13503708150387</v>
      </c>
      <c r="AD45">
        <v>0.117070194970054</v>
      </c>
      <c r="AE45">
        <v>0.107089810454779</v>
      </c>
      <c r="AF45">
        <v>0.113463864523111</v>
      </c>
      <c r="AG45">
        <v>9.1999506653298202E-2</v>
      </c>
      <c r="AH45">
        <v>0.11150024314148101</v>
      </c>
      <c r="AI45">
        <v>0.10230226375531901</v>
      </c>
      <c r="AJ45">
        <v>0.103644854661263</v>
      </c>
      <c r="AK45">
        <v>0.11595490871719399</v>
      </c>
      <c r="AL45">
        <v>0.11154808597475301</v>
      </c>
      <c r="AM45">
        <v>9.7656361785768003E-2</v>
      </c>
      <c r="AN45">
        <v>0.111476412785474</v>
      </c>
      <c r="AO45">
        <v>0.106750835773795</v>
      </c>
      <c r="AP45">
        <v>0.133595771415875</v>
      </c>
      <c r="AQ45">
        <v>0.13186663416074901</v>
      </c>
      <c r="AR45">
        <v>0.116666027254335</v>
      </c>
      <c r="AS45">
        <v>0.10786132264286399</v>
      </c>
      <c r="AT45">
        <v>0.11169046097112099</v>
      </c>
      <c r="AU45">
        <v>0.115446495704221</v>
      </c>
      <c r="AV45">
        <v>0.113910792973356</v>
      </c>
      <c r="AW45">
        <v>0.109549089938256</v>
      </c>
      <c r="AX45">
        <v>7.4440442533001597E-2</v>
      </c>
      <c r="AY45">
        <v>0.126670799966661</v>
      </c>
      <c r="AZ45">
        <v>0.122760128650561</v>
      </c>
      <c r="BA45">
        <v>0.114232702446179</v>
      </c>
      <c r="BB45">
        <v>0.10567914549983699</v>
      </c>
      <c r="BC45">
        <v>0.11482278728446001</v>
      </c>
      <c r="BD45">
        <v>0.11275808907500701</v>
      </c>
      <c r="BE45">
        <v>0.123835648801901</v>
      </c>
      <c r="BF45">
        <v>0.101379991072791</v>
      </c>
      <c r="BG45">
        <v>0.11981324919663</v>
      </c>
      <c r="BH45">
        <v>9.4205102684590994E-2</v>
      </c>
      <c r="BI45">
        <v>0.11696072706018899</v>
      </c>
      <c r="BJ45">
        <v>8.1929294675141401E-2</v>
      </c>
      <c r="BK45">
        <v>0.112716936525081</v>
      </c>
      <c r="BL45">
        <v>0.100243267918969</v>
      </c>
      <c r="BM45">
        <v>0.112946509384794</v>
      </c>
      <c r="BN45">
        <v>0.11943270266004299</v>
      </c>
      <c r="BO45">
        <v>0.10632298356214399</v>
      </c>
      <c r="BP45">
        <v>0.109951157346438</v>
      </c>
      <c r="BQ45">
        <v>0.106504745969556</v>
      </c>
      <c r="BR45">
        <v>0.12171668803611201</v>
      </c>
      <c r="BS45">
        <v>0.12021259061317301</v>
      </c>
      <c r="BT45">
        <v>0.114456101487733</v>
      </c>
      <c r="BU45">
        <v>8.6667143547357203E-2</v>
      </c>
      <c r="BV45">
        <v>0.116582706704408</v>
      </c>
      <c r="BW45">
        <v>0.115580047251338</v>
      </c>
      <c r="BX45">
        <v>0.107268753486567</v>
      </c>
      <c r="BY45">
        <v>9.7076079639432697E-2</v>
      </c>
      <c r="BZ45">
        <v>0.11005631961086899</v>
      </c>
      <c r="CA45">
        <v>0.116398885899837</v>
      </c>
      <c r="CB45">
        <v>0.104829009713665</v>
      </c>
      <c r="CC45">
        <v>7.1510199787374801E-2</v>
      </c>
      <c r="CD45">
        <v>9.0096998170741793E-2</v>
      </c>
      <c r="CE45">
        <v>0.113066901910557</v>
      </c>
      <c r="CF45">
        <v>8.8307192300504905E-2</v>
      </c>
      <c r="CG45">
        <v>0.110736205832093</v>
      </c>
      <c r="CH45">
        <v>0.102914610503437</v>
      </c>
      <c r="CI45">
        <v>0.100178042453569</v>
      </c>
      <c r="CJ45">
        <v>0.11179440353529101</v>
      </c>
      <c r="CK45">
        <v>0.114617406991336</v>
      </c>
      <c r="CL45">
        <v>0.11835217131010101</v>
      </c>
      <c r="CM45">
        <v>0.105781429988277</v>
      </c>
      <c r="CN45">
        <v>0.11124111517202399</v>
      </c>
      <c r="CO45">
        <v>0.113062039454647</v>
      </c>
      <c r="CP45">
        <v>0.116266346520257</v>
      </c>
      <c r="CQ45">
        <v>0.112317327462679</v>
      </c>
      <c r="CR45">
        <v>0.11258079597012099</v>
      </c>
      <c r="CS45">
        <v>0.10149129236312</v>
      </c>
      <c r="CT45">
        <v>0.11161426943839201</v>
      </c>
      <c r="CU45">
        <v>8.2038210748931195E-2</v>
      </c>
      <c r="CV45">
        <v>9.4502964673537304E-2</v>
      </c>
      <c r="CW45">
        <v>0.115352976674003</v>
      </c>
      <c r="CX45">
        <v>9.9999317152870706E-2</v>
      </c>
      <c r="CY45">
        <v>0.11437519685845</v>
      </c>
      <c r="CZ45">
        <v>0.105277812625885</v>
      </c>
      <c r="DA45">
        <v>0.118442637873422</v>
      </c>
      <c r="DB45">
        <v>0.114765871885461</v>
      </c>
      <c r="DC45">
        <v>0.107311288009446</v>
      </c>
      <c r="DD45">
        <v>0.10625765235444901</v>
      </c>
      <c r="DE45">
        <v>0.109045907371758</v>
      </c>
      <c r="DF45">
        <v>0.106607165773191</v>
      </c>
      <c r="DG45">
        <v>9.8184107469189097E-2</v>
      </c>
      <c r="DH45">
        <v>0.11102981650763</v>
      </c>
      <c r="DI45">
        <v>0.122608250409215</v>
      </c>
      <c r="DJ45">
        <v>0.110424670306651</v>
      </c>
      <c r="DK45">
        <v>0.106012280219014</v>
      </c>
      <c r="DL45">
        <v>0.114855800160204</v>
      </c>
      <c r="DM45">
        <v>0.111576567059849</v>
      </c>
      <c r="DN45">
        <v>0.12599805540315101</v>
      </c>
      <c r="DO45">
        <v>9.8189688268011305E-2</v>
      </c>
      <c r="DP45">
        <v>0.11471491048329201</v>
      </c>
      <c r="DQ45">
        <v>0.105265815481657</v>
      </c>
      <c r="DR45">
        <v>0.11136180585387501</v>
      </c>
      <c r="DS45">
        <v>0.119277082083831</v>
      </c>
      <c r="DT45">
        <v>0.11818964372570499</v>
      </c>
      <c r="DU45">
        <v>0.12784024995434401</v>
      </c>
      <c r="DV45">
        <v>0.110198347765146</v>
      </c>
      <c r="DW45">
        <v>0.12000762756675699</v>
      </c>
      <c r="DX45">
        <v>0.125189049283153</v>
      </c>
      <c r="DY45">
        <v>0.105535667570028</v>
      </c>
      <c r="DZ45">
        <v>0.114234849382589</v>
      </c>
      <c r="EA45">
        <v>9.9869912313989506E-2</v>
      </c>
      <c r="EB45">
        <v>0.116787961617942</v>
      </c>
      <c r="EC45">
        <v>0.115449635096498</v>
      </c>
      <c r="ED45">
        <v>0.103923575484412</v>
      </c>
      <c r="EE45">
        <v>9.2429100804569994E-2</v>
      </c>
      <c r="EF45">
        <v>0.11018781307591199</v>
      </c>
      <c r="EG45">
        <v>0.11924474462251999</v>
      </c>
      <c r="EH45">
        <v>0.106417684815692</v>
      </c>
      <c r="EI45">
        <v>0.108587504297709</v>
      </c>
      <c r="EJ45">
        <v>0.107510489264753</v>
      </c>
      <c r="EK45">
        <v>0.11252362449686699</v>
      </c>
      <c r="EL45">
        <v>0.11863227883263799</v>
      </c>
      <c r="EM45">
        <v>0.108057285341133</v>
      </c>
      <c r="EN45">
        <v>0.1224981138287</v>
      </c>
      <c r="EO45">
        <v>0.108914025339478</v>
      </c>
      <c r="EP45">
        <v>9.9472471473607604E-2</v>
      </c>
      <c r="EQ45">
        <v>9.3361959907030001E-2</v>
      </c>
      <c r="ER45">
        <v>0.11977868870736</v>
      </c>
      <c r="ES45">
        <v>0.138277984787782</v>
      </c>
      <c r="ET45">
        <v>0.120329729016821</v>
      </c>
      <c r="EU45">
        <v>9.7684536578116696E-2</v>
      </c>
      <c r="EV45">
        <v>8.1746452316287702E-2</v>
      </c>
      <c r="EW45">
        <v>0.10575090267699799</v>
      </c>
      <c r="EX45">
        <v>9.3616479330452307E-2</v>
      </c>
      <c r="EY45">
        <v>0.12654614926782401</v>
      </c>
      <c r="EZ45">
        <v>0.10992201554347</v>
      </c>
      <c r="FA45">
        <v>0.113192810780152</v>
      </c>
      <c r="FB45">
        <v>0.101687665978844</v>
      </c>
      <c r="FC45">
        <v>0.102881958404198</v>
      </c>
      <c r="FD45">
        <v>9.1370714938103503E-2</v>
      </c>
      <c r="FE45">
        <v>9.8761281857374997E-2</v>
      </c>
      <c r="FF45">
        <v>9.0044639561406403E-2</v>
      </c>
      <c r="FG45">
        <v>9.7380840652901701E-2</v>
      </c>
      <c r="FH45">
        <v>0.112660988217771</v>
      </c>
      <c r="FI45">
        <v>0.106696789892195</v>
      </c>
      <c r="FJ45">
        <v>0.113770860284669</v>
      </c>
      <c r="FK45">
        <v>0.123340184391841</v>
      </c>
      <c r="FL45">
        <v>0.10588563746528599</v>
      </c>
      <c r="FM45">
        <v>0.11596845256512101</v>
      </c>
      <c r="FN45">
        <v>0.104041516131283</v>
      </c>
      <c r="FO45">
        <v>9.8657958116713906E-2</v>
      </c>
      <c r="FP45">
        <v>0.105020214726713</v>
      </c>
      <c r="FQ45">
        <v>9.6257310017038494E-2</v>
      </c>
      <c r="FR45">
        <v>0.122989305688817</v>
      </c>
      <c r="FS45">
        <v>0.121823297840989</v>
      </c>
      <c r="FT45">
        <v>0.117320540289522</v>
      </c>
      <c r="FU45">
        <v>0.126689184160275</v>
      </c>
      <c r="FV45">
        <v>0.127300907309116</v>
      </c>
      <c r="FW45">
        <v>9.5685715065521704E-2</v>
      </c>
      <c r="FX45">
        <v>0.122577359198971</v>
      </c>
      <c r="FY45">
        <v>0.116155791872207</v>
      </c>
      <c r="FZ45">
        <v>0.104671697784176</v>
      </c>
      <c r="GA45">
        <v>0.13786359345230501</v>
      </c>
      <c r="GB45">
        <v>0.121616993582951</v>
      </c>
      <c r="GC45">
        <v>0.10937539162112001</v>
      </c>
      <c r="GD45">
        <v>0.13326496832965101</v>
      </c>
      <c r="GE45">
        <v>0.107941180104662</v>
      </c>
      <c r="GF45">
        <v>8.8692402453425107E-2</v>
      </c>
      <c r="GG45">
        <v>0.10947579599773</v>
      </c>
      <c r="GH45">
        <v>0.12443718679818901</v>
      </c>
      <c r="GI45">
        <v>0.114049689392742</v>
      </c>
      <c r="GJ45">
        <v>0.112539603177625</v>
      </c>
      <c r="GK45">
        <v>0.109001674523842</v>
      </c>
      <c r="GL45">
        <v>0.10475206955544999</v>
      </c>
      <c r="GM45">
        <v>0.113929149213313</v>
      </c>
      <c r="GN45">
        <v>0.12532960475753099</v>
      </c>
      <c r="GO45">
        <v>0.121635008179064</v>
      </c>
      <c r="GP45">
        <v>0.11637813173935201</v>
      </c>
      <c r="GQ45">
        <v>0.10518121601068001</v>
      </c>
      <c r="GR45">
        <v>0.112452004553214</v>
      </c>
      <c r="GS45">
        <v>0.125854633174592</v>
      </c>
      <c r="GT45">
        <v>0.121751349075233</v>
      </c>
      <c r="GU45">
        <v>0.12835589027411101</v>
      </c>
      <c r="GV45">
        <v>0.122006619642765</v>
      </c>
      <c r="GW45">
        <v>0.107678813069748</v>
      </c>
      <c r="GX45">
        <v>0.106617011158955</v>
      </c>
      <c r="GY45">
        <v>0.122937963955292</v>
      </c>
      <c r="GZ45">
        <v>0.110462803985484</v>
      </c>
      <c r="HA45">
        <v>0.104861646954558</v>
      </c>
      <c r="HB45">
        <v>0.11465373578561899</v>
      </c>
      <c r="HC45">
        <v>0.124717118138832</v>
      </c>
      <c r="HD45">
        <v>0.124141306928923</v>
      </c>
      <c r="HE45">
        <v>0.112378284430502</v>
      </c>
      <c r="HF45">
        <v>0.11383591680129999</v>
      </c>
      <c r="HG45">
        <v>0.120483058409282</v>
      </c>
      <c r="HH45">
        <v>0.113389927424694</v>
      </c>
      <c r="HI45">
        <v>0.142400512576636</v>
      </c>
      <c r="HJ45">
        <v>0.12209165742698801</v>
      </c>
      <c r="HK45">
        <v>0.109486093410138</v>
      </c>
      <c r="HL45">
        <v>0.114369157094314</v>
      </c>
      <c r="HM45">
        <v>0.107546886890709</v>
      </c>
      <c r="HN45">
        <v>0.12645535590231899</v>
      </c>
      <c r="HO45">
        <v>0.118243312700462</v>
      </c>
      <c r="HP45">
        <v>9.60470327727697E-2</v>
      </c>
      <c r="HQ45">
        <v>0.10657964195047601</v>
      </c>
      <c r="HR45">
        <v>0.106310217350084</v>
      </c>
      <c r="HS45">
        <v>0.12675614401674101</v>
      </c>
      <c r="HT45">
        <v>0.12669621719541199</v>
      </c>
      <c r="HU45">
        <v>0.100587132197469</v>
      </c>
      <c r="HV45">
        <v>0.126437185836621</v>
      </c>
      <c r="HW45">
        <v>0.107548221836505</v>
      </c>
      <c r="HX45">
        <v>0.110504775558251</v>
      </c>
      <c r="HY45">
        <v>0.11908192617511699</v>
      </c>
      <c r="HZ45">
        <v>0.102237013591812</v>
      </c>
      <c r="IA45">
        <v>0.117787418698809</v>
      </c>
      <c r="IB45">
        <v>0.116837516766785</v>
      </c>
      <c r="IC45">
        <v>0.10444095045692101</v>
      </c>
      <c r="ID45">
        <v>0.10270136294167399</v>
      </c>
      <c r="IE45">
        <v>0.117581667235604</v>
      </c>
      <c r="IF45">
        <v>0.14717323794654699</v>
      </c>
      <c r="IG45">
        <v>0.12008510801608401</v>
      </c>
      <c r="IH45">
        <v>0.101898381025629</v>
      </c>
      <c r="II45">
        <v>0.134152529174902</v>
      </c>
      <c r="IJ45">
        <v>0.11652862105313801</v>
      </c>
      <c r="IK45">
        <v>9.2447715409928397E-2</v>
      </c>
      <c r="IL45">
        <v>0.100697421427567</v>
      </c>
      <c r="IM45">
        <v>0.111267971370087</v>
      </c>
      <c r="IN45">
        <v>0.10998815587053599</v>
      </c>
      <c r="IO45">
        <v>9.7096523372653301E-2</v>
      </c>
      <c r="IP45">
        <v>0.10752697457481</v>
      </c>
      <c r="IQ45">
        <v>0.11222671005892</v>
      </c>
      <c r="IR45">
        <v>9.7668089000324004E-2</v>
      </c>
      <c r="IS45">
        <v>0.11788068351098099</v>
      </c>
      <c r="IT45">
        <v>8.9954744334675193E-2</v>
      </c>
      <c r="IU45">
        <v>0.121448068246891</v>
      </c>
      <c r="IV45">
        <v>9.1870335269781403E-2</v>
      </c>
      <c r="IW45">
        <v>0.10541693778835901</v>
      </c>
      <c r="IX45">
        <v>0.115423088827027</v>
      </c>
      <c r="IY45">
        <v>0.142517307100538</v>
      </c>
      <c r="IZ45">
        <v>0.11658018763906</v>
      </c>
      <c r="JA45">
        <v>9.4412245396195596E-2</v>
      </c>
      <c r="JB45">
        <v>0.11368131677641299</v>
      </c>
      <c r="JC45">
        <v>0.100846193034273</v>
      </c>
      <c r="JD45">
        <v>0.107652265374388</v>
      </c>
      <c r="JE45">
        <v>0.1222807642306</v>
      </c>
      <c r="JF45">
        <v>0.116578952500629</v>
      </c>
      <c r="JG45">
        <v>0.130058154099916</v>
      </c>
      <c r="JH45">
        <v>0.106266505060296</v>
      </c>
      <c r="JI45">
        <v>7.5825492131744901E-2</v>
      </c>
      <c r="JJ45">
        <v>0.118979054884064</v>
      </c>
      <c r="JK45">
        <v>0.117329166341115</v>
      </c>
      <c r="JL45">
        <v>9.9423746155067105E-2</v>
      </c>
      <c r="JM45">
        <v>0.114247966055123</v>
      </c>
      <c r="JN45">
        <v>9.8867782806206894E-2</v>
      </c>
      <c r="JO45">
        <v>0.119159970859605</v>
      </c>
      <c r="JP45">
        <v>0.108581664350916</v>
      </c>
      <c r="JQ45">
        <v>0.103329541205866</v>
      </c>
      <c r="JR45">
        <v>0.12126584196701699</v>
      </c>
      <c r="JS45">
        <v>0.105833140669383</v>
      </c>
      <c r="JT45">
        <v>0.110237679455364</v>
      </c>
      <c r="JU45">
        <v>0.113128062200495</v>
      </c>
      <c r="JV45">
        <v>0.14207524968047999</v>
      </c>
      <c r="JW45">
        <v>0.128647588992095</v>
      </c>
      <c r="JX45">
        <v>0.10699058516122199</v>
      </c>
      <c r="JY45">
        <v>9.4967419835377306E-2</v>
      </c>
      <c r="JZ45">
        <v>0.103173436192252</v>
      </c>
      <c r="KA45">
        <v>0.128887113983879</v>
      </c>
      <c r="KB45">
        <v>0.109712835411951</v>
      </c>
      <c r="KC45">
        <v>9.2111673549274894E-2</v>
      </c>
      <c r="KD45">
        <v>0.12546930202916101</v>
      </c>
      <c r="KE45">
        <v>0.10171952891783</v>
      </c>
      <c r="KF45">
        <v>0.10726537005072601</v>
      </c>
      <c r="KG45">
        <v>0.13257996456910701</v>
      </c>
      <c r="KH45">
        <v>0.117030737691042</v>
      </c>
      <c r="KI45">
        <v>0.118139752607668</v>
      </c>
      <c r="KJ45">
        <v>9.5599245705418404E-2</v>
      </c>
      <c r="KK45">
        <v>0.130554390479483</v>
      </c>
      <c r="KL45">
        <v>0.101038378469491</v>
      </c>
      <c r="KM45">
        <v>0.12351633511488</v>
      </c>
      <c r="KN45">
        <v>0.1072450489124</v>
      </c>
      <c r="KO45">
        <v>8.7055063142728498E-2</v>
      </c>
      <c r="KP45">
        <v>0.10628532165676099</v>
      </c>
      <c r="KQ45">
        <v>0.13171326857464899</v>
      </c>
      <c r="KR45">
        <v>0.117437617943597</v>
      </c>
      <c r="KS45">
        <v>0.121240387162781</v>
      </c>
      <c r="KT45">
        <v>0.11379974393997901</v>
      </c>
      <c r="KU45">
        <v>0.110526004480134</v>
      </c>
      <c r="KV45">
        <v>0.109196122690259</v>
      </c>
      <c r="KW45">
        <v>0.112649643771616</v>
      </c>
      <c r="KX45">
        <v>0.14691348847691199</v>
      </c>
      <c r="KY45">
        <v>0.122514183407158</v>
      </c>
      <c r="KZ45">
        <v>0.10122514190038601</v>
      </c>
      <c r="LA45">
        <v>9.8208211222004099E-2</v>
      </c>
      <c r="LB45">
        <v>0.107139887003341</v>
      </c>
      <c r="LC45">
        <v>0.105824830047898</v>
      </c>
      <c r="LD45">
        <v>0.10080201858780199</v>
      </c>
      <c r="LE45">
        <v>0.116018685602855</v>
      </c>
      <c r="LF45">
        <v>0.120215800357321</v>
      </c>
      <c r="LG45">
        <v>0.10937399850879</v>
      </c>
      <c r="LH45">
        <v>0.11128551681691699</v>
      </c>
      <c r="LI45">
        <v>0.10400113298373501</v>
      </c>
      <c r="LJ45">
        <v>0.11045376382267701</v>
      </c>
      <c r="LK45">
        <v>8.8500436383931402E-2</v>
      </c>
      <c r="LL45">
        <v>0.110076168120082</v>
      </c>
      <c r="LM45">
        <v>0.11782656282074901</v>
      </c>
      <c r="LN45">
        <v>0.10594996486609499</v>
      </c>
      <c r="LO45">
        <v>0.1120634674494</v>
      </c>
      <c r="LP45">
        <v>0.10004698188311099</v>
      </c>
      <c r="LQ45">
        <v>0.102756447090155</v>
      </c>
      <c r="LR45">
        <v>0.123499912776509</v>
      </c>
      <c r="LS45">
        <v>0.116093354925008</v>
      </c>
      <c r="LT45">
        <v>0.13215187942760701</v>
      </c>
      <c r="LU45">
        <v>0.11303958922650099</v>
      </c>
      <c r="LV45">
        <v>9.5492059465821802E-2</v>
      </c>
      <c r="LW45">
        <v>9.7105411391233395E-2</v>
      </c>
      <c r="LX45">
        <v>0.106834766222779</v>
      </c>
      <c r="LY45">
        <v>0.110619861118947</v>
      </c>
      <c r="LZ45">
        <v>0.12966520888755301</v>
      </c>
      <c r="MA45">
        <v>0.11347053581732799</v>
      </c>
      <c r="MB45">
        <v>0.124434796002954</v>
      </c>
      <c r="MC45">
        <v>0.121373987674494</v>
      </c>
      <c r="MD45">
        <v>0.122152736626643</v>
      </c>
      <c r="ME45">
        <v>9.6537968396197396E-2</v>
      </c>
      <c r="MF45">
        <v>0.11548174312449901</v>
      </c>
      <c r="MG45">
        <v>0.10191841562106201</v>
      </c>
      <c r="MH45">
        <v>0.119335092217877</v>
      </c>
      <c r="MI45">
        <v>0.12377583229521601</v>
      </c>
      <c r="MJ45">
        <v>0.109548029358164</v>
      </c>
      <c r="MK45">
        <v>0.116800691519808</v>
      </c>
      <c r="ML45">
        <v>0.13449883768722201</v>
      </c>
      <c r="MM45">
        <v>0.10906087812498901</v>
      </c>
      <c r="MN45">
        <v>0.103607766885376</v>
      </c>
      <c r="MO45">
        <v>0.11318122722789301</v>
      </c>
      <c r="MP45">
        <v>0.11117579172748999</v>
      </c>
      <c r="MQ45">
        <v>0.13132373972415201</v>
      </c>
      <c r="MR45">
        <v>0.111922657367048</v>
      </c>
      <c r="MS45">
        <v>0.12896318599269099</v>
      </c>
      <c r="MT45">
        <v>8.6207494107041802E-2</v>
      </c>
      <c r="MU45">
        <v>0.102688794218096</v>
      </c>
      <c r="MV45">
        <v>9.83746252198376E-2</v>
      </c>
      <c r="MW45">
        <v>7.5491355340676303E-2</v>
      </c>
      <c r="MX45">
        <v>0.10119537869636699</v>
      </c>
      <c r="MY45">
        <v>0.121225044044797</v>
      </c>
      <c r="MZ45">
        <v>0.131292984441326</v>
      </c>
      <c r="NA45">
        <v>0.113302389003316</v>
      </c>
      <c r="NB45">
        <v>9.5696719925122201E-2</v>
      </c>
      <c r="NC45">
        <v>7.6380990876494401E-2</v>
      </c>
      <c r="ND45">
        <v>0.10630222657564201</v>
      </c>
      <c r="NE45">
        <v>0.100238021830244</v>
      </c>
      <c r="NF45">
        <v>0.112636773962145</v>
      </c>
      <c r="NG45">
        <v>0.109389671644162</v>
      </c>
      <c r="NH45">
        <v>0.112357526615066</v>
      </c>
      <c r="NI45">
        <v>9.62240740847881E-2</v>
      </c>
      <c r="NJ45">
        <v>0.113529261453392</v>
      </c>
      <c r="NK45">
        <v>8.4468803747493396E-2</v>
      </c>
      <c r="NL45">
        <v>8.3169062293832294E-2</v>
      </c>
      <c r="NM45">
        <v>0.112072091788065</v>
      </c>
      <c r="NN45">
        <v>0.118390267352424</v>
      </c>
      <c r="NO45">
        <v>0.11259236896935799</v>
      </c>
      <c r="NP45">
        <v>0.10314110014973001</v>
      </c>
      <c r="NQ45">
        <v>0.10597469711216299</v>
      </c>
      <c r="NR45">
        <v>9.9285285048747798E-2</v>
      </c>
      <c r="NS45">
        <v>0.118212132779597</v>
      </c>
      <c r="NT45">
        <v>0.13675560303114601</v>
      </c>
      <c r="NU45">
        <v>0.11060014202950499</v>
      </c>
      <c r="NV45">
        <v>0.10751396407752301</v>
      </c>
      <c r="NW45">
        <v>9.7850705732841103E-2</v>
      </c>
      <c r="NX45">
        <v>0.101391001667699</v>
      </c>
      <c r="NY45">
        <v>0.12154951085202</v>
      </c>
      <c r="NZ45">
        <v>0.10827942493386999</v>
      </c>
      <c r="OA45">
        <v>0.11894233572299499</v>
      </c>
      <c r="OB45">
        <v>0.114531274534238</v>
      </c>
      <c r="OC45">
        <v>0.11483939382275</v>
      </c>
      <c r="OD45">
        <v>0.110575403433951</v>
      </c>
      <c r="OE45">
        <v>0.11178202102648201</v>
      </c>
      <c r="OF45">
        <v>0.11723401274008299</v>
      </c>
      <c r="OG45">
        <v>0.105673873825248</v>
      </c>
      <c r="OH45">
        <v>0.103247915871753</v>
      </c>
      <c r="OI45">
        <v>0.11824879467093501</v>
      </c>
      <c r="OJ45">
        <v>0.106652039858065</v>
      </c>
      <c r="OK45">
        <v>0.119524122253095</v>
      </c>
      <c r="OL45">
        <v>0.127214913952996</v>
      </c>
      <c r="OM45">
        <v>0.121678358368758</v>
      </c>
      <c r="ON45">
        <v>0.108406344038255</v>
      </c>
      <c r="OO45">
        <v>0.119922593846472</v>
      </c>
      <c r="OP45">
        <v>0.124914436671968</v>
      </c>
      <c r="OQ45">
        <v>0.108605662480764</v>
      </c>
      <c r="OR45">
        <v>0.110711960734097</v>
      </c>
      <c r="OS45">
        <v>0.122531946268207</v>
      </c>
      <c r="OT45">
        <v>0.104760359400235</v>
      </c>
      <c r="OU45">
        <v>0.14143776539428399</v>
      </c>
      <c r="OV45">
        <v>0.12118429088794599</v>
      </c>
      <c r="OW45">
        <v>0.116469061300433</v>
      </c>
      <c r="OX45">
        <v>0.105971704421357</v>
      </c>
      <c r="OY45">
        <v>0.113585603254092</v>
      </c>
      <c r="OZ45">
        <v>0.120081636753891</v>
      </c>
      <c r="PA45">
        <v>0.123502782184789</v>
      </c>
      <c r="PB45">
        <v>0.122513428353453</v>
      </c>
      <c r="PC45">
        <v>0.104576082193108</v>
      </c>
      <c r="PD45">
        <v>8.0895004645081398E-2</v>
      </c>
      <c r="PE45">
        <v>0.105850747542064</v>
      </c>
      <c r="PF45">
        <v>0.12320933347835999</v>
      </c>
      <c r="PG45">
        <v>0.118376787865401</v>
      </c>
      <c r="PH45">
        <v>9.7655435475959104E-2</v>
      </c>
      <c r="PI45">
        <v>0.11509946714399399</v>
      </c>
      <c r="PJ45">
        <v>0.101864939464964</v>
      </c>
      <c r="PK45">
        <v>0.12123345013560401</v>
      </c>
      <c r="PL45">
        <v>8.4522519167203894E-2</v>
      </c>
      <c r="PM45">
        <v>0.117096187848944</v>
      </c>
      <c r="PN45">
        <v>9.5062938691917204E-2</v>
      </c>
      <c r="PO45">
        <v>8.42088500740963E-2</v>
      </c>
      <c r="PP45">
        <v>0.12449784896301801</v>
      </c>
      <c r="PQ45">
        <v>0.12568396163005399</v>
      </c>
      <c r="PR45">
        <v>0.130622492379353</v>
      </c>
      <c r="PS45">
        <v>0.11719842024449199</v>
      </c>
      <c r="PT45">
        <v>0.108541906185312</v>
      </c>
      <c r="PU45">
        <v>0.114344213857671</v>
      </c>
      <c r="PV45">
        <v>0.124759847226266</v>
      </c>
      <c r="PW45">
        <v>0.102029865454665</v>
      </c>
      <c r="PX45">
        <v>0.118024083603103</v>
      </c>
      <c r="PY45">
        <v>0.13063804041965801</v>
      </c>
      <c r="PZ45">
        <v>0.113988261723672</v>
      </c>
      <c r="QA45">
        <v>0.114379810092625</v>
      </c>
      <c r="QB45">
        <v>0.127967456619898</v>
      </c>
      <c r="QC45">
        <v>0.124075135136133</v>
      </c>
      <c r="QD45">
        <v>0.11610591381773901</v>
      </c>
      <c r="QE45">
        <v>0.103935096302868</v>
      </c>
      <c r="QF45">
        <v>0.11229224487796501</v>
      </c>
      <c r="QG45">
        <v>0.13825166514477299</v>
      </c>
      <c r="QH45">
        <v>0.11120152293902601</v>
      </c>
      <c r="QI45">
        <v>0.108129764155695</v>
      </c>
      <c r="QJ45">
        <v>8.4643683002249406E-2</v>
      </c>
      <c r="QK45">
        <v>0.118885248488455</v>
      </c>
      <c r="QL45">
        <v>9.8832111022204294E-2</v>
      </c>
      <c r="QM45">
        <v>0.123953587048237</v>
      </c>
      <c r="QN45">
        <v>0.115338741273319</v>
      </c>
      <c r="QO45">
        <v>0.103418233453694</v>
      </c>
      <c r="QP45">
        <v>0.10214284844327499</v>
      </c>
      <c r="QQ45">
        <v>0.124589184699614</v>
      </c>
      <c r="QR45">
        <v>0.11252487015284</v>
      </c>
      <c r="QS45">
        <v>0.12125399299811</v>
      </c>
      <c r="QT45">
        <v>0.118132164059883</v>
      </c>
      <c r="QU45">
        <v>0.104314222794804</v>
      </c>
      <c r="QV45">
        <v>0.12130549854561801</v>
      </c>
      <c r="QW45">
        <v>0.114223488343433</v>
      </c>
      <c r="QX45">
        <v>0.123374687171772</v>
      </c>
      <c r="QY45">
        <v>0.10343872583288601</v>
      </c>
      <c r="QZ45">
        <v>6.7761106010330502E-2</v>
      </c>
      <c r="RA45">
        <v>0.10927896318105899</v>
      </c>
      <c r="RB45">
        <v>0.112510502554757</v>
      </c>
      <c r="RC45">
        <v>0.111361649674141</v>
      </c>
      <c r="RD45">
        <v>0.115230388313775</v>
      </c>
      <c r="RE45">
        <v>0.10671529412853301</v>
      </c>
      <c r="RF45">
        <v>0.13183557152696801</v>
      </c>
      <c r="RG45">
        <v>0.13159937837029601</v>
      </c>
      <c r="RH45">
        <v>0.121658765780217</v>
      </c>
      <c r="RI45">
        <v>0.129300681718969</v>
      </c>
      <c r="RJ45">
        <v>0.123755315092761</v>
      </c>
      <c r="RK45">
        <v>0.111236511310706</v>
      </c>
      <c r="RL45">
        <v>0.116053699943303</v>
      </c>
      <c r="RM45">
        <v>0.116728840774634</v>
      </c>
      <c r="RN45">
        <v>0.138187575722756</v>
      </c>
      <c r="RO45">
        <v>0.12027971849954</v>
      </c>
      <c r="RP45">
        <v>0.117064350138708</v>
      </c>
      <c r="RQ45">
        <v>0.111287916941227</v>
      </c>
      <c r="RR45">
        <v>0.11661831008325001</v>
      </c>
      <c r="RS45">
        <v>0.10741671719356299</v>
      </c>
      <c r="RT45">
        <v>0.10859092265928701</v>
      </c>
      <c r="RU45">
        <v>0.106951739950178</v>
      </c>
      <c r="RV45">
        <v>0.112881621377177</v>
      </c>
      <c r="RW45">
        <v>0.103449717943924</v>
      </c>
      <c r="RX45">
        <v>0.110248199612238</v>
      </c>
      <c r="RY45">
        <v>0.1219277009417</v>
      </c>
      <c r="RZ45">
        <v>0.114304018488901</v>
      </c>
      <c r="SA45">
        <v>0.116877814241929</v>
      </c>
      <c r="SB45">
        <v>9.4215673464394495E-2</v>
      </c>
      <c r="SC45">
        <v>0.12168080568581199</v>
      </c>
      <c r="SD45">
        <v>0.115691036084872</v>
      </c>
      <c r="SE45">
        <v>0.108125869666446</v>
      </c>
      <c r="SF45">
        <v>0.10700764152902401</v>
      </c>
      <c r="SG45">
        <v>0.10849899168478901</v>
      </c>
      <c r="SH45">
        <v>0.112512362347988</v>
      </c>
      <c r="SI45">
        <v>0.10017125094611699</v>
      </c>
      <c r="SJ45">
        <v>0.11133753878510699</v>
      </c>
      <c r="SK45">
        <v>0.118036831565869</v>
      </c>
      <c r="SL45">
        <v>0.128111394669401</v>
      </c>
      <c r="SM45">
        <v>0.11986809599309101</v>
      </c>
      <c r="SN45">
        <v>0.110776539909478</v>
      </c>
      <c r="SO45">
        <v>0.10981395205563101</v>
      </c>
      <c r="SP45">
        <v>0.101516831376674</v>
      </c>
      <c r="SQ45">
        <v>0.112798629236162</v>
      </c>
      <c r="SR45">
        <v>0.11565879103369101</v>
      </c>
      <c r="SS45">
        <v>7.93351266858833E-2</v>
      </c>
      <c r="ST45">
        <v>0.104072863437098</v>
      </c>
      <c r="SU45">
        <v>0.119067885617767</v>
      </c>
      <c r="SV45">
        <v>0.105335960583851</v>
      </c>
      <c r="SW45">
        <v>0.117090344518752</v>
      </c>
      <c r="SX45">
        <v>0.120802294469981</v>
      </c>
      <c r="SY45">
        <v>0.115932943321503</v>
      </c>
      <c r="SZ45">
        <v>0.12731767299823299</v>
      </c>
      <c r="TA45">
        <v>0.112753432246415</v>
      </c>
      <c r="TB45">
        <v>0.121812363753174</v>
      </c>
      <c r="TC45">
        <v>0.12953925052568399</v>
      </c>
      <c r="TD45">
        <v>9.5845006845036801E-2</v>
      </c>
      <c r="TE45">
        <v>0.11345163876155701</v>
      </c>
      <c r="TF45">
        <v>0.126471450360195</v>
      </c>
      <c r="TG45">
        <v>0.103929812373494</v>
      </c>
      <c r="TH45">
        <v>0.13723997295718901</v>
      </c>
      <c r="TI45">
        <v>0.108954329946529</v>
      </c>
      <c r="TJ45">
        <v>8.0916673224338501E-2</v>
      </c>
      <c r="TK45">
        <v>0.14056498412296101</v>
      </c>
      <c r="TL45">
        <v>0.111422924466844</v>
      </c>
      <c r="TM45">
        <v>0.11071487177723</v>
      </c>
      <c r="TN45">
        <v>0.113718923572807</v>
      </c>
      <c r="TO45">
        <v>0.119402500606808</v>
      </c>
      <c r="TP45">
        <v>9.8625491382220404E-2</v>
      </c>
      <c r="TQ45">
        <v>0.10515443347725099</v>
      </c>
      <c r="TR45">
        <v>9.5989103428925707E-2</v>
      </c>
      <c r="TS45">
        <v>9.1277417321532703E-2</v>
      </c>
      <c r="TT45">
        <v>0.10506641664899601</v>
      </c>
      <c r="TU45">
        <v>8.9440581122650797E-2</v>
      </c>
      <c r="TV45">
        <v>0.10016155325181</v>
      </c>
      <c r="TW45">
        <v>9.7365513005436902E-2</v>
      </c>
      <c r="TX45">
        <v>9.2590244253386994E-2</v>
      </c>
      <c r="TY45">
        <v>0.12738377689605199</v>
      </c>
      <c r="TZ45">
        <v>0.123506455677496</v>
      </c>
      <c r="UA45">
        <v>0.11521739054820899</v>
      </c>
      <c r="UB45">
        <v>0.108857842428198</v>
      </c>
      <c r="UC45">
        <v>0.128581948228953</v>
      </c>
      <c r="UD45">
        <v>0.127209979507657</v>
      </c>
      <c r="UE45">
        <v>0.110653107347479</v>
      </c>
      <c r="UF45">
        <v>0.10599983242347499</v>
      </c>
      <c r="UG45">
        <v>0.110305609164767</v>
      </c>
      <c r="UH45">
        <v>0.106147829612914</v>
      </c>
      <c r="UI45">
        <v>9.2903806742071104E-2</v>
      </c>
      <c r="UJ45">
        <v>0.106864990577826</v>
      </c>
      <c r="UK45">
        <v>0.114187721990127</v>
      </c>
      <c r="UL45">
        <v>0.113747858073321</v>
      </c>
      <c r="UM45">
        <v>0.110980788331987</v>
      </c>
      <c r="UN45">
        <v>0.109064710742519</v>
      </c>
      <c r="UO45">
        <v>0.112453500035071</v>
      </c>
      <c r="UP45">
        <v>0.128623347771783</v>
      </c>
      <c r="UQ45">
        <v>0.107350673012897</v>
      </c>
      <c r="UR45">
        <v>0.12667078667013201</v>
      </c>
      <c r="US45">
        <v>0.108924121054027</v>
      </c>
      <c r="UT45">
        <v>0.12319552418611</v>
      </c>
      <c r="UU45">
        <v>0.111069953435611</v>
      </c>
      <c r="UV45">
        <v>0.11792674219261</v>
      </c>
      <c r="UW45">
        <v>0.11099921729803</v>
      </c>
      <c r="UX45">
        <v>0.13321404202668999</v>
      </c>
      <c r="UY45">
        <v>0.111649296488452</v>
      </c>
      <c r="UZ45">
        <v>0.124331128538497</v>
      </c>
      <c r="VA45">
        <v>0.113355076309645</v>
      </c>
      <c r="VB45">
        <v>0.104295886957816</v>
      </c>
      <c r="VC45">
        <v>0.111840726373595</v>
      </c>
      <c r="VD45">
        <v>0.111992838966941</v>
      </c>
      <c r="VE45">
        <v>8.458124242923E-2</v>
      </c>
      <c r="VF45">
        <v>0.12789631711656599</v>
      </c>
      <c r="VG45">
        <v>0.10192602683828</v>
      </c>
      <c r="VH45">
        <v>9.6800982434173205E-2</v>
      </c>
      <c r="VI45">
        <v>9.69369434289062E-2</v>
      </c>
      <c r="VJ45">
        <v>0.11575759249249901</v>
      </c>
      <c r="VK45">
        <v>0.123305256416658</v>
      </c>
      <c r="VL45">
        <v>0.117182852958542</v>
      </c>
      <c r="VM45">
        <v>0.120030266119103</v>
      </c>
      <c r="VN45">
        <v>0.122253720236292</v>
      </c>
      <c r="VO45">
        <v>0.10653398056280899</v>
      </c>
      <c r="VP45">
        <v>0.108456802509555</v>
      </c>
      <c r="VQ45">
        <v>0.11697179131134899</v>
      </c>
      <c r="VR45">
        <v>0.12391455633498499</v>
      </c>
      <c r="VS45">
        <v>9.7631336973739505E-2</v>
      </c>
      <c r="VT45">
        <v>0.111997220412359</v>
      </c>
      <c r="VU45">
        <v>0.119285514286227</v>
      </c>
      <c r="VV45">
        <v>9.8484536213409704E-2</v>
      </c>
      <c r="VW45">
        <v>0.119950800781917</v>
      </c>
      <c r="VX45">
        <v>0.128518785306071</v>
      </c>
      <c r="VY45">
        <v>0.111539468845992</v>
      </c>
      <c r="VZ45">
        <v>9.8342854963880094E-2</v>
      </c>
      <c r="WA45">
        <v>9.1307363574462105E-2</v>
      </c>
      <c r="WB45">
        <v>0.11456498123443599</v>
      </c>
      <c r="WC45">
        <v>0.13260886414772899</v>
      </c>
      <c r="WD45">
        <v>0.113630010604124</v>
      </c>
      <c r="WE45">
        <v>0.116937225673641</v>
      </c>
      <c r="WF45">
        <v>0.12084995822026499</v>
      </c>
      <c r="WG45">
        <v>0.12551847241775099</v>
      </c>
      <c r="WH45">
        <v>0.11382100910708701</v>
      </c>
      <c r="WI45">
        <v>0.10252624970725201</v>
      </c>
      <c r="WJ45">
        <v>0.110834740058222</v>
      </c>
      <c r="WK45">
        <v>0.11197784789665501</v>
      </c>
      <c r="WL45">
        <v>0.11083082411970099</v>
      </c>
      <c r="WM45">
        <v>0.111460098441901</v>
      </c>
      <c r="WN45">
        <v>0.122627849725458</v>
      </c>
      <c r="WO45">
        <v>0.135274042167318</v>
      </c>
      <c r="WP45">
        <v>0.10984181180599301</v>
      </c>
      <c r="WQ45">
        <v>0.113907614588951</v>
      </c>
      <c r="WR45">
        <v>0.102200517188966</v>
      </c>
      <c r="WS45">
        <v>9.7597141339796606E-2</v>
      </c>
      <c r="WT45">
        <v>0.11892599743702199</v>
      </c>
      <c r="WU45">
        <v>0.101583157686626</v>
      </c>
      <c r="WV45">
        <v>8.4606232990593402E-2</v>
      </c>
      <c r="WW45">
        <v>0.11321472288701</v>
      </c>
      <c r="WX45">
        <v>0.115013218297659</v>
      </c>
      <c r="WY45">
        <v>0.114039113969528</v>
      </c>
      <c r="WZ45">
        <v>9.5418824975627495E-2</v>
      </c>
      <c r="XA45">
        <v>0.119188449276178</v>
      </c>
      <c r="XB45">
        <v>0.11756046277366999</v>
      </c>
      <c r="XC45">
        <v>0.12626780836596799</v>
      </c>
      <c r="XD45">
        <v>0.118078609907877</v>
      </c>
      <c r="XE45">
        <v>0.10585574676034799</v>
      </c>
      <c r="XF45">
        <v>0.12738388356166899</v>
      </c>
      <c r="XG45">
        <v>0.10669672240392</v>
      </c>
      <c r="XH45">
        <v>0.110503856709825</v>
      </c>
      <c r="XI45">
        <v>0.12852194107425</v>
      </c>
      <c r="XJ45">
        <v>0.11098113566890799</v>
      </c>
      <c r="XK45">
        <v>9.8574064517712195E-2</v>
      </c>
      <c r="XL45">
        <v>0.12942304728293</v>
      </c>
      <c r="XM45">
        <v>0.106662276416483</v>
      </c>
      <c r="XN45">
        <v>0.105924528667104</v>
      </c>
      <c r="XO45">
        <v>9.9151280799281705E-2</v>
      </c>
      <c r="XP45">
        <v>6.8713293792547897E-2</v>
      </c>
      <c r="XQ45">
        <v>0.106020764295023</v>
      </c>
      <c r="XR45">
        <v>0.118308302288131</v>
      </c>
      <c r="XS45">
        <v>0.108146675553426</v>
      </c>
      <c r="XT45">
        <v>0.107934300289207</v>
      </c>
      <c r="XU45">
        <v>9.7719173377673205E-2</v>
      </c>
      <c r="XV45">
        <v>0.10872488892083799</v>
      </c>
      <c r="XW45">
        <v>0.11968730933423601</v>
      </c>
      <c r="XX45">
        <v>0.11371628978093</v>
      </c>
      <c r="XY45">
        <v>0.11554751559775001</v>
      </c>
      <c r="XZ45">
        <v>0.111529771049637</v>
      </c>
      <c r="YA45">
        <v>8.4092477479897995E-2</v>
      </c>
      <c r="YB45">
        <v>9.2355829241602599E-2</v>
      </c>
      <c r="YC45">
        <v>0.117736688503406</v>
      </c>
      <c r="YD45">
        <v>0.13841403199577099</v>
      </c>
      <c r="YE45">
        <v>0.11341660161854</v>
      </c>
      <c r="YF45">
        <v>9.7433776167439798E-2</v>
      </c>
      <c r="YG45">
        <v>0.122798952177819</v>
      </c>
      <c r="YH45">
        <v>0.120853870141442</v>
      </c>
      <c r="YI45">
        <v>8.2600273409479397E-2</v>
      </c>
      <c r="YJ45">
        <v>0.11155883973221201</v>
      </c>
      <c r="YK45">
        <v>0.10375012858529201</v>
      </c>
      <c r="YL45">
        <v>0.116256323948039</v>
      </c>
      <c r="YM45">
        <v>0.13756127455237599</v>
      </c>
      <c r="YN45">
        <v>0.10403669134133001</v>
      </c>
      <c r="YO45">
        <v>0.10960593195823801</v>
      </c>
      <c r="YP45">
        <v>0.119546045093727</v>
      </c>
      <c r="YQ45">
        <v>0.12519796280877801</v>
      </c>
      <c r="YR45">
        <v>0.13715342197457001</v>
      </c>
      <c r="YS45">
        <v>0.114358341535114</v>
      </c>
      <c r="YT45">
        <v>0.120244652293672</v>
      </c>
      <c r="YU45">
        <v>0.105671442536715</v>
      </c>
      <c r="YV45">
        <v>0.13014319123207199</v>
      </c>
      <c r="YW45">
        <v>8.4267243335456099E-2</v>
      </c>
      <c r="YX45">
        <v>0.10731375018794501</v>
      </c>
      <c r="YY45">
        <v>0.11974341891691299</v>
      </c>
      <c r="YZ45">
        <v>0.12939563853411601</v>
      </c>
      <c r="ZA45">
        <v>0.108749507319596</v>
      </c>
      <c r="ZB45">
        <v>0.115026881438857</v>
      </c>
      <c r="ZC45">
        <v>0.122336274783097</v>
      </c>
      <c r="ZD45">
        <v>0.11560911216870499</v>
      </c>
      <c r="ZE45">
        <v>0.12813341749989099</v>
      </c>
      <c r="ZF45">
        <v>0.10344930210803201</v>
      </c>
      <c r="ZG45">
        <v>0.11931894226636899</v>
      </c>
      <c r="ZH45">
        <v>0.118139774989846</v>
      </c>
      <c r="ZI45">
        <v>0.118198828802108</v>
      </c>
      <c r="ZJ45">
        <v>0.13057257222899299</v>
      </c>
      <c r="ZK45">
        <v>0.120397420624919</v>
      </c>
      <c r="ZL45">
        <v>0.11933460952122001</v>
      </c>
      <c r="ZM45">
        <v>0.107031960771509</v>
      </c>
      <c r="ZN45">
        <v>0.122936344945103</v>
      </c>
      <c r="ZO45">
        <v>0.12123795740377299</v>
      </c>
      <c r="ZP45">
        <v>0.129798653758738</v>
      </c>
      <c r="ZQ45">
        <v>0.11514256089076599</v>
      </c>
      <c r="ZR45">
        <v>0.133777558741321</v>
      </c>
      <c r="ZS45">
        <v>9.5654113129528595E-2</v>
      </c>
      <c r="ZT45">
        <v>0.105242805076321</v>
      </c>
      <c r="ZU45">
        <v>0.130702081665205</v>
      </c>
      <c r="ZV45">
        <v>0.119977815158542</v>
      </c>
      <c r="ZW45">
        <v>0.100825231347692</v>
      </c>
      <c r="ZX45">
        <v>0.112690560592057</v>
      </c>
      <c r="ZY45">
        <v>0.100128663604222</v>
      </c>
      <c r="ZZ45">
        <v>0.11572083631741201</v>
      </c>
      <c r="AAA45">
        <v>0.107625107864133</v>
      </c>
      <c r="AAB45">
        <v>0.114172638071235</v>
      </c>
      <c r="AAC45">
        <v>0.13282733073262501</v>
      </c>
      <c r="AAD45">
        <v>0.125102019140029</v>
      </c>
      <c r="AAE45">
        <v>9.80642818081532E-2</v>
      </c>
      <c r="AAF45">
        <v>0.116902890747566</v>
      </c>
      <c r="AAG45">
        <v>0.118077554130659</v>
      </c>
      <c r="AAH45">
        <v>0.10869131935450201</v>
      </c>
      <c r="AAI45">
        <v>0.10518143776538399</v>
      </c>
      <c r="AAJ45">
        <v>0.134390965162099</v>
      </c>
      <c r="AAK45">
        <v>0.11724424025751901</v>
      </c>
      <c r="AAL45">
        <v>0.111577742414686</v>
      </c>
      <c r="AAM45">
        <v>0.102097254152891</v>
      </c>
      <c r="AAN45">
        <v>0.109586398660716</v>
      </c>
      <c r="AAO45">
        <v>0.108494701144148</v>
      </c>
      <c r="AAP45">
        <v>0.116226019401133</v>
      </c>
      <c r="AAQ45">
        <v>0.12646399303011799</v>
      </c>
      <c r="AAR45">
        <v>0.105994431572667</v>
      </c>
      <c r="AAS45">
        <v>0.10848863059906701</v>
      </c>
      <c r="AAT45">
        <v>0.11632088831778201</v>
      </c>
      <c r="AAU45">
        <v>0.117746472947895</v>
      </c>
      <c r="AAV45">
        <v>0.10486081103217</v>
      </c>
      <c r="AAW45">
        <v>0.108527775910139</v>
      </c>
      <c r="AAX45">
        <v>0.106231656441654</v>
      </c>
      <c r="AAY45">
        <v>8.5814688485840798E-2</v>
      </c>
      <c r="AAZ45">
        <v>0.10802434242613899</v>
      </c>
      <c r="ABA45">
        <v>0.13233038295809901</v>
      </c>
      <c r="ABB45">
        <v>8.4549319242545107E-2</v>
      </c>
      <c r="ABC45">
        <v>9.6338958602953703E-2</v>
      </c>
      <c r="ABD45">
        <v>0.11261223468987799</v>
      </c>
      <c r="ABE45">
        <v>9.6342519129818296E-2</v>
      </c>
      <c r="ABF45">
        <v>0.122702042268391</v>
      </c>
      <c r="ABG45">
        <v>0.117368736946385</v>
      </c>
      <c r="ABH45">
        <v>0.10858215365561</v>
      </c>
      <c r="ABI45">
        <v>0.124575961048499</v>
      </c>
      <c r="ABJ45">
        <v>0.124895346221041</v>
      </c>
      <c r="ABK45">
        <v>0.112796915379132</v>
      </c>
      <c r="ABL45">
        <v>0.108278401343228</v>
      </c>
      <c r="ABM45">
        <v>0.108258769726417</v>
      </c>
      <c r="ABN45">
        <v>0.109685538535352</v>
      </c>
      <c r="ABO45">
        <v>0.113633993247637</v>
      </c>
      <c r="ABP45">
        <v>0.132945427669385</v>
      </c>
      <c r="ABQ45">
        <v>0.11145579242438899</v>
      </c>
      <c r="ABR45">
        <v>8.8558577106154501E-2</v>
      </c>
      <c r="ABS45">
        <v>0.118421920889606</v>
      </c>
      <c r="ABT45">
        <v>9.5937914785699199E-2</v>
      </c>
      <c r="ABU45">
        <v>0.10506735553494401</v>
      </c>
      <c r="ABV45">
        <v>0.117668645038686</v>
      </c>
      <c r="ABW45">
        <v>0.134226794952647</v>
      </c>
      <c r="ABX45">
        <v>0.12886687188861601</v>
      </c>
      <c r="ABY45">
        <v>0.10657409191081001</v>
      </c>
      <c r="ABZ45">
        <v>0.114189172453212</v>
      </c>
      <c r="ACA45">
        <v>0.12350228022161901</v>
      </c>
      <c r="ACB45">
        <v>9.7973586215086006E-2</v>
      </c>
      <c r="ACC45">
        <v>0.118497506385655</v>
      </c>
      <c r="ACD45">
        <v>0.14234380509674999</v>
      </c>
      <c r="ACE45">
        <v>9.9354660078621496E-2</v>
      </c>
      <c r="ACF45">
        <v>0.10727890703741801</v>
      </c>
      <c r="ACG45">
        <v>0.110831157739941</v>
      </c>
      <c r="ACH45">
        <v>0.124363103990246</v>
      </c>
      <c r="ACI45">
        <v>0.115834254061379</v>
      </c>
      <c r="ACJ45">
        <v>0.107597766705223</v>
      </c>
      <c r="ACK45">
        <v>0.116710817229305</v>
      </c>
      <c r="ACL45">
        <v>9.1088426111571197E-2</v>
      </c>
      <c r="ACM45">
        <v>0.112582798107971</v>
      </c>
      <c r="ACN45">
        <v>0.113246578789352</v>
      </c>
      <c r="ACO45">
        <v>0.114465780240239</v>
      </c>
      <c r="ACP45">
        <v>0.10180166949904899</v>
      </c>
      <c r="ACQ45">
        <v>9.9794170116378894E-2</v>
      </c>
      <c r="ACR45">
        <v>0.113055310147521</v>
      </c>
      <c r="ACS45">
        <v>0.11350888552345099</v>
      </c>
      <c r="ACT45">
        <v>0.12335485470977001</v>
      </c>
      <c r="ACU45">
        <v>0.11898298215471401</v>
      </c>
      <c r="ACV45">
        <v>0.113929553452987</v>
      </c>
      <c r="ACW45">
        <v>0.113483473905594</v>
      </c>
      <c r="ACX45">
        <v>0.12356115945000699</v>
      </c>
      <c r="ACY45">
        <v>0.118636504558555</v>
      </c>
      <c r="ACZ45">
        <v>0.11909128377481</v>
      </c>
      <c r="ADA45">
        <v>0.10781186976851399</v>
      </c>
      <c r="ADB45">
        <v>0.103016060683829</v>
      </c>
      <c r="ADC45">
        <v>0.11621231854132601</v>
      </c>
      <c r="ADD45">
        <v>0.117322342446487</v>
      </c>
      <c r="ADE45">
        <v>0.106745016241172</v>
      </c>
      <c r="ADF45">
        <v>0.13253502711516399</v>
      </c>
      <c r="ADG45">
        <v>0.114719519678307</v>
      </c>
      <c r="ADH45">
        <v>0.122072556002288</v>
      </c>
      <c r="ADI45">
        <v>0.110171525391529</v>
      </c>
      <c r="ADJ45">
        <v>0.124396134589423</v>
      </c>
      <c r="ADK45">
        <v>0.105323298561531</v>
      </c>
      <c r="ADL45">
        <v>0.12174411545663701</v>
      </c>
      <c r="ADM45">
        <v>0.11092131749024001</v>
      </c>
      <c r="ADN45">
        <v>0.10639871695698699</v>
      </c>
      <c r="ADO45">
        <v>8.5440801363262001E-2</v>
      </c>
      <c r="ADP45">
        <v>0.10246148791227599</v>
      </c>
      <c r="ADQ45">
        <v>0.10245934605887499</v>
      </c>
      <c r="ADR45">
        <v>9.5167549562655704E-2</v>
      </c>
      <c r="ADS45">
        <v>0.122147413096902</v>
      </c>
      <c r="ADT45">
        <v>0.11060315826626101</v>
      </c>
      <c r="ADU45">
        <v>8.72833046265033E-2</v>
      </c>
      <c r="ADV45">
        <v>0.124033493997391</v>
      </c>
      <c r="ADW45">
        <v>0.13242907606637899</v>
      </c>
      <c r="ADX45">
        <v>9.2638250209659906E-2</v>
      </c>
      <c r="ADY45">
        <v>0.116139095824317</v>
      </c>
      <c r="ADZ45">
        <v>0.13494179802558701</v>
      </c>
      <c r="AEA45">
        <v>0.11457899202946201</v>
      </c>
      <c r="AEB45">
        <v>0.11125617035169499</v>
      </c>
      <c r="AEC45">
        <v>0.112446299042936</v>
      </c>
      <c r="AED45">
        <v>0.113697130023375</v>
      </c>
      <c r="AEE45">
        <v>0.110341882250448</v>
      </c>
      <c r="AEF45">
        <v>0.103816442082523</v>
      </c>
      <c r="AEG45">
        <v>9.2874133454332305E-2</v>
      </c>
      <c r="AEH45">
        <v>0.113460825398915</v>
      </c>
      <c r="AEI45">
        <v>0.1047992586034</v>
      </c>
      <c r="AEJ45">
        <v>0.105655258554864</v>
      </c>
      <c r="AEK45">
        <v>0.11116941089273399</v>
      </c>
      <c r="AEL45">
        <v>0.111452869084107</v>
      </c>
      <c r="AEM45">
        <v>9.6250352615060097E-2</v>
      </c>
      <c r="AEN45">
        <v>0.109424127692878</v>
      </c>
      <c r="AEO45">
        <v>0.112020239619936</v>
      </c>
      <c r="AEP45">
        <v>9.9843642086658094E-2</v>
      </c>
      <c r="AEQ45">
        <v>0.13133699271235</v>
      </c>
      <c r="AER45">
        <v>0.121591836889442</v>
      </c>
      <c r="AES45">
        <v>0.113075786497164</v>
      </c>
      <c r="AET45">
        <v>9.0204154036350806E-2</v>
      </c>
      <c r="AEU45">
        <v>0.101592218164681</v>
      </c>
      <c r="AEV45">
        <v>0.121638542052978</v>
      </c>
      <c r="AEW45">
        <v>0.114267716328708</v>
      </c>
      <c r="AEX45">
        <v>0.106975126715707</v>
      </c>
      <c r="AEY45">
        <v>0.13206888053058299</v>
      </c>
      <c r="AEZ45">
        <v>0.108441561208245</v>
      </c>
      <c r="AFA45">
        <v>9.8915148265371594E-2</v>
      </c>
      <c r="AFB45">
        <v>0.101340878657335</v>
      </c>
      <c r="AFC45">
        <v>0.13231023070939399</v>
      </c>
      <c r="AFD45">
        <v>0.11432926924803</v>
      </c>
      <c r="AFE45">
        <v>0.111915384954467</v>
      </c>
      <c r="AFF45">
        <v>0.12095094867845201</v>
      </c>
      <c r="AFG45">
        <v>0.106386128237863</v>
      </c>
      <c r="AFH45">
        <v>9.6547189583535004E-2</v>
      </c>
      <c r="AFI45">
        <v>0.110312770179224</v>
      </c>
      <c r="AFJ45">
        <v>0.120253133756193</v>
      </c>
      <c r="AFK45">
        <v>0.118250559323638</v>
      </c>
      <c r="AFL45">
        <v>0.112817637998764</v>
      </c>
      <c r="AFM45">
        <v>0.11086456924771999</v>
      </c>
      <c r="AFN45">
        <v>0.113403590402138</v>
      </c>
      <c r="AFO45">
        <v>0.11512565751929101</v>
      </c>
      <c r="AFP45">
        <v>0.113161001563961</v>
      </c>
      <c r="AFQ45">
        <v>0.10951234221841601</v>
      </c>
      <c r="AFR45">
        <v>0.100910116867393</v>
      </c>
      <c r="AFS45">
        <v>0.120781421416733</v>
      </c>
      <c r="AFT45">
        <v>0.113383665746493</v>
      </c>
      <c r="AFU45">
        <v>0.107356420692776</v>
      </c>
      <c r="AFV45">
        <v>0.12202580055850699</v>
      </c>
      <c r="AFW45">
        <v>0.10443671453622801</v>
      </c>
      <c r="AFX45">
        <v>0.11561907803499299</v>
      </c>
      <c r="AFY45">
        <v>0.12777063197476099</v>
      </c>
      <c r="AFZ45">
        <v>0.106148279843787</v>
      </c>
      <c r="AGA45">
        <v>0.104171257056186</v>
      </c>
      <c r="AGB45">
        <v>0.132977074815262</v>
      </c>
      <c r="AGC45">
        <v>9.7941329036438499E-2</v>
      </c>
      <c r="AGD45">
        <v>0.111979273785625</v>
      </c>
      <c r="AGE45">
        <v>0.111103336457736</v>
      </c>
      <c r="AGF45">
        <v>0.12547842759750799</v>
      </c>
      <c r="AGG45">
        <v>8.6651815131976201E-2</v>
      </c>
      <c r="AGH45">
        <v>0.11711737149571</v>
      </c>
      <c r="AGI45">
        <v>0.11361177279976301</v>
      </c>
      <c r="AGJ45">
        <v>9.9893646944073003E-2</v>
      </c>
      <c r="AGK45">
        <v>0.117152737175976</v>
      </c>
      <c r="AGL45">
        <v>0.1125915327522</v>
      </c>
      <c r="AGM45">
        <v>0.128888143531251</v>
      </c>
      <c r="AGN45">
        <v>0.117434342622653</v>
      </c>
      <c r="AGO45">
        <v>9.4289324473450606E-2</v>
      </c>
      <c r="AGP45">
        <v>0.12790736109624201</v>
      </c>
      <c r="AGQ45">
        <v>0.144425746923072</v>
      </c>
      <c r="AGR45">
        <v>0.11409320612019</v>
      </c>
      <c r="AGS45">
        <v>0.10498521791254201</v>
      </c>
      <c r="AGT45">
        <v>0.11953100967423599</v>
      </c>
      <c r="AGU45">
        <v>0.102348579356226</v>
      </c>
      <c r="AGV45">
        <v>0.114032103797911</v>
      </c>
      <c r="AGW45">
        <v>0.113163615284796</v>
      </c>
      <c r="AGX45">
        <v>0.117868834912757</v>
      </c>
      <c r="AGY45">
        <v>0.114360395069174</v>
      </c>
      <c r="AGZ45">
        <v>0.110203828455662</v>
      </c>
      <c r="AHA45">
        <v>0.100266340579009</v>
      </c>
      <c r="AHB45">
        <v>0.117204081785081</v>
      </c>
      <c r="AHC45">
        <v>0.107589309328407</v>
      </c>
      <c r="AHD45">
        <v>0.10792917396210699</v>
      </c>
      <c r="AHE45">
        <v>0.12339434665681601</v>
      </c>
      <c r="AHF45">
        <v>8.3048972550230193E-2</v>
      </c>
      <c r="AHG45">
        <v>0.106977270476668</v>
      </c>
      <c r="AHH45">
        <v>0.10980472333158101</v>
      </c>
      <c r="AHI45">
        <v>0.114977491548447</v>
      </c>
      <c r="AHJ45">
        <v>8.71867367606423E-2</v>
      </c>
      <c r="AHK45">
        <v>0.105152747327315</v>
      </c>
      <c r="AHL45">
        <v>0.116153343791698</v>
      </c>
      <c r="AHM45">
        <v>0.107379044538699</v>
      </c>
      <c r="AHN45">
        <v>0.118970694566638</v>
      </c>
      <c r="AHO45">
        <v>0.11684199184975499</v>
      </c>
      <c r="AHP45">
        <v>0.104309088796791</v>
      </c>
      <c r="AHQ45">
        <v>0.13925145073731601</v>
      </c>
      <c r="AHR45">
        <v>0.14111978176969101</v>
      </c>
      <c r="AHS45">
        <v>0.111597388454269</v>
      </c>
      <c r="AHT45">
        <v>0.12221068162438301</v>
      </c>
      <c r="AHU45">
        <v>0.121381278890677</v>
      </c>
      <c r="AHV45">
        <v>0.113108552811964</v>
      </c>
      <c r="AHW45">
        <v>0.10447446379274999</v>
      </c>
      <c r="AHX45">
        <v>0.101096734710186</v>
      </c>
      <c r="AHY45">
        <v>0.11652636190502</v>
      </c>
      <c r="AHZ45">
        <v>0.13112644131846801</v>
      </c>
      <c r="AIA45">
        <v>0.106146026928472</v>
      </c>
      <c r="AIB45">
        <v>0.12668064889995401</v>
      </c>
      <c r="AIC45">
        <v>0.11134612193379401</v>
      </c>
      <c r="AID45">
        <v>0.133352580857727</v>
      </c>
      <c r="AIE45">
        <v>0.10809868365318701</v>
      </c>
      <c r="AIF45">
        <v>0.11953050755031699</v>
      </c>
      <c r="AIG45">
        <v>8.7383430929547298E-2</v>
      </c>
      <c r="AIH45">
        <v>0.110689544600709</v>
      </c>
      <c r="AII45">
        <v>0.113713039018043</v>
      </c>
      <c r="AIJ45">
        <v>0.104583453987579</v>
      </c>
      <c r="AIK45">
        <v>0.12549642195925301</v>
      </c>
      <c r="AIL45">
        <v>0.122815425993047</v>
      </c>
      <c r="AIM45">
        <v>0.10752135409883599</v>
      </c>
      <c r="AIN45">
        <v>0.112790021340008</v>
      </c>
      <c r="AIO45">
        <v>0.121970497320564</v>
      </c>
      <c r="AIP45">
        <v>0.10599044539795301</v>
      </c>
      <c r="AIQ45">
        <v>0.105187002055943</v>
      </c>
      <c r="AIR45">
        <v>0.11746472498020299</v>
      </c>
      <c r="AIS45">
        <v>0.114461061174655</v>
      </c>
      <c r="AIT45">
        <v>0.104902602057671</v>
      </c>
      <c r="AIU45">
        <v>0.107467718931172</v>
      </c>
      <c r="AIV45">
        <v>0.115025969951804</v>
      </c>
      <c r="AIW45">
        <v>0.119453813956977</v>
      </c>
      <c r="AIX45">
        <v>0.11723465953413301</v>
      </c>
      <c r="AIY45">
        <v>0.106722197544749</v>
      </c>
      <c r="AIZ45">
        <v>0.123095915296449</v>
      </c>
      <c r="AJA45">
        <v>0.115491865887275</v>
      </c>
      <c r="AJB45">
        <v>0.123368278142385</v>
      </c>
      <c r="AJC45">
        <v>0.12750091919419199</v>
      </c>
      <c r="AJD45">
        <v>0.12037076409737001</v>
      </c>
      <c r="AJE45">
        <v>0.125930484359428</v>
      </c>
      <c r="AJF45">
        <v>0.11886955561276601</v>
      </c>
      <c r="AJG45">
        <v>0.13189905636243601</v>
      </c>
      <c r="AJH45">
        <v>0.12135349058306701</v>
      </c>
      <c r="AJI45">
        <v>0.103131419527309</v>
      </c>
      <c r="AJJ45">
        <v>0.111378385502356</v>
      </c>
      <c r="AJK45">
        <v>0.109955280980863</v>
      </c>
      <c r="AJL45">
        <v>0.10204698693361899</v>
      </c>
      <c r="AJM45">
        <v>0.12021416909433</v>
      </c>
      <c r="AJN45">
        <v>0.113667888247446</v>
      </c>
      <c r="AJO45">
        <v>0.122338151726107</v>
      </c>
      <c r="AJP45">
        <v>0.111474328775638</v>
      </c>
      <c r="AJQ45">
        <v>0.115247168613613</v>
      </c>
      <c r="AJR45">
        <v>0.115934987924278</v>
      </c>
      <c r="AJS45">
        <v>0.12931303440338801</v>
      </c>
      <c r="AJT45">
        <v>9.3506036322360195E-2</v>
      </c>
      <c r="AJU45">
        <v>0.109250437519961</v>
      </c>
      <c r="AJV45">
        <v>0.112055014255109</v>
      </c>
      <c r="AJW45">
        <v>0.10928131329294501</v>
      </c>
      <c r="AJX45">
        <v>9.4640957695252506E-2</v>
      </c>
      <c r="AJY45">
        <v>0.11803930198774799</v>
      </c>
      <c r="AJZ45">
        <v>0.13174589989806301</v>
      </c>
      <c r="AKA45">
        <v>0.108567408890621</v>
      </c>
      <c r="AKB45">
        <v>0.100322567849141</v>
      </c>
      <c r="AKC45">
        <v>0.100376618694331</v>
      </c>
      <c r="AKD45">
        <v>0.122096751250846</v>
      </c>
      <c r="AKE45">
        <v>0.10101922308175799</v>
      </c>
      <c r="AKF45">
        <v>0.10427274158257099</v>
      </c>
      <c r="AKG45">
        <v>0.120252416482667</v>
      </c>
      <c r="AKH45">
        <v>0.10113562915359001</v>
      </c>
      <c r="AKI45">
        <v>0.110841397831678</v>
      </c>
      <c r="AKJ45">
        <v>0.105163605860833</v>
      </c>
      <c r="AKK45">
        <v>0.112030363880932</v>
      </c>
      <c r="AKL45">
        <v>0.109448233972364</v>
      </c>
      <c r="AKM45">
        <v>0.105782992884115</v>
      </c>
      <c r="AKN45">
        <v>0.11314037362019</v>
      </c>
      <c r="AKO45">
        <v>0.118380789681235</v>
      </c>
      <c r="AKP45">
        <v>9.8699610436752003E-2</v>
      </c>
      <c r="AKQ45">
        <v>0.127082474050769</v>
      </c>
      <c r="AKR45">
        <v>0.11126902082056001</v>
      </c>
      <c r="AKS45">
        <v>0.110264785322366</v>
      </c>
      <c r="AKT45">
        <v>0.110825190824296</v>
      </c>
      <c r="AKU45">
        <v>0.109475611899605</v>
      </c>
      <c r="AKV45">
        <v>0.12564368985410301</v>
      </c>
      <c r="AKW45">
        <v>0.114228995584471</v>
      </c>
      <c r="AKX45">
        <v>0.10957742902642199</v>
      </c>
      <c r="AKY45">
        <v>0.123358086152625</v>
      </c>
      <c r="AKZ45">
        <v>0.12225467232142</v>
      </c>
      <c r="ALA45">
        <v>0.111910127204866</v>
      </c>
      <c r="ALB45">
        <v>0.110441132466831</v>
      </c>
      <c r="ALC45">
        <v>0.120172191472447</v>
      </c>
      <c r="ALD45">
        <v>0.10069676718923901</v>
      </c>
      <c r="ALE45">
        <v>0.12325588897055401</v>
      </c>
      <c r="ALF45">
        <v>0.109808505867387</v>
      </c>
      <c r="ALG45">
        <v>0.116198884769076</v>
      </c>
      <c r="ALH45">
        <v>0.10979528427500899</v>
      </c>
      <c r="ALI45">
        <v>0.11684599072909101</v>
      </c>
      <c r="ALJ45">
        <v>0.102715406774688</v>
      </c>
      <c r="ALK45">
        <v>0.114606075107861</v>
      </c>
      <c r="ALL45">
        <v>0.115422078572656</v>
      </c>
      <c r="ALM45">
        <v>0.11034484893501501</v>
      </c>
      <c r="ALN45">
        <v>0.12564857188900899</v>
      </c>
      <c r="ALO45">
        <v>0.116105216122352</v>
      </c>
      <c r="ALP45">
        <v>0.121720541010813</v>
      </c>
      <c r="ALQ45">
        <v>0.10811994677013199</v>
      </c>
      <c r="ALR45">
        <v>0.113271182596155</v>
      </c>
      <c r="ALS45">
        <v>0.1091158374424</v>
      </c>
      <c r="ALT45">
        <v>0.12154074052090701</v>
      </c>
    </row>
    <row r="46" spans="1:1008" x14ac:dyDescent="0.25">
      <c r="A46" t="s">
        <v>67</v>
      </c>
      <c r="B46" t="s">
        <v>14</v>
      </c>
      <c r="C46">
        <v>2014</v>
      </c>
      <c r="D46" t="s">
        <v>64</v>
      </c>
      <c r="E46">
        <v>0.49066802700000001</v>
      </c>
      <c r="F46">
        <f t="shared" si="0"/>
        <v>0.43432362058105772</v>
      </c>
      <c r="G46">
        <f t="shared" si="1"/>
        <v>3.1746921347029443E-3</v>
      </c>
      <c r="H46">
        <v>984</v>
      </c>
      <c r="I46">
        <v>0.42739348557456802</v>
      </c>
      <c r="J46">
        <v>0.43294260328027501</v>
      </c>
      <c r="K46">
        <v>0.41968994324556003</v>
      </c>
      <c r="L46">
        <v>0.42341352333207599</v>
      </c>
      <c r="M46">
        <v>0.40663384468361102</v>
      </c>
      <c r="N46">
        <v>0.44358262325304698</v>
      </c>
      <c r="O46">
        <v>0.411838125253775</v>
      </c>
      <c r="P46">
        <v>0.431826934957248</v>
      </c>
      <c r="Q46">
        <v>0.43307689482456102</v>
      </c>
      <c r="R46">
        <v>0.44427308960323098</v>
      </c>
      <c r="S46">
        <v>0.440088532270558</v>
      </c>
      <c r="T46">
        <v>0.40223384654536298</v>
      </c>
      <c r="U46">
        <v>0.426090431098961</v>
      </c>
      <c r="V46">
        <v>0.44172065875935501</v>
      </c>
      <c r="W46">
        <v>0.42975286413130098</v>
      </c>
      <c r="X46">
        <v>0.43153438910720798</v>
      </c>
      <c r="Y46">
        <v>0.44688752323692399</v>
      </c>
      <c r="Z46">
        <v>0.41765504004524401</v>
      </c>
      <c r="AA46">
        <v>0.44251628692545603</v>
      </c>
      <c r="AB46">
        <v>0.43412777005501801</v>
      </c>
      <c r="AC46">
        <v>0.43021529588871199</v>
      </c>
      <c r="AD46">
        <v>0.42426283477249199</v>
      </c>
      <c r="AE46">
        <v>0.45092394656204599</v>
      </c>
      <c r="AF46">
        <v>0.43510594467296998</v>
      </c>
      <c r="AG46">
        <v>0.43468324673295</v>
      </c>
      <c r="AH46">
        <v>0.43540490164435502</v>
      </c>
      <c r="AI46">
        <v>0.44796862973204499</v>
      </c>
      <c r="AJ46">
        <v>0.43221811356908202</v>
      </c>
      <c r="AK46">
        <v>0.46421679379635</v>
      </c>
      <c r="AL46">
        <v>0.44409746429432001</v>
      </c>
      <c r="AM46">
        <v>0.396703367208941</v>
      </c>
      <c r="AN46">
        <v>0.43862159289854502</v>
      </c>
      <c r="AO46">
        <v>0.41760268140085499</v>
      </c>
      <c r="AP46">
        <v>0.40544234258078299</v>
      </c>
      <c r="AQ46">
        <v>0.42342542492330598</v>
      </c>
      <c r="AR46">
        <v>0.41131166587725898</v>
      </c>
      <c r="AS46">
        <v>0.45508097121403701</v>
      </c>
      <c r="AT46">
        <v>0.43528088619646299</v>
      </c>
      <c r="AU46">
        <v>0.43245457812424198</v>
      </c>
      <c r="AV46">
        <v>0.451658512848085</v>
      </c>
      <c r="AW46">
        <v>0.45257445846595001</v>
      </c>
      <c r="AX46">
        <v>0.43572283182043797</v>
      </c>
      <c r="AY46">
        <v>0.45861643271388902</v>
      </c>
      <c r="AZ46">
        <v>0.43588323608981999</v>
      </c>
      <c r="BA46">
        <v>0.42914925567544199</v>
      </c>
      <c r="BB46">
        <v>0.418075814636655</v>
      </c>
      <c r="BC46">
        <v>0.42425968872125602</v>
      </c>
      <c r="BD46">
        <v>0.423489179785283</v>
      </c>
      <c r="BE46">
        <v>0.430545490553149</v>
      </c>
      <c r="BF46">
        <v>0.445498201642339</v>
      </c>
      <c r="BG46">
        <v>0.44853942569800898</v>
      </c>
      <c r="BH46">
        <v>0.46112227563855301</v>
      </c>
      <c r="BI46">
        <v>0.45486570607174498</v>
      </c>
      <c r="BJ46">
        <v>0.43986051408799298</v>
      </c>
      <c r="BK46">
        <v>0.44275028275049899</v>
      </c>
      <c r="BL46">
        <v>0.42736900259974803</v>
      </c>
      <c r="BM46">
        <v>0.45564649103009502</v>
      </c>
      <c r="BN46">
        <v>0.43266228503584803</v>
      </c>
      <c r="BO46">
        <v>0.45212590391671298</v>
      </c>
      <c r="BP46">
        <v>0.44055729916074299</v>
      </c>
      <c r="BQ46">
        <v>0.42528472332853201</v>
      </c>
      <c r="BR46">
        <v>0.44229465185479</v>
      </c>
      <c r="BS46">
        <v>0.43588487887065402</v>
      </c>
      <c r="BT46">
        <v>0.429315427611973</v>
      </c>
      <c r="BU46">
        <v>0.45856782305154897</v>
      </c>
      <c r="BV46">
        <v>0.428667544566954</v>
      </c>
      <c r="BW46">
        <v>0.44704250327309902</v>
      </c>
      <c r="BX46">
        <v>0.44114743127254402</v>
      </c>
      <c r="BY46">
        <v>0.411105810726829</v>
      </c>
      <c r="BZ46">
        <v>0.42842136194116198</v>
      </c>
      <c r="CA46">
        <v>0.41038650701194801</v>
      </c>
      <c r="CB46">
        <v>0.44027744114282802</v>
      </c>
      <c r="CC46">
        <v>0.45598731889083799</v>
      </c>
      <c r="CD46">
        <v>0.42758456349282697</v>
      </c>
      <c r="CE46">
        <v>0.40850064300611699</v>
      </c>
      <c r="CF46">
        <v>0.47048395272492199</v>
      </c>
      <c r="CG46">
        <v>0.45394124247970502</v>
      </c>
      <c r="CH46">
        <v>0.43479678765822799</v>
      </c>
      <c r="CI46">
        <v>0.44920909526191299</v>
      </c>
      <c r="CJ46">
        <v>0.45663585620466901</v>
      </c>
      <c r="CK46">
        <v>0.40440162347466402</v>
      </c>
      <c r="CL46">
        <v>0.422094575068581</v>
      </c>
      <c r="CM46">
        <v>0.43388766557041503</v>
      </c>
      <c r="CN46">
        <v>0.41275631327732998</v>
      </c>
      <c r="CO46">
        <v>0.429227649395097</v>
      </c>
      <c r="CP46">
        <v>0.444216106477275</v>
      </c>
      <c r="CQ46">
        <v>0.44246464124678198</v>
      </c>
      <c r="CR46">
        <v>0.41469949693964803</v>
      </c>
      <c r="CS46">
        <v>0.46231946050983602</v>
      </c>
      <c r="CT46">
        <v>0.43719821887917298</v>
      </c>
      <c r="CU46">
        <v>0.42961995134383102</v>
      </c>
      <c r="CV46">
        <v>0.47013492046345601</v>
      </c>
      <c r="CW46">
        <v>0.41985384025049099</v>
      </c>
      <c r="CX46">
        <v>0.44317798282671</v>
      </c>
      <c r="CY46">
        <v>0.44578223256245397</v>
      </c>
      <c r="CZ46">
        <v>0.42436520788011201</v>
      </c>
      <c r="DA46">
        <v>0.429529736566442</v>
      </c>
      <c r="DB46">
        <v>0.43457904993338897</v>
      </c>
      <c r="DC46">
        <v>0.43601231065472201</v>
      </c>
      <c r="DD46">
        <v>0.433133808012032</v>
      </c>
      <c r="DE46">
        <v>0.40857333744985602</v>
      </c>
      <c r="DF46">
        <v>0.42987262742112697</v>
      </c>
      <c r="DG46">
        <v>0.44895820858096502</v>
      </c>
      <c r="DH46">
        <v>0.45573819084038403</v>
      </c>
      <c r="DI46">
        <v>0.43364370107905198</v>
      </c>
      <c r="DJ46">
        <v>0.42811889547462501</v>
      </c>
      <c r="DK46">
        <v>0.42592259630752699</v>
      </c>
      <c r="DL46">
        <v>0.43478605810562498</v>
      </c>
      <c r="DM46">
        <v>0.44092931035132998</v>
      </c>
      <c r="DN46">
        <v>0.422579147289041</v>
      </c>
      <c r="DO46">
        <v>0.44710330492816103</v>
      </c>
      <c r="DP46">
        <v>0.43164615548683899</v>
      </c>
      <c r="DQ46">
        <v>0.43923143703944501</v>
      </c>
      <c r="DR46">
        <v>0.43397872236176699</v>
      </c>
      <c r="DS46">
        <v>0.41578289181786998</v>
      </c>
      <c r="DT46">
        <v>0.414474613245368</v>
      </c>
      <c r="DU46">
        <v>0.439991361693022</v>
      </c>
      <c r="DV46">
        <v>0.44034064819664598</v>
      </c>
      <c r="DW46">
        <v>0.41979475617197098</v>
      </c>
      <c r="DX46">
        <v>0.40627215971828901</v>
      </c>
      <c r="DY46">
        <v>0.46055562371397701</v>
      </c>
      <c r="DZ46">
        <v>0.41842458696925</v>
      </c>
      <c r="EA46">
        <v>0.42973550703660102</v>
      </c>
      <c r="EB46">
        <v>0.42336965173595897</v>
      </c>
      <c r="EC46">
        <v>0.424950307200749</v>
      </c>
      <c r="ED46">
        <v>0.45170310199371799</v>
      </c>
      <c r="EE46">
        <v>0.45389591815436198</v>
      </c>
      <c r="EF46">
        <v>0.43271025744863201</v>
      </c>
      <c r="EG46">
        <v>0.42316442061131998</v>
      </c>
      <c r="EH46">
        <v>0.42344654603566401</v>
      </c>
      <c r="EI46">
        <v>0.444519059139524</v>
      </c>
      <c r="EJ46">
        <v>0.430104862415848</v>
      </c>
      <c r="EK46">
        <v>0.40632775166125601</v>
      </c>
      <c r="EL46">
        <v>0.41414430862659601</v>
      </c>
      <c r="EM46">
        <v>0.44441528921012402</v>
      </c>
      <c r="EN46">
        <v>0.45707096995132601</v>
      </c>
      <c r="EO46">
        <v>0.41946785230441302</v>
      </c>
      <c r="EP46">
        <v>0.43419502666092902</v>
      </c>
      <c r="EQ46">
        <v>0.44012040063586699</v>
      </c>
      <c r="ER46">
        <v>0.44132742382186002</v>
      </c>
      <c r="ES46">
        <v>0.41890296149213202</v>
      </c>
      <c r="ET46">
        <v>0.42387701236077902</v>
      </c>
      <c r="EU46">
        <v>0.42105395967692599</v>
      </c>
      <c r="EV46">
        <v>0.446507799348763</v>
      </c>
      <c r="EW46">
        <v>0.40124541462047397</v>
      </c>
      <c r="EX46">
        <v>0.439019834561369</v>
      </c>
      <c r="EY46">
        <v>0.44155328457559501</v>
      </c>
      <c r="EZ46">
        <v>0.44733064335620698</v>
      </c>
      <c r="FA46">
        <v>0.43474227847337499</v>
      </c>
      <c r="FB46">
        <v>0.43751159998244599</v>
      </c>
      <c r="FC46">
        <v>0.43508695506940198</v>
      </c>
      <c r="FD46">
        <v>0.43613332972686902</v>
      </c>
      <c r="FE46">
        <v>0.427400928298865</v>
      </c>
      <c r="FF46">
        <v>0.44388658018462102</v>
      </c>
      <c r="FG46">
        <v>0.47864704442818101</v>
      </c>
      <c r="FH46">
        <v>0.43928639807889303</v>
      </c>
      <c r="FI46">
        <v>0.43035429860945501</v>
      </c>
      <c r="FJ46">
        <v>0.43600688244531399</v>
      </c>
      <c r="FK46">
        <v>0.425372208056775</v>
      </c>
      <c r="FL46">
        <v>0.43996691354647799</v>
      </c>
      <c r="FM46">
        <v>0.42561273580938103</v>
      </c>
      <c r="FN46">
        <v>0.41543891065343302</v>
      </c>
      <c r="FO46">
        <v>0.42977001098421802</v>
      </c>
      <c r="FP46">
        <v>0.43451056872556798</v>
      </c>
      <c r="FQ46">
        <v>0.43719742438780801</v>
      </c>
      <c r="FR46">
        <v>0.42008329700994201</v>
      </c>
      <c r="FS46">
        <v>0.42705404045095702</v>
      </c>
      <c r="FT46">
        <v>0.45402674533168402</v>
      </c>
      <c r="FU46">
        <v>0.406501576643993</v>
      </c>
      <c r="FV46">
        <v>0.39927642316128498</v>
      </c>
      <c r="FW46">
        <v>0.44271861381973099</v>
      </c>
      <c r="FX46">
        <v>0.415322189191841</v>
      </c>
      <c r="FY46">
        <v>0.42874975038753899</v>
      </c>
      <c r="FZ46">
        <v>0.42640157054002598</v>
      </c>
      <c r="GA46">
        <v>0.43494811266286598</v>
      </c>
      <c r="GB46">
        <v>0.43895265592968502</v>
      </c>
      <c r="GC46">
        <v>0.44844485986948002</v>
      </c>
      <c r="GD46">
        <v>0.41295412866126402</v>
      </c>
      <c r="GE46">
        <v>0.44073056049271297</v>
      </c>
      <c r="GF46">
        <v>0.435829691674325</v>
      </c>
      <c r="GG46">
        <v>0.40605312259549498</v>
      </c>
      <c r="GH46">
        <v>0.45455069119326702</v>
      </c>
      <c r="GI46">
        <v>0.42874207353926602</v>
      </c>
      <c r="GJ46">
        <v>0.44039733188938601</v>
      </c>
      <c r="GK46">
        <v>0.46982661766487199</v>
      </c>
      <c r="GL46">
        <v>0.47161271930904802</v>
      </c>
      <c r="GM46">
        <v>0.42765074416537502</v>
      </c>
      <c r="GN46">
        <v>0.42670407256951398</v>
      </c>
      <c r="GO46">
        <v>0.420563883287566</v>
      </c>
      <c r="GP46">
        <v>0.40519101131423402</v>
      </c>
      <c r="GQ46">
        <v>0.41879198896480202</v>
      </c>
      <c r="GR46">
        <v>0.44998422864542598</v>
      </c>
      <c r="GS46">
        <v>0.44534676230053799</v>
      </c>
      <c r="GT46">
        <v>0.43934359749110802</v>
      </c>
      <c r="GU46">
        <v>0.42569928076223101</v>
      </c>
      <c r="GV46">
        <v>0.43321800104525898</v>
      </c>
      <c r="GW46">
        <v>0.43786711015549101</v>
      </c>
      <c r="GX46">
        <v>0.41531586607267501</v>
      </c>
      <c r="GY46">
        <v>0.42547200578935601</v>
      </c>
      <c r="GZ46">
        <v>0.44074932400820899</v>
      </c>
      <c r="HA46">
        <v>0.45003320762263899</v>
      </c>
      <c r="HB46">
        <v>0.43373753388665598</v>
      </c>
      <c r="HC46">
        <v>0.40613285286883399</v>
      </c>
      <c r="HD46">
        <v>0.41035436784003199</v>
      </c>
      <c r="HE46">
        <v>0.44323632763053999</v>
      </c>
      <c r="HF46">
        <v>0.424053917054455</v>
      </c>
      <c r="HG46">
        <v>0.39867981717036599</v>
      </c>
      <c r="HH46">
        <v>0.42739447733806302</v>
      </c>
      <c r="HI46">
        <v>0.39792255022321998</v>
      </c>
      <c r="HJ46">
        <v>0.42312113640976701</v>
      </c>
      <c r="HK46">
        <v>0.431645463909131</v>
      </c>
      <c r="HL46">
        <v>0.43015832211903599</v>
      </c>
      <c r="HM46">
        <v>0.47271215569300701</v>
      </c>
      <c r="HN46">
        <v>0.44185275805810398</v>
      </c>
      <c r="HO46">
        <v>0.41115526965545401</v>
      </c>
      <c r="HP46">
        <v>0.43742064386190499</v>
      </c>
      <c r="HQ46">
        <v>0.45165817137965703</v>
      </c>
      <c r="HR46">
        <v>0.44030640638308199</v>
      </c>
      <c r="HS46">
        <v>0.388384119041152</v>
      </c>
      <c r="HT46">
        <v>0.42543588973001401</v>
      </c>
      <c r="HU46">
        <v>0.44024879376904702</v>
      </c>
      <c r="HV46">
        <v>0.426122656428367</v>
      </c>
      <c r="HW46">
        <v>0.42961603496314898</v>
      </c>
      <c r="HX46">
        <v>0.41650296650858198</v>
      </c>
      <c r="HY46">
        <v>0.404409465347844</v>
      </c>
      <c r="HZ46">
        <v>0.43509220509457103</v>
      </c>
      <c r="IA46">
        <v>0.44709361228198902</v>
      </c>
      <c r="IB46">
        <v>0.45502233632751099</v>
      </c>
      <c r="IC46">
        <v>0.43725621459122299</v>
      </c>
      <c r="ID46">
        <v>0.45578067573714898</v>
      </c>
      <c r="IE46">
        <v>0.44160673446749799</v>
      </c>
      <c r="IF46">
        <v>0.42579974095969603</v>
      </c>
      <c r="IG46">
        <v>0.408133383116212</v>
      </c>
      <c r="IH46">
        <v>0.47935150130643001</v>
      </c>
      <c r="II46">
        <v>0.42355811095856299</v>
      </c>
      <c r="IJ46">
        <v>0.45469692704869902</v>
      </c>
      <c r="IK46">
        <v>0.45738751221324098</v>
      </c>
      <c r="IL46">
        <v>0.45675199812446898</v>
      </c>
      <c r="IM46">
        <v>0.41534171848698898</v>
      </c>
      <c r="IN46">
        <v>0.45358564901836801</v>
      </c>
      <c r="IO46">
        <v>0.467413602911816</v>
      </c>
      <c r="IP46">
        <v>0.43258568224494998</v>
      </c>
      <c r="IQ46">
        <v>0.43011667055695602</v>
      </c>
      <c r="IR46">
        <v>0.453851104931696</v>
      </c>
      <c r="IS46">
        <v>0.43499325142317802</v>
      </c>
      <c r="IT46">
        <v>0.451898194612114</v>
      </c>
      <c r="IU46">
        <v>0.413037257130137</v>
      </c>
      <c r="IV46">
        <v>0.41332932040130799</v>
      </c>
      <c r="IW46">
        <v>0.41899299080132102</v>
      </c>
      <c r="IX46">
        <v>0.42329159188970999</v>
      </c>
      <c r="IY46">
        <v>0.41751682719264599</v>
      </c>
      <c r="IZ46">
        <v>0.41420238127980002</v>
      </c>
      <c r="JA46">
        <v>0.447470151819365</v>
      </c>
      <c r="JB46">
        <v>0.42611592274413701</v>
      </c>
      <c r="JC46">
        <v>0.46121914899279298</v>
      </c>
      <c r="JD46">
        <v>0.43841904027308998</v>
      </c>
      <c r="JE46">
        <v>0.43561723060973701</v>
      </c>
      <c r="JF46">
        <v>0.41463720712984498</v>
      </c>
      <c r="JG46">
        <v>0.40919513689289699</v>
      </c>
      <c r="JH46">
        <v>0.43484418446331402</v>
      </c>
      <c r="JI46">
        <v>0.47181089908702301</v>
      </c>
      <c r="JJ46">
        <v>0.43145979026764297</v>
      </c>
      <c r="JK46">
        <v>0.42849976161169301</v>
      </c>
      <c r="JL46">
        <v>0.44640203275330498</v>
      </c>
      <c r="JM46">
        <v>0.45562777329612397</v>
      </c>
      <c r="JN46">
        <v>0.450475218323587</v>
      </c>
      <c r="JO46">
        <v>0.43687403160163102</v>
      </c>
      <c r="JP46">
        <v>0.42142366075696502</v>
      </c>
      <c r="JQ46">
        <v>0.42861653480213402</v>
      </c>
      <c r="JR46">
        <v>0.43596189506034899</v>
      </c>
      <c r="JS46">
        <v>0.43564774931718803</v>
      </c>
      <c r="JT46">
        <v>0.43485716855696299</v>
      </c>
      <c r="JU46">
        <v>0.43635930397945299</v>
      </c>
      <c r="JV46">
        <v>0.412011721250513</v>
      </c>
      <c r="JW46">
        <v>0.44548499599062902</v>
      </c>
      <c r="JX46">
        <v>0.45928623255623902</v>
      </c>
      <c r="JY46">
        <v>0.42779112415857301</v>
      </c>
      <c r="JZ46">
        <v>0.42705282503830999</v>
      </c>
      <c r="KA46">
        <v>0.42131770440973099</v>
      </c>
      <c r="KB46">
        <v>0.44841381924089202</v>
      </c>
      <c r="KC46">
        <v>0.42615377291226603</v>
      </c>
      <c r="KD46">
        <v>0.41485465844488001</v>
      </c>
      <c r="KE46">
        <v>0.459460314185478</v>
      </c>
      <c r="KF46">
        <v>0.45424648702321402</v>
      </c>
      <c r="KG46">
        <v>0.43220336608445997</v>
      </c>
      <c r="KH46">
        <v>0.43162660841487199</v>
      </c>
      <c r="KI46">
        <v>0.43429683351071902</v>
      </c>
      <c r="KJ46">
        <v>0.42489115755913298</v>
      </c>
      <c r="KK46">
        <v>0.435124451024055</v>
      </c>
      <c r="KL46">
        <v>0.43727125227441399</v>
      </c>
      <c r="KM46">
        <v>0.42110896565815498</v>
      </c>
      <c r="KN46">
        <v>0.43369345486178801</v>
      </c>
      <c r="KO46">
        <v>0.46267517374065398</v>
      </c>
      <c r="KP46">
        <v>0.45649842569506199</v>
      </c>
      <c r="KQ46">
        <v>0.42836950838300702</v>
      </c>
      <c r="KR46">
        <v>0.448729473186182</v>
      </c>
      <c r="KS46">
        <v>0.45145837164776098</v>
      </c>
      <c r="KT46">
        <v>0.41500343839373499</v>
      </c>
      <c r="KU46">
        <v>0.464430726045446</v>
      </c>
      <c r="KV46">
        <v>0.44088351736805198</v>
      </c>
      <c r="KW46">
        <v>0.44749626672219001</v>
      </c>
      <c r="KX46">
        <v>0.394838960106973</v>
      </c>
      <c r="KY46">
        <v>0.43513370345859798</v>
      </c>
      <c r="KZ46">
        <v>0.46579791165183498</v>
      </c>
      <c r="LA46">
        <v>0.44543173579948098</v>
      </c>
      <c r="LB46">
        <v>0.42992585185759402</v>
      </c>
      <c r="LC46">
        <v>0.43460624765240102</v>
      </c>
      <c r="LD46">
        <v>0.43802199231285099</v>
      </c>
      <c r="LE46">
        <v>0.44431789080391998</v>
      </c>
      <c r="LF46">
        <v>0.42150288530671198</v>
      </c>
      <c r="LG46">
        <v>0.45308282834709701</v>
      </c>
      <c r="LH46">
        <v>0.42135288833659401</v>
      </c>
      <c r="LI46">
        <v>0.42683989198356198</v>
      </c>
      <c r="LJ46">
        <v>0.45578272537058301</v>
      </c>
      <c r="LK46">
        <v>0.45213273886639299</v>
      </c>
      <c r="LL46">
        <v>0.43081204615016899</v>
      </c>
      <c r="LM46">
        <v>0.39425212999391901</v>
      </c>
      <c r="LN46">
        <v>0.45840895424407602</v>
      </c>
      <c r="LO46">
        <v>0.45089950869893602</v>
      </c>
      <c r="LP46">
        <v>0.429812855456639</v>
      </c>
      <c r="LQ46">
        <v>0.46294745985754998</v>
      </c>
      <c r="LR46">
        <v>0.41858035088873402</v>
      </c>
      <c r="LS46">
        <v>0.42236072812166597</v>
      </c>
      <c r="LT46">
        <v>0.43510763264292701</v>
      </c>
      <c r="LU46">
        <v>0.440733939748221</v>
      </c>
      <c r="LV46">
        <v>0.43475702870816901</v>
      </c>
      <c r="LW46">
        <v>0.43949755968158699</v>
      </c>
      <c r="LX46">
        <v>0.41633101912078002</v>
      </c>
      <c r="LY46">
        <v>0.44294055833943902</v>
      </c>
      <c r="LZ46">
        <v>0.42513633133977902</v>
      </c>
      <c r="MA46">
        <v>0.413024726311289</v>
      </c>
      <c r="MB46">
        <v>0.42458671947666199</v>
      </c>
      <c r="MC46">
        <v>0.43298990975122198</v>
      </c>
      <c r="MD46">
        <v>0.43081129412874303</v>
      </c>
      <c r="ME46">
        <v>0.44771563835488198</v>
      </c>
      <c r="MF46">
        <v>0.42655191599073</v>
      </c>
      <c r="MG46">
        <v>0.460728854404236</v>
      </c>
      <c r="MH46">
        <v>0.44221888209678001</v>
      </c>
      <c r="MI46">
        <v>0.42025146214259501</v>
      </c>
      <c r="MJ46">
        <v>0.436660466916169</v>
      </c>
      <c r="MK46">
        <v>0.442396192915533</v>
      </c>
      <c r="ML46">
        <v>0.44047324101739799</v>
      </c>
      <c r="MM46">
        <v>0.44280404403652801</v>
      </c>
      <c r="MN46">
        <v>0.41907871336468699</v>
      </c>
      <c r="MO46">
        <v>0.437820894110518</v>
      </c>
      <c r="MP46">
        <v>0.434413261388851</v>
      </c>
      <c r="MQ46">
        <v>0.41325978138241498</v>
      </c>
      <c r="MR46">
        <v>0.43150203790617703</v>
      </c>
      <c r="MS46">
        <v>0.43311956632778298</v>
      </c>
      <c r="MT46">
        <v>0.44524611074256598</v>
      </c>
      <c r="MU46">
        <v>0.44846611444461598</v>
      </c>
      <c r="MV46">
        <v>0.468449134745901</v>
      </c>
      <c r="MW46">
        <v>0.465432698525096</v>
      </c>
      <c r="MX46">
        <v>0.45679833599945502</v>
      </c>
      <c r="MY46">
        <v>0.441407087633785</v>
      </c>
      <c r="MZ46">
        <v>0.40670267672083299</v>
      </c>
      <c r="NA46">
        <v>0.41368534399904699</v>
      </c>
      <c r="NB46">
        <v>0.46287289274700499</v>
      </c>
      <c r="NC46">
        <v>0.45850436029422897</v>
      </c>
      <c r="ND46">
        <v>0.43332131820439501</v>
      </c>
      <c r="NE46">
        <v>0.46668280687243102</v>
      </c>
      <c r="NF46">
        <v>0.41162970267294802</v>
      </c>
      <c r="NG46">
        <v>0.44196179277585901</v>
      </c>
      <c r="NH46">
        <v>0.42546570185406102</v>
      </c>
      <c r="NI46">
        <v>0.445132775964863</v>
      </c>
      <c r="NJ46">
        <v>0.45393027679742198</v>
      </c>
      <c r="NK46">
        <v>0.46714299129425102</v>
      </c>
      <c r="NL46">
        <v>0.438888033458393</v>
      </c>
      <c r="NM46">
        <v>0.44778788928461899</v>
      </c>
      <c r="NN46">
        <v>0.42421488445224498</v>
      </c>
      <c r="NO46">
        <v>0.43730997295663898</v>
      </c>
      <c r="NP46">
        <v>0.456800333012777</v>
      </c>
      <c r="NQ46">
        <v>0.41062456533423197</v>
      </c>
      <c r="NR46">
        <v>0.41549115509927198</v>
      </c>
      <c r="NS46">
        <v>0.45269898147515503</v>
      </c>
      <c r="NT46">
        <v>0.42910209132781102</v>
      </c>
      <c r="NU46">
        <v>0.45170008585265597</v>
      </c>
      <c r="NV46">
        <v>0.448169708954197</v>
      </c>
      <c r="NW46">
        <v>0.40436690758326399</v>
      </c>
      <c r="NX46">
        <v>0.44424442829994698</v>
      </c>
      <c r="NY46">
        <v>0.44532579844058101</v>
      </c>
      <c r="NZ46">
        <v>0.43028959467084299</v>
      </c>
      <c r="OA46">
        <v>0.43336008605354398</v>
      </c>
      <c r="OB46">
        <v>0.46029643817102001</v>
      </c>
      <c r="OC46">
        <v>0.43682969168131902</v>
      </c>
      <c r="OD46">
        <v>0.446346480932655</v>
      </c>
      <c r="OE46">
        <v>0.42182261660275799</v>
      </c>
      <c r="OF46">
        <v>0.42542766417956202</v>
      </c>
      <c r="OG46">
        <v>0.45320510253700502</v>
      </c>
      <c r="OH46">
        <v>0.44220978620096502</v>
      </c>
      <c r="OI46">
        <v>0.44102394891375701</v>
      </c>
      <c r="OJ46">
        <v>0.44468414918260402</v>
      </c>
      <c r="OK46">
        <v>0.43060163684726399</v>
      </c>
      <c r="OL46">
        <v>0.416726312580527</v>
      </c>
      <c r="OM46">
        <v>0.43248479459421102</v>
      </c>
      <c r="ON46">
        <v>0.42106607233459598</v>
      </c>
      <c r="OO46">
        <v>0.418021049805542</v>
      </c>
      <c r="OP46">
        <v>0.43781238632339697</v>
      </c>
      <c r="OQ46">
        <v>0.45376327826159901</v>
      </c>
      <c r="OR46">
        <v>0.441361862631024</v>
      </c>
      <c r="OS46">
        <v>0.44172935611308201</v>
      </c>
      <c r="OT46">
        <v>0.40813678600676701</v>
      </c>
      <c r="OU46">
        <v>0.42479391541046901</v>
      </c>
      <c r="OV46">
        <v>0.43992862934625399</v>
      </c>
      <c r="OW46">
        <v>0.42858163918961201</v>
      </c>
      <c r="OX46">
        <v>0.43192222148884302</v>
      </c>
      <c r="OY46">
        <v>0.42893955380212501</v>
      </c>
      <c r="OZ46">
        <v>0.45283059415530202</v>
      </c>
      <c r="PA46">
        <v>0.43050242332576599</v>
      </c>
      <c r="PB46">
        <v>0.43137220915735702</v>
      </c>
      <c r="PC46">
        <v>0.41368436288281402</v>
      </c>
      <c r="PD46">
        <v>0.45570924193832402</v>
      </c>
      <c r="PE46">
        <v>0.42104536047811297</v>
      </c>
      <c r="PF46">
        <v>0.42226721802799999</v>
      </c>
      <c r="PG46">
        <v>0.44130642215117799</v>
      </c>
      <c r="PH46">
        <v>0.45582522546241999</v>
      </c>
      <c r="PI46">
        <v>0.44662585471082</v>
      </c>
      <c r="PJ46">
        <v>0.446543666841964</v>
      </c>
      <c r="PK46">
        <v>0.42534553137639097</v>
      </c>
      <c r="PL46">
        <v>0.481790891102506</v>
      </c>
      <c r="PM46">
        <v>0.43510511479844399</v>
      </c>
      <c r="PN46">
        <v>0.44771117831822399</v>
      </c>
      <c r="PO46">
        <v>0.44801238466372401</v>
      </c>
      <c r="PP46">
        <v>0.42392054181599997</v>
      </c>
      <c r="PQ46">
        <v>0.43279326734546097</v>
      </c>
      <c r="PR46">
        <v>0.41895896463468402</v>
      </c>
      <c r="PS46">
        <v>0.42237762523216299</v>
      </c>
      <c r="PT46">
        <v>0.45779063347348298</v>
      </c>
      <c r="PU46">
        <v>0.450368144119213</v>
      </c>
      <c r="PV46">
        <v>0.44260049150135999</v>
      </c>
      <c r="PW46">
        <v>0.43542119128867002</v>
      </c>
      <c r="PX46">
        <v>0.43805715433749998</v>
      </c>
      <c r="PY46">
        <v>0.43669220454510299</v>
      </c>
      <c r="PZ46">
        <v>0.42230074923488897</v>
      </c>
      <c r="QA46">
        <v>0.43018118431511299</v>
      </c>
      <c r="QB46">
        <v>0.414175463185184</v>
      </c>
      <c r="QC46">
        <v>0.426406746632574</v>
      </c>
      <c r="QD46">
        <v>0.42376757565610301</v>
      </c>
      <c r="QE46">
        <v>0.45187109534000702</v>
      </c>
      <c r="QF46">
        <v>0.46451255029802502</v>
      </c>
      <c r="QG46">
        <v>0.43397371373427102</v>
      </c>
      <c r="QH46">
        <v>0.42139169259687398</v>
      </c>
      <c r="QI46">
        <v>0.43988360042609997</v>
      </c>
      <c r="QJ46">
        <v>0.467257032843926</v>
      </c>
      <c r="QK46">
        <v>0.439511318315007</v>
      </c>
      <c r="QL46">
        <v>0.42250073538935801</v>
      </c>
      <c r="QM46">
        <v>0.423593276401731</v>
      </c>
      <c r="QN46">
        <v>0.43817568769812598</v>
      </c>
      <c r="QO46">
        <v>0.44451370046647298</v>
      </c>
      <c r="QP46">
        <v>0.40855831954924698</v>
      </c>
      <c r="QQ46">
        <v>0.432767305942719</v>
      </c>
      <c r="QR46">
        <v>0.44448218971714898</v>
      </c>
      <c r="QS46">
        <v>0.40772079486429802</v>
      </c>
      <c r="QT46">
        <v>0.44243633396432303</v>
      </c>
      <c r="QU46">
        <v>0.43087655565051902</v>
      </c>
      <c r="QV46">
        <v>0.455364781482545</v>
      </c>
      <c r="QW46">
        <v>0.41419074307978099</v>
      </c>
      <c r="QX46">
        <v>0.45547163773756899</v>
      </c>
      <c r="QY46">
        <v>0.450896438276286</v>
      </c>
      <c r="QZ46">
        <v>0.431952702627457</v>
      </c>
      <c r="RA46">
        <v>0.45962360300538002</v>
      </c>
      <c r="RB46">
        <v>0.42439718536250698</v>
      </c>
      <c r="RC46">
        <v>0.42830793779642701</v>
      </c>
      <c r="RD46">
        <v>0.43053950047867801</v>
      </c>
      <c r="RE46">
        <v>0.46076092770652899</v>
      </c>
      <c r="RF46">
        <v>0.40510103532307301</v>
      </c>
      <c r="RG46">
        <v>0.40988320651591598</v>
      </c>
      <c r="RH46">
        <v>0.44861845586893501</v>
      </c>
      <c r="RI46">
        <v>0.41513997823886201</v>
      </c>
      <c r="RJ46">
        <v>0.42387045396051498</v>
      </c>
      <c r="RK46">
        <v>0.43775461258158799</v>
      </c>
      <c r="RL46">
        <v>0.42055002527885699</v>
      </c>
      <c r="RM46">
        <v>0.458307596315502</v>
      </c>
      <c r="RN46">
        <v>0.416947389337253</v>
      </c>
      <c r="RO46">
        <v>0.44350224118694698</v>
      </c>
      <c r="RP46">
        <v>0.43836060528000897</v>
      </c>
      <c r="RQ46">
        <v>0.43808579854877</v>
      </c>
      <c r="RR46">
        <v>0.442099346568537</v>
      </c>
      <c r="RS46">
        <v>0.41386617311694901</v>
      </c>
      <c r="RT46">
        <v>0.45860829279800303</v>
      </c>
      <c r="RU46">
        <v>0.44209668398975899</v>
      </c>
      <c r="RV46">
        <v>0.45680705486093398</v>
      </c>
      <c r="RW46">
        <v>0.43065025081942299</v>
      </c>
      <c r="RX46">
        <v>0.44468692529674098</v>
      </c>
      <c r="RY46">
        <v>0.42164239817822102</v>
      </c>
      <c r="RZ46">
        <v>0.44333835435072499</v>
      </c>
      <c r="SA46">
        <v>0.43386237016824603</v>
      </c>
      <c r="SB46">
        <v>0.42868179210938201</v>
      </c>
      <c r="SC46">
        <v>0.439708368281027</v>
      </c>
      <c r="SD46">
        <v>0.451959129165378</v>
      </c>
      <c r="SE46">
        <v>0.418777908337369</v>
      </c>
      <c r="SF46">
        <v>0.43694938296938002</v>
      </c>
      <c r="SG46">
        <v>0.46408129883839699</v>
      </c>
      <c r="SH46">
        <v>0.43427916407473299</v>
      </c>
      <c r="SI46">
        <v>0.45846618337435602</v>
      </c>
      <c r="SJ46">
        <v>0.43333786824162901</v>
      </c>
      <c r="SK46">
        <v>0.44431785950032399</v>
      </c>
      <c r="SL46">
        <v>0.41045045750556303</v>
      </c>
      <c r="SM46">
        <v>0.43604480666234302</v>
      </c>
      <c r="SN46">
        <v>0.44225783566502402</v>
      </c>
      <c r="SO46">
        <v>0.44957813007435599</v>
      </c>
      <c r="SP46">
        <v>0.43204556872932498</v>
      </c>
      <c r="SQ46">
        <v>0.41848962773908799</v>
      </c>
      <c r="SR46">
        <v>0.42208969685917802</v>
      </c>
      <c r="SS46">
        <v>0.45749015430914602</v>
      </c>
      <c r="ST46">
        <v>0.40778879265227103</v>
      </c>
      <c r="SU46">
        <v>0.44780170348360299</v>
      </c>
      <c r="SV46">
        <v>0.43536141735689798</v>
      </c>
      <c r="SW46">
        <v>0.42164235634124098</v>
      </c>
      <c r="SX46">
        <v>0.43521816043140199</v>
      </c>
      <c r="SY46">
        <v>0.43968807094491902</v>
      </c>
      <c r="SZ46">
        <v>0.42676501250361798</v>
      </c>
      <c r="TA46">
        <v>0.440950855760945</v>
      </c>
      <c r="TB46">
        <v>0.41777379448978003</v>
      </c>
      <c r="TC46">
        <v>0.40059804407239202</v>
      </c>
      <c r="TD46">
        <v>0.45824551117301598</v>
      </c>
      <c r="TE46">
        <v>0.423465034051975</v>
      </c>
      <c r="TF46">
        <v>0.44214585934259898</v>
      </c>
      <c r="TG46">
        <v>0.44093294968722802</v>
      </c>
      <c r="TH46">
        <v>0.42332621747251098</v>
      </c>
      <c r="TI46">
        <v>0.42243756358724899</v>
      </c>
      <c r="TJ46">
        <v>0.45267759248143502</v>
      </c>
      <c r="TK46">
        <v>0.40773798320756199</v>
      </c>
      <c r="TL46">
        <v>0.41882182312967098</v>
      </c>
      <c r="TM46">
        <v>0.44494009266338602</v>
      </c>
      <c r="TN46">
        <v>0.434917625798727</v>
      </c>
      <c r="TO46">
        <v>0.45042200259801002</v>
      </c>
      <c r="TP46">
        <v>0.429683760043157</v>
      </c>
      <c r="TQ46">
        <v>0.45528422268009699</v>
      </c>
      <c r="TR46">
        <v>0.45130377861191801</v>
      </c>
      <c r="TS46">
        <v>0.44392993914018902</v>
      </c>
      <c r="TT46">
        <v>0.45402380365983203</v>
      </c>
      <c r="TU46">
        <v>0.43356862692147802</v>
      </c>
      <c r="TV46">
        <v>0.440713796444202</v>
      </c>
      <c r="TW46">
        <v>0.42836630403195902</v>
      </c>
      <c r="TX46">
        <v>0.46499375851420299</v>
      </c>
      <c r="TY46">
        <v>0.41762855423039802</v>
      </c>
      <c r="TZ46">
        <v>0.42920147091553101</v>
      </c>
      <c r="UA46">
        <v>0.42667310399202202</v>
      </c>
      <c r="UB46">
        <v>0.44198907170131302</v>
      </c>
      <c r="UC46">
        <v>0.42483732051788597</v>
      </c>
      <c r="UD46">
        <v>0.40626559982390997</v>
      </c>
      <c r="UE46">
        <v>0.44208462338454602</v>
      </c>
      <c r="UF46">
        <v>0.45085872453603598</v>
      </c>
      <c r="UG46">
        <v>0.436986944701033</v>
      </c>
      <c r="UH46">
        <v>0.44389180393648697</v>
      </c>
      <c r="UI46">
        <v>0.47233276571141503</v>
      </c>
      <c r="UJ46">
        <v>0.42536369266884499</v>
      </c>
      <c r="UK46">
        <v>0.42885883124772201</v>
      </c>
      <c r="UL46">
        <v>0.43139151651288299</v>
      </c>
      <c r="UM46">
        <v>0.436659074091446</v>
      </c>
      <c r="UN46">
        <v>0.428237684585838</v>
      </c>
      <c r="UO46">
        <v>0.44519772287161602</v>
      </c>
      <c r="UP46">
        <v>0.436004056429039</v>
      </c>
      <c r="UQ46">
        <v>0.446610086841572</v>
      </c>
      <c r="UR46">
        <v>0.43101921453396203</v>
      </c>
      <c r="US46">
        <v>0.39174820050629799</v>
      </c>
      <c r="UT46">
        <v>0.43447589499294698</v>
      </c>
      <c r="UU46">
        <v>0.45287024089345701</v>
      </c>
      <c r="UV46">
        <v>0.42382179916957602</v>
      </c>
      <c r="UW46">
        <v>0.43779720262903399</v>
      </c>
      <c r="UX46">
        <v>0.39345087659965</v>
      </c>
      <c r="UY46">
        <v>0.423944975665076</v>
      </c>
      <c r="UZ46">
        <v>0.45261333911840301</v>
      </c>
      <c r="VA46">
        <v>0.44713304249462399</v>
      </c>
      <c r="VB46">
        <v>0.44011014986466401</v>
      </c>
      <c r="VC46">
        <v>0.440467309475569</v>
      </c>
      <c r="VD46">
        <v>0.40950747232749901</v>
      </c>
      <c r="VE46">
        <v>0.43182217341715001</v>
      </c>
      <c r="VF46">
        <v>0.44686255481172799</v>
      </c>
      <c r="VG46">
        <v>0.42993930505294897</v>
      </c>
      <c r="VH46">
        <v>0.41749084789798702</v>
      </c>
      <c r="VI46">
        <v>0.43994428183902001</v>
      </c>
      <c r="VJ46">
        <v>0.43365112277853002</v>
      </c>
      <c r="VK46">
        <v>0.43075344072486599</v>
      </c>
      <c r="VL46">
        <v>0.43090268571699197</v>
      </c>
      <c r="VM46">
        <v>0.434795471037833</v>
      </c>
      <c r="VN46">
        <v>0.42012777546769298</v>
      </c>
      <c r="VO46">
        <v>0.417601822615704</v>
      </c>
      <c r="VP46">
        <v>0.44991928912815798</v>
      </c>
      <c r="VQ46">
        <v>0.432832061344398</v>
      </c>
      <c r="VR46">
        <v>0.44436137942281201</v>
      </c>
      <c r="VS46">
        <v>0.43702266729856298</v>
      </c>
      <c r="VT46">
        <v>0.43289196661351198</v>
      </c>
      <c r="VU46">
        <v>0.450109186831957</v>
      </c>
      <c r="VV46">
        <v>0.46787570895576303</v>
      </c>
      <c r="VW46">
        <v>0.44865506961608098</v>
      </c>
      <c r="VX46">
        <v>0.420287648959978</v>
      </c>
      <c r="VY46">
        <v>0.45385290954253099</v>
      </c>
      <c r="VZ46">
        <v>0.45032261477063301</v>
      </c>
      <c r="WA46">
        <v>0.43976129403344999</v>
      </c>
      <c r="WB46">
        <v>0.42750599622662799</v>
      </c>
      <c r="WC46">
        <v>0.43515861492596197</v>
      </c>
      <c r="WD46">
        <v>0.46547837041256401</v>
      </c>
      <c r="WE46">
        <v>0.426176158641139</v>
      </c>
      <c r="WF46">
        <v>0.427072306593828</v>
      </c>
      <c r="WG46">
        <v>0.43233188310892101</v>
      </c>
      <c r="WH46">
        <v>0.46361680897713903</v>
      </c>
      <c r="WI46">
        <v>0.458984684186661</v>
      </c>
      <c r="WJ46">
        <v>0.45393119339034099</v>
      </c>
      <c r="WK46">
        <v>0.443121906586599</v>
      </c>
      <c r="WL46">
        <v>0.43747201325982499</v>
      </c>
      <c r="WM46">
        <v>0.45207315803576598</v>
      </c>
      <c r="WN46">
        <v>0.39636295864655702</v>
      </c>
      <c r="WO46">
        <v>0.41750967139769601</v>
      </c>
      <c r="WP46">
        <v>0.43949944788787498</v>
      </c>
      <c r="WQ46">
        <v>0.438743306173703</v>
      </c>
      <c r="WR46">
        <v>0.42961759628401602</v>
      </c>
      <c r="WS46">
        <v>0.417098336808848</v>
      </c>
      <c r="WT46">
        <v>0.42308520098146202</v>
      </c>
      <c r="WU46">
        <v>0.46203494704106601</v>
      </c>
      <c r="WV46">
        <v>0.41510222949220899</v>
      </c>
      <c r="WW46">
        <v>0.456502236916973</v>
      </c>
      <c r="WX46">
        <v>0.43427466768737899</v>
      </c>
      <c r="WY46">
        <v>0.45841899529638602</v>
      </c>
      <c r="WZ46">
        <v>0.45671399040701499</v>
      </c>
      <c r="XA46">
        <v>0.44189236053167502</v>
      </c>
      <c r="XB46">
        <v>0.394532247251415</v>
      </c>
      <c r="XC46">
        <v>0.42947310504321701</v>
      </c>
      <c r="XD46">
        <v>0.46369832314749398</v>
      </c>
      <c r="XE46">
        <v>0.43598048836289499</v>
      </c>
      <c r="XF46">
        <v>0.43236712258975601</v>
      </c>
      <c r="XG46">
        <v>0.42588166480198097</v>
      </c>
      <c r="XH46">
        <v>0.41958154091552802</v>
      </c>
      <c r="XI46">
        <v>0.42800737997444999</v>
      </c>
      <c r="XJ46">
        <v>0.44349183103504902</v>
      </c>
      <c r="XK46">
        <v>0.44600763408687699</v>
      </c>
      <c r="XL46">
        <v>0.45170209199627698</v>
      </c>
      <c r="XM46">
        <v>0.44139783041507702</v>
      </c>
      <c r="XN46">
        <v>0.42201584094940597</v>
      </c>
      <c r="XO46">
        <v>0.43206720185599101</v>
      </c>
      <c r="XP46">
        <v>0.43377673961469998</v>
      </c>
      <c r="XQ46">
        <v>0.44362958354444998</v>
      </c>
      <c r="XR46">
        <v>0.43371425705837502</v>
      </c>
      <c r="XS46">
        <v>0.449540876862146</v>
      </c>
      <c r="XT46">
        <v>0.45862511420954399</v>
      </c>
      <c r="XU46">
        <v>0.44088972377612301</v>
      </c>
      <c r="XV46">
        <v>0.43584000394320999</v>
      </c>
      <c r="XW46">
        <v>0.42923397195256502</v>
      </c>
      <c r="XX46">
        <v>0.44572732236359602</v>
      </c>
      <c r="XY46">
        <v>0.44795541984954901</v>
      </c>
      <c r="XZ46">
        <v>0.44586148701267703</v>
      </c>
      <c r="YA46">
        <v>0.46043773641671099</v>
      </c>
      <c r="YB46">
        <v>0.44316327983590698</v>
      </c>
      <c r="YC46">
        <v>0.44563571117008499</v>
      </c>
      <c r="YD46">
        <v>0.39733279773577501</v>
      </c>
      <c r="YE46">
        <v>0.41910616652635602</v>
      </c>
      <c r="YF46">
        <v>0.40909775264632497</v>
      </c>
      <c r="YG46">
        <v>0.42344333144509999</v>
      </c>
      <c r="YH46">
        <v>0.45230829552139201</v>
      </c>
      <c r="YI46">
        <v>0.45740718833189897</v>
      </c>
      <c r="YJ46">
        <v>0.43443758172325198</v>
      </c>
      <c r="YK46">
        <v>0.44656117453083899</v>
      </c>
      <c r="YL46">
        <v>0.42597526098268601</v>
      </c>
      <c r="YM46">
        <v>0.413644841450309</v>
      </c>
      <c r="YN46">
        <v>0.41800983601694602</v>
      </c>
      <c r="YO46">
        <v>0.41921887658551599</v>
      </c>
      <c r="YP46">
        <v>0.40311876591007401</v>
      </c>
      <c r="YQ46">
        <v>0.42266752676619501</v>
      </c>
      <c r="YR46">
        <v>0.39948463106927401</v>
      </c>
      <c r="YS46">
        <v>0.41432953600719802</v>
      </c>
      <c r="YT46">
        <v>0.42344862710118197</v>
      </c>
      <c r="YU46">
        <v>0.42620625574635401</v>
      </c>
      <c r="YV46">
        <v>0.44148270845639598</v>
      </c>
      <c r="YW46">
        <v>0.48627694707887598</v>
      </c>
      <c r="YX46">
        <v>0.42023702945852698</v>
      </c>
      <c r="YY46">
        <v>0.42835004625734802</v>
      </c>
      <c r="YZ46">
        <v>0.42571826687389402</v>
      </c>
      <c r="ZA46">
        <v>0.435859569777165</v>
      </c>
      <c r="ZB46">
        <v>0.428383644054947</v>
      </c>
      <c r="ZC46">
        <v>0.423521850622811</v>
      </c>
      <c r="ZD46">
        <v>0.457963266470094</v>
      </c>
      <c r="ZE46">
        <v>0.40586083849541099</v>
      </c>
      <c r="ZF46">
        <v>0.41936165371457901</v>
      </c>
      <c r="ZG46">
        <v>0.41957088824559402</v>
      </c>
      <c r="ZH46">
        <v>0.42130079452814001</v>
      </c>
      <c r="ZI46">
        <v>0.43766249025850101</v>
      </c>
      <c r="ZJ46">
        <v>0.400398764102671</v>
      </c>
      <c r="ZK46">
        <v>0.40180660126076001</v>
      </c>
      <c r="ZL46">
        <v>0.41209739384356497</v>
      </c>
      <c r="ZM46">
        <v>0.454330474515314</v>
      </c>
      <c r="ZN46">
        <v>0.42821849744900198</v>
      </c>
      <c r="ZO46">
        <v>0.44497359956939903</v>
      </c>
      <c r="ZP46">
        <v>0.444185599642891</v>
      </c>
      <c r="ZQ46">
        <v>0.425454374844627</v>
      </c>
      <c r="ZR46">
        <v>0.40501257057235102</v>
      </c>
      <c r="ZS46">
        <v>0.43015656134400398</v>
      </c>
      <c r="ZT46">
        <v>0.43824511015261702</v>
      </c>
      <c r="ZU46">
        <v>0.422057169559103</v>
      </c>
      <c r="ZV46">
        <v>0.41261131288001002</v>
      </c>
      <c r="ZW46">
        <v>0.42495489883381699</v>
      </c>
      <c r="ZX46">
        <v>0.45890173728107703</v>
      </c>
      <c r="ZY46">
        <v>0.43681418557261997</v>
      </c>
      <c r="ZZ46">
        <v>0.45091599357512901</v>
      </c>
      <c r="AAA46">
        <v>0.45571696193793698</v>
      </c>
      <c r="AAB46">
        <v>0.406576965852737</v>
      </c>
      <c r="AAC46">
        <v>0.423204319715415</v>
      </c>
      <c r="AAD46">
        <v>0.44642569293457801</v>
      </c>
      <c r="AAE46">
        <v>0.44581919841038598</v>
      </c>
      <c r="AAF46">
        <v>0.41325891717041602</v>
      </c>
      <c r="AAG46">
        <v>0.45647762127796698</v>
      </c>
      <c r="AAH46">
        <v>0.43736417415088102</v>
      </c>
      <c r="AAI46">
        <v>0.45155086348151102</v>
      </c>
      <c r="AAJ46">
        <v>0.44021481938422002</v>
      </c>
      <c r="AAK46">
        <v>0.42818526733342599</v>
      </c>
      <c r="AAL46">
        <v>0.437798593331996</v>
      </c>
      <c r="AAM46">
        <v>0.42785212714255999</v>
      </c>
      <c r="AAN46">
        <v>0.42141718876018602</v>
      </c>
      <c r="AAO46">
        <v>0.43136739710167998</v>
      </c>
      <c r="AAP46">
        <v>0.44200262859332801</v>
      </c>
      <c r="AAQ46">
        <v>0.40007340844378902</v>
      </c>
      <c r="AAR46">
        <v>0.44673706114940798</v>
      </c>
      <c r="AAS46">
        <v>0.43375460681575101</v>
      </c>
      <c r="AAT46">
        <v>0.42475663836136701</v>
      </c>
      <c r="AAU46">
        <v>0.418989232332038</v>
      </c>
      <c r="AAV46">
        <v>0.43165750735673197</v>
      </c>
      <c r="AAW46">
        <v>0.41756656356638899</v>
      </c>
      <c r="AAX46">
        <v>0.43441728926193901</v>
      </c>
      <c r="AAY46">
        <v>0.44208418569713198</v>
      </c>
      <c r="AAZ46">
        <v>0.454748125478941</v>
      </c>
      <c r="ABA46">
        <v>0.41054059628912398</v>
      </c>
      <c r="ABB46">
        <v>0.44509531293900401</v>
      </c>
      <c r="ABC46">
        <v>0.42570384468690098</v>
      </c>
      <c r="ABD46">
        <v>0.44080595554245</v>
      </c>
      <c r="ABE46">
        <v>0.42126890783899301</v>
      </c>
      <c r="ABF46">
        <v>0.42811770326008097</v>
      </c>
      <c r="ABG46">
        <v>0.40881105614686702</v>
      </c>
      <c r="ABH46">
        <v>0.46407276265495501</v>
      </c>
      <c r="ABI46">
        <v>0.42762102427012799</v>
      </c>
      <c r="ABJ46">
        <v>0.41070224025921098</v>
      </c>
      <c r="ABK46">
        <v>0.43606991774560699</v>
      </c>
      <c r="ABL46">
        <v>0.43466401117466302</v>
      </c>
      <c r="ABM46">
        <v>0.44751860226108597</v>
      </c>
      <c r="ABN46">
        <v>0.44549009919655203</v>
      </c>
      <c r="ABO46">
        <v>0.44722695484824598</v>
      </c>
      <c r="ABP46">
        <v>0.40656213158503401</v>
      </c>
      <c r="ABQ46">
        <v>0.43173873822089298</v>
      </c>
      <c r="ABR46">
        <v>0.43878583226954798</v>
      </c>
      <c r="ABS46">
        <v>0.44729869970606001</v>
      </c>
      <c r="ABT46">
        <v>0.45074634909775901</v>
      </c>
      <c r="ABU46">
        <v>0.42738661678079698</v>
      </c>
      <c r="ABV46">
        <v>0.42795506683003298</v>
      </c>
      <c r="ABW46">
        <v>0.42671868154917902</v>
      </c>
      <c r="ABX46">
        <v>0.41714651645310202</v>
      </c>
      <c r="ABY46">
        <v>0.42662075292971302</v>
      </c>
      <c r="ABZ46">
        <v>0.45280745213532397</v>
      </c>
      <c r="ACA46">
        <v>0.39911595451975301</v>
      </c>
      <c r="ACB46">
        <v>0.44206310190277198</v>
      </c>
      <c r="ACC46">
        <v>0.42772839105378002</v>
      </c>
      <c r="ACD46">
        <v>0.40400753420687002</v>
      </c>
      <c r="ACE46">
        <v>0.42533139390519298</v>
      </c>
      <c r="ACF46">
        <v>0.432413591955845</v>
      </c>
      <c r="ACG46">
        <v>0.41945057574439698</v>
      </c>
      <c r="ACH46">
        <v>0.41494369240489998</v>
      </c>
      <c r="ACI46">
        <v>0.42305359921049801</v>
      </c>
      <c r="ACJ46">
        <v>0.455176397951985</v>
      </c>
      <c r="ACK46">
        <v>0.42323364035976302</v>
      </c>
      <c r="ACL46">
        <v>0.46886936551166802</v>
      </c>
      <c r="ACM46">
        <v>0.44906326794594098</v>
      </c>
      <c r="ACN46">
        <v>0.44162455806281697</v>
      </c>
      <c r="ACO46">
        <v>0.43107087445612402</v>
      </c>
      <c r="ACP46">
        <v>0.43102119127426503</v>
      </c>
      <c r="ACQ46">
        <v>0.43893818180745697</v>
      </c>
      <c r="ACR46">
        <v>0.42058065375326897</v>
      </c>
      <c r="ACS46">
        <v>0.42686032500630799</v>
      </c>
      <c r="ACT46">
        <v>0.40771475026667803</v>
      </c>
      <c r="ACU46">
        <v>0.41167907842330498</v>
      </c>
      <c r="ACV46">
        <v>0.46338925797247699</v>
      </c>
      <c r="ACW46">
        <v>0.43222060637624399</v>
      </c>
      <c r="ACX46">
        <v>0.453175610574445</v>
      </c>
      <c r="ACY46">
        <v>0.44756522655043302</v>
      </c>
      <c r="ACZ46">
        <v>0.43217014848516599</v>
      </c>
      <c r="ADA46">
        <v>0.421401391140652</v>
      </c>
      <c r="ADB46">
        <v>0.44675569659468201</v>
      </c>
      <c r="ADC46">
        <v>0.431646438921854</v>
      </c>
      <c r="ADD46">
        <v>0.41875368348955999</v>
      </c>
      <c r="ADE46">
        <v>0.438830510427412</v>
      </c>
      <c r="ADF46">
        <v>0.43217854057299199</v>
      </c>
      <c r="ADG46">
        <v>0.42703663630454602</v>
      </c>
      <c r="ADH46">
        <v>0.42050635972489198</v>
      </c>
      <c r="ADI46">
        <v>0.42879818768643002</v>
      </c>
      <c r="ADJ46">
        <v>0.44947667798654001</v>
      </c>
      <c r="ADK46">
        <v>0.43338161471902797</v>
      </c>
      <c r="ADL46">
        <v>0.43297432407490799</v>
      </c>
      <c r="ADM46">
        <v>0.41952422817850499</v>
      </c>
      <c r="ADN46">
        <v>0.41671147079263898</v>
      </c>
      <c r="ADO46">
        <v>0.439916757510176</v>
      </c>
      <c r="ADP46">
        <v>0.41644709913744499</v>
      </c>
      <c r="ADQ46">
        <v>0.45584881229442098</v>
      </c>
      <c r="ADR46">
        <v>0.43758931121643302</v>
      </c>
      <c r="ADS46">
        <v>0.412609612930873</v>
      </c>
      <c r="ADT46">
        <v>0.45670781520294801</v>
      </c>
      <c r="ADU46">
        <v>0.46113626143352998</v>
      </c>
      <c r="ADV46">
        <v>0.431990775638184</v>
      </c>
      <c r="ADW46">
        <v>0.42171340847201499</v>
      </c>
      <c r="ADX46">
        <v>0.464579923317819</v>
      </c>
      <c r="ADY46">
        <v>0.44215911663239899</v>
      </c>
      <c r="ADZ46">
        <v>0.44485252262757502</v>
      </c>
      <c r="AEA46">
        <v>0.42658323708881002</v>
      </c>
      <c r="AEB46">
        <v>0.44359566499169001</v>
      </c>
      <c r="AEC46">
        <v>0.42676561135280999</v>
      </c>
      <c r="AED46">
        <v>0.41146663581253201</v>
      </c>
      <c r="AEE46">
        <v>0.451682692669719</v>
      </c>
      <c r="AEF46">
        <v>0.45241135612508898</v>
      </c>
      <c r="AEG46">
        <v>0.43990306431186299</v>
      </c>
      <c r="AEH46">
        <v>0.434348669736697</v>
      </c>
      <c r="AEI46">
        <v>0.43957268191918097</v>
      </c>
      <c r="AEJ46">
        <v>0.44322609664032903</v>
      </c>
      <c r="AEK46">
        <v>0.40722846303347598</v>
      </c>
      <c r="AEL46">
        <v>0.43540188668701502</v>
      </c>
      <c r="AEM46">
        <v>0.45622905536988001</v>
      </c>
      <c r="AEN46">
        <v>0.41634114791166299</v>
      </c>
      <c r="AEO46">
        <v>0.44797462230720297</v>
      </c>
      <c r="AEP46">
        <v>0.42870826912413001</v>
      </c>
      <c r="AEQ46">
        <v>0.43178944753901499</v>
      </c>
      <c r="AER46">
        <v>0.44318299341190298</v>
      </c>
      <c r="AES46">
        <v>0.39376734236766298</v>
      </c>
      <c r="AET46">
        <v>0.44217116484463997</v>
      </c>
      <c r="AEU46">
        <v>0.43725216868898897</v>
      </c>
      <c r="AEV46">
        <v>0.40066182369355402</v>
      </c>
      <c r="AEW46">
        <v>0.43863411775952399</v>
      </c>
      <c r="AEX46">
        <v>0.43703538815387399</v>
      </c>
      <c r="AEY46">
        <v>0.45355265403485301</v>
      </c>
      <c r="AEZ46">
        <v>0.41913615008564198</v>
      </c>
      <c r="AFA46">
        <v>0.43098374040003401</v>
      </c>
      <c r="AFB46">
        <v>0.42009066510822601</v>
      </c>
      <c r="AFC46">
        <v>0.41395073087522499</v>
      </c>
      <c r="AFD46">
        <v>0.42382187189317899</v>
      </c>
      <c r="AFE46">
        <v>0.43568802673242202</v>
      </c>
      <c r="AFF46">
        <v>0.42051726003958001</v>
      </c>
      <c r="AFG46">
        <v>0.43199889631027599</v>
      </c>
      <c r="AFH46">
        <v>0.41961730561152599</v>
      </c>
      <c r="AFI46">
        <v>0.43698065708768502</v>
      </c>
      <c r="AFJ46">
        <v>0.41434946375964299</v>
      </c>
      <c r="AFK46">
        <v>0.442138719162529</v>
      </c>
      <c r="AFL46">
        <v>0.42391777451060397</v>
      </c>
      <c r="AFM46">
        <v>0.42828039246134098</v>
      </c>
      <c r="AFN46">
        <v>0.43457480436065898</v>
      </c>
      <c r="AFO46">
        <v>0.41642772426931002</v>
      </c>
      <c r="AFP46">
        <v>0.43031115271895898</v>
      </c>
      <c r="AFQ46">
        <v>0.43216951482749999</v>
      </c>
      <c r="AFR46">
        <v>0.450247941111179</v>
      </c>
      <c r="AFS46">
        <v>0.45559834966669799</v>
      </c>
      <c r="AFT46">
        <v>0.44474807846191799</v>
      </c>
      <c r="AFU46">
        <v>0.45091656728588098</v>
      </c>
      <c r="AFV46">
        <v>0.40283829318019398</v>
      </c>
      <c r="AFW46">
        <v>0.43787294739260002</v>
      </c>
      <c r="AFX46">
        <v>0.43897700180095001</v>
      </c>
      <c r="AFY46">
        <v>0.428020073408305</v>
      </c>
      <c r="AFZ46">
        <v>0.4489150983711</v>
      </c>
      <c r="AGA46">
        <v>0.45304685254520699</v>
      </c>
      <c r="AGB46">
        <v>0.41925328858432898</v>
      </c>
      <c r="AGC46">
        <v>0.435917638257384</v>
      </c>
      <c r="AGD46">
        <v>0.43402890698542101</v>
      </c>
      <c r="AGE46">
        <v>0.46113199644060698</v>
      </c>
      <c r="AGF46">
        <v>0.41291407221632498</v>
      </c>
      <c r="AGG46">
        <v>0.43839824633521801</v>
      </c>
      <c r="AGH46">
        <v>0.41126044340029599</v>
      </c>
      <c r="AGI46">
        <v>0.42371456652918199</v>
      </c>
      <c r="AGJ46">
        <v>0.45525966255799299</v>
      </c>
      <c r="AGK46">
        <v>0.42595362325740499</v>
      </c>
      <c r="AGL46">
        <v>0.43899566576062199</v>
      </c>
      <c r="AGM46">
        <v>0.42473461234729798</v>
      </c>
      <c r="AGN46">
        <v>0.44129062345974401</v>
      </c>
      <c r="AGO46">
        <v>0.43262666693458002</v>
      </c>
      <c r="AGP46">
        <v>0.44351381180756599</v>
      </c>
      <c r="AGQ46">
        <v>0.41303624302558001</v>
      </c>
      <c r="AGR46">
        <v>0.44987962512815199</v>
      </c>
      <c r="AGS46">
        <v>0.36068644618041301</v>
      </c>
      <c r="AGT46">
        <v>0.45173617404081801</v>
      </c>
      <c r="AGU46">
        <v>0.46132764550705102</v>
      </c>
      <c r="AGV46">
        <v>0.43367891762643701</v>
      </c>
      <c r="AGW46">
        <v>0.44577508411110001</v>
      </c>
      <c r="AGX46">
        <v>0.40847492829936799</v>
      </c>
      <c r="AGY46">
        <v>0.39027086292277202</v>
      </c>
      <c r="AGZ46">
        <v>0.45119775806194901</v>
      </c>
      <c r="AHA46">
        <v>0.42295535828789199</v>
      </c>
      <c r="AHB46">
        <v>0.43820889610602298</v>
      </c>
      <c r="AHC46">
        <v>0.411337745809498</v>
      </c>
      <c r="AHD46">
        <v>0.448800200271814</v>
      </c>
      <c r="AHE46">
        <v>0.44250216300828099</v>
      </c>
      <c r="AHF46">
        <v>0.43089088995469499</v>
      </c>
      <c r="AHG46">
        <v>0.43243874113987402</v>
      </c>
      <c r="AHH46">
        <v>0.44521611710526299</v>
      </c>
      <c r="AHI46">
        <v>0.45043300235744799</v>
      </c>
      <c r="AHJ46">
        <v>0.42815678497554899</v>
      </c>
      <c r="AHK46">
        <v>0.43402336796387803</v>
      </c>
      <c r="AHL46">
        <v>0.43388701443622002</v>
      </c>
      <c r="AHM46">
        <v>0.426037457688341</v>
      </c>
      <c r="AHN46">
        <v>0.43387208552151102</v>
      </c>
      <c r="AHO46">
        <v>0.44313287878364599</v>
      </c>
      <c r="AHP46">
        <v>0.43588413359643102</v>
      </c>
      <c r="AHQ46">
        <v>0.41725510380723402</v>
      </c>
      <c r="AHR46">
        <v>0.421869449544296</v>
      </c>
      <c r="AHS46">
        <v>0.420499160362584</v>
      </c>
      <c r="AHT46">
        <v>0.42552474619409503</v>
      </c>
      <c r="AHU46">
        <v>0.45313256080741099</v>
      </c>
      <c r="AHV46">
        <v>0.46706619010262002</v>
      </c>
      <c r="AHW46">
        <v>0.43397590196534402</v>
      </c>
      <c r="AHX46">
        <v>0.42875190844428701</v>
      </c>
      <c r="AHY46">
        <v>0.42494309667496999</v>
      </c>
      <c r="AHZ46">
        <v>0.42817393399702702</v>
      </c>
      <c r="AIA46">
        <v>0.44858506435555601</v>
      </c>
      <c r="AIB46">
        <v>0.45204733015187398</v>
      </c>
      <c r="AIC46">
        <v>0.43462852431961302</v>
      </c>
      <c r="AID46">
        <v>0.39639148667527502</v>
      </c>
      <c r="AIE46">
        <v>0.45177159440036602</v>
      </c>
      <c r="AIF46">
        <v>0.434005418860822</v>
      </c>
      <c r="AIG46">
        <v>0.44571222387374898</v>
      </c>
      <c r="AIH46">
        <v>0.42841122770304801</v>
      </c>
      <c r="AII46">
        <v>0.42831729351418801</v>
      </c>
      <c r="AIJ46">
        <v>0.447846891762055</v>
      </c>
      <c r="AIK46">
        <v>0.412156117631994</v>
      </c>
      <c r="AIL46">
        <v>0.45144151906324997</v>
      </c>
      <c r="AIM46">
        <v>0.43482820718105503</v>
      </c>
      <c r="AIN46">
        <v>0.445594363468444</v>
      </c>
      <c r="AIO46">
        <v>0.44413632046530899</v>
      </c>
      <c r="AIP46">
        <v>0.45710693438281502</v>
      </c>
      <c r="AIQ46">
        <v>0.45492050887450602</v>
      </c>
      <c r="AIR46">
        <v>0.42682433092549299</v>
      </c>
      <c r="AIS46">
        <v>0.45824487950065501</v>
      </c>
      <c r="AIT46">
        <v>0.42404626431335901</v>
      </c>
      <c r="AIU46">
        <v>0.43778216220150601</v>
      </c>
      <c r="AIV46">
        <v>0.45834689459827099</v>
      </c>
      <c r="AIW46">
        <v>0.38800403306064601</v>
      </c>
      <c r="AIX46">
        <v>0.43228580631427899</v>
      </c>
      <c r="AIY46">
        <v>0.438146863109104</v>
      </c>
      <c r="AIZ46">
        <v>0.41975594113887998</v>
      </c>
      <c r="AJA46">
        <v>0.42414987068717702</v>
      </c>
      <c r="AJB46">
        <v>0.45620448113348799</v>
      </c>
      <c r="AJC46">
        <v>0.40652114813551898</v>
      </c>
      <c r="AJD46">
        <v>0.432542745085575</v>
      </c>
      <c r="AJE46">
        <v>0.44249261468685502</v>
      </c>
      <c r="AJF46">
        <v>0.46033414538654899</v>
      </c>
      <c r="AJG46">
        <v>0.42177294275201599</v>
      </c>
      <c r="AJH46">
        <v>0.407485296408228</v>
      </c>
      <c r="AJI46">
        <v>0.43145214532236298</v>
      </c>
      <c r="AJJ46">
        <v>0.45981271937634199</v>
      </c>
      <c r="AJK46">
        <v>0.43934723113574697</v>
      </c>
      <c r="AJL46">
        <v>0.47083238795888299</v>
      </c>
      <c r="AJM46">
        <v>0.43590547143036501</v>
      </c>
      <c r="AJN46">
        <v>0.431256108575512</v>
      </c>
      <c r="AJO46">
        <v>0.41788867038380301</v>
      </c>
      <c r="AJP46">
        <v>0.42683291521807898</v>
      </c>
      <c r="AJQ46">
        <v>0.43131855807967101</v>
      </c>
      <c r="AJR46">
        <v>0.44066641338356399</v>
      </c>
      <c r="AJS46">
        <v>0.44754006017831999</v>
      </c>
      <c r="AJT46">
        <v>0.42078639011855701</v>
      </c>
      <c r="AJU46">
        <v>0.42898723547287798</v>
      </c>
      <c r="AJV46">
        <v>0.46134270631514301</v>
      </c>
      <c r="AJW46">
        <v>0.43600408596294699</v>
      </c>
      <c r="AJX46">
        <v>0.452310106817153</v>
      </c>
      <c r="AJY46">
        <v>0.42491941009127898</v>
      </c>
      <c r="AJZ46">
        <v>0.42375357596523799</v>
      </c>
      <c r="AKA46">
        <v>0.428767708736426</v>
      </c>
      <c r="AKB46">
        <v>0.411039294456363</v>
      </c>
      <c r="AKC46">
        <v>0.43583199114823501</v>
      </c>
      <c r="AKD46">
        <v>0.441508936254562</v>
      </c>
      <c r="AKE46">
        <v>0.44376185127580697</v>
      </c>
      <c r="AKF46">
        <v>0.43415702605572198</v>
      </c>
      <c r="AKG46">
        <v>0.42620046056759098</v>
      </c>
      <c r="AKH46">
        <v>0.43818773140086598</v>
      </c>
      <c r="AKI46">
        <v>0.42941791281644198</v>
      </c>
      <c r="AKJ46">
        <v>0.45622591529311601</v>
      </c>
      <c r="AKK46">
        <v>0.435309407796731</v>
      </c>
      <c r="AKL46">
        <v>0.434557830274375</v>
      </c>
      <c r="AKM46">
        <v>0.45095834755181802</v>
      </c>
      <c r="AKN46">
        <v>0.46639113838172402</v>
      </c>
      <c r="AKO46">
        <v>0.438832516379696</v>
      </c>
      <c r="AKP46">
        <v>0.43897521658883298</v>
      </c>
      <c r="AKQ46">
        <v>0.419938911162829</v>
      </c>
      <c r="AKR46">
        <v>0.455969849581013</v>
      </c>
      <c r="AKS46">
        <v>0.44972916438270899</v>
      </c>
      <c r="AKT46">
        <v>0.434633397671986</v>
      </c>
      <c r="AKU46">
        <v>0.43992799000518001</v>
      </c>
      <c r="AKV46">
        <v>0.44351253561335602</v>
      </c>
      <c r="AKW46">
        <v>0.44830440139793398</v>
      </c>
      <c r="AKX46">
        <v>0.40977492019130102</v>
      </c>
      <c r="AKY46">
        <v>0.42515770271911202</v>
      </c>
      <c r="AKZ46">
        <v>0.42308468146161698</v>
      </c>
      <c r="ALA46">
        <v>0.43234002830015</v>
      </c>
      <c r="ALB46">
        <v>0.44090046433330499</v>
      </c>
      <c r="ALC46">
        <v>0.40355094353219501</v>
      </c>
      <c r="ALD46">
        <v>0.392960606238276</v>
      </c>
      <c r="ALE46">
        <v>0.42547410864690099</v>
      </c>
      <c r="ALF46">
        <v>0.41910354720598297</v>
      </c>
      <c r="ALG46">
        <v>0.42768764603658899</v>
      </c>
      <c r="ALH46">
        <v>0.42404502786496401</v>
      </c>
      <c r="ALI46">
        <v>0.44514046328583301</v>
      </c>
      <c r="ALJ46">
        <v>0.44704407986279798</v>
      </c>
      <c r="ALK46">
        <v>0.44071954403990099</v>
      </c>
      <c r="ALL46">
        <v>0.409881582796083</v>
      </c>
      <c r="ALM46">
        <v>0.44041477549965202</v>
      </c>
      <c r="ALN46">
        <v>0.42751446566839302</v>
      </c>
      <c r="ALO46">
        <v>0.42218525608390101</v>
      </c>
      <c r="ALP46">
        <v>0.41478590274768301</v>
      </c>
      <c r="ALQ46">
        <v>0.44585883157130102</v>
      </c>
      <c r="ALR46">
        <v>0.44027919641962199</v>
      </c>
      <c r="ALS46">
        <v>0.42425320223756202</v>
      </c>
      <c r="ALT46">
        <v>0.38958467504163102</v>
      </c>
    </row>
    <row r="47" spans="1:1008" x14ac:dyDescent="0.25">
      <c r="A47" t="s">
        <v>68</v>
      </c>
      <c r="B47" t="s">
        <v>16</v>
      </c>
      <c r="C47">
        <v>2014</v>
      </c>
      <c r="D47" t="s">
        <v>64</v>
      </c>
      <c r="E47">
        <v>4.7934730000000004E-3</v>
      </c>
      <c r="F47">
        <f t="shared" si="0"/>
        <v>7.735230790217271E-3</v>
      </c>
      <c r="G47">
        <f t="shared" si="1"/>
        <v>8.6539388963039992E-6</v>
      </c>
      <c r="H47">
        <v>0</v>
      </c>
      <c r="I47">
        <v>7.9928164998387206E-3</v>
      </c>
      <c r="J47">
        <v>1.1360226783441099E-2</v>
      </c>
      <c r="K47">
        <v>9.7540920710993094E-3</v>
      </c>
      <c r="L47">
        <v>7.5208139407178902E-3</v>
      </c>
      <c r="M47">
        <v>1.0506152517721801E-2</v>
      </c>
      <c r="N47">
        <v>7.7707102042584002E-3</v>
      </c>
      <c r="O47">
        <v>9.9145900865156202E-3</v>
      </c>
      <c r="P47">
        <v>4.9627614419961597E-3</v>
      </c>
      <c r="Q47">
        <v>3.2832845027147401E-3</v>
      </c>
      <c r="R47">
        <v>1.18804827251277E-2</v>
      </c>
      <c r="S47">
        <v>9.1748034203419596E-3</v>
      </c>
      <c r="T47">
        <v>8.5093652562185599E-3</v>
      </c>
      <c r="U47">
        <v>9.8926517226379795E-3</v>
      </c>
      <c r="V47">
        <v>9.9293291927761203E-3</v>
      </c>
      <c r="W47">
        <v>6.45239782679704E-3</v>
      </c>
      <c r="X47">
        <v>1.1638566460263899E-2</v>
      </c>
      <c r="Y47">
        <v>4.8771465762959898E-3</v>
      </c>
      <c r="Z47">
        <v>1.29828522764216E-2</v>
      </c>
      <c r="AA47">
        <v>8.1628219090709303E-3</v>
      </c>
      <c r="AB47">
        <v>4.0788400503186098E-3</v>
      </c>
      <c r="AC47">
        <v>5.2348639816437803E-3</v>
      </c>
      <c r="AD47">
        <v>9.4873136963268007E-3</v>
      </c>
      <c r="AE47">
        <v>5.5250883796826404E-3</v>
      </c>
      <c r="AF47">
        <v>8.4088659258239103E-3</v>
      </c>
      <c r="AG47">
        <v>3.9839536920271701E-3</v>
      </c>
      <c r="AH47">
        <v>7.3112052717559202E-3</v>
      </c>
      <c r="AI47">
        <v>4.2121250642651598E-3</v>
      </c>
      <c r="AJ47">
        <v>2.04748029491257E-3</v>
      </c>
      <c r="AK47">
        <v>3.0579409594089198E-3</v>
      </c>
      <c r="AL47">
        <v>6.7117303479789399E-3</v>
      </c>
      <c r="AM47">
        <v>1.3251633345582801E-2</v>
      </c>
      <c r="AN47">
        <v>7.2003763434002601E-3</v>
      </c>
      <c r="AO47">
        <v>9.9448739862399802E-3</v>
      </c>
      <c r="AP47">
        <v>9.9691111913814499E-3</v>
      </c>
      <c r="AQ47">
        <v>9.5548511045709505E-3</v>
      </c>
      <c r="AR47">
        <v>1.0405191113757199E-2</v>
      </c>
      <c r="AS47">
        <v>5.0649232196175904E-3</v>
      </c>
      <c r="AT47">
        <v>9.4141004525823205E-3</v>
      </c>
      <c r="AU47">
        <v>8.8953997118715392E-3</v>
      </c>
      <c r="AV47">
        <v>1.04215018636754E-2</v>
      </c>
      <c r="AW47">
        <v>8.2340306480848807E-3</v>
      </c>
      <c r="AX47">
        <v>1.30601129048521E-2</v>
      </c>
      <c r="AY47">
        <v>6.3415968497067803E-3</v>
      </c>
      <c r="AZ47">
        <v>9.5259987815960404E-3</v>
      </c>
      <c r="BA47">
        <v>1.00837619958484E-2</v>
      </c>
      <c r="BB47">
        <v>8.5891089542734205E-3</v>
      </c>
      <c r="BC47">
        <v>1.10539923697228E-2</v>
      </c>
      <c r="BD47">
        <v>3.4437563565615499E-3</v>
      </c>
      <c r="BE47">
        <v>6.6635493954963999E-3</v>
      </c>
      <c r="BF47">
        <v>1.07381339164153E-2</v>
      </c>
      <c r="BG47">
        <v>2.6487114136475101E-3</v>
      </c>
      <c r="BH47">
        <v>9.7481135270660203E-3</v>
      </c>
      <c r="BI47">
        <v>5.4856263594105503E-3</v>
      </c>
      <c r="BJ47">
        <v>1.13048315386447E-2</v>
      </c>
      <c r="BK47">
        <v>6.8345052753133097E-3</v>
      </c>
      <c r="BL47">
        <v>8.1343474218678498E-3</v>
      </c>
      <c r="BM47">
        <v>2.60544730560859E-3</v>
      </c>
      <c r="BN47">
        <v>6.7070400172179103E-3</v>
      </c>
      <c r="BO47">
        <v>5.5405686321678199E-3</v>
      </c>
      <c r="BP47">
        <v>7.7533908255154197E-3</v>
      </c>
      <c r="BQ47">
        <v>6.1333642757631299E-3</v>
      </c>
      <c r="BR47">
        <v>7.5653592712645202E-3</v>
      </c>
      <c r="BS47">
        <v>9.0764317880376692E-3</v>
      </c>
      <c r="BT47">
        <v>2.7434693379626901E-3</v>
      </c>
      <c r="BU47">
        <v>8.6635069060917499E-3</v>
      </c>
      <c r="BV47">
        <v>7.7369808579913803E-3</v>
      </c>
      <c r="BW47">
        <v>7.4104134916286703E-3</v>
      </c>
      <c r="BX47">
        <v>7.0496841005162798E-3</v>
      </c>
      <c r="BY47">
        <v>8.0213671397797899E-3</v>
      </c>
      <c r="BZ47">
        <v>6.8887374012153897E-3</v>
      </c>
      <c r="CA47">
        <v>1.0655058966905899E-2</v>
      </c>
      <c r="CB47">
        <v>4.6941595940100901E-3</v>
      </c>
      <c r="CC47">
        <v>1.1955581725344701E-2</v>
      </c>
      <c r="CD47">
        <v>1.5772490789242199E-2</v>
      </c>
      <c r="CE47">
        <v>1.14669913223957E-2</v>
      </c>
      <c r="CF47">
        <v>2.73020958380669E-3</v>
      </c>
      <c r="CG47">
        <v>1.1008021266173699E-2</v>
      </c>
      <c r="CH47">
        <v>8.4667730617720306E-3</v>
      </c>
      <c r="CI47">
        <v>1.12393714167349E-2</v>
      </c>
      <c r="CJ47">
        <v>3.41219735981206E-3</v>
      </c>
      <c r="CK47">
        <v>1.0384531054875299E-2</v>
      </c>
      <c r="CL47">
        <v>2.7776737998992502E-3</v>
      </c>
      <c r="CM47">
        <v>5.4431799388318996E-3</v>
      </c>
      <c r="CN47">
        <v>8.8031838766299206E-3</v>
      </c>
      <c r="CO47">
        <v>6.9254441216382804E-3</v>
      </c>
      <c r="CP47">
        <v>6.9945561103417998E-3</v>
      </c>
      <c r="CQ47">
        <v>2.57662579753714E-3</v>
      </c>
      <c r="CR47">
        <v>1.30038210136946E-2</v>
      </c>
      <c r="CS47">
        <v>7.3242604968812002E-3</v>
      </c>
      <c r="CT47">
        <v>1.05635909627818E-2</v>
      </c>
      <c r="CU47">
        <v>8.9264151258556992E-3</v>
      </c>
      <c r="CV47">
        <v>1.3454526855769E-2</v>
      </c>
      <c r="CW47">
        <v>9.2990475672674391E-3</v>
      </c>
      <c r="CX47">
        <v>8.8375302272142298E-3</v>
      </c>
      <c r="CY47">
        <v>6.7327631109683397E-3</v>
      </c>
      <c r="CZ47">
        <v>6.0694473066314298E-3</v>
      </c>
      <c r="DA47">
        <v>8.1142794332670597E-3</v>
      </c>
      <c r="DB47">
        <v>7.1685678592196701E-3</v>
      </c>
      <c r="DC47">
        <v>9.9666001582659793E-3</v>
      </c>
      <c r="DD47">
        <v>2.3168213380123301E-3</v>
      </c>
      <c r="DE47">
        <v>1.23833144114268E-2</v>
      </c>
      <c r="DF47">
        <v>7.18943362497156E-3</v>
      </c>
      <c r="DG47">
        <v>2.3760819051198401E-3</v>
      </c>
      <c r="DH47">
        <v>1.0309762489961599E-2</v>
      </c>
      <c r="DI47">
        <v>5.3070278642509301E-3</v>
      </c>
      <c r="DJ47">
        <v>9.1115012301149299E-3</v>
      </c>
      <c r="DK47">
        <v>5.70697590690599E-3</v>
      </c>
      <c r="DL47">
        <v>2.5284363668965399E-3</v>
      </c>
      <c r="DM47">
        <v>1.2746768684225699E-3</v>
      </c>
      <c r="DN47">
        <v>1.10245735057313E-2</v>
      </c>
      <c r="DO47">
        <v>2.3111459563658E-3</v>
      </c>
      <c r="DP47">
        <v>7.8421787794388399E-3</v>
      </c>
      <c r="DQ47">
        <v>6.8194145506937399E-3</v>
      </c>
      <c r="DR47">
        <v>5.0745009208451103E-3</v>
      </c>
      <c r="DS47">
        <v>5.1952583014017997E-3</v>
      </c>
      <c r="DT47">
        <v>5.5152058104427099E-3</v>
      </c>
      <c r="DU47">
        <v>8.3813408751458093E-3</v>
      </c>
      <c r="DV47">
        <v>2.77672252462646E-3</v>
      </c>
      <c r="DW47">
        <v>1.31580563487273E-2</v>
      </c>
      <c r="DX47">
        <v>3.34895261867303E-3</v>
      </c>
      <c r="DY47">
        <v>2.9914000612053099E-3</v>
      </c>
      <c r="DZ47">
        <v>4.5556792038134904E-3</v>
      </c>
      <c r="EA47">
        <v>1.31779259384364E-2</v>
      </c>
      <c r="EB47">
        <v>1.1035739798117899E-2</v>
      </c>
      <c r="EC47">
        <v>1.3224375918268199E-2</v>
      </c>
      <c r="ED47">
        <v>4.3453865590498096E-3</v>
      </c>
      <c r="EE47">
        <v>4.2304266137753498E-3</v>
      </c>
      <c r="EF47">
        <v>7.7688948700490304E-3</v>
      </c>
      <c r="EG47">
        <v>2.4927268573229902E-3</v>
      </c>
      <c r="EH47">
        <v>1.02055896695854E-2</v>
      </c>
      <c r="EI47">
        <v>1.05415408135262E-2</v>
      </c>
      <c r="EJ47">
        <v>1.6064337549148999E-2</v>
      </c>
      <c r="EK47">
        <v>1.0158908008198599E-2</v>
      </c>
      <c r="EL47">
        <v>1.3497800203581401E-2</v>
      </c>
      <c r="EM47">
        <v>4.0975422942005103E-3</v>
      </c>
      <c r="EN47">
        <v>6.6666313354498997E-3</v>
      </c>
      <c r="EO47">
        <v>8.1383905448173897E-3</v>
      </c>
      <c r="EP47">
        <v>5.7178413152239298E-3</v>
      </c>
      <c r="EQ47">
        <v>8.2609149552786507E-3</v>
      </c>
      <c r="ER47">
        <v>4.8492664684202502E-3</v>
      </c>
      <c r="ES47">
        <v>1.0342140802608099E-2</v>
      </c>
      <c r="ET47">
        <v>9.2337616534594897E-3</v>
      </c>
      <c r="EU47">
        <v>1.2831726465449301E-2</v>
      </c>
      <c r="EV47">
        <v>1.19952562068017E-2</v>
      </c>
      <c r="EW47">
        <v>1.4735812668409299E-2</v>
      </c>
      <c r="EX47">
        <v>1.03053962156979E-2</v>
      </c>
      <c r="EY47">
        <v>3.80163198062612E-3</v>
      </c>
      <c r="EZ47">
        <v>9.8986990772913595E-3</v>
      </c>
      <c r="FA47">
        <v>5.1020456102903403E-3</v>
      </c>
      <c r="FB47">
        <v>1.0460990672292499E-2</v>
      </c>
      <c r="FC47">
        <v>7.6488614111891598E-3</v>
      </c>
      <c r="FD47">
        <v>7.2649845711514798E-3</v>
      </c>
      <c r="FE47">
        <v>9.8360318985842299E-3</v>
      </c>
      <c r="FF47">
        <v>1.2662434996182701E-2</v>
      </c>
      <c r="FG47">
        <v>7.6175845411065703E-4</v>
      </c>
      <c r="FH47">
        <v>9.7268652950594E-3</v>
      </c>
      <c r="FI47">
        <v>1.0549687521094E-2</v>
      </c>
      <c r="FJ47">
        <v>1.15846499445614E-2</v>
      </c>
      <c r="FK47">
        <v>1.13250931704348E-2</v>
      </c>
      <c r="FL47">
        <v>1.14710282457343E-2</v>
      </c>
      <c r="FM47">
        <v>1.21378337313437E-2</v>
      </c>
      <c r="FN47">
        <v>1.2114692446495901E-2</v>
      </c>
      <c r="FO47">
        <v>9.9286740147053291E-3</v>
      </c>
      <c r="FP47">
        <v>9.2899451392030406E-3</v>
      </c>
      <c r="FQ47">
        <v>8.8485865969145892E-3</v>
      </c>
      <c r="FR47">
        <v>9.2823452363344997E-3</v>
      </c>
      <c r="FS47">
        <v>1.11329517336626E-2</v>
      </c>
      <c r="FT47">
        <v>1.07890535098355E-2</v>
      </c>
      <c r="FU47">
        <v>9.9796170260266007E-3</v>
      </c>
      <c r="FV47">
        <v>9.6374194513258599E-3</v>
      </c>
      <c r="FW47">
        <v>9.8819096413807293E-3</v>
      </c>
      <c r="FX47">
        <v>5.2776230165837998E-3</v>
      </c>
      <c r="FY47">
        <v>7.8130146777232908E-3</v>
      </c>
      <c r="FZ47">
        <v>2.6793055367340798E-3</v>
      </c>
      <c r="GA47">
        <v>1.7192326415914E-3</v>
      </c>
      <c r="GB47">
        <v>6.4846200172456302E-3</v>
      </c>
      <c r="GC47">
        <v>2.88449803549426E-3</v>
      </c>
      <c r="GD47">
        <v>8.6313985250594995E-3</v>
      </c>
      <c r="GE47">
        <v>5.9197243842370002E-3</v>
      </c>
      <c r="GF47">
        <v>5.6030530560414902E-3</v>
      </c>
      <c r="GG47">
        <v>6.6920829321606796E-3</v>
      </c>
      <c r="GH47">
        <v>4.8805127409620001E-3</v>
      </c>
      <c r="GI47">
        <v>6.5771150866569201E-3</v>
      </c>
      <c r="GJ47">
        <v>5.4123951942022103E-3</v>
      </c>
      <c r="GK47">
        <v>4.7350568572497899E-3</v>
      </c>
      <c r="GL47">
        <v>2.3610357662752499E-3</v>
      </c>
      <c r="GM47">
        <v>6.2620519158188403E-3</v>
      </c>
      <c r="GN47">
        <v>4.58716506683842E-3</v>
      </c>
      <c r="GO47">
        <v>3.2046497038418602E-3</v>
      </c>
      <c r="GP47">
        <v>1.14131340024192E-2</v>
      </c>
      <c r="GQ47">
        <v>1.61732212480259E-2</v>
      </c>
      <c r="GR47">
        <v>2.15304040041719E-3</v>
      </c>
      <c r="GS47">
        <v>2.3062787756301601E-3</v>
      </c>
      <c r="GT47">
        <v>2.8656034798974499E-3</v>
      </c>
      <c r="GU47">
        <v>3.08962220462976E-3</v>
      </c>
      <c r="GV47">
        <v>2.6935794950546199E-3</v>
      </c>
      <c r="GW47">
        <v>2.3490065034392701E-3</v>
      </c>
      <c r="GX47">
        <v>1.43663042969046E-2</v>
      </c>
      <c r="GY47">
        <v>8.1104297337828094E-3</v>
      </c>
      <c r="GZ47">
        <v>2.9233324327616601E-3</v>
      </c>
      <c r="HA47">
        <v>4.1806473903126303E-3</v>
      </c>
      <c r="HB47">
        <v>2.0403725930843602E-3</v>
      </c>
      <c r="HC47">
        <v>1.43783943258121E-2</v>
      </c>
      <c r="HD47">
        <v>6.1717887371125803E-3</v>
      </c>
      <c r="HE47">
        <v>8.5854044333665905E-3</v>
      </c>
      <c r="HF47">
        <v>3.4982798911484701E-3</v>
      </c>
      <c r="HG47">
        <v>6.7575018380794201E-3</v>
      </c>
      <c r="HH47">
        <v>1.1845375565163701E-2</v>
      </c>
      <c r="HI47">
        <v>1.4469765808875301E-2</v>
      </c>
      <c r="HJ47">
        <v>1.36811289971683E-2</v>
      </c>
      <c r="HK47">
        <v>9.6948128478889905E-3</v>
      </c>
      <c r="HL47">
        <v>1.30720198516763E-2</v>
      </c>
      <c r="HM47">
        <v>2.5948186320221998E-3</v>
      </c>
      <c r="HN47">
        <v>9.5152682468145101E-3</v>
      </c>
      <c r="HO47">
        <v>7.8812113538002607E-3</v>
      </c>
      <c r="HP47">
        <v>1.9446430817956399E-3</v>
      </c>
      <c r="HQ47">
        <v>6.9019072853592099E-3</v>
      </c>
      <c r="HR47">
        <v>4.9135055505221603E-3</v>
      </c>
      <c r="HS47">
        <v>1.26540157434713E-2</v>
      </c>
      <c r="HT47">
        <v>9.8153992612176905E-3</v>
      </c>
      <c r="HU47">
        <v>3.70393780007918E-3</v>
      </c>
      <c r="HV47">
        <v>8.1832396624300398E-3</v>
      </c>
      <c r="HW47">
        <v>9.6296364861717595E-3</v>
      </c>
      <c r="HX47">
        <v>1.0306203643325801E-2</v>
      </c>
      <c r="HY47">
        <v>1.29095357317855E-2</v>
      </c>
      <c r="HZ47">
        <v>7.3231620833849303E-3</v>
      </c>
      <c r="IA47">
        <v>6.6767642882815496E-3</v>
      </c>
      <c r="IB47">
        <v>8.7561507296717803E-3</v>
      </c>
      <c r="IC47">
        <v>9.4154293894787196E-3</v>
      </c>
      <c r="ID47">
        <v>9.3132391755173394E-3</v>
      </c>
      <c r="IE47">
        <v>2.9790403591783299E-3</v>
      </c>
      <c r="IF47">
        <v>5.5196031079940101E-3</v>
      </c>
      <c r="IG47">
        <v>6.4257506373555599E-3</v>
      </c>
      <c r="IH47">
        <v>7.9290946814221802E-3</v>
      </c>
      <c r="II47">
        <v>1.04157928182143E-2</v>
      </c>
      <c r="IJ47">
        <v>2.7647274743277102E-3</v>
      </c>
      <c r="IK47">
        <v>3.23556074287294E-3</v>
      </c>
      <c r="IL47">
        <v>8.5113406231665696E-3</v>
      </c>
      <c r="IM47">
        <v>8.9222941618916796E-3</v>
      </c>
      <c r="IN47">
        <v>3.2328134442356901E-3</v>
      </c>
      <c r="IO47">
        <v>7.6690734913673203E-3</v>
      </c>
      <c r="IP47">
        <v>1.4806477102283E-2</v>
      </c>
      <c r="IQ47">
        <v>4.8757439444139699E-3</v>
      </c>
      <c r="IR47">
        <v>1.03865842861531E-2</v>
      </c>
      <c r="IS47">
        <v>1.1244527330598801E-2</v>
      </c>
      <c r="IT47">
        <v>6.0147090594624298E-3</v>
      </c>
      <c r="IU47">
        <v>1.5669852410860701E-2</v>
      </c>
      <c r="IV47">
        <v>1.3571998260643999E-2</v>
      </c>
      <c r="IW47">
        <v>7.6927822758158203E-3</v>
      </c>
      <c r="IX47">
        <v>9.38353008995013E-3</v>
      </c>
      <c r="IY47">
        <v>5.8605796869269297E-3</v>
      </c>
      <c r="IZ47">
        <v>9.6254737877193002E-3</v>
      </c>
      <c r="JA47">
        <v>1.2018911326501E-2</v>
      </c>
      <c r="JB47">
        <v>1.5355204152937901E-3</v>
      </c>
      <c r="JC47">
        <v>5.3667238640772701E-3</v>
      </c>
      <c r="JD47">
        <v>7.3719869010128803E-3</v>
      </c>
      <c r="JE47">
        <v>6.7957105308890098E-3</v>
      </c>
      <c r="JF47">
        <v>1.0240844161109699E-2</v>
      </c>
      <c r="JG47">
        <v>1.53607576799466E-2</v>
      </c>
      <c r="JH47">
        <v>2.7520881345939399E-3</v>
      </c>
      <c r="JI47">
        <v>7.7346720658270701E-3</v>
      </c>
      <c r="JJ47">
        <v>8.6541777475039692E-3</v>
      </c>
      <c r="JK47">
        <v>5.2270509652672598E-3</v>
      </c>
      <c r="JL47">
        <v>1.35034128936417E-2</v>
      </c>
      <c r="JM47">
        <v>5.44991859020094E-3</v>
      </c>
      <c r="JN47">
        <v>5.4090739890154402E-3</v>
      </c>
      <c r="JO47">
        <v>3.43521652508064E-3</v>
      </c>
      <c r="JP47">
        <v>2.6379895561408902E-3</v>
      </c>
      <c r="JQ47">
        <v>1.4637483543841701E-2</v>
      </c>
      <c r="JR47">
        <v>4.2609201094401901E-3</v>
      </c>
      <c r="JS47">
        <v>1.31470597580599E-2</v>
      </c>
      <c r="JT47">
        <v>1.1910777870529901E-2</v>
      </c>
      <c r="JU47">
        <v>2.5413767103774402E-3</v>
      </c>
      <c r="JV47">
        <v>7.7359794128470999E-3</v>
      </c>
      <c r="JW47">
        <v>6.7057250863191602E-3</v>
      </c>
      <c r="JX47">
        <v>5.1756731026286196E-3</v>
      </c>
      <c r="JY47">
        <v>4.7648109067342801E-3</v>
      </c>
      <c r="JZ47">
        <v>7.50011562436352E-3</v>
      </c>
      <c r="KA47">
        <v>1.0030385017201399E-2</v>
      </c>
      <c r="KB47">
        <v>6.0198368845907997E-3</v>
      </c>
      <c r="KC47">
        <v>1.32157767774174E-2</v>
      </c>
      <c r="KD47">
        <v>7.9426866033980806E-3</v>
      </c>
      <c r="KE47">
        <v>4.8690639617919402E-3</v>
      </c>
      <c r="KF47">
        <v>5.5480047962072803E-3</v>
      </c>
      <c r="KG47">
        <v>4.6473795761646898E-3</v>
      </c>
      <c r="KH47">
        <v>4.0419976349192199E-3</v>
      </c>
      <c r="KI47">
        <v>5.6198480763987001E-3</v>
      </c>
      <c r="KJ47">
        <v>1.42922378792621E-2</v>
      </c>
      <c r="KK47">
        <v>1.13088138459872E-2</v>
      </c>
      <c r="KL47">
        <v>6.7714148601438796E-3</v>
      </c>
      <c r="KM47">
        <v>1.49569165942658E-2</v>
      </c>
      <c r="KN47">
        <v>5.6539461980210301E-3</v>
      </c>
      <c r="KO47">
        <v>1.10533119539373E-2</v>
      </c>
      <c r="KP47">
        <v>5.3814448919444697E-3</v>
      </c>
      <c r="KQ47">
        <v>1.0892493725102899E-2</v>
      </c>
      <c r="KR47">
        <v>1.2710668461853E-2</v>
      </c>
      <c r="KS47">
        <v>2.8465315347266499E-3</v>
      </c>
      <c r="KT47">
        <v>3.24066697779089E-3</v>
      </c>
      <c r="KU47">
        <v>3.58527196578904E-3</v>
      </c>
      <c r="KV47">
        <v>8.9472431167356408E-3</v>
      </c>
      <c r="KW47">
        <v>5.5575158066349497E-3</v>
      </c>
      <c r="KX47">
        <v>6.8164741022231799E-3</v>
      </c>
      <c r="KY47">
        <v>1.06412984077813E-2</v>
      </c>
      <c r="KZ47">
        <v>3.2130566027264102E-3</v>
      </c>
      <c r="LA47">
        <v>1.09317024864076E-2</v>
      </c>
      <c r="LB47">
        <v>8.4474908631564302E-3</v>
      </c>
      <c r="LC47">
        <v>1.3082644715140399E-2</v>
      </c>
      <c r="LD47">
        <v>1.6419425763754499E-2</v>
      </c>
      <c r="LE47">
        <v>4.4633458506064998E-3</v>
      </c>
      <c r="LF47">
        <v>9.7982774535884699E-3</v>
      </c>
      <c r="LG47">
        <v>1.03818372004649E-2</v>
      </c>
      <c r="LH47">
        <v>6.8159295154234098E-3</v>
      </c>
      <c r="LI47">
        <v>5.0061154223328703E-3</v>
      </c>
      <c r="LJ47">
        <v>1.1025833993571099E-2</v>
      </c>
      <c r="LK47">
        <v>8.4384547049508596E-3</v>
      </c>
      <c r="LL47">
        <v>3.9294599932904401E-3</v>
      </c>
      <c r="LM47">
        <v>9.9962613884342407E-3</v>
      </c>
      <c r="LN47">
        <v>4.6159812487533702E-3</v>
      </c>
      <c r="LO47">
        <v>6.2687578674831997E-3</v>
      </c>
      <c r="LP47">
        <v>1.07209332227886E-2</v>
      </c>
      <c r="LQ47">
        <v>1.71165883793963E-3</v>
      </c>
      <c r="LR47">
        <v>6.3624255102866997E-3</v>
      </c>
      <c r="LS47">
        <v>8.8924795030453398E-3</v>
      </c>
      <c r="LT47">
        <v>6.78822648641273E-3</v>
      </c>
      <c r="LU47">
        <v>9.0540696132216294E-3</v>
      </c>
      <c r="LV47">
        <v>5.7497387479519104E-3</v>
      </c>
      <c r="LW47">
        <v>1.06085995213379E-2</v>
      </c>
      <c r="LX47">
        <v>6.9195208319050997E-3</v>
      </c>
      <c r="LY47">
        <v>5.52017630683347E-3</v>
      </c>
      <c r="LZ47">
        <v>1.1189071778309301E-2</v>
      </c>
      <c r="MA47">
        <v>2.1348554735146998E-3</v>
      </c>
      <c r="MB47">
        <v>9.6554289050759905E-3</v>
      </c>
      <c r="MC47">
        <v>5.6894906320542598E-3</v>
      </c>
      <c r="MD47">
        <v>6.2247032883301001E-3</v>
      </c>
      <c r="ME47">
        <v>7.5525862245942703E-3</v>
      </c>
      <c r="MF47">
        <v>1.1905000843608699E-2</v>
      </c>
      <c r="MG47">
        <v>7.0454375853426501E-3</v>
      </c>
      <c r="MH47">
        <v>6.18959592397749E-3</v>
      </c>
      <c r="MI47">
        <v>1.35341256388963E-2</v>
      </c>
      <c r="MJ47">
        <v>9.7252274732987504E-3</v>
      </c>
      <c r="MK47">
        <v>2.8236987351902502E-3</v>
      </c>
      <c r="ML47">
        <v>9.1168912711492994E-3</v>
      </c>
      <c r="MM47">
        <v>1.1869996956671E-2</v>
      </c>
      <c r="MN47">
        <v>8.7498764948103196E-3</v>
      </c>
      <c r="MO47">
        <v>9.3840724778537499E-3</v>
      </c>
      <c r="MP47">
        <v>7.0885601540208402E-3</v>
      </c>
      <c r="MQ47">
        <v>5.0911427943724202E-3</v>
      </c>
      <c r="MR47">
        <v>5.3196767394771199E-3</v>
      </c>
      <c r="MS47">
        <v>1.09979981346303E-2</v>
      </c>
      <c r="MT47">
        <v>1.0837210352438899E-2</v>
      </c>
      <c r="MU47">
        <v>6.0073290800228499E-3</v>
      </c>
      <c r="MV47">
        <v>5.0690244122427999E-3</v>
      </c>
      <c r="MW47">
        <v>6.3513297525553004E-3</v>
      </c>
      <c r="MX47">
        <v>2.5793883867668401E-3</v>
      </c>
      <c r="MY47">
        <v>2.8834446262669799E-3</v>
      </c>
      <c r="MZ47">
        <v>1.1454542474002001E-2</v>
      </c>
      <c r="NA47">
        <v>1.0551468444612499E-2</v>
      </c>
      <c r="NB47">
        <v>2.0051464960131101E-3</v>
      </c>
      <c r="NC47">
        <v>1.1719230791761801E-2</v>
      </c>
      <c r="ND47">
        <v>7.6321171457136303E-3</v>
      </c>
      <c r="NE47">
        <v>8.9559059787702507E-3</v>
      </c>
      <c r="NF47">
        <v>9.4818932665025508E-3</v>
      </c>
      <c r="NG47">
        <v>3.7004286362525402E-3</v>
      </c>
      <c r="NH47">
        <v>7.3983631784260697E-3</v>
      </c>
      <c r="NI47">
        <v>6.3798602033366004E-3</v>
      </c>
      <c r="NJ47">
        <v>8.8933788746679392E-3</v>
      </c>
      <c r="NK47">
        <v>2.7362879063563702E-3</v>
      </c>
      <c r="NL47">
        <v>8.2009461957149501E-3</v>
      </c>
      <c r="NM47">
        <v>6.20247636652301E-3</v>
      </c>
      <c r="NN47">
        <v>3.0985164082018199E-3</v>
      </c>
      <c r="NO47">
        <v>3.4376845916473499E-3</v>
      </c>
      <c r="NP47">
        <v>6.6021254412072499E-3</v>
      </c>
      <c r="NQ47">
        <v>1.0656031753526699E-2</v>
      </c>
      <c r="NR47">
        <v>1.1785601165298001E-2</v>
      </c>
      <c r="NS47">
        <v>7.30606143097569E-3</v>
      </c>
      <c r="NT47">
        <v>2.0296881396562002E-3</v>
      </c>
      <c r="NU47">
        <v>8.5059392048507897E-3</v>
      </c>
      <c r="NV47">
        <v>5.2830684953312102E-3</v>
      </c>
      <c r="NW47">
        <v>1.5070929865056201E-2</v>
      </c>
      <c r="NX47">
        <v>5.9964911506202902E-3</v>
      </c>
      <c r="NY47">
        <v>2.83261158569891E-3</v>
      </c>
      <c r="NZ47">
        <v>1.34606257442689E-2</v>
      </c>
      <c r="OA47">
        <v>5.6876138763871696E-3</v>
      </c>
      <c r="OB47">
        <v>4.6514313433553001E-3</v>
      </c>
      <c r="OC47">
        <v>1.2940638159283001E-2</v>
      </c>
      <c r="OD47">
        <v>2.3616133863406199E-3</v>
      </c>
      <c r="OE47">
        <v>1.0981991133937601E-2</v>
      </c>
      <c r="OF47">
        <v>1.35979802495071E-2</v>
      </c>
      <c r="OG47">
        <v>6.8169407137359797E-3</v>
      </c>
      <c r="OH47">
        <v>6.9551140441324001E-3</v>
      </c>
      <c r="OI47">
        <v>1.1076438084215601E-2</v>
      </c>
      <c r="OJ47">
        <v>2.6555624199926498E-3</v>
      </c>
      <c r="OK47">
        <v>1.0891734197471799E-2</v>
      </c>
      <c r="OL47">
        <v>8.3981990000407108E-3</v>
      </c>
      <c r="OM47">
        <v>1.0111874280471901E-2</v>
      </c>
      <c r="ON47">
        <v>1.0617357367452999E-2</v>
      </c>
      <c r="OO47">
        <v>8.7497151404793607E-3</v>
      </c>
      <c r="OP47">
        <v>1.09749466187022E-2</v>
      </c>
      <c r="OQ47">
        <v>1.1683900007061401E-2</v>
      </c>
      <c r="OR47">
        <v>7.3702280229745601E-3</v>
      </c>
      <c r="OS47">
        <v>9.3228232272342705E-3</v>
      </c>
      <c r="OT47">
        <v>6.44959222844567E-3</v>
      </c>
      <c r="OU47">
        <v>8.7263236333002293E-3</v>
      </c>
      <c r="OV47">
        <v>3.2383204642814798E-3</v>
      </c>
      <c r="OW47">
        <v>7.4307977792221099E-3</v>
      </c>
      <c r="OX47">
        <v>9.7821623114182008E-3</v>
      </c>
      <c r="OY47">
        <v>8.2816209020135992E-3</v>
      </c>
      <c r="OZ47">
        <v>1.16540772799876E-2</v>
      </c>
      <c r="PA47">
        <v>1.31324583628314E-2</v>
      </c>
      <c r="PB47">
        <v>1.0976475993106E-2</v>
      </c>
      <c r="PC47">
        <v>1.36317752085897E-2</v>
      </c>
      <c r="PD47">
        <v>1.4389208955256701E-2</v>
      </c>
      <c r="PE47">
        <v>1.11476289873816E-2</v>
      </c>
      <c r="PF47">
        <v>1.17086328151503E-2</v>
      </c>
      <c r="PG47">
        <v>2.4239609643272098E-3</v>
      </c>
      <c r="PH47">
        <v>4.7971040205673499E-3</v>
      </c>
      <c r="PI47">
        <v>6.9423640950986697E-3</v>
      </c>
      <c r="PJ47">
        <v>8.8847404039752199E-3</v>
      </c>
      <c r="PK47">
        <v>1.1909774092020899E-2</v>
      </c>
      <c r="PL47">
        <v>2.1130222085429E-3</v>
      </c>
      <c r="PM47">
        <v>7.4325600010304799E-3</v>
      </c>
      <c r="PN47">
        <v>6.4523567251194404E-3</v>
      </c>
      <c r="PO47">
        <v>8.2010092031909298E-3</v>
      </c>
      <c r="PP47">
        <v>1.24000247265537E-2</v>
      </c>
      <c r="PQ47">
        <v>9.3100696784007703E-3</v>
      </c>
      <c r="PR47">
        <v>1.10042694795016E-2</v>
      </c>
      <c r="PS47">
        <v>1.21055565117067E-2</v>
      </c>
      <c r="PT47">
        <v>8.7875002671695592E-3</v>
      </c>
      <c r="PU47">
        <v>5.5420986847398096E-3</v>
      </c>
      <c r="PV47">
        <v>5.5208764363407301E-3</v>
      </c>
      <c r="PW47">
        <v>4.8828254609611498E-3</v>
      </c>
      <c r="PX47">
        <v>1.03207393781746E-2</v>
      </c>
      <c r="PY47">
        <v>9.6345289956985096E-3</v>
      </c>
      <c r="PZ47">
        <v>9.5939710824312196E-3</v>
      </c>
      <c r="QA47">
        <v>1.4339259365669901E-2</v>
      </c>
      <c r="QB47">
        <v>1.36085398442453E-2</v>
      </c>
      <c r="QC47">
        <v>1.16481242557958E-2</v>
      </c>
      <c r="QD47">
        <v>8.7305427777786306E-3</v>
      </c>
      <c r="QE47">
        <v>1.06833160561921E-2</v>
      </c>
      <c r="QF47">
        <v>3.2645674901629002E-3</v>
      </c>
      <c r="QG47">
        <v>4.2573837620514801E-3</v>
      </c>
      <c r="QH47">
        <v>1.3548212656784899E-2</v>
      </c>
      <c r="QI47">
        <v>9.3627283773481205E-3</v>
      </c>
      <c r="QJ47">
        <v>2.4339409496897E-3</v>
      </c>
      <c r="QK47">
        <v>8.5925112791579595E-3</v>
      </c>
      <c r="QL47">
        <v>8.69734485197933E-3</v>
      </c>
      <c r="QM47">
        <v>9.7601421753297102E-3</v>
      </c>
      <c r="QN47">
        <v>1.3467619859589599E-2</v>
      </c>
      <c r="QO47">
        <v>6.2319359680289999E-3</v>
      </c>
      <c r="QP47">
        <v>8.8756985248629894E-3</v>
      </c>
      <c r="QQ47">
        <v>8.41335332470192E-3</v>
      </c>
      <c r="QR47">
        <v>3.8334571976568802E-3</v>
      </c>
      <c r="QS47">
        <v>1.1098836025611399E-2</v>
      </c>
      <c r="QT47">
        <v>1.9290887781952099E-3</v>
      </c>
      <c r="QU47">
        <v>6.9363693053577603E-3</v>
      </c>
      <c r="QV47">
        <v>2.2642415180496498E-3</v>
      </c>
      <c r="QW47">
        <v>5.0005743076028701E-3</v>
      </c>
      <c r="QX47">
        <v>3.27857003417939E-3</v>
      </c>
      <c r="QY47">
        <v>4.0508588639871501E-3</v>
      </c>
      <c r="QZ47">
        <v>1.2842182684859701E-2</v>
      </c>
      <c r="RA47">
        <v>2.6170782804654301E-3</v>
      </c>
      <c r="RB47">
        <v>8.8101872909749097E-3</v>
      </c>
      <c r="RC47">
        <v>3.3236636564753798E-3</v>
      </c>
      <c r="RD47">
        <v>8.9485654233179106E-3</v>
      </c>
      <c r="RE47">
        <v>3.8222604139845299E-3</v>
      </c>
      <c r="RF47">
        <v>6.1621251562018102E-3</v>
      </c>
      <c r="RG47">
        <v>2.8075750319918298E-3</v>
      </c>
      <c r="RH47">
        <v>7.1701827618331996E-3</v>
      </c>
      <c r="RI47">
        <v>1.4146846246338799E-2</v>
      </c>
      <c r="RJ47">
        <v>1.04533212111576E-2</v>
      </c>
      <c r="RK47">
        <v>2.6375569321005999E-3</v>
      </c>
      <c r="RL47">
        <v>1.05321426794821E-2</v>
      </c>
      <c r="RM47">
        <v>8.6272041176909293E-3</v>
      </c>
      <c r="RN47">
        <v>6.7034293337325202E-3</v>
      </c>
      <c r="RO47">
        <v>9.5708135027310296E-3</v>
      </c>
      <c r="RP47">
        <v>6.4465120891115798E-3</v>
      </c>
      <c r="RQ47">
        <v>3.2239204401709799E-3</v>
      </c>
      <c r="RR47">
        <v>6.5486954372615501E-3</v>
      </c>
      <c r="RS47">
        <v>1.18867564854295E-2</v>
      </c>
      <c r="RT47">
        <v>6.4500151821450299E-3</v>
      </c>
      <c r="RU47">
        <v>2.5816216628162399E-3</v>
      </c>
      <c r="RV47">
        <v>7.3216195166256604E-3</v>
      </c>
      <c r="RW47">
        <v>6.8352784547634797E-3</v>
      </c>
      <c r="RX47">
        <v>5.3564772402047703E-3</v>
      </c>
      <c r="RY47">
        <v>7.9750357021390397E-3</v>
      </c>
      <c r="RZ47">
        <v>2.96161604711624E-3</v>
      </c>
      <c r="SA47">
        <v>1.0023007335422799E-2</v>
      </c>
      <c r="SB47">
        <v>9.00270717984635E-3</v>
      </c>
      <c r="SC47">
        <v>1.9154476299933401E-3</v>
      </c>
      <c r="SD47">
        <v>5.3809169756416503E-3</v>
      </c>
      <c r="SE47">
        <v>8.1789159323236802E-3</v>
      </c>
      <c r="SF47">
        <v>1.01610438366685E-2</v>
      </c>
      <c r="SG47">
        <v>7.8010131237488704E-3</v>
      </c>
      <c r="SH47">
        <v>1.1186713595131801E-2</v>
      </c>
      <c r="SI47">
        <v>4.8140688284548597E-3</v>
      </c>
      <c r="SJ47">
        <v>9.1160234966419697E-3</v>
      </c>
      <c r="SK47">
        <v>6.5864408580628897E-3</v>
      </c>
      <c r="SL47">
        <v>7.5111538509227398E-3</v>
      </c>
      <c r="SM47">
        <v>4.5348843003475197E-3</v>
      </c>
      <c r="SN47">
        <v>4.5236306315794899E-3</v>
      </c>
      <c r="SO47">
        <v>4.4384967859943799E-3</v>
      </c>
      <c r="SP47">
        <v>1.06098835835858E-2</v>
      </c>
      <c r="SQ47">
        <v>1.01144910054354E-2</v>
      </c>
      <c r="SR47">
        <v>6.6222777475573903E-3</v>
      </c>
      <c r="SS47">
        <v>6.6987016579467496E-3</v>
      </c>
      <c r="ST47">
        <v>7.0763214447163896E-3</v>
      </c>
      <c r="SU47">
        <v>1.2147639565762701E-2</v>
      </c>
      <c r="SV47">
        <v>9.0579880633920307E-3</v>
      </c>
      <c r="SW47">
        <v>2.9216931530194E-3</v>
      </c>
      <c r="SX47">
        <v>4.09720158052981E-3</v>
      </c>
      <c r="SY47">
        <v>7.1802386991838196E-3</v>
      </c>
      <c r="SZ47">
        <v>5.7388249419700003E-3</v>
      </c>
      <c r="TA47">
        <v>7.9244019543568394E-3</v>
      </c>
      <c r="TB47">
        <v>1.4959758567169299E-2</v>
      </c>
      <c r="TC47">
        <v>1.2573177961249999E-2</v>
      </c>
      <c r="TD47">
        <v>1.0931922539387301E-2</v>
      </c>
      <c r="TE47">
        <v>1.1415834281067599E-2</v>
      </c>
      <c r="TF47">
        <v>8.20754252204897E-3</v>
      </c>
      <c r="TG47">
        <v>4.3258251416918104E-3</v>
      </c>
      <c r="TH47">
        <v>9.6966915847163E-3</v>
      </c>
      <c r="TI47">
        <v>5.4698003541933798E-3</v>
      </c>
      <c r="TJ47">
        <v>9.0376681825449692E-3</v>
      </c>
      <c r="TK47">
        <v>2.9400706335127999E-3</v>
      </c>
      <c r="TL47">
        <v>5.8210320239428601E-3</v>
      </c>
      <c r="TM47">
        <v>9.9650969793817195E-3</v>
      </c>
      <c r="TN47">
        <v>1.35457373114952E-3</v>
      </c>
      <c r="TO47">
        <v>1.08954585862861E-2</v>
      </c>
      <c r="TP47">
        <v>6.5490894538130402E-3</v>
      </c>
      <c r="TQ47">
        <v>9.6009500631378704E-3</v>
      </c>
      <c r="TR47">
        <v>1.1343790445474699E-3</v>
      </c>
      <c r="TS47">
        <v>9.9730512671216496E-3</v>
      </c>
      <c r="TT47">
        <v>7.6314331844154499E-3</v>
      </c>
      <c r="TU47">
        <v>9.07947435317321E-3</v>
      </c>
      <c r="TV47">
        <v>1.47068801072538E-2</v>
      </c>
      <c r="TW47">
        <v>2.0802664344582501E-3</v>
      </c>
      <c r="TX47">
        <v>7.4861221049412601E-3</v>
      </c>
      <c r="TY47">
        <v>1.1368648177707601E-2</v>
      </c>
      <c r="TZ47">
        <v>7.8032047012371996E-3</v>
      </c>
      <c r="UA47">
        <v>2.8343634678132099E-3</v>
      </c>
      <c r="UB47">
        <v>7.2068259824038397E-3</v>
      </c>
      <c r="UC47">
        <v>1.0875685826458099E-2</v>
      </c>
      <c r="UD47">
        <v>4.8983830835503499E-3</v>
      </c>
      <c r="UE47">
        <v>1.4342001636858501E-3</v>
      </c>
      <c r="UF47">
        <v>6.6683597730519302E-3</v>
      </c>
      <c r="UG47">
        <v>7.3135229248861098E-3</v>
      </c>
      <c r="UH47">
        <v>9.1003645597443599E-3</v>
      </c>
      <c r="UI47">
        <v>4.3818278153787598E-3</v>
      </c>
      <c r="UJ47">
        <v>1.34170199698591E-2</v>
      </c>
      <c r="UK47">
        <v>7.0229780482646302E-3</v>
      </c>
      <c r="UL47">
        <v>7.0579522233186502E-3</v>
      </c>
      <c r="UM47">
        <v>2.9025270356462102E-3</v>
      </c>
      <c r="UN47">
        <v>5.1638506517369901E-3</v>
      </c>
      <c r="UO47">
        <v>5.7423131138053998E-3</v>
      </c>
      <c r="UP47">
        <v>4.3648567109536504E-3</v>
      </c>
      <c r="UQ47">
        <v>4.2988183120746199E-3</v>
      </c>
      <c r="UR47">
        <v>1.06353953173445E-2</v>
      </c>
      <c r="US47">
        <v>1.13812912232057E-2</v>
      </c>
      <c r="UT47">
        <v>7.9929079343764291E-3</v>
      </c>
      <c r="UU47">
        <v>5.1890467785015298E-3</v>
      </c>
      <c r="UV47">
        <v>8.0985944153136695E-3</v>
      </c>
      <c r="UW47">
        <v>5.9498550670486596E-3</v>
      </c>
      <c r="UX47">
        <v>1.26251900873975E-2</v>
      </c>
      <c r="UY47">
        <v>1.36488485844016E-2</v>
      </c>
      <c r="UZ47">
        <v>9.0417716206920296E-3</v>
      </c>
      <c r="VA47">
        <v>2.6557484982870599E-3</v>
      </c>
      <c r="VB47">
        <v>1.40424125091793E-2</v>
      </c>
      <c r="VC47">
        <v>1.2660233943521599E-2</v>
      </c>
      <c r="VD47">
        <v>1.3384703650192601E-2</v>
      </c>
      <c r="VE47">
        <v>7.7842573252832501E-3</v>
      </c>
      <c r="VF47">
        <v>8.3682084777537899E-3</v>
      </c>
      <c r="VG47">
        <v>1.23276244367978E-2</v>
      </c>
      <c r="VH47">
        <v>1.4284761942009399E-2</v>
      </c>
      <c r="VI47">
        <v>6.7329888407800399E-3</v>
      </c>
      <c r="VJ47">
        <v>6.7424969240045601E-3</v>
      </c>
      <c r="VK47">
        <v>2.5178238194573702E-3</v>
      </c>
      <c r="VL47">
        <v>1.31941726885042E-2</v>
      </c>
      <c r="VM47">
        <v>1.18856415496853E-2</v>
      </c>
      <c r="VN47">
        <v>7.1076407509682296E-3</v>
      </c>
      <c r="VO47">
        <v>6.5474548146684302E-3</v>
      </c>
      <c r="VP47">
        <v>5.4640021219568603E-3</v>
      </c>
      <c r="VQ47">
        <v>5.28702108147987E-3</v>
      </c>
      <c r="VR47">
        <v>8.5718140584491002E-3</v>
      </c>
      <c r="VS47">
        <v>4.2875296638452401E-3</v>
      </c>
      <c r="VT47">
        <v>7.1835731116133197E-3</v>
      </c>
      <c r="VU47">
        <v>2.9185866093446098E-3</v>
      </c>
      <c r="VV47">
        <v>2.3748131815055202E-3</v>
      </c>
      <c r="VW47">
        <v>2.4265033984524399E-3</v>
      </c>
      <c r="VX47">
        <v>1.31611272907483E-2</v>
      </c>
      <c r="VY47">
        <v>8.3886445194545998E-3</v>
      </c>
      <c r="VZ47">
        <v>1.02533157005651E-2</v>
      </c>
      <c r="WA47">
        <v>9.7404888799083305E-3</v>
      </c>
      <c r="WB47">
        <v>9.0392749785141498E-3</v>
      </c>
      <c r="WC47">
        <v>6.6952101018745904E-3</v>
      </c>
      <c r="WD47">
        <v>3.4152715046710399E-3</v>
      </c>
      <c r="WE47">
        <v>6.4525979252719303E-3</v>
      </c>
      <c r="WF47">
        <v>1.13813237184021E-2</v>
      </c>
      <c r="WG47">
        <v>7.4809722778612798E-3</v>
      </c>
      <c r="WH47">
        <v>2.3024664399341399E-3</v>
      </c>
      <c r="WI47">
        <v>2.0189309965956202E-3</v>
      </c>
      <c r="WJ47">
        <v>2.3548588179583998E-3</v>
      </c>
      <c r="WK47">
        <v>8.2424873124244107E-3</v>
      </c>
      <c r="WL47">
        <v>9.4265534552132099E-3</v>
      </c>
      <c r="WM47">
        <v>5.3800677535184799E-3</v>
      </c>
      <c r="WN47">
        <v>1.1305001454218E-2</v>
      </c>
      <c r="WO47">
        <v>3.55578464203824E-3</v>
      </c>
      <c r="WP47">
        <v>3.5054434748652101E-3</v>
      </c>
      <c r="WQ47">
        <v>6.8772896452037099E-3</v>
      </c>
      <c r="WR47">
        <v>8.0288689283532898E-3</v>
      </c>
      <c r="WS47">
        <v>1.43476917945323E-2</v>
      </c>
      <c r="WT47">
        <v>7.7614860262342697E-3</v>
      </c>
      <c r="WU47">
        <v>2.0330954031233398E-3</v>
      </c>
      <c r="WV47">
        <v>1.6131523675051399E-2</v>
      </c>
      <c r="WW47">
        <v>4.6401601635314201E-3</v>
      </c>
      <c r="WX47">
        <v>4.5461546386248997E-3</v>
      </c>
      <c r="WY47">
        <v>3.7210900557277699E-3</v>
      </c>
      <c r="WZ47">
        <v>7.8370953454243095E-3</v>
      </c>
      <c r="XA47">
        <v>8.6261661918037892E-3</v>
      </c>
      <c r="XB47">
        <v>1.0602640856325901E-2</v>
      </c>
      <c r="XC47">
        <v>2.8357073466393598E-3</v>
      </c>
      <c r="XD47">
        <v>1.39918605784725E-3</v>
      </c>
      <c r="XE47">
        <v>9.4713204924674697E-3</v>
      </c>
      <c r="XF47">
        <v>3.8821377360395599E-3</v>
      </c>
      <c r="XG47">
        <v>6.9697516245391996E-3</v>
      </c>
      <c r="XH47">
        <v>1.44382377845318E-2</v>
      </c>
      <c r="XI47">
        <v>1.1931742706972301E-2</v>
      </c>
      <c r="XJ47">
        <v>6.1345335991153599E-3</v>
      </c>
      <c r="XK47">
        <v>8.8858523524889405E-3</v>
      </c>
      <c r="XL47">
        <v>7.6702876101002702E-3</v>
      </c>
      <c r="XM47">
        <v>1.2095542498407099E-2</v>
      </c>
      <c r="XN47">
        <v>1.17388862329929E-2</v>
      </c>
      <c r="XO47">
        <v>9.1643779662036098E-3</v>
      </c>
      <c r="XP47">
        <v>8.75492453772834E-3</v>
      </c>
      <c r="XQ47">
        <v>2.7049766881706498E-3</v>
      </c>
      <c r="XR47">
        <v>1.23867407004452E-2</v>
      </c>
      <c r="XS47">
        <v>1.24015110586513E-2</v>
      </c>
      <c r="XT47">
        <v>8.5222703080517492E-3</v>
      </c>
      <c r="XU47">
        <v>4.9827516462057301E-3</v>
      </c>
      <c r="XV47">
        <v>5.3696087833257798E-3</v>
      </c>
      <c r="XW47">
        <v>2.7422978150807901E-3</v>
      </c>
      <c r="XX47">
        <v>2.1058465933086702E-3</v>
      </c>
      <c r="XY47">
        <v>3.8566790644750798E-3</v>
      </c>
      <c r="XZ47">
        <v>1.5718266760716301E-2</v>
      </c>
      <c r="YA47">
        <v>1.48668123312212E-2</v>
      </c>
      <c r="YB47">
        <v>1.44688275579962E-2</v>
      </c>
      <c r="YC47">
        <v>3.57238289315118E-3</v>
      </c>
      <c r="YD47">
        <v>1.53710161707053E-2</v>
      </c>
      <c r="YE47">
        <v>1.0950883795378801E-2</v>
      </c>
      <c r="YF47">
        <v>1.34372526878869E-2</v>
      </c>
      <c r="YG47">
        <v>4.1502213469788701E-3</v>
      </c>
      <c r="YH47">
        <v>2.5136068098453798E-3</v>
      </c>
      <c r="YI47">
        <v>9.8795157195591902E-3</v>
      </c>
      <c r="YJ47">
        <v>3.7987749060129201E-3</v>
      </c>
      <c r="YK47">
        <v>6.30105397076743E-3</v>
      </c>
      <c r="YL47">
        <v>8.1004722070230802E-3</v>
      </c>
      <c r="YM47">
        <v>1.3203054148042299E-2</v>
      </c>
      <c r="YN47">
        <v>4.28331709220454E-3</v>
      </c>
      <c r="YO47">
        <v>1.20480505531036E-2</v>
      </c>
      <c r="YP47">
        <v>4.8939951380625899E-3</v>
      </c>
      <c r="YQ47">
        <v>6.0606654253874898E-3</v>
      </c>
      <c r="YR47">
        <v>1.35104755003988E-2</v>
      </c>
      <c r="YS47">
        <v>3.2358399594910902E-3</v>
      </c>
      <c r="YT47">
        <v>6.1280012391765797E-3</v>
      </c>
      <c r="YU47">
        <v>9.4170639828122307E-3</v>
      </c>
      <c r="YV47">
        <v>5.9973257640886504E-3</v>
      </c>
      <c r="YW47">
        <v>2.0467162033523199E-3</v>
      </c>
      <c r="YX47">
        <v>1.28622008855754E-2</v>
      </c>
      <c r="YY47">
        <v>9.4165799004596699E-3</v>
      </c>
      <c r="YZ47">
        <v>1.1904803803108399E-2</v>
      </c>
      <c r="ZA47">
        <v>9.2255206219533405E-3</v>
      </c>
      <c r="ZB47">
        <v>1.3309678140076201E-2</v>
      </c>
      <c r="ZC47">
        <v>3.2282335744204301E-3</v>
      </c>
      <c r="ZD47">
        <v>2.1421533786028599E-3</v>
      </c>
      <c r="ZE47">
        <v>7.6784148317990799E-3</v>
      </c>
      <c r="ZF47">
        <v>7.1313542900746599E-3</v>
      </c>
      <c r="ZG47">
        <v>7.0099180311755504E-3</v>
      </c>
      <c r="ZH47">
        <v>9.2485804633029006E-3</v>
      </c>
      <c r="ZI47">
        <v>9.8456784857848308E-3</v>
      </c>
      <c r="ZJ47">
        <v>1.1170165586327401E-2</v>
      </c>
      <c r="ZK47">
        <v>9.1208870253248597E-3</v>
      </c>
      <c r="ZL47">
        <v>7.1360381813073996E-3</v>
      </c>
      <c r="ZM47">
        <v>4.1640241337282096E-3</v>
      </c>
      <c r="ZN47">
        <v>9.2958371312894805E-3</v>
      </c>
      <c r="ZO47">
        <v>7.0132015642661097E-3</v>
      </c>
      <c r="ZP47">
        <v>7.2528671844829E-3</v>
      </c>
      <c r="ZQ47">
        <v>1.56196695489961E-2</v>
      </c>
      <c r="ZR47">
        <v>1.14520504096226E-2</v>
      </c>
      <c r="ZS47">
        <v>1.1993679513448E-2</v>
      </c>
      <c r="ZT47">
        <v>6.1292585166711298E-3</v>
      </c>
      <c r="ZU47">
        <v>8.6378518593046797E-3</v>
      </c>
      <c r="ZV47">
        <v>9.0909287524705805E-3</v>
      </c>
      <c r="ZW47">
        <v>5.3502009049178198E-3</v>
      </c>
      <c r="ZX47">
        <v>1.8871620946361699E-3</v>
      </c>
      <c r="ZY47">
        <v>1.23570118417505E-2</v>
      </c>
      <c r="ZZ47">
        <v>4.5621433315570703E-3</v>
      </c>
      <c r="AAA47">
        <v>7.3892156032735702E-3</v>
      </c>
      <c r="AAB47">
        <v>8.0940400855372806E-3</v>
      </c>
      <c r="AAC47">
        <v>4.3865337921481897E-3</v>
      </c>
      <c r="AAD47">
        <v>2.1122415934454199E-3</v>
      </c>
      <c r="AAE47">
        <v>2.8232945864656799E-3</v>
      </c>
      <c r="AAF47">
        <v>1.26207952532984E-2</v>
      </c>
      <c r="AAG47">
        <v>9.6308335781670196E-3</v>
      </c>
      <c r="AAH47">
        <v>7.1346971112006396E-3</v>
      </c>
      <c r="AAI47">
        <v>2.1013796428423102E-3</v>
      </c>
      <c r="AAJ47">
        <v>7.6756064633896597E-3</v>
      </c>
      <c r="AAK47">
        <v>1.52195401513906E-2</v>
      </c>
      <c r="AAL47">
        <v>4.3536683306765701E-3</v>
      </c>
      <c r="AAM47">
        <v>4.8987798565307298E-3</v>
      </c>
      <c r="AAN47">
        <v>1.3550121928829701E-2</v>
      </c>
      <c r="AAO47">
        <v>1.1983339083097899E-2</v>
      </c>
      <c r="AAP47">
        <v>4.7076686758128301E-3</v>
      </c>
      <c r="AAQ47">
        <v>1.09931738131482E-2</v>
      </c>
      <c r="AAR47">
        <v>7.8360506506736493E-3</v>
      </c>
      <c r="AAS47">
        <v>9.4101159131079904E-3</v>
      </c>
      <c r="AAT47">
        <v>9.9994630604811497E-3</v>
      </c>
      <c r="AAU47">
        <v>1.22493670979995E-2</v>
      </c>
      <c r="AAV47">
        <v>6.4769174610876199E-3</v>
      </c>
      <c r="AAW47">
        <v>8.9327723029447598E-3</v>
      </c>
      <c r="AAX47">
        <v>2.1104955009772501E-3</v>
      </c>
      <c r="AAY47">
        <v>1.4558935229748601E-2</v>
      </c>
      <c r="AAZ47">
        <v>6.3842737436066903E-3</v>
      </c>
      <c r="ABA47">
        <v>1.0716018067347399E-2</v>
      </c>
      <c r="ABB47">
        <v>7.4309565148280498E-3</v>
      </c>
      <c r="ABC47">
        <v>8.4391125811989296E-3</v>
      </c>
      <c r="ABD47">
        <v>1.12443996045092E-2</v>
      </c>
      <c r="ABE47">
        <v>1.51924163920697E-2</v>
      </c>
      <c r="ABF47">
        <v>1.0115739410234E-2</v>
      </c>
      <c r="ABG47">
        <v>1.1788016363373999E-2</v>
      </c>
      <c r="ABH47">
        <v>3.1842952637299001E-3</v>
      </c>
      <c r="ABI47">
        <v>1.1221684726131401E-2</v>
      </c>
      <c r="ABJ47">
        <v>1.01690972172142E-2</v>
      </c>
      <c r="ABK47">
        <v>4.8338399587822198E-3</v>
      </c>
      <c r="ABL47">
        <v>1.0764810910211E-2</v>
      </c>
      <c r="ABM47">
        <v>8.6504901328808802E-3</v>
      </c>
      <c r="ABN47">
        <v>9.1836167786267901E-3</v>
      </c>
      <c r="ABO47">
        <v>2.61430773492739E-3</v>
      </c>
      <c r="ABP47">
        <v>7.5481085491800699E-3</v>
      </c>
      <c r="ABQ47">
        <v>4.6818236524349497E-3</v>
      </c>
      <c r="ABR47">
        <v>6.6854553818885597E-3</v>
      </c>
      <c r="ABS47">
        <v>4.9314954709597002E-3</v>
      </c>
      <c r="ABT47">
        <v>5.4772707434727697E-3</v>
      </c>
      <c r="ABU47">
        <v>8.0884436537358908E-3</v>
      </c>
      <c r="ABV47">
        <v>1.0722956109760699E-2</v>
      </c>
      <c r="ABW47">
        <v>5.3487299264527001E-3</v>
      </c>
      <c r="ABX47">
        <v>2.0839158595350599E-3</v>
      </c>
      <c r="ABY47">
        <v>1.0530349658963999E-2</v>
      </c>
      <c r="ABZ47">
        <v>3.6543066231506998E-3</v>
      </c>
      <c r="ACA47">
        <v>9.4986076821299906E-3</v>
      </c>
      <c r="ACB47">
        <v>7.8580379778304607E-3</v>
      </c>
      <c r="ACC47">
        <v>7.6442712022129402E-3</v>
      </c>
      <c r="ACD47">
        <v>8.1845688354437399E-3</v>
      </c>
      <c r="ACE47">
        <v>1.2696261808619399E-2</v>
      </c>
      <c r="ACF47">
        <v>8.7521042284741304E-3</v>
      </c>
      <c r="ACG47">
        <v>9.4772012736136502E-3</v>
      </c>
      <c r="ACH47">
        <v>1.32186639237366E-2</v>
      </c>
      <c r="ACI47">
        <v>8.6469669372747308E-3</v>
      </c>
      <c r="ACJ47">
        <v>1.3060073261369201E-2</v>
      </c>
      <c r="ACK47">
        <v>8.7062778060883195E-3</v>
      </c>
      <c r="ACL47">
        <v>2.72404505566585E-3</v>
      </c>
      <c r="ACM47">
        <v>5.8844267757589899E-3</v>
      </c>
      <c r="ACN47">
        <v>4.8406079570209601E-3</v>
      </c>
      <c r="ACO47">
        <v>8.9751532828038008E-3</v>
      </c>
      <c r="ACP47">
        <v>2.0690469563539398E-3</v>
      </c>
      <c r="ACQ47">
        <v>8.9880133601413E-3</v>
      </c>
      <c r="ACR47">
        <v>9.9737075967613002E-3</v>
      </c>
      <c r="ACS47">
        <v>9.6896623642529107E-3</v>
      </c>
      <c r="ACT47">
        <v>1.08125099352233E-2</v>
      </c>
      <c r="ACU47">
        <v>1.25575019826998E-2</v>
      </c>
      <c r="ACV47">
        <v>1.9294115621403399E-3</v>
      </c>
      <c r="ACW47">
        <v>1.2738040135350501E-2</v>
      </c>
      <c r="ACX47">
        <v>2.8249958734815699E-3</v>
      </c>
      <c r="ACY47">
        <v>6.7178214960981197E-3</v>
      </c>
      <c r="ACZ47">
        <v>5.3009825908040802E-3</v>
      </c>
      <c r="ADA47">
        <v>1.37044005107331E-2</v>
      </c>
      <c r="ADB47">
        <v>3.1975382227895999E-3</v>
      </c>
      <c r="ADC47">
        <v>5.09950971524974E-3</v>
      </c>
      <c r="ADD47">
        <v>2.38591934221657E-3</v>
      </c>
      <c r="ADE47">
        <v>7.8585330854575707E-3</v>
      </c>
      <c r="ADF47">
        <v>6.7285479218462899E-3</v>
      </c>
      <c r="ADG47">
        <v>1.00919486496644E-2</v>
      </c>
      <c r="ADH47">
        <v>6.0996050721510604E-3</v>
      </c>
      <c r="ADI47">
        <v>2.7810736053907599E-3</v>
      </c>
      <c r="ADJ47">
        <v>4.0542908433719004E-3</v>
      </c>
      <c r="ADK47">
        <v>9.0303438531607605E-3</v>
      </c>
      <c r="ADL47">
        <v>5.0714903028287496E-3</v>
      </c>
      <c r="ADM47">
        <v>1.26354990799896E-2</v>
      </c>
      <c r="ADN47">
        <v>7.1780343541505203E-3</v>
      </c>
      <c r="ADO47">
        <v>9.2266315483709206E-3</v>
      </c>
      <c r="ADP47">
        <v>6.1827992603176304E-3</v>
      </c>
      <c r="ADQ47">
        <v>3.1070758768636702E-3</v>
      </c>
      <c r="ADR47">
        <v>1.58158048451865E-3</v>
      </c>
      <c r="ADS47">
        <v>1.4504020409406701E-2</v>
      </c>
      <c r="ADT47">
        <v>2.26880155566282E-3</v>
      </c>
      <c r="ADU47">
        <v>2.3963068051740602E-3</v>
      </c>
      <c r="ADV47">
        <v>6.7398513623718303E-3</v>
      </c>
      <c r="ADW47">
        <v>8.1925575839752792E-3</v>
      </c>
      <c r="ADX47">
        <v>1.8014246016318501E-3</v>
      </c>
      <c r="ADY47">
        <v>5.52981850829259E-3</v>
      </c>
      <c r="ADZ47">
        <v>2.4940223731452901E-3</v>
      </c>
      <c r="AEA47">
        <v>1.2339988881731699E-2</v>
      </c>
      <c r="AEB47">
        <v>1.0019129737947699E-2</v>
      </c>
      <c r="AEC47">
        <v>9.2721244077140705E-3</v>
      </c>
      <c r="AED47">
        <v>1.24610959385991E-2</v>
      </c>
      <c r="AEE47">
        <v>2.5867597682437001E-3</v>
      </c>
      <c r="AEF47">
        <v>1.1260944917801601E-2</v>
      </c>
      <c r="AEG47">
        <v>8.1745422573847107E-3</v>
      </c>
      <c r="AEH47">
        <v>8.9091528402778699E-3</v>
      </c>
      <c r="AEI47">
        <v>7.8653292704607899E-3</v>
      </c>
      <c r="AEJ47">
        <v>1.7654976460959599E-3</v>
      </c>
      <c r="AEK47">
        <v>1.19454733622256E-2</v>
      </c>
      <c r="AEL47">
        <v>9.3367924739386002E-3</v>
      </c>
      <c r="AEM47">
        <v>6.1201007588267799E-3</v>
      </c>
      <c r="AEN47">
        <v>1.3497586718408901E-2</v>
      </c>
      <c r="AEO47">
        <v>7.6859757296826202E-3</v>
      </c>
      <c r="AEP47">
        <v>2.0488254857587802E-3</v>
      </c>
      <c r="AEQ47">
        <v>1.10238835918441E-2</v>
      </c>
      <c r="AER47">
        <v>2.4714843040795301E-3</v>
      </c>
      <c r="AES47">
        <v>1.47065133891904E-2</v>
      </c>
      <c r="AET47">
        <v>9.3789712880721805E-3</v>
      </c>
      <c r="AEU47">
        <v>6.3563481093464802E-3</v>
      </c>
      <c r="AEV47">
        <v>9.6689366241212993E-3</v>
      </c>
      <c r="AEW47">
        <v>2.9946846124582101E-3</v>
      </c>
      <c r="AEX47">
        <v>1.1512286909397601E-2</v>
      </c>
      <c r="AEY47">
        <v>4.6961990316241702E-3</v>
      </c>
      <c r="AEZ47">
        <v>1.06656957017055E-2</v>
      </c>
      <c r="AFA47">
        <v>5.3182186351574696E-3</v>
      </c>
      <c r="AFB47">
        <v>9.1174109014047402E-3</v>
      </c>
      <c r="AFC47">
        <v>7.8736484902577793E-3</v>
      </c>
      <c r="AFD47">
        <v>1.05043544676671E-2</v>
      </c>
      <c r="AFE47">
        <v>3.4982588074310502E-3</v>
      </c>
      <c r="AFF47">
        <v>8.6524273735788994E-3</v>
      </c>
      <c r="AFG47">
        <v>1.3439734772121599E-2</v>
      </c>
      <c r="AFH47">
        <v>3.1951365537911799E-3</v>
      </c>
      <c r="AFI47">
        <v>4.6270963126284603E-3</v>
      </c>
      <c r="AFJ47">
        <v>5.1374273289903401E-3</v>
      </c>
      <c r="AFK47">
        <v>7.0400790618578898E-3</v>
      </c>
      <c r="AFL47">
        <v>5.5135159160773399E-3</v>
      </c>
      <c r="AFM47">
        <v>8.2129785543995203E-3</v>
      </c>
      <c r="AFN47">
        <v>3.6859588853240602E-3</v>
      </c>
      <c r="AFO47">
        <v>1.21147142340431E-2</v>
      </c>
      <c r="AFP47">
        <v>8.9990656663083805E-3</v>
      </c>
      <c r="AFQ47">
        <v>1.18303219364966E-2</v>
      </c>
      <c r="AFR47">
        <v>7.8423961230365703E-3</v>
      </c>
      <c r="AFS47">
        <v>2.1812465337545401E-3</v>
      </c>
      <c r="AFT47">
        <v>4.08691328201761E-3</v>
      </c>
      <c r="AFU47">
        <v>3.84971299459827E-3</v>
      </c>
      <c r="AFV47">
        <v>1.2239830462790299E-2</v>
      </c>
      <c r="AFW47">
        <v>7.2123339930020803E-3</v>
      </c>
      <c r="AFX47">
        <v>6.4703798227734397E-3</v>
      </c>
      <c r="AFY47">
        <v>5.28709575163561E-3</v>
      </c>
      <c r="AFZ47">
        <v>2.8505050851756401E-3</v>
      </c>
      <c r="AGA47">
        <v>4.7231502007615096E-3</v>
      </c>
      <c r="AGB47">
        <v>1.16831714996495E-2</v>
      </c>
      <c r="AGC47">
        <v>2.7532702542476702E-3</v>
      </c>
      <c r="AGD47">
        <v>9.7496110222627195E-3</v>
      </c>
      <c r="AGE47">
        <v>1.7107668078072699E-3</v>
      </c>
      <c r="AGF47">
        <v>4.4896014930911202E-3</v>
      </c>
      <c r="AGG47">
        <v>1.9752715563768702E-3</v>
      </c>
      <c r="AGH47">
        <v>1.4467354682486401E-2</v>
      </c>
      <c r="AGI47">
        <v>5.7342119482270398E-3</v>
      </c>
      <c r="AGJ47">
        <v>2.7121224261093999E-3</v>
      </c>
      <c r="AGK47">
        <v>7.2068267720250901E-3</v>
      </c>
      <c r="AGL47">
        <v>6.5560250314797598E-3</v>
      </c>
      <c r="AGM47">
        <v>4.2194762680528904E-3</v>
      </c>
      <c r="AGN47">
        <v>9.8289608385420495E-3</v>
      </c>
      <c r="AGO47">
        <v>8.0900603116241497E-3</v>
      </c>
      <c r="AGP47">
        <v>4.0032742868975997E-3</v>
      </c>
      <c r="AGQ47">
        <v>8.1711866608455107E-3</v>
      </c>
      <c r="AGR47">
        <v>6.33960287526549E-3</v>
      </c>
      <c r="AGS47">
        <v>1.2906265830920799E-2</v>
      </c>
      <c r="AGT47">
        <v>6.32261886049733E-3</v>
      </c>
      <c r="AGU47">
        <v>6.35060340144102E-3</v>
      </c>
      <c r="AGV47">
        <v>1.0048692692411E-2</v>
      </c>
      <c r="AGW47">
        <v>1.01418796356074E-2</v>
      </c>
      <c r="AGX47">
        <v>8.6672793194491095E-3</v>
      </c>
      <c r="AGY47">
        <v>1.09839105274675E-2</v>
      </c>
      <c r="AGZ47">
        <v>8.5946609209067003E-3</v>
      </c>
      <c r="AHA47">
        <v>8.8942565729462908E-3</v>
      </c>
      <c r="AHB47">
        <v>9.9321335490711298E-3</v>
      </c>
      <c r="AHC47">
        <v>7.0937453406623597E-3</v>
      </c>
      <c r="AHD47">
        <v>6.1518166201795701E-3</v>
      </c>
      <c r="AHE47">
        <v>6.9689937816221096E-3</v>
      </c>
      <c r="AHF47">
        <v>1.09847479614621E-2</v>
      </c>
      <c r="AHG47">
        <v>9.3463592511144507E-3</v>
      </c>
      <c r="AHH47">
        <v>2.3006974911116301E-3</v>
      </c>
      <c r="AHI47">
        <v>2.8388686565413899E-3</v>
      </c>
      <c r="AHJ47">
        <v>5.4414997935091202E-3</v>
      </c>
      <c r="AHK47">
        <v>3.9630780522960799E-3</v>
      </c>
      <c r="AHL47">
        <v>5.46892406349262E-3</v>
      </c>
      <c r="AHM47">
        <v>9.3649438301102797E-3</v>
      </c>
      <c r="AHN47">
        <v>3.3819896197089801E-3</v>
      </c>
      <c r="AHO47">
        <v>7.6479725222964399E-3</v>
      </c>
      <c r="AHP47">
        <v>8.6936522873967692E-3</v>
      </c>
      <c r="AHQ47">
        <v>5.7045641081694297E-3</v>
      </c>
      <c r="AHR47">
        <v>6.5353335842995401E-3</v>
      </c>
      <c r="AHS47">
        <v>7.45597053714227E-3</v>
      </c>
      <c r="AHT47">
        <v>9.5488913117378407E-3</v>
      </c>
      <c r="AHU47">
        <v>4.7100423479513702E-3</v>
      </c>
      <c r="AHV47">
        <v>2.85101022828328E-3</v>
      </c>
      <c r="AHW47">
        <v>2.5185853255931799E-3</v>
      </c>
      <c r="AHX47">
        <v>5.4045412997322803E-3</v>
      </c>
      <c r="AHY47">
        <v>9.8821072918052304E-3</v>
      </c>
      <c r="AHZ47">
        <v>1.13290787279879E-2</v>
      </c>
      <c r="AIA47">
        <v>8.7058077894650605E-3</v>
      </c>
      <c r="AIB47">
        <v>2.1632986141648502E-3</v>
      </c>
      <c r="AIC47">
        <v>5.9623257113752401E-3</v>
      </c>
      <c r="AID47">
        <v>1.16969678777161E-2</v>
      </c>
      <c r="AIE47">
        <v>5.3195175568351303E-3</v>
      </c>
      <c r="AIF47">
        <v>9.2606852191596204E-3</v>
      </c>
      <c r="AIG47">
        <v>7.76959425524804E-3</v>
      </c>
      <c r="AIH47">
        <v>1.36466167982405E-2</v>
      </c>
      <c r="AII47">
        <v>7.9158522337273406E-3</v>
      </c>
      <c r="AIJ47">
        <v>5.6918092785982E-3</v>
      </c>
      <c r="AIK47">
        <v>1.06349304556154E-2</v>
      </c>
      <c r="AIL47">
        <v>5.8990444354704696E-3</v>
      </c>
      <c r="AIM47">
        <v>6.75517940226927E-3</v>
      </c>
      <c r="AIN47">
        <v>7.2175768754103101E-3</v>
      </c>
      <c r="AIO47">
        <v>5.68413094679876E-3</v>
      </c>
      <c r="AIP47">
        <v>2.2731259304848701E-3</v>
      </c>
      <c r="AIQ47">
        <v>6.8255576095962202E-3</v>
      </c>
      <c r="AIR47">
        <v>8.5866924143099595E-3</v>
      </c>
      <c r="AIS47">
        <v>1.20198980012896E-2</v>
      </c>
      <c r="AIT47">
        <v>1.45578068220076E-2</v>
      </c>
      <c r="AIU47">
        <v>5.3119227797618603E-3</v>
      </c>
      <c r="AIV47">
        <v>4.9786811027697601E-3</v>
      </c>
      <c r="AIW47">
        <v>1.45839341579469E-2</v>
      </c>
      <c r="AIX47">
        <v>3.036068677965E-3</v>
      </c>
      <c r="AIY47">
        <v>4.2068836172667297E-3</v>
      </c>
      <c r="AIZ47">
        <v>1.10137429375131E-2</v>
      </c>
      <c r="AJA47">
        <v>9.7947465819141193E-3</v>
      </c>
      <c r="AJB47">
        <v>1.17728220388577E-3</v>
      </c>
      <c r="AJC47">
        <v>1.3284392113542799E-2</v>
      </c>
      <c r="AJD47">
        <v>6.5360600809562398E-3</v>
      </c>
      <c r="AJE47">
        <v>1.41807590490758E-2</v>
      </c>
      <c r="AJF47">
        <v>3.3901059329562101E-3</v>
      </c>
      <c r="AJG47">
        <v>1.2479674413962799E-2</v>
      </c>
      <c r="AJH47">
        <v>1.0419249546169599E-2</v>
      </c>
      <c r="AJI47">
        <v>6.36710909038997E-3</v>
      </c>
      <c r="AJJ47">
        <v>6.4832291656463197E-3</v>
      </c>
      <c r="AJK47">
        <v>1.9506488163082601E-3</v>
      </c>
      <c r="AJL47">
        <v>5.9506747784205003E-3</v>
      </c>
      <c r="AJM47">
        <v>7.8365273451852895E-3</v>
      </c>
      <c r="AJN47">
        <v>1.09527264350826E-2</v>
      </c>
      <c r="AJO47">
        <v>1.0006259477093001E-2</v>
      </c>
      <c r="AJP47">
        <v>1.14514599531624E-2</v>
      </c>
      <c r="AJQ47">
        <v>9.2582511672134604E-3</v>
      </c>
      <c r="AJR47">
        <v>9.0105588702408396E-3</v>
      </c>
      <c r="AJS47">
        <v>2.5864494086291199E-3</v>
      </c>
      <c r="AJT47">
        <v>1.6030443535492499E-2</v>
      </c>
      <c r="AJU47">
        <v>9.6876235053839996E-3</v>
      </c>
      <c r="AJV47">
        <v>3.4009681980262801E-3</v>
      </c>
      <c r="AJW47">
        <v>3.1362899310143902E-3</v>
      </c>
      <c r="AJX47">
        <v>2.29179604878256E-3</v>
      </c>
      <c r="AJY47">
        <v>5.0222189518548902E-3</v>
      </c>
      <c r="AJZ47">
        <v>3.8887641306918101E-3</v>
      </c>
      <c r="AKA47">
        <v>5.9661810649833296E-3</v>
      </c>
      <c r="AKB47">
        <v>1.05883454570533E-2</v>
      </c>
      <c r="AKC47">
        <v>4.7730035353313804E-3</v>
      </c>
      <c r="AKD47">
        <v>2.68764585733555E-3</v>
      </c>
      <c r="AKE47">
        <v>4.6588313706377596E-3</v>
      </c>
      <c r="AKF47">
        <v>1.0300603325185899E-2</v>
      </c>
      <c r="AKG47">
        <v>5.6658356882516398E-3</v>
      </c>
      <c r="AKH47">
        <v>5.4916392831990497E-3</v>
      </c>
      <c r="AKI47">
        <v>5.1233026121291197E-3</v>
      </c>
      <c r="AKJ47">
        <v>6.3301846166853798E-3</v>
      </c>
      <c r="AKK47">
        <v>8.9796225340821201E-3</v>
      </c>
      <c r="AKL47">
        <v>7.8739197802420204E-3</v>
      </c>
      <c r="AKM47">
        <v>9.8681850772076897E-3</v>
      </c>
      <c r="AKN47">
        <v>5.9097343988257301E-3</v>
      </c>
      <c r="AKO47">
        <v>5.2799010338988699E-3</v>
      </c>
      <c r="AKP47">
        <v>5.9310856552397201E-3</v>
      </c>
      <c r="AKQ47">
        <v>1.50966191790478E-2</v>
      </c>
      <c r="AKR47">
        <v>2.8107220497399798E-3</v>
      </c>
      <c r="AKS47">
        <v>5.2066432044537599E-3</v>
      </c>
      <c r="AKT47">
        <v>7.6953767071534299E-3</v>
      </c>
      <c r="AKU47">
        <v>1.02674736211234E-2</v>
      </c>
      <c r="AKV47">
        <v>6.35029633656256E-3</v>
      </c>
      <c r="AKW47">
        <v>2.3496943346043801E-3</v>
      </c>
      <c r="AKX47">
        <v>1.0517619771561199E-2</v>
      </c>
      <c r="AKY47">
        <v>9.7592148506868096E-3</v>
      </c>
      <c r="AKZ47">
        <v>1.4134023449357601E-2</v>
      </c>
      <c r="ALA47">
        <v>1.01123663796263E-2</v>
      </c>
      <c r="ALB47">
        <v>3.87664571520875E-3</v>
      </c>
      <c r="ALC47">
        <v>1.1064497051497601E-2</v>
      </c>
      <c r="ALD47">
        <v>1.7120421148840999E-2</v>
      </c>
      <c r="ALE47">
        <v>1.1400719380771101E-2</v>
      </c>
      <c r="ALF47">
        <v>1.92885596945097E-2</v>
      </c>
      <c r="ALG47">
        <v>8.5536966984880395E-3</v>
      </c>
      <c r="ALH47">
        <v>7.9824049327675995E-3</v>
      </c>
      <c r="ALI47">
        <v>5.7977892804880696E-3</v>
      </c>
      <c r="ALJ47">
        <v>3.8197491845306298E-3</v>
      </c>
      <c r="ALK47">
        <v>1.01826864819683E-2</v>
      </c>
      <c r="ALL47">
        <v>1.0814747017352E-2</v>
      </c>
      <c r="ALM47">
        <v>4.7855446919619297E-3</v>
      </c>
      <c r="ALN47">
        <v>7.4074544013100598E-3</v>
      </c>
      <c r="ALO47">
        <v>1.12571906257635E-2</v>
      </c>
      <c r="ALP47">
        <v>6.2214296968249698E-3</v>
      </c>
      <c r="ALQ47">
        <v>8.0975408929859303E-3</v>
      </c>
      <c r="ALR47">
        <v>1.59598927149844E-3</v>
      </c>
      <c r="ALS47">
        <v>1.01604695929608E-2</v>
      </c>
      <c r="ALT47">
        <v>1.01938834815253E-2</v>
      </c>
    </row>
    <row r="48" spans="1:1008" x14ac:dyDescent="0.25">
      <c r="A48" t="s">
        <v>69</v>
      </c>
      <c r="B48" t="s">
        <v>18</v>
      </c>
      <c r="C48">
        <v>2014</v>
      </c>
      <c r="D48" t="s">
        <v>64</v>
      </c>
      <c r="E48">
        <v>0.38663946999999999</v>
      </c>
      <c r="F48">
        <f t="shared" si="0"/>
        <v>0.39541443026338402</v>
      </c>
      <c r="G48">
        <f t="shared" si="1"/>
        <v>7.6999927623968821E-5</v>
      </c>
      <c r="H48">
        <v>16</v>
      </c>
      <c r="I48">
        <v>0.40381819259548601</v>
      </c>
      <c r="J48">
        <v>0.38272059430074201</v>
      </c>
      <c r="K48">
        <v>0.40379439129121902</v>
      </c>
      <c r="L48">
        <v>0.39608766707346998</v>
      </c>
      <c r="M48">
        <v>0.41261380197556402</v>
      </c>
      <c r="N48">
        <v>0.39301711567705599</v>
      </c>
      <c r="O48">
        <v>0.39639038839819002</v>
      </c>
      <c r="P48">
        <v>0.40341774464700397</v>
      </c>
      <c r="Q48">
        <v>0.38671680812774301</v>
      </c>
      <c r="R48">
        <v>0.38643659334102898</v>
      </c>
      <c r="S48">
        <v>0.39339442058641</v>
      </c>
      <c r="T48">
        <v>0.38034862210005399</v>
      </c>
      <c r="U48">
        <v>0.39516559909156102</v>
      </c>
      <c r="V48">
        <v>0.40169516894059798</v>
      </c>
      <c r="W48">
        <v>0.39703860923360002</v>
      </c>
      <c r="X48">
        <v>0.385050518578887</v>
      </c>
      <c r="Y48">
        <v>0.405492278951046</v>
      </c>
      <c r="Z48">
        <v>0.39813572508012901</v>
      </c>
      <c r="AA48">
        <v>0.39581259534227498</v>
      </c>
      <c r="AB48">
        <v>0.40074745480602803</v>
      </c>
      <c r="AC48">
        <v>0.36929405999773202</v>
      </c>
      <c r="AD48">
        <v>0.40031460920467099</v>
      </c>
      <c r="AE48">
        <v>0.40953411250342098</v>
      </c>
      <c r="AF48">
        <v>0.40261273823043098</v>
      </c>
      <c r="AG48">
        <v>0.41454423362253001</v>
      </c>
      <c r="AH48">
        <v>0.40613789025803199</v>
      </c>
      <c r="AI48">
        <v>0.40140317373091</v>
      </c>
      <c r="AJ48">
        <v>0.40886872821186399</v>
      </c>
      <c r="AK48">
        <v>0.398540529845196</v>
      </c>
      <c r="AL48">
        <v>0.40861625729050899</v>
      </c>
      <c r="AM48">
        <v>0.38744260043925199</v>
      </c>
      <c r="AN48">
        <v>0.39646375528822603</v>
      </c>
      <c r="AO48">
        <v>0.39124155325323701</v>
      </c>
      <c r="AP48">
        <v>0.37412508462694599</v>
      </c>
      <c r="AQ48">
        <v>0.37659267600878099</v>
      </c>
      <c r="AR48">
        <v>0.37581179346287302</v>
      </c>
      <c r="AS48">
        <v>0.40854979226022298</v>
      </c>
      <c r="AT48">
        <v>0.38600404102298003</v>
      </c>
      <c r="AU48">
        <v>0.39108197272357298</v>
      </c>
      <c r="AV48">
        <v>0.37830917035417899</v>
      </c>
      <c r="AW48">
        <v>0.40798935598519598</v>
      </c>
      <c r="AX48">
        <v>0.42530944085970002</v>
      </c>
      <c r="AY48">
        <v>0.394278545549759</v>
      </c>
      <c r="AZ48">
        <v>0.39586201058748399</v>
      </c>
      <c r="BA48">
        <v>0.40377393996799099</v>
      </c>
      <c r="BB48">
        <v>0.39973438072463402</v>
      </c>
      <c r="BC48">
        <v>0.382127561714313</v>
      </c>
      <c r="BD48">
        <v>0.41638285002229902</v>
      </c>
      <c r="BE48">
        <v>0.39181711220843302</v>
      </c>
      <c r="BF48">
        <v>0.40342723946610398</v>
      </c>
      <c r="BG48">
        <v>0.36856291618050901</v>
      </c>
      <c r="BH48">
        <v>0.39977968341152498</v>
      </c>
      <c r="BI48">
        <v>0.38642275931796799</v>
      </c>
      <c r="BJ48">
        <v>0.41101909901667899</v>
      </c>
      <c r="BK48">
        <v>0.39776265800531502</v>
      </c>
      <c r="BL48">
        <v>0.41071885765199401</v>
      </c>
      <c r="BM48">
        <v>0.40172084607198899</v>
      </c>
      <c r="BN48">
        <v>0.372404463188311</v>
      </c>
      <c r="BO48">
        <v>0.399236154442974</v>
      </c>
      <c r="BP48">
        <v>0.38882227172327899</v>
      </c>
      <c r="BQ48">
        <v>0.37794632596354</v>
      </c>
      <c r="BR48">
        <v>0.38736650055293897</v>
      </c>
      <c r="BS48">
        <v>0.389021859865543</v>
      </c>
      <c r="BT48">
        <v>0.41877369609937798</v>
      </c>
      <c r="BU48">
        <v>0.427612189684348</v>
      </c>
      <c r="BV48">
        <v>0.384221847222733</v>
      </c>
      <c r="BW48">
        <v>0.38874806178886201</v>
      </c>
      <c r="BX48">
        <v>0.39308432721529502</v>
      </c>
      <c r="BY48">
        <v>0.42082258810991902</v>
      </c>
      <c r="BZ48">
        <v>0.40280117694568301</v>
      </c>
      <c r="CA48">
        <v>0.40502365049924499</v>
      </c>
      <c r="CB48">
        <v>0.41813820559801801</v>
      </c>
      <c r="CC48">
        <v>0.41529003492594102</v>
      </c>
      <c r="CD48">
        <v>0.399330976284276</v>
      </c>
      <c r="CE48">
        <v>0.37719841900544898</v>
      </c>
      <c r="CF48">
        <v>0.41898844213854303</v>
      </c>
      <c r="CG48">
        <v>0.375952378581076</v>
      </c>
      <c r="CH48">
        <v>0.40053995671133902</v>
      </c>
      <c r="CI48">
        <v>0.38909490811177799</v>
      </c>
      <c r="CJ48">
        <v>0.410310215563708</v>
      </c>
      <c r="CK48">
        <v>0.38172347552386499</v>
      </c>
      <c r="CL48">
        <v>0.39271830540077601</v>
      </c>
      <c r="CM48">
        <v>0.41090911884737702</v>
      </c>
      <c r="CN48">
        <v>0.39807202914860002</v>
      </c>
      <c r="CO48">
        <v>0.4157987193869</v>
      </c>
      <c r="CP48">
        <v>0.388461435241861</v>
      </c>
      <c r="CQ48">
        <v>0.40121924068553899</v>
      </c>
      <c r="CR48">
        <v>0.40119314581229798</v>
      </c>
      <c r="CS48">
        <v>0.40105354624350698</v>
      </c>
      <c r="CT48">
        <v>0.40628917697043099</v>
      </c>
      <c r="CU48">
        <v>0.41204369599076901</v>
      </c>
      <c r="CV48">
        <v>0.39845172754098301</v>
      </c>
      <c r="CW48">
        <v>0.41050971149752002</v>
      </c>
      <c r="CX48">
        <v>0.40931668006021599</v>
      </c>
      <c r="CY48">
        <v>0.38275581063573</v>
      </c>
      <c r="CZ48">
        <v>0.40773840005843298</v>
      </c>
      <c r="DA48">
        <v>0.40175979461998501</v>
      </c>
      <c r="DB48">
        <v>0.398981224766225</v>
      </c>
      <c r="DC48">
        <v>0.39952583811879899</v>
      </c>
      <c r="DD48">
        <v>0.38620905785646398</v>
      </c>
      <c r="DE48">
        <v>0.389245135894914</v>
      </c>
      <c r="DF48">
        <v>0.37230195301465802</v>
      </c>
      <c r="DG48">
        <v>0.42721012163266697</v>
      </c>
      <c r="DH48">
        <v>0.40212340074853498</v>
      </c>
      <c r="DI48">
        <v>0.40410806880546901</v>
      </c>
      <c r="DJ48">
        <v>0.39312003819109198</v>
      </c>
      <c r="DK48">
        <v>0.39421914126714203</v>
      </c>
      <c r="DL48">
        <v>0.407715373844311</v>
      </c>
      <c r="DM48">
        <v>0.41301020154177898</v>
      </c>
      <c r="DN48">
        <v>0.39367760656343198</v>
      </c>
      <c r="DO48">
        <v>0.40766791340550002</v>
      </c>
      <c r="DP48">
        <v>0.35777468058758899</v>
      </c>
      <c r="DQ48">
        <v>0.40063018222390201</v>
      </c>
      <c r="DR48">
        <v>0.413832772887266</v>
      </c>
      <c r="DS48">
        <v>0.398584640574773</v>
      </c>
      <c r="DT48">
        <v>0.39926875089561498</v>
      </c>
      <c r="DU48">
        <v>0.379699150091726</v>
      </c>
      <c r="DV48">
        <v>0.40087482306182098</v>
      </c>
      <c r="DW48">
        <v>0.38851125720167501</v>
      </c>
      <c r="DX48">
        <v>0.400160492287923</v>
      </c>
      <c r="DY48">
        <v>0.41032347637767003</v>
      </c>
      <c r="DZ48">
        <v>0.40765664227044401</v>
      </c>
      <c r="EA48">
        <v>0.40202059961040798</v>
      </c>
      <c r="EB48">
        <v>0.38455272319253803</v>
      </c>
      <c r="EC48">
        <v>0.40557183069019798</v>
      </c>
      <c r="ED48">
        <v>0.41112041210620098</v>
      </c>
      <c r="EE48">
        <v>0.39868265168837302</v>
      </c>
      <c r="EF48">
        <v>0.399303253570297</v>
      </c>
      <c r="EG48">
        <v>0.37364024413498598</v>
      </c>
      <c r="EH48">
        <v>0.38448119275281001</v>
      </c>
      <c r="EI48">
        <v>0.39933406809023497</v>
      </c>
      <c r="EJ48">
        <v>0.38003859592579697</v>
      </c>
      <c r="EK48">
        <v>0.392137256437395</v>
      </c>
      <c r="EL48">
        <v>0.36320503458739101</v>
      </c>
      <c r="EM48">
        <v>0.40144070548868099</v>
      </c>
      <c r="EN48">
        <v>0.39342569842702901</v>
      </c>
      <c r="EO48">
        <v>0.39858477723580699</v>
      </c>
      <c r="EP48">
        <v>0.40170133350062498</v>
      </c>
      <c r="EQ48">
        <v>0.412792160299429</v>
      </c>
      <c r="ER48">
        <v>0.38058172540744201</v>
      </c>
      <c r="ES48">
        <v>0.37284053717249199</v>
      </c>
      <c r="ET48">
        <v>0.38470623921827102</v>
      </c>
      <c r="EU48">
        <v>0.39086147761252199</v>
      </c>
      <c r="EV48">
        <v>0.41382341275581702</v>
      </c>
      <c r="EW48">
        <v>0.38768148138226399</v>
      </c>
      <c r="EX48">
        <v>0.38681222729195702</v>
      </c>
      <c r="EY48">
        <v>0.396310119619873</v>
      </c>
      <c r="EZ48">
        <v>0.38514954061851697</v>
      </c>
      <c r="FA48">
        <v>0.40167440089227602</v>
      </c>
      <c r="FB48">
        <v>0.40056977238761399</v>
      </c>
      <c r="FC48">
        <v>0.40733168679142501</v>
      </c>
      <c r="FD48">
        <v>0.40539569465867697</v>
      </c>
      <c r="FE48">
        <v>0.40993695397861002</v>
      </c>
      <c r="FF48">
        <v>0.42968093984880501</v>
      </c>
      <c r="FG48">
        <v>0.40758363386570901</v>
      </c>
      <c r="FH48">
        <v>0.39643762389836201</v>
      </c>
      <c r="FI48">
        <v>0.40468112726439498</v>
      </c>
      <c r="FJ48">
        <v>0.39292897864349902</v>
      </c>
      <c r="FK48">
        <v>0.37448899599822499</v>
      </c>
      <c r="FL48">
        <v>0.40403288512715102</v>
      </c>
      <c r="FM48">
        <v>0.38622703347639598</v>
      </c>
      <c r="FN48">
        <v>0.38321915064765</v>
      </c>
      <c r="FO48">
        <v>0.39157051615497102</v>
      </c>
      <c r="FP48">
        <v>0.40347455101153901</v>
      </c>
      <c r="FQ48">
        <v>0.38964256593943097</v>
      </c>
      <c r="FR48">
        <v>0.399549631995396</v>
      </c>
      <c r="FS48">
        <v>0.39277918903863601</v>
      </c>
      <c r="FT48">
        <v>0.38438433587244297</v>
      </c>
      <c r="FU48">
        <v>0.38974082991574899</v>
      </c>
      <c r="FV48">
        <v>0.39036979953262702</v>
      </c>
      <c r="FW48">
        <v>0.409090406110101</v>
      </c>
      <c r="FX48">
        <v>0.39096189457374497</v>
      </c>
      <c r="FY48">
        <v>0.40006937944219201</v>
      </c>
      <c r="FZ48">
        <v>0.40834678525656698</v>
      </c>
      <c r="GA48">
        <v>0.39761434653456601</v>
      </c>
      <c r="GB48">
        <v>0.377639219280828</v>
      </c>
      <c r="GC48">
        <v>0.40701619861882399</v>
      </c>
      <c r="GD48">
        <v>0.39052076256398</v>
      </c>
      <c r="GE48">
        <v>0.40037130834190499</v>
      </c>
      <c r="GF48">
        <v>0.394156999694177</v>
      </c>
      <c r="GG48">
        <v>0.39764413097976498</v>
      </c>
      <c r="GH48">
        <v>0.365390532412596</v>
      </c>
      <c r="GI48">
        <v>0.38905485774533799</v>
      </c>
      <c r="GJ48">
        <v>0.400633824914297</v>
      </c>
      <c r="GK48">
        <v>0.39165001030489999</v>
      </c>
      <c r="GL48">
        <v>0.40307873885652101</v>
      </c>
      <c r="GM48">
        <v>0.393594396814134</v>
      </c>
      <c r="GN48">
        <v>0.393882937580805</v>
      </c>
      <c r="GO48">
        <v>0.373171526662889</v>
      </c>
      <c r="GP48">
        <v>0.39289333519258401</v>
      </c>
      <c r="GQ48">
        <v>0.41581639232679801</v>
      </c>
      <c r="GR48">
        <v>0.39286062974089497</v>
      </c>
      <c r="GS48">
        <v>0.39946479377702199</v>
      </c>
      <c r="GT48">
        <v>0.41124749537839</v>
      </c>
      <c r="GU48">
        <v>0.39713936213270801</v>
      </c>
      <c r="GV48">
        <v>0.38017000076700203</v>
      </c>
      <c r="GW48">
        <v>0.41359479139705502</v>
      </c>
      <c r="GX48">
        <v>0.39435673031021601</v>
      </c>
      <c r="GY48">
        <v>0.38854640458675899</v>
      </c>
      <c r="GZ48">
        <v>0.40007796769308102</v>
      </c>
      <c r="HA48">
        <v>0.40625184170724199</v>
      </c>
      <c r="HB48">
        <v>0.39977002593928002</v>
      </c>
      <c r="HC48">
        <v>0.36730131637526098</v>
      </c>
      <c r="HD48">
        <v>0.394346636768446</v>
      </c>
      <c r="HE48">
        <v>0.36887906765498701</v>
      </c>
      <c r="HF48">
        <v>0.39430247995091799</v>
      </c>
      <c r="HG48">
        <v>0.386911231980962</v>
      </c>
      <c r="HH48">
        <v>0.38619749537776399</v>
      </c>
      <c r="HI48">
        <v>0.34395433008278498</v>
      </c>
      <c r="HJ48">
        <v>0.38998494975951598</v>
      </c>
      <c r="HK48">
        <v>0.42084752941843201</v>
      </c>
      <c r="HL48">
        <v>0.38591674775858198</v>
      </c>
      <c r="HM48">
        <v>0.39994050440128698</v>
      </c>
      <c r="HN48">
        <v>0.38428383874508198</v>
      </c>
      <c r="HO48">
        <v>0.39020968556007601</v>
      </c>
      <c r="HP48">
        <v>0.40924490748791997</v>
      </c>
      <c r="HQ48">
        <v>0.40169818583845301</v>
      </c>
      <c r="HR48">
        <v>0.395045814296003</v>
      </c>
      <c r="HS48">
        <v>0.39445191234174298</v>
      </c>
      <c r="HT48">
        <v>0.38071396866329499</v>
      </c>
      <c r="HU48">
        <v>0.389155972057803</v>
      </c>
      <c r="HV48">
        <v>0.376203156994453</v>
      </c>
      <c r="HW48">
        <v>0.37432216195437801</v>
      </c>
      <c r="HX48">
        <v>0.41377213930571999</v>
      </c>
      <c r="HY48">
        <v>0.40106840446872499</v>
      </c>
      <c r="HZ48">
        <v>0.41626081048122199</v>
      </c>
      <c r="IA48">
        <v>0.387438504033913</v>
      </c>
      <c r="IB48">
        <v>0.39719218841177101</v>
      </c>
      <c r="IC48">
        <v>0.37409204156254799</v>
      </c>
      <c r="ID48">
        <v>0.41086076051890102</v>
      </c>
      <c r="IE48">
        <v>0.38003028153054902</v>
      </c>
      <c r="IF48">
        <v>0.37531545488799001</v>
      </c>
      <c r="IG48">
        <v>0.38931223189117098</v>
      </c>
      <c r="IH48">
        <v>0.38898687452063402</v>
      </c>
      <c r="II48">
        <v>0.38156221004858198</v>
      </c>
      <c r="IJ48">
        <v>0.39720461586753197</v>
      </c>
      <c r="IK48">
        <v>0.40439708348373898</v>
      </c>
      <c r="IL48">
        <v>0.40343122218956301</v>
      </c>
      <c r="IM48">
        <v>0.40411093094008299</v>
      </c>
      <c r="IN48">
        <v>0.38781647469149</v>
      </c>
      <c r="IO48">
        <v>0.393501881140978</v>
      </c>
      <c r="IP48">
        <v>0.389494756727775</v>
      </c>
      <c r="IQ48">
        <v>0.40901560552638599</v>
      </c>
      <c r="IR48">
        <v>0.39038071444260303</v>
      </c>
      <c r="IS48">
        <v>0.39983228266568299</v>
      </c>
      <c r="IT48">
        <v>0.42882193537517099</v>
      </c>
      <c r="IU48">
        <v>0.376321015616633</v>
      </c>
      <c r="IV48">
        <v>0.413299547360927</v>
      </c>
      <c r="IW48">
        <v>0.39712810079653699</v>
      </c>
      <c r="IX48">
        <v>0.40678906133042603</v>
      </c>
      <c r="IY48">
        <v>0.38802244933582802</v>
      </c>
      <c r="IZ48">
        <v>0.38195298286513701</v>
      </c>
      <c r="JA48">
        <v>0.40134676603861003</v>
      </c>
      <c r="JB48">
        <v>0.39584988868147197</v>
      </c>
      <c r="JC48">
        <v>0.398103721085799</v>
      </c>
      <c r="JD48">
        <v>0.40125044355557699</v>
      </c>
      <c r="JE48">
        <v>0.39654421749770102</v>
      </c>
      <c r="JF48">
        <v>0.396144987970103</v>
      </c>
      <c r="JG48">
        <v>0.373083425753513</v>
      </c>
      <c r="JH48">
        <v>0.410643456177054</v>
      </c>
      <c r="JI48">
        <v>0.41731594192647498</v>
      </c>
      <c r="JJ48">
        <v>0.38376885068098499</v>
      </c>
      <c r="JK48">
        <v>0.41704849104012198</v>
      </c>
      <c r="JL48">
        <v>0.38645999866527198</v>
      </c>
      <c r="JM48">
        <v>0.38033432472200601</v>
      </c>
      <c r="JN48">
        <v>0.39822139476930601</v>
      </c>
      <c r="JO48">
        <v>0.39343928046128701</v>
      </c>
      <c r="JP48">
        <v>0.42084675968996699</v>
      </c>
      <c r="JQ48">
        <v>0.38702286658947399</v>
      </c>
      <c r="JR48">
        <v>0.40114059197614899</v>
      </c>
      <c r="JS48">
        <v>0.40523505956308598</v>
      </c>
      <c r="JT48">
        <v>0.388925140132235</v>
      </c>
      <c r="JU48">
        <v>0.41305556450887598</v>
      </c>
      <c r="JV48">
        <v>0.36732377066366401</v>
      </c>
      <c r="JW48">
        <v>0.39152027359742902</v>
      </c>
      <c r="JX48">
        <v>0.39615820005906999</v>
      </c>
      <c r="JY48">
        <v>0.40620891539705001</v>
      </c>
      <c r="JZ48">
        <v>0.419631798979612</v>
      </c>
      <c r="KA48">
        <v>0.38968073642922202</v>
      </c>
      <c r="KB48">
        <v>0.39096686487628202</v>
      </c>
      <c r="KC48">
        <v>0.40568419839125502</v>
      </c>
      <c r="KD48">
        <v>0.392834353714899</v>
      </c>
      <c r="KE48">
        <v>0.41073890554259401</v>
      </c>
      <c r="KF48">
        <v>0.41183345290191797</v>
      </c>
      <c r="KG48">
        <v>0.39796845775703299</v>
      </c>
      <c r="KH48">
        <v>0.41138636859685002</v>
      </c>
      <c r="KI48">
        <v>0.39877796052812597</v>
      </c>
      <c r="KJ48">
        <v>0.38164822993672398</v>
      </c>
      <c r="KK48">
        <v>0.39685889319905998</v>
      </c>
      <c r="KL48">
        <v>0.39808225648185702</v>
      </c>
      <c r="KM48">
        <v>0.38674543635847503</v>
      </c>
      <c r="KN48">
        <v>0.39641068453719203</v>
      </c>
      <c r="KO48">
        <v>0.39753712502205202</v>
      </c>
      <c r="KP48">
        <v>0.413014301552528</v>
      </c>
      <c r="KQ48">
        <v>0.38027579636373898</v>
      </c>
      <c r="KR48">
        <v>0.38262621533827201</v>
      </c>
      <c r="KS48">
        <v>0.39657263425466999</v>
      </c>
      <c r="KT48">
        <v>0.40278068308992498</v>
      </c>
      <c r="KU48">
        <v>0.40303261788190903</v>
      </c>
      <c r="KV48">
        <v>0.40602047852372197</v>
      </c>
      <c r="KW48">
        <v>0.40797646994719</v>
      </c>
      <c r="KX48">
        <v>0.39849716193992102</v>
      </c>
      <c r="KY48">
        <v>0.39390801470575998</v>
      </c>
      <c r="KZ48">
        <v>0.408408919365844</v>
      </c>
      <c r="LA48">
        <v>0.39280057410970098</v>
      </c>
      <c r="LB48">
        <v>0.40380321159770399</v>
      </c>
      <c r="LC48">
        <v>0.38973221064049202</v>
      </c>
      <c r="LD48">
        <v>0.39820379497606301</v>
      </c>
      <c r="LE48">
        <v>0.409807967231967</v>
      </c>
      <c r="LF48">
        <v>0.36871670169669901</v>
      </c>
      <c r="LG48">
        <v>0.382613978960613</v>
      </c>
      <c r="LH48">
        <v>0.37901656426651298</v>
      </c>
      <c r="LI48">
        <v>0.41728097821986299</v>
      </c>
      <c r="LJ48">
        <v>0.393294175375213</v>
      </c>
      <c r="LK48">
        <v>0.41888161879343799</v>
      </c>
      <c r="LL48">
        <v>0.41904965007485101</v>
      </c>
      <c r="LM48">
        <v>0.38565731727965102</v>
      </c>
      <c r="LN48">
        <v>0.392058725014237</v>
      </c>
      <c r="LO48">
        <v>0.39270986456787699</v>
      </c>
      <c r="LP48">
        <v>0.40984312953888302</v>
      </c>
      <c r="LQ48">
        <v>0.40598249280480098</v>
      </c>
      <c r="LR48">
        <v>0.37744450244658501</v>
      </c>
      <c r="LS48">
        <v>0.37966464703153302</v>
      </c>
      <c r="LT48">
        <v>0.39433672968562899</v>
      </c>
      <c r="LU48">
        <v>0.39525921156270499</v>
      </c>
      <c r="LV48">
        <v>0.40365517435022702</v>
      </c>
      <c r="LW48">
        <v>0.38942051949718998</v>
      </c>
      <c r="LX48">
        <v>0.39421988594656698</v>
      </c>
      <c r="LY48">
        <v>0.39719707688250699</v>
      </c>
      <c r="LZ48">
        <v>0.37406361286940998</v>
      </c>
      <c r="MA48">
        <v>0.38936325686962803</v>
      </c>
      <c r="MB48">
        <v>0.400357555004974</v>
      </c>
      <c r="MC48">
        <v>0.37417878067917798</v>
      </c>
      <c r="MD48">
        <v>0.402295155842464</v>
      </c>
      <c r="ME48">
        <v>0.41131689529778398</v>
      </c>
      <c r="MF48">
        <v>0.37324265159458903</v>
      </c>
      <c r="MG48">
        <v>0.404906856770545</v>
      </c>
      <c r="MH48">
        <v>0.40079724909299702</v>
      </c>
      <c r="MI48">
        <v>0.36575071137619702</v>
      </c>
      <c r="MJ48">
        <v>0.40458794212149801</v>
      </c>
      <c r="MK48">
        <v>0.39522307098947301</v>
      </c>
      <c r="ML48">
        <v>0.38395867118943799</v>
      </c>
      <c r="MM48">
        <v>0.38736347365024798</v>
      </c>
      <c r="MN48">
        <v>0.38726977723815997</v>
      </c>
      <c r="MO48">
        <v>0.39092411907590302</v>
      </c>
      <c r="MP48">
        <v>0.39566288534369298</v>
      </c>
      <c r="MQ48">
        <v>0.38242758130322302</v>
      </c>
      <c r="MR48">
        <v>0.38004412367739299</v>
      </c>
      <c r="MS48">
        <v>0.36299090839194398</v>
      </c>
      <c r="MT48">
        <v>0.39004255912875002</v>
      </c>
      <c r="MU48">
        <v>0.39978037862919402</v>
      </c>
      <c r="MV48">
        <v>0.40578749906604999</v>
      </c>
      <c r="MW48">
        <v>0.41130629709790301</v>
      </c>
      <c r="MX48">
        <v>0.40133221515744699</v>
      </c>
      <c r="MY48">
        <v>0.39885790786304398</v>
      </c>
      <c r="MZ48">
        <v>0.365582903204825</v>
      </c>
      <c r="NA48">
        <v>0.39658367880359602</v>
      </c>
      <c r="NB48">
        <v>0.42051557230946301</v>
      </c>
      <c r="NC48">
        <v>0.42001199625764801</v>
      </c>
      <c r="ND48">
        <v>0.38583964085001299</v>
      </c>
      <c r="NE48">
        <v>0.403431973676875</v>
      </c>
      <c r="NF48">
        <v>0.390842949418992</v>
      </c>
      <c r="NG48">
        <v>0.40411484657023</v>
      </c>
      <c r="NH48">
        <v>0.42186177318049001</v>
      </c>
      <c r="NI48">
        <v>0.39767867790481298</v>
      </c>
      <c r="NJ48">
        <v>0.392169933184083</v>
      </c>
      <c r="NK48">
        <v>0.40029099016236702</v>
      </c>
      <c r="NL48">
        <v>0.428539577289138</v>
      </c>
      <c r="NM48">
        <v>0.39568745852724801</v>
      </c>
      <c r="NN48">
        <v>0.40334504168054902</v>
      </c>
      <c r="NO48">
        <v>0.401480577833847</v>
      </c>
      <c r="NP48">
        <v>0.37921580952676398</v>
      </c>
      <c r="NQ48">
        <v>0.38415635494101302</v>
      </c>
      <c r="NR48">
        <v>0.39597386664414802</v>
      </c>
      <c r="NS48">
        <v>0.40066625572955</v>
      </c>
      <c r="NT48">
        <v>0.368230463645633</v>
      </c>
      <c r="NU48">
        <v>0.40530884372543202</v>
      </c>
      <c r="NV48">
        <v>0.40553552656347702</v>
      </c>
      <c r="NW48">
        <v>0.375204991066242</v>
      </c>
      <c r="NX48">
        <v>0.40903747259018503</v>
      </c>
      <c r="NY48">
        <v>0.39568954874115497</v>
      </c>
      <c r="NZ48">
        <v>0.38733999127205498</v>
      </c>
      <c r="OA48">
        <v>0.40539656926232198</v>
      </c>
      <c r="OB48">
        <v>0.39995537901665801</v>
      </c>
      <c r="OC48">
        <v>0.37151364856754199</v>
      </c>
      <c r="OD48">
        <v>0.39983947075937498</v>
      </c>
      <c r="OE48">
        <v>0.38931531182192203</v>
      </c>
      <c r="OF48">
        <v>0.38912808459287901</v>
      </c>
      <c r="OG48">
        <v>0.38856779067255298</v>
      </c>
      <c r="OH48">
        <v>0.39140046509642001</v>
      </c>
      <c r="OI48">
        <v>0.37753508976911399</v>
      </c>
      <c r="OJ48">
        <v>0.40805165773000601</v>
      </c>
      <c r="OK48">
        <v>0.37501154211326199</v>
      </c>
      <c r="OL48">
        <v>0.37365979284577999</v>
      </c>
      <c r="OM48">
        <v>0.37742097656522799</v>
      </c>
      <c r="ON48">
        <v>0.39470227923299001</v>
      </c>
      <c r="OO48">
        <v>0.37271133130846901</v>
      </c>
      <c r="OP48">
        <v>0.378944790849358</v>
      </c>
      <c r="OQ48">
        <v>0.37688913605540902</v>
      </c>
      <c r="OR48">
        <v>0.409541611472375</v>
      </c>
      <c r="OS48">
        <v>0.36875866722697997</v>
      </c>
      <c r="OT48">
        <v>0.39591852896451002</v>
      </c>
      <c r="OU48">
        <v>0.37410657664351998</v>
      </c>
      <c r="OV48">
        <v>0.38882141503871098</v>
      </c>
      <c r="OW48">
        <v>0.38141195129515698</v>
      </c>
      <c r="OX48">
        <v>0.39696168947135502</v>
      </c>
      <c r="OY48">
        <v>0.39105600947633101</v>
      </c>
      <c r="OZ48">
        <v>0.38107826036433501</v>
      </c>
      <c r="PA48">
        <v>0.39066761688129498</v>
      </c>
      <c r="PB48">
        <v>0.38546753876519602</v>
      </c>
      <c r="PC48">
        <v>0.379410266439132</v>
      </c>
      <c r="PD48">
        <v>0.40798431524631601</v>
      </c>
      <c r="PE48">
        <v>0.39675742841901901</v>
      </c>
      <c r="PF48">
        <v>0.39299760586010002</v>
      </c>
      <c r="PG48">
        <v>0.402479847912943</v>
      </c>
      <c r="PH48">
        <v>0.41341592758497903</v>
      </c>
      <c r="PI48">
        <v>0.402939940245154</v>
      </c>
      <c r="PJ48">
        <v>0.39661792801207002</v>
      </c>
      <c r="PK48">
        <v>0.38563572750531699</v>
      </c>
      <c r="PL48">
        <v>0.41097903448849799</v>
      </c>
      <c r="PM48">
        <v>0.400544334659657</v>
      </c>
      <c r="PN48">
        <v>0.39253638686536702</v>
      </c>
      <c r="PO48">
        <v>0.41867822598990301</v>
      </c>
      <c r="PP48">
        <v>0.36043731729543299</v>
      </c>
      <c r="PQ48">
        <v>0.38056239240802497</v>
      </c>
      <c r="PR48">
        <v>0.39422684558089599</v>
      </c>
      <c r="PS48">
        <v>0.38229473130634301</v>
      </c>
      <c r="PT48">
        <v>0.38953146804197902</v>
      </c>
      <c r="PU48">
        <v>0.40763671144715702</v>
      </c>
      <c r="PV48">
        <v>0.40143794071135103</v>
      </c>
      <c r="PW48">
        <v>0.40108954191052099</v>
      </c>
      <c r="PX48">
        <v>0.405091389805112</v>
      </c>
      <c r="PY48">
        <v>0.374547396041923</v>
      </c>
      <c r="PZ48">
        <v>0.39300908453620298</v>
      </c>
      <c r="QA48">
        <v>0.37840024032070901</v>
      </c>
      <c r="QB48">
        <v>0.390306694372064</v>
      </c>
      <c r="QC48">
        <v>0.39686952679251197</v>
      </c>
      <c r="QD48">
        <v>0.39037562676355803</v>
      </c>
      <c r="QE48">
        <v>0.402175463159609</v>
      </c>
      <c r="QF48">
        <v>0.40090567390870002</v>
      </c>
      <c r="QG48">
        <v>0.38537745340171797</v>
      </c>
      <c r="QH48">
        <v>0.386241741592391</v>
      </c>
      <c r="QI48">
        <v>0.39419002547536902</v>
      </c>
      <c r="QJ48">
        <v>0.40879843627659501</v>
      </c>
      <c r="QK48">
        <v>0.39622331198494398</v>
      </c>
      <c r="QL48">
        <v>0.40982520652438298</v>
      </c>
      <c r="QM48">
        <v>0.38842029316875598</v>
      </c>
      <c r="QN48">
        <v>0.37743735870096201</v>
      </c>
      <c r="QO48">
        <v>0.41056650455865001</v>
      </c>
      <c r="QP48">
        <v>0.38454415740937697</v>
      </c>
      <c r="QQ48">
        <v>0.38162874231899202</v>
      </c>
      <c r="QR48">
        <v>0.40949935301078499</v>
      </c>
      <c r="QS48">
        <v>0.40083267843402198</v>
      </c>
      <c r="QT48">
        <v>0.42246358237868498</v>
      </c>
      <c r="QU48">
        <v>0.42445620646937099</v>
      </c>
      <c r="QV48">
        <v>0.38642003376355699</v>
      </c>
      <c r="QW48">
        <v>0.40919594441725599</v>
      </c>
      <c r="QX48">
        <v>0.39999546073095998</v>
      </c>
      <c r="QY48">
        <v>0.41041811670107697</v>
      </c>
      <c r="QZ48">
        <v>0.43076753557374098</v>
      </c>
      <c r="RA48">
        <v>0.40753465888610102</v>
      </c>
      <c r="RB48">
        <v>0.395749796569413</v>
      </c>
      <c r="RC48">
        <v>0.40212824794323199</v>
      </c>
      <c r="RD48">
        <v>0.40332445634442898</v>
      </c>
      <c r="RE48">
        <v>0.39710090740823101</v>
      </c>
      <c r="RF48">
        <v>0.38182011131226001</v>
      </c>
      <c r="RG48">
        <v>0.399562596408707</v>
      </c>
      <c r="RH48">
        <v>0.39764821081583801</v>
      </c>
      <c r="RI48">
        <v>0.38556662378437701</v>
      </c>
      <c r="RJ48">
        <v>0.39671887251809002</v>
      </c>
      <c r="RK48">
        <v>0.40815698241809201</v>
      </c>
      <c r="RL48">
        <v>0.38805071782514899</v>
      </c>
      <c r="RM48">
        <v>0.39439188548987197</v>
      </c>
      <c r="RN48">
        <v>0.37139780094035202</v>
      </c>
      <c r="RO48">
        <v>0.38663544053358301</v>
      </c>
      <c r="RP48">
        <v>0.38046245590529998</v>
      </c>
      <c r="RQ48">
        <v>0.40183278634040698</v>
      </c>
      <c r="RR48">
        <v>0.40013786823988001</v>
      </c>
      <c r="RS48">
        <v>0.38883845013243901</v>
      </c>
      <c r="RT48">
        <v>0.402853444395875</v>
      </c>
      <c r="RU48">
        <v>0.40068496115635099</v>
      </c>
      <c r="RV48">
        <v>0.40155427573827401</v>
      </c>
      <c r="RW48">
        <v>0.41892264243188798</v>
      </c>
      <c r="RX48">
        <v>0.41535619893325998</v>
      </c>
      <c r="RY48">
        <v>0.386965612701126</v>
      </c>
      <c r="RZ48">
        <v>0.39913912943736501</v>
      </c>
      <c r="SA48">
        <v>0.390839514185919</v>
      </c>
      <c r="SB48">
        <v>0.40354850810412102</v>
      </c>
      <c r="SC48">
        <v>0.415296899414902</v>
      </c>
      <c r="SD48">
        <v>0.39646153170322601</v>
      </c>
      <c r="SE48">
        <v>0.41169282345333102</v>
      </c>
      <c r="SF48">
        <v>0.39788339678865903</v>
      </c>
      <c r="SG48">
        <v>0.401402791307514</v>
      </c>
      <c r="SH48">
        <v>0.38388729628171298</v>
      </c>
      <c r="SI48">
        <v>0.41108258204027798</v>
      </c>
      <c r="SJ48">
        <v>0.39054077922463398</v>
      </c>
      <c r="SK48">
        <v>0.40912285353200101</v>
      </c>
      <c r="SL48">
        <v>0.39215229410150898</v>
      </c>
      <c r="SM48">
        <v>0.387770333015654</v>
      </c>
      <c r="SN48">
        <v>0.40351666559896099</v>
      </c>
      <c r="SO48">
        <v>0.40637267062673899</v>
      </c>
      <c r="SP48">
        <v>0.394841967726479</v>
      </c>
      <c r="SQ48">
        <v>0.39515798076872</v>
      </c>
      <c r="SR48">
        <v>0.39102511359206599</v>
      </c>
      <c r="SS48">
        <v>0.41783094456474501</v>
      </c>
      <c r="ST48">
        <v>0.39706072833955802</v>
      </c>
      <c r="SU48">
        <v>0.37791293097696199</v>
      </c>
      <c r="SV48">
        <v>0.39982453947559898</v>
      </c>
      <c r="SW48">
        <v>0.38730572521822598</v>
      </c>
      <c r="SX48">
        <v>0.39114812370198598</v>
      </c>
      <c r="SY48">
        <v>0.41393691277538103</v>
      </c>
      <c r="SZ48">
        <v>0.40433138570848998</v>
      </c>
      <c r="TA48">
        <v>0.38928121161173002</v>
      </c>
      <c r="TB48">
        <v>0.39884518936569802</v>
      </c>
      <c r="TC48">
        <v>0.38723608918387697</v>
      </c>
      <c r="TD48">
        <v>0.38929097517566702</v>
      </c>
      <c r="TE48">
        <v>0.38435858292309899</v>
      </c>
      <c r="TF48">
        <v>0.37836950352155402</v>
      </c>
      <c r="TG48">
        <v>0.41003041406546997</v>
      </c>
      <c r="TH48">
        <v>0.37887596607179602</v>
      </c>
      <c r="TI48">
        <v>0.415156214060794</v>
      </c>
      <c r="TJ48">
        <v>0.41815914837710599</v>
      </c>
      <c r="TK48">
        <v>0.39321258194956699</v>
      </c>
      <c r="TL48">
        <v>0.38572560268644401</v>
      </c>
      <c r="TM48">
        <v>0.39658084916549502</v>
      </c>
      <c r="TN48">
        <v>0.40389880225076902</v>
      </c>
      <c r="TO48">
        <v>0.38931531242760598</v>
      </c>
      <c r="TP48">
        <v>0.41380788049905098</v>
      </c>
      <c r="TQ48">
        <v>0.40087790412778002</v>
      </c>
      <c r="TR48">
        <v>0.426059657626291</v>
      </c>
      <c r="TS48">
        <v>0.41118174788912598</v>
      </c>
      <c r="TT48">
        <v>0.40261663806734299</v>
      </c>
      <c r="TU48">
        <v>0.39496306211282001</v>
      </c>
      <c r="TV48">
        <v>0.406978501699504</v>
      </c>
      <c r="TW48">
        <v>0.42681367574186602</v>
      </c>
      <c r="TX48">
        <v>0.41088155588618602</v>
      </c>
      <c r="TY48">
        <v>0.396247041696563</v>
      </c>
      <c r="TZ48">
        <v>0.40294296428019299</v>
      </c>
      <c r="UA48">
        <v>0.40467385642181197</v>
      </c>
      <c r="UB48">
        <v>0.403550230919065</v>
      </c>
      <c r="UC48">
        <v>0.39317142167582197</v>
      </c>
      <c r="UD48">
        <v>0.40390708821125398</v>
      </c>
      <c r="UE48">
        <v>0.43289737560859698</v>
      </c>
      <c r="UF48">
        <v>0.38383401136671502</v>
      </c>
      <c r="UG48">
        <v>0.39837457586304598</v>
      </c>
      <c r="UH48">
        <v>0.40098581087851498</v>
      </c>
      <c r="UI48">
        <v>0.40306605070130203</v>
      </c>
      <c r="UJ48">
        <v>0.39925638198077201</v>
      </c>
      <c r="UK48">
        <v>0.41597455385217202</v>
      </c>
      <c r="UL48">
        <v>0.39121988825607201</v>
      </c>
      <c r="UM48">
        <v>0.40287964940142801</v>
      </c>
      <c r="UN48">
        <v>0.41406685970929402</v>
      </c>
      <c r="UO48">
        <v>0.37940681809686599</v>
      </c>
      <c r="UP48">
        <v>0.37896392508618598</v>
      </c>
      <c r="UQ48">
        <v>0.39915638472251702</v>
      </c>
      <c r="UR48">
        <v>0.39706194770182002</v>
      </c>
      <c r="US48">
        <v>0.39965069858375801</v>
      </c>
      <c r="UT48">
        <v>0.40075724186204298</v>
      </c>
      <c r="UU48">
        <v>0.40388889013445201</v>
      </c>
      <c r="UV48">
        <v>0.39740939310976903</v>
      </c>
      <c r="UW48">
        <v>0.40781888972022001</v>
      </c>
      <c r="UX48">
        <v>0.37614221761706301</v>
      </c>
      <c r="UY48">
        <v>0.39760247225637302</v>
      </c>
      <c r="UZ48">
        <v>0.39905800114732498</v>
      </c>
      <c r="VA48">
        <v>0.40820620965367299</v>
      </c>
      <c r="VB48">
        <v>0.382949216986531</v>
      </c>
      <c r="VC48">
        <v>0.38489048461071801</v>
      </c>
      <c r="VD48">
        <v>0.39752343724989098</v>
      </c>
      <c r="VE48">
        <v>0.42186800419196002</v>
      </c>
      <c r="VF48">
        <v>0.352398776674058</v>
      </c>
      <c r="VG48">
        <v>0.38441661719183001</v>
      </c>
      <c r="VH48">
        <v>0.39778882192102899</v>
      </c>
      <c r="VI48">
        <v>0.39901013929414297</v>
      </c>
      <c r="VJ48">
        <v>0.39621737450997402</v>
      </c>
      <c r="VK48">
        <v>0.39984149788158702</v>
      </c>
      <c r="VL48">
        <v>0.39514547590991</v>
      </c>
      <c r="VM48">
        <v>0.37982793129951198</v>
      </c>
      <c r="VN48">
        <v>0.39515230367681597</v>
      </c>
      <c r="VO48">
        <v>0.40586957815700297</v>
      </c>
      <c r="VP48">
        <v>0.40895771319221902</v>
      </c>
      <c r="VQ48">
        <v>0.41235856940231302</v>
      </c>
      <c r="VR48">
        <v>0.38717706473512598</v>
      </c>
      <c r="VS48">
        <v>0.39780767457245098</v>
      </c>
      <c r="VT48">
        <v>0.41137697946989099</v>
      </c>
      <c r="VU48">
        <v>0.38830932863751499</v>
      </c>
      <c r="VV48">
        <v>0.40799944961894702</v>
      </c>
      <c r="VW48">
        <v>0.40043494451808698</v>
      </c>
      <c r="VX48">
        <v>0.38866355283429799</v>
      </c>
      <c r="VY48">
        <v>0.39594197086365701</v>
      </c>
      <c r="VZ48">
        <v>0.37786047748254997</v>
      </c>
      <c r="WA48">
        <v>0.42557350821232198</v>
      </c>
      <c r="WB48">
        <v>0.39365015295695799</v>
      </c>
      <c r="WC48">
        <v>0.39488546257838603</v>
      </c>
      <c r="WD48">
        <v>0.39963210159097501</v>
      </c>
      <c r="WE48">
        <v>0.384869262817295</v>
      </c>
      <c r="WF48">
        <v>0.37745214425444501</v>
      </c>
      <c r="WG48">
        <v>0.36862697791550503</v>
      </c>
      <c r="WH48">
        <v>0.39529372833267501</v>
      </c>
      <c r="WI48">
        <v>0.395950887854154</v>
      </c>
      <c r="WJ48">
        <v>0.40968576270724499</v>
      </c>
      <c r="WK48">
        <v>0.38929436151807001</v>
      </c>
      <c r="WL48">
        <v>0.38449239337017999</v>
      </c>
      <c r="WM48">
        <v>0.37941543128119098</v>
      </c>
      <c r="WN48">
        <v>0.381627103398815</v>
      </c>
      <c r="WO48">
        <v>0.410293314730589</v>
      </c>
      <c r="WP48">
        <v>0.38227409408245999</v>
      </c>
      <c r="WQ48">
        <v>0.38887500200217301</v>
      </c>
      <c r="WR48">
        <v>0.39517017184019598</v>
      </c>
      <c r="WS48">
        <v>0.40577453742459901</v>
      </c>
      <c r="WT48">
        <v>0.39409980525618399</v>
      </c>
      <c r="WU48">
        <v>0.397284008018152</v>
      </c>
      <c r="WV48">
        <v>0.42194568891358097</v>
      </c>
      <c r="WW48">
        <v>0.40171071533650698</v>
      </c>
      <c r="WX48">
        <v>0.38226368939858502</v>
      </c>
      <c r="WY48">
        <v>0.38866010373439702</v>
      </c>
      <c r="WZ48">
        <v>0.391091629421566</v>
      </c>
      <c r="XA48">
        <v>0.38401450757612898</v>
      </c>
      <c r="XB48">
        <v>0.38347589879155303</v>
      </c>
      <c r="XC48">
        <v>0.38720904312242099</v>
      </c>
      <c r="XD48">
        <v>0.39679220021154599</v>
      </c>
      <c r="XE48">
        <v>0.38018775855738102</v>
      </c>
      <c r="XF48">
        <v>0.40040282685239698</v>
      </c>
      <c r="XG48">
        <v>0.394216530019388</v>
      </c>
      <c r="XH48">
        <v>0.40081117318956599</v>
      </c>
      <c r="XI48">
        <v>0.399932241231025</v>
      </c>
      <c r="XJ48">
        <v>0.38782172413236699</v>
      </c>
      <c r="XK48">
        <v>0.386818911672142</v>
      </c>
      <c r="XL48">
        <v>0.38810397468198299</v>
      </c>
      <c r="XM48">
        <v>0.39358645934647801</v>
      </c>
      <c r="XN48">
        <v>0.38009426926680701</v>
      </c>
      <c r="XO48">
        <v>0.39355580929199702</v>
      </c>
      <c r="XP48">
        <v>0.415376571236237</v>
      </c>
      <c r="XQ48">
        <v>0.40521947935564601</v>
      </c>
      <c r="XR48">
        <v>0.35767327667751098</v>
      </c>
      <c r="XS48">
        <v>0.39056809932994202</v>
      </c>
      <c r="XT48">
        <v>0.38892215180002998</v>
      </c>
      <c r="XU48">
        <v>0.40929139821032201</v>
      </c>
      <c r="XV48">
        <v>0.398135854832326</v>
      </c>
      <c r="XW48">
        <v>0.40032511954680799</v>
      </c>
      <c r="XX48">
        <v>0.39372626026301499</v>
      </c>
      <c r="XY48">
        <v>0.40234250765905</v>
      </c>
      <c r="XZ48">
        <v>0.38187360727334502</v>
      </c>
      <c r="YA48">
        <v>0.39687432613601797</v>
      </c>
      <c r="YB48">
        <v>0.399089893990481</v>
      </c>
      <c r="YC48">
        <v>0.38399870520141899</v>
      </c>
      <c r="YD48">
        <v>0.36796606763942402</v>
      </c>
      <c r="YE48">
        <v>0.382467579604925</v>
      </c>
      <c r="YF48">
        <v>0.41933453384689601</v>
      </c>
      <c r="YG48">
        <v>0.37682158579999298</v>
      </c>
      <c r="YH48">
        <v>0.40421045947309803</v>
      </c>
      <c r="YI48">
        <v>0.41323083565010899</v>
      </c>
      <c r="YJ48">
        <v>0.38894157557433801</v>
      </c>
      <c r="YK48">
        <v>0.39575506120620002</v>
      </c>
      <c r="YL48">
        <v>0.393738442861853</v>
      </c>
      <c r="YM48">
        <v>0.373809253141758</v>
      </c>
      <c r="YN48">
        <v>0.400110477358049</v>
      </c>
      <c r="YO48">
        <v>0.405519010433951</v>
      </c>
      <c r="YP48">
        <v>0.38810461979460797</v>
      </c>
      <c r="YQ48">
        <v>0.38714792922577601</v>
      </c>
      <c r="YR48">
        <v>0.38702588147161199</v>
      </c>
      <c r="YS48">
        <v>0.39294923753767702</v>
      </c>
      <c r="YT48">
        <v>0.39232187033326799</v>
      </c>
      <c r="YU48">
        <v>0.401506430679824</v>
      </c>
      <c r="YV48">
        <v>0.40138421894784398</v>
      </c>
      <c r="YW48">
        <v>0.403435662187761</v>
      </c>
      <c r="YX48">
        <v>0.37984209038425099</v>
      </c>
      <c r="YY48">
        <v>0.400579729613667</v>
      </c>
      <c r="YZ48">
        <v>0.39648147506752102</v>
      </c>
      <c r="ZA48">
        <v>0.396863981844221</v>
      </c>
      <c r="ZB48">
        <v>0.37884070451422103</v>
      </c>
      <c r="ZC48">
        <v>0.39168458925647898</v>
      </c>
      <c r="ZD48">
        <v>0.405052150032638</v>
      </c>
      <c r="ZE48">
        <v>0.38627563052534297</v>
      </c>
      <c r="ZF48">
        <v>0.40922803070991798</v>
      </c>
      <c r="ZG48">
        <v>0.38396305474078102</v>
      </c>
      <c r="ZH48">
        <v>0.39295772251043998</v>
      </c>
      <c r="ZI48">
        <v>0.37065561385302898</v>
      </c>
      <c r="ZJ48">
        <v>0.38107924044633601</v>
      </c>
      <c r="ZK48">
        <v>0.39271277314903102</v>
      </c>
      <c r="ZL48">
        <v>0.41656028778968301</v>
      </c>
      <c r="ZM48">
        <v>0.39554689692622902</v>
      </c>
      <c r="ZN48">
        <v>0.38351820501422401</v>
      </c>
      <c r="ZO48">
        <v>0.399199721823359</v>
      </c>
      <c r="ZP48">
        <v>0.39351874012185001</v>
      </c>
      <c r="ZQ48">
        <v>0.37925340109002398</v>
      </c>
      <c r="ZR48">
        <v>0.37788094741022099</v>
      </c>
      <c r="ZS48">
        <v>0.386772050470023</v>
      </c>
      <c r="ZT48">
        <v>0.39290167759150602</v>
      </c>
      <c r="ZU48">
        <v>0.40858752433128498</v>
      </c>
      <c r="ZV48">
        <v>0.37487454903172102</v>
      </c>
      <c r="ZW48">
        <v>0.42301512370660499</v>
      </c>
      <c r="ZX48">
        <v>0.412458775630062</v>
      </c>
      <c r="ZY48">
        <v>0.39511659710073099</v>
      </c>
      <c r="ZZ48">
        <v>0.37146294782421801</v>
      </c>
      <c r="AAA48">
        <v>0.40583522501256802</v>
      </c>
      <c r="AAB48">
        <v>0.391535881706289</v>
      </c>
      <c r="AAC48">
        <v>0.395787581334824</v>
      </c>
      <c r="AAD48">
        <v>0.403084232648036</v>
      </c>
      <c r="AAE48">
        <v>0.40893656572815101</v>
      </c>
      <c r="AAF48">
        <v>0.38968177417557898</v>
      </c>
      <c r="AAG48">
        <v>0.38193963929307001</v>
      </c>
      <c r="AAH48">
        <v>0.39114977425914899</v>
      </c>
      <c r="AAI48">
        <v>0.40807563466420899</v>
      </c>
      <c r="AAJ48">
        <v>0.38535606994889299</v>
      </c>
      <c r="AAK48">
        <v>0.38442627073607699</v>
      </c>
      <c r="AAL48">
        <v>0.41119531733277997</v>
      </c>
      <c r="AAM48">
        <v>0.40601139936699199</v>
      </c>
      <c r="AAN48">
        <v>0.39041747595142601</v>
      </c>
      <c r="AAO48">
        <v>0.38892957109054599</v>
      </c>
      <c r="AAP48">
        <v>0.38844421982318</v>
      </c>
      <c r="AAQ48">
        <v>0.39108273313872199</v>
      </c>
      <c r="AAR48">
        <v>0.38749285396469002</v>
      </c>
      <c r="AAS48">
        <v>0.39017395542273903</v>
      </c>
      <c r="AAT48">
        <v>0.386016616467736</v>
      </c>
      <c r="AAU48">
        <v>0.37495839973023198</v>
      </c>
      <c r="AAV48">
        <v>0.39320249782786798</v>
      </c>
      <c r="AAW48">
        <v>0.41240127569428298</v>
      </c>
      <c r="AAX48">
        <v>0.42184540148370198</v>
      </c>
      <c r="AAY48">
        <v>0.405940737943289</v>
      </c>
      <c r="AAZ48">
        <v>0.39241042380048502</v>
      </c>
      <c r="ABA48">
        <v>0.36774667452915999</v>
      </c>
      <c r="ABB48">
        <v>0.41774335883498598</v>
      </c>
      <c r="ABC48">
        <v>0.390161871707284</v>
      </c>
      <c r="ABD48">
        <v>0.39407604218013198</v>
      </c>
      <c r="ABE48">
        <v>0.40462530536549601</v>
      </c>
      <c r="ABF48">
        <v>0.39025331113758999</v>
      </c>
      <c r="ABG48">
        <v>0.40509426821697703</v>
      </c>
      <c r="ABH48">
        <v>0.37233527806017302</v>
      </c>
      <c r="ABI48">
        <v>0.40007973687291198</v>
      </c>
      <c r="ABJ48">
        <v>0.37905083166724701</v>
      </c>
      <c r="ABK48">
        <v>0.38895181651480898</v>
      </c>
      <c r="ABL48">
        <v>0.39407669366301501</v>
      </c>
      <c r="ABM48">
        <v>0.38300833988125799</v>
      </c>
      <c r="ABN48">
        <v>0.39843001908668602</v>
      </c>
      <c r="ABO48">
        <v>0.41933998177732301</v>
      </c>
      <c r="ABP48">
        <v>0.39426071309070299</v>
      </c>
      <c r="ABQ48">
        <v>0.40216470060664</v>
      </c>
      <c r="ABR48">
        <v>0.41113379052536903</v>
      </c>
      <c r="ABS48">
        <v>0.40806816613263203</v>
      </c>
      <c r="ABT48">
        <v>0.38344275411856399</v>
      </c>
      <c r="ABU48">
        <v>0.40309010215851698</v>
      </c>
      <c r="ABV48">
        <v>0.36406392211842997</v>
      </c>
      <c r="ABW48">
        <v>0.37563472197165898</v>
      </c>
      <c r="ABX48">
        <v>0.40034118264318602</v>
      </c>
      <c r="ABY48">
        <v>0.40228079671530298</v>
      </c>
      <c r="ABZ48">
        <v>0.39607036397772699</v>
      </c>
      <c r="ACA48">
        <v>0.40128120379612697</v>
      </c>
      <c r="ACB48">
        <v>0.39820293363964598</v>
      </c>
      <c r="ACC48">
        <v>0.40513459863678403</v>
      </c>
      <c r="ACD48">
        <v>0.36926072470821503</v>
      </c>
      <c r="ACE48">
        <v>0.37871663775129599</v>
      </c>
      <c r="ACF48">
        <v>0.39575416176520301</v>
      </c>
      <c r="ACG48">
        <v>0.39103060464119399</v>
      </c>
      <c r="ACH48">
        <v>0.37791449386589698</v>
      </c>
      <c r="ACI48">
        <v>0.37763781780265698</v>
      </c>
      <c r="ACJ48">
        <v>0.38928843958517001</v>
      </c>
      <c r="ACK48">
        <v>0.40433398562748202</v>
      </c>
      <c r="ACL48">
        <v>0.41442988037342898</v>
      </c>
      <c r="ACM48">
        <v>0.395661879955573</v>
      </c>
      <c r="ACN48">
        <v>0.39668747308444102</v>
      </c>
      <c r="ACO48">
        <v>0.39973209500672202</v>
      </c>
      <c r="ACP48">
        <v>0.41158796578871898</v>
      </c>
      <c r="ACQ48">
        <v>0.41049313488705802</v>
      </c>
      <c r="ACR48">
        <v>0.39551730763449999</v>
      </c>
      <c r="ACS48">
        <v>0.39773112938754801</v>
      </c>
      <c r="ACT48">
        <v>0.39085709053402801</v>
      </c>
      <c r="ACU48">
        <v>0.37135539656646099</v>
      </c>
      <c r="ACV48">
        <v>0.38822799484424902</v>
      </c>
      <c r="ACW48">
        <v>0.38855331984566599</v>
      </c>
      <c r="ACX48">
        <v>0.37615593988823698</v>
      </c>
      <c r="ACY48">
        <v>0.38594180617569301</v>
      </c>
      <c r="ACZ48">
        <v>0.38855539504346698</v>
      </c>
      <c r="ADA48">
        <v>0.403500504045051</v>
      </c>
      <c r="ADB48">
        <v>0.389659189424851</v>
      </c>
      <c r="ADC48">
        <v>0.390785381239034</v>
      </c>
      <c r="ADD48">
        <v>0.41037300991702502</v>
      </c>
      <c r="ADE48">
        <v>0.40286856843016</v>
      </c>
      <c r="ADF48">
        <v>0.37158388300233303</v>
      </c>
      <c r="ADG48">
        <v>0.3883281098761</v>
      </c>
      <c r="ADH48">
        <v>0.400427947178432</v>
      </c>
      <c r="ADI48">
        <v>0.40011216820096202</v>
      </c>
      <c r="ADJ48">
        <v>0.40077088058570098</v>
      </c>
      <c r="ADK48">
        <v>0.38801611260505098</v>
      </c>
      <c r="ADL48">
        <v>0.38920284685126399</v>
      </c>
      <c r="ADM48">
        <v>0.36922316323038501</v>
      </c>
      <c r="ADN48">
        <v>0.37779303546179199</v>
      </c>
      <c r="ADO48">
        <v>0.412086988122916</v>
      </c>
      <c r="ADP48">
        <v>0.42865317797670999</v>
      </c>
      <c r="ADQ48">
        <v>0.393266632376365</v>
      </c>
      <c r="ADR48">
        <v>0.41016457217645602</v>
      </c>
      <c r="ADS48">
        <v>0.38033056335455301</v>
      </c>
      <c r="ADT48">
        <v>0.40391088111266099</v>
      </c>
      <c r="ADU48">
        <v>0.39989171330186501</v>
      </c>
      <c r="ADV48">
        <v>0.38753806471511099</v>
      </c>
      <c r="ADW48">
        <v>0.37914025110537097</v>
      </c>
      <c r="ADX48">
        <v>0.42990246535592103</v>
      </c>
      <c r="ADY48">
        <v>0.39878864966869798</v>
      </c>
      <c r="ADZ48">
        <v>0.400898330978194</v>
      </c>
      <c r="AEA48">
        <v>0.37469023408680402</v>
      </c>
      <c r="AEB48">
        <v>0.40397238633860699</v>
      </c>
      <c r="AEC48">
        <v>0.40208189261099597</v>
      </c>
      <c r="AED48">
        <v>0.39419120065594998</v>
      </c>
      <c r="AEE48">
        <v>0.37897697590118901</v>
      </c>
      <c r="AEF48">
        <v>0.40717928084150501</v>
      </c>
      <c r="AEG48">
        <v>0.38902583737252999</v>
      </c>
      <c r="AEH48">
        <v>0.37846864881168102</v>
      </c>
      <c r="AEI48">
        <v>0.398188230639063</v>
      </c>
      <c r="AEJ48">
        <v>0.39966476489672398</v>
      </c>
      <c r="AEK48">
        <v>0.37815233364364798</v>
      </c>
      <c r="AEL48">
        <v>0.383528203052522</v>
      </c>
      <c r="AEM48">
        <v>0.39983513174802898</v>
      </c>
      <c r="AEN48">
        <v>0.392151770182874</v>
      </c>
      <c r="AEO48">
        <v>0.39752859188165601</v>
      </c>
      <c r="AEP48">
        <v>0.41776165234601098</v>
      </c>
      <c r="AEQ48">
        <v>0.38185924005453997</v>
      </c>
      <c r="AER48">
        <v>0.39771299473998101</v>
      </c>
      <c r="AES48">
        <v>0.405251970601131</v>
      </c>
      <c r="AET48">
        <v>0.42212532614901699</v>
      </c>
      <c r="AEU48">
        <v>0.39638033004932799</v>
      </c>
      <c r="AEV48">
        <v>0.37706552018838901</v>
      </c>
      <c r="AEW48">
        <v>0.39758193671289299</v>
      </c>
      <c r="AEX48">
        <v>0.37031989296233297</v>
      </c>
      <c r="AEY48">
        <v>0.37651958707378702</v>
      </c>
      <c r="AEZ48">
        <v>0.41954094833234901</v>
      </c>
      <c r="AFA48">
        <v>0.41078993118345802</v>
      </c>
      <c r="AFB48">
        <v>0.40222489651969801</v>
      </c>
      <c r="AFC48">
        <v>0.38675261330859101</v>
      </c>
      <c r="AFD48">
        <v>0.37720230903115098</v>
      </c>
      <c r="AFE48">
        <v>0.40056593794926698</v>
      </c>
      <c r="AFF48">
        <v>0.400722468329127</v>
      </c>
      <c r="AFG48">
        <v>0.40302615432919697</v>
      </c>
      <c r="AFH48">
        <v>0.41930500547348798</v>
      </c>
      <c r="AFI48">
        <v>0.398753664587638</v>
      </c>
      <c r="AFJ48">
        <v>0.39304995450295299</v>
      </c>
      <c r="AFK48">
        <v>0.38327592299140001</v>
      </c>
      <c r="AFL48">
        <v>0.39083553115594299</v>
      </c>
      <c r="AFM48">
        <v>0.39284247277248302</v>
      </c>
      <c r="AFN48">
        <v>0.42485463756178199</v>
      </c>
      <c r="AFO48">
        <v>0.40649549770377302</v>
      </c>
      <c r="AFP48">
        <v>0.37962678368798303</v>
      </c>
      <c r="AFQ48">
        <v>0.38939041581362099</v>
      </c>
      <c r="AFR48">
        <v>0.37912940671616402</v>
      </c>
      <c r="AFS48">
        <v>0.40015982205711498</v>
      </c>
      <c r="AFT48">
        <v>0.40431704395583401</v>
      </c>
      <c r="AFU48">
        <v>0.40551048300681403</v>
      </c>
      <c r="AFV48">
        <v>0.39917359500857302</v>
      </c>
      <c r="AFW48">
        <v>0.40219432366164298</v>
      </c>
      <c r="AFX48">
        <v>0.405123573638211</v>
      </c>
      <c r="AFY48">
        <v>0.38748731478669202</v>
      </c>
      <c r="AFZ48">
        <v>0.414448566803926</v>
      </c>
      <c r="AGA48">
        <v>0.39252547831132101</v>
      </c>
      <c r="AGB48">
        <v>0.37437471118695997</v>
      </c>
      <c r="AGC48">
        <v>0.41241511853517998</v>
      </c>
      <c r="AGD48">
        <v>0.41089411219215299</v>
      </c>
      <c r="AGE48">
        <v>0.39960820405525299</v>
      </c>
      <c r="AGF48">
        <v>0.384683285770893</v>
      </c>
      <c r="AGG48">
        <v>0.413555017891865</v>
      </c>
      <c r="AGH48">
        <v>0.386298628764638</v>
      </c>
      <c r="AGI48">
        <v>0.396072078256964</v>
      </c>
      <c r="AGJ48">
        <v>0.39963955801351803</v>
      </c>
      <c r="AGK48">
        <v>0.39735463966333301</v>
      </c>
      <c r="AGL48">
        <v>0.39563473154592299</v>
      </c>
      <c r="AGM48">
        <v>0.38746309928603201</v>
      </c>
      <c r="AGN48">
        <v>0.38929783709211702</v>
      </c>
      <c r="AGO48">
        <v>0.39984356732896398</v>
      </c>
      <c r="AGP48">
        <v>0.39593091432143601</v>
      </c>
      <c r="AGQ48">
        <v>0.368595384192686</v>
      </c>
      <c r="AGR48">
        <v>0.381064189647982</v>
      </c>
      <c r="AGS48">
        <v>0.412173669071005</v>
      </c>
      <c r="AGT48">
        <v>0.401685608771299</v>
      </c>
      <c r="AGU48">
        <v>0.39051239208620597</v>
      </c>
      <c r="AGV48">
        <v>0.40000969662121999</v>
      </c>
      <c r="AGW48">
        <v>0.39260529993731902</v>
      </c>
      <c r="AGX48">
        <v>0.38717068772678898</v>
      </c>
      <c r="AGY48">
        <v>0.39104976246807999</v>
      </c>
      <c r="AGZ48">
        <v>0.37972869336214699</v>
      </c>
      <c r="AHA48">
        <v>0.413218782576802</v>
      </c>
      <c r="AHB48">
        <v>0.39469858468446201</v>
      </c>
      <c r="AHC48">
        <v>0.41345552746196501</v>
      </c>
      <c r="AHD48">
        <v>0.39617497380982802</v>
      </c>
      <c r="AHE48">
        <v>0.38938950235999997</v>
      </c>
      <c r="AHF48">
        <v>0.422419867178985</v>
      </c>
      <c r="AHG48">
        <v>0.404673141622099</v>
      </c>
      <c r="AHH48">
        <v>0.39273982942112401</v>
      </c>
      <c r="AHI48">
        <v>0.39458448444432298</v>
      </c>
      <c r="AHJ48">
        <v>0.42055833273174897</v>
      </c>
      <c r="AHK48">
        <v>0.39012708850743399</v>
      </c>
      <c r="AHL48">
        <v>0.39146611926293301</v>
      </c>
      <c r="AHM48">
        <v>0.40111338047343398</v>
      </c>
      <c r="AHN48">
        <v>0.39550990341071501</v>
      </c>
      <c r="AHO48">
        <v>0.40366485144900499</v>
      </c>
      <c r="AHP48">
        <v>0.38775841066237399</v>
      </c>
      <c r="AHQ48">
        <v>0.37544223176151997</v>
      </c>
      <c r="AHR48">
        <v>0.37786329130548701</v>
      </c>
      <c r="AHS48">
        <v>0.38049226471254899</v>
      </c>
      <c r="AHT48">
        <v>0.38242410833340001</v>
      </c>
      <c r="AHU48">
        <v>0.39711310704803099</v>
      </c>
      <c r="AHV48">
        <v>0.39335034863967799</v>
      </c>
      <c r="AHW48">
        <v>0.40759251235993799</v>
      </c>
      <c r="AHX48">
        <v>0.38498175285583203</v>
      </c>
      <c r="AHY48">
        <v>0.37509371270300201</v>
      </c>
      <c r="AHZ48">
        <v>0.362819513625045</v>
      </c>
      <c r="AIA48">
        <v>0.40198262792950201</v>
      </c>
      <c r="AIB48">
        <v>0.36981584227923697</v>
      </c>
      <c r="AIC48">
        <v>0.394472947729686</v>
      </c>
      <c r="AID48">
        <v>0.38698530549492499</v>
      </c>
      <c r="AIE48">
        <v>0.400739842061135</v>
      </c>
      <c r="AIF48">
        <v>0.39208058674511997</v>
      </c>
      <c r="AIG48">
        <v>0.397337352188738</v>
      </c>
      <c r="AIH48">
        <v>0.407382397174193</v>
      </c>
      <c r="AII48">
        <v>0.39611453642383199</v>
      </c>
      <c r="AIJ48">
        <v>0.36581693918756403</v>
      </c>
      <c r="AIK48">
        <v>0.38177191189091098</v>
      </c>
      <c r="AIL48">
        <v>0.39779874421356098</v>
      </c>
      <c r="AIM48">
        <v>0.41605348498057498</v>
      </c>
      <c r="AIN48">
        <v>0.38081277810193198</v>
      </c>
      <c r="AIO48">
        <v>0.40425876445382602</v>
      </c>
      <c r="AIP48">
        <v>0.41782188540749998</v>
      </c>
      <c r="AIQ48">
        <v>0.402169300750021</v>
      </c>
      <c r="AIR48">
        <v>0.38794127353367802</v>
      </c>
      <c r="AIS48">
        <v>0.36586760701375598</v>
      </c>
      <c r="AIT48">
        <v>0.37678391052751098</v>
      </c>
      <c r="AIU48">
        <v>0.39840450555608797</v>
      </c>
      <c r="AIV48">
        <v>0.40452006140046198</v>
      </c>
      <c r="AIW48">
        <v>0.36846570749927199</v>
      </c>
      <c r="AIX48">
        <v>0.40711604422098402</v>
      </c>
      <c r="AIY48">
        <v>0.39402341154453902</v>
      </c>
      <c r="AIZ48">
        <v>0.39965334433614003</v>
      </c>
      <c r="AJA48">
        <v>0.38244207942277803</v>
      </c>
      <c r="AJB48">
        <v>0.40870460235032202</v>
      </c>
      <c r="AJC48">
        <v>0.39460411846869098</v>
      </c>
      <c r="AJD48">
        <v>0.39853942491307798</v>
      </c>
      <c r="AJE48">
        <v>0.38228449733161002</v>
      </c>
      <c r="AJF48">
        <v>0.39185331260339501</v>
      </c>
      <c r="AJG48">
        <v>0.38155634608963501</v>
      </c>
      <c r="AJH48">
        <v>0.39321624753946</v>
      </c>
      <c r="AJI48">
        <v>0.40543932769970598</v>
      </c>
      <c r="AJJ48">
        <v>0.37817921935708698</v>
      </c>
      <c r="AJK48">
        <v>0.39491196446141202</v>
      </c>
      <c r="AJL48">
        <v>0.40207904124459598</v>
      </c>
      <c r="AJM48">
        <v>0.41534409435525199</v>
      </c>
      <c r="AJN48">
        <v>0.38239128935147598</v>
      </c>
      <c r="AJO48">
        <v>0.381012146210016</v>
      </c>
      <c r="AJP48">
        <v>0.397777046922972</v>
      </c>
      <c r="AJQ48">
        <v>0.37940994369700398</v>
      </c>
      <c r="AJR48">
        <v>0.38792547563232399</v>
      </c>
      <c r="AJS48">
        <v>0.40915082178522899</v>
      </c>
      <c r="AJT48">
        <v>0.40442314556266101</v>
      </c>
      <c r="AJU48">
        <v>0.39214147721992998</v>
      </c>
      <c r="AJV48">
        <v>0.401291156684765</v>
      </c>
      <c r="AJW48">
        <v>0.39662393498230702</v>
      </c>
      <c r="AJX48">
        <v>0.42115943084595098</v>
      </c>
      <c r="AJY48">
        <v>0.393654309682056</v>
      </c>
      <c r="AJZ48">
        <v>0.39208873812622003</v>
      </c>
      <c r="AKA48">
        <v>0.40168645929688601</v>
      </c>
      <c r="AKB48">
        <v>0.41021291801846799</v>
      </c>
      <c r="AKC48">
        <v>0.43449188683588902</v>
      </c>
      <c r="AKD48">
        <v>0.39119350847388901</v>
      </c>
      <c r="AKE48">
        <v>0.42263821880623398</v>
      </c>
      <c r="AKF48">
        <v>0.39300570862522399</v>
      </c>
      <c r="AKG48">
        <v>0.40206494564294698</v>
      </c>
      <c r="AKH48">
        <v>0.39046673028344098</v>
      </c>
      <c r="AKI48">
        <v>0.40503367728880302</v>
      </c>
      <c r="AKJ48">
        <v>0.38624750851975098</v>
      </c>
      <c r="AKK48">
        <v>0.391922786934156</v>
      </c>
      <c r="AKL48">
        <v>0.378968387047255</v>
      </c>
      <c r="AKM48">
        <v>0.375592017885302</v>
      </c>
      <c r="AKN48">
        <v>0.37126737295671702</v>
      </c>
      <c r="AKO48">
        <v>0.39817058524583498</v>
      </c>
      <c r="AKP48">
        <v>0.41112989317315501</v>
      </c>
      <c r="AKQ48">
        <v>0.39588103926965401</v>
      </c>
      <c r="AKR48">
        <v>0.40018649186531502</v>
      </c>
      <c r="AKS48">
        <v>0.41203519398902</v>
      </c>
      <c r="AKT48">
        <v>0.40785598822464503</v>
      </c>
      <c r="AKU48">
        <v>0.38759383610559101</v>
      </c>
      <c r="AKV48">
        <v>0.37523908909577403</v>
      </c>
      <c r="AKW48">
        <v>0.38510678360140699</v>
      </c>
      <c r="AKX48">
        <v>0.37788086380853902</v>
      </c>
      <c r="AKY48">
        <v>0.40698786365400103</v>
      </c>
      <c r="AKZ48">
        <v>0.39393550530343702</v>
      </c>
      <c r="ALA48">
        <v>0.37184374567877998</v>
      </c>
      <c r="ALB48">
        <v>0.40830971693297802</v>
      </c>
      <c r="ALC48">
        <v>0.39647896427560197</v>
      </c>
      <c r="ALD48">
        <v>0.38018972434561898</v>
      </c>
      <c r="ALE48">
        <v>0.39111346114196699</v>
      </c>
      <c r="ALF48">
        <v>0.37246456743237499</v>
      </c>
      <c r="ALG48">
        <v>0.36812021893651198</v>
      </c>
      <c r="ALH48">
        <v>0.40115113450411899</v>
      </c>
      <c r="ALI48">
        <v>0.39175908499516898</v>
      </c>
      <c r="ALJ48">
        <v>0.41660722660454902</v>
      </c>
      <c r="ALK48">
        <v>0.39181535712834697</v>
      </c>
      <c r="ALL48">
        <v>0.37850359919351401</v>
      </c>
      <c r="ALM48">
        <v>0.388968314642827</v>
      </c>
      <c r="ALN48">
        <v>0.40763928012459399</v>
      </c>
      <c r="ALO48">
        <v>0.40804943472320598</v>
      </c>
      <c r="ALP48">
        <v>0.38240490316335701</v>
      </c>
      <c r="ALQ48">
        <v>0.39836164595089701</v>
      </c>
      <c r="ALR48">
        <v>0.42800942727880698</v>
      </c>
      <c r="ALS48">
        <v>0.401403580709567</v>
      </c>
      <c r="ALT48">
        <v>0.405179781876012</v>
      </c>
    </row>
    <row r="49" spans="1:1008" x14ac:dyDescent="0.25">
      <c r="A49" t="s">
        <v>70</v>
      </c>
      <c r="B49" t="s">
        <v>10</v>
      </c>
      <c r="C49">
        <v>2014</v>
      </c>
      <c r="D49" t="s">
        <v>71</v>
      </c>
      <c r="E49">
        <v>2.2692268000000002E-2</v>
      </c>
      <c r="F49">
        <f t="shared" si="0"/>
        <v>1.5170815708507774E-4</v>
      </c>
      <c r="G49">
        <f t="shared" si="1"/>
        <v>5.0807683803202885E-4</v>
      </c>
      <c r="H49">
        <v>0</v>
      </c>
      <c r="I49">
        <v>2.0172644254519401E-4</v>
      </c>
      <c r="J49">
        <v>1.78038158115353E-4</v>
      </c>
      <c r="K49">
        <v>1.35657593033964E-4</v>
      </c>
      <c r="L49">
        <v>1.5422194463916099E-4</v>
      </c>
      <c r="M49">
        <v>1.43910207975841E-4</v>
      </c>
      <c r="N49">
        <v>1.65111955568512E-4</v>
      </c>
      <c r="O49">
        <v>1.6790829723474599E-4</v>
      </c>
      <c r="P49">
        <v>1.7081757482843301E-4</v>
      </c>
      <c r="Q49">
        <v>1.21776981196451E-4</v>
      </c>
      <c r="R49">
        <v>1.4481229536922999E-4</v>
      </c>
      <c r="S49">
        <v>1.3144192544145599E-4</v>
      </c>
      <c r="T49">
        <v>1.6054391991346899E-4</v>
      </c>
      <c r="U49">
        <v>1.7920751376134E-4</v>
      </c>
      <c r="V49">
        <v>1.11073740560572E-4</v>
      </c>
      <c r="W49">
        <v>1.5831989999411699E-4</v>
      </c>
      <c r="X49">
        <v>1.60658998918024E-4</v>
      </c>
      <c r="Y49" s="1">
        <v>9.4207261958271103E-5</v>
      </c>
      <c r="Z49">
        <v>1.54842948498654E-4</v>
      </c>
      <c r="AA49">
        <v>1.36959244866465E-4</v>
      </c>
      <c r="AB49">
        <v>1.42016866700514E-4</v>
      </c>
      <c r="AC49">
        <v>1.6038251897810299E-4</v>
      </c>
      <c r="AD49">
        <v>2.07980252577188E-4</v>
      </c>
      <c r="AE49">
        <v>1.6474944646974101E-4</v>
      </c>
      <c r="AF49">
        <v>1.4206608289222701E-4</v>
      </c>
      <c r="AG49">
        <v>1.02205859239409E-4</v>
      </c>
      <c r="AH49">
        <v>1.4749440306728801E-4</v>
      </c>
      <c r="AI49" s="1">
        <v>9.2065946272036606E-5</v>
      </c>
      <c r="AJ49">
        <v>1.2506783003851001E-4</v>
      </c>
      <c r="AK49">
        <v>1.6180815232319401E-4</v>
      </c>
      <c r="AL49">
        <v>1.290417707849E-4</v>
      </c>
      <c r="AM49">
        <v>1.5360561887484299E-4</v>
      </c>
      <c r="AN49">
        <v>1.3791719642815899E-4</v>
      </c>
      <c r="AO49">
        <v>1.63299950506069E-4</v>
      </c>
      <c r="AP49">
        <v>1.4285653046970599E-4</v>
      </c>
      <c r="AQ49">
        <v>1.33247412399654E-4</v>
      </c>
      <c r="AR49">
        <v>1.7952889404079401E-4</v>
      </c>
      <c r="AS49">
        <v>1.56074476934106E-4</v>
      </c>
      <c r="AT49">
        <v>1.5769496473986099E-4</v>
      </c>
      <c r="AU49">
        <v>1.62399149162759E-4</v>
      </c>
      <c r="AV49">
        <v>1.8977292847627901E-4</v>
      </c>
      <c r="AW49">
        <v>1.42824561869797E-4</v>
      </c>
      <c r="AX49">
        <v>1.5414718155693299E-4</v>
      </c>
      <c r="AY49" s="1">
        <v>8.3359083663135406E-5</v>
      </c>
      <c r="AZ49">
        <v>1.0439700678434701E-4</v>
      </c>
      <c r="BA49">
        <v>1.80965220574991E-4</v>
      </c>
      <c r="BB49">
        <v>1.5856489301140401E-4</v>
      </c>
      <c r="BC49">
        <v>2.06162772862908E-4</v>
      </c>
      <c r="BD49">
        <v>1.4545160269422699E-4</v>
      </c>
      <c r="BE49">
        <v>1.87815887015552E-4</v>
      </c>
      <c r="BF49">
        <v>1.7275900287852601E-4</v>
      </c>
      <c r="BG49">
        <v>1.5613871366575299E-4</v>
      </c>
      <c r="BH49">
        <v>1.4368103320564401E-4</v>
      </c>
      <c r="BI49">
        <v>1.51308507150803E-4</v>
      </c>
      <c r="BJ49">
        <v>1.8674402598574299E-4</v>
      </c>
      <c r="BK49">
        <v>1.4683108819667101E-4</v>
      </c>
      <c r="BL49" s="1">
        <v>9.9283102323428001E-5</v>
      </c>
      <c r="BM49">
        <v>1.3145637415204399E-4</v>
      </c>
      <c r="BN49">
        <v>1.61696281607872E-4</v>
      </c>
      <c r="BO49">
        <v>1.6760823906352101E-4</v>
      </c>
      <c r="BP49">
        <v>1.8314645923548099E-4</v>
      </c>
      <c r="BQ49">
        <v>1.76364636465879E-4</v>
      </c>
      <c r="BR49">
        <v>1.13524624100903E-4</v>
      </c>
      <c r="BS49">
        <v>2.1730901484628599E-4</v>
      </c>
      <c r="BT49" s="1">
        <v>8.6793857547076705E-5</v>
      </c>
      <c r="BU49" s="1">
        <v>9.1892689330476198E-5</v>
      </c>
      <c r="BV49">
        <v>1.48815938079092E-4</v>
      </c>
      <c r="BW49">
        <v>1.4552981171483701E-4</v>
      </c>
      <c r="BX49">
        <v>1.32448459599182E-4</v>
      </c>
      <c r="BY49">
        <v>1.3405870485523399E-4</v>
      </c>
      <c r="BZ49">
        <v>1.18206342841358E-4</v>
      </c>
      <c r="CA49">
        <v>1.3965304160049299E-4</v>
      </c>
      <c r="CB49">
        <v>1.2441055110505001E-4</v>
      </c>
      <c r="CC49">
        <v>1.7544942968001899E-4</v>
      </c>
      <c r="CD49">
        <v>2.1542293462566999E-4</v>
      </c>
      <c r="CE49">
        <v>1.72750566372122E-4</v>
      </c>
      <c r="CF49">
        <v>1.29446174051101E-4</v>
      </c>
      <c r="CG49">
        <v>1.2005471374692001E-4</v>
      </c>
      <c r="CH49">
        <v>1.59360163819152E-4</v>
      </c>
      <c r="CI49">
        <v>1.8110739609787099E-4</v>
      </c>
      <c r="CJ49" s="1">
        <v>9.4214005634853494E-5</v>
      </c>
      <c r="CK49">
        <v>2.3471402208461001E-4</v>
      </c>
      <c r="CL49">
        <v>1.88666653407118E-4</v>
      </c>
      <c r="CM49">
        <v>1.3821346744734701E-4</v>
      </c>
      <c r="CN49">
        <v>1.20746063996887E-4</v>
      </c>
      <c r="CO49">
        <v>1.2510368649086499E-4</v>
      </c>
      <c r="CP49">
        <v>1.5435336319758299E-4</v>
      </c>
      <c r="CQ49">
        <v>1.3040277239124499E-4</v>
      </c>
      <c r="CR49">
        <v>1.2715353533486099E-4</v>
      </c>
      <c r="CS49">
        <v>1.20932574366313E-4</v>
      </c>
      <c r="CT49">
        <v>1.08099157490136E-4</v>
      </c>
      <c r="CU49">
        <v>2.04994861397989E-4</v>
      </c>
      <c r="CV49">
        <v>1.04550627800635E-4</v>
      </c>
      <c r="CW49">
        <v>1.34282999496193E-4</v>
      </c>
      <c r="CX49">
        <v>1.4693119424471099E-4</v>
      </c>
      <c r="CY49">
        <v>1.61849952878162E-4</v>
      </c>
      <c r="CZ49">
        <v>1.8429329846371E-4</v>
      </c>
      <c r="DA49">
        <v>1.21135320899034E-4</v>
      </c>
      <c r="DB49">
        <v>1.6673308799783601E-4</v>
      </c>
      <c r="DC49">
        <v>1.73689499800654E-4</v>
      </c>
      <c r="DD49">
        <v>1.6532051274248299E-4</v>
      </c>
      <c r="DE49">
        <v>1.92221639397005E-4</v>
      </c>
      <c r="DF49">
        <v>1.6052194339357301E-4</v>
      </c>
      <c r="DG49" s="1">
        <v>8.1233682103923704E-5</v>
      </c>
      <c r="DH49">
        <v>1.45003599027936E-4</v>
      </c>
      <c r="DI49">
        <v>1.48052904065234E-4</v>
      </c>
      <c r="DJ49">
        <v>1.56731667778107E-4</v>
      </c>
      <c r="DK49">
        <v>1.3053842767422601E-4</v>
      </c>
      <c r="DL49">
        <v>1.7444189300684E-4</v>
      </c>
      <c r="DM49">
        <v>1.0888503901818E-4</v>
      </c>
      <c r="DN49">
        <v>1.4237518171607001E-4</v>
      </c>
      <c r="DO49">
        <v>1.3833341672477099E-4</v>
      </c>
      <c r="DP49">
        <v>1.62968480327551E-4</v>
      </c>
      <c r="DQ49">
        <v>1.62847756356684E-4</v>
      </c>
      <c r="DR49">
        <v>1.7133335392476799E-4</v>
      </c>
      <c r="DS49">
        <v>1.1275457124362599E-4</v>
      </c>
      <c r="DT49">
        <v>1.5577902496779201E-4</v>
      </c>
      <c r="DU49">
        <v>1.59243609369705E-4</v>
      </c>
      <c r="DV49">
        <v>1.8910545649313299E-4</v>
      </c>
      <c r="DW49">
        <v>1.7326142197369201E-4</v>
      </c>
      <c r="DX49">
        <v>1.6887851376249901E-4</v>
      </c>
      <c r="DY49" s="1">
        <v>9.3676856625908502E-5</v>
      </c>
      <c r="DZ49">
        <v>1.1240330452587E-4</v>
      </c>
      <c r="EA49">
        <v>1.6334655780926601E-4</v>
      </c>
      <c r="EB49">
        <v>1.86223283006059E-4</v>
      </c>
      <c r="EC49">
        <v>1.6738341599355699E-4</v>
      </c>
      <c r="ED49">
        <v>1.08229375425478E-4</v>
      </c>
      <c r="EE49">
        <v>2.07467131119935E-4</v>
      </c>
      <c r="EF49">
        <v>2.3617141891421099E-4</v>
      </c>
      <c r="EG49">
        <v>1.45846392576352E-4</v>
      </c>
      <c r="EH49">
        <v>1.7638548085783699E-4</v>
      </c>
      <c r="EI49">
        <v>1.5570420675342999E-4</v>
      </c>
      <c r="EJ49">
        <v>1.85378533145751E-4</v>
      </c>
      <c r="EK49">
        <v>1.7894593945634799E-4</v>
      </c>
      <c r="EL49">
        <v>1.8034438422334201E-4</v>
      </c>
      <c r="EM49">
        <v>1.6969116496669701E-4</v>
      </c>
      <c r="EN49">
        <v>1.1552532352267201E-4</v>
      </c>
      <c r="EO49">
        <v>1.5544683470831801E-4</v>
      </c>
      <c r="EP49">
        <v>1.12631417326429E-4</v>
      </c>
      <c r="EQ49">
        <v>1.6876294199646001E-4</v>
      </c>
      <c r="ER49">
        <v>1.8535667531898399E-4</v>
      </c>
      <c r="ES49">
        <v>2.00155239572742E-4</v>
      </c>
      <c r="ET49">
        <v>1.7715847559498699E-4</v>
      </c>
      <c r="EU49">
        <v>1.08368630467315E-4</v>
      </c>
      <c r="EV49">
        <v>1.3320084745205101E-4</v>
      </c>
      <c r="EW49">
        <v>1.5876194188222799E-4</v>
      </c>
      <c r="EX49">
        <v>1.82382272959866E-4</v>
      </c>
      <c r="EY49" s="1">
        <v>9.4259054088945894E-5</v>
      </c>
      <c r="EZ49">
        <v>1.0821721561756E-4</v>
      </c>
      <c r="FA49" s="1">
        <v>9.2715143482724897E-5</v>
      </c>
      <c r="FB49">
        <v>1.3989649149261801E-4</v>
      </c>
      <c r="FC49">
        <v>1.7716260119919001E-4</v>
      </c>
      <c r="FD49">
        <v>1.9650695383084999E-4</v>
      </c>
      <c r="FE49">
        <v>1.5190545387417601E-4</v>
      </c>
      <c r="FF49">
        <v>1.19927823600682E-4</v>
      </c>
      <c r="FG49" s="1">
        <v>7.3147293790152304E-5</v>
      </c>
      <c r="FH49">
        <v>1.4285575259705401E-4</v>
      </c>
      <c r="FI49">
        <v>1.4772815805994601E-4</v>
      </c>
      <c r="FJ49">
        <v>1.3560737804226499E-4</v>
      </c>
      <c r="FK49">
        <v>1.8292193606941299E-4</v>
      </c>
      <c r="FL49">
        <v>1.02695397807264E-4</v>
      </c>
      <c r="FM49">
        <v>1.71705926023561E-4</v>
      </c>
      <c r="FN49">
        <v>1.5393625681640299E-4</v>
      </c>
      <c r="FO49">
        <v>1.3976603479014699E-4</v>
      </c>
      <c r="FP49">
        <v>1.27113732936417E-4</v>
      </c>
      <c r="FQ49">
        <v>1.5808186437393399E-4</v>
      </c>
      <c r="FR49">
        <v>1.3116465981103799E-4</v>
      </c>
      <c r="FS49">
        <v>1.20478956279734E-4</v>
      </c>
      <c r="FT49">
        <v>1.3960799788444701E-4</v>
      </c>
      <c r="FU49">
        <v>1.05996446989242E-4</v>
      </c>
      <c r="FV49">
        <v>1.7100072120376699E-4</v>
      </c>
      <c r="FW49">
        <v>1.65362450964935E-4</v>
      </c>
      <c r="FX49">
        <v>1.58915318630761E-4</v>
      </c>
      <c r="FY49">
        <v>1.5177855478630301E-4</v>
      </c>
      <c r="FZ49">
        <v>1.2893789827074799E-4</v>
      </c>
      <c r="GA49">
        <v>1.31480654589616E-4</v>
      </c>
      <c r="GB49">
        <v>1.6993241923113901E-4</v>
      </c>
      <c r="GC49" s="1">
        <v>9.48054132817607E-5</v>
      </c>
      <c r="GD49">
        <v>1.3766133669547499E-4</v>
      </c>
      <c r="GE49">
        <v>1.4844514013894199E-4</v>
      </c>
      <c r="GF49">
        <v>1.5653289690307801E-4</v>
      </c>
      <c r="GG49">
        <v>2.0932806022899399E-4</v>
      </c>
      <c r="GH49">
        <v>2.0249761255466701E-4</v>
      </c>
      <c r="GI49">
        <v>2.1039057178637901E-4</v>
      </c>
      <c r="GJ49">
        <v>1.26917504499066E-4</v>
      </c>
      <c r="GK49">
        <v>1.4587989624963301E-4</v>
      </c>
      <c r="GL49">
        <v>1.01774458626925E-4</v>
      </c>
      <c r="GM49">
        <v>1.2529443346916399E-4</v>
      </c>
      <c r="GN49">
        <v>1.68642960234144E-4</v>
      </c>
      <c r="GO49">
        <v>1.80736913698126E-4</v>
      </c>
      <c r="GP49">
        <v>2.39440125692068E-4</v>
      </c>
      <c r="GQ49">
        <v>1.2366969161620099E-4</v>
      </c>
      <c r="GR49">
        <v>1.01732483358829E-4</v>
      </c>
      <c r="GS49">
        <v>1.37846659221083E-4</v>
      </c>
      <c r="GT49">
        <v>1.25014380583728E-4</v>
      </c>
      <c r="GU49">
        <v>1.4086431811217201E-4</v>
      </c>
      <c r="GV49">
        <v>1.22004705216237E-4</v>
      </c>
      <c r="GW49" s="1">
        <v>8.5209622104504497E-5</v>
      </c>
      <c r="GX49">
        <v>1.82951903637491E-4</v>
      </c>
      <c r="GY49">
        <v>1.2782196473713699E-4</v>
      </c>
      <c r="GZ49">
        <v>1.20634985239473E-4</v>
      </c>
      <c r="HA49">
        <v>1.8715294504386901E-4</v>
      </c>
      <c r="HB49">
        <v>1.32144363478319E-4</v>
      </c>
      <c r="HC49">
        <v>1.7144127166764499E-4</v>
      </c>
      <c r="HD49">
        <v>1.35809660061865E-4</v>
      </c>
      <c r="HE49">
        <v>2.4409686693290501E-4</v>
      </c>
      <c r="HF49">
        <v>1.7661048021869999E-4</v>
      </c>
      <c r="HG49">
        <v>1.79119748016585E-4</v>
      </c>
      <c r="HH49">
        <v>1.7617798959934999E-4</v>
      </c>
      <c r="HI49">
        <v>1.5691248280388001E-4</v>
      </c>
      <c r="HJ49">
        <v>1.6265862680913599E-4</v>
      </c>
      <c r="HK49" s="1">
        <v>8.5878986353075503E-5</v>
      </c>
      <c r="HL49">
        <v>2.1505736426192E-4</v>
      </c>
      <c r="HM49" s="1">
        <v>9.6062077441121105E-5</v>
      </c>
      <c r="HN49" s="1">
        <v>8.9741608761291194E-5</v>
      </c>
      <c r="HO49">
        <v>1.57415570550317E-4</v>
      </c>
      <c r="HP49">
        <v>1.30869999437001E-4</v>
      </c>
      <c r="HQ49">
        <v>1.8982082700749899E-4</v>
      </c>
      <c r="HR49">
        <v>1.6113295537737999E-4</v>
      </c>
      <c r="HS49">
        <v>1.69470306280697E-4</v>
      </c>
      <c r="HT49">
        <v>2.21988347258094E-4</v>
      </c>
      <c r="HU49">
        <v>1.88571531785592E-4</v>
      </c>
      <c r="HV49">
        <v>2.0962067398446301E-4</v>
      </c>
      <c r="HW49">
        <v>1.61812671739148E-4</v>
      </c>
      <c r="HX49">
        <v>1.57531321364214E-4</v>
      </c>
      <c r="HY49">
        <v>1.4298381063501499E-4</v>
      </c>
      <c r="HZ49">
        <v>1.2363873215898299E-4</v>
      </c>
      <c r="IA49">
        <v>1.82705451317184E-4</v>
      </c>
      <c r="IB49">
        <v>1.05552822583023E-4</v>
      </c>
      <c r="IC49">
        <v>1.72859654232097E-4</v>
      </c>
      <c r="ID49">
        <v>1.5166574935176799E-4</v>
      </c>
      <c r="IE49">
        <v>1.6160058639247001E-4</v>
      </c>
      <c r="IF49">
        <v>1.80094716453663E-4</v>
      </c>
      <c r="IG49">
        <v>2.3693599919067301E-4</v>
      </c>
      <c r="IH49">
        <v>1.6977043144863601E-4</v>
      </c>
      <c r="II49">
        <v>1.3587127790784599E-4</v>
      </c>
      <c r="IJ49">
        <v>1.0684351308971899E-4</v>
      </c>
      <c r="IK49" s="1">
        <v>9.5773770898403997E-5</v>
      </c>
      <c r="IL49">
        <v>1.3361044932242201E-4</v>
      </c>
      <c r="IM49">
        <v>1.5240968839943199E-4</v>
      </c>
      <c r="IN49">
        <v>1.2211902722624501E-4</v>
      </c>
      <c r="IO49">
        <v>1.17431792158319E-4</v>
      </c>
      <c r="IP49">
        <v>1.60766974341448E-4</v>
      </c>
      <c r="IQ49">
        <v>1.1311646376967799E-4</v>
      </c>
      <c r="IR49">
        <v>1.3023439091127499E-4</v>
      </c>
      <c r="IS49" s="1">
        <v>7.7864131030177402E-5</v>
      </c>
      <c r="IT49">
        <v>1.3295548136718101E-4</v>
      </c>
      <c r="IU49">
        <v>1.6619424257001099E-4</v>
      </c>
      <c r="IV49">
        <v>2.1299065158127399E-4</v>
      </c>
      <c r="IW49">
        <v>1.4958844464999901E-4</v>
      </c>
      <c r="IX49">
        <v>1.2673952955017599E-4</v>
      </c>
      <c r="IY49">
        <v>1.9588104357443699E-4</v>
      </c>
      <c r="IZ49">
        <v>1.3959984872981401E-4</v>
      </c>
      <c r="JA49">
        <v>1.5349781011751899E-4</v>
      </c>
      <c r="JB49" s="1">
        <v>8.4895035064683802E-5</v>
      </c>
      <c r="JC49">
        <v>1.1866028610118E-4</v>
      </c>
      <c r="JD49">
        <v>1.1856759739003E-4</v>
      </c>
      <c r="JE49">
        <v>1.2342214603872301E-4</v>
      </c>
      <c r="JF49">
        <v>1.44160553999687E-4</v>
      </c>
      <c r="JG49">
        <v>1.73828176136022E-4</v>
      </c>
      <c r="JH49">
        <v>1.60796408518716E-4</v>
      </c>
      <c r="JI49">
        <v>1.56793567431013E-4</v>
      </c>
      <c r="JJ49">
        <v>1.30375081226814E-4</v>
      </c>
      <c r="JK49">
        <v>1.07804931269882E-4</v>
      </c>
      <c r="JL49">
        <v>2.0669327863786301E-4</v>
      </c>
      <c r="JM49">
        <v>1.2573891507969401E-4</v>
      </c>
      <c r="JN49">
        <v>1.20820954807075E-4</v>
      </c>
      <c r="JO49">
        <v>2.0442513162117199E-4</v>
      </c>
      <c r="JP49">
        <v>1.4725876889564601E-4</v>
      </c>
      <c r="JQ49">
        <v>1.9515439439825701E-4</v>
      </c>
      <c r="JR49">
        <v>1.6474063885472999E-4</v>
      </c>
      <c r="JS49">
        <v>1.7133113019030799E-4</v>
      </c>
      <c r="JT49">
        <v>1.8007083761954599E-4</v>
      </c>
      <c r="JU49">
        <v>1.6047258455722399E-4</v>
      </c>
      <c r="JV49">
        <v>1.5562191735925699E-4</v>
      </c>
      <c r="JW49">
        <v>1.6592217116789999E-4</v>
      </c>
      <c r="JX49">
        <v>1.8555872359527799E-4</v>
      </c>
      <c r="JY49">
        <v>1.4732123606013201E-4</v>
      </c>
      <c r="JZ49" s="1">
        <v>9.8873291051202806E-5</v>
      </c>
      <c r="KA49">
        <v>1.33438975219536E-4</v>
      </c>
      <c r="KB49">
        <v>1.40482883040254E-4</v>
      </c>
      <c r="KC49">
        <v>1.7444483770924401E-4</v>
      </c>
      <c r="KD49">
        <v>1.7893706863076001E-4</v>
      </c>
      <c r="KE49">
        <v>1.8837141524818499E-4</v>
      </c>
      <c r="KF49">
        <v>1.00578623308081E-4</v>
      </c>
      <c r="KG49">
        <v>1.2704701609365501E-4</v>
      </c>
      <c r="KH49">
        <v>1.56572949023958E-4</v>
      </c>
      <c r="KI49">
        <v>1.09343255063594E-4</v>
      </c>
      <c r="KJ49">
        <v>1.93501318702181E-4</v>
      </c>
      <c r="KK49">
        <v>1.6878255549885701E-4</v>
      </c>
      <c r="KL49">
        <v>1.9895738953961301E-4</v>
      </c>
      <c r="KM49">
        <v>1.9713355028301799E-4</v>
      </c>
      <c r="KN49">
        <v>1.5707197678988701E-4</v>
      </c>
      <c r="KO49">
        <v>1.3069310589312199E-4</v>
      </c>
      <c r="KP49" s="1">
        <v>8.2804000439436602E-5</v>
      </c>
      <c r="KQ49">
        <v>1.9885870650788399E-4</v>
      </c>
      <c r="KR49">
        <v>1.56985716448406E-4</v>
      </c>
      <c r="KS49">
        <v>1.48899257023585E-4</v>
      </c>
      <c r="KT49">
        <v>1.5930135633685099E-4</v>
      </c>
      <c r="KU49" s="1">
        <v>8.0448190184274402E-5</v>
      </c>
      <c r="KV49">
        <v>1.4483372357026401E-4</v>
      </c>
      <c r="KW49">
        <v>1.07131465446457E-4</v>
      </c>
      <c r="KX49">
        <v>2.0881085619536499E-4</v>
      </c>
      <c r="KY49">
        <v>1.8245642464566599E-4</v>
      </c>
      <c r="KZ49">
        <v>1.1124338368625201E-4</v>
      </c>
      <c r="LA49">
        <v>1.56458581147192E-4</v>
      </c>
      <c r="LB49">
        <v>1.7596286011767499E-4</v>
      </c>
      <c r="LC49">
        <v>1.6351255104469299E-4</v>
      </c>
      <c r="LD49">
        <v>1.93600636714787E-4</v>
      </c>
      <c r="LE49">
        <v>1.25891467277455E-4</v>
      </c>
      <c r="LF49">
        <v>1.5419143050385701E-4</v>
      </c>
      <c r="LG49">
        <v>1.63023344421334E-4</v>
      </c>
      <c r="LH49">
        <v>1.6921387261028799E-4</v>
      </c>
      <c r="LI49">
        <v>1.3161955465341399E-4</v>
      </c>
      <c r="LJ49">
        <v>1.4389099167331899E-4</v>
      </c>
      <c r="LK49" s="1">
        <v>8.9649358928814698E-5</v>
      </c>
      <c r="LL49">
        <v>1.6644668733385799E-4</v>
      </c>
      <c r="LM49">
        <v>1.9587194244854799E-4</v>
      </c>
      <c r="LN49">
        <v>1.5642207591602401E-4</v>
      </c>
      <c r="LO49">
        <v>1.2287545904618601E-4</v>
      </c>
      <c r="LP49">
        <v>1.7284405229304599E-4</v>
      </c>
      <c r="LQ49">
        <v>1.334158840734E-4</v>
      </c>
      <c r="LR49">
        <v>1.78401233166835E-4</v>
      </c>
      <c r="LS49">
        <v>2.0962731626617901E-4</v>
      </c>
      <c r="LT49" s="1">
        <v>7.8903812098641806E-5</v>
      </c>
      <c r="LU49">
        <v>1.2557789736858499E-4</v>
      </c>
      <c r="LV49">
        <v>1.58503465437282E-4</v>
      </c>
      <c r="LW49">
        <v>1.7934816628905801E-4</v>
      </c>
      <c r="LX49">
        <v>2.2328627772721699E-4</v>
      </c>
      <c r="LY49">
        <v>1.7958591148402E-4</v>
      </c>
      <c r="LZ49">
        <v>1.6856185245578E-4</v>
      </c>
      <c r="MA49">
        <v>1.97300088837578E-4</v>
      </c>
      <c r="MB49">
        <v>1.7596569887954301E-4</v>
      </c>
      <c r="MC49">
        <v>1.3044020077934801E-4</v>
      </c>
      <c r="MD49">
        <v>1.4180782548981499E-4</v>
      </c>
      <c r="ME49">
        <v>1.8280594750648199E-4</v>
      </c>
      <c r="MF49">
        <v>1.50030929892409E-4</v>
      </c>
      <c r="MG49">
        <v>1.90464726461216E-4</v>
      </c>
      <c r="MH49">
        <v>1.38890591015392E-4</v>
      </c>
      <c r="MI49">
        <v>2.33338007392724E-4</v>
      </c>
      <c r="MJ49">
        <v>1.6023319838668601E-4</v>
      </c>
      <c r="MK49" s="1">
        <v>9.6465746878788896E-5</v>
      </c>
      <c r="ML49">
        <v>1.8616271553431799E-4</v>
      </c>
      <c r="MM49">
        <v>2.0758577226687001E-4</v>
      </c>
      <c r="MN49">
        <v>1.4077832023286601E-4</v>
      </c>
      <c r="MO49">
        <v>1.25811615944772E-4</v>
      </c>
      <c r="MP49">
        <v>1.2187801013437601E-4</v>
      </c>
      <c r="MQ49">
        <v>2.1715625242870701E-4</v>
      </c>
      <c r="MR49">
        <v>1.58239428583969E-4</v>
      </c>
      <c r="MS49">
        <v>1.55784651144016E-4</v>
      </c>
      <c r="MT49">
        <v>1.7551661294710601E-4</v>
      </c>
      <c r="MU49">
        <v>1.0187843356304999E-4</v>
      </c>
      <c r="MV49">
        <v>1.35525104965239E-4</v>
      </c>
      <c r="MW49">
        <v>1.45114276598624E-4</v>
      </c>
      <c r="MX49">
        <v>1.4176285428514699E-4</v>
      </c>
      <c r="MY49">
        <v>1.7230722499801299E-4</v>
      </c>
      <c r="MZ49">
        <v>1.97409844463867E-4</v>
      </c>
      <c r="NA49">
        <v>1.3982794836367099E-4</v>
      </c>
      <c r="NB49">
        <v>1.6200921240807899E-4</v>
      </c>
      <c r="NC49">
        <v>1.4455754380691E-4</v>
      </c>
      <c r="ND49">
        <v>2.0462008212348499E-4</v>
      </c>
      <c r="NE49">
        <v>1.12021724562863E-4</v>
      </c>
      <c r="NF49">
        <v>1.6613584449197999E-4</v>
      </c>
      <c r="NG49">
        <v>1.2829537694744901E-4</v>
      </c>
      <c r="NH49">
        <v>1.41964212482865E-4</v>
      </c>
      <c r="NI49">
        <v>1.68964729578535E-4</v>
      </c>
      <c r="NJ49" s="1">
        <v>7.4486362506801505E-5</v>
      </c>
      <c r="NK49">
        <v>1.3872924513670101E-4</v>
      </c>
      <c r="NL49" s="1">
        <v>8.4984016786204505E-5</v>
      </c>
      <c r="NM49">
        <v>1.02280689732994E-4</v>
      </c>
      <c r="NN49">
        <v>1.0976018682413301E-4</v>
      </c>
      <c r="NO49">
        <v>1.6612210161884899E-4</v>
      </c>
      <c r="NP49">
        <v>1.6157372274513201E-4</v>
      </c>
      <c r="NQ49">
        <v>1.2148979001649299E-4</v>
      </c>
      <c r="NR49">
        <v>1.8894370974519299E-4</v>
      </c>
      <c r="NS49">
        <v>1.8347976854046999E-4</v>
      </c>
      <c r="NT49">
        <v>1.6536947450204601E-4</v>
      </c>
      <c r="NU49">
        <v>1.17136183152461E-4</v>
      </c>
      <c r="NV49">
        <v>1.5977772976881401E-4</v>
      </c>
      <c r="NW49">
        <v>1.9742994532530799E-4</v>
      </c>
      <c r="NX49">
        <v>1.5273175558663899E-4</v>
      </c>
      <c r="NY49">
        <v>1.3872290488543501E-4</v>
      </c>
      <c r="NZ49">
        <v>2.1449723621425E-4</v>
      </c>
      <c r="OA49">
        <v>1.2846122905628299E-4</v>
      </c>
      <c r="OB49">
        <v>1.41695098052371E-4</v>
      </c>
      <c r="OC49">
        <v>2.0955316516515401E-4</v>
      </c>
      <c r="OD49">
        <v>1.4471651827298399E-4</v>
      </c>
      <c r="OE49">
        <v>1.85481328939276E-4</v>
      </c>
      <c r="OF49">
        <v>1.77440268097409E-4</v>
      </c>
      <c r="OG49">
        <v>1.4496595727279699E-4</v>
      </c>
      <c r="OH49" s="1">
        <v>9.5499689233863194E-5</v>
      </c>
      <c r="OI49">
        <v>2.11601361843847E-4</v>
      </c>
      <c r="OJ49">
        <v>1.6037864677207199E-4</v>
      </c>
      <c r="OK49">
        <v>1.48413123700764E-4</v>
      </c>
      <c r="OL49">
        <v>2.2781098896671999E-4</v>
      </c>
      <c r="OM49">
        <v>1.7672503877728401E-4</v>
      </c>
      <c r="ON49">
        <v>1.6873416771002E-4</v>
      </c>
      <c r="OO49">
        <v>1.8673463972702001E-4</v>
      </c>
      <c r="OP49">
        <v>2.31445181954241E-4</v>
      </c>
      <c r="OQ49">
        <v>1.76464367255491E-4</v>
      </c>
      <c r="OR49">
        <v>1.14252069879925E-4</v>
      </c>
      <c r="OS49">
        <v>2.1280934261729001E-4</v>
      </c>
      <c r="OT49">
        <v>2.0796129621724301E-4</v>
      </c>
      <c r="OU49">
        <v>1.38093403350925E-4</v>
      </c>
      <c r="OV49">
        <v>1.4255768315322E-4</v>
      </c>
      <c r="OW49">
        <v>1.7449501652784001E-4</v>
      </c>
      <c r="OX49">
        <v>1.4413975961568399E-4</v>
      </c>
      <c r="OY49">
        <v>1.18869138852291E-4</v>
      </c>
      <c r="OZ49">
        <v>1.6875414070747699E-4</v>
      </c>
      <c r="PA49">
        <v>1.4866362132460401E-4</v>
      </c>
      <c r="PB49">
        <v>1.2680488574594301E-4</v>
      </c>
      <c r="PC49">
        <v>2.03874944807349E-4</v>
      </c>
      <c r="PD49">
        <v>1.5182455053632299E-4</v>
      </c>
      <c r="PE49">
        <v>1.02688779615094E-4</v>
      </c>
      <c r="PF49">
        <v>1.3102200506801801E-4</v>
      </c>
      <c r="PG49">
        <v>1.12646055109491E-4</v>
      </c>
      <c r="PH49" s="1">
        <v>8.72139449155545E-5</v>
      </c>
      <c r="PI49">
        <v>1.16867753003828E-4</v>
      </c>
      <c r="PJ49">
        <v>1.47754008758397E-4</v>
      </c>
      <c r="PK49">
        <v>2.4854758860838702E-4</v>
      </c>
      <c r="PL49" s="1">
        <v>8.3858420514505605E-5</v>
      </c>
      <c r="PM49">
        <v>1.40581027785967E-4</v>
      </c>
      <c r="PN49">
        <v>1.7471314319426499E-4</v>
      </c>
      <c r="PO49">
        <v>1.16793870235148E-4</v>
      </c>
      <c r="PP49">
        <v>1.9862855561224399E-4</v>
      </c>
      <c r="PQ49">
        <v>1.6955140736195199E-4</v>
      </c>
      <c r="PR49">
        <v>1.98903084483929E-4</v>
      </c>
      <c r="PS49">
        <v>2.2233427188304199E-4</v>
      </c>
      <c r="PT49">
        <v>1.6606732977447199E-4</v>
      </c>
      <c r="PU49">
        <v>1.2727934032587699E-4</v>
      </c>
      <c r="PV49" s="1">
        <v>7.1012317578030202E-5</v>
      </c>
      <c r="PW49" s="1">
        <v>9.7580552336158904E-5</v>
      </c>
      <c r="PX49">
        <v>1.4741377300356E-4</v>
      </c>
      <c r="PY49">
        <v>1.16829484162895E-4</v>
      </c>
      <c r="PZ49">
        <v>1.19388918160751E-4</v>
      </c>
      <c r="QA49">
        <v>1.5925022719929201E-4</v>
      </c>
      <c r="QB49">
        <v>2.2266761338901399E-4</v>
      </c>
      <c r="QC49">
        <v>1.4986222069658401E-4</v>
      </c>
      <c r="QD49">
        <v>1.5655348217234399E-4</v>
      </c>
      <c r="QE49">
        <v>1.6195348170512799E-4</v>
      </c>
      <c r="QF49">
        <v>1.56965738751009E-4</v>
      </c>
      <c r="QG49">
        <v>1.02234646639654E-4</v>
      </c>
      <c r="QH49">
        <v>2.43255477094789E-4</v>
      </c>
      <c r="QI49">
        <v>1.4024355337381901E-4</v>
      </c>
      <c r="QJ49">
        <v>1.69141269744041E-4</v>
      </c>
      <c r="QK49">
        <v>1.11799600734429E-4</v>
      </c>
      <c r="QL49">
        <v>1.78790811784327E-4</v>
      </c>
      <c r="QM49">
        <v>1.4176954767681601E-4</v>
      </c>
      <c r="QN49">
        <v>1.2417489904551E-4</v>
      </c>
      <c r="QO49">
        <v>1.27821315993324E-4</v>
      </c>
      <c r="QP49">
        <v>1.7221299949000501E-4</v>
      </c>
      <c r="QQ49">
        <v>1.53315939420989E-4</v>
      </c>
      <c r="QR49">
        <v>1.04783325891364E-4</v>
      </c>
      <c r="QS49">
        <v>1.6089363848762299E-4</v>
      </c>
      <c r="QT49" s="1">
        <v>8.3107923344784206E-5</v>
      </c>
      <c r="QU49">
        <v>1.2903881505634999E-4</v>
      </c>
      <c r="QV49">
        <v>1.5042504977490299E-4</v>
      </c>
      <c r="QW49">
        <v>1.7862468191866E-4</v>
      </c>
      <c r="QX49" s="1">
        <v>8.8033529609443502E-5</v>
      </c>
      <c r="QY49">
        <v>1.36620625764843E-4</v>
      </c>
      <c r="QZ49">
        <v>1.2223077293145899E-4</v>
      </c>
      <c r="RA49">
        <v>1.00180505842311E-4</v>
      </c>
      <c r="RB49">
        <v>1.08149224039297E-4</v>
      </c>
      <c r="RC49">
        <v>1.5984946927585799E-4</v>
      </c>
      <c r="RD49">
        <v>1.5210815585009601E-4</v>
      </c>
      <c r="RE49">
        <v>1.2529770047288799E-4</v>
      </c>
      <c r="RF49">
        <v>1.3620993094895601E-4</v>
      </c>
      <c r="RG49">
        <v>1.3205134731381299E-4</v>
      </c>
      <c r="RH49">
        <v>1.5907287917891401E-4</v>
      </c>
      <c r="RI49">
        <v>1.8499701659459701E-4</v>
      </c>
      <c r="RJ49">
        <v>1.1688076366164001E-4</v>
      </c>
      <c r="RK49">
        <v>1.2894328791922E-4</v>
      </c>
      <c r="RL49">
        <v>1.6338214400079E-4</v>
      </c>
      <c r="RM49">
        <v>1.51624713077685E-4</v>
      </c>
      <c r="RN49">
        <v>1.3712840284632301E-4</v>
      </c>
      <c r="RO49">
        <v>1.3684949239793401E-4</v>
      </c>
      <c r="RP49">
        <v>1.88568058009173E-4</v>
      </c>
      <c r="RQ49">
        <v>1.14101023992374E-4</v>
      </c>
      <c r="RR49">
        <v>1.2336878488927199E-4</v>
      </c>
      <c r="RS49">
        <v>2.05612264519731E-4</v>
      </c>
      <c r="RT49" s="1">
        <v>8.9224365959494003E-5</v>
      </c>
      <c r="RU49">
        <v>1.9797073620426501E-4</v>
      </c>
      <c r="RV49">
        <v>1.4261384980115201E-4</v>
      </c>
      <c r="RW49">
        <v>1.31157788074814E-4</v>
      </c>
      <c r="RX49">
        <v>1.3529012417144899E-4</v>
      </c>
      <c r="RY49">
        <v>1.73573655097807E-4</v>
      </c>
      <c r="RZ49">
        <v>1.10130883938249E-4</v>
      </c>
      <c r="SA49">
        <v>1.8238695213173699E-4</v>
      </c>
      <c r="SB49">
        <v>1.4436237070240401E-4</v>
      </c>
      <c r="SC49">
        <v>1.77879986549856E-4</v>
      </c>
      <c r="SD49">
        <v>1.71103988311858E-4</v>
      </c>
      <c r="SE49">
        <v>1.2829252670603299E-4</v>
      </c>
      <c r="SF49">
        <v>1.4625828490861799E-4</v>
      </c>
      <c r="SG49">
        <v>1.22579316904883E-4</v>
      </c>
      <c r="SH49">
        <v>1.8508635271481501E-4</v>
      </c>
      <c r="SI49">
        <v>1.14023699831944E-4</v>
      </c>
      <c r="SJ49">
        <v>1.7674905131426501E-4</v>
      </c>
      <c r="SK49">
        <v>1.0529756899336199E-4</v>
      </c>
      <c r="SL49">
        <v>1.2416284915793701E-4</v>
      </c>
      <c r="SM49">
        <v>1.3614633209935401E-4</v>
      </c>
      <c r="SN49">
        <v>1.06312718904387E-4</v>
      </c>
      <c r="SO49">
        <v>1.1105502437072699E-4</v>
      </c>
      <c r="SP49">
        <v>1.2080401500087E-4</v>
      </c>
      <c r="SQ49">
        <v>1.4678192910913199E-4</v>
      </c>
      <c r="SR49">
        <v>1.55950235807137E-4</v>
      </c>
      <c r="SS49" s="1">
        <v>9.95700638562745E-5</v>
      </c>
      <c r="ST49">
        <v>1.7587555074546901E-4</v>
      </c>
      <c r="SU49">
        <v>2.0219830603462701E-4</v>
      </c>
      <c r="SV49">
        <v>1.3519228194691199E-4</v>
      </c>
      <c r="SW49">
        <v>1.8232697111516299E-4</v>
      </c>
      <c r="SX49">
        <v>1.09611298241395E-4</v>
      </c>
      <c r="SY49">
        <v>1.87683315642998E-4</v>
      </c>
      <c r="SZ49">
        <v>1.2832235216731199E-4</v>
      </c>
      <c r="TA49">
        <v>1.9693150804540101E-4</v>
      </c>
      <c r="TB49">
        <v>1.36420210694758E-4</v>
      </c>
      <c r="TC49">
        <v>1.99400270212559E-4</v>
      </c>
      <c r="TD49">
        <v>1.8242523140242801E-4</v>
      </c>
      <c r="TE49">
        <v>1.5699292794888901E-4</v>
      </c>
      <c r="TF49">
        <v>1.2005546005886E-4</v>
      </c>
      <c r="TG49">
        <v>1.8054863969880301E-4</v>
      </c>
      <c r="TH49">
        <v>1.6687280660003599E-4</v>
      </c>
      <c r="TI49">
        <v>1.08862207478101E-4</v>
      </c>
      <c r="TJ49">
        <v>1.6426556001902901E-4</v>
      </c>
      <c r="TK49">
        <v>1.9924174261553101E-4</v>
      </c>
      <c r="TL49">
        <v>1.67696409958817E-4</v>
      </c>
      <c r="TM49">
        <v>1.27681062650253E-4</v>
      </c>
      <c r="TN49">
        <v>1.18144677056959E-4</v>
      </c>
      <c r="TO49">
        <v>1.02620163894455E-4</v>
      </c>
      <c r="TP49" s="1">
        <v>7.0528705230490704E-5</v>
      </c>
      <c r="TQ49">
        <v>1.14274978247661E-4</v>
      </c>
      <c r="TR49">
        <v>1.5508476837301899E-4</v>
      </c>
      <c r="TS49">
        <v>2.04915845273707E-4</v>
      </c>
      <c r="TT49">
        <v>1.17416284997877E-4</v>
      </c>
      <c r="TU49">
        <v>1.63896207027731E-4</v>
      </c>
      <c r="TV49">
        <v>1.71289932735534E-4</v>
      </c>
      <c r="TW49">
        <v>1.23824060654009E-4</v>
      </c>
      <c r="TX49" s="1">
        <v>6.6670094137455898E-5</v>
      </c>
      <c r="TY49">
        <v>1.9758723453827199E-4</v>
      </c>
      <c r="TZ49">
        <v>1.26202196837358E-4</v>
      </c>
      <c r="UA49">
        <v>1.42731076085091E-4</v>
      </c>
      <c r="UB49" s="1">
        <v>9.0865695506968497E-5</v>
      </c>
      <c r="UC49">
        <v>1.2298242817858099E-4</v>
      </c>
      <c r="UD49">
        <v>1.19374390755833E-4</v>
      </c>
      <c r="UE49" s="1">
        <v>7.1821711979392695E-5</v>
      </c>
      <c r="UF49">
        <v>2.1692626967852399E-4</v>
      </c>
      <c r="UG49">
        <v>1.7939634167860399E-4</v>
      </c>
      <c r="UH49">
        <v>2.00935228641302E-4</v>
      </c>
      <c r="UI49">
        <v>1.18156973645106E-4</v>
      </c>
      <c r="UJ49">
        <v>1.7376770971824001E-4</v>
      </c>
      <c r="UK49">
        <v>1.2022985556576001E-4</v>
      </c>
      <c r="UL49">
        <v>1.5144985970295599E-4</v>
      </c>
      <c r="UM49" s="1">
        <v>8.7390129177867095E-5</v>
      </c>
      <c r="UN49">
        <v>1.6638024399745599E-4</v>
      </c>
      <c r="UO49">
        <v>1.41592757793905E-4</v>
      </c>
      <c r="UP49">
        <v>1.2370718736986301E-4</v>
      </c>
      <c r="UQ49">
        <v>1.2514992098441801E-4</v>
      </c>
      <c r="UR49">
        <v>1.72801979562236E-4</v>
      </c>
      <c r="US49">
        <v>2.1083208770861301E-4</v>
      </c>
      <c r="UT49">
        <v>1.4358690530030899E-4</v>
      </c>
      <c r="UU49">
        <v>1.7155840790583101E-4</v>
      </c>
      <c r="UV49">
        <v>1.50733843723561E-4</v>
      </c>
      <c r="UW49">
        <v>1.9854153994470201E-4</v>
      </c>
      <c r="UX49">
        <v>1.8427650677699901E-4</v>
      </c>
      <c r="UY49">
        <v>1.12810489984336E-4</v>
      </c>
      <c r="UZ49">
        <v>1.22750302904578E-4</v>
      </c>
      <c r="VA49">
        <v>1.7282888423822E-4</v>
      </c>
      <c r="VB49">
        <v>1.9383363587973E-4</v>
      </c>
      <c r="VC49">
        <v>1.3567230672522699E-4</v>
      </c>
      <c r="VD49">
        <v>2.2688999020706001E-4</v>
      </c>
      <c r="VE49">
        <v>1.3822885724509699E-4</v>
      </c>
      <c r="VF49">
        <v>1.45376388499058E-4</v>
      </c>
      <c r="VG49">
        <v>2.1048471914998399E-4</v>
      </c>
      <c r="VH49">
        <v>1.8258798440202E-4</v>
      </c>
      <c r="VI49">
        <v>1.4129578023621201E-4</v>
      </c>
      <c r="VJ49">
        <v>1.63951541170377E-4</v>
      </c>
      <c r="VK49">
        <v>1.2619847422473701E-4</v>
      </c>
      <c r="VL49">
        <v>1.48801990329982E-4</v>
      </c>
      <c r="VM49">
        <v>1.7812451564271699E-4</v>
      </c>
      <c r="VN49">
        <v>1.5013195774787899E-4</v>
      </c>
      <c r="VO49">
        <v>1.97989488633919E-4</v>
      </c>
      <c r="VP49">
        <v>1.4470295534388001E-4</v>
      </c>
      <c r="VQ49">
        <v>1.6209838753178401E-4</v>
      </c>
      <c r="VR49">
        <v>1.43784842008332E-4</v>
      </c>
      <c r="VS49">
        <v>1.4450794889810201E-4</v>
      </c>
      <c r="VT49">
        <v>1.7009162159111301E-4</v>
      </c>
      <c r="VU49">
        <v>1.8443869817834799E-4</v>
      </c>
      <c r="VV49">
        <v>1.27417375268722E-4</v>
      </c>
      <c r="VW49" s="1">
        <v>8.2921856478486495E-5</v>
      </c>
      <c r="VX49">
        <v>1.96413805996292E-4</v>
      </c>
      <c r="VY49">
        <v>1.34604340459396E-4</v>
      </c>
      <c r="VZ49">
        <v>1.2283048589099699E-4</v>
      </c>
      <c r="WA49">
        <v>1.13238810071637E-4</v>
      </c>
      <c r="WB49">
        <v>2.2245008959221701E-4</v>
      </c>
      <c r="WC49" s="1">
        <v>9.6660536486892304E-5</v>
      </c>
      <c r="WD49">
        <v>1.10741076980657E-4</v>
      </c>
      <c r="WE49">
        <v>1.5625592464471301E-4</v>
      </c>
      <c r="WF49">
        <v>2.0531331433876001E-4</v>
      </c>
      <c r="WG49">
        <v>1.6989682144430499E-4</v>
      </c>
      <c r="WH49">
        <v>1.57766376063934E-4</v>
      </c>
      <c r="WI49" s="1">
        <v>9.7974427163559903E-5</v>
      </c>
      <c r="WJ49">
        <v>1.2802721280907501E-4</v>
      </c>
      <c r="WK49">
        <v>1.62486659497275E-4</v>
      </c>
      <c r="WL49">
        <v>1.5687157168972301E-4</v>
      </c>
      <c r="WM49">
        <v>1.4616339620225101E-4</v>
      </c>
      <c r="WN49">
        <v>2.1908450621354301E-4</v>
      </c>
      <c r="WO49">
        <v>1.29229804884293E-4</v>
      </c>
      <c r="WP49">
        <v>1.3279286287583601E-4</v>
      </c>
      <c r="WQ49" s="1">
        <v>9.3160502595228194E-5</v>
      </c>
      <c r="WR49">
        <v>2.2215410771491499E-4</v>
      </c>
      <c r="WS49">
        <v>1.55892206287286E-4</v>
      </c>
      <c r="WT49">
        <v>1.5488948445744799E-4</v>
      </c>
      <c r="WU49">
        <v>1.2793625904384E-4</v>
      </c>
      <c r="WV49">
        <v>2.0671643220838799E-4</v>
      </c>
      <c r="WW49">
        <v>1.10117509332984E-4</v>
      </c>
      <c r="WX49">
        <v>1.15751873818774E-4</v>
      </c>
      <c r="WY49" s="1">
        <v>9.7863185851669701E-5</v>
      </c>
      <c r="WZ49">
        <v>1.38904446317108E-4</v>
      </c>
      <c r="XA49">
        <v>1.6010968634966801E-4</v>
      </c>
      <c r="XB49">
        <v>1.8399593068096001E-4</v>
      </c>
      <c r="XC49">
        <v>1.5083691562200899E-4</v>
      </c>
      <c r="XD49" s="1">
        <v>8.6454913591323303E-5</v>
      </c>
      <c r="XE49">
        <v>1.6424065937919601E-4</v>
      </c>
      <c r="XF49">
        <v>1.6446661039087E-4</v>
      </c>
      <c r="XG49">
        <v>1.3201917875451199E-4</v>
      </c>
      <c r="XH49">
        <v>1.4935978309399501E-4</v>
      </c>
      <c r="XI49">
        <v>1.36907709958596E-4</v>
      </c>
      <c r="XJ49">
        <v>1.37791204170193E-4</v>
      </c>
      <c r="XK49">
        <v>1.8067043868948501E-4</v>
      </c>
      <c r="XL49">
        <v>1.4810858610158701E-4</v>
      </c>
      <c r="XM49">
        <v>1.4679208668773899E-4</v>
      </c>
      <c r="XN49">
        <v>2.0999740973529299E-4</v>
      </c>
      <c r="XO49">
        <v>1.45978318801599E-4</v>
      </c>
      <c r="XP49">
        <v>1.9018628064299399E-4</v>
      </c>
      <c r="XQ49" s="1">
        <v>8.5378818506461307E-5</v>
      </c>
      <c r="XR49">
        <v>1.75078778750804E-4</v>
      </c>
      <c r="XS49">
        <v>1.35191838447514E-4</v>
      </c>
      <c r="XT49">
        <v>1.1085678319143E-4</v>
      </c>
      <c r="XU49">
        <v>1.3935873897210699E-4</v>
      </c>
      <c r="XV49">
        <v>1.5124079795377399E-4</v>
      </c>
      <c r="XW49">
        <v>1.4036191712640101E-4</v>
      </c>
      <c r="XX49">
        <v>1.2668769419343299E-4</v>
      </c>
      <c r="XY49">
        <v>1.13367297522775E-4</v>
      </c>
      <c r="XZ49">
        <v>1.9873345980170299E-4</v>
      </c>
      <c r="YA49">
        <v>2.1158314044647801E-4</v>
      </c>
      <c r="YB49">
        <v>1.2298208963868899E-4</v>
      </c>
      <c r="YC49">
        <v>1.8972499866625999E-4</v>
      </c>
      <c r="YD49">
        <v>1.5284802564152799E-4</v>
      </c>
      <c r="YE49">
        <v>1.6276550759581899E-4</v>
      </c>
      <c r="YF49">
        <v>1.5307964826361201E-4</v>
      </c>
      <c r="YG49">
        <v>1.7735114571310401E-4</v>
      </c>
      <c r="YH49">
        <v>1.1804287844981301E-4</v>
      </c>
      <c r="YI49">
        <v>1.09253174814025E-4</v>
      </c>
      <c r="YJ49">
        <v>1.5759624149625699E-4</v>
      </c>
      <c r="YK49">
        <v>1.16608449459908E-4</v>
      </c>
      <c r="YL49">
        <v>1.1731819809900101E-4</v>
      </c>
      <c r="YM49">
        <v>2.1036661227689699E-4</v>
      </c>
      <c r="YN49">
        <v>1.32309557876028E-4</v>
      </c>
      <c r="YO49">
        <v>1.1727042679255E-4</v>
      </c>
      <c r="YP49">
        <v>1.56249480936509E-4</v>
      </c>
      <c r="YQ49" s="1">
        <v>9.5952259388140204E-5</v>
      </c>
      <c r="YR49">
        <v>1.3701145259275801E-4</v>
      </c>
      <c r="YS49">
        <v>1.41896993336942E-4</v>
      </c>
      <c r="YT49">
        <v>1.2783738504467399E-4</v>
      </c>
      <c r="YU49">
        <v>2.0770427676111499E-4</v>
      </c>
      <c r="YV49">
        <v>1.7527060958042601E-4</v>
      </c>
      <c r="YW49" s="1">
        <v>8.3299800497606898E-5</v>
      </c>
      <c r="YX49">
        <v>1.9226622126952001E-4</v>
      </c>
      <c r="YY49">
        <v>1.5712244457785201E-4</v>
      </c>
      <c r="YZ49">
        <v>1.01137627348904E-4</v>
      </c>
      <c r="ZA49">
        <v>1.8153786180647401E-4</v>
      </c>
      <c r="ZB49">
        <v>1.61052201350176E-4</v>
      </c>
      <c r="ZC49">
        <v>1.2880144531616901E-4</v>
      </c>
      <c r="ZD49">
        <v>1.5638888239831301E-4</v>
      </c>
      <c r="ZE49">
        <v>1.6698715153491499E-4</v>
      </c>
      <c r="ZF49">
        <v>1.61306296853826E-4</v>
      </c>
      <c r="ZG49">
        <v>1.68023571154435E-4</v>
      </c>
      <c r="ZH49">
        <v>1.8553221660622799E-4</v>
      </c>
      <c r="ZI49">
        <v>1.6216788484635901E-4</v>
      </c>
      <c r="ZJ49">
        <v>1.6215928196518299E-4</v>
      </c>
      <c r="ZK49">
        <v>1.9267517565389099E-4</v>
      </c>
      <c r="ZL49">
        <v>1.37362868503801E-4</v>
      </c>
      <c r="ZM49">
        <v>1.2305002759628299E-4</v>
      </c>
      <c r="ZN49">
        <v>1.6590647594476101E-4</v>
      </c>
      <c r="ZO49" s="1">
        <v>8.6662375800321097E-5</v>
      </c>
      <c r="ZP49">
        <v>1.5060279332476301E-4</v>
      </c>
      <c r="ZQ49">
        <v>1.31058774154667E-4</v>
      </c>
      <c r="ZR49">
        <v>1.60531134960436E-4</v>
      </c>
      <c r="ZS49">
        <v>2.0974211327209899E-4</v>
      </c>
      <c r="ZT49">
        <v>1.661856553835E-4</v>
      </c>
      <c r="ZU49" s="1">
        <v>8.7362221997882501E-5</v>
      </c>
      <c r="ZV49">
        <v>1.7867810944489999E-4</v>
      </c>
      <c r="ZW49">
        <v>1.7189507246386001E-4</v>
      </c>
      <c r="ZX49" s="1">
        <v>8.3018657940818998E-5</v>
      </c>
      <c r="ZY49">
        <v>2.0237791310683101E-4</v>
      </c>
      <c r="ZZ49">
        <v>1.45459470148103E-4</v>
      </c>
      <c r="AAA49">
        <v>1.7061770662187901E-4</v>
      </c>
      <c r="AAB49">
        <v>1.5530358917278299E-4</v>
      </c>
      <c r="AAC49" s="1">
        <v>8.5661530991096394E-5</v>
      </c>
      <c r="AAD49">
        <v>1.01547541339789E-4</v>
      </c>
      <c r="AAE49">
        <v>1.44770595960844E-4</v>
      </c>
      <c r="AAF49">
        <v>2.2832730656940101E-4</v>
      </c>
      <c r="AAG49">
        <v>1.3599460739802699E-4</v>
      </c>
      <c r="AAH49">
        <v>1.0283948048754E-4</v>
      </c>
      <c r="AAI49">
        <v>1.6634972627865301E-4</v>
      </c>
      <c r="AAJ49">
        <v>1.5590753655988799E-4</v>
      </c>
      <c r="AAK49">
        <v>1.7606972109196701E-4</v>
      </c>
      <c r="AAL49">
        <v>1.72415187987225E-4</v>
      </c>
      <c r="AAM49">
        <v>2.0276312231905401E-4</v>
      </c>
      <c r="AAN49">
        <v>2.1297221453027001E-4</v>
      </c>
      <c r="AAO49">
        <v>1.1740306658104E-4</v>
      </c>
      <c r="AAP49">
        <v>2.1246361580335799E-4</v>
      </c>
      <c r="AAQ49">
        <v>1.5393892320132401E-4</v>
      </c>
      <c r="AAR49">
        <v>2.03355389271068E-4</v>
      </c>
      <c r="AAS49">
        <v>1.7548910813432799E-4</v>
      </c>
      <c r="AAT49">
        <v>2.0309184657362099E-4</v>
      </c>
      <c r="AAU49">
        <v>1.6501945216191099E-4</v>
      </c>
      <c r="AAV49">
        <v>1.5834941224859099E-4</v>
      </c>
      <c r="AAW49">
        <v>1.9872125328836699E-4</v>
      </c>
      <c r="AAX49">
        <v>1.6522511985184101E-4</v>
      </c>
      <c r="AAY49">
        <v>1.50192096592592E-4</v>
      </c>
      <c r="AAZ49">
        <v>1.4555136329867801E-4</v>
      </c>
      <c r="ABA49">
        <v>1.92113124911735E-4</v>
      </c>
      <c r="ABB49">
        <v>1.04355650619671E-4</v>
      </c>
      <c r="ABC49">
        <v>1.6346270337150201E-4</v>
      </c>
      <c r="ABD49">
        <v>1.33892093310823E-4</v>
      </c>
      <c r="ABE49">
        <v>1.8195424434873801E-4</v>
      </c>
      <c r="ABF49">
        <v>1.10500086353591E-4</v>
      </c>
      <c r="ABG49">
        <v>1.7711591244924701E-4</v>
      </c>
      <c r="ABH49">
        <v>1.54471162003456E-4</v>
      </c>
      <c r="ABI49">
        <v>1.2673959515072301E-4</v>
      </c>
      <c r="ABJ49">
        <v>1.8970062946646799E-4</v>
      </c>
      <c r="ABK49">
        <v>1.8624060200952001E-4</v>
      </c>
      <c r="ABL49">
        <v>1.7596144495947701E-4</v>
      </c>
      <c r="ABM49">
        <v>1.8698167901692601E-4</v>
      </c>
      <c r="ABN49">
        <v>1.39987506021638E-4</v>
      </c>
      <c r="ABO49">
        <v>1.0992300976462099E-4</v>
      </c>
      <c r="ABP49">
        <v>1.23491771116581E-4</v>
      </c>
      <c r="ABQ49">
        <v>1.29220844997353E-4</v>
      </c>
      <c r="ABR49">
        <v>1.5509662640932699E-4</v>
      </c>
      <c r="ABS49">
        <v>1.4378169307923501E-4</v>
      </c>
      <c r="ABT49">
        <v>1.8605949558059699E-4</v>
      </c>
      <c r="ABU49">
        <v>1.2712052205136201E-4</v>
      </c>
      <c r="ABV49">
        <v>1.6409621108381701E-4</v>
      </c>
      <c r="ABW49">
        <v>1.4514060609219101E-4</v>
      </c>
      <c r="ABX49" s="1">
        <v>9.8326999296941494E-5</v>
      </c>
      <c r="ABY49">
        <v>1.62314642233748E-4</v>
      </c>
      <c r="ABZ49">
        <v>1.00993130365493E-4</v>
      </c>
      <c r="ACA49">
        <v>1.4624595717633001E-4</v>
      </c>
      <c r="ACB49">
        <v>1.4412624704603999E-4</v>
      </c>
      <c r="ACC49">
        <v>1.5682771350952599E-4</v>
      </c>
      <c r="ACD49">
        <v>1.23186668260781E-4</v>
      </c>
      <c r="ACE49">
        <v>1.45229436610102E-4</v>
      </c>
      <c r="ACF49">
        <v>1.7525658837832701E-4</v>
      </c>
      <c r="ACG49">
        <v>1.93816261641782E-4</v>
      </c>
      <c r="ACH49">
        <v>1.94024491961015E-4</v>
      </c>
      <c r="ACI49">
        <v>1.5183090682802599E-4</v>
      </c>
      <c r="ACJ49">
        <v>1.35025670036478E-4</v>
      </c>
      <c r="ACK49">
        <v>1.4931173706255401E-4</v>
      </c>
      <c r="ACL49">
        <v>1.5951095701160101E-4</v>
      </c>
      <c r="ACM49">
        <v>1.3649061327276801E-4</v>
      </c>
      <c r="ACN49">
        <v>1.2900174955179699E-4</v>
      </c>
      <c r="ACO49">
        <v>1.6042304708360899E-4</v>
      </c>
      <c r="ACP49">
        <v>1.01689971091555E-4</v>
      </c>
      <c r="ACQ49">
        <v>1.16613746729997E-4</v>
      </c>
      <c r="ACR49">
        <v>2.1235960278290401E-4</v>
      </c>
      <c r="ACS49">
        <v>1.34024214919769E-4</v>
      </c>
      <c r="ACT49">
        <v>1.37614094465819E-4</v>
      </c>
      <c r="ACU49">
        <v>1.7353104690293199E-4</v>
      </c>
      <c r="ACV49">
        <v>1.0736395844768899E-4</v>
      </c>
      <c r="ACW49">
        <v>1.629456343138E-4</v>
      </c>
      <c r="ACX49">
        <v>1.5192273147717901E-4</v>
      </c>
      <c r="ACY49">
        <v>1.7441557096947399E-4</v>
      </c>
      <c r="ACZ49">
        <v>1.16476991254187E-4</v>
      </c>
      <c r="ADA49">
        <v>2.1259769798576101E-4</v>
      </c>
      <c r="ADB49">
        <v>1.4856697584785699E-4</v>
      </c>
      <c r="ADC49">
        <v>1.0740170489765701E-4</v>
      </c>
      <c r="ADD49" s="1">
        <v>9.41030644415302E-5</v>
      </c>
      <c r="ADE49">
        <v>1.7878228201053799E-4</v>
      </c>
      <c r="ADF49">
        <v>1.18268185808759E-4</v>
      </c>
      <c r="ADG49">
        <v>1.4601886364131001E-4</v>
      </c>
      <c r="ADH49">
        <v>2.02444146232224E-4</v>
      </c>
      <c r="ADI49">
        <v>1.4083507566529699E-4</v>
      </c>
      <c r="ADJ49">
        <v>1.13599874506434E-4</v>
      </c>
      <c r="ADK49">
        <v>1.79592837829147E-4</v>
      </c>
      <c r="ADL49">
        <v>1.5937934361328601E-4</v>
      </c>
      <c r="ADM49">
        <v>1.76378668776883E-4</v>
      </c>
      <c r="ADN49">
        <v>2.04539446799992E-4</v>
      </c>
      <c r="ADO49">
        <v>1.5766543663088301E-4</v>
      </c>
      <c r="ADP49">
        <v>1.6038364700249401E-4</v>
      </c>
      <c r="ADQ49">
        <v>1.2783065287005099E-4</v>
      </c>
      <c r="ADR49">
        <v>1.3510705270747299E-4</v>
      </c>
      <c r="ADS49">
        <v>1.8691023430343699E-4</v>
      </c>
      <c r="ADT49">
        <v>1.2476922244553001E-4</v>
      </c>
      <c r="ADU49">
        <v>1.41957407276838E-4</v>
      </c>
      <c r="ADV49">
        <v>1.4729627355304899E-4</v>
      </c>
      <c r="ADW49">
        <v>2.1332382751948901E-4</v>
      </c>
      <c r="ADX49" s="1">
        <v>7.0467724775536301E-5</v>
      </c>
      <c r="ADY49">
        <v>1.8881079196845301E-4</v>
      </c>
      <c r="ADZ49">
        <v>1.42755024956952E-4</v>
      </c>
      <c r="AEA49">
        <v>2.1266532335867901E-4</v>
      </c>
      <c r="AEB49">
        <v>1.5443200033180701E-4</v>
      </c>
      <c r="AEC49">
        <v>1.3404397959018499E-4</v>
      </c>
      <c r="AED49">
        <v>1.98752338367673E-4</v>
      </c>
      <c r="AEE49">
        <v>1.3953636799939601E-4</v>
      </c>
      <c r="AEF49" s="1">
        <v>8.7414575400603304E-5</v>
      </c>
      <c r="AEG49">
        <v>1.4932255921361201E-4</v>
      </c>
      <c r="AEH49">
        <v>1.5818911928703E-4</v>
      </c>
      <c r="AEI49">
        <v>1.5046592641512199E-4</v>
      </c>
      <c r="AEJ49">
        <v>1.4949723219257201E-4</v>
      </c>
      <c r="AEK49">
        <v>1.92723163323147E-4</v>
      </c>
      <c r="AEL49">
        <v>2.2037140105903E-4</v>
      </c>
      <c r="AEM49">
        <v>1.4765049138134499E-4</v>
      </c>
      <c r="AEN49">
        <v>1.5948700546038099E-4</v>
      </c>
      <c r="AEO49">
        <v>1.38620435445174E-4</v>
      </c>
      <c r="AEP49">
        <v>1.17781507702345E-4</v>
      </c>
      <c r="AEQ49">
        <v>1.7680717090144601E-4</v>
      </c>
      <c r="AER49">
        <v>2.13752113707217E-4</v>
      </c>
      <c r="AES49" s="1">
        <v>9.3780672539194799E-5</v>
      </c>
      <c r="AET49" s="1">
        <v>8.81495008415969E-5</v>
      </c>
      <c r="AEU49">
        <v>1.23685432121182E-4</v>
      </c>
      <c r="AEV49">
        <v>1.0640682346428E-4</v>
      </c>
      <c r="AEW49">
        <v>1.4059719183213401E-4</v>
      </c>
      <c r="AEX49">
        <v>2.2187072672910399E-4</v>
      </c>
      <c r="AEY49">
        <v>1.18128778487968E-4</v>
      </c>
      <c r="AEZ49">
        <v>1.1617777117124401E-4</v>
      </c>
      <c r="AFA49">
        <v>1.11213983861001E-4</v>
      </c>
      <c r="AFB49">
        <v>1.86832809224454E-4</v>
      </c>
      <c r="AFC49">
        <v>1.41219710773079E-4</v>
      </c>
      <c r="AFD49">
        <v>1.9518649733707899E-4</v>
      </c>
      <c r="AFE49">
        <v>1.67458401113832E-4</v>
      </c>
      <c r="AFF49">
        <v>1.5355844450089999E-4</v>
      </c>
      <c r="AFG49">
        <v>1.24698046277755E-4</v>
      </c>
      <c r="AFH49">
        <v>1.5635035502360701E-4</v>
      </c>
      <c r="AFI49">
        <v>1.38816130735911E-4</v>
      </c>
      <c r="AFJ49">
        <v>1.7933993974116101E-4</v>
      </c>
      <c r="AFK49" s="1">
        <v>8.6669716908644001E-5</v>
      </c>
      <c r="AFL49">
        <v>1.6114069727619099E-4</v>
      </c>
      <c r="AFM49">
        <v>1.47306929188387E-4</v>
      </c>
      <c r="AFN49">
        <v>1.6962833166150599E-4</v>
      </c>
      <c r="AFO49">
        <v>1.7390591598665599E-4</v>
      </c>
      <c r="AFP49">
        <v>2.1478553012272599E-4</v>
      </c>
      <c r="AFQ49">
        <v>1.7446078638571201E-4</v>
      </c>
      <c r="AFR49">
        <v>2.5414334906611799E-4</v>
      </c>
      <c r="AFS49">
        <v>1.1269967016246101E-4</v>
      </c>
      <c r="AFT49">
        <v>1.31783612929303E-4</v>
      </c>
      <c r="AFU49">
        <v>1.7061403407467101E-4</v>
      </c>
      <c r="AFV49">
        <v>1.6912582112541601E-4</v>
      </c>
      <c r="AFW49">
        <v>1.8398984808601099E-4</v>
      </c>
      <c r="AFX49">
        <v>1.0298665301675199E-4</v>
      </c>
      <c r="AFY49">
        <v>1.89149583041976E-4</v>
      </c>
      <c r="AFZ49">
        <v>1.2202413971279E-4</v>
      </c>
      <c r="AGA49">
        <v>1.5783888935471101E-4</v>
      </c>
      <c r="AGB49">
        <v>1.4396473133257499E-4</v>
      </c>
      <c r="AGC49">
        <v>1.86659198141529E-4</v>
      </c>
      <c r="AGD49">
        <v>1.44677664789213E-4</v>
      </c>
      <c r="AGE49">
        <v>1.3991749225106099E-4</v>
      </c>
      <c r="AGF49">
        <v>1.42660377483184E-4</v>
      </c>
      <c r="AGG49">
        <v>1.2604393307409501E-4</v>
      </c>
      <c r="AGH49">
        <v>1.81214626140902E-4</v>
      </c>
      <c r="AGI49">
        <v>1.00681538764693E-4</v>
      </c>
      <c r="AGJ49">
        <v>1.50270431217461E-4</v>
      </c>
      <c r="AGK49">
        <v>1.79193468901097E-4</v>
      </c>
      <c r="AGL49">
        <v>1.22498902116338E-4</v>
      </c>
      <c r="AGM49">
        <v>2.1220228596451001E-4</v>
      </c>
      <c r="AGN49">
        <v>1.4453119461572199E-4</v>
      </c>
      <c r="AGO49">
        <v>1.7606253909488201E-4</v>
      </c>
      <c r="AGP49">
        <v>1.20675561782665E-4</v>
      </c>
      <c r="AGQ49">
        <v>1.9565020590681001E-4</v>
      </c>
      <c r="AGR49">
        <v>1.2688158849957201E-4</v>
      </c>
      <c r="AGS49">
        <v>2.3003560330350599E-4</v>
      </c>
      <c r="AGT49">
        <v>2.13954256591509E-4</v>
      </c>
      <c r="AGU49">
        <v>1.41094003172192E-4</v>
      </c>
      <c r="AGV49">
        <v>1.23854339954546E-4</v>
      </c>
      <c r="AGW49">
        <v>1.6033333272864601E-4</v>
      </c>
      <c r="AGX49">
        <v>2.4472151771969501E-4</v>
      </c>
      <c r="AGY49">
        <v>1.95124054756941E-4</v>
      </c>
      <c r="AGZ49">
        <v>1.4943257698553299E-4</v>
      </c>
      <c r="AHA49">
        <v>1.3236160887204301E-4</v>
      </c>
      <c r="AHB49">
        <v>1.4112237644701501E-4</v>
      </c>
      <c r="AHC49">
        <v>1.2419377787166699E-4</v>
      </c>
      <c r="AHD49" s="1">
        <v>8.3773451036646494E-5</v>
      </c>
      <c r="AHE49">
        <v>1.3113662631948099E-4</v>
      </c>
      <c r="AHF49">
        <v>1.86105034357933E-4</v>
      </c>
      <c r="AHG49">
        <v>1.06402105281058E-4</v>
      </c>
      <c r="AHH49">
        <v>1.27695038576282E-4</v>
      </c>
      <c r="AHI49">
        <v>1.4083622069820901E-4</v>
      </c>
      <c r="AHJ49">
        <v>1.5378696213573601E-4</v>
      </c>
      <c r="AHK49">
        <v>1.5154491500924099E-4</v>
      </c>
      <c r="AHL49">
        <v>1.18674368037084E-4</v>
      </c>
      <c r="AHM49">
        <v>2.0654065284042699E-4</v>
      </c>
      <c r="AHN49">
        <v>1.7896370447613701E-4</v>
      </c>
      <c r="AHO49">
        <v>1.5174505778547999E-4</v>
      </c>
      <c r="AHP49">
        <v>1.3362603061646899E-4</v>
      </c>
      <c r="AHQ49">
        <v>1.9986296061632499E-4</v>
      </c>
      <c r="AHR49">
        <v>1.2963056587866401E-4</v>
      </c>
      <c r="AHS49">
        <v>1.74434043139489E-4</v>
      </c>
      <c r="AHT49">
        <v>1.3737220871658899E-4</v>
      </c>
      <c r="AHU49" s="1">
        <v>8.2505545896211898E-5</v>
      </c>
      <c r="AHV49">
        <v>1.4157094513626999E-4</v>
      </c>
      <c r="AHW49" s="1">
        <v>8.2350165663297502E-5</v>
      </c>
      <c r="AHX49">
        <v>2.0383572684092699E-4</v>
      </c>
      <c r="AHY49">
        <v>1.7640214526752E-4</v>
      </c>
      <c r="AHZ49">
        <v>1.75302521846887E-4</v>
      </c>
      <c r="AIA49">
        <v>1.4713156972189501E-4</v>
      </c>
      <c r="AIB49">
        <v>1.4816722200900099E-4</v>
      </c>
      <c r="AIC49">
        <v>1.5555697087713701E-4</v>
      </c>
      <c r="AID49">
        <v>1.32442358530152E-4</v>
      </c>
      <c r="AIE49">
        <v>1.2834930656288699E-4</v>
      </c>
      <c r="AIF49">
        <v>2.1126614297259399E-4</v>
      </c>
      <c r="AIG49">
        <v>2.4061869180186E-4</v>
      </c>
      <c r="AIH49">
        <v>2.38108998254393E-4</v>
      </c>
      <c r="AII49">
        <v>1.78137954954874E-4</v>
      </c>
      <c r="AIJ49">
        <v>1.13036750861997E-4</v>
      </c>
      <c r="AIK49">
        <v>1.24153598551762E-4</v>
      </c>
      <c r="AIL49">
        <v>1.27751905343129E-4</v>
      </c>
      <c r="AIM49">
        <v>1.2781065887376001E-4</v>
      </c>
      <c r="AIN49">
        <v>1.39105759295087E-4</v>
      </c>
      <c r="AIO49">
        <v>1.6817634738434901E-4</v>
      </c>
      <c r="AIP49" s="1">
        <v>8.7780526473959104E-5</v>
      </c>
      <c r="AIQ49">
        <v>1.4662223819110099E-4</v>
      </c>
      <c r="AIR49">
        <v>2.6755296359208498E-4</v>
      </c>
      <c r="AIS49">
        <v>1.7820171434956199E-4</v>
      </c>
      <c r="AIT49">
        <v>1.63209091148725E-4</v>
      </c>
      <c r="AIU49">
        <v>1.5065220402632701E-4</v>
      </c>
      <c r="AIV49">
        <v>1.00790213134684E-4</v>
      </c>
      <c r="AIW49">
        <v>2.3465853437907501E-4</v>
      </c>
      <c r="AIX49">
        <v>1.23165792487941E-4</v>
      </c>
      <c r="AIY49">
        <v>2.0720788791450399E-4</v>
      </c>
      <c r="AIZ49">
        <v>1.5946158421317801E-4</v>
      </c>
      <c r="AJA49">
        <v>1.9622478424484701E-4</v>
      </c>
      <c r="AJB49" s="1">
        <v>9.0870455180184996E-5</v>
      </c>
      <c r="AJC49">
        <v>2.00325956807599E-4</v>
      </c>
      <c r="AJD49">
        <v>1.2640900006294199E-4</v>
      </c>
      <c r="AJE49">
        <v>1.7648238044881399E-4</v>
      </c>
      <c r="AJF49">
        <v>1.3966475986062799E-4</v>
      </c>
      <c r="AJG49">
        <v>1.91416054699528E-4</v>
      </c>
      <c r="AJH49">
        <v>1.7614907998572601E-4</v>
      </c>
      <c r="AJI49">
        <v>1.2847978457627E-4</v>
      </c>
      <c r="AJJ49">
        <v>1.6263971342885499E-4</v>
      </c>
      <c r="AJK49">
        <v>1.5068900805227599E-4</v>
      </c>
      <c r="AJL49">
        <v>1.39857337835898E-4</v>
      </c>
      <c r="AJM49">
        <v>1.66715476055842E-4</v>
      </c>
      <c r="AJN49">
        <v>1.42903197162285E-4</v>
      </c>
      <c r="AJO49">
        <v>1.4231349284152999E-4</v>
      </c>
      <c r="AJP49" s="1">
        <v>7.4053009546068299E-5</v>
      </c>
      <c r="AJQ49">
        <v>1.04259108390254E-4</v>
      </c>
      <c r="AJR49">
        <v>1.8393730966953501E-4</v>
      </c>
      <c r="AJS49" s="1">
        <v>6.6783667991982503E-5</v>
      </c>
      <c r="AJT49">
        <v>1.3050949761507499E-4</v>
      </c>
      <c r="AJU49">
        <v>1.5818828053496201E-4</v>
      </c>
      <c r="AJV49">
        <v>1.00812383203648E-4</v>
      </c>
      <c r="AJW49">
        <v>1.4594670675941099E-4</v>
      </c>
      <c r="AJX49">
        <v>1.19578736608736E-4</v>
      </c>
      <c r="AJY49">
        <v>1.2164938175442699E-4</v>
      </c>
      <c r="AJZ49">
        <v>1.62479653951638E-4</v>
      </c>
      <c r="AKA49">
        <v>1.9525859330676699E-4</v>
      </c>
      <c r="AKB49">
        <v>1.5722320850497401E-4</v>
      </c>
      <c r="AKC49">
        <v>1.29083838354559E-4</v>
      </c>
      <c r="AKD49" s="1">
        <v>8.2513508523471298E-5</v>
      </c>
      <c r="AKE49">
        <v>1.8912116387591999E-4</v>
      </c>
      <c r="AKF49">
        <v>1.75614333477361E-4</v>
      </c>
      <c r="AKG49">
        <v>1.30241370714851E-4</v>
      </c>
      <c r="AKH49">
        <v>1.2967255809033401E-4</v>
      </c>
      <c r="AKI49">
        <v>1.37535706472244E-4</v>
      </c>
      <c r="AKJ49">
        <v>1.21213350237169E-4</v>
      </c>
      <c r="AKK49" s="1">
        <v>8.6084138391593904E-5</v>
      </c>
      <c r="AKL49">
        <v>1.75134245924324E-4</v>
      </c>
      <c r="AKM49">
        <v>1.47544580715731E-4</v>
      </c>
      <c r="AKN49">
        <v>1.8912254206171399E-4</v>
      </c>
      <c r="AKO49">
        <v>1.34902540965513E-4</v>
      </c>
      <c r="AKP49">
        <v>1.4460918593842999E-4</v>
      </c>
      <c r="AKQ49">
        <v>1.3675405299798201E-4</v>
      </c>
      <c r="AKR49">
        <v>1.10983379694684E-4</v>
      </c>
      <c r="AKS49" s="1">
        <v>9.8601531881782202E-5</v>
      </c>
      <c r="AKT49" s="1">
        <v>7.5232515212507301E-5</v>
      </c>
      <c r="AKU49">
        <v>1.72958117612968E-4</v>
      </c>
      <c r="AKV49">
        <v>1.6674125268834099E-4</v>
      </c>
      <c r="AKW49">
        <v>1.5353558233021001E-4</v>
      </c>
      <c r="AKX49">
        <v>1.8562705685259601E-4</v>
      </c>
      <c r="AKY49">
        <v>1.53409219399367E-4</v>
      </c>
      <c r="AKZ49">
        <v>1.5816134366021799E-4</v>
      </c>
      <c r="ALA49">
        <v>2.05812083548614E-4</v>
      </c>
      <c r="ALB49">
        <v>1.8329487488231901E-4</v>
      </c>
      <c r="ALC49">
        <v>2.1541556305623301E-4</v>
      </c>
      <c r="ALD49">
        <v>2.4757619766406502E-4</v>
      </c>
      <c r="ALE49">
        <v>1.44813034727013E-4</v>
      </c>
      <c r="ALF49">
        <v>2.30315409899958E-4</v>
      </c>
      <c r="ALG49">
        <v>1.8000289243102899E-4</v>
      </c>
      <c r="ALH49">
        <v>1.72363898844501E-4</v>
      </c>
      <c r="ALI49">
        <v>1.4464731727168001E-4</v>
      </c>
      <c r="ALJ49">
        <v>1.29330760571595E-4</v>
      </c>
      <c r="ALK49">
        <v>2.24525883875746E-4</v>
      </c>
      <c r="ALL49">
        <v>1.7078588375783301E-4</v>
      </c>
      <c r="ALM49">
        <v>1.56020926205319E-4</v>
      </c>
      <c r="ALN49">
        <v>1.3343321162670701E-4</v>
      </c>
      <c r="ALO49">
        <v>1.58060687535891E-4</v>
      </c>
      <c r="ALP49">
        <v>2.2206112944320099E-4</v>
      </c>
      <c r="ALQ49">
        <v>1.1045562164887901E-4</v>
      </c>
      <c r="ALR49" s="1">
        <v>8.2895751573453305E-5</v>
      </c>
      <c r="ALS49">
        <v>1.6917633081428701E-4</v>
      </c>
      <c r="ALT49">
        <v>1.5806028500688199E-4</v>
      </c>
    </row>
    <row r="50" spans="1:1008" x14ac:dyDescent="0.25">
      <c r="A50" t="s">
        <v>72</v>
      </c>
      <c r="B50" t="s">
        <v>12</v>
      </c>
      <c r="C50">
        <v>2014</v>
      </c>
      <c r="D50" t="s">
        <v>71</v>
      </c>
      <c r="E50">
        <v>7.7626039999999993E-2</v>
      </c>
      <c r="F50">
        <f t="shared" si="0"/>
        <v>9.7028893126522228E-2</v>
      </c>
      <c r="G50">
        <f t="shared" si="1"/>
        <v>3.7647070944939366E-4</v>
      </c>
      <c r="H50">
        <v>0</v>
      </c>
      <c r="I50">
        <v>9.34445106075288E-2</v>
      </c>
      <c r="J50">
        <v>0.10433784954860301</v>
      </c>
      <c r="K50">
        <v>9.7689503167560796E-2</v>
      </c>
      <c r="L50">
        <v>0.113951389724896</v>
      </c>
      <c r="M50">
        <v>9.1958926048597997E-2</v>
      </c>
      <c r="N50">
        <v>9.8828794388360397E-2</v>
      </c>
      <c r="O50">
        <v>0.115374161339501</v>
      </c>
      <c r="P50">
        <v>8.8390045388737695E-2</v>
      </c>
      <c r="Q50">
        <v>9.9340727312439203E-2</v>
      </c>
      <c r="R50">
        <v>0.103328791441566</v>
      </c>
      <c r="S50">
        <v>0.108079050816279</v>
      </c>
      <c r="T50">
        <v>0.103845633400194</v>
      </c>
      <c r="U50">
        <v>9.2063955100085096E-2</v>
      </c>
      <c r="V50">
        <v>9.3060846214474802E-2</v>
      </c>
      <c r="W50">
        <v>0.11129240895183599</v>
      </c>
      <c r="X50">
        <v>9.9231878165995296E-2</v>
      </c>
      <c r="Y50">
        <v>9.8558596335173596E-2</v>
      </c>
      <c r="Z50">
        <v>9.4155010805147002E-2</v>
      </c>
      <c r="AA50">
        <v>9.0404649983469101E-2</v>
      </c>
      <c r="AB50">
        <v>0.101984883473657</v>
      </c>
      <c r="AC50">
        <v>0.117351464961437</v>
      </c>
      <c r="AD50">
        <v>0.104391289224251</v>
      </c>
      <c r="AE50">
        <v>8.9841010158901197E-2</v>
      </c>
      <c r="AF50">
        <v>9.7047157016512897E-2</v>
      </c>
      <c r="AG50">
        <v>8.3505473039504105E-2</v>
      </c>
      <c r="AH50">
        <v>9.6102082789275997E-2</v>
      </c>
      <c r="AI50">
        <v>9.7919503283409107E-2</v>
      </c>
      <c r="AJ50">
        <v>9.5959578259107295E-2</v>
      </c>
      <c r="AK50">
        <v>0.10044698280262999</v>
      </c>
      <c r="AL50">
        <v>9.3956579473712304E-2</v>
      </c>
      <c r="AM50">
        <v>9.0184972359481794E-2</v>
      </c>
      <c r="AN50">
        <v>0.101189302413062</v>
      </c>
      <c r="AO50">
        <v>8.5822911164660495E-2</v>
      </c>
      <c r="AP50">
        <v>0.125082716906322</v>
      </c>
      <c r="AQ50">
        <v>0.115245911939062</v>
      </c>
      <c r="AR50">
        <v>0.101732743716539</v>
      </c>
      <c r="AS50">
        <v>8.6215306685035395E-2</v>
      </c>
      <c r="AT50">
        <v>8.9961350198167894E-2</v>
      </c>
      <c r="AU50">
        <v>9.5956720619544897E-2</v>
      </c>
      <c r="AV50">
        <v>0.100239991060461</v>
      </c>
      <c r="AW50">
        <v>8.2982185737177194E-2</v>
      </c>
      <c r="AX50">
        <v>7.2821980204409595E-2</v>
      </c>
      <c r="AY50">
        <v>0.11231758394378</v>
      </c>
      <c r="AZ50">
        <v>8.9400686610128205E-2</v>
      </c>
      <c r="BA50">
        <v>9.5147936055732601E-2</v>
      </c>
      <c r="BB50">
        <v>9.4726001178439198E-2</v>
      </c>
      <c r="BC50">
        <v>9.8598730052026906E-2</v>
      </c>
      <c r="BD50">
        <v>0.105324782092797</v>
      </c>
      <c r="BE50">
        <v>9.9010172580751399E-2</v>
      </c>
      <c r="BF50">
        <v>8.7194074910660599E-2</v>
      </c>
      <c r="BG50">
        <v>0.10501851830723199</v>
      </c>
      <c r="BH50">
        <v>8.3196406530212402E-2</v>
      </c>
      <c r="BI50">
        <v>0.10283941029502</v>
      </c>
      <c r="BJ50">
        <v>7.0261395200149901E-2</v>
      </c>
      <c r="BK50">
        <v>9.0229529187096702E-2</v>
      </c>
      <c r="BL50">
        <v>9.4482191633553994E-2</v>
      </c>
      <c r="BM50">
        <v>9.8831726843484402E-2</v>
      </c>
      <c r="BN50">
        <v>0.110569245707154</v>
      </c>
      <c r="BO50">
        <v>9.0348010048813404E-2</v>
      </c>
      <c r="BP50">
        <v>0.10098317943582399</v>
      </c>
      <c r="BQ50">
        <v>9.2756719651979305E-2</v>
      </c>
      <c r="BR50">
        <v>0.107013065424524</v>
      </c>
      <c r="BS50">
        <v>9.8087689927589497E-2</v>
      </c>
      <c r="BT50">
        <v>9.1219460575413303E-2</v>
      </c>
      <c r="BU50">
        <v>7.0945828421535906E-2</v>
      </c>
      <c r="BV50">
        <v>0.109735846135156</v>
      </c>
      <c r="BW50">
        <v>0.107210563254812</v>
      </c>
      <c r="BX50">
        <v>9.1927063868117706E-2</v>
      </c>
      <c r="BY50">
        <v>8.7814620250853195E-2</v>
      </c>
      <c r="BZ50">
        <v>9.4591536930584905E-2</v>
      </c>
      <c r="CA50">
        <v>0.101861858490357</v>
      </c>
      <c r="CB50">
        <v>9.0746600002595407E-2</v>
      </c>
      <c r="CC50">
        <v>5.8915063204837401E-2</v>
      </c>
      <c r="CD50">
        <v>7.5535355336037294E-2</v>
      </c>
      <c r="CE50">
        <v>0.102844269874905</v>
      </c>
      <c r="CF50">
        <v>7.5251896338083393E-2</v>
      </c>
      <c r="CG50">
        <v>0.102387855468934</v>
      </c>
      <c r="CH50">
        <v>8.3359950861734505E-2</v>
      </c>
      <c r="CI50">
        <v>8.2488644437388001E-2</v>
      </c>
      <c r="CJ50">
        <v>8.8556486911657906E-2</v>
      </c>
      <c r="CK50">
        <v>9.3776310739962995E-2</v>
      </c>
      <c r="CL50">
        <v>0.109538669571283</v>
      </c>
      <c r="CM50">
        <v>8.7919012363629603E-2</v>
      </c>
      <c r="CN50">
        <v>0.101796536444407</v>
      </c>
      <c r="CO50">
        <v>9.8847621347787198E-2</v>
      </c>
      <c r="CP50">
        <v>9.8759811114720999E-2</v>
      </c>
      <c r="CQ50">
        <v>0.106318886983959</v>
      </c>
      <c r="CR50">
        <v>9.6238544618443403E-2</v>
      </c>
      <c r="CS50">
        <v>8.4319020330323693E-2</v>
      </c>
      <c r="CT50">
        <v>9.7675869982912306E-2</v>
      </c>
      <c r="CU50">
        <v>7.0343380098950997E-2</v>
      </c>
      <c r="CV50">
        <v>7.5774395952091206E-2</v>
      </c>
      <c r="CW50">
        <v>9.9493593203699604E-2</v>
      </c>
      <c r="CX50">
        <v>8.1962601823108702E-2</v>
      </c>
      <c r="CY50">
        <v>0.107801045471453</v>
      </c>
      <c r="CZ50">
        <v>8.5271884371555196E-2</v>
      </c>
      <c r="DA50">
        <v>9.1752415647443603E-2</v>
      </c>
      <c r="DB50">
        <v>9.7442270446822896E-2</v>
      </c>
      <c r="DC50">
        <v>8.8876617815105405E-2</v>
      </c>
      <c r="DD50">
        <v>9.7757161582039107E-2</v>
      </c>
      <c r="DE50">
        <v>9.8167847304338599E-2</v>
      </c>
      <c r="DF50">
        <v>9.6806349405877401E-2</v>
      </c>
      <c r="DG50">
        <v>8.8545976231875198E-2</v>
      </c>
      <c r="DH50">
        <v>9.2079310742798307E-2</v>
      </c>
      <c r="DI50">
        <v>9.0984275190219996E-2</v>
      </c>
      <c r="DJ50">
        <v>9.1528420346380798E-2</v>
      </c>
      <c r="DK50">
        <v>9.7435733563884797E-2</v>
      </c>
      <c r="DL50">
        <v>0.10336577506229599</v>
      </c>
      <c r="DM50">
        <v>9.4000774642435503E-2</v>
      </c>
      <c r="DN50">
        <v>0.10247601078427999</v>
      </c>
      <c r="DO50">
        <v>8.9909511647939394E-2</v>
      </c>
      <c r="DP50">
        <v>0.123462168651451</v>
      </c>
      <c r="DQ50">
        <v>9.1415274809670294E-2</v>
      </c>
      <c r="DR50">
        <v>8.5719432667730994E-2</v>
      </c>
      <c r="DS50">
        <v>0.104895374148053</v>
      </c>
      <c r="DT50">
        <v>0.107895427740024</v>
      </c>
      <c r="DU50">
        <v>0.111060356364392</v>
      </c>
      <c r="DV50">
        <v>9.0112953816622099E-2</v>
      </c>
      <c r="DW50">
        <v>0.102587401731685</v>
      </c>
      <c r="DX50">
        <v>0.109727745233099</v>
      </c>
      <c r="DY50">
        <v>9.0180913340255797E-2</v>
      </c>
      <c r="DZ50">
        <v>0.10700294947007399</v>
      </c>
      <c r="EA50">
        <v>8.0423127516651594E-2</v>
      </c>
      <c r="EB50">
        <v>9.7089126608945198E-2</v>
      </c>
      <c r="EC50">
        <v>9.39976054638198E-2</v>
      </c>
      <c r="ED50">
        <v>8.6043357453095201E-2</v>
      </c>
      <c r="EE50">
        <v>8.4379316929136805E-2</v>
      </c>
      <c r="EF50">
        <v>9.3787721812150407E-2</v>
      </c>
      <c r="EG50">
        <v>0.11916374658512</v>
      </c>
      <c r="EH50">
        <v>9.6359974036319795E-2</v>
      </c>
      <c r="EI50">
        <v>8.7015993228802394E-2</v>
      </c>
      <c r="EJ50">
        <v>9.4561804353862702E-2</v>
      </c>
      <c r="EK50">
        <v>9.66360337815938E-2</v>
      </c>
      <c r="EL50">
        <v>0.11315149431789299</v>
      </c>
      <c r="EM50">
        <v>9.0568526436882402E-2</v>
      </c>
      <c r="EN50">
        <v>9.2870086253965006E-2</v>
      </c>
      <c r="EO50">
        <v>8.9947187758848704E-2</v>
      </c>
      <c r="EP50">
        <v>8.9362438526233295E-2</v>
      </c>
      <c r="EQ50">
        <v>8.7063611647919106E-2</v>
      </c>
      <c r="ER50">
        <v>0.11870356665710299</v>
      </c>
      <c r="ES50">
        <v>0.10450658804246001</v>
      </c>
      <c r="ET50">
        <v>0.103587027814619</v>
      </c>
      <c r="EU50">
        <v>8.9832052166249801E-2</v>
      </c>
      <c r="EV50">
        <v>7.5606773379850598E-2</v>
      </c>
      <c r="EW50">
        <v>9.2858809143126206E-2</v>
      </c>
      <c r="EX50">
        <v>7.6670011822602205E-2</v>
      </c>
      <c r="EY50">
        <v>0.109303782449819</v>
      </c>
      <c r="EZ50">
        <v>0.102534103432125</v>
      </c>
      <c r="FA50">
        <v>0.10279266897901</v>
      </c>
      <c r="FB50">
        <v>9.5131383376352505E-2</v>
      </c>
      <c r="FC50">
        <v>9.2597496213055699E-2</v>
      </c>
      <c r="FD50">
        <v>8.2710441992720596E-2</v>
      </c>
      <c r="FE50">
        <v>8.2311257526206993E-2</v>
      </c>
      <c r="FF50">
        <v>7.7398396507255898E-2</v>
      </c>
      <c r="FG50">
        <v>8.7580856174080096E-2</v>
      </c>
      <c r="FH50">
        <v>9.1106604894580903E-2</v>
      </c>
      <c r="FI50">
        <v>9.2468896820001298E-2</v>
      </c>
      <c r="FJ50">
        <v>9.7371234503716306E-2</v>
      </c>
      <c r="FK50">
        <v>0.105238856641933</v>
      </c>
      <c r="FL50">
        <v>8.7845416398578596E-2</v>
      </c>
      <c r="FM50">
        <v>9.9945030977871399E-2</v>
      </c>
      <c r="FN50">
        <v>9.0202648337609603E-2</v>
      </c>
      <c r="FO50">
        <v>8.7355786546214398E-2</v>
      </c>
      <c r="FP50">
        <v>9.5238710129759999E-2</v>
      </c>
      <c r="FQ50">
        <v>9.0079619007016998E-2</v>
      </c>
      <c r="FR50">
        <v>0.102914930451142</v>
      </c>
      <c r="FS50">
        <v>8.4500154058065796E-2</v>
      </c>
      <c r="FT50">
        <v>9.1497877765955804E-2</v>
      </c>
      <c r="FU50">
        <v>0.10720915886186901</v>
      </c>
      <c r="FV50">
        <v>0.11922043372664599</v>
      </c>
      <c r="FW50">
        <v>8.1831581588032498E-2</v>
      </c>
      <c r="FX50">
        <v>0.10770778084268399</v>
      </c>
      <c r="FY50">
        <v>9.9602040447719697E-2</v>
      </c>
      <c r="FZ50">
        <v>0.10289579097955499</v>
      </c>
      <c r="GA50">
        <v>0.112526538896567</v>
      </c>
      <c r="GB50">
        <v>0.108637208400244</v>
      </c>
      <c r="GC50">
        <v>9.2182494285932601E-2</v>
      </c>
      <c r="GD50">
        <v>0.105395647798277</v>
      </c>
      <c r="GE50">
        <v>0.103083253715402</v>
      </c>
      <c r="GF50">
        <v>7.1723128788295606E-2</v>
      </c>
      <c r="GG50">
        <v>9.4565691130769E-2</v>
      </c>
      <c r="GH50">
        <v>0.103319256022914</v>
      </c>
      <c r="GI50">
        <v>0.101092029190244</v>
      </c>
      <c r="GJ50">
        <v>0.10656284725309501</v>
      </c>
      <c r="GK50">
        <v>9.8139968073171005E-2</v>
      </c>
      <c r="GL50">
        <v>9.6343192297925997E-2</v>
      </c>
      <c r="GM50">
        <v>0.10787458024864099</v>
      </c>
      <c r="GN50">
        <v>0.11220033603876001</v>
      </c>
      <c r="GO50">
        <v>0.11078483261965701</v>
      </c>
      <c r="GP50">
        <v>9.2896498815528902E-2</v>
      </c>
      <c r="GQ50">
        <v>9.1930866280051898E-2</v>
      </c>
      <c r="GR50">
        <v>0.106851483169842</v>
      </c>
      <c r="GS50">
        <v>0.106993340327318</v>
      </c>
      <c r="GT50">
        <v>0.112520903908503</v>
      </c>
      <c r="GU50">
        <v>0.10115675563404999</v>
      </c>
      <c r="GV50">
        <v>0.113973220813796</v>
      </c>
      <c r="GW50">
        <v>8.9433846974661196E-2</v>
      </c>
      <c r="GX50">
        <v>9.5027969091450601E-2</v>
      </c>
      <c r="GY50">
        <v>0.102748145361093</v>
      </c>
      <c r="GZ50">
        <v>9.9666092244912297E-2</v>
      </c>
      <c r="HA50">
        <v>9.5452875994176095E-2</v>
      </c>
      <c r="HB50">
        <v>9.9161758344604306E-2</v>
      </c>
      <c r="HC50">
        <v>0.114678338948164</v>
      </c>
      <c r="HD50">
        <v>0.111790733527419</v>
      </c>
      <c r="HE50">
        <v>9.3212998707734501E-2</v>
      </c>
      <c r="HF50">
        <v>9.2540417404463796E-2</v>
      </c>
      <c r="HG50">
        <v>0.113758748772258</v>
      </c>
      <c r="HH50">
        <v>0.100811054211889</v>
      </c>
      <c r="HI50">
        <v>0.11169468353000001</v>
      </c>
      <c r="HJ50">
        <v>0.10191611023133899</v>
      </c>
      <c r="HK50">
        <v>8.7019147895497806E-2</v>
      </c>
      <c r="HL50">
        <v>9.9582718185406496E-2</v>
      </c>
      <c r="HM50">
        <v>8.9674065694638802E-2</v>
      </c>
      <c r="HN50">
        <v>9.7295855286802901E-2</v>
      </c>
      <c r="HO50">
        <v>0.110744819040084</v>
      </c>
      <c r="HP50">
        <v>8.3130005592651102E-2</v>
      </c>
      <c r="HQ50">
        <v>8.46374536503159E-2</v>
      </c>
      <c r="HR50">
        <v>9.2931360169385205E-2</v>
      </c>
      <c r="HS50">
        <v>0.105541534600766</v>
      </c>
      <c r="HT50">
        <v>0.11754952154482599</v>
      </c>
      <c r="HU50">
        <v>9.2376255303560903E-2</v>
      </c>
      <c r="HV50">
        <v>0.106021386391665</v>
      </c>
      <c r="HW50">
        <v>9.1515713522300896E-2</v>
      </c>
      <c r="HX50">
        <v>9.4619353187844396E-2</v>
      </c>
      <c r="HY50">
        <v>9.7276562923562293E-2</v>
      </c>
      <c r="HZ50">
        <v>8.6431029789540106E-2</v>
      </c>
      <c r="IA50">
        <v>9.7844463096119993E-2</v>
      </c>
      <c r="IB50">
        <v>0.116046926824424</v>
      </c>
      <c r="IC50">
        <v>9.0517817490485E-2</v>
      </c>
      <c r="ID50">
        <v>8.6753296379701306E-2</v>
      </c>
      <c r="IE50">
        <v>0.10564370730846601</v>
      </c>
      <c r="IF50">
        <v>0.13812987172949601</v>
      </c>
      <c r="IG50">
        <v>0.111044191766049</v>
      </c>
      <c r="IH50">
        <v>9.14564769319028E-2</v>
      </c>
      <c r="II50">
        <v>0.11265309995084299</v>
      </c>
      <c r="IJ50">
        <v>0.101768854949775</v>
      </c>
      <c r="IK50">
        <v>8.5161084887797694E-2</v>
      </c>
      <c r="IL50">
        <v>9.0870671716130502E-2</v>
      </c>
      <c r="IM50">
        <v>9.1330586859073706E-2</v>
      </c>
      <c r="IN50">
        <v>0.107619621797419</v>
      </c>
      <c r="IO50">
        <v>8.4125608178147807E-2</v>
      </c>
      <c r="IP50">
        <v>9.0350816454109001E-2</v>
      </c>
      <c r="IQ50">
        <v>9.4226507798294001E-2</v>
      </c>
      <c r="IR50">
        <v>8.5766867152064996E-2</v>
      </c>
      <c r="IS50">
        <v>9.3529641680221307E-2</v>
      </c>
      <c r="IT50">
        <v>7.8998507337286597E-2</v>
      </c>
      <c r="IU50">
        <v>0.100653915490223</v>
      </c>
      <c r="IV50">
        <v>8.5227853515436394E-2</v>
      </c>
      <c r="IW50">
        <v>9.8923161379500302E-2</v>
      </c>
      <c r="IX50">
        <v>0.10022897496477801</v>
      </c>
      <c r="IY50">
        <v>0.106155178389066</v>
      </c>
      <c r="IZ50">
        <v>0.103821877073181</v>
      </c>
      <c r="JA50">
        <v>7.8989974308696295E-2</v>
      </c>
      <c r="JB50">
        <v>0.107236462099067</v>
      </c>
      <c r="JC50">
        <v>8.2643834486519699E-2</v>
      </c>
      <c r="JD50">
        <v>7.4354259080796903E-2</v>
      </c>
      <c r="JE50">
        <v>0.10825395397125</v>
      </c>
      <c r="JF50">
        <v>9.8423968754633495E-2</v>
      </c>
      <c r="JG50">
        <v>0.11306392405970001</v>
      </c>
      <c r="JH50">
        <v>9.3415598920547196E-2</v>
      </c>
      <c r="JI50">
        <v>6.7399317858751598E-2</v>
      </c>
      <c r="JJ50">
        <v>0.10136907213997</v>
      </c>
      <c r="JK50">
        <v>9.8189776791521799E-2</v>
      </c>
      <c r="JL50">
        <v>8.0917642348454694E-2</v>
      </c>
      <c r="JM50">
        <v>0.112712709888002</v>
      </c>
      <c r="JN50">
        <v>9.7123335827597995E-2</v>
      </c>
      <c r="JO50">
        <v>0.102387604706043</v>
      </c>
      <c r="JP50">
        <v>9.1982165828164097E-2</v>
      </c>
      <c r="JQ50">
        <v>8.9777636905891703E-2</v>
      </c>
      <c r="JR50">
        <v>0.101819830223078</v>
      </c>
      <c r="JS50">
        <v>0.105332553865535</v>
      </c>
      <c r="JT50">
        <v>9.5319746112993806E-2</v>
      </c>
      <c r="JU50">
        <v>8.8596499845405394E-2</v>
      </c>
      <c r="JV50">
        <v>0.11248665522689499</v>
      </c>
      <c r="JW50">
        <v>0.11052584038131</v>
      </c>
      <c r="JX50">
        <v>9.4270661999406397E-2</v>
      </c>
      <c r="JY50">
        <v>8.5657763957728103E-2</v>
      </c>
      <c r="JZ50">
        <v>8.7651733295953299E-2</v>
      </c>
      <c r="KA50">
        <v>0.113780444573266</v>
      </c>
      <c r="KB50">
        <v>9.5520072493506497E-2</v>
      </c>
      <c r="KC50">
        <v>8.3674362983276601E-2</v>
      </c>
      <c r="KD50">
        <v>0.105714824920545</v>
      </c>
      <c r="KE50">
        <v>8.7282566945082393E-2</v>
      </c>
      <c r="KF50">
        <v>0.100502407566118</v>
      </c>
      <c r="KG50">
        <v>0.106234748393366</v>
      </c>
      <c r="KH50">
        <v>9.9481182221947101E-2</v>
      </c>
      <c r="KI50">
        <v>9.7864138401496603E-2</v>
      </c>
      <c r="KJ50">
        <v>7.9267434235742798E-2</v>
      </c>
      <c r="KK50">
        <v>9.9515256414361403E-2</v>
      </c>
      <c r="KL50">
        <v>8.8434880609744707E-2</v>
      </c>
      <c r="KM50">
        <v>0.108802737856248</v>
      </c>
      <c r="KN50">
        <v>8.8907213327597295E-2</v>
      </c>
      <c r="KO50">
        <v>6.98172556366497E-2</v>
      </c>
      <c r="KP50">
        <v>9.4080439384324699E-2</v>
      </c>
      <c r="KQ50">
        <v>9.7616912942231807E-2</v>
      </c>
      <c r="KR50">
        <v>9.6514470878193898E-2</v>
      </c>
      <c r="KS50">
        <v>0.105959102880855</v>
      </c>
      <c r="KT50">
        <v>0.10068404917876</v>
      </c>
      <c r="KU50">
        <v>9.1583687334823194E-2</v>
      </c>
      <c r="KV50">
        <v>8.8386270703033204E-2</v>
      </c>
      <c r="KW50">
        <v>9.6269999630565706E-2</v>
      </c>
      <c r="KX50">
        <v>0.111188932608848</v>
      </c>
      <c r="KY50">
        <v>9.7617490231403203E-2</v>
      </c>
      <c r="KZ50">
        <v>7.9604421143974799E-2</v>
      </c>
      <c r="LA50">
        <v>8.2349651129774201E-2</v>
      </c>
      <c r="LB50">
        <v>8.7834671191448596E-2</v>
      </c>
      <c r="LC50">
        <v>8.6781837718720195E-2</v>
      </c>
      <c r="LD50">
        <v>8.3915395082081595E-2</v>
      </c>
      <c r="LE50">
        <v>0.10126517918275101</v>
      </c>
      <c r="LF50">
        <v>0.10544466367658301</v>
      </c>
      <c r="LG50">
        <v>9.7002910814058402E-2</v>
      </c>
      <c r="LH50">
        <v>0.103027360555005</v>
      </c>
      <c r="LI50">
        <v>0.10116394999661101</v>
      </c>
      <c r="LJ50">
        <v>8.8483684854691894E-2</v>
      </c>
      <c r="LK50">
        <v>7.8689845484926496E-2</v>
      </c>
      <c r="LL50">
        <v>9.09520346656221E-2</v>
      </c>
      <c r="LM50">
        <v>0.117779012352214</v>
      </c>
      <c r="LN50">
        <v>9.6905106001365399E-2</v>
      </c>
      <c r="LO50">
        <v>9.2867565002204097E-2</v>
      </c>
      <c r="LP50">
        <v>8.8893533251656706E-2</v>
      </c>
      <c r="LQ50">
        <v>9.4229678770685901E-2</v>
      </c>
      <c r="LR50">
        <v>0.10212615088125</v>
      </c>
      <c r="LS50">
        <v>9.7518925081792093E-2</v>
      </c>
      <c r="LT50">
        <v>0.105639428664712</v>
      </c>
      <c r="LU50">
        <v>9.6073064405456807E-2</v>
      </c>
      <c r="LV50">
        <v>8.2529357742077203E-2</v>
      </c>
      <c r="LW50">
        <v>7.6056336602086896E-2</v>
      </c>
      <c r="LX50">
        <v>9.4280821964140102E-2</v>
      </c>
      <c r="LY50">
        <v>9.5372742696735902E-2</v>
      </c>
      <c r="LZ50">
        <v>0.107487319405908</v>
      </c>
      <c r="MA50">
        <v>0.10595765281462199</v>
      </c>
      <c r="MB50">
        <v>9.7786213345174997E-2</v>
      </c>
      <c r="MC50">
        <v>0.109999241117307</v>
      </c>
      <c r="MD50">
        <v>9.6793283263653399E-2</v>
      </c>
      <c r="ME50">
        <v>8.6210523540412101E-2</v>
      </c>
      <c r="MF50">
        <v>9.5929819607767294E-2</v>
      </c>
      <c r="MG50">
        <v>9.3913798407688195E-2</v>
      </c>
      <c r="MH50">
        <v>0.10043600633922101</v>
      </c>
      <c r="MI50">
        <v>0.102650273232662</v>
      </c>
      <c r="MJ50">
        <v>9.73844157572719E-2</v>
      </c>
      <c r="MK50">
        <v>0.102432456029884</v>
      </c>
      <c r="ML50">
        <v>0.114802204446965</v>
      </c>
      <c r="MM50">
        <v>9.8283371851231205E-2</v>
      </c>
      <c r="MN50">
        <v>9.6819699492516106E-2</v>
      </c>
      <c r="MO50">
        <v>0.100681381281526</v>
      </c>
      <c r="MP50">
        <v>9.8163672154981299E-2</v>
      </c>
      <c r="MQ50">
        <v>0.108418961777938</v>
      </c>
      <c r="MR50">
        <v>0.117020372035453</v>
      </c>
      <c r="MS50">
        <v>0.114276060315549</v>
      </c>
      <c r="MT50">
        <v>7.3905436338845304E-2</v>
      </c>
      <c r="MU50">
        <v>9.4004926955408699E-2</v>
      </c>
      <c r="MV50">
        <v>8.9088598384258796E-2</v>
      </c>
      <c r="MW50">
        <v>6.9319267344912699E-2</v>
      </c>
      <c r="MX50">
        <v>8.9126174384187906E-2</v>
      </c>
      <c r="MY50">
        <v>0.107552364401327</v>
      </c>
      <c r="MZ50">
        <v>0.116199091432898</v>
      </c>
      <c r="NA50">
        <v>9.5545312379674896E-2</v>
      </c>
      <c r="NB50">
        <v>7.7820704650635494E-2</v>
      </c>
      <c r="NC50">
        <v>5.8034269535900199E-2</v>
      </c>
      <c r="ND50">
        <v>9.5970208184497099E-2</v>
      </c>
      <c r="NE50">
        <v>7.7467922949821993E-2</v>
      </c>
      <c r="NF50">
        <v>0.100841376010399</v>
      </c>
      <c r="NG50">
        <v>9.3625159309178099E-2</v>
      </c>
      <c r="NH50">
        <v>9.9298624071871705E-2</v>
      </c>
      <c r="NI50">
        <v>8.5297015622855701E-2</v>
      </c>
      <c r="NJ50">
        <v>9.9820319704529398E-2</v>
      </c>
      <c r="NK50">
        <v>7.6489344075617804E-2</v>
      </c>
      <c r="NL50">
        <v>8.4698688583694795E-2</v>
      </c>
      <c r="NM50">
        <v>0.109134598191421</v>
      </c>
      <c r="NN50">
        <v>0.105871005820806</v>
      </c>
      <c r="NO50">
        <v>0.103222377487915</v>
      </c>
      <c r="NP50">
        <v>9.1365098734633804E-2</v>
      </c>
      <c r="NQ50">
        <v>0.109946619181762</v>
      </c>
      <c r="NR50">
        <v>8.2280026206074094E-2</v>
      </c>
      <c r="NS50">
        <v>0.10911458800839401</v>
      </c>
      <c r="NT50">
        <v>0.127237513162372</v>
      </c>
      <c r="NU50">
        <v>9.7791720045524E-2</v>
      </c>
      <c r="NV50">
        <v>8.8532047090979601E-2</v>
      </c>
      <c r="NW50">
        <v>8.7798321234217699E-2</v>
      </c>
      <c r="NX50">
        <v>9.0770309704636204E-2</v>
      </c>
      <c r="NY50">
        <v>0.10819743772897999</v>
      </c>
      <c r="NZ50">
        <v>0.10486095989069701</v>
      </c>
      <c r="OA50">
        <v>0.102070823831868</v>
      </c>
      <c r="OB50">
        <v>9.5712431528073405E-2</v>
      </c>
      <c r="OC50">
        <v>9.7901220469969394E-2</v>
      </c>
      <c r="OD50">
        <v>9.5677512808493695E-2</v>
      </c>
      <c r="OE50">
        <v>9.8907373864970505E-2</v>
      </c>
      <c r="OF50">
        <v>0.10080511338152701</v>
      </c>
      <c r="OG50">
        <v>9.5810253325483805E-2</v>
      </c>
      <c r="OH50">
        <v>8.41017923964682E-2</v>
      </c>
      <c r="OI50">
        <v>0.10664058345934201</v>
      </c>
      <c r="OJ50">
        <v>9.6578060764470106E-2</v>
      </c>
      <c r="OK50">
        <v>0.104689935493848</v>
      </c>
      <c r="OL50">
        <v>0.10743095543277</v>
      </c>
      <c r="OM50">
        <v>0.11001389704570801</v>
      </c>
      <c r="ON50">
        <v>9.2120829941968296E-2</v>
      </c>
      <c r="OO50">
        <v>0.10432411324410901</v>
      </c>
      <c r="OP50">
        <v>0.10624793229550999</v>
      </c>
      <c r="OQ50">
        <v>9.5458047497055304E-2</v>
      </c>
      <c r="OR50">
        <v>9.6392831952443095E-2</v>
      </c>
      <c r="OS50">
        <v>0.10247006895258701</v>
      </c>
      <c r="OT50">
        <v>0.1019756869087</v>
      </c>
      <c r="OU50">
        <v>0.11195895902466001</v>
      </c>
      <c r="OV50">
        <v>0.118396098918274</v>
      </c>
      <c r="OW50">
        <v>9.6978781757552701E-2</v>
      </c>
      <c r="OX50">
        <v>9.8793040713513705E-2</v>
      </c>
      <c r="OY50">
        <v>0.101683104023526</v>
      </c>
      <c r="OZ50">
        <v>0.10627661712127</v>
      </c>
      <c r="PA50">
        <v>0.120331807788064</v>
      </c>
      <c r="PB50">
        <v>0.105936668153759</v>
      </c>
      <c r="PC50">
        <v>8.1651730347785903E-2</v>
      </c>
      <c r="PD50">
        <v>7.5538696499164698E-2</v>
      </c>
      <c r="PE50">
        <v>9.2316533571407303E-2</v>
      </c>
      <c r="PF50">
        <v>0.10200820974387501</v>
      </c>
      <c r="PG50">
        <v>0.111647210419988</v>
      </c>
      <c r="PH50">
        <v>8.7382005729706405E-2</v>
      </c>
      <c r="PI50">
        <v>0.102953303703485</v>
      </c>
      <c r="PJ50">
        <v>9.4252719148029795E-2</v>
      </c>
      <c r="PK50">
        <v>9.7876050657565994E-2</v>
      </c>
      <c r="PL50">
        <v>7.0174227293568703E-2</v>
      </c>
      <c r="PM50">
        <v>9.41391648983253E-2</v>
      </c>
      <c r="PN50">
        <v>8.5498883653836594E-2</v>
      </c>
      <c r="PO50">
        <v>7.6029114607557999E-2</v>
      </c>
      <c r="PP50">
        <v>0.108968902148119</v>
      </c>
      <c r="PQ50">
        <v>0.10388812131440001</v>
      </c>
      <c r="PR50">
        <v>0.103682064929426</v>
      </c>
      <c r="PS50">
        <v>9.1024539839237403E-2</v>
      </c>
      <c r="PT50">
        <v>0.10422607551886499</v>
      </c>
      <c r="PU50">
        <v>9.7390096355230604E-2</v>
      </c>
      <c r="PV50">
        <v>0.10946409899927199</v>
      </c>
      <c r="PW50">
        <v>9.9002255289515104E-2</v>
      </c>
      <c r="PX50">
        <v>8.7484301882999896E-2</v>
      </c>
      <c r="PY50">
        <v>0.107655602163319</v>
      </c>
      <c r="PZ50">
        <v>9.2045151026852096E-2</v>
      </c>
      <c r="QA50">
        <v>9.7114829451350901E-2</v>
      </c>
      <c r="QB50">
        <v>0.110788588912011</v>
      </c>
      <c r="QC50">
        <v>0.10094715919057499</v>
      </c>
      <c r="QD50">
        <v>8.7738577385449698E-2</v>
      </c>
      <c r="QE50">
        <v>8.6607273183345795E-2</v>
      </c>
      <c r="QF50">
        <v>0.103299367042803</v>
      </c>
      <c r="QG50">
        <v>0.113889907694034</v>
      </c>
      <c r="QH50">
        <v>8.9713712005785706E-2</v>
      </c>
      <c r="QI50">
        <v>9.8820526984570098E-2</v>
      </c>
      <c r="QJ50">
        <v>6.7322815183857798E-2</v>
      </c>
      <c r="QK50">
        <v>9.5348666382406799E-2</v>
      </c>
      <c r="QL50">
        <v>8.7797995264104006E-2</v>
      </c>
      <c r="QM50">
        <v>0.107909875233606</v>
      </c>
      <c r="QN50">
        <v>9.9290922483542196E-2</v>
      </c>
      <c r="QO50">
        <v>9.9666050745872495E-2</v>
      </c>
      <c r="QP50">
        <v>8.8312670012443306E-2</v>
      </c>
      <c r="QQ50">
        <v>0.100358224090959</v>
      </c>
      <c r="QR50">
        <v>9.8158347955124806E-2</v>
      </c>
      <c r="QS50">
        <v>0.102616158233251</v>
      </c>
      <c r="QT50">
        <v>9.2390966030553898E-2</v>
      </c>
      <c r="QU50">
        <v>8.5018339684359595E-2</v>
      </c>
      <c r="QV50">
        <v>0.103050521899109</v>
      </c>
      <c r="QW50">
        <v>9.3620246907449703E-2</v>
      </c>
      <c r="QX50">
        <v>0.101735910174458</v>
      </c>
      <c r="QY50">
        <v>8.8260130180691607E-2</v>
      </c>
      <c r="QZ50">
        <v>7.4024433105230505E-2</v>
      </c>
      <c r="RA50">
        <v>9.41710706706404E-2</v>
      </c>
      <c r="RB50">
        <v>9.3080988807677095E-2</v>
      </c>
      <c r="RC50">
        <v>0.10398627678047</v>
      </c>
      <c r="RD50">
        <v>9.4649112945169395E-2</v>
      </c>
      <c r="RE50">
        <v>9.1917122312234895E-2</v>
      </c>
      <c r="RF50">
        <v>0.12303710454377299</v>
      </c>
      <c r="RG50">
        <v>0.108585926473328</v>
      </c>
      <c r="RH50">
        <v>0.103549458445653</v>
      </c>
      <c r="RI50">
        <v>0.110411465597784</v>
      </c>
      <c r="RJ50">
        <v>0.10343452330563201</v>
      </c>
      <c r="RK50">
        <v>0.106216448187513</v>
      </c>
      <c r="RL50">
        <v>9.9816118620513497E-2</v>
      </c>
      <c r="RM50">
        <v>0.10008943634222101</v>
      </c>
      <c r="RN50">
        <v>0.119742846608913</v>
      </c>
      <c r="RO50">
        <v>0.10300089823529</v>
      </c>
      <c r="RP50">
        <v>9.8583088068896194E-2</v>
      </c>
      <c r="RQ50">
        <v>0.102491467437863</v>
      </c>
      <c r="RR50">
        <v>9.6642749322777194E-2</v>
      </c>
      <c r="RS50">
        <v>9.6087274462784603E-2</v>
      </c>
      <c r="RT50">
        <v>9.65526529982461E-2</v>
      </c>
      <c r="RU50">
        <v>0.102602973334692</v>
      </c>
      <c r="RV50">
        <v>0.102181180383477</v>
      </c>
      <c r="RW50">
        <v>9.1858685188055497E-2</v>
      </c>
      <c r="RX50">
        <v>9.4202611529868696E-2</v>
      </c>
      <c r="RY50">
        <v>0.106995699299626</v>
      </c>
      <c r="RZ50">
        <v>9.9109371816615999E-2</v>
      </c>
      <c r="SA50">
        <v>0.10023053954932</v>
      </c>
      <c r="SB50">
        <v>8.3643443834256301E-2</v>
      </c>
      <c r="SC50">
        <v>0.104577881191965</v>
      </c>
      <c r="SD50">
        <v>0.109243920747845</v>
      </c>
      <c r="SE50">
        <v>8.9673446574878093E-2</v>
      </c>
      <c r="SF50">
        <v>9.2199147663565698E-2</v>
      </c>
      <c r="SG50">
        <v>9.6384269433613001E-2</v>
      </c>
      <c r="SH50">
        <v>0.106166832406369</v>
      </c>
      <c r="SI50">
        <v>8.5726446559810501E-2</v>
      </c>
      <c r="SJ50">
        <v>9.4565737346195403E-2</v>
      </c>
      <c r="SK50">
        <v>9.5338378087261297E-2</v>
      </c>
      <c r="SL50">
        <v>0.115067103848219</v>
      </c>
      <c r="SM50">
        <v>0.115488199279942</v>
      </c>
      <c r="SN50">
        <v>8.9512653866787903E-2</v>
      </c>
      <c r="SO50">
        <v>9.7452739970276606E-2</v>
      </c>
      <c r="SP50">
        <v>9.8844547913204406E-2</v>
      </c>
      <c r="SQ50">
        <v>0.10637364219732</v>
      </c>
      <c r="SR50">
        <v>9.9607823556425806E-2</v>
      </c>
      <c r="SS50">
        <v>6.6976325162847503E-2</v>
      </c>
      <c r="ST50">
        <v>8.6385227093084105E-2</v>
      </c>
      <c r="SU50">
        <v>0.10991204735209099</v>
      </c>
      <c r="SV50">
        <v>8.8863702716702103E-2</v>
      </c>
      <c r="SW50">
        <v>9.7039948634440099E-2</v>
      </c>
      <c r="SX50">
        <v>0.10000602321784199</v>
      </c>
      <c r="SY50">
        <v>9.0186191989053505E-2</v>
      </c>
      <c r="SZ50">
        <v>0.10912141834957</v>
      </c>
      <c r="TA50">
        <v>9.8297676893727398E-2</v>
      </c>
      <c r="TB50">
        <v>9.65241475754266E-2</v>
      </c>
      <c r="TC50">
        <v>0.10620915056904399</v>
      </c>
      <c r="TD50">
        <v>8.7783312676873296E-2</v>
      </c>
      <c r="TE50">
        <v>9.61938026671387E-2</v>
      </c>
      <c r="TF50">
        <v>0.11349340202801</v>
      </c>
      <c r="TG50">
        <v>8.5464459540184307E-2</v>
      </c>
      <c r="TH50">
        <v>0.11568365446180701</v>
      </c>
      <c r="TI50">
        <v>9.8140684924093599E-2</v>
      </c>
      <c r="TJ50">
        <v>7.9965121928210994E-2</v>
      </c>
      <c r="TK50">
        <v>0.10649585612552399</v>
      </c>
      <c r="TL50">
        <v>8.9768805082955899E-2</v>
      </c>
      <c r="TM50">
        <v>9.2538888912425996E-2</v>
      </c>
      <c r="TN50">
        <v>9.9021937511223193E-2</v>
      </c>
      <c r="TO50">
        <v>0.10597042166413601</v>
      </c>
      <c r="TP50">
        <v>9.2282930378939795E-2</v>
      </c>
      <c r="TQ50">
        <v>9.7725647529450205E-2</v>
      </c>
      <c r="TR50">
        <v>8.7065279496150796E-2</v>
      </c>
      <c r="TS50">
        <v>7.9869951733656699E-2</v>
      </c>
      <c r="TT50">
        <v>9.1620212534016393E-2</v>
      </c>
      <c r="TU50">
        <v>7.4252164778793803E-2</v>
      </c>
      <c r="TV50">
        <v>8.3456467631228604E-2</v>
      </c>
      <c r="TW50">
        <v>8.8697898461757102E-2</v>
      </c>
      <c r="TX50">
        <v>7.8758985274664198E-2</v>
      </c>
      <c r="TY50">
        <v>0.10236897776526301</v>
      </c>
      <c r="TZ50">
        <v>0.11071412095439701</v>
      </c>
      <c r="UA50">
        <v>8.9610552657162695E-2</v>
      </c>
      <c r="UB50">
        <v>9.2074489419245606E-2</v>
      </c>
      <c r="UC50">
        <v>0.100677672668308</v>
      </c>
      <c r="UD50">
        <v>0.114079911333806</v>
      </c>
      <c r="UE50">
        <v>9.0558226924785198E-2</v>
      </c>
      <c r="UF50">
        <v>9.7247734591763502E-2</v>
      </c>
      <c r="UG50">
        <v>9.8621380850126505E-2</v>
      </c>
      <c r="UH50">
        <v>0.106018846150359</v>
      </c>
      <c r="UI50">
        <v>7.9708762101844702E-2</v>
      </c>
      <c r="UJ50">
        <v>9.1563212985149897E-2</v>
      </c>
      <c r="UK50">
        <v>9.7463937359956704E-2</v>
      </c>
      <c r="UL50">
        <v>9.3052581988927005E-2</v>
      </c>
      <c r="UM50">
        <v>0.10479781720090001</v>
      </c>
      <c r="UN50">
        <v>9.9197729338309407E-2</v>
      </c>
      <c r="UO50">
        <v>0.10296669781055</v>
      </c>
      <c r="UP50">
        <v>0.104405478396082</v>
      </c>
      <c r="UQ50">
        <v>9.6617227634802294E-2</v>
      </c>
      <c r="UR50">
        <v>9.5917500877385903E-2</v>
      </c>
      <c r="US50">
        <v>8.74115567249176E-2</v>
      </c>
      <c r="UT50">
        <v>9.8021740379300795E-2</v>
      </c>
      <c r="UU50">
        <v>9.0633423593910106E-2</v>
      </c>
      <c r="UV50">
        <v>0.103607306891024</v>
      </c>
      <c r="UW50">
        <v>9.5996394488644193E-2</v>
      </c>
      <c r="UX50">
        <v>0.110962174295439</v>
      </c>
      <c r="UY50">
        <v>9.3993282836623296E-2</v>
      </c>
      <c r="UZ50">
        <v>0.115125297416054</v>
      </c>
      <c r="VA50">
        <v>9.9160703996300295E-2</v>
      </c>
      <c r="VB50">
        <v>8.4291936295441003E-2</v>
      </c>
      <c r="VC50">
        <v>9.0235844759908604E-2</v>
      </c>
      <c r="VD50">
        <v>9.2414159329924098E-2</v>
      </c>
      <c r="VE50">
        <v>7.3697985225979895E-2</v>
      </c>
      <c r="VF50">
        <v>0.108681976926326</v>
      </c>
      <c r="VG50">
        <v>9.9496275969113798E-2</v>
      </c>
      <c r="VH50">
        <v>8.6208598363470001E-2</v>
      </c>
      <c r="VI50">
        <v>8.8242151961985399E-2</v>
      </c>
      <c r="VJ50">
        <v>0.100024781351466</v>
      </c>
      <c r="VK50">
        <v>0.107518070960704</v>
      </c>
      <c r="VL50">
        <v>9.8063847775386695E-2</v>
      </c>
      <c r="VM50">
        <v>0.102366816247685</v>
      </c>
      <c r="VN50">
        <v>0.10003669393725</v>
      </c>
      <c r="VO50">
        <v>9.9517609956344705E-2</v>
      </c>
      <c r="VP50">
        <v>9.3479252302713894E-2</v>
      </c>
      <c r="VQ50">
        <v>9.3178404104206206E-2</v>
      </c>
      <c r="VR50">
        <v>9.2484089023445903E-2</v>
      </c>
      <c r="VS50">
        <v>8.8437574069515801E-2</v>
      </c>
      <c r="VT50">
        <v>9.0444129864577394E-2</v>
      </c>
      <c r="VU50">
        <v>0.112412529835672</v>
      </c>
      <c r="VV50">
        <v>7.5085398516375801E-2</v>
      </c>
      <c r="VW50">
        <v>9.3451468421351602E-2</v>
      </c>
      <c r="VX50">
        <v>9.9847960800767702E-2</v>
      </c>
      <c r="VY50">
        <v>8.9894330961439797E-2</v>
      </c>
      <c r="VZ50">
        <v>0.100419290540329</v>
      </c>
      <c r="WA50">
        <v>7.1802966786588096E-2</v>
      </c>
      <c r="WB50">
        <v>9.17505778183898E-2</v>
      </c>
      <c r="WC50">
        <v>0.105067676825777</v>
      </c>
      <c r="WD50">
        <v>9.6387646737674207E-2</v>
      </c>
      <c r="WE50">
        <v>0.10746924640447</v>
      </c>
      <c r="WF50">
        <v>0.10594470555188901</v>
      </c>
      <c r="WG50">
        <v>0.115859179940015</v>
      </c>
      <c r="WH50">
        <v>9.6540949982594298E-2</v>
      </c>
      <c r="WI50">
        <v>8.5651909834425596E-2</v>
      </c>
      <c r="WJ50">
        <v>0.105174993970985</v>
      </c>
      <c r="WK50">
        <v>0.102056717752318</v>
      </c>
      <c r="WL50">
        <v>0.10460991963642501</v>
      </c>
      <c r="WM50">
        <v>9.7610426700527997E-2</v>
      </c>
      <c r="WN50">
        <v>0.115980849468061</v>
      </c>
      <c r="WO50">
        <v>0.10979523147782699</v>
      </c>
      <c r="WP50">
        <v>9.7057743588353104E-2</v>
      </c>
      <c r="WQ50">
        <v>9.8011738842422702E-2</v>
      </c>
      <c r="WR50">
        <v>8.8670915528835895E-2</v>
      </c>
      <c r="WS50">
        <v>8.5785941625663706E-2</v>
      </c>
      <c r="WT50">
        <v>9.3899822784657097E-2</v>
      </c>
      <c r="WU50">
        <v>9.3574011055946898E-2</v>
      </c>
      <c r="WV50">
        <v>6.6256394622909096E-2</v>
      </c>
      <c r="WW50">
        <v>0.10763697586955499</v>
      </c>
      <c r="WX50">
        <v>0.118994847654412</v>
      </c>
      <c r="WY50">
        <v>0.10733122722810701</v>
      </c>
      <c r="WZ50">
        <v>8.2834228174439598E-2</v>
      </c>
      <c r="XA50">
        <v>0.102039959991772</v>
      </c>
      <c r="XB50">
        <v>0.100590344009789</v>
      </c>
      <c r="XC50">
        <v>0.115166790775605</v>
      </c>
      <c r="XD50">
        <v>0.100886360009594</v>
      </c>
      <c r="XE50">
        <v>0.10009412599192</v>
      </c>
      <c r="XF50">
        <v>0.104663781048567</v>
      </c>
      <c r="XG50">
        <v>9.3500203918092897E-2</v>
      </c>
      <c r="XH50">
        <v>0.102640074967687</v>
      </c>
      <c r="XI50">
        <v>9.8163177265962895E-2</v>
      </c>
      <c r="XJ50">
        <v>9.3888228566818097E-2</v>
      </c>
      <c r="XK50">
        <v>9.5200281007757501E-2</v>
      </c>
      <c r="XL50">
        <v>0.106570705466514</v>
      </c>
      <c r="XM50">
        <v>9.5994578792930496E-2</v>
      </c>
      <c r="XN50">
        <v>9.1655632057138003E-2</v>
      </c>
      <c r="XO50">
        <v>9.9045210978819798E-2</v>
      </c>
      <c r="XP50">
        <v>5.5877883345639E-2</v>
      </c>
      <c r="XQ50">
        <v>9.5292172398236993E-2</v>
      </c>
      <c r="XR50">
        <v>9.8365976590952697E-2</v>
      </c>
      <c r="XS50">
        <v>9.2043466097670695E-2</v>
      </c>
      <c r="XT50">
        <v>9.1801525448145904E-2</v>
      </c>
      <c r="XU50">
        <v>9.2463391509786205E-2</v>
      </c>
      <c r="XV50">
        <v>9.5591882590052593E-2</v>
      </c>
      <c r="XW50">
        <v>0.110366028933923</v>
      </c>
      <c r="XX50">
        <v>0.10554845665778601</v>
      </c>
      <c r="XY50">
        <v>9.7567918156536995E-2</v>
      </c>
      <c r="XZ50">
        <v>8.8796586121416304E-2</v>
      </c>
      <c r="YA50">
        <v>6.8985635574063703E-2</v>
      </c>
      <c r="YB50">
        <v>8.2251744609148206E-2</v>
      </c>
      <c r="YC50">
        <v>0.102730517457864</v>
      </c>
      <c r="YD50">
        <v>0.102176258928903</v>
      </c>
      <c r="YE50">
        <v>9.2564466085914204E-2</v>
      </c>
      <c r="YF50">
        <v>7.83303362062822E-2</v>
      </c>
      <c r="YG50">
        <v>0.102224176365019</v>
      </c>
      <c r="YH50">
        <v>9.62228314045913E-2</v>
      </c>
      <c r="YI50">
        <v>7.2226386464026501E-2</v>
      </c>
      <c r="YJ50">
        <v>9.5454949773702696E-2</v>
      </c>
      <c r="YK50">
        <v>9.8950794094966293E-2</v>
      </c>
      <c r="YL50">
        <v>8.8847836905678795E-2</v>
      </c>
      <c r="YM50">
        <v>0.11881469691806699</v>
      </c>
      <c r="YN50">
        <v>0.10142532363665099</v>
      </c>
      <c r="YO50">
        <v>9.4512231596974194E-2</v>
      </c>
      <c r="YP50">
        <v>9.2854076140012398E-2</v>
      </c>
      <c r="YQ50">
        <v>0.107691646484526</v>
      </c>
      <c r="YR50">
        <v>0.116298014043514</v>
      </c>
      <c r="YS50">
        <v>0.102504160069992</v>
      </c>
      <c r="YT50">
        <v>0.10653138285760901</v>
      </c>
      <c r="YU50">
        <v>8.5647838591553102E-2</v>
      </c>
      <c r="YV50">
        <v>0.106784174999875</v>
      </c>
      <c r="YW50">
        <v>7.1315746539328401E-2</v>
      </c>
      <c r="YX50">
        <v>9.8885165431170902E-2</v>
      </c>
      <c r="YY50">
        <v>0.101275896493352</v>
      </c>
      <c r="YZ50">
        <v>0.106557192242846</v>
      </c>
      <c r="ZA50">
        <v>9.44313488787277E-2</v>
      </c>
      <c r="ZB50">
        <v>9.6614630316221098E-2</v>
      </c>
      <c r="ZC50">
        <v>0.117480199953906</v>
      </c>
      <c r="ZD50">
        <v>9.3236640963677397E-2</v>
      </c>
      <c r="ZE50">
        <v>0.10834869658368899</v>
      </c>
      <c r="ZF50">
        <v>8.8122070665171207E-2</v>
      </c>
      <c r="ZG50">
        <v>0.122541771988217</v>
      </c>
      <c r="ZH50">
        <v>9.6198144315369993E-2</v>
      </c>
      <c r="ZI50">
        <v>0.102245706632697</v>
      </c>
      <c r="ZJ50">
        <v>0.114984114468748</v>
      </c>
      <c r="ZK50">
        <v>9.2366689595028598E-2</v>
      </c>
      <c r="ZL50">
        <v>0.100618490112167</v>
      </c>
      <c r="ZM50">
        <v>9.0484586052299698E-2</v>
      </c>
      <c r="ZN50">
        <v>0.100738371536381</v>
      </c>
      <c r="ZO50">
        <v>0.10452230013953499</v>
      </c>
      <c r="ZP50">
        <v>0.113104193775364</v>
      </c>
      <c r="ZQ50">
        <v>0.102385138046174</v>
      </c>
      <c r="ZR50">
        <v>0.12168331265910599</v>
      </c>
      <c r="ZS50">
        <v>7.9707939777106204E-2</v>
      </c>
      <c r="ZT50">
        <v>9.21243169904086E-2</v>
      </c>
      <c r="ZU50">
        <v>9.8544415333396307E-2</v>
      </c>
      <c r="ZV50">
        <v>0.10638239887346</v>
      </c>
      <c r="ZW50">
        <v>8.3522750975498106E-2</v>
      </c>
      <c r="ZX50">
        <v>9.6275013280185603E-2</v>
      </c>
      <c r="ZY50">
        <v>8.9796610652937106E-2</v>
      </c>
      <c r="ZZ50">
        <v>0.106123628079048</v>
      </c>
      <c r="AAA50">
        <v>9.0284668498265302E-2</v>
      </c>
      <c r="AAB50">
        <v>9.6133396975700794E-2</v>
      </c>
      <c r="AAC50">
        <v>0.12045581791081</v>
      </c>
      <c r="AAD50">
        <v>9.9040659907667694E-2</v>
      </c>
      <c r="AAE50">
        <v>7.8263314603977494E-2</v>
      </c>
      <c r="AAF50">
        <v>9.2463343345101798E-2</v>
      </c>
      <c r="AAG50">
        <v>0.100915455154408</v>
      </c>
      <c r="AAH50">
        <v>0.10129040633797901</v>
      </c>
      <c r="AAI50">
        <v>9.5839054512939101E-2</v>
      </c>
      <c r="AAJ50">
        <v>0.10123491379133299</v>
      </c>
      <c r="AAK50">
        <v>9.01962225677507E-2</v>
      </c>
      <c r="AAL50">
        <v>9.8661908702345993E-2</v>
      </c>
      <c r="AAM50">
        <v>9.4665417009272307E-2</v>
      </c>
      <c r="AAN50">
        <v>8.96316933039224E-2</v>
      </c>
      <c r="AAO50">
        <v>9.2229607023810695E-2</v>
      </c>
      <c r="AAP50">
        <v>0.10021567902341701</v>
      </c>
      <c r="AAQ50">
        <v>0.11151919301091499</v>
      </c>
      <c r="AAR50">
        <v>9.8764594015801205E-2</v>
      </c>
      <c r="AAS50">
        <v>8.6775293178906004E-2</v>
      </c>
      <c r="AAT50">
        <v>9.2265552637617598E-2</v>
      </c>
      <c r="AAU50">
        <v>0.106466916846205</v>
      </c>
      <c r="AAV50">
        <v>9.4579198337879797E-2</v>
      </c>
      <c r="AAW50">
        <v>9.6846021931238396E-2</v>
      </c>
      <c r="AAX50">
        <v>0.10154780833716601</v>
      </c>
      <c r="AAY50">
        <v>7.5623623777621607E-2</v>
      </c>
      <c r="AAZ50">
        <v>9.9370372523669703E-2</v>
      </c>
      <c r="ABA50">
        <v>0.12422139452924399</v>
      </c>
      <c r="ABB50">
        <v>7.0437095060560895E-2</v>
      </c>
      <c r="ABC50">
        <v>8.2306802754896005E-2</v>
      </c>
      <c r="ABD50">
        <v>9.4106131765022305E-2</v>
      </c>
      <c r="ABE50">
        <v>7.51753628716368E-2</v>
      </c>
      <c r="ABF50">
        <v>0.103382282437219</v>
      </c>
      <c r="ABG50">
        <v>8.94864734369578E-2</v>
      </c>
      <c r="ABH50">
        <v>9.7981779724977805E-2</v>
      </c>
      <c r="ABI50">
        <v>0.100116484517341</v>
      </c>
      <c r="ABJ50">
        <v>0.10872712451326</v>
      </c>
      <c r="ABK50">
        <v>0.113364932594302</v>
      </c>
      <c r="ABL50">
        <v>9.6417884338429502E-2</v>
      </c>
      <c r="ABM50">
        <v>9.6228966511435102E-2</v>
      </c>
      <c r="ABN50">
        <v>9.6445345987595701E-2</v>
      </c>
      <c r="ABO50">
        <v>9.4562988376840906E-2</v>
      </c>
      <c r="ABP50">
        <v>0.110282931437039</v>
      </c>
      <c r="ABQ50">
        <v>9.4425157934411003E-2</v>
      </c>
      <c r="ABR50">
        <v>7.4708773720913904E-2</v>
      </c>
      <c r="ABS50">
        <v>0.102341897705243</v>
      </c>
      <c r="ABT50">
        <v>8.7994928145157997E-2</v>
      </c>
      <c r="ABU50">
        <v>8.6702508645225398E-2</v>
      </c>
      <c r="ABV50">
        <v>9.89352660995476E-2</v>
      </c>
      <c r="ABW50">
        <v>0.120510184120489</v>
      </c>
      <c r="ABX50">
        <v>0.10672662619774199</v>
      </c>
      <c r="ABY50">
        <v>9.6968350217796095E-2</v>
      </c>
      <c r="ABZ50">
        <v>9.6043618639938697E-2</v>
      </c>
      <c r="ACA50">
        <v>0.112257101053805</v>
      </c>
      <c r="ACB50">
        <v>8.1846454033077304E-2</v>
      </c>
      <c r="ACC50">
        <v>9.1541362860711795E-2</v>
      </c>
      <c r="ACD50">
        <v>0.120375321196302</v>
      </c>
      <c r="ACE50">
        <v>8.3750085892175405E-2</v>
      </c>
      <c r="ACF50">
        <v>9.1597872931270599E-2</v>
      </c>
      <c r="ACG50">
        <v>0.100538599091098</v>
      </c>
      <c r="ACH50">
        <v>9.9733561782618496E-2</v>
      </c>
      <c r="ACI50">
        <v>0.102516125883787</v>
      </c>
      <c r="ACJ50">
        <v>9.6036814288901207E-2</v>
      </c>
      <c r="ACK50">
        <v>0.103888949035328</v>
      </c>
      <c r="ACL50">
        <v>8.4475262702879E-2</v>
      </c>
      <c r="ACM50">
        <v>9.1237874141199396E-2</v>
      </c>
      <c r="ACN50">
        <v>9.6056596329481603E-2</v>
      </c>
      <c r="ACO50">
        <v>9.9189347876615E-2</v>
      </c>
      <c r="ACP50">
        <v>8.9779626273612301E-2</v>
      </c>
      <c r="ACQ50">
        <v>9.0510100068781796E-2</v>
      </c>
      <c r="ACR50">
        <v>0.100896559763007</v>
      </c>
      <c r="ACS50">
        <v>8.9693282898514803E-2</v>
      </c>
      <c r="ACT50">
        <v>9.76725008644347E-2</v>
      </c>
      <c r="ACU50">
        <v>0.103627977939611</v>
      </c>
      <c r="ACV50">
        <v>9.6187417307615694E-2</v>
      </c>
      <c r="ACW50">
        <v>0.100787230310298</v>
      </c>
      <c r="ACX50">
        <v>0.11450116094880899</v>
      </c>
      <c r="ACY50">
        <v>8.6202547501614005E-2</v>
      </c>
      <c r="ACZ50">
        <v>0.10466841959675401</v>
      </c>
      <c r="ADA50">
        <v>8.7658963699942499E-2</v>
      </c>
      <c r="ADB50">
        <v>9.0775242256089697E-2</v>
      </c>
      <c r="ADC50">
        <v>0.103845185516332</v>
      </c>
      <c r="ADD50">
        <v>0.116121111553793</v>
      </c>
      <c r="ADE50">
        <v>9.0166868511310894E-2</v>
      </c>
      <c r="ADF50">
        <v>0.11468628149638101</v>
      </c>
      <c r="ADG50">
        <v>9.7545705996441495E-2</v>
      </c>
      <c r="ADH50">
        <v>0.108063050668536</v>
      </c>
      <c r="ADI50">
        <v>0.100194192823073</v>
      </c>
      <c r="ADJ50">
        <v>0.10651327652536401</v>
      </c>
      <c r="ADK50">
        <v>8.7851931101186304E-2</v>
      </c>
      <c r="ADL50">
        <v>0.11646949697509</v>
      </c>
      <c r="ADM50">
        <v>9.16137015323613E-2</v>
      </c>
      <c r="ADN50">
        <v>9.8819848319223802E-2</v>
      </c>
      <c r="ADO50">
        <v>7.8714248188772803E-2</v>
      </c>
      <c r="ADP50">
        <v>8.3906476302436805E-2</v>
      </c>
      <c r="ADQ50">
        <v>9.9233571320739997E-2</v>
      </c>
      <c r="ADR50">
        <v>8.8535507551685697E-2</v>
      </c>
      <c r="ADS50">
        <v>0.116977245088007</v>
      </c>
      <c r="ADT50">
        <v>9.4252136416100807E-2</v>
      </c>
      <c r="ADU50">
        <v>7.9827758345897101E-2</v>
      </c>
      <c r="ADV50">
        <v>0.11276343476248001</v>
      </c>
      <c r="ADW50">
        <v>0.101003603438528</v>
      </c>
      <c r="ADX50">
        <v>7.8341751188054601E-2</v>
      </c>
      <c r="ADY50">
        <v>0.103360667287883</v>
      </c>
      <c r="ADZ50">
        <v>0.125312878411316</v>
      </c>
      <c r="AEA50">
        <v>0.102379125935735</v>
      </c>
      <c r="AEB50">
        <v>9.4263390350600704E-2</v>
      </c>
      <c r="AEC50">
        <v>8.9422216984326897E-2</v>
      </c>
      <c r="AED50">
        <v>9.1577396025118094E-2</v>
      </c>
      <c r="AEE50">
        <v>0.104221373843955</v>
      </c>
      <c r="AEF50">
        <v>8.4324397321834901E-2</v>
      </c>
      <c r="AEG50">
        <v>8.1229661912657097E-2</v>
      </c>
      <c r="AEH50">
        <v>9.4578840935792996E-2</v>
      </c>
      <c r="AEI50">
        <v>0.102276729501483</v>
      </c>
      <c r="AEJ50">
        <v>8.6744005917565994E-2</v>
      </c>
      <c r="AEK50">
        <v>9.7041531134898801E-2</v>
      </c>
      <c r="AEL50">
        <v>0.103396974632498</v>
      </c>
      <c r="AEM50">
        <v>8.4719962269989305E-2</v>
      </c>
      <c r="AEN50">
        <v>8.5822978055396598E-2</v>
      </c>
      <c r="AEO50">
        <v>9.2238744164085507E-2</v>
      </c>
      <c r="AEP50">
        <v>8.6578613009884398E-2</v>
      </c>
      <c r="AEQ50">
        <v>0.119937897106486</v>
      </c>
      <c r="AER50">
        <v>0.103953827834407</v>
      </c>
      <c r="AES50">
        <v>0.10373508683283</v>
      </c>
      <c r="AET50">
        <v>7.82822196641451E-2</v>
      </c>
      <c r="AEU50">
        <v>9.42238463978676E-2</v>
      </c>
      <c r="AEV50">
        <v>0.107026021804645</v>
      </c>
      <c r="AEW50">
        <v>9.9227782422598207E-2</v>
      </c>
      <c r="AEX50">
        <v>9.6763552763920596E-2</v>
      </c>
      <c r="AEY50">
        <v>9.1405407823330301E-2</v>
      </c>
      <c r="AEZ50">
        <v>9.5169825033198194E-2</v>
      </c>
      <c r="AFA50">
        <v>8.7403674089122002E-2</v>
      </c>
      <c r="AFB50">
        <v>8.7948241489866602E-2</v>
      </c>
      <c r="AFC50">
        <v>0.103703362530098</v>
      </c>
      <c r="AFD50">
        <v>9.96768286410009E-2</v>
      </c>
      <c r="AFE50">
        <v>0.100421520510591</v>
      </c>
      <c r="AFF50">
        <v>9.7534309973189195E-2</v>
      </c>
      <c r="AFG50">
        <v>9.2048568467439904E-2</v>
      </c>
      <c r="AFH50">
        <v>8.3522437025715504E-2</v>
      </c>
      <c r="AFI50">
        <v>9.2935695791179496E-2</v>
      </c>
      <c r="AFJ50">
        <v>0.101006340224157</v>
      </c>
      <c r="AFK50">
        <v>0.102991728069696</v>
      </c>
      <c r="AFL50">
        <v>0.100913556179241</v>
      </c>
      <c r="AFM50">
        <v>9.3829149359465999E-2</v>
      </c>
      <c r="AFN50">
        <v>0.110131181923927</v>
      </c>
      <c r="AFO50">
        <v>9.3980580171503098E-2</v>
      </c>
      <c r="AFP50">
        <v>9.4315105971240695E-2</v>
      </c>
      <c r="AFQ50">
        <v>0.10476090349754</v>
      </c>
      <c r="AFR50">
        <v>8.3105263409724003E-2</v>
      </c>
      <c r="AFS50">
        <v>0.103547689017271</v>
      </c>
      <c r="AFT50">
        <v>9.4867845491211397E-2</v>
      </c>
      <c r="AFU50">
        <v>9.4553895894777598E-2</v>
      </c>
      <c r="AFV50">
        <v>9.7444349906531197E-2</v>
      </c>
      <c r="AFW50">
        <v>8.7908960820507295E-2</v>
      </c>
      <c r="AFX50">
        <v>9.0145357376899396E-2</v>
      </c>
      <c r="AFY50">
        <v>0.105199163470328</v>
      </c>
      <c r="AFZ50">
        <v>9.6079950292166996E-2</v>
      </c>
      <c r="AGA50">
        <v>0.10149451441981699</v>
      </c>
      <c r="AGB50">
        <v>0.106766999470653</v>
      </c>
      <c r="AGC50">
        <v>7.7720277535803794E-2</v>
      </c>
      <c r="AGD50">
        <v>9.1484529688108704E-2</v>
      </c>
      <c r="AGE50">
        <v>9.7321898941912399E-2</v>
      </c>
      <c r="AGF50">
        <v>0.11518715781347</v>
      </c>
      <c r="AGG50">
        <v>8.7484663917107602E-2</v>
      </c>
      <c r="AGH50">
        <v>0.100680856595489</v>
      </c>
      <c r="AGI50">
        <v>0.10843214581506901</v>
      </c>
      <c r="AGJ50">
        <v>8.9734570095934593E-2</v>
      </c>
      <c r="AGK50">
        <v>0.100251760992303</v>
      </c>
      <c r="AGL50">
        <v>0.100409185419987</v>
      </c>
      <c r="AGM50">
        <v>0.10071859566849301</v>
      </c>
      <c r="AGN50">
        <v>0.108550572253467</v>
      </c>
      <c r="AGO50">
        <v>8.6944914372568197E-2</v>
      </c>
      <c r="AGP50">
        <v>0.11215460255235001</v>
      </c>
      <c r="AGQ50">
        <v>0.112714532752511</v>
      </c>
      <c r="AGR50">
        <v>0.101001355831897</v>
      </c>
      <c r="AGS50">
        <v>9.0805209218193503E-2</v>
      </c>
      <c r="AGT50">
        <v>0.103482808414131</v>
      </c>
      <c r="AGU50">
        <v>8.5275808564958297E-2</v>
      </c>
      <c r="AGV50">
        <v>9.8261035313725195E-2</v>
      </c>
      <c r="AGW50">
        <v>9.1964842481932693E-2</v>
      </c>
      <c r="AGX50">
        <v>0.10328000815256</v>
      </c>
      <c r="AGY50">
        <v>0.105316801719038</v>
      </c>
      <c r="AGZ50">
        <v>9.1322152620147395E-2</v>
      </c>
      <c r="AHA50">
        <v>9.26690957326788E-2</v>
      </c>
      <c r="AHB50">
        <v>8.9910745959176294E-2</v>
      </c>
      <c r="AHC50">
        <v>9.5296638920747301E-2</v>
      </c>
      <c r="AHD50">
        <v>9.9825375850349299E-2</v>
      </c>
      <c r="AHE50">
        <v>0.102400518975925</v>
      </c>
      <c r="AHF50">
        <v>7.9716644154774405E-2</v>
      </c>
      <c r="AHG50">
        <v>9.7644006790327698E-2</v>
      </c>
      <c r="AHH50">
        <v>9.9479665819253202E-2</v>
      </c>
      <c r="AHI50">
        <v>9.8673632480968193E-2</v>
      </c>
      <c r="AHJ50">
        <v>7.39713898272924E-2</v>
      </c>
      <c r="AHK50">
        <v>9.8444141869836493E-2</v>
      </c>
      <c r="AHL50">
        <v>0.10355542456957501</v>
      </c>
      <c r="AHM50">
        <v>8.35806418239122E-2</v>
      </c>
      <c r="AHN50">
        <v>0.112374777642283</v>
      </c>
      <c r="AHO50">
        <v>0.10479730045798499</v>
      </c>
      <c r="AHP50">
        <v>9.2544117278342899E-2</v>
      </c>
      <c r="AHQ50">
        <v>0.118548149298859</v>
      </c>
      <c r="AHR50">
        <v>0.109186750602946</v>
      </c>
      <c r="AHS50">
        <v>9.6715172609738304E-2</v>
      </c>
      <c r="AHT50">
        <v>0.102351607954938</v>
      </c>
      <c r="AHU50">
        <v>9.5962075252606194E-2</v>
      </c>
      <c r="AHV50">
        <v>9.5205940175890805E-2</v>
      </c>
      <c r="AHW50">
        <v>8.6608005294773305E-2</v>
      </c>
      <c r="AHX50">
        <v>9.8200245662138197E-2</v>
      </c>
      <c r="AHY50">
        <v>0.100241780480458</v>
      </c>
      <c r="AHZ50">
        <v>0.113098899893479</v>
      </c>
      <c r="AIA50">
        <v>8.2002419366823995E-2</v>
      </c>
      <c r="AIB50">
        <v>0.101822906316476</v>
      </c>
      <c r="AIC50">
        <v>0.100041218033283</v>
      </c>
      <c r="AID50">
        <v>0.115213491800395</v>
      </c>
      <c r="AIE50">
        <v>8.98574931320998E-2</v>
      </c>
      <c r="AIF50">
        <v>9.14627417623812E-2</v>
      </c>
      <c r="AIG50">
        <v>7.0472687291227007E-2</v>
      </c>
      <c r="AIH50">
        <v>8.8482106503742303E-2</v>
      </c>
      <c r="AII50">
        <v>0.101321551480882</v>
      </c>
      <c r="AIJ50">
        <v>9.9863896696542595E-2</v>
      </c>
      <c r="AIK50">
        <v>0.111482841582071</v>
      </c>
      <c r="AIL50">
        <v>0.100008595856967</v>
      </c>
      <c r="AIM50">
        <v>9.0195692100674504E-2</v>
      </c>
      <c r="AIN50">
        <v>0.10450444394217701</v>
      </c>
      <c r="AIO50">
        <v>0.10140409046101299</v>
      </c>
      <c r="AIP50">
        <v>9.07543522374126E-2</v>
      </c>
      <c r="AIQ50">
        <v>8.2964775499936402E-2</v>
      </c>
      <c r="AIR50">
        <v>0.10963786470832899</v>
      </c>
      <c r="AIS50">
        <v>9.5035105039959905E-2</v>
      </c>
      <c r="AIT50">
        <v>9.59899730855127E-2</v>
      </c>
      <c r="AIU50">
        <v>0.100454043808084</v>
      </c>
      <c r="AIV50">
        <v>9.6376430082768E-2</v>
      </c>
      <c r="AIW50">
        <v>0.10344793244425</v>
      </c>
      <c r="AIX50">
        <v>0.10419303506824</v>
      </c>
      <c r="AIY50">
        <v>0.10106610761245401</v>
      </c>
      <c r="AIZ50">
        <v>9.0589316429314601E-2</v>
      </c>
      <c r="AJA50">
        <v>9.4276448987825404E-2</v>
      </c>
      <c r="AJB50">
        <v>0.103720058877181</v>
      </c>
      <c r="AJC50">
        <v>0.114956659188409</v>
      </c>
      <c r="AJD50">
        <v>0.110362658723285</v>
      </c>
      <c r="AJE50">
        <v>0.104646813900356</v>
      </c>
      <c r="AJF50">
        <v>8.87617439565659E-2</v>
      </c>
      <c r="AJG50">
        <v>0.106256154342626</v>
      </c>
      <c r="AJH50">
        <v>0.106857463038741</v>
      </c>
      <c r="AJI50">
        <v>9.7742703048247503E-2</v>
      </c>
      <c r="AJJ50">
        <v>9.96699542985586E-2</v>
      </c>
      <c r="AJK50">
        <v>9.7393422105945898E-2</v>
      </c>
      <c r="AJL50">
        <v>9.0902581636628399E-2</v>
      </c>
      <c r="AJM50">
        <v>9.7265545049809499E-2</v>
      </c>
      <c r="AJN50">
        <v>9.21109932282691E-2</v>
      </c>
      <c r="AJO50">
        <v>0.11531020675093601</v>
      </c>
      <c r="AJP50">
        <v>9.78430814743909E-2</v>
      </c>
      <c r="AJQ50">
        <v>0.10578031448964299</v>
      </c>
      <c r="AJR50">
        <v>9.7009303136803601E-2</v>
      </c>
      <c r="AJS50">
        <v>0.11274161352622999</v>
      </c>
      <c r="AJT50">
        <v>8.0764622566943597E-2</v>
      </c>
      <c r="AJU50">
        <v>0.103322026624886</v>
      </c>
      <c r="AJV50">
        <v>8.9953323889769607E-2</v>
      </c>
      <c r="AJW50">
        <v>0.106970367500444</v>
      </c>
      <c r="AJX50">
        <v>8.5237849102171498E-2</v>
      </c>
      <c r="AJY50">
        <v>0.10819838815907799</v>
      </c>
      <c r="AJZ50">
        <v>0.117712419865851</v>
      </c>
      <c r="AKA50">
        <v>9.1148508768835096E-2</v>
      </c>
      <c r="AKB50">
        <v>8.1092421054355004E-2</v>
      </c>
      <c r="AKC50">
        <v>8.0149193308268196E-2</v>
      </c>
      <c r="AKD50">
        <v>0.10036301760588399</v>
      </c>
      <c r="AKE50">
        <v>8.1831994036401706E-2</v>
      </c>
      <c r="AKF50">
        <v>9.5696260418333803E-2</v>
      </c>
      <c r="AKG50">
        <v>0.10620175743272101</v>
      </c>
      <c r="AKH50">
        <v>8.4928986736636305E-2</v>
      </c>
      <c r="AKI50">
        <v>9.0739570191205404E-2</v>
      </c>
      <c r="AKJ50">
        <v>9.7487763962084695E-2</v>
      </c>
      <c r="AKK50">
        <v>9.3928480655263699E-2</v>
      </c>
      <c r="AKL50">
        <v>9.6309247379198507E-2</v>
      </c>
      <c r="AKM50">
        <v>9.0611533735052999E-2</v>
      </c>
      <c r="AKN50">
        <v>9.5158717186469899E-2</v>
      </c>
      <c r="AKO50">
        <v>0.104907957462259</v>
      </c>
      <c r="AKP50">
        <v>8.28172706188392E-2</v>
      </c>
      <c r="AKQ50">
        <v>0.10511437137255</v>
      </c>
      <c r="AKR50">
        <v>9.5220838184505704E-2</v>
      </c>
      <c r="AKS50">
        <v>9.3284015850414098E-2</v>
      </c>
      <c r="AKT50">
        <v>0.102678854763574</v>
      </c>
      <c r="AKU50">
        <v>0.10272870555932199</v>
      </c>
      <c r="AKV50">
        <v>0.100116190820222</v>
      </c>
      <c r="AKW50">
        <v>9.1728578146567805E-2</v>
      </c>
      <c r="AKX50">
        <v>9.8721557916326294E-2</v>
      </c>
      <c r="AKY50">
        <v>9.34362813012872E-2</v>
      </c>
      <c r="AKZ50">
        <v>0.10615389416136101</v>
      </c>
      <c r="ALA50">
        <v>0.10031267775778201</v>
      </c>
      <c r="ALB50">
        <v>0.100730586890852</v>
      </c>
      <c r="ALC50">
        <v>9.2297729682011206E-2</v>
      </c>
      <c r="ALD50">
        <v>8.2540036988808602E-2</v>
      </c>
      <c r="ALE50">
        <v>0.11031376279828201</v>
      </c>
      <c r="ALF50">
        <v>9.3315220834443199E-2</v>
      </c>
      <c r="ALG50">
        <v>0.117375023953355</v>
      </c>
      <c r="ALH50">
        <v>9.0898855344347995E-2</v>
      </c>
      <c r="ALI50">
        <v>0.105840235322345</v>
      </c>
      <c r="ALJ50">
        <v>8.4219049328520104E-2</v>
      </c>
      <c r="ALK50">
        <v>9.2999856275369205E-2</v>
      </c>
      <c r="ALL50">
        <v>9.9222209723632396E-2</v>
      </c>
      <c r="ALM50">
        <v>0.102401110065355</v>
      </c>
      <c r="ALN50">
        <v>9.7870261891456298E-2</v>
      </c>
      <c r="ALO50">
        <v>9.9396921419365306E-2</v>
      </c>
      <c r="ALP50">
        <v>0.101841420118533</v>
      </c>
      <c r="ALQ50">
        <v>9.4633942748401298E-2</v>
      </c>
      <c r="ALR50">
        <v>8.8210970405374206E-2</v>
      </c>
      <c r="ALS50">
        <v>9.8315592226759299E-2</v>
      </c>
      <c r="ALT50">
        <v>9.5806766996301501E-2</v>
      </c>
    </row>
    <row r="51" spans="1:1008" x14ac:dyDescent="0.25">
      <c r="A51" t="s">
        <v>73</v>
      </c>
      <c r="B51" t="s">
        <v>14</v>
      </c>
      <c r="C51">
        <v>2014</v>
      </c>
      <c r="D51" t="s">
        <v>71</v>
      </c>
      <c r="E51">
        <v>0.29387000699999999</v>
      </c>
      <c r="F51">
        <f t="shared" si="0"/>
        <v>0.26397786385986244</v>
      </c>
      <c r="G51">
        <f t="shared" si="1"/>
        <v>8.9354022151047236E-4</v>
      </c>
      <c r="H51">
        <v>0</v>
      </c>
      <c r="I51">
        <v>0.26835825914268302</v>
      </c>
      <c r="J51">
        <v>0.25417833385553501</v>
      </c>
      <c r="K51">
        <v>0.24813012675485499</v>
      </c>
      <c r="L51">
        <v>0.26356341565248398</v>
      </c>
      <c r="M51">
        <v>0.25564087165964899</v>
      </c>
      <c r="N51">
        <v>0.27088984987954101</v>
      </c>
      <c r="O51">
        <v>0.248833660989493</v>
      </c>
      <c r="P51">
        <v>0.259120779136714</v>
      </c>
      <c r="Q51">
        <v>0.25472760040380998</v>
      </c>
      <c r="R51">
        <v>0.27485685015401001</v>
      </c>
      <c r="S51">
        <v>0.25253453174907797</v>
      </c>
      <c r="T51">
        <v>0.252201796250832</v>
      </c>
      <c r="U51">
        <v>0.26391521447086103</v>
      </c>
      <c r="V51">
        <v>0.26367739451609801</v>
      </c>
      <c r="W51">
        <v>0.27044823493229198</v>
      </c>
      <c r="X51">
        <v>0.25917806004616301</v>
      </c>
      <c r="Y51">
        <v>0.26773663076113702</v>
      </c>
      <c r="Z51">
        <v>0.257251054599624</v>
      </c>
      <c r="AA51">
        <v>0.27922907403042402</v>
      </c>
      <c r="AB51">
        <v>0.26551767568027501</v>
      </c>
      <c r="AC51">
        <v>0.25813659057216098</v>
      </c>
      <c r="AD51">
        <v>0.270704365205721</v>
      </c>
      <c r="AE51">
        <v>0.27935880796538898</v>
      </c>
      <c r="AF51">
        <v>0.25916647958002598</v>
      </c>
      <c r="AG51">
        <v>0.26655285787814598</v>
      </c>
      <c r="AH51">
        <v>0.273405789918791</v>
      </c>
      <c r="AI51">
        <v>0.26409364229982901</v>
      </c>
      <c r="AJ51">
        <v>0.27033391671643597</v>
      </c>
      <c r="AK51">
        <v>0.289852634330446</v>
      </c>
      <c r="AL51">
        <v>0.268764692154359</v>
      </c>
      <c r="AM51">
        <v>0.24151662201055299</v>
      </c>
      <c r="AN51">
        <v>0.272483266686741</v>
      </c>
      <c r="AO51">
        <v>0.25750140407470801</v>
      </c>
      <c r="AP51">
        <v>0.24204833783579699</v>
      </c>
      <c r="AQ51">
        <v>0.25061535475623897</v>
      </c>
      <c r="AR51">
        <v>0.24950726806853901</v>
      </c>
      <c r="AS51">
        <v>0.28360892264302501</v>
      </c>
      <c r="AT51">
        <v>0.25685756625359601</v>
      </c>
      <c r="AU51">
        <v>0.263649868501384</v>
      </c>
      <c r="AV51">
        <v>0.27371116184949701</v>
      </c>
      <c r="AW51">
        <v>0.279730551484274</v>
      </c>
      <c r="AX51">
        <v>0.26842208037988802</v>
      </c>
      <c r="AY51">
        <v>0.27605501698462098</v>
      </c>
      <c r="AZ51">
        <v>0.26360248088830102</v>
      </c>
      <c r="BA51">
        <v>0.267590317331728</v>
      </c>
      <c r="BB51">
        <v>0.25294006367997801</v>
      </c>
      <c r="BC51">
        <v>0.255943638014696</v>
      </c>
      <c r="BD51">
        <v>0.26968989049713299</v>
      </c>
      <c r="BE51">
        <v>0.26476579574152498</v>
      </c>
      <c r="BF51">
        <v>0.27088719442924802</v>
      </c>
      <c r="BG51">
        <v>0.27203520995783798</v>
      </c>
      <c r="BH51">
        <v>0.27772472829142902</v>
      </c>
      <c r="BI51">
        <v>0.27419405888737802</v>
      </c>
      <c r="BJ51">
        <v>0.27072086418265801</v>
      </c>
      <c r="BK51">
        <v>0.27368248177271398</v>
      </c>
      <c r="BL51">
        <v>0.26909061751839303</v>
      </c>
      <c r="BM51">
        <v>0.27812051866244902</v>
      </c>
      <c r="BN51">
        <v>0.25553054226187</v>
      </c>
      <c r="BO51">
        <v>0.27260100605187798</v>
      </c>
      <c r="BP51">
        <v>0.27023489018466101</v>
      </c>
      <c r="BQ51">
        <v>0.25593934175412503</v>
      </c>
      <c r="BR51">
        <v>0.26246315394122199</v>
      </c>
      <c r="BS51">
        <v>0.26264549321800001</v>
      </c>
      <c r="BT51">
        <v>0.25737197059450401</v>
      </c>
      <c r="BU51">
        <v>0.27682044170415798</v>
      </c>
      <c r="BV51">
        <v>0.25918738999603003</v>
      </c>
      <c r="BW51">
        <v>0.26697791232791701</v>
      </c>
      <c r="BX51">
        <v>0.26266502273777498</v>
      </c>
      <c r="BY51">
        <v>0.25050747876821799</v>
      </c>
      <c r="BZ51">
        <v>0.258460043054412</v>
      </c>
      <c r="CA51">
        <v>0.24272935155484801</v>
      </c>
      <c r="CB51">
        <v>0.26530248204120099</v>
      </c>
      <c r="CC51">
        <v>0.275495441629039</v>
      </c>
      <c r="CD51">
        <v>0.26731386553854197</v>
      </c>
      <c r="CE51">
        <v>0.24377109507470701</v>
      </c>
      <c r="CF51">
        <v>0.29094134739844402</v>
      </c>
      <c r="CG51">
        <v>0.268147113312737</v>
      </c>
      <c r="CH51">
        <v>0.25532168806528799</v>
      </c>
      <c r="CI51">
        <v>0.27099173113554498</v>
      </c>
      <c r="CJ51">
        <v>0.28449828347366002</v>
      </c>
      <c r="CK51">
        <v>0.24581695478254201</v>
      </c>
      <c r="CL51">
        <v>0.25792441878304301</v>
      </c>
      <c r="CM51">
        <v>0.26618308915543198</v>
      </c>
      <c r="CN51">
        <v>0.24845734269976</v>
      </c>
      <c r="CO51">
        <v>0.26326162977880502</v>
      </c>
      <c r="CP51">
        <v>0.272727909675342</v>
      </c>
      <c r="CQ51">
        <v>0.25491943221590702</v>
      </c>
      <c r="CR51">
        <v>0.25230076877983798</v>
      </c>
      <c r="CS51">
        <v>0.27207963831487503</v>
      </c>
      <c r="CT51">
        <v>0.25919018641650599</v>
      </c>
      <c r="CU51">
        <v>0.26815250620040199</v>
      </c>
      <c r="CV51">
        <v>0.29321750594718599</v>
      </c>
      <c r="CW51">
        <v>0.23853378096782399</v>
      </c>
      <c r="CX51">
        <v>0.27748353695807099</v>
      </c>
      <c r="CY51">
        <v>0.272206117846166</v>
      </c>
      <c r="CZ51">
        <v>0.265636214017475</v>
      </c>
      <c r="DA51">
        <v>0.25755797173902201</v>
      </c>
      <c r="DB51">
        <v>0.262760916357965</v>
      </c>
      <c r="DC51">
        <v>0.26907962913926198</v>
      </c>
      <c r="DD51">
        <v>0.26220192578125601</v>
      </c>
      <c r="DE51">
        <v>0.24344363886321899</v>
      </c>
      <c r="DF51">
        <v>0.25673065824889801</v>
      </c>
      <c r="DG51">
        <v>0.27462719240515898</v>
      </c>
      <c r="DH51">
        <v>0.27842481986130702</v>
      </c>
      <c r="DI51">
        <v>0.27599988484183502</v>
      </c>
      <c r="DJ51">
        <v>0.25911629763699801</v>
      </c>
      <c r="DK51">
        <v>0.26190452884885002</v>
      </c>
      <c r="DL51">
        <v>0.26279695680336501</v>
      </c>
      <c r="DM51">
        <v>0.26721553072819698</v>
      </c>
      <c r="DN51">
        <v>0.26077231473495599</v>
      </c>
      <c r="DO51">
        <v>0.27771234852175802</v>
      </c>
      <c r="DP51">
        <v>0.25530899109879202</v>
      </c>
      <c r="DQ51">
        <v>0.26839117714495903</v>
      </c>
      <c r="DR51">
        <v>0.27215137139258899</v>
      </c>
      <c r="DS51">
        <v>0.25324622991135398</v>
      </c>
      <c r="DT51">
        <v>0.25201423340248902</v>
      </c>
      <c r="DU51">
        <v>0.26280214391312501</v>
      </c>
      <c r="DV51">
        <v>0.27186095220981499</v>
      </c>
      <c r="DW51">
        <v>0.25104765256506201</v>
      </c>
      <c r="DX51">
        <v>0.25397467876962698</v>
      </c>
      <c r="DY51">
        <v>0.27503363881547699</v>
      </c>
      <c r="DZ51">
        <v>0.25398135020361801</v>
      </c>
      <c r="EA51">
        <v>0.26743539755395501</v>
      </c>
      <c r="EB51">
        <v>0.25689110914648999</v>
      </c>
      <c r="EC51">
        <v>0.264156356557952</v>
      </c>
      <c r="ED51">
        <v>0.27331109197659698</v>
      </c>
      <c r="EE51">
        <v>0.28887272025774602</v>
      </c>
      <c r="EF51">
        <v>0.26986528781132102</v>
      </c>
      <c r="EG51">
        <v>0.25819770433086497</v>
      </c>
      <c r="EH51">
        <v>0.25339232176211002</v>
      </c>
      <c r="EI51">
        <v>0.27623417623973401</v>
      </c>
      <c r="EJ51">
        <v>0.260556385843144</v>
      </c>
      <c r="EK51">
        <v>0.246614692841822</v>
      </c>
      <c r="EL51">
        <v>0.25004590081441502</v>
      </c>
      <c r="EM51">
        <v>0.27620259082145798</v>
      </c>
      <c r="EN51">
        <v>0.28330698434796803</v>
      </c>
      <c r="EO51">
        <v>0.26431994721428298</v>
      </c>
      <c r="EP51">
        <v>0.26854091595971802</v>
      </c>
      <c r="EQ51">
        <v>0.27410409935941099</v>
      </c>
      <c r="ER51">
        <v>0.26129370203952401</v>
      </c>
      <c r="ES51">
        <v>0.26274567998910098</v>
      </c>
      <c r="ET51">
        <v>0.26239137376777999</v>
      </c>
      <c r="EU51">
        <v>0.25244127243062298</v>
      </c>
      <c r="EV51">
        <v>0.26842643995712101</v>
      </c>
      <c r="EW51">
        <v>0.243552231650875</v>
      </c>
      <c r="EX51">
        <v>0.262182800650331</v>
      </c>
      <c r="EY51">
        <v>0.27091577898937802</v>
      </c>
      <c r="EZ51">
        <v>0.27179252677354598</v>
      </c>
      <c r="FA51">
        <v>0.26221919829165502</v>
      </c>
      <c r="FB51">
        <v>0.244660881628152</v>
      </c>
      <c r="FC51">
        <v>0.26167905540175401</v>
      </c>
      <c r="FD51">
        <v>0.27402907486269301</v>
      </c>
      <c r="FE51">
        <v>0.26337922987774398</v>
      </c>
      <c r="FF51">
        <v>0.26760627123136299</v>
      </c>
      <c r="FG51">
        <v>0.30549401520702801</v>
      </c>
      <c r="FH51">
        <v>0.26255885498664999</v>
      </c>
      <c r="FI51">
        <v>0.26359276647537599</v>
      </c>
      <c r="FJ51">
        <v>0.26433557039864097</v>
      </c>
      <c r="FK51">
        <v>0.25488205096859201</v>
      </c>
      <c r="FL51">
        <v>0.267264625172281</v>
      </c>
      <c r="FM51">
        <v>0.25827084482412599</v>
      </c>
      <c r="FN51">
        <v>0.251047994604289</v>
      </c>
      <c r="FO51">
        <v>0.25391801682038001</v>
      </c>
      <c r="FP51">
        <v>0.256226715281277</v>
      </c>
      <c r="FQ51">
        <v>0.26423612581433098</v>
      </c>
      <c r="FR51">
        <v>0.25476114337240502</v>
      </c>
      <c r="FS51">
        <v>0.25813835171441002</v>
      </c>
      <c r="FT51">
        <v>0.27445791517750401</v>
      </c>
      <c r="FU51">
        <v>0.237642769866619</v>
      </c>
      <c r="FV51">
        <v>0.24232942294276599</v>
      </c>
      <c r="FW51">
        <v>0.27011010937411101</v>
      </c>
      <c r="FX51">
        <v>0.240573931953801</v>
      </c>
      <c r="FY51">
        <v>0.26585696062438202</v>
      </c>
      <c r="FZ51">
        <v>0.26462398331892201</v>
      </c>
      <c r="GA51">
        <v>0.262150402981015</v>
      </c>
      <c r="GB51">
        <v>0.26811054116218902</v>
      </c>
      <c r="GC51">
        <v>0.26897551536776798</v>
      </c>
      <c r="GD51">
        <v>0.24983508443282601</v>
      </c>
      <c r="GE51">
        <v>0.26851528807541297</v>
      </c>
      <c r="GF51">
        <v>0.26711440581290802</v>
      </c>
      <c r="GG51">
        <v>0.24943751692816701</v>
      </c>
      <c r="GH51">
        <v>0.27331625532578502</v>
      </c>
      <c r="GI51">
        <v>0.26916386283510702</v>
      </c>
      <c r="GJ51">
        <v>0.26585296341327902</v>
      </c>
      <c r="GK51">
        <v>0.28572755719189902</v>
      </c>
      <c r="GL51">
        <v>0.29430090516626001</v>
      </c>
      <c r="GM51">
        <v>0.26190732706967901</v>
      </c>
      <c r="GN51">
        <v>0.27706761538972802</v>
      </c>
      <c r="GO51">
        <v>0.25557155358661199</v>
      </c>
      <c r="GP51">
        <v>0.25653708844649797</v>
      </c>
      <c r="GQ51">
        <v>0.24571261240137399</v>
      </c>
      <c r="GR51">
        <v>0.266620704478714</v>
      </c>
      <c r="GS51">
        <v>0.28211839934090999</v>
      </c>
      <c r="GT51">
        <v>0.265291592772047</v>
      </c>
      <c r="GU51">
        <v>0.25924953649474602</v>
      </c>
      <c r="GV51">
        <v>0.26531607029079102</v>
      </c>
      <c r="GW51">
        <v>0.267852972816843</v>
      </c>
      <c r="GX51">
        <v>0.258229700435537</v>
      </c>
      <c r="GY51">
        <v>0.25799294546580698</v>
      </c>
      <c r="GZ51">
        <v>0.25508521540541201</v>
      </c>
      <c r="HA51">
        <v>0.278847041107043</v>
      </c>
      <c r="HB51">
        <v>0.26470501373517002</v>
      </c>
      <c r="HC51">
        <v>0.24489104173574799</v>
      </c>
      <c r="HD51">
        <v>0.25673753816133599</v>
      </c>
      <c r="HE51">
        <v>0.27351287756457299</v>
      </c>
      <c r="HF51">
        <v>0.26051711164541502</v>
      </c>
      <c r="HG51">
        <v>0.243938798272295</v>
      </c>
      <c r="HH51">
        <v>0.25542229502448699</v>
      </c>
      <c r="HI51">
        <v>0.242738081717113</v>
      </c>
      <c r="HJ51">
        <v>0.24484393602662</v>
      </c>
      <c r="HK51">
        <v>0.25294669066869602</v>
      </c>
      <c r="HL51">
        <v>0.264334516800177</v>
      </c>
      <c r="HM51">
        <v>0.28164467718987002</v>
      </c>
      <c r="HN51">
        <v>0.26488666838396602</v>
      </c>
      <c r="HO51">
        <v>0.250275419260232</v>
      </c>
      <c r="HP51">
        <v>0.25949350055582698</v>
      </c>
      <c r="HQ51">
        <v>0.27887618248972901</v>
      </c>
      <c r="HR51">
        <v>0.264861759238598</v>
      </c>
      <c r="HS51">
        <v>0.230382299513197</v>
      </c>
      <c r="HT51">
        <v>0.26071585033572298</v>
      </c>
      <c r="HU51">
        <v>0.26309807100631</v>
      </c>
      <c r="HV51">
        <v>0.256512236064314</v>
      </c>
      <c r="HW51">
        <v>0.24795657211260699</v>
      </c>
      <c r="HX51">
        <v>0.25672843056738998</v>
      </c>
      <c r="HY51">
        <v>0.24190641454092901</v>
      </c>
      <c r="HZ51">
        <v>0.25824956528557702</v>
      </c>
      <c r="IA51">
        <v>0.265507914877396</v>
      </c>
      <c r="IB51">
        <v>0.266831084132442</v>
      </c>
      <c r="IC51">
        <v>0.25162887331963302</v>
      </c>
      <c r="ID51">
        <v>0.27414220318807198</v>
      </c>
      <c r="IE51">
        <v>0.26461258752608902</v>
      </c>
      <c r="IF51">
        <v>0.26173527491447901</v>
      </c>
      <c r="IG51">
        <v>0.25763154676120598</v>
      </c>
      <c r="IH51">
        <v>0.29316175543768003</v>
      </c>
      <c r="II51">
        <v>0.24842376009761499</v>
      </c>
      <c r="IJ51">
        <v>0.27437638570733502</v>
      </c>
      <c r="IK51">
        <v>0.27006114023515898</v>
      </c>
      <c r="IL51">
        <v>0.26884060936065701</v>
      </c>
      <c r="IM51">
        <v>0.248025486215457</v>
      </c>
      <c r="IN51">
        <v>0.27637462019493297</v>
      </c>
      <c r="IO51">
        <v>0.27806515970899398</v>
      </c>
      <c r="IP51">
        <v>0.261065050889977</v>
      </c>
      <c r="IQ51">
        <v>0.26227492414153403</v>
      </c>
      <c r="IR51">
        <v>0.27584605433167703</v>
      </c>
      <c r="IS51">
        <v>0.26482436219789601</v>
      </c>
      <c r="IT51">
        <v>0.28155967150467198</v>
      </c>
      <c r="IU51">
        <v>0.25680492630158303</v>
      </c>
      <c r="IV51">
        <v>0.25727306785283399</v>
      </c>
      <c r="IW51">
        <v>0.25708430401064303</v>
      </c>
      <c r="IX51">
        <v>0.25488756727609302</v>
      </c>
      <c r="IY51">
        <v>0.26117542590473303</v>
      </c>
      <c r="IZ51">
        <v>0.25259728779405899</v>
      </c>
      <c r="JA51">
        <v>0.27208183796510299</v>
      </c>
      <c r="JB51">
        <v>0.27123513612776601</v>
      </c>
      <c r="JC51">
        <v>0.28553760279559498</v>
      </c>
      <c r="JD51">
        <v>0.272139835875787</v>
      </c>
      <c r="JE51">
        <v>0.25431195185897698</v>
      </c>
      <c r="JF51">
        <v>0.254256168835651</v>
      </c>
      <c r="JG51">
        <v>0.24238304048311099</v>
      </c>
      <c r="JH51">
        <v>0.26314766707438603</v>
      </c>
      <c r="JI51">
        <v>0.28654489312176501</v>
      </c>
      <c r="JJ51">
        <v>0.25213322519316</v>
      </c>
      <c r="JK51">
        <v>0.25718191061119799</v>
      </c>
      <c r="JL51">
        <v>0.27688284037057298</v>
      </c>
      <c r="JM51">
        <v>0.27898396722360602</v>
      </c>
      <c r="JN51">
        <v>0.26036406949905799</v>
      </c>
      <c r="JO51">
        <v>0.27048634347473199</v>
      </c>
      <c r="JP51">
        <v>0.26181116450526198</v>
      </c>
      <c r="JQ51">
        <v>0.26125074626334099</v>
      </c>
      <c r="JR51">
        <v>0.26539344380261898</v>
      </c>
      <c r="JS51">
        <v>0.256296324800727</v>
      </c>
      <c r="JT51">
        <v>0.26232873103815901</v>
      </c>
      <c r="JU51">
        <v>0.27062310231373898</v>
      </c>
      <c r="JV51">
        <v>0.24459507583175499</v>
      </c>
      <c r="JW51">
        <v>0.26581411425497897</v>
      </c>
      <c r="JX51">
        <v>0.27080917899465501</v>
      </c>
      <c r="JY51">
        <v>0.26705065485266</v>
      </c>
      <c r="JZ51">
        <v>0.26046273367202499</v>
      </c>
      <c r="KA51">
        <v>0.244042225831969</v>
      </c>
      <c r="KB51">
        <v>0.27339010556016002</v>
      </c>
      <c r="KC51">
        <v>0.26697302852294102</v>
      </c>
      <c r="KD51">
        <v>0.25278393477977901</v>
      </c>
      <c r="KE51">
        <v>0.28044661304739099</v>
      </c>
      <c r="KF51">
        <v>0.28310078783919901</v>
      </c>
      <c r="KG51">
        <v>0.26320220933685401</v>
      </c>
      <c r="KH51">
        <v>0.26688774039011998</v>
      </c>
      <c r="KI51">
        <v>0.25769215945069002</v>
      </c>
      <c r="KJ51">
        <v>0.25222528045700299</v>
      </c>
      <c r="KK51">
        <v>0.26679636484532498</v>
      </c>
      <c r="KL51">
        <v>0.27344073659083201</v>
      </c>
      <c r="KM51">
        <v>0.25769232808336201</v>
      </c>
      <c r="KN51">
        <v>0.26670920328950698</v>
      </c>
      <c r="KO51">
        <v>0.29169541848019898</v>
      </c>
      <c r="KP51">
        <v>0.27262931907914101</v>
      </c>
      <c r="KQ51">
        <v>0.269622717582371</v>
      </c>
      <c r="KR51">
        <v>0.27617169645015599</v>
      </c>
      <c r="KS51">
        <v>0.27112167625573103</v>
      </c>
      <c r="KT51">
        <v>0.25065790279684402</v>
      </c>
      <c r="KU51">
        <v>0.28576498714066001</v>
      </c>
      <c r="KV51">
        <v>0.27085067404970697</v>
      </c>
      <c r="KW51">
        <v>0.26859403879524901</v>
      </c>
      <c r="KX51">
        <v>0.240134266077704</v>
      </c>
      <c r="KY51">
        <v>0.26308436394131501</v>
      </c>
      <c r="KZ51">
        <v>0.28718658091576699</v>
      </c>
      <c r="LA51">
        <v>0.27380646780015</v>
      </c>
      <c r="LB51">
        <v>0.26327002530307803</v>
      </c>
      <c r="LC51">
        <v>0.26407310466689599</v>
      </c>
      <c r="LD51">
        <v>0.268508120706904</v>
      </c>
      <c r="LE51">
        <v>0.27565682685902398</v>
      </c>
      <c r="LF51">
        <v>0.25651854127667301</v>
      </c>
      <c r="LG51">
        <v>0.271889828264125</v>
      </c>
      <c r="LH51">
        <v>0.24630199553572801</v>
      </c>
      <c r="LI51">
        <v>0.26174189668215803</v>
      </c>
      <c r="LJ51">
        <v>0.28113589651783299</v>
      </c>
      <c r="LK51">
        <v>0.27963270424259401</v>
      </c>
      <c r="LL51">
        <v>0.266197920256321</v>
      </c>
      <c r="LM51">
        <v>0.25436099749366903</v>
      </c>
      <c r="LN51">
        <v>0.27276387747499098</v>
      </c>
      <c r="LO51">
        <v>0.27297762074138399</v>
      </c>
      <c r="LP51">
        <v>0.264150686549735</v>
      </c>
      <c r="LQ51">
        <v>0.28215624982543203</v>
      </c>
      <c r="LR51">
        <v>0.26183941309004199</v>
      </c>
      <c r="LS51">
        <v>0.26564401968340701</v>
      </c>
      <c r="LT51">
        <v>0.264310324807143</v>
      </c>
      <c r="LU51">
        <v>0.263683635249432</v>
      </c>
      <c r="LV51">
        <v>0.267532738297379</v>
      </c>
      <c r="LW51">
        <v>0.25840011871551999</v>
      </c>
      <c r="LX51">
        <v>0.24863819139341301</v>
      </c>
      <c r="LY51">
        <v>0.27046961320197599</v>
      </c>
      <c r="LZ51">
        <v>0.26393407216396703</v>
      </c>
      <c r="MA51">
        <v>0.25277460035124499</v>
      </c>
      <c r="MB51">
        <v>0.27118203094180698</v>
      </c>
      <c r="MC51">
        <v>0.27121612538513901</v>
      </c>
      <c r="MD51">
        <v>0.25790397745691501</v>
      </c>
      <c r="ME51">
        <v>0.27081320080889199</v>
      </c>
      <c r="MF51">
        <v>0.25876506726216603</v>
      </c>
      <c r="MG51">
        <v>0.27896996724976297</v>
      </c>
      <c r="MH51">
        <v>0.270992991744058</v>
      </c>
      <c r="MI51">
        <v>0.26073843047131601</v>
      </c>
      <c r="MJ51">
        <v>0.27160802290004998</v>
      </c>
      <c r="MK51">
        <v>0.26836840207763801</v>
      </c>
      <c r="ML51">
        <v>0.26541076734904201</v>
      </c>
      <c r="MM51">
        <v>0.26470105926024201</v>
      </c>
      <c r="MN51">
        <v>0.24717658959312799</v>
      </c>
      <c r="MO51">
        <v>0.26235260725074699</v>
      </c>
      <c r="MP51">
        <v>0.27004847627216799</v>
      </c>
      <c r="MQ51">
        <v>0.25558546963569101</v>
      </c>
      <c r="MR51">
        <v>0.26101827398343103</v>
      </c>
      <c r="MS51">
        <v>0.24344214049982599</v>
      </c>
      <c r="MT51">
        <v>0.27065499172241297</v>
      </c>
      <c r="MU51">
        <v>0.25935710863556599</v>
      </c>
      <c r="MV51">
        <v>0.28518279952505499</v>
      </c>
      <c r="MW51">
        <v>0.28919211304604903</v>
      </c>
      <c r="MX51">
        <v>0.28296234754684502</v>
      </c>
      <c r="MY51">
        <v>0.273756005316863</v>
      </c>
      <c r="MZ51">
        <v>0.247156401411043</v>
      </c>
      <c r="NA51">
        <v>0.26219999490117701</v>
      </c>
      <c r="NB51">
        <v>0.29686716517023998</v>
      </c>
      <c r="NC51">
        <v>0.280455102115232</v>
      </c>
      <c r="ND51">
        <v>0.26675141152689102</v>
      </c>
      <c r="NE51">
        <v>0.274835124977998</v>
      </c>
      <c r="NF51">
        <v>0.24510257879848801</v>
      </c>
      <c r="NG51">
        <v>0.26988476607793399</v>
      </c>
      <c r="NH51">
        <v>0.26458530743200998</v>
      </c>
      <c r="NI51">
        <v>0.26849317637491499</v>
      </c>
      <c r="NJ51">
        <v>0.26779767761987799</v>
      </c>
      <c r="NK51">
        <v>0.28853551595486099</v>
      </c>
      <c r="NL51">
        <v>0.26616864518716099</v>
      </c>
      <c r="NM51">
        <v>0.272203757188408</v>
      </c>
      <c r="NN51">
        <v>0.25386529389915402</v>
      </c>
      <c r="NO51">
        <v>0.26529522840678299</v>
      </c>
      <c r="NP51">
        <v>0.27492135496380898</v>
      </c>
      <c r="NQ51">
        <v>0.24919185247599601</v>
      </c>
      <c r="NR51">
        <v>0.24613867333603401</v>
      </c>
      <c r="NS51">
        <v>0.28823067174872602</v>
      </c>
      <c r="NT51">
        <v>0.27729361074709802</v>
      </c>
      <c r="NU51">
        <v>0.279162192911933</v>
      </c>
      <c r="NV51">
        <v>0.28092278786411901</v>
      </c>
      <c r="NW51">
        <v>0.23431572328921299</v>
      </c>
      <c r="NX51">
        <v>0.27306074025175298</v>
      </c>
      <c r="NY51">
        <v>0.26532785279285098</v>
      </c>
      <c r="NZ51">
        <v>0.26189592206502699</v>
      </c>
      <c r="OA51">
        <v>0.268863696460513</v>
      </c>
      <c r="OB51">
        <v>0.27259348129496302</v>
      </c>
      <c r="OC51">
        <v>0.26961065247967902</v>
      </c>
      <c r="OD51">
        <v>0.27077143739300102</v>
      </c>
      <c r="OE51">
        <v>0.25161731426192402</v>
      </c>
      <c r="OF51">
        <v>0.25750878593809601</v>
      </c>
      <c r="OG51">
        <v>0.27362872763067098</v>
      </c>
      <c r="OH51">
        <v>0.26239093842699901</v>
      </c>
      <c r="OI51">
        <v>0.27195910615944302</v>
      </c>
      <c r="OJ51">
        <v>0.27164558480221801</v>
      </c>
      <c r="OK51">
        <v>0.256384940142388</v>
      </c>
      <c r="OL51">
        <v>0.25401834803133699</v>
      </c>
      <c r="OM51">
        <v>0.26183288513099001</v>
      </c>
      <c r="ON51">
        <v>0.25393136760919599</v>
      </c>
      <c r="OO51">
        <v>0.26031703313372301</v>
      </c>
      <c r="OP51">
        <v>0.26936706392121901</v>
      </c>
      <c r="OQ51">
        <v>0.26887775933972902</v>
      </c>
      <c r="OR51">
        <v>0.26619003620728499</v>
      </c>
      <c r="OS51">
        <v>0.26122920170462</v>
      </c>
      <c r="OT51">
        <v>0.24714353975690401</v>
      </c>
      <c r="OU51">
        <v>0.25992993357550198</v>
      </c>
      <c r="OV51">
        <v>0.26898766585481798</v>
      </c>
      <c r="OW51">
        <v>0.26131435674668901</v>
      </c>
      <c r="OX51">
        <v>0.25979352165442898</v>
      </c>
      <c r="OY51">
        <v>0.25178358787963601</v>
      </c>
      <c r="OZ51">
        <v>0.27041406926304801</v>
      </c>
      <c r="PA51">
        <v>0.25770505024997697</v>
      </c>
      <c r="PB51">
        <v>0.25657516499870597</v>
      </c>
      <c r="PC51">
        <v>0.26090070994247999</v>
      </c>
      <c r="PD51">
        <v>0.280025899658355</v>
      </c>
      <c r="PE51">
        <v>0.25267263909721799</v>
      </c>
      <c r="PF51">
        <v>0.24482153686907901</v>
      </c>
      <c r="PG51">
        <v>0.275508506135971</v>
      </c>
      <c r="PH51">
        <v>0.274335949155046</v>
      </c>
      <c r="PI51">
        <v>0.26517968529594799</v>
      </c>
      <c r="PJ51">
        <v>0.26107785958282897</v>
      </c>
      <c r="PK51">
        <v>0.25764755682139401</v>
      </c>
      <c r="PL51">
        <v>0.29690107022835599</v>
      </c>
      <c r="PM51">
        <v>0.26327793997955301</v>
      </c>
      <c r="PN51">
        <v>0.27169323738078299</v>
      </c>
      <c r="PO51">
        <v>0.270978245601114</v>
      </c>
      <c r="PP51">
        <v>0.25462114770944699</v>
      </c>
      <c r="PQ51">
        <v>0.26384196189504699</v>
      </c>
      <c r="PR51">
        <v>0.25828089546039101</v>
      </c>
      <c r="PS51">
        <v>0.25932733229886601</v>
      </c>
      <c r="PT51">
        <v>0.273465546921484</v>
      </c>
      <c r="PU51">
        <v>0.27803485032494102</v>
      </c>
      <c r="PV51">
        <v>0.27109202506203001</v>
      </c>
      <c r="PW51">
        <v>0.26152202926267498</v>
      </c>
      <c r="PX51">
        <v>0.26926504921780797</v>
      </c>
      <c r="PY51">
        <v>0.25944427148594001</v>
      </c>
      <c r="PZ51">
        <v>0.25255124082006303</v>
      </c>
      <c r="QA51">
        <v>0.25926631619474</v>
      </c>
      <c r="QB51">
        <v>0.26060987214689402</v>
      </c>
      <c r="QC51">
        <v>0.25517518795009902</v>
      </c>
      <c r="QD51">
        <v>0.25774169869090902</v>
      </c>
      <c r="QE51">
        <v>0.27658758507491898</v>
      </c>
      <c r="QF51">
        <v>0.28407874555567703</v>
      </c>
      <c r="QG51">
        <v>0.27011288596231098</v>
      </c>
      <c r="QH51">
        <v>0.26039307399317202</v>
      </c>
      <c r="QI51">
        <v>0.27103182785126201</v>
      </c>
      <c r="QJ51">
        <v>0.28788780072582398</v>
      </c>
      <c r="QK51">
        <v>0.26071157663586603</v>
      </c>
      <c r="QL51">
        <v>0.25995000713827399</v>
      </c>
      <c r="QM51">
        <v>0.25803722672517199</v>
      </c>
      <c r="QN51">
        <v>0.25521507164860602</v>
      </c>
      <c r="QO51">
        <v>0.267332980073618</v>
      </c>
      <c r="QP51">
        <v>0.24731536003764301</v>
      </c>
      <c r="QQ51">
        <v>0.27359717984616799</v>
      </c>
      <c r="QR51">
        <v>0.27665399207304903</v>
      </c>
      <c r="QS51">
        <v>0.24676028594723401</v>
      </c>
      <c r="QT51">
        <v>0.27830422311974701</v>
      </c>
      <c r="QU51">
        <v>0.26105458728464198</v>
      </c>
      <c r="QV51">
        <v>0.27764402486794898</v>
      </c>
      <c r="QW51">
        <v>0.26148279225120102</v>
      </c>
      <c r="QX51">
        <v>0.26713865143407101</v>
      </c>
      <c r="QY51">
        <v>0.28923839264170798</v>
      </c>
      <c r="QZ51">
        <v>0.26782804262131099</v>
      </c>
      <c r="RA51">
        <v>0.28911170734456798</v>
      </c>
      <c r="RB51">
        <v>0.26197568950087102</v>
      </c>
      <c r="RC51">
        <v>0.26620406481209602</v>
      </c>
      <c r="RD51">
        <v>0.246286954103283</v>
      </c>
      <c r="RE51">
        <v>0.28709962601449501</v>
      </c>
      <c r="RF51">
        <v>0.246246812514437</v>
      </c>
      <c r="RG51">
        <v>0.25382687052099601</v>
      </c>
      <c r="RH51">
        <v>0.27124613202167303</v>
      </c>
      <c r="RI51">
        <v>0.25425503031167002</v>
      </c>
      <c r="RJ51">
        <v>0.254282193507335</v>
      </c>
      <c r="RK51">
        <v>0.26575195981365402</v>
      </c>
      <c r="RL51">
        <v>0.248767982447759</v>
      </c>
      <c r="RM51">
        <v>0.27232289642010499</v>
      </c>
      <c r="RN51">
        <v>0.25508711352490698</v>
      </c>
      <c r="RO51">
        <v>0.26854194817845001</v>
      </c>
      <c r="RP51">
        <v>0.27877103465943898</v>
      </c>
      <c r="RQ51">
        <v>0.25772717833087599</v>
      </c>
      <c r="RR51">
        <v>0.27014754976776501</v>
      </c>
      <c r="RS51">
        <v>0.25278059109523199</v>
      </c>
      <c r="RT51">
        <v>0.27144689144777401</v>
      </c>
      <c r="RU51">
        <v>0.26463651274875299</v>
      </c>
      <c r="RV51">
        <v>0.27822123309515401</v>
      </c>
      <c r="RW51">
        <v>0.26784436929922201</v>
      </c>
      <c r="RX51">
        <v>0.27317101833255603</v>
      </c>
      <c r="RY51">
        <v>0.25980103565516299</v>
      </c>
      <c r="RZ51">
        <v>0.27227094280157399</v>
      </c>
      <c r="SA51">
        <v>0.26551738230099398</v>
      </c>
      <c r="SB51">
        <v>0.25457765503090701</v>
      </c>
      <c r="SC51">
        <v>0.277687696945632</v>
      </c>
      <c r="SD51">
        <v>0.26829142376332898</v>
      </c>
      <c r="SE51">
        <v>0.251710200859177</v>
      </c>
      <c r="SF51">
        <v>0.26951462149817201</v>
      </c>
      <c r="SG51">
        <v>0.27763487566513401</v>
      </c>
      <c r="SH51">
        <v>0.26189592898898001</v>
      </c>
      <c r="SI51">
        <v>0.27647024024170003</v>
      </c>
      <c r="SJ51">
        <v>0.26304748344627099</v>
      </c>
      <c r="SK51">
        <v>0.268143965841176</v>
      </c>
      <c r="SL51">
        <v>0.243360032527668</v>
      </c>
      <c r="SM51">
        <v>0.26395013171253001</v>
      </c>
      <c r="SN51">
        <v>0.26420228285901898</v>
      </c>
      <c r="SO51">
        <v>0.28438910580559101</v>
      </c>
      <c r="SP51">
        <v>0.261708497264796</v>
      </c>
      <c r="SQ51">
        <v>0.252629787619576</v>
      </c>
      <c r="SR51">
        <v>0.256292869612954</v>
      </c>
      <c r="SS51">
        <v>0.27443710699083601</v>
      </c>
      <c r="ST51">
        <v>0.240773845297618</v>
      </c>
      <c r="SU51">
        <v>0.256748482197307</v>
      </c>
      <c r="SV51">
        <v>0.26901224596034901</v>
      </c>
      <c r="SW51">
        <v>0.25798516168969299</v>
      </c>
      <c r="SX51">
        <v>0.26804141558950001</v>
      </c>
      <c r="SY51">
        <v>0.27147073568385799</v>
      </c>
      <c r="SZ51">
        <v>0.25200330006446098</v>
      </c>
      <c r="TA51">
        <v>0.27315089552380001</v>
      </c>
      <c r="TB51">
        <v>0.25747460014000201</v>
      </c>
      <c r="TC51">
        <v>0.24440245143747999</v>
      </c>
      <c r="TD51">
        <v>0.27765492840879302</v>
      </c>
      <c r="TE51">
        <v>0.25182056021604698</v>
      </c>
      <c r="TF51">
        <v>0.257735275135694</v>
      </c>
      <c r="TG51">
        <v>0.27445983491416498</v>
      </c>
      <c r="TH51">
        <v>0.26180132890290497</v>
      </c>
      <c r="TI51">
        <v>0.25741533585776299</v>
      </c>
      <c r="TJ51">
        <v>0.27425058480919101</v>
      </c>
      <c r="TK51">
        <v>0.24857793787960999</v>
      </c>
      <c r="TL51">
        <v>0.26380805228919602</v>
      </c>
      <c r="TM51">
        <v>0.26665449961385101</v>
      </c>
      <c r="TN51">
        <v>0.265712141651888</v>
      </c>
      <c r="TO51">
        <v>0.26668105976998802</v>
      </c>
      <c r="TP51">
        <v>0.25932069276980202</v>
      </c>
      <c r="TQ51">
        <v>0.27111474204026598</v>
      </c>
      <c r="TR51">
        <v>0.289614341995029</v>
      </c>
      <c r="TS51">
        <v>0.27510551237936998</v>
      </c>
      <c r="TT51">
        <v>0.27750169235160399</v>
      </c>
      <c r="TU51">
        <v>0.26640692782139802</v>
      </c>
      <c r="TV51">
        <v>0.26969173235204702</v>
      </c>
      <c r="TW51">
        <v>0.26609324420387398</v>
      </c>
      <c r="TX51">
        <v>0.28826750525709699</v>
      </c>
      <c r="TY51">
        <v>0.24971418739698401</v>
      </c>
      <c r="TZ51">
        <v>0.25572592541653699</v>
      </c>
      <c r="UA51">
        <v>0.26508378974714503</v>
      </c>
      <c r="UB51">
        <v>0.25769424244183797</v>
      </c>
      <c r="UC51">
        <v>0.25303867984755202</v>
      </c>
      <c r="UD51">
        <v>0.248855893405908</v>
      </c>
      <c r="UE51">
        <v>0.27732121268391702</v>
      </c>
      <c r="UF51">
        <v>0.27648894307765298</v>
      </c>
      <c r="UG51">
        <v>0.26910387426640903</v>
      </c>
      <c r="UH51">
        <v>0.27544435333700201</v>
      </c>
      <c r="UI51">
        <v>0.28017889515876399</v>
      </c>
      <c r="UJ51">
        <v>0.250975828384643</v>
      </c>
      <c r="UK51">
        <v>0.25480360921867001</v>
      </c>
      <c r="UL51">
        <v>0.25279490264009802</v>
      </c>
      <c r="UM51">
        <v>0.26636600341377098</v>
      </c>
      <c r="UN51">
        <v>0.26802282621990298</v>
      </c>
      <c r="UO51">
        <v>0.26948328750581002</v>
      </c>
      <c r="UP51">
        <v>0.25610541497939399</v>
      </c>
      <c r="UQ51">
        <v>0.263226784387393</v>
      </c>
      <c r="UR51">
        <v>0.25754275610315902</v>
      </c>
      <c r="US51">
        <v>0.24505932559051899</v>
      </c>
      <c r="UT51">
        <v>0.262690748730946</v>
      </c>
      <c r="UU51">
        <v>0.28364110435145001</v>
      </c>
      <c r="UV51">
        <v>0.25991337487611099</v>
      </c>
      <c r="UW51">
        <v>0.27047940872129</v>
      </c>
      <c r="UX51">
        <v>0.241184874025486</v>
      </c>
      <c r="UY51">
        <v>0.25147857048209799</v>
      </c>
      <c r="UZ51">
        <v>0.2948814084759</v>
      </c>
      <c r="VA51">
        <v>0.277922472967428</v>
      </c>
      <c r="VB51">
        <v>0.26791240731662502</v>
      </c>
      <c r="VC51">
        <v>0.258400655214021</v>
      </c>
      <c r="VD51">
        <v>0.25800647649119601</v>
      </c>
      <c r="VE51">
        <v>0.26065833831972202</v>
      </c>
      <c r="VF51">
        <v>0.26099347639799803</v>
      </c>
      <c r="VG51">
        <v>0.25462992496451398</v>
      </c>
      <c r="VH51">
        <v>0.25324996587851201</v>
      </c>
      <c r="VI51">
        <v>0.267243515148818</v>
      </c>
      <c r="VJ51">
        <v>0.262995480729181</v>
      </c>
      <c r="VK51">
        <v>0.262287743732038</v>
      </c>
      <c r="VL51">
        <v>0.25625015108011701</v>
      </c>
      <c r="VM51">
        <v>0.26850306540219898</v>
      </c>
      <c r="VN51">
        <v>0.260790794125696</v>
      </c>
      <c r="VO51">
        <v>0.25324335073811</v>
      </c>
      <c r="VP51">
        <v>0.27031925737422702</v>
      </c>
      <c r="VQ51">
        <v>0.26180881273992102</v>
      </c>
      <c r="VR51">
        <v>0.26341291712127801</v>
      </c>
      <c r="VS51">
        <v>0.27212685880885401</v>
      </c>
      <c r="VT51">
        <v>0.26777349161780201</v>
      </c>
      <c r="VU51">
        <v>0.27771645528567901</v>
      </c>
      <c r="VV51">
        <v>0.29464261409529402</v>
      </c>
      <c r="VW51">
        <v>0.26452949625769201</v>
      </c>
      <c r="VX51">
        <v>0.25503174777774801</v>
      </c>
      <c r="VY51">
        <v>0.281921381891589</v>
      </c>
      <c r="VZ51">
        <v>0.26807037587640697</v>
      </c>
      <c r="WA51">
        <v>0.26884017402810501</v>
      </c>
      <c r="WB51">
        <v>0.26951162678317803</v>
      </c>
      <c r="WC51">
        <v>0.26452802506867701</v>
      </c>
      <c r="WD51">
        <v>0.28671105630052701</v>
      </c>
      <c r="WE51">
        <v>0.246036512770449</v>
      </c>
      <c r="WF51">
        <v>0.259921167162253</v>
      </c>
      <c r="WG51">
        <v>0.26583191471822798</v>
      </c>
      <c r="WH51">
        <v>0.28245300749533397</v>
      </c>
      <c r="WI51">
        <v>0.282937811459338</v>
      </c>
      <c r="WJ51">
        <v>0.278564217774181</v>
      </c>
      <c r="WK51">
        <v>0.26140278956383001</v>
      </c>
      <c r="WL51">
        <v>0.25181968723631498</v>
      </c>
      <c r="WM51">
        <v>0.26573839987995801</v>
      </c>
      <c r="WN51">
        <v>0.239802375529379</v>
      </c>
      <c r="WO51">
        <v>0.25255554711479999</v>
      </c>
      <c r="WP51">
        <v>0.26183749653215899</v>
      </c>
      <c r="WQ51">
        <v>0.27139421450290702</v>
      </c>
      <c r="WR51">
        <v>0.260877158408862</v>
      </c>
      <c r="WS51">
        <v>0.25052654109815697</v>
      </c>
      <c r="WT51">
        <v>0.25942341546736702</v>
      </c>
      <c r="WU51">
        <v>0.28480310013613203</v>
      </c>
      <c r="WV51">
        <v>0.25283609257387601</v>
      </c>
      <c r="WW51">
        <v>0.27815681925281499</v>
      </c>
      <c r="WX51">
        <v>0.25495963724353599</v>
      </c>
      <c r="WY51">
        <v>0.28031995297185702</v>
      </c>
      <c r="WZ51">
        <v>0.28129894430973101</v>
      </c>
      <c r="XA51">
        <v>0.27236094411662798</v>
      </c>
      <c r="XB51">
        <v>0.227868358856543</v>
      </c>
      <c r="XC51">
        <v>0.26676680935137298</v>
      </c>
      <c r="XD51">
        <v>0.281182930165504</v>
      </c>
      <c r="XE51">
        <v>0.25995903984937901</v>
      </c>
      <c r="XF51">
        <v>0.25946280281072098</v>
      </c>
      <c r="XG51">
        <v>0.26627604318506398</v>
      </c>
      <c r="XH51">
        <v>0.24864214431380299</v>
      </c>
      <c r="XI51">
        <v>0.25178604688599598</v>
      </c>
      <c r="XJ51">
        <v>0.25900716618612701</v>
      </c>
      <c r="XK51">
        <v>0.26372965503619</v>
      </c>
      <c r="XL51">
        <v>0.273114216721069</v>
      </c>
      <c r="XM51">
        <v>0.27484894490179501</v>
      </c>
      <c r="XN51">
        <v>0.25837698033080297</v>
      </c>
      <c r="XO51">
        <v>0.25477196449316503</v>
      </c>
      <c r="XP51">
        <v>0.27245004954673702</v>
      </c>
      <c r="XQ51">
        <v>0.26540208227266598</v>
      </c>
      <c r="XR51">
        <v>0.262938638503325</v>
      </c>
      <c r="XS51">
        <v>0.256357465961978</v>
      </c>
      <c r="XT51">
        <v>0.26402038903623298</v>
      </c>
      <c r="XU51">
        <v>0.27379551134248098</v>
      </c>
      <c r="XV51">
        <v>0.25658058366665198</v>
      </c>
      <c r="XW51">
        <v>0.260606175461706</v>
      </c>
      <c r="XX51">
        <v>0.277718703357272</v>
      </c>
      <c r="XY51">
        <v>0.26900695195678598</v>
      </c>
      <c r="XZ51">
        <v>0.269931736266872</v>
      </c>
      <c r="YA51">
        <v>0.27727972952040397</v>
      </c>
      <c r="YB51">
        <v>0.263483979505716</v>
      </c>
      <c r="YC51">
        <v>0.26389206426255502</v>
      </c>
      <c r="YD51">
        <v>0.231495987290146</v>
      </c>
      <c r="YE51">
        <v>0.25579611711384298</v>
      </c>
      <c r="YF51">
        <v>0.254978701311176</v>
      </c>
      <c r="YG51">
        <v>0.26191326771286599</v>
      </c>
      <c r="YH51">
        <v>0.282265116325703</v>
      </c>
      <c r="YI51">
        <v>0.28024889002581699</v>
      </c>
      <c r="YJ51">
        <v>0.2721133119543</v>
      </c>
      <c r="YK51">
        <v>0.26127533953637699</v>
      </c>
      <c r="YL51">
        <v>0.25737794435361699</v>
      </c>
      <c r="YM51">
        <v>0.24442082917473601</v>
      </c>
      <c r="YN51">
        <v>0.25312475621177799</v>
      </c>
      <c r="YO51">
        <v>0.24935853936204999</v>
      </c>
      <c r="YP51">
        <v>0.249293264279277</v>
      </c>
      <c r="YQ51">
        <v>0.25246073849617101</v>
      </c>
      <c r="YR51">
        <v>0.246895776347963</v>
      </c>
      <c r="YS51">
        <v>0.26265728000382199</v>
      </c>
      <c r="YT51">
        <v>0.25620633113637498</v>
      </c>
      <c r="YU51">
        <v>0.268514512638801</v>
      </c>
      <c r="YV51">
        <v>0.27149107203401401</v>
      </c>
      <c r="YW51">
        <v>0.299010956533868</v>
      </c>
      <c r="YX51">
        <v>0.244482977052071</v>
      </c>
      <c r="YY51">
        <v>0.25710035850081497</v>
      </c>
      <c r="YZ51">
        <v>0.25872902455821001</v>
      </c>
      <c r="ZA51">
        <v>0.26544927328821</v>
      </c>
      <c r="ZB51">
        <v>0.25370524223691898</v>
      </c>
      <c r="ZC51">
        <v>0.24306755144980299</v>
      </c>
      <c r="ZD51">
        <v>0.28374024989656799</v>
      </c>
      <c r="ZE51">
        <v>0.24863961730204601</v>
      </c>
      <c r="ZF51">
        <v>0.25837575317217798</v>
      </c>
      <c r="ZG51">
        <v>0.25544877979131297</v>
      </c>
      <c r="ZH51">
        <v>0.269121963577169</v>
      </c>
      <c r="ZI51">
        <v>0.25968032918279998</v>
      </c>
      <c r="ZJ51">
        <v>0.245303926814919</v>
      </c>
      <c r="ZK51">
        <v>0.245332517735078</v>
      </c>
      <c r="ZL51">
        <v>0.252014138527906</v>
      </c>
      <c r="ZM51">
        <v>0.28444374034965603</v>
      </c>
      <c r="ZN51">
        <v>0.26064130598898799</v>
      </c>
      <c r="ZO51">
        <v>0.25939418934803499</v>
      </c>
      <c r="ZP51">
        <v>0.26884738272786701</v>
      </c>
      <c r="ZQ51">
        <v>0.25911713600782099</v>
      </c>
      <c r="ZR51">
        <v>0.248547197354373</v>
      </c>
      <c r="ZS51">
        <v>0.26484286888172598</v>
      </c>
      <c r="ZT51">
        <v>0.26201610758619998</v>
      </c>
      <c r="ZU51">
        <v>0.25046270961119199</v>
      </c>
      <c r="ZV51">
        <v>0.25312266065908501</v>
      </c>
      <c r="ZW51">
        <v>0.26376269885265802</v>
      </c>
      <c r="ZX51">
        <v>0.28364828147674598</v>
      </c>
      <c r="ZY51">
        <v>0.26673996369637698</v>
      </c>
      <c r="ZZ51">
        <v>0.27188948513678002</v>
      </c>
      <c r="AAA51">
        <v>0.28651982023733502</v>
      </c>
      <c r="AAB51">
        <v>0.24500659186396001</v>
      </c>
      <c r="AAC51">
        <v>0.25160459776940097</v>
      </c>
      <c r="AAD51">
        <v>0.26999206110853602</v>
      </c>
      <c r="AAE51">
        <v>0.27114039291715097</v>
      </c>
      <c r="AAF51">
        <v>0.255113738777068</v>
      </c>
      <c r="AAG51">
        <v>0.26591489035768301</v>
      </c>
      <c r="AAH51">
        <v>0.26884151413974799</v>
      </c>
      <c r="AAI51">
        <v>0.28800963421671699</v>
      </c>
      <c r="AAJ51">
        <v>0.26395001159278902</v>
      </c>
      <c r="AAK51">
        <v>0.25627887256423498</v>
      </c>
      <c r="AAL51">
        <v>0.27412767736044602</v>
      </c>
      <c r="AAM51">
        <v>0.26591075577122297</v>
      </c>
      <c r="AAN51">
        <v>0.26214044870449699</v>
      </c>
      <c r="AAO51">
        <v>0.257697967477372</v>
      </c>
      <c r="AAP51">
        <v>0.27023866923953699</v>
      </c>
      <c r="AAQ51">
        <v>0.240195503662257</v>
      </c>
      <c r="AAR51">
        <v>0.27415365232587402</v>
      </c>
      <c r="AAS51">
        <v>0.25978444940204098</v>
      </c>
      <c r="AAT51">
        <v>0.26089839860180097</v>
      </c>
      <c r="AAU51">
        <v>0.237792640881102</v>
      </c>
      <c r="AAV51">
        <v>0.26961370511633398</v>
      </c>
      <c r="AAW51">
        <v>0.252304489564805</v>
      </c>
      <c r="AAX51">
        <v>0.27277534540221798</v>
      </c>
      <c r="AAY51">
        <v>0.26629642831654898</v>
      </c>
      <c r="AAZ51">
        <v>0.28186958210928398</v>
      </c>
      <c r="ABA51">
        <v>0.25055079647058998</v>
      </c>
      <c r="ABB51">
        <v>0.26888239553248</v>
      </c>
      <c r="ABC51">
        <v>0.26189492265710301</v>
      </c>
      <c r="ABD51">
        <v>0.27030669683642899</v>
      </c>
      <c r="ABE51">
        <v>0.25281991249272801</v>
      </c>
      <c r="ABF51">
        <v>0.25745580404562102</v>
      </c>
      <c r="ABG51">
        <v>0.25345602873850198</v>
      </c>
      <c r="ABH51">
        <v>0.28280211262529797</v>
      </c>
      <c r="ABI51">
        <v>0.268153766503682</v>
      </c>
      <c r="ABJ51">
        <v>0.253453355383984</v>
      </c>
      <c r="ABK51">
        <v>0.26367843949511599</v>
      </c>
      <c r="ABL51">
        <v>0.26482246131054399</v>
      </c>
      <c r="ABM51">
        <v>0.27465316602758399</v>
      </c>
      <c r="ABN51">
        <v>0.26035403543407099</v>
      </c>
      <c r="ABO51">
        <v>0.28057673644944903</v>
      </c>
      <c r="ABP51">
        <v>0.24396413105603501</v>
      </c>
      <c r="ABQ51">
        <v>0.26304016139122299</v>
      </c>
      <c r="ABR51">
        <v>0.26486664037616398</v>
      </c>
      <c r="ABS51">
        <v>0.28034389340803501</v>
      </c>
      <c r="ABT51">
        <v>0.27796477331734099</v>
      </c>
      <c r="ABU51">
        <v>0.25800870692676398</v>
      </c>
      <c r="ABV51">
        <v>0.248956166295178</v>
      </c>
      <c r="ABW51">
        <v>0.252415262166507</v>
      </c>
      <c r="ABX51">
        <v>0.25376615989854201</v>
      </c>
      <c r="ABY51">
        <v>0.25792517152683297</v>
      </c>
      <c r="ABZ51">
        <v>0.27717910383287903</v>
      </c>
      <c r="ACA51">
        <v>0.248494307838065</v>
      </c>
      <c r="ACB51">
        <v>0.26612628479754102</v>
      </c>
      <c r="ACC51">
        <v>0.27395460571657798</v>
      </c>
      <c r="ACD51">
        <v>0.23983515022118701</v>
      </c>
      <c r="ACE51">
        <v>0.24488817012889399</v>
      </c>
      <c r="ACF51">
        <v>0.25990680414489697</v>
      </c>
      <c r="ACG51">
        <v>0.25455816608272203</v>
      </c>
      <c r="ACH51">
        <v>0.249298488323248</v>
      </c>
      <c r="ACI51">
        <v>0.25493459080956699</v>
      </c>
      <c r="ACJ51">
        <v>0.28353283042741201</v>
      </c>
      <c r="ACK51">
        <v>0.254072957709919</v>
      </c>
      <c r="ACL51">
        <v>0.27961601671946001</v>
      </c>
      <c r="ACM51">
        <v>0.26847673368472702</v>
      </c>
      <c r="ACN51">
        <v>0.25917915003625103</v>
      </c>
      <c r="ACO51">
        <v>0.26327019020569398</v>
      </c>
      <c r="ACP51">
        <v>0.25798791826600298</v>
      </c>
      <c r="ACQ51">
        <v>0.26420423697516099</v>
      </c>
      <c r="ACR51">
        <v>0.25850613981180298</v>
      </c>
      <c r="ACS51">
        <v>0.26817912439691899</v>
      </c>
      <c r="ACT51">
        <v>0.255006818851988</v>
      </c>
      <c r="ACU51">
        <v>0.25446256652464799</v>
      </c>
      <c r="ACV51">
        <v>0.28263365000624202</v>
      </c>
      <c r="ACW51">
        <v>0.255402890933633</v>
      </c>
      <c r="ACX51">
        <v>0.274113845315552</v>
      </c>
      <c r="ACY51">
        <v>0.27567890384808302</v>
      </c>
      <c r="ACZ51">
        <v>0.25558570402705899</v>
      </c>
      <c r="ADA51">
        <v>0.261443121488107</v>
      </c>
      <c r="ADB51">
        <v>0.27586657808856102</v>
      </c>
      <c r="ADC51">
        <v>0.26287885053694399</v>
      </c>
      <c r="ADD51">
        <v>0.25840954352933498</v>
      </c>
      <c r="ADE51">
        <v>0.258607310841178</v>
      </c>
      <c r="ADF51">
        <v>0.26121675590113203</v>
      </c>
      <c r="ADG51">
        <v>0.26036274886088701</v>
      </c>
      <c r="ADH51">
        <v>0.27315099337531701</v>
      </c>
      <c r="ADI51">
        <v>0.26712730510866101</v>
      </c>
      <c r="ADJ51">
        <v>0.272401053748486</v>
      </c>
      <c r="ADK51">
        <v>0.26397515002649202</v>
      </c>
      <c r="ADL51">
        <v>0.264370017124477</v>
      </c>
      <c r="ADM51">
        <v>0.25601116610164598</v>
      </c>
      <c r="ADN51">
        <v>0.26188218539150598</v>
      </c>
      <c r="ADO51">
        <v>0.27333590753370401</v>
      </c>
      <c r="ADP51">
        <v>0.25816175125688101</v>
      </c>
      <c r="ADQ51">
        <v>0.27291186897174602</v>
      </c>
      <c r="ADR51">
        <v>0.27201300332265499</v>
      </c>
      <c r="ADS51">
        <v>0.250388076489647</v>
      </c>
      <c r="ADT51">
        <v>0.282260546003479</v>
      </c>
      <c r="ADU51">
        <v>0.28999655664695501</v>
      </c>
      <c r="ADV51">
        <v>0.26479397240677399</v>
      </c>
      <c r="ADW51">
        <v>0.25548871248095401</v>
      </c>
      <c r="ADX51">
        <v>0.28555623723937501</v>
      </c>
      <c r="ADY51">
        <v>0.26576364404590103</v>
      </c>
      <c r="ADZ51">
        <v>0.26987417550289</v>
      </c>
      <c r="AEA51">
        <v>0.25797391770025702</v>
      </c>
      <c r="AEB51">
        <v>0.27092606749203602</v>
      </c>
      <c r="AEC51">
        <v>0.25146105969547899</v>
      </c>
      <c r="AED51">
        <v>0.23980936873466199</v>
      </c>
      <c r="AEE51">
        <v>0.27022838330187599</v>
      </c>
      <c r="AEF51">
        <v>0.280978587874541</v>
      </c>
      <c r="AEG51">
        <v>0.26126091250385097</v>
      </c>
      <c r="AEH51">
        <v>0.25798881498123999</v>
      </c>
      <c r="AEI51">
        <v>0.27514823398837501</v>
      </c>
      <c r="AEJ51">
        <v>0.27518294795315801</v>
      </c>
      <c r="AEK51">
        <v>0.24822372314212801</v>
      </c>
      <c r="AEL51">
        <v>0.26112911648074699</v>
      </c>
      <c r="AEM51">
        <v>0.27965963434201901</v>
      </c>
      <c r="AEN51">
        <v>0.25020591878425502</v>
      </c>
      <c r="AEO51">
        <v>0.27323773353094799</v>
      </c>
      <c r="AEP51">
        <v>0.26745413862143402</v>
      </c>
      <c r="AEQ51">
        <v>0.26418805595644401</v>
      </c>
      <c r="AER51">
        <v>0.27350131322811599</v>
      </c>
      <c r="AES51">
        <v>0.24347426858774501</v>
      </c>
      <c r="AET51">
        <v>0.26308576280704898</v>
      </c>
      <c r="AEU51">
        <v>0.26369209939857102</v>
      </c>
      <c r="AEV51">
        <v>0.22369468681421401</v>
      </c>
      <c r="AEW51">
        <v>0.261440842844824</v>
      </c>
      <c r="AEX51">
        <v>0.25951051934386798</v>
      </c>
      <c r="AEY51">
        <v>0.27629919939263903</v>
      </c>
      <c r="AEZ51">
        <v>0.25499050890771002</v>
      </c>
      <c r="AFA51">
        <v>0.26074095314870899</v>
      </c>
      <c r="AFB51">
        <v>0.264913753702823</v>
      </c>
      <c r="AFC51">
        <v>0.25308756308053099</v>
      </c>
      <c r="AFD51">
        <v>0.26019186726778598</v>
      </c>
      <c r="AFE51">
        <v>0.25722401879416201</v>
      </c>
      <c r="AFF51">
        <v>0.25836013926030499</v>
      </c>
      <c r="AFG51">
        <v>0.25200869196680797</v>
      </c>
      <c r="AFH51">
        <v>0.25781010974534402</v>
      </c>
      <c r="AFI51">
        <v>0.25910741602861498</v>
      </c>
      <c r="AFJ51">
        <v>0.25082844627982998</v>
      </c>
      <c r="AFK51">
        <v>0.26019434273662301</v>
      </c>
      <c r="AFL51">
        <v>0.25348111494715603</v>
      </c>
      <c r="AFM51">
        <v>0.25153274926428798</v>
      </c>
      <c r="AFN51">
        <v>0.26966788186172103</v>
      </c>
      <c r="AFO51">
        <v>0.243194099257389</v>
      </c>
      <c r="AFP51">
        <v>0.26171146020221198</v>
      </c>
      <c r="AFQ51">
        <v>0.25479465549244801</v>
      </c>
      <c r="AFR51">
        <v>0.27700150468085</v>
      </c>
      <c r="AFS51">
        <v>0.274212211928683</v>
      </c>
      <c r="AFT51">
        <v>0.26600552646290598</v>
      </c>
      <c r="AFU51">
        <v>0.27052811238473401</v>
      </c>
      <c r="AFV51">
        <v>0.25547474312504798</v>
      </c>
      <c r="AFW51">
        <v>0.27035630091252399</v>
      </c>
      <c r="AFX51">
        <v>0.26916867996240101</v>
      </c>
      <c r="AFY51">
        <v>0.26839638070781202</v>
      </c>
      <c r="AFZ51">
        <v>0.276406655257041</v>
      </c>
      <c r="AGA51">
        <v>0.27683641631300199</v>
      </c>
      <c r="AGB51">
        <v>0.25749496219247597</v>
      </c>
      <c r="AGC51">
        <v>0.27332257756935002</v>
      </c>
      <c r="AGD51">
        <v>0.26281763647965101</v>
      </c>
      <c r="AGE51">
        <v>0.28741121933015601</v>
      </c>
      <c r="AGF51">
        <v>0.25533155629045301</v>
      </c>
      <c r="AGG51">
        <v>0.27072781987094402</v>
      </c>
      <c r="AGH51">
        <v>0.25382119416362198</v>
      </c>
      <c r="AGI51">
        <v>0.24678591904467501</v>
      </c>
      <c r="AGJ51">
        <v>0.27374615956236598</v>
      </c>
      <c r="AGK51">
        <v>0.26093662182806399</v>
      </c>
      <c r="AGL51">
        <v>0.26460095215398899</v>
      </c>
      <c r="AGM51">
        <v>0.26554038750890002</v>
      </c>
      <c r="AGN51">
        <v>0.26309958163887998</v>
      </c>
      <c r="AGO51">
        <v>0.25672302066770097</v>
      </c>
      <c r="AGP51">
        <v>0.26975561094529599</v>
      </c>
      <c r="AGQ51">
        <v>0.24868403678206999</v>
      </c>
      <c r="AGR51">
        <v>0.26580696308329399</v>
      </c>
      <c r="AGS51">
        <v>0.22981917463225801</v>
      </c>
      <c r="AGT51">
        <v>0.27598186397212898</v>
      </c>
      <c r="AGU51">
        <v>0.29178105005544502</v>
      </c>
      <c r="AGV51">
        <v>0.26328060072807602</v>
      </c>
      <c r="AGW51">
        <v>0.27152672524656102</v>
      </c>
      <c r="AGX51">
        <v>0.25631859912280303</v>
      </c>
      <c r="AGY51">
        <v>0.24927771191895101</v>
      </c>
      <c r="AGZ51">
        <v>0.27301776425291702</v>
      </c>
      <c r="AHA51">
        <v>0.254555288687901</v>
      </c>
      <c r="AHB51">
        <v>0.26269626612310898</v>
      </c>
      <c r="AHC51">
        <v>0.258768450606158</v>
      </c>
      <c r="AHD51">
        <v>0.27497633207310701</v>
      </c>
      <c r="AHE51">
        <v>0.267447794222475</v>
      </c>
      <c r="AHF51">
        <v>0.26450162391369603</v>
      </c>
      <c r="AHG51">
        <v>0.26956152088924701</v>
      </c>
      <c r="AHH51">
        <v>0.27208556900145198</v>
      </c>
      <c r="AHI51">
        <v>0.27838560314942901</v>
      </c>
      <c r="AHJ51">
        <v>0.26086022578652102</v>
      </c>
      <c r="AHK51">
        <v>0.25304300747300301</v>
      </c>
      <c r="AHL51">
        <v>0.27466279236105601</v>
      </c>
      <c r="AHM51">
        <v>0.26097569718262498</v>
      </c>
      <c r="AHN51">
        <v>0.25538739202565103</v>
      </c>
      <c r="AHO51">
        <v>0.27313620219583201</v>
      </c>
      <c r="AHP51">
        <v>0.26193524402586599</v>
      </c>
      <c r="AHQ51">
        <v>0.25249280727180901</v>
      </c>
      <c r="AHR51">
        <v>0.25141658637671399</v>
      </c>
      <c r="AHS51">
        <v>0.25390599026369798</v>
      </c>
      <c r="AHT51">
        <v>0.26338452949424601</v>
      </c>
      <c r="AHU51">
        <v>0.27437253498188102</v>
      </c>
      <c r="AHV51">
        <v>0.28841575837480599</v>
      </c>
      <c r="AHW51">
        <v>0.261909922417986</v>
      </c>
      <c r="AHX51">
        <v>0.26139357990112599</v>
      </c>
      <c r="AHY51">
        <v>0.27571852049158202</v>
      </c>
      <c r="AHZ51">
        <v>0.260317996709091</v>
      </c>
      <c r="AIA51">
        <v>0.28118272921911802</v>
      </c>
      <c r="AIB51">
        <v>0.27640226901507198</v>
      </c>
      <c r="AIC51">
        <v>0.26439396108204299</v>
      </c>
      <c r="AID51">
        <v>0.237087662530552</v>
      </c>
      <c r="AIE51">
        <v>0.27476866710792403</v>
      </c>
      <c r="AIF51">
        <v>0.27580698882055199</v>
      </c>
      <c r="AIG51">
        <v>0.28139573139943702</v>
      </c>
      <c r="AIH51">
        <v>0.25586158077340998</v>
      </c>
      <c r="AII51">
        <v>0.25898565798686302</v>
      </c>
      <c r="AIJ51">
        <v>0.25808230745691602</v>
      </c>
      <c r="AIK51">
        <v>0.23897464346077399</v>
      </c>
      <c r="AIL51">
        <v>0.28208555943313302</v>
      </c>
      <c r="AIM51">
        <v>0.260150894897414</v>
      </c>
      <c r="AIN51">
        <v>0.26202512149767299</v>
      </c>
      <c r="AIO51">
        <v>0.26842394705390399</v>
      </c>
      <c r="AIP51">
        <v>0.29246986128193098</v>
      </c>
      <c r="AIQ51">
        <v>0.278153297678848</v>
      </c>
      <c r="AIR51">
        <v>0.25995736484040499</v>
      </c>
      <c r="AIS51">
        <v>0.27675768046083499</v>
      </c>
      <c r="AIT51">
        <v>0.25573103396417002</v>
      </c>
      <c r="AIU51">
        <v>0.267454803202897</v>
      </c>
      <c r="AIV51">
        <v>0.28072685222789501</v>
      </c>
      <c r="AIW51">
        <v>0.23639908669326101</v>
      </c>
      <c r="AIX51">
        <v>0.25254299507376299</v>
      </c>
      <c r="AIY51">
        <v>0.26625794404123299</v>
      </c>
      <c r="AIZ51">
        <v>0.25281008186971898</v>
      </c>
      <c r="AJA51">
        <v>0.25421212608959598</v>
      </c>
      <c r="AJB51">
        <v>0.28105599654751701</v>
      </c>
      <c r="AJC51">
        <v>0.24553678761869299</v>
      </c>
      <c r="AJD51">
        <v>0.250322814100713</v>
      </c>
      <c r="AJE51">
        <v>0.25672981672366202</v>
      </c>
      <c r="AJF51">
        <v>0.27737965275634502</v>
      </c>
      <c r="AJG51">
        <v>0.25614038287535001</v>
      </c>
      <c r="AJH51">
        <v>0.253946336814312</v>
      </c>
      <c r="AJI51">
        <v>0.257574672501099</v>
      </c>
      <c r="AJJ51">
        <v>0.27786597016855802</v>
      </c>
      <c r="AJK51">
        <v>0.26898710286135002</v>
      </c>
      <c r="AJL51">
        <v>0.29084883504266401</v>
      </c>
      <c r="AJM51">
        <v>0.26129467257133099</v>
      </c>
      <c r="AJN51">
        <v>0.25288179798534399</v>
      </c>
      <c r="AJO51">
        <v>0.24527501130607801</v>
      </c>
      <c r="AJP51">
        <v>0.26289194776646202</v>
      </c>
      <c r="AJQ51">
        <v>0.24688963401335001</v>
      </c>
      <c r="AJR51">
        <v>0.25396744229833002</v>
      </c>
      <c r="AJS51">
        <v>0.27774393741147801</v>
      </c>
      <c r="AJT51">
        <v>0.25660316048166498</v>
      </c>
      <c r="AJU51">
        <v>0.25587945090961001</v>
      </c>
      <c r="AJV51">
        <v>0.282021304248469</v>
      </c>
      <c r="AJW51">
        <v>0.25906680367588802</v>
      </c>
      <c r="AJX51">
        <v>0.27256200334018299</v>
      </c>
      <c r="AJY51">
        <v>0.25510366591021799</v>
      </c>
      <c r="AJZ51">
        <v>0.25631308685402998</v>
      </c>
      <c r="AKA51">
        <v>0.27183765479109101</v>
      </c>
      <c r="AKB51">
        <v>0.25411005763786798</v>
      </c>
      <c r="AKC51">
        <v>0.27548347983863603</v>
      </c>
      <c r="AKD51">
        <v>0.26476534224605602</v>
      </c>
      <c r="AKE51">
        <v>0.27760844487363801</v>
      </c>
      <c r="AKF51">
        <v>0.26919034338414499</v>
      </c>
      <c r="AKG51">
        <v>0.25858802332922198</v>
      </c>
      <c r="AKH51">
        <v>0.26268738249127999</v>
      </c>
      <c r="AKI51">
        <v>0.25241522634477498</v>
      </c>
      <c r="AKJ51">
        <v>0.266688351591018</v>
      </c>
      <c r="AKK51">
        <v>0.25501411493385201</v>
      </c>
      <c r="AKL51">
        <v>0.254712588612859</v>
      </c>
      <c r="AKM51">
        <v>0.27359587177282002</v>
      </c>
      <c r="AKN51">
        <v>0.27899203720550197</v>
      </c>
      <c r="AKO51">
        <v>0.26236630723280002</v>
      </c>
      <c r="AKP51">
        <v>0.26830673897676299</v>
      </c>
      <c r="AKQ51">
        <v>0.25351993407849899</v>
      </c>
      <c r="AKR51">
        <v>0.27949520307999298</v>
      </c>
      <c r="AKS51">
        <v>0.27062348599874098</v>
      </c>
      <c r="AKT51">
        <v>0.25855430290532899</v>
      </c>
      <c r="AKU51">
        <v>0.26352648461969402</v>
      </c>
      <c r="AKV51">
        <v>0.26530484371847102</v>
      </c>
      <c r="AKW51">
        <v>0.28331480512455398</v>
      </c>
      <c r="AKX51">
        <v>0.25088801319298698</v>
      </c>
      <c r="AKY51">
        <v>0.24893876864503101</v>
      </c>
      <c r="AKZ51">
        <v>0.25000826002204002</v>
      </c>
      <c r="ALA51">
        <v>0.26593036157202199</v>
      </c>
      <c r="ALB51">
        <v>0.27054381941893002</v>
      </c>
      <c r="ALC51">
        <v>0.240590519783941</v>
      </c>
      <c r="ALD51">
        <v>0.24297500661009699</v>
      </c>
      <c r="ALE51">
        <v>0.25438834536882898</v>
      </c>
      <c r="ALF51">
        <v>0.251717917488398</v>
      </c>
      <c r="ALG51">
        <v>0.255293055967654</v>
      </c>
      <c r="ALH51">
        <v>0.25830331548994301</v>
      </c>
      <c r="ALI51">
        <v>0.26484858533698402</v>
      </c>
      <c r="ALJ51">
        <v>0.27212466074986302</v>
      </c>
      <c r="ALK51">
        <v>0.27402359086857297</v>
      </c>
      <c r="ALL51">
        <v>0.24486023990643199</v>
      </c>
      <c r="ALM51">
        <v>0.27007316980826701</v>
      </c>
      <c r="ALN51">
        <v>0.264806226065402</v>
      </c>
      <c r="ALO51">
        <v>0.26205654188080302</v>
      </c>
      <c r="ALP51">
        <v>0.25298075214968502</v>
      </c>
      <c r="ALQ51">
        <v>0.26138313067018298</v>
      </c>
      <c r="ALR51">
        <v>0.27987176389197499</v>
      </c>
      <c r="ALS51">
        <v>0.273141950117402</v>
      </c>
      <c r="ALT51">
        <v>0.23664274288971601</v>
      </c>
    </row>
    <row r="52" spans="1:1008" x14ac:dyDescent="0.25">
      <c r="A52" t="s">
        <v>74</v>
      </c>
      <c r="B52" t="s">
        <v>16</v>
      </c>
      <c r="C52">
        <v>2014</v>
      </c>
      <c r="D52" t="s">
        <v>71</v>
      </c>
      <c r="E52">
        <v>7.495636E-3</v>
      </c>
      <c r="F52">
        <f t="shared" si="0"/>
        <v>1.2295278928730122E-2</v>
      </c>
      <c r="G52">
        <f t="shared" si="1"/>
        <v>2.3036572243309065E-5</v>
      </c>
      <c r="H52">
        <v>0</v>
      </c>
      <c r="I52">
        <v>1.3389454614667E-2</v>
      </c>
      <c r="J52">
        <v>1.59560877339028E-2</v>
      </c>
      <c r="K52">
        <v>1.31605932883215E-2</v>
      </c>
      <c r="L52">
        <v>1.3136953081210901E-2</v>
      </c>
      <c r="M52">
        <v>1.6501159546506099E-2</v>
      </c>
      <c r="N52">
        <v>1.19996826656025E-2</v>
      </c>
      <c r="O52">
        <v>1.48269391670905E-2</v>
      </c>
      <c r="P52">
        <v>8.6393613456842606E-3</v>
      </c>
      <c r="Q52">
        <v>7.7921467791146198E-3</v>
      </c>
      <c r="R52">
        <v>1.7563565247137099E-2</v>
      </c>
      <c r="S52">
        <v>1.1519617417936801E-2</v>
      </c>
      <c r="T52">
        <v>1.37177702523092E-2</v>
      </c>
      <c r="U52">
        <v>1.4452473891565201E-2</v>
      </c>
      <c r="V52">
        <v>1.4237839145159199E-2</v>
      </c>
      <c r="W52">
        <v>1.3075441920877701E-2</v>
      </c>
      <c r="X52">
        <v>1.4608191447888601E-2</v>
      </c>
      <c r="Y52">
        <v>1.02389711360143E-2</v>
      </c>
      <c r="Z52">
        <v>1.7189500256497101E-2</v>
      </c>
      <c r="AA52">
        <v>1.3191893065546099E-2</v>
      </c>
      <c r="AB52">
        <v>9.34632470098044E-3</v>
      </c>
      <c r="AC52">
        <v>1.1064567578174299E-2</v>
      </c>
      <c r="AD52">
        <v>1.4141756892978301E-2</v>
      </c>
      <c r="AE52">
        <v>1.0423472830826799E-2</v>
      </c>
      <c r="AF52">
        <v>1.2295111350963299E-2</v>
      </c>
      <c r="AG52">
        <v>8.9097610444485408E-3</v>
      </c>
      <c r="AH52">
        <v>1.3156468180797199E-2</v>
      </c>
      <c r="AI52">
        <v>8.8901618031447804E-3</v>
      </c>
      <c r="AJ52">
        <v>7.8166638341963402E-3</v>
      </c>
      <c r="AK52">
        <v>8.4033553138316407E-3</v>
      </c>
      <c r="AL52">
        <v>1.1041059107969301E-2</v>
      </c>
      <c r="AM52">
        <v>1.6627168605802899E-2</v>
      </c>
      <c r="AN52">
        <v>1.41623792533449E-2</v>
      </c>
      <c r="AO52">
        <v>1.40832937810123E-2</v>
      </c>
      <c r="AP52">
        <v>1.4362699055949101E-2</v>
      </c>
      <c r="AQ52">
        <v>1.2241715685934899E-2</v>
      </c>
      <c r="AR52">
        <v>1.36474695225578E-2</v>
      </c>
      <c r="AS52">
        <v>9.9771348089310596E-3</v>
      </c>
      <c r="AT52">
        <v>1.20134371885819E-2</v>
      </c>
      <c r="AU52">
        <v>1.35248352270713E-2</v>
      </c>
      <c r="AV52">
        <v>1.52798451433076E-2</v>
      </c>
      <c r="AW52">
        <v>1.16643696312408E-2</v>
      </c>
      <c r="AX52">
        <v>1.7064813560489001E-2</v>
      </c>
      <c r="AY52">
        <v>1.3582279840147E-2</v>
      </c>
      <c r="AZ52">
        <v>1.39085986462796E-2</v>
      </c>
      <c r="BA52">
        <v>1.501327841091E-2</v>
      </c>
      <c r="BB52">
        <v>1.3568697804952399E-2</v>
      </c>
      <c r="BC52">
        <v>1.36959634336669E-2</v>
      </c>
      <c r="BD52">
        <v>1.05019115851329E-2</v>
      </c>
      <c r="BE52">
        <v>1.1201171789549699E-2</v>
      </c>
      <c r="BF52">
        <v>1.47951269827503E-2</v>
      </c>
      <c r="BG52">
        <v>8.1678501161626602E-3</v>
      </c>
      <c r="BH52">
        <v>1.4040008456491501E-2</v>
      </c>
      <c r="BI52">
        <v>1.1904798994251699E-2</v>
      </c>
      <c r="BJ52">
        <v>1.3397787012271199E-2</v>
      </c>
      <c r="BK52">
        <v>1.1817840547626199E-2</v>
      </c>
      <c r="BL52">
        <v>1.5625442365705899E-2</v>
      </c>
      <c r="BM52">
        <v>8.7625204450115998E-3</v>
      </c>
      <c r="BN52">
        <v>1.09986831996927E-2</v>
      </c>
      <c r="BO52">
        <v>1.1310688836022299E-2</v>
      </c>
      <c r="BP52">
        <v>1.2363076630597899E-2</v>
      </c>
      <c r="BQ52">
        <v>1.11904719360746E-2</v>
      </c>
      <c r="BR52">
        <v>1.14022661814084E-2</v>
      </c>
      <c r="BS52">
        <v>1.19706852112398E-2</v>
      </c>
      <c r="BT52">
        <v>7.7294006838888396E-3</v>
      </c>
      <c r="BU52">
        <v>1.3146200278192299E-2</v>
      </c>
      <c r="BV52">
        <v>1.20454461049679E-2</v>
      </c>
      <c r="BW52">
        <v>1.0541713602025301E-2</v>
      </c>
      <c r="BX52">
        <v>1.1138381899160801E-2</v>
      </c>
      <c r="BY52">
        <v>1.30415386402931E-2</v>
      </c>
      <c r="BZ52">
        <v>1.20979684487911E-2</v>
      </c>
      <c r="CA52">
        <v>1.32804213733874E-2</v>
      </c>
      <c r="CB52">
        <v>9.3160452273069305E-3</v>
      </c>
      <c r="CC52">
        <v>1.6020149288912901E-2</v>
      </c>
      <c r="CD52">
        <v>1.8170171017795601E-2</v>
      </c>
      <c r="CE52">
        <v>1.5835614898018401E-2</v>
      </c>
      <c r="CF52">
        <v>8.1835009785729308E-3</v>
      </c>
      <c r="CG52">
        <v>1.60816246289101E-2</v>
      </c>
      <c r="CH52">
        <v>1.1370706697073499E-2</v>
      </c>
      <c r="CI52">
        <v>1.47113452797997E-2</v>
      </c>
      <c r="CJ52">
        <v>8.8892324862213795E-3</v>
      </c>
      <c r="CK52">
        <v>1.48933183837161E-2</v>
      </c>
      <c r="CL52">
        <v>8.4169618679470794E-3</v>
      </c>
      <c r="CM52">
        <v>1.08295216751348E-2</v>
      </c>
      <c r="CN52">
        <v>1.3808891147659199E-2</v>
      </c>
      <c r="CO52">
        <v>1.2210233811491699E-2</v>
      </c>
      <c r="CP52">
        <v>1.03639358089649E-2</v>
      </c>
      <c r="CQ52">
        <v>8.5908485188428505E-3</v>
      </c>
      <c r="CR52">
        <v>1.79173093180576E-2</v>
      </c>
      <c r="CS52">
        <v>1.02454924419383E-2</v>
      </c>
      <c r="CT52">
        <v>1.2999349973863801E-2</v>
      </c>
      <c r="CU52">
        <v>1.4238122237599699E-2</v>
      </c>
      <c r="CV52">
        <v>1.9090212828037901E-2</v>
      </c>
      <c r="CW52">
        <v>1.14022498451099E-2</v>
      </c>
      <c r="CX52">
        <v>1.4041096124170699E-2</v>
      </c>
      <c r="CY52">
        <v>1.44720858151904E-2</v>
      </c>
      <c r="CZ52">
        <v>1.13471144010405E-2</v>
      </c>
      <c r="DA52">
        <v>1.30373575827319E-2</v>
      </c>
      <c r="DB52">
        <v>1.1969483964204899E-2</v>
      </c>
      <c r="DC52">
        <v>1.39674281838037E-2</v>
      </c>
      <c r="DD52">
        <v>6.8207213307937501E-3</v>
      </c>
      <c r="DE52">
        <v>1.46432155041025E-2</v>
      </c>
      <c r="DF52">
        <v>1.1688891861419399E-2</v>
      </c>
      <c r="DG52">
        <v>8.3814981637898509E-3</v>
      </c>
      <c r="DH52">
        <v>1.3451904611554599E-2</v>
      </c>
      <c r="DI52">
        <v>9.7562598155434294E-3</v>
      </c>
      <c r="DJ52">
        <v>1.3900860268297699E-2</v>
      </c>
      <c r="DK52">
        <v>1.10754255397633E-2</v>
      </c>
      <c r="DL52">
        <v>6.3976461767002698E-3</v>
      </c>
      <c r="DM52">
        <v>3.3453163434507601E-3</v>
      </c>
      <c r="DN52">
        <v>1.6013933084077898E-2</v>
      </c>
      <c r="DO52">
        <v>7.7769823637361003E-3</v>
      </c>
      <c r="DP52">
        <v>1.1844401365577E-2</v>
      </c>
      <c r="DQ52">
        <v>1.2376156865709E-2</v>
      </c>
      <c r="DR52">
        <v>1.07185854258907E-2</v>
      </c>
      <c r="DS52">
        <v>1.15761812529326E-2</v>
      </c>
      <c r="DT52">
        <v>1.1188728662367999E-2</v>
      </c>
      <c r="DU52">
        <v>1.2800514163763E-2</v>
      </c>
      <c r="DV52">
        <v>7.4092872590653504E-3</v>
      </c>
      <c r="DW52">
        <v>1.6820918890436101E-2</v>
      </c>
      <c r="DX52">
        <v>9.3844299117425093E-3</v>
      </c>
      <c r="DY52">
        <v>8.0264045141619101E-3</v>
      </c>
      <c r="DZ52">
        <v>1.0333578222065201E-2</v>
      </c>
      <c r="EA52">
        <v>1.78247738220263E-2</v>
      </c>
      <c r="EB52">
        <v>1.49318572347378E-2</v>
      </c>
      <c r="EC52">
        <v>1.7537862360082101E-2</v>
      </c>
      <c r="ED52">
        <v>1.0405389858367401E-2</v>
      </c>
      <c r="EE52">
        <v>1.15727781996675E-2</v>
      </c>
      <c r="EF52">
        <v>1.16093779214113E-2</v>
      </c>
      <c r="EG52">
        <v>1.00126428307169E-2</v>
      </c>
      <c r="EH52">
        <v>1.36394960333581E-2</v>
      </c>
      <c r="EI52">
        <v>1.52126399060216E-2</v>
      </c>
      <c r="EJ52">
        <v>1.9433869411361201E-2</v>
      </c>
      <c r="EK52">
        <v>1.39941030383329E-2</v>
      </c>
      <c r="EL52">
        <v>1.75499477470107E-2</v>
      </c>
      <c r="EM52">
        <v>9.7158557137423107E-3</v>
      </c>
      <c r="EN52">
        <v>1.0992433002730799E-2</v>
      </c>
      <c r="EO52">
        <v>1.4740098735619E-2</v>
      </c>
      <c r="EP52">
        <v>1.2072243578693201E-2</v>
      </c>
      <c r="EQ52">
        <v>1.38331765111512E-2</v>
      </c>
      <c r="ER52">
        <v>1.0128534049974901E-2</v>
      </c>
      <c r="ES52">
        <v>1.36321737880713E-2</v>
      </c>
      <c r="ET52">
        <v>1.27610391015792E-2</v>
      </c>
      <c r="EU52">
        <v>1.6936911814571499E-2</v>
      </c>
      <c r="EV52">
        <v>1.4559701949017101E-2</v>
      </c>
      <c r="EW52">
        <v>1.7001151152927801E-2</v>
      </c>
      <c r="EX52">
        <v>1.38382152953872E-2</v>
      </c>
      <c r="EY52">
        <v>9.8924161029482205E-3</v>
      </c>
      <c r="EZ52">
        <v>1.6866320903720401E-2</v>
      </c>
      <c r="FA52">
        <v>1.08994894656238E-2</v>
      </c>
      <c r="FB52">
        <v>1.35638587103143E-2</v>
      </c>
      <c r="FC52">
        <v>1.22406166152456E-2</v>
      </c>
      <c r="FD52">
        <v>1.18849013709323E-2</v>
      </c>
      <c r="FE52">
        <v>1.36730536613054E-2</v>
      </c>
      <c r="FF52">
        <v>1.62821552078945E-2</v>
      </c>
      <c r="FG52">
        <v>4.15797429118696E-3</v>
      </c>
      <c r="FH52">
        <v>1.27438465993933E-2</v>
      </c>
      <c r="FI52">
        <v>1.4506588030925501E-2</v>
      </c>
      <c r="FJ52">
        <v>1.46119927618968E-2</v>
      </c>
      <c r="FK52">
        <v>1.59113618549011E-2</v>
      </c>
      <c r="FL52">
        <v>1.56099738417655E-2</v>
      </c>
      <c r="FM52">
        <v>1.54013932059492E-2</v>
      </c>
      <c r="FN52">
        <v>1.6542093115556399E-2</v>
      </c>
      <c r="FO52">
        <v>1.41692537913043E-2</v>
      </c>
      <c r="FP52">
        <v>1.3872333390686701E-2</v>
      </c>
      <c r="FQ52">
        <v>1.3232319927068401E-2</v>
      </c>
      <c r="FR52">
        <v>1.42850593675745E-2</v>
      </c>
      <c r="FS52">
        <v>1.3749837051307799E-2</v>
      </c>
      <c r="FT52">
        <v>1.5265178201770299E-2</v>
      </c>
      <c r="FU52">
        <v>1.3699440662043399E-2</v>
      </c>
      <c r="FV52">
        <v>1.40053592504616E-2</v>
      </c>
      <c r="FW52">
        <v>1.28891166197599E-2</v>
      </c>
      <c r="FX52">
        <v>9.6057546159140795E-3</v>
      </c>
      <c r="FY52">
        <v>1.1703867102379001E-2</v>
      </c>
      <c r="FZ52">
        <v>9.5103737966517506E-3</v>
      </c>
      <c r="GA52">
        <v>6.2496859894221601E-3</v>
      </c>
      <c r="GB52">
        <v>1.14130681151646E-2</v>
      </c>
      <c r="GC52">
        <v>8.5067115496232394E-3</v>
      </c>
      <c r="GD52">
        <v>1.31494337879846E-2</v>
      </c>
      <c r="GE52">
        <v>1.10321579511882E-2</v>
      </c>
      <c r="GF52">
        <v>1.0088538591647701E-2</v>
      </c>
      <c r="GG52">
        <v>1.01915560608928E-2</v>
      </c>
      <c r="GH52">
        <v>9.6680107572212608E-3</v>
      </c>
      <c r="GI52">
        <v>1.10913012499106E-2</v>
      </c>
      <c r="GJ52">
        <v>1.0426233426814299E-2</v>
      </c>
      <c r="GK52">
        <v>1.1162835928803299E-2</v>
      </c>
      <c r="GL52">
        <v>6.9500508233101797E-3</v>
      </c>
      <c r="GM52">
        <v>1.3049951137890099E-2</v>
      </c>
      <c r="GN52">
        <v>1.24876237626316E-2</v>
      </c>
      <c r="GO52">
        <v>9.5899073066469803E-3</v>
      </c>
      <c r="GP52">
        <v>1.6414216958748201E-2</v>
      </c>
      <c r="GQ52">
        <v>1.7368655614638101E-2</v>
      </c>
      <c r="GR52">
        <v>7.2650679979011298E-3</v>
      </c>
      <c r="GS52">
        <v>8.4170815752892605E-3</v>
      </c>
      <c r="GT52">
        <v>7.7515288691763001E-3</v>
      </c>
      <c r="GU52">
        <v>6.8724578492920796E-3</v>
      </c>
      <c r="GV52">
        <v>9.4770621825334203E-3</v>
      </c>
      <c r="GW52">
        <v>8.0071322381805293E-3</v>
      </c>
      <c r="GX52">
        <v>1.9754366173013099E-2</v>
      </c>
      <c r="GY52">
        <v>1.2834698720337399E-2</v>
      </c>
      <c r="GZ52">
        <v>7.0467267830122398E-3</v>
      </c>
      <c r="HA52">
        <v>8.7733761506578502E-3</v>
      </c>
      <c r="HB52">
        <v>8.5234056977399695E-3</v>
      </c>
      <c r="HC52">
        <v>1.81961850298119E-2</v>
      </c>
      <c r="HD52">
        <v>1.18339351293268E-2</v>
      </c>
      <c r="HE52">
        <v>1.30632481900952E-2</v>
      </c>
      <c r="HF52">
        <v>9.8961975655699995E-3</v>
      </c>
      <c r="HG52">
        <v>1.1610769130566301E-2</v>
      </c>
      <c r="HH52">
        <v>1.46331647250823E-2</v>
      </c>
      <c r="HI52">
        <v>1.90497343620523E-2</v>
      </c>
      <c r="HJ52">
        <v>1.6012667580992901E-2</v>
      </c>
      <c r="HK52">
        <v>1.26039338677591E-2</v>
      </c>
      <c r="HL52">
        <v>1.79144989236684E-2</v>
      </c>
      <c r="HM52">
        <v>7.7601751828455801E-3</v>
      </c>
      <c r="HN52">
        <v>1.3159852802770201E-2</v>
      </c>
      <c r="HO52">
        <v>1.3025941123411501E-2</v>
      </c>
      <c r="HP52">
        <v>6.3303155553356199E-3</v>
      </c>
      <c r="HQ52">
        <v>1.0734458971996199E-2</v>
      </c>
      <c r="HR52">
        <v>1.01165740404137E-2</v>
      </c>
      <c r="HS52">
        <v>1.5137768825293E-2</v>
      </c>
      <c r="HT52">
        <v>1.41246546850531E-2</v>
      </c>
      <c r="HU52">
        <v>8.6271824999014993E-3</v>
      </c>
      <c r="HV52">
        <v>1.19369886938981E-2</v>
      </c>
      <c r="HW52">
        <v>1.29098029792872E-2</v>
      </c>
      <c r="HX52">
        <v>1.37450992120526E-2</v>
      </c>
      <c r="HY52">
        <v>1.5376134393455801E-2</v>
      </c>
      <c r="HZ52">
        <v>1.00678122527613E-2</v>
      </c>
      <c r="IA52">
        <v>1.07367551353632E-2</v>
      </c>
      <c r="IB52">
        <v>1.3883315196333E-2</v>
      </c>
      <c r="IC52">
        <v>1.32204636229948E-2</v>
      </c>
      <c r="ID52">
        <v>1.2197496275966E-2</v>
      </c>
      <c r="IE52">
        <v>8.6462048278345607E-3</v>
      </c>
      <c r="IF52">
        <v>1.03517833900733E-2</v>
      </c>
      <c r="IG52">
        <v>1.2383279865579201E-2</v>
      </c>
      <c r="IH52">
        <v>1.1346465310580299E-2</v>
      </c>
      <c r="II52">
        <v>1.41753430489856E-2</v>
      </c>
      <c r="IJ52">
        <v>8.0865081676688606E-3</v>
      </c>
      <c r="IK52">
        <v>8.4953135843602694E-3</v>
      </c>
      <c r="IL52">
        <v>1.2336247353629501E-2</v>
      </c>
      <c r="IM52">
        <v>1.19323783852282E-2</v>
      </c>
      <c r="IN52">
        <v>9.6934233633395196E-3</v>
      </c>
      <c r="IO52">
        <v>1.2909662643887701E-2</v>
      </c>
      <c r="IP52">
        <v>1.5843946162937099E-2</v>
      </c>
      <c r="IQ52">
        <v>1.0677100029476701E-2</v>
      </c>
      <c r="IR52">
        <v>1.4582430487994701E-2</v>
      </c>
      <c r="IS52">
        <v>1.4692870250471E-2</v>
      </c>
      <c r="IT52">
        <v>1.0600939062632901E-2</v>
      </c>
      <c r="IU52">
        <v>1.9733281881728602E-2</v>
      </c>
      <c r="IV52">
        <v>1.8088131283089299E-2</v>
      </c>
      <c r="IW52">
        <v>1.3250109587863599E-2</v>
      </c>
      <c r="IX52">
        <v>1.16759643647771E-2</v>
      </c>
      <c r="IY52">
        <v>1.1535877017018701E-2</v>
      </c>
      <c r="IZ52">
        <v>1.47239585424231E-2</v>
      </c>
      <c r="JA52">
        <v>1.5914163324882099E-2</v>
      </c>
      <c r="JB52">
        <v>6.6712878485081697E-3</v>
      </c>
      <c r="JC52">
        <v>1.1739052190306199E-2</v>
      </c>
      <c r="JD52">
        <v>1.1038766683241099E-2</v>
      </c>
      <c r="JE52">
        <v>1.03901834007012E-2</v>
      </c>
      <c r="JF52">
        <v>1.37583946581669E-2</v>
      </c>
      <c r="JG52">
        <v>1.9205943657822199E-2</v>
      </c>
      <c r="JH52">
        <v>8.3241481620996705E-3</v>
      </c>
      <c r="JI52">
        <v>1.16374661469963E-2</v>
      </c>
      <c r="JJ52">
        <v>1.3046598973261599E-2</v>
      </c>
      <c r="JK52">
        <v>9.0934111587433804E-3</v>
      </c>
      <c r="JL52">
        <v>1.7475155232140899E-2</v>
      </c>
      <c r="JM52">
        <v>1.2070114383742499E-2</v>
      </c>
      <c r="JN52">
        <v>9.7521026748025597E-3</v>
      </c>
      <c r="JO52">
        <v>9.3713759078507593E-3</v>
      </c>
      <c r="JP52">
        <v>8.6368701706715009E-3</v>
      </c>
      <c r="JQ52">
        <v>1.7786915061081099E-2</v>
      </c>
      <c r="JR52">
        <v>1.00588930160145E-2</v>
      </c>
      <c r="JS52">
        <v>1.5628885369515198E-2</v>
      </c>
      <c r="JT52">
        <v>1.62567966037779E-2</v>
      </c>
      <c r="JU52">
        <v>7.8247454821844496E-3</v>
      </c>
      <c r="JV52">
        <v>1.1303985631687901E-2</v>
      </c>
      <c r="JW52">
        <v>1.0966404564868901E-2</v>
      </c>
      <c r="JX52">
        <v>9.1236882278289393E-3</v>
      </c>
      <c r="JY52">
        <v>1.12957515483733E-2</v>
      </c>
      <c r="JZ52">
        <v>1.2316909800573801E-2</v>
      </c>
      <c r="KA52">
        <v>1.3798096371864599E-2</v>
      </c>
      <c r="KB52">
        <v>1.21136828588779E-2</v>
      </c>
      <c r="KC52">
        <v>1.7739873718334902E-2</v>
      </c>
      <c r="KD52">
        <v>1.2141749467356799E-2</v>
      </c>
      <c r="KE52">
        <v>9.1392136713326008E-3</v>
      </c>
      <c r="KF52">
        <v>1.2644717614268801E-2</v>
      </c>
      <c r="KG52">
        <v>9.85141529097135E-3</v>
      </c>
      <c r="KH52">
        <v>8.7387082152327808E-3</v>
      </c>
      <c r="KI52">
        <v>9.5672728437806408E-3</v>
      </c>
      <c r="KJ52">
        <v>1.6244761126300401E-2</v>
      </c>
      <c r="KK52">
        <v>1.40780505504709E-2</v>
      </c>
      <c r="KL52">
        <v>1.2145841101823899E-2</v>
      </c>
      <c r="KM52">
        <v>1.8113616636259201E-2</v>
      </c>
      <c r="KN52">
        <v>1.03543933542053E-2</v>
      </c>
      <c r="KO52">
        <v>1.47484671004364E-2</v>
      </c>
      <c r="KP52">
        <v>1.10394139873327E-2</v>
      </c>
      <c r="KQ52">
        <v>1.61716300327444E-2</v>
      </c>
      <c r="KR52">
        <v>1.7542723971652501E-2</v>
      </c>
      <c r="KS52">
        <v>9.0379443516420497E-3</v>
      </c>
      <c r="KT52">
        <v>9.2390800000432902E-3</v>
      </c>
      <c r="KU52">
        <v>8.8641336271736895E-3</v>
      </c>
      <c r="KV52">
        <v>1.2389045898311199E-2</v>
      </c>
      <c r="KW52">
        <v>9.9219660417549805E-3</v>
      </c>
      <c r="KX52">
        <v>9.7209658745319397E-3</v>
      </c>
      <c r="KY52">
        <v>1.41291581695169E-2</v>
      </c>
      <c r="KZ52">
        <v>7.1912040621287801E-3</v>
      </c>
      <c r="LA52">
        <v>1.3862294249245399E-2</v>
      </c>
      <c r="LB52">
        <v>1.12192922290401E-2</v>
      </c>
      <c r="LC52">
        <v>1.64120944642514E-2</v>
      </c>
      <c r="LD52">
        <v>1.89809391652579E-2</v>
      </c>
      <c r="LE52">
        <v>1.1354362970719799E-2</v>
      </c>
      <c r="LF52">
        <v>1.44932844789029E-2</v>
      </c>
      <c r="LG52">
        <v>1.5201766387612E-2</v>
      </c>
      <c r="LH52">
        <v>1.14324040735243E-2</v>
      </c>
      <c r="LI52">
        <v>1.1923317634136701E-2</v>
      </c>
      <c r="LJ52">
        <v>1.34674620799676E-2</v>
      </c>
      <c r="LK52">
        <v>1.4706664705236201E-2</v>
      </c>
      <c r="LL52">
        <v>9.2590976036832206E-3</v>
      </c>
      <c r="LM52">
        <v>1.8112568895113802E-2</v>
      </c>
      <c r="LN52">
        <v>1.01474976187676E-2</v>
      </c>
      <c r="LO52">
        <v>1.3036800706967401E-2</v>
      </c>
      <c r="LP52">
        <v>1.32088340207049E-2</v>
      </c>
      <c r="LQ52">
        <v>6.5614597713786697E-3</v>
      </c>
      <c r="LR52">
        <v>1.16352683989714E-2</v>
      </c>
      <c r="LS52">
        <v>1.27339334702249E-2</v>
      </c>
      <c r="LT52">
        <v>1.1748864060308501E-2</v>
      </c>
      <c r="LU52">
        <v>1.28521504336524E-2</v>
      </c>
      <c r="LV52">
        <v>1.1541866243838E-2</v>
      </c>
      <c r="LW52">
        <v>1.20003528022752E-2</v>
      </c>
      <c r="LX52">
        <v>1.0218776414596301E-2</v>
      </c>
      <c r="LY52">
        <v>1.0276290509513199E-2</v>
      </c>
      <c r="LZ52">
        <v>1.5377894714821001E-2</v>
      </c>
      <c r="MA52">
        <v>7.5505283532760498E-3</v>
      </c>
      <c r="MB52">
        <v>1.46883723821623E-2</v>
      </c>
      <c r="MC52">
        <v>1.1997864255246999E-2</v>
      </c>
      <c r="MD52">
        <v>1.10774471780094E-2</v>
      </c>
      <c r="ME52">
        <v>1.10190317689571E-2</v>
      </c>
      <c r="MF52">
        <v>1.83023987188921E-2</v>
      </c>
      <c r="MG52">
        <v>1.14026439682119E-2</v>
      </c>
      <c r="MH52">
        <v>1.1671580213807899E-2</v>
      </c>
      <c r="MI52">
        <v>1.83007988622227E-2</v>
      </c>
      <c r="MJ52">
        <v>1.53967586928356E-2</v>
      </c>
      <c r="MK52">
        <v>8.7397937989498603E-3</v>
      </c>
      <c r="ML52">
        <v>1.35910788679334E-2</v>
      </c>
      <c r="MM52">
        <v>1.4881890217193499E-2</v>
      </c>
      <c r="MN52">
        <v>1.2642389146623301E-2</v>
      </c>
      <c r="MO52">
        <v>1.21663796742369E-2</v>
      </c>
      <c r="MP52">
        <v>1.30955795922508E-2</v>
      </c>
      <c r="MQ52">
        <v>1.04701936631657E-2</v>
      </c>
      <c r="MR52">
        <v>9.8923057714765898E-3</v>
      </c>
      <c r="MS52">
        <v>1.35113848241628E-2</v>
      </c>
      <c r="MT52">
        <v>1.5305145231864801E-2</v>
      </c>
      <c r="MU52">
        <v>9.0867527524204003E-3</v>
      </c>
      <c r="MV52">
        <v>9.9345420579273098E-3</v>
      </c>
      <c r="MW52">
        <v>1.19906558153675E-2</v>
      </c>
      <c r="MX52">
        <v>8.4801790495268696E-3</v>
      </c>
      <c r="MY52">
        <v>8.69339173181672E-3</v>
      </c>
      <c r="MZ52">
        <v>1.6127018476848502E-2</v>
      </c>
      <c r="NA52">
        <v>1.6208652652333001E-2</v>
      </c>
      <c r="NB52">
        <v>6.7706707586649897E-3</v>
      </c>
      <c r="NC52">
        <v>1.42425843747414E-2</v>
      </c>
      <c r="ND52">
        <v>1.3106684718649401E-2</v>
      </c>
      <c r="NE52">
        <v>1.04848359645181E-2</v>
      </c>
      <c r="NF52">
        <v>1.35394741677911E-2</v>
      </c>
      <c r="NG52">
        <v>9.2180766897715094E-3</v>
      </c>
      <c r="NH52">
        <v>1.3173798494143201E-2</v>
      </c>
      <c r="NI52">
        <v>1.15376761800674E-2</v>
      </c>
      <c r="NJ52">
        <v>1.41151149557068E-2</v>
      </c>
      <c r="NK52">
        <v>8.5161454886831297E-3</v>
      </c>
      <c r="NL52">
        <v>1.3869704286490101E-2</v>
      </c>
      <c r="NM52">
        <v>1.1830673860506E-2</v>
      </c>
      <c r="NN52">
        <v>8.3772355346039395E-3</v>
      </c>
      <c r="NO52">
        <v>9.3401270943099905E-3</v>
      </c>
      <c r="NP52">
        <v>1.2133013940417801E-2</v>
      </c>
      <c r="NQ52">
        <v>1.4900957596009901E-2</v>
      </c>
      <c r="NR52">
        <v>1.3617822062706999E-2</v>
      </c>
      <c r="NS52">
        <v>1.28318212958024E-2</v>
      </c>
      <c r="NT52">
        <v>8.2981675211593695E-3</v>
      </c>
      <c r="NU52">
        <v>1.4736925579973E-2</v>
      </c>
      <c r="NV52">
        <v>1.1660662395959301E-2</v>
      </c>
      <c r="NW52">
        <v>1.8359763657167599E-2</v>
      </c>
      <c r="NX52">
        <v>1.00569232078065E-2</v>
      </c>
      <c r="NY52">
        <v>6.8881952982838496E-3</v>
      </c>
      <c r="NZ52">
        <v>1.6284057392871299E-2</v>
      </c>
      <c r="OA52">
        <v>1.20901098244591E-2</v>
      </c>
      <c r="OB52">
        <v>8.4835576386243401E-3</v>
      </c>
      <c r="OC52">
        <v>1.69854063323569E-2</v>
      </c>
      <c r="OD52">
        <v>6.1570774281099402E-3</v>
      </c>
      <c r="OE52">
        <v>1.56007230286961E-2</v>
      </c>
      <c r="OF52">
        <v>1.5851263174074801E-2</v>
      </c>
      <c r="OG52">
        <v>1.24468673523263E-2</v>
      </c>
      <c r="OH52">
        <v>1.1426410098562099E-2</v>
      </c>
      <c r="OI52">
        <v>1.58759052820923E-2</v>
      </c>
      <c r="OJ52">
        <v>7.8394156307004092E-3</v>
      </c>
      <c r="OK52">
        <v>1.3534176879911999E-2</v>
      </c>
      <c r="OL52">
        <v>1.2295007388492299E-2</v>
      </c>
      <c r="OM52">
        <v>1.41958965021419E-2</v>
      </c>
      <c r="ON52">
        <v>1.5701016739914201E-2</v>
      </c>
      <c r="OO52">
        <v>1.50785494295624E-2</v>
      </c>
      <c r="OP52">
        <v>1.410998043466E-2</v>
      </c>
      <c r="OQ52">
        <v>1.49252818667313E-2</v>
      </c>
      <c r="OR52">
        <v>1.2829390037093101E-2</v>
      </c>
      <c r="OS52">
        <v>1.26600485132327E-2</v>
      </c>
      <c r="OT52">
        <v>1.05827744812374E-2</v>
      </c>
      <c r="OU52">
        <v>1.38103354643591E-2</v>
      </c>
      <c r="OV52">
        <v>9.0440236219713494E-3</v>
      </c>
      <c r="OW52">
        <v>1.37038796706487E-2</v>
      </c>
      <c r="OX52">
        <v>1.40750689466351E-2</v>
      </c>
      <c r="OY52">
        <v>1.0788966774989001E-2</v>
      </c>
      <c r="OZ52">
        <v>1.6661916659560901E-2</v>
      </c>
      <c r="PA52">
        <v>1.7057407988270799E-2</v>
      </c>
      <c r="PB52">
        <v>1.44174802363618E-2</v>
      </c>
      <c r="PC52">
        <v>2.0044523506444499E-2</v>
      </c>
      <c r="PD52">
        <v>1.7948899075495201E-2</v>
      </c>
      <c r="PE52">
        <v>1.52587365692953E-2</v>
      </c>
      <c r="PF52">
        <v>1.39302088214688E-2</v>
      </c>
      <c r="PG52">
        <v>7.3750520955208603E-3</v>
      </c>
      <c r="PH52">
        <v>1.0577758452650901E-2</v>
      </c>
      <c r="PI52">
        <v>1.2802902530875499E-2</v>
      </c>
      <c r="PJ52">
        <v>1.3304310377838101E-2</v>
      </c>
      <c r="PK52">
        <v>1.43598891613033E-2</v>
      </c>
      <c r="PL52">
        <v>6.7641958896858603E-3</v>
      </c>
      <c r="PM52">
        <v>1.14848863312739E-2</v>
      </c>
      <c r="PN52">
        <v>1.04346090730244E-2</v>
      </c>
      <c r="PO52">
        <v>1.2629129005638199E-2</v>
      </c>
      <c r="PP52">
        <v>1.6284189306916799E-2</v>
      </c>
      <c r="PQ52">
        <v>1.25797724446649E-2</v>
      </c>
      <c r="PR52">
        <v>1.5690912552101002E-2</v>
      </c>
      <c r="PS52">
        <v>1.6772914094947501E-2</v>
      </c>
      <c r="PT52">
        <v>1.46507447695007E-2</v>
      </c>
      <c r="PU52">
        <v>1.16292958542443E-2</v>
      </c>
      <c r="PV52">
        <v>1.1923854496842801E-2</v>
      </c>
      <c r="PW52">
        <v>9.7371256281360303E-3</v>
      </c>
      <c r="PX52">
        <v>1.29739213876901E-2</v>
      </c>
      <c r="PY52">
        <v>1.3398779339668199E-2</v>
      </c>
      <c r="PZ52">
        <v>1.33505855296098E-2</v>
      </c>
      <c r="QA52">
        <v>1.7376387493166098E-2</v>
      </c>
      <c r="QB52">
        <v>1.7966739855551202E-2</v>
      </c>
      <c r="QC52">
        <v>1.38550360750454E-2</v>
      </c>
      <c r="QD52">
        <v>1.2568315301715901E-2</v>
      </c>
      <c r="QE52">
        <v>1.4808329191459199E-2</v>
      </c>
      <c r="QF52">
        <v>8.7976416307527904E-3</v>
      </c>
      <c r="QG52">
        <v>1.06085343013099E-2</v>
      </c>
      <c r="QH52">
        <v>1.6991654043681002E-2</v>
      </c>
      <c r="QI52">
        <v>1.4063633750201201E-2</v>
      </c>
      <c r="QJ52">
        <v>7.2660549886677901E-3</v>
      </c>
      <c r="QK52">
        <v>1.29945591603868E-2</v>
      </c>
      <c r="QL52">
        <v>1.15826454270486E-2</v>
      </c>
      <c r="QM52">
        <v>1.34991769140202E-2</v>
      </c>
      <c r="QN52">
        <v>1.62640567234358E-2</v>
      </c>
      <c r="QO52">
        <v>1.1376297481841401E-2</v>
      </c>
      <c r="QP52">
        <v>1.33406667733503E-2</v>
      </c>
      <c r="QQ52">
        <v>1.4532007240318799E-2</v>
      </c>
      <c r="QR52">
        <v>9.8407425475105503E-3</v>
      </c>
      <c r="QS52">
        <v>1.52146984581283E-2</v>
      </c>
      <c r="QT52">
        <v>6.8221359608428601E-3</v>
      </c>
      <c r="QU52">
        <v>1.15540426126561E-2</v>
      </c>
      <c r="QV52">
        <v>7.0674181920813497E-3</v>
      </c>
      <c r="QW52">
        <v>9.6240354111369296E-3</v>
      </c>
      <c r="QX52">
        <v>8.3355435605259303E-3</v>
      </c>
      <c r="QY52">
        <v>1.05211357267651E-2</v>
      </c>
      <c r="QZ52">
        <v>1.72752418753651E-2</v>
      </c>
      <c r="RA52">
        <v>9.8325715298961999E-3</v>
      </c>
      <c r="RB52">
        <v>1.38988722378096E-2</v>
      </c>
      <c r="RC52">
        <v>9.6861544385710898E-3</v>
      </c>
      <c r="RD52">
        <v>1.04011419967043E-2</v>
      </c>
      <c r="RE52">
        <v>9.3313986056823197E-3</v>
      </c>
      <c r="RF52">
        <v>1.2036373056275401E-2</v>
      </c>
      <c r="RG52">
        <v>8.3697341452216092E-3</v>
      </c>
      <c r="RH52">
        <v>1.18568052549531E-2</v>
      </c>
      <c r="RI52">
        <v>1.7065330090877299E-2</v>
      </c>
      <c r="RJ52">
        <v>1.4938309541235701E-2</v>
      </c>
      <c r="RK52">
        <v>8.6772204645199705E-3</v>
      </c>
      <c r="RL52">
        <v>1.4428747428773101E-2</v>
      </c>
      <c r="RM52">
        <v>1.28667703022502E-2</v>
      </c>
      <c r="RN52">
        <v>1.2239625483091101E-2</v>
      </c>
      <c r="RO52">
        <v>1.5116857511971799E-2</v>
      </c>
      <c r="RP52">
        <v>1.17854268714578E-2</v>
      </c>
      <c r="RQ52">
        <v>8.0103748391444005E-3</v>
      </c>
      <c r="RR52">
        <v>1.1434049846811701E-2</v>
      </c>
      <c r="RS52">
        <v>1.52875743241198E-2</v>
      </c>
      <c r="RT52">
        <v>1.09388432653601E-2</v>
      </c>
      <c r="RU52">
        <v>9.1313513150572002E-3</v>
      </c>
      <c r="RV52">
        <v>1.1339573941031401E-2</v>
      </c>
      <c r="RW52">
        <v>1.2620426653978599E-2</v>
      </c>
      <c r="RX52">
        <v>1.18041887486178E-2</v>
      </c>
      <c r="RY52">
        <v>1.3651278473493801E-2</v>
      </c>
      <c r="RZ52">
        <v>8.3291232610983607E-3</v>
      </c>
      <c r="SA52">
        <v>1.3999934228518101E-2</v>
      </c>
      <c r="SB52">
        <v>1.33897888300691E-2</v>
      </c>
      <c r="SC52">
        <v>6.7124648639108097E-3</v>
      </c>
      <c r="SD52">
        <v>1.0617318929322999E-2</v>
      </c>
      <c r="SE52">
        <v>1.1383076005074299E-2</v>
      </c>
      <c r="SF52">
        <v>1.5667390211078401E-2</v>
      </c>
      <c r="SG52">
        <v>1.2908711443367299E-2</v>
      </c>
      <c r="SH52">
        <v>1.6155925639547399E-2</v>
      </c>
      <c r="SI52">
        <v>1.0653335603117599E-2</v>
      </c>
      <c r="SJ52">
        <v>1.4499898637284001E-2</v>
      </c>
      <c r="SK52">
        <v>1.18960520674195E-2</v>
      </c>
      <c r="SL52">
        <v>1.22650423334853E-2</v>
      </c>
      <c r="SM52">
        <v>9.8139718982105002E-3</v>
      </c>
      <c r="SN52">
        <v>9.1369514435744592E-3</v>
      </c>
      <c r="SO52">
        <v>1.0524937154992701E-2</v>
      </c>
      <c r="SP52">
        <v>1.4953098317506399E-2</v>
      </c>
      <c r="SQ52">
        <v>1.3952916514991099E-2</v>
      </c>
      <c r="SR52">
        <v>1.3106150225829101E-2</v>
      </c>
      <c r="SS52">
        <v>1.1918816514987499E-2</v>
      </c>
      <c r="ST52">
        <v>1.24291829518229E-2</v>
      </c>
      <c r="SU52">
        <v>1.4202958776485201E-2</v>
      </c>
      <c r="SV52">
        <v>1.38489573241296E-2</v>
      </c>
      <c r="SW52">
        <v>7.9173124405115501E-3</v>
      </c>
      <c r="SX52">
        <v>9.8646426483900203E-3</v>
      </c>
      <c r="SY52">
        <v>1.06875320857719E-2</v>
      </c>
      <c r="SZ52">
        <v>1.01490857175946E-2</v>
      </c>
      <c r="TA52">
        <v>1.4083295152985001E-2</v>
      </c>
      <c r="TB52">
        <v>1.8001531816993099E-2</v>
      </c>
      <c r="TC52">
        <v>1.4963200754252601E-2</v>
      </c>
      <c r="TD52">
        <v>1.48492854036617E-2</v>
      </c>
      <c r="TE52">
        <v>1.4756053847527701E-2</v>
      </c>
      <c r="TF52">
        <v>1.08044608603354E-2</v>
      </c>
      <c r="TG52">
        <v>9.6381374032728402E-3</v>
      </c>
      <c r="TH52">
        <v>1.46545905529034E-2</v>
      </c>
      <c r="TI52">
        <v>1.0757704596365899E-2</v>
      </c>
      <c r="TJ52">
        <v>1.24816727038214E-2</v>
      </c>
      <c r="TK52">
        <v>8.1322857433339807E-3</v>
      </c>
      <c r="TL52">
        <v>1.20919458299874E-2</v>
      </c>
      <c r="TM52">
        <v>1.4001276693264701E-2</v>
      </c>
      <c r="TN52">
        <v>4.6345134620886597E-3</v>
      </c>
      <c r="TO52">
        <v>1.6042899387936699E-2</v>
      </c>
      <c r="TP52">
        <v>1.16862575144943E-2</v>
      </c>
      <c r="TQ52">
        <v>1.43203150979202E-2</v>
      </c>
      <c r="TR52">
        <v>5.5668785967849799E-3</v>
      </c>
      <c r="TS52">
        <v>1.27558418959788E-2</v>
      </c>
      <c r="TT52">
        <v>1.326148039932E-2</v>
      </c>
      <c r="TU52">
        <v>1.3324629957550601E-2</v>
      </c>
      <c r="TV52">
        <v>1.82344195643575E-2</v>
      </c>
      <c r="TW52">
        <v>6.8769132572904798E-3</v>
      </c>
      <c r="TX52">
        <v>1.3352274380973601E-2</v>
      </c>
      <c r="TY52">
        <v>1.3069434261110799E-2</v>
      </c>
      <c r="TZ52">
        <v>1.2368711214595599E-2</v>
      </c>
      <c r="UA52">
        <v>7.3322596103232501E-3</v>
      </c>
      <c r="UB52">
        <v>1.03465845845919E-2</v>
      </c>
      <c r="UC52">
        <v>1.4119042974037601E-2</v>
      </c>
      <c r="UD52">
        <v>1.0689624590186599E-2</v>
      </c>
      <c r="UE52">
        <v>5.6227027278737199E-3</v>
      </c>
      <c r="UF52">
        <v>1.11466792226824E-2</v>
      </c>
      <c r="UG52">
        <v>1.36079465169024E-2</v>
      </c>
      <c r="UH52">
        <v>1.4891868729341499E-2</v>
      </c>
      <c r="UI52">
        <v>9.4959467427594806E-3</v>
      </c>
      <c r="UJ52">
        <v>1.5774022590973599E-2</v>
      </c>
      <c r="UK52">
        <v>1.0854384447640201E-2</v>
      </c>
      <c r="UL52">
        <v>9.7561304948640699E-3</v>
      </c>
      <c r="UM52">
        <v>9.8861728373647699E-3</v>
      </c>
      <c r="UN52">
        <v>1.0272673799572999E-2</v>
      </c>
      <c r="UO52">
        <v>1.097132699598E-2</v>
      </c>
      <c r="UP52">
        <v>9.1937766828099603E-3</v>
      </c>
      <c r="UQ52">
        <v>1.08036582905707E-2</v>
      </c>
      <c r="UR52">
        <v>1.2823523258052799E-2</v>
      </c>
      <c r="US52">
        <v>1.6401923566171799E-2</v>
      </c>
      <c r="UT52">
        <v>1.08883383111405E-2</v>
      </c>
      <c r="UU52">
        <v>1.1517323320275301E-2</v>
      </c>
      <c r="UV52">
        <v>1.21916143835942E-2</v>
      </c>
      <c r="UW52">
        <v>9.9834401421612807E-3</v>
      </c>
      <c r="UX52">
        <v>1.54614631739243E-2</v>
      </c>
      <c r="UY52">
        <v>1.66718547843305E-2</v>
      </c>
      <c r="UZ52">
        <v>1.5323852603912299E-2</v>
      </c>
      <c r="VA52">
        <v>8.2761771981639306E-3</v>
      </c>
      <c r="VB52">
        <v>1.6027573639761299E-2</v>
      </c>
      <c r="VC52">
        <v>1.4613084842958399E-2</v>
      </c>
      <c r="VD52">
        <v>1.74644600837216E-2</v>
      </c>
      <c r="VE52">
        <v>1.19302541569738E-2</v>
      </c>
      <c r="VF52">
        <v>1.29487467377615E-2</v>
      </c>
      <c r="VG52">
        <v>1.54461217593224E-2</v>
      </c>
      <c r="VH52">
        <v>1.64346834358804E-2</v>
      </c>
      <c r="VI52">
        <v>1.1896037693335601E-2</v>
      </c>
      <c r="VJ52">
        <v>1.16516304431323E-2</v>
      </c>
      <c r="VK52">
        <v>8.5234298118324597E-3</v>
      </c>
      <c r="VL52">
        <v>1.5105936262569401E-2</v>
      </c>
      <c r="VM52">
        <v>1.55588009523779E-2</v>
      </c>
      <c r="VN52">
        <v>1.2379080533791401E-2</v>
      </c>
      <c r="VO52">
        <v>1.07786743881756E-2</v>
      </c>
      <c r="VP52">
        <v>1.0471434736859299E-2</v>
      </c>
      <c r="VQ52">
        <v>9.41692888975873E-3</v>
      </c>
      <c r="VR52">
        <v>1.0946248331081401E-2</v>
      </c>
      <c r="VS52">
        <v>1.02836877713967E-2</v>
      </c>
      <c r="VT52">
        <v>1.2840856021739599E-2</v>
      </c>
      <c r="VU52">
        <v>8.8554428499176292E-3</v>
      </c>
      <c r="VV52">
        <v>8.40236008414527E-3</v>
      </c>
      <c r="VW52">
        <v>6.8475609009709098E-3</v>
      </c>
      <c r="VX52">
        <v>1.60884913829035E-2</v>
      </c>
      <c r="VY52">
        <v>1.3547861225753599E-2</v>
      </c>
      <c r="VZ52">
        <v>1.4826618351154199E-2</v>
      </c>
      <c r="WA52">
        <v>1.23855798476555E-2</v>
      </c>
      <c r="WB52">
        <v>1.35551922882343E-2</v>
      </c>
      <c r="WC52">
        <v>1.30141841488799E-2</v>
      </c>
      <c r="WD52">
        <v>8.3661962237394707E-3</v>
      </c>
      <c r="WE52">
        <v>9.8879020486871607E-3</v>
      </c>
      <c r="WF52">
        <v>1.52814209280622E-2</v>
      </c>
      <c r="WG52">
        <v>1.34206717479146E-2</v>
      </c>
      <c r="WH52">
        <v>6.2263756324554701E-3</v>
      </c>
      <c r="WI52">
        <v>7.6385863673210201E-3</v>
      </c>
      <c r="WJ52">
        <v>9.0539669159496201E-3</v>
      </c>
      <c r="WK52">
        <v>1.2827316240634899E-2</v>
      </c>
      <c r="WL52">
        <v>1.1304978216022299E-2</v>
      </c>
      <c r="WM52">
        <v>9.0688606178389308E-3</v>
      </c>
      <c r="WN52">
        <v>1.48890338382669E-2</v>
      </c>
      <c r="WO52">
        <v>8.66792997299759E-3</v>
      </c>
      <c r="WP52">
        <v>8.6020365390173607E-3</v>
      </c>
      <c r="WQ52">
        <v>1.2552161177483E-2</v>
      </c>
      <c r="WR52">
        <v>1.1677285456507E-2</v>
      </c>
      <c r="WS52">
        <v>1.5957871394337901E-2</v>
      </c>
      <c r="WT52">
        <v>1.18059159443704E-2</v>
      </c>
      <c r="WU52">
        <v>7.8973307736453606E-3</v>
      </c>
      <c r="WV52">
        <v>1.7425856790509901E-2</v>
      </c>
      <c r="WW52">
        <v>1.13570788763417E-2</v>
      </c>
      <c r="WX52">
        <v>1.0509812733007299E-2</v>
      </c>
      <c r="WY52">
        <v>9.7086971031463895E-3</v>
      </c>
      <c r="WZ52">
        <v>1.2450108138089999E-2</v>
      </c>
      <c r="XA52">
        <v>1.4291090335873899E-2</v>
      </c>
      <c r="XB52">
        <v>1.3610310571479E-2</v>
      </c>
      <c r="XC52">
        <v>9.6648681203993607E-3</v>
      </c>
      <c r="XD52">
        <v>3.2203543898783201E-3</v>
      </c>
      <c r="XE52">
        <v>1.36251275743827E-2</v>
      </c>
      <c r="XF52">
        <v>8.7361291614683097E-3</v>
      </c>
      <c r="XG52">
        <v>1.25519981806209E-2</v>
      </c>
      <c r="XH52">
        <v>1.7553376805827099E-2</v>
      </c>
      <c r="XI52">
        <v>1.35888412050339E-2</v>
      </c>
      <c r="XJ52">
        <v>9.4815321550101306E-3</v>
      </c>
      <c r="XK52">
        <v>1.1342271100779899E-2</v>
      </c>
      <c r="XL52">
        <v>1.19021255152073E-2</v>
      </c>
      <c r="XM52">
        <v>1.7469174168567001E-2</v>
      </c>
      <c r="XN52">
        <v>1.60400765799413E-2</v>
      </c>
      <c r="XO52">
        <v>1.3376287777104499E-2</v>
      </c>
      <c r="XP52">
        <v>1.32872147607339E-2</v>
      </c>
      <c r="XQ52">
        <v>8.9183348019905295E-3</v>
      </c>
      <c r="XR52">
        <v>1.65176887208318E-2</v>
      </c>
      <c r="XS52">
        <v>1.26541273638271E-2</v>
      </c>
      <c r="XT52">
        <v>1.08949217413018E-2</v>
      </c>
      <c r="XU52">
        <v>1.02431918801273E-2</v>
      </c>
      <c r="XV52">
        <v>1.00218164568935E-2</v>
      </c>
      <c r="XW52">
        <v>8.6742488621109805E-3</v>
      </c>
      <c r="XX52">
        <v>6.44475331924837E-3</v>
      </c>
      <c r="XY52">
        <v>8.7524510861252194E-3</v>
      </c>
      <c r="XZ52">
        <v>1.8593029365359798E-2</v>
      </c>
      <c r="YA52">
        <v>1.64988215413642E-2</v>
      </c>
      <c r="YB52">
        <v>1.58490876003031E-2</v>
      </c>
      <c r="YC52">
        <v>8.1911810889561901E-3</v>
      </c>
      <c r="YD52">
        <v>1.6826008452644901E-2</v>
      </c>
      <c r="YE52">
        <v>1.45523470065294E-2</v>
      </c>
      <c r="YF52">
        <v>1.6921067200736401E-2</v>
      </c>
      <c r="YG52">
        <v>1.10281522993129E-2</v>
      </c>
      <c r="YH52">
        <v>8.3673406665019205E-3</v>
      </c>
      <c r="YI52">
        <v>1.4070503758220901E-2</v>
      </c>
      <c r="YJ52">
        <v>1.03827167074543E-2</v>
      </c>
      <c r="YK52">
        <v>1.04184561501504E-2</v>
      </c>
      <c r="YL52">
        <v>1.26158430959209E-2</v>
      </c>
      <c r="YM52">
        <v>1.6788714571346602E-2</v>
      </c>
      <c r="YN52">
        <v>1.0579863761053E-2</v>
      </c>
      <c r="YO52">
        <v>1.57399202987249E-2</v>
      </c>
      <c r="YP52">
        <v>1.04245987648111E-2</v>
      </c>
      <c r="YQ52">
        <v>1.0181425710552401E-2</v>
      </c>
      <c r="YR52">
        <v>1.7267050803931001E-2</v>
      </c>
      <c r="YS52">
        <v>1.03230254111005E-2</v>
      </c>
      <c r="YT52">
        <v>1.06735091427079E-2</v>
      </c>
      <c r="YU52">
        <v>1.5251304374720401E-2</v>
      </c>
      <c r="YV52">
        <v>1.1439009386080201E-2</v>
      </c>
      <c r="YW52">
        <v>7.1829711407380399E-3</v>
      </c>
      <c r="YX52">
        <v>1.5706327633501199E-2</v>
      </c>
      <c r="YY52">
        <v>1.20115087163861E-2</v>
      </c>
      <c r="YZ52">
        <v>1.6262771225144201E-2</v>
      </c>
      <c r="ZA52">
        <v>1.3543931619260499E-2</v>
      </c>
      <c r="ZB52">
        <v>1.6867536698873E-2</v>
      </c>
      <c r="ZC52">
        <v>8.3218212835728597E-3</v>
      </c>
      <c r="ZD52">
        <v>6.8921237819108997E-3</v>
      </c>
      <c r="ZE52">
        <v>1.3222036634929E-2</v>
      </c>
      <c r="ZF52">
        <v>1.1593911472071099E-2</v>
      </c>
      <c r="ZG52">
        <v>1.19250888530719E-2</v>
      </c>
      <c r="ZH52">
        <v>1.3631660892052999E-2</v>
      </c>
      <c r="ZI52">
        <v>1.39044907237461E-2</v>
      </c>
      <c r="ZJ52">
        <v>1.5942452130821402E-2</v>
      </c>
      <c r="ZK52">
        <v>1.3435752948585299E-2</v>
      </c>
      <c r="ZL52">
        <v>1.11491506276521E-2</v>
      </c>
      <c r="ZM52">
        <v>1.0480871200813599E-2</v>
      </c>
      <c r="ZN52">
        <v>1.4015864628634999E-2</v>
      </c>
      <c r="ZO52">
        <v>1.18629856298532E-2</v>
      </c>
      <c r="ZP52">
        <v>1.1300249012566699E-2</v>
      </c>
      <c r="ZQ52">
        <v>1.9556745495740199E-2</v>
      </c>
      <c r="ZR52">
        <v>1.6988719923801202E-2</v>
      </c>
      <c r="ZS52">
        <v>1.54250467793134E-2</v>
      </c>
      <c r="ZT52">
        <v>1.1635409433325399E-2</v>
      </c>
      <c r="ZU52">
        <v>1.1958534376428701E-2</v>
      </c>
      <c r="ZV52">
        <v>1.4594172282231E-2</v>
      </c>
      <c r="ZW52">
        <v>1.09883638276588E-2</v>
      </c>
      <c r="ZX52">
        <v>6.8439366190534701E-3</v>
      </c>
      <c r="ZY52">
        <v>1.5989078763895902E-2</v>
      </c>
      <c r="ZZ52">
        <v>9.8202513840936999E-3</v>
      </c>
      <c r="AAA52">
        <v>1.29725920957014E-2</v>
      </c>
      <c r="AAB52">
        <v>1.19782355592216E-2</v>
      </c>
      <c r="AAC52">
        <v>9.4702759823711603E-3</v>
      </c>
      <c r="AAD52">
        <v>7.0252705637746399E-3</v>
      </c>
      <c r="AAE52">
        <v>7.0390673738512698E-3</v>
      </c>
      <c r="AAF52">
        <v>1.55167573540579E-2</v>
      </c>
      <c r="AAG52">
        <v>1.4410702959599399E-2</v>
      </c>
      <c r="AAH52">
        <v>1.2728647330155499E-2</v>
      </c>
      <c r="AAI52">
        <v>9.2243509780384793E-3</v>
      </c>
      <c r="AAJ52">
        <v>1.1835329209235201E-2</v>
      </c>
      <c r="AAK52">
        <v>1.8632293056225699E-2</v>
      </c>
      <c r="AAL52">
        <v>1.05277088177933E-2</v>
      </c>
      <c r="AAM52">
        <v>9.69749655422808E-3</v>
      </c>
      <c r="AAN52">
        <v>1.70477130313498E-2</v>
      </c>
      <c r="AAO52">
        <v>1.4745765184423301E-2</v>
      </c>
      <c r="AAP52">
        <v>1.04514333413125E-2</v>
      </c>
      <c r="AAQ52">
        <v>1.4986684187750499E-2</v>
      </c>
      <c r="AAR52">
        <v>1.4186547121322101E-2</v>
      </c>
      <c r="AAS52">
        <v>1.2316718931928801E-2</v>
      </c>
      <c r="AAT52">
        <v>1.3711453330975501E-2</v>
      </c>
      <c r="AAU52">
        <v>1.48722341877696E-2</v>
      </c>
      <c r="AAV52">
        <v>1.1443139528321499E-2</v>
      </c>
      <c r="AAW52">
        <v>1.17457732292505E-2</v>
      </c>
      <c r="AAX52">
        <v>7.3322500254046803E-3</v>
      </c>
      <c r="AAY52">
        <v>1.8147976012828901E-2</v>
      </c>
      <c r="AAZ52">
        <v>1.1895253016541801E-2</v>
      </c>
      <c r="ABA52">
        <v>1.56467756167178E-2</v>
      </c>
      <c r="ABB52">
        <v>1.13999572785933E-2</v>
      </c>
      <c r="ABC52">
        <v>1.3146668033493E-2</v>
      </c>
      <c r="ABD52">
        <v>1.6206108515027701E-2</v>
      </c>
      <c r="ABE52">
        <v>1.6174325398193801E-2</v>
      </c>
      <c r="ABF52">
        <v>1.38626603284743E-2</v>
      </c>
      <c r="ABG52">
        <v>1.4891159764699E-2</v>
      </c>
      <c r="ABH52">
        <v>9.0697036878983096E-3</v>
      </c>
      <c r="ABI52">
        <v>1.54501644758813E-2</v>
      </c>
      <c r="ABJ52">
        <v>1.5483045776930601E-2</v>
      </c>
      <c r="ABK52">
        <v>9.9716364053251405E-3</v>
      </c>
      <c r="ABL52">
        <v>1.54733737334103E-2</v>
      </c>
      <c r="ABM52">
        <v>1.5328440580972E-2</v>
      </c>
      <c r="ABN52">
        <v>1.4266410155227499E-2</v>
      </c>
      <c r="ABO52">
        <v>9.5508653901841805E-3</v>
      </c>
      <c r="ABP52">
        <v>1.23959554007532E-2</v>
      </c>
      <c r="ABQ52">
        <v>1.02863752304289E-2</v>
      </c>
      <c r="ABR52">
        <v>1.17294914748071E-2</v>
      </c>
      <c r="ABS52">
        <v>1.1033422165940001E-2</v>
      </c>
      <c r="ABT52">
        <v>1.1079291183321901E-2</v>
      </c>
      <c r="ABU52">
        <v>1.12190365346314E-2</v>
      </c>
      <c r="ABV52">
        <v>1.44265495454207E-2</v>
      </c>
      <c r="ABW52">
        <v>1.0506357476604901E-2</v>
      </c>
      <c r="ABX52">
        <v>5.6405932301218497E-3</v>
      </c>
      <c r="ABY52">
        <v>1.3741376545388401E-2</v>
      </c>
      <c r="ABZ52">
        <v>8.9682767691314502E-3</v>
      </c>
      <c r="ACA52">
        <v>1.4166414157243699E-2</v>
      </c>
      <c r="ACB52">
        <v>1.0388133547953499E-2</v>
      </c>
      <c r="ACC52">
        <v>1.2307246767525501E-2</v>
      </c>
      <c r="ACD52">
        <v>1.23629382457409E-2</v>
      </c>
      <c r="ACE52">
        <v>1.4723061382917299E-2</v>
      </c>
      <c r="ACF52">
        <v>1.25558672802562E-2</v>
      </c>
      <c r="ACG52">
        <v>1.4611515360302699E-2</v>
      </c>
      <c r="ACH52">
        <v>1.7038927972238199E-2</v>
      </c>
      <c r="ACI52">
        <v>1.40003455743049E-2</v>
      </c>
      <c r="ACJ52">
        <v>1.99256193673229E-2</v>
      </c>
      <c r="ACK52">
        <v>1.19067891957482E-2</v>
      </c>
      <c r="ACL52">
        <v>6.76720212691096E-3</v>
      </c>
      <c r="ACM52">
        <v>1.0493646580407599E-2</v>
      </c>
      <c r="ACN52">
        <v>9.5885733933793096E-3</v>
      </c>
      <c r="ACO52">
        <v>1.4147260079845301E-2</v>
      </c>
      <c r="ACP52">
        <v>6.1938492624285203E-3</v>
      </c>
      <c r="ACQ52">
        <v>1.3386784316513399E-2</v>
      </c>
      <c r="ACR52">
        <v>1.4733361376135999E-2</v>
      </c>
      <c r="ACS52">
        <v>1.38164801919625E-2</v>
      </c>
      <c r="ACT52">
        <v>1.5916999533713099E-2</v>
      </c>
      <c r="ACU52">
        <v>1.7581881368676701E-2</v>
      </c>
      <c r="ACV52">
        <v>7.2193645789234802E-3</v>
      </c>
      <c r="ACW52">
        <v>1.5919976775243799E-2</v>
      </c>
      <c r="ACX52">
        <v>7.9173393038126198E-3</v>
      </c>
      <c r="ACY52">
        <v>9.95291531721452E-3</v>
      </c>
      <c r="ACZ52">
        <v>1.08397984186257E-2</v>
      </c>
      <c r="ADA52">
        <v>1.6505952715973399E-2</v>
      </c>
      <c r="ADB52">
        <v>8.1250190652305803E-3</v>
      </c>
      <c r="ADC52">
        <v>1.0434315141670101E-2</v>
      </c>
      <c r="ADD52">
        <v>8.4072956842555207E-3</v>
      </c>
      <c r="ADE52">
        <v>1.17237516727707E-2</v>
      </c>
      <c r="ADF52">
        <v>1.18124685956538E-2</v>
      </c>
      <c r="ADG52">
        <v>1.3149276700632E-2</v>
      </c>
      <c r="ADH52">
        <v>1.22580631185001E-2</v>
      </c>
      <c r="ADI52">
        <v>8.7902003550506796E-3</v>
      </c>
      <c r="ADJ52">
        <v>1.02824316952209E-2</v>
      </c>
      <c r="ADK52">
        <v>1.46452135425168E-2</v>
      </c>
      <c r="ADL52">
        <v>1.0365689282395099E-2</v>
      </c>
      <c r="ADM52">
        <v>1.8381635654255501E-2</v>
      </c>
      <c r="ADN52">
        <v>1.3308522454391399E-2</v>
      </c>
      <c r="ADO52">
        <v>1.38336731552404E-2</v>
      </c>
      <c r="ADP52">
        <v>1.0842938579114701E-2</v>
      </c>
      <c r="ADQ52">
        <v>8.8692174436855401E-3</v>
      </c>
      <c r="ADR52">
        <v>7.7314464335246002E-3</v>
      </c>
      <c r="ADS52">
        <v>1.81083248480398E-2</v>
      </c>
      <c r="ADT52">
        <v>7.3430294544798002E-3</v>
      </c>
      <c r="ADU52">
        <v>9.23705761548318E-3</v>
      </c>
      <c r="ADV52">
        <v>1.3399766550974201E-2</v>
      </c>
      <c r="ADW52">
        <v>1.12009611722857E-2</v>
      </c>
      <c r="ADX52">
        <v>5.1274924964643601E-3</v>
      </c>
      <c r="ADY52">
        <v>1.0329000136305199E-2</v>
      </c>
      <c r="ADZ52">
        <v>6.6979675839016796E-3</v>
      </c>
      <c r="AEA52">
        <v>1.5870977059148101E-2</v>
      </c>
      <c r="AEB52">
        <v>1.5270692439646801E-2</v>
      </c>
      <c r="AEC52">
        <v>1.21040414150555E-2</v>
      </c>
      <c r="AED52">
        <v>1.3056296632599501E-2</v>
      </c>
      <c r="AEE52">
        <v>8.5222036844302598E-3</v>
      </c>
      <c r="AEF52">
        <v>1.53643595940588E-2</v>
      </c>
      <c r="AEG52">
        <v>1.3531105219641499E-2</v>
      </c>
      <c r="AEH52">
        <v>1.2843697577837499E-2</v>
      </c>
      <c r="AEI52">
        <v>1.41033883842317E-2</v>
      </c>
      <c r="AEJ52">
        <v>6.1729908418386601E-3</v>
      </c>
      <c r="AEK52">
        <v>1.7179478686517102E-2</v>
      </c>
      <c r="AEL52">
        <v>1.4306218875783301E-2</v>
      </c>
      <c r="AEM52">
        <v>1.20057992219546E-2</v>
      </c>
      <c r="AEN52">
        <v>1.607742822884E-2</v>
      </c>
      <c r="AEO52">
        <v>1.46239124517998E-2</v>
      </c>
      <c r="AEP52">
        <v>7.2073705470658E-3</v>
      </c>
      <c r="AEQ52">
        <v>1.47361962210218E-2</v>
      </c>
      <c r="AER52">
        <v>6.8671647777095602E-3</v>
      </c>
      <c r="AES52">
        <v>1.86797523651661E-2</v>
      </c>
      <c r="AET52">
        <v>1.4082411132466E-2</v>
      </c>
      <c r="AEU52">
        <v>1.09989692452878E-2</v>
      </c>
      <c r="AEV52">
        <v>1.2633293070358501E-2</v>
      </c>
      <c r="AEW52">
        <v>8.1950718470508704E-3</v>
      </c>
      <c r="AEX52">
        <v>1.4785217609749201E-2</v>
      </c>
      <c r="AEY52">
        <v>9.0781013268366895E-3</v>
      </c>
      <c r="AEZ52">
        <v>1.37121852510084E-2</v>
      </c>
      <c r="AFA52">
        <v>1.09648695344342E-2</v>
      </c>
      <c r="AFB52">
        <v>1.4492151124814201E-2</v>
      </c>
      <c r="AFC52">
        <v>1.2417849735097001E-2</v>
      </c>
      <c r="AFD52">
        <v>1.59120837354438E-2</v>
      </c>
      <c r="AFE52">
        <v>7.6800920977871502E-3</v>
      </c>
      <c r="AFF52">
        <v>1.3341838500647E-2</v>
      </c>
      <c r="AFG52">
        <v>1.5743849011957901E-2</v>
      </c>
      <c r="AFH52">
        <v>7.67004396542602E-3</v>
      </c>
      <c r="AFI52">
        <v>8.9093682873130301E-3</v>
      </c>
      <c r="AFJ52">
        <v>8.8500899447104698E-3</v>
      </c>
      <c r="AFK52">
        <v>1.12533600460394E-2</v>
      </c>
      <c r="AFL52">
        <v>9.5442910508055506E-3</v>
      </c>
      <c r="AFM52">
        <v>1.2299692676138899E-2</v>
      </c>
      <c r="AFN52">
        <v>8.9598072006502692E-3</v>
      </c>
      <c r="AFO52">
        <v>1.2266355311770101E-2</v>
      </c>
      <c r="AFP52">
        <v>1.39836421734372E-2</v>
      </c>
      <c r="AFQ52">
        <v>1.6049362799827199E-2</v>
      </c>
      <c r="AFR52">
        <v>1.3337729730237301E-2</v>
      </c>
      <c r="AFS52">
        <v>8.1279636296146297E-3</v>
      </c>
      <c r="AFT52">
        <v>8.2041278345908394E-3</v>
      </c>
      <c r="AFU52">
        <v>9.2145914588920401E-3</v>
      </c>
      <c r="AFV52">
        <v>1.74746093857675E-2</v>
      </c>
      <c r="AFW52">
        <v>1.2259990727383201E-2</v>
      </c>
      <c r="AFX52">
        <v>1.21866388588772E-2</v>
      </c>
      <c r="AFY52">
        <v>1.0784826668367199E-2</v>
      </c>
      <c r="AFZ52">
        <v>8.6704226868740304E-3</v>
      </c>
      <c r="AGA52">
        <v>1.0095963921945899E-2</v>
      </c>
      <c r="AGB52">
        <v>1.6396270315278998E-2</v>
      </c>
      <c r="AGC52">
        <v>7.64553032610277E-3</v>
      </c>
      <c r="AGD52">
        <v>1.27346898771197E-2</v>
      </c>
      <c r="AGE52">
        <v>5.9543811367544696E-3</v>
      </c>
      <c r="AGF52">
        <v>1.0650971123184701E-2</v>
      </c>
      <c r="AGG52">
        <v>8.9767719515269195E-3</v>
      </c>
      <c r="AGH52">
        <v>1.8836038284230999E-2</v>
      </c>
      <c r="AGI52">
        <v>1.0253623573319199E-2</v>
      </c>
      <c r="AGJ52">
        <v>8.8129848118685301E-3</v>
      </c>
      <c r="AGK52">
        <v>1.19010511660278E-2</v>
      </c>
      <c r="AGL52">
        <v>1.1975480107160799E-2</v>
      </c>
      <c r="AGM52">
        <v>9.3536994121683203E-3</v>
      </c>
      <c r="AGN52">
        <v>1.4371753768590999E-2</v>
      </c>
      <c r="AGO52">
        <v>1.2183486899090899E-2</v>
      </c>
      <c r="AGP52">
        <v>1.0133976383141801E-2</v>
      </c>
      <c r="AGQ52">
        <v>1.15602241559655E-2</v>
      </c>
      <c r="AGR52">
        <v>1.0321518539079399E-2</v>
      </c>
      <c r="AGS52">
        <v>1.59658208068966E-2</v>
      </c>
      <c r="AGT52">
        <v>1.19377275607007E-2</v>
      </c>
      <c r="AGU52">
        <v>1.36155774127736E-2</v>
      </c>
      <c r="AGV52">
        <v>1.5452925978417799E-2</v>
      </c>
      <c r="AGW52">
        <v>1.33042916042132E-2</v>
      </c>
      <c r="AGX52">
        <v>1.35508446378797E-2</v>
      </c>
      <c r="AGY52">
        <v>1.5667196434505499E-2</v>
      </c>
      <c r="AGZ52">
        <v>1.3643183465645E-2</v>
      </c>
      <c r="AHA52">
        <v>1.2509058240727001E-2</v>
      </c>
      <c r="AHB52">
        <v>1.2881385483473401E-2</v>
      </c>
      <c r="AHC52">
        <v>1.19669865812831E-2</v>
      </c>
      <c r="AHD52">
        <v>1.23961790411485E-2</v>
      </c>
      <c r="AHE52">
        <v>1.16308145128364E-2</v>
      </c>
      <c r="AHF52">
        <v>1.53212676481239E-2</v>
      </c>
      <c r="AHG52">
        <v>1.50768177854526E-2</v>
      </c>
      <c r="AHH52">
        <v>7.9948443424135707E-3</v>
      </c>
      <c r="AHI52">
        <v>8.7126450197555008E-3</v>
      </c>
      <c r="AHJ52">
        <v>9.6328365284425194E-3</v>
      </c>
      <c r="AHK52">
        <v>9.6796987267829294E-3</v>
      </c>
      <c r="AHL52">
        <v>1.34027033970584E-2</v>
      </c>
      <c r="AHM52">
        <v>1.14441139358637E-2</v>
      </c>
      <c r="AHN52">
        <v>8.4564831596167199E-3</v>
      </c>
      <c r="AHO52">
        <v>1.39023239063656E-2</v>
      </c>
      <c r="AHP52">
        <v>1.3841503009250199E-2</v>
      </c>
      <c r="AHQ52">
        <v>1.0116677667747201E-2</v>
      </c>
      <c r="AHR52">
        <v>1.0364519647509601E-2</v>
      </c>
      <c r="AHS52">
        <v>1.3259246979112601E-2</v>
      </c>
      <c r="AHT52">
        <v>1.3200074364946E-2</v>
      </c>
      <c r="AHU52">
        <v>9.5312060315172406E-3</v>
      </c>
      <c r="AHV52">
        <v>7.4822622661207001E-3</v>
      </c>
      <c r="AHW52">
        <v>8.3272005492147309E-3</v>
      </c>
      <c r="AHX52">
        <v>1.1296938337808499E-2</v>
      </c>
      <c r="AHY52">
        <v>1.6842773833554502E-2</v>
      </c>
      <c r="AHZ52">
        <v>1.6105815965055802E-2</v>
      </c>
      <c r="AIA52">
        <v>1.40917421646823E-2</v>
      </c>
      <c r="AIB52">
        <v>7.3687854649289097E-3</v>
      </c>
      <c r="AIC52">
        <v>9.8105954748096708E-3</v>
      </c>
      <c r="AID52">
        <v>1.7105050400012301E-2</v>
      </c>
      <c r="AIE52">
        <v>1.00892556942184E-2</v>
      </c>
      <c r="AIF52">
        <v>1.44751925314902E-2</v>
      </c>
      <c r="AIG52">
        <v>1.18111887669697E-2</v>
      </c>
      <c r="AIH52">
        <v>1.4606936601529801E-2</v>
      </c>
      <c r="AII52">
        <v>1.2579158649980699E-2</v>
      </c>
      <c r="AIJ52">
        <v>1.0343119078905999E-2</v>
      </c>
      <c r="AIK52">
        <v>1.4880583882103299E-2</v>
      </c>
      <c r="AIL52">
        <v>1.1979554175692599E-2</v>
      </c>
      <c r="AIM52">
        <v>1.13419181349375E-2</v>
      </c>
      <c r="AIN52">
        <v>1.08328166939802E-2</v>
      </c>
      <c r="AIO52">
        <v>9.6114393109828604E-3</v>
      </c>
      <c r="AIP52">
        <v>9.5430099385335199E-3</v>
      </c>
      <c r="AIQ52">
        <v>1.2245310349679401E-2</v>
      </c>
      <c r="AIR52">
        <v>1.3025846845518401E-2</v>
      </c>
      <c r="AIS52">
        <v>1.51662615944313E-2</v>
      </c>
      <c r="AIT52">
        <v>1.9988206454902301E-2</v>
      </c>
      <c r="AIU52">
        <v>1.05309047407844E-2</v>
      </c>
      <c r="AIV52">
        <v>1.19184862754472E-2</v>
      </c>
      <c r="AIW52">
        <v>1.8464014852732399E-2</v>
      </c>
      <c r="AIX52">
        <v>7.6564862409368301E-3</v>
      </c>
      <c r="AIY52">
        <v>9.9300638706977095E-3</v>
      </c>
      <c r="AIZ52">
        <v>1.2805938640104301E-2</v>
      </c>
      <c r="AJA52">
        <v>1.33520771894885E-2</v>
      </c>
      <c r="AJB52">
        <v>4.3774006543217097E-3</v>
      </c>
      <c r="AJC52">
        <v>1.5948534245301099E-2</v>
      </c>
      <c r="AJD52">
        <v>1.0250515479026801E-2</v>
      </c>
      <c r="AJE52">
        <v>1.5480351636894599E-2</v>
      </c>
      <c r="AJF52">
        <v>8.00818897612709E-3</v>
      </c>
      <c r="AJG52">
        <v>1.5887439978830301E-2</v>
      </c>
      <c r="AJH52">
        <v>1.59693986257213E-2</v>
      </c>
      <c r="AJI52">
        <v>1.09755894192776E-2</v>
      </c>
      <c r="AJJ52">
        <v>1.0712187350834301E-2</v>
      </c>
      <c r="AJK52">
        <v>6.0261554944154097E-3</v>
      </c>
      <c r="AJL52">
        <v>1.11875599990507E-2</v>
      </c>
      <c r="AJM52">
        <v>1.1456081891436E-2</v>
      </c>
      <c r="AJN52">
        <v>1.4270281961409E-2</v>
      </c>
      <c r="AJO52">
        <v>1.3607254971498201E-2</v>
      </c>
      <c r="AJP52">
        <v>1.6485618961437899E-2</v>
      </c>
      <c r="AJQ52">
        <v>1.34168876791295E-2</v>
      </c>
      <c r="AJR52">
        <v>1.11789356304674E-2</v>
      </c>
      <c r="AJS52">
        <v>7.2349402844970098E-3</v>
      </c>
      <c r="AJT52">
        <v>1.94380486911543E-2</v>
      </c>
      <c r="AJU52">
        <v>1.38790500487923E-2</v>
      </c>
      <c r="AJV52">
        <v>9.9751703169153206E-3</v>
      </c>
      <c r="AJW52">
        <v>7.8910419251264803E-3</v>
      </c>
      <c r="AJX52">
        <v>7.0354813218267698E-3</v>
      </c>
      <c r="AJY52">
        <v>1.0923451474170599E-2</v>
      </c>
      <c r="AJZ52">
        <v>1.0142497609145399E-2</v>
      </c>
      <c r="AKA52">
        <v>1.17175853947999E-2</v>
      </c>
      <c r="AKB52">
        <v>1.40368065089453E-2</v>
      </c>
      <c r="AKC52">
        <v>1.0659146383592E-2</v>
      </c>
      <c r="AKD52">
        <v>8.3326060047193996E-3</v>
      </c>
      <c r="AKE52">
        <v>8.9861517919756408E-3</v>
      </c>
      <c r="AKF52">
        <v>1.6456810940301402E-2</v>
      </c>
      <c r="AKG52">
        <v>1.14791872137545E-2</v>
      </c>
      <c r="AKH52">
        <v>1.03228295599286E-2</v>
      </c>
      <c r="AKI52">
        <v>8.9826150555545308E-3</v>
      </c>
      <c r="AKJ52">
        <v>1.0657917091877399E-2</v>
      </c>
      <c r="AKK52">
        <v>1.2166533540278799E-2</v>
      </c>
      <c r="AKL52">
        <v>1.13972858638559E-2</v>
      </c>
      <c r="AKM52">
        <v>1.5520799581822E-2</v>
      </c>
      <c r="AKN52">
        <v>9.8038600193567395E-3</v>
      </c>
      <c r="AKO52">
        <v>1.0912275169050099E-2</v>
      </c>
      <c r="AKP52">
        <v>1.2697648038713099E-2</v>
      </c>
      <c r="AKQ52">
        <v>1.6921004972790699E-2</v>
      </c>
      <c r="AKR52">
        <v>7.4619880914722899E-3</v>
      </c>
      <c r="AKS52">
        <v>9.7840805429276392E-3</v>
      </c>
      <c r="AKT52">
        <v>1.2594763205019901E-2</v>
      </c>
      <c r="AKU52">
        <v>1.6055235419598801E-2</v>
      </c>
      <c r="AKV52">
        <v>1.06818596641962E-2</v>
      </c>
      <c r="AKW52">
        <v>7.8121997450462397E-3</v>
      </c>
      <c r="AKX52">
        <v>1.4369250426138101E-2</v>
      </c>
      <c r="AKY52">
        <v>1.24650792972797E-2</v>
      </c>
      <c r="AKZ52">
        <v>1.6784899328706599E-2</v>
      </c>
      <c r="ALA52">
        <v>1.43029254611238E-2</v>
      </c>
      <c r="ALB52">
        <v>9.6797538624166703E-3</v>
      </c>
      <c r="ALC52">
        <v>1.28645995219729E-2</v>
      </c>
      <c r="ALD52">
        <v>1.9361971492791299E-2</v>
      </c>
      <c r="ALE52">
        <v>1.4584239186751001E-2</v>
      </c>
      <c r="ALF52">
        <v>2.0314907035894302E-2</v>
      </c>
      <c r="ALG52">
        <v>1.42268284314317E-2</v>
      </c>
      <c r="ALH52">
        <v>1.12075938991879E-2</v>
      </c>
      <c r="ALI52">
        <v>1.1465090008143299E-2</v>
      </c>
      <c r="ALJ52">
        <v>8.3926962461341407E-3</v>
      </c>
      <c r="ALK52">
        <v>1.3805994719602799E-2</v>
      </c>
      <c r="ALL52">
        <v>1.4202122968085699E-2</v>
      </c>
      <c r="ALM52">
        <v>1.01487963848626E-2</v>
      </c>
      <c r="ALN52">
        <v>1.19166427125079E-2</v>
      </c>
      <c r="ALO52">
        <v>1.50491092514258E-2</v>
      </c>
      <c r="ALP52">
        <v>1.1009587760636199E-2</v>
      </c>
      <c r="ALQ52">
        <v>1.0724827086295701E-2</v>
      </c>
      <c r="ALR52">
        <v>5.8093519102372197E-3</v>
      </c>
      <c r="ALS52">
        <v>1.72897328792486E-2</v>
      </c>
      <c r="ALT52">
        <v>1.53546249329323E-2</v>
      </c>
    </row>
    <row r="53" spans="1:1008" x14ac:dyDescent="0.25">
      <c r="A53" t="s">
        <v>75</v>
      </c>
      <c r="B53" t="s">
        <v>18</v>
      </c>
      <c r="C53">
        <v>2014</v>
      </c>
      <c r="D53" t="s">
        <v>71</v>
      </c>
      <c r="E53">
        <v>0.52387308799999999</v>
      </c>
      <c r="F53">
        <f t="shared" si="0"/>
        <v>0.55067012491973144</v>
      </c>
      <c r="G53">
        <f t="shared" si="1"/>
        <v>7.1808118767745059E-4</v>
      </c>
      <c r="H53">
        <v>1000</v>
      </c>
      <c r="I53">
        <v>0.54546465640876296</v>
      </c>
      <c r="J53">
        <v>0.53837761568521403</v>
      </c>
      <c r="K53">
        <v>0.55256788158429004</v>
      </c>
      <c r="L53">
        <v>0.54581020264967905</v>
      </c>
      <c r="M53">
        <v>0.56241703122159203</v>
      </c>
      <c r="N53">
        <v>0.54844727522367798</v>
      </c>
      <c r="O53">
        <v>0.540879273759025</v>
      </c>
      <c r="P53">
        <v>0.55668806899296797</v>
      </c>
      <c r="Q53">
        <v>0.55404519593103596</v>
      </c>
      <c r="R53">
        <v>0.53704598390103997</v>
      </c>
      <c r="S53">
        <v>0.55185257632547202</v>
      </c>
      <c r="T53">
        <v>0.52600013586434502</v>
      </c>
      <c r="U53">
        <v>0.54141471879400804</v>
      </c>
      <c r="V53">
        <v>0.56370052153721395</v>
      </c>
      <c r="W53">
        <v>0.54695381941992904</v>
      </c>
      <c r="X53">
        <v>0.54354162870081102</v>
      </c>
      <c r="Y53">
        <v>0.57389030910358496</v>
      </c>
      <c r="Z53">
        <v>0.55871578740195404</v>
      </c>
      <c r="AA53">
        <v>0.54494292308314496</v>
      </c>
      <c r="AB53">
        <v>0.55573922498603101</v>
      </c>
      <c r="AC53">
        <v>0.52556361751318204</v>
      </c>
      <c r="AD53">
        <v>0.54278727425076101</v>
      </c>
      <c r="AE53">
        <v>0.55649667639261602</v>
      </c>
      <c r="AF53">
        <v>0.55126233437109695</v>
      </c>
      <c r="AG53">
        <v>0.57298817642212896</v>
      </c>
      <c r="AH53">
        <v>0.55401815052126802</v>
      </c>
      <c r="AI53">
        <v>0.55567834075057498</v>
      </c>
      <c r="AJ53">
        <v>0.55797096275467395</v>
      </c>
      <c r="AK53">
        <v>0.55732677660303398</v>
      </c>
      <c r="AL53">
        <v>0.57024215888017704</v>
      </c>
      <c r="AM53">
        <v>0.54572076549803405</v>
      </c>
      <c r="AN53">
        <v>0.54231833081699599</v>
      </c>
      <c r="AO53">
        <v>0.53506124269865396</v>
      </c>
      <c r="AP53">
        <v>0.52920330391480097</v>
      </c>
      <c r="AQ53">
        <v>0.52519680039907002</v>
      </c>
      <c r="AR53">
        <v>0.53719075127605198</v>
      </c>
      <c r="AS53">
        <v>0.56651450096956601</v>
      </c>
      <c r="AT53">
        <v>0.54757897524545696</v>
      </c>
      <c r="AU53">
        <v>0.54628748741711897</v>
      </c>
      <c r="AV53">
        <v>0.525211046757453</v>
      </c>
      <c r="AW53">
        <v>0.56542465503935602</v>
      </c>
      <c r="AX53">
        <v>0.56990928758637505</v>
      </c>
      <c r="AY53">
        <v>0.54602941050517995</v>
      </c>
      <c r="AZ53">
        <v>0.545782545081134</v>
      </c>
      <c r="BA53">
        <v>0.56027312659222195</v>
      </c>
      <c r="BB53">
        <v>0.53971298819107505</v>
      </c>
      <c r="BC53">
        <v>0.53954210954737802</v>
      </c>
      <c r="BD53">
        <v>0.56810082046215504</v>
      </c>
      <c r="BE53">
        <v>0.55091183174709701</v>
      </c>
      <c r="BF53">
        <v>0.56621177937670197</v>
      </c>
      <c r="BG53">
        <v>0.52937049184925999</v>
      </c>
      <c r="BH53">
        <v>0.54975051712483802</v>
      </c>
      <c r="BI53">
        <v>0.54642495732045004</v>
      </c>
      <c r="BJ53">
        <v>0.56679245461088601</v>
      </c>
      <c r="BK53">
        <v>0.55986302903954999</v>
      </c>
      <c r="BL53">
        <v>0.56915532683548997</v>
      </c>
      <c r="BM53">
        <v>0.56002242308692896</v>
      </c>
      <c r="BN53">
        <v>0.53152499906427797</v>
      </c>
      <c r="BO53">
        <v>0.56535173948319795</v>
      </c>
      <c r="BP53">
        <v>0.54694374934971401</v>
      </c>
      <c r="BQ53">
        <v>0.52903810985371502</v>
      </c>
      <c r="BR53">
        <v>0.54831291268414895</v>
      </c>
      <c r="BS53">
        <v>0.55029680371096801</v>
      </c>
      <c r="BT53">
        <v>0.57119006309894704</v>
      </c>
      <c r="BU53">
        <v>0.58652197628264502</v>
      </c>
      <c r="BV53">
        <v>0.53585205516011702</v>
      </c>
      <c r="BW53">
        <v>0.54421591177164097</v>
      </c>
      <c r="BX53">
        <v>0.54721707039251999</v>
      </c>
      <c r="BY53">
        <v>0.56532802519009595</v>
      </c>
      <c r="BZ53">
        <v>0.55706916683639096</v>
      </c>
      <c r="CA53">
        <v>0.57412180378506905</v>
      </c>
      <c r="CB53">
        <v>0.57241018437052804</v>
      </c>
      <c r="CC53">
        <v>0.578700335845452</v>
      </c>
      <c r="CD53">
        <v>0.54371533768356395</v>
      </c>
      <c r="CE53">
        <v>0.52486232461225002</v>
      </c>
      <c r="CF53">
        <v>0.57931452090521296</v>
      </c>
      <c r="CG53">
        <v>0.52665969882165897</v>
      </c>
      <c r="CH53">
        <v>0.56628894734451796</v>
      </c>
      <c r="CI53">
        <v>0.55487811457895098</v>
      </c>
      <c r="CJ53">
        <v>0.57191778121291503</v>
      </c>
      <c r="CK53">
        <v>0.53764354159636696</v>
      </c>
      <c r="CL53">
        <v>0.54760688359932597</v>
      </c>
      <c r="CM53">
        <v>0.57649410186935701</v>
      </c>
      <c r="CN53">
        <v>0.54730585085138195</v>
      </c>
      <c r="CO53">
        <v>0.56058328338210195</v>
      </c>
      <c r="CP53">
        <v>0.54889481042607302</v>
      </c>
      <c r="CQ53">
        <v>0.55881048691644597</v>
      </c>
      <c r="CR53">
        <v>0.55521014059272</v>
      </c>
      <c r="CS53">
        <v>0.56476311239330601</v>
      </c>
      <c r="CT53">
        <v>0.56573106934939899</v>
      </c>
      <c r="CU53">
        <v>0.56797421101756895</v>
      </c>
      <c r="CV53">
        <v>0.55015208488568601</v>
      </c>
      <c r="CW53">
        <v>0.574311748335392</v>
      </c>
      <c r="CX53">
        <v>0.55756372071453197</v>
      </c>
      <c r="CY53">
        <v>0.53145185745433599</v>
      </c>
      <c r="CZ53">
        <v>0.56143680284825204</v>
      </c>
      <c r="DA53">
        <v>0.55429797881340304</v>
      </c>
      <c r="DB53">
        <v>0.56249606642276495</v>
      </c>
      <c r="DC53">
        <v>0.55505640459431305</v>
      </c>
      <c r="DD53">
        <v>0.54532682670509203</v>
      </c>
      <c r="DE53">
        <v>0.55334046655323799</v>
      </c>
      <c r="DF53">
        <v>0.52686524278249403</v>
      </c>
      <c r="DG53">
        <v>0.58741633141930305</v>
      </c>
      <c r="DH53">
        <v>0.56087945146674301</v>
      </c>
      <c r="DI53">
        <v>0.54999927424078698</v>
      </c>
      <c r="DJ53">
        <v>0.540029845635422</v>
      </c>
      <c r="DK53">
        <v>0.54229498531280196</v>
      </c>
      <c r="DL53">
        <v>0.57234648102562402</v>
      </c>
      <c r="DM53">
        <v>0.56953322056869604</v>
      </c>
      <c r="DN53">
        <v>0.53921025526150701</v>
      </c>
      <c r="DO53">
        <v>0.56278469784012597</v>
      </c>
      <c r="DP53">
        <v>0.51933607051619002</v>
      </c>
      <c r="DQ53">
        <v>0.56200027403400599</v>
      </c>
      <c r="DR53">
        <v>0.56296007476745502</v>
      </c>
      <c r="DS53">
        <v>0.561048492158845</v>
      </c>
      <c r="DT53">
        <v>0.55284117332279104</v>
      </c>
      <c r="DU53">
        <v>0.543808145699749</v>
      </c>
      <c r="DV53">
        <v>0.55927584265284702</v>
      </c>
      <c r="DW53">
        <v>0.54637868798113698</v>
      </c>
      <c r="DX53">
        <v>0.54830658367420404</v>
      </c>
      <c r="DY53">
        <v>0.56750094946122198</v>
      </c>
      <c r="DZ53">
        <v>0.56101834388144101</v>
      </c>
      <c r="EA53">
        <v>0.549110126591287</v>
      </c>
      <c r="EB53">
        <v>0.53865838716891101</v>
      </c>
      <c r="EC53">
        <v>0.55573383502269802</v>
      </c>
      <c r="ED53">
        <v>0.57082082587496197</v>
      </c>
      <c r="EE53">
        <v>0.54794307117039998</v>
      </c>
      <c r="EF53">
        <v>0.54985998389512603</v>
      </c>
      <c r="EG53">
        <v>0.51619479223395803</v>
      </c>
      <c r="EH53">
        <v>0.53261739738998104</v>
      </c>
      <c r="EI53">
        <v>0.55493682611603001</v>
      </c>
      <c r="EJ53">
        <v>0.52735330130672498</v>
      </c>
      <c r="EK53">
        <v>0.55379782942858502</v>
      </c>
      <c r="EL53">
        <v>0.51137273090759305</v>
      </c>
      <c r="EM53">
        <v>0.54806588386960398</v>
      </c>
      <c r="EN53">
        <v>0.56117502439628697</v>
      </c>
      <c r="EO53">
        <v>0.54615506860102003</v>
      </c>
      <c r="EP53">
        <v>0.56057080315185703</v>
      </c>
      <c r="EQ53">
        <v>0.57442806997615004</v>
      </c>
      <c r="ER53">
        <v>0.53640012242236401</v>
      </c>
      <c r="ES53">
        <v>0.52181281807690305</v>
      </c>
      <c r="ET53">
        <v>0.53972362187967104</v>
      </c>
      <c r="EU53">
        <v>0.54952724056149405</v>
      </c>
      <c r="EV53">
        <v>0.56568171711856097</v>
      </c>
      <c r="EW53">
        <v>0.53003507442307896</v>
      </c>
      <c r="EX53">
        <v>0.54229880033799904</v>
      </c>
      <c r="EY53">
        <v>0.55711388091304703</v>
      </c>
      <c r="EZ53">
        <v>0.51543637690653499</v>
      </c>
      <c r="FA53">
        <v>0.55315849643106896</v>
      </c>
      <c r="FB53">
        <v>0.56667917942100499</v>
      </c>
      <c r="FC53">
        <v>0.56429351113285997</v>
      </c>
      <c r="FD53">
        <v>0.55599102126280497</v>
      </c>
      <c r="FE53">
        <v>0.56140486062538497</v>
      </c>
      <c r="FF53">
        <v>0.60420599543676001</v>
      </c>
      <c r="FG53">
        <v>0.57482521676049503</v>
      </c>
      <c r="FH53">
        <v>0.550409811730321</v>
      </c>
      <c r="FI53">
        <v>0.56021017158806197</v>
      </c>
      <c r="FJ53">
        <v>0.55394299743994202</v>
      </c>
      <c r="FK53">
        <v>0.52306263226481997</v>
      </c>
      <c r="FL53">
        <v>0.55940445884054701</v>
      </c>
      <c r="FM53">
        <v>0.54169315956299302</v>
      </c>
      <c r="FN53">
        <v>0.54296232431503799</v>
      </c>
      <c r="FO53">
        <v>0.55525697406478003</v>
      </c>
      <c r="FP53">
        <v>0.56558379976287898</v>
      </c>
      <c r="FQ53">
        <v>0.550048806575266</v>
      </c>
      <c r="FR53">
        <v>0.55184321382726198</v>
      </c>
      <c r="FS53">
        <v>0.54657893163081706</v>
      </c>
      <c r="FT53">
        <v>0.53776475921453804</v>
      </c>
      <c r="FU53">
        <v>0.54506539128668496</v>
      </c>
      <c r="FV53">
        <v>0.54878424136158299</v>
      </c>
      <c r="FW53">
        <v>0.57013443466941005</v>
      </c>
      <c r="FX53">
        <v>0.56236620114607205</v>
      </c>
      <c r="FY53">
        <v>0.55171848782374999</v>
      </c>
      <c r="FZ53">
        <v>0.567444891596118</v>
      </c>
      <c r="GA53">
        <v>0.55894390415358797</v>
      </c>
      <c r="GB53">
        <v>0.52503887261725302</v>
      </c>
      <c r="GC53">
        <v>0.55477658507434502</v>
      </c>
      <c r="GD53">
        <v>0.54845720987009505</v>
      </c>
      <c r="GE53">
        <v>0.56047671205198901</v>
      </c>
      <c r="GF53">
        <v>0.55193700409659996</v>
      </c>
      <c r="GG53">
        <v>0.55358671078355903</v>
      </c>
      <c r="GH53">
        <v>0.52884492618012402</v>
      </c>
      <c r="GI53">
        <v>0.54832621020950101</v>
      </c>
      <c r="GJ53">
        <v>0.56152220497989203</v>
      </c>
      <c r="GK53">
        <v>0.56134390385975397</v>
      </c>
      <c r="GL53">
        <v>0.559902453121225</v>
      </c>
      <c r="GM53">
        <v>0.54189107550818205</v>
      </c>
      <c r="GN53">
        <v>0.53958207319306695</v>
      </c>
      <c r="GO53">
        <v>0.531778077303248</v>
      </c>
      <c r="GP53">
        <v>0.538178404446085</v>
      </c>
      <c r="GQ53">
        <v>0.57852475794805502</v>
      </c>
      <c r="GR53">
        <v>0.550658661505535</v>
      </c>
      <c r="GS53">
        <v>0.54824341965197099</v>
      </c>
      <c r="GT53">
        <v>0.566599576899116</v>
      </c>
      <c r="GU53">
        <v>0.55852594424005597</v>
      </c>
      <c r="GV53">
        <v>0.535466473748483</v>
      </c>
      <c r="GW53">
        <v>0.56903963353279097</v>
      </c>
      <c r="GX53">
        <v>0.54854642605227</v>
      </c>
      <c r="GY53">
        <v>0.54589294564051105</v>
      </c>
      <c r="GZ53">
        <v>0.56549255521307795</v>
      </c>
      <c r="HA53">
        <v>0.55988396809161201</v>
      </c>
      <c r="HB53">
        <v>0.55324233263620404</v>
      </c>
      <c r="HC53">
        <v>0.51858948506316604</v>
      </c>
      <c r="HD53">
        <v>0.53803834168190801</v>
      </c>
      <c r="HE53">
        <v>0.52408922249122303</v>
      </c>
      <c r="HF53">
        <v>0.54764965759427298</v>
      </c>
      <c r="HG53">
        <v>0.53693736835670303</v>
      </c>
      <c r="HH53">
        <v>0.53583416613712098</v>
      </c>
      <c r="HI53">
        <v>0.49568003018226098</v>
      </c>
      <c r="HJ53">
        <v>0.55178610726459298</v>
      </c>
      <c r="HK53">
        <v>0.58561911694573099</v>
      </c>
      <c r="HL53">
        <v>0.54038896865378605</v>
      </c>
      <c r="HM53">
        <v>0.57630931973438004</v>
      </c>
      <c r="HN53">
        <v>0.54849772801320995</v>
      </c>
      <c r="HO53">
        <v>0.53083736906697798</v>
      </c>
      <c r="HP53">
        <v>0.56696484299192296</v>
      </c>
      <c r="HQ53">
        <v>0.55547617528050397</v>
      </c>
      <c r="HR53">
        <v>0.55358549168713</v>
      </c>
      <c r="HS53">
        <v>0.54516086615474102</v>
      </c>
      <c r="HT53">
        <v>0.53979752690317095</v>
      </c>
      <c r="HU53">
        <v>0.549778119265662</v>
      </c>
      <c r="HV53">
        <v>0.54120739974284404</v>
      </c>
      <c r="HW53">
        <v>0.52645843344348897</v>
      </c>
      <c r="HX53">
        <v>0.55833036027502803</v>
      </c>
      <c r="HY53">
        <v>0.55713553708132801</v>
      </c>
      <c r="HZ53">
        <v>0.57554094603002803</v>
      </c>
      <c r="IA53">
        <v>0.54414079393430204</v>
      </c>
      <c r="IB53">
        <v>0.56100515603981904</v>
      </c>
      <c r="IC53">
        <v>0.54001508272454202</v>
      </c>
      <c r="ID53">
        <v>0.56938954732010905</v>
      </c>
      <c r="IE53">
        <v>0.53700474996256897</v>
      </c>
      <c r="IF53">
        <v>0.53029341920156803</v>
      </c>
      <c r="IG53">
        <v>0.53509357743292596</v>
      </c>
      <c r="IH53">
        <v>0.55725193797811601</v>
      </c>
      <c r="II53">
        <v>0.53035439570757203</v>
      </c>
      <c r="IJ53">
        <v>0.55806830175197897</v>
      </c>
      <c r="IK53">
        <v>0.57537144203235002</v>
      </c>
      <c r="IL53">
        <v>0.56176756805780703</v>
      </c>
      <c r="IM53">
        <v>0.56025359946271203</v>
      </c>
      <c r="IN53">
        <v>0.54434834313404701</v>
      </c>
      <c r="IO53">
        <v>0.55308856155021102</v>
      </c>
      <c r="IP53">
        <v>0.55592657917821797</v>
      </c>
      <c r="IQ53">
        <v>0.56419756660173803</v>
      </c>
      <c r="IR53">
        <v>0.54805740574042805</v>
      </c>
      <c r="IS53">
        <v>0.54787564632071695</v>
      </c>
      <c r="IT53">
        <v>0.60666108953069497</v>
      </c>
      <c r="IU53">
        <v>0.53008920884780997</v>
      </c>
      <c r="IV53">
        <v>0.57206099542046696</v>
      </c>
      <c r="IW53">
        <v>0.54802682944256498</v>
      </c>
      <c r="IX53">
        <v>0.55839037166346595</v>
      </c>
      <c r="IY53">
        <v>0.53376366037579903</v>
      </c>
      <c r="IZ53">
        <v>0.53401772254121804</v>
      </c>
      <c r="JA53">
        <v>0.54281325196116903</v>
      </c>
      <c r="JB53">
        <v>0.54008563688292399</v>
      </c>
      <c r="JC53">
        <v>0.54918290812760495</v>
      </c>
      <c r="JD53">
        <v>0.56929248986132697</v>
      </c>
      <c r="JE53">
        <v>0.56026334475058803</v>
      </c>
      <c r="JF53">
        <v>0.55392204472991002</v>
      </c>
      <c r="JG53">
        <v>0.52594540811244905</v>
      </c>
      <c r="JH53">
        <v>0.55556246937305598</v>
      </c>
      <c r="JI53">
        <v>0.57387879033621603</v>
      </c>
      <c r="JJ53">
        <v>0.54902143574217799</v>
      </c>
      <c r="JK53">
        <v>0.57059320910417399</v>
      </c>
      <c r="JL53">
        <v>0.54079936515558902</v>
      </c>
      <c r="JM53">
        <v>0.53205490131476396</v>
      </c>
      <c r="JN53">
        <v>0.56382320853351797</v>
      </c>
      <c r="JO53">
        <v>0.554579627837815</v>
      </c>
      <c r="JP53">
        <v>0.572008661900541</v>
      </c>
      <c r="JQ53">
        <v>0.54544508331422803</v>
      </c>
      <c r="JR53">
        <v>0.55253855409585995</v>
      </c>
      <c r="JS53">
        <v>0.57173561884204604</v>
      </c>
      <c r="JT53">
        <v>0.549638815857728</v>
      </c>
      <c r="JU53">
        <v>0.56141872430294704</v>
      </c>
      <c r="JV53">
        <v>0.52420633396696303</v>
      </c>
      <c r="JW53">
        <v>0.55125456969842701</v>
      </c>
      <c r="JX53">
        <v>0.56395845589791804</v>
      </c>
      <c r="JY53">
        <v>0.56272630383649402</v>
      </c>
      <c r="JZ53">
        <v>0.57177899855380199</v>
      </c>
      <c r="KA53">
        <v>0.548473085271865</v>
      </c>
      <c r="KB53">
        <v>0.54047630805842595</v>
      </c>
      <c r="KC53">
        <v>0.55739958363316999</v>
      </c>
      <c r="KD53">
        <v>0.54163930642937297</v>
      </c>
      <c r="KE53">
        <v>0.58496989890253404</v>
      </c>
      <c r="KF53">
        <v>0.56641494567581496</v>
      </c>
      <c r="KG53">
        <v>0.54891090647645202</v>
      </c>
      <c r="KH53">
        <v>0.5650024765003</v>
      </c>
      <c r="KI53">
        <v>0.56222928530963601</v>
      </c>
      <c r="KJ53">
        <v>0.54495728121794496</v>
      </c>
      <c r="KK53">
        <v>0.55559878411375496</v>
      </c>
      <c r="KL53">
        <v>0.54097672356823501</v>
      </c>
      <c r="KM53">
        <v>0.53181825052703102</v>
      </c>
      <c r="KN53">
        <v>0.54555863579914798</v>
      </c>
      <c r="KO53">
        <v>0.55000923750523101</v>
      </c>
      <c r="KP53">
        <v>0.58040887737985503</v>
      </c>
      <c r="KQ53">
        <v>0.52399111818629096</v>
      </c>
      <c r="KR53">
        <v>0.53883677294336196</v>
      </c>
      <c r="KS53">
        <v>0.56443775910513505</v>
      </c>
      <c r="KT53">
        <v>0.56293174878403696</v>
      </c>
      <c r="KU53">
        <v>0.569739245182316</v>
      </c>
      <c r="KV53">
        <v>0.55798112943267597</v>
      </c>
      <c r="KW53">
        <v>0.56863419741584098</v>
      </c>
      <c r="KX53">
        <v>0.54653003647853804</v>
      </c>
      <c r="KY53">
        <v>0.544674471547831</v>
      </c>
      <c r="KZ53">
        <v>0.58402261124221799</v>
      </c>
      <c r="LA53">
        <v>0.54954358519955704</v>
      </c>
      <c r="LB53">
        <v>0.55766233576027802</v>
      </c>
      <c r="LC53">
        <v>0.53904134420002203</v>
      </c>
      <c r="LD53">
        <v>0.55283558035700597</v>
      </c>
      <c r="LE53">
        <v>0.54819090848423802</v>
      </c>
      <c r="LF53">
        <v>0.51596357757351996</v>
      </c>
      <c r="LG53">
        <v>0.53632594445345505</v>
      </c>
      <c r="LH53">
        <v>0.53783598744638705</v>
      </c>
      <c r="LI53">
        <v>0.58086646048650203</v>
      </c>
      <c r="LJ53">
        <v>0.55339536500989295</v>
      </c>
      <c r="LK53">
        <v>0.58481464410412698</v>
      </c>
      <c r="LL53">
        <v>0.57589858056366305</v>
      </c>
      <c r="LM53">
        <v>0.52841883776724397</v>
      </c>
      <c r="LN53">
        <v>0.55651569048712402</v>
      </c>
      <c r="LO53">
        <v>0.54260458672919798</v>
      </c>
      <c r="LP53">
        <v>0.56087968809164102</v>
      </c>
      <c r="LQ53">
        <v>0.56647407455098997</v>
      </c>
      <c r="LR53">
        <v>0.530018623072397</v>
      </c>
      <c r="LS53">
        <v>0.52403705295519798</v>
      </c>
      <c r="LT53">
        <v>0.55073062972856601</v>
      </c>
      <c r="LU53">
        <v>0.55566430128863797</v>
      </c>
      <c r="LV53">
        <v>0.55425959880064102</v>
      </c>
      <c r="LW53">
        <v>0.55508843153627296</v>
      </c>
      <c r="LX53">
        <v>0.56067436515896196</v>
      </c>
      <c r="LY53">
        <v>0.55134754496341298</v>
      </c>
      <c r="LZ53">
        <v>0.53358982317115999</v>
      </c>
      <c r="MA53">
        <v>0.54917477165341499</v>
      </c>
      <c r="MB53">
        <v>0.54277986849953697</v>
      </c>
      <c r="MC53">
        <v>0.52336072675574097</v>
      </c>
      <c r="MD53">
        <v>0.561349236992982</v>
      </c>
      <c r="ME53">
        <v>0.57213107521975903</v>
      </c>
      <c r="MF53">
        <v>0.51977783924625098</v>
      </c>
      <c r="MG53">
        <v>0.56690747280972897</v>
      </c>
      <c r="MH53">
        <v>0.56577521560501898</v>
      </c>
      <c r="MI53">
        <v>0.50098723426889802</v>
      </c>
      <c r="MJ53">
        <v>0.55541602347559604</v>
      </c>
      <c r="MK53">
        <v>0.54989009833386804</v>
      </c>
      <c r="ML53">
        <v>0.539583113725698</v>
      </c>
      <c r="MM53">
        <v>0.55275271951346505</v>
      </c>
      <c r="MN53">
        <v>0.53559373002952404</v>
      </c>
      <c r="MO53">
        <v>0.54622002727596397</v>
      </c>
      <c r="MP53">
        <v>0.53550473377194896</v>
      </c>
      <c r="MQ53">
        <v>0.532393669070092</v>
      </c>
      <c r="MR53">
        <v>0.54086499350877104</v>
      </c>
      <c r="MS53">
        <v>0.51772772882588702</v>
      </c>
      <c r="MT53">
        <v>0.550827993131486</v>
      </c>
      <c r="MU53">
        <v>0.57014125010229599</v>
      </c>
      <c r="MV53">
        <v>0.56710263994279797</v>
      </c>
      <c r="MW53">
        <v>0.57657542060560496</v>
      </c>
      <c r="MX53">
        <v>0.55204681103892805</v>
      </c>
      <c r="MY53">
        <v>0.54336896669366797</v>
      </c>
      <c r="MZ53">
        <v>0.51761944845045804</v>
      </c>
      <c r="NA53">
        <v>0.53828140656449897</v>
      </c>
      <c r="NB53">
        <v>0.58237188862498801</v>
      </c>
      <c r="NC53">
        <v>0.58383159460196599</v>
      </c>
      <c r="ND53">
        <v>0.53868452015823198</v>
      </c>
      <c r="NE53">
        <v>0.55906990311226001</v>
      </c>
      <c r="NF53">
        <v>0.53076823376912896</v>
      </c>
      <c r="NG53">
        <v>0.55030416777398605</v>
      </c>
      <c r="NH53">
        <v>0.57415516057142202</v>
      </c>
      <c r="NI53">
        <v>0.55814041883781595</v>
      </c>
      <c r="NJ53">
        <v>0.55091388589434698</v>
      </c>
      <c r="NK53">
        <v>0.55936574779128301</v>
      </c>
      <c r="NL53">
        <v>0.59791984588161196</v>
      </c>
      <c r="NM53">
        <v>0.55545520208701005</v>
      </c>
      <c r="NN53">
        <v>0.55533003830351602</v>
      </c>
      <c r="NO53">
        <v>0.55157071488063802</v>
      </c>
      <c r="NP53">
        <v>0.53326360611386303</v>
      </c>
      <c r="NQ53">
        <v>0.51913790690136796</v>
      </c>
      <c r="NR53">
        <v>0.55678742713987806</v>
      </c>
      <c r="NS53">
        <v>0.55082126462182301</v>
      </c>
      <c r="NT53">
        <v>0.51263156971951895</v>
      </c>
      <c r="NU53">
        <v>0.57476493032176201</v>
      </c>
      <c r="NV53">
        <v>0.56545163015020194</v>
      </c>
      <c r="NW53">
        <v>0.53055890595331101</v>
      </c>
      <c r="NX53">
        <v>0.56370357902517598</v>
      </c>
      <c r="NY53">
        <v>0.55422950247366498</v>
      </c>
      <c r="NZ53">
        <v>0.54174318664791199</v>
      </c>
      <c r="OA53">
        <v>0.55187459953574103</v>
      </c>
      <c r="OB53">
        <v>0.56062776392039904</v>
      </c>
      <c r="OC53">
        <v>0.52814285820489604</v>
      </c>
      <c r="OD53">
        <v>0.55290923676913095</v>
      </c>
      <c r="OE53">
        <v>0.54091655206715095</v>
      </c>
      <c r="OF53">
        <v>0.54705962626652005</v>
      </c>
      <c r="OG53">
        <v>0.53264909458387699</v>
      </c>
      <c r="OH53">
        <v>0.552989548486578</v>
      </c>
      <c r="OI53">
        <v>0.52417100037629905</v>
      </c>
      <c r="OJ53">
        <v>0.56499087059059405</v>
      </c>
      <c r="OK53">
        <v>0.528686741098508</v>
      </c>
      <c r="OL53">
        <v>0.53324612291876905</v>
      </c>
      <c r="OM53">
        <v>0.53451899909908396</v>
      </c>
      <c r="ON53">
        <v>0.55594642395581595</v>
      </c>
      <c r="OO53">
        <v>0.51288790025639597</v>
      </c>
      <c r="OP53">
        <v>0.53758649616515497</v>
      </c>
      <c r="OQ53">
        <v>0.54274978438803501</v>
      </c>
      <c r="OR53">
        <v>0.55549893191593103</v>
      </c>
      <c r="OS53">
        <v>0.52660017904363099</v>
      </c>
      <c r="OT53">
        <v>0.55700029563239495</v>
      </c>
      <c r="OU53">
        <v>0.52811024308279197</v>
      </c>
      <c r="OV53">
        <v>0.54346015192532204</v>
      </c>
      <c r="OW53">
        <v>0.52974942089145005</v>
      </c>
      <c r="OX53">
        <v>0.54658135893446003</v>
      </c>
      <c r="OY53">
        <v>0.54696665481725104</v>
      </c>
      <c r="OZ53">
        <v>0.54400235372738204</v>
      </c>
      <c r="PA53">
        <v>0.54073430660189303</v>
      </c>
      <c r="PB53">
        <v>0.54046660194315699</v>
      </c>
      <c r="PC53">
        <v>0.52077749501014803</v>
      </c>
      <c r="PD53">
        <v>0.57269922791195205</v>
      </c>
      <c r="PE53">
        <v>0.55959320121081102</v>
      </c>
      <c r="PF53">
        <v>0.55628726581105004</v>
      </c>
      <c r="PG53">
        <v>0.55958087189465</v>
      </c>
      <c r="PH53">
        <v>0.56180812714074302</v>
      </c>
      <c r="PI53">
        <v>0.55062277637428503</v>
      </c>
      <c r="PJ53">
        <v>0.55313371903526198</v>
      </c>
      <c r="PK53">
        <v>0.53461261487080403</v>
      </c>
      <c r="PL53">
        <v>0.58423820096287904</v>
      </c>
      <c r="PM53">
        <v>0.56430586070517696</v>
      </c>
      <c r="PN53">
        <v>0.55028617250027201</v>
      </c>
      <c r="PO53">
        <v>0.57658068155753295</v>
      </c>
      <c r="PP53">
        <v>0.50893885388483395</v>
      </c>
      <c r="PQ53">
        <v>0.53210906007914405</v>
      </c>
      <c r="PR53">
        <v>0.54548447806321898</v>
      </c>
      <c r="PS53">
        <v>0.54374434901351199</v>
      </c>
      <c r="PT53">
        <v>0.54333030395659998</v>
      </c>
      <c r="PU53">
        <v>0.56609725635170804</v>
      </c>
      <c r="PV53">
        <v>0.55307544014191401</v>
      </c>
      <c r="PW53">
        <v>0.56050047525842295</v>
      </c>
      <c r="PX53">
        <v>0.55479694692152604</v>
      </c>
      <c r="PY53">
        <v>0.53327383367696302</v>
      </c>
      <c r="PZ53">
        <v>0.54279027156363202</v>
      </c>
      <c r="QA53">
        <v>0.534176291724901</v>
      </c>
      <c r="QB53">
        <v>0.54173992291072903</v>
      </c>
      <c r="QC53">
        <v>0.552942542004907</v>
      </c>
      <c r="QD53">
        <v>0.54177782723012702</v>
      </c>
      <c r="QE53">
        <v>0.56110167209150497</v>
      </c>
      <c r="QF53">
        <v>0.551435398310405</v>
      </c>
      <c r="QG53">
        <v>0.537396619298533</v>
      </c>
      <c r="QH53">
        <v>0.54031083184891204</v>
      </c>
      <c r="QI53">
        <v>0.537523489261724</v>
      </c>
      <c r="QJ53">
        <v>0.56877011051178705</v>
      </c>
      <c r="QK53">
        <v>0.55628067002522197</v>
      </c>
      <c r="QL53">
        <v>0.56493316135455196</v>
      </c>
      <c r="QM53">
        <v>0.54198813626389797</v>
      </c>
      <c r="QN53">
        <v>0.53143044726669897</v>
      </c>
      <c r="QO53">
        <v>0.556128527556213</v>
      </c>
      <c r="QP53">
        <v>0.54826414969831305</v>
      </c>
      <c r="QQ53">
        <v>0.52861167337020099</v>
      </c>
      <c r="QR53">
        <v>0.56504181216957805</v>
      </c>
      <c r="QS53">
        <v>0.55818132732526604</v>
      </c>
      <c r="QT53">
        <v>0.55812614220922996</v>
      </c>
      <c r="QU53">
        <v>0.582071796096997</v>
      </c>
      <c r="QV53">
        <v>0.545604851892041</v>
      </c>
      <c r="QW53">
        <v>0.55701543219522298</v>
      </c>
      <c r="QX53">
        <v>0.56203103698436196</v>
      </c>
      <c r="QY53">
        <v>0.56664545513569498</v>
      </c>
      <c r="QZ53">
        <v>0.58773000068014003</v>
      </c>
      <c r="RA53">
        <v>0.57110523718004802</v>
      </c>
      <c r="RB53">
        <v>0.53844614080502395</v>
      </c>
      <c r="RC53">
        <v>0.54232795729281602</v>
      </c>
      <c r="RD53">
        <v>0.56333586017543502</v>
      </c>
      <c r="RE53">
        <v>0.55172884489394503</v>
      </c>
      <c r="RF53">
        <v>0.53724452101014497</v>
      </c>
      <c r="RG53">
        <v>0.55634265234668201</v>
      </c>
      <c r="RH53">
        <v>0.55068026097809197</v>
      </c>
      <c r="RI53">
        <v>0.53687593289506697</v>
      </c>
      <c r="RJ53">
        <v>0.54269543273179</v>
      </c>
      <c r="RK53">
        <v>0.57031730802276603</v>
      </c>
      <c r="RL53">
        <v>0.54187307484275704</v>
      </c>
      <c r="RM53">
        <v>0.54947664723057699</v>
      </c>
      <c r="RN53">
        <v>0.51782976802490299</v>
      </c>
      <c r="RO53">
        <v>0.53204110835336504</v>
      </c>
      <c r="RP53">
        <v>0.52326560972221803</v>
      </c>
      <c r="RQ53">
        <v>0.55476480123170402</v>
      </c>
      <c r="RR53">
        <v>0.55569106996320095</v>
      </c>
      <c r="RS53">
        <v>0.53818497638843299</v>
      </c>
      <c r="RT53">
        <v>0.56843931551708504</v>
      </c>
      <c r="RU53">
        <v>0.55448188221565997</v>
      </c>
      <c r="RV53">
        <v>0.56836064884777804</v>
      </c>
      <c r="RW53">
        <v>0.567534640438213</v>
      </c>
      <c r="RX53">
        <v>0.56834398132783004</v>
      </c>
      <c r="RY53">
        <v>0.53878439513055998</v>
      </c>
      <c r="RZ53">
        <v>0.55473160970101398</v>
      </c>
      <c r="SA53">
        <v>0.54709155393961495</v>
      </c>
      <c r="SB53">
        <v>0.55552273008685504</v>
      </c>
      <c r="SC53">
        <v>0.57172896410304597</v>
      </c>
      <c r="SD53">
        <v>0.554631301134759</v>
      </c>
      <c r="SE53">
        <v>0.57503716517890502</v>
      </c>
      <c r="SF53">
        <v>0.546024332375039</v>
      </c>
      <c r="SG53">
        <v>0.564788918871035</v>
      </c>
      <c r="SH53">
        <v>0.53331649765080102</v>
      </c>
      <c r="SI53">
        <v>0.56465680535248797</v>
      </c>
      <c r="SJ53">
        <v>0.54327350805831698</v>
      </c>
      <c r="SK53">
        <v>0.57182868962115496</v>
      </c>
      <c r="SL53">
        <v>0.55173149355996498</v>
      </c>
      <c r="SM53">
        <v>0.54074450815168795</v>
      </c>
      <c r="SN53">
        <v>0.56677957006642599</v>
      </c>
      <c r="SO53">
        <v>0.55818960516736604</v>
      </c>
      <c r="SP53">
        <v>0.54332339272665797</v>
      </c>
      <c r="SQ53">
        <v>0.53443909886514696</v>
      </c>
      <c r="SR53">
        <v>0.55153266144986501</v>
      </c>
      <c r="SS53">
        <v>0.578292519678969</v>
      </c>
      <c r="ST53">
        <v>0.56587401636331602</v>
      </c>
      <c r="SU53">
        <v>0.55148185055529597</v>
      </c>
      <c r="SV53">
        <v>0.55445107443591701</v>
      </c>
      <c r="SW53">
        <v>0.54654798207813005</v>
      </c>
      <c r="SX53">
        <v>0.53873175238135296</v>
      </c>
      <c r="SY53">
        <v>0.55700663926490201</v>
      </c>
      <c r="SZ53">
        <v>0.55766067041048095</v>
      </c>
      <c r="TA53">
        <v>0.53906824980500201</v>
      </c>
      <c r="TB53">
        <v>0.55833784039618795</v>
      </c>
      <c r="TC53">
        <v>0.53659610096886001</v>
      </c>
      <c r="TD53">
        <v>0.55517430773462695</v>
      </c>
      <c r="TE53">
        <v>0.52639095121039503</v>
      </c>
      <c r="TF53">
        <v>0.53456598303044001</v>
      </c>
      <c r="TG53">
        <v>0.56155101302252897</v>
      </c>
      <c r="TH53">
        <v>0.52861339329672197</v>
      </c>
      <c r="TI53">
        <v>0.55995339639868003</v>
      </c>
      <c r="TJ53">
        <v>0.58648056067182097</v>
      </c>
      <c r="TK53">
        <v>0.54966863247429298</v>
      </c>
      <c r="TL53">
        <v>0.532793885741629</v>
      </c>
      <c r="TM53">
        <v>0.55885428075301502</v>
      </c>
      <c r="TN53">
        <v>0.56245809015346104</v>
      </c>
      <c r="TO53">
        <v>0.53861302680713996</v>
      </c>
      <c r="TP53">
        <v>0.57116409447739003</v>
      </c>
      <c r="TQ53">
        <v>0.56481217326380795</v>
      </c>
      <c r="TR53">
        <v>0.57080296199675595</v>
      </c>
      <c r="TS53">
        <v>0.56511973289199502</v>
      </c>
      <c r="TT53">
        <v>0.55077869220398601</v>
      </c>
      <c r="TU53">
        <v>0.553067998931695</v>
      </c>
      <c r="TV53">
        <v>0.56032081350465002</v>
      </c>
      <c r="TW53">
        <v>0.57550393491525698</v>
      </c>
      <c r="TX53">
        <v>0.57085045223997599</v>
      </c>
      <c r="TY53">
        <v>0.55648694440917801</v>
      </c>
      <c r="TZ53">
        <v>0.55742799083316297</v>
      </c>
      <c r="UA53">
        <v>0.56113487837159504</v>
      </c>
      <c r="UB53">
        <v>0.55919080641354302</v>
      </c>
      <c r="UC53">
        <v>0.55640767560056903</v>
      </c>
      <c r="UD53">
        <v>0.55168767898243398</v>
      </c>
      <c r="UE53">
        <v>0.583028407890818</v>
      </c>
      <c r="UF53">
        <v>0.54705749962264305</v>
      </c>
      <c r="UG53">
        <v>0.54358457511431302</v>
      </c>
      <c r="UH53">
        <v>0.54467494296192998</v>
      </c>
      <c r="UI53">
        <v>0.56536847750867103</v>
      </c>
      <c r="UJ53">
        <v>0.56462700875726501</v>
      </c>
      <c r="UK53">
        <v>0.57572857313668202</v>
      </c>
      <c r="UL53">
        <v>0.55605086432992901</v>
      </c>
      <c r="UM53">
        <v>0.54295130176778705</v>
      </c>
      <c r="UN53">
        <v>0.56155318879552696</v>
      </c>
      <c r="UO53">
        <v>0.545432639774309</v>
      </c>
      <c r="UP53">
        <v>0.54222719673002795</v>
      </c>
      <c r="UQ53">
        <v>0.55165398038471802</v>
      </c>
      <c r="UR53">
        <v>0.56052205246527198</v>
      </c>
      <c r="US53">
        <v>0.552137651092658</v>
      </c>
      <c r="UT53">
        <v>0.56188260507106702</v>
      </c>
      <c r="UU53">
        <v>0.55045920021431505</v>
      </c>
      <c r="UV53">
        <v>0.55529004899071499</v>
      </c>
      <c r="UW53">
        <v>0.55919636423146801</v>
      </c>
      <c r="UX53">
        <v>0.527877708132935</v>
      </c>
      <c r="UY53">
        <v>0.544990818232028</v>
      </c>
      <c r="UZ53">
        <v>0.55539703042620903</v>
      </c>
      <c r="VA53">
        <v>0.55573520270510801</v>
      </c>
      <c r="VB53">
        <v>0.54023160558949201</v>
      </c>
      <c r="VC53">
        <v>0.54374231378455395</v>
      </c>
      <c r="VD53">
        <v>0.54456073270189997</v>
      </c>
      <c r="VE53">
        <v>0.58235011640633405</v>
      </c>
      <c r="VF53">
        <v>0.51392380909881796</v>
      </c>
      <c r="VG53">
        <v>0.556363770032692</v>
      </c>
      <c r="VH53">
        <v>0.54931943625752999</v>
      </c>
      <c r="VI53">
        <v>0.56385178386817603</v>
      </c>
      <c r="VJ53">
        <v>0.54304179888584303</v>
      </c>
      <c r="VK53">
        <v>0.55575056440503301</v>
      </c>
      <c r="VL53">
        <v>0.55528891434189398</v>
      </c>
      <c r="VM53">
        <v>0.53739482864278898</v>
      </c>
      <c r="VN53">
        <v>0.55204374345460605</v>
      </c>
      <c r="VO53">
        <v>0.55759940944564801</v>
      </c>
      <c r="VP53">
        <v>0.569186505786763</v>
      </c>
      <c r="VQ53">
        <v>0.58061116438527305</v>
      </c>
      <c r="VR53">
        <v>0.54203627417738998</v>
      </c>
      <c r="VS53">
        <v>0.55535671527475305</v>
      </c>
      <c r="VT53">
        <v>0.56439160890390005</v>
      </c>
      <c r="VU53">
        <v>0.54710544500434199</v>
      </c>
      <c r="VV53">
        <v>0.56646434473984497</v>
      </c>
      <c r="VW53">
        <v>0.55881880428491604</v>
      </c>
      <c r="VX53">
        <v>0.53611913514147602</v>
      </c>
      <c r="VY53">
        <v>0.55885797673807902</v>
      </c>
      <c r="VZ53">
        <v>0.54236311357572597</v>
      </c>
      <c r="WA53">
        <v>0.57676608983139799</v>
      </c>
      <c r="WB53">
        <v>0.53242550346512996</v>
      </c>
      <c r="WC53">
        <v>0.55732400047650399</v>
      </c>
      <c r="WD53">
        <v>0.55931847591668205</v>
      </c>
      <c r="WE53">
        <v>0.54321119893737302</v>
      </c>
      <c r="WF53">
        <v>0.52369509908119405</v>
      </c>
      <c r="WG53">
        <v>0.51712504291190697</v>
      </c>
      <c r="WH53">
        <v>0.55287011223198701</v>
      </c>
      <c r="WI53">
        <v>0.54814531680303102</v>
      </c>
      <c r="WJ53">
        <v>0.55746800595285695</v>
      </c>
      <c r="WK53">
        <v>0.55691764314354697</v>
      </c>
      <c r="WL53">
        <v>0.55714858199453898</v>
      </c>
      <c r="WM53">
        <v>0.54045825413091297</v>
      </c>
      <c r="WN53">
        <v>0.53072231021345495</v>
      </c>
      <c r="WO53">
        <v>0.56877694169488502</v>
      </c>
      <c r="WP53">
        <v>0.52484449202279504</v>
      </c>
      <c r="WQ53">
        <v>0.54672798314165505</v>
      </c>
      <c r="WR53">
        <v>0.55485358059182199</v>
      </c>
      <c r="WS53">
        <v>0.56797082207621297</v>
      </c>
      <c r="WT53">
        <v>0.54964847054240795</v>
      </c>
      <c r="WU53">
        <v>0.55478466829378603</v>
      </c>
      <c r="WV53">
        <v>0.57250305718081995</v>
      </c>
      <c r="WW53">
        <v>0.56094325712072302</v>
      </c>
      <c r="WX53">
        <v>0.54192633541249502</v>
      </c>
      <c r="WY53">
        <v>0.54061550385818002</v>
      </c>
      <c r="WZ53">
        <v>0.55130878174380704</v>
      </c>
      <c r="XA53">
        <v>0.52980324238573595</v>
      </c>
      <c r="XB53">
        <v>0.54401063210907397</v>
      </c>
      <c r="XC53">
        <v>0.53388498105569604</v>
      </c>
      <c r="XD53">
        <v>0.56402387627945705</v>
      </c>
      <c r="XE53">
        <v>0.536480034408096</v>
      </c>
      <c r="XF53">
        <v>0.56060267094784499</v>
      </c>
      <c r="XG53">
        <v>0.54980767655743501</v>
      </c>
      <c r="XH53">
        <v>0.55003320305833403</v>
      </c>
      <c r="XI53">
        <v>0.55728609608919</v>
      </c>
      <c r="XJ53">
        <v>0.55323457847659796</v>
      </c>
      <c r="XK53">
        <v>0.55150684232431502</v>
      </c>
      <c r="XL53">
        <v>0.53684511354849396</v>
      </c>
      <c r="XM53">
        <v>0.53727211341968395</v>
      </c>
      <c r="XN53">
        <v>0.53508087851302499</v>
      </c>
      <c r="XO53">
        <v>0.542699729278176</v>
      </c>
      <c r="XP53">
        <v>0.56738355884226099</v>
      </c>
      <c r="XQ53">
        <v>0.55705291679995095</v>
      </c>
      <c r="XR53">
        <v>0.51861034217541802</v>
      </c>
      <c r="XS53">
        <v>0.55690868274465499</v>
      </c>
      <c r="XT53">
        <v>0.55954788571606495</v>
      </c>
      <c r="XU53">
        <v>0.554460768130149</v>
      </c>
      <c r="XV53">
        <v>0.55056257410391796</v>
      </c>
      <c r="XW53">
        <v>0.55470535986564595</v>
      </c>
      <c r="XX53">
        <v>0.54546277861979497</v>
      </c>
      <c r="XY53">
        <v>0.55784776273092396</v>
      </c>
      <c r="XZ53">
        <v>0.548152720457179</v>
      </c>
      <c r="YA53">
        <v>0.56073169893960295</v>
      </c>
      <c r="YB53">
        <v>0.56532090937389801</v>
      </c>
      <c r="YC53">
        <v>0.53850767920199905</v>
      </c>
      <c r="YD53">
        <v>0.53650065937480695</v>
      </c>
      <c r="YE53">
        <v>0.54098055547453505</v>
      </c>
      <c r="YF53">
        <v>0.56761422860160704</v>
      </c>
      <c r="YG53">
        <v>0.52739750808101304</v>
      </c>
      <c r="YH53">
        <v>0.56985928412749898</v>
      </c>
      <c r="YI53">
        <v>0.56385034256528399</v>
      </c>
      <c r="YJ53">
        <v>0.53539933406531903</v>
      </c>
      <c r="YK53">
        <v>0.56411594742649696</v>
      </c>
      <c r="YL53">
        <v>0.53400772124725304</v>
      </c>
      <c r="YM53">
        <v>0.52046651119523502</v>
      </c>
      <c r="YN53">
        <v>0.54785953177767099</v>
      </c>
      <c r="YO53">
        <v>0.56528785128254</v>
      </c>
      <c r="YP53">
        <v>0.53254566495118805</v>
      </c>
      <c r="YQ53">
        <v>0.53224523851318095</v>
      </c>
      <c r="YR53">
        <v>0.53002078785522799</v>
      </c>
      <c r="YS53">
        <v>0.54963722777909996</v>
      </c>
      <c r="YT53">
        <v>0.55739143290952298</v>
      </c>
      <c r="YU53">
        <v>0.54755005978027205</v>
      </c>
      <c r="YV53">
        <v>0.56510710560758504</v>
      </c>
      <c r="YW53">
        <v>0.57013991081132398</v>
      </c>
      <c r="YX53">
        <v>0.53542335876217395</v>
      </c>
      <c r="YY53">
        <v>0.55241741125946697</v>
      </c>
      <c r="YZ53">
        <v>0.54584125468560196</v>
      </c>
      <c r="ZA53">
        <v>0.54024898923030296</v>
      </c>
      <c r="ZB53">
        <v>0.53906003122131996</v>
      </c>
      <c r="ZC53">
        <v>0.55598438744198897</v>
      </c>
      <c r="ZD53">
        <v>0.56558368649763802</v>
      </c>
      <c r="ZE53">
        <v>0.54002632624749203</v>
      </c>
      <c r="ZF53">
        <v>0.56063569879811004</v>
      </c>
      <c r="ZG53">
        <v>0.53711276912115802</v>
      </c>
      <c r="ZH53">
        <v>0.53366934011437095</v>
      </c>
      <c r="ZI53">
        <v>0.53286899259524001</v>
      </c>
      <c r="ZJ53">
        <v>0.52950462285847799</v>
      </c>
      <c r="ZK53">
        <v>0.54731006623341505</v>
      </c>
      <c r="ZL53">
        <v>0.57467625568034197</v>
      </c>
      <c r="ZM53">
        <v>0.54698176560826794</v>
      </c>
      <c r="ZN53">
        <v>0.53805864467466502</v>
      </c>
      <c r="ZO53">
        <v>0.56367960233618197</v>
      </c>
      <c r="ZP53">
        <v>0.55536949829305704</v>
      </c>
      <c r="ZQ53">
        <v>0.53515692293073103</v>
      </c>
      <c r="ZR53">
        <v>0.52255560011376201</v>
      </c>
      <c r="ZS53">
        <v>0.54886314177835505</v>
      </c>
      <c r="ZT53">
        <v>0.53801735676213402</v>
      </c>
      <c r="ZU53">
        <v>0.56731497763912897</v>
      </c>
      <c r="ZV53">
        <v>0.52776432263097806</v>
      </c>
      <c r="ZW53">
        <v>0.57537452901019503</v>
      </c>
      <c r="ZX53">
        <v>0.58013126239742896</v>
      </c>
      <c r="ZY53">
        <v>0.55261881763106402</v>
      </c>
      <c r="ZZ53">
        <v>0.52021861809836001</v>
      </c>
      <c r="AAA53">
        <v>0.54671584451245503</v>
      </c>
      <c r="AAB53">
        <v>0.54521482670253496</v>
      </c>
      <c r="AAC53">
        <v>0.54191435168729896</v>
      </c>
      <c r="AAD53">
        <v>0.55337984311939903</v>
      </c>
      <c r="AAE53">
        <v>0.57246741741225005</v>
      </c>
      <c r="AAF53">
        <v>0.52956437314814997</v>
      </c>
      <c r="AAG53">
        <v>0.54015215869864097</v>
      </c>
      <c r="AAH53">
        <v>0.547767873130384</v>
      </c>
      <c r="AAI53">
        <v>0.55101279437155704</v>
      </c>
      <c r="AAJ53">
        <v>0.53511172720955502</v>
      </c>
      <c r="AAK53">
        <v>0.55254212262824098</v>
      </c>
      <c r="AAL53">
        <v>0.56903526990117004</v>
      </c>
      <c r="AAM53">
        <v>0.555376809904086</v>
      </c>
      <c r="AAN53">
        <v>0.54315953137576101</v>
      </c>
      <c r="AAO53">
        <v>0.55337712701840003</v>
      </c>
      <c r="AAP53">
        <v>0.54561177270293304</v>
      </c>
      <c r="AAQ53">
        <v>0.54702846283262097</v>
      </c>
      <c r="AAR53">
        <v>0.54105777783938602</v>
      </c>
      <c r="AAS53">
        <v>0.54627671288225899</v>
      </c>
      <c r="AAT53">
        <v>0.53152774776390699</v>
      </c>
      <c r="AAU53">
        <v>0.54431156718410301</v>
      </c>
      <c r="AAV53">
        <v>0.54342606755350598</v>
      </c>
      <c r="AAW53">
        <v>0.56769309575809501</v>
      </c>
      <c r="AAX53">
        <v>0.57076864615351997</v>
      </c>
      <c r="AAY53">
        <v>0.54993920158917897</v>
      </c>
      <c r="AAZ53">
        <v>0.54476132408732503</v>
      </c>
      <c r="ABA53">
        <v>0.51305926415147096</v>
      </c>
      <c r="ABB53">
        <v>0.57698873631831404</v>
      </c>
      <c r="ABC53">
        <v>0.54500093330706401</v>
      </c>
      <c r="ABD53">
        <v>0.54482304569270901</v>
      </c>
      <c r="ABE53">
        <v>0.56796622095424698</v>
      </c>
      <c r="ABF53">
        <v>0.54182570542614605</v>
      </c>
      <c r="ABG53">
        <v>0.55140780838201098</v>
      </c>
      <c r="ABH53">
        <v>0.53855627602553902</v>
      </c>
      <c r="ABI53">
        <v>0.54088925993150805</v>
      </c>
      <c r="ABJ53">
        <v>0.520815168179251</v>
      </c>
      <c r="ABK53">
        <v>0.55380850989640096</v>
      </c>
      <c r="ABL53">
        <v>0.54971033841943795</v>
      </c>
      <c r="ABM53">
        <v>0.53680976737509101</v>
      </c>
      <c r="ABN53">
        <v>0.5555209126367</v>
      </c>
      <c r="ABO53">
        <v>0.58198647388662506</v>
      </c>
      <c r="ABP53">
        <v>0.55703192037135696</v>
      </c>
      <c r="ABQ53">
        <v>0.54057535642305599</v>
      </c>
      <c r="ABR53">
        <v>0.55425992682561498</v>
      </c>
      <c r="ABS53">
        <v>0.55962864037037596</v>
      </c>
      <c r="ABT53">
        <v>0.53751210324764698</v>
      </c>
      <c r="ABU53">
        <v>0.565588952714144</v>
      </c>
      <c r="ABV53">
        <v>0.52118848559360897</v>
      </c>
      <c r="ABW53">
        <v>0.53825582158095597</v>
      </c>
      <c r="ABX53">
        <v>0.55370691392009297</v>
      </c>
      <c r="ABY53">
        <v>0.558413411895057</v>
      </c>
      <c r="ABZ53">
        <v>0.54943837078314695</v>
      </c>
      <c r="ACA53">
        <v>0.55585775683630101</v>
      </c>
      <c r="ACB53">
        <v>0.55176157137242698</v>
      </c>
      <c r="ACC53">
        <v>0.54619571537469103</v>
      </c>
      <c r="ACD53">
        <v>0.52669916416112295</v>
      </c>
      <c r="ACE53">
        <v>0.54439185474657104</v>
      </c>
      <c r="ACF53">
        <v>0.55149863097304297</v>
      </c>
      <c r="ACG53">
        <v>0.54616392045847095</v>
      </c>
      <c r="ACH53">
        <v>0.53959092806011599</v>
      </c>
      <c r="ACI53">
        <v>0.51907564213596402</v>
      </c>
      <c r="ACJ53">
        <v>0.54955106884058802</v>
      </c>
      <c r="ACK53">
        <v>0.56364461321651105</v>
      </c>
      <c r="ACL53">
        <v>0.58910166350000304</v>
      </c>
      <c r="ACM53">
        <v>0.55045802277766698</v>
      </c>
      <c r="ACN53">
        <v>0.55658116993750295</v>
      </c>
      <c r="ACO53">
        <v>0.54142898879916102</v>
      </c>
      <c r="ACP53">
        <v>0.58025577088539504</v>
      </c>
      <c r="ACQ53">
        <v>0.57234801183980699</v>
      </c>
      <c r="ACR53">
        <v>0.54223265087575401</v>
      </c>
      <c r="ACS53">
        <v>0.53918744726967005</v>
      </c>
      <c r="ACT53">
        <v>0.53771410425034905</v>
      </c>
      <c r="ACU53">
        <v>0.53452977496530396</v>
      </c>
      <c r="ACV53">
        <v>0.54973181794470805</v>
      </c>
      <c r="ACW53">
        <v>0.54483831517135595</v>
      </c>
      <c r="ACX53">
        <v>0.536498447427181</v>
      </c>
      <c r="ACY53">
        <v>0.54248502431927603</v>
      </c>
      <c r="ACZ53">
        <v>0.54238067928397604</v>
      </c>
      <c r="ADA53">
        <v>0.55796215998601095</v>
      </c>
      <c r="ADB53">
        <v>0.54282823824913395</v>
      </c>
      <c r="ADC53">
        <v>0.55369426277730804</v>
      </c>
      <c r="ADD53">
        <v>0.56163818251201103</v>
      </c>
      <c r="ADE53">
        <v>0.57188926713578203</v>
      </c>
      <c r="ADF53">
        <v>0.52480121767730403</v>
      </c>
      <c r="ADG53">
        <v>0.54242937648613998</v>
      </c>
      <c r="ADH53">
        <v>0.54044590132124504</v>
      </c>
      <c r="ADI53">
        <v>0.560442543950327</v>
      </c>
      <c r="ADJ53">
        <v>0.56400367259014805</v>
      </c>
      <c r="ADK53">
        <v>0.54454674948834203</v>
      </c>
      <c r="ADL53">
        <v>0.54728092245633897</v>
      </c>
      <c r="ADM53">
        <v>0.52432939048322103</v>
      </c>
      <c r="ADN53">
        <v>0.52994857511684701</v>
      </c>
      <c r="ADO53">
        <v>0.56689189738667201</v>
      </c>
      <c r="ADP53">
        <v>0.588633843412811</v>
      </c>
      <c r="ADQ53">
        <v>0.55545831855568295</v>
      </c>
      <c r="ADR53">
        <v>0.55983812465991101</v>
      </c>
      <c r="ADS53">
        <v>0.51966942882717304</v>
      </c>
      <c r="ADT53">
        <v>0.57106971465450895</v>
      </c>
      <c r="ADU53">
        <v>0.549726858909939</v>
      </c>
      <c r="ADV53">
        <v>0.53674236297421896</v>
      </c>
      <c r="ADW53">
        <v>0.53562277676996894</v>
      </c>
      <c r="ADX53">
        <v>0.58780766000959705</v>
      </c>
      <c r="ADY53">
        <v>0.55361223679603599</v>
      </c>
      <c r="ADZ53">
        <v>0.57584366503098305</v>
      </c>
      <c r="AEA53">
        <v>0.53155800030220202</v>
      </c>
      <c r="AEB53">
        <v>0.54914745303754697</v>
      </c>
      <c r="AEC53">
        <v>0.56694838655778301</v>
      </c>
      <c r="AED53">
        <v>0.55283745211296798</v>
      </c>
      <c r="AEE53">
        <v>0.53866617202084399</v>
      </c>
      <c r="AEF53">
        <v>0.54953675179489303</v>
      </c>
      <c r="AEG53">
        <v>0.54829938100057596</v>
      </c>
      <c r="AEH53">
        <v>0.53473759184474201</v>
      </c>
      <c r="AEI53">
        <v>0.54290134644265897</v>
      </c>
      <c r="AEJ53">
        <v>0.55063434329124505</v>
      </c>
      <c r="AEK53">
        <v>0.53037161372764496</v>
      </c>
      <c r="AEL53">
        <v>0.52954871730161002</v>
      </c>
      <c r="AEM53">
        <v>0.56092507973981598</v>
      </c>
      <c r="AEN53">
        <v>0.55322845169024204</v>
      </c>
      <c r="AEO53">
        <v>0.54659334219199296</v>
      </c>
      <c r="AEP53">
        <v>0.56795581708283005</v>
      </c>
      <c r="AEQ53">
        <v>0.53074870203984204</v>
      </c>
      <c r="AER53">
        <v>0.55238134241539005</v>
      </c>
      <c r="AES53">
        <v>0.55386090010003797</v>
      </c>
      <c r="AET53">
        <v>0.57909150778492302</v>
      </c>
      <c r="AEU53">
        <v>0.56304148858941505</v>
      </c>
      <c r="AEV53">
        <v>0.53700413767299304</v>
      </c>
      <c r="AEW53">
        <v>0.56118420044383499</v>
      </c>
      <c r="AEX53">
        <v>0.53238123905303503</v>
      </c>
      <c r="AEY53">
        <v>0.53052915275947299</v>
      </c>
      <c r="AEZ53">
        <v>0.57022265384693105</v>
      </c>
      <c r="AFA53">
        <v>0.57585787097545504</v>
      </c>
      <c r="AFB53">
        <v>0.55700947199259798</v>
      </c>
      <c r="AFC53">
        <v>0.53509551823871004</v>
      </c>
      <c r="AFD53">
        <v>0.53140692610775098</v>
      </c>
      <c r="AFE53">
        <v>0.55487452894341804</v>
      </c>
      <c r="AFF53">
        <v>0.54964198189050195</v>
      </c>
      <c r="AFG53">
        <v>0.5660626969507</v>
      </c>
      <c r="AFH53">
        <v>0.57205713842524197</v>
      </c>
      <c r="AFI53">
        <v>0.57024361214267705</v>
      </c>
      <c r="AFJ53">
        <v>0.54224920711783497</v>
      </c>
      <c r="AFK53">
        <v>0.55013958084643999</v>
      </c>
      <c r="AFL53">
        <v>0.54039874230639295</v>
      </c>
      <c r="AFM53">
        <v>0.54728719452881003</v>
      </c>
      <c r="AFN53">
        <v>0.582259533286832</v>
      </c>
      <c r="AFO53">
        <v>0.56415545875762696</v>
      </c>
      <c r="AFP53">
        <v>0.53637905970841304</v>
      </c>
      <c r="AFQ53">
        <v>0.54812263423629004</v>
      </c>
      <c r="AFR53">
        <v>0.53355623124626095</v>
      </c>
      <c r="AFS53">
        <v>0.56064241023216999</v>
      </c>
      <c r="AFT53">
        <v>0.56047562903523196</v>
      </c>
      <c r="AFU53">
        <v>0.56962692411153404</v>
      </c>
      <c r="AFV53">
        <v>0.55482639078174001</v>
      </c>
      <c r="AFW53">
        <v>0.54641376651481599</v>
      </c>
      <c r="AFX53">
        <v>0.56498967094956898</v>
      </c>
      <c r="AFY53">
        <v>0.536394418974946</v>
      </c>
      <c r="AFZ53">
        <v>0.56679891482279599</v>
      </c>
      <c r="AGA53">
        <v>0.55094858004987901</v>
      </c>
      <c r="AGB53">
        <v>0.52563393807965897</v>
      </c>
      <c r="AGC53">
        <v>0.56442453244887603</v>
      </c>
      <c r="AGD53">
        <v>0.56707638776886105</v>
      </c>
      <c r="AGE53">
        <v>0.55185323356954896</v>
      </c>
      <c r="AGF53">
        <v>0.53082552934855298</v>
      </c>
      <c r="AGG53">
        <v>0.569093888825981</v>
      </c>
      <c r="AGH53">
        <v>0.53628685465386206</v>
      </c>
      <c r="AGI53">
        <v>0.55570787894344098</v>
      </c>
      <c r="AGJ53">
        <v>0.56321278935378105</v>
      </c>
      <c r="AGK53">
        <v>0.54164227642391805</v>
      </c>
      <c r="AGL53">
        <v>0.54470463423308302</v>
      </c>
      <c r="AGM53">
        <v>0.54425897283775704</v>
      </c>
      <c r="AGN53">
        <v>0.557400039915396</v>
      </c>
      <c r="AGO53">
        <v>0.56398785530360296</v>
      </c>
      <c r="AGP53">
        <v>0.54280916263568502</v>
      </c>
      <c r="AGQ53">
        <v>0.51285106573865402</v>
      </c>
      <c r="AGR53">
        <v>0.54015630097996603</v>
      </c>
      <c r="AGS53">
        <v>0.55501558022469</v>
      </c>
      <c r="AGT53">
        <v>0.55737460462107802</v>
      </c>
      <c r="AGU53">
        <v>0.53708213557379902</v>
      </c>
      <c r="AGV53">
        <v>0.56043631733619304</v>
      </c>
      <c r="AGW53">
        <v>0.54002705523068995</v>
      </c>
      <c r="AGX53">
        <v>0.53369496396939797</v>
      </c>
      <c r="AGY53">
        <v>0.53738013256121298</v>
      </c>
      <c r="AGZ53">
        <v>0.53340597394197697</v>
      </c>
      <c r="AHA53">
        <v>0.56650318501744001</v>
      </c>
      <c r="AHB53">
        <v>0.54952571384928794</v>
      </c>
      <c r="AHC53">
        <v>0.56546431621516802</v>
      </c>
      <c r="AHD53">
        <v>0.549481827919439</v>
      </c>
      <c r="AHE53">
        <v>0.54731485253715595</v>
      </c>
      <c r="AHF53">
        <v>0.57410845660589904</v>
      </c>
      <c r="AHG53">
        <v>0.55126820105771801</v>
      </c>
      <c r="AHH53">
        <v>0.54339979046479103</v>
      </c>
      <c r="AHI53">
        <v>0.54884553001416703</v>
      </c>
      <c r="AHJ53">
        <v>0.574952089041879</v>
      </c>
      <c r="AHK53">
        <v>0.54268183089061295</v>
      </c>
      <c r="AHL53">
        <v>0.53822863028415502</v>
      </c>
      <c r="AHM53">
        <v>0.55412212026405305</v>
      </c>
      <c r="AHN53">
        <v>0.55330293319677604</v>
      </c>
      <c r="AHO53">
        <v>0.55529716508234495</v>
      </c>
      <c r="AHP53">
        <v>0.54977756902006103</v>
      </c>
      <c r="AHQ53">
        <v>0.53815151120247295</v>
      </c>
      <c r="AHR53">
        <v>0.53766305539447401</v>
      </c>
      <c r="AHS53">
        <v>0.53075258601151298</v>
      </c>
      <c r="AHT53">
        <v>0.53377812861428597</v>
      </c>
      <c r="AHU53">
        <v>0.55231594795468197</v>
      </c>
      <c r="AHV53">
        <v>0.568643564562897</v>
      </c>
      <c r="AHW53">
        <v>0.56263311969424301</v>
      </c>
      <c r="AHX53">
        <v>0.53586562232473001</v>
      </c>
      <c r="AHY53">
        <v>0.51034319184431298</v>
      </c>
      <c r="AHZ53">
        <v>0.521340444985262</v>
      </c>
      <c r="AIA53">
        <v>0.55571570285438499</v>
      </c>
      <c r="AIB53">
        <v>0.52468909403759001</v>
      </c>
      <c r="AIC53">
        <v>0.554148833773627</v>
      </c>
      <c r="AID53">
        <v>0.53972057255388906</v>
      </c>
      <c r="AIE53">
        <v>0.553460110776679</v>
      </c>
      <c r="AIF53">
        <v>0.54302838945055298</v>
      </c>
      <c r="AIG53">
        <v>0.55050878667722403</v>
      </c>
      <c r="AIH53">
        <v>0.56576806943165803</v>
      </c>
      <c r="AII53">
        <v>0.54706412705850904</v>
      </c>
      <c r="AIJ53">
        <v>0.53023642362730705</v>
      </c>
      <c r="AIK53">
        <v>0.54066975345910095</v>
      </c>
      <c r="AIL53">
        <v>0.56394774931561997</v>
      </c>
      <c r="AIM53">
        <v>0.57627769742000601</v>
      </c>
      <c r="AIN53">
        <v>0.543676899180499</v>
      </c>
      <c r="AIO53">
        <v>0.5584966241039</v>
      </c>
      <c r="AIP53">
        <v>0.58870144031896099</v>
      </c>
      <c r="AIQ53">
        <v>0.549254600986122</v>
      </c>
      <c r="AIR53">
        <v>0.54035684398265005</v>
      </c>
      <c r="AIS53">
        <v>0.51992061217143504</v>
      </c>
      <c r="AIT53">
        <v>0.53147438084735199</v>
      </c>
      <c r="AIU53">
        <v>0.55187813237134598</v>
      </c>
      <c r="AIV53">
        <v>0.55690708537869205</v>
      </c>
      <c r="AIW53">
        <v>0.51348180269768495</v>
      </c>
      <c r="AIX53">
        <v>0.57174903749663397</v>
      </c>
      <c r="AIY53">
        <v>0.54895866333234</v>
      </c>
      <c r="AIZ53">
        <v>0.55058737595336005</v>
      </c>
      <c r="AJA53">
        <v>0.54113533061916896</v>
      </c>
      <c r="AJB53">
        <v>0.58345993425884501</v>
      </c>
      <c r="AJC53">
        <v>0.54254413866319195</v>
      </c>
      <c r="AJD53">
        <v>0.55526390921178603</v>
      </c>
      <c r="AJE53">
        <v>0.53612243832078199</v>
      </c>
      <c r="AJF53">
        <v>0.54890612366064195</v>
      </c>
      <c r="AJG53">
        <v>0.53671623294373605</v>
      </c>
      <c r="AJH53">
        <v>0.54402761865952098</v>
      </c>
      <c r="AJI53">
        <v>0.55898533755078295</v>
      </c>
      <c r="AJJ53">
        <v>0.53324290455614298</v>
      </c>
      <c r="AJK53">
        <v>0.55698657887998104</v>
      </c>
      <c r="AJL53">
        <v>0.57086383088787096</v>
      </c>
      <c r="AJM53">
        <v>0.551900270565572</v>
      </c>
      <c r="AJN53">
        <v>0.54434529324858905</v>
      </c>
      <c r="AJO53">
        <v>0.54119495536903495</v>
      </c>
      <c r="AJP53">
        <v>0.54778981293224904</v>
      </c>
      <c r="AJQ53">
        <v>0.54153548965815201</v>
      </c>
      <c r="AJR53">
        <v>0.56135778521553903</v>
      </c>
      <c r="AJS53">
        <v>0.56305952689240901</v>
      </c>
      <c r="AJT53">
        <v>0.56848160735564501</v>
      </c>
      <c r="AJU53">
        <v>0.53791622057376298</v>
      </c>
      <c r="AJV53">
        <v>0.55654444886847299</v>
      </c>
      <c r="AJW53">
        <v>0.55074808270798703</v>
      </c>
      <c r="AJX53">
        <v>0.56778826895666701</v>
      </c>
      <c r="AJY53">
        <v>0.53448851281954801</v>
      </c>
      <c r="AJZ53">
        <v>0.54831759689362103</v>
      </c>
      <c r="AKA53">
        <v>0.55132386868899996</v>
      </c>
      <c r="AKB53">
        <v>0.56527205587207296</v>
      </c>
      <c r="AKC53">
        <v>0.58291107382239404</v>
      </c>
      <c r="AKD53">
        <v>0.55229641355754899</v>
      </c>
      <c r="AKE53">
        <v>0.56909039436012498</v>
      </c>
      <c r="AKF53">
        <v>0.54178927788670495</v>
      </c>
      <c r="AKG53">
        <v>0.547213123414095</v>
      </c>
      <c r="AKH53">
        <v>0.55146373252898195</v>
      </c>
      <c r="AKI53">
        <v>0.55928504485021702</v>
      </c>
      <c r="AKJ53">
        <v>0.55366183612078501</v>
      </c>
      <c r="AKK53">
        <v>0.54209837485068402</v>
      </c>
      <c r="AKL53">
        <v>0.54660886544300902</v>
      </c>
      <c r="AKM53">
        <v>0.513738988974762</v>
      </c>
      <c r="AKN53">
        <v>0.53718646182641405</v>
      </c>
      <c r="AKO53">
        <v>0.546979544452735</v>
      </c>
      <c r="AKP53">
        <v>0.57307119723368605</v>
      </c>
      <c r="AKQ53">
        <v>0.55504290279353996</v>
      </c>
      <c r="AKR53">
        <v>0.55585447112074504</v>
      </c>
      <c r="AKS53">
        <v>0.580229697459127</v>
      </c>
      <c r="AKT53">
        <v>0.56888497594145304</v>
      </c>
      <c r="AKU53">
        <v>0.55052081481245396</v>
      </c>
      <c r="AKV53">
        <v>0.532222680384413</v>
      </c>
      <c r="AKW53">
        <v>0.54048468486523604</v>
      </c>
      <c r="AKX53">
        <v>0.52286679666869296</v>
      </c>
      <c r="AKY53">
        <v>0.582399305976118</v>
      </c>
      <c r="AKZ53">
        <v>0.55320699108824201</v>
      </c>
      <c r="ALA53">
        <v>0.53025318719347603</v>
      </c>
      <c r="ALB53">
        <v>0.56315838267624296</v>
      </c>
      <c r="ALC53">
        <v>0.55540605400094301</v>
      </c>
      <c r="ALD53">
        <v>0.54393164762697799</v>
      </c>
      <c r="ALE53">
        <v>0.54384731549405896</v>
      </c>
      <c r="ALF53">
        <v>0.53287796279607602</v>
      </c>
      <c r="ALG53">
        <v>0.51692861168449999</v>
      </c>
      <c r="ALH53">
        <v>0.55821964946621605</v>
      </c>
      <c r="ALI53">
        <v>0.54397086271128803</v>
      </c>
      <c r="ALJ53">
        <v>0.57337971573978896</v>
      </c>
      <c r="ALK53">
        <v>0.54719332100085305</v>
      </c>
      <c r="ALL53">
        <v>0.53133326183413399</v>
      </c>
      <c r="ALM53">
        <v>0.55043082320026804</v>
      </c>
      <c r="ALN53">
        <v>0.56684576748664295</v>
      </c>
      <c r="ALO53">
        <v>0.56374889657335103</v>
      </c>
      <c r="ALP53">
        <v>0.53232216568014701</v>
      </c>
      <c r="ALQ53">
        <v>0.56502828325047905</v>
      </c>
      <c r="ALR53">
        <v>0.57969170451958396</v>
      </c>
      <c r="ALS53">
        <v>0.53833206674942402</v>
      </c>
      <c r="ALT53">
        <v>0.54602124036246902</v>
      </c>
    </row>
    <row r="54" spans="1:1008" x14ac:dyDescent="0.25">
      <c r="A54" t="s">
        <v>76</v>
      </c>
      <c r="B54" t="s">
        <v>24</v>
      </c>
      <c r="C54">
        <v>2014</v>
      </c>
      <c r="D54" t="s">
        <v>71</v>
      </c>
      <c r="E54">
        <v>7.1978642999999995E-2</v>
      </c>
      <c r="F54">
        <f t="shared" si="0"/>
        <v>7.132089346584064E-2</v>
      </c>
      <c r="G54">
        <f t="shared" si="1"/>
        <v>4.3263444968684824E-7</v>
      </c>
      <c r="H54">
        <v>0</v>
      </c>
      <c r="I54">
        <v>7.7279198981240804E-2</v>
      </c>
      <c r="J54">
        <v>8.6972075018630093E-2</v>
      </c>
      <c r="K54">
        <v>8.83162376119387E-2</v>
      </c>
      <c r="L54">
        <v>6.3383816947090499E-2</v>
      </c>
      <c r="M54">
        <v>6.6474649642222799E-2</v>
      </c>
      <c r="N54">
        <v>6.4184328118563005E-2</v>
      </c>
      <c r="O54">
        <v>7.4397289144140705E-2</v>
      </c>
      <c r="P54">
        <v>7.1874052080456094E-2</v>
      </c>
      <c r="Q54">
        <v>7.1399392667047298E-2</v>
      </c>
      <c r="R54">
        <v>5.6549141489540898E-2</v>
      </c>
      <c r="S54">
        <v>7.5882781765792107E-2</v>
      </c>
      <c r="T54">
        <v>0.10407412031240799</v>
      </c>
      <c r="U54">
        <v>8.7974430229720194E-2</v>
      </c>
      <c r="V54">
        <v>6.5212324846493502E-2</v>
      </c>
      <c r="W54">
        <v>5.8071774875070301E-2</v>
      </c>
      <c r="X54">
        <v>6.6187914825643304E-2</v>
      </c>
      <c r="Y54">
        <v>4.9481285402131897E-2</v>
      </c>
      <c r="Z54">
        <v>7.1438527704091606E-2</v>
      </c>
      <c r="AA54">
        <v>7.2094500592549404E-2</v>
      </c>
      <c r="AB54">
        <v>6.72698742923553E-2</v>
      </c>
      <c r="AC54">
        <v>8.5347788053535295E-2</v>
      </c>
      <c r="AD54">
        <v>6.7767334173711793E-2</v>
      </c>
      <c r="AE54">
        <v>6.3715283205797599E-2</v>
      </c>
      <c r="AF54">
        <v>8.0086851598509007E-2</v>
      </c>
      <c r="AG54">
        <v>6.7529044398524904E-2</v>
      </c>
      <c r="AH54">
        <v>6.3170014186800599E-2</v>
      </c>
      <c r="AI54">
        <v>7.3326285916770401E-2</v>
      </c>
      <c r="AJ54">
        <v>5.7522247029711898E-2</v>
      </c>
      <c r="AK54">
        <v>3.3843697137940901E-2</v>
      </c>
      <c r="AL54">
        <v>4.0187657265533597E-2</v>
      </c>
      <c r="AM54">
        <v>0.105796865907253</v>
      </c>
      <c r="AN54">
        <v>6.9708803633426603E-2</v>
      </c>
      <c r="AO54">
        <v>0.107367848330459</v>
      </c>
      <c r="AP54">
        <v>8.9160085756661095E-2</v>
      </c>
      <c r="AQ54">
        <v>9.6566969807294498E-2</v>
      </c>
      <c r="AR54">
        <v>9.3834309271533897E-2</v>
      </c>
      <c r="AS54">
        <v>4.1456438963908902E-2</v>
      </c>
      <c r="AT54">
        <v>9.0228671854097206E-2</v>
      </c>
      <c r="AU54">
        <v>7.7203007991923797E-2</v>
      </c>
      <c r="AV54">
        <v>5.4530167308419898E-2</v>
      </c>
      <c r="AW54">
        <v>6.0055413546081703E-2</v>
      </c>
      <c r="AX54">
        <v>7.1627691087281606E-2</v>
      </c>
      <c r="AY54">
        <v>5.1932349642609302E-2</v>
      </c>
      <c r="AZ54">
        <v>8.7201291767372902E-2</v>
      </c>
      <c r="BA54">
        <v>6.1794376388832402E-2</v>
      </c>
      <c r="BB54">
        <v>9.8893684252543398E-2</v>
      </c>
      <c r="BC54">
        <v>7.8388928978174302E-2</v>
      </c>
      <c r="BD54">
        <v>4.3226815966548697E-2</v>
      </c>
      <c r="BE54">
        <v>7.0992687416683506E-2</v>
      </c>
      <c r="BF54">
        <v>5.4549983678750899E-2</v>
      </c>
      <c r="BG54">
        <v>7.5246561851119706E-2</v>
      </c>
      <c r="BH54">
        <v>7.5144658563824004E-2</v>
      </c>
      <c r="BI54">
        <v>6.4485465995749794E-2</v>
      </c>
      <c r="BJ54">
        <v>5.8559112293212701E-2</v>
      </c>
      <c r="BK54">
        <v>6.3079508267761097E-2</v>
      </c>
      <c r="BL54">
        <v>4.3669590002198999E-2</v>
      </c>
      <c r="BM54">
        <v>5.4131354587973898E-2</v>
      </c>
      <c r="BN54">
        <v>8.7986815687246894E-2</v>
      </c>
      <c r="BO54">
        <v>5.4097132638797701E-2</v>
      </c>
      <c r="BP54">
        <v>6.7036175492354702E-2</v>
      </c>
      <c r="BQ54">
        <v>0.108194403636689</v>
      </c>
      <c r="BR54">
        <v>7.0695077144595497E-2</v>
      </c>
      <c r="BS54">
        <v>7.5266373922586602E-2</v>
      </c>
      <c r="BT54">
        <v>4.5171802254922698E-2</v>
      </c>
      <c r="BU54">
        <v>4.4939432780003299E-2</v>
      </c>
      <c r="BV54">
        <v>7.9421402724925899E-2</v>
      </c>
      <c r="BW54">
        <v>7.0908369231890103E-2</v>
      </c>
      <c r="BX54">
        <v>8.6920012642826699E-2</v>
      </c>
      <c r="BY54">
        <v>8.3174278445683994E-2</v>
      </c>
      <c r="BZ54">
        <v>7.7663078386979001E-2</v>
      </c>
      <c r="CA54">
        <v>6.3607977466270699E-2</v>
      </c>
      <c r="CB54">
        <v>6.2100277807263501E-2</v>
      </c>
      <c r="CC54">
        <v>6.0637553568691403E-2</v>
      </c>
      <c r="CD54">
        <v>7.8905744812736794E-2</v>
      </c>
      <c r="CE54">
        <v>0.112513944973748</v>
      </c>
      <c r="CF54">
        <v>4.6179288205636E-2</v>
      </c>
      <c r="CG54">
        <v>8.6603653054013296E-2</v>
      </c>
      <c r="CH54">
        <v>8.3499346867566604E-2</v>
      </c>
      <c r="CI54">
        <v>7.2727869098399206E-2</v>
      </c>
      <c r="CJ54">
        <v>4.5807684225346597E-2</v>
      </c>
      <c r="CK54">
        <v>0.105672925621197</v>
      </c>
      <c r="CL54">
        <v>4.8964047728004001E-2</v>
      </c>
      <c r="CM54">
        <v>3.1172788619675099E-2</v>
      </c>
      <c r="CN54">
        <v>8.85106327927941E-2</v>
      </c>
      <c r="CO54">
        <v>6.49721279933234E-2</v>
      </c>
      <c r="CP54">
        <v>6.8308985547762296E-2</v>
      </c>
      <c r="CQ54">
        <v>7.1229942592453202E-2</v>
      </c>
      <c r="CR54">
        <v>6.2527958620047702E-2</v>
      </c>
      <c r="CS54">
        <v>6.8471803945191007E-2</v>
      </c>
      <c r="CT54">
        <v>6.4295425119827901E-2</v>
      </c>
      <c r="CU54">
        <v>7.6788711649231206E-2</v>
      </c>
      <c r="CV54">
        <v>3.2905552484071697E-2</v>
      </c>
      <c r="CW54">
        <v>7.6124344648478504E-2</v>
      </c>
      <c r="CX54">
        <v>6.8275301918937506E-2</v>
      </c>
      <c r="CY54">
        <v>7.3907043459977007E-2</v>
      </c>
      <c r="CZ54">
        <v>5.9890740540588398E-2</v>
      </c>
      <c r="DA54">
        <v>8.3233140896500593E-2</v>
      </c>
      <c r="DB54">
        <v>6.5164529720244696E-2</v>
      </c>
      <c r="DC54">
        <v>5.7157539623346798E-2</v>
      </c>
      <c r="DD54">
        <v>8.66682971056916E-2</v>
      </c>
      <c r="DE54">
        <v>8.2955675770118004E-2</v>
      </c>
      <c r="DF54">
        <v>0.10774833575791699</v>
      </c>
      <c r="DG54">
        <v>1.8890029885249401E-2</v>
      </c>
      <c r="DH54">
        <v>4.2187688794228503E-2</v>
      </c>
      <c r="DI54">
        <v>7.3112253007549005E-2</v>
      </c>
      <c r="DJ54">
        <v>9.5267844445123706E-2</v>
      </c>
      <c r="DK54">
        <v>8.7158788307025295E-2</v>
      </c>
      <c r="DL54">
        <v>5.4918699039008201E-2</v>
      </c>
      <c r="DM54">
        <v>4.6634982238576997E-2</v>
      </c>
      <c r="DN54">
        <v>8.1385110953463194E-2</v>
      </c>
      <c r="DO54">
        <v>4.7767663062685699E-2</v>
      </c>
      <c r="DP54">
        <v>8.9885399887662296E-2</v>
      </c>
      <c r="DQ54">
        <v>6.5654269389298997E-2</v>
      </c>
      <c r="DR54">
        <v>6.48295763710562E-2</v>
      </c>
      <c r="DS54">
        <v>6.9120967957570695E-2</v>
      </c>
      <c r="DT54">
        <v>7.5904657847360599E-2</v>
      </c>
      <c r="DU54">
        <v>6.4939168991526602E-2</v>
      </c>
      <c r="DV54">
        <v>6.0724887320803403E-2</v>
      </c>
      <c r="DW54">
        <v>6.9960848882639801E-2</v>
      </c>
      <c r="DX54">
        <v>7.8437683897564295E-2</v>
      </c>
      <c r="DY54">
        <v>5.91644170122574E-2</v>
      </c>
      <c r="DZ54">
        <v>6.7551374918275897E-2</v>
      </c>
      <c r="EA54">
        <v>5.73566758130723E-2</v>
      </c>
      <c r="EB54">
        <v>8.7926496365172802E-2</v>
      </c>
      <c r="EC54">
        <v>4.0345692184223403E-2</v>
      </c>
      <c r="ED54">
        <v>5.9311105461553701E-2</v>
      </c>
      <c r="EE54">
        <v>4.1165949725658402E-2</v>
      </c>
      <c r="EF54">
        <v>6.69374830390701E-2</v>
      </c>
      <c r="EG54">
        <v>9.6285267626764107E-2</v>
      </c>
      <c r="EH54">
        <v>0.103814425297373</v>
      </c>
      <c r="EI54">
        <v>6.6444660302658901E-2</v>
      </c>
      <c r="EJ54">
        <v>9.7909260551762398E-2</v>
      </c>
      <c r="EK54">
        <v>8.4416198859915095E-2</v>
      </c>
      <c r="EL54">
        <v>0.10769958182886499</v>
      </c>
      <c r="EM54">
        <v>7.5277451993346498E-2</v>
      </c>
      <c r="EN54">
        <v>5.1488815091853803E-2</v>
      </c>
      <c r="EO54">
        <v>7.74255405295209E-2</v>
      </c>
      <c r="EP54">
        <v>5.8558124772095599E-2</v>
      </c>
      <c r="EQ54">
        <v>4.2291255836842102E-2</v>
      </c>
      <c r="ER54">
        <v>7.3288718155714694E-2</v>
      </c>
      <c r="ES54">
        <v>8.9023341314658402E-2</v>
      </c>
      <c r="ET54">
        <v>7.9531161840535394E-2</v>
      </c>
      <c r="EU54">
        <v>8.5566509692398804E-2</v>
      </c>
      <c r="EV54">
        <v>6.4694510854194101E-2</v>
      </c>
      <c r="EW54">
        <v>0.11639397168811</v>
      </c>
      <c r="EX54">
        <v>0.10482778962072101</v>
      </c>
      <c r="EY54">
        <v>4.4686493547115298E-2</v>
      </c>
      <c r="EZ54">
        <v>9.3262454768455197E-2</v>
      </c>
      <c r="FA54">
        <v>7.0837431689159902E-2</v>
      </c>
      <c r="FB54">
        <v>7.9824800372683399E-2</v>
      </c>
      <c r="FC54">
        <v>6.9012158035884993E-2</v>
      </c>
      <c r="FD54">
        <v>6.4594346795883897E-2</v>
      </c>
      <c r="FE54">
        <v>6.2820728792446795E-2</v>
      </c>
      <c r="FF54">
        <v>2.1228196076198198E-2</v>
      </c>
      <c r="FG54">
        <v>9.9506095959270395E-3</v>
      </c>
      <c r="FH54">
        <v>8.3038026036457199E-2</v>
      </c>
      <c r="FI54">
        <v>6.6072305405165496E-2</v>
      </c>
      <c r="FJ54">
        <v>6.3675674063452994E-2</v>
      </c>
      <c r="FK54">
        <v>0.10072217633368399</v>
      </c>
      <c r="FL54">
        <v>6.9772830349020598E-2</v>
      </c>
      <c r="FM54">
        <v>6.0781789938101898E-2</v>
      </c>
      <c r="FN54">
        <v>9.4963470299008396E-2</v>
      </c>
      <c r="FO54">
        <v>8.91602027425311E-2</v>
      </c>
      <c r="FP54">
        <v>6.8951327702460402E-2</v>
      </c>
      <c r="FQ54">
        <v>7.9044223019272594E-2</v>
      </c>
      <c r="FR54">
        <v>7.6064488321805707E-2</v>
      </c>
      <c r="FS54">
        <v>9.6912246589119497E-2</v>
      </c>
      <c r="FT54">
        <v>8.0874661642347495E-2</v>
      </c>
      <c r="FU54">
        <v>9.6277242875794297E-2</v>
      </c>
      <c r="FV54">
        <v>5.3686515115050099E-2</v>
      </c>
      <c r="FW54">
        <v>5.2467124575135297E-2</v>
      </c>
      <c r="FX54">
        <v>6.2424156363108503E-2</v>
      </c>
      <c r="FY54">
        <v>5.6439742856262201E-2</v>
      </c>
      <c r="FZ54">
        <v>4.5992484798915302E-2</v>
      </c>
      <c r="GA54">
        <v>5.8002173582481401E-2</v>
      </c>
      <c r="GB54">
        <v>8.66303772859182E-2</v>
      </c>
      <c r="GC54">
        <v>7.5463888309049404E-2</v>
      </c>
      <c r="GD54">
        <v>8.3024962774122302E-2</v>
      </c>
      <c r="GE54">
        <v>5.6744143065869203E-2</v>
      </c>
      <c r="GF54">
        <v>8.7566785253686497E-2</v>
      </c>
      <c r="GG54">
        <v>8.63067916346624E-2</v>
      </c>
      <c r="GH54">
        <v>8.4649054101401194E-2</v>
      </c>
      <c r="GI54">
        <v>6.3929462611599194E-2</v>
      </c>
      <c r="GJ54">
        <v>4.8100720992557799E-2</v>
      </c>
      <c r="GK54">
        <v>4.2086513799106703E-2</v>
      </c>
      <c r="GL54">
        <v>4.2401624132651701E-2</v>
      </c>
      <c r="GM54">
        <v>7.5151771602139206E-2</v>
      </c>
      <c r="GN54">
        <v>2.9208716625232702E-2</v>
      </c>
      <c r="GO54">
        <v>9.1326708052570205E-2</v>
      </c>
      <c r="GP54">
        <v>7.7304503460601096E-2</v>
      </c>
      <c r="GQ54">
        <v>5.25933375765293E-2</v>
      </c>
      <c r="GR54">
        <v>6.85023503646493E-2</v>
      </c>
      <c r="GS54">
        <v>4.6763997302253897E-2</v>
      </c>
      <c r="GT54">
        <v>4.7711383170573003E-2</v>
      </c>
      <c r="GU54">
        <v>7.4054441463744E-2</v>
      </c>
      <c r="GV54">
        <v>7.5645168259180898E-2</v>
      </c>
      <c r="GW54">
        <v>6.5581204815419195E-2</v>
      </c>
      <c r="GX54">
        <v>7.3712835637392907E-2</v>
      </c>
      <c r="GY54">
        <v>8.0403442847514703E-2</v>
      </c>
      <c r="GZ54">
        <v>7.2588775368346695E-2</v>
      </c>
      <c r="HA54">
        <v>4.6900341663954299E-2</v>
      </c>
      <c r="HB54">
        <v>7.42353452228037E-2</v>
      </c>
      <c r="HC54">
        <v>0.103473507951443</v>
      </c>
      <c r="HD54">
        <v>7.7571802253745395E-2</v>
      </c>
      <c r="HE54">
        <v>9.5634921089354494E-2</v>
      </c>
      <c r="HF54">
        <v>7.6655991960832198E-2</v>
      </c>
      <c r="HG54">
        <v>9.3575195720161403E-2</v>
      </c>
      <c r="HH54">
        <v>9.3123141911820695E-2</v>
      </c>
      <c r="HI54">
        <v>0.12458334489640201</v>
      </c>
      <c r="HJ54">
        <v>8.5278520269645705E-2</v>
      </c>
      <c r="HK54">
        <v>6.1725231635963003E-2</v>
      </c>
      <c r="HL54">
        <v>7.5077497397244106E-2</v>
      </c>
      <c r="HM54">
        <v>4.45157001208243E-2</v>
      </c>
      <c r="HN54">
        <v>6.9908866971222103E-2</v>
      </c>
      <c r="HO54">
        <v>9.4959035938743594E-2</v>
      </c>
      <c r="HP54">
        <v>7.4457948735412602E-2</v>
      </c>
      <c r="HQ54">
        <v>7.0085908780448E-2</v>
      </c>
      <c r="HR54">
        <v>7.0417492918514998E-2</v>
      </c>
      <c r="HS54">
        <v>0.103608060599723</v>
      </c>
      <c r="HT54">
        <v>6.7590458183969707E-2</v>
      </c>
      <c r="HU54">
        <v>7.6062737340904504E-2</v>
      </c>
      <c r="HV54">
        <v>8.25698456803199E-2</v>
      </c>
      <c r="HW54">
        <v>0.120997665270576</v>
      </c>
      <c r="HX54">
        <v>7.6419225436320307E-2</v>
      </c>
      <c r="HY54">
        <v>7.3187444980454805E-2</v>
      </c>
      <c r="HZ54">
        <v>6.0229442975868602E-2</v>
      </c>
      <c r="IA54">
        <v>6.7292475031308099E-2</v>
      </c>
      <c r="IB54">
        <v>3.8982668318767302E-2</v>
      </c>
      <c r="IC54">
        <v>0.104444903188113</v>
      </c>
      <c r="ID54">
        <v>5.7365791086800101E-2</v>
      </c>
      <c r="IE54">
        <v>8.3931149788648393E-2</v>
      </c>
      <c r="IF54">
        <v>4.8582583469754401E-2</v>
      </c>
      <c r="IG54">
        <v>8.3610468175049593E-2</v>
      </c>
      <c r="IH54">
        <v>4.6237076347877201E-2</v>
      </c>
      <c r="II54">
        <v>9.4257529917077407E-2</v>
      </c>
      <c r="IJ54">
        <v>5.7593105910152202E-2</v>
      </c>
      <c r="IK54">
        <v>6.0815245489434698E-2</v>
      </c>
      <c r="IL54">
        <v>6.6051293062453803E-2</v>
      </c>
      <c r="IM54">
        <v>8.8305539389129897E-2</v>
      </c>
      <c r="IN54">
        <v>6.1841872483034903E-2</v>
      </c>
      <c r="IO54">
        <v>7.1693576126600406E-2</v>
      </c>
      <c r="IP54">
        <v>6.6498817619287595E-2</v>
      </c>
      <c r="IQ54">
        <v>6.8510784965187504E-2</v>
      </c>
      <c r="IR54">
        <v>5.4818251686904899E-2</v>
      </c>
      <c r="IS54">
        <v>7.8999615419663896E-2</v>
      </c>
      <c r="IT54">
        <v>2.0135322027909498E-2</v>
      </c>
      <c r="IU54">
        <v>8.0652451380902296E-2</v>
      </c>
      <c r="IV54">
        <v>6.2152076728657399E-2</v>
      </c>
      <c r="IW54">
        <v>8.2566007134777603E-2</v>
      </c>
      <c r="IX54">
        <v>7.4690382201335406E-2</v>
      </c>
      <c r="IY54">
        <v>8.3562280499131197E-2</v>
      </c>
      <c r="IZ54">
        <v>9.4699554200389405E-2</v>
      </c>
      <c r="JA54">
        <v>9.0047274630031496E-2</v>
      </c>
      <c r="JB54">
        <v>7.4686582006670402E-2</v>
      </c>
      <c r="JC54">
        <v>7.0777942113872394E-2</v>
      </c>
      <c r="JD54">
        <v>5.23364724429645E-2</v>
      </c>
      <c r="JE54">
        <v>6.6657143872444799E-2</v>
      </c>
      <c r="JF54">
        <v>7.94952624676383E-2</v>
      </c>
      <c r="JG54">
        <v>9.7949743435048794E-2</v>
      </c>
      <c r="JH54">
        <v>7.9389320061392404E-2</v>
      </c>
      <c r="JI54">
        <v>3.6006103827204497E-2</v>
      </c>
      <c r="JJ54">
        <v>8.4299292870203393E-2</v>
      </c>
      <c r="JK54">
        <v>6.4833887403092705E-2</v>
      </c>
      <c r="JL54">
        <v>8.3439302062660703E-2</v>
      </c>
      <c r="JM54">
        <v>5.12251450031182E-2</v>
      </c>
      <c r="JN54">
        <v>6.8816462510216794E-2</v>
      </c>
      <c r="JO54">
        <v>3.5327712152128897E-2</v>
      </c>
      <c r="JP54">
        <v>4.5209542199853701E-2</v>
      </c>
      <c r="JQ54">
        <v>8.1647653165264594E-2</v>
      </c>
      <c r="JR54">
        <v>7.0024538223574503E-2</v>
      </c>
      <c r="JS54">
        <v>3.5183111654237001E-2</v>
      </c>
      <c r="JT54">
        <v>7.5277397182614003E-2</v>
      </c>
      <c r="JU54">
        <v>7.1376455471166098E-2</v>
      </c>
      <c r="JV54">
        <v>9.3330450101852397E-2</v>
      </c>
      <c r="JW54">
        <v>6.12731489292472E-2</v>
      </c>
      <c r="JX54">
        <v>2.7517646970750001E-2</v>
      </c>
      <c r="JY54">
        <v>7.0876099798416498E-2</v>
      </c>
      <c r="JZ54">
        <v>6.7690751386594597E-2</v>
      </c>
      <c r="KA54">
        <v>7.9772708975815801E-2</v>
      </c>
      <c r="KB54">
        <v>7.8359348145989202E-2</v>
      </c>
      <c r="KC54">
        <v>6.9884419976885201E-2</v>
      </c>
      <c r="KD54">
        <v>8.7541247334315994E-2</v>
      </c>
      <c r="KE54">
        <v>2.9504243204522902E-2</v>
      </c>
      <c r="KF54">
        <v>3.7236562681291198E-2</v>
      </c>
      <c r="KG54">
        <v>7.1673673486262704E-2</v>
      </c>
      <c r="KH54">
        <v>4.7144717878283199E-2</v>
      </c>
      <c r="KI54">
        <v>7.2537800739332997E-2</v>
      </c>
      <c r="KJ54">
        <v>8.6333568894492299E-2</v>
      </c>
      <c r="KK54">
        <v>5.6266539284669598E-2</v>
      </c>
      <c r="KL54">
        <v>8.4802860739824806E-2</v>
      </c>
      <c r="KM54">
        <v>8.33759333468167E-2</v>
      </c>
      <c r="KN54">
        <v>8.3089805850232096E-2</v>
      </c>
      <c r="KO54">
        <v>7.0416127896922504E-2</v>
      </c>
      <c r="KP54">
        <v>3.96378738715817E-2</v>
      </c>
      <c r="KQ54">
        <v>9.2398762549853505E-2</v>
      </c>
      <c r="KR54">
        <v>7.0777350040187106E-2</v>
      </c>
      <c r="KS54">
        <v>4.5145995641751799E-2</v>
      </c>
      <c r="KT54">
        <v>6.4183531890934606E-2</v>
      </c>
      <c r="KU54">
        <v>4.0607650589382503E-2</v>
      </c>
      <c r="KV54">
        <v>6.5759056158916598E-2</v>
      </c>
      <c r="KW54">
        <v>4.46833956375009E-2</v>
      </c>
      <c r="KX54">
        <v>9.22169881041838E-2</v>
      </c>
      <c r="KY54">
        <v>8.0312059685288706E-2</v>
      </c>
      <c r="KZ54">
        <v>4.1883939252224799E-2</v>
      </c>
      <c r="LA54">
        <v>7.5919512175229395E-2</v>
      </c>
      <c r="LB54">
        <v>6.4800643238180106E-2</v>
      </c>
      <c r="LC54">
        <v>8.0948556494463197E-2</v>
      </c>
      <c r="LD54">
        <v>7.4399306194655596E-2</v>
      </c>
      <c r="LE54">
        <v>6.3406831035989403E-2</v>
      </c>
      <c r="LF54">
        <v>0.107425741563817</v>
      </c>
      <c r="LG54">
        <v>7.9416526736328E-2</v>
      </c>
      <c r="LH54">
        <v>0.101233038516746</v>
      </c>
      <c r="LI54">
        <v>4.0541102434541898E-2</v>
      </c>
      <c r="LJ54">
        <v>5.8701140037865703E-2</v>
      </c>
      <c r="LK54">
        <v>2.6402525649623601E-2</v>
      </c>
      <c r="LL54">
        <v>4.6004873436680499E-2</v>
      </c>
      <c r="LM54">
        <v>8.1132711549309802E-2</v>
      </c>
      <c r="LN54">
        <v>6.3511406341836704E-2</v>
      </c>
      <c r="LO54">
        <v>7.83905513612006E-2</v>
      </c>
      <c r="LP54">
        <v>6.4088021603857501E-2</v>
      </c>
      <c r="LQ54">
        <v>4.5576241877685698E-2</v>
      </c>
      <c r="LR54">
        <v>9.4202143324173704E-2</v>
      </c>
      <c r="LS54">
        <v>9.9856441493112E-2</v>
      </c>
      <c r="LT54">
        <v>6.2340745941039999E-2</v>
      </c>
      <c r="LU54">
        <v>7.1601270725452207E-2</v>
      </c>
      <c r="LV54">
        <v>8.39779354506274E-2</v>
      </c>
      <c r="LW54">
        <v>9.6715075122789804E-2</v>
      </c>
      <c r="LX54">
        <v>8.5402986701821795E-2</v>
      </c>
      <c r="LY54">
        <v>7.23542227168779E-2</v>
      </c>
      <c r="LZ54">
        <v>7.2754870444017405E-2</v>
      </c>
      <c r="MA54">
        <v>8.3787374109222407E-2</v>
      </c>
      <c r="MB54">
        <v>6.8988970040104E-2</v>
      </c>
      <c r="MC54">
        <v>7.2186353891245905E-2</v>
      </c>
      <c r="MD54">
        <v>3.7379850677649602E-2</v>
      </c>
      <c r="ME54">
        <v>5.96433627144735E-2</v>
      </c>
      <c r="MF54">
        <v>0.107074844235032</v>
      </c>
      <c r="MG54">
        <v>2.7558563427589399E-2</v>
      </c>
      <c r="MH54">
        <v>5.0985315506878598E-2</v>
      </c>
      <c r="MI54">
        <v>0.117089925157508</v>
      </c>
      <c r="MJ54">
        <v>5.18662626461312E-2</v>
      </c>
      <c r="MK54">
        <v>7.0472784012782105E-2</v>
      </c>
      <c r="ML54">
        <v>6.6261557349788794E-2</v>
      </c>
      <c r="MM54">
        <v>6.9173373385601006E-2</v>
      </c>
      <c r="MN54">
        <v>0.107626813417976</v>
      </c>
      <c r="MO54">
        <v>7.8453792901582303E-2</v>
      </c>
      <c r="MP54">
        <v>8.3065660198517202E-2</v>
      </c>
      <c r="MQ54">
        <v>8.0857171992816598E-2</v>
      </c>
      <c r="MR54">
        <v>6.2935554371265703E-2</v>
      </c>
      <c r="MS54">
        <v>0.11088690088343101</v>
      </c>
      <c r="MT54">
        <v>8.6067702085865699E-2</v>
      </c>
      <c r="MU54">
        <v>6.7308083120745293E-2</v>
      </c>
      <c r="MV54">
        <v>4.85558949849954E-2</v>
      </c>
      <c r="MW54">
        <v>4.3601944385713701E-2</v>
      </c>
      <c r="MX54">
        <v>5.4078855501772202E-2</v>
      </c>
      <c r="MY54">
        <v>6.6456964631326707E-2</v>
      </c>
      <c r="MZ54">
        <v>0.102700630384289</v>
      </c>
      <c r="NA54">
        <v>8.7624805553952703E-2</v>
      </c>
      <c r="NB54">
        <v>1.7216157597806699E-2</v>
      </c>
      <c r="NC54">
        <v>5.9278657365626701E-2</v>
      </c>
      <c r="ND54">
        <v>7.6559406871732294E-2</v>
      </c>
      <c r="NE54">
        <v>7.80301912708386E-2</v>
      </c>
      <c r="NF54">
        <v>0.1095822014097</v>
      </c>
      <c r="NG54">
        <v>7.6839534772182694E-2</v>
      </c>
      <c r="NH54">
        <v>4.8645145218070701E-2</v>
      </c>
      <c r="NI54">
        <v>7.6362748254766702E-2</v>
      </c>
      <c r="NJ54">
        <v>6.7278515463032595E-2</v>
      </c>
      <c r="NK54">
        <v>5.3608248008365098E-2</v>
      </c>
      <c r="NL54">
        <v>3.4988948388936403E-2</v>
      </c>
      <c r="NM54">
        <v>5.0310009142206999E-2</v>
      </c>
      <c r="NN54">
        <v>6.85932963955449E-2</v>
      </c>
      <c r="NO54">
        <v>7.0405430028735602E-2</v>
      </c>
      <c r="NP54">
        <v>8.8155352524530994E-2</v>
      </c>
      <c r="NQ54">
        <v>0.106701174054849</v>
      </c>
      <c r="NR54">
        <v>9.5195610430059405E-2</v>
      </c>
      <c r="NS54">
        <v>2.2291911921851999E-2</v>
      </c>
      <c r="NT54">
        <v>6.4959231187094901E-2</v>
      </c>
      <c r="NU54">
        <v>3.2981898333178203E-2</v>
      </c>
      <c r="NV54">
        <v>5.0774033956282397E-2</v>
      </c>
      <c r="NW54">
        <v>0.12876985592076601</v>
      </c>
      <c r="NX54">
        <v>6.22557160550418E-2</v>
      </c>
      <c r="NY54">
        <v>6.5218288801334207E-2</v>
      </c>
      <c r="NZ54">
        <v>5.7363048250568198E-2</v>
      </c>
      <c r="OA54">
        <v>6.4972309118362506E-2</v>
      </c>
      <c r="OB54">
        <v>6.2441070519886899E-2</v>
      </c>
      <c r="OC54">
        <v>8.71503093479329E-2</v>
      </c>
      <c r="OD54">
        <v>7.4340019082992106E-2</v>
      </c>
      <c r="OE54">
        <v>9.2772555448319E-2</v>
      </c>
      <c r="OF54">
        <v>7.3019407396900299E-2</v>
      </c>
      <c r="OG54">
        <v>8.5320091150369301E-2</v>
      </c>
      <c r="OH54">
        <v>8.8995810902158495E-2</v>
      </c>
      <c r="OI54">
        <v>8.1141803360978801E-2</v>
      </c>
      <c r="OJ54">
        <v>2.85830323554448E-2</v>
      </c>
      <c r="OK54">
        <v>9.6555793261643499E-2</v>
      </c>
      <c r="OL54">
        <v>8.7457971135611504E-2</v>
      </c>
      <c r="OM54">
        <v>6.8601450592636407E-2</v>
      </c>
      <c r="ON54">
        <v>7.0592124967485403E-2</v>
      </c>
      <c r="OO54">
        <v>0.107205669296482</v>
      </c>
      <c r="OP54">
        <v>6.0867772911911602E-2</v>
      </c>
      <c r="OQ54">
        <v>6.9006893791851501E-2</v>
      </c>
      <c r="OR54">
        <v>6.8974557817367194E-2</v>
      </c>
      <c r="OS54">
        <v>8.95081457669758E-2</v>
      </c>
      <c r="OT54">
        <v>8.3089741924546795E-2</v>
      </c>
      <c r="OU54">
        <v>8.3310898955049506E-2</v>
      </c>
      <c r="OV54">
        <v>5.8299822942130299E-2</v>
      </c>
      <c r="OW54">
        <v>9.8079065917131406E-2</v>
      </c>
      <c r="OX54">
        <v>8.0612869991346994E-2</v>
      </c>
      <c r="OY54">
        <v>8.8658817365745698E-2</v>
      </c>
      <c r="OZ54">
        <v>5.0697678457526402E-2</v>
      </c>
      <c r="PA54">
        <v>6.4022763750470404E-2</v>
      </c>
      <c r="PB54">
        <v>6.7587046483545493E-2</v>
      </c>
      <c r="PC54">
        <v>0.116421666248334</v>
      </c>
      <c r="PD54">
        <v>5.1214137546777401E-2</v>
      </c>
      <c r="PE54">
        <v>7.6294832577097793E-2</v>
      </c>
      <c r="PF54">
        <v>8.2821756749459699E-2</v>
      </c>
      <c r="PG54">
        <v>3.7748895405908103E-2</v>
      </c>
      <c r="PH54">
        <v>6.5808945576937602E-2</v>
      </c>
      <c r="PI54">
        <v>6.8324464342402497E-2</v>
      </c>
      <c r="PJ54">
        <v>7.8083637847282103E-2</v>
      </c>
      <c r="PK54">
        <v>9.5255340900324004E-2</v>
      </c>
      <c r="PL54">
        <v>1.1169470085559701E-2</v>
      </c>
      <c r="PM54">
        <v>4.6501632587349601E-2</v>
      </c>
      <c r="PN54">
        <v>6.0163671638770198E-2</v>
      </c>
      <c r="PO54">
        <v>5.1289994179373397E-2</v>
      </c>
      <c r="PP54">
        <v>0.110988278395072</v>
      </c>
      <c r="PQ54">
        <v>8.5449945749532297E-2</v>
      </c>
      <c r="PR54">
        <v>7.1934964273744503E-2</v>
      </c>
      <c r="PS54">
        <v>8.6175382138503204E-2</v>
      </c>
      <c r="PT54">
        <v>6.4161261503776407E-2</v>
      </c>
      <c r="PU54">
        <v>4.6721221773549898E-2</v>
      </c>
      <c r="PV54">
        <v>5.4373568982363701E-2</v>
      </c>
      <c r="PW54">
        <v>6.4447109436664998E-2</v>
      </c>
      <c r="PX54">
        <v>7.5332366816972196E-2</v>
      </c>
      <c r="PY54">
        <v>8.5766826423855302E-2</v>
      </c>
      <c r="PZ54">
        <v>9.9143362141682206E-2</v>
      </c>
      <c r="QA54">
        <v>9.1906924908643106E-2</v>
      </c>
      <c r="QB54">
        <v>6.8672208561425002E-2</v>
      </c>
      <c r="QC54">
        <v>7.2604228430041495E-2</v>
      </c>
      <c r="QD54">
        <v>0.10001702790962599</v>
      </c>
      <c r="QE54">
        <v>5.8788408766064303E-2</v>
      </c>
      <c r="QF54">
        <v>5.2231881721611501E-2</v>
      </c>
      <c r="QG54">
        <v>6.78898180971724E-2</v>
      </c>
      <c r="QH54">
        <v>9.2347472631354705E-2</v>
      </c>
      <c r="QI54">
        <v>7.8420278598869797E-2</v>
      </c>
      <c r="QJ54">
        <v>5.73634024086856E-2</v>
      </c>
      <c r="QK54">
        <v>6.2546231377334796E-2</v>
      </c>
      <c r="QL54">
        <v>5.9751663075334097E-2</v>
      </c>
      <c r="QM54">
        <v>7.7734280028620095E-2</v>
      </c>
      <c r="QN54">
        <v>9.7675326978671706E-2</v>
      </c>
      <c r="QO54">
        <v>6.5368322826461905E-2</v>
      </c>
      <c r="QP54">
        <v>9.4040809989363705E-2</v>
      </c>
      <c r="QQ54">
        <v>8.2747599512932202E-2</v>
      </c>
      <c r="QR54">
        <v>5.0200321928846499E-2</v>
      </c>
      <c r="QS54">
        <v>6.9878577969513703E-2</v>
      </c>
      <c r="QT54">
        <v>6.4273424756281297E-2</v>
      </c>
      <c r="QU54">
        <v>5.9818483930080497E-2</v>
      </c>
      <c r="QV54">
        <v>5.9163943879183403E-2</v>
      </c>
      <c r="QW54">
        <v>7.8078868553069697E-2</v>
      </c>
      <c r="QX54">
        <v>6.0670824316973501E-2</v>
      </c>
      <c r="QY54">
        <v>3.5069074558130603E-2</v>
      </c>
      <c r="QZ54">
        <v>3.8722358487806002E-2</v>
      </c>
      <c r="RA54">
        <v>3.56792327690049E-2</v>
      </c>
      <c r="RB54">
        <v>9.2490159424579596E-2</v>
      </c>
      <c r="RC54">
        <v>7.7635697206771104E-2</v>
      </c>
      <c r="RD54">
        <v>8.5174822623558896E-2</v>
      </c>
      <c r="RE54">
        <v>5.9797710473170097E-2</v>
      </c>
      <c r="RF54">
        <v>8.1298978944419995E-2</v>
      </c>
      <c r="RG54">
        <v>7.2536164011267196E-2</v>
      </c>
      <c r="RH54">
        <v>6.2508270420449596E-2</v>
      </c>
      <c r="RI54">
        <v>7.9443501399120098E-2</v>
      </c>
      <c r="RJ54">
        <v>8.4532660150345704E-2</v>
      </c>
      <c r="RK54">
        <v>4.7246145944610497E-2</v>
      </c>
      <c r="RL54">
        <v>9.4950694516196393E-2</v>
      </c>
      <c r="RM54">
        <v>6.5092624991769099E-2</v>
      </c>
      <c r="RN54">
        <v>9.4963517955339902E-2</v>
      </c>
      <c r="RO54">
        <v>8.1162338228524394E-2</v>
      </c>
      <c r="RP54">
        <v>7.6599838882014298E-2</v>
      </c>
      <c r="RQ54">
        <v>7.6892077136420101E-2</v>
      </c>
      <c r="RR54">
        <v>4.9511677372374198E-2</v>
      </c>
      <c r="RS54">
        <v>8.6279635666753299E-2</v>
      </c>
      <c r="RT54">
        <v>5.2533072405575199E-2</v>
      </c>
      <c r="RU54">
        <v>6.8949309649633403E-2</v>
      </c>
      <c r="RV54">
        <v>3.6761568536620902E-2</v>
      </c>
      <c r="RW54">
        <v>6.00107206324565E-2</v>
      </c>
      <c r="RX54">
        <v>5.2342909936955902E-2</v>
      </c>
      <c r="RY54">
        <v>7.5037328634956907E-2</v>
      </c>
      <c r="RZ54">
        <v>3.9530462005219001E-2</v>
      </c>
      <c r="SA54">
        <v>6.9263474837692296E-2</v>
      </c>
      <c r="SB54">
        <v>9.2722019847210305E-2</v>
      </c>
      <c r="SC54">
        <v>2.7865099669268499E-2</v>
      </c>
      <c r="SD54">
        <v>5.7044931436431898E-2</v>
      </c>
      <c r="SE54">
        <v>4.8955070584685997E-2</v>
      </c>
      <c r="SF54">
        <v>6.6534706213748407E-2</v>
      </c>
      <c r="SG54">
        <v>4.81606452699452E-2</v>
      </c>
      <c r="SH54">
        <v>8.2279728961588E-2</v>
      </c>
      <c r="SI54">
        <v>6.2379148543052598E-2</v>
      </c>
      <c r="SJ54">
        <v>8.4436623460617796E-2</v>
      </c>
      <c r="SK54">
        <v>5.0977357312308402E-2</v>
      </c>
      <c r="SL54">
        <v>7.7452164881504998E-2</v>
      </c>
      <c r="SM54">
        <v>6.9867042625529396E-2</v>
      </c>
      <c r="SN54">
        <v>7.0262229045288699E-2</v>
      </c>
      <c r="SO54">
        <v>4.1812701047602201E-2</v>
      </c>
      <c r="SP54">
        <v>8.10496597628345E-2</v>
      </c>
      <c r="SQ54">
        <v>9.2457772873856703E-2</v>
      </c>
      <c r="SR54">
        <v>7.9304544919118702E-2</v>
      </c>
      <c r="SS54">
        <v>3.4808343384298598E-2</v>
      </c>
      <c r="ST54">
        <v>9.0702870085956594E-2</v>
      </c>
      <c r="SU54">
        <v>5.4309883259015798E-2</v>
      </c>
      <c r="SV54">
        <v>7.3688827280955299E-2</v>
      </c>
      <c r="SW54">
        <v>8.8006128555565499E-2</v>
      </c>
      <c r="SX54">
        <v>8.32465548646735E-2</v>
      </c>
      <c r="SY54">
        <v>7.0461217660772096E-2</v>
      </c>
      <c r="SZ54">
        <v>7.0722365415888597E-2</v>
      </c>
      <c r="TA54">
        <v>7.4024803449764698E-2</v>
      </c>
      <c r="TB54">
        <v>6.9361226081628299E-2</v>
      </c>
      <c r="TC54">
        <v>8.7230041423797297E-2</v>
      </c>
      <c r="TD54">
        <v>4.9266607351725097E-2</v>
      </c>
      <c r="TE54">
        <v>0.110681639130943</v>
      </c>
      <c r="TF54">
        <v>8.32808234854618E-2</v>
      </c>
      <c r="TG54">
        <v>4.7505837825237401E-2</v>
      </c>
      <c r="TH54">
        <v>7.9080159979062203E-2</v>
      </c>
      <c r="TI54">
        <v>7.3624016015619506E-2</v>
      </c>
      <c r="TJ54">
        <v>3.2623895815134099E-2</v>
      </c>
      <c r="TK54">
        <v>8.4666821244831797E-2</v>
      </c>
      <c r="TL54">
        <v>8.9642642784524801E-2</v>
      </c>
      <c r="TM54">
        <v>5.6249149795526997E-2</v>
      </c>
      <c r="TN54">
        <v>6.1922291808411099E-2</v>
      </c>
      <c r="TO54">
        <v>7.2589972206905107E-2</v>
      </c>
      <c r="TP54">
        <v>6.5475496154143803E-2</v>
      </c>
      <c r="TQ54">
        <v>3.7620408346938E-2</v>
      </c>
      <c r="TR54">
        <v>3.0763721136024099E-2</v>
      </c>
      <c r="TS54">
        <v>6.2864531445960797E-2</v>
      </c>
      <c r="TT54">
        <v>6.6720506226075602E-2</v>
      </c>
      <c r="TU54">
        <v>8.1668127226640005E-2</v>
      </c>
      <c r="TV54">
        <v>5.0553488013664202E-2</v>
      </c>
      <c r="TW54">
        <v>5.5085241936264497E-2</v>
      </c>
      <c r="TX54">
        <v>3.1490380871962598E-2</v>
      </c>
      <c r="TY54">
        <v>7.3541458333147E-2</v>
      </c>
      <c r="TZ54">
        <v>6.3637049384469804E-2</v>
      </c>
      <c r="UA54">
        <v>5.0744518913900701E-2</v>
      </c>
      <c r="UB54">
        <v>8.0603011445274902E-2</v>
      </c>
      <c r="UC54">
        <v>6.9946761439196897E-2</v>
      </c>
      <c r="UD54">
        <v>7.45675172969094E-2</v>
      </c>
      <c r="UE54">
        <v>2.5637868661350802E-2</v>
      </c>
      <c r="UF54">
        <v>5.8387890354178199E-2</v>
      </c>
      <c r="UG54">
        <v>7.49028269105705E-2</v>
      </c>
      <c r="UH54">
        <v>5.8769053592727299E-2</v>
      </c>
      <c r="UI54">
        <v>6.5129761514315196E-2</v>
      </c>
      <c r="UJ54">
        <v>7.0464374120026804E-2</v>
      </c>
      <c r="UK54">
        <v>5.1987867666404203E-2</v>
      </c>
      <c r="UL54">
        <v>7.2900822846098598E-2</v>
      </c>
      <c r="UM54">
        <v>7.59113146509999E-2</v>
      </c>
      <c r="UN54">
        <v>6.0787201602690001E-2</v>
      </c>
      <c r="UO54">
        <v>6.7881232936391103E-2</v>
      </c>
      <c r="UP54">
        <v>8.7944426024316805E-2</v>
      </c>
      <c r="UQ54">
        <v>7.7573199381530705E-2</v>
      </c>
      <c r="UR54">
        <v>7.3021365316568498E-2</v>
      </c>
      <c r="US54">
        <v>9.8778710938025302E-2</v>
      </c>
      <c r="UT54">
        <v>6.3540460624848805E-2</v>
      </c>
      <c r="UU54">
        <v>6.1619422716233101E-2</v>
      </c>
      <c r="UV54">
        <v>6.8846921014832904E-2</v>
      </c>
      <c r="UW54">
        <v>6.4145850876492203E-2</v>
      </c>
      <c r="UX54">
        <v>0.104329503865439</v>
      </c>
      <c r="UY54">
        <v>9.2752663174935704E-2</v>
      </c>
      <c r="UZ54">
        <v>4.3966439299024098E-3</v>
      </c>
      <c r="VA54">
        <v>3.55357053907513E-2</v>
      </c>
      <c r="VB54">
        <v>9.1342643522800304E-2</v>
      </c>
      <c r="VC54">
        <v>9.2872429091831896E-2</v>
      </c>
      <c r="VD54">
        <v>7.46579856121935E-2</v>
      </c>
      <c r="VE54">
        <v>5.7425352130621297E-2</v>
      </c>
      <c r="VF54">
        <v>0.103306614450597</v>
      </c>
      <c r="VG54">
        <v>6.2357091435560903E-2</v>
      </c>
      <c r="VH54">
        <v>9.4604728080204897E-2</v>
      </c>
      <c r="VI54">
        <v>6.4194349575035003E-2</v>
      </c>
      <c r="VJ54">
        <v>8.2122357049207104E-2</v>
      </c>
      <c r="VK54">
        <v>6.1763894501078699E-2</v>
      </c>
      <c r="VL54">
        <v>7.5142348549702698E-2</v>
      </c>
      <c r="VM54">
        <v>7.5998364239306906E-2</v>
      </c>
      <c r="VN54">
        <v>7.3832710740938098E-2</v>
      </c>
      <c r="VO54">
        <v>7.8662965983087405E-2</v>
      </c>
      <c r="VP54">
        <v>5.6398846844092403E-2</v>
      </c>
      <c r="VQ54">
        <v>5.4822591493309203E-2</v>
      </c>
      <c r="VR54">
        <v>9.09766865047964E-2</v>
      </c>
      <c r="VS54">
        <v>6.4892147064074701E-2</v>
      </c>
      <c r="VT54">
        <v>6.4379821970389994E-2</v>
      </c>
      <c r="VU54">
        <v>4.08774445460824E-2</v>
      </c>
      <c r="VV54">
        <v>4.2881667163074802E-2</v>
      </c>
      <c r="VW54">
        <v>7.6269748278591301E-2</v>
      </c>
      <c r="VX54">
        <v>7.6907994116159603E-2</v>
      </c>
      <c r="VY54">
        <v>4.1616932218058601E-2</v>
      </c>
      <c r="VZ54">
        <v>7.4197771170494101E-2</v>
      </c>
      <c r="WA54">
        <v>4.9888246188001202E-2</v>
      </c>
      <c r="WB54">
        <v>9.2534649555475607E-2</v>
      </c>
      <c r="WC54">
        <v>5.9394960285396502E-2</v>
      </c>
      <c r="WD54">
        <v>4.53826943497882E-2</v>
      </c>
      <c r="WE54">
        <v>9.3238883914375403E-2</v>
      </c>
      <c r="WF54">
        <v>9.4952293962263207E-2</v>
      </c>
      <c r="WG54">
        <v>8.7593293860490598E-2</v>
      </c>
      <c r="WH54">
        <v>4.14532009459464E-2</v>
      </c>
      <c r="WI54">
        <v>7.5528401108720597E-2</v>
      </c>
      <c r="WJ54">
        <v>4.96107881732182E-2</v>
      </c>
      <c r="WK54">
        <v>6.4930579944318598E-2</v>
      </c>
      <c r="WL54">
        <v>7.4959961345008694E-2</v>
      </c>
      <c r="WM54">
        <v>8.6977895274559597E-2</v>
      </c>
      <c r="WN54">
        <v>8.7842242973872706E-2</v>
      </c>
      <c r="WO54">
        <v>5.3760479361031802E-2</v>
      </c>
      <c r="WP54">
        <v>0.107525438454799</v>
      </c>
      <c r="WQ54">
        <v>4.9669158312647503E-2</v>
      </c>
      <c r="WR54">
        <v>8.3698905906258697E-2</v>
      </c>
      <c r="WS54">
        <v>7.51873464245989E-2</v>
      </c>
      <c r="WT54">
        <v>8.2372335116639703E-2</v>
      </c>
      <c r="WU54">
        <v>5.8812953481446502E-2</v>
      </c>
      <c r="WV54">
        <v>8.0696100217271E-2</v>
      </c>
      <c r="WW54">
        <v>4.1795751371232301E-2</v>
      </c>
      <c r="WX54">
        <v>7.3493615082730293E-2</v>
      </c>
      <c r="WY54">
        <v>6.1926755652857303E-2</v>
      </c>
      <c r="WZ54">
        <v>6.0155171286190703E-2</v>
      </c>
      <c r="XA54">
        <v>8.13446534836407E-2</v>
      </c>
      <c r="XB54">
        <v>0.109020427282342</v>
      </c>
      <c r="XC54">
        <v>7.4365713781304493E-2</v>
      </c>
      <c r="XD54">
        <v>5.0588957410591599E-2</v>
      </c>
      <c r="XE54">
        <v>8.2304012766648602E-2</v>
      </c>
      <c r="XF54">
        <v>6.43833239140255E-2</v>
      </c>
      <c r="XG54">
        <v>6.6805961301352093E-2</v>
      </c>
      <c r="XH54">
        <v>8.09818410712555E-2</v>
      </c>
      <c r="XI54">
        <v>7.9038930843858102E-2</v>
      </c>
      <c r="XJ54">
        <v>8.2415745287118897E-2</v>
      </c>
      <c r="XK54">
        <v>7.2913726521352404E-2</v>
      </c>
      <c r="XL54">
        <v>7.1419730162613299E-2</v>
      </c>
      <c r="XM54">
        <v>7.4268396630335298E-2</v>
      </c>
      <c r="XN54">
        <v>8.56141218644111E-2</v>
      </c>
      <c r="XO54">
        <v>8.9960829153933095E-2</v>
      </c>
      <c r="XP54">
        <v>8.9287643686229295E-2</v>
      </c>
      <c r="XQ54">
        <v>7.3249114908649701E-2</v>
      </c>
      <c r="XR54">
        <v>9.9763534967709594E-2</v>
      </c>
      <c r="XS54">
        <v>7.1133593298965306E-2</v>
      </c>
      <c r="XT54">
        <v>7.3624421275062898E-2</v>
      </c>
      <c r="XU54">
        <v>6.8897778398484294E-2</v>
      </c>
      <c r="XV54">
        <v>8.7091902384530601E-2</v>
      </c>
      <c r="XW54">
        <v>6.5507824959488495E-2</v>
      </c>
      <c r="XX54">
        <v>6.4698620351705899E-2</v>
      </c>
      <c r="XY54">
        <v>6.6711548772105597E-2</v>
      </c>
      <c r="XZ54">
        <v>6.9147380463024405E-2</v>
      </c>
      <c r="YA54">
        <v>7.6292531284118101E-2</v>
      </c>
      <c r="YB54">
        <v>7.2971296821296494E-2</v>
      </c>
      <c r="YC54">
        <v>8.6488832989959602E-2</v>
      </c>
      <c r="YD54">
        <v>8.6792647535126194E-2</v>
      </c>
      <c r="YE54">
        <v>8.47264410102022E-2</v>
      </c>
      <c r="YF54">
        <v>7.60414014375035E-2</v>
      </c>
      <c r="YG54">
        <v>9.7259544396075703E-2</v>
      </c>
      <c r="YH54">
        <v>3.2206464711293001E-2</v>
      </c>
      <c r="YI54">
        <v>4.5339933140600898E-2</v>
      </c>
      <c r="YJ54">
        <v>8.6492091257727693E-2</v>
      </c>
      <c r="YK54">
        <v>5.7507149767549899E-2</v>
      </c>
      <c r="YL54">
        <v>0.10703333619943101</v>
      </c>
      <c r="YM54">
        <v>9.9298881528337796E-2</v>
      </c>
      <c r="YN54">
        <v>8.6878215054970898E-2</v>
      </c>
      <c r="YO54">
        <v>7.1574188905820499E-2</v>
      </c>
      <c r="YP54">
        <v>0.111580127041008</v>
      </c>
      <c r="YQ54">
        <v>9.73249985361819E-2</v>
      </c>
      <c r="YR54">
        <v>8.9381359496771506E-2</v>
      </c>
      <c r="YS54">
        <v>7.4736409742649196E-2</v>
      </c>
      <c r="YT54">
        <v>6.9069506568739406E-2</v>
      </c>
      <c r="YU54">
        <v>7.6722514473248599E-2</v>
      </c>
      <c r="YV54">
        <v>4.5003367362865199E-2</v>
      </c>
      <c r="YW54">
        <v>4.15205434795545E-2</v>
      </c>
      <c r="YX54">
        <v>0.105309904899813</v>
      </c>
      <c r="YY54">
        <v>7.7037702585402004E-2</v>
      </c>
      <c r="YZ54">
        <v>7.2508619660848594E-2</v>
      </c>
      <c r="ZA54">
        <v>8.6144919121692004E-2</v>
      </c>
      <c r="ZB54">
        <v>8.8605216553051105E-2</v>
      </c>
      <c r="ZC54">
        <v>7.5017238425413302E-2</v>
      </c>
      <c r="ZD54">
        <v>3.7203267153201998E-2</v>
      </c>
      <c r="ZE54">
        <v>8.9596336080309896E-2</v>
      </c>
      <c r="ZF54">
        <v>8.1111259595616103E-2</v>
      </c>
      <c r="ZG54">
        <v>7.0305818751961999E-2</v>
      </c>
      <c r="ZH54">
        <v>8.7193358884430694E-2</v>
      </c>
      <c r="ZI54">
        <v>9.1138312980670905E-2</v>
      </c>
      <c r="ZJ54">
        <v>9.4102724445068606E-2</v>
      </c>
      <c r="ZK54">
        <v>0.10136229831224</v>
      </c>
      <c r="ZL54">
        <v>6.14046021834289E-2</v>
      </c>
      <c r="ZM54">
        <v>6.1545336243404199E-2</v>
      </c>
      <c r="ZN54">
        <v>8.6379906695387101E-2</v>
      </c>
      <c r="ZO54">
        <v>6.0454260170594097E-2</v>
      </c>
      <c r="ZP54">
        <v>4.7340164152386302E-2</v>
      </c>
      <c r="ZQ54">
        <v>7.0635941451064901E-2</v>
      </c>
      <c r="ZR54">
        <v>6.4444074250790906E-2</v>
      </c>
      <c r="ZS54">
        <v>7.5610185649924097E-2</v>
      </c>
      <c r="ZT54">
        <v>9.60406235725485E-2</v>
      </c>
      <c r="ZU54">
        <v>7.1632000817856006E-2</v>
      </c>
      <c r="ZV54">
        <v>9.7957767444801003E-2</v>
      </c>
      <c r="ZW54">
        <v>4.3077263880349402E-2</v>
      </c>
      <c r="ZX54">
        <v>3.30184875686452E-2</v>
      </c>
      <c r="ZY54">
        <v>6.0863368765784902E-2</v>
      </c>
      <c r="ZZ54">
        <v>9.1802557831570195E-2</v>
      </c>
      <c r="AAA54">
        <v>6.3336456949621006E-2</v>
      </c>
      <c r="AAB54">
        <v>0.10151164530941099</v>
      </c>
      <c r="AAC54">
        <v>7.6469295119128006E-2</v>
      </c>
      <c r="AAD54">
        <v>7.0460617759283195E-2</v>
      </c>
      <c r="AAE54">
        <v>6.4902258648948399E-2</v>
      </c>
      <c r="AAF54">
        <v>0.10711346006905299</v>
      </c>
      <c r="AAG54">
        <v>7.8470798222271099E-2</v>
      </c>
      <c r="AAH54">
        <v>6.92687195812456E-2</v>
      </c>
      <c r="AAI54">
        <v>5.5747816194469203E-2</v>
      </c>
      <c r="AAJ54">
        <v>8.7712110660527198E-2</v>
      </c>
      <c r="AAK54">
        <v>7.8086436601772696E-2</v>
      </c>
      <c r="AAL54">
        <v>2.4221004428243501E-2</v>
      </c>
      <c r="AAM54">
        <v>7.4146757638871602E-2</v>
      </c>
      <c r="AAN54">
        <v>8.7807641369939904E-2</v>
      </c>
      <c r="AAO54">
        <v>7.0179391744985303E-2</v>
      </c>
      <c r="AAP54">
        <v>7.3269982076997101E-2</v>
      </c>
      <c r="AAQ54">
        <v>6.6824262213669203E-2</v>
      </c>
      <c r="AAR54">
        <v>7.1634073308345897E-2</v>
      </c>
      <c r="AAS54">
        <v>9.4671336496731207E-2</v>
      </c>
      <c r="AAT54">
        <v>9.7568044441529694E-2</v>
      </c>
      <c r="AAU54">
        <v>9.6391621448659301E-2</v>
      </c>
      <c r="AAV54">
        <v>8.0779540051709606E-2</v>
      </c>
      <c r="AAW54">
        <v>6.0250283206914501E-2</v>
      </c>
      <c r="AAX54">
        <v>3.9152790001884E-2</v>
      </c>
      <c r="AAY54">
        <v>8.9842578207228893E-2</v>
      </c>
      <c r="AAZ54">
        <v>6.1957916899881102E-2</v>
      </c>
      <c r="ABA54">
        <v>9.6329656107064704E-2</v>
      </c>
      <c r="ABB54">
        <v>6.1357409979869403E-2</v>
      </c>
      <c r="ABC54">
        <v>8.21600797292244E-2</v>
      </c>
      <c r="ABD54">
        <v>5.6718058337741899E-2</v>
      </c>
      <c r="ABE54">
        <v>7.4917975140324694E-2</v>
      </c>
      <c r="ABF54">
        <v>8.3363047676186797E-2</v>
      </c>
      <c r="ABG54">
        <v>6.6171222516129793E-2</v>
      </c>
      <c r="ABH54">
        <v>6.7639151824422705E-2</v>
      </c>
      <c r="ABI54">
        <v>6.9796493685799293E-2</v>
      </c>
      <c r="ABJ54">
        <v>0.101331605517108</v>
      </c>
      <c r="ABK54">
        <v>5.2995645144803101E-2</v>
      </c>
      <c r="ABL54">
        <v>6.8600909602762702E-2</v>
      </c>
      <c r="ABM54">
        <v>7.6792677825901101E-2</v>
      </c>
      <c r="ABN54">
        <v>7.3273308280384197E-2</v>
      </c>
      <c r="ABO54">
        <v>2.88266021599498E-2</v>
      </c>
      <c r="ABP54">
        <v>7.4711190189376997E-2</v>
      </c>
      <c r="ABQ54">
        <v>9.1543728175883701E-2</v>
      </c>
      <c r="ABR54">
        <v>9.4280070976090702E-2</v>
      </c>
      <c r="ABS54">
        <v>2.5561160501626198E-2</v>
      </c>
      <c r="ABT54">
        <v>8.3938113836389494E-2</v>
      </c>
      <c r="ABU54">
        <v>6.6068083771212399E-2</v>
      </c>
      <c r="ABV54">
        <v>0.11632943625516</v>
      </c>
      <c r="ABW54">
        <v>7.4314847859817706E-2</v>
      </c>
      <c r="ABX54">
        <v>8.0061379754204395E-2</v>
      </c>
      <c r="ABY54">
        <v>7.2789375172691698E-2</v>
      </c>
      <c r="ABZ54">
        <v>5.3073313457171999E-2</v>
      </c>
      <c r="ACA54">
        <v>6.90781741574088E-2</v>
      </c>
      <c r="ACB54">
        <v>8.9733430001954398E-2</v>
      </c>
      <c r="ACC54">
        <v>7.0298823089105303E-2</v>
      </c>
      <c r="ACD54">
        <v>0.100157789832448</v>
      </c>
      <c r="ACE54">
        <v>0.109335916165801</v>
      </c>
      <c r="ACF54">
        <v>6.1452429317204703E-2</v>
      </c>
      <c r="ACG54">
        <v>8.3933982745763996E-2</v>
      </c>
      <c r="ACH54">
        <v>9.4144069369817701E-2</v>
      </c>
      <c r="ACI54">
        <v>0.10932146468954899</v>
      </c>
      <c r="ACJ54">
        <v>5.0818641405739599E-2</v>
      </c>
      <c r="ACK54">
        <v>5.96698070205453E-2</v>
      </c>
      <c r="ACL54">
        <v>3.98803439937363E-2</v>
      </c>
      <c r="ACM54">
        <v>7.9197232202726994E-2</v>
      </c>
      <c r="ACN54">
        <v>7.8465508553832997E-2</v>
      </c>
      <c r="ACO54">
        <v>8.1803789991600498E-2</v>
      </c>
      <c r="ACP54">
        <v>5.9377315275565098E-2</v>
      </c>
      <c r="ACQ54">
        <v>5.94342530530068E-2</v>
      </c>
      <c r="ACR54">
        <v>8.3418928570517303E-2</v>
      </c>
      <c r="ACS54">
        <v>8.8989641028013794E-2</v>
      </c>
      <c r="ACT54">
        <v>8.5450443960028599E-2</v>
      </c>
      <c r="ACU54">
        <v>8.4965042573029295E-2</v>
      </c>
      <c r="ACV54">
        <v>5.4665119146710899E-2</v>
      </c>
      <c r="ACW54">
        <v>8.2888641175156194E-2</v>
      </c>
      <c r="ACX54">
        <v>5.5008275792270703E-2</v>
      </c>
      <c r="ACY54">
        <v>8.5506193442842798E-2</v>
      </c>
      <c r="ACZ54">
        <v>8.6408921682331205E-2</v>
      </c>
      <c r="ADA54">
        <v>4.9606273830204203E-2</v>
      </c>
      <c r="ADB54">
        <v>8.2256355365137201E-2</v>
      </c>
      <c r="ADC54">
        <v>6.4162831222593905E-2</v>
      </c>
      <c r="ADD54">
        <v>5.2823952331015403E-2</v>
      </c>
      <c r="ADE54">
        <v>5.9849555723530103E-2</v>
      </c>
      <c r="ADF54">
        <v>7.9394000326698397E-2</v>
      </c>
      <c r="ADG54">
        <v>8.6366873092258101E-2</v>
      </c>
      <c r="ADH54">
        <v>6.0895181030330203E-2</v>
      </c>
      <c r="ADI54">
        <v>6.3304922687223306E-2</v>
      </c>
      <c r="ADJ54">
        <v>4.6472009789053699E-2</v>
      </c>
      <c r="ADK54">
        <v>8.1424415864340793E-2</v>
      </c>
      <c r="ADL54">
        <v>5.1628669473066102E-2</v>
      </c>
      <c r="ADM54">
        <v>0.109487727559739</v>
      </c>
      <c r="ADN54">
        <v>8.5046522923852494E-2</v>
      </c>
      <c r="ADO54">
        <v>5.4267742525562997E-2</v>
      </c>
      <c r="ADP54">
        <v>5.01160359967334E-2</v>
      </c>
      <c r="ADQ54">
        <v>6.3237181617480598E-2</v>
      </c>
      <c r="ADR54">
        <v>7.1746810979515893E-2</v>
      </c>
      <c r="ADS54">
        <v>9.4670014512828901E-2</v>
      </c>
      <c r="ADT54">
        <v>4.49498042489858E-2</v>
      </c>
      <c r="ADU54">
        <v>7.1069811074448E-2</v>
      </c>
      <c r="ADV54">
        <v>7.2153167031999602E-2</v>
      </c>
      <c r="ADW54">
        <v>8.3517750142449207E-2</v>
      </c>
      <c r="ADX54">
        <v>4.3096391341733299E-2</v>
      </c>
      <c r="ADY54">
        <v>6.6745640941906298E-2</v>
      </c>
      <c r="ADZ54">
        <v>1.72764617851279E-2</v>
      </c>
      <c r="AEA54">
        <v>9.2005313679299497E-2</v>
      </c>
      <c r="AEB54">
        <v>7.02379646798377E-2</v>
      </c>
      <c r="AEC54">
        <v>7.9930251367764604E-2</v>
      </c>
      <c r="AED54">
        <v>0.102520734156285</v>
      </c>
      <c r="AEE54">
        <v>7.8222330780895299E-2</v>
      </c>
      <c r="AEF54">
        <v>6.9708488839271804E-2</v>
      </c>
      <c r="AEG54">
        <v>9.5529616804060205E-2</v>
      </c>
      <c r="AEH54">
        <v>9.24624866246231E-2</v>
      </c>
      <c r="AEI54">
        <v>6.1829193406692899E-2</v>
      </c>
      <c r="AEJ54">
        <v>6.6192002778399997E-2</v>
      </c>
      <c r="AEK54">
        <v>0.106990930145487</v>
      </c>
      <c r="AEL54">
        <v>9.1398601308302602E-2</v>
      </c>
      <c r="AEM54">
        <v>5.6771643703297701E-2</v>
      </c>
      <c r="AEN54">
        <v>7.7306972522510398E-2</v>
      </c>
      <c r="AEO54">
        <v>7.3167647225727897E-2</v>
      </c>
      <c r="AEP54">
        <v>7.0686279231083601E-2</v>
      </c>
      <c r="AEQ54">
        <v>6.4507483607602403E-2</v>
      </c>
      <c r="AER54">
        <v>5.6005768099545702E-2</v>
      </c>
      <c r="AES54">
        <v>8.0156211441681696E-2</v>
      </c>
      <c r="AET54">
        <v>6.5369949110574893E-2</v>
      </c>
      <c r="AEU54">
        <v>6.2298787423704899E-2</v>
      </c>
      <c r="AEV54">
        <v>0.119535453814325</v>
      </c>
      <c r="AEW54">
        <v>6.9811505249860697E-2</v>
      </c>
      <c r="AEX54">
        <v>9.6337600502697796E-2</v>
      </c>
      <c r="AEY54">
        <v>8.7777703630814094E-2</v>
      </c>
      <c r="AEZ54">
        <v>5.3578123857451497E-2</v>
      </c>
      <c r="AFA54">
        <v>3.99250150369444E-2</v>
      </c>
      <c r="AFB54">
        <v>7.3387214470017906E-2</v>
      </c>
      <c r="AFC54">
        <v>9.4894786514925902E-2</v>
      </c>
      <c r="AFD54">
        <v>7.9103661722391597E-2</v>
      </c>
      <c r="AFE54">
        <v>7.9632381252926807E-2</v>
      </c>
      <c r="AFF54">
        <v>8.09681719308563E-2</v>
      </c>
      <c r="AFG54">
        <v>7.4011495556816603E-2</v>
      </c>
      <c r="AFH54">
        <v>7.8783920483249101E-2</v>
      </c>
      <c r="AFI54">
        <v>5.7868838270187399E-2</v>
      </c>
      <c r="AFJ54">
        <v>9.6886576493727006E-2</v>
      </c>
      <c r="AFK54">
        <v>5.7578788055664097E-2</v>
      </c>
      <c r="AFL54">
        <v>9.5501154819128201E-2</v>
      </c>
      <c r="AFM54">
        <v>9.4903907242109495E-2</v>
      </c>
      <c r="AFN54">
        <v>2.7727501914619899E-2</v>
      </c>
      <c r="AFO54">
        <v>8.0750808983681394E-2</v>
      </c>
      <c r="AFP54">
        <v>9.3395946414574202E-2</v>
      </c>
      <c r="AFQ54">
        <v>7.6097983187508503E-2</v>
      </c>
      <c r="AFR54">
        <v>7.3789229627171798E-2</v>
      </c>
      <c r="AFS54">
        <v>5.33570255220987E-2</v>
      </c>
      <c r="AFT54">
        <v>7.0315087563130999E-2</v>
      </c>
      <c r="AFU54">
        <v>2.88499753278634E-2</v>
      </c>
      <c r="AFV54">
        <v>6.88408523164388E-2</v>
      </c>
      <c r="AFW54">
        <v>8.2876991176683804E-2</v>
      </c>
      <c r="AFX54">
        <v>6.3406666199236295E-2</v>
      </c>
      <c r="AFY54">
        <v>7.9036060595504595E-2</v>
      </c>
      <c r="AFZ54">
        <v>5.1922032801408703E-2</v>
      </c>
      <c r="AGA54">
        <v>2.3871003781666199E-2</v>
      </c>
      <c r="AGB54">
        <v>9.3563865210599798E-2</v>
      </c>
      <c r="AGC54">
        <v>6.1583229301138701E-2</v>
      </c>
      <c r="AGD54">
        <v>6.5742078521469793E-2</v>
      </c>
      <c r="AGE54">
        <v>3.2959091721164499E-2</v>
      </c>
      <c r="AGF54">
        <v>8.7862125046856199E-2</v>
      </c>
      <c r="AGG54">
        <v>5.9585790356387502E-2</v>
      </c>
      <c r="AGH54">
        <v>9.0193841676655201E-2</v>
      </c>
      <c r="AGI54">
        <v>7.8719751084731601E-2</v>
      </c>
      <c r="AGJ54">
        <v>5.0063243445901899E-2</v>
      </c>
      <c r="AGK54">
        <v>8.5089096120786897E-2</v>
      </c>
      <c r="AGL54">
        <v>7.8187249183664501E-2</v>
      </c>
      <c r="AGM54">
        <v>5.9502858001422E-2</v>
      </c>
      <c r="AGN54">
        <v>3.7337137385361201E-2</v>
      </c>
      <c r="AGO54">
        <v>7.3218560298096702E-2</v>
      </c>
      <c r="AGP54">
        <v>6.5025971921744696E-2</v>
      </c>
      <c r="AGQ54">
        <v>0.100002022458319</v>
      </c>
      <c r="AGR54">
        <v>8.2586979977263997E-2</v>
      </c>
      <c r="AGS54">
        <v>0.105083027312931</v>
      </c>
      <c r="AGT54">
        <v>4.5399830199227401E-2</v>
      </c>
      <c r="AGU54">
        <v>7.2104334389851699E-2</v>
      </c>
      <c r="AGV54">
        <v>6.2445266303634103E-2</v>
      </c>
      <c r="AGW54">
        <v>8.3016752103874394E-2</v>
      </c>
      <c r="AGX54">
        <v>9.0968661114151098E-2</v>
      </c>
      <c r="AGY54">
        <v>7.8690409359667701E-2</v>
      </c>
      <c r="AGZ54">
        <v>8.8461493142328804E-2</v>
      </c>
      <c r="AHA54">
        <v>7.3631010712380901E-2</v>
      </c>
      <c r="AHB54">
        <v>6.3850030841186595E-2</v>
      </c>
      <c r="AHC54">
        <v>6.8379413898771294E-2</v>
      </c>
      <c r="AHD54">
        <v>6.3236511664918796E-2</v>
      </c>
      <c r="AHE54">
        <v>6.9916392685155704E-2</v>
      </c>
      <c r="AHF54">
        <v>6.6165902643148602E-2</v>
      </c>
      <c r="AHG54">
        <v>6.6343051371973993E-2</v>
      </c>
      <c r="AHH54">
        <v>7.6912435333513995E-2</v>
      </c>
      <c r="AHI54">
        <v>6.5241753114981593E-2</v>
      </c>
      <c r="AHJ54">
        <v>7.2059552162167501E-2</v>
      </c>
      <c r="AHK54">
        <v>9.5999776124755604E-2</v>
      </c>
      <c r="AHL54">
        <v>5.4200501672498999E-2</v>
      </c>
      <c r="AHM54">
        <v>8.9670886140706493E-2</v>
      </c>
      <c r="AHN54">
        <v>7.0299450271197397E-2</v>
      </c>
      <c r="AHO54">
        <v>5.0024501532439002E-2</v>
      </c>
      <c r="AHP54">
        <v>8.1767940635862901E-2</v>
      </c>
      <c r="AHQ54">
        <v>7.3494289244170702E-2</v>
      </c>
      <c r="AHR54">
        <v>9.1239457412477701E-2</v>
      </c>
      <c r="AHS54">
        <v>0.105192570092798</v>
      </c>
      <c r="AHT54">
        <v>6.4762861021728693E-2</v>
      </c>
      <c r="AHU54">
        <v>6.7735730233417196E-2</v>
      </c>
      <c r="AHV54">
        <v>3.2052390096616298E-2</v>
      </c>
      <c r="AHW54">
        <v>8.0439401878119501E-2</v>
      </c>
      <c r="AHX54">
        <v>8.6321012196434593E-2</v>
      </c>
      <c r="AHY54">
        <v>7.93750818956757E-2</v>
      </c>
      <c r="AHZ54">
        <v>8.7314556189581893E-2</v>
      </c>
      <c r="AIA54">
        <v>4.27929911445286E-2</v>
      </c>
      <c r="AIB54">
        <v>8.2417601542082802E-2</v>
      </c>
      <c r="AIC54">
        <v>6.9611914299639199E-2</v>
      </c>
      <c r="AID54">
        <v>9.0740780356622405E-2</v>
      </c>
      <c r="AIE54">
        <v>7.1696123982515694E-2</v>
      </c>
      <c r="AIF54">
        <v>3.8016405496569199E-2</v>
      </c>
      <c r="AIG54">
        <v>7.0447147744848698E-2</v>
      </c>
      <c r="AIH54">
        <v>7.5043197691405605E-2</v>
      </c>
      <c r="AII54">
        <v>7.9871366868810897E-2</v>
      </c>
      <c r="AIJ54">
        <v>0.10136121638946601</v>
      </c>
      <c r="AIK54">
        <v>9.3868024017398702E-2</v>
      </c>
      <c r="AIL54">
        <v>4.0152242007367202E-2</v>
      </c>
      <c r="AIM54">
        <v>5.7962449645515501E-2</v>
      </c>
      <c r="AIN54">
        <v>7.8821612926375795E-2</v>
      </c>
      <c r="AIO54">
        <v>6.1895722722816501E-2</v>
      </c>
      <c r="AIP54">
        <v>1.84435556966875E-2</v>
      </c>
      <c r="AIQ54">
        <v>7.7235393247222506E-2</v>
      </c>
      <c r="AIR54">
        <v>6.7897830296519301E-2</v>
      </c>
      <c r="AIS54">
        <v>9.29421390189899E-2</v>
      </c>
      <c r="AIT54">
        <v>9.6653196556914206E-2</v>
      </c>
      <c r="AIU54">
        <v>6.9531463672861699E-2</v>
      </c>
      <c r="AIV54">
        <v>5.3970355822062298E-2</v>
      </c>
      <c r="AIW54">
        <v>0.11482751349044799</v>
      </c>
      <c r="AIX54">
        <v>6.3735280327938307E-2</v>
      </c>
      <c r="AIY54">
        <v>5.2275107532056601E-2</v>
      </c>
      <c r="AIZ54">
        <v>9.3047825523288899E-2</v>
      </c>
      <c r="AJA54">
        <v>9.6827792329676907E-2</v>
      </c>
      <c r="AJB54">
        <v>2.3056644864252698E-2</v>
      </c>
      <c r="AJC54">
        <v>8.0813554327597598E-2</v>
      </c>
      <c r="AJD54">
        <v>7.3673693485126202E-2</v>
      </c>
      <c r="AJE54">
        <v>8.6844097037857004E-2</v>
      </c>
      <c r="AJF54">
        <v>7.6804625890459693E-2</v>
      </c>
      <c r="AJG54">
        <v>8.3255203442343106E-2</v>
      </c>
      <c r="AJH54">
        <v>6.4276919350506903E-2</v>
      </c>
      <c r="AJI54">
        <v>7.4593217696017303E-2</v>
      </c>
      <c r="AJJ54">
        <v>7.8346343912477606E-2</v>
      </c>
      <c r="AJK54">
        <v>5.9250155698928199E-2</v>
      </c>
      <c r="AJL54">
        <v>7.7549453777152402E-3</v>
      </c>
      <c r="AJM54">
        <v>7.7916714445796301E-2</v>
      </c>
      <c r="AJN54">
        <v>9.0503080522602197E-2</v>
      </c>
      <c r="AJO54">
        <v>8.4470258109611604E-2</v>
      </c>
      <c r="AJP54">
        <v>5.69224407085119E-2</v>
      </c>
      <c r="AJQ54">
        <v>9.2273415051334698E-2</v>
      </c>
      <c r="AJR54">
        <v>6.22765684685107E-2</v>
      </c>
      <c r="AJS54">
        <v>3.91531982173942E-2</v>
      </c>
      <c r="AJT54">
        <v>6.3894131067384605E-2</v>
      </c>
      <c r="AJU54">
        <v>8.8845063562413104E-2</v>
      </c>
      <c r="AJV54">
        <v>6.1404940293169702E-2</v>
      </c>
      <c r="AJW54">
        <v>7.5177757483795696E-2</v>
      </c>
      <c r="AJX54">
        <v>6.7256818542542895E-2</v>
      </c>
      <c r="AJY54">
        <v>9.1164332255231101E-2</v>
      </c>
      <c r="AJZ54">
        <v>6.2799700613899306E-2</v>
      </c>
      <c r="AKA54">
        <v>7.0127631933437906E-2</v>
      </c>
      <c r="AKB54">
        <v>6.8927945345626407E-2</v>
      </c>
      <c r="AKC54">
        <v>3.9614742113402102E-2</v>
      </c>
      <c r="AKD54">
        <v>7.1724321349970394E-2</v>
      </c>
      <c r="AKE54">
        <v>3.2225122233067997E-2</v>
      </c>
      <c r="AKF54">
        <v>5.8750683991982598E-2</v>
      </c>
      <c r="AKG54">
        <v>7.6387667239492807E-2</v>
      </c>
      <c r="AKH54">
        <v>7.34330976425253E-2</v>
      </c>
      <c r="AKI54">
        <v>8.8440007851775998E-2</v>
      </c>
      <c r="AKJ54">
        <v>7.1382917883998004E-2</v>
      </c>
      <c r="AKK54">
        <v>9.6706411881530605E-2</v>
      </c>
      <c r="AKL54">
        <v>9.0796878455152594E-2</v>
      </c>
      <c r="AKM54">
        <v>0.106385261354828</v>
      </c>
      <c r="AKN54">
        <v>7.4429877915995105E-2</v>
      </c>
      <c r="AKO54">
        <v>7.4699013142190004E-2</v>
      </c>
      <c r="AKP54">
        <v>6.0938237838570199E-2</v>
      </c>
      <c r="AKQ54">
        <v>6.9265032729622103E-2</v>
      </c>
      <c r="AKR54">
        <v>6.1856516143588801E-2</v>
      </c>
      <c r="AKS54">
        <v>2.4439039886320599E-2</v>
      </c>
      <c r="AKT54">
        <v>3.8882914194311301E-2</v>
      </c>
      <c r="AKU54">
        <v>6.6995801471318006E-2</v>
      </c>
      <c r="AKV54">
        <v>9.15076841600094E-2</v>
      </c>
      <c r="AKW54">
        <v>7.42393741465361E-2</v>
      </c>
      <c r="AKX54">
        <v>0.112632375974386</v>
      </c>
      <c r="AKY54">
        <v>5.2095980558907698E-2</v>
      </c>
      <c r="AKZ54">
        <v>7.3687794055989894E-2</v>
      </c>
      <c r="ALA54">
        <v>8.5366387664963003E-2</v>
      </c>
      <c r="ALB54">
        <v>5.5704162276676197E-2</v>
      </c>
      <c r="ALC54">
        <v>9.2460034449314193E-2</v>
      </c>
      <c r="ALD54">
        <v>0.11057222359825999</v>
      </c>
      <c r="ALE54">
        <v>7.6721524117352197E-2</v>
      </c>
      <c r="ALF54">
        <v>0.100545463533871</v>
      </c>
      <c r="ALG54">
        <v>9.5996477070628305E-2</v>
      </c>
      <c r="ALH54">
        <v>8.1198221901461504E-2</v>
      </c>
      <c r="ALI54">
        <v>7.37305793039673E-2</v>
      </c>
      <c r="ALJ54">
        <v>6.1754547175122299E-2</v>
      </c>
      <c r="ALK54">
        <v>6.0194699585075603E-2</v>
      </c>
      <c r="ALL54">
        <v>0.110211379683958</v>
      </c>
      <c r="ALM54">
        <v>6.6790079615042394E-2</v>
      </c>
      <c r="ALN54">
        <v>5.76835482182812E-2</v>
      </c>
      <c r="ALO54">
        <v>5.9298098986089801E-2</v>
      </c>
      <c r="ALP54">
        <v>0.101624013161555</v>
      </c>
      <c r="ALQ54">
        <v>6.8119360622992398E-2</v>
      </c>
      <c r="ALR54">
        <v>2.22193220042343E-2</v>
      </c>
      <c r="ALS54">
        <v>7.27514816963519E-2</v>
      </c>
      <c r="ALT54">
        <v>0.106016564533574</v>
      </c>
    </row>
    <row r="55" spans="1:1008" x14ac:dyDescent="0.25">
      <c r="A55" t="s">
        <v>77</v>
      </c>
      <c r="B55" t="s">
        <v>10</v>
      </c>
      <c r="C55">
        <v>2014</v>
      </c>
      <c r="D55" t="s">
        <v>78</v>
      </c>
      <c r="E55">
        <v>0.152757843</v>
      </c>
      <c r="F55">
        <f t="shared" si="0"/>
        <v>1.7371124253456359E-4</v>
      </c>
      <c r="G55">
        <f t="shared" si="1"/>
        <v>2.3281917264179573E-2</v>
      </c>
      <c r="H55">
        <v>0</v>
      </c>
      <c r="I55">
        <v>1.49620399593587E-4</v>
      </c>
      <c r="J55">
        <v>1.8556206744034599E-4</v>
      </c>
      <c r="K55">
        <v>1.6712430332353301E-4</v>
      </c>
      <c r="L55">
        <v>1.76135571588676E-4</v>
      </c>
      <c r="M55">
        <v>1.65818446431421E-4</v>
      </c>
      <c r="N55">
        <v>1.43669833018532E-4</v>
      </c>
      <c r="O55">
        <v>1.6744803096240601E-4</v>
      </c>
      <c r="P55">
        <v>1.8702541583813899E-4</v>
      </c>
      <c r="Q55">
        <v>1.66562525984558E-4</v>
      </c>
      <c r="R55">
        <v>1.7734458932021E-4</v>
      </c>
      <c r="S55">
        <v>1.97018990881526E-4</v>
      </c>
      <c r="T55">
        <v>1.9015527140682701E-4</v>
      </c>
      <c r="U55">
        <v>2.3388928876458601E-4</v>
      </c>
      <c r="V55">
        <v>1.94884173268863E-4</v>
      </c>
      <c r="W55">
        <v>1.20911967259291E-4</v>
      </c>
      <c r="X55">
        <v>1.7031715327342801E-4</v>
      </c>
      <c r="Y55">
        <v>1.3734612820341899E-4</v>
      </c>
      <c r="Z55">
        <v>2.11407090659116E-4</v>
      </c>
      <c r="AA55">
        <v>1.8504146370064501E-4</v>
      </c>
      <c r="AB55">
        <v>1.2739733833432701E-4</v>
      </c>
      <c r="AC55">
        <v>2.0244297219136899E-4</v>
      </c>
      <c r="AD55">
        <v>2.1264346807511799E-4</v>
      </c>
      <c r="AE55">
        <v>1.92428479795723E-4</v>
      </c>
      <c r="AF55">
        <v>1.5165812743462301E-4</v>
      </c>
      <c r="AG55">
        <v>1.46722876787789E-4</v>
      </c>
      <c r="AH55">
        <v>1.4650792061198E-4</v>
      </c>
      <c r="AI55">
        <v>1.40232953783135E-4</v>
      </c>
      <c r="AJ55">
        <v>1.58586323064128E-4</v>
      </c>
      <c r="AK55">
        <v>1.83768970435976E-4</v>
      </c>
      <c r="AL55">
        <v>1.7237133178786199E-4</v>
      </c>
      <c r="AM55">
        <v>1.89662811443647E-4</v>
      </c>
      <c r="AN55">
        <v>1.74615142782859E-4</v>
      </c>
      <c r="AO55">
        <v>1.7504386772595299E-4</v>
      </c>
      <c r="AP55">
        <v>1.68989564436271E-4</v>
      </c>
      <c r="AQ55">
        <v>2.7581450726284299E-4</v>
      </c>
      <c r="AR55">
        <v>1.9166583344860301E-4</v>
      </c>
      <c r="AS55">
        <v>2.10556776388418E-4</v>
      </c>
      <c r="AT55">
        <v>2.08371709977108E-4</v>
      </c>
      <c r="AU55">
        <v>2.0754487974008299E-4</v>
      </c>
      <c r="AV55">
        <v>2.42906995861759E-4</v>
      </c>
      <c r="AW55">
        <v>1.5417873570489901E-4</v>
      </c>
      <c r="AX55">
        <v>1.8008156144229401E-4</v>
      </c>
      <c r="AY55">
        <v>1.3440387573061501E-4</v>
      </c>
      <c r="AZ55">
        <v>1.48863751286668E-4</v>
      </c>
      <c r="BA55">
        <v>1.75806866818355E-4</v>
      </c>
      <c r="BB55">
        <v>1.9052183169635201E-4</v>
      </c>
      <c r="BC55">
        <v>2.0471701393715101E-4</v>
      </c>
      <c r="BD55">
        <v>2.6179233114913302E-4</v>
      </c>
      <c r="BE55">
        <v>2.1425350771333101E-4</v>
      </c>
      <c r="BF55">
        <v>2.02407170953362E-4</v>
      </c>
      <c r="BG55">
        <v>1.4957768329413901E-4</v>
      </c>
      <c r="BH55">
        <v>1.6508499462042001E-4</v>
      </c>
      <c r="BI55">
        <v>1.5489169648445601E-4</v>
      </c>
      <c r="BJ55">
        <v>1.5389199088326701E-4</v>
      </c>
      <c r="BK55">
        <v>1.42096521411838E-4</v>
      </c>
      <c r="BL55">
        <v>1.4804830526739401E-4</v>
      </c>
      <c r="BM55">
        <v>1.0674859170602701E-4</v>
      </c>
      <c r="BN55">
        <v>2.0996696948743699E-4</v>
      </c>
      <c r="BO55">
        <v>1.82521008028243E-4</v>
      </c>
      <c r="BP55">
        <v>1.9565428541775301E-4</v>
      </c>
      <c r="BQ55">
        <v>1.85861827285949E-4</v>
      </c>
      <c r="BR55">
        <v>1.9882297615844599E-4</v>
      </c>
      <c r="BS55">
        <v>1.69498593220649E-4</v>
      </c>
      <c r="BT55">
        <v>1.6174938579978601E-4</v>
      </c>
      <c r="BU55">
        <v>1.2752754891114001E-4</v>
      </c>
      <c r="BV55">
        <v>1.4874256945245101E-4</v>
      </c>
      <c r="BW55">
        <v>1.7059579555292001E-4</v>
      </c>
      <c r="BX55">
        <v>1.44494338595189E-4</v>
      </c>
      <c r="BY55">
        <v>1.97774273412452E-4</v>
      </c>
      <c r="BZ55">
        <v>1.9005959423717999E-4</v>
      </c>
      <c r="CA55">
        <v>1.63407032928621E-4</v>
      </c>
      <c r="CB55">
        <v>1.5890882222459099E-4</v>
      </c>
      <c r="CC55">
        <v>2.0815828451626101E-4</v>
      </c>
      <c r="CD55">
        <v>2.2790122344496999E-4</v>
      </c>
      <c r="CE55">
        <v>2.0491680868562899E-4</v>
      </c>
      <c r="CF55">
        <v>1.40355939570263E-4</v>
      </c>
      <c r="CG55">
        <v>1.3880011343840999E-4</v>
      </c>
      <c r="CH55">
        <v>1.9846318561329E-4</v>
      </c>
      <c r="CI55">
        <v>2.00055511793021E-4</v>
      </c>
      <c r="CJ55">
        <v>1.22430869066329E-4</v>
      </c>
      <c r="CK55">
        <v>2.6144623811482297E-4</v>
      </c>
      <c r="CL55">
        <v>1.82010476469469E-4</v>
      </c>
      <c r="CM55">
        <v>1.9309365790804101E-4</v>
      </c>
      <c r="CN55">
        <v>2.1608134676381099E-4</v>
      </c>
      <c r="CO55">
        <v>1.7185411689802499E-4</v>
      </c>
      <c r="CP55">
        <v>1.3725453492651499E-4</v>
      </c>
      <c r="CQ55">
        <v>1.99413853311293E-4</v>
      </c>
      <c r="CR55">
        <v>1.74243304626404E-4</v>
      </c>
      <c r="CS55">
        <v>1.31928637251808E-4</v>
      </c>
      <c r="CT55">
        <v>1.7429000848009099E-4</v>
      </c>
      <c r="CU55">
        <v>1.9592218715053101E-4</v>
      </c>
      <c r="CV55">
        <v>1.16980290403137E-4</v>
      </c>
      <c r="CW55">
        <v>1.6406634230492199E-4</v>
      </c>
      <c r="CX55">
        <v>1.54360319639768E-4</v>
      </c>
      <c r="CY55">
        <v>2.24824827084521E-4</v>
      </c>
      <c r="CZ55">
        <v>1.6221460990566101E-4</v>
      </c>
      <c r="DA55">
        <v>2.3063512630970499E-4</v>
      </c>
      <c r="DB55">
        <v>2.177226426446E-4</v>
      </c>
      <c r="DC55">
        <v>1.38508423120141E-4</v>
      </c>
      <c r="DD55">
        <v>1.4345392427958799E-4</v>
      </c>
      <c r="DE55">
        <v>1.87903063202504E-4</v>
      </c>
      <c r="DF55">
        <v>1.6962424688907299E-4</v>
      </c>
      <c r="DG55">
        <v>1.85426702927796E-4</v>
      </c>
      <c r="DH55">
        <v>1.2996207960397699E-4</v>
      </c>
      <c r="DI55">
        <v>1.66196915779794E-4</v>
      </c>
      <c r="DJ55">
        <v>2.01564345432646E-4</v>
      </c>
      <c r="DK55">
        <v>1.9747663292891501E-4</v>
      </c>
      <c r="DL55">
        <v>1.90023419773875E-4</v>
      </c>
      <c r="DM55">
        <v>1.18539216438884E-4</v>
      </c>
      <c r="DN55">
        <v>1.7305635321245E-4</v>
      </c>
      <c r="DO55">
        <v>1.5119385733606199E-4</v>
      </c>
      <c r="DP55">
        <v>1.64688534186054E-4</v>
      </c>
      <c r="DQ55">
        <v>1.3312550597567899E-4</v>
      </c>
      <c r="DR55">
        <v>1.4308739686811001E-4</v>
      </c>
      <c r="DS55">
        <v>1.21720972927868E-4</v>
      </c>
      <c r="DT55">
        <v>1.7333135958790899E-4</v>
      </c>
      <c r="DU55">
        <v>1.8757624580836E-4</v>
      </c>
      <c r="DV55">
        <v>1.8075497703828501E-4</v>
      </c>
      <c r="DW55">
        <v>1.8289584429985901E-4</v>
      </c>
      <c r="DX55">
        <v>2.45231322629878E-4</v>
      </c>
      <c r="DY55">
        <v>1.50198841261739E-4</v>
      </c>
      <c r="DZ55">
        <v>1.5372092653637501E-4</v>
      </c>
      <c r="EA55">
        <v>1.95328919897158E-4</v>
      </c>
      <c r="EB55">
        <v>1.4632264556999801E-4</v>
      </c>
      <c r="EC55">
        <v>1.7273060634346901E-4</v>
      </c>
      <c r="ED55">
        <v>1.2337481153639799E-4</v>
      </c>
      <c r="EE55">
        <v>2.33196731448305E-4</v>
      </c>
      <c r="EF55">
        <v>1.9174035832208899E-4</v>
      </c>
      <c r="EG55">
        <v>1.3654803141194299E-4</v>
      </c>
      <c r="EH55">
        <v>1.6089024387772101E-4</v>
      </c>
      <c r="EI55">
        <v>1.7207697849319601E-4</v>
      </c>
      <c r="EJ55">
        <v>2.1898110309761501E-4</v>
      </c>
      <c r="EK55">
        <v>1.7169149587753399E-4</v>
      </c>
      <c r="EL55">
        <v>1.8615933957684701E-4</v>
      </c>
      <c r="EM55">
        <v>2.2398547590952799E-4</v>
      </c>
      <c r="EN55">
        <v>1.6681702486645101E-4</v>
      </c>
      <c r="EO55">
        <v>1.29661548619715E-4</v>
      </c>
      <c r="EP55">
        <v>2.0134859087294E-4</v>
      </c>
      <c r="EQ55">
        <v>1.8378448425457501E-4</v>
      </c>
      <c r="ER55">
        <v>2.4197121433949399E-4</v>
      </c>
      <c r="ES55">
        <v>2.3358688045670099E-4</v>
      </c>
      <c r="ET55">
        <v>1.9274700799828899E-4</v>
      </c>
      <c r="EU55">
        <v>1.7894428295474701E-4</v>
      </c>
      <c r="EV55">
        <v>1.23503576689644E-4</v>
      </c>
      <c r="EW55">
        <v>2.1322692648237599E-4</v>
      </c>
      <c r="EX55">
        <v>2.19626691328394E-4</v>
      </c>
      <c r="EY55">
        <v>1.1206989075962E-4</v>
      </c>
      <c r="EZ55">
        <v>1.98345739438832E-4</v>
      </c>
      <c r="FA55">
        <v>1.57616468725265E-4</v>
      </c>
      <c r="FB55">
        <v>1.9395950574320199E-4</v>
      </c>
      <c r="FC55">
        <v>1.3795306748977699E-4</v>
      </c>
      <c r="FD55">
        <v>1.70633465825338E-4</v>
      </c>
      <c r="FE55">
        <v>1.8705322368955601E-4</v>
      </c>
      <c r="FF55">
        <v>1.6803192494839299E-4</v>
      </c>
      <c r="FG55">
        <v>1.24481275952588E-4</v>
      </c>
      <c r="FH55">
        <v>2.14398204154283E-4</v>
      </c>
      <c r="FI55">
        <v>2.5498836272237502E-4</v>
      </c>
      <c r="FJ55">
        <v>1.43732524587162E-4</v>
      </c>
      <c r="FK55">
        <v>1.8314742046293301E-4</v>
      </c>
      <c r="FL55">
        <v>1.46892465277589E-4</v>
      </c>
      <c r="FM55">
        <v>1.93975120618422E-4</v>
      </c>
      <c r="FN55">
        <v>2.07534597449801E-4</v>
      </c>
      <c r="FO55">
        <v>1.81165840871524E-4</v>
      </c>
      <c r="FP55">
        <v>1.75536034008335E-4</v>
      </c>
      <c r="FQ55">
        <v>1.7994119200982401E-4</v>
      </c>
      <c r="FR55">
        <v>1.48540605036481E-4</v>
      </c>
      <c r="FS55">
        <v>1.3399823718784201E-4</v>
      </c>
      <c r="FT55">
        <v>1.2729214732267499E-4</v>
      </c>
      <c r="FU55">
        <v>1.6441129744852899E-4</v>
      </c>
      <c r="FV55">
        <v>1.46561708222123E-4</v>
      </c>
      <c r="FW55">
        <v>2.1276842843684699E-4</v>
      </c>
      <c r="FX55">
        <v>1.81496777154209E-4</v>
      </c>
      <c r="FY55">
        <v>1.5506392869564999E-4</v>
      </c>
      <c r="FZ55">
        <v>2.03454674333678E-4</v>
      </c>
      <c r="GA55">
        <v>1.5372922261221099E-4</v>
      </c>
      <c r="GB55">
        <v>1.5240254974158501E-4</v>
      </c>
      <c r="GC55">
        <v>2.6514330631189899E-4</v>
      </c>
      <c r="GD55">
        <v>1.45256414994952E-4</v>
      </c>
      <c r="GE55">
        <v>1.0296757068049799E-4</v>
      </c>
      <c r="GF55">
        <v>2.13579856698229E-4</v>
      </c>
      <c r="GG55">
        <v>1.4810348276054201E-4</v>
      </c>
      <c r="GH55">
        <v>1.79805136709731E-4</v>
      </c>
      <c r="GI55">
        <v>1.9029660423034901E-4</v>
      </c>
      <c r="GJ55">
        <v>1.4154540263648199E-4</v>
      </c>
      <c r="GK55">
        <v>1.5620668872640299E-4</v>
      </c>
      <c r="GL55">
        <v>1.5360049613923399E-4</v>
      </c>
      <c r="GM55">
        <v>2.00717988407756E-4</v>
      </c>
      <c r="GN55">
        <v>1.5949958093460401E-4</v>
      </c>
      <c r="GO55">
        <v>2.1174815273030699E-4</v>
      </c>
      <c r="GP55">
        <v>2.1348789600242999E-4</v>
      </c>
      <c r="GQ55">
        <v>1.84506605732682E-4</v>
      </c>
      <c r="GR55">
        <v>1.9165976603661999E-4</v>
      </c>
      <c r="GS55">
        <v>1.9431332242589099E-4</v>
      </c>
      <c r="GT55">
        <v>1.1367060523162E-4</v>
      </c>
      <c r="GU55">
        <v>1.8281269415206401E-4</v>
      </c>
      <c r="GV55">
        <v>2.0282261121456699E-4</v>
      </c>
      <c r="GW55">
        <v>1.89079623692162E-4</v>
      </c>
      <c r="GX55">
        <v>2.35272588621882E-4</v>
      </c>
      <c r="GY55">
        <v>1.72675263686266E-4</v>
      </c>
      <c r="GZ55">
        <v>1.61468433278312E-4</v>
      </c>
      <c r="HA55">
        <v>1.9823044496556101E-4</v>
      </c>
      <c r="HB55">
        <v>1.19567512333061E-4</v>
      </c>
      <c r="HC55">
        <v>2.47794961393994E-4</v>
      </c>
      <c r="HD55">
        <v>1.9357529839969501E-4</v>
      </c>
      <c r="HE55">
        <v>2.11771446808863E-4</v>
      </c>
      <c r="HF55">
        <v>1.7081669460257401E-4</v>
      </c>
      <c r="HG55">
        <v>1.40303102812573E-4</v>
      </c>
      <c r="HH55">
        <v>1.7120628594322E-4</v>
      </c>
      <c r="HI55">
        <v>1.7296807717380699E-4</v>
      </c>
      <c r="HJ55">
        <v>1.8370349829631199E-4</v>
      </c>
      <c r="HK55">
        <v>1.3723030113352099E-4</v>
      </c>
      <c r="HL55">
        <v>2.14832510780769E-4</v>
      </c>
      <c r="HM55">
        <v>1.1498004266881201E-4</v>
      </c>
      <c r="HN55">
        <v>1.27571248678394E-4</v>
      </c>
      <c r="HO55">
        <v>1.87906855802833E-4</v>
      </c>
      <c r="HP55">
        <v>1.76164324831801E-4</v>
      </c>
      <c r="HQ55">
        <v>1.6415633722099201E-4</v>
      </c>
      <c r="HR55">
        <v>1.7744350224362099E-4</v>
      </c>
      <c r="HS55">
        <v>2.43636705843603E-4</v>
      </c>
      <c r="HT55">
        <v>2.06998495798404E-4</v>
      </c>
      <c r="HU55">
        <v>2.25218178132998E-4</v>
      </c>
      <c r="HV55">
        <v>1.6161403269327799E-4</v>
      </c>
      <c r="HW55">
        <v>1.76477947145952E-4</v>
      </c>
      <c r="HX55">
        <v>1.7252867481165699E-4</v>
      </c>
      <c r="HY55">
        <v>1.5025859557574401E-4</v>
      </c>
      <c r="HZ55">
        <v>1.7931488114338601E-4</v>
      </c>
      <c r="IA55">
        <v>1.3370727410631899E-4</v>
      </c>
      <c r="IB55">
        <v>1.8778911228143399E-4</v>
      </c>
      <c r="IC55">
        <v>1.73774724856271E-4</v>
      </c>
      <c r="ID55">
        <v>1.97446377528408E-4</v>
      </c>
      <c r="IE55">
        <v>1.4371331731795599E-4</v>
      </c>
      <c r="IF55">
        <v>1.60272605470349E-4</v>
      </c>
      <c r="IG55">
        <v>2.1919774831348401E-4</v>
      </c>
      <c r="IH55">
        <v>1.2812532930128699E-4</v>
      </c>
      <c r="II55">
        <v>2.1687901313295599E-4</v>
      </c>
      <c r="IJ55">
        <v>1.3583039637512999E-4</v>
      </c>
      <c r="IK55">
        <v>2.1761732072651699E-4</v>
      </c>
      <c r="IL55">
        <v>1.60601720828344E-4</v>
      </c>
      <c r="IM55">
        <v>2.0827845324442699E-4</v>
      </c>
      <c r="IN55">
        <v>1.72210293450278E-4</v>
      </c>
      <c r="IO55">
        <v>1.25460437713698E-4</v>
      </c>
      <c r="IP55">
        <v>1.57981718700714E-4</v>
      </c>
      <c r="IQ55">
        <v>1.4033963865826699E-4</v>
      </c>
      <c r="IR55">
        <v>1.98872860448697E-4</v>
      </c>
      <c r="IS55">
        <v>1.5876999669121801E-4</v>
      </c>
      <c r="IT55">
        <v>1.2035288866500199E-4</v>
      </c>
      <c r="IU55">
        <v>2.1097273380775799E-4</v>
      </c>
      <c r="IV55">
        <v>1.8486883336884901E-4</v>
      </c>
      <c r="IW55">
        <v>1.8800496750577599E-4</v>
      </c>
      <c r="IX55">
        <v>1.8387146870546501E-4</v>
      </c>
      <c r="IY55">
        <v>2.1352088082115601E-4</v>
      </c>
      <c r="IZ55">
        <v>1.9860961671094201E-4</v>
      </c>
      <c r="JA55">
        <v>1.8056787874824899E-4</v>
      </c>
      <c r="JB55">
        <v>1.2395692726527001E-4</v>
      </c>
      <c r="JC55">
        <v>1.56427231939165E-4</v>
      </c>
      <c r="JD55">
        <v>1.5049136475251101E-4</v>
      </c>
      <c r="JE55">
        <v>2.2571943131956799E-4</v>
      </c>
      <c r="JF55">
        <v>1.4022706907787299E-4</v>
      </c>
      <c r="JG55">
        <v>2.1420912291374099E-4</v>
      </c>
      <c r="JH55">
        <v>1.8624068299136101E-4</v>
      </c>
      <c r="JI55">
        <v>1.3875022984664799E-4</v>
      </c>
      <c r="JJ55">
        <v>1.74222582843379E-4</v>
      </c>
      <c r="JK55">
        <v>1.33686207598449E-4</v>
      </c>
      <c r="JL55">
        <v>1.9268092422574E-4</v>
      </c>
      <c r="JM55">
        <v>1.91071006108676E-4</v>
      </c>
      <c r="JN55">
        <v>1.5614538010087501E-4</v>
      </c>
      <c r="JO55">
        <v>2.25310630384945E-4</v>
      </c>
      <c r="JP55">
        <v>1.6774726485835499E-4</v>
      </c>
      <c r="JQ55">
        <v>2.12289404644355E-4</v>
      </c>
      <c r="JR55">
        <v>1.9861935447129699E-4</v>
      </c>
      <c r="JS55">
        <v>1.6018971058650401E-4</v>
      </c>
      <c r="JT55">
        <v>1.74595785907103E-4</v>
      </c>
      <c r="JU55">
        <v>1.4791421696515899E-4</v>
      </c>
      <c r="JV55">
        <v>2.0743242431950701E-4</v>
      </c>
      <c r="JW55">
        <v>1.8516477229420499E-4</v>
      </c>
      <c r="JX55">
        <v>1.59744269915861E-4</v>
      </c>
      <c r="JY55">
        <v>1.6660228173296301E-4</v>
      </c>
      <c r="JZ55">
        <v>1.21671538862091E-4</v>
      </c>
      <c r="KA55">
        <v>1.93647807399307E-4</v>
      </c>
      <c r="KB55">
        <v>1.50165947145883E-4</v>
      </c>
      <c r="KC55">
        <v>2.0564921082310699E-4</v>
      </c>
      <c r="KD55">
        <v>1.52633307644269E-4</v>
      </c>
      <c r="KE55">
        <v>2.3022361513537899E-4</v>
      </c>
      <c r="KF55">
        <v>1.8918277072385299E-4</v>
      </c>
      <c r="KG55">
        <v>2.0452867454719801E-4</v>
      </c>
      <c r="KH55">
        <v>1.49184523232507E-4</v>
      </c>
      <c r="KI55">
        <v>1.6581347246720499E-4</v>
      </c>
      <c r="KJ55">
        <v>2.2482746308137E-4</v>
      </c>
      <c r="KK55">
        <v>1.5842468959420799E-4</v>
      </c>
      <c r="KL55">
        <v>1.7591853431974899E-4</v>
      </c>
      <c r="KM55">
        <v>1.9191106374615301E-4</v>
      </c>
      <c r="KN55">
        <v>1.98528450402987E-4</v>
      </c>
      <c r="KO55">
        <v>1.5506145440050099E-4</v>
      </c>
      <c r="KP55">
        <v>1.2806595419997101E-4</v>
      </c>
      <c r="KQ55">
        <v>2.2734940704195099E-4</v>
      </c>
      <c r="KR55">
        <v>2.0069896731851901E-4</v>
      </c>
      <c r="KS55">
        <v>2.10110822482311E-4</v>
      </c>
      <c r="KT55">
        <v>1.4155764670020399E-4</v>
      </c>
      <c r="KU55">
        <v>1.31119511630867E-4</v>
      </c>
      <c r="KV55">
        <v>1.7924915222478099E-4</v>
      </c>
      <c r="KW55">
        <v>1.3068599515617799E-4</v>
      </c>
      <c r="KX55">
        <v>2.08835481132608E-4</v>
      </c>
      <c r="KY55">
        <v>1.7508285434250699E-4</v>
      </c>
      <c r="KZ55">
        <v>2.25692787075251E-4</v>
      </c>
      <c r="LA55">
        <v>1.5780631820805E-4</v>
      </c>
      <c r="LB55">
        <v>1.3965058411883301E-4</v>
      </c>
      <c r="LC55">
        <v>1.7132636368580599E-4</v>
      </c>
      <c r="LD55">
        <v>2.06781666840647E-4</v>
      </c>
      <c r="LE55">
        <v>1.5875126125305001E-4</v>
      </c>
      <c r="LF55">
        <v>1.4143706279907601E-4</v>
      </c>
      <c r="LG55">
        <v>1.7170992917707299E-4</v>
      </c>
      <c r="LH55">
        <v>2.22213750675104E-4</v>
      </c>
      <c r="LI55">
        <v>1.5076431254612801E-4</v>
      </c>
      <c r="LJ55">
        <v>1.42708344758197E-4</v>
      </c>
      <c r="LK55">
        <v>1.6325300101820999E-4</v>
      </c>
      <c r="LL55">
        <v>1.67904609607687E-4</v>
      </c>
      <c r="LM55">
        <v>1.9044681714044099E-4</v>
      </c>
      <c r="LN55">
        <v>1.3767432251292201E-4</v>
      </c>
      <c r="LO55">
        <v>1.9963489519262599E-4</v>
      </c>
      <c r="LP55">
        <v>1.4681483440030801E-4</v>
      </c>
      <c r="LQ55">
        <v>1.0696093240485599E-4</v>
      </c>
      <c r="LR55">
        <v>1.88522027602948E-4</v>
      </c>
      <c r="LS55">
        <v>2.0957834432918301E-4</v>
      </c>
      <c r="LT55">
        <v>1.49407480385399E-4</v>
      </c>
      <c r="LU55">
        <v>1.8624299009826901E-4</v>
      </c>
      <c r="LV55">
        <v>1.6882827129031201E-4</v>
      </c>
      <c r="LW55">
        <v>1.78074351158405E-4</v>
      </c>
      <c r="LX55">
        <v>2.0369550019908199E-4</v>
      </c>
      <c r="LY55">
        <v>1.9065092352818101E-4</v>
      </c>
      <c r="LZ55">
        <v>1.7437706812025499E-4</v>
      </c>
      <c r="MA55">
        <v>1.6476045720311501E-4</v>
      </c>
      <c r="MB55">
        <v>1.7568870631110399E-4</v>
      </c>
      <c r="MC55">
        <v>1.7780273136981599E-4</v>
      </c>
      <c r="MD55">
        <v>1.3488753340024201E-4</v>
      </c>
      <c r="ME55">
        <v>1.4987731889246899E-4</v>
      </c>
      <c r="MF55">
        <v>1.7550161930636099E-4</v>
      </c>
      <c r="MG55">
        <v>1.3906286685939399E-4</v>
      </c>
      <c r="MH55">
        <v>1.0804087169183401E-4</v>
      </c>
      <c r="MI55">
        <v>1.8447597381318601E-4</v>
      </c>
      <c r="MJ55">
        <v>1.79957792308759E-4</v>
      </c>
      <c r="MK55">
        <v>1.6738871674114799E-4</v>
      </c>
      <c r="ML55">
        <v>2.1092215770229699E-4</v>
      </c>
      <c r="MM55">
        <v>1.9491783876031499E-4</v>
      </c>
      <c r="MN55">
        <v>2.1701040429502499E-4</v>
      </c>
      <c r="MO55">
        <v>1.48438163765125E-4</v>
      </c>
      <c r="MP55">
        <v>1.56497187715047E-4</v>
      </c>
      <c r="MQ55">
        <v>2.1733656636220699E-4</v>
      </c>
      <c r="MR55">
        <v>1.4776276379894701E-4</v>
      </c>
      <c r="MS55">
        <v>1.8683313826217701E-4</v>
      </c>
      <c r="MT55">
        <v>2.2681480230165701E-4</v>
      </c>
      <c r="MU55">
        <v>2.23801126066381E-4</v>
      </c>
      <c r="MV55">
        <v>1.53876197016439E-4</v>
      </c>
      <c r="MW55">
        <v>1.6327626921787801E-4</v>
      </c>
      <c r="MX55">
        <v>1.47069808522769E-4</v>
      </c>
      <c r="MY55">
        <v>1.85625798537383E-4</v>
      </c>
      <c r="MZ55">
        <v>2.3750354501018799E-4</v>
      </c>
      <c r="NA55">
        <v>2.15174258957736E-4</v>
      </c>
      <c r="NB55" s="1">
        <v>9.1260978716828397E-5</v>
      </c>
      <c r="NC55">
        <v>1.7322556473057301E-4</v>
      </c>
      <c r="ND55">
        <v>1.94278232380022E-4</v>
      </c>
      <c r="NE55">
        <v>1.6237984611151501E-4</v>
      </c>
      <c r="NF55">
        <v>1.7815004176372699E-4</v>
      </c>
      <c r="NG55">
        <v>1.70606744292673E-4</v>
      </c>
      <c r="NH55">
        <v>1.83744089737775E-4</v>
      </c>
      <c r="NI55">
        <v>1.62360187157927E-4</v>
      </c>
      <c r="NJ55">
        <v>1.15829239074302E-4</v>
      </c>
      <c r="NK55">
        <v>1.9651498118116801E-4</v>
      </c>
      <c r="NL55">
        <v>1.05387860633406E-4</v>
      </c>
      <c r="NM55" s="1">
        <v>7.8269736499416107E-5</v>
      </c>
      <c r="NN55">
        <v>1.6021898572023301E-4</v>
      </c>
      <c r="NO55">
        <v>1.81293322175765E-4</v>
      </c>
      <c r="NP55">
        <v>1.2286602849652099E-4</v>
      </c>
      <c r="NQ55">
        <v>2.0615527454049201E-4</v>
      </c>
      <c r="NR55">
        <v>2.36275502930108E-4</v>
      </c>
      <c r="NS55">
        <v>1.3252270298344599E-4</v>
      </c>
      <c r="NT55">
        <v>1.2563442293331501E-4</v>
      </c>
      <c r="NU55">
        <v>1.3238887889647699E-4</v>
      </c>
      <c r="NV55">
        <v>2.23671567361272E-4</v>
      </c>
      <c r="NW55">
        <v>1.8267464902391501E-4</v>
      </c>
      <c r="NX55">
        <v>1.61602315330182E-4</v>
      </c>
      <c r="NY55">
        <v>1.81610015088147E-4</v>
      </c>
      <c r="NZ55">
        <v>2.1706241939554199E-4</v>
      </c>
      <c r="OA55">
        <v>1.5690412695713201E-4</v>
      </c>
      <c r="OB55">
        <v>1.6226592559449201E-4</v>
      </c>
      <c r="OC55">
        <v>1.7629376987774101E-4</v>
      </c>
      <c r="OD55">
        <v>2.0964590446987701E-4</v>
      </c>
      <c r="OE55">
        <v>1.52570216165536E-4</v>
      </c>
      <c r="OF55">
        <v>1.53364387276049E-4</v>
      </c>
      <c r="OG55">
        <v>2.2108494627649201E-4</v>
      </c>
      <c r="OH55">
        <v>2.17470325721689E-4</v>
      </c>
      <c r="OI55">
        <v>1.83751456544481E-4</v>
      </c>
      <c r="OJ55">
        <v>1.2732420487579E-4</v>
      </c>
      <c r="OK55">
        <v>1.6644450538356599E-4</v>
      </c>
      <c r="OL55">
        <v>2.44137660704689E-4</v>
      </c>
      <c r="OM55">
        <v>1.64564198694527E-4</v>
      </c>
      <c r="ON55">
        <v>1.9548508085812799E-4</v>
      </c>
      <c r="OO55">
        <v>1.9799320850439001E-4</v>
      </c>
      <c r="OP55">
        <v>1.9414893048251401E-4</v>
      </c>
      <c r="OQ55">
        <v>1.7325913300966301E-4</v>
      </c>
      <c r="OR55">
        <v>1.9109343677707201E-4</v>
      </c>
      <c r="OS55">
        <v>2.0308105500163701E-4</v>
      </c>
      <c r="OT55">
        <v>1.8647173827436399E-4</v>
      </c>
      <c r="OU55">
        <v>1.3074719843684301E-4</v>
      </c>
      <c r="OV55">
        <v>1.5948662749029599E-4</v>
      </c>
      <c r="OW55">
        <v>2.0329037965486401E-4</v>
      </c>
      <c r="OX55">
        <v>1.9054236224796701E-4</v>
      </c>
      <c r="OY55">
        <v>2.3412359555747999E-4</v>
      </c>
      <c r="OZ55">
        <v>2.2117020095875999E-4</v>
      </c>
      <c r="PA55">
        <v>1.3538368934653199E-4</v>
      </c>
      <c r="PB55">
        <v>1.8982548854385001E-4</v>
      </c>
      <c r="PC55">
        <v>2.12259584042883E-4</v>
      </c>
      <c r="PD55">
        <v>1.4556872253561801E-4</v>
      </c>
      <c r="PE55">
        <v>1.6933274048255801E-4</v>
      </c>
      <c r="PF55">
        <v>2.3791907462555301E-4</v>
      </c>
      <c r="PG55">
        <v>1.49009791823427E-4</v>
      </c>
      <c r="PH55" s="1">
        <v>9.5549433632516602E-5</v>
      </c>
      <c r="PI55">
        <v>1.4396771348743401E-4</v>
      </c>
      <c r="PJ55">
        <v>1.32994015953672E-4</v>
      </c>
      <c r="PK55">
        <v>1.9623206360444901E-4</v>
      </c>
      <c r="PL55">
        <v>1.7653564552431799E-4</v>
      </c>
      <c r="PM55">
        <v>1.60249556753334E-4</v>
      </c>
      <c r="PN55">
        <v>2.10434765845721E-4</v>
      </c>
      <c r="PO55">
        <v>1.7801210811751501E-4</v>
      </c>
      <c r="PP55">
        <v>2.1210718359438401E-4</v>
      </c>
      <c r="PQ55">
        <v>1.77727645457322E-4</v>
      </c>
      <c r="PR55">
        <v>2.19449908986045E-4</v>
      </c>
      <c r="PS55">
        <v>2.29481491685715E-4</v>
      </c>
      <c r="PT55">
        <v>2.3990907078050899E-4</v>
      </c>
      <c r="PU55">
        <v>1.56947373625638E-4</v>
      </c>
      <c r="PV55">
        <v>1.00330136093217E-4</v>
      </c>
      <c r="PW55">
        <v>1.1571146837196401E-4</v>
      </c>
      <c r="PX55">
        <v>1.49666947138876E-4</v>
      </c>
      <c r="PY55">
        <v>1.3244890219063401E-4</v>
      </c>
      <c r="PZ55">
        <v>2.14709361908186E-4</v>
      </c>
      <c r="QA55">
        <v>1.59759670587307E-4</v>
      </c>
      <c r="QB55">
        <v>1.61883460097375E-4</v>
      </c>
      <c r="QC55">
        <v>1.5558307938628001E-4</v>
      </c>
      <c r="QD55">
        <v>1.91326945331198E-4</v>
      </c>
      <c r="QE55">
        <v>2.3217606786351199E-4</v>
      </c>
      <c r="QF55">
        <v>1.6684780154133799E-4</v>
      </c>
      <c r="QG55">
        <v>1.6058293953151001E-4</v>
      </c>
      <c r="QH55">
        <v>2.34762536602548E-4</v>
      </c>
      <c r="QI55">
        <v>1.67169330730093E-4</v>
      </c>
      <c r="QJ55">
        <v>1.2894362632305E-4</v>
      </c>
      <c r="QK55">
        <v>1.9031225270873701E-4</v>
      </c>
      <c r="QL55">
        <v>1.42447988225529E-4</v>
      </c>
      <c r="QM55">
        <v>1.2323110273738499E-4</v>
      </c>
      <c r="QN55">
        <v>1.6642773606730899E-4</v>
      </c>
      <c r="QO55">
        <v>1.3418445789701301E-4</v>
      </c>
      <c r="QP55">
        <v>1.7182183679416801E-4</v>
      </c>
      <c r="QQ55">
        <v>1.83241114705515E-4</v>
      </c>
      <c r="QR55" s="1">
        <v>9.9750436073736296E-5</v>
      </c>
      <c r="QS55">
        <v>2.1059222190340901E-4</v>
      </c>
      <c r="QT55">
        <v>1.12567919147962E-4</v>
      </c>
      <c r="QU55">
        <v>2.2922823537160699E-4</v>
      </c>
      <c r="QV55">
        <v>1.2641678338405201E-4</v>
      </c>
      <c r="QW55">
        <v>2.0531485692766899E-4</v>
      </c>
      <c r="QX55">
        <v>1.3576982106772601E-4</v>
      </c>
      <c r="QY55">
        <v>2.17926015774164E-4</v>
      </c>
      <c r="QZ55">
        <v>1.18768452241171E-4</v>
      </c>
      <c r="RA55" s="1">
        <v>9.6284157108690696E-5</v>
      </c>
      <c r="RB55">
        <v>1.9128916962351299E-4</v>
      </c>
      <c r="RC55">
        <v>1.70626676225981E-4</v>
      </c>
      <c r="RD55">
        <v>1.7594966396472099E-4</v>
      </c>
      <c r="RE55">
        <v>1.31508285107176E-4</v>
      </c>
      <c r="RF55">
        <v>1.5329018518430701E-4</v>
      </c>
      <c r="RG55">
        <v>2.01140347822317E-4</v>
      </c>
      <c r="RH55">
        <v>1.96045828108392E-4</v>
      </c>
      <c r="RI55">
        <v>2.2582367369550701E-4</v>
      </c>
      <c r="RJ55">
        <v>1.1722461223677599E-4</v>
      </c>
      <c r="RK55">
        <v>1.2810584427582099E-4</v>
      </c>
      <c r="RL55">
        <v>1.5615971966057699E-4</v>
      </c>
      <c r="RM55">
        <v>1.4033403155571999E-4</v>
      </c>
      <c r="RN55">
        <v>1.97754295260711E-4</v>
      </c>
      <c r="RO55">
        <v>2.0379233996455599E-4</v>
      </c>
      <c r="RP55">
        <v>1.9343015318697899E-4</v>
      </c>
      <c r="RQ55">
        <v>1.5054966479545001E-4</v>
      </c>
      <c r="RR55">
        <v>1.17506366411377E-4</v>
      </c>
      <c r="RS55">
        <v>1.9595914733195501E-4</v>
      </c>
      <c r="RT55">
        <v>1.5730444889611601E-4</v>
      </c>
      <c r="RU55">
        <v>1.51951211712244E-4</v>
      </c>
      <c r="RV55">
        <v>1.4746943301915E-4</v>
      </c>
      <c r="RW55">
        <v>1.8900108201786201E-4</v>
      </c>
      <c r="RX55">
        <v>1.29102904670821E-4</v>
      </c>
      <c r="RY55">
        <v>2.2091389833530601E-4</v>
      </c>
      <c r="RZ55">
        <v>1.93698518600683E-4</v>
      </c>
      <c r="SA55">
        <v>1.6556050851204799E-4</v>
      </c>
      <c r="SB55">
        <v>1.7656051895305699E-4</v>
      </c>
      <c r="SC55">
        <v>2.05002627324896E-4</v>
      </c>
      <c r="SD55">
        <v>2.1465696380187799E-4</v>
      </c>
      <c r="SE55">
        <v>1.5778280252643501E-4</v>
      </c>
      <c r="SF55">
        <v>1.86096223755383E-4</v>
      </c>
      <c r="SG55">
        <v>1.0731192219261E-4</v>
      </c>
      <c r="SH55">
        <v>1.76681570049042E-4</v>
      </c>
      <c r="SI55">
        <v>1.37164331836494E-4</v>
      </c>
      <c r="SJ55">
        <v>1.4239539139357301E-4</v>
      </c>
      <c r="SK55">
        <v>1.5813091485130301E-4</v>
      </c>
      <c r="SL55">
        <v>1.327834360275E-4</v>
      </c>
      <c r="SM55">
        <v>1.41316927981483E-4</v>
      </c>
      <c r="SN55">
        <v>1.8417165725507901E-4</v>
      </c>
      <c r="SO55">
        <v>1.5572869584624401E-4</v>
      </c>
      <c r="SP55">
        <v>2.0734629413643601E-4</v>
      </c>
      <c r="SQ55">
        <v>2.02828313697921E-4</v>
      </c>
      <c r="SR55">
        <v>1.7988816885390499E-4</v>
      </c>
      <c r="SS55">
        <v>1.6340508392160199E-4</v>
      </c>
      <c r="ST55">
        <v>2.1576756822999299E-4</v>
      </c>
      <c r="SU55">
        <v>1.73339928040996E-4</v>
      </c>
      <c r="SV55">
        <v>1.49023791062373E-4</v>
      </c>
      <c r="SW55">
        <v>1.580406825715E-4</v>
      </c>
      <c r="SX55">
        <v>1.6014038029055799E-4</v>
      </c>
      <c r="SY55">
        <v>1.3969872886326299E-4</v>
      </c>
      <c r="SZ55">
        <v>1.8180165975606501E-4</v>
      </c>
      <c r="TA55">
        <v>2.7351010926714099E-4</v>
      </c>
      <c r="TB55">
        <v>1.84892748072059E-4</v>
      </c>
      <c r="TC55">
        <v>1.5664587791537699E-4</v>
      </c>
      <c r="TD55">
        <v>1.69914159388773E-4</v>
      </c>
      <c r="TE55">
        <v>1.82694997875926E-4</v>
      </c>
      <c r="TF55">
        <v>1.05897245953798E-4</v>
      </c>
      <c r="TG55">
        <v>1.8305448629289301E-4</v>
      </c>
      <c r="TH55">
        <v>1.9165539242088501E-4</v>
      </c>
      <c r="TI55">
        <v>1.54899775935595E-4</v>
      </c>
      <c r="TJ55">
        <v>1.78379613966415E-4</v>
      </c>
      <c r="TK55">
        <v>2.0166193724631201E-4</v>
      </c>
      <c r="TL55">
        <v>1.8312662339828E-4</v>
      </c>
      <c r="TM55">
        <v>1.88203150922155E-4</v>
      </c>
      <c r="TN55">
        <v>1.8045804763981599E-4</v>
      </c>
      <c r="TO55">
        <v>1.8838133863004501E-4</v>
      </c>
      <c r="TP55">
        <v>1.5411775322729101E-4</v>
      </c>
      <c r="TQ55">
        <v>1.2979355354847199E-4</v>
      </c>
      <c r="TR55">
        <v>1.79633212750067E-4</v>
      </c>
      <c r="TS55">
        <v>1.45929435984533E-4</v>
      </c>
      <c r="TT55">
        <v>1.9487641418043999E-4</v>
      </c>
      <c r="TU55">
        <v>2.2408652949613199E-4</v>
      </c>
      <c r="TV55">
        <v>1.5959624015898099E-4</v>
      </c>
      <c r="TW55">
        <v>1.09747435775739E-4</v>
      </c>
      <c r="TX55" s="1">
        <v>7.0123296952678097E-5</v>
      </c>
      <c r="TY55">
        <v>2.11004890317613E-4</v>
      </c>
      <c r="TZ55">
        <v>1.36492797917792E-4</v>
      </c>
      <c r="UA55">
        <v>1.7241118073031101E-4</v>
      </c>
      <c r="UB55">
        <v>1.3201437149668499E-4</v>
      </c>
      <c r="UC55">
        <v>1.4038935025956499E-4</v>
      </c>
      <c r="UD55">
        <v>1.9892954427775501E-4</v>
      </c>
      <c r="UE55" s="1">
        <v>8.9049983787832903E-5</v>
      </c>
      <c r="UF55">
        <v>1.8043756217960599E-4</v>
      </c>
      <c r="UG55">
        <v>1.7072158517318799E-4</v>
      </c>
      <c r="UH55">
        <v>1.7618812708558199E-4</v>
      </c>
      <c r="UI55">
        <v>1.63223139001201E-4</v>
      </c>
      <c r="UJ55">
        <v>2.06396750674074E-4</v>
      </c>
      <c r="UK55">
        <v>2.1165653787488001E-4</v>
      </c>
      <c r="UL55">
        <v>1.6037969661959501E-4</v>
      </c>
      <c r="UM55">
        <v>1.4224044199891199E-4</v>
      </c>
      <c r="UN55">
        <v>1.7569531986402599E-4</v>
      </c>
      <c r="UO55">
        <v>1.91839502734665E-4</v>
      </c>
      <c r="UP55">
        <v>2.0468077233935E-4</v>
      </c>
      <c r="UQ55">
        <v>1.7314069202491501E-4</v>
      </c>
      <c r="UR55">
        <v>1.8779865478129001E-4</v>
      </c>
      <c r="US55">
        <v>2.0579837611129501E-4</v>
      </c>
      <c r="UT55">
        <v>1.3937205107232301E-4</v>
      </c>
      <c r="UU55">
        <v>1.4177295507545901E-4</v>
      </c>
      <c r="UV55">
        <v>1.9429798166799899E-4</v>
      </c>
      <c r="UW55">
        <v>1.57049661016179E-4</v>
      </c>
      <c r="UX55">
        <v>1.95428731184941E-4</v>
      </c>
      <c r="UY55">
        <v>1.88788927026329E-4</v>
      </c>
      <c r="UZ55">
        <v>1.5977599444643101E-4</v>
      </c>
      <c r="VA55">
        <v>1.32365354789824E-4</v>
      </c>
      <c r="VB55">
        <v>2.0214536301102701E-4</v>
      </c>
      <c r="VC55">
        <v>1.9114835427544799E-4</v>
      </c>
      <c r="VD55">
        <v>2.2860543664167499E-4</v>
      </c>
      <c r="VE55">
        <v>1.6016485965213099E-4</v>
      </c>
      <c r="VF55">
        <v>2.17461387263039E-4</v>
      </c>
      <c r="VG55">
        <v>2.2214145830418901E-4</v>
      </c>
      <c r="VH55">
        <v>1.8912303611014899E-4</v>
      </c>
      <c r="VI55">
        <v>1.75276678353028E-4</v>
      </c>
      <c r="VJ55">
        <v>2.1142172298283801E-4</v>
      </c>
      <c r="VK55">
        <v>1.61456379831924E-4</v>
      </c>
      <c r="VL55">
        <v>1.28924099420667E-4</v>
      </c>
      <c r="VM55">
        <v>1.3045730337591901E-4</v>
      </c>
      <c r="VN55">
        <v>2.18951186602537E-4</v>
      </c>
      <c r="VO55">
        <v>1.6966908553354599E-4</v>
      </c>
      <c r="VP55">
        <v>1.6149757588960001E-4</v>
      </c>
      <c r="VQ55">
        <v>1.5503120073057501E-4</v>
      </c>
      <c r="VR55">
        <v>2.1138629949859E-4</v>
      </c>
      <c r="VS55">
        <v>2.4773140425474898E-4</v>
      </c>
      <c r="VT55">
        <v>1.5624203170077101E-4</v>
      </c>
      <c r="VU55">
        <v>1.96536625800295E-4</v>
      </c>
      <c r="VV55">
        <v>1.6940211743624099E-4</v>
      </c>
      <c r="VW55">
        <v>1.17761266447517E-4</v>
      </c>
      <c r="VX55">
        <v>1.7753095498091099E-4</v>
      </c>
      <c r="VY55">
        <v>2.0921347370379099E-4</v>
      </c>
      <c r="VZ55">
        <v>1.7942393499815801E-4</v>
      </c>
      <c r="WA55">
        <v>1.5877948389388401E-4</v>
      </c>
      <c r="WB55">
        <v>1.9969416011947401E-4</v>
      </c>
      <c r="WC55">
        <v>1.4062848487386001E-4</v>
      </c>
      <c r="WD55">
        <v>1.1996130832504501E-4</v>
      </c>
      <c r="WE55">
        <v>1.7608418136258E-4</v>
      </c>
      <c r="WF55">
        <v>2.06771458251867E-4</v>
      </c>
      <c r="WG55">
        <v>2.09686302575941E-4</v>
      </c>
      <c r="WH55">
        <v>1.32571681782302E-4</v>
      </c>
      <c r="WI55">
        <v>1.23060827797074E-4</v>
      </c>
      <c r="WJ55">
        <v>1.8431662484499599E-4</v>
      </c>
      <c r="WK55">
        <v>1.8688503271793001E-4</v>
      </c>
      <c r="WL55">
        <v>2.1430786781075699E-4</v>
      </c>
      <c r="WM55">
        <v>1.8333014124896499E-4</v>
      </c>
      <c r="WN55">
        <v>2.0178256900309899E-4</v>
      </c>
      <c r="WO55">
        <v>1.7162027692540501E-4</v>
      </c>
      <c r="WP55">
        <v>1.50665040375358E-4</v>
      </c>
      <c r="WQ55">
        <v>1.61273867064657E-4</v>
      </c>
      <c r="WR55">
        <v>1.6034032214474301E-4</v>
      </c>
      <c r="WS55">
        <v>1.8054034496164199E-4</v>
      </c>
      <c r="WT55">
        <v>1.52307517170241E-4</v>
      </c>
      <c r="WU55">
        <v>1.7671650820737101E-4</v>
      </c>
      <c r="WV55">
        <v>1.8025261968244099E-4</v>
      </c>
      <c r="WW55">
        <v>1.2791571132584099E-4</v>
      </c>
      <c r="WX55">
        <v>1.5006270991101101E-4</v>
      </c>
      <c r="WY55">
        <v>1.4747308160752899E-4</v>
      </c>
      <c r="WZ55">
        <v>1.7085708705568301E-4</v>
      </c>
      <c r="XA55">
        <v>2.33136115982314E-4</v>
      </c>
      <c r="XB55">
        <v>2.10373839634632E-4</v>
      </c>
      <c r="XC55">
        <v>1.51037698832265E-4</v>
      </c>
      <c r="XD55">
        <v>1.08800991964776E-4</v>
      </c>
      <c r="XE55">
        <v>2.2855290881027899E-4</v>
      </c>
      <c r="XF55">
        <v>2.27518106618307E-4</v>
      </c>
      <c r="XG55">
        <v>2.05162435507213E-4</v>
      </c>
      <c r="XH55">
        <v>1.67535019853505E-4</v>
      </c>
      <c r="XI55">
        <v>1.8617900635384401E-4</v>
      </c>
      <c r="XJ55">
        <v>1.65921672020035E-4</v>
      </c>
      <c r="XK55">
        <v>1.83357045561376E-4</v>
      </c>
      <c r="XL55">
        <v>1.55473993225407E-4</v>
      </c>
      <c r="XM55">
        <v>1.9515643737364399E-4</v>
      </c>
      <c r="XN55">
        <v>2.23138338069512E-4</v>
      </c>
      <c r="XO55">
        <v>1.7017135481660101E-4</v>
      </c>
      <c r="XP55">
        <v>1.34436092015146E-4</v>
      </c>
      <c r="XQ55">
        <v>1.66023871483104E-4</v>
      </c>
      <c r="XR55">
        <v>2.4804571859748199E-4</v>
      </c>
      <c r="XS55">
        <v>1.6458259751273699E-4</v>
      </c>
      <c r="XT55">
        <v>1.5342080543110799E-4</v>
      </c>
      <c r="XU55">
        <v>1.4191462630889701E-4</v>
      </c>
      <c r="XV55">
        <v>1.34429006404411E-4</v>
      </c>
      <c r="XW55">
        <v>1.7710969945460399E-4</v>
      </c>
      <c r="XX55">
        <v>2.4573444475493698E-4</v>
      </c>
      <c r="XY55">
        <v>1.40502096204221E-4</v>
      </c>
      <c r="XZ55">
        <v>1.7171950415293099E-4</v>
      </c>
      <c r="YA55">
        <v>1.8304997106220701E-4</v>
      </c>
      <c r="YB55">
        <v>1.41489323236068E-4</v>
      </c>
      <c r="YC55">
        <v>2.3030327485519501E-4</v>
      </c>
      <c r="YD55">
        <v>2.2032233774579201E-4</v>
      </c>
      <c r="YE55">
        <v>2.1459747534753899E-4</v>
      </c>
      <c r="YF55">
        <v>1.5637664842055801E-4</v>
      </c>
      <c r="YG55">
        <v>2.7006708983315299E-4</v>
      </c>
      <c r="YH55">
        <v>1.6844624922549399E-4</v>
      </c>
      <c r="YI55">
        <v>1.4513983451709599E-4</v>
      </c>
      <c r="YJ55">
        <v>1.9226394326565699E-4</v>
      </c>
      <c r="YK55">
        <v>1.60850354574272E-4</v>
      </c>
      <c r="YL55">
        <v>1.4347367445012899E-4</v>
      </c>
      <c r="YM55">
        <v>1.8902486904527E-4</v>
      </c>
      <c r="YN55">
        <v>2.37649926917184E-4</v>
      </c>
      <c r="YO55">
        <v>1.6747829802374399E-4</v>
      </c>
      <c r="YP55">
        <v>2.37729116726269E-4</v>
      </c>
      <c r="YQ55">
        <v>1.7964278223560399E-4</v>
      </c>
      <c r="YR55">
        <v>1.79537011970578E-4</v>
      </c>
      <c r="YS55">
        <v>1.37674043033913E-4</v>
      </c>
      <c r="YT55">
        <v>1.4501109796866401E-4</v>
      </c>
      <c r="YU55">
        <v>1.7684237289014701E-4</v>
      </c>
      <c r="YV55">
        <v>1.46951382502357E-4</v>
      </c>
      <c r="YW55">
        <v>1.4537714328113801E-4</v>
      </c>
      <c r="YX55">
        <v>1.6961109177496001E-4</v>
      </c>
      <c r="YY55">
        <v>2.2483397583763601E-4</v>
      </c>
      <c r="YZ55">
        <v>1.18138739998452E-4</v>
      </c>
      <c r="ZA55">
        <v>2.6307193238521502E-4</v>
      </c>
      <c r="ZB55">
        <v>2.00441357386089E-4</v>
      </c>
      <c r="ZC55">
        <v>1.5736291814794399E-4</v>
      </c>
      <c r="ZD55">
        <v>2.6426642512296199E-4</v>
      </c>
      <c r="ZE55">
        <v>1.6824457612297399E-4</v>
      </c>
      <c r="ZF55">
        <v>1.6559475784305299E-4</v>
      </c>
      <c r="ZG55">
        <v>1.8036583311601301E-4</v>
      </c>
      <c r="ZH55">
        <v>1.60270863509623E-4</v>
      </c>
      <c r="ZI55">
        <v>2.4436881354431499E-4</v>
      </c>
      <c r="ZJ55">
        <v>1.5937397286762501E-4</v>
      </c>
      <c r="ZK55">
        <v>1.75221792065705E-4</v>
      </c>
      <c r="ZL55">
        <v>1.8759177207962701E-4</v>
      </c>
      <c r="ZM55">
        <v>1.2925740589129399E-4</v>
      </c>
      <c r="ZN55">
        <v>2.2090878805759099E-4</v>
      </c>
      <c r="ZO55">
        <v>1.5357130943446999E-4</v>
      </c>
      <c r="ZP55">
        <v>1.5382658995752099E-4</v>
      </c>
      <c r="ZQ55">
        <v>1.9614972398573501E-4</v>
      </c>
      <c r="ZR55">
        <v>1.69838706877271E-4</v>
      </c>
      <c r="ZS55">
        <v>2.3075499632714799E-4</v>
      </c>
      <c r="ZT55">
        <v>1.98214215762203E-4</v>
      </c>
      <c r="ZU55">
        <v>1.5844950326796101E-4</v>
      </c>
      <c r="ZV55">
        <v>2.07567099253969E-4</v>
      </c>
      <c r="ZW55">
        <v>1.83743143565264E-4</v>
      </c>
      <c r="ZX55">
        <v>1.5858764540940801E-4</v>
      </c>
      <c r="ZY55">
        <v>1.59905464442638E-4</v>
      </c>
      <c r="ZZ55">
        <v>1.7690628414992099E-4</v>
      </c>
      <c r="AAA55">
        <v>1.41788434858701E-4</v>
      </c>
      <c r="AAB55">
        <v>1.9603456997934599E-4</v>
      </c>
      <c r="AAC55">
        <v>1.4089556612213901E-4</v>
      </c>
      <c r="AAD55">
        <v>1.5501527539845401E-4</v>
      </c>
      <c r="AAE55">
        <v>1.7529546697058E-4</v>
      </c>
      <c r="AAF55">
        <v>2.0336687393210899E-4</v>
      </c>
      <c r="AAG55">
        <v>1.4093767420851101E-4</v>
      </c>
      <c r="AAH55">
        <v>1.2106247854820399E-4</v>
      </c>
      <c r="AAI55">
        <v>1.71405923293361E-4</v>
      </c>
      <c r="AAJ55">
        <v>2.5586958348379799E-4</v>
      </c>
      <c r="AAK55">
        <v>1.6528962843310099E-4</v>
      </c>
      <c r="AAL55">
        <v>1.6500783136337701E-4</v>
      </c>
      <c r="AAM55">
        <v>1.5390398601292999E-4</v>
      </c>
      <c r="AAN55">
        <v>1.44103026004222E-4</v>
      </c>
      <c r="AAO55">
        <v>1.7086384999550599E-4</v>
      </c>
      <c r="AAP55">
        <v>2.16943182821395E-4</v>
      </c>
      <c r="AAQ55">
        <v>2.4584034355212001E-4</v>
      </c>
      <c r="AAR55">
        <v>1.5154909265438401E-4</v>
      </c>
      <c r="AAS55">
        <v>1.8109710105786899E-4</v>
      </c>
      <c r="AAT55">
        <v>1.7627100222356601E-4</v>
      </c>
      <c r="AAU55">
        <v>2.1931962975803301E-4</v>
      </c>
      <c r="AAV55">
        <v>1.5659272715861999E-4</v>
      </c>
      <c r="AAW55">
        <v>1.53779422963924E-4</v>
      </c>
      <c r="AAX55">
        <v>1.5501518123955799E-4</v>
      </c>
      <c r="AAY55">
        <v>1.51488146405069E-4</v>
      </c>
      <c r="AAZ55">
        <v>1.2912337822172299E-4</v>
      </c>
      <c r="ABA55">
        <v>1.6573582140129499E-4</v>
      </c>
      <c r="ABB55">
        <v>1.7278217391538401E-4</v>
      </c>
      <c r="ABC55">
        <v>1.7380235335189999E-4</v>
      </c>
      <c r="ABD55">
        <v>2.02459145584597E-4</v>
      </c>
      <c r="ABE55">
        <v>2.1876637710598599E-4</v>
      </c>
      <c r="ABF55">
        <v>1.7665148062552099E-4</v>
      </c>
      <c r="ABG55">
        <v>1.6075031080800599E-4</v>
      </c>
      <c r="ABH55">
        <v>1.2668879083694101E-4</v>
      </c>
      <c r="ABI55">
        <v>1.3212952983259499E-4</v>
      </c>
      <c r="ABJ55">
        <v>1.9471659171708901E-4</v>
      </c>
      <c r="ABK55">
        <v>1.4693024649693E-4</v>
      </c>
      <c r="ABL55">
        <v>1.7190604060977701E-4</v>
      </c>
      <c r="ABM55">
        <v>1.6540309618155101E-4</v>
      </c>
      <c r="ABN55">
        <v>1.29816298627549E-4</v>
      </c>
      <c r="ABO55">
        <v>1.2913122787127401E-4</v>
      </c>
      <c r="ABP55">
        <v>1.2711388086300099E-4</v>
      </c>
      <c r="ABQ55">
        <v>1.7216661196762099E-4</v>
      </c>
      <c r="ABR55">
        <v>1.45798743935792E-4</v>
      </c>
      <c r="ABS55">
        <v>1.6140101791227001E-4</v>
      </c>
      <c r="ABT55">
        <v>1.7834272602829801E-4</v>
      </c>
      <c r="ABU55">
        <v>2.23289248534988E-4</v>
      </c>
      <c r="ABV55">
        <v>2.3830812767196299E-4</v>
      </c>
      <c r="ABW55">
        <v>1.9986683920752301E-4</v>
      </c>
      <c r="ABX55">
        <v>1.10625717966357E-4</v>
      </c>
      <c r="ABY55">
        <v>1.8737231920205001E-4</v>
      </c>
      <c r="ABZ55">
        <v>1.9699981000349199E-4</v>
      </c>
      <c r="ACA55">
        <v>1.5881599632780799E-4</v>
      </c>
      <c r="ACB55">
        <v>1.62810076132055E-4</v>
      </c>
      <c r="ACC55">
        <v>1.6184049451112601E-4</v>
      </c>
      <c r="ACD55">
        <v>1.7736018433133399E-4</v>
      </c>
      <c r="ACE55">
        <v>1.9922976322181099E-4</v>
      </c>
      <c r="ACF55">
        <v>1.8725081191766599E-4</v>
      </c>
      <c r="ACG55">
        <v>1.6890609569659201E-4</v>
      </c>
      <c r="ACH55">
        <v>2.1200150223876701E-4</v>
      </c>
      <c r="ACI55">
        <v>1.9882762684873801E-4</v>
      </c>
      <c r="ACJ55">
        <v>1.2674701366748801E-4</v>
      </c>
      <c r="ACK55">
        <v>1.4699897673979101E-4</v>
      </c>
      <c r="ACL55">
        <v>1.3269946348511E-4</v>
      </c>
      <c r="ACM55">
        <v>1.17284917818597E-4</v>
      </c>
      <c r="ACN55">
        <v>2.0299393007978801E-4</v>
      </c>
      <c r="ACO55">
        <v>1.6455874020947499E-4</v>
      </c>
      <c r="ACP55">
        <v>1.4270833008543901E-4</v>
      </c>
      <c r="ACQ55">
        <v>1.5040714136301499E-4</v>
      </c>
      <c r="ACR55">
        <v>1.69851602791816E-4</v>
      </c>
      <c r="ACS55">
        <v>1.80110641862261E-4</v>
      </c>
      <c r="ACT55">
        <v>1.5214931387978799E-4</v>
      </c>
      <c r="ACU55">
        <v>1.9634742747129299E-4</v>
      </c>
      <c r="ACV55">
        <v>1.36381395866353E-4</v>
      </c>
      <c r="ACW55">
        <v>1.59268253918538E-4</v>
      </c>
      <c r="ACX55">
        <v>1.29966312234407E-4</v>
      </c>
      <c r="ACY55">
        <v>1.67750254374673E-4</v>
      </c>
      <c r="ACZ55">
        <v>1.5053766634285401E-4</v>
      </c>
      <c r="ADA55">
        <v>1.5252959171636901E-4</v>
      </c>
      <c r="ADB55">
        <v>1.5781884163768901E-4</v>
      </c>
      <c r="ADC55">
        <v>1.6312317604671799E-4</v>
      </c>
      <c r="ADD55">
        <v>1.26597006155402E-4</v>
      </c>
      <c r="ADE55">
        <v>1.51601667605903E-4</v>
      </c>
      <c r="ADF55">
        <v>2.19238763939858E-4</v>
      </c>
      <c r="ADG55">
        <v>1.5275959761745301E-4</v>
      </c>
      <c r="ADH55">
        <v>1.4095171169935101E-4</v>
      </c>
      <c r="ADI55">
        <v>1.3202184475328299E-4</v>
      </c>
      <c r="ADJ55">
        <v>1.4643432950386801E-4</v>
      </c>
      <c r="ADK55">
        <v>1.7596797390077401E-4</v>
      </c>
      <c r="ADL55">
        <v>1.6765694047086199E-4</v>
      </c>
      <c r="ADM55">
        <v>1.96225054968349E-4</v>
      </c>
      <c r="ADN55">
        <v>1.89191334992422E-4</v>
      </c>
      <c r="ADO55">
        <v>1.3776758554684599E-4</v>
      </c>
      <c r="ADP55">
        <v>1.5035594232071499E-4</v>
      </c>
      <c r="ADQ55">
        <v>1.7138758439783501E-4</v>
      </c>
      <c r="ADR55">
        <v>1.9814388713738099E-4</v>
      </c>
      <c r="ADS55">
        <v>2.2079243236024801E-4</v>
      </c>
      <c r="ADT55">
        <v>1.2264139479798301E-4</v>
      </c>
      <c r="ADU55">
        <v>1.8851281079804399E-4</v>
      </c>
      <c r="ADV55">
        <v>1.99350712934538E-4</v>
      </c>
      <c r="ADW55">
        <v>1.76870679383695E-4</v>
      </c>
      <c r="ADX55">
        <v>1.0127756720442199E-4</v>
      </c>
      <c r="ADY55">
        <v>1.48118222131071E-4</v>
      </c>
      <c r="ADZ55">
        <v>1.0215423173112E-4</v>
      </c>
      <c r="AEA55">
        <v>2.5901312823870199E-4</v>
      </c>
      <c r="AEB55">
        <v>2.04800423512448E-4</v>
      </c>
      <c r="AEC55">
        <v>1.82789911300811E-4</v>
      </c>
      <c r="AED55">
        <v>2.0501266878393101E-4</v>
      </c>
      <c r="AEE55">
        <v>1.3167097450715899E-4</v>
      </c>
      <c r="AEF55">
        <v>1.18518288730438E-4</v>
      </c>
      <c r="AEG55">
        <v>1.6634879546169901E-4</v>
      </c>
      <c r="AEH55">
        <v>1.6463830492894401E-4</v>
      </c>
      <c r="AEI55">
        <v>1.75179215471034E-4</v>
      </c>
      <c r="AEJ55">
        <v>1.4125049139993199E-4</v>
      </c>
      <c r="AEK55">
        <v>2.1262006225750401E-4</v>
      </c>
      <c r="AEL55">
        <v>1.8252427082852699E-4</v>
      </c>
      <c r="AEM55">
        <v>1.55898088366048E-4</v>
      </c>
      <c r="AEN55">
        <v>1.9541619209841E-4</v>
      </c>
      <c r="AEO55">
        <v>1.30408069832007E-4</v>
      </c>
      <c r="AEP55">
        <v>1.5356229034081201E-4</v>
      </c>
      <c r="AEQ55">
        <v>1.8613265390609801E-4</v>
      </c>
      <c r="AER55">
        <v>1.66776479405541E-4</v>
      </c>
      <c r="AES55">
        <v>2.09728200071825E-4</v>
      </c>
      <c r="AET55">
        <v>1.5601536232382699E-4</v>
      </c>
      <c r="AEU55">
        <v>2.05835417498805E-4</v>
      </c>
      <c r="AEV55">
        <v>1.6742345149290501E-4</v>
      </c>
      <c r="AEW55">
        <v>1.6997968181388799E-4</v>
      </c>
      <c r="AEX55">
        <v>1.89144949444485E-4</v>
      </c>
      <c r="AEY55">
        <v>1.5715954896564901E-4</v>
      </c>
      <c r="AEZ55">
        <v>1.1689606390466001E-4</v>
      </c>
      <c r="AFA55">
        <v>1.5812860364385601E-4</v>
      </c>
      <c r="AFB55">
        <v>2.0913510636861099E-4</v>
      </c>
      <c r="AFC55">
        <v>1.52039774497881E-4</v>
      </c>
      <c r="AFD55">
        <v>1.9992246304135301E-4</v>
      </c>
      <c r="AFE55">
        <v>1.9885773963660699E-4</v>
      </c>
      <c r="AFF55">
        <v>1.5611415260283499E-4</v>
      </c>
      <c r="AFG55">
        <v>2.01754598240629E-4</v>
      </c>
      <c r="AFH55">
        <v>2.07885167664742E-4</v>
      </c>
      <c r="AFI55">
        <v>1.6513188667246901E-4</v>
      </c>
      <c r="AFJ55">
        <v>1.6605200806438499E-4</v>
      </c>
      <c r="AFK55">
        <v>1.1536826966723E-4</v>
      </c>
      <c r="AFL55">
        <v>1.6122741816943401E-4</v>
      </c>
      <c r="AFM55">
        <v>1.48216292846898E-4</v>
      </c>
      <c r="AFN55">
        <v>1.4371270050768099E-4</v>
      </c>
      <c r="AFO55">
        <v>2.1309161243270001E-4</v>
      </c>
      <c r="AFP55">
        <v>1.6317822568214199E-4</v>
      </c>
      <c r="AFQ55">
        <v>1.8621089326609699E-4</v>
      </c>
      <c r="AFR55">
        <v>2.42166462952775E-4</v>
      </c>
      <c r="AFS55">
        <v>1.35427974760662E-4</v>
      </c>
      <c r="AFT55">
        <v>1.48888517677611E-4</v>
      </c>
      <c r="AFU55">
        <v>1.6019351131373101E-4</v>
      </c>
      <c r="AFV55">
        <v>1.6977613526523199E-4</v>
      </c>
      <c r="AFW55">
        <v>2.05855581030957E-4</v>
      </c>
      <c r="AFX55">
        <v>1.9013452229089901E-4</v>
      </c>
      <c r="AFY55">
        <v>1.59072862687695E-4</v>
      </c>
      <c r="AFZ55">
        <v>2.18408296985986E-4</v>
      </c>
      <c r="AGA55">
        <v>1.3603837407059099E-4</v>
      </c>
      <c r="AGB55">
        <v>1.97953220252284E-4</v>
      </c>
      <c r="AGC55">
        <v>1.65971710142837E-4</v>
      </c>
      <c r="AGD55">
        <v>1.8355317600522901E-4</v>
      </c>
      <c r="AGE55">
        <v>1.6106687703272001E-4</v>
      </c>
      <c r="AGF55">
        <v>1.7862181729379599E-4</v>
      </c>
      <c r="AGG55">
        <v>1.5231449097175299E-4</v>
      </c>
      <c r="AGH55">
        <v>1.5477556655477999E-4</v>
      </c>
      <c r="AGI55">
        <v>1.2815300698189099E-4</v>
      </c>
      <c r="AGJ55">
        <v>1.87554196575827E-4</v>
      </c>
      <c r="AGK55">
        <v>1.3550777594509601E-4</v>
      </c>
      <c r="AGL55">
        <v>1.58832052022913E-4</v>
      </c>
      <c r="AGM55">
        <v>1.8072570894302401E-4</v>
      </c>
      <c r="AGN55">
        <v>2.0597394011594999E-4</v>
      </c>
      <c r="AGO55">
        <v>2.1169494361379901E-4</v>
      </c>
      <c r="AGP55">
        <v>1.68056283857326E-4</v>
      </c>
      <c r="AGQ55">
        <v>1.97910787355601E-4</v>
      </c>
      <c r="AGR55">
        <v>1.7870231331942299E-4</v>
      </c>
      <c r="AGS55">
        <v>2.0224281405791E-4</v>
      </c>
      <c r="AGT55">
        <v>1.47088709011572E-4</v>
      </c>
      <c r="AGU55">
        <v>1.51791722580831E-4</v>
      </c>
      <c r="AGV55">
        <v>1.31997657331233E-4</v>
      </c>
      <c r="AGW55">
        <v>1.93714147502346E-4</v>
      </c>
      <c r="AGX55">
        <v>1.71175280696358E-4</v>
      </c>
      <c r="AGY55">
        <v>1.9463407888859499E-4</v>
      </c>
      <c r="AGZ55">
        <v>1.58552516963965E-4</v>
      </c>
      <c r="AHA55">
        <v>1.6083085925849399E-4</v>
      </c>
      <c r="AHB55">
        <v>1.9960748509649799E-4</v>
      </c>
      <c r="AHC55">
        <v>1.7297591680339499E-4</v>
      </c>
      <c r="AHD55">
        <v>1.41821168915591E-4</v>
      </c>
      <c r="AHE55">
        <v>1.9175447756334901E-4</v>
      </c>
      <c r="AHF55">
        <v>1.8824479509877101E-4</v>
      </c>
      <c r="AHG55">
        <v>1.5082451954473501E-4</v>
      </c>
      <c r="AHH55">
        <v>1.3351371777817501E-4</v>
      </c>
      <c r="AHI55">
        <v>1.3773711605754999E-4</v>
      </c>
      <c r="AHJ55">
        <v>1.6688143545966999E-4</v>
      </c>
      <c r="AHK55">
        <v>1.7001865784408099E-4</v>
      </c>
      <c r="AHL55">
        <v>1.8720545025709899E-4</v>
      </c>
      <c r="AHM55">
        <v>1.8759359275791199E-4</v>
      </c>
      <c r="AHN55">
        <v>1.47764526493943E-4</v>
      </c>
      <c r="AHO55">
        <v>1.75527045155433E-4</v>
      </c>
      <c r="AHP55">
        <v>1.6896509272072699E-4</v>
      </c>
      <c r="AHQ55">
        <v>1.7957629025043E-4</v>
      </c>
      <c r="AHR55">
        <v>1.74297828020715E-4</v>
      </c>
      <c r="AHS55">
        <v>2.2000479123485001E-4</v>
      </c>
      <c r="AHT55">
        <v>1.5509977326255901E-4</v>
      </c>
      <c r="AHU55">
        <v>1.40918582796727E-4</v>
      </c>
      <c r="AHV55">
        <v>1.45445608140755E-4</v>
      </c>
      <c r="AHW55">
        <v>1.13032091963512E-4</v>
      </c>
      <c r="AHX55">
        <v>1.8905820092040101E-4</v>
      </c>
      <c r="AHY55">
        <v>2.0375365493807801E-4</v>
      </c>
      <c r="AHZ55">
        <v>1.7902990822626501E-4</v>
      </c>
      <c r="AIA55">
        <v>1.7608526603722299E-4</v>
      </c>
      <c r="AIB55">
        <v>1.7597210430297499E-4</v>
      </c>
      <c r="AIC55">
        <v>2.0068236372679899E-4</v>
      </c>
      <c r="AID55">
        <v>1.71919455605875E-4</v>
      </c>
      <c r="AIE55">
        <v>1.37694588545477E-4</v>
      </c>
      <c r="AIF55">
        <v>1.7299537789431001E-4</v>
      </c>
      <c r="AIG55">
        <v>1.8407776055664901E-4</v>
      </c>
      <c r="AIH55">
        <v>1.9150192690671201E-4</v>
      </c>
      <c r="AII55">
        <v>1.4902339282614501E-4</v>
      </c>
      <c r="AIJ55">
        <v>1.6546720148371001E-4</v>
      </c>
      <c r="AIK55">
        <v>1.7900341461964299E-4</v>
      </c>
      <c r="AIL55">
        <v>1.4921097717494401E-4</v>
      </c>
      <c r="AIM55">
        <v>1.70813624377577E-4</v>
      </c>
      <c r="AIN55">
        <v>1.63479558531132E-4</v>
      </c>
      <c r="AIO55">
        <v>1.636868078021E-4</v>
      </c>
      <c r="AIP55">
        <v>1.5161642485169799E-4</v>
      </c>
      <c r="AIQ55">
        <v>1.4373097149039901E-4</v>
      </c>
      <c r="AIR55">
        <v>2.1014210068509001E-4</v>
      </c>
      <c r="AIS55">
        <v>2.12334363187025E-4</v>
      </c>
      <c r="AIT55">
        <v>2.3174226863010699E-4</v>
      </c>
      <c r="AIU55">
        <v>1.84705047355165E-4</v>
      </c>
      <c r="AIV55">
        <v>1.36127520664769E-4</v>
      </c>
      <c r="AIW55">
        <v>1.9199017151271799E-4</v>
      </c>
      <c r="AIX55" s="1">
        <v>9.9473211472560899E-5</v>
      </c>
      <c r="AIY55">
        <v>1.95332537068099E-4</v>
      </c>
      <c r="AIZ55">
        <v>1.52812444447607E-4</v>
      </c>
      <c r="AJA55">
        <v>1.6945256459950601E-4</v>
      </c>
      <c r="AJB55">
        <v>1.6179125982437501E-4</v>
      </c>
      <c r="AJC55">
        <v>2.2930688890782699E-4</v>
      </c>
      <c r="AJD55">
        <v>1.6605340101297499E-4</v>
      </c>
      <c r="AJE55">
        <v>1.9906299269270401E-4</v>
      </c>
      <c r="AJF55">
        <v>1.90888272469544E-4</v>
      </c>
      <c r="AJG55">
        <v>2.2667761041975901E-4</v>
      </c>
      <c r="AJH55">
        <v>2.26766892901775E-4</v>
      </c>
      <c r="AJI55">
        <v>1.67975507742054E-4</v>
      </c>
      <c r="AJJ55">
        <v>1.6289434377316799E-4</v>
      </c>
      <c r="AJK55">
        <v>1.3812940371679699E-4</v>
      </c>
      <c r="AJL55">
        <v>1.7675151024866399E-4</v>
      </c>
      <c r="AJM55">
        <v>1.5983918125335201E-4</v>
      </c>
      <c r="AJN55">
        <v>2.6250766528940602E-4</v>
      </c>
      <c r="AJO55">
        <v>1.7719342054032099E-4</v>
      </c>
      <c r="AJP55">
        <v>1.26185056499013E-4</v>
      </c>
      <c r="AJQ55">
        <v>1.7313694330447799E-4</v>
      </c>
      <c r="AJR55">
        <v>1.5184755321555199E-4</v>
      </c>
      <c r="AJS55" s="1">
        <v>9.5950590463267E-5</v>
      </c>
      <c r="AJT55">
        <v>2.0187341391096801E-4</v>
      </c>
      <c r="AJU55">
        <v>1.7687012467423901E-4</v>
      </c>
      <c r="AJV55">
        <v>1.0814529791952E-4</v>
      </c>
      <c r="AJW55">
        <v>1.92489239455566E-4</v>
      </c>
      <c r="AJX55">
        <v>1.5022416177206099E-4</v>
      </c>
      <c r="AJY55">
        <v>1.5497111283812901E-4</v>
      </c>
      <c r="AJZ55">
        <v>1.9328933414226599E-4</v>
      </c>
      <c r="AKA55">
        <v>1.6658053671736201E-4</v>
      </c>
      <c r="AKB55">
        <v>1.8279132552344399E-4</v>
      </c>
      <c r="AKC55">
        <v>1.04717734398313E-4</v>
      </c>
      <c r="AKD55">
        <v>1.2586590690815799E-4</v>
      </c>
      <c r="AKE55">
        <v>2.0136591911143199E-4</v>
      </c>
      <c r="AKF55">
        <v>1.9072084298343701E-4</v>
      </c>
      <c r="AKG55">
        <v>1.81121993265706E-4</v>
      </c>
      <c r="AKH55">
        <v>1.35816496890784E-4</v>
      </c>
      <c r="AKI55">
        <v>1.60791253587383E-4</v>
      </c>
      <c r="AKJ55">
        <v>1.82885881070362E-4</v>
      </c>
      <c r="AKK55">
        <v>1.69858416981116E-4</v>
      </c>
      <c r="AKL55">
        <v>1.88612704497105E-4</v>
      </c>
      <c r="AKM55">
        <v>1.84239237626869E-4</v>
      </c>
      <c r="AKN55">
        <v>2.39816445318953E-4</v>
      </c>
      <c r="AKO55">
        <v>2.1474280768256601E-4</v>
      </c>
      <c r="AKP55">
        <v>2.0684432314402399E-4</v>
      </c>
      <c r="AKQ55">
        <v>1.4414533982978699E-4</v>
      </c>
      <c r="AKR55">
        <v>1.3869702422977001E-4</v>
      </c>
      <c r="AKS55">
        <v>1.84304160605164E-4</v>
      </c>
      <c r="AKT55">
        <v>1.2227738180653499E-4</v>
      </c>
      <c r="AKU55">
        <v>1.88694774798392E-4</v>
      </c>
      <c r="AKV55">
        <v>1.78249771462252E-4</v>
      </c>
      <c r="AKW55">
        <v>1.32222935345731E-4</v>
      </c>
      <c r="AKX55">
        <v>1.8383029881322301E-4</v>
      </c>
      <c r="AKY55">
        <v>1.8479699867775799E-4</v>
      </c>
      <c r="AKZ55">
        <v>1.5285462962578099E-4</v>
      </c>
      <c r="ALA55">
        <v>2.0124368639042999E-4</v>
      </c>
      <c r="ALB55">
        <v>2.0530122792992601E-4</v>
      </c>
      <c r="ALC55">
        <v>1.65097340853188E-4</v>
      </c>
      <c r="ALD55">
        <v>2.2447918809632601E-4</v>
      </c>
      <c r="ALE55">
        <v>1.4718814184265999E-4</v>
      </c>
      <c r="ALF55">
        <v>2.2134208753487201E-4</v>
      </c>
      <c r="ALG55">
        <v>2.4403742424664E-4</v>
      </c>
      <c r="ALH55">
        <v>1.5594592575863501E-4</v>
      </c>
      <c r="ALI55">
        <v>1.9237242186655401E-4</v>
      </c>
      <c r="ALJ55">
        <v>1.6563555039404899E-4</v>
      </c>
      <c r="ALK55">
        <v>1.7007660380098099E-4</v>
      </c>
      <c r="ALL55">
        <v>2.27499129430231E-4</v>
      </c>
      <c r="ALM55">
        <v>1.3915144957499099E-4</v>
      </c>
      <c r="ALN55">
        <v>1.7095109438722601E-4</v>
      </c>
      <c r="ALO55">
        <v>1.3994348009491899E-4</v>
      </c>
      <c r="ALP55">
        <v>2.14234495338866E-4</v>
      </c>
      <c r="ALQ55">
        <v>1.8629013405630399E-4</v>
      </c>
      <c r="ALR55">
        <v>1.4603945981686399E-4</v>
      </c>
      <c r="ALS55">
        <v>1.2744207423124999E-4</v>
      </c>
      <c r="ALT55">
        <v>1.89422957322693E-4</v>
      </c>
    </row>
    <row r="56" spans="1:1008" x14ac:dyDescent="0.25">
      <c r="A56" t="s">
        <v>79</v>
      </c>
      <c r="B56" t="s">
        <v>12</v>
      </c>
      <c r="C56">
        <v>2014</v>
      </c>
      <c r="D56" t="s">
        <v>78</v>
      </c>
      <c r="E56">
        <v>9.9446381E-2</v>
      </c>
      <c r="F56">
        <f t="shared" si="0"/>
        <v>8.7162409671452973E-2</v>
      </c>
      <c r="G56">
        <f t="shared" si="1"/>
        <v>1.5089595160056542E-4</v>
      </c>
      <c r="H56">
        <v>0</v>
      </c>
      <c r="I56">
        <v>7.7904301670959505E-2</v>
      </c>
      <c r="J56">
        <v>9.7297408183874098E-2</v>
      </c>
      <c r="K56">
        <v>8.2913760724448393E-2</v>
      </c>
      <c r="L56">
        <v>9.7138346045068505E-2</v>
      </c>
      <c r="M56">
        <v>8.3058622453657693E-2</v>
      </c>
      <c r="N56">
        <v>9.0935842044366597E-2</v>
      </c>
      <c r="O56">
        <v>9.8498108999046999E-2</v>
      </c>
      <c r="P56">
        <v>7.12911130364169E-2</v>
      </c>
      <c r="Q56">
        <v>9.0550030811600804E-2</v>
      </c>
      <c r="R56">
        <v>8.8910744594049795E-2</v>
      </c>
      <c r="S56">
        <v>9.7103931685243797E-2</v>
      </c>
      <c r="T56">
        <v>0.101590347792184</v>
      </c>
      <c r="U56">
        <v>8.8556775944556507E-2</v>
      </c>
      <c r="V56">
        <v>7.9288847971087498E-2</v>
      </c>
      <c r="W56">
        <v>9.6612930468209401E-2</v>
      </c>
      <c r="X56">
        <v>9.1302778156995099E-2</v>
      </c>
      <c r="Y56">
        <v>8.6523452289691993E-2</v>
      </c>
      <c r="Z56">
        <v>8.2401583653929605E-2</v>
      </c>
      <c r="AA56">
        <v>7.9665259526033705E-2</v>
      </c>
      <c r="AB56">
        <v>8.7968056595911295E-2</v>
      </c>
      <c r="AC56">
        <v>9.7743089564105698E-2</v>
      </c>
      <c r="AD56">
        <v>9.9508210851651402E-2</v>
      </c>
      <c r="AE56">
        <v>7.9449548738865297E-2</v>
      </c>
      <c r="AF56">
        <v>8.3944742313583107E-2</v>
      </c>
      <c r="AG56">
        <v>7.3985348255507802E-2</v>
      </c>
      <c r="AH56">
        <v>9.4516256398277904E-2</v>
      </c>
      <c r="AI56">
        <v>8.2811542988856193E-2</v>
      </c>
      <c r="AJ56">
        <v>8.1273828913509802E-2</v>
      </c>
      <c r="AK56">
        <v>7.9908609222637803E-2</v>
      </c>
      <c r="AL56">
        <v>7.7129747203482701E-2</v>
      </c>
      <c r="AM56">
        <v>8.3488663600729401E-2</v>
      </c>
      <c r="AN56">
        <v>8.4614245865750906E-2</v>
      </c>
      <c r="AO56">
        <v>8.7490336353896705E-2</v>
      </c>
      <c r="AP56">
        <v>0.112845419960132</v>
      </c>
      <c r="AQ56">
        <v>0.10169208541104501</v>
      </c>
      <c r="AR56">
        <v>9.1467843978153704E-2</v>
      </c>
      <c r="AS56">
        <v>8.7322198762517497E-2</v>
      </c>
      <c r="AT56">
        <v>8.1644394467313697E-2</v>
      </c>
      <c r="AU56">
        <v>8.4097623051597306E-2</v>
      </c>
      <c r="AV56">
        <v>9.2467117799996001E-2</v>
      </c>
      <c r="AW56">
        <v>8.4774374543376801E-2</v>
      </c>
      <c r="AX56">
        <v>5.53624425190914E-2</v>
      </c>
      <c r="AY56">
        <v>9.6379093717164604E-2</v>
      </c>
      <c r="AZ56">
        <v>8.8558537628351697E-2</v>
      </c>
      <c r="BA56">
        <v>8.7583216660049895E-2</v>
      </c>
      <c r="BB56">
        <v>8.2717694160734406E-2</v>
      </c>
      <c r="BC56">
        <v>9.3588236454514195E-2</v>
      </c>
      <c r="BD56">
        <v>9.1056377292801693E-2</v>
      </c>
      <c r="BE56">
        <v>9.5314343680275707E-2</v>
      </c>
      <c r="BF56">
        <v>8.0272285660435094E-2</v>
      </c>
      <c r="BG56">
        <v>9.5446811195354503E-2</v>
      </c>
      <c r="BH56">
        <v>6.6029762823571495E-2</v>
      </c>
      <c r="BI56">
        <v>9.8398513281748007E-2</v>
      </c>
      <c r="BJ56">
        <v>5.5723519495618101E-2</v>
      </c>
      <c r="BK56">
        <v>8.7662820256494398E-2</v>
      </c>
      <c r="BL56">
        <v>8.4764179783893306E-2</v>
      </c>
      <c r="BM56">
        <v>9.0497840193321202E-2</v>
      </c>
      <c r="BN56">
        <v>0.102403705444297</v>
      </c>
      <c r="BO56">
        <v>8.3298850128963597E-2</v>
      </c>
      <c r="BP56">
        <v>8.8578813687433602E-2</v>
      </c>
      <c r="BQ56">
        <v>8.3110632359004802E-2</v>
      </c>
      <c r="BR56">
        <v>9.2767689740784795E-2</v>
      </c>
      <c r="BS56">
        <v>8.6937347449152602E-2</v>
      </c>
      <c r="BT56">
        <v>8.5125810037345706E-2</v>
      </c>
      <c r="BU56">
        <v>6.1707475255961E-2</v>
      </c>
      <c r="BV56">
        <v>0.10172766558118</v>
      </c>
      <c r="BW56">
        <v>9.4850132753868097E-2</v>
      </c>
      <c r="BX56">
        <v>8.1301350801742903E-2</v>
      </c>
      <c r="BY56">
        <v>7.5454247373671901E-2</v>
      </c>
      <c r="BZ56">
        <v>8.1043571688975205E-2</v>
      </c>
      <c r="CA56">
        <v>9.1879341833786404E-2</v>
      </c>
      <c r="CB56">
        <v>8.6546513553391505E-2</v>
      </c>
      <c r="CC56">
        <v>4.7754095327822099E-2</v>
      </c>
      <c r="CD56">
        <v>6.5660686455484701E-2</v>
      </c>
      <c r="CE56">
        <v>9.2994819272953305E-2</v>
      </c>
      <c r="CF56">
        <v>6.3788434185287499E-2</v>
      </c>
      <c r="CG56">
        <v>7.8973452762212307E-2</v>
      </c>
      <c r="CH56">
        <v>7.6070037296169402E-2</v>
      </c>
      <c r="CI56">
        <v>7.7634641964990703E-2</v>
      </c>
      <c r="CJ56">
        <v>8.1089511739372802E-2</v>
      </c>
      <c r="CK56">
        <v>8.1292337127528994E-2</v>
      </c>
      <c r="CL56">
        <v>9.0431473746375807E-2</v>
      </c>
      <c r="CM56">
        <v>8.1481788034564198E-2</v>
      </c>
      <c r="CN56">
        <v>9.4445047369571794E-2</v>
      </c>
      <c r="CO56">
        <v>9.0714301003330194E-2</v>
      </c>
      <c r="CP56">
        <v>8.8484322361714302E-2</v>
      </c>
      <c r="CQ56">
        <v>8.7765829216209595E-2</v>
      </c>
      <c r="CR56">
        <v>8.4651496043718896E-2</v>
      </c>
      <c r="CS56">
        <v>8.1788097829319104E-2</v>
      </c>
      <c r="CT56">
        <v>9.3573355925644697E-2</v>
      </c>
      <c r="CU56">
        <v>6.2501561751190801E-2</v>
      </c>
      <c r="CV56">
        <v>6.5395184736429898E-2</v>
      </c>
      <c r="CW56">
        <v>8.8497517070734902E-2</v>
      </c>
      <c r="CX56">
        <v>7.5221279889725101E-2</v>
      </c>
      <c r="CY56">
        <v>0.100348975605453</v>
      </c>
      <c r="CZ56">
        <v>8.2634932400262803E-2</v>
      </c>
      <c r="DA56">
        <v>7.8734100096003706E-2</v>
      </c>
      <c r="DB56">
        <v>8.5718166490267894E-2</v>
      </c>
      <c r="DC56">
        <v>7.3855644688060093E-2</v>
      </c>
      <c r="DD56">
        <v>9.49881151285175E-2</v>
      </c>
      <c r="DE56">
        <v>9.0891035777327295E-2</v>
      </c>
      <c r="DF56">
        <v>8.69835635181231E-2</v>
      </c>
      <c r="DG56">
        <v>7.4789570367482003E-2</v>
      </c>
      <c r="DH56">
        <v>9.3236651683383798E-2</v>
      </c>
      <c r="DI56">
        <v>8.7836923563238495E-2</v>
      </c>
      <c r="DJ56">
        <v>9.0767254690095694E-2</v>
      </c>
      <c r="DK56">
        <v>0.101486810502837</v>
      </c>
      <c r="DL56">
        <v>9.6572236652503807E-2</v>
      </c>
      <c r="DM56">
        <v>8.9625032035206595E-2</v>
      </c>
      <c r="DN56">
        <v>9.0843854416268702E-2</v>
      </c>
      <c r="DO56">
        <v>8.2520125860042398E-2</v>
      </c>
      <c r="DP56">
        <v>0.105120978578913</v>
      </c>
      <c r="DQ56">
        <v>7.8970639309884294E-2</v>
      </c>
      <c r="DR56">
        <v>8.4003170587573006E-2</v>
      </c>
      <c r="DS56">
        <v>8.7176772542045894E-2</v>
      </c>
      <c r="DT56">
        <v>9.7204525509731202E-2</v>
      </c>
      <c r="DU56">
        <v>9.5702548320695593E-2</v>
      </c>
      <c r="DV56">
        <v>7.9805229571421096E-2</v>
      </c>
      <c r="DW56">
        <v>8.9891314979645906E-2</v>
      </c>
      <c r="DX56">
        <v>9.9768511825657505E-2</v>
      </c>
      <c r="DY56">
        <v>8.3821961794630001E-2</v>
      </c>
      <c r="DZ56">
        <v>9.5343193621210007E-2</v>
      </c>
      <c r="EA56">
        <v>7.6405180351277094E-2</v>
      </c>
      <c r="EB56">
        <v>9.0725316584776103E-2</v>
      </c>
      <c r="EC56">
        <v>8.67193869918058E-2</v>
      </c>
      <c r="ED56">
        <v>7.2968192415792499E-2</v>
      </c>
      <c r="EE56">
        <v>7.61215820696092E-2</v>
      </c>
      <c r="EF56">
        <v>7.8262409689392395E-2</v>
      </c>
      <c r="EG56">
        <v>9.7459268912424804E-2</v>
      </c>
      <c r="EH56">
        <v>8.5756735552164107E-2</v>
      </c>
      <c r="EI56">
        <v>8.1200941401442295E-2</v>
      </c>
      <c r="EJ56">
        <v>8.1876186929219302E-2</v>
      </c>
      <c r="EK56">
        <v>8.9324709508997097E-2</v>
      </c>
      <c r="EL56">
        <v>9.8138502199221295E-2</v>
      </c>
      <c r="EM56">
        <v>8.6181630813384397E-2</v>
      </c>
      <c r="EN56">
        <v>8.4408362475990803E-2</v>
      </c>
      <c r="EO56">
        <v>8.5488080164657004E-2</v>
      </c>
      <c r="EP56">
        <v>8.8289214420656903E-2</v>
      </c>
      <c r="EQ56">
        <v>7.1627361777581597E-2</v>
      </c>
      <c r="ER56">
        <v>9.5374367429409704E-2</v>
      </c>
      <c r="ES56">
        <v>0.10858796967366</v>
      </c>
      <c r="ET56">
        <v>0.10369339910992</v>
      </c>
      <c r="EU56">
        <v>8.6700123932736503E-2</v>
      </c>
      <c r="EV56">
        <v>5.46829971821408E-2</v>
      </c>
      <c r="EW56">
        <v>7.9296133162649704E-2</v>
      </c>
      <c r="EX56">
        <v>7.2971849495840693E-2</v>
      </c>
      <c r="EY56">
        <v>0.10140878715077099</v>
      </c>
      <c r="EZ56">
        <v>8.3110507195788094E-2</v>
      </c>
      <c r="FA56">
        <v>8.5208461282543904E-2</v>
      </c>
      <c r="FB56">
        <v>8.42120526185937E-2</v>
      </c>
      <c r="FC56">
        <v>8.3477287032025296E-2</v>
      </c>
      <c r="FD56">
        <v>7.3572384074421404E-2</v>
      </c>
      <c r="FE56">
        <v>7.6183645209191603E-2</v>
      </c>
      <c r="FF56">
        <v>7.4818617271603605E-2</v>
      </c>
      <c r="FG56">
        <v>7.54069146558876E-2</v>
      </c>
      <c r="FH56">
        <v>7.9736300208670396E-2</v>
      </c>
      <c r="FI56">
        <v>7.55487257148863E-2</v>
      </c>
      <c r="FJ56">
        <v>8.9685606732474998E-2</v>
      </c>
      <c r="FK56">
        <v>9.5245028588070504E-2</v>
      </c>
      <c r="FL56">
        <v>7.8673005459093406E-2</v>
      </c>
      <c r="FM56">
        <v>0.100454044256394</v>
      </c>
      <c r="FN56">
        <v>7.9125011319157806E-2</v>
      </c>
      <c r="FO56">
        <v>7.0236315577558897E-2</v>
      </c>
      <c r="FP56">
        <v>8.8903623653910094E-2</v>
      </c>
      <c r="FQ56">
        <v>7.3225098352525594E-2</v>
      </c>
      <c r="FR56">
        <v>9.3496945768422102E-2</v>
      </c>
      <c r="FS56">
        <v>8.2636166793538399E-2</v>
      </c>
      <c r="FT56">
        <v>7.78110996019305E-2</v>
      </c>
      <c r="FU56">
        <v>0.100124571148016</v>
      </c>
      <c r="FV56">
        <v>9.9703251972805704E-2</v>
      </c>
      <c r="FW56">
        <v>7.2434365720695004E-2</v>
      </c>
      <c r="FX56">
        <v>9.7919232728355704E-2</v>
      </c>
      <c r="FY56">
        <v>9.2037689297301606E-2</v>
      </c>
      <c r="FZ56">
        <v>9.8055457796673101E-2</v>
      </c>
      <c r="GA56">
        <v>0.102981178855311</v>
      </c>
      <c r="GB56">
        <v>9.3695969562832701E-2</v>
      </c>
      <c r="GC56">
        <v>7.7558945882990504E-2</v>
      </c>
      <c r="GD56">
        <v>9.8888824465170097E-2</v>
      </c>
      <c r="GE56">
        <v>8.7458269552815396E-2</v>
      </c>
      <c r="GF56">
        <v>6.8343635888814397E-2</v>
      </c>
      <c r="GG56">
        <v>8.4299455293037007E-2</v>
      </c>
      <c r="GH56">
        <v>9.5786268965760299E-2</v>
      </c>
      <c r="GI56">
        <v>9.8518085584853102E-2</v>
      </c>
      <c r="GJ56">
        <v>8.9593446755398903E-2</v>
      </c>
      <c r="GK56">
        <v>8.1688315617215401E-2</v>
      </c>
      <c r="GL56">
        <v>8.8205547771682297E-2</v>
      </c>
      <c r="GM56">
        <v>8.62148820852707E-2</v>
      </c>
      <c r="GN56">
        <v>9.3115284280376201E-2</v>
      </c>
      <c r="GO56">
        <v>9.7724715573061005E-2</v>
      </c>
      <c r="GP56">
        <v>8.3933321356404494E-2</v>
      </c>
      <c r="GQ56">
        <v>8.6402360151195595E-2</v>
      </c>
      <c r="GR56">
        <v>9.6882905074341094E-2</v>
      </c>
      <c r="GS56">
        <v>0.102453369457432</v>
      </c>
      <c r="GT56">
        <v>8.8389729202630801E-2</v>
      </c>
      <c r="GU56">
        <v>9.4988048654735494E-2</v>
      </c>
      <c r="GV56">
        <v>9.8038621773276796E-2</v>
      </c>
      <c r="GW56">
        <v>7.7019195421467401E-2</v>
      </c>
      <c r="GX56">
        <v>8.1364635555237E-2</v>
      </c>
      <c r="GY56">
        <v>0.101039099907881</v>
      </c>
      <c r="GZ56">
        <v>9.1473835925441394E-2</v>
      </c>
      <c r="HA56">
        <v>9.0563747778803605E-2</v>
      </c>
      <c r="HB56">
        <v>8.4984909879744094E-2</v>
      </c>
      <c r="HC56">
        <v>0.10299837652312099</v>
      </c>
      <c r="HD56">
        <v>0.10285001994854</v>
      </c>
      <c r="HE56">
        <v>7.8351404590636997E-2</v>
      </c>
      <c r="HF56">
        <v>8.7016863908085301E-2</v>
      </c>
      <c r="HG56">
        <v>9.9632501627762701E-2</v>
      </c>
      <c r="HH56">
        <v>8.1823442345393904E-2</v>
      </c>
      <c r="HI56">
        <v>0.110797366358333</v>
      </c>
      <c r="HJ56">
        <v>9.3579080965857001E-2</v>
      </c>
      <c r="HK56">
        <v>7.8027127415517802E-2</v>
      </c>
      <c r="HL56">
        <v>8.7433877279843794E-2</v>
      </c>
      <c r="HM56">
        <v>7.8298727060434906E-2</v>
      </c>
      <c r="HN56">
        <v>8.5657968368194101E-2</v>
      </c>
      <c r="HO56">
        <v>9.3088623880549295E-2</v>
      </c>
      <c r="HP56">
        <v>7.6734384846594603E-2</v>
      </c>
      <c r="HQ56">
        <v>8.0857026114664401E-2</v>
      </c>
      <c r="HR56">
        <v>8.6123578613004306E-2</v>
      </c>
      <c r="HS56">
        <v>8.8140653790579601E-2</v>
      </c>
      <c r="HT56">
        <v>0.102164341152163</v>
      </c>
      <c r="HU56">
        <v>8.39692732905815E-2</v>
      </c>
      <c r="HV56">
        <v>9.3574386883768401E-2</v>
      </c>
      <c r="HW56">
        <v>7.9658507767677397E-2</v>
      </c>
      <c r="HX56">
        <v>8.8364518770367398E-2</v>
      </c>
      <c r="HY56">
        <v>9.3117058374571599E-2</v>
      </c>
      <c r="HZ56">
        <v>7.1694342646306794E-2</v>
      </c>
      <c r="IA56">
        <v>8.9356809937943704E-2</v>
      </c>
      <c r="IB56">
        <v>9.9580103587661603E-2</v>
      </c>
      <c r="IC56">
        <v>8.2229962945543494E-2</v>
      </c>
      <c r="ID56">
        <v>8.5236392226785002E-2</v>
      </c>
      <c r="IE56">
        <v>9.6375577202920198E-2</v>
      </c>
      <c r="IF56">
        <v>0.110518037775665</v>
      </c>
      <c r="IG56">
        <v>9.8004022860709597E-2</v>
      </c>
      <c r="IH56">
        <v>8.5236105988949207E-2</v>
      </c>
      <c r="II56">
        <v>0.101698684758455</v>
      </c>
      <c r="IJ56">
        <v>9.7414595375947793E-2</v>
      </c>
      <c r="IK56">
        <v>7.4499842375943107E-2</v>
      </c>
      <c r="IL56">
        <v>8.2953202827146202E-2</v>
      </c>
      <c r="IM56">
        <v>9.1925792851637295E-2</v>
      </c>
      <c r="IN56">
        <v>9.5939200717608406E-2</v>
      </c>
      <c r="IO56">
        <v>6.8889673436650506E-2</v>
      </c>
      <c r="IP56">
        <v>8.5649105950608095E-2</v>
      </c>
      <c r="IQ56">
        <v>8.6280419648025505E-2</v>
      </c>
      <c r="IR56">
        <v>7.5538791109303602E-2</v>
      </c>
      <c r="IS56">
        <v>9.0576849944208601E-2</v>
      </c>
      <c r="IT56">
        <v>6.2468873147044503E-2</v>
      </c>
      <c r="IU56">
        <v>9.6159210695575995E-2</v>
      </c>
      <c r="IV56">
        <v>7.6638533285127305E-2</v>
      </c>
      <c r="IW56">
        <v>9.0609085871662706E-2</v>
      </c>
      <c r="IX56">
        <v>8.8345883506610198E-2</v>
      </c>
      <c r="IY56">
        <v>9.6935927830977597E-2</v>
      </c>
      <c r="IZ56">
        <v>9.23300746902814E-2</v>
      </c>
      <c r="JA56">
        <v>7.3375972691550204E-2</v>
      </c>
      <c r="JB56">
        <v>9.9315892074453793E-2</v>
      </c>
      <c r="JC56">
        <v>7.6577737126125298E-2</v>
      </c>
      <c r="JD56">
        <v>7.1413314218167101E-2</v>
      </c>
      <c r="JE56">
        <v>9.3773615675718902E-2</v>
      </c>
      <c r="JF56">
        <v>8.6293460599744201E-2</v>
      </c>
      <c r="JG56">
        <v>9.6168240275679495E-2</v>
      </c>
      <c r="JH56">
        <v>8.1834441495931096E-2</v>
      </c>
      <c r="JI56">
        <v>6.5061680552252796E-2</v>
      </c>
      <c r="JJ56">
        <v>9.3998216081163405E-2</v>
      </c>
      <c r="JK56">
        <v>9.0713802536344604E-2</v>
      </c>
      <c r="JL56">
        <v>7.6739362991902996E-2</v>
      </c>
      <c r="JM56">
        <v>9.5594292151913104E-2</v>
      </c>
      <c r="JN56">
        <v>8.2067683160407995E-2</v>
      </c>
      <c r="JO56">
        <v>8.5831308314792895E-2</v>
      </c>
      <c r="JP56">
        <v>8.2269079071634305E-2</v>
      </c>
      <c r="JQ56">
        <v>8.9113179303307796E-2</v>
      </c>
      <c r="JR56">
        <v>9.0493685582998695E-2</v>
      </c>
      <c r="JS56">
        <v>9.2321141216244906E-2</v>
      </c>
      <c r="JT56">
        <v>8.6083910937424304E-2</v>
      </c>
      <c r="JU56">
        <v>7.8811305486799793E-2</v>
      </c>
      <c r="JV56">
        <v>0.10233620737238699</v>
      </c>
      <c r="JW56">
        <v>8.7773738448674296E-2</v>
      </c>
      <c r="JX56">
        <v>8.1540346355785498E-2</v>
      </c>
      <c r="JY56">
        <v>8.0673131881815893E-2</v>
      </c>
      <c r="JZ56">
        <v>8.3477360363079303E-2</v>
      </c>
      <c r="KA56">
        <v>9.8628641960209401E-2</v>
      </c>
      <c r="KB56">
        <v>8.4979509199260797E-2</v>
      </c>
      <c r="KC56">
        <v>7.4321239889352395E-2</v>
      </c>
      <c r="KD56">
        <v>8.6282918055674798E-2</v>
      </c>
      <c r="KE56">
        <v>8.1344189509985801E-2</v>
      </c>
      <c r="KF56">
        <v>9.3284713200566499E-2</v>
      </c>
      <c r="KG56">
        <v>9.9215571489236196E-2</v>
      </c>
      <c r="KH56">
        <v>8.8196065069121199E-2</v>
      </c>
      <c r="KI56">
        <v>8.9455610230832899E-2</v>
      </c>
      <c r="KJ56">
        <v>6.7458740429568204E-2</v>
      </c>
      <c r="KK56">
        <v>9.2402605850730707E-2</v>
      </c>
      <c r="KL56">
        <v>8.0003765922889006E-2</v>
      </c>
      <c r="KM56">
        <v>9.3970205923599198E-2</v>
      </c>
      <c r="KN56">
        <v>8.832590170448E-2</v>
      </c>
      <c r="KO56">
        <v>6.4148042226450097E-2</v>
      </c>
      <c r="KP56">
        <v>8.6620104232532802E-2</v>
      </c>
      <c r="KQ56">
        <v>8.9682124419581996E-2</v>
      </c>
      <c r="KR56">
        <v>8.5545041827192997E-2</v>
      </c>
      <c r="KS56">
        <v>9.4811471138671305E-2</v>
      </c>
      <c r="KT56">
        <v>8.7134139166170493E-2</v>
      </c>
      <c r="KU56">
        <v>7.9504570985998099E-2</v>
      </c>
      <c r="KV56">
        <v>8.1145081174716999E-2</v>
      </c>
      <c r="KW56">
        <v>9.0629746847622705E-2</v>
      </c>
      <c r="KX56">
        <v>9.3848132115331995E-2</v>
      </c>
      <c r="KY56">
        <v>8.6159186492226494E-2</v>
      </c>
      <c r="KZ56">
        <v>8.2375515638237001E-2</v>
      </c>
      <c r="LA56">
        <v>8.2706332336864502E-2</v>
      </c>
      <c r="LB56">
        <v>7.5099309041993606E-2</v>
      </c>
      <c r="LC56">
        <v>8.1215346425625098E-2</v>
      </c>
      <c r="LD56">
        <v>7.5076807756737696E-2</v>
      </c>
      <c r="LE56">
        <v>9.0989708633242697E-2</v>
      </c>
      <c r="LF56">
        <v>9.2206674435528505E-2</v>
      </c>
      <c r="LG56">
        <v>8.7182393310524298E-2</v>
      </c>
      <c r="LH56">
        <v>9.42760778773373E-2</v>
      </c>
      <c r="LI56">
        <v>7.8791747302282902E-2</v>
      </c>
      <c r="LJ56">
        <v>7.9977636706253102E-2</v>
      </c>
      <c r="LK56">
        <v>7.3122596789458205E-2</v>
      </c>
      <c r="LL56">
        <v>8.6867849683031906E-2</v>
      </c>
      <c r="LM56">
        <v>9.8617198586897006E-2</v>
      </c>
      <c r="LN56">
        <v>8.97790122477303E-2</v>
      </c>
      <c r="LO56">
        <v>8.5182009135868098E-2</v>
      </c>
      <c r="LP56">
        <v>7.6218472592892106E-2</v>
      </c>
      <c r="LQ56">
        <v>8.8729994607096893E-2</v>
      </c>
      <c r="LR56">
        <v>9.6317729820404305E-2</v>
      </c>
      <c r="LS56">
        <v>9.5532404251282704E-2</v>
      </c>
      <c r="LT56">
        <v>9.0668459688370201E-2</v>
      </c>
      <c r="LU56">
        <v>8.5759423572580804E-2</v>
      </c>
      <c r="LV56">
        <v>7.5527880171962797E-2</v>
      </c>
      <c r="LW56">
        <v>7.2608870154029698E-2</v>
      </c>
      <c r="LX56">
        <v>8.7082997341337606E-2</v>
      </c>
      <c r="LY56">
        <v>8.6502061418215703E-2</v>
      </c>
      <c r="LZ56">
        <v>0.10160069484445799</v>
      </c>
      <c r="MA56">
        <v>9.7218034570705894E-2</v>
      </c>
      <c r="MB56">
        <v>9.4453255165676694E-2</v>
      </c>
      <c r="MC56">
        <v>9.9038251828752699E-2</v>
      </c>
      <c r="MD56">
        <v>9.09585147873163E-2</v>
      </c>
      <c r="ME56">
        <v>7.6766868934686094E-2</v>
      </c>
      <c r="MF56">
        <v>9.19351417939369E-2</v>
      </c>
      <c r="MG56">
        <v>7.7728364852955104E-2</v>
      </c>
      <c r="MH56">
        <v>9.3436698269344406E-2</v>
      </c>
      <c r="MI56">
        <v>9.7101568443510006E-2</v>
      </c>
      <c r="MJ56">
        <v>8.1233102627485898E-2</v>
      </c>
      <c r="MK56">
        <v>8.9565211575828696E-2</v>
      </c>
      <c r="ML56">
        <v>0.10342528249741</v>
      </c>
      <c r="MM56">
        <v>8.7433880876148298E-2</v>
      </c>
      <c r="MN56">
        <v>8.3941762198385297E-2</v>
      </c>
      <c r="MO56">
        <v>8.9854127026299094E-2</v>
      </c>
      <c r="MP56">
        <v>7.9780920269009195E-2</v>
      </c>
      <c r="MQ56">
        <v>9.6800353362058597E-2</v>
      </c>
      <c r="MR56">
        <v>0.11150117908297801</v>
      </c>
      <c r="MS56">
        <v>9.8001133418081698E-2</v>
      </c>
      <c r="MT56">
        <v>6.6030333790572396E-2</v>
      </c>
      <c r="MU56">
        <v>7.8695035925197596E-2</v>
      </c>
      <c r="MV56">
        <v>7.35105546646663E-2</v>
      </c>
      <c r="MW56">
        <v>6.1514875827037303E-2</v>
      </c>
      <c r="MX56">
        <v>7.72085698050127E-2</v>
      </c>
      <c r="MY56">
        <v>9.1702519594798304E-2</v>
      </c>
      <c r="MZ56">
        <v>9.3125239621050807E-2</v>
      </c>
      <c r="NA56">
        <v>8.2344617662338596E-2</v>
      </c>
      <c r="NB56">
        <v>6.8988409669701004E-2</v>
      </c>
      <c r="NC56">
        <v>5.8393139732967898E-2</v>
      </c>
      <c r="ND56">
        <v>8.7028710344305399E-2</v>
      </c>
      <c r="NE56">
        <v>7.4143111158991498E-2</v>
      </c>
      <c r="NF56">
        <v>8.2808548663481904E-2</v>
      </c>
      <c r="NG56">
        <v>8.1577456800942805E-2</v>
      </c>
      <c r="NH56">
        <v>8.63987617081097E-2</v>
      </c>
      <c r="NI56">
        <v>7.4290143408042103E-2</v>
      </c>
      <c r="NJ56">
        <v>9.2716541733193006E-2</v>
      </c>
      <c r="NK56">
        <v>5.7317147613284901E-2</v>
      </c>
      <c r="NL56">
        <v>7.0667555390989803E-2</v>
      </c>
      <c r="NM56">
        <v>9.2847474342258707E-2</v>
      </c>
      <c r="NN56">
        <v>8.6472452381913006E-2</v>
      </c>
      <c r="NO56">
        <v>8.9579800646178695E-2</v>
      </c>
      <c r="NP56">
        <v>8.2681075631937995E-2</v>
      </c>
      <c r="NQ56">
        <v>0.10382606952980999</v>
      </c>
      <c r="NR56">
        <v>7.6427598985406797E-2</v>
      </c>
      <c r="NS56">
        <v>0.101352018198982</v>
      </c>
      <c r="NT56">
        <v>0.121535790187956</v>
      </c>
      <c r="NU56">
        <v>8.4152456902389594E-2</v>
      </c>
      <c r="NV56">
        <v>7.7350236533641301E-2</v>
      </c>
      <c r="NW56">
        <v>8.4293051684511205E-2</v>
      </c>
      <c r="NX56">
        <v>7.77332263709547E-2</v>
      </c>
      <c r="NY56">
        <v>9.8208029382472806E-2</v>
      </c>
      <c r="NZ56">
        <v>9.4947005932706094E-2</v>
      </c>
      <c r="OA56">
        <v>8.8474933244747797E-2</v>
      </c>
      <c r="OB56">
        <v>8.2513642882721699E-2</v>
      </c>
      <c r="OC56">
        <v>9.4290773978408099E-2</v>
      </c>
      <c r="OD56">
        <v>8.5109750562133907E-2</v>
      </c>
      <c r="OE56">
        <v>9.19692126261826E-2</v>
      </c>
      <c r="OF56">
        <v>8.7727451986339397E-2</v>
      </c>
      <c r="OG56">
        <v>9.36934985110673E-2</v>
      </c>
      <c r="OH56">
        <v>7.7367525491415207E-2</v>
      </c>
      <c r="OI56">
        <v>9.3626991558229095E-2</v>
      </c>
      <c r="OJ56">
        <v>8.2982645119622195E-2</v>
      </c>
      <c r="OK56">
        <v>0.100547047826835</v>
      </c>
      <c r="OL56">
        <v>9.9667215777832302E-2</v>
      </c>
      <c r="OM56">
        <v>0.10070231731376</v>
      </c>
      <c r="ON56">
        <v>8.4786046980620797E-2</v>
      </c>
      <c r="OO56">
        <v>9.0978033085757096E-2</v>
      </c>
      <c r="OP56">
        <v>0.101162837686663</v>
      </c>
      <c r="OQ56">
        <v>7.8351620989662502E-2</v>
      </c>
      <c r="OR56">
        <v>8.8406142963545306E-2</v>
      </c>
      <c r="OS56">
        <v>9.29731601478508E-2</v>
      </c>
      <c r="OT56">
        <v>9.4478914037032499E-2</v>
      </c>
      <c r="OU56">
        <v>0.104188340119982</v>
      </c>
      <c r="OV56">
        <v>0.10384992265597</v>
      </c>
      <c r="OW56">
        <v>8.4177413321727804E-2</v>
      </c>
      <c r="OX56">
        <v>8.6917130564106396E-2</v>
      </c>
      <c r="OY56">
        <v>8.9918466813340495E-2</v>
      </c>
      <c r="OZ56">
        <v>9.0235416230324203E-2</v>
      </c>
      <c r="PA56">
        <v>9.6789060112688299E-2</v>
      </c>
      <c r="PB56">
        <v>9.0127556101584003E-2</v>
      </c>
      <c r="PC56">
        <v>7.1694793535650503E-2</v>
      </c>
      <c r="PD56">
        <v>7.1735247486436296E-2</v>
      </c>
      <c r="PE56">
        <v>8.4621098876940803E-2</v>
      </c>
      <c r="PF56">
        <v>9.2804999044214798E-2</v>
      </c>
      <c r="PG56">
        <v>0.101208197100445</v>
      </c>
      <c r="PH56">
        <v>7.5175489447950994E-2</v>
      </c>
      <c r="PI56">
        <v>8.6767978814384805E-2</v>
      </c>
      <c r="PJ56">
        <v>8.49411878462977E-2</v>
      </c>
      <c r="PK56">
        <v>8.9162666339754601E-2</v>
      </c>
      <c r="PL56">
        <v>6.5024218954359794E-2</v>
      </c>
      <c r="PM56">
        <v>8.3865676918336504E-2</v>
      </c>
      <c r="PN56">
        <v>7.8115944068594206E-2</v>
      </c>
      <c r="PO56">
        <v>6.1148786044897097E-2</v>
      </c>
      <c r="PP56">
        <v>9.6386915806051396E-2</v>
      </c>
      <c r="PQ56">
        <v>9.3212487863826493E-2</v>
      </c>
      <c r="PR56">
        <v>9.6373896462395206E-2</v>
      </c>
      <c r="PS56">
        <v>8.4069240643921198E-2</v>
      </c>
      <c r="PT56">
        <v>8.0518094802141393E-2</v>
      </c>
      <c r="PU56">
        <v>9.45200843130104E-2</v>
      </c>
      <c r="PV56">
        <v>9.5728385771037303E-2</v>
      </c>
      <c r="PW56">
        <v>8.21735920760676E-2</v>
      </c>
      <c r="PX56">
        <v>8.1892581185656996E-2</v>
      </c>
      <c r="PY56">
        <v>9.0667431175901897E-2</v>
      </c>
      <c r="PZ56">
        <v>8.0375332892930099E-2</v>
      </c>
      <c r="QA56">
        <v>8.9752307487255906E-2</v>
      </c>
      <c r="QB56">
        <v>9.0613824260461995E-2</v>
      </c>
      <c r="QC56">
        <v>9.04351489059253E-2</v>
      </c>
      <c r="QD56">
        <v>7.9672882097865397E-2</v>
      </c>
      <c r="QE56">
        <v>7.7711570688800802E-2</v>
      </c>
      <c r="QF56">
        <v>8.7347359735442498E-2</v>
      </c>
      <c r="QG56">
        <v>0.103740930929795</v>
      </c>
      <c r="QH56">
        <v>7.7834325761060794E-2</v>
      </c>
      <c r="QI56">
        <v>8.8590261581352803E-2</v>
      </c>
      <c r="QJ56">
        <v>7.2415583263943095E-2</v>
      </c>
      <c r="QK56">
        <v>8.3828839718021603E-2</v>
      </c>
      <c r="QL56">
        <v>7.7094959652603295E-2</v>
      </c>
      <c r="QM56">
        <v>0.10262125814336601</v>
      </c>
      <c r="QN56">
        <v>8.4149129187789301E-2</v>
      </c>
      <c r="QO56">
        <v>8.1118416550612096E-2</v>
      </c>
      <c r="QP56">
        <v>7.9988233533522995E-2</v>
      </c>
      <c r="QQ56">
        <v>8.9702519912165199E-2</v>
      </c>
      <c r="QR56">
        <v>9.0160758328182197E-2</v>
      </c>
      <c r="QS56">
        <v>9.0942800464253098E-2</v>
      </c>
      <c r="QT56">
        <v>9.2396146031847204E-2</v>
      </c>
      <c r="QU56">
        <v>7.5397095352208093E-2</v>
      </c>
      <c r="QV56">
        <v>9.4623757596346794E-2</v>
      </c>
      <c r="QW56">
        <v>8.1666399103112103E-2</v>
      </c>
      <c r="QX56">
        <v>9.8076106721130901E-2</v>
      </c>
      <c r="QY56">
        <v>7.2473094117308401E-2</v>
      </c>
      <c r="QZ56">
        <v>6.0079621895571797E-2</v>
      </c>
      <c r="RA56">
        <v>8.9919881897969595E-2</v>
      </c>
      <c r="RB56">
        <v>8.28256318969115E-2</v>
      </c>
      <c r="RC56">
        <v>8.7101490385011901E-2</v>
      </c>
      <c r="RD56">
        <v>8.5836551278474296E-2</v>
      </c>
      <c r="RE56">
        <v>8.0254782142197306E-2</v>
      </c>
      <c r="RF56">
        <v>0.114463547218976</v>
      </c>
      <c r="RG56">
        <v>0.10848395230003</v>
      </c>
      <c r="RH56">
        <v>9.6841450908793106E-2</v>
      </c>
      <c r="RI56">
        <v>9.2831266492449993E-2</v>
      </c>
      <c r="RJ56">
        <v>0.10002924844901399</v>
      </c>
      <c r="RK56">
        <v>9.6672053138421504E-2</v>
      </c>
      <c r="RL56">
        <v>9.6952774961590396E-2</v>
      </c>
      <c r="RM56">
        <v>8.0069098407940797E-2</v>
      </c>
      <c r="RN56">
        <v>0.11359944894143099</v>
      </c>
      <c r="RO56">
        <v>9.08324180323173E-2</v>
      </c>
      <c r="RP56">
        <v>9.7780986585730395E-2</v>
      </c>
      <c r="RQ56">
        <v>8.7237390135910406E-2</v>
      </c>
      <c r="RR56">
        <v>9.4247790276868706E-2</v>
      </c>
      <c r="RS56">
        <v>8.9833626358056307E-2</v>
      </c>
      <c r="RT56">
        <v>7.9780990190023701E-2</v>
      </c>
      <c r="RU56">
        <v>9.1116371284762604E-2</v>
      </c>
      <c r="RV56">
        <v>9.0014763502323999E-2</v>
      </c>
      <c r="RW56">
        <v>8.4322254751111103E-2</v>
      </c>
      <c r="RX56">
        <v>7.9246650141197403E-2</v>
      </c>
      <c r="RY56">
        <v>9.5830809939950704E-2</v>
      </c>
      <c r="RZ56">
        <v>8.4537600011251393E-2</v>
      </c>
      <c r="SA56">
        <v>9.04238387149226E-2</v>
      </c>
      <c r="SB56">
        <v>7.3868711507979898E-2</v>
      </c>
      <c r="SC56">
        <v>9.2389089681213205E-2</v>
      </c>
      <c r="SD56">
        <v>9.2139348275210198E-2</v>
      </c>
      <c r="SE56">
        <v>8.2979980579463902E-2</v>
      </c>
      <c r="SF56">
        <v>8.0844052756353105E-2</v>
      </c>
      <c r="SG56">
        <v>8.1986470050588997E-2</v>
      </c>
      <c r="SH56">
        <v>9.1870348928107401E-2</v>
      </c>
      <c r="SI56">
        <v>8.1567031844823501E-2</v>
      </c>
      <c r="SJ56">
        <v>8.2518640187020598E-2</v>
      </c>
      <c r="SK56">
        <v>9.5379371945490093E-2</v>
      </c>
      <c r="SL56">
        <v>0.10358066739775899</v>
      </c>
      <c r="SM56">
        <v>9.6102968140095502E-2</v>
      </c>
      <c r="SN56">
        <v>7.9881005067537397E-2</v>
      </c>
      <c r="SO56">
        <v>9.3188028342109194E-2</v>
      </c>
      <c r="SP56">
        <v>8.3891734354400394E-2</v>
      </c>
      <c r="SQ56">
        <v>9.0203452403907397E-2</v>
      </c>
      <c r="SR56">
        <v>9.6372282432138495E-2</v>
      </c>
      <c r="SS56">
        <v>7.30428548048635E-2</v>
      </c>
      <c r="ST56">
        <v>8.2305887305963304E-2</v>
      </c>
      <c r="SU56">
        <v>8.9652261254881405E-2</v>
      </c>
      <c r="SV56">
        <v>8.0394264514069003E-2</v>
      </c>
      <c r="SW56">
        <v>9.1725060763843305E-2</v>
      </c>
      <c r="SX56">
        <v>9.5050668517938697E-2</v>
      </c>
      <c r="SY56">
        <v>8.7160842448422995E-2</v>
      </c>
      <c r="SZ56">
        <v>9.8965523593195395E-2</v>
      </c>
      <c r="TA56">
        <v>8.9136708289138694E-2</v>
      </c>
      <c r="TB56">
        <v>9.1144596512046205E-2</v>
      </c>
      <c r="TC56">
        <v>8.9173403990483499E-2</v>
      </c>
      <c r="TD56">
        <v>7.4875548533966593E-2</v>
      </c>
      <c r="TE56">
        <v>8.1603236729614906E-2</v>
      </c>
      <c r="TF56">
        <v>9.8168877470487706E-2</v>
      </c>
      <c r="TG56">
        <v>7.8603807077695001E-2</v>
      </c>
      <c r="TH56">
        <v>0.100585964517186</v>
      </c>
      <c r="TI56">
        <v>8.1734334924768101E-2</v>
      </c>
      <c r="TJ56">
        <v>6.2818192359516106E-2</v>
      </c>
      <c r="TK56">
        <v>0.105930804885458</v>
      </c>
      <c r="TL56">
        <v>8.32146164733083E-2</v>
      </c>
      <c r="TM56">
        <v>8.0461000008728398E-2</v>
      </c>
      <c r="TN56">
        <v>9.4873114699157393E-2</v>
      </c>
      <c r="TO56">
        <v>9.21560798829235E-2</v>
      </c>
      <c r="TP56">
        <v>8.0176030922226402E-2</v>
      </c>
      <c r="TQ56">
        <v>8.6513106277877894E-2</v>
      </c>
      <c r="TR56">
        <v>8.3663673885888801E-2</v>
      </c>
      <c r="TS56">
        <v>6.9071269765675805E-2</v>
      </c>
      <c r="TT56">
        <v>8.3237289765309599E-2</v>
      </c>
      <c r="TU56">
        <v>6.48357648539888E-2</v>
      </c>
      <c r="TV56">
        <v>7.9601574497048896E-2</v>
      </c>
      <c r="TW56">
        <v>8.0754618563145697E-2</v>
      </c>
      <c r="TX56">
        <v>7.3599393597483395E-2</v>
      </c>
      <c r="TY56">
        <v>9.4588000302338507E-2</v>
      </c>
      <c r="TZ56">
        <v>9.3344621519133697E-2</v>
      </c>
      <c r="UA56">
        <v>8.3149826925886502E-2</v>
      </c>
      <c r="UB56">
        <v>8.6155954935022303E-2</v>
      </c>
      <c r="UC56">
        <v>9.8575219079366797E-2</v>
      </c>
      <c r="UD56">
        <v>9.5756535384294406E-2</v>
      </c>
      <c r="UE56">
        <v>8.4377274875263794E-2</v>
      </c>
      <c r="UF56">
        <v>8.8195358432422502E-2</v>
      </c>
      <c r="UG56">
        <v>8.4264220399735898E-2</v>
      </c>
      <c r="UH56">
        <v>9.5489228721552993E-2</v>
      </c>
      <c r="UI56">
        <v>6.6100196324685195E-2</v>
      </c>
      <c r="UJ56">
        <v>8.2345955929100503E-2</v>
      </c>
      <c r="UK56">
        <v>8.4011478167742903E-2</v>
      </c>
      <c r="UL56">
        <v>8.6284626739896605E-2</v>
      </c>
      <c r="UM56">
        <v>8.9298081547586602E-2</v>
      </c>
      <c r="UN56">
        <v>9.2054473918740401E-2</v>
      </c>
      <c r="UO56">
        <v>9.4487828059086704E-2</v>
      </c>
      <c r="UP56">
        <v>9.7338646955269795E-2</v>
      </c>
      <c r="UQ56">
        <v>8.28208878574411E-2</v>
      </c>
      <c r="UR56">
        <v>9.9473314734689997E-2</v>
      </c>
      <c r="US56">
        <v>7.7614501176766798E-2</v>
      </c>
      <c r="UT56">
        <v>8.6447478601394095E-2</v>
      </c>
      <c r="UU56">
        <v>7.97672000428684E-2</v>
      </c>
      <c r="UV56">
        <v>9.4964526309241598E-2</v>
      </c>
      <c r="UW56">
        <v>8.6834528318764106E-2</v>
      </c>
      <c r="UX56">
        <v>0.104193829958438</v>
      </c>
      <c r="UY56">
        <v>7.8643103850159296E-2</v>
      </c>
      <c r="UZ56">
        <v>9.7415517046581204E-2</v>
      </c>
      <c r="VA56">
        <v>8.3360209063004398E-2</v>
      </c>
      <c r="VB56">
        <v>8.3068667905954297E-2</v>
      </c>
      <c r="VC56">
        <v>7.8831496147434801E-2</v>
      </c>
      <c r="VD56">
        <v>8.4843028172143606E-2</v>
      </c>
      <c r="VE56">
        <v>6.0801936779309201E-2</v>
      </c>
      <c r="VF56">
        <v>9.2508237972220006E-2</v>
      </c>
      <c r="VG56">
        <v>8.9679567436760907E-2</v>
      </c>
      <c r="VH56">
        <v>8.1157066213495305E-2</v>
      </c>
      <c r="VI56">
        <v>7.9391192153204004E-2</v>
      </c>
      <c r="VJ56">
        <v>8.41736128769279E-2</v>
      </c>
      <c r="VK56">
        <v>9.7266030908963103E-2</v>
      </c>
      <c r="VL56">
        <v>8.60531203385312E-2</v>
      </c>
      <c r="VM56">
        <v>9.5547098921438006E-2</v>
      </c>
      <c r="VN56">
        <v>9.5656572791585806E-2</v>
      </c>
      <c r="VO56">
        <v>9.1053467425909598E-2</v>
      </c>
      <c r="VP56">
        <v>7.8641775254425006E-2</v>
      </c>
      <c r="VQ56">
        <v>8.2035479770768194E-2</v>
      </c>
      <c r="VR56">
        <v>8.0705640866151507E-2</v>
      </c>
      <c r="VS56">
        <v>7.9935070758416799E-2</v>
      </c>
      <c r="VT56">
        <v>8.3615133682167594E-2</v>
      </c>
      <c r="VU56">
        <v>0.104573599626612</v>
      </c>
      <c r="VV56">
        <v>6.6143214273357995E-2</v>
      </c>
      <c r="VW56">
        <v>8.8534224315909099E-2</v>
      </c>
      <c r="VX56">
        <v>8.6140263910327294E-2</v>
      </c>
      <c r="VY56">
        <v>8.2495529560738204E-2</v>
      </c>
      <c r="VZ56">
        <v>8.8438419643665903E-2</v>
      </c>
      <c r="WA56">
        <v>7.5194641965656603E-2</v>
      </c>
      <c r="WB56">
        <v>8.1049984895266297E-2</v>
      </c>
      <c r="WC56">
        <v>9.7811221799107603E-2</v>
      </c>
      <c r="WD56">
        <v>8.4245869015360006E-2</v>
      </c>
      <c r="WE56">
        <v>9.6953417780786297E-2</v>
      </c>
      <c r="WF56">
        <v>9.1459637701943805E-2</v>
      </c>
      <c r="WG56">
        <v>0.10182846045928499</v>
      </c>
      <c r="WH56">
        <v>9.0793846321808799E-2</v>
      </c>
      <c r="WI56">
        <v>7.58149032000833E-2</v>
      </c>
      <c r="WJ56">
        <v>9.4781156815088793E-2</v>
      </c>
      <c r="WK56">
        <v>9.0874607615365394E-2</v>
      </c>
      <c r="WL56">
        <v>9.3272299580651905E-2</v>
      </c>
      <c r="WM56">
        <v>9.3622012480974307E-2</v>
      </c>
      <c r="WN56">
        <v>9.1399892330980795E-2</v>
      </c>
      <c r="WO56">
        <v>0.101506846181123</v>
      </c>
      <c r="WP56">
        <v>8.1188527745066102E-2</v>
      </c>
      <c r="WQ56">
        <v>9.0088931947794104E-2</v>
      </c>
      <c r="WR56">
        <v>8.0853212900928506E-2</v>
      </c>
      <c r="WS56">
        <v>7.2967402612447801E-2</v>
      </c>
      <c r="WT56">
        <v>8.7791667748498795E-2</v>
      </c>
      <c r="WU56">
        <v>8.4179187913214701E-2</v>
      </c>
      <c r="WV56">
        <v>6.2435431558926703E-2</v>
      </c>
      <c r="WW56">
        <v>9.3416360669529103E-2</v>
      </c>
      <c r="WX56">
        <v>9.7743317936321406E-2</v>
      </c>
      <c r="WY56">
        <v>9.0969398314482197E-2</v>
      </c>
      <c r="WZ56">
        <v>8.2073574841197303E-2</v>
      </c>
      <c r="XA56">
        <v>8.8639803971019698E-2</v>
      </c>
      <c r="XB56">
        <v>8.7412383442112801E-2</v>
      </c>
      <c r="XC56">
        <v>0.10224198967649201</v>
      </c>
      <c r="XD56">
        <v>8.41288494052502E-2</v>
      </c>
      <c r="XE56">
        <v>8.7054601839625198E-2</v>
      </c>
      <c r="XF56">
        <v>9.2332725473933605E-2</v>
      </c>
      <c r="XG56">
        <v>8.5106774953686695E-2</v>
      </c>
      <c r="XH56">
        <v>8.1760910185450106E-2</v>
      </c>
      <c r="XI56">
        <v>9.8149617055107496E-2</v>
      </c>
      <c r="XJ56">
        <v>8.8508350381077905E-2</v>
      </c>
      <c r="XK56">
        <v>9.20697508975621E-2</v>
      </c>
      <c r="XL56">
        <v>9.5311173566075102E-2</v>
      </c>
      <c r="XM56">
        <v>8.4297921286909896E-2</v>
      </c>
      <c r="XN56">
        <v>8.6465467126954507E-2</v>
      </c>
      <c r="XO56">
        <v>8.5560147367144804E-2</v>
      </c>
      <c r="XP56">
        <v>4.8249372820826503E-2</v>
      </c>
      <c r="XQ56">
        <v>8.6501170748093298E-2</v>
      </c>
      <c r="XR56">
        <v>9.3264891767835298E-2</v>
      </c>
      <c r="XS56">
        <v>8.0037693578821206E-2</v>
      </c>
      <c r="XT56">
        <v>8.3027658790468695E-2</v>
      </c>
      <c r="XU56">
        <v>8.1181396137705503E-2</v>
      </c>
      <c r="XV56">
        <v>8.4028721975828002E-2</v>
      </c>
      <c r="XW56">
        <v>8.7106152080299898E-2</v>
      </c>
      <c r="XX56">
        <v>9.05879417901745E-2</v>
      </c>
      <c r="XY56">
        <v>8.5682358308548603E-2</v>
      </c>
      <c r="XZ56">
        <v>8.1409998359241398E-2</v>
      </c>
      <c r="YA56">
        <v>6.4596248060664899E-2</v>
      </c>
      <c r="YB56">
        <v>7.9572340712274203E-2</v>
      </c>
      <c r="YC56">
        <v>9.1318868144863397E-2</v>
      </c>
      <c r="YD56">
        <v>0.102370796686925</v>
      </c>
      <c r="YE56">
        <v>8.7043020419476105E-2</v>
      </c>
      <c r="YF56">
        <v>7.0487623179700504E-2</v>
      </c>
      <c r="YG56">
        <v>8.6433489965342794E-2</v>
      </c>
      <c r="YH56">
        <v>8.5995776904186805E-2</v>
      </c>
      <c r="YI56">
        <v>6.5658761262445797E-2</v>
      </c>
      <c r="YJ56">
        <v>9.2452138197649095E-2</v>
      </c>
      <c r="YK56">
        <v>8.9303049686293004E-2</v>
      </c>
      <c r="YL56">
        <v>8.9884863773404697E-2</v>
      </c>
      <c r="YM56">
        <v>9.4044319413149405E-2</v>
      </c>
      <c r="YN56">
        <v>9.3073313086069406E-2</v>
      </c>
      <c r="YO56">
        <v>8.3637855471821204E-2</v>
      </c>
      <c r="YP56">
        <v>8.71530667071478E-2</v>
      </c>
      <c r="YQ56">
        <v>9.4312653582355396E-2</v>
      </c>
      <c r="YR56">
        <v>0.107012724679481</v>
      </c>
      <c r="YS56">
        <v>0.102182459040717</v>
      </c>
      <c r="YT56">
        <v>9.65810519719488E-2</v>
      </c>
      <c r="YU56">
        <v>8.3205740235592698E-2</v>
      </c>
      <c r="YV56">
        <v>9.1002448191683905E-2</v>
      </c>
      <c r="YW56">
        <v>6.6729230208163598E-2</v>
      </c>
      <c r="YX56">
        <v>8.5939662794067798E-2</v>
      </c>
      <c r="YY56">
        <v>9.2007348104388501E-2</v>
      </c>
      <c r="YZ56">
        <v>9.0712034137759204E-2</v>
      </c>
      <c r="ZA56">
        <v>8.47222304405508E-2</v>
      </c>
      <c r="ZB56">
        <v>8.7791426704632497E-2</v>
      </c>
      <c r="ZC56">
        <v>9.4240316869760005E-2</v>
      </c>
      <c r="ZD56">
        <v>8.6874674867433804E-2</v>
      </c>
      <c r="ZE56">
        <v>9.6527540820401103E-2</v>
      </c>
      <c r="ZF56">
        <v>7.4211997936169796E-2</v>
      </c>
      <c r="ZG56">
        <v>0.10532485399615001</v>
      </c>
      <c r="ZH56">
        <v>8.8569470367096295E-2</v>
      </c>
      <c r="ZI56">
        <v>8.9191572032736297E-2</v>
      </c>
      <c r="ZJ56">
        <v>0.110346880106743</v>
      </c>
      <c r="ZK56">
        <v>8.6947876908501406E-2</v>
      </c>
      <c r="ZL56">
        <v>8.3038046822411199E-2</v>
      </c>
      <c r="ZM56">
        <v>8.3301061068670204E-2</v>
      </c>
      <c r="ZN56">
        <v>9.6648476393100299E-2</v>
      </c>
      <c r="ZO56">
        <v>9.7557071347198807E-2</v>
      </c>
      <c r="ZP56">
        <v>9.8553241262086297E-2</v>
      </c>
      <c r="ZQ56">
        <v>8.6774678249603707E-2</v>
      </c>
      <c r="ZR56">
        <v>0.116973280104599</v>
      </c>
      <c r="ZS56">
        <v>7.18088526656009E-2</v>
      </c>
      <c r="ZT56">
        <v>7.6644662979524505E-2</v>
      </c>
      <c r="ZU56">
        <v>8.7597527845603498E-2</v>
      </c>
      <c r="ZV56">
        <v>0.10299138052791799</v>
      </c>
      <c r="ZW56">
        <v>7.6627121139870594E-2</v>
      </c>
      <c r="ZX56">
        <v>8.2886349995228398E-2</v>
      </c>
      <c r="ZY56">
        <v>8.1896524031042806E-2</v>
      </c>
      <c r="ZZ56">
        <v>9.1834956712785798E-2</v>
      </c>
      <c r="AAA56">
        <v>8.3431932104670897E-2</v>
      </c>
      <c r="AAB56">
        <v>8.6939119413035698E-2</v>
      </c>
      <c r="AAC56">
        <v>0.120198292538996</v>
      </c>
      <c r="AAD56">
        <v>9.6955322260909596E-2</v>
      </c>
      <c r="AAE56">
        <v>7.0718308284540204E-2</v>
      </c>
      <c r="AAF56">
        <v>8.1966550643198702E-2</v>
      </c>
      <c r="AAG56">
        <v>9.0948551073730899E-2</v>
      </c>
      <c r="AAH56">
        <v>9.03936895605333E-2</v>
      </c>
      <c r="AAI56">
        <v>8.4265310247391007E-2</v>
      </c>
      <c r="AAJ56">
        <v>9.1720781376455701E-2</v>
      </c>
      <c r="AAK56">
        <v>8.9971869898881202E-2</v>
      </c>
      <c r="AAL56">
        <v>8.3818708127471803E-2</v>
      </c>
      <c r="AAM56">
        <v>8.8029913435687501E-2</v>
      </c>
      <c r="AAN56">
        <v>7.4894908127994902E-2</v>
      </c>
      <c r="AAO56">
        <v>8.2617325899335597E-2</v>
      </c>
      <c r="AAP56">
        <v>8.4633421049116905E-2</v>
      </c>
      <c r="AAQ56">
        <v>9.5708143267300497E-2</v>
      </c>
      <c r="AAR56">
        <v>8.3253681101710594E-2</v>
      </c>
      <c r="AAS56">
        <v>7.7758288154445299E-2</v>
      </c>
      <c r="AAT56">
        <v>8.2417505623512605E-2</v>
      </c>
      <c r="AAU56">
        <v>9.0862370484606297E-2</v>
      </c>
      <c r="AAV56">
        <v>9.5196188959691105E-2</v>
      </c>
      <c r="AAW56">
        <v>8.4975140165769195E-2</v>
      </c>
      <c r="AAX56">
        <v>9.1148037703680004E-2</v>
      </c>
      <c r="AAY56">
        <v>6.2010884331751399E-2</v>
      </c>
      <c r="AAZ56">
        <v>8.5944391193362904E-2</v>
      </c>
      <c r="ABA56">
        <v>0.10711706104568799</v>
      </c>
      <c r="ABB56">
        <v>6.1656140650798698E-2</v>
      </c>
      <c r="ABC56">
        <v>8.1290425332300603E-2</v>
      </c>
      <c r="ABD56">
        <v>8.4584739459906605E-2</v>
      </c>
      <c r="ABE56">
        <v>7.1717287100988597E-2</v>
      </c>
      <c r="ABF56">
        <v>8.9362752020576003E-2</v>
      </c>
      <c r="ABG56">
        <v>8.7293189370166599E-2</v>
      </c>
      <c r="ABH56">
        <v>9.3017480749881101E-2</v>
      </c>
      <c r="ABI56">
        <v>9.1105044049841002E-2</v>
      </c>
      <c r="ABJ56">
        <v>9.6608888097118595E-2</v>
      </c>
      <c r="ABK56">
        <v>9.2172850777386101E-2</v>
      </c>
      <c r="ABL56">
        <v>8.2380647897248693E-2</v>
      </c>
      <c r="ABM56">
        <v>8.0572634497947299E-2</v>
      </c>
      <c r="ABN56">
        <v>8.36104267172397E-2</v>
      </c>
      <c r="ABO56">
        <v>8.3302252514798905E-2</v>
      </c>
      <c r="ABP56">
        <v>9.8264223380520599E-2</v>
      </c>
      <c r="ABQ56">
        <v>8.38170800015067E-2</v>
      </c>
      <c r="ABR56">
        <v>7.0118998479210104E-2</v>
      </c>
      <c r="ABS56">
        <v>8.6284855273788694E-2</v>
      </c>
      <c r="ABT56">
        <v>7.2722439588039006E-2</v>
      </c>
      <c r="ABU56">
        <v>8.5915495335594394E-2</v>
      </c>
      <c r="ABV56">
        <v>8.6094870610217603E-2</v>
      </c>
      <c r="ABW56">
        <v>0.107882754137128</v>
      </c>
      <c r="ABX56">
        <v>9.7881698458840899E-2</v>
      </c>
      <c r="ABY56">
        <v>8.1249557652007906E-2</v>
      </c>
      <c r="ABZ56">
        <v>9.0421419114538895E-2</v>
      </c>
      <c r="ACA56">
        <v>9.7078532557515404E-2</v>
      </c>
      <c r="ACB56">
        <v>7.6781581279123406E-2</v>
      </c>
      <c r="ACC56">
        <v>8.6896401241271098E-2</v>
      </c>
      <c r="ACD56">
        <v>0.106685901855386</v>
      </c>
      <c r="ACE56">
        <v>7.1973313158960897E-2</v>
      </c>
      <c r="ACF56">
        <v>8.6810149307055204E-2</v>
      </c>
      <c r="ACG56">
        <v>8.0821272428914806E-2</v>
      </c>
      <c r="ACH56">
        <v>8.7395648943703205E-2</v>
      </c>
      <c r="ACI56">
        <v>9.09660324861125E-2</v>
      </c>
      <c r="ACJ56">
        <v>8.4314906439691403E-2</v>
      </c>
      <c r="ACK56">
        <v>9.6017043182890005E-2</v>
      </c>
      <c r="ACL56">
        <v>7.5277990821406904E-2</v>
      </c>
      <c r="ACM56">
        <v>8.0487430477138994E-2</v>
      </c>
      <c r="ACN56">
        <v>7.9646235332734905E-2</v>
      </c>
      <c r="ACO56">
        <v>9.5772850723980799E-2</v>
      </c>
      <c r="ACP56">
        <v>8.0998996015040903E-2</v>
      </c>
      <c r="ACQ56">
        <v>8.1895983202121894E-2</v>
      </c>
      <c r="ACR56">
        <v>9.4468432865209701E-2</v>
      </c>
      <c r="ACS56">
        <v>8.3408190513438493E-2</v>
      </c>
      <c r="ACT56">
        <v>8.8338951963251894E-2</v>
      </c>
      <c r="ACU56">
        <v>0.101650502550527</v>
      </c>
      <c r="ACV56">
        <v>7.9671642402211806E-2</v>
      </c>
      <c r="ACW56">
        <v>9.2073511652317599E-2</v>
      </c>
      <c r="ACX56">
        <v>0.104116554542925</v>
      </c>
      <c r="ACY56">
        <v>8.1954648831408405E-2</v>
      </c>
      <c r="ACZ56">
        <v>8.94886352060794E-2</v>
      </c>
      <c r="ADA56">
        <v>8.9065658047589605E-2</v>
      </c>
      <c r="ADB56">
        <v>7.83913582209151E-2</v>
      </c>
      <c r="ADC56">
        <v>9.9292303002095003E-2</v>
      </c>
      <c r="ADD56">
        <v>0.106732684218007</v>
      </c>
      <c r="ADE56">
        <v>7.8183545388358699E-2</v>
      </c>
      <c r="ADF56">
        <v>0.10969053375165</v>
      </c>
      <c r="ADG56">
        <v>8.9309931214990798E-2</v>
      </c>
      <c r="ADH56">
        <v>9.6562337296464795E-2</v>
      </c>
      <c r="ADI56">
        <v>8.5913503698048496E-2</v>
      </c>
      <c r="ADJ56">
        <v>9.0267924604282707E-2</v>
      </c>
      <c r="ADK56">
        <v>7.8492724940292399E-2</v>
      </c>
      <c r="ADL56">
        <v>0.108392812534695</v>
      </c>
      <c r="ADM56">
        <v>7.6816494030722507E-2</v>
      </c>
      <c r="ADN56">
        <v>8.1448228347250906E-2</v>
      </c>
      <c r="ADO56">
        <v>7.74252351919818E-2</v>
      </c>
      <c r="ADP56">
        <v>8.0496983462908997E-2</v>
      </c>
      <c r="ADQ56">
        <v>7.9281852550324203E-2</v>
      </c>
      <c r="ADR56">
        <v>8.4025983522742001E-2</v>
      </c>
      <c r="ADS56">
        <v>0.10017797420867</v>
      </c>
      <c r="ADT56">
        <v>7.9430106888179003E-2</v>
      </c>
      <c r="ADU56">
        <v>6.9090508146703103E-2</v>
      </c>
      <c r="ADV56">
        <v>9.9487268798859496E-2</v>
      </c>
      <c r="ADW56">
        <v>0.103666707487023</v>
      </c>
      <c r="ADX56">
        <v>7.0796188551665001E-2</v>
      </c>
      <c r="ADY56">
        <v>9.6051813808310793E-2</v>
      </c>
      <c r="ADZ56">
        <v>0.10604571866774901</v>
      </c>
      <c r="AEA56">
        <v>9.1179745387881303E-2</v>
      </c>
      <c r="AEB56">
        <v>8.1204108402089803E-2</v>
      </c>
      <c r="AEC56">
        <v>8.8131730926992294E-2</v>
      </c>
      <c r="AED56">
        <v>7.8919678710938093E-2</v>
      </c>
      <c r="AEE56">
        <v>8.9554359782189299E-2</v>
      </c>
      <c r="AEF56">
        <v>7.6342694896717495E-2</v>
      </c>
      <c r="AEG56">
        <v>7.4477588177637E-2</v>
      </c>
      <c r="AEH56">
        <v>8.4647480080839096E-2</v>
      </c>
      <c r="AEI56">
        <v>9.2043567612053706E-2</v>
      </c>
      <c r="AEJ56">
        <v>9.2730164679422397E-2</v>
      </c>
      <c r="AEK56">
        <v>9.0588316085593701E-2</v>
      </c>
      <c r="AEL56">
        <v>9.6123620387222497E-2</v>
      </c>
      <c r="AEM56">
        <v>7.1490959844721896E-2</v>
      </c>
      <c r="AEN56">
        <v>8.4411443959373403E-2</v>
      </c>
      <c r="AEO56">
        <v>8.2574465732123195E-2</v>
      </c>
      <c r="AEP56">
        <v>8.5305408750870296E-2</v>
      </c>
      <c r="AEQ56">
        <v>0.100407662790497</v>
      </c>
      <c r="AER56">
        <v>9.2056419565839306E-2</v>
      </c>
      <c r="AES56">
        <v>8.4774570531185894E-2</v>
      </c>
      <c r="AET56">
        <v>7.7214538933622803E-2</v>
      </c>
      <c r="AEU56">
        <v>8.0173210205449499E-2</v>
      </c>
      <c r="AEV56">
        <v>9.6101462898578002E-2</v>
      </c>
      <c r="AEW56">
        <v>9.0245671885482104E-2</v>
      </c>
      <c r="AEX56">
        <v>9.3541804906453099E-2</v>
      </c>
      <c r="AEY56">
        <v>9.32651986336933E-2</v>
      </c>
      <c r="AEZ56">
        <v>8.4086323428958901E-2</v>
      </c>
      <c r="AFA56">
        <v>8.3454733853197793E-2</v>
      </c>
      <c r="AFB56">
        <v>7.4614541814520305E-2</v>
      </c>
      <c r="AFC56">
        <v>0.10101152082537</v>
      </c>
      <c r="AFD56">
        <v>9.87168493426515E-2</v>
      </c>
      <c r="AFE56">
        <v>8.0208372970900901E-2</v>
      </c>
      <c r="AFF56">
        <v>9.5190583141688406E-2</v>
      </c>
      <c r="AFG56">
        <v>8.4360516754749898E-2</v>
      </c>
      <c r="AFH56">
        <v>7.3350691873438706E-2</v>
      </c>
      <c r="AFI56">
        <v>7.9199141777207799E-2</v>
      </c>
      <c r="AFJ56">
        <v>9.3915319684744397E-2</v>
      </c>
      <c r="AFK56">
        <v>8.9053283974621505E-2</v>
      </c>
      <c r="AFL56">
        <v>8.2493946738589993E-2</v>
      </c>
      <c r="AFM56">
        <v>8.9212391311854503E-2</v>
      </c>
      <c r="AFN56">
        <v>8.0789826274891105E-2</v>
      </c>
      <c r="AFO56">
        <v>8.3901827939877993E-2</v>
      </c>
      <c r="AFP56">
        <v>8.9573731116476304E-2</v>
      </c>
      <c r="AFQ56">
        <v>9.50079201208755E-2</v>
      </c>
      <c r="AFR56">
        <v>7.7907930789312504E-2</v>
      </c>
      <c r="AFS56">
        <v>9.3938959408967695E-2</v>
      </c>
      <c r="AFT56">
        <v>8.5508587333382305E-2</v>
      </c>
      <c r="AFU56">
        <v>8.2191337767942602E-2</v>
      </c>
      <c r="AFV56">
        <v>8.2634354351834804E-2</v>
      </c>
      <c r="AFW56">
        <v>7.5761734725809701E-2</v>
      </c>
      <c r="AFX56">
        <v>8.6201853365163797E-2</v>
      </c>
      <c r="AFY56">
        <v>0.103916070134772</v>
      </c>
      <c r="AFZ56">
        <v>8.3762129707882702E-2</v>
      </c>
      <c r="AGA56">
        <v>9.0452226045382E-2</v>
      </c>
      <c r="AGB56">
        <v>9.4253369182416002E-2</v>
      </c>
      <c r="AGC56">
        <v>6.9222988375505307E-2</v>
      </c>
      <c r="AGD56">
        <v>8.0471358331056494E-2</v>
      </c>
      <c r="AGE56">
        <v>8.7778275395657204E-2</v>
      </c>
      <c r="AGF56">
        <v>0.102472976583293</v>
      </c>
      <c r="AGG56">
        <v>6.5343174906628804E-2</v>
      </c>
      <c r="AGH56">
        <v>8.7066391182663197E-2</v>
      </c>
      <c r="AGI56">
        <v>9.7606539108602397E-2</v>
      </c>
      <c r="AGJ56">
        <v>8.3456476183495706E-2</v>
      </c>
      <c r="AGK56">
        <v>0.10070018823178201</v>
      </c>
      <c r="AGL56">
        <v>9.0582796238427299E-2</v>
      </c>
      <c r="AGM56">
        <v>9.4247357531698397E-2</v>
      </c>
      <c r="AGN56">
        <v>0.100195787391197</v>
      </c>
      <c r="AGO56">
        <v>6.9263505113813101E-2</v>
      </c>
      <c r="AGP56">
        <v>9.5908601260606394E-2</v>
      </c>
      <c r="AGQ56">
        <v>0.113883049276698</v>
      </c>
      <c r="AGR56">
        <v>9.2279795091534403E-2</v>
      </c>
      <c r="AGS56">
        <v>7.58075779728698E-2</v>
      </c>
      <c r="AGT56">
        <v>9.4621097799322207E-2</v>
      </c>
      <c r="AGU56">
        <v>8.3385570272398096E-2</v>
      </c>
      <c r="AGV56">
        <v>9.3538598392530606E-2</v>
      </c>
      <c r="AGW56">
        <v>8.8740568900260094E-2</v>
      </c>
      <c r="AGX56">
        <v>8.6515534375118094E-2</v>
      </c>
      <c r="AGY56">
        <v>8.6801575794049096E-2</v>
      </c>
      <c r="AGZ56">
        <v>9.1518941629814402E-2</v>
      </c>
      <c r="AHA56">
        <v>8.2173013749527707E-2</v>
      </c>
      <c r="AHB56">
        <v>8.9644311698738502E-2</v>
      </c>
      <c r="AHC56">
        <v>8.7177034296195097E-2</v>
      </c>
      <c r="AHD56">
        <v>9.6812463775749105E-2</v>
      </c>
      <c r="AHE56">
        <v>9.3347355910066293E-2</v>
      </c>
      <c r="AHF56">
        <v>6.83698360451587E-2</v>
      </c>
      <c r="AHG56">
        <v>9.0647860886271206E-2</v>
      </c>
      <c r="AHH56">
        <v>8.4152667684216503E-2</v>
      </c>
      <c r="AHI56">
        <v>9.1840097937945703E-2</v>
      </c>
      <c r="AHJ56">
        <v>6.53083001204397E-2</v>
      </c>
      <c r="AHK56">
        <v>8.3120412939037894E-2</v>
      </c>
      <c r="AHL56">
        <v>9.2623276857231499E-2</v>
      </c>
      <c r="AHM56">
        <v>8.1225113038619304E-2</v>
      </c>
      <c r="AHN56">
        <v>9.7399354696793894E-2</v>
      </c>
      <c r="AHO56">
        <v>8.9004665035053096E-2</v>
      </c>
      <c r="AHP56">
        <v>7.6919400607582497E-2</v>
      </c>
      <c r="AHQ56">
        <v>0.1080378583508</v>
      </c>
      <c r="AHR56">
        <v>0.10589277420977999</v>
      </c>
      <c r="AHS56">
        <v>8.8021516534329103E-2</v>
      </c>
      <c r="AHT56">
        <v>0.102842173471168</v>
      </c>
      <c r="AHU56">
        <v>8.8400819246908499E-2</v>
      </c>
      <c r="AHV56">
        <v>8.0727862344952994E-2</v>
      </c>
      <c r="AHW56">
        <v>8.2311191533113101E-2</v>
      </c>
      <c r="AHX56">
        <v>8.2331797101422202E-2</v>
      </c>
      <c r="AHY56">
        <v>9.5269003211601394E-2</v>
      </c>
      <c r="AHZ56">
        <v>0.10400083794445</v>
      </c>
      <c r="AIA56">
        <v>7.9415924719823006E-2</v>
      </c>
      <c r="AIB56">
        <v>9.4678113130241298E-2</v>
      </c>
      <c r="AIC56">
        <v>9.5716115295581605E-2</v>
      </c>
      <c r="AID56">
        <v>9.5848960718463397E-2</v>
      </c>
      <c r="AIE56">
        <v>8.0854493170678096E-2</v>
      </c>
      <c r="AIF56">
        <v>8.5549752465002404E-2</v>
      </c>
      <c r="AIG56">
        <v>6.8252252965364801E-2</v>
      </c>
      <c r="AIH56">
        <v>8.2691475447715906E-2</v>
      </c>
      <c r="AII56">
        <v>9.2600900719791698E-2</v>
      </c>
      <c r="AIJ56">
        <v>7.6671770863401406E-2</v>
      </c>
      <c r="AIK56">
        <v>9.4808462079336298E-2</v>
      </c>
      <c r="AIL56">
        <v>8.8324208600932402E-2</v>
      </c>
      <c r="AIM56">
        <v>7.6978641513279697E-2</v>
      </c>
      <c r="AIN56">
        <v>9.0081212455762297E-2</v>
      </c>
      <c r="AIO56">
        <v>9.1281519334345598E-2</v>
      </c>
      <c r="AIP56">
        <v>7.9997070992376601E-2</v>
      </c>
      <c r="AIQ56">
        <v>7.7542619539426302E-2</v>
      </c>
      <c r="AIR56">
        <v>9.6672282703546705E-2</v>
      </c>
      <c r="AIS56">
        <v>8.5853991686581796E-2</v>
      </c>
      <c r="AIT56">
        <v>7.9825885273793806E-2</v>
      </c>
      <c r="AIU56">
        <v>9.2865161472521093E-2</v>
      </c>
      <c r="AIV56">
        <v>8.3281749207507194E-2</v>
      </c>
      <c r="AIW56">
        <v>9.3484630483496395E-2</v>
      </c>
      <c r="AIX56">
        <v>9.4336889746864605E-2</v>
      </c>
      <c r="AIY56">
        <v>9.1616856508781597E-2</v>
      </c>
      <c r="AIZ56">
        <v>8.8815279142683598E-2</v>
      </c>
      <c r="AJA56">
        <v>8.3946898084820407E-2</v>
      </c>
      <c r="AJB56">
        <v>9.3912387147716297E-2</v>
      </c>
      <c r="AJC56">
        <v>9.3190697142197798E-2</v>
      </c>
      <c r="AJD56">
        <v>9.1811053358963099E-2</v>
      </c>
      <c r="AJE56">
        <v>9.63624031828577E-2</v>
      </c>
      <c r="AJF56">
        <v>8.1151662026121604E-2</v>
      </c>
      <c r="AJG56">
        <v>9.8088405987113395E-2</v>
      </c>
      <c r="AJH56">
        <v>0.110178965604427</v>
      </c>
      <c r="AJI56">
        <v>8.7550653729498301E-2</v>
      </c>
      <c r="AJJ56">
        <v>8.6964048120206597E-2</v>
      </c>
      <c r="AJK56">
        <v>8.3756020189343805E-2</v>
      </c>
      <c r="AJL56">
        <v>8.3102337025298803E-2</v>
      </c>
      <c r="AJM56">
        <v>7.7066541014773102E-2</v>
      </c>
      <c r="AJN56">
        <v>8.3952243189651193E-2</v>
      </c>
      <c r="AJO56">
        <v>9.8794534722164096E-2</v>
      </c>
      <c r="AJP56">
        <v>9.3926297471355794E-2</v>
      </c>
      <c r="AJQ56">
        <v>9.7372398121531797E-2</v>
      </c>
      <c r="AJR56">
        <v>9.0056098556994396E-2</v>
      </c>
      <c r="AJS56">
        <v>9.8393412257513593E-2</v>
      </c>
      <c r="AJT56">
        <v>7.2844395189352901E-2</v>
      </c>
      <c r="AJU56">
        <v>9.0890506412631106E-2</v>
      </c>
      <c r="AJV56">
        <v>8.4069237821745205E-2</v>
      </c>
      <c r="AJW56">
        <v>9.5659988121982495E-2</v>
      </c>
      <c r="AJX56">
        <v>8.1735669781810905E-2</v>
      </c>
      <c r="AJY56">
        <v>8.7082066270357E-2</v>
      </c>
      <c r="AJZ56">
        <v>9.9904258923411399E-2</v>
      </c>
      <c r="AKA56">
        <v>8.9464875159213197E-2</v>
      </c>
      <c r="AKB56">
        <v>7.7314017144124295E-2</v>
      </c>
      <c r="AKC56">
        <v>7.4689499942536097E-2</v>
      </c>
      <c r="AKD56">
        <v>9.9488844473343704E-2</v>
      </c>
      <c r="AKE56">
        <v>7.9901387641823293E-2</v>
      </c>
      <c r="AKF56">
        <v>8.9690525422171805E-2</v>
      </c>
      <c r="AKG56">
        <v>9.8662045407431703E-2</v>
      </c>
      <c r="AKH56">
        <v>8.1880299522837902E-2</v>
      </c>
      <c r="AKI56">
        <v>8.3348270205141406E-2</v>
      </c>
      <c r="AKJ56">
        <v>8.1261417768500599E-2</v>
      </c>
      <c r="AKK56">
        <v>8.7661650682877207E-2</v>
      </c>
      <c r="AKL56">
        <v>8.4591464645176306E-2</v>
      </c>
      <c r="AKM56">
        <v>8.5764418734808903E-2</v>
      </c>
      <c r="AKN56">
        <v>8.85081029754506E-2</v>
      </c>
      <c r="AKO56">
        <v>8.5304116116518197E-2</v>
      </c>
      <c r="AKP56">
        <v>7.8362092616079806E-2</v>
      </c>
      <c r="AKQ56">
        <v>9.9626421787348499E-2</v>
      </c>
      <c r="AKR56">
        <v>8.8031842356252402E-2</v>
      </c>
      <c r="AKS56">
        <v>8.3710557248009701E-2</v>
      </c>
      <c r="AKT56">
        <v>9.0471290443000493E-2</v>
      </c>
      <c r="AKU56">
        <v>8.6911845083930503E-2</v>
      </c>
      <c r="AKV56">
        <v>9.9201569125362404E-2</v>
      </c>
      <c r="AKW56">
        <v>8.1772705113571695E-2</v>
      </c>
      <c r="AKX56">
        <v>8.2700320986187098E-2</v>
      </c>
      <c r="AKY56">
        <v>9.3769838596736196E-2</v>
      </c>
      <c r="AKZ56">
        <v>8.9877696743179497E-2</v>
      </c>
      <c r="ALA56">
        <v>8.7921930212386201E-2</v>
      </c>
      <c r="ALB56">
        <v>9.2638242472777202E-2</v>
      </c>
      <c r="ALC56">
        <v>8.5882144660658202E-2</v>
      </c>
      <c r="ALD56">
        <v>7.6893251900387399E-2</v>
      </c>
      <c r="ALE56">
        <v>9.56663348625581E-2</v>
      </c>
      <c r="ALF56">
        <v>8.2975390876815699E-2</v>
      </c>
      <c r="ALG56">
        <v>9.5822233012195404E-2</v>
      </c>
      <c r="ALH56">
        <v>8.1042471555863804E-2</v>
      </c>
      <c r="ALI56">
        <v>9.3475902504489006E-2</v>
      </c>
      <c r="ALJ56">
        <v>8.0270623543909805E-2</v>
      </c>
      <c r="ALK56">
        <v>9.4900143124842698E-2</v>
      </c>
      <c r="ALL56">
        <v>8.87924241749143E-2</v>
      </c>
      <c r="ALM56">
        <v>9.5065164239121494E-2</v>
      </c>
      <c r="ALN56">
        <v>8.9761490190877299E-2</v>
      </c>
      <c r="ALO56">
        <v>8.8911245045529996E-2</v>
      </c>
      <c r="ALP56">
        <v>9.4825554486057506E-2</v>
      </c>
      <c r="ALQ56">
        <v>8.5063742661673006E-2</v>
      </c>
      <c r="ALR56">
        <v>8.6155688954107995E-2</v>
      </c>
      <c r="ALS56">
        <v>8.1479548966395796E-2</v>
      </c>
      <c r="ALT56">
        <v>8.5678606074476901E-2</v>
      </c>
    </row>
    <row r="57" spans="1:1008" x14ac:dyDescent="0.25">
      <c r="A57" t="s">
        <v>80</v>
      </c>
      <c r="B57" t="s">
        <v>14</v>
      </c>
      <c r="C57">
        <v>2014</v>
      </c>
      <c r="D57" t="s">
        <v>78</v>
      </c>
      <c r="E57">
        <v>0.12148862000000001</v>
      </c>
      <c r="F57">
        <f t="shared" si="0"/>
        <v>0.1883725934525903</v>
      </c>
      <c r="G57">
        <f t="shared" si="1"/>
        <v>4.4734659048068035E-3</v>
      </c>
      <c r="H57">
        <v>0</v>
      </c>
      <c r="I57">
        <v>0.184949484233973</v>
      </c>
      <c r="J57">
        <v>0.180329822584851</v>
      </c>
      <c r="K57">
        <v>0.17321761049710599</v>
      </c>
      <c r="L57">
        <v>0.18851585748730201</v>
      </c>
      <c r="M57">
        <v>0.17409100068862499</v>
      </c>
      <c r="N57">
        <v>0.18845942483354999</v>
      </c>
      <c r="O57">
        <v>0.17866078237294999</v>
      </c>
      <c r="P57">
        <v>0.19228587881923201</v>
      </c>
      <c r="Q57">
        <v>0.18142561137730501</v>
      </c>
      <c r="R57">
        <v>0.19440579771026401</v>
      </c>
      <c r="S57">
        <v>0.184709192697324</v>
      </c>
      <c r="T57">
        <v>0.18235917934840901</v>
      </c>
      <c r="U57">
        <v>0.18912269131177301</v>
      </c>
      <c r="V57">
        <v>0.19157840975708601</v>
      </c>
      <c r="W57">
        <v>0.186389648123506</v>
      </c>
      <c r="X57">
        <v>0.185126664062082</v>
      </c>
      <c r="Y57">
        <v>0.195984070013416</v>
      </c>
      <c r="Z57">
        <v>0.181022326677066</v>
      </c>
      <c r="AA57">
        <v>0.19359388258705601</v>
      </c>
      <c r="AB57">
        <v>0.19277430919368199</v>
      </c>
      <c r="AC57">
        <v>0.187307123283773</v>
      </c>
      <c r="AD57">
        <v>0.196113740241109</v>
      </c>
      <c r="AE57">
        <v>0.19990365419084999</v>
      </c>
      <c r="AF57">
        <v>0.18857641253868801</v>
      </c>
      <c r="AG57">
        <v>0.193121651175403</v>
      </c>
      <c r="AH57">
        <v>0.18853422875189199</v>
      </c>
      <c r="AI57">
        <v>0.196857140684044</v>
      </c>
      <c r="AJ57">
        <v>0.19462421804487401</v>
      </c>
      <c r="AK57">
        <v>0.20270992519577799</v>
      </c>
      <c r="AL57">
        <v>0.19394912325938199</v>
      </c>
      <c r="AM57">
        <v>0.16657583971694701</v>
      </c>
      <c r="AN57">
        <v>0.19528120625253501</v>
      </c>
      <c r="AO57">
        <v>0.18125190491736101</v>
      </c>
      <c r="AP57">
        <v>0.175053902085646</v>
      </c>
      <c r="AQ57">
        <v>0.190442050274651</v>
      </c>
      <c r="AR57">
        <v>0.17413721842605101</v>
      </c>
      <c r="AS57">
        <v>0.19728367939207</v>
      </c>
      <c r="AT57">
        <v>0.18814055735431401</v>
      </c>
      <c r="AU57">
        <v>0.18853035054213699</v>
      </c>
      <c r="AV57">
        <v>0.19411798452298001</v>
      </c>
      <c r="AW57">
        <v>0.19077604202396201</v>
      </c>
      <c r="AX57">
        <v>0.19237311974216401</v>
      </c>
      <c r="AY57">
        <v>0.19923504255403601</v>
      </c>
      <c r="AZ57">
        <v>0.188732215867605</v>
      </c>
      <c r="BA57">
        <v>0.189407439841559</v>
      </c>
      <c r="BB57">
        <v>0.176569949173041</v>
      </c>
      <c r="BC57">
        <v>0.17522411912106101</v>
      </c>
      <c r="BD57">
        <v>0.19686643392045899</v>
      </c>
      <c r="BE57">
        <v>0.191576742777116</v>
      </c>
      <c r="BF57">
        <v>0.19867471417729199</v>
      </c>
      <c r="BG57">
        <v>0.184684799841797</v>
      </c>
      <c r="BH57">
        <v>0.20447307058979799</v>
      </c>
      <c r="BI57">
        <v>0.195513128939306</v>
      </c>
      <c r="BJ57">
        <v>0.18853825148641001</v>
      </c>
      <c r="BK57">
        <v>0.19470213764899699</v>
      </c>
      <c r="BL57">
        <v>0.18661843561133901</v>
      </c>
      <c r="BM57">
        <v>0.18932369970165699</v>
      </c>
      <c r="BN57">
        <v>0.185999560290946</v>
      </c>
      <c r="BO57">
        <v>0.19676142345181999</v>
      </c>
      <c r="BP57">
        <v>0.191741914571599</v>
      </c>
      <c r="BQ57">
        <v>0.18319837876971701</v>
      </c>
      <c r="BR57">
        <v>0.193236990543138</v>
      </c>
      <c r="BS57">
        <v>0.18473982179648701</v>
      </c>
      <c r="BT57">
        <v>0.18405937142764101</v>
      </c>
      <c r="BU57">
        <v>0.19359870019608499</v>
      </c>
      <c r="BV57">
        <v>0.18002484282671299</v>
      </c>
      <c r="BW57">
        <v>0.19326153131784499</v>
      </c>
      <c r="BX57">
        <v>0.185997732937319</v>
      </c>
      <c r="BY57">
        <v>0.18178414723877701</v>
      </c>
      <c r="BZ57">
        <v>0.18981723068062401</v>
      </c>
      <c r="CA57">
        <v>0.17801209047899599</v>
      </c>
      <c r="CB57">
        <v>0.190858075553934</v>
      </c>
      <c r="CC57">
        <v>0.19276920636393699</v>
      </c>
      <c r="CD57">
        <v>0.18928908704685801</v>
      </c>
      <c r="CE57">
        <v>0.175172257429207</v>
      </c>
      <c r="CF57">
        <v>0.21155101369461801</v>
      </c>
      <c r="CG57">
        <v>0.19738307248263801</v>
      </c>
      <c r="CH57">
        <v>0.196389349470425</v>
      </c>
      <c r="CI57">
        <v>0.19126171296574199</v>
      </c>
      <c r="CJ57">
        <v>0.20635692553155299</v>
      </c>
      <c r="CK57">
        <v>0.17708923740219501</v>
      </c>
      <c r="CL57">
        <v>0.17747289331473401</v>
      </c>
      <c r="CM57">
        <v>0.18983210576071299</v>
      </c>
      <c r="CN57">
        <v>0.18408016343209899</v>
      </c>
      <c r="CO57">
        <v>0.19095477115356499</v>
      </c>
      <c r="CP57">
        <v>0.19256902723946301</v>
      </c>
      <c r="CQ57">
        <v>0.192132300308754</v>
      </c>
      <c r="CR57">
        <v>0.17872245817892901</v>
      </c>
      <c r="CS57">
        <v>0.19932239996173401</v>
      </c>
      <c r="CT57">
        <v>0.187266911883232</v>
      </c>
      <c r="CU57">
        <v>0.18500810451681299</v>
      </c>
      <c r="CV57">
        <v>0.204708387007835</v>
      </c>
      <c r="CW57">
        <v>0.17817249139747099</v>
      </c>
      <c r="CX57">
        <v>0.19988336416709801</v>
      </c>
      <c r="CY57">
        <v>0.19379200002865099</v>
      </c>
      <c r="CZ57">
        <v>0.18328644640351699</v>
      </c>
      <c r="DA57">
        <v>0.18801233091504399</v>
      </c>
      <c r="DB57">
        <v>0.19185802600211899</v>
      </c>
      <c r="DC57">
        <v>0.18967808848819201</v>
      </c>
      <c r="DD57">
        <v>0.18715957798542299</v>
      </c>
      <c r="DE57">
        <v>0.17184328660404999</v>
      </c>
      <c r="DF57">
        <v>0.186746493802152</v>
      </c>
      <c r="DG57">
        <v>0.201573116617872</v>
      </c>
      <c r="DH57">
        <v>0.19383637702474499</v>
      </c>
      <c r="DI57">
        <v>0.19271307523161901</v>
      </c>
      <c r="DJ57">
        <v>0.188709570246096</v>
      </c>
      <c r="DK57">
        <v>0.190878498744325</v>
      </c>
      <c r="DL57">
        <v>0.19119387890407599</v>
      </c>
      <c r="DM57">
        <v>0.19813284437321699</v>
      </c>
      <c r="DN57">
        <v>0.190536020013376</v>
      </c>
      <c r="DO57">
        <v>0.19180749979117501</v>
      </c>
      <c r="DP57">
        <v>0.18335306848586899</v>
      </c>
      <c r="DQ57">
        <v>0.18385747855582199</v>
      </c>
      <c r="DR57">
        <v>0.18831843613687199</v>
      </c>
      <c r="DS57">
        <v>0.18185202190583799</v>
      </c>
      <c r="DT57">
        <v>0.17866527151597</v>
      </c>
      <c r="DU57">
        <v>0.19178826697204801</v>
      </c>
      <c r="DV57">
        <v>0.18931129965308599</v>
      </c>
      <c r="DW57">
        <v>0.18211557177030599</v>
      </c>
      <c r="DX57">
        <v>0.183278185308209</v>
      </c>
      <c r="DY57">
        <v>0.20134932415405199</v>
      </c>
      <c r="DZ57">
        <v>0.18317315322821401</v>
      </c>
      <c r="EA57">
        <v>0.18718532772995899</v>
      </c>
      <c r="EB57">
        <v>0.1780852616775</v>
      </c>
      <c r="EC57">
        <v>0.189616190399786</v>
      </c>
      <c r="ED57">
        <v>0.19526501508970001</v>
      </c>
      <c r="EE57">
        <v>0.203116983685737</v>
      </c>
      <c r="EF57">
        <v>0.1908356616853</v>
      </c>
      <c r="EG57">
        <v>0.18536573725483299</v>
      </c>
      <c r="EH57">
        <v>0.17860940779234499</v>
      </c>
      <c r="EI57">
        <v>0.18387575125833799</v>
      </c>
      <c r="EJ57">
        <v>0.18884797667143899</v>
      </c>
      <c r="EK57">
        <v>0.17257082769378601</v>
      </c>
      <c r="EL57">
        <v>0.17584416419549501</v>
      </c>
      <c r="EM57">
        <v>0.19714817725865599</v>
      </c>
      <c r="EN57">
        <v>0.199900960873309</v>
      </c>
      <c r="EO57">
        <v>0.174008967638144</v>
      </c>
      <c r="EP57">
        <v>0.19400320785547401</v>
      </c>
      <c r="EQ57">
        <v>0.19147334620157799</v>
      </c>
      <c r="ER57">
        <v>0.19426657691181301</v>
      </c>
      <c r="ES57">
        <v>0.18238105021419601</v>
      </c>
      <c r="ET57">
        <v>0.18185197188951199</v>
      </c>
      <c r="EU57">
        <v>0.179619882322997</v>
      </c>
      <c r="EV57">
        <v>0.194586541865128</v>
      </c>
      <c r="EW57">
        <v>0.17872476199621001</v>
      </c>
      <c r="EX57">
        <v>0.19103583667738799</v>
      </c>
      <c r="EY57">
        <v>0.18936365781276401</v>
      </c>
      <c r="EZ57">
        <v>0.20017566284646199</v>
      </c>
      <c r="FA57">
        <v>0.190411023385404</v>
      </c>
      <c r="FB57">
        <v>0.193534200238171</v>
      </c>
      <c r="FC57">
        <v>0.18326270584797599</v>
      </c>
      <c r="FD57">
        <v>0.190285641990496</v>
      </c>
      <c r="FE57">
        <v>0.18701117157175501</v>
      </c>
      <c r="FF57">
        <v>0.189530327371084</v>
      </c>
      <c r="FG57">
        <v>0.22393131771844499</v>
      </c>
      <c r="FH57">
        <v>0.19614642899847701</v>
      </c>
      <c r="FI57">
        <v>0.18646990038943601</v>
      </c>
      <c r="FJ57">
        <v>0.19031166323325199</v>
      </c>
      <c r="FK57">
        <v>0.18324404499128299</v>
      </c>
      <c r="FL57">
        <v>0.185765538366328</v>
      </c>
      <c r="FM57">
        <v>0.18245209256068401</v>
      </c>
      <c r="FN57">
        <v>0.184921667373877</v>
      </c>
      <c r="FO57">
        <v>0.19258166397156001</v>
      </c>
      <c r="FP57">
        <v>0.17692824918427899</v>
      </c>
      <c r="FQ57">
        <v>0.18518316645150501</v>
      </c>
      <c r="FR57">
        <v>0.178611907891157</v>
      </c>
      <c r="FS57">
        <v>0.18385513464693201</v>
      </c>
      <c r="FT57">
        <v>0.18848652239302199</v>
      </c>
      <c r="FU57">
        <v>0.17663114490548101</v>
      </c>
      <c r="FV57">
        <v>0.171476025508737</v>
      </c>
      <c r="FW57">
        <v>0.198145437496246</v>
      </c>
      <c r="FX57">
        <v>0.170195515586409</v>
      </c>
      <c r="FY57">
        <v>0.18571975408715699</v>
      </c>
      <c r="FZ57">
        <v>0.19181004172939201</v>
      </c>
      <c r="GA57">
        <v>0.18383694890639399</v>
      </c>
      <c r="GB57">
        <v>0.19258511431969499</v>
      </c>
      <c r="GC57">
        <v>0.195325051703645</v>
      </c>
      <c r="GD57">
        <v>0.177946305441159</v>
      </c>
      <c r="GE57">
        <v>0.190192757268556</v>
      </c>
      <c r="GF57">
        <v>0.19019636549566599</v>
      </c>
      <c r="GG57">
        <v>0.170352987958033</v>
      </c>
      <c r="GH57">
        <v>0.18908219071511001</v>
      </c>
      <c r="GI57">
        <v>0.18639775467476399</v>
      </c>
      <c r="GJ57">
        <v>0.19441740192158</v>
      </c>
      <c r="GK57">
        <v>0.20940326289969799</v>
      </c>
      <c r="GL57">
        <v>0.21063148033003001</v>
      </c>
      <c r="GM57">
        <v>0.19229870114811801</v>
      </c>
      <c r="GN57">
        <v>0.189050094316392</v>
      </c>
      <c r="GO57">
        <v>0.179812669823878</v>
      </c>
      <c r="GP57">
        <v>0.177786853303491</v>
      </c>
      <c r="GQ57">
        <v>0.17377665721378599</v>
      </c>
      <c r="GR57">
        <v>0.19608903229345101</v>
      </c>
      <c r="GS57">
        <v>0.198479377934764</v>
      </c>
      <c r="GT57">
        <v>0.186195954777823</v>
      </c>
      <c r="GU57">
        <v>0.18549160382692501</v>
      </c>
      <c r="GV57">
        <v>0.19159966888851501</v>
      </c>
      <c r="GW57">
        <v>0.19340295226482199</v>
      </c>
      <c r="GX57">
        <v>0.18762313769490699</v>
      </c>
      <c r="GY57">
        <v>0.18550544171964001</v>
      </c>
      <c r="GZ57">
        <v>0.18145574684440599</v>
      </c>
      <c r="HA57">
        <v>0.19891577649515199</v>
      </c>
      <c r="HB57">
        <v>0.184730852630835</v>
      </c>
      <c r="HC57">
        <v>0.17417000165337601</v>
      </c>
      <c r="HD57">
        <v>0.183607224306605</v>
      </c>
      <c r="HE57">
        <v>0.19131498454771501</v>
      </c>
      <c r="HF57">
        <v>0.184827224156145</v>
      </c>
      <c r="HG57">
        <v>0.17343034977153299</v>
      </c>
      <c r="HH57">
        <v>0.18737717420017699</v>
      </c>
      <c r="HI57">
        <v>0.16833674043296501</v>
      </c>
      <c r="HJ57">
        <v>0.18186401587453399</v>
      </c>
      <c r="HK57">
        <v>0.183395358058352</v>
      </c>
      <c r="HL57">
        <v>0.18425984860428901</v>
      </c>
      <c r="HM57">
        <v>0.203044153965384</v>
      </c>
      <c r="HN57">
        <v>0.18780911329029601</v>
      </c>
      <c r="HO57">
        <v>0.19129349259143499</v>
      </c>
      <c r="HP57">
        <v>0.18814343588559501</v>
      </c>
      <c r="HQ57">
        <v>0.19034648556775199</v>
      </c>
      <c r="HR57">
        <v>0.188370070557001</v>
      </c>
      <c r="HS57">
        <v>0.171284345506098</v>
      </c>
      <c r="HT57">
        <v>0.187675696463526</v>
      </c>
      <c r="HU57">
        <v>0.19168356483812801</v>
      </c>
      <c r="HV57">
        <v>0.17963174701700299</v>
      </c>
      <c r="HW57">
        <v>0.17781948056754401</v>
      </c>
      <c r="HX57">
        <v>0.17643954258001601</v>
      </c>
      <c r="HY57">
        <v>0.167863498349761</v>
      </c>
      <c r="HZ57">
        <v>0.19265869167890101</v>
      </c>
      <c r="IA57">
        <v>0.18498651257224</v>
      </c>
      <c r="IB57">
        <v>0.189229034001724</v>
      </c>
      <c r="IC57">
        <v>0.181467851891775</v>
      </c>
      <c r="ID57">
        <v>0.198223081858456</v>
      </c>
      <c r="IE57">
        <v>0.190289261479968</v>
      </c>
      <c r="IF57">
        <v>0.17992781721314699</v>
      </c>
      <c r="IG57">
        <v>0.17220590162104699</v>
      </c>
      <c r="IH57">
        <v>0.207016523587567</v>
      </c>
      <c r="II57">
        <v>0.18545211754837401</v>
      </c>
      <c r="IJ57">
        <v>0.19587311775807401</v>
      </c>
      <c r="IK57">
        <v>0.19351153825341699</v>
      </c>
      <c r="IL57">
        <v>0.189067488595896</v>
      </c>
      <c r="IM57">
        <v>0.18155115066271499</v>
      </c>
      <c r="IN57">
        <v>0.19743540873545501</v>
      </c>
      <c r="IO57">
        <v>0.198168161785227</v>
      </c>
      <c r="IP57">
        <v>0.17933234488637301</v>
      </c>
      <c r="IQ57">
        <v>0.18141544330171999</v>
      </c>
      <c r="IR57">
        <v>0.19606662803246899</v>
      </c>
      <c r="IS57">
        <v>0.183518560794837</v>
      </c>
      <c r="IT57">
        <v>0.20021151587147401</v>
      </c>
      <c r="IU57">
        <v>0.17391571645221099</v>
      </c>
      <c r="IV57">
        <v>0.179001436433225</v>
      </c>
      <c r="IW57">
        <v>0.17572280249307401</v>
      </c>
      <c r="IX57">
        <v>0.185351882068022</v>
      </c>
      <c r="IY57">
        <v>0.18536651163172599</v>
      </c>
      <c r="IZ57">
        <v>0.18371360091078401</v>
      </c>
      <c r="JA57">
        <v>0.19658834489854199</v>
      </c>
      <c r="JB57">
        <v>0.181935163325946</v>
      </c>
      <c r="JC57">
        <v>0.20349462757977699</v>
      </c>
      <c r="JD57">
        <v>0.19403639109639001</v>
      </c>
      <c r="JE57">
        <v>0.19270082168965499</v>
      </c>
      <c r="JF57">
        <v>0.18091989854250701</v>
      </c>
      <c r="JG57">
        <v>0.171391809691359</v>
      </c>
      <c r="JH57">
        <v>0.192807920012704</v>
      </c>
      <c r="JI57">
        <v>0.20339991065535901</v>
      </c>
      <c r="JJ57">
        <v>0.187756390615025</v>
      </c>
      <c r="JK57">
        <v>0.188411927727404</v>
      </c>
      <c r="JL57">
        <v>0.196379134740437</v>
      </c>
      <c r="JM57">
        <v>0.20178348889678999</v>
      </c>
      <c r="JN57">
        <v>0.20551829596329299</v>
      </c>
      <c r="JO57">
        <v>0.197046065461814</v>
      </c>
      <c r="JP57">
        <v>0.18237841944813499</v>
      </c>
      <c r="JQ57">
        <v>0.18512739015069499</v>
      </c>
      <c r="JR57">
        <v>0.19372297298989399</v>
      </c>
      <c r="JS57">
        <v>0.192269612670593</v>
      </c>
      <c r="JT57">
        <v>0.188905251938671</v>
      </c>
      <c r="JU57">
        <v>0.195054349729575</v>
      </c>
      <c r="JV57">
        <v>0.18064190258112101</v>
      </c>
      <c r="JW57">
        <v>0.191153008047694</v>
      </c>
      <c r="JX57">
        <v>0.19549356017157599</v>
      </c>
      <c r="JY57">
        <v>0.184865885028584</v>
      </c>
      <c r="JZ57">
        <v>0.17717620245129201</v>
      </c>
      <c r="KA57">
        <v>0.184024839140741</v>
      </c>
      <c r="KB57">
        <v>0.194440723449984</v>
      </c>
      <c r="KC57">
        <v>0.183942323861017</v>
      </c>
      <c r="KD57">
        <v>0.17655723855139699</v>
      </c>
      <c r="KE57">
        <v>0.20170759190993701</v>
      </c>
      <c r="KF57">
        <v>0.20200431477401501</v>
      </c>
      <c r="KG57">
        <v>0.192709895588692</v>
      </c>
      <c r="KH57">
        <v>0.19273480378413199</v>
      </c>
      <c r="KI57">
        <v>0.19208174266146599</v>
      </c>
      <c r="KJ57">
        <v>0.183989023720246</v>
      </c>
      <c r="KK57">
        <v>0.18984436466796201</v>
      </c>
      <c r="KL57">
        <v>0.18598992397967801</v>
      </c>
      <c r="KM57">
        <v>0.178398746644158</v>
      </c>
      <c r="KN57">
        <v>0.19604452009124401</v>
      </c>
      <c r="KO57">
        <v>0.209674977112799</v>
      </c>
      <c r="KP57">
        <v>0.19703983299963199</v>
      </c>
      <c r="KQ57">
        <v>0.189420708230676</v>
      </c>
      <c r="KR57">
        <v>0.192595314184729</v>
      </c>
      <c r="KS57">
        <v>0.19314504217876999</v>
      </c>
      <c r="KT57">
        <v>0.18524305619999701</v>
      </c>
      <c r="KU57">
        <v>0.20862439890040099</v>
      </c>
      <c r="KV57">
        <v>0.190365231380133</v>
      </c>
      <c r="KW57">
        <v>0.18543697960372299</v>
      </c>
      <c r="KX57">
        <v>0.17609683343368701</v>
      </c>
      <c r="KY57">
        <v>0.18728891719886401</v>
      </c>
      <c r="KZ57">
        <v>0.20741793350657201</v>
      </c>
      <c r="LA57">
        <v>0.19050176135262201</v>
      </c>
      <c r="LB57">
        <v>0.18633101390321299</v>
      </c>
      <c r="LC57">
        <v>0.18446863866454399</v>
      </c>
      <c r="LD57">
        <v>0.18744420999297101</v>
      </c>
      <c r="LE57">
        <v>0.18814102542261399</v>
      </c>
      <c r="LF57">
        <v>0.18232253872922499</v>
      </c>
      <c r="LG57">
        <v>0.194702296904081</v>
      </c>
      <c r="LH57">
        <v>0.18430742648159201</v>
      </c>
      <c r="LI57">
        <v>0.17573206792624199</v>
      </c>
      <c r="LJ57">
        <v>0.19061840935521199</v>
      </c>
      <c r="LK57">
        <v>0.201155500980646</v>
      </c>
      <c r="LL57">
        <v>0.18238923641469701</v>
      </c>
      <c r="LM57">
        <v>0.174359336636326</v>
      </c>
      <c r="LN57">
        <v>0.19505447405324999</v>
      </c>
      <c r="LO57">
        <v>0.19045845037272</v>
      </c>
      <c r="LP57">
        <v>0.18292851685955999</v>
      </c>
      <c r="LQ57">
        <v>0.203592009016801</v>
      </c>
      <c r="LR57">
        <v>0.18774252686513199</v>
      </c>
      <c r="LS57">
        <v>0.18323877608521</v>
      </c>
      <c r="LT57">
        <v>0.18803262305517099</v>
      </c>
      <c r="LU57">
        <v>0.19323469694536399</v>
      </c>
      <c r="LV57">
        <v>0.185441030816974</v>
      </c>
      <c r="LW57">
        <v>0.18675384561226499</v>
      </c>
      <c r="LX57">
        <v>0.179937897828748</v>
      </c>
      <c r="LY57">
        <v>0.191181924738484</v>
      </c>
      <c r="LZ57">
        <v>0.17935646792545901</v>
      </c>
      <c r="MA57">
        <v>0.18194585022610199</v>
      </c>
      <c r="MB57">
        <v>0.18529596529370301</v>
      </c>
      <c r="MC57">
        <v>0.18980775762254201</v>
      </c>
      <c r="MD57">
        <v>0.18172721396609601</v>
      </c>
      <c r="ME57">
        <v>0.19468106837003099</v>
      </c>
      <c r="MF57">
        <v>0.18298731473791199</v>
      </c>
      <c r="MG57">
        <v>0.19603610009939501</v>
      </c>
      <c r="MH57">
        <v>0.19137396932817199</v>
      </c>
      <c r="MI57">
        <v>0.17957013582786699</v>
      </c>
      <c r="MJ57">
        <v>0.19715056951663801</v>
      </c>
      <c r="MK57">
        <v>0.19210362324511299</v>
      </c>
      <c r="ML57">
        <v>0.19790958881175999</v>
      </c>
      <c r="MM57">
        <v>0.19551323759191799</v>
      </c>
      <c r="MN57">
        <v>0.175614810876109</v>
      </c>
      <c r="MO57">
        <v>0.190482841752979</v>
      </c>
      <c r="MP57">
        <v>0.19428294501939999</v>
      </c>
      <c r="MQ57">
        <v>0.17541810704692801</v>
      </c>
      <c r="MR57">
        <v>0.18150559462020599</v>
      </c>
      <c r="MS57">
        <v>0.17763358170757301</v>
      </c>
      <c r="MT57">
        <v>0.18969483974430101</v>
      </c>
      <c r="MU57">
        <v>0.19585176190812001</v>
      </c>
      <c r="MV57">
        <v>0.20583070044347199</v>
      </c>
      <c r="MW57">
        <v>0.20234197413285601</v>
      </c>
      <c r="MX57">
        <v>0.19650254486972299</v>
      </c>
      <c r="MY57">
        <v>0.19599191224656101</v>
      </c>
      <c r="MZ57">
        <v>0.171025050699352</v>
      </c>
      <c r="NA57">
        <v>0.186916577689966</v>
      </c>
      <c r="NB57">
        <v>0.202705610166525</v>
      </c>
      <c r="NC57">
        <v>0.19899429192493701</v>
      </c>
      <c r="ND57">
        <v>0.18567405463429701</v>
      </c>
      <c r="NE57">
        <v>0.19783335260801199</v>
      </c>
      <c r="NF57">
        <v>0.17864361183329899</v>
      </c>
      <c r="NG57">
        <v>0.190326963122285</v>
      </c>
      <c r="NH57">
        <v>0.193912705654152</v>
      </c>
      <c r="NI57">
        <v>0.19176220611585801</v>
      </c>
      <c r="NJ57">
        <v>0.18727550826620801</v>
      </c>
      <c r="NK57">
        <v>0.20831551526540201</v>
      </c>
      <c r="NL57">
        <v>0.185739836540496</v>
      </c>
      <c r="NM57">
        <v>0.190156667762961</v>
      </c>
      <c r="NN57">
        <v>0.189758963891691</v>
      </c>
      <c r="NO57">
        <v>0.19162220692472501</v>
      </c>
      <c r="NP57">
        <v>0.185598097089582</v>
      </c>
      <c r="NQ57">
        <v>0.186511953630215</v>
      </c>
      <c r="NR57">
        <v>0.18495331197984599</v>
      </c>
      <c r="NS57">
        <v>0.195031815700584</v>
      </c>
      <c r="NT57">
        <v>0.18060537170378599</v>
      </c>
      <c r="NU57">
        <v>0.19301929613937499</v>
      </c>
      <c r="NV57">
        <v>0.20045681278175601</v>
      </c>
      <c r="NW57">
        <v>0.166088991977037</v>
      </c>
      <c r="NX57">
        <v>0.200416461030125</v>
      </c>
      <c r="NY57">
        <v>0.192133861725786</v>
      </c>
      <c r="NZ57">
        <v>0.191034881609776</v>
      </c>
      <c r="OA57">
        <v>0.19691748925029001</v>
      </c>
      <c r="OB57">
        <v>0.20273455247538699</v>
      </c>
      <c r="OC57">
        <v>0.18389668986385899</v>
      </c>
      <c r="OD57">
        <v>0.19835458373567899</v>
      </c>
      <c r="OE57">
        <v>0.175919449932366</v>
      </c>
      <c r="OF57">
        <v>0.18064505574353901</v>
      </c>
      <c r="OG57">
        <v>0.19732698537625001</v>
      </c>
      <c r="OH57">
        <v>0.189776303762791</v>
      </c>
      <c r="OI57">
        <v>0.19147238092628299</v>
      </c>
      <c r="OJ57">
        <v>0.19504502750847</v>
      </c>
      <c r="OK57">
        <v>0.18011205881274001</v>
      </c>
      <c r="OL57">
        <v>0.183561842412164</v>
      </c>
      <c r="OM57">
        <v>0.18642799941028601</v>
      </c>
      <c r="ON57">
        <v>0.17193368450288901</v>
      </c>
      <c r="OO57">
        <v>0.187679733629423</v>
      </c>
      <c r="OP57">
        <v>0.18989499942658</v>
      </c>
      <c r="OQ57">
        <v>0.19036829356392199</v>
      </c>
      <c r="OR57">
        <v>0.18777099235409</v>
      </c>
      <c r="OS57">
        <v>0.19146543312712799</v>
      </c>
      <c r="OT57">
        <v>0.181082359417266</v>
      </c>
      <c r="OU57">
        <v>0.171395091292077</v>
      </c>
      <c r="OV57">
        <v>0.192931248382394</v>
      </c>
      <c r="OW57">
        <v>0.190447256000673</v>
      </c>
      <c r="OX57">
        <v>0.19054963509262099</v>
      </c>
      <c r="OY57">
        <v>0.18737204967943699</v>
      </c>
      <c r="OZ57">
        <v>0.19080266341593599</v>
      </c>
      <c r="PA57">
        <v>0.18003393007256599</v>
      </c>
      <c r="PB57">
        <v>0.19172489480218699</v>
      </c>
      <c r="PC57">
        <v>0.17972422264197599</v>
      </c>
      <c r="PD57">
        <v>0.199482030329382</v>
      </c>
      <c r="PE57">
        <v>0.179231459708486</v>
      </c>
      <c r="PF57">
        <v>0.19169322047819801</v>
      </c>
      <c r="PG57">
        <v>0.18826721974573599</v>
      </c>
      <c r="PH57">
        <v>0.198429405672746</v>
      </c>
      <c r="PI57">
        <v>0.19302168560428701</v>
      </c>
      <c r="PJ57">
        <v>0.18512333185058</v>
      </c>
      <c r="PK57">
        <v>0.18536165290366999</v>
      </c>
      <c r="PL57">
        <v>0.21539134594870801</v>
      </c>
      <c r="PM57">
        <v>0.18965744554323299</v>
      </c>
      <c r="PN57">
        <v>0.19264544708345299</v>
      </c>
      <c r="PO57">
        <v>0.19718200103799199</v>
      </c>
      <c r="PP57">
        <v>0.18288384746487099</v>
      </c>
      <c r="PQ57">
        <v>0.18787082034993799</v>
      </c>
      <c r="PR57">
        <v>0.183117327315546</v>
      </c>
      <c r="PS57">
        <v>0.18345859939027001</v>
      </c>
      <c r="PT57">
        <v>0.20139251503473199</v>
      </c>
      <c r="PU57">
        <v>0.198082155104846</v>
      </c>
      <c r="PV57">
        <v>0.18951524067477199</v>
      </c>
      <c r="PW57">
        <v>0.185844317405021</v>
      </c>
      <c r="PX57">
        <v>0.19036214026600601</v>
      </c>
      <c r="PY57">
        <v>0.18703653216211399</v>
      </c>
      <c r="PZ57">
        <v>0.18967611917433999</v>
      </c>
      <c r="QA57">
        <v>0.17815208807358199</v>
      </c>
      <c r="QB57">
        <v>0.18336720846624599</v>
      </c>
      <c r="QC57">
        <v>0.18595011486479701</v>
      </c>
      <c r="QD57">
        <v>0.18373853497971501</v>
      </c>
      <c r="QE57">
        <v>0.197402467814208</v>
      </c>
      <c r="QF57">
        <v>0.202205190773632</v>
      </c>
      <c r="QG57">
        <v>0.197275401534907</v>
      </c>
      <c r="QH57">
        <v>0.192861730945697</v>
      </c>
      <c r="QI57">
        <v>0.187084612699005</v>
      </c>
      <c r="QJ57">
        <v>0.201438579150122</v>
      </c>
      <c r="QK57">
        <v>0.19222495875513201</v>
      </c>
      <c r="QL57">
        <v>0.19329967386424299</v>
      </c>
      <c r="QM57">
        <v>0.18430140453465901</v>
      </c>
      <c r="QN57">
        <v>0.192388638382676</v>
      </c>
      <c r="QO57">
        <v>0.19130747137616999</v>
      </c>
      <c r="QP57">
        <v>0.166254339716146</v>
      </c>
      <c r="QQ57">
        <v>0.18728870796928901</v>
      </c>
      <c r="QR57">
        <v>0.19299486079756401</v>
      </c>
      <c r="QS57">
        <v>0.17552923554296901</v>
      </c>
      <c r="QT57">
        <v>0.20150969685992101</v>
      </c>
      <c r="QU57">
        <v>0.186981455399652</v>
      </c>
      <c r="QV57">
        <v>0.18734733710957499</v>
      </c>
      <c r="QW57">
        <v>0.185641291871118</v>
      </c>
      <c r="QX57">
        <v>0.19398293287624899</v>
      </c>
      <c r="QY57">
        <v>0.206374176894734</v>
      </c>
      <c r="QZ57">
        <v>0.189455856643199</v>
      </c>
      <c r="RA57">
        <v>0.20039389079619099</v>
      </c>
      <c r="RB57">
        <v>0.187626424384259</v>
      </c>
      <c r="RC57">
        <v>0.19343498126001099</v>
      </c>
      <c r="RD57">
        <v>0.18907292622701199</v>
      </c>
      <c r="RE57">
        <v>0.202743394048324</v>
      </c>
      <c r="RF57">
        <v>0.17066004626855499</v>
      </c>
      <c r="RG57">
        <v>0.184486765734482</v>
      </c>
      <c r="RH57">
        <v>0.19484694745964701</v>
      </c>
      <c r="RI57">
        <v>0.184074204353292</v>
      </c>
      <c r="RJ57">
        <v>0.18394949396826199</v>
      </c>
      <c r="RK57">
        <v>0.18548307184172699</v>
      </c>
      <c r="RL57">
        <v>0.177296124422365</v>
      </c>
      <c r="RM57">
        <v>0.19942244331099801</v>
      </c>
      <c r="RN57">
        <v>0.184324603269065</v>
      </c>
      <c r="RO57">
        <v>0.19682030756215799</v>
      </c>
      <c r="RP57">
        <v>0.18857791042229599</v>
      </c>
      <c r="RQ57">
        <v>0.18742526548185701</v>
      </c>
      <c r="RR57">
        <v>0.19170442428585799</v>
      </c>
      <c r="RS57">
        <v>0.18380603103624199</v>
      </c>
      <c r="RT57">
        <v>0.19319505581638799</v>
      </c>
      <c r="RU57">
        <v>0.183763967152173</v>
      </c>
      <c r="RV57">
        <v>0.203244860972606</v>
      </c>
      <c r="RW57">
        <v>0.18852427829117299</v>
      </c>
      <c r="RX57">
        <v>0.190185966547952</v>
      </c>
      <c r="RY57">
        <v>0.18493175293491401</v>
      </c>
      <c r="RZ57">
        <v>0.19285941978767501</v>
      </c>
      <c r="SA57">
        <v>0.18351938024581499</v>
      </c>
      <c r="SB57">
        <v>0.18080669371272101</v>
      </c>
      <c r="SC57">
        <v>0.18677291238965699</v>
      </c>
      <c r="SD57">
        <v>0.189371969102861</v>
      </c>
      <c r="SE57">
        <v>0.18014141707715001</v>
      </c>
      <c r="SF57">
        <v>0.190178103548514</v>
      </c>
      <c r="SG57">
        <v>0.202140103705332</v>
      </c>
      <c r="SH57">
        <v>0.18540742242428601</v>
      </c>
      <c r="SI57">
        <v>0.19695713705918499</v>
      </c>
      <c r="SJ57">
        <v>0.18992194425752501</v>
      </c>
      <c r="SK57">
        <v>0.193649569108852</v>
      </c>
      <c r="SL57">
        <v>0.17997937143991499</v>
      </c>
      <c r="SM57">
        <v>0.191808884906187</v>
      </c>
      <c r="SN57">
        <v>0.194387796109915</v>
      </c>
      <c r="SO57">
        <v>0.19956469878883601</v>
      </c>
      <c r="SP57">
        <v>0.18453523855113399</v>
      </c>
      <c r="SQ57">
        <v>0.187901831880771</v>
      </c>
      <c r="SR57">
        <v>0.182443028931282</v>
      </c>
      <c r="SS57">
        <v>0.19495483004019601</v>
      </c>
      <c r="ST57">
        <v>0.17443238109581</v>
      </c>
      <c r="SU57">
        <v>0.19243074352669101</v>
      </c>
      <c r="SV57">
        <v>0.19007785263539001</v>
      </c>
      <c r="SW57">
        <v>0.187061012845922</v>
      </c>
      <c r="SX57">
        <v>0.19241323364897001</v>
      </c>
      <c r="SY57">
        <v>0.18979985427384999</v>
      </c>
      <c r="SZ57">
        <v>0.18596215722734499</v>
      </c>
      <c r="TA57">
        <v>0.19793620182729699</v>
      </c>
      <c r="TB57">
        <v>0.17369863111661801</v>
      </c>
      <c r="TC57">
        <v>0.17695341300399101</v>
      </c>
      <c r="TD57">
        <v>0.19366019123099501</v>
      </c>
      <c r="TE57">
        <v>0.183658495425953</v>
      </c>
      <c r="TF57">
        <v>0.18553844354811</v>
      </c>
      <c r="TG57">
        <v>0.195154207591233</v>
      </c>
      <c r="TH57">
        <v>0.186621474335041</v>
      </c>
      <c r="TI57">
        <v>0.18275897498333099</v>
      </c>
      <c r="TJ57">
        <v>0.20194867200925801</v>
      </c>
      <c r="TK57">
        <v>0.172491549543518</v>
      </c>
      <c r="TL57">
        <v>0.18103841141524801</v>
      </c>
      <c r="TM57">
        <v>0.190864052287648</v>
      </c>
      <c r="TN57">
        <v>0.18991358331324401</v>
      </c>
      <c r="TO57">
        <v>0.193495024743392</v>
      </c>
      <c r="TP57">
        <v>0.18503609640799301</v>
      </c>
      <c r="TQ57">
        <v>0.18825621642266699</v>
      </c>
      <c r="TR57">
        <v>0.204797871479409</v>
      </c>
      <c r="TS57">
        <v>0.19268479918176501</v>
      </c>
      <c r="TT57">
        <v>0.195200862836132</v>
      </c>
      <c r="TU57">
        <v>0.18582185656299699</v>
      </c>
      <c r="TV57">
        <v>0.189053491056726</v>
      </c>
      <c r="TW57">
        <v>0.18380399476915099</v>
      </c>
      <c r="TX57">
        <v>0.19652908309359701</v>
      </c>
      <c r="TY57">
        <v>0.17956910885298899</v>
      </c>
      <c r="TZ57">
        <v>0.184295843132805</v>
      </c>
      <c r="UA57">
        <v>0.190324117553273</v>
      </c>
      <c r="UB57">
        <v>0.19007475695746201</v>
      </c>
      <c r="UC57">
        <v>0.17974999765677199</v>
      </c>
      <c r="UD57">
        <v>0.186358291205663</v>
      </c>
      <c r="UE57">
        <v>0.191343094986024</v>
      </c>
      <c r="UF57">
        <v>0.19960998164362301</v>
      </c>
      <c r="UG57">
        <v>0.194729384439669</v>
      </c>
      <c r="UH57">
        <v>0.19329248878284899</v>
      </c>
      <c r="UI57">
        <v>0.20435740689287801</v>
      </c>
      <c r="UJ57">
        <v>0.17351282535481199</v>
      </c>
      <c r="UK57">
        <v>0.18902033373994301</v>
      </c>
      <c r="UL57">
        <v>0.18174337794600001</v>
      </c>
      <c r="UM57">
        <v>0.196133732374285</v>
      </c>
      <c r="UN57">
        <v>0.18690407256209399</v>
      </c>
      <c r="UO57">
        <v>0.19727832089054501</v>
      </c>
      <c r="UP57">
        <v>0.191744276022453</v>
      </c>
      <c r="UQ57">
        <v>0.19870410390909701</v>
      </c>
      <c r="UR57">
        <v>0.18404413280457499</v>
      </c>
      <c r="US57">
        <v>0.16564385982089899</v>
      </c>
      <c r="UT57">
        <v>0.187607283038662</v>
      </c>
      <c r="UU57">
        <v>0.20002127798548</v>
      </c>
      <c r="UV57">
        <v>0.18586064775171399</v>
      </c>
      <c r="UW57">
        <v>0.190635189058383</v>
      </c>
      <c r="UX57">
        <v>0.17078361698365799</v>
      </c>
      <c r="UY57">
        <v>0.18167697858977999</v>
      </c>
      <c r="UZ57">
        <v>0.20115997915444001</v>
      </c>
      <c r="VA57">
        <v>0.19500038496724301</v>
      </c>
      <c r="VB57">
        <v>0.18578289912023699</v>
      </c>
      <c r="VC57">
        <v>0.19062838784115099</v>
      </c>
      <c r="VD57">
        <v>0.17983402740446999</v>
      </c>
      <c r="VE57">
        <v>0.18713726990479501</v>
      </c>
      <c r="VF57">
        <v>0.19329553730586799</v>
      </c>
      <c r="VG57">
        <v>0.17794634418601901</v>
      </c>
      <c r="VH57">
        <v>0.181770473414855</v>
      </c>
      <c r="VI57">
        <v>0.190699431821724</v>
      </c>
      <c r="VJ57">
        <v>0.195362677708905</v>
      </c>
      <c r="VK57">
        <v>0.18898882960343499</v>
      </c>
      <c r="VL57">
        <v>0.17780960560164399</v>
      </c>
      <c r="VM57">
        <v>0.18655443158967799</v>
      </c>
      <c r="VN57">
        <v>0.18107919203078601</v>
      </c>
      <c r="VO57">
        <v>0.180131883202789</v>
      </c>
      <c r="VP57">
        <v>0.19912606020179099</v>
      </c>
      <c r="VQ57">
        <v>0.18386658577154399</v>
      </c>
      <c r="VR57">
        <v>0.19680262364512999</v>
      </c>
      <c r="VS57">
        <v>0.197976942876495</v>
      </c>
      <c r="VT57">
        <v>0.184980913162924</v>
      </c>
      <c r="VU57">
        <v>0.19460696399612801</v>
      </c>
      <c r="VV57">
        <v>0.21416192079795299</v>
      </c>
      <c r="VW57">
        <v>0.19649051039444199</v>
      </c>
      <c r="VX57">
        <v>0.18315184274904001</v>
      </c>
      <c r="VY57">
        <v>0.20261445463498801</v>
      </c>
      <c r="VZ57">
        <v>0.196729080759912</v>
      </c>
      <c r="WA57">
        <v>0.18643815680592399</v>
      </c>
      <c r="WB57">
        <v>0.194143150864934</v>
      </c>
      <c r="WC57">
        <v>0.18897585961955499</v>
      </c>
      <c r="WD57">
        <v>0.208445088990829</v>
      </c>
      <c r="WE57">
        <v>0.18603825619884001</v>
      </c>
      <c r="WF57">
        <v>0.18699277091609501</v>
      </c>
      <c r="WG57">
        <v>0.193552442227025</v>
      </c>
      <c r="WH57">
        <v>0.19311266445783401</v>
      </c>
      <c r="WI57">
        <v>0.197820367390422</v>
      </c>
      <c r="WJ57">
        <v>0.19767569339511401</v>
      </c>
      <c r="WK57">
        <v>0.19183811906467099</v>
      </c>
      <c r="WL57">
        <v>0.181479478990033</v>
      </c>
      <c r="WM57">
        <v>0.19402238935777899</v>
      </c>
      <c r="WN57">
        <v>0.17658235237943901</v>
      </c>
      <c r="WO57">
        <v>0.18302339144507601</v>
      </c>
      <c r="WP57">
        <v>0.19826674746338799</v>
      </c>
      <c r="WQ57">
        <v>0.194831822303</v>
      </c>
      <c r="WR57">
        <v>0.179855196128272</v>
      </c>
      <c r="WS57">
        <v>0.18075094172915801</v>
      </c>
      <c r="WT57">
        <v>0.17433783453207599</v>
      </c>
      <c r="WU57">
        <v>0.20200175704156001</v>
      </c>
      <c r="WV57">
        <v>0.17572487206071699</v>
      </c>
      <c r="WW57">
        <v>0.19646309814673699</v>
      </c>
      <c r="WX57">
        <v>0.181648862587276</v>
      </c>
      <c r="WY57">
        <v>0.19999539679049</v>
      </c>
      <c r="WZ57">
        <v>0.197591998090763</v>
      </c>
      <c r="XA57">
        <v>0.19485489659729299</v>
      </c>
      <c r="XB57">
        <v>0.16852765417569901</v>
      </c>
      <c r="XC57">
        <v>0.191703584378803</v>
      </c>
      <c r="XD57">
        <v>0.202570215675277</v>
      </c>
      <c r="XE57">
        <v>0.186654292411947</v>
      </c>
      <c r="XF57">
        <v>0.19409625097833799</v>
      </c>
      <c r="XG57">
        <v>0.18673929049321</v>
      </c>
      <c r="XH57">
        <v>0.17841610675393599</v>
      </c>
      <c r="XI57">
        <v>0.18100476199807999</v>
      </c>
      <c r="XJ57">
        <v>0.19115886925161499</v>
      </c>
      <c r="XK57">
        <v>0.190742312085278</v>
      </c>
      <c r="XL57">
        <v>0.19694079882253099</v>
      </c>
      <c r="XM57">
        <v>0.19237484828557599</v>
      </c>
      <c r="XN57">
        <v>0.18232661789065199</v>
      </c>
      <c r="XO57">
        <v>0.18502323481865399</v>
      </c>
      <c r="XP57">
        <v>0.18475365804788399</v>
      </c>
      <c r="XQ57">
        <v>0.19389593878970501</v>
      </c>
      <c r="XR57">
        <v>0.18611842438170401</v>
      </c>
      <c r="XS57">
        <v>0.190678324273269</v>
      </c>
      <c r="XT57">
        <v>0.193902426947725</v>
      </c>
      <c r="XU57">
        <v>0.18983759329218</v>
      </c>
      <c r="XV57">
        <v>0.182930071875467</v>
      </c>
      <c r="XW57">
        <v>0.193948058549504</v>
      </c>
      <c r="XX57">
        <v>0.19370419138968001</v>
      </c>
      <c r="XY57">
        <v>0.197223393653991</v>
      </c>
      <c r="XZ57">
        <v>0.18697817203365599</v>
      </c>
      <c r="YA57">
        <v>0.19429024278144599</v>
      </c>
      <c r="YB57">
        <v>0.18914165371951999</v>
      </c>
      <c r="YC57">
        <v>0.19443230667349701</v>
      </c>
      <c r="YD57">
        <v>0.165169019773095</v>
      </c>
      <c r="YE57">
        <v>0.18270215531068301</v>
      </c>
      <c r="YF57">
        <v>0.179899493853689</v>
      </c>
      <c r="YG57">
        <v>0.185388213772783</v>
      </c>
      <c r="YH57">
        <v>0.19790446799757699</v>
      </c>
      <c r="YI57">
        <v>0.194223805654994</v>
      </c>
      <c r="YJ57">
        <v>0.189725750412164</v>
      </c>
      <c r="YK57">
        <v>0.184862410506622</v>
      </c>
      <c r="YL57">
        <v>0.18341370824651301</v>
      </c>
      <c r="YM57">
        <v>0.17824143973581899</v>
      </c>
      <c r="YN57">
        <v>0.18110788221768601</v>
      </c>
      <c r="YO57">
        <v>0.17540994618488201</v>
      </c>
      <c r="YP57">
        <v>0.18311850398850901</v>
      </c>
      <c r="YQ57">
        <v>0.18829694508554101</v>
      </c>
      <c r="YR57">
        <v>0.17800647369452899</v>
      </c>
      <c r="YS57">
        <v>0.181287265484087</v>
      </c>
      <c r="YT57">
        <v>0.18017227785429099</v>
      </c>
      <c r="YU57">
        <v>0.18555737347731199</v>
      </c>
      <c r="YV57">
        <v>0.188133743807186</v>
      </c>
      <c r="YW57">
        <v>0.21293349382017601</v>
      </c>
      <c r="YX57">
        <v>0.172418866588605</v>
      </c>
      <c r="YY57">
        <v>0.19207180101868401</v>
      </c>
      <c r="YZ57">
        <v>0.182202449245917</v>
      </c>
      <c r="ZA57">
        <v>0.195911814075614</v>
      </c>
      <c r="ZB57">
        <v>0.187477929507086</v>
      </c>
      <c r="ZC57">
        <v>0.17476187029214099</v>
      </c>
      <c r="ZD57">
        <v>0.20653665336669499</v>
      </c>
      <c r="ZE57">
        <v>0.17278327299496599</v>
      </c>
      <c r="ZF57">
        <v>0.18198858299442799</v>
      </c>
      <c r="ZG57">
        <v>0.183678933180037</v>
      </c>
      <c r="ZH57">
        <v>0.18558641421181801</v>
      </c>
      <c r="ZI57">
        <v>0.19206830371599801</v>
      </c>
      <c r="ZJ57">
        <v>0.16915402758447401</v>
      </c>
      <c r="ZK57">
        <v>0.17541771634932801</v>
      </c>
      <c r="ZL57">
        <v>0.188587191029641</v>
      </c>
      <c r="ZM57">
        <v>0.19670054496699099</v>
      </c>
      <c r="ZN57">
        <v>0.18966826342471399</v>
      </c>
      <c r="ZO57">
        <v>0.18216761694445699</v>
      </c>
      <c r="ZP57">
        <v>0.18999659108295799</v>
      </c>
      <c r="ZQ57">
        <v>0.185277407304133</v>
      </c>
      <c r="ZR57">
        <v>0.17384456759153499</v>
      </c>
      <c r="ZS57">
        <v>0.18551051260440299</v>
      </c>
      <c r="ZT57">
        <v>0.18885934768232401</v>
      </c>
      <c r="ZU57">
        <v>0.18466688233853901</v>
      </c>
      <c r="ZV57">
        <v>0.18214097210649799</v>
      </c>
      <c r="ZW57">
        <v>0.18698090446420601</v>
      </c>
      <c r="ZX57">
        <v>0.20101914867569901</v>
      </c>
      <c r="ZY57">
        <v>0.19049188611560899</v>
      </c>
      <c r="ZZ57">
        <v>0.19646557399679801</v>
      </c>
      <c r="AAA57">
        <v>0.198443114144497</v>
      </c>
      <c r="AAB57">
        <v>0.182464986089868</v>
      </c>
      <c r="AAC57">
        <v>0.17494097125654101</v>
      </c>
      <c r="AAD57">
        <v>0.202125133669014</v>
      </c>
      <c r="AAE57">
        <v>0.19913972375718</v>
      </c>
      <c r="AAF57">
        <v>0.185652188547204</v>
      </c>
      <c r="AAG57">
        <v>0.18838022770187801</v>
      </c>
      <c r="AAH57">
        <v>0.188188061473955</v>
      </c>
      <c r="AAI57">
        <v>0.20621025463286</v>
      </c>
      <c r="AAJ57">
        <v>0.19203293937773899</v>
      </c>
      <c r="AAK57">
        <v>0.17969892594071099</v>
      </c>
      <c r="AAL57">
        <v>0.19068271769790601</v>
      </c>
      <c r="AAM57">
        <v>0.19346567435835499</v>
      </c>
      <c r="AAN57">
        <v>0.18066944250096501</v>
      </c>
      <c r="AAO57">
        <v>0.18606507348542001</v>
      </c>
      <c r="AAP57">
        <v>0.18426391399838399</v>
      </c>
      <c r="AAQ57">
        <v>0.176191749395017</v>
      </c>
      <c r="AAR57">
        <v>0.19657167588228699</v>
      </c>
      <c r="AAS57">
        <v>0.18545707082613999</v>
      </c>
      <c r="AAT57">
        <v>0.18283151556684499</v>
      </c>
      <c r="AAU57">
        <v>0.180688604109187</v>
      </c>
      <c r="AAV57">
        <v>0.18953921343979499</v>
      </c>
      <c r="AAW57">
        <v>0.17742039846629801</v>
      </c>
      <c r="AAX57">
        <v>0.18407160441418899</v>
      </c>
      <c r="AAY57">
        <v>0.18709364876401499</v>
      </c>
      <c r="AAZ57">
        <v>0.19653406614670799</v>
      </c>
      <c r="ABA57">
        <v>0.172219655200536</v>
      </c>
      <c r="ABB57">
        <v>0.191801038588823</v>
      </c>
      <c r="ABC57">
        <v>0.18360733954914099</v>
      </c>
      <c r="ABD57">
        <v>0.19421360393825299</v>
      </c>
      <c r="ABE57">
        <v>0.18036989393622499</v>
      </c>
      <c r="ABF57">
        <v>0.188924042469332</v>
      </c>
      <c r="ABG57">
        <v>0.17996741482975301</v>
      </c>
      <c r="ABH57">
        <v>0.19488256121505601</v>
      </c>
      <c r="ABI57">
        <v>0.19138768141477699</v>
      </c>
      <c r="ABJ57">
        <v>0.17832907196453601</v>
      </c>
      <c r="ABK57">
        <v>0.183463795084578</v>
      </c>
      <c r="ABL57">
        <v>0.19222984626803599</v>
      </c>
      <c r="ABM57">
        <v>0.190669905763862</v>
      </c>
      <c r="ABN57">
        <v>0.18935252634427999</v>
      </c>
      <c r="ABO57">
        <v>0.195872469635818</v>
      </c>
      <c r="ABP57">
        <v>0.171916096602093</v>
      </c>
      <c r="ABQ57">
        <v>0.18705259859905801</v>
      </c>
      <c r="ABR57">
        <v>0.19124291605086499</v>
      </c>
      <c r="ABS57">
        <v>0.19779249552658501</v>
      </c>
      <c r="ABT57">
        <v>0.19627478375924401</v>
      </c>
      <c r="ABU57">
        <v>0.18776072370156399</v>
      </c>
      <c r="ABV57">
        <v>0.18833725360863701</v>
      </c>
      <c r="ABW57">
        <v>0.19243248155437101</v>
      </c>
      <c r="ABX57">
        <v>0.19142990494790199</v>
      </c>
      <c r="ABY57">
        <v>0.18684400965252801</v>
      </c>
      <c r="ABZ57">
        <v>0.199612455145776</v>
      </c>
      <c r="ACA57">
        <v>0.174801437420325</v>
      </c>
      <c r="ACB57">
        <v>0.19212001136474499</v>
      </c>
      <c r="ACC57">
        <v>0.18832544565081</v>
      </c>
      <c r="ACD57">
        <v>0.17905479709317099</v>
      </c>
      <c r="ACE57">
        <v>0.182291186283566</v>
      </c>
      <c r="ACF57">
        <v>0.18882925344406301</v>
      </c>
      <c r="ACG57">
        <v>0.18320606338582701</v>
      </c>
      <c r="ACH57">
        <v>0.18014253935347599</v>
      </c>
      <c r="ACI57">
        <v>0.17996722078038799</v>
      </c>
      <c r="ACJ57">
        <v>0.19163992626471901</v>
      </c>
      <c r="ACK57">
        <v>0.19152913884632</v>
      </c>
      <c r="ACL57">
        <v>0.20126653544834699</v>
      </c>
      <c r="ACM57">
        <v>0.18855097470132801</v>
      </c>
      <c r="ACN57">
        <v>0.18686786503309799</v>
      </c>
      <c r="ACO57">
        <v>0.185793653732369</v>
      </c>
      <c r="ACP57">
        <v>0.176972341213427</v>
      </c>
      <c r="ACQ57">
        <v>0.20189929047961899</v>
      </c>
      <c r="ACR57">
        <v>0.17944836927306601</v>
      </c>
      <c r="ACS57">
        <v>0.19079738089043699</v>
      </c>
      <c r="ACT57">
        <v>0.18044084435305199</v>
      </c>
      <c r="ACU57">
        <v>0.17510777345491799</v>
      </c>
      <c r="ACV57">
        <v>0.205449147393584</v>
      </c>
      <c r="ACW57">
        <v>0.18709518601191399</v>
      </c>
      <c r="ACX57">
        <v>0.19256996817913999</v>
      </c>
      <c r="ACY57">
        <v>0.19434304583788201</v>
      </c>
      <c r="ACZ57">
        <v>0.18553847914721799</v>
      </c>
      <c r="ADA57">
        <v>0.178432623534863</v>
      </c>
      <c r="ADB57">
        <v>0.192707040602006</v>
      </c>
      <c r="ADC57">
        <v>0.190873186003127</v>
      </c>
      <c r="ADD57">
        <v>0.18765493727167801</v>
      </c>
      <c r="ADE57">
        <v>0.188318728463651</v>
      </c>
      <c r="ADF57">
        <v>0.18159366145457501</v>
      </c>
      <c r="ADG57">
        <v>0.18395267048097899</v>
      </c>
      <c r="ADH57">
        <v>0.184084751296824</v>
      </c>
      <c r="ADI57">
        <v>0.185426741096819</v>
      </c>
      <c r="ADJ57">
        <v>0.19592998441956699</v>
      </c>
      <c r="ADK57">
        <v>0.18863921969533201</v>
      </c>
      <c r="ADL57">
        <v>0.193288470721137</v>
      </c>
      <c r="ADM57">
        <v>0.182976968738053</v>
      </c>
      <c r="ADN57">
        <v>0.17802269626004</v>
      </c>
      <c r="ADO57">
        <v>0.190368897714982</v>
      </c>
      <c r="ADP57">
        <v>0.180670356810958</v>
      </c>
      <c r="ADQ57">
        <v>0.19729688262567299</v>
      </c>
      <c r="ADR57">
        <v>0.19874280331109201</v>
      </c>
      <c r="ADS57">
        <v>0.18227587504427001</v>
      </c>
      <c r="ADT57">
        <v>0.20185949472542999</v>
      </c>
      <c r="ADU57">
        <v>0.204240171848</v>
      </c>
      <c r="ADV57">
        <v>0.186401851420362</v>
      </c>
      <c r="ADW57">
        <v>0.17633971887646099</v>
      </c>
      <c r="ADX57">
        <v>0.200947820118205</v>
      </c>
      <c r="ADY57">
        <v>0.18170050504382701</v>
      </c>
      <c r="ADZ57">
        <v>0.18875774279791599</v>
      </c>
      <c r="AEA57">
        <v>0.18129223519322199</v>
      </c>
      <c r="AEB57">
        <v>0.18929241764725899</v>
      </c>
      <c r="AEC57">
        <v>0.180116451212845</v>
      </c>
      <c r="AED57">
        <v>0.177373617868745</v>
      </c>
      <c r="AEE57">
        <v>0.18735156680805301</v>
      </c>
      <c r="AEF57">
        <v>0.198403599398396</v>
      </c>
      <c r="AEG57">
        <v>0.18196355745287299</v>
      </c>
      <c r="AEH57">
        <v>0.180845828975323</v>
      </c>
      <c r="AEI57">
        <v>0.19119289403096701</v>
      </c>
      <c r="AEJ57">
        <v>0.18578921775649701</v>
      </c>
      <c r="AEK57">
        <v>0.16969651925853599</v>
      </c>
      <c r="AEL57">
        <v>0.181193987596446</v>
      </c>
      <c r="AEM57">
        <v>0.19943782041791999</v>
      </c>
      <c r="AEN57">
        <v>0.18211751887875999</v>
      </c>
      <c r="AEO57">
        <v>0.189424715113409</v>
      </c>
      <c r="AEP57">
        <v>0.18348651988355</v>
      </c>
      <c r="AEQ57">
        <v>0.18668988510187601</v>
      </c>
      <c r="AER57">
        <v>0.194911098420293</v>
      </c>
      <c r="AES57">
        <v>0.176232541887583</v>
      </c>
      <c r="AET57">
        <v>0.18646176698352701</v>
      </c>
      <c r="AEU57">
        <v>0.192450921539213</v>
      </c>
      <c r="AEV57">
        <v>0.15998668591281101</v>
      </c>
      <c r="AEW57">
        <v>0.18759845851912901</v>
      </c>
      <c r="AEX57">
        <v>0.18516724160704701</v>
      </c>
      <c r="AEY57">
        <v>0.198796668143255</v>
      </c>
      <c r="AEZ57">
        <v>0.182787766997418</v>
      </c>
      <c r="AFA57">
        <v>0.187768861116065</v>
      </c>
      <c r="AFB57">
        <v>0.18563302459573999</v>
      </c>
      <c r="AFC57">
        <v>0.17523876729693899</v>
      </c>
      <c r="AFD57">
        <v>0.17305086427458699</v>
      </c>
      <c r="AFE57">
        <v>0.19143138579781999</v>
      </c>
      <c r="AFF57">
        <v>0.17902854410323801</v>
      </c>
      <c r="AFG57">
        <v>0.18153996076410001</v>
      </c>
      <c r="AFH57">
        <v>0.189951202417599</v>
      </c>
      <c r="AFI57">
        <v>0.18359229804404401</v>
      </c>
      <c r="AFJ57">
        <v>0.178416074406336</v>
      </c>
      <c r="AFK57">
        <v>0.18168752925880399</v>
      </c>
      <c r="AFL57">
        <v>0.18600335314153399</v>
      </c>
      <c r="AFM57">
        <v>0.18665044645707399</v>
      </c>
      <c r="AFN57">
        <v>0.191436884156235</v>
      </c>
      <c r="AFO57">
        <v>0.183146302358836</v>
      </c>
      <c r="AFP57">
        <v>0.18681703123014201</v>
      </c>
      <c r="AFQ57">
        <v>0.181725350823008</v>
      </c>
      <c r="AFR57">
        <v>0.195615969442055</v>
      </c>
      <c r="AFS57">
        <v>0.19393396080001801</v>
      </c>
      <c r="AFT57">
        <v>0.19382034037479401</v>
      </c>
      <c r="AFU57">
        <v>0.19525301047413399</v>
      </c>
      <c r="AFV57">
        <v>0.181215532314984</v>
      </c>
      <c r="AFW57">
        <v>0.19710041598695999</v>
      </c>
      <c r="AFX57">
        <v>0.196317525356005</v>
      </c>
      <c r="AFY57">
        <v>0.178191000725196</v>
      </c>
      <c r="AFZ57">
        <v>0.20455584357529799</v>
      </c>
      <c r="AGA57">
        <v>0.190316055581504</v>
      </c>
      <c r="AGB57">
        <v>0.19004595303424601</v>
      </c>
      <c r="AGC57">
        <v>0.187272960158825</v>
      </c>
      <c r="AGD57">
        <v>0.18650707564661101</v>
      </c>
      <c r="AGE57">
        <v>0.198820181976402</v>
      </c>
      <c r="AGF57">
        <v>0.18594203274961399</v>
      </c>
      <c r="AGG57">
        <v>0.19420045341269901</v>
      </c>
      <c r="AGH57">
        <v>0.180299632286784</v>
      </c>
      <c r="AGI57">
        <v>0.180807291980982</v>
      </c>
      <c r="AGJ57">
        <v>0.188851556470049</v>
      </c>
      <c r="AGK57">
        <v>0.18358197466395301</v>
      </c>
      <c r="AGL57">
        <v>0.19182512962249601</v>
      </c>
      <c r="AGM57">
        <v>0.184941007333461</v>
      </c>
      <c r="AGN57">
        <v>0.18703348943929099</v>
      </c>
      <c r="AGO57">
        <v>0.19180864619600399</v>
      </c>
      <c r="AGP57">
        <v>0.18685616907326699</v>
      </c>
      <c r="AGQ57">
        <v>0.18161754446766001</v>
      </c>
      <c r="AGR57">
        <v>0.18865021627620801</v>
      </c>
      <c r="AGS57">
        <v>0.15773488600317201</v>
      </c>
      <c r="AGT57">
        <v>0.19131234332403901</v>
      </c>
      <c r="AGU57">
        <v>0.20847883363956499</v>
      </c>
      <c r="AGV57">
        <v>0.186817560046907</v>
      </c>
      <c r="AGW57">
        <v>0.19165724114820401</v>
      </c>
      <c r="AGX57">
        <v>0.177701853071601</v>
      </c>
      <c r="AGY57">
        <v>0.181321938322756</v>
      </c>
      <c r="AGZ57">
        <v>0.19470873967939201</v>
      </c>
      <c r="AHA57">
        <v>0.17675869084434001</v>
      </c>
      <c r="AHB57">
        <v>0.18625502318291001</v>
      </c>
      <c r="AHC57">
        <v>0.18031089259274999</v>
      </c>
      <c r="AHD57">
        <v>0.20120260817473701</v>
      </c>
      <c r="AHE57">
        <v>0.19917897436364801</v>
      </c>
      <c r="AHF57">
        <v>0.19216161075672999</v>
      </c>
      <c r="AHG57">
        <v>0.18551693327764701</v>
      </c>
      <c r="AHH57">
        <v>0.19319041648622301</v>
      </c>
      <c r="AHI57">
        <v>0.19220841113762299</v>
      </c>
      <c r="AHJ57">
        <v>0.18517321216516799</v>
      </c>
      <c r="AHK57">
        <v>0.17995894741717899</v>
      </c>
      <c r="AHL57">
        <v>0.19382955082631501</v>
      </c>
      <c r="AHM57">
        <v>0.18723184984573499</v>
      </c>
      <c r="AHN57">
        <v>0.18203680297598299</v>
      </c>
      <c r="AHO57">
        <v>0.19097578680277399</v>
      </c>
      <c r="AHP57">
        <v>0.194415438363784</v>
      </c>
      <c r="AHQ57">
        <v>0.187766507670799</v>
      </c>
      <c r="AHR57">
        <v>0.180763992653382</v>
      </c>
      <c r="AHS57">
        <v>0.182061118515293</v>
      </c>
      <c r="AHT57">
        <v>0.186810689888943</v>
      </c>
      <c r="AHU57">
        <v>0.20405638491254599</v>
      </c>
      <c r="AHV57">
        <v>0.20609132570345301</v>
      </c>
      <c r="AHW57">
        <v>0.18643245658281299</v>
      </c>
      <c r="AHX57">
        <v>0.18787568386908199</v>
      </c>
      <c r="AHY57">
        <v>0.19366678587383501</v>
      </c>
      <c r="AHZ57">
        <v>0.18470835403237801</v>
      </c>
      <c r="AIA57">
        <v>0.18949508218769601</v>
      </c>
      <c r="AIB57">
        <v>0.19545597049473001</v>
      </c>
      <c r="AIC57">
        <v>0.193004993460763</v>
      </c>
      <c r="AID57">
        <v>0.17221200010982801</v>
      </c>
      <c r="AIE57">
        <v>0.200055234661871</v>
      </c>
      <c r="AIF57">
        <v>0.18881674450581201</v>
      </c>
      <c r="AIG57">
        <v>0.191997950022983</v>
      </c>
      <c r="AIH57">
        <v>0.18821289956082299</v>
      </c>
      <c r="AII57">
        <v>0.183179265882258</v>
      </c>
      <c r="AIJ57">
        <v>0.18800488714375399</v>
      </c>
      <c r="AIK57">
        <v>0.17489920183990601</v>
      </c>
      <c r="AIL57">
        <v>0.206027506413097</v>
      </c>
      <c r="AIM57">
        <v>0.19492017364033401</v>
      </c>
      <c r="AIN57">
        <v>0.19253297383643</v>
      </c>
      <c r="AIO57">
        <v>0.19866958875207899</v>
      </c>
      <c r="AIP57">
        <v>0.207226161018842</v>
      </c>
      <c r="AIQ57">
        <v>0.195704034330513</v>
      </c>
      <c r="AIR57">
        <v>0.184155943617443</v>
      </c>
      <c r="AIS57">
        <v>0.196491145680327</v>
      </c>
      <c r="AIT57">
        <v>0.18342743276957699</v>
      </c>
      <c r="AIU57">
        <v>0.188939672135855</v>
      </c>
      <c r="AIV57">
        <v>0.20202511124886099</v>
      </c>
      <c r="AIW57">
        <v>0.16868617550667001</v>
      </c>
      <c r="AIX57">
        <v>0.18108105573069599</v>
      </c>
      <c r="AIY57">
        <v>0.189456650822282</v>
      </c>
      <c r="AIZ57">
        <v>0.177187503623596</v>
      </c>
      <c r="AJA57">
        <v>0.17797571289660399</v>
      </c>
      <c r="AJB57">
        <v>0.20512272800425899</v>
      </c>
      <c r="AJC57">
        <v>0.18008168585474499</v>
      </c>
      <c r="AJD57">
        <v>0.18835336262612901</v>
      </c>
      <c r="AJE57">
        <v>0.18188419631689301</v>
      </c>
      <c r="AJF57">
        <v>0.20201607670977101</v>
      </c>
      <c r="AJG57">
        <v>0.18441157717055601</v>
      </c>
      <c r="AJH57">
        <v>0.17721377947233699</v>
      </c>
      <c r="AJI57">
        <v>0.18878633033207801</v>
      </c>
      <c r="AJJ57">
        <v>0.199493137376788</v>
      </c>
      <c r="AJK57">
        <v>0.18995020622101699</v>
      </c>
      <c r="AJL57">
        <v>0.20762818969963401</v>
      </c>
      <c r="AJM57">
        <v>0.19680489790456299</v>
      </c>
      <c r="AJN57">
        <v>0.18842301131877301</v>
      </c>
      <c r="AJO57">
        <v>0.18057522657913899</v>
      </c>
      <c r="AJP57">
        <v>0.18506880494491701</v>
      </c>
      <c r="AJQ57">
        <v>0.18608382292838299</v>
      </c>
      <c r="AJR57">
        <v>0.18471290702127899</v>
      </c>
      <c r="AJS57">
        <v>0.19829377053733499</v>
      </c>
      <c r="AJT57">
        <v>0.18744545685163799</v>
      </c>
      <c r="AJU57">
        <v>0.181407477790616</v>
      </c>
      <c r="AJV57">
        <v>0.198481572860846</v>
      </c>
      <c r="AJW57">
        <v>0.18952748539974901</v>
      </c>
      <c r="AJX57">
        <v>0.20272112327747299</v>
      </c>
      <c r="AJY57">
        <v>0.18526246382382799</v>
      </c>
      <c r="AJZ57">
        <v>0.18320608933273599</v>
      </c>
      <c r="AKA57">
        <v>0.18594668138162401</v>
      </c>
      <c r="AKB57">
        <v>0.17753770561764501</v>
      </c>
      <c r="AKC57">
        <v>0.19548376596060399</v>
      </c>
      <c r="AKD57">
        <v>0.19169131524024599</v>
      </c>
      <c r="AKE57">
        <v>0.20326724147637301</v>
      </c>
      <c r="AKF57">
        <v>0.19542587613152401</v>
      </c>
      <c r="AKG57">
        <v>0.18208519317045699</v>
      </c>
      <c r="AKH57">
        <v>0.18424021516820499</v>
      </c>
      <c r="AKI57">
        <v>0.182014590813037</v>
      </c>
      <c r="AKJ57">
        <v>0.196437247261947</v>
      </c>
      <c r="AKK57">
        <v>0.185667341324769</v>
      </c>
      <c r="AKL57">
        <v>0.189292967025846</v>
      </c>
      <c r="AKM57">
        <v>0.19443780583237799</v>
      </c>
      <c r="AKN57">
        <v>0.202287651373911</v>
      </c>
      <c r="AKO57">
        <v>0.191172198820834</v>
      </c>
      <c r="AKP57">
        <v>0.19039222725357299</v>
      </c>
      <c r="AKQ57">
        <v>0.17632224702742599</v>
      </c>
      <c r="AKR57">
        <v>0.19904598932633599</v>
      </c>
      <c r="AKS57">
        <v>0.197123844874282</v>
      </c>
      <c r="AKT57">
        <v>0.187690007435417</v>
      </c>
      <c r="AKU57">
        <v>0.19222135802708401</v>
      </c>
      <c r="AKV57">
        <v>0.186461808483909</v>
      </c>
      <c r="AKW57">
        <v>0.194341571694157</v>
      </c>
      <c r="AKX57">
        <v>0.17676271818941999</v>
      </c>
      <c r="AKY57">
        <v>0.17268263124456601</v>
      </c>
      <c r="AKZ57">
        <v>0.18400475906520899</v>
      </c>
      <c r="ALA57">
        <v>0.18989841785188299</v>
      </c>
      <c r="ALB57">
        <v>0.192056400111072</v>
      </c>
      <c r="ALC57">
        <v>0.176943572512056</v>
      </c>
      <c r="ALD57">
        <v>0.165066489206081</v>
      </c>
      <c r="ALE57">
        <v>0.179084865117106</v>
      </c>
      <c r="ALF57">
        <v>0.17817998555976</v>
      </c>
      <c r="ALG57">
        <v>0.18039036882144599</v>
      </c>
      <c r="ALH57">
        <v>0.18134420991474301</v>
      </c>
      <c r="ALI57">
        <v>0.189284431398651</v>
      </c>
      <c r="ALJ57">
        <v>0.19525540635862501</v>
      </c>
      <c r="ALK57">
        <v>0.18624069348699099</v>
      </c>
      <c r="ALL57">
        <v>0.17851354837168601</v>
      </c>
      <c r="ALM57">
        <v>0.185856016483542</v>
      </c>
      <c r="ALN57">
        <v>0.18856361722175199</v>
      </c>
      <c r="ALO57">
        <v>0.17972289963228399</v>
      </c>
      <c r="ALP57">
        <v>0.182413134402336</v>
      </c>
      <c r="ALQ57">
        <v>0.19591942616751001</v>
      </c>
      <c r="ALR57">
        <v>0.198838582678388</v>
      </c>
      <c r="ALS57">
        <v>0.18048568198229401</v>
      </c>
      <c r="ALT57">
        <v>0.17330856751353699</v>
      </c>
    </row>
    <row r="58" spans="1:1008" x14ac:dyDescent="0.25">
      <c r="A58" t="s">
        <v>81</v>
      </c>
      <c r="B58" t="s">
        <v>18</v>
      </c>
      <c r="C58">
        <v>2014</v>
      </c>
      <c r="D58" t="s">
        <v>78</v>
      </c>
      <c r="E58">
        <v>0.61923313499999999</v>
      </c>
      <c r="F58">
        <f t="shared" si="0"/>
        <v>0.69260507650620617</v>
      </c>
      <c r="G58">
        <f t="shared" si="1"/>
        <v>5.3834418003901414E-3</v>
      </c>
      <c r="H58">
        <v>1000</v>
      </c>
      <c r="I58">
        <v>0.69472453406727497</v>
      </c>
      <c r="J58">
        <v>0.68569827936795702</v>
      </c>
      <c r="K58">
        <v>0.70285105057594599</v>
      </c>
      <c r="L58">
        <v>0.68225652829472705</v>
      </c>
      <c r="M58">
        <v>0.70554196933040703</v>
      </c>
      <c r="N58">
        <v>0.69803643936166104</v>
      </c>
      <c r="O58">
        <v>0.68816835360238304</v>
      </c>
      <c r="P58">
        <v>0.69547926758693801</v>
      </c>
      <c r="Q58">
        <v>0.68880269249211801</v>
      </c>
      <c r="R58">
        <v>0.68711450967297105</v>
      </c>
      <c r="S58">
        <v>0.69804651013480001</v>
      </c>
      <c r="T58">
        <v>0.67031424385485305</v>
      </c>
      <c r="U58">
        <v>0.68618291829403</v>
      </c>
      <c r="V58">
        <v>0.71307348168453499</v>
      </c>
      <c r="W58">
        <v>0.68865607732232104</v>
      </c>
      <c r="X58">
        <v>0.68249980634211505</v>
      </c>
      <c r="Y58">
        <v>0.71295203768549698</v>
      </c>
      <c r="Z58">
        <v>0.69365925887783497</v>
      </c>
      <c r="AA58">
        <v>0.69198258746405905</v>
      </c>
      <c r="AB58">
        <v>0.69096716206618103</v>
      </c>
      <c r="AC58">
        <v>0.66381453133263502</v>
      </c>
      <c r="AD58">
        <v>0.68467869693487404</v>
      </c>
      <c r="AE58">
        <v>0.70838664038462495</v>
      </c>
      <c r="AF58">
        <v>0.69865884392792499</v>
      </c>
      <c r="AG58">
        <v>0.70239781511066002</v>
      </c>
      <c r="AH58">
        <v>0.70222753815081795</v>
      </c>
      <c r="AI58">
        <v>0.69273899540049999</v>
      </c>
      <c r="AJ58">
        <v>0.69803227247731703</v>
      </c>
      <c r="AK58">
        <v>0.69064383730526702</v>
      </c>
      <c r="AL58">
        <v>0.70179748792048002</v>
      </c>
      <c r="AM58">
        <v>0.67983221723452603</v>
      </c>
      <c r="AN58">
        <v>0.68413661004410997</v>
      </c>
      <c r="AO58">
        <v>0.69667961474093099</v>
      </c>
      <c r="AP58">
        <v>0.66788419621692596</v>
      </c>
      <c r="AQ58">
        <v>0.65189385751185103</v>
      </c>
      <c r="AR58">
        <v>0.68359228772039105</v>
      </c>
      <c r="AS58">
        <v>0.70461222929393097</v>
      </c>
      <c r="AT58">
        <v>0.68788813464745902</v>
      </c>
      <c r="AU58">
        <v>0.685097102032316</v>
      </c>
      <c r="AV58">
        <v>0.66608416662068404</v>
      </c>
      <c r="AW58">
        <v>0.71186867027984901</v>
      </c>
      <c r="AX58">
        <v>0.71592493506213795</v>
      </c>
      <c r="AY58">
        <v>0.68874411518602596</v>
      </c>
      <c r="AZ58">
        <v>0.68519639433968504</v>
      </c>
      <c r="BA58">
        <v>0.69029524887250404</v>
      </c>
      <c r="BB58">
        <v>0.69499149163575802</v>
      </c>
      <c r="BC58">
        <v>0.689389756432776</v>
      </c>
      <c r="BD58">
        <v>0.69685875673102105</v>
      </c>
      <c r="BE58">
        <v>0.69311068801822295</v>
      </c>
      <c r="BF58">
        <v>0.69918340051290095</v>
      </c>
      <c r="BG58">
        <v>0.68520119172588101</v>
      </c>
      <c r="BH58">
        <v>0.69119342190654098</v>
      </c>
      <c r="BI58">
        <v>0.68241562913783704</v>
      </c>
      <c r="BJ58">
        <v>0.70774701482709002</v>
      </c>
      <c r="BK58">
        <v>0.69472488603332305</v>
      </c>
      <c r="BL58">
        <v>0.71052925248213095</v>
      </c>
      <c r="BM58">
        <v>0.71034633843227002</v>
      </c>
      <c r="BN58">
        <v>0.66682458929081601</v>
      </c>
      <c r="BO58">
        <v>0.69885582295874404</v>
      </c>
      <c r="BP58">
        <v>0.684127153758187</v>
      </c>
      <c r="BQ58">
        <v>0.66970829657878606</v>
      </c>
      <c r="BR58">
        <v>0.68352580066638302</v>
      </c>
      <c r="BS58">
        <v>0.69268887266448198</v>
      </c>
      <c r="BT58">
        <v>0.71086663830494801</v>
      </c>
      <c r="BU58">
        <v>0.71817428396918204</v>
      </c>
      <c r="BV58">
        <v>0.67154938419378696</v>
      </c>
      <c r="BW58">
        <v>0.67944901536795799</v>
      </c>
      <c r="BX58">
        <v>0.70259804576751395</v>
      </c>
      <c r="BY58">
        <v>0.71023021447335699</v>
      </c>
      <c r="BZ58">
        <v>0.70071181679198402</v>
      </c>
      <c r="CA58">
        <v>0.70926277195437204</v>
      </c>
      <c r="CB58">
        <v>0.71375206582656703</v>
      </c>
      <c r="CC58">
        <v>0.71654508000337003</v>
      </c>
      <c r="CD58">
        <v>0.69062910413975298</v>
      </c>
      <c r="CE58">
        <v>0.68176025011847097</v>
      </c>
      <c r="CF58">
        <v>0.71938162377413295</v>
      </c>
      <c r="CG58">
        <v>0.67802822616976699</v>
      </c>
      <c r="CH58">
        <v>0.70450415084821105</v>
      </c>
      <c r="CI58">
        <v>0.68624257445103998</v>
      </c>
      <c r="CJ58">
        <v>0.70195929629793896</v>
      </c>
      <c r="CK58">
        <v>0.67988163951623304</v>
      </c>
      <c r="CL58">
        <v>0.69470273444922304</v>
      </c>
      <c r="CM58">
        <v>0.70799791486627095</v>
      </c>
      <c r="CN58">
        <v>0.68309787756196105</v>
      </c>
      <c r="CO58">
        <v>0.71406218025869905</v>
      </c>
      <c r="CP58">
        <v>0.69073642937675295</v>
      </c>
      <c r="CQ58">
        <v>0.70089722118285602</v>
      </c>
      <c r="CR58">
        <v>0.69876456967211098</v>
      </c>
      <c r="CS58">
        <v>0.70822631114603196</v>
      </c>
      <c r="CT58">
        <v>0.69640411558338</v>
      </c>
      <c r="CU58">
        <v>0.71264829614024205</v>
      </c>
      <c r="CV58">
        <v>0.69529001694931702</v>
      </c>
      <c r="CW58">
        <v>0.70812297093986298</v>
      </c>
      <c r="CX58">
        <v>0.69940680913800402</v>
      </c>
      <c r="CY58">
        <v>0.67706352696247296</v>
      </c>
      <c r="CZ58">
        <v>0.70678952486485902</v>
      </c>
      <c r="DA58">
        <v>0.69603241496738799</v>
      </c>
      <c r="DB58">
        <v>0.69474796450086695</v>
      </c>
      <c r="DC58">
        <v>0.692094028908396</v>
      </c>
      <c r="DD58">
        <v>0.68875611416048999</v>
      </c>
      <c r="DE58">
        <v>0.69280089880520501</v>
      </c>
      <c r="DF58">
        <v>0.67013127395917005</v>
      </c>
      <c r="DG58">
        <v>0.71597967497586001</v>
      </c>
      <c r="DH58">
        <v>0.70248922948106896</v>
      </c>
      <c r="DI58">
        <v>0.69495538442396798</v>
      </c>
      <c r="DJ58">
        <v>0.68240058818777605</v>
      </c>
      <c r="DK58">
        <v>0.68717036373934903</v>
      </c>
      <c r="DL58">
        <v>0.70909231985096499</v>
      </c>
      <c r="DM58">
        <v>0.70047170383847401</v>
      </c>
      <c r="DN58">
        <v>0.68469549262487495</v>
      </c>
      <c r="DO58">
        <v>0.70992551673531301</v>
      </c>
      <c r="DP58">
        <v>0.65627423615601999</v>
      </c>
      <c r="DQ58">
        <v>0.70135417918481902</v>
      </c>
      <c r="DR58">
        <v>0.709569633679064</v>
      </c>
      <c r="DS58">
        <v>0.70428640551069599</v>
      </c>
      <c r="DT58">
        <v>0.69481369735624698</v>
      </c>
      <c r="DU58">
        <v>0.684746630467716</v>
      </c>
      <c r="DV58">
        <v>0.70240196642053199</v>
      </c>
      <c r="DW58">
        <v>0.68649408022756098</v>
      </c>
      <c r="DX58">
        <v>0.683349788676342</v>
      </c>
      <c r="DY58">
        <v>0.71426756293247295</v>
      </c>
      <c r="DZ58">
        <v>0.70745056093663405</v>
      </c>
      <c r="EA58">
        <v>0.70044841469306196</v>
      </c>
      <c r="EB58">
        <v>0.68657435944240797</v>
      </c>
      <c r="EC58">
        <v>0.69294894433616605</v>
      </c>
      <c r="ED58">
        <v>0.70308407800997996</v>
      </c>
      <c r="EE58">
        <v>0.69252388023309897</v>
      </c>
      <c r="EF58">
        <v>0.69631031081876604</v>
      </c>
      <c r="EG58">
        <v>0.66310987691867296</v>
      </c>
      <c r="EH58">
        <v>0.68461632466659805</v>
      </c>
      <c r="EI58">
        <v>0.70540270453144505</v>
      </c>
      <c r="EJ58">
        <v>0.67705797528770095</v>
      </c>
      <c r="EK58">
        <v>0.685962049629527</v>
      </c>
      <c r="EL58">
        <v>0.66776113093025402</v>
      </c>
      <c r="EM58">
        <v>0.69659330906480899</v>
      </c>
      <c r="EN58">
        <v>0.69890742395658001</v>
      </c>
      <c r="EO58">
        <v>0.70334033975022903</v>
      </c>
      <c r="EP58">
        <v>0.69505965925054503</v>
      </c>
      <c r="EQ58">
        <v>0.70716674961839998</v>
      </c>
      <c r="ER58">
        <v>0.67843754432946601</v>
      </c>
      <c r="ES58">
        <v>0.66075727876449697</v>
      </c>
      <c r="ET58">
        <v>0.68337739987540103</v>
      </c>
      <c r="EU58">
        <v>0.69071207573903104</v>
      </c>
      <c r="EV58">
        <v>0.70822120670922295</v>
      </c>
      <c r="EW58">
        <v>0.67145330762603195</v>
      </c>
      <c r="EX58">
        <v>0.693751218690558</v>
      </c>
      <c r="EY58">
        <v>0.70499819009224396</v>
      </c>
      <c r="EZ58">
        <v>0.66679105815830997</v>
      </c>
      <c r="FA58">
        <v>0.70536141173050804</v>
      </c>
      <c r="FB58">
        <v>0.70376653916930998</v>
      </c>
      <c r="FC58">
        <v>0.710860585369402</v>
      </c>
      <c r="FD58">
        <v>0.71036307309649904</v>
      </c>
      <c r="FE58">
        <v>0.695836240614502</v>
      </c>
      <c r="FF58">
        <v>0.72670950797852196</v>
      </c>
      <c r="FG58">
        <v>0.69712679634697705</v>
      </c>
      <c r="FH58">
        <v>0.69530578134308496</v>
      </c>
      <c r="FI58">
        <v>0.69126046794359597</v>
      </c>
      <c r="FJ58">
        <v>0.68885937361566096</v>
      </c>
      <c r="FK58">
        <v>0.67393727711816998</v>
      </c>
      <c r="FL58">
        <v>0.70242123532577905</v>
      </c>
      <c r="FM58">
        <v>0.67365125958218197</v>
      </c>
      <c r="FN58">
        <v>0.67466420238258296</v>
      </c>
      <c r="FO58">
        <v>0.68689012279832595</v>
      </c>
      <c r="FP58">
        <v>0.716086161939674</v>
      </c>
      <c r="FQ58">
        <v>0.69088648568203204</v>
      </c>
      <c r="FR58">
        <v>0.70055507914883397</v>
      </c>
      <c r="FS58">
        <v>0.70025054645175799</v>
      </c>
      <c r="FT58">
        <v>0.69251043858660799</v>
      </c>
      <c r="FU58">
        <v>0.688744951757983</v>
      </c>
      <c r="FV58">
        <v>0.69099362380176299</v>
      </c>
      <c r="FW58">
        <v>0.707514917297692</v>
      </c>
      <c r="FX58">
        <v>0.69519180559300997</v>
      </c>
      <c r="FY58">
        <v>0.69758608715814796</v>
      </c>
      <c r="FZ58">
        <v>0.68881885821142197</v>
      </c>
      <c r="GA58">
        <v>0.70327176961899596</v>
      </c>
      <c r="GB58">
        <v>0.67053677341121598</v>
      </c>
      <c r="GC58">
        <v>0.71074026353461806</v>
      </c>
      <c r="GD58">
        <v>0.68698796809527896</v>
      </c>
      <c r="GE58">
        <v>0.70202851688064505</v>
      </c>
      <c r="GF58">
        <v>0.69449162129081499</v>
      </c>
      <c r="GG58">
        <v>0.70138094203096002</v>
      </c>
      <c r="GH58">
        <v>0.67165518434161298</v>
      </c>
      <c r="GI58">
        <v>0.68935817561881796</v>
      </c>
      <c r="GJ58">
        <v>0.69933638936203102</v>
      </c>
      <c r="GK58">
        <v>0.68970982756733501</v>
      </c>
      <c r="GL58">
        <v>0.70033648841343399</v>
      </c>
      <c r="GM58">
        <v>0.68613665843291105</v>
      </c>
      <c r="GN58">
        <v>0.68269093524084501</v>
      </c>
      <c r="GO58">
        <v>0.67207810572868598</v>
      </c>
      <c r="GP58">
        <v>0.67985755886862698</v>
      </c>
      <c r="GQ58">
        <v>0.71346140632477695</v>
      </c>
      <c r="GR58">
        <v>0.69450011936800504</v>
      </c>
      <c r="GS58">
        <v>0.69492758517018904</v>
      </c>
      <c r="GT58">
        <v>0.71470936844202204</v>
      </c>
      <c r="GU58">
        <v>0.70697207213359003</v>
      </c>
      <c r="GV58">
        <v>0.67134530734793196</v>
      </c>
      <c r="GW58">
        <v>0.70916172620621498</v>
      </c>
      <c r="GX58">
        <v>0.68997934622160895</v>
      </c>
      <c r="GY58">
        <v>0.67964515246524104</v>
      </c>
      <c r="GZ58">
        <v>0.71064929363517204</v>
      </c>
      <c r="HA58">
        <v>0.70535745060820798</v>
      </c>
      <c r="HB58">
        <v>0.70481367277334905</v>
      </c>
      <c r="HC58">
        <v>0.66823623558457901</v>
      </c>
      <c r="HD58">
        <v>0.68527871939053797</v>
      </c>
      <c r="HE58">
        <v>0.65553407526181395</v>
      </c>
      <c r="HF58">
        <v>0.688798724002332</v>
      </c>
      <c r="HG58">
        <v>0.68826610887721595</v>
      </c>
      <c r="HH58">
        <v>0.68225580768156502</v>
      </c>
      <c r="HI58">
        <v>0.64048127297295798</v>
      </c>
      <c r="HJ58">
        <v>0.68971811292075602</v>
      </c>
      <c r="HK58">
        <v>0.71475086338854399</v>
      </c>
      <c r="HL58">
        <v>0.69387587005324503</v>
      </c>
      <c r="HM58">
        <v>0.71582436439408803</v>
      </c>
      <c r="HN58">
        <v>0.68634952886005396</v>
      </c>
      <c r="HO58">
        <v>0.67172482304613201</v>
      </c>
      <c r="HP58">
        <v>0.70777028509042095</v>
      </c>
      <c r="HQ58">
        <v>0.71019832094698598</v>
      </c>
      <c r="HR58">
        <v>0.69803727353090195</v>
      </c>
      <c r="HS58">
        <v>0.67679781310781995</v>
      </c>
      <c r="HT58">
        <v>0.67616802405251397</v>
      </c>
      <c r="HU58">
        <v>0.68153013284464803</v>
      </c>
      <c r="HV58">
        <v>0.68129964047763003</v>
      </c>
      <c r="HW58">
        <v>0.68262044426437596</v>
      </c>
      <c r="HX58">
        <v>0.704321656384581</v>
      </c>
      <c r="HY58">
        <v>0.70198206478275604</v>
      </c>
      <c r="HZ58">
        <v>0.70381854504265395</v>
      </c>
      <c r="IA58">
        <v>0.683321171633958</v>
      </c>
      <c r="IB58">
        <v>0.70045141834304403</v>
      </c>
      <c r="IC58">
        <v>0.68537987205163398</v>
      </c>
      <c r="ID58">
        <v>0.71634307953723098</v>
      </c>
      <c r="IE58">
        <v>0.68057890822703404</v>
      </c>
      <c r="IF58">
        <v>0.67569491270543403</v>
      </c>
      <c r="IG58">
        <v>0.670932466603958</v>
      </c>
      <c r="IH58">
        <v>0.70131769279281897</v>
      </c>
      <c r="II58">
        <v>0.67334161181598595</v>
      </c>
      <c r="IJ58">
        <v>0.69958394695361803</v>
      </c>
      <c r="IK58">
        <v>0.69956787668449005</v>
      </c>
      <c r="IL58">
        <v>0.71405129190718597</v>
      </c>
      <c r="IM58">
        <v>0.69930069787859395</v>
      </c>
      <c r="IN58">
        <v>0.67950356904027498</v>
      </c>
      <c r="IO58">
        <v>0.70987731079666005</v>
      </c>
      <c r="IP58">
        <v>0.684879492811029</v>
      </c>
      <c r="IQ58">
        <v>0.70947063147485001</v>
      </c>
      <c r="IR58">
        <v>0.696226343490149</v>
      </c>
      <c r="IS58">
        <v>0.69530491231407798</v>
      </c>
      <c r="IT58">
        <v>0.72955529085395998</v>
      </c>
      <c r="IU58">
        <v>0.66988108260287405</v>
      </c>
      <c r="IV58">
        <v>0.71043406896935002</v>
      </c>
      <c r="IW58">
        <v>0.69728660908066298</v>
      </c>
      <c r="IX58">
        <v>0.69506488734820404</v>
      </c>
      <c r="IY58">
        <v>0.67345883753258196</v>
      </c>
      <c r="IZ58">
        <v>0.67310690769877801</v>
      </c>
      <c r="JA58">
        <v>0.68950680197337799</v>
      </c>
      <c r="JB58">
        <v>0.69563306632467603</v>
      </c>
      <c r="JC58">
        <v>0.699688513455482</v>
      </c>
      <c r="JD58">
        <v>0.70326169692594498</v>
      </c>
      <c r="JE58">
        <v>0.68608460496872703</v>
      </c>
      <c r="JF58">
        <v>0.69910647934126102</v>
      </c>
      <c r="JG58">
        <v>0.66773883853785698</v>
      </c>
      <c r="JH58">
        <v>0.71010124562261401</v>
      </c>
      <c r="JI58">
        <v>0.71977520269449202</v>
      </c>
      <c r="JJ58">
        <v>0.68906447302048801</v>
      </c>
      <c r="JK58">
        <v>0.70925403340220405</v>
      </c>
      <c r="JL58">
        <v>0.67860389791477205</v>
      </c>
      <c r="JM58">
        <v>0.66753268111327502</v>
      </c>
      <c r="JN58">
        <v>0.69242317451816504</v>
      </c>
      <c r="JO58">
        <v>0.68784574879354399</v>
      </c>
      <c r="JP58">
        <v>0.70936437863114299</v>
      </c>
      <c r="JQ58">
        <v>0.68850659532737302</v>
      </c>
      <c r="JR58">
        <v>0.69514146536389698</v>
      </c>
      <c r="JS58">
        <v>0.699337102118751</v>
      </c>
      <c r="JT58">
        <v>0.68846824301298004</v>
      </c>
      <c r="JU58">
        <v>0.69084380000354195</v>
      </c>
      <c r="JV58">
        <v>0.653409489320809</v>
      </c>
      <c r="JW58">
        <v>0.68589557894238695</v>
      </c>
      <c r="JX58">
        <v>0.69683485876011297</v>
      </c>
      <c r="JY58">
        <v>0.70984063474374004</v>
      </c>
      <c r="JZ58">
        <v>0.721805882900865</v>
      </c>
      <c r="KA58">
        <v>0.681923497632417</v>
      </c>
      <c r="KB58">
        <v>0.69691896213989601</v>
      </c>
      <c r="KC58">
        <v>0.70482306676958895</v>
      </c>
      <c r="KD58">
        <v>0.69470579197047799</v>
      </c>
      <c r="KE58">
        <v>0.71671799496494204</v>
      </c>
      <c r="KF58">
        <v>0.704521789254694</v>
      </c>
      <c r="KG58">
        <v>0.69178321104645701</v>
      </c>
      <c r="KH58">
        <v>0.70685033302230105</v>
      </c>
      <c r="KI58">
        <v>0.69092655993130903</v>
      </c>
      <c r="KJ58">
        <v>0.67739229277545399</v>
      </c>
      <c r="KK58">
        <v>0.69307331252290005</v>
      </c>
      <c r="KL58">
        <v>0.69388169219364604</v>
      </c>
      <c r="KM58">
        <v>0.67558589845688299</v>
      </c>
      <c r="KN58">
        <v>0.68860077922831398</v>
      </c>
      <c r="KO58">
        <v>0.69007051972487099</v>
      </c>
      <c r="KP58">
        <v>0.71621199681363501</v>
      </c>
      <c r="KQ58">
        <v>0.66994430605823097</v>
      </c>
      <c r="KR58">
        <v>0.68680150344069202</v>
      </c>
      <c r="KS58">
        <v>0.69911236504118202</v>
      </c>
      <c r="KT58">
        <v>0.70660001595642896</v>
      </c>
      <c r="KU58">
        <v>0.69501173283097295</v>
      </c>
      <c r="KV58">
        <v>0.71175257438934503</v>
      </c>
      <c r="KW58">
        <v>0.71032912821452099</v>
      </c>
      <c r="KX58">
        <v>0.69659060192002398</v>
      </c>
      <c r="KY58">
        <v>0.68681191781843998</v>
      </c>
      <c r="KZ58">
        <v>0.70736602094244305</v>
      </c>
      <c r="LA58">
        <v>0.69313968651779101</v>
      </c>
      <c r="LB58">
        <v>0.69749891634098005</v>
      </c>
      <c r="LC58">
        <v>0.69729188933309105</v>
      </c>
      <c r="LD58">
        <v>0.68450037792612695</v>
      </c>
      <c r="LE58">
        <v>0.70486965126897105</v>
      </c>
      <c r="LF58">
        <v>0.66990712498581295</v>
      </c>
      <c r="LG58">
        <v>0.68831755411689999</v>
      </c>
      <c r="LH58">
        <v>0.67844132734510898</v>
      </c>
      <c r="LI58">
        <v>0.71955145241791396</v>
      </c>
      <c r="LJ58">
        <v>0.70561953977127601</v>
      </c>
      <c r="LK58">
        <v>0.71529473887963002</v>
      </c>
      <c r="LL58">
        <v>0.71519183050577195</v>
      </c>
      <c r="LM58">
        <v>0.67641741450644899</v>
      </c>
      <c r="LN58">
        <v>0.70126609142964802</v>
      </c>
      <c r="LO58">
        <v>0.69516967774417404</v>
      </c>
      <c r="LP58">
        <v>0.71511367528695802</v>
      </c>
      <c r="LQ58">
        <v>0.69662787734237797</v>
      </c>
      <c r="LR58">
        <v>0.66655984367393795</v>
      </c>
      <c r="LS58">
        <v>0.67169284992159695</v>
      </c>
      <c r="LT58">
        <v>0.68564583796391398</v>
      </c>
      <c r="LU58">
        <v>0.699970179457575</v>
      </c>
      <c r="LV58">
        <v>0.70438020961983505</v>
      </c>
      <c r="LW58">
        <v>0.69207209912184398</v>
      </c>
      <c r="LX58">
        <v>0.68935063369540905</v>
      </c>
      <c r="LY58">
        <v>0.699157175221917</v>
      </c>
      <c r="LZ58">
        <v>0.68466674983623299</v>
      </c>
      <c r="MA58">
        <v>0.68054062484119904</v>
      </c>
      <c r="MB58">
        <v>0.69331690358290099</v>
      </c>
      <c r="MC58">
        <v>0.66549410275739995</v>
      </c>
      <c r="MD58">
        <v>0.70314953126772906</v>
      </c>
      <c r="ME58">
        <v>0.70696679319261901</v>
      </c>
      <c r="MF58">
        <v>0.679387908944593</v>
      </c>
      <c r="MG58">
        <v>0.70684014112677696</v>
      </c>
      <c r="MH58">
        <v>0.70967264363155602</v>
      </c>
      <c r="MI58">
        <v>0.66411102059335703</v>
      </c>
      <c r="MJ58">
        <v>0.69224886900881499</v>
      </c>
      <c r="MK58">
        <v>0.68926626663500101</v>
      </c>
      <c r="ML58">
        <v>0.66962313115448002</v>
      </c>
      <c r="MM58">
        <v>0.67703979927718405</v>
      </c>
      <c r="MN58">
        <v>0.68018690693694595</v>
      </c>
      <c r="MO58">
        <v>0.68704496748194999</v>
      </c>
      <c r="MP58">
        <v>0.69297988526882304</v>
      </c>
      <c r="MQ58">
        <v>0.67420267583492299</v>
      </c>
      <c r="MR58">
        <v>0.68286236600777195</v>
      </c>
      <c r="MS58">
        <v>0.66647537271242197</v>
      </c>
      <c r="MT58">
        <v>0.68870112274225903</v>
      </c>
      <c r="MU58">
        <v>0.69664439400625899</v>
      </c>
      <c r="MV58">
        <v>0.70094156564922105</v>
      </c>
      <c r="MW58">
        <v>0.71455125854586099</v>
      </c>
      <c r="MX58">
        <v>0.69794224276435601</v>
      </c>
      <c r="MY58">
        <v>0.69237332018276598</v>
      </c>
      <c r="MZ58">
        <v>0.66227437851484505</v>
      </c>
      <c r="NA58">
        <v>0.68568825254669896</v>
      </c>
      <c r="NB58">
        <v>0.71878634105925898</v>
      </c>
      <c r="NC58">
        <v>0.71718916332087701</v>
      </c>
      <c r="ND58">
        <v>0.68152026954998701</v>
      </c>
      <c r="NE58">
        <v>0.71336698321609404</v>
      </c>
      <c r="NF58">
        <v>0.68535239824645999</v>
      </c>
      <c r="NG58">
        <v>0.69769253366939399</v>
      </c>
      <c r="NH58">
        <v>0.71623458489561598</v>
      </c>
      <c r="NI58">
        <v>0.70412674802507003</v>
      </c>
      <c r="NJ58">
        <v>0.704789597023599</v>
      </c>
      <c r="NK58">
        <v>0.684425829707901</v>
      </c>
      <c r="NL58">
        <v>0.72679471482544</v>
      </c>
      <c r="NM58">
        <v>0.70400872329917996</v>
      </c>
      <c r="NN58">
        <v>0.68595438523326702</v>
      </c>
      <c r="NO58">
        <v>0.68841969056680996</v>
      </c>
      <c r="NP58">
        <v>0.69631524330834205</v>
      </c>
      <c r="NQ58">
        <v>0.66112592798409797</v>
      </c>
      <c r="NR58">
        <v>0.68338628714511895</v>
      </c>
      <c r="NS58">
        <v>0.70137716945677597</v>
      </c>
      <c r="NT58">
        <v>0.66911981959631095</v>
      </c>
      <c r="NU58">
        <v>0.71760036736122901</v>
      </c>
      <c r="NV58">
        <v>0.69536324264135296</v>
      </c>
      <c r="NW58">
        <v>0.67964421121806895</v>
      </c>
      <c r="NX58">
        <v>0.69465812771901103</v>
      </c>
      <c r="NY58">
        <v>0.69437511861310097</v>
      </c>
      <c r="NZ58">
        <v>0.67435478821712103</v>
      </c>
      <c r="OA58">
        <v>0.68784748340977497</v>
      </c>
      <c r="OB58">
        <v>0.69727853179984001</v>
      </c>
      <c r="OC58">
        <v>0.67267909731140496</v>
      </c>
      <c r="OD58">
        <v>0.69277034926074899</v>
      </c>
      <c r="OE58">
        <v>0.70171625070365196</v>
      </c>
      <c r="OF58">
        <v>0.67972322514737205</v>
      </c>
      <c r="OG58">
        <v>0.682964203799585</v>
      </c>
      <c r="OH58">
        <v>0.68677247708380695</v>
      </c>
      <c r="OI58">
        <v>0.66081400849699001</v>
      </c>
      <c r="OJ58">
        <v>0.70577373514345199</v>
      </c>
      <c r="OK58">
        <v>0.67940675881548496</v>
      </c>
      <c r="OL58">
        <v>0.67449189977165602</v>
      </c>
      <c r="OM58">
        <v>0.67894915671632405</v>
      </c>
      <c r="ON58">
        <v>0.69293684407200296</v>
      </c>
      <c r="OO58">
        <v>0.66126289266129401</v>
      </c>
      <c r="OP58">
        <v>0.67925643302344096</v>
      </c>
      <c r="OQ58">
        <v>0.68789530415417999</v>
      </c>
      <c r="OR58">
        <v>0.71096583547946002</v>
      </c>
      <c r="OS58">
        <v>0.666820196267497</v>
      </c>
      <c r="OT58">
        <v>0.68793003332344704</v>
      </c>
      <c r="OU58">
        <v>0.679628459501876</v>
      </c>
      <c r="OV58">
        <v>0.68828880669079595</v>
      </c>
      <c r="OW58">
        <v>0.67108245455961701</v>
      </c>
      <c r="OX58">
        <v>0.69651625317342802</v>
      </c>
      <c r="OY58">
        <v>0.68278843846290105</v>
      </c>
      <c r="OZ58">
        <v>0.67906801222092905</v>
      </c>
      <c r="PA58">
        <v>0.69095380191182298</v>
      </c>
      <c r="PB58">
        <v>0.68703710112625904</v>
      </c>
      <c r="PC58">
        <v>0.675201122352308</v>
      </c>
      <c r="PD58">
        <v>0.71659599474274605</v>
      </c>
      <c r="PE58">
        <v>0.69693773426245598</v>
      </c>
      <c r="PF58">
        <v>0.68721213229665701</v>
      </c>
      <c r="PG58">
        <v>0.70398089695170496</v>
      </c>
      <c r="PH58">
        <v>0.71330443701867996</v>
      </c>
      <c r="PI58">
        <v>0.70874268927161299</v>
      </c>
      <c r="PJ58">
        <v>0.70364849516829397</v>
      </c>
      <c r="PK58">
        <v>0.68124036678321598</v>
      </c>
      <c r="PL58">
        <v>0.71475484891303998</v>
      </c>
      <c r="PM58">
        <v>0.70072157697502702</v>
      </c>
      <c r="PN58">
        <v>0.691524911154761</v>
      </c>
      <c r="PO58">
        <v>0.70873084973943501</v>
      </c>
      <c r="PP58">
        <v>0.65436618040912897</v>
      </c>
      <c r="PQ58">
        <v>0.67138341379982003</v>
      </c>
      <c r="PR58">
        <v>0.69032896663614496</v>
      </c>
      <c r="PS58">
        <v>0.68018736303983796</v>
      </c>
      <c r="PT58">
        <v>0.68466767840601905</v>
      </c>
      <c r="PU58">
        <v>0.70401495107907797</v>
      </c>
      <c r="PV58">
        <v>0.70118967734010795</v>
      </c>
      <c r="PW58">
        <v>0.69505084822218999</v>
      </c>
      <c r="PX58">
        <v>0.70466565360417299</v>
      </c>
      <c r="PY58">
        <v>0.67058919297751596</v>
      </c>
      <c r="PZ58">
        <v>0.67370369309401301</v>
      </c>
      <c r="QA58">
        <v>0.68421193315162598</v>
      </c>
      <c r="QB58">
        <v>0.68308041604298197</v>
      </c>
      <c r="QC58">
        <v>0.698085364344605</v>
      </c>
      <c r="QD58">
        <v>0.68180853888286896</v>
      </c>
      <c r="QE58">
        <v>0.69216244889151601</v>
      </c>
      <c r="QF58">
        <v>0.70271873829154996</v>
      </c>
      <c r="QG58">
        <v>0.671166346842064</v>
      </c>
      <c r="QH58">
        <v>0.67431144019168798</v>
      </c>
      <c r="QI58">
        <v>0.69170529276909998</v>
      </c>
      <c r="QJ58">
        <v>0.71626306577913301</v>
      </c>
      <c r="QK58">
        <v>0.68911043170584596</v>
      </c>
      <c r="QL58">
        <v>0.70008575938709505</v>
      </c>
      <c r="QM58">
        <v>0.67497454467655105</v>
      </c>
      <c r="QN58">
        <v>0.67464687951652502</v>
      </c>
      <c r="QO58">
        <v>0.70618127150063603</v>
      </c>
      <c r="QP58">
        <v>0.69237977701864095</v>
      </c>
      <c r="QQ58">
        <v>0.67598319578548605</v>
      </c>
      <c r="QR58">
        <v>0.71604958505024896</v>
      </c>
      <c r="QS58">
        <v>0.69654275989674796</v>
      </c>
      <c r="QT58">
        <v>0.70598158918908405</v>
      </c>
      <c r="QU58">
        <v>0.71183573177723802</v>
      </c>
      <c r="QV58">
        <v>0.70251008723446295</v>
      </c>
      <c r="QW58">
        <v>0.70092449715851202</v>
      </c>
      <c r="QX58">
        <v>0.70455854309961996</v>
      </c>
      <c r="QY58">
        <v>0.69808928598002296</v>
      </c>
      <c r="QZ58">
        <v>0.72469849366177896</v>
      </c>
      <c r="RA58">
        <v>0.70958994314873103</v>
      </c>
      <c r="RB58">
        <v>0.68642008909246599</v>
      </c>
      <c r="RC58">
        <v>0.69180246421764902</v>
      </c>
      <c r="RD58">
        <v>0.70210334928711204</v>
      </c>
      <c r="RE58">
        <v>0.69441439504278502</v>
      </c>
      <c r="RF58">
        <v>0.68359520523782502</v>
      </c>
      <c r="RG58">
        <v>0.68740124474599595</v>
      </c>
      <c r="RH58">
        <v>0.69194823912555903</v>
      </c>
      <c r="RI58">
        <v>0.66704913019484202</v>
      </c>
      <c r="RJ58">
        <v>0.70006451985106199</v>
      </c>
      <c r="RK58">
        <v>0.71122981593017698</v>
      </c>
      <c r="RL58">
        <v>0.69260192732703096</v>
      </c>
      <c r="RM58">
        <v>0.69120296882570997</v>
      </c>
      <c r="RN58">
        <v>0.66347774060364695</v>
      </c>
      <c r="RO58">
        <v>0.68008225370352504</v>
      </c>
      <c r="RP58">
        <v>0.68097371348269797</v>
      </c>
      <c r="RQ58">
        <v>0.70243268935413505</v>
      </c>
      <c r="RR58">
        <v>0.70426690346783005</v>
      </c>
      <c r="RS58">
        <v>0.67629986947299303</v>
      </c>
      <c r="RT58">
        <v>0.71532519906092096</v>
      </c>
      <c r="RU58">
        <v>0.70653886774038099</v>
      </c>
      <c r="RV58">
        <v>0.70203598006257895</v>
      </c>
      <c r="RW58">
        <v>0.70780772306863005</v>
      </c>
      <c r="RX58">
        <v>0.70971910994714105</v>
      </c>
      <c r="RY58">
        <v>0.68222351375117796</v>
      </c>
      <c r="RZ58">
        <v>0.69296210141224002</v>
      </c>
      <c r="SA58">
        <v>0.69987262383233795</v>
      </c>
      <c r="SB58">
        <v>0.70853481180672995</v>
      </c>
      <c r="SC58">
        <v>0.70985095288278599</v>
      </c>
      <c r="SD58">
        <v>0.69854849247821005</v>
      </c>
      <c r="SE58">
        <v>0.70955485601111901</v>
      </c>
      <c r="SF58">
        <v>0.69642661075662404</v>
      </c>
      <c r="SG58">
        <v>0.70151977318113301</v>
      </c>
      <c r="SH58">
        <v>0.68658746459028397</v>
      </c>
      <c r="SI58">
        <v>0.70429086043733602</v>
      </c>
      <c r="SJ58">
        <v>0.684400321382855</v>
      </c>
      <c r="SK58">
        <v>0.70539009268156205</v>
      </c>
      <c r="SL58">
        <v>0.691715187137524</v>
      </c>
      <c r="SM58">
        <v>0.68434069746764903</v>
      </c>
      <c r="SN58">
        <v>0.70276369608521305</v>
      </c>
      <c r="SO58">
        <v>0.70034826694548302</v>
      </c>
      <c r="SP58">
        <v>0.692560749418073</v>
      </c>
      <c r="SQ58">
        <v>0.67392389852651002</v>
      </c>
      <c r="SR58">
        <v>0.68608260287310097</v>
      </c>
      <c r="SS58">
        <v>0.71830364972579197</v>
      </c>
      <c r="ST58">
        <v>0.69943451961958303</v>
      </c>
      <c r="SU58">
        <v>0.68159422311307305</v>
      </c>
      <c r="SV58">
        <v>0.70113543312327498</v>
      </c>
      <c r="SW58">
        <v>0.68876976232394505</v>
      </c>
      <c r="SX58">
        <v>0.68385996268058502</v>
      </c>
      <c r="SY58">
        <v>0.70350553369428304</v>
      </c>
      <c r="SZ58">
        <v>0.69018236866283</v>
      </c>
      <c r="TA58">
        <v>0.67531388756921995</v>
      </c>
      <c r="TB58">
        <v>0.69700993579173598</v>
      </c>
      <c r="TC58">
        <v>0.67546090983899798</v>
      </c>
      <c r="TD58">
        <v>0.69155609358311498</v>
      </c>
      <c r="TE58">
        <v>0.67965599144358801</v>
      </c>
      <c r="TF58">
        <v>0.67833481649555805</v>
      </c>
      <c r="TG58">
        <v>0.705428335974434</v>
      </c>
      <c r="TH58">
        <v>0.66926456108097598</v>
      </c>
      <c r="TI58">
        <v>0.70028824236234499</v>
      </c>
      <c r="TJ58">
        <v>0.70136618078617896</v>
      </c>
      <c r="TK58">
        <v>0.68748069971193104</v>
      </c>
      <c r="TL58">
        <v>0.69159648841578703</v>
      </c>
      <c r="TM58">
        <v>0.68550350964277695</v>
      </c>
      <c r="TN58">
        <v>0.69517528083097102</v>
      </c>
      <c r="TO58">
        <v>0.68447608483122702</v>
      </c>
      <c r="TP58">
        <v>0.70576221861982602</v>
      </c>
      <c r="TQ58">
        <v>0.71365375194561698</v>
      </c>
      <c r="TR58">
        <v>0.709534626505118</v>
      </c>
      <c r="TS58">
        <v>0.71206106750495601</v>
      </c>
      <c r="TT58">
        <v>0.69945552241002296</v>
      </c>
      <c r="TU58">
        <v>0.69248403255636903</v>
      </c>
      <c r="TV58">
        <v>0.70071659582074097</v>
      </c>
      <c r="TW58">
        <v>0.72395180443642304</v>
      </c>
      <c r="TX58">
        <v>0.71698370554519097</v>
      </c>
      <c r="TY58">
        <v>0.69474494235528705</v>
      </c>
      <c r="TZ58">
        <v>0.70208411057406805</v>
      </c>
      <c r="UA58">
        <v>0.69638108695804302</v>
      </c>
      <c r="UB58">
        <v>0.70940329686391201</v>
      </c>
      <c r="UC58">
        <v>0.69789795493720597</v>
      </c>
      <c r="UD58">
        <v>0.69186023947274899</v>
      </c>
      <c r="UE58">
        <v>0.72419058015492499</v>
      </c>
      <c r="UF58">
        <v>0.68060431883985595</v>
      </c>
      <c r="UG58">
        <v>0.69135852155515498</v>
      </c>
      <c r="UH58">
        <v>0.70188794754522299</v>
      </c>
      <c r="UI58">
        <v>0.70694994522521304</v>
      </c>
      <c r="UJ58">
        <v>0.70731496918450198</v>
      </c>
      <c r="UK58">
        <v>0.70332574856063101</v>
      </c>
      <c r="UL58">
        <v>0.69222778926595196</v>
      </c>
      <c r="UM58">
        <v>0.693550899327805</v>
      </c>
      <c r="UN58">
        <v>0.71543344960296196</v>
      </c>
      <c r="UO58">
        <v>0.68302727970584598</v>
      </c>
      <c r="UP58">
        <v>0.67390726287911096</v>
      </c>
      <c r="UQ58">
        <v>0.69961069744637505</v>
      </c>
      <c r="UR58">
        <v>0.68950468602355197</v>
      </c>
      <c r="US58">
        <v>0.69956955526699705</v>
      </c>
      <c r="UT58">
        <v>0.690141935500584</v>
      </c>
      <c r="UU58">
        <v>0.69388612481071299</v>
      </c>
      <c r="UV58">
        <v>0.694192114078379</v>
      </c>
      <c r="UW58">
        <v>0.704373397324914</v>
      </c>
      <c r="UX58">
        <v>0.66425535940629299</v>
      </c>
      <c r="UY58">
        <v>0.69273830823809002</v>
      </c>
      <c r="UZ58">
        <v>0.69307586276143696</v>
      </c>
      <c r="VA58">
        <v>0.69283225481548205</v>
      </c>
      <c r="VB58">
        <v>0.68453660873214395</v>
      </c>
      <c r="VC58">
        <v>0.68311756727936901</v>
      </c>
      <c r="VD58">
        <v>0.688110867349914</v>
      </c>
      <c r="VE58">
        <v>0.71617129039373195</v>
      </c>
      <c r="VF58">
        <v>0.652590187376201</v>
      </c>
      <c r="VG58">
        <v>0.69664439571916503</v>
      </c>
      <c r="VH58">
        <v>0.69716426048671998</v>
      </c>
      <c r="VI58">
        <v>0.703225354465564</v>
      </c>
      <c r="VJ58">
        <v>0.68129880956963595</v>
      </c>
      <c r="VK58">
        <v>0.69204224208661902</v>
      </c>
      <c r="VL58">
        <v>0.70698397257734602</v>
      </c>
      <c r="VM58">
        <v>0.67994981429191803</v>
      </c>
      <c r="VN58">
        <v>0.68496755836604795</v>
      </c>
      <c r="VO58">
        <v>0.69863785395623501</v>
      </c>
      <c r="VP58">
        <v>0.70094159906105702</v>
      </c>
      <c r="VQ58">
        <v>0.70836410637583502</v>
      </c>
      <c r="VR58">
        <v>0.68027019905035802</v>
      </c>
      <c r="VS58">
        <v>0.68747054836963495</v>
      </c>
      <c r="VT58">
        <v>0.71465051015331904</v>
      </c>
      <c r="VU58">
        <v>0.69020969000003596</v>
      </c>
      <c r="VV58">
        <v>0.70235535840180796</v>
      </c>
      <c r="VW58">
        <v>0.69954253697806301</v>
      </c>
      <c r="VX58">
        <v>0.67759460373875702</v>
      </c>
      <c r="VY58">
        <v>0.68199121653472305</v>
      </c>
      <c r="VZ58">
        <v>0.66900778976374398</v>
      </c>
      <c r="WA58">
        <v>0.71941120376289103</v>
      </c>
      <c r="WB58">
        <v>0.68025027152036699</v>
      </c>
      <c r="WC58">
        <v>0.685272776424249</v>
      </c>
      <c r="WD58">
        <v>0.694467740261142</v>
      </c>
      <c r="WE58">
        <v>0.68111676876134697</v>
      </c>
      <c r="WF58">
        <v>0.67127617941409101</v>
      </c>
      <c r="WG58">
        <v>0.65247197529622203</v>
      </c>
      <c r="WH58">
        <v>0.70031047188825502</v>
      </c>
      <c r="WI58">
        <v>0.68816369709473202</v>
      </c>
      <c r="WJ58">
        <v>0.70250824261991296</v>
      </c>
      <c r="WK58">
        <v>0.69037328572201695</v>
      </c>
      <c r="WL58">
        <v>0.68634147883532204</v>
      </c>
      <c r="WM58">
        <v>0.67886119237847697</v>
      </c>
      <c r="WN58">
        <v>0.66875975099263296</v>
      </c>
      <c r="WO58">
        <v>0.70049702556242999</v>
      </c>
      <c r="WP58">
        <v>0.67455968117784304</v>
      </c>
      <c r="WQ58">
        <v>0.68946831862915203</v>
      </c>
      <c r="WR58">
        <v>0.704592053231613</v>
      </c>
      <c r="WS58">
        <v>0.70274943971968595</v>
      </c>
      <c r="WT58">
        <v>0.70860380290073099</v>
      </c>
      <c r="WU58">
        <v>0.69565043109679303</v>
      </c>
      <c r="WV58">
        <v>0.718882803086075</v>
      </c>
      <c r="WW58">
        <v>0.70753838687328796</v>
      </c>
      <c r="WX58">
        <v>0.68808343828702101</v>
      </c>
      <c r="WY58">
        <v>0.69580776093722696</v>
      </c>
      <c r="WZ58">
        <v>0.69571074543212996</v>
      </c>
      <c r="XA58">
        <v>0.681050861130436</v>
      </c>
      <c r="XB58">
        <v>0.68485973690116597</v>
      </c>
      <c r="XC58">
        <v>0.67450546687596902</v>
      </c>
      <c r="XD58">
        <v>0.69666764368059997</v>
      </c>
      <c r="XE58">
        <v>0.67691997673222604</v>
      </c>
      <c r="XF58">
        <v>0.68894706220389901</v>
      </c>
      <c r="XG58">
        <v>0.68148500823378499</v>
      </c>
      <c r="XH58">
        <v>0.69655421883259905</v>
      </c>
      <c r="XI58">
        <v>0.69787183280790099</v>
      </c>
      <c r="XJ58">
        <v>0.68428027583586404</v>
      </c>
      <c r="XK58">
        <v>0.68943945695619002</v>
      </c>
      <c r="XL58">
        <v>0.67784907475995804</v>
      </c>
      <c r="XM58">
        <v>0.68644544830902599</v>
      </c>
      <c r="XN58">
        <v>0.68161862650601401</v>
      </c>
      <c r="XO58">
        <v>0.68947096808456199</v>
      </c>
      <c r="XP58">
        <v>0.72169895703294695</v>
      </c>
      <c r="XQ58">
        <v>0.69577488064524695</v>
      </c>
      <c r="XR58">
        <v>0.66178458008942198</v>
      </c>
      <c r="XS58">
        <v>0.69700955011913202</v>
      </c>
      <c r="XT58">
        <v>0.70052973393413098</v>
      </c>
      <c r="XU58">
        <v>0.70909253489885604</v>
      </c>
      <c r="XV58">
        <v>0.69932939746911904</v>
      </c>
      <c r="XW58">
        <v>0.68613961206727603</v>
      </c>
      <c r="XX58">
        <v>0.68396371478926599</v>
      </c>
      <c r="XY58">
        <v>0.70357400537134096</v>
      </c>
      <c r="XZ58">
        <v>0.696342999687245</v>
      </c>
      <c r="YA58">
        <v>0.70846344938806805</v>
      </c>
      <c r="YB58">
        <v>0.70097909848372297</v>
      </c>
      <c r="YC58">
        <v>0.68223508340072203</v>
      </c>
      <c r="YD58">
        <v>0.66954993901850102</v>
      </c>
      <c r="YE58">
        <v>0.67886468372728703</v>
      </c>
      <c r="YF58">
        <v>0.714022456543426</v>
      </c>
      <c r="YG58">
        <v>0.66368855160510598</v>
      </c>
      <c r="YH58">
        <v>0.70755975189295905</v>
      </c>
      <c r="YI58">
        <v>0.71372922975632702</v>
      </c>
      <c r="YJ58">
        <v>0.68495931378435004</v>
      </c>
      <c r="YK58">
        <v>0.70823939186472196</v>
      </c>
      <c r="YL58">
        <v>0.69003896499158501</v>
      </c>
      <c r="YM58">
        <v>0.67251663378828497</v>
      </c>
      <c r="YN58">
        <v>0.70326182624893896</v>
      </c>
      <c r="YO58">
        <v>0.70941384317101697</v>
      </c>
      <c r="YP58">
        <v>0.66940529947577598</v>
      </c>
      <c r="YQ58">
        <v>0.67814195440874903</v>
      </c>
      <c r="YR58">
        <v>0.66226085064634399</v>
      </c>
      <c r="YS58">
        <v>0.69578441202714303</v>
      </c>
      <c r="YT58">
        <v>0.68845511792284697</v>
      </c>
      <c r="YU58">
        <v>0.69280796664732403</v>
      </c>
      <c r="YV58">
        <v>0.70630704658444798</v>
      </c>
      <c r="YW58">
        <v>0.70892652744639795</v>
      </c>
      <c r="YX58">
        <v>0.68752276588357697</v>
      </c>
      <c r="YY58">
        <v>0.69242253160848</v>
      </c>
      <c r="YZ58">
        <v>0.69583605759132205</v>
      </c>
      <c r="ZA58">
        <v>0.68790574329527499</v>
      </c>
      <c r="ZB58">
        <v>0.67706808602366098</v>
      </c>
      <c r="ZC58">
        <v>0.69397904374406405</v>
      </c>
      <c r="ZD58">
        <v>0.70020041998787896</v>
      </c>
      <c r="ZE58">
        <v>0.68676824692097505</v>
      </c>
      <c r="ZF58">
        <v>0.703371520352984</v>
      </c>
      <c r="ZG58">
        <v>0.67850407672521895</v>
      </c>
      <c r="ZH58">
        <v>0.67581792725943102</v>
      </c>
      <c r="ZI58">
        <v>0.67105745353879698</v>
      </c>
      <c r="ZJ58">
        <v>0.683252899793093</v>
      </c>
      <c r="ZK58">
        <v>0.69797634671822595</v>
      </c>
      <c r="ZL58">
        <v>0.69629509453437599</v>
      </c>
      <c r="ZM58">
        <v>0.70348809235020504</v>
      </c>
      <c r="ZN58">
        <v>0.677183966128584</v>
      </c>
      <c r="ZO58">
        <v>0.71175697933012705</v>
      </c>
      <c r="ZP58">
        <v>0.69979625194662598</v>
      </c>
      <c r="ZQ58">
        <v>0.67860021597069398</v>
      </c>
      <c r="ZR58">
        <v>0.67618225677682398</v>
      </c>
      <c r="ZS58">
        <v>0.687487147960543</v>
      </c>
      <c r="ZT58">
        <v>0.692011643620705</v>
      </c>
      <c r="ZU58">
        <v>0.69771658016427796</v>
      </c>
      <c r="ZV58">
        <v>0.67359587279380695</v>
      </c>
      <c r="ZW58">
        <v>0.69863652372027196</v>
      </c>
      <c r="ZX58">
        <v>0.71245624334164503</v>
      </c>
      <c r="ZY58">
        <v>0.69481827816199404</v>
      </c>
      <c r="ZZ58">
        <v>0.66611642188977405</v>
      </c>
      <c r="AAA58">
        <v>0.69933494558248399</v>
      </c>
      <c r="AAB58">
        <v>0.69612509234104802</v>
      </c>
      <c r="AAC58">
        <v>0.69633249431484301</v>
      </c>
      <c r="AAD58">
        <v>0.68848441929930504</v>
      </c>
      <c r="AAE58">
        <v>0.70680548998724702</v>
      </c>
      <c r="AAF58">
        <v>0.67818035478356598</v>
      </c>
      <c r="AAG58">
        <v>0.69073120101762797</v>
      </c>
      <c r="AAH58">
        <v>0.69215022747802701</v>
      </c>
      <c r="AAI58">
        <v>0.69913828428912905</v>
      </c>
      <c r="AAJ58">
        <v>0.68593732047937805</v>
      </c>
      <c r="AAK58">
        <v>0.68290632483409597</v>
      </c>
      <c r="AAL58">
        <v>0.70486405054210799</v>
      </c>
      <c r="AAM58">
        <v>0.69825414954048504</v>
      </c>
      <c r="AAN58">
        <v>0.69031010534415804</v>
      </c>
      <c r="AAO58">
        <v>0.69054702838687498</v>
      </c>
      <c r="AAP58">
        <v>0.69173323705641299</v>
      </c>
      <c r="AAQ58">
        <v>0.68360369726143799</v>
      </c>
      <c r="AAR58">
        <v>0.68897086727761703</v>
      </c>
      <c r="AAS58">
        <v>0.686387023084294</v>
      </c>
      <c r="AAT58">
        <v>0.68444191750412997</v>
      </c>
      <c r="AAU58">
        <v>0.67797068156696905</v>
      </c>
      <c r="AAV58">
        <v>0.69204656580510904</v>
      </c>
      <c r="AAW58">
        <v>0.712087779536142</v>
      </c>
      <c r="AAX58">
        <v>0.71384782776404199</v>
      </c>
      <c r="AAY58">
        <v>0.71345667548387803</v>
      </c>
      <c r="AAZ58">
        <v>0.69748697894214695</v>
      </c>
      <c r="ABA58">
        <v>0.67184041933070104</v>
      </c>
      <c r="ABB58">
        <v>0.71167211885012405</v>
      </c>
      <c r="ABC58">
        <v>0.70031338432421497</v>
      </c>
      <c r="ABD58">
        <v>0.68493464697249795</v>
      </c>
      <c r="ABE58">
        <v>0.70616902642519197</v>
      </c>
      <c r="ABF58">
        <v>0.67262433169081604</v>
      </c>
      <c r="ABG58">
        <v>0.69871318477023803</v>
      </c>
      <c r="ABH58">
        <v>0.687525168860189</v>
      </c>
      <c r="ABI58">
        <v>0.69818783834659603</v>
      </c>
      <c r="ABJ58">
        <v>0.66586808627489402</v>
      </c>
      <c r="ABK58">
        <v>0.69348793707029199</v>
      </c>
      <c r="ABL58">
        <v>0.68610741602298697</v>
      </c>
      <c r="ABM58">
        <v>0.67764275851428002</v>
      </c>
      <c r="ABN58">
        <v>0.70750525075174497</v>
      </c>
      <c r="ABO58">
        <v>0.719571822253667</v>
      </c>
      <c r="ABP58">
        <v>0.691188221248354</v>
      </c>
      <c r="ABQ58">
        <v>0.69902200211082299</v>
      </c>
      <c r="ABR58">
        <v>0.70215546200200296</v>
      </c>
      <c r="ABS58">
        <v>0.69839914586320695</v>
      </c>
      <c r="ABT58">
        <v>0.68806371155061896</v>
      </c>
      <c r="ABU58">
        <v>0.69513182365489701</v>
      </c>
      <c r="ABV58">
        <v>0.66038154797469095</v>
      </c>
      <c r="ABW58">
        <v>0.67347585362137596</v>
      </c>
      <c r="ABX58">
        <v>0.681401570121694</v>
      </c>
      <c r="ABY58">
        <v>0.695217432132195</v>
      </c>
      <c r="ABZ58">
        <v>0.68077167615223899</v>
      </c>
      <c r="ACA58">
        <v>0.69992552969249999</v>
      </c>
      <c r="ACB58">
        <v>0.68919372825344705</v>
      </c>
      <c r="ACC58">
        <v>0.69236924399903099</v>
      </c>
      <c r="ACD58">
        <v>0.65591272325637595</v>
      </c>
      <c r="ACE58">
        <v>0.67349091423558605</v>
      </c>
      <c r="ACF58">
        <v>0.69110139652437597</v>
      </c>
      <c r="ACG58">
        <v>0.68371143884601904</v>
      </c>
      <c r="ACH58">
        <v>0.679349888302479</v>
      </c>
      <c r="ACI58">
        <v>0.66929998829012705</v>
      </c>
      <c r="ACJ58">
        <v>0.69530574427118297</v>
      </c>
      <c r="ACK58">
        <v>0.70294314090176102</v>
      </c>
      <c r="ACL58">
        <v>0.71572053101834598</v>
      </c>
      <c r="ACM58">
        <v>0.70350133421066596</v>
      </c>
      <c r="ACN58">
        <v>0.69895439250892</v>
      </c>
      <c r="ACO58">
        <v>0.69388203025443296</v>
      </c>
      <c r="ACP58">
        <v>0.73075704116865703</v>
      </c>
      <c r="ACQ58">
        <v>0.70366691266524495</v>
      </c>
      <c r="ACR58">
        <v>0.68822668447257696</v>
      </c>
      <c r="ACS58">
        <v>0.68655609269753104</v>
      </c>
      <c r="ACT58">
        <v>0.68449118213358995</v>
      </c>
      <c r="ACU58">
        <v>0.67167861496371795</v>
      </c>
      <c r="ACV58">
        <v>0.68000821474456896</v>
      </c>
      <c r="ACW58">
        <v>0.68901122422092498</v>
      </c>
      <c r="ACX58">
        <v>0.67577146314462799</v>
      </c>
      <c r="ACY58">
        <v>0.68339383541619203</v>
      </c>
      <c r="ACZ58">
        <v>0.68758776680595901</v>
      </c>
      <c r="ADA58">
        <v>0.70370212531024801</v>
      </c>
      <c r="ADB58">
        <v>0.69202972431103105</v>
      </c>
      <c r="ADC58">
        <v>0.69344189074437002</v>
      </c>
      <c r="ADD58">
        <v>0.70125298392324098</v>
      </c>
      <c r="ADE58">
        <v>0.70689901527529697</v>
      </c>
      <c r="ADF58">
        <v>0.66951646657833797</v>
      </c>
      <c r="ADG58">
        <v>0.69059777269151601</v>
      </c>
      <c r="ADH58">
        <v>0.70153641327607696</v>
      </c>
      <c r="ADI58">
        <v>0.70701222005227804</v>
      </c>
      <c r="ADJ58">
        <v>0.70594791387819</v>
      </c>
      <c r="ADK58">
        <v>0.68544298185625796</v>
      </c>
      <c r="ADL58">
        <v>0.68196587239804396</v>
      </c>
      <c r="ADM58">
        <v>0.67361935248219795</v>
      </c>
      <c r="ADN58">
        <v>0.67215431483134502</v>
      </c>
      <c r="ADO58">
        <v>0.70722672438684198</v>
      </c>
      <c r="ADP58">
        <v>0.71960976333130999</v>
      </c>
      <c r="ADQ58">
        <v>0.69726629157874898</v>
      </c>
      <c r="ADR58">
        <v>0.71444290091728402</v>
      </c>
      <c r="ADS58">
        <v>0.66456513609311296</v>
      </c>
      <c r="ADT58">
        <v>0.71150681549652095</v>
      </c>
      <c r="ADU58">
        <v>0.69314868365036997</v>
      </c>
      <c r="ADV58">
        <v>0.67941748345965802</v>
      </c>
      <c r="ADW58">
        <v>0.67674179185063099</v>
      </c>
      <c r="ADX58">
        <v>0.72386859935210501</v>
      </c>
      <c r="ADY58">
        <v>0.70389152888624795</v>
      </c>
      <c r="ADZ58">
        <v>0.70360856342441302</v>
      </c>
      <c r="AEA58">
        <v>0.67637410151613497</v>
      </c>
      <c r="AEB58">
        <v>0.70102325646101604</v>
      </c>
      <c r="AEC58">
        <v>0.69399232833747104</v>
      </c>
      <c r="AED58">
        <v>0.68919658468620004</v>
      </c>
      <c r="AEE58">
        <v>0.68370664162292505</v>
      </c>
      <c r="AEF58">
        <v>0.69725073291101802</v>
      </c>
      <c r="AEG58">
        <v>0.68809959409324095</v>
      </c>
      <c r="AEH58">
        <v>0.68098301286401097</v>
      </c>
      <c r="AEI58">
        <v>0.69488787193301904</v>
      </c>
      <c r="AEJ58">
        <v>0.70059708146023103</v>
      </c>
      <c r="AEK58">
        <v>0.68596616897748897</v>
      </c>
      <c r="AEL58">
        <v>0.69028237426479999</v>
      </c>
      <c r="AEM58">
        <v>0.70782683099958799</v>
      </c>
      <c r="AEN58">
        <v>0.68674647752045803</v>
      </c>
      <c r="AEO58">
        <v>0.69991125633179596</v>
      </c>
      <c r="AEP58">
        <v>0.71025882472204305</v>
      </c>
      <c r="AEQ58">
        <v>0.68296174672945498</v>
      </c>
      <c r="AER58">
        <v>0.69923234220187003</v>
      </c>
      <c r="AES58">
        <v>0.68820812760341199</v>
      </c>
      <c r="AET58">
        <v>0.72276001910701604</v>
      </c>
      <c r="AEU58">
        <v>0.69952706741466197</v>
      </c>
      <c r="AEV58">
        <v>0.67833643726288895</v>
      </c>
      <c r="AEW58">
        <v>0.70475018535290801</v>
      </c>
      <c r="AEX58">
        <v>0.680424901904913</v>
      </c>
      <c r="AEY58">
        <v>0.66658719178932602</v>
      </c>
      <c r="AEZ58">
        <v>0.70748704104221705</v>
      </c>
      <c r="AFA58">
        <v>0.70958720367389205</v>
      </c>
      <c r="AFB58">
        <v>0.69335986400072003</v>
      </c>
      <c r="AFC58">
        <v>0.68355510557805299</v>
      </c>
      <c r="AFD58">
        <v>0.68197400031491995</v>
      </c>
      <c r="AFE58">
        <v>0.700837311083359</v>
      </c>
      <c r="AFF58">
        <v>0.69386086634227695</v>
      </c>
      <c r="AFG58">
        <v>0.70360087353727396</v>
      </c>
      <c r="AFH58">
        <v>0.70827726996321205</v>
      </c>
      <c r="AFI58">
        <v>0.70208731476654396</v>
      </c>
      <c r="AFJ58">
        <v>0.67712417403624203</v>
      </c>
      <c r="AFK58">
        <v>0.69005744451641704</v>
      </c>
      <c r="AFL58">
        <v>0.68446416401564603</v>
      </c>
      <c r="AFM58">
        <v>0.69297873464663196</v>
      </c>
      <c r="AFN58">
        <v>0.71388247220619805</v>
      </c>
      <c r="AFO58">
        <v>0.69580586523256605</v>
      </c>
      <c r="AFP58">
        <v>0.68104768823719097</v>
      </c>
      <c r="AFQ58">
        <v>0.69378632736991497</v>
      </c>
      <c r="AFR58">
        <v>0.67432109557146303</v>
      </c>
      <c r="AFS58">
        <v>0.70890149578928396</v>
      </c>
      <c r="AFT58">
        <v>0.701691420348728</v>
      </c>
      <c r="AFU58">
        <v>0.70225397982468796</v>
      </c>
      <c r="AFV58">
        <v>0.68365665022983901</v>
      </c>
      <c r="AFW58">
        <v>0.69128587087827098</v>
      </c>
      <c r="AFX58">
        <v>0.69528028947829601</v>
      </c>
      <c r="AFY58">
        <v>0.68424618940389204</v>
      </c>
      <c r="AFZ58">
        <v>0.69113791721462703</v>
      </c>
      <c r="AGA58">
        <v>0.69187313454547295</v>
      </c>
      <c r="AGB58">
        <v>0.66211619877231598</v>
      </c>
      <c r="AGC58">
        <v>0.70839543709800001</v>
      </c>
      <c r="AGD58">
        <v>0.70288609604471697</v>
      </c>
      <c r="AGE58">
        <v>0.69482122519379397</v>
      </c>
      <c r="AGF58">
        <v>0.67826297956327497</v>
      </c>
      <c r="AGG58">
        <v>0.707901552445239</v>
      </c>
      <c r="AGH58">
        <v>0.68340066957569201</v>
      </c>
      <c r="AGI58">
        <v>0.69313855698054305</v>
      </c>
      <c r="AGJ58">
        <v>0.71042441406297796</v>
      </c>
      <c r="AGK58">
        <v>0.68440401591412203</v>
      </c>
      <c r="AGL58">
        <v>0.69883481671082004</v>
      </c>
      <c r="AGM58">
        <v>0.68381273589254998</v>
      </c>
      <c r="AGN58">
        <v>0.70210285408752304</v>
      </c>
      <c r="AGO58">
        <v>0.69490206687183398</v>
      </c>
      <c r="AGP58">
        <v>0.69579338956229997</v>
      </c>
      <c r="AGQ58">
        <v>0.66012050567209402</v>
      </c>
      <c r="AGR58">
        <v>0.68786953292921404</v>
      </c>
      <c r="AGS58">
        <v>0.70216734842244499</v>
      </c>
      <c r="AGT58">
        <v>0.71391947016762702</v>
      </c>
      <c r="AGU58">
        <v>0.69492880291243797</v>
      </c>
      <c r="AGV58">
        <v>0.71167185010397804</v>
      </c>
      <c r="AGW58">
        <v>0.69204814433511797</v>
      </c>
      <c r="AGX58">
        <v>0.68226692063411298</v>
      </c>
      <c r="AGY58">
        <v>0.67171389142150295</v>
      </c>
      <c r="AGZ58">
        <v>0.68135459976594503</v>
      </c>
      <c r="AHA58">
        <v>0.71790549183382002</v>
      </c>
      <c r="AHB58">
        <v>0.69120295051595104</v>
      </c>
      <c r="AHC58">
        <v>0.697573832388936</v>
      </c>
      <c r="AHD58">
        <v>0.69437059855360495</v>
      </c>
      <c r="AHE58">
        <v>0.68252466123595801</v>
      </c>
      <c r="AHF58">
        <v>0.71073503471594102</v>
      </c>
      <c r="AHG58">
        <v>0.69905000457027799</v>
      </c>
      <c r="AHH58">
        <v>0.68435856095829195</v>
      </c>
      <c r="AHI58">
        <v>0.69568079469037902</v>
      </c>
      <c r="AHJ58">
        <v>0.70873715137594995</v>
      </c>
      <c r="AHK58">
        <v>0.6873710324565</v>
      </c>
      <c r="AHL58">
        <v>0.67710988981513398</v>
      </c>
      <c r="AHM58">
        <v>0.692726482602257</v>
      </c>
      <c r="AHN58">
        <v>0.69960039099785898</v>
      </c>
      <c r="AHO58">
        <v>0.69329163327898602</v>
      </c>
      <c r="AHP58">
        <v>0.69152013839817905</v>
      </c>
      <c r="AHQ58">
        <v>0.66598550974554704</v>
      </c>
      <c r="AHR58">
        <v>0.67362763457316499</v>
      </c>
      <c r="AHS58">
        <v>0.67846788256454604</v>
      </c>
      <c r="AHT58">
        <v>0.66446805819869303</v>
      </c>
      <c r="AHU58">
        <v>0.69435648139344097</v>
      </c>
      <c r="AHV58">
        <v>0.70635299144008001</v>
      </c>
      <c r="AHW58">
        <v>0.711931907893538</v>
      </c>
      <c r="AHX58">
        <v>0.67942443374635697</v>
      </c>
      <c r="AHY58">
        <v>0.65599662861795605</v>
      </c>
      <c r="AHZ58">
        <v>0.65286611856546894</v>
      </c>
      <c r="AIA58">
        <v>0.70639305233684102</v>
      </c>
      <c r="AIB58">
        <v>0.67229401999360505</v>
      </c>
      <c r="AIC58">
        <v>0.68895738465493495</v>
      </c>
      <c r="AID58">
        <v>0.67621016672700796</v>
      </c>
      <c r="AIE58">
        <v>0.69305693122469003</v>
      </c>
      <c r="AIF58">
        <v>0.69067900974954</v>
      </c>
      <c r="AIG58">
        <v>0.70054329432335305</v>
      </c>
      <c r="AIH58">
        <v>0.70054663101259396</v>
      </c>
      <c r="AII58">
        <v>0.68937719477361104</v>
      </c>
      <c r="AIJ58">
        <v>0.66945680155655096</v>
      </c>
      <c r="AIK58">
        <v>0.67826787419483603</v>
      </c>
      <c r="AIL58">
        <v>0.69745415535088096</v>
      </c>
      <c r="AIM58">
        <v>0.712660791417703</v>
      </c>
      <c r="AIN58">
        <v>0.67220149196638701</v>
      </c>
      <c r="AIO58">
        <v>0.70352535778639202</v>
      </c>
      <c r="AIP58">
        <v>0.71262515156393003</v>
      </c>
      <c r="AIQ58">
        <v>0.71091175199844903</v>
      </c>
      <c r="AIR58">
        <v>0.68470891526384003</v>
      </c>
      <c r="AIS58">
        <v>0.65834007414863405</v>
      </c>
      <c r="AIT58">
        <v>0.67387453653380502</v>
      </c>
      <c r="AIU58">
        <v>0.68599311492436099</v>
      </c>
      <c r="AIV58">
        <v>0.71033592293132097</v>
      </c>
      <c r="AIW58">
        <v>0.66302095854884202</v>
      </c>
      <c r="AIX58">
        <v>0.71100794545525603</v>
      </c>
      <c r="AIY58">
        <v>0.68696560426127495</v>
      </c>
      <c r="AIZ58">
        <v>0.70242006440322802</v>
      </c>
      <c r="AJA58">
        <v>0.68458549295666804</v>
      </c>
      <c r="AJB58">
        <v>0.70080309358820003</v>
      </c>
      <c r="AJC58">
        <v>0.68263493702080102</v>
      </c>
      <c r="AJD58">
        <v>0.69311770466244604</v>
      </c>
      <c r="AJE58">
        <v>0.69544879074397004</v>
      </c>
      <c r="AJF58">
        <v>0.698701209845488</v>
      </c>
      <c r="AJG58">
        <v>0.66935527607024004</v>
      </c>
      <c r="AJH58">
        <v>0.68823340789304999</v>
      </c>
      <c r="AJI58">
        <v>0.70039462423052401</v>
      </c>
      <c r="AJJ58">
        <v>0.67249903223898699</v>
      </c>
      <c r="AJK58">
        <v>0.69623242980052302</v>
      </c>
      <c r="AJL58">
        <v>0.70783015768277002</v>
      </c>
      <c r="AJM58">
        <v>0.70639173097385499</v>
      </c>
      <c r="AJN58">
        <v>0.67233768661531301</v>
      </c>
      <c r="AJO58">
        <v>0.685305947769829</v>
      </c>
      <c r="AJP58">
        <v>0.688250377420912</v>
      </c>
      <c r="AJQ58">
        <v>0.68204928131648801</v>
      </c>
      <c r="AJR58">
        <v>0.69385240674239401</v>
      </c>
      <c r="AJS58">
        <v>0.70321686661468796</v>
      </c>
      <c r="AJT58">
        <v>0.69877682509363603</v>
      </c>
      <c r="AJU58">
        <v>0.69580211299489003</v>
      </c>
      <c r="AJV58">
        <v>0.697234583468195</v>
      </c>
      <c r="AJW58">
        <v>0.693956532318321</v>
      </c>
      <c r="AJX58">
        <v>0.71077177210188502</v>
      </c>
      <c r="AJY58">
        <v>0.68719585735910704</v>
      </c>
      <c r="AJZ58">
        <v>0.69080504150078004</v>
      </c>
      <c r="AKA58">
        <v>0.70102890145879804</v>
      </c>
      <c r="AKB58">
        <v>0.71641980072992995</v>
      </c>
      <c r="AKC58">
        <v>0.71392002203536098</v>
      </c>
      <c r="AKD58">
        <v>0.685867377786191</v>
      </c>
      <c r="AKE58">
        <v>0.70540434095848903</v>
      </c>
      <c r="AKF58">
        <v>0.68411072764984104</v>
      </c>
      <c r="AKG58">
        <v>0.702260815627054</v>
      </c>
      <c r="AKH58">
        <v>0.69058774133842604</v>
      </c>
      <c r="AKI58">
        <v>0.70457387790747505</v>
      </c>
      <c r="AKJ58">
        <v>0.69420277330362601</v>
      </c>
      <c r="AKK58">
        <v>0.68304885585086295</v>
      </c>
      <c r="AKL58">
        <v>0.67077347931396503</v>
      </c>
      <c r="AKM58">
        <v>0.67520513722620701</v>
      </c>
      <c r="AKN58">
        <v>0.67405929972795198</v>
      </c>
      <c r="AKO58">
        <v>0.69550182426062801</v>
      </c>
      <c r="AKP58">
        <v>0.70892676159099299</v>
      </c>
      <c r="AKQ58">
        <v>0.70234196551346995</v>
      </c>
      <c r="AKR58">
        <v>0.70217962297208203</v>
      </c>
      <c r="AKS58">
        <v>0.70774753291176096</v>
      </c>
      <c r="AKT58">
        <v>0.70663430071834699</v>
      </c>
      <c r="AKU58">
        <v>0.68877439441041999</v>
      </c>
      <c r="AKV58">
        <v>0.68335222508048399</v>
      </c>
      <c r="AKW58">
        <v>0.68728167089616998</v>
      </c>
      <c r="AKX58">
        <v>0.67271863636543705</v>
      </c>
      <c r="AKY58">
        <v>0.71072977078095101</v>
      </c>
      <c r="AKZ58">
        <v>0.68358663046581003</v>
      </c>
      <c r="ALA58">
        <v>0.67045157410163603</v>
      </c>
      <c r="ALB58">
        <v>0.70250422802944401</v>
      </c>
      <c r="ALC58">
        <v>0.69526546624458596</v>
      </c>
      <c r="ALD58">
        <v>0.68149958010189704</v>
      </c>
      <c r="ALE58">
        <v>0.68293177470505395</v>
      </c>
      <c r="ALF58">
        <v>0.68513387749307497</v>
      </c>
      <c r="ALG58">
        <v>0.66365334333619996</v>
      </c>
      <c r="ALH58">
        <v>0.70561351473696599</v>
      </c>
      <c r="ALI58">
        <v>0.69041766499655699</v>
      </c>
      <c r="ALJ58">
        <v>0.70582370286460705</v>
      </c>
      <c r="ALK58">
        <v>0.70255575069547804</v>
      </c>
      <c r="ALL58">
        <v>0.67091157264659396</v>
      </c>
      <c r="ALM58">
        <v>0.69255011293115298</v>
      </c>
      <c r="ALN58">
        <v>0.70343917943218504</v>
      </c>
      <c r="ALO58">
        <v>0.70388111884371896</v>
      </c>
      <c r="ALP58">
        <v>0.68156676612765599</v>
      </c>
      <c r="ALQ58">
        <v>0.70910382108973102</v>
      </c>
      <c r="ALR58">
        <v>0.71341107361565304</v>
      </c>
      <c r="ALS58">
        <v>0.70060252479199303</v>
      </c>
      <c r="ALT58">
        <v>0.69900579685263997</v>
      </c>
    </row>
    <row r="59" spans="1:1008" x14ac:dyDescent="0.25">
      <c r="A59" t="s">
        <v>82</v>
      </c>
      <c r="B59" t="s">
        <v>7</v>
      </c>
      <c r="C59">
        <v>2014</v>
      </c>
      <c r="D59" t="s">
        <v>83</v>
      </c>
      <c r="E59">
        <v>0.43413235</v>
      </c>
      <c r="F59">
        <f t="shared" si="0"/>
        <v>0.28338656616618696</v>
      </c>
      <c r="G59">
        <f t="shared" si="1"/>
        <v>2.272429134367069E-2</v>
      </c>
      <c r="H59">
        <v>454</v>
      </c>
      <c r="I59">
        <v>0.209539566154787</v>
      </c>
      <c r="J59">
        <v>0.23588402387448101</v>
      </c>
      <c r="K59">
        <v>0.21057932973808399</v>
      </c>
      <c r="L59">
        <v>0.18442164783728701</v>
      </c>
      <c r="M59">
        <v>0.26962900831211301</v>
      </c>
      <c r="N59">
        <v>0.43485884037339401</v>
      </c>
      <c r="O59">
        <v>0.19086804802377999</v>
      </c>
      <c r="P59">
        <v>0.31591440272785998</v>
      </c>
      <c r="Q59">
        <v>0.15842704197480101</v>
      </c>
      <c r="R59">
        <v>0.38982719619288703</v>
      </c>
      <c r="S59">
        <v>0.47928353023750803</v>
      </c>
      <c r="T59">
        <v>0.292562170420469</v>
      </c>
      <c r="U59">
        <v>0.36896134372385597</v>
      </c>
      <c r="V59">
        <v>9.9722075092118195E-2</v>
      </c>
      <c r="W59">
        <v>0.34231195224437999</v>
      </c>
      <c r="X59">
        <v>0.25771958927834998</v>
      </c>
      <c r="Y59">
        <v>0.24441239971773701</v>
      </c>
      <c r="Z59">
        <v>0.205063162141288</v>
      </c>
      <c r="AA59">
        <v>0.404231445267276</v>
      </c>
      <c r="AB59">
        <v>0.30085052285222103</v>
      </c>
      <c r="AC59">
        <v>0.34471394341915501</v>
      </c>
      <c r="AD59">
        <v>0.28390241855306397</v>
      </c>
      <c r="AE59">
        <v>0.24279890277681601</v>
      </c>
      <c r="AF59">
        <v>0.18700215484583099</v>
      </c>
      <c r="AG59">
        <v>0.42412286983639003</v>
      </c>
      <c r="AH59">
        <v>0.175880306422738</v>
      </c>
      <c r="AI59">
        <v>0.46322699561967201</v>
      </c>
      <c r="AJ59">
        <v>0.44720356406190598</v>
      </c>
      <c r="AK59">
        <v>0.433534083122531</v>
      </c>
      <c r="AL59">
        <v>0.16110802315953701</v>
      </c>
      <c r="AM59">
        <v>0.19629198967675199</v>
      </c>
      <c r="AN59">
        <v>0.38735640552121597</v>
      </c>
      <c r="AO59">
        <v>0.27403039770905702</v>
      </c>
      <c r="AP59">
        <v>0.13218470255935399</v>
      </c>
      <c r="AQ59">
        <v>0.18627011983161099</v>
      </c>
      <c r="AR59">
        <v>0.29999554239669501</v>
      </c>
      <c r="AS59">
        <v>0.46598098084662198</v>
      </c>
      <c r="AT59">
        <v>0.24316700839345501</v>
      </c>
      <c r="AU59">
        <v>0.20915531003871399</v>
      </c>
      <c r="AV59">
        <v>0.48803090812004501</v>
      </c>
      <c r="AW59">
        <v>0.51763905102337304</v>
      </c>
      <c r="AX59">
        <v>5.8425212711157401E-2</v>
      </c>
      <c r="AY59">
        <v>0.33058710962207699</v>
      </c>
      <c r="AZ59">
        <v>0.37846298715787802</v>
      </c>
      <c r="BA59">
        <v>0.194030969963986</v>
      </c>
      <c r="BB59">
        <v>0.26392515517253101</v>
      </c>
      <c r="BC59">
        <v>0.141546960454423</v>
      </c>
      <c r="BD59">
        <v>0.34080102089678599</v>
      </c>
      <c r="BE59">
        <v>0.237880910374484</v>
      </c>
      <c r="BF59">
        <v>0.23627936255664</v>
      </c>
      <c r="BG59">
        <v>0.39289106971554699</v>
      </c>
      <c r="BH59">
        <v>0.29223486370395002</v>
      </c>
      <c r="BI59">
        <v>2.5166516509474698E-2</v>
      </c>
      <c r="BJ59">
        <v>0.47919134876888603</v>
      </c>
      <c r="BK59">
        <v>0.33172679403574601</v>
      </c>
      <c r="BL59">
        <v>0.19797600402436499</v>
      </c>
      <c r="BM59">
        <v>0.41866961264945901</v>
      </c>
      <c r="BN59">
        <v>0.362106292857857</v>
      </c>
      <c r="BO59">
        <v>0.15831974480796501</v>
      </c>
      <c r="BP59">
        <v>0.21726130310056699</v>
      </c>
      <c r="BQ59">
        <v>0.23021701387947699</v>
      </c>
      <c r="BR59">
        <v>0.43924671462656001</v>
      </c>
      <c r="BS59">
        <v>0.17728691490658899</v>
      </c>
      <c r="BT59">
        <v>0.34690407948202601</v>
      </c>
      <c r="BU59">
        <v>0.106515798670703</v>
      </c>
      <c r="BV59">
        <v>0.48549613075446602</v>
      </c>
      <c r="BW59">
        <v>0.38994206108155</v>
      </c>
      <c r="BX59">
        <v>0.47501375359133602</v>
      </c>
      <c r="BY59">
        <v>0.43211464827752</v>
      </c>
      <c r="BZ59">
        <v>0.45394724204341702</v>
      </c>
      <c r="CA59">
        <v>0.25641382572661497</v>
      </c>
      <c r="CB59">
        <v>0.17867515974230599</v>
      </c>
      <c r="CC59">
        <v>0.24683248371877001</v>
      </c>
      <c r="CD59">
        <v>0.148520861169223</v>
      </c>
      <c r="CE59">
        <v>0.31623932355200601</v>
      </c>
      <c r="CF59">
        <v>0.44652547910606499</v>
      </c>
      <c r="CG59">
        <v>0.45870507480327599</v>
      </c>
      <c r="CH59">
        <v>0.322884984932438</v>
      </c>
      <c r="CI59">
        <v>0.11903648944176901</v>
      </c>
      <c r="CJ59">
        <v>0.41002883117130201</v>
      </c>
      <c r="CK59">
        <v>0.388482555936845</v>
      </c>
      <c r="CL59">
        <v>0.39963168369490698</v>
      </c>
      <c r="CM59">
        <v>0.179290029184452</v>
      </c>
      <c r="CN59">
        <v>0.12870886920312299</v>
      </c>
      <c r="CO59">
        <v>0.306769766579845</v>
      </c>
      <c r="CP59">
        <v>0.343960379227708</v>
      </c>
      <c r="CQ59">
        <v>0.3803625528265</v>
      </c>
      <c r="CR59">
        <v>5.9543355369788303E-2</v>
      </c>
      <c r="CS59">
        <v>0.22285652112868301</v>
      </c>
      <c r="CT59">
        <v>0.34937187034702299</v>
      </c>
      <c r="CU59">
        <v>0.24103003962879299</v>
      </c>
      <c r="CV59">
        <v>0.16540026817077699</v>
      </c>
      <c r="CW59">
        <v>0.13777510729285999</v>
      </c>
      <c r="CX59">
        <v>0.238170654690879</v>
      </c>
      <c r="CY59">
        <v>0.205736014647769</v>
      </c>
      <c r="CZ59">
        <v>0.208348777750198</v>
      </c>
      <c r="DA59">
        <v>0.22490107392036901</v>
      </c>
      <c r="DB59">
        <v>0.14099773221786299</v>
      </c>
      <c r="DC59">
        <v>0.118855966062243</v>
      </c>
      <c r="DD59">
        <v>0.15519544732014201</v>
      </c>
      <c r="DE59">
        <v>0.218875786092667</v>
      </c>
      <c r="DF59">
        <v>0.450038121105517</v>
      </c>
      <c r="DG59">
        <v>0.29035175691704701</v>
      </c>
      <c r="DH59">
        <v>0.28896182104799001</v>
      </c>
      <c r="DI59">
        <v>0.41526415063420602</v>
      </c>
      <c r="DJ59">
        <v>0.44770798506271797</v>
      </c>
      <c r="DK59">
        <v>0.111182248210814</v>
      </c>
      <c r="DL59">
        <v>0.112415377679098</v>
      </c>
      <c r="DM59">
        <v>0.103315909880507</v>
      </c>
      <c r="DN59">
        <v>0.17055195046418201</v>
      </c>
      <c r="DO59">
        <v>0.16956451691989699</v>
      </c>
      <c r="DP59">
        <v>0.42632002971873301</v>
      </c>
      <c r="DQ59">
        <v>0.38844138300225201</v>
      </c>
      <c r="DR59">
        <v>0.33199044485390999</v>
      </c>
      <c r="DS59">
        <v>0.19378295947260399</v>
      </c>
      <c r="DT59">
        <v>0.13899124004920399</v>
      </c>
      <c r="DU59">
        <v>0.39275612348707201</v>
      </c>
      <c r="DV59">
        <v>0.36326249340289302</v>
      </c>
      <c r="DW59">
        <v>0.220216191698349</v>
      </c>
      <c r="DX59">
        <v>0.14193516072653101</v>
      </c>
      <c r="DY59">
        <v>0.33745985447615301</v>
      </c>
      <c r="DZ59">
        <v>0.31150439781942602</v>
      </c>
      <c r="EA59">
        <v>0.44680617383402599</v>
      </c>
      <c r="EB59">
        <v>0.42771141409095298</v>
      </c>
      <c r="EC59">
        <v>0.25942203967717198</v>
      </c>
      <c r="ED59">
        <v>0.329998933027147</v>
      </c>
      <c r="EE59">
        <v>0.25414684763141199</v>
      </c>
      <c r="EF59">
        <v>0.37500676092711999</v>
      </c>
      <c r="EG59">
        <v>0.40885668526401803</v>
      </c>
      <c r="EH59">
        <v>0.394479395045569</v>
      </c>
      <c r="EI59">
        <v>0.35636581302555298</v>
      </c>
      <c r="EJ59">
        <v>0.35121344531191401</v>
      </c>
      <c r="EK59">
        <v>0.28649369717050799</v>
      </c>
      <c r="EL59">
        <v>0.36609054928697299</v>
      </c>
      <c r="EM59">
        <v>0.234108514999776</v>
      </c>
      <c r="EN59">
        <v>0.31061553324932401</v>
      </c>
      <c r="EO59">
        <v>0.341030900800878</v>
      </c>
      <c r="EP59">
        <v>0.19202213276233901</v>
      </c>
      <c r="EQ59">
        <v>9.8034254904382501E-2</v>
      </c>
      <c r="ER59">
        <v>0.22496086576058399</v>
      </c>
      <c r="ES59">
        <v>0.35490070946952301</v>
      </c>
      <c r="ET59">
        <v>0.115282807422826</v>
      </c>
      <c r="EU59">
        <v>0.39373712984743903</v>
      </c>
      <c r="EV59">
        <v>0.26461438153642602</v>
      </c>
      <c r="EW59">
        <v>0.326821655202998</v>
      </c>
      <c r="EX59">
        <v>0.262621318152025</v>
      </c>
      <c r="EY59">
        <v>0.35246752297224299</v>
      </c>
      <c r="EZ59">
        <v>0.32037944487960901</v>
      </c>
      <c r="FA59">
        <v>0.37083209963209601</v>
      </c>
      <c r="FB59">
        <v>8.1908929391374605E-2</v>
      </c>
      <c r="FC59">
        <v>0.212212546470958</v>
      </c>
      <c r="FD59">
        <v>0.14740314117473499</v>
      </c>
      <c r="FE59">
        <v>1.40724681522395E-2</v>
      </c>
      <c r="FF59">
        <v>0.21121297521815599</v>
      </c>
      <c r="FG59">
        <v>8.4419691169368302E-2</v>
      </c>
      <c r="FH59">
        <v>5.3484901092458001E-2</v>
      </c>
      <c r="FI59">
        <v>0.31304073250330999</v>
      </c>
      <c r="FJ59">
        <v>0.39215280379135597</v>
      </c>
      <c r="FK59">
        <v>0.132184015216434</v>
      </c>
      <c r="FL59">
        <v>0.29684670219749398</v>
      </c>
      <c r="FM59">
        <v>0.16501433089367901</v>
      </c>
      <c r="FN59">
        <v>0.45229910416011998</v>
      </c>
      <c r="FO59">
        <v>0.29863078782575098</v>
      </c>
      <c r="FP59">
        <v>0.149862837599924</v>
      </c>
      <c r="FQ59">
        <v>0.35104598698776401</v>
      </c>
      <c r="FR59">
        <v>0.18477296178615299</v>
      </c>
      <c r="FS59">
        <v>0.35641975330352998</v>
      </c>
      <c r="FT59">
        <v>0.38353784739225999</v>
      </c>
      <c r="FU59">
        <v>0.16812884947569401</v>
      </c>
      <c r="FV59">
        <v>0.27204314671646102</v>
      </c>
      <c r="FW59">
        <v>2.76442072529553E-2</v>
      </c>
      <c r="FX59">
        <v>7.6421501433853595E-2</v>
      </c>
      <c r="FY59">
        <v>0.27161762651934601</v>
      </c>
      <c r="FZ59">
        <v>0.16760177954244401</v>
      </c>
      <c r="GA59">
        <v>8.5399155990748904E-2</v>
      </c>
      <c r="GB59">
        <v>0.43203158854017998</v>
      </c>
      <c r="GC59">
        <v>0.20586348645028801</v>
      </c>
      <c r="GD59">
        <v>6.2612310843500593E-2</v>
      </c>
      <c r="GE59">
        <v>0.369459015808066</v>
      </c>
      <c r="GF59">
        <v>0.408683569484662</v>
      </c>
      <c r="GG59">
        <v>0.142792274096673</v>
      </c>
      <c r="GH59">
        <v>0.25344529979598701</v>
      </c>
      <c r="GI59">
        <v>0.22503994356711099</v>
      </c>
      <c r="GJ59">
        <v>0.1243519714359</v>
      </c>
      <c r="GK59">
        <v>0.30643344365991698</v>
      </c>
      <c r="GL59">
        <v>0.42802099723600701</v>
      </c>
      <c r="GM59">
        <v>0.34534332396737799</v>
      </c>
      <c r="GN59">
        <v>0.53194411085328697</v>
      </c>
      <c r="GO59">
        <v>8.9344049631605096E-2</v>
      </c>
      <c r="GP59">
        <v>0.360806170166522</v>
      </c>
      <c r="GQ59">
        <v>0.21319872770293</v>
      </c>
      <c r="GR59">
        <v>0.22608881388236601</v>
      </c>
      <c r="GS59">
        <v>0.34823585324803702</v>
      </c>
      <c r="GT59">
        <v>0.28654129162985698</v>
      </c>
      <c r="GU59">
        <v>0.14321514525471399</v>
      </c>
      <c r="GV59">
        <v>0.29254147255153501</v>
      </c>
      <c r="GW59">
        <v>0.191908825608024</v>
      </c>
      <c r="GX59">
        <v>0.217336700524075</v>
      </c>
      <c r="GY59">
        <v>0.259079040910144</v>
      </c>
      <c r="GZ59">
        <v>0.147316598508172</v>
      </c>
      <c r="HA59">
        <v>0.353578095960697</v>
      </c>
      <c r="HB59">
        <v>0.331907651530637</v>
      </c>
      <c r="HC59">
        <v>0.15441524673242299</v>
      </c>
      <c r="HD59">
        <v>0.22391189270603501</v>
      </c>
      <c r="HE59">
        <v>0.198640867856436</v>
      </c>
      <c r="HF59">
        <v>0.23705331181125</v>
      </c>
      <c r="HG59">
        <v>0.34302516810665101</v>
      </c>
      <c r="HH59">
        <v>0.36425984417044999</v>
      </c>
      <c r="HI59">
        <v>0.46888283254680702</v>
      </c>
      <c r="HJ59">
        <v>0.21566343876647201</v>
      </c>
      <c r="HK59">
        <v>0.39737215180999902</v>
      </c>
      <c r="HL59">
        <v>0.459314909560331</v>
      </c>
      <c r="HM59">
        <v>0.220757940282201</v>
      </c>
      <c r="HN59">
        <v>0.33550461845986701</v>
      </c>
      <c r="HO59">
        <v>9.8994465147718494E-2</v>
      </c>
      <c r="HP59">
        <v>0.10802945060989599</v>
      </c>
      <c r="HQ59">
        <v>0.37434669489214401</v>
      </c>
      <c r="HR59">
        <v>0.242738522777806</v>
      </c>
      <c r="HS59">
        <v>0.15876436525378099</v>
      </c>
      <c r="HT59">
        <v>0.29935282616555797</v>
      </c>
      <c r="HU59">
        <v>0.112601088195546</v>
      </c>
      <c r="HV59">
        <v>0.37353954998243299</v>
      </c>
      <c r="HW59">
        <v>0.480550139638384</v>
      </c>
      <c r="HX59">
        <v>0.36037989542293702</v>
      </c>
      <c r="HY59">
        <v>0.175542426755468</v>
      </c>
      <c r="HZ59">
        <v>0.297215719922862</v>
      </c>
      <c r="IA59">
        <v>0.42016654537725201</v>
      </c>
      <c r="IB59">
        <v>0.238155906910228</v>
      </c>
      <c r="IC59">
        <v>0.32881042529395699</v>
      </c>
      <c r="ID59">
        <v>5.0313845468325798E-2</v>
      </c>
      <c r="IE59">
        <v>0.47896715562250503</v>
      </c>
      <c r="IF59">
        <v>0.41531505050594902</v>
      </c>
      <c r="IG59">
        <v>0.336443421983876</v>
      </c>
      <c r="IH59">
        <v>0.37691326250531998</v>
      </c>
      <c r="II59">
        <v>4.9327934353487202E-2</v>
      </c>
      <c r="IJ59">
        <v>0.37911734756311399</v>
      </c>
      <c r="IK59">
        <v>0.36069967952777099</v>
      </c>
      <c r="IL59">
        <v>0.27025561384084401</v>
      </c>
      <c r="IM59">
        <v>0.211649009156582</v>
      </c>
      <c r="IN59">
        <v>0.44422097522200799</v>
      </c>
      <c r="IO59">
        <v>0.42847862083932903</v>
      </c>
      <c r="IP59">
        <v>0.20173999637158599</v>
      </c>
      <c r="IQ59">
        <v>0.281071613304681</v>
      </c>
      <c r="IR59">
        <v>0.40569551054497099</v>
      </c>
      <c r="IS59">
        <v>0.50937830367790504</v>
      </c>
      <c r="IT59">
        <v>0.24452238608075899</v>
      </c>
      <c r="IU59">
        <v>9.7715977762253006E-2</v>
      </c>
      <c r="IV59">
        <v>0.160450956819501</v>
      </c>
      <c r="IW59">
        <v>0.25983982868613797</v>
      </c>
      <c r="IX59">
        <v>0.27072109741585998</v>
      </c>
      <c r="IY59">
        <v>0.19873768904181599</v>
      </c>
      <c r="IZ59">
        <v>0.246979962092573</v>
      </c>
      <c r="JA59">
        <v>0.11744194861873</v>
      </c>
      <c r="JB59">
        <v>0.35721058486493501</v>
      </c>
      <c r="JC59">
        <v>0.46703032601953798</v>
      </c>
      <c r="JD59">
        <v>0.46683247918995602</v>
      </c>
      <c r="JE59">
        <v>0.208457672907264</v>
      </c>
      <c r="JF59">
        <v>0.308277714269096</v>
      </c>
      <c r="JG59">
        <v>0.16035690941512401</v>
      </c>
      <c r="JH59">
        <v>0.30546856624386798</v>
      </c>
      <c r="JI59">
        <v>0.25843723386561501</v>
      </c>
      <c r="JJ59">
        <v>8.9135275873423694E-2</v>
      </c>
      <c r="JK59">
        <v>0.29492882362934197</v>
      </c>
      <c r="JL59">
        <v>0.20523308473085999</v>
      </c>
      <c r="JM59">
        <v>0.15542074719465299</v>
      </c>
      <c r="JN59">
        <v>0.14942026258321001</v>
      </c>
      <c r="JO59">
        <v>7.4191874344675002E-2</v>
      </c>
      <c r="JP59">
        <v>0.25719222551488202</v>
      </c>
      <c r="JQ59">
        <v>0.37037813639830403</v>
      </c>
      <c r="JR59">
        <v>0.181553791294842</v>
      </c>
      <c r="JS59">
        <v>0.103265804472104</v>
      </c>
      <c r="JT59">
        <v>7.7792172664152601E-2</v>
      </c>
      <c r="JU59">
        <v>0.27569562837373801</v>
      </c>
      <c r="JV59">
        <v>0.13304303135037801</v>
      </c>
      <c r="JW59">
        <v>0.309237632052072</v>
      </c>
      <c r="JX59">
        <v>0.162008759951937</v>
      </c>
      <c r="JY59">
        <v>0.45272701511776497</v>
      </c>
      <c r="JZ59">
        <v>0.27121254176593301</v>
      </c>
      <c r="KA59">
        <v>0.17007587943784699</v>
      </c>
      <c r="KB59">
        <v>0.44155921826323602</v>
      </c>
      <c r="KC59">
        <v>5.9573121945089597E-2</v>
      </c>
      <c r="KD59">
        <v>0.21446493101046499</v>
      </c>
      <c r="KE59">
        <v>0.35381042311187</v>
      </c>
      <c r="KF59">
        <v>0.38612023459929301</v>
      </c>
      <c r="KG59">
        <v>0.27139979663540897</v>
      </c>
      <c r="KH59">
        <v>0.370188396979447</v>
      </c>
      <c r="KI59">
        <v>0.43508481398769799</v>
      </c>
      <c r="KJ59">
        <v>0.37107227810194299</v>
      </c>
      <c r="KK59">
        <v>0.39431540831099199</v>
      </c>
      <c r="KL59">
        <v>0.43124510760697998</v>
      </c>
      <c r="KM59">
        <v>0.24058535180249299</v>
      </c>
      <c r="KN59">
        <v>0.24536384260868099</v>
      </c>
      <c r="KO59">
        <v>0.36925323902739998</v>
      </c>
      <c r="KP59">
        <v>0.292478086365143</v>
      </c>
      <c r="KQ59">
        <v>0.24665618150650501</v>
      </c>
      <c r="KR59">
        <v>0.37347225139092399</v>
      </c>
      <c r="KS59">
        <v>0.306096602603878</v>
      </c>
      <c r="KT59">
        <v>0.191410134986257</v>
      </c>
      <c r="KU59">
        <v>0.357557778776735</v>
      </c>
      <c r="KV59">
        <v>0.29152762288245998</v>
      </c>
      <c r="KW59">
        <v>0.33713373652928902</v>
      </c>
      <c r="KX59">
        <v>0.24204418713448</v>
      </c>
      <c r="KY59">
        <v>0.39085468626312903</v>
      </c>
      <c r="KZ59">
        <v>0.31169778710567497</v>
      </c>
      <c r="LA59">
        <v>0.32486453862441</v>
      </c>
      <c r="LB59">
        <v>0.49362149908690001</v>
      </c>
      <c r="LC59">
        <v>0.29199230659717601</v>
      </c>
      <c r="LD59">
        <v>0.29808504793551899</v>
      </c>
      <c r="LE59">
        <v>0.26245274384462502</v>
      </c>
      <c r="LF59">
        <v>0.45511377421231602</v>
      </c>
      <c r="LG59">
        <v>0.14837541619226699</v>
      </c>
      <c r="LH59">
        <v>0.21101521970126999</v>
      </c>
      <c r="LI59">
        <v>0.33452385819460101</v>
      </c>
      <c r="LJ59">
        <v>0.34061790879360598</v>
      </c>
      <c r="LK59">
        <v>0.16618043239997399</v>
      </c>
      <c r="LL59">
        <v>0.240462580297405</v>
      </c>
      <c r="LM59">
        <v>0.136788807641469</v>
      </c>
      <c r="LN59">
        <v>0.33578658309790699</v>
      </c>
      <c r="LO59">
        <v>0.17921076712505499</v>
      </c>
      <c r="LP59">
        <v>0.22807775157717999</v>
      </c>
      <c r="LQ59">
        <v>0.39626807513940498</v>
      </c>
      <c r="LR59">
        <v>0.331095380740416</v>
      </c>
      <c r="LS59">
        <v>0.29683927386494402</v>
      </c>
      <c r="LT59">
        <v>0.43210381213626597</v>
      </c>
      <c r="LU59">
        <v>0.20684026296049601</v>
      </c>
      <c r="LV59">
        <v>0.21113059521196201</v>
      </c>
      <c r="LW59">
        <v>0.45926126599079498</v>
      </c>
      <c r="LX59">
        <v>0.20667228481806299</v>
      </c>
      <c r="LY59">
        <v>0.40111673373769702</v>
      </c>
      <c r="LZ59">
        <v>0.49108075892133801</v>
      </c>
      <c r="MA59">
        <v>0.41545284072307898</v>
      </c>
      <c r="MB59">
        <v>0.13475954426981901</v>
      </c>
      <c r="MC59">
        <v>0.39128282078719101</v>
      </c>
      <c r="MD59">
        <v>5.1303026264057798E-2</v>
      </c>
      <c r="ME59">
        <v>0.39983668060128602</v>
      </c>
      <c r="MF59">
        <v>0.111971651333599</v>
      </c>
      <c r="MG59">
        <v>0.20935944891952299</v>
      </c>
      <c r="MH59">
        <v>0.27924019284169499</v>
      </c>
      <c r="MI59">
        <v>0.324628703994569</v>
      </c>
      <c r="MJ59">
        <v>0.18109276069812699</v>
      </c>
      <c r="MK59">
        <v>0.49761625390095798</v>
      </c>
      <c r="ML59">
        <v>0.28940220779648301</v>
      </c>
      <c r="MM59">
        <v>0.475714486735764</v>
      </c>
      <c r="MN59">
        <v>0.329689287703122</v>
      </c>
      <c r="MO59">
        <v>0.280315531213219</v>
      </c>
      <c r="MP59">
        <v>0.33541376635914399</v>
      </c>
      <c r="MQ59">
        <v>0.18337104921806699</v>
      </c>
      <c r="MR59">
        <v>0.26224867409132202</v>
      </c>
      <c r="MS59">
        <v>0.33277191785440902</v>
      </c>
      <c r="MT59">
        <v>0.245826351205085</v>
      </c>
      <c r="MU59">
        <v>0.370616855569391</v>
      </c>
      <c r="MV59">
        <v>0.36440783093786899</v>
      </c>
      <c r="MW59">
        <v>0.26072128279956303</v>
      </c>
      <c r="MX59">
        <v>0.45144997753884902</v>
      </c>
      <c r="MY59">
        <v>0.32886129714852302</v>
      </c>
      <c r="MZ59">
        <v>1.26204248511902E-2</v>
      </c>
      <c r="NA59">
        <v>0.17377554982548199</v>
      </c>
      <c r="NB59">
        <v>0.42533386159487302</v>
      </c>
      <c r="NC59">
        <v>0.31576270077456098</v>
      </c>
      <c r="ND59">
        <v>0.36920105681711202</v>
      </c>
      <c r="NE59">
        <v>0.23228191261641201</v>
      </c>
      <c r="NF59">
        <v>0.24757129093406199</v>
      </c>
      <c r="NG59">
        <v>0.26931760179275799</v>
      </c>
      <c r="NH59">
        <v>0.25014307630280203</v>
      </c>
      <c r="NI59">
        <v>0.15983654966858499</v>
      </c>
      <c r="NJ59">
        <v>0.344149523829061</v>
      </c>
      <c r="NK59">
        <v>0.389165927998741</v>
      </c>
      <c r="NL59">
        <v>0.23763238051886901</v>
      </c>
      <c r="NM59">
        <v>0.49996055065821698</v>
      </c>
      <c r="NN59">
        <v>9.3811447765179898E-2</v>
      </c>
      <c r="NO59">
        <v>0.16854114511312501</v>
      </c>
      <c r="NP59">
        <v>0.45099672983196798</v>
      </c>
      <c r="NQ59">
        <v>0.24077500701277599</v>
      </c>
      <c r="NR59">
        <v>0.120912936097991</v>
      </c>
      <c r="NS59">
        <v>0.345122560572236</v>
      </c>
      <c r="NT59">
        <v>0.31193255118658703</v>
      </c>
      <c r="NU59">
        <v>0.29907989513140099</v>
      </c>
      <c r="NV59">
        <v>9.5079011108665706E-2</v>
      </c>
      <c r="NW59">
        <v>0.29356830012594298</v>
      </c>
      <c r="NX59">
        <v>0.49428446811950999</v>
      </c>
      <c r="NY59">
        <v>0.147996839004605</v>
      </c>
      <c r="NZ59">
        <v>0.29966577828998803</v>
      </c>
      <c r="OA59">
        <v>0.33852346300384401</v>
      </c>
      <c r="OB59">
        <v>0.33214357301444802</v>
      </c>
      <c r="OC59">
        <v>0.39493184957183702</v>
      </c>
      <c r="OD59">
        <v>0.229984648422247</v>
      </c>
      <c r="OE59">
        <v>0.23988199066167501</v>
      </c>
      <c r="OF59">
        <v>0.39678034047628402</v>
      </c>
      <c r="OG59">
        <v>0.31192919957132098</v>
      </c>
      <c r="OH59">
        <v>0.28990592071561799</v>
      </c>
      <c r="OI59">
        <v>0.23000843654899999</v>
      </c>
      <c r="OJ59">
        <v>0.263500694114357</v>
      </c>
      <c r="OK59">
        <v>0.39852800795722099</v>
      </c>
      <c r="OL59">
        <v>0.24657786417135399</v>
      </c>
      <c r="OM59">
        <v>0.370689809984659</v>
      </c>
      <c r="ON59">
        <v>0.23350779386190401</v>
      </c>
      <c r="OO59">
        <v>9.07283533081958E-2</v>
      </c>
      <c r="OP59">
        <v>0.221386812111625</v>
      </c>
      <c r="OQ59">
        <v>0.31653881834240899</v>
      </c>
      <c r="OR59">
        <v>0.40105630568151801</v>
      </c>
      <c r="OS59">
        <v>0.362119209072013</v>
      </c>
      <c r="OT59">
        <v>0.25876297756893701</v>
      </c>
      <c r="OU59">
        <v>0.27931002287434697</v>
      </c>
      <c r="OV59">
        <v>0.40627253968506699</v>
      </c>
      <c r="OW59">
        <v>0.43214114439609003</v>
      </c>
      <c r="OX59">
        <v>0.244721705028907</v>
      </c>
      <c r="OY59">
        <v>0.33203611420179502</v>
      </c>
      <c r="OZ59">
        <v>0.26308084154004002</v>
      </c>
      <c r="PA59">
        <v>0.24524774656994899</v>
      </c>
      <c r="PB59">
        <v>3.4428200658034799E-2</v>
      </c>
      <c r="PC59">
        <v>0.29756041655270798</v>
      </c>
      <c r="PD59">
        <v>0.26090489562078001</v>
      </c>
      <c r="PE59">
        <v>0.242603647482796</v>
      </c>
      <c r="PF59">
        <v>0.33381516616172402</v>
      </c>
      <c r="PG59">
        <v>0.45953584308395701</v>
      </c>
      <c r="PH59">
        <v>0.42675028605022702</v>
      </c>
      <c r="PI59">
        <v>0.24446886061940001</v>
      </c>
      <c r="PJ59">
        <v>0.107070114056559</v>
      </c>
      <c r="PK59">
        <v>0.285506721373049</v>
      </c>
      <c r="PL59">
        <v>0.17317699534397701</v>
      </c>
      <c r="PM59">
        <v>0.34700648560592701</v>
      </c>
      <c r="PN59">
        <v>0.28134446986023798</v>
      </c>
      <c r="PO59">
        <v>8.0796260697239802E-2</v>
      </c>
      <c r="PP59">
        <v>0.40819242700333802</v>
      </c>
      <c r="PQ59">
        <v>0.23436727624280601</v>
      </c>
      <c r="PR59">
        <v>0.27747607844101702</v>
      </c>
      <c r="PS59">
        <v>4.9560168011181002E-2</v>
      </c>
      <c r="PT59">
        <v>0.49011519789063901</v>
      </c>
      <c r="PU59">
        <v>0.22407089690784901</v>
      </c>
      <c r="PV59">
        <v>0.293693758759834</v>
      </c>
      <c r="PW59">
        <v>2.8190887089299801E-2</v>
      </c>
      <c r="PX59">
        <v>0.39657418156165902</v>
      </c>
      <c r="PY59">
        <v>0.291614881893484</v>
      </c>
      <c r="PZ59">
        <v>0.36479888210780298</v>
      </c>
      <c r="QA59">
        <v>0.16476578380993201</v>
      </c>
      <c r="QB59">
        <v>0.252686331561564</v>
      </c>
      <c r="QC59">
        <v>0.32767916213098502</v>
      </c>
      <c r="QD59">
        <v>0.42799825330062702</v>
      </c>
      <c r="QE59">
        <v>0.38119196625438101</v>
      </c>
      <c r="QF59">
        <v>0.42840736787765099</v>
      </c>
      <c r="QG59">
        <v>0.29741242259370199</v>
      </c>
      <c r="QH59">
        <v>8.2102738130513206E-2</v>
      </c>
      <c r="QI59">
        <v>0.43740380138555701</v>
      </c>
      <c r="QJ59">
        <v>0.39012697827772302</v>
      </c>
      <c r="QK59">
        <v>0.37242078059393502</v>
      </c>
      <c r="QL59">
        <v>0.29238144279843897</v>
      </c>
      <c r="QM59">
        <v>0.460265722958354</v>
      </c>
      <c r="QN59">
        <v>0.40176477793492799</v>
      </c>
      <c r="QO59">
        <v>0.20687263337942899</v>
      </c>
      <c r="QP59">
        <v>0.42486687101010101</v>
      </c>
      <c r="QQ59">
        <v>0.43483750081408501</v>
      </c>
      <c r="QR59">
        <v>0.4352530452053</v>
      </c>
      <c r="QS59">
        <v>0.438607334700017</v>
      </c>
      <c r="QT59">
        <v>0.340402488134113</v>
      </c>
      <c r="QU59">
        <v>0.200583857535933</v>
      </c>
      <c r="QV59">
        <v>0.405235088473966</v>
      </c>
      <c r="QW59">
        <v>0.28013495930104698</v>
      </c>
      <c r="QX59">
        <v>7.0916420180239498E-2</v>
      </c>
      <c r="QY59">
        <v>0.45693560110632703</v>
      </c>
      <c r="QZ59">
        <v>0.357514551827885</v>
      </c>
      <c r="RA59">
        <v>0.30390569651224603</v>
      </c>
      <c r="RB59">
        <v>0.454272391682426</v>
      </c>
      <c r="RC59">
        <v>0.13661073547470601</v>
      </c>
      <c r="RD59">
        <v>0.28476719114759802</v>
      </c>
      <c r="RE59">
        <v>0.42670757935801201</v>
      </c>
      <c r="RF59">
        <v>0.354651730431848</v>
      </c>
      <c r="RG59">
        <v>0.111039208872415</v>
      </c>
      <c r="RH59">
        <v>0.13429532659323901</v>
      </c>
      <c r="RI59">
        <v>1.60942926341405E-2</v>
      </c>
      <c r="RJ59">
        <v>2.5981166564104E-2</v>
      </c>
      <c r="RK59">
        <v>4.5826320673942302E-2</v>
      </c>
      <c r="RL59">
        <v>0.252625887364963</v>
      </c>
      <c r="RM59">
        <v>0.358573882085923</v>
      </c>
      <c r="RN59">
        <v>0.29913172068386001</v>
      </c>
      <c r="RO59">
        <v>0.48279156494405501</v>
      </c>
      <c r="RP59">
        <v>0.348127352398857</v>
      </c>
      <c r="RQ59">
        <v>0.41102989908859999</v>
      </c>
      <c r="RR59">
        <v>0.46994493219747402</v>
      </c>
      <c r="RS59">
        <v>8.9287331328608902E-2</v>
      </c>
      <c r="RT59">
        <v>0.27164664569152203</v>
      </c>
      <c r="RU59">
        <v>0.46323510410026197</v>
      </c>
      <c r="RV59">
        <v>0.245796517499696</v>
      </c>
      <c r="RW59">
        <v>0.31781323096292202</v>
      </c>
      <c r="RX59">
        <v>0.33289132720980402</v>
      </c>
      <c r="RY59">
        <v>0.22990068382951001</v>
      </c>
      <c r="RZ59">
        <v>0.32986612907141499</v>
      </c>
      <c r="SA59">
        <v>0.31134783692971002</v>
      </c>
      <c r="SB59">
        <v>9.1405442235179699E-2</v>
      </c>
      <c r="SC59">
        <v>0.31833244945799699</v>
      </c>
      <c r="SD59">
        <v>0.101843336303982</v>
      </c>
      <c r="SE59">
        <v>0.290963402274177</v>
      </c>
      <c r="SF59">
        <v>0.34191297094434703</v>
      </c>
      <c r="SG59">
        <v>0.329806275425508</v>
      </c>
      <c r="SH59">
        <v>0.28224957841780601</v>
      </c>
      <c r="SI59">
        <v>0.411661199896385</v>
      </c>
      <c r="SJ59">
        <v>0.32741774495049802</v>
      </c>
      <c r="SK59">
        <v>0.101370875711808</v>
      </c>
      <c r="SL59">
        <v>0.32788954491008698</v>
      </c>
      <c r="SM59">
        <v>0.46238565317825803</v>
      </c>
      <c r="SN59">
        <v>0.20414063629499499</v>
      </c>
      <c r="SO59">
        <v>0.40024659551759401</v>
      </c>
      <c r="SP59">
        <v>0.39167201723079698</v>
      </c>
      <c r="SQ59">
        <v>0.11877742379381299</v>
      </c>
      <c r="SR59">
        <v>0.13220242797119899</v>
      </c>
      <c r="SS59">
        <v>0.46831494278798003</v>
      </c>
      <c r="ST59">
        <v>5.7378110567039398E-2</v>
      </c>
      <c r="SU59">
        <v>0.26179736546451299</v>
      </c>
      <c r="SV59">
        <v>0.295888548045384</v>
      </c>
      <c r="SW59">
        <v>0.28749020053108698</v>
      </c>
      <c r="SX59">
        <v>0.33267217075275501</v>
      </c>
      <c r="SY59">
        <v>0.33194147158131099</v>
      </c>
      <c r="SZ59">
        <v>0.108602422458367</v>
      </c>
      <c r="TA59">
        <v>0.29256982244693203</v>
      </c>
      <c r="TB59">
        <v>0.21461611784531501</v>
      </c>
      <c r="TC59">
        <v>0.22802590917659099</v>
      </c>
      <c r="TD59">
        <v>0.43106442197766198</v>
      </c>
      <c r="TE59">
        <v>0.26190079999059601</v>
      </c>
      <c r="TF59">
        <v>0.43812090981033802</v>
      </c>
      <c r="TG59">
        <v>0.31751283386203999</v>
      </c>
      <c r="TH59">
        <v>0.202016750415517</v>
      </c>
      <c r="TI59">
        <v>0.24311235879920001</v>
      </c>
      <c r="TJ59">
        <v>0.18789697864197899</v>
      </c>
      <c r="TK59">
        <v>0.38519300978709398</v>
      </c>
      <c r="TL59">
        <v>7.6922421421467602E-2</v>
      </c>
      <c r="TM59">
        <v>0.21540662103338401</v>
      </c>
      <c r="TN59">
        <v>0.26735565759228203</v>
      </c>
      <c r="TO59">
        <v>0.160736598138328</v>
      </c>
      <c r="TP59">
        <v>0.40070627997922498</v>
      </c>
      <c r="TQ59">
        <v>0.29341823381038801</v>
      </c>
      <c r="TR59">
        <v>3.8118702604216799E-2</v>
      </c>
      <c r="TS59">
        <v>0.36883254685097699</v>
      </c>
      <c r="TT59">
        <v>0.510759547388422</v>
      </c>
      <c r="TU59">
        <v>0.17822833133403501</v>
      </c>
      <c r="TV59">
        <v>0.34897139046554798</v>
      </c>
      <c r="TW59">
        <v>0.250278527722475</v>
      </c>
      <c r="TX59">
        <v>0.20134696946713801</v>
      </c>
      <c r="TY59">
        <v>0.14180937953654801</v>
      </c>
      <c r="TZ59">
        <v>6.4917364243317704E-2</v>
      </c>
      <c r="UA59">
        <v>0.26816641824273102</v>
      </c>
      <c r="UB59">
        <v>0.22084379270277801</v>
      </c>
      <c r="UC59">
        <v>0.14978450985658501</v>
      </c>
      <c r="UD59">
        <v>0.37329444527843503</v>
      </c>
      <c r="UE59">
        <v>2.5331819377230901E-2</v>
      </c>
      <c r="UF59">
        <v>0.40879758974110603</v>
      </c>
      <c r="UG59">
        <v>0.27956613873375102</v>
      </c>
      <c r="UH59">
        <v>0.40616485128159502</v>
      </c>
      <c r="UI59">
        <v>0.42079659348316101</v>
      </c>
      <c r="UJ59">
        <v>0.32657355717153302</v>
      </c>
      <c r="UK59">
        <v>0.126594563120243</v>
      </c>
      <c r="UL59">
        <v>0.27983486010259701</v>
      </c>
      <c r="UM59">
        <v>0.42411466306960799</v>
      </c>
      <c r="UN59">
        <v>0.49749101171823501</v>
      </c>
      <c r="UO59">
        <v>0.468450305114053</v>
      </c>
      <c r="UP59">
        <v>0.35442081330886499</v>
      </c>
      <c r="UQ59">
        <v>0.14783691763797799</v>
      </c>
      <c r="UR59">
        <v>0.13676596488436599</v>
      </c>
      <c r="US59">
        <v>0.112226101187744</v>
      </c>
      <c r="UT59">
        <v>0.164946622964843</v>
      </c>
      <c r="UU59">
        <v>0.32200592942131601</v>
      </c>
      <c r="UV59">
        <v>0.23760273944447499</v>
      </c>
      <c r="UW59">
        <v>0.39267126513031197</v>
      </c>
      <c r="UX59">
        <v>0.23210752136672799</v>
      </c>
      <c r="UY59">
        <v>0.20790376912663</v>
      </c>
      <c r="UZ59">
        <v>0.29367341945419001</v>
      </c>
      <c r="VA59">
        <v>0.36863800611956499</v>
      </c>
      <c r="VB59">
        <v>0.34506777050701598</v>
      </c>
      <c r="VC59">
        <v>0.39450413255603001</v>
      </c>
      <c r="VD59">
        <v>0.27138346495437299</v>
      </c>
      <c r="VE59">
        <v>7.7196918881737894E-2</v>
      </c>
      <c r="VF59">
        <v>0.46685458164953297</v>
      </c>
      <c r="VG59">
        <v>0.25700285656052002</v>
      </c>
      <c r="VH59">
        <v>0.17577944572826601</v>
      </c>
      <c r="VI59">
        <v>0.39888877856093402</v>
      </c>
      <c r="VJ59">
        <v>0.19279780630846899</v>
      </c>
      <c r="VK59">
        <v>0.14178262407759601</v>
      </c>
      <c r="VL59">
        <v>0.27652139373416301</v>
      </c>
      <c r="VM59">
        <v>0.38033019705721299</v>
      </c>
      <c r="VN59">
        <v>8.7161739629335197E-2</v>
      </c>
      <c r="VO59">
        <v>0.44663690947798002</v>
      </c>
      <c r="VP59">
        <v>0.44510113612150098</v>
      </c>
      <c r="VQ59">
        <v>0.11215246255019699</v>
      </c>
      <c r="VR59">
        <v>0.340432391775711</v>
      </c>
      <c r="VS59">
        <v>0.17473292565050599</v>
      </c>
      <c r="VT59">
        <v>0.28640646493725702</v>
      </c>
      <c r="VU59">
        <v>0.344930384455158</v>
      </c>
      <c r="VV59">
        <v>0.36213186074687798</v>
      </c>
      <c r="VW59">
        <v>0.36273292199287499</v>
      </c>
      <c r="VX59">
        <v>0.281637889893668</v>
      </c>
      <c r="VY59">
        <v>0.40826685589476103</v>
      </c>
      <c r="VZ59">
        <v>0.40594068004475597</v>
      </c>
      <c r="WA59">
        <v>0.27545135308956298</v>
      </c>
      <c r="WB59">
        <v>0.303867363681742</v>
      </c>
      <c r="WC59">
        <v>0.39549659877228799</v>
      </c>
      <c r="WD59">
        <v>0.33107542520994299</v>
      </c>
      <c r="WE59">
        <v>0.12589555317964099</v>
      </c>
      <c r="WF59">
        <v>0.36499482621752</v>
      </c>
      <c r="WG59">
        <v>4.45643191719583E-2</v>
      </c>
      <c r="WH59">
        <v>0.46760661104281598</v>
      </c>
      <c r="WI59">
        <v>0.28563093539936302</v>
      </c>
      <c r="WJ59">
        <v>0.146623823273241</v>
      </c>
      <c r="WK59">
        <v>0.178109140796989</v>
      </c>
      <c r="WL59">
        <v>0.24558806196767399</v>
      </c>
      <c r="WM59">
        <v>0.359747453107084</v>
      </c>
      <c r="WN59">
        <v>0.260702551286978</v>
      </c>
      <c r="WO59">
        <v>0.259427676798134</v>
      </c>
      <c r="WP59">
        <v>0.35823281260725698</v>
      </c>
      <c r="WQ59">
        <v>0.54487475882610403</v>
      </c>
      <c r="WR59">
        <v>0.23361077569730199</v>
      </c>
      <c r="WS59">
        <v>0.30184075295821</v>
      </c>
      <c r="WT59">
        <v>0.44207762613267998</v>
      </c>
      <c r="WU59">
        <v>0.367088158804808</v>
      </c>
      <c r="WV59">
        <v>0.23040654423419199</v>
      </c>
      <c r="WW59">
        <v>0.34467301843106102</v>
      </c>
      <c r="WX59">
        <v>0.228134704588839</v>
      </c>
      <c r="WY59">
        <v>0.30833410277208001</v>
      </c>
      <c r="WZ59">
        <v>0.49582137304524199</v>
      </c>
      <c r="XA59">
        <v>0.37447390630539701</v>
      </c>
      <c r="XB59">
        <v>0.26453161688737797</v>
      </c>
      <c r="XC59">
        <v>0.37140028901510203</v>
      </c>
      <c r="XD59">
        <v>0.37972674152865699</v>
      </c>
      <c r="XE59">
        <v>0.35713497364235902</v>
      </c>
      <c r="XF59">
        <v>0.338169230629356</v>
      </c>
      <c r="XG59">
        <v>0.49274293237808903</v>
      </c>
      <c r="XH59">
        <v>0.18550522775598499</v>
      </c>
      <c r="XI59">
        <v>0.26425840209932999</v>
      </c>
      <c r="XJ59">
        <v>0.321569340866453</v>
      </c>
      <c r="XK59">
        <v>0.46440637637281701</v>
      </c>
      <c r="XL59">
        <v>0.38487388700208103</v>
      </c>
      <c r="XM59">
        <v>0.36147088591286802</v>
      </c>
      <c r="XN59">
        <v>0.214047578865004</v>
      </c>
      <c r="XO59">
        <v>0.420817297188327</v>
      </c>
      <c r="XP59">
        <v>0.26721104313668698</v>
      </c>
      <c r="XQ59">
        <v>0.46406140938490897</v>
      </c>
      <c r="XR59">
        <v>0.47816956281537598</v>
      </c>
      <c r="XS59">
        <v>0.32003140524045498</v>
      </c>
      <c r="XT59">
        <v>0.41430145084087799</v>
      </c>
      <c r="XU59">
        <v>0.42002235338664601</v>
      </c>
      <c r="XV59">
        <v>0.226209118291091</v>
      </c>
      <c r="XW59">
        <v>0.41061149900803401</v>
      </c>
      <c r="XX59">
        <v>0.34594324252729902</v>
      </c>
      <c r="XY59">
        <v>0.283012315625085</v>
      </c>
      <c r="XZ59">
        <v>0.36034140713568902</v>
      </c>
      <c r="YA59">
        <v>0.27302524906165898</v>
      </c>
      <c r="YB59">
        <v>0.26492238134930501</v>
      </c>
      <c r="YC59">
        <v>0.49162000187598398</v>
      </c>
      <c r="YD59">
        <v>0.379687377819873</v>
      </c>
      <c r="YE59">
        <v>0.16343930508572499</v>
      </c>
      <c r="YF59">
        <v>0.189440450029535</v>
      </c>
      <c r="YG59">
        <v>0.25753252534929599</v>
      </c>
      <c r="YH59">
        <v>0.43727618355380199</v>
      </c>
      <c r="YI59">
        <v>0.196616190767925</v>
      </c>
      <c r="YJ59">
        <v>0.287040643659697</v>
      </c>
      <c r="YK59">
        <v>0.19575461558920201</v>
      </c>
      <c r="YL59">
        <v>0.388725201269428</v>
      </c>
      <c r="YM59">
        <v>0.16204193427365701</v>
      </c>
      <c r="YN59">
        <v>7.6661164590910894E-2</v>
      </c>
      <c r="YO59">
        <v>7.4983903919745507E-2</v>
      </c>
      <c r="YP59">
        <v>0.326020785271179</v>
      </c>
      <c r="YQ59">
        <v>0.41613750854506798</v>
      </c>
      <c r="YR59">
        <v>0.26127624055028797</v>
      </c>
      <c r="YS59">
        <v>4.6145406813249801E-2</v>
      </c>
      <c r="YT59">
        <v>0.42380221355083197</v>
      </c>
      <c r="YU59">
        <v>0.14313219799650501</v>
      </c>
      <c r="YV59">
        <v>0.42962615574326501</v>
      </c>
      <c r="YW59">
        <v>0.54258118463557103</v>
      </c>
      <c r="YX59">
        <v>0.32933445445153298</v>
      </c>
      <c r="YY59">
        <v>0.43233251400813499</v>
      </c>
      <c r="YZ59">
        <v>0.27357846259262503</v>
      </c>
      <c r="ZA59">
        <v>6.8920548674097401E-2</v>
      </c>
      <c r="ZB59">
        <v>0.14058866278538601</v>
      </c>
      <c r="ZC59">
        <v>0.34732587376443502</v>
      </c>
      <c r="ZD59">
        <v>0.29537735554476102</v>
      </c>
      <c r="ZE59">
        <v>0.16431064990760499</v>
      </c>
      <c r="ZF59">
        <v>0.28990398531746098</v>
      </c>
      <c r="ZG59">
        <v>0.38410157282917101</v>
      </c>
      <c r="ZH59">
        <v>0.40141482991483801</v>
      </c>
      <c r="ZI59">
        <v>0.46931251663081702</v>
      </c>
      <c r="ZJ59">
        <v>0.273507393867507</v>
      </c>
      <c r="ZK59">
        <v>0.31630048708011599</v>
      </c>
      <c r="ZL59">
        <v>0.27287042395844302</v>
      </c>
      <c r="ZM59">
        <v>0.48458074436758403</v>
      </c>
      <c r="ZN59">
        <v>0.10327669036838399</v>
      </c>
      <c r="ZO59">
        <v>0.40750684249760799</v>
      </c>
      <c r="ZP59">
        <v>0.33270776559791898</v>
      </c>
      <c r="ZQ59">
        <v>0.16932814293627299</v>
      </c>
      <c r="ZR59">
        <v>0.45320291135539498</v>
      </c>
      <c r="ZS59">
        <v>0.37967786024602401</v>
      </c>
      <c r="ZT59">
        <v>0.38225853763246298</v>
      </c>
      <c r="ZU59">
        <v>0.34923592881183202</v>
      </c>
      <c r="ZV59">
        <v>0.304642882804397</v>
      </c>
      <c r="ZW59">
        <v>0.32693225465719999</v>
      </c>
      <c r="ZX59">
        <v>0.217811653843482</v>
      </c>
      <c r="ZY59">
        <v>0.16596783200049101</v>
      </c>
      <c r="ZZ59">
        <v>0.43964322201391798</v>
      </c>
      <c r="AAA59">
        <v>0.341911266639218</v>
      </c>
      <c r="AAB59">
        <v>0.22911549938855999</v>
      </c>
      <c r="AAC59">
        <v>0.35088061813048499</v>
      </c>
      <c r="AAD59">
        <v>0.21754379252047501</v>
      </c>
      <c r="AAE59">
        <v>7.9188758947104407E-2</v>
      </c>
      <c r="AAF59">
        <v>0.370650024036556</v>
      </c>
      <c r="AAG59">
        <v>0.16043580783602401</v>
      </c>
      <c r="AAH59">
        <v>0.19892799648192599</v>
      </c>
      <c r="AAI59">
        <v>0.50542189685830197</v>
      </c>
      <c r="AAJ59">
        <v>0.11608585010157101</v>
      </c>
      <c r="AAK59">
        <v>0.315906670959334</v>
      </c>
      <c r="AAL59">
        <v>0.427466935659231</v>
      </c>
      <c r="AAM59">
        <v>0.364666786620571</v>
      </c>
      <c r="AAN59">
        <v>0.28467463634871798</v>
      </c>
      <c r="AAO59">
        <v>0.178146360737827</v>
      </c>
      <c r="AAP59">
        <v>0.152421770780578</v>
      </c>
      <c r="AAQ59">
        <v>0.23841529223653601</v>
      </c>
      <c r="AAR59">
        <v>0.38560141035675699</v>
      </c>
      <c r="AAS59">
        <v>0.42967888541941701</v>
      </c>
      <c r="AAT59">
        <v>0.30995320250906</v>
      </c>
      <c r="AAU59">
        <v>0.102210543888543</v>
      </c>
      <c r="AAV59">
        <v>0.45478341348137602</v>
      </c>
      <c r="AAW59">
        <v>0.167662768260114</v>
      </c>
      <c r="AAX59">
        <v>0.33874458073486702</v>
      </c>
      <c r="AAY59">
        <v>0.40208286871316801</v>
      </c>
      <c r="AAZ59">
        <v>0.39915278546642402</v>
      </c>
      <c r="ABA59">
        <v>0.23273437028427699</v>
      </c>
      <c r="ABB59">
        <v>0.370979176591752</v>
      </c>
      <c r="ABC59">
        <v>0.24111107242115501</v>
      </c>
      <c r="ABD59">
        <v>0.44328205189804898</v>
      </c>
      <c r="ABE59">
        <v>0.155431205825346</v>
      </c>
      <c r="ABF59">
        <v>0.36817200072385797</v>
      </c>
      <c r="ABG59">
        <v>0.27272025500104402</v>
      </c>
      <c r="ABH59">
        <v>0.357816723178007</v>
      </c>
      <c r="ABI59">
        <v>0.485660559559695</v>
      </c>
      <c r="ABJ59">
        <v>0.30331818510487601</v>
      </c>
      <c r="ABK59">
        <v>0.27596005847507699</v>
      </c>
      <c r="ABL59">
        <v>0.275732290127711</v>
      </c>
      <c r="ABM59">
        <v>0.39563622249184799</v>
      </c>
      <c r="ABN59">
        <v>0.223536303266792</v>
      </c>
      <c r="ABO59">
        <v>0.399110269772115</v>
      </c>
      <c r="ABP59">
        <v>0.38820068338489</v>
      </c>
      <c r="ABQ59">
        <v>0.418359676416586</v>
      </c>
      <c r="ABR59">
        <v>0.38939465255058198</v>
      </c>
      <c r="ABS59">
        <v>0.30655298982918899</v>
      </c>
      <c r="ABT59">
        <v>0.34347516357797198</v>
      </c>
      <c r="ABU59">
        <v>0.25427740864251203</v>
      </c>
      <c r="ABV59">
        <v>0.20456659364763599</v>
      </c>
      <c r="ABW59">
        <v>0.22627038527757101</v>
      </c>
      <c r="ABX59">
        <v>0.34414330987695202</v>
      </c>
      <c r="ABY59">
        <v>0.17220219078208401</v>
      </c>
      <c r="ABZ59">
        <v>0.37628363665733799</v>
      </c>
      <c r="ACA59">
        <v>0.134714422600516</v>
      </c>
      <c r="ACB59">
        <v>0.439651489426926</v>
      </c>
      <c r="ACC59">
        <v>0.30758486275493102</v>
      </c>
      <c r="ACD59">
        <v>0.28833863995313702</v>
      </c>
      <c r="ACE59">
        <v>0.486023132171223</v>
      </c>
      <c r="ACF59">
        <v>0.34076336141641</v>
      </c>
      <c r="ACG59">
        <v>0.30144180628638501</v>
      </c>
      <c r="ACH59">
        <v>0.37489281524131102</v>
      </c>
      <c r="ACI59">
        <v>0.42183667684541598</v>
      </c>
      <c r="ACJ59">
        <v>0.32410017511519601</v>
      </c>
      <c r="ACK59">
        <v>0.219180903677093</v>
      </c>
      <c r="ACL59">
        <v>0.37036431614156701</v>
      </c>
      <c r="ACM59">
        <v>0.334969001329325</v>
      </c>
      <c r="ACN59">
        <v>7.5971026936858102E-2</v>
      </c>
      <c r="ACO59">
        <v>0.111695097903246</v>
      </c>
      <c r="ACP59">
        <v>4.6867836680947801E-2</v>
      </c>
      <c r="ACQ59">
        <v>0.40759231981303001</v>
      </c>
      <c r="ACR59">
        <v>0.281225416629654</v>
      </c>
      <c r="ACS59">
        <v>0.43197837617273699</v>
      </c>
      <c r="ACT59">
        <v>0.16330059122165799</v>
      </c>
      <c r="ACU59">
        <v>0.24118702356604799</v>
      </c>
      <c r="ACV59">
        <v>0.267011752176046</v>
      </c>
      <c r="ACW59">
        <v>0.109955384977731</v>
      </c>
      <c r="ACX59">
        <v>0.46074121861101103</v>
      </c>
      <c r="ACY59">
        <v>0.35671265373482303</v>
      </c>
      <c r="ACZ59">
        <v>0.32343201722496401</v>
      </c>
      <c r="ADA59">
        <v>0.21652525138033399</v>
      </c>
      <c r="ADB59">
        <v>0.47363943944845899</v>
      </c>
      <c r="ADC59">
        <v>0.17426481002352701</v>
      </c>
      <c r="ADD59">
        <v>0.37183947181427501</v>
      </c>
      <c r="ADE59">
        <v>0.20624795380945399</v>
      </c>
      <c r="ADF59">
        <v>0.1103977715438</v>
      </c>
      <c r="ADG59">
        <v>0.43308843375850697</v>
      </c>
      <c r="ADH59">
        <v>0.38044454337028599</v>
      </c>
      <c r="ADI59">
        <v>0.244112170160974</v>
      </c>
      <c r="ADJ59">
        <v>0.39516493894615501</v>
      </c>
      <c r="ADK59">
        <v>0.25392540932029201</v>
      </c>
      <c r="ADL59">
        <v>0.29142775988610298</v>
      </c>
      <c r="ADM59">
        <v>0.44726041323759602</v>
      </c>
      <c r="ADN59">
        <v>0.32606683900496097</v>
      </c>
      <c r="ADO59">
        <v>0.27222954194832699</v>
      </c>
      <c r="ADP59">
        <v>0.12252050018269101</v>
      </c>
      <c r="ADQ59">
        <v>0.29856895698199198</v>
      </c>
      <c r="ADR59">
        <v>0.26090105461903701</v>
      </c>
      <c r="ADS59">
        <v>8.9160916193031903E-2</v>
      </c>
      <c r="ADT59">
        <v>0.41073975346150798</v>
      </c>
      <c r="ADU59">
        <v>0.24856406703498601</v>
      </c>
      <c r="ADV59">
        <v>0.474772573062264</v>
      </c>
      <c r="ADW59">
        <v>0.19408304576787899</v>
      </c>
      <c r="ADX59">
        <v>0.43339571011797901</v>
      </c>
      <c r="ADY59">
        <v>0.33860358137118901</v>
      </c>
      <c r="ADZ59">
        <v>8.0726804355282802E-2</v>
      </c>
      <c r="AEA59">
        <v>0.17180780995299899</v>
      </c>
      <c r="AEB59">
        <v>0.365110894265394</v>
      </c>
      <c r="AEC59">
        <v>0.248895804742604</v>
      </c>
      <c r="AED59">
        <v>0.353347466491228</v>
      </c>
      <c r="AEE59">
        <v>0.21752487256123601</v>
      </c>
      <c r="AEF59">
        <v>0.42576427575963699</v>
      </c>
      <c r="AEG59">
        <v>0.19625710925090301</v>
      </c>
      <c r="AEH59">
        <v>0.22652517683961201</v>
      </c>
      <c r="AEI59">
        <v>0.43330873714274898</v>
      </c>
      <c r="AEJ59">
        <v>0.20367006893756501</v>
      </c>
      <c r="AEK59">
        <v>0.3935620614075</v>
      </c>
      <c r="AEL59">
        <v>0.122506507247962</v>
      </c>
      <c r="AEM59">
        <v>0.20979454729738201</v>
      </c>
      <c r="AEN59">
        <v>0.142414689523187</v>
      </c>
      <c r="AEO59">
        <v>0.30440718074415601</v>
      </c>
      <c r="AEP59">
        <v>0.209425944610519</v>
      </c>
      <c r="AEQ59">
        <v>0.45233485213827102</v>
      </c>
      <c r="AER59">
        <v>0.35128443606941201</v>
      </c>
      <c r="AES59">
        <v>0.15944102198685101</v>
      </c>
      <c r="AET59">
        <v>0.28903455654550297</v>
      </c>
      <c r="AEU59">
        <v>0.17258448418682201</v>
      </c>
      <c r="AEV59">
        <v>0.28656662440978697</v>
      </c>
      <c r="AEW59">
        <v>0.222450647245028</v>
      </c>
      <c r="AEX59">
        <v>0.33789249033959701</v>
      </c>
      <c r="AEY59">
        <v>0.14665360052068399</v>
      </c>
      <c r="AEZ59">
        <v>0.12477294760501299</v>
      </c>
      <c r="AFA59">
        <v>4.0911770514712502E-2</v>
      </c>
      <c r="AFB59">
        <v>0.24610203755934101</v>
      </c>
      <c r="AFC59">
        <v>0.25213838635705399</v>
      </c>
      <c r="AFD59">
        <v>0.119777217337928</v>
      </c>
      <c r="AFE59">
        <v>1.07393499696935E-2</v>
      </c>
      <c r="AFF59">
        <v>0.175624793580999</v>
      </c>
      <c r="AFG59">
        <v>0.28789518539234898</v>
      </c>
      <c r="AFH59">
        <v>0.19408316338534901</v>
      </c>
      <c r="AFI59">
        <v>0.26774891183252503</v>
      </c>
      <c r="AFJ59">
        <v>0.35513514604894802</v>
      </c>
      <c r="AFK59">
        <v>0.202426209705629</v>
      </c>
      <c r="AFL59">
        <v>0.41036972323613802</v>
      </c>
      <c r="AFM59">
        <v>0.31548758234256102</v>
      </c>
      <c r="AFN59">
        <v>0.25895767612105502</v>
      </c>
      <c r="AFO59">
        <v>0.22160241054559801</v>
      </c>
      <c r="AFP59">
        <v>0.273041737417967</v>
      </c>
      <c r="AFQ59">
        <v>0.16158006941418801</v>
      </c>
      <c r="AFR59">
        <v>0.34152043708893298</v>
      </c>
      <c r="AFS59">
        <v>0.47860421242683698</v>
      </c>
      <c r="AFT59">
        <v>0.41718819366330101</v>
      </c>
      <c r="AFU59">
        <v>8.4570888456412793E-2</v>
      </c>
      <c r="AFV59">
        <v>0.19435818169709099</v>
      </c>
      <c r="AFW59">
        <v>0.39373154470226801</v>
      </c>
      <c r="AFX59">
        <v>0.16900982531565301</v>
      </c>
      <c r="AFY59">
        <v>0.27033273747819098</v>
      </c>
      <c r="AFZ59">
        <v>0.31762581364546799</v>
      </c>
      <c r="AGA59">
        <v>0.32482767022286402</v>
      </c>
      <c r="AGB59">
        <v>0.40774560539222598</v>
      </c>
      <c r="AGC59">
        <v>0.25126217055715</v>
      </c>
      <c r="AGD59">
        <v>0.145689664108789</v>
      </c>
      <c r="AGE59">
        <v>0.13652436773760299</v>
      </c>
      <c r="AGF59">
        <v>0.126233103937129</v>
      </c>
      <c r="AGG59">
        <v>0.347042958466381</v>
      </c>
      <c r="AGH59">
        <v>0.36701276961472301</v>
      </c>
      <c r="AGI59">
        <v>0.39881497944775801</v>
      </c>
      <c r="AGJ59">
        <v>0.31930755237655301</v>
      </c>
      <c r="AGK59">
        <v>0.21362341164145299</v>
      </c>
      <c r="AGL59">
        <v>0.22502311606922301</v>
      </c>
      <c r="AGM59">
        <v>0.19798420796930699</v>
      </c>
      <c r="AGN59">
        <v>0.23823351764792999</v>
      </c>
      <c r="AGO59">
        <v>0.201283952124687</v>
      </c>
      <c r="AGP59">
        <v>0.35695965560531101</v>
      </c>
      <c r="AGQ59">
        <v>0.37811433425971203</v>
      </c>
      <c r="AGR59">
        <v>0.35961880228709397</v>
      </c>
      <c r="AGS59">
        <v>0.248684083743829</v>
      </c>
      <c r="AGT59">
        <v>0.129486033612038</v>
      </c>
      <c r="AGU59">
        <v>0.42281663246219398</v>
      </c>
      <c r="AGV59">
        <v>0.182779630877555</v>
      </c>
      <c r="AGW59">
        <v>0.33420757918237198</v>
      </c>
      <c r="AGX59">
        <v>0.28311249836904701</v>
      </c>
      <c r="AGY59">
        <v>0.37201678090155499</v>
      </c>
      <c r="AGZ59">
        <v>0.35730791982501697</v>
      </c>
      <c r="AHA59">
        <v>0.12580204480285001</v>
      </c>
      <c r="AHB59">
        <v>0.394137669614532</v>
      </c>
      <c r="AHC59">
        <v>0.19138313581946101</v>
      </c>
      <c r="AHD59">
        <v>0.21849058530416501</v>
      </c>
      <c r="AHE59">
        <v>0.36887116585125201</v>
      </c>
      <c r="AHF59">
        <v>0.10709100406764099</v>
      </c>
      <c r="AHG59">
        <v>0.18343066813749101</v>
      </c>
      <c r="AHH59">
        <v>0.41092658545640098</v>
      </c>
      <c r="AHI59">
        <v>0.32718739519256501</v>
      </c>
      <c r="AHJ59">
        <v>0.20944834994616399</v>
      </c>
      <c r="AHK59">
        <v>0.20423044317425801</v>
      </c>
      <c r="AHL59">
        <v>0.225961845587972</v>
      </c>
      <c r="AHM59">
        <v>0.45746954572732501</v>
      </c>
      <c r="AHN59">
        <v>0.33968217641789999</v>
      </c>
      <c r="AHO59">
        <v>0.32622220733389101</v>
      </c>
      <c r="AHP59">
        <v>0.38469104695947498</v>
      </c>
      <c r="AHQ59">
        <v>0.446159100299585</v>
      </c>
      <c r="AHR59">
        <v>0.29590195645317502</v>
      </c>
      <c r="AHS59">
        <v>0.355509698556225</v>
      </c>
      <c r="AHT59">
        <v>0.23798086948063699</v>
      </c>
      <c r="AHU59">
        <v>0.46189437021415702</v>
      </c>
      <c r="AHV59">
        <v>0.34867853082550998</v>
      </c>
      <c r="AHW59">
        <v>0.17549178962217099</v>
      </c>
      <c r="AHX59">
        <v>0.27626484022936199</v>
      </c>
      <c r="AHY59">
        <v>0.362967998525768</v>
      </c>
      <c r="AHZ59">
        <v>0.111743561037475</v>
      </c>
      <c r="AIA59">
        <v>0.10859413660509901</v>
      </c>
      <c r="AIB59">
        <v>0.44801182750678498</v>
      </c>
      <c r="AIC59">
        <v>0.28141096930921899</v>
      </c>
      <c r="AID59">
        <v>0.31569050850610803</v>
      </c>
      <c r="AIE59">
        <v>0.38201412767854098</v>
      </c>
      <c r="AIF59">
        <v>1.1925759700961699E-2</v>
      </c>
      <c r="AIG59">
        <v>0.195732292392678</v>
      </c>
      <c r="AIH59">
        <v>0.21127493085252599</v>
      </c>
      <c r="AII59">
        <v>0.33965491419647498</v>
      </c>
      <c r="AIJ59">
        <v>0.44969897476757897</v>
      </c>
      <c r="AIK59">
        <v>0.31151362606918298</v>
      </c>
      <c r="AIL59">
        <v>0.36548208942446803</v>
      </c>
      <c r="AIM59">
        <v>0.25462052455651002</v>
      </c>
      <c r="AIN59">
        <v>0.47012585942054302</v>
      </c>
      <c r="AIO59">
        <v>0.10407657874145999</v>
      </c>
      <c r="AIP59">
        <v>0.328349278874071</v>
      </c>
      <c r="AIQ59">
        <v>0.238162658262076</v>
      </c>
      <c r="AIR59">
        <v>0.26753700652760698</v>
      </c>
      <c r="AIS59">
        <v>0.29416361922322598</v>
      </c>
      <c r="AIT59">
        <v>0.110099867463919</v>
      </c>
      <c r="AIU59">
        <v>0.34914245711172298</v>
      </c>
      <c r="AIV59">
        <v>0.34355075994513901</v>
      </c>
      <c r="AIW59">
        <v>0.25793205946265202</v>
      </c>
      <c r="AIX59">
        <v>0.42916199060023602</v>
      </c>
      <c r="AIY59">
        <v>0.15833533835768299</v>
      </c>
      <c r="AIZ59">
        <v>0.24513406584525699</v>
      </c>
      <c r="AJA59">
        <v>0.27350891058126398</v>
      </c>
      <c r="AJB59">
        <v>0.114962253075823</v>
      </c>
      <c r="AJC59">
        <v>0.26374880788189298</v>
      </c>
      <c r="AJD59">
        <v>0.30385794079435102</v>
      </c>
      <c r="AJE59">
        <v>0.14936696808314801</v>
      </c>
      <c r="AJF59">
        <v>0.304739542533494</v>
      </c>
      <c r="AJG59">
        <v>0.23341899537095101</v>
      </c>
      <c r="AJH59">
        <v>0.126976059149816</v>
      </c>
      <c r="AJI59">
        <v>0.207997939737705</v>
      </c>
      <c r="AJJ59">
        <v>0.423041562794436</v>
      </c>
      <c r="AJK59">
        <v>0.23063227088823399</v>
      </c>
      <c r="AJL59">
        <v>2.0153462186589598E-2</v>
      </c>
      <c r="AJM59">
        <v>0.116082431553126</v>
      </c>
      <c r="AJN59">
        <v>0.18526655813274401</v>
      </c>
      <c r="AJO59">
        <v>7.6317097453057897E-2</v>
      </c>
      <c r="AJP59">
        <v>0.21843560036957199</v>
      </c>
      <c r="AJQ59">
        <v>0.251257217318969</v>
      </c>
      <c r="AJR59">
        <v>0.46549592796977302</v>
      </c>
      <c r="AJS59">
        <v>0.37118804965101299</v>
      </c>
      <c r="AJT59">
        <v>0.137653493647067</v>
      </c>
      <c r="AJU59">
        <v>0.12127842293899201</v>
      </c>
      <c r="AJV59">
        <v>0.413517715387342</v>
      </c>
      <c r="AJW59">
        <v>0.36794843864346899</v>
      </c>
      <c r="AJX59">
        <v>0.39300535540728798</v>
      </c>
      <c r="AJY59">
        <v>0.279606902958843</v>
      </c>
      <c r="AJZ59">
        <v>0.13522062139833599</v>
      </c>
      <c r="AKA59">
        <v>0.35452487871489302</v>
      </c>
      <c r="AKB59">
        <v>0.23597907142277</v>
      </c>
      <c r="AKC59">
        <v>0.24451207444088199</v>
      </c>
      <c r="AKD59">
        <v>0.44647652992264097</v>
      </c>
      <c r="AKE59">
        <v>0.47557508760778999</v>
      </c>
      <c r="AKF59">
        <v>0.15201690925785299</v>
      </c>
      <c r="AKG59">
        <v>5.7379279086248798E-2</v>
      </c>
      <c r="AKH59">
        <v>0.18395764987104599</v>
      </c>
      <c r="AKI59">
        <v>0.415178963245384</v>
      </c>
      <c r="AKJ59">
        <v>0.19421942285300101</v>
      </c>
      <c r="AKK59">
        <v>0.33158985504599098</v>
      </c>
      <c r="AKL59">
        <v>0.23772658444055</v>
      </c>
      <c r="AKM59">
        <v>0.35558093710579303</v>
      </c>
      <c r="AKN59">
        <v>0.37179689650680903</v>
      </c>
      <c r="AKO59">
        <v>0.22371075577253899</v>
      </c>
      <c r="AKP59">
        <v>6.8700086995860402E-2</v>
      </c>
      <c r="AKQ59">
        <v>0.44282813165388502</v>
      </c>
      <c r="AKR59">
        <v>0.38267754402319698</v>
      </c>
      <c r="AKS59">
        <v>0.24752283673292499</v>
      </c>
      <c r="AKT59">
        <v>0.38434175889703198</v>
      </c>
      <c r="AKU59">
        <v>0.174044144689884</v>
      </c>
      <c r="AKV59">
        <v>0.29917972375375801</v>
      </c>
      <c r="AKW59">
        <v>0.208167943037463</v>
      </c>
      <c r="AKX59">
        <v>0.35401659461014101</v>
      </c>
      <c r="AKY59">
        <v>0.25490050604561398</v>
      </c>
      <c r="AKZ59">
        <v>0.37459751861665402</v>
      </c>
      <c r="ALA59">
        <v>0.36908309438651199</v>
      </c>
      <c r="ALB59">
        <v>0.17623195943134201</v>
      </c>
      <c r="ALC59">
        <v>0.12513162818944601</v>
      </c>
      <c r="ALD59">
        <v>0.104202782924354</v>
      </c>
      <c r="ALE59">
        <v>0.26630443246770102</v>
      </c>
      <c r="ALF59">
        <v>0.36528999678563201</v>
      </c>
      <c r="ALG59">
        <v>0.27935599089963498</v>
      </c>
      <c r="ALH59">
        <v>0.36572992047568498</v>
      </c>
      <c r="ALI59">
        <v>0.15404335543337</v>
      </c>
      <c r="ALJ59">
        <v>0.383569596743012</v>
      </c>
      <c r="ALK59">
        <v>0.110224009019305</v>
      </c>
      <c r="ALL59">
        <v>0.195648789132886</v>
      </c>
      <c r="ALM59">
        <v>0.36330784941217698</v>
      </c>
      <c r="ALN59">
        <v>0.25432406785051698</v>
      </c>
      <c r="ALO59">
        <v>3.02082860610964E-2</v>
      </c>
      <c r="ALP59">
        <v>0.27213564112125599</v>
      </c>
      <c r="ALQ59">
        <v>0.15143001943939899</v>
      </c>
      <c r="ALR59">
        <v>0.368586672555416</v>
      </c>
      <c r="ALS59">
        <v>0.14364275084731401</v>
      </c>
      <c r="ALT59">
        <v>0.16087367275569001</v>
      </c>
    </row>
    <row r="60" spans="1:1008" x14ac:dyDescent="0.25">
      <c r="A60" t="s">
        <v>84</v>
      </c>
      <c r="B60" t="s">
        <v>10</v>
      </c>
      <c r="C60">
        <v>2014</v>
      </c>
      <c r="D60" t="s">
        <v>83</v>
      </c>
      <c r="E60">
        <v>4.6916615000000002E-2</v>
      </c>
      <c r="F60">
        <f t="shared" si="0"/>
        <v>5.0466058043725552E-2</v>
      </c>
      <c r="G60">
        <f t="shared" si="1"/>
        <v>1.2598545920651699E-5</v>
      </c>
      <c r="H60">
        <v>1</v>
      </c>
      <c r="I60">
        <v>4.6560563989100003E-2</v>
      </c>
      <c r="J60">
        <v>1.8640424295841E-2</v>
      </c>
      <c r="K60">
        <v>7.0837387483372205E-2</v>
      </c>
      <c r="L60">
        <v>9.9173972923998696E-2</v>
      </c>
      <c r="M60">
        <v>0.101631765737979</v>
      </c>
      <c r="N60">
        <v>2.06570148308588E-2</v>
      </c>
      <c r="O60">
        <v>1.9132827422492699E-2</v>
      </c>
      <c r="P60">
        <v>4.6963855204511101E-2</v>
      </c>
      <c r="Q60">
        <v>3.8864029014005499E-2</v>
      </c>
      <c r="R60">
        <v>2.9394998859747001E-2</v>
      </c>
      <c r="S60">
        <v>1.4266101345832E-2</v>
      </c>
      <c r="T60">
        <v>4.8761242872658803E-2</v>
      </c>
      <c r="U60">
        <v>4.4853086572382198E-2</v>
      </c>
      <c r="V60">
        <v>6.4870768506580398E-2</v>
      </c>
      <c r="W60">
        <v>3.0252426645109898E-2</v>
      </c>
      <c r="X60">
        <v>4.4529547271005401E-2</v>
      </c>
      <c r="Y60">
        <v>3.9220239241619499E-2</v>
      </c>
      <c r="Z60">
        <v>2.9891857587162299E-2</v>
      </c>
      <c r="AA60">
        <v>1.3627054553558299E-2</v>
      </c>
      <c r="AB60">
        <v>2.1522214994540802E-2</v>
      </c>
      <c r="AC60">
        <v>6.3320640322110794E-2</v>
      </c>
      <c r="AD60">
        <v>3.7606513220541302E-2</v>
      </c>
      <c r="AE60">
        <v>3.4907871286117297E-2</v>
      </c>
      <c r="AF60">
        <v>5.4406125584952503E-2</v>
      </c>
      <c r="AG60">
        <v>5.4589165789744104E-3</v>
      </c>
      <c r="AH60">
        <v>4.0307198164044801E-2</v>
      </c>
      <c r="AI60">
        <v>1.07267146392112E-2</v>
      </c>
      <c r="AJ60">
        <v>2.8567444211678499E-2</v>
      </c>
      <c r="AK60">
        <v>1.23487353875658E-2</v>
      </c>
      <c r="AL60">
        <v>1.4099089966567301E-2</v>
      </c>
      <c r="AM60">
        <v>4.6729088094831499E-2</v>
      </c>
      <c r="AN60">
        <v>2.6745203221527899E-2</v>
      </c>
      <c r="AO60">
        <v>6.3954516488193905E-2</v>
      </c>
      <c r="AP60">
        <v>3.7608490628701197E-2</v>
      </c>
      <c r="AQ60">
        <v>8.5949671406311004E-2</v>
      </c>
      <c r="AR60">
        <v>5.3515849077820803E-2</v>
      </c>
      <c r="AS60">
        <v>1.3731731135960599E-2</v>
      </c>
      <c r="AT60">
        <v>0.11196943102184199</v>
      </c>
      <c r="AU60">
        <v>4.1881889860792297E-2</v>
      </c>
      <c r="AV60">
        <v>2.2108543347806299E-2</v>
      </c>
      <c r="AW60">
        <v>2.2473868942262599E-2</v>
      </c>
      <c r="AX60">
        <v>4.5270518738419599E-2</v>
      </c>
      <c r="AY60">
        <v>7.1609109428084202E-3</v>
      </c>
      <c r="AZ60">
        <v>1.34567251008557E-2</v>
      </c>
      <c r="BA60">
        <v>6.5870737618518693E-2</v>
      </c>
      <c r="BB60">
        <v>3.1753830418701799E-2</v>
      </c>
      <c r="BC60">
        <v>5.2317814098762301E-2</v>
      </c>
      <c r="BD60">
        <v>3.8288843396830703E-2</v>
      </c>
      <c r="BE60">
        <v>2.74390942614475E-2</v>
      </c>
      <c r="BF60">
        <v>4.3926025657178798E-2</v>
      </c>
      <c r="BG60">
        <v>7.1221123556011998E-2</v>
      </c>
      <c r="BH60">
        <v>2.5345929009510101E-2</v>
      </c>
      <c r="BI60">
        <v>0.13075708903473399</v>
      </c>
      <c r="BJ60">
        <v>3.0081047495363802E-2</v>
      </c>
      <c r="BK60">
        <v>8.9664997963969595E-2</v>
      </c>
      <c r="BL60">
        <v>1.7890730579864299E-2</v>
      </c>
      <c r="BM60">
        <v>4.87181759351192E-2</v>
      </c>
      <c r="BN60">
        <v>3.11735913958281E-2</v>
      </c>
      <c r="BO60">
        <v>8.8672945781675894E-2</v>
      </c>
      <c r="BP60">
        <v>2.1448894659161999E-2</v>
      </c>
      <c r="BQ60">
        <v>6.0733637084001701E-2</v>
      </c>
      <c r="BR60">
        <v>0.109875940484901</v>
      </c>
      <c r="BS60">
        <v>9.3710128108036098E-2</v>
      </c>
      <c r="BT60">
        <v>4.7029117251998202E-2</v>
      </c>
      <c r="BU60">
        <v>8.64957834156867E-2</v>
      </c>
      <c r="BV60">
        <v>2.0625374397193402E-2</v>
      </c>
      <c r="BW60">
        <v>2.08339857684838E-2</v>
      </c>
      <c r="BX60">
        <v>1.53364561710013E-2</v>
      </c>
      <c r="BY60">
        <v>3.3666555764650802E-2</v>
      </c>
      <c r="BZ60">
        <v>3.9901753317203401E-2</v>
      </c>
      <c r="CA60">
        <v>4.9001978632675601E-2</v>
      </c>
      <c r="CB60">
        <v>1.9417908189947201E-2</v>
      </c>
      <c r="CC60">
        <v>6.3129532231699703E-2</v>
      </c>
      <c r="CD60">
        <v>2.5948547716167399E-2</v>
      </c>
      <c r="CE60">
        <v>5.77000442041656E-2</v>
      </c>
      <c r="CF60">
        <v>4.7386395469492901E-2</v>
      </c>
      <c r="CG60">
        <v>9.0192340327282603E-3</v>
      </c>
      <c r="CH60">
        <v>3.49141245204155E-2</v>
      </c>
      <c r="CI60">
        <v>4.98276624568742E-2</v>
      </c>
      <c r="CJ60">
        <v>3.3926758266575797E-2</v>
      </c>
      <c r="CK60">
        <v>3.19847336653259E-2</v>
      </c>
      <c r="CL60">
        <v>2.66939388899009E-2</v>
      </c>
      <c r="CM60">
        <v>2.1942819494409301E-2</v>
      </c>
      <c r="CN60">
        <v>1.53934080219932E-2</v>
      </c>
      <c r="CO60">
        <v>2.5248377311712301E-2</v>
      </c>
      <c r="CP60">
        <v>3.1644456380068402E-2</v>
      </c>
      <c r="CQ60">
        <v>1.41126151706602E-2</v>
      </c>
      <c r="CR60">
        <v>6.1117394643679997E-2</v>
      </c>
      <c r="CS60">
        <v>1.2860700748171999E-2</v>
      </c>
      <c r="CT60">
        <v>2.1222660762470199E-2</v>
      </c>
      <c r="CU60">
        <v>4.8462133246796997E-2</v>
      </c>
      <c r="CV60">
        <v>3.7825786892841599E-2</v>
      </c>
      <c r="CW60">
        <v>0.150410934421564</v>
      </c>
      <c r="CX60">
        <v>2.1918208571597798E-2</v>
      </c>
      <c r="CY60">
        <v>2.8214751275006601E-2</v>
      </c>
      <c r="CZ60">
        <v>3.6046502251635297E-2</v>
      </c>
      <c r="DA60">
        <v>2.0749801118245099E-2</v>
      </c>
      <c r="DB60">
        <v>0.163570339174542</v>
      </c>
      <c r="DC60">
        <v>4.17002405750845E-2</v>
      </c>
      <c r="DD60">
        <v>1.9417152604973401E-2</v>
      </c>
      <c r="DE60">
        <v>2.3996169236936701E-2</v>
      </c>
      <c r="DF60">
        <v>1.8271308370437601E-2</v>
      </c>
      <c r="DG60">
        <v>2.60047896023958E-2</v>
      </c>
      <c r="DH60">
        <v>0.107298415112718</v>
      </c>
      <c r="DI60">
        <v>4.0459192764363203E-2</v>
      </c>
      <c r="DJ60">
        <v>1.1469022036012501E-2</v>
      </c>
      <c r="DK60">
        <v>7.4426240112157593E-2</v>
      </c>
      <c r="DL60">
        <v>9.75227250092945E-2</v>
      </c>
      <c r="DM60">
        <v>0.224798231400264</v>
      </c>
      <c r="DN60">
        <v>2.4930724860132002E-2</v>
      </c>
      <c r="DO60">
        <v>5.1167832266646E-2</v>
      </c>
      <c r="DP60">
        <v>6.2927135088185801E-2</v>
      </c>
      <c r="DQ60">
        <v>1.8498855774759401E-2</v>
      </c>
      <c r="DR60">
        <v>7.1080101059402698E-2</v>
      </c>
      <c r="DS60">
        <v>3.5297226924571601E-2</v>
      </c>
      <c r="DT60">
        <v>0.123459107066649</v>
      </c>
      <c r="DU60">
        <v>2.9893046261242E-2</v>
      </c>
      <c r="DV60">
        <v>8.2174358003230696E-2</v>
      </c>
      <c r="DW60">
        <v>3.6001795780137902E-2</v>
      </c>
      <c r="DX60">
        <v>9.4483958611624896E-2</v>
      </c>
      <c r="DY60">
        <v>2.2533707983769101E-2</v>
      </c>
      <c r="DZ60">
        <v>1.3834963626832199E-2</v>
      </c>
      <c r="EA60">
        <v>2.7568432801846801E-2</v>
      </c>
      <c r="EB60">
        <v>2.9358310380454701E-2</v>
      </c>
      <c r="EC60">
        <v>5.5664636955264503E-2</v>
      </c>
      <c r="ED60">
        <v>2.7478589997105101E-2</v>
      </c>
      <c r="EE60">
        <v>3.4910628507083798E-2</v>
      </c>
      <c r="EF60">
        <v>1.46704450552316E-2</v>
      </c>
      <c r="EG60">
        <v>1.7618212706887699E-2</v>
      </c>
      <c r="EH60">
        <v>3.5621655241411303E-2</v>
      </c>
      <c r="EI60">
        <v>1.7772401172638602E-2</v>
      </c>
      <c r="EJ60">
        <v>2.5159791222537701E-2</v>
      </c>
      <c r="EK60">
        <v>3.4296066804282502E-2</v>
      </c>
      <c r="EL60">
        <v>2.3671356844774501E-2</v>
      </c>
      <c r="EM60">
        <v>1.9583048185776199E-2</v>
      </c>
      <c r="EN60">
        <v>3.7316135562969199E-2</v>
      </c>
      <c r="EO60">
        <v>2.59714090402581E-2</v>
      </c>
      <c r="EP60">
        <v>5.0674592427346503E-2</v>
      </c>
      <c r="EQ60">
        <v>3.8415909269546397E-2</v>
      </c>
      <c r="ER60">
        <v>7.6485219975520005E-2</v>
      </c>
      <c r="ES60">
        <v>0.103844477017505</v>
      </c>
      <c r="ET60">
        <v>4.9227959844472598E-2</v>
      </c>
      <c r="EU60">
        <v>3.8625398005419899E-2</v>
      </c>
      <c r="EV60">
        <v>5.6052330372844301E-2</v>
      </c>
      <c r="EW60">
        <v>3.6317790131306697E-2</v>
      </c>
      <c r="EX60">
        <v>5.4005770727605401E-2</v>
      </c>
      <c r="EY60">
        <v>7.8610478039182492E-3</v>
      </c>
      <c r="EZ60">
        <v>1.0915234027986999E-2</v>
      </c>
      <c r="FA60">
        <v>1.2533192763079201E-2</v>
      </c>
      <c r="FB60">
        <v>0.23817853792232399</v>
      </c>
      <c r="FC60">
        <v>8.6223418412478603E-2</v>
      </c>
      <c r="FD60">
        <v>2.4276497855454701E-2</v>
      </c>
      <c r="FE60">
        <v>8.0141472740849207E-2</v>
      </c>
      <c r="FF60">
        <v>8.9438414837521907E-2</v>
      </c>
      <c r="FG60">
        <v>2.7134396304896301E-2</v>
      </c>
      <c r="FH60">
        <v>1.7364133671675601E-2</v>
      </c>
      <c r="FI60">
        <v>6.1761623517708801E-2</v>
      </c>
      <c r="FJ60">
        <v>2.3422776466529901E-2</v>
      </c>
      <c r="FK60">
        <v>0.17709592408646099</v>
      </c>
      <c r="FL60">
        <v>0.122086455014027</v>
      </c>
      <c r="FM60">
        <v>0.13148492658986899</v>
      </c>
      <c r="FN60">
        <v>3.2932401321493401E-2</v>
      </c>
      <c r="FO60">
        <v>8.3583327889112005E-2</v>
      </c>
      <c r="FP60">
        <v>0.105979394075469</v>
      </c>
      <c r="FQ60">
        <v>5.6070945305068003E-2</v>
      </c>
      <c r="FR60">
        <v>9.0164711261926697E-2</v>
      </c>
      <c r="FS60">
        <v>3.02617239306214E-2</v>
      </c>
      <c r="FT60">
        <v>3.8310005401956802E-2</v>
      </c>
      <c r="FU60">
        <v>1.03648743046046E-2</v>
      </c>
      <c r="FV60">
        <v>3.6504603651600402E-2</v>
      </c>
      <c r="FW60">
        <v>0.108738986011546</v>
      </c>
      <c r="FX60">
        <v>5.84602682943259E-2</v>
      </c>
      <c r="FY60">
        <v>5.0260618769573003E-2</v>
      </c>
      <c r="FZ60">
        <v>2.1312593851068599E-2</v>
      </c>
      <c r="GA60">
        <v>6.0595651003641303E-2</v>
      </c>
      <c r="GB60">
        <v>5.0357112532359603E-2</v>
      </c>
      <c r="GC60">
        <v>3.0656418179294102E-2</v>
      </c>
      <c r="GD60">
        <v>6.04409480919232E-2</v>
      </c>
      <c r="GE60">
        <v>3.7221018761715602E-2</v>
      </c>
      <c r="GF60">
        <v>1.20378510616559E-2</v>
      </c>
      <c r="GG60">
        <v>0.113715055561029</v>
      </c>
      <c r="GH60">
        <v>6.3743728141384903E-2</v>
      </c>
      <c r="GI60">
        <v>3.70047870206466E-2</v>
      </c>
      <c r="GJ60">
        <v>5.1403706742517701E-2</v>
      </c>
      <c r="GK60">
        <v>1.23624779136461E-2</v>
      </c>
      <c r="GL60">
        <v>1.9932294103964899E-2</v>
      </c>
      <c r="GM60">
        <v>1.8555040624013301E-2</v>
      </c>
      <c r="GN60">
        <v>5.6845257726576099E-3</v>
      </c>
      <c r="GO60">
        <v>0.20469037458814801</v>
      </c>
      <c r="GP60">
        <v>4.5483165838410701E-2</v>
      </c>
      <c r="GQ60">
        <v>0.151593884422009</v>
      </c>
      <c r="GR60">
        <v>0.14403056045446799</v>
      </c>
      <c r="GS60">
        <v>9.9532254734791391E-3</v>
      </c>
      <c r="GT60">
        <v>5.0849787945707298E-2</v>
      </c>
      <c r="GU60">
        <v>6.7798946772701402E-2</v>
      </c>
      <c r="GV60">
        <v>7.4434053365223102E-2</v>
      </c>
      <c r="GW60">
        <v>7.1863535084981306E-2</v>
      </c>
      <c r="GX60">
        <v>0.107785589758485</v>
      </c>
      <c r="GY60">
        <v>1.33422778311902E-2</v>
      </c>
      <c r="GZ60">
        <v>7.3543606726300503E-2</v>
      </c>
      <c r="HA60">
        <v>1.1444473279367699E-2</v>
      </c>
      <c r="HB60">
        <v>2.78663863873913E-2</v>
      </c>
      <c r="HC60">
        <v>2.5904685124857899E-2</v>
      </c>
      <c r="HD60">
        <v>4.8476214724249803E-2</v>
      </c>
      <c r="HE60">
        <v>0.107527822154667</v>
      </c>
      <c r="HF60">
        <v>0.108930400705973</v>
      </c>
      <c r="HG60">
        <v>7.0424232587517899E-2</v>
      </c>
      <c r="HH60">
        <v>7.81280359073417E-2</v>
      </c>
      <c r="HI60">
        <v>1.8361509005475601E-2</v>
      </c>
      <c r="HJ60">
        <v>3.0983722938294399E-2</v>
      </c>
      <c r="HK60">
        <v>1.05679655197335E-2</v>
      </c>
      <c r="HL60">
        <v>9.3222526706605406E-3</v>
      </c>
      <c r="HM60">
        <v>4.7374731046445802E-2</v>
      </c>
      <c r="HN60">
        <v>5.6516762230403E-2</v>
      </c>
      <c r="HO60">
        <v>7.5223392463643596E-2</v>
      </c>
      <c r="HP60">
        <v>4.0843263436977202E-2</v>
      </c>
      <c r="HQ60">
        <v>3.3810722166771501E-2</v>
      </c>
      <c r="HR60">
        <v>4.8984167881449103E-2</v>
      </c>
      <c r="HS60">
        <v>5.5855962199940802E-2</v>
      </c>
      <c r="HT60">
        <v>2.5824452098475201E-2</v>
      </c>
      <c r="HU60">
        <v>6.9893135285752805E-2</v>
      </c>
      <c r="HV60">
        <v>4.9236817712991897E-2</v>
      </c>
      <c r="HW60">
        <v>1.45541961949504E-2</v>
      </c>
      <c r="HX60">
        <v>4.1191553362641402E-2</v>
      </c>
      <c r="HY60">
        <v>2.0892091772935599E-2</v>
      </c>
      <c r="HZ60">
        <v>6.9265817702406404E-2</v>
      </c>
      <c r="IA60">
        <v>9.0394880836136601E-2</v>
      </c>
      <c r="IB60">
        <v>6.7562504892888398E-2</v>
      </c>
      <c r="IC60">
        <v>6.4785929633357706E-2</v>
      </c>
      <c r="ID60">
        <v>3.69594945546938E-2</v>
      </c>
      <c r="IE60">
        <v>1.6511903152358998E-2</v>
      </c>
      <c r="IF60">
        <v>3.1285143797194E-2</v>
      </c>
      <c r="IG60">
        <v>3.2296422593704001E-2</v>
      </c>
      <c r="IH60">
        <v>1.54945578484893E-2</v>
      </c>
      <c r="II60">
        <v>4.3192750616060399E-2</v>
      </c>
      <c r="IJ60">
        <v>1.2081295171139801E-2</v>
      </c>
      <c r="IK60">
        <v>4.1826989491068098E-2</v>
      </c>
      <c r="IL60">
        <v>4.6665047438774303E-2</v>
      </c>
      <c r="IM60">
        <v>9.8642592574639198E-2</v>
      </c>
      <c r="IN60">
        <v>2.7048641884025101E-2</v>
      </c>
      <c r="IO60">
        <v>8.13834030988555E-2</v>
      </c>
      <c r="IP60">
        <v>5.6424555055015299E-2</v>
      </c>
      <c r="IQ60">
        <v>0.182368374903708</v>
      </c>
      <c r="IR60">
        <v>1.21389856814924E-2</v>
      </c>
      <c r="IS60">
        <v>1.77948471214785E-2</v>
      </c>
      <c r="IT60">
        <v>5.2443059750499399E-2</v>
      </c>
      <c r="IU60">
        <v>1.19741026547352E-2</v>
      </c>
      <c r="IV60">
        <v>3.7199771294987201E-2</v>
      </c>
      <c r="IW60">
        <v>2.9769556243879499E-2</v>
      </c>
      <c r="IX60">
        <v>2.8808041126450801E-2</v>
      </c>
      <c r="IY60">
        <v>7.0164394847971906E-2</v>
      </c>
      <c r="IZ60">
        <v>9.3088496540248394E-2</v>
      </c>
      <c r="JA60">
        <v>4.0423158205727901E-2</v>
      </c>
      <c r="JB60">
        <v>3.8597058354817998E-2</v>
      </c>
      <c r="JC60">
        <v>8.5500634654363701E-3</v>
      </c>
      <c r="JD60">
        <v>1.31599402593138E-2</v>
      </c>
      <c r="JE60">
        <v>2.8637799826515001E-2</v>
      </c>
      <c r="JF60">
        <v>2.3308360207948998E-2</v>
      </c>
      <c r="JG60">
        <v>2.6704373316900301E-2</v>
      </c>
      <c r="JH60">
        <v>1.34967953160716E-2</v>
      </c>
      <c r="JI60">
        <v>0.116907992620189</v>
      </c>
      <c r="JJ60">
        <v>4.6816717385420099E-2</v>
      </c>
      <c r="JK60">
        <v>3.0087312779985598E-2</v>
      </c>
      <c r="JL60">
        <v>9.1453672547806994E-2</v>
      </c>
      <c r="JM60">
        <v>4.35817937085652E-2</v>
      </c>
      <c r="JN60">
        <v>6.7142762833106204E-2</v>
      </c>
      <c r="JO60">
        <v>3.3277671705037301E-2</v>
      </c>
      <c r="JP60">
        <v>5.1918781829251102E-2</v>
      </c>
      <c r="JQ60">
        <v>2.25051104318881E-2</v>
      </c>
      <c r="JR60">
        <v>8.0621474732125095E-2</v>
      </c>
      <c r="JS60">
        <v>0.10680651899985499</v>
      </c>
      <c r="JT60">
        <v>0.111565514859605</v>
      </c>
      <c r="JU60">
        <v>9.1501961481535304E-3</v>
      </c>
      <c r="JV60">
        <v>8.2785753005005902E-2</v>
      </c>
      <c r="JW60">
        <v>1.9608704611895199E-2</v>
      </c>
      <c r="JX60">
        <v>1.9108496369813301E-2</v>
      </c>
      <c r="JY60">
        <v>4.8209967805758598E-2</v>
      </c>
      <c r="JZ60">
        <v>5.0893533064825698E-2</v>
      </c>
      <c r="KA60">
        <v>4.2820009356770702E-2</v>
      </c>
      <c r="KB60">
        <v>2.0255295877791402E-2</v>
      </c>
      <c r="KC60">
        <v>0.16564512652652899</v>
      </c>
      <c r="KD60">
        <v>0.169402833212659</v>
      </c>
      <c r="KE60">
        <v>4.6265688379146699E-2</v>
      </c>
      <c r="KF60">
        <v>6.5557291117801494E-2</v>
      </c>
      <c r="KG60">
        <v>3.25968538047368E-2</v>
      </c>
      <c r="KH60">
        <v>9.3468129073817699E-2</v>
      </c>
      <c r="KI60">
        <v>3.1798449341624402E-2</v>
      </c>
      <c r="KJ60">
        <v>1.7769266012074601E-2</v>
      </c>
      <c r="KK60">
        <v>6.13534129907038E-2</v>
      </c>
      <c r="KL60">
        <v>4.3554508789344401E-2</v>
      </c>
      <c r="KM60">
        <v>3.7610728556423202E-2</v>
      </c>
      <c r="KN60">
        <v>7.1282123439535397E-2</v>
      </c>
      <c r="KO60">
        <v>5.8010386239439E-2</v>
      </c>
      <c r="KP60">
        <v>7.5530098783360103E-2</v>
      </c>
      <c r="KQ60">
        <v>6.7110150111273803E-2</v>
      </c>
      <c r="KR60">
        <v>1.6241267176177299E-2</v>
      </c>
      <c r="KS60">
        <v>7.3119941712940895E-2</v>
      </c>
      <c r="KT60">
        <v>6.9950206679490007E-2</v>
      </c>
      <c r="KU60">
        <v>2.07137031638207E-2</v>
      </c>
      <c r="KV60">
        <v>2.4534770105227501E-2</v>
      </c>
      <c r="KW60">
        <v>1.91965984246956E-2</v>
      </c>
      <c r="KX60">
        <v>2.9833922468812699E-2</v>
      </c>
      <c r="KY60">
        <v>9.3480569955783702E-3</v>
      </c>
      <c r="KZ60">
        <v>3.6198270596879002E-2</v>
      </c>
      <c r="LA60">
        <v>6.8278246049285396E-2</v>
      </c>
      <c r="LB60">
        <v>2.0249482023868701E-2</v>
      </c>
      <c r="LC60">
        <v>0.14514898495291201</v>
      </c>
      <c r="LD60">
        <v>1.9045532831897801E-2</v>
      </c>
      <c r="LE60">
        <v>2.50199225742774E-2</v>
      </c>
      <c r="LF60">
        <v>2.0999084617646199E-2</v>
      </c>
      <c r="LG60">
        <v>8.9651646334512405E-2</v>
      </c>
      <c r="LH60">
        <v>5.0286659623048999E-2</v>
      </c>
      <c r="LI60">
        <v>6.4442523842601102E-2</v>
      </c>
      <c r="LJ60">
        <v>1.6422289188024498E-2</v>
      </c>
      <c r="LK60">
        <v>0.10359185391929</v>
      </c>
      <c r="LL60">
        <v>3.8454478942087401E-2</v>
      </c>
      <c r="LM60">
        <v>6.7139284552841696E-2</v>
      </c>
      <c r="LN60">
        <v>6.8962180363159306E-2</v>
      </c>
      <c r="LO60">
        <v>3.2428444402082902E-2</v>
      </c>
      <c r="LP60">
        <v>0.119646742096101</v>
      </c>
      <c r="LQ60">
        <v>1.2958787243562401E-2</v>
      </c>
      <c r="LR60">
        <v>2.5231250269662799E-2</v>
      </c>
      <c r="LS60">
        <v>0.207047559322622</v>
      </c>
      <c r="LT60">
        <v>1.8620052957445201E-2</v>
      </c>
      <c r="LU60">
        <v>1.4520953608661799E-2</v>
      </c>
      <c r="LV60">
        <v>0.192854704814546</v>
      </c>
      <c r="LW60">
        <v>1.7013398815838601E-2</v>
      </c>
      <c r="LX60">
        <v>4.5758084351589103E-2</v>
      </c>
      <c r="LY60">
        <v>7.8475173890969294E-2</v>
      </c>
      <c r="LZ60">
        <v>1.80251326397039E-2</v>
      </c>
      <c r="MA60">
        <v>1.47156239895676E-2</v>
      </c>
      <c r="MB60">
        <v>4.9705742823599998E-2</v>
      </c>
      <c r="MC60">
        <v>7.0361874058107399E-2</v>
      </c>
      <c r="MD60">
        <v>3.0581092645421901E-2</v>
      </c>
      <c r="ME60">
        <v>2.9670086300099301E-2</v>
      </c>
      <c r="MF60">
        <v>2.6034620912871499E-2</v>
      </c>
      <c r="MG60">
        <v>1.23465692495454E-2</v>
      </c>
      <c r="MH60">
        <v>4.6359288342010502E-2</v>
      </c>
      <c r="MI60">
        <v>4.18284435868881E-2</v>
      </c>
      <c r="MJ60">
        <v>2.67497293440257E-2</v>
      </c>
      <c r="MK60">
        <v>1.8164954790269899E-2</v>
      </c>
      <c r="ML60">
        <v>4.9385333004485103E-2</v>
      </c>
      <c r="MM60">
        <v>1.54013646357186E-2</v>
      </c>
      <c r="MN60">
        <v>3.7814781131081297E-2</v>
      </c>
      <c r="MO60">
        <v>6.8139607737025806E-2</v>
      </c>
      <c r="MP60">
        <v>1.5895672796997998E-2</v>
      </c>
      <c r="MQ60">
        <v>2.55323389444801E-2</v>
      </c>
      <c r="MR60">
        <v>3.7126917850408697E-2</v>
      </c>
      <c r="MS60">
        <v>8.4436101549621497E-3</v>
      </c>
      <c r="MT60">
        <v>9.3316126739396293E-2</v>
      </c>
      <c r="MU60">
        <v>2.9906133735809699E-2</v>
      </c>
      <c r="MV60">
        <v>2.0147505373352598E-2</v>
      </c>
      <c r="MW60">
        <v>9.1902237617258103E-2</v>
      </c>
      <c r="MX60">
        <v>3.0302694521306399E-2</v>
      </c>
      <c r="MY60">
        <v>2.3030297423063801E-2</v>
      </c>
      <c r="MZ60">
        <v>5.1152057820927903E-2</v>
      </c>
      <c r="NA60">
        <v>1.7431599245277301E-2</v>
      </c>
      <c r="NB60">
        <v>4.2529004754301603E-2</v>
      </c>
      <c r="NC60">
        <v>1.8763182009472398E-2</v>
      </c>
      <c r="ND60">
        <v>3.4067291520168803E-2</v>
      </c>
      <c r="NE60">
        <v>1.78838259324752E-2</v>
      </c>
      <c r="NF60">
        <v>0.116849610924099</v>
      </c>
      <c r="NG60">
        <v>7.0324979170636306E-2</v>
      </c>
      <c r="NH60">
        <v>9.7898824744880007E-3</v>
      </c>
      <c r="NI60">
        <v>8.3288699606329897E-2</v>
      </c>
      <c r="NJ60">
        <v>4.31358203656734E-2</v>
      </c>
      <c r="NK60">
        <v>2.07624027586975E-2</v>
      </c>
      <c r="NL60">
        <v>5.2895220371748798E-2</v>
      </c>
      <c r="NM60">
        <v>3.9688225331326599E-3</v>
      </c>
      <c r="NN60">
        <v>4.6746238147241902E-2</v>
      </c>
      <c r="NO60">
        <v>0.20689254063597401</v>
      </c>
      <c r="NP60">
        <v>9.4778672283344495E-3</v>
      </c>
      <c r="NQ60">
        <v>0.117693437097406</v>
      </c>
      <c r="NR60">
        <v>1.82975795543051E-2</v>
      </c>
      <c r="NS60">
        <v>3.4514054435523002E-2</v>
      </c>
      <c r="NT60">
        <v>2.3444491665625299E-2</v>
      </c>
      <c r="NU60">
        <v>9.3741149087519293E-2</v>
      </c>
      <c r="NV60">
        <v>9.7443576606631194E-2</v>
      </c>
      <c r="NW60">
        <v>4.9688531583617801E-2</v>
      </c>
      <c r="NX60">
        <v>1.24633108395959E-2</v>
      </c>
      <c r="NY60">
        <v>6.3059949427573397E-2</v>
      </c>
      <c r="NZ60">
        <v>5.40170129456898E-2</v>
      </c>
      <c r="OA60">
        <v>2.5547947217038201E-2</v>
      </c>
      <c r="OB60">
        <v>7.8188564491637594E-2</v>
      </c>
      <c r="OC60">
        <v>2.92068133424669E-2</v>
      </c>
      <c r="OD60">
        <v>9.5115583606659102E-2</v>
      </c>
      <c r="OE60">
        <v>2.8653084539478599E-2</v>
      </c>
      <c r="OF60">
        <v>2.6780234315175799E-2</v>
      </c>
      <c r="OG60">
        <v>0.14141372660650001</v>
      </c>
      <c r="OH60">
        <v>0.121891054539673</v>
      </c>
      <c r="OI60">
        <v>6.7637020411614401E-2</v>
      </c>
      <c r="OJ60">
        <v>2.9396027284488299E-2</v>
      </c>
      <c r="OK60">
        <v>3.2409605338616899E-2</v>
      </c>
      <c r="OL60">
        <v>4.2644996524719501E-2</v>
      </c>
      <c r="OM60">
        <v>1.85615101957783E-2</v>
      </c>
      <c r="ON60">
        <v>2.2934237051542999E-2</v>
      </c>
      <c r="OO60">
        <v>0.13163894120540301</v>
      </c>
      <c r="OP60">
        <v>2.6169920278595299E-2</v>
      </c>
      <c r="OQ60">
        <v>9.8120878990145793E-2</v>
      </c>
      <c r="OR60">
        <v>1.7640401485174002E-2</v>
      </c>
      <c r="OS60">
        <v>1.9586796176406102E-2</v>
      </c>
      <c r="OT60">
        <v>6.2480314997616901E-2</v>
      </c>
      <c r="OU60">
        <v>5.9046703583639601E-2</v>
      </c>
      <c r="OV60">
        <v>3.27095358973074E-2</v>
      </c>
      <c r="OW60">
        <v>2.5400763052440101E-2</v>
      </c>
      <c r="OX60">
        <v>2.68167851378696E-2</v>
      </c>
      <c r="OY60">
        <v>1.8167993767233898E-2</v>
      </c>
      <c r="OZ60">
        <v>4.8289677216095998E-2</v>
      </c>
      <c r="PA60">
        <v>4.09759605310668E-2</v>
      </c>
      <c r="PB60">
        <v>9.3657117523580594E-2</v>
      </c>
      <c r="PC60">
        <v>6.7435858544874203E-2</v>
      </c>
      <c r="PD60">
        <v>5.8934867235456798E-3</v>
      </c>
      <c r="PE60">
        <v>2.4241493192059999E-2</v>
      </c>
      <c r="PF60">
        <v>1.7782032266661502E-2</v>
      </c>
      <c r="PG60">
        <v>2.6531265166128699E-2</v>
      </c>
      <c r="PH60">
        <v>2.7182316393758201E-2</v>
      </c>
      <c r="PI60">
        <v>0.117625505333135</v>
      </c>
      <c r="PJ60">
        <v>8.3876708343074105E-2</v>
      </c>
      <c r="PK60">
        <v>4.4131692084050302E-2</v>
      </c>
      <c r="PL60">
        <v>3.3572172955427998E-2</v>
      </c>
      <c r="PM60">
        <v>1.3842899270749E-2</v>
      </c>
      <c r="PN60">
        <v>4.2329140658590801E-2</v>
      </c>
      <c r="PO60">
        <v>7.0029012665190293E-2</v>
      </c>
      <c r="PP60">
        <v>3.5737848033992298E-2</v>
      </c>
      <c r="PQ60">
        <v>9.7699995955740096E-2</v>
      </c>
      <c r="PR60">
        <v>0.122845073411586</v>
      </c>
      <c r="PS60">
        <v>6.87184628666756E-2</v>
      </c>
      <c r="PT60">
        <v>2.27209133448006E-2</v>
      </c>
      <c r="PU60">
        <v>3.8922696746909E-2</v>
      </c>
      <c r="PV60">
        <v>5.5218144905321398E-2</v>
      </c>
      <c r="PW60">
        <v>4.9951609990842499E-2</v>
      </c>
      <c r="PX60">
        <v>4.6632722062834399E-2</v>
      </c>
      <c r="PY60">
        <v>1.23270008532747E-2</v>
      </c>
      <c r="PZ60">
        <v>0.137467937917127</v>
      </c>
      <c r="QA60">
        <v>2.74946120721342E-2</v>
      </c>
      <c r="QB60">
        <v>2.1735674497763601E-2</v>
      </c>
      <c r="QC60">
        <v>2.3866167486739202E-2</v>
      </c>
      <c r="QD60">
        <v>2.6139327016984799E-2</v>
      </c>
      <c r="QE60">
        <v>2.6976861041005301E-2</v>
      </c>
      <c r="QF60">
        <v>5.4983706633863396E-3</v>
      </c>
      <c r="QG60">
        <v>3.7519736066572398E-2</v>
      </c>
      <c r="QH60">
        <v>4.4531720788647103E-2</v>
      </c>
      <c r="QI60">
        <v>3.4819602069852199E-2</v>
      </c>
      <c r="QJ60">
        <v>7.9646348204024497E-2</v>
      </c>
      <c r="QK60">
        <v>6.2948219263123106E-2</v>
      </c>
      <c r="QL60">
        <v>1.6057221802137499E-2</v>
      </c>
      <c r="QM60">
        <v>3.0511076822814899E-3</v>
      </c>
      <c r="QN60">
        <v>1.79498003612674E-2</v>
      </c>
      <c r="QO60">
        <v>0.18829754392854101</v>
      </c>
      <c r="QP60">
        <v>6.1024674934218599E-2</v>
      </c>
      <c r="QQ60">
        <v>3.42029193650875E-2</v>
      </c>
      <c r="QR60">
        <v>5.77844496877228E-3</v>
      </c>
      <c r="QS60">
        <v>1.9116150716876099E-2</v>
      </c>
      <c r="QT60">
        <v>4.2648541024705904E-3</v>
      </c>
      <c r="QU60">
        <v>4.6320939639987298E-2</v>
      </c>
      <c r="QV60">
        <v>6.5889382224725004E-3</v>
      </c>
      <c r="QW60">
        <v>7.1925292653814102E-2</v>
      </c>
      <c r="QX60">
        <v>4.3365607300706002E-2</v>
      </c>
      <c r="QY60">
        <v>2.4833917349382999E-2</v>
      </c>
      <c r="QZ60">
        <v>1.9320424876913801E-2</v>
      </c>
      <c r="RA60">
        <v>1.7609930175472001E-2</v>
      </c>
      <c r="RB60">
        <v>2.0321999287761301E-2</v>
      </c>
      <c r="RC60">
        <v>1.79941560178195E-2</v>
      </c>
      <c r="RD60">
        <v>3.9476538617477901E-2</v>
      </c>
      <c r="RE60">
        <v>1.1688309276956899E-2</v>
      </c>
      <c r="RF60">
        <v>6.4895951568978094E-2</v>
      </c>
      <c r="RG60">
        <v>0.149582708835612</v>
      </c>
      <c r="RH60">
        <v>0.104965844296593</v>
      </c>
      <c r="RI60">
        <v>0.10767875860642701</v>
      </c>
      <c r="RJ60">
        <v>5.2527688244178798E-2</v>
      </c>
      <c r="RK60">
        <v>2.9045147540546001E-2</v>
      </c>
      <c r="RL60">
        <v>1.9498618447465699E-2</v>
      </c>
      <c r="RM60">
        <v>3.6070475406111399E-2</v>
      </c>
      <c r="RN60">
        <v>1.8479224663702502E-2</v>
      </c>
      <c r="RO60">
        <v>2.91955266270317E-2</v>
      </c>
      <c r="RP60">
        <v>6.7679685005701498E-2</v>
      </c>
      <c r="RQ60">
        <v>1.2161445699377601E-2</v>
      </c>
      <c r="RR60">
        <v>2.4059807555478201E-2</v>
      </c>
      <c r="RS60">
        <v>3.5516782152881302E-2</v>
      </c>
      <c r="RT60">
        <v>1.7953416868072801E-2</v>
      </c>
      <c r="RU60">
        <v>9.0288491894236194E-3</v>
      </c>
      <c r="RV60">
        <v>3.90036815644558E-2</v>
      </c>
      <c r="RW60">
        <v>1.8338981865919601E-2</v>
      </c>
      <c r="RX60">
        <v>4.8756430064690499E-2</v>
      </c>
      <c r="RY60">
        <v>2.57354835436432E-2</v>
      </c>
      <c r="RZ60">
        <v>4.8352118408483399E-2</v>
      </c>
      <c r="SA60">
        <v>2.3924949185353699E-2</v>
      </c>
      <c r="SB60">
        <v>2.6516298831731899E-2</v>
      </c>
      <c r="SC60">
        <v>7.5656762830798602E-3</v>
      </c>
      <c r="SD60">
        <v>0.14839404591799399</v>
      </c>
      <c r="SE60">
        <v>4.6409332513617299E-2</v>
      </c>
      <c r="SF60">
        <v>3.0479710975545301E-2</v>
      </c>
      <c r="SG60">
        <v>8.8940314265806897E-2</v>
      </c>
      <c r="SH60">
        <v>2.9277523586140899E-2</v>
      </c>
      <c r="SI60">
        <v>1.7918882433832599E-2</v>
      </c>
      <c r="SJ60">
        <v>7.9518099257643596E-2</v>
      </c>
      <c r="SK60">
        <v>0.12353106933318</v>
      </c>
      <c r="SL60">
        <v>2.9650741136074601E-2</v>
      </c>
      <c r="SM60">
        <v>1.1023547121747501E-2</v>
      </c>
      <c r="SN60">
        <v>6.0536086825471597E-2</v>
      </c>
      <c r="SO60">
        <v>1.7185899282330101E-2</v>
      </c>
      <c r="SP60">
        <v>1.6636097074998701E-2</v>
      </c>
      <c r="SQ60">
        <v>2.78426498035458E-2</v>
      </c>
      <c r="SR60">
        <v>7.8976826277616902E-2</v>
      </c>
      <c r="SS60">
        <v>3.4390567990723597E-2</v>
      </c>
      <c r="ST60">
        <v>0.22830642399977999</v>
      </c>
      <c r="SU60">
        <v>7.0574464393177896E-2</v>
      </c>
      <c r="SV60">
        <v>1.5718525825334399E-2</v>
      </c>
      <c r="SW60">
        <v>3.1880176276625899E-2</v>
      </c>
      <c r="SX60">
        <v>5.2866260543829702E-2</v>
      </c>
      <c r="SY60">
        <v>7.8536280699080696E-2</v>
      </c>
      <c r="SZ60">
        <v>4.9209021956652201E-2</v>
      </c>
      <c r="TA60">
        <v>3.1121416216453899E-2</v>
      </c>
      <c r="TB60">
        <v>5.19473414019892E-2</v>
      </c>
      <c r="TC60">
        <v>9.1267537797314596E-3</v>
      </c>
      <c r="TD60">
        <v>7.3734269954620096E-2</v>
      </c>
      <c r="TE60">
        <v>7.4005152102082097E-2</v>
      </c>
      <c r="TF60">
        <v>3.0741310308773102E-2</v>
      </c>
      <c r="TG60">
        <v>1.163717184877E-2</v>
      </c>
      <c r="TH60">
        <v>2.8592460453457799E-2</v>
      </c>
      <c r="TI60">
        <v>0.178791475764253</v>
      </c>
      <c r="TJ60">
        <v>0.22782632753624801</v>
      </c>
      <c r="TK60">
        <v>6.2982455386608599E-2</v>
      </c>
      <c r="TL60">
        <v>0.11463636635640199</v>
      </c>
      <c r="TM60">
        <v>0.120162900555881</v>
      </c>
      <c r="TN60">
        <v>2.0595033313706899E-2</v>
      </c>
      <c r="TO60">
        <v>2.2782006591500599E-2</v>
      </c>
      <c r="TP60">
        <v>2.91314630186108E-2</v>
      </c>
      <c r="TQ60">
        <v>1.7846617901981599E-2</v>
      </c>
      <c r="TR60">
        <v>4.98858679733599E-2</v>
      </c>
      <c r="TS60">
        <v>9.4820266427983208E-3</v>
      </c>
      <c r="TT60">
        <v>1.1467673813710499E-2</v>
      </c>
      <c r="TU60">
        <v>1.7364517912950499E-2</v>
      </c>
      <c r="TV60">
        <v>4.7273956842698001E-2</v>
      </c>
      <c r="TW60">
        <v>2.23977871673397E-2</v>
      </c>
      <c r="TX60">
        <v>7.1010522110985699E-2</v>
      </c>
      <c r="TY60">
        <v>0.132897944595263</v>
      </c>
      <c r="TZ60">
        <v>0.10582857965967001</v>
      </c>
      <c r="UA60">
        <v>9.6141118738572298E-2</v>
      </c>
      <c r="UB60">
        <v>2.1982782235774299E-2</v>
      </c>
      <c r="UC60">
        <v>6.8207101456193395E-2</v>
      </c>
      <c r="UD60">
        <v>2.7033291395022498E-2</v>
      </c>
      <c r="UE60">
        <v>4.6837722495951997E-3</v>
      </c>
      <c r="UF60">
        <v>8.2863138335596397E-3</v>
      </c>
      <c r="UG60">
        <v>3.7146058779159302E-2</v>
      </c>
      <c r="UH60">
        <v>1.6380689008403799E-2</v>
      </c>
      <c r="UI60">
        <v>2.5594439560625501E-2</v>
      </c>
      <c r="UJ60">
        <v>2.3985444647786399E-2</v>
      </c>
      <c r="UK60">
        <v>2.0682944935832899E-2</v>
      </c>
      <c r="UL60">
        <v>2.85338147834567E-2</v>
      </c>
      <c r="UM60">
        <v>1.28414983671815E-2</v>
      </c>
      <c r="UN60">
        <v>1.3709188288464E-2</v>
      </c>
      <c r="UO60">
        <v>3.8031315444971403E-2</v>
      </c>
      <c r="UP60">
        <v>2.3407529889320801E-2</v>
      </c>
      <c r="UQ60">
        <v>4.8316657701218603E-2</v>
      </c>
      <c r="UR60">
        <v>0.115005536723246</v>
      </c>
      <c r="US60">
        <v>8.9475792889684103E-2</v>
      </c>
      <c r="UT60">
        <v>1.78433477488762E-2</v>
      </c>
      <c r="UU60">
        <v>8.2290086807888796E-3</v>
      </c>
      <c r="UV60">
        <v>5.6141920528598399E-2</v>
      </c>
      <c r="UW60">
        <v>7.40611291631407E-3</v>
      </c>
      <c r="UX60">
        <v>6.6075751162414695E-2</v>
      </c>
      <c r="UY60">
        <v>1.8816660397981199E-2</v>
      </c>
      <c r="UZ60">
        <v>2.1142736808211299E-2</v>
      </c>
      <c r="VA60">
        <v>1.49854421383921E-2</v>
      </c>
      <c r="VB60">
        <v>3.5165118343727202E-2</v>
      </c>
      <c r="VC60">
        <v>1.99663706345913E-2</v>
      </c>
      <c r="VD60">
        <v>8.9431459500525404E-2</v>
      </c>
      <c r="VE60">
        <v>4.92873102814761E-2</v>
      </c>
      <c r="VF60">
        <v>3.3086835552293498E-2</v>
      </c>
      <c r="VG60">
        <v>4.1159728933184501E-2</v>
      </c>
      <c r="VH60">
        <v>7.3220218862969894E-2</v>
      </c>
      <c r="VI60">
        <v>2.6936731550572302E-2</v>
      </c>
      <c r="VJ60">
        <v>0.133014750216609</v>
      </c>
      <c r="VK60">
        <v>0.23886740947669999</v>
      </c>
      <c r="VL60">
        <v>8.5283263435554896E-2</v>
      </c>
      <c r="VM60">
        <v>7.2679185935305302E-3</v>
      </c>
      <c r="VN60">
        <v>3.6236009285573197E-2</v>
      </c>
      <c r="VO60">
        <v>2.1176354695856402E-2</v>
      </c>
      <c r="VP60">
        <v>4.2188965864367003E-2</v>
      </c>
      <c r="VQ60">
        <v>4.80171467105939E-2</v>
      </c>
      <c r="VR60">
        <v>0.13624340683074501</v>
      </c>
      <c r="VS60">
        <v>5.7968886024078001E-2</v>
      </c>
      <c r="VT60">
        <v>0.15280680488880399</v>
      </c>
      <c r="VU60">
        <v>6.7161115852298697E-2</v>
      </c>
      <c r="VV60">
        <v>1.12009633552981E-2</v>
      </c>
      <c r="VW60">
        <v>1.39025722714102E-2</v>
      </c>
      <c r="VX60">
        <v>1.0569878932672199E-2</v>
      </c>
      <c r="VY60">
        <v>2.3447045047869E-2</v>
      </c>
      <c r="VZ60">
        <v>1.8409300705720201E-2</v>
      </c>
      <c r="WA60">
        <v>2.10825878551592E-2</v>
      </c>
      <c r="WB60">
        <v>2.8300329521609699E-2</v>
      </c>
      <c r="WC60">
        <v>2.5943909974756998E-2</v>
      </c>
      <c r="WD60">
        <v>2.99342040736576E-2</v>
      </c>
      <c r="WE60">
        <v>4.1113429422451699E-2</v>
      </c>
      <c r="WF60">
        <v>2.2160389880004398E-2</v>
      </c>
      <c r="WG60">
        <v>0.10431537406110999</v>
      </c>
      <c r="WH60">
        <v>5.7175828814413597E-3</v>
      </c>
      <c r="WI60">
        <v>8.6915174862739905E-2</v>
      </c>
      <c r="WJ60">
        <v>4.5337942666675901E-2</v>
      </c>
      <c r="WK60">
        <v>0.14070491162018001</v>
      </c>
      <c r="WL60">
        <v>0.101702011848085</v>
      </c>
      <c r="WM60">
        <v>4.0214416894751602E-2</v>
      </c>
      <c r="WN60">
        <v>3.9827256932047403E-2</v>
      </c>
      <c r="WO60">
        <v>1.8776718303499602E-2</v>
      </c>
      <c r="WP60">
        <v>1.8539001178648401E-2</v>
      </c>
      <c r="WQ60">
        <v>3.0796320271965799E-2</v>
      </c>
      <c r="WR60">
        <v>0.15387429905365499</v>
      </c>
      <c r="WS60">
        <v>8.1564664037729606E-2</v>
      </c>
      <c r="WT60">
        <v>2.6431309547282299E-2</v>
      </c>
      <c r="WU60">
        <v>2.7071095350293499E-2</v>
      </c>
      <c r="WV60">
        <v>0.112984969759162</v>
      </c>
      <c r="WW60">
        <v>7.5055658343254797E-2</v>
      </c>
      <c r="WX60">
        <v>9.2464809882208704E-2</v>
      </c>
      <c r="WY60">
        <v>2.21520024876522E-2</v>
      </c>
      <c r="WZ60">
        <v>2.58393722187488E-2</v>
      </c>
      <c r="XA60">
        <v>3.3025029962154402E-2</v>
      </c>
      <c r="XB60">
        <v>1.0187999862083E-2</v>
      </c>
      <c r="XC60">
        <v>3.02054573875957E-2</v>
      </c>
      <c r="XD60">
        <v>5.6718049340045901E-2</v>
      </c>
      <c r="XE60">
        <v>7.0683600879658998E-2</v>
      </c>
      <c r="XF60">
        <v>0.17473130985189</v>
      </c>
      <c r="XG60">
        <v>1.38513481355162E-2</v>
      </c>
      <c r="XH60">
        <v>4.7902518648686401E-2</v>
      </c>
      <c r="XI60">
        <v>5.4033207133753702E-2</v>
      </c>
      <c r="XJ60">
        <v>2.5868433054669699E-2</v>
      </c>
      <c r="XK60">
        <v>1.49089159451076E-2</v>
      </c>
      <c r="XL60">
        <v>6.1882030184203102E-2</v>
      </c>
      <c r="XM60">
        <v>2.0093465852560801E-2</v>
      </c>
      <c r="XN60">
        <v>5.0483500151397798E-2</v>
      </c>
      <c r="XO60">
        <v>9.1165926525461502E-2</v>
      </c>
      <c r="XP60">
        <v>7.0937094463076597E-2</v>
      </c>
      <c r="XQ60">
        <v>1.0262053116424299E-2</v>
      </c>
      <c r="XR60">
        <v>1.1357784377467499E-2</v>
      </c>
      <c r="XS60">
        <v>2.7789029539172401E-2</v>
      </c>
      <c r="XT60">
        <v>2.5086076312624599E-2</v>
      </c>
      <c r="XU60">
        <v>2.1693946600039399E-2</v>
      </c>
      <c r="XV60">
        <v>8.8502763057693896E-3</v>
      </c>
      <c r="XW60">
        <v>7.7525667430531395E-2</v>
      </c>
      <c r="XX60">
        <v>3.6316623460071598E-2</v>
      </c>
      <c r="XY60">
        <v>1.9201181892099801E-2</v>
      </c>
      <c r="XZ60">
        <v>4.2014548003758298E-2</v>
      </c>
      <c r="YA60">
        <v>5.3268027213883899E-2</v>
      </c>
      <c r="YB60">
        <v>2.8916938568272401E-2</v>
      </c>
      <c r="YC60">
        <v>1.0061142919349699E-2</v>
      </c>
      <c r="YD60">
        <v>4.0781697730528699E-2</v>
      </c>
      <c r="YE60">
        <v>3.3350845861300597E-2</v>
      </c>
      <c r="YF60">
        <v>2.35395852977161E-2</v>
      </c>
      <c r="YG60">
        <v>6.3957551704137194E-2</v>
      </c>
      <c r="YH60">
        <v>2.9906755162557301E-2</v>
      </c>
      <c r="YI60">
        <v>0.109067162893526</v>
      </c>
      <c r="YJ60">
        <v>6.3327280613189096E-2</v>
      </c>
      <c r="YK60">
        <v>4.1255685924505799E-2</v>
      </c>
      <c r="YL60">
        <v>5.7274331799936004E-3</v>
      </c>
      <c r="YM60">
        <v>9.5958553518316697E-2</v>
      </c>
      <c r="YN60">
        <v>0.17266292823957199</v>
      </c>
      <c r="YO60">
        <v>1.15367363029377E-2</v>
      </c>
      <c r="YP60">
        <v>3.6342694451908297E-2</v>
      </c>
      <c r="YQ60">
        <v>8.4244733279739095E-2</v>
      </c>
      <c r="YR60">
        <v>7.7462284115182203E-2</v>
      </c>
      <c r="YS60">
        <v>0.11897276547739501</v>
      </c>
      <c r="YT60">
        <v>6.61867877317035E-3</v>
      </c>
      <c r="YU60">
        <v>0.115995597060624</v>
      </c>
      <c r="YV60">
        <v>1.2715550441351401E-2</v>
      </c>
      <c r="YW60">
        <v>3.0251803748680799E-3</v>
      </c>
      <c r="YX60">
        <v>2.8354173026291899E-2</v>
      </c>
      <c r="YY60">
        <v>4.4629994204469198E-2</v>
      </c>
      <c r="YZ60">
        <v>4.2535210524998597E-2</v>
      </c>
      <c r="ZA60">
        <v>2.8315669255596001E-2</v>
      </c>
      <c r="ZB60">
        <v>5.7479723698018799E-2</v>
      </c>
      <c r="ZC60">
        <v>4.4360278389855998E-2</v>
      </c>
      <c r="ZD60">
        <v>1.9565734881349699E-2</v>
      </c>
      <c r="ZE60">
        <v>0.10080993539979199</v>
      </c>
      <c r="ZF60">
        <v>3.7605560890537702E-2</v>
      </c>
      <c r="ZG60">
        <v>3.07128187760571E-2</v>
      </c>
      <c r="ZH60">
        <v>2.6517833151136601E-2</v>
      </c>
      <c r="ZI60">
        <v>3.2518838465076902E-2</v>
      </c>
      <c r="ZJ60">
        <v>9.0419571914142294E-2</v>
      </c>
      <c r="ZK60">
        <v>1.2888970249651599E-2</v>
      </c>
      <c r="ZL60">
        <v>3.3236574732059002E-2</v>
      </c>
      <c r="ZM60">
        <v>2.7409170393731402E-2</v>
      </c>
      <c r="ZN60">
        <v>4.7298307837379303E-2</v>
      </c>
      <c r="ZO60">
        <v>1.7843003413518101E-2</v>
      </c>
      <c r="ZP60">
        <v>5.6579060281081998E-2</v>
      </c>
      <c r="ZQ60">
        <v>3.3241764397505501E-2</v>
      </c>
      <c r="ZR60">
        <v>4.1964914166528602E-2</v>
      </c>
      <c r="ZS60">
        <v>4.31929851890323E-2</v>
      </c>
      <c r="ZT60">
        <v>4.9984727678291097E-2</v>
      </c>
      <c r="ZU60">
        <v>4.0407276342520497E-2</v>
      </c>
      <c r="ZV60">
        <v>7.4151131796360306E-2</v>
      </c>
      <c r="ZW60">
        <v>1.0281958575990501E-2</v>
      </c>
      <c r="ZX60">
        <v>5.2459741035263303E-2</v>
      </c>
      <c r="ZY60">
        <v>6.9795912407989102E-2</v>
      </c>
      <c r="ZZ60">
        <v>2.7308457924669099E-2</v>
      </c>
      <c r="AAA60">
        <v>3.1561032398378E-2</v>
      </c>
      <c r="AAB60">
        <v>4.7438359403918801E-2</v>
      </c>
      <c r="AAC60">
        <v>2.3752655689077001E-2</v>
      </c>
      <c r="AAD60">
        <v>3.9539568818822902E-2</v>
      </c>
      <c r="AAE60">
        <v>5.6015632846462403E-2</v>
      </c>
      <c r="AAF60">
        <v>6.9191374865917796E-2</v>
      </c>
      <c r="AAG60">
        <v>5.6475772012211697E-2</v>
      </c>
      <c r="AAH60">
        <v>1.8418414654198498E-2</v>
      </c>
      <c r="AAI60">
        <v>1.25802786323815E-2</v>
      </c>
      <c r="AAJ60">
        <v>0.12543901315529299</v>
      </c>
      <c r="AAK60">
        <v>0.101831756529876</v>
      </c>
      <c r="AAL60">
        <v>1.3985736344637499E-2</v>
      </c>
      <c r="AAM60">
        <v>9.3102966871183909E-3</v>
      </c>
      <c r="AAN60">
        <v>8.5732929174482594E-2</v>
      </c>
      <c r="AAO60">
        <v>4.28485384562498E-2</v>
      </c>
      <c r="AAP60">
        <v>4.9381708061547097E-2</v>
      </c>
      <c r="AAQ60">
        <v>4.63448099367198E-2</v>
      </c>
      <c r="AAR60">
        <v>7.4322703759700001E-2</v>
      </c>
      <c r="AAS60">
        <v>1.1561290130189601E-2</v>
      </c>
      <c r="AAT60">
        <v>3.6661097828401303E-2</v>
      </c>
      <c r="AAU60">
        <v>1.74776031527006E-2</v>
      </c>
      <c r="AAV60">
        <v>3.6650913403468002E-2</v>
      </c>
      <c r="AAW60">
        <v>6.2469729267975803E-2</v>
      </c>
      <c r="AAX60">
        <v>2.0871905542239999E-2</v>
      </c>
      <c r="AAY60">
        <v>5.1329555093955599E-2</v>
      </c>
      <c r="AAZ60">
        <v>2.97169618169584E-2</v>
      </c>
      <c r="ABA60">
        <v>1.7811208248601901E-2</v>
      </c>
      <c r="ABB60">
        <v>3.7313952539626001E-2</v>
      </c>
      <c r="ABC60">
        <v>4.83494538066312E-2</v>
      </c>
      <c r="ABD60">
        <v>2.9108161135000699E-2</v>
      </c>
      <c r="ABE60">
        <v>7.8405372673416407E-2</v>
      </c>
      <c r="ABF60">
        <v>2.34424430924359E-2</v>
      </c>
      <c r="ABG60">
        <v>7.6800297025089406E-2</v>
      </c>
      <c r="ABH60">
        <v>1.52971417366172E-2</v>
      </c>
      <c r="ABI60">
        <v>1.0402304268637801E-2</v>
      </c>
      <c r="ABJ60">
        <v>2.1621374635288401E-2</v>
      </c>
      <c r="ABK60">
        <v>9.8889727481770204E-2</v>
      </c>
      <c r="ABL60">
        <v>7.8671179434692304E-2</v>
      </c>
      <c r="ABM60">
        <v>3.9044402807493002E-2</v>
      </c>
      <c r="ABN60">
        <v>3.5110578126673897E-2</v>
      </c>
      <c r="ABO60">
        <v>3.8102577362301E-2</v>
      </c>
      <c r="ABP60">
        <v>3.08516862748833E-2</v>
      </c>
      <c r="ABQ60">
        <v>1.53355711469746E-2</v>
      </c>
      <c r="ABR60">
        <v>3.8538074819946699E-2</v>
      </c>
      <c r="ABS60">
        <v>5.1260073274033299E-2</v>
      </c>
      <c r="ABT60">
        <v>2.94059052906194E-2</v>
      </c>
      <c r="ABU60">
        <v>1.51575017784628E-2</v>
      </c>
      <c r="ABV60">
        <v>3.9490191169622803E-2</v>
      </c>
      <c r="ABW60">
        <v>0.15077826901800501</v>
      </c>
      <c r="ABX60">
        <v>1.0526302212138201E-2</v>
      </c>
      <c r="ABY60">
        <v>6.9594283270832794E-2</v>
      </c>
      <c r="ABZ60">
        <v>3.4924511042231501E-2</v>
      </c>
      <c r="ACA60">
        <v>7.5077193258508104E-2</v>
      </c>
      <c r="ACB60">
        <v>2.6545916805701699E-2</v>
      </c>
      <c r="ACC60">
        <v>6.0482140640648302E-2</v>
      </c>
      <c r="ACD60">
        <v>0.111185738000152</v>
      </c>
      <c r="ACE60">
        <v>1.9385642464043399E-2</v>
      </c>
      <c r="ACF60">
        <v>3.4065144767762602E-2</v>
      </c>
      <c r="ACG60">
        <v>4.8975572693849501E-2</v>
      </c>
      <c r="ACH60">
        <v>3.4541037759037302E-2</v>
      </c>
      <c r="ACI60">
        <v>3.9201028312067003E-2</v>
      </c>
      <c r="ACJ60">
        <v>6.6269989473163801E-3</v>
      </c>
      <c r="ACK60">
        <v>8.6674380579167598E-2</v>
      </c>
      <c r="ACL60">
        <v>1.0159105632078801E-2</v>
      </c>
      <c r="ACM60">
        <v>0.18298349657920501</v>
      </c>
      <c r="ACN60">
        <v>4.0664341705978102E-2</v>
      </c>
      <c r="ACO60">
        <v>6.8085221091433598E-2</v>
      </c>
      <c r="ACP60">
        <v>9.3104722419555599E-2</v>
      </c>
      <c r="ACQ60">
        <v>1.20267578568653E-2</v>
      </c>
      <c r="ACR60">
        <v>5.0630271124682297E-2</v>
      </c>
      <c r="ACS60">
        <v>1.16842191938877E-2</v>
      </c>
      <c r="ACT60">
        <v>6.4119021971172696E-2</v>
      </c>
      <c r="ACU60">
        <v>4.6988915926593197E-2</v>
      </c>
      <c r="ACV60">
        <v>4.8491175927734401E-2</v>
      </c>
      <c r="ACW60">
        <v>7.9338632533164893E-2</v>
      </c>
      <c r="ACX60">
        <v>1.9417823081065301E-2</v>
      </c>
      <c r="ACY60">
        <v>4.8352350701300499E-2</v>
      </c>
      <c r="ACZ60">
        <v>2.45554150408103E-2</v>
      </c>
      <c r="ADA60">
        <v>8.8389051422002998E-2</v>
      </c>
      <c r="ADB60">
        <v>1.62243100349607E-2</v>
      </c>
      <c r="ADC60">
        <v>8.5924222392345706E-2</v>
      </c>
      <c r="ADD60">
        <v>1.1837434508436899E-2</v>
      </c>
      <c r="ADE60">
        <v>8.7914165286717902E-2</v>
      </c>
      <c r="ADF60">
        <v>0.14550519896112599</v>
      </c>
      <c r="ADG60">
        <v>1.39047154828718E-2</v>
      </c>
      <c r="ADH60">
        <v>2.2688865207382301E-2</v>
      </c>
      <c r="ADI60">
        <v>4.9543126492496897E-2</v>
      </c>
      <c r="ADJ60">
        <v>4.3526262183213697E-2</v>
      </c>
      <c r="ADK60">
        <v>7.1365408961579294E-2</v>
      </c>
      <c r="ADL60">
        <v>2.5541618561348799E-2</v>
      </c>
      <c r="ADM60">
        <v>6.0448250037817702E-3</v>
      </c>
      <c r="ADN60">
        <v>3.84152098795753E-2</v>
      </c>
      <c r="ADO60">
        <v>2.6433695715170898E-2</v>
      </c>
      <c r="ADP60">
        <v>1.6958278951336801E-2</v>
      </c>
      <c r="ADQ60">
        <v>6.3678276438587506E-2</v>
      </c>
      <c r="ADR60">
        <v>4.2915116391461103E-2</v>
      </c>
      <c r="ADS60">
        <v>4.8273546776802102E-2</v>
      </c>
      <c r="ADT60">
        <v>2.7794468917548502E-2</v>
      </c>
      <c r="ADU60">
        <v>0.17631785952500001</v>
      </c>
      <c r="ADV60">
        <v>3.3956105309750698E-2</v>
      </c>
      <c r="ADW60">
        <v>9.9002856821635093E-2</v>
      </c>
      <c r="ADX60">
        <v>2.65390781610907E-2</v>
      </c>
      <c r="ADY60">
        <v>2.31364936300208E-2</v>
      </c>
      <c r="ADZ60">
        <v>0.18263598648503501</v>
      </c>
      <c r="AEA60">
        <v>2.35711671962586E-2</v>
      </c>
      <c r="AEB60">
        <v>5.5366200167438401E-2</v>
      </c>
      <c r="AEC60">
        <v>2.72313501464987E-2</v>
      </c>
      <c r="AED60">
        <v>6.0452657020948798E-2</v>
      </c>
      <c r="AEE60">
        <v>3.6355551566821603E-2</v>
      </c>
      <c r="AEF60">
        <v>9.5161268835057492E-3</v>
      </c>
      <c r="AEG60">
        <v>4.1647705587733203E-2</v>
      </c>
      <c r="AEH60">
        <v>0.15205602826125</v>
      </c>
      <c r="AEI60">
        <v>4.8482371250424899E-2</v>
      </c>
      <c r="AEJ60">
        <v>8.5486263038818303E-2</v>
      </c>
      <c r="AEK60">
        <v>4.2039086041499599E-2</v>
      </c>
      <c r="AEL60">
        <v>8.1354692203580506E-2</v>
      </c>
      <c r="AEM60">
        <v>3.4034390767190302E-2</v>
      </c>
      <c r="AEN60">
        <v>0.228512947432709</v>
      </c>
      <c r="AEO60">
        <v>0.118702664751394</v>
      </c>
      <c r="AEP60">
        <v>7.1724003991837397E-3</v>
      </c>
      <c r="AEQ60">
        <v>2.2835572626501401E-2</v>
      </c>
      <c r="AER60">
        <v>8.7819794071239701E-2</v>
      </c>
      <c r="AES60">
        <v>1.9020247311585199E-2</v>
      </c>
      <c r="AET60">
        <v>9.55569501246443E-3</v>
      </c>
      <c r="AEU60">
        <v>8.4723140714904499E-2</v>
      </c>
      <c r="AEV60">
        <v>2.8399056450259599E-2</v>
      </c>
      <c r="AEW60">
        <v>0.13067730034486699</v>
      </c>
      <c r="AEX60">
        <v>6.3034935973512604E-2</v>
      </c>
      <c r="AEY60">
        <v>6.2957298759307501E-2</v>
      </c>
      <c r="AEZ60">
        <v>1.33006259952548E-2</v>
      </c>
      <c r="AFA60">
        <v>3.3720425005832499E-2</v>
      </c>
      <c r="AFB60">
        <v>3.19130750261808E-2</v>
      </c>
      <c r="AFC60">
        <v>0.106951921207353</v>
      </c>
      <c r="AFD60">
        <v>8.4632987106443694E-2</v>
      </c>
      <c r="AFE60">
        <v>0.116661999329597</v>
      </c>
      <c r="AFF60">
        <v>4.0508798406121101E-2</v>
      </c>
      <c r="AFG60">
        <v>9.3010684542765107E-2</v>
      </c>
      <c r="AFH60">
        <v>3.8942450735586803E-2</v>
      </c>
      <c r="AFI60">
        <v>6.89089945826191E-3</v>
      </c>
      <c r="AFJ60">
        <v>3.09776349445363E-2</v>
      </c>
      <c r="AFK60">
        <v>4.8899062189790198E-2</v>
      </c>
      <c r="AFL60">
        <v>8.0292717143809103E-2</v>
      </c>
      <c r="AFM60">
        <v>0.12430492291303701</v>
      </c>
      <c r="AFN60">
        <v>6.7149569957014196E-2</v>
      </c>
      <c r="AFO60">
        <v>4.72970393025944E-2</v>
      </c>
      <c r="AFP60">
        <v>3.9284216677291803E-2</v>
      </c>
      <c r="AFQ60">
        <v>6.1264794204222303E-2</v>
      </c>
      <c r="AFR60">
        <v>6.1177058057794401E-2</v>
      </c>
      <c r="AFS60">
        <v>3.8086346555772498E-2</v>
      </c>
      <c r="AFT60">
        <v>1.7027070536740602E-2</v>
      </c>
      <c r="AFU60">
        <v>0.104943786519787</v>
      </c>
      <c r="AFV60">
        <v>8.5006298883785594E-2</v>
      </c>
      <c r="AFW60">
        <v>6.2541651372458595E-2</v>
      </c>
      <c r="AFX60">
        <v>5.4719495518830402E-2</v>
      </c>
      <c r="AFY60">
        <v>6.1422827789042102E-2</v>
      </c>
      <c r="AFZ60">
        <v>0.110652853865992</v>
      </c>
      <c r="AGA60">
        <v>3.0983309208283901E-2</v>
      </c>
      <c r="AGB60">
        <v>1.1589414328737601E-2</v>
      </c>
      <c r="AGC60">
        <v>2.4124744235948199E-2</v>
      </c>
      <c r="AGD60">
        <v>0.11801305853362801</v>
      </c>
      <c r="AGE60">
        <v>6.3419678285593403E-2</v>
      </c>
      <c r="AGF60">
        <v>1.5860302076521601E-2</v>
      </c>
      <c r="AGG60">
        <v>1.4621395182499599E-2</v>
      </c>
      <c r="AGH60">
        <v>3.7086209911300003E-2</v>
      </c>
      <c r="AGI60">
        <v>1.3275382811955699E-2</v>
      </c>
      <c r="AGJ60">
        <v>5.1993062169561503E-2</v>
      </c>
      <c r="AGK60">
        <v>4.2500481994572598E-2</v>
      </c>
      <c r="AGL60">
        <v>2.8756854026094E-2</v>
      </c>
      <c r="AGM60">
        <v>0.10157136047189801</v>
      </c>
      <c r="AGN60">
        <v>1.92305752182792E-2</v>
      </c>
      <c r="AGO60">
        <v>0.136952325461312</v>
      </c>
      <c r="AGP60">
        <v>3.4954037775644403E-2</v>
      </c>
      <c r="AGQ60">
        <v>1.5863092853371199E-2</v>
      </c>
      <c r="AGR60">
        <v>1.5977706958686999E-2</v>
      </c>
      <c r="AGS60">
        <v>2.7948258278469699E-2</v>
      </c>
      <c r="AGT60">
        <v>0.14849663915124101</v>
      </c>
      <c r="AGU60">
        <v>4.2509028309271099E-2</v>
      </c>
      <c r="AGV60">
        <v>2.3064694408890401E-2</v>
      </c>
      <c r="AGW60">
        <v>3.1803940185048403E-2</v>
      </c>
      <c r="AGX60">
        <v>8.1250049782626593E-2</v>
      </c>
      <c r="AGY60">
        <v>4.0212271720390297E-2</v>
      </c>
      <c r="AGZ60">
        <v>2.32326452485025E-2</v>
      </c>
      <c r="AHA60">
        <v>2.0294079206562499E-2</v>
      </c>
      <c r="AHB60">
        <v>2.8272690887936502E-2</v>
      </c>
      <c r="AHC60">
        <v>2.1038321524958999E-2</v>
      </c>
      <c r="AHD60">
        <v>0.10596709472398599</v>
      </c>
      <c r="AHE60">
        <v>2.6468437638622201E-2</v>
      </c>
      <c r="AHF60">
        <v>8.4312986619479294E-2</v>
      </c>
      <c r="AHG60">
        <v>0.16110294744029499</v>
      </c>
      <c r="AHH60">
        <v>4.0904293201949903E-2</v>
      </c>
      <c r="AHI60">
        <v>5.3848276236405299E-2</v>
      </c>
      <c r="AHJ60">
        <v>3.29316561942204E-2</v>
      </c>
      <c r="AHK60">
        <v>6.8869358813750295E-2</v>
      </c>
      <c r="AHL60">
        <v>8.0756113241318594E-2</v>
      </c>
      <c r="AHM60">
        <v>1.4227454723560899E-2</v>
      </c>
      <c r="AHN60">
        <v>2.58780807691136E-2</v>
      </c>
      <c r="AHO60">
        <v>7.06915020054424E-2</v>
      </c>
      <c r="AHP60">
        <v>5.2922261876246803E-2</v>
      </c>
      <c r="AHQ60">
        <v>5.4510036974811098E-2</v>
      </c>
      <c r="AHR60">
        <v>1.0137189867940599E-2</v>
      </c>
      <c r="AHS60">
        <v>2.26278559911729E-2</v>
      </c>
      <c r="AHT60">
        <v>4.2711808940268103E-2</v>
      </c>
      <c r="AHU60">
        <v>3.78477155743931E-2</v>
      </c>
      <c r="AHV60">
        <v>0.103116860693624</v>
      </c>
      <c r="AHW60">
        <v>5.6017399227140899E-2</v>
      </c>
      <c r="AHX60">
        <v>2.4151972785137199E-2</v>
      </c>
      <c r="AHY60">
        <v>1.3034436524307901E-2</v>
      </c>
      <c r="AHZ60">
        <v>0.31647084202466902</v>
      </c>
      <c r="AIA60">
        <v>2.86439901379517E-2</v>
      </c>
      <c r="AIB60">
        <v>2.23310204115847E-2</v>
      </c>
      <c r="AIC60">
        <v>1.41500760437603E-2</v>
      </c>
      <c r="AID60">
        <v>4.10362284457245E-2</v>
      </c>
      <c r="AIE60">
        <v>4.8017186769300502E-2</v>
      </c>
      <c r="AIF60">
        <v>6.2271176685210199E-2</v>
      </c>
      <c r="AIG60">
        <v>3.1424103080068898E-2</v>
      </c>
      <c r="AIH60">
        <v>5.0497791120713599E-2</v>
      </c>
      <c r="AII60">
        <v>0.15707103195465899</v>
      </c>
      <c r="AIJ60">
        <v>2.5061851481021601E-2</v>
      </c>
      <c r="AIK60">
        <v>4.44246100043999E-2</v>
      </c>
      <c r="AIL60">
        <v>6.0117669644561798E-2</v>
      </c>
      <c r="AIM60">
        <v>3.6508792415854703E-2</v>
      </c>
      <c r="AIN60">
        <v>1.34220694846228E-2</v>
      </c>
      <c r="AIO60">
        <v>0.124517779560466</v>
      </c>
      <c r="AIP60">
        <v>6.84743443093839E-2</v>
      </c>
      <c r="AIQ60">
        <v>3.3994495125423303E-2</v>
      </c>
      <c r="AIR60">
        <v>1.50813389392157E-2</v>
      </c>
      <c r="AIS60">
        <v>1.81380129859657E-2</v>
      </c>
      <c r="AIT60">
        <v>8.2608417204096493E-2</v>
      </c>
      <c r="AIU60">
        <v>1.7573587598646901E-2</v>
      </c>
      <c r="AIV60">
        <v>6.0011120065104499E-2</v>
      </c>
      <c r="AIW60">
        <v>3.8339351351321702E-2</v>
      </c>
      <c r="AIX60">
        <v>1.9692569733785598E-2</v>
      </c>
      <c r="AIY60">
        <v>7.0921111788780106E-2</v>
      </c>
      <c r="AIZ60">
        <v>3.3188228090411998E-2</v>
      </c>
      <c r="AJA60">
        <v>6.6312744608077095E-2</v>
      </c>
      <c r="AJB60">
        <v>4.9079792848217299E-2</v>
      </c>
      <c r="AJC60">
        <v>2.5213050240637701E-2</v>
      </c>
      <c r="AJD60">
        <v>2.5648372364784899E-2</v>
      </c>
      <c r="AJE60">
        <v>2.7974346881666501E-2</v>
      </c>
      <c r="AJF60">
        <v>1.31902564305111E-2</v>
      </c>
      <c r="AJG60">
        <v>4.5929068762386602E-2</v>
      </c>
      <c r="AJH60">
        <v>9.8030597315896098E-2</v>
      </c>
      <c r="AJI60">
        <v>5.9148412121320701E-2</v>
      </c>
      <c r="AJJ60">
        <v>4.3284059226626002E-2</v>
      </c>
      <c r="AJK60">
        <v>0.117705329283062</v>
      </c>
      <c r="AJL60">
        <v>3.5563988883911803E-2</v>
      </c>
      <c r="AJM60">
        <v>4.4128572512526901E-2</v>
      </c>
      <c r="AJN60">
        <v>7.0458100807792703E-2</v>
      </c>
      <c r="AJO60">
        <v>2.8067578462002699E-2</v>
      </c>
      <c r="AJP60">
        <v>4.13599988811892E-2</v>
      </c>
      <c r="AJQ60">
        <v>7.0364550352418301E-2</v>
      </c>
      <c r="AJR60">
        <v>3.78889288931799E-2</v>
      </c>
      <c r="AJS60">
        <v>9.5927274691724601E-3</v>
      </c>
      <c r="AJT60">
        <v>5.6948654368201998E-2</v>
      </c>
      <c r="AJU60">
        <v>5.9175078649745298E-2</v>
      </c>
      <c r="AJV60">
        <v>9.0492152925670706E-3</v>
      </c>
      <c r="AJW60">
        <v>4.5623091507268197E-2</v>
      </c>
      <c r="AJX60">
        <v>7.3355192520329099E-2</v>
      </c>
      <c r="AJY60">
        <v>8.3567138199267199E-2</v>
      </c>
      <c r="AJZ60">
        <v>8.6866620005062706E-2</v>
      </c>
      <c r="AKA60">
        <v>8.9470368651698606E-2</v>
      </c>
      <c r="AKB60">
        <v>4.7445460248752E-2</v>
      </c>
      <c r="AKC60">
        <v>4.2345811671516298E-2</v>
      </c>
      <c r="AKD60">
        <v>2.7242446812865299E-2</v>
      </c>
      <c r="AKE60">
        <v>1.07156579936719E-2</v>
      </c>
      <c r="AKF60">
        <v>6.0663933710000999E-2</v>
      </c>
      <c r="AKG60">
        <v>8.3567506534477198E-2</v>
      </c>
      <c r="AKH60">
        <v>8.0456815366552498E-2</v>
      </c>
      <c r="AKI60">
        <v>2.99978088424828E-2</v>
      </c>
      <c r="AKJ60">
        <v>0.117432531384233</v>
      </c>
      <c r="AKK60">
        <v>2.5573612255989302E-2</v>
      </c>
      <c r="AKL60">
        <v>0.101218405384799</v>
      </c>
      <c r="AKM60">
        <v>8.1953808147946894E-2</v>
      </c>
      <c r="AKN60">
        <v>2.5880032311226701E-2</v>
      </c>
      <c r="AKO60">
        <v>0.105375820632768</v>
      </c>
      <c r="AKP60">
        <v>0.16729393494198699</v>
      </c>
      <c r="AKQ60">
        <v>3.64470836873537E-2</v>
      </c>
      <c r="AKR60">
        <v>4.4397442017561899E-2</v>
      </c>
      <c r="AKS60">
        <v>5.2402226609917398E-2</v>
      </c>
      <c r="AKT60">
        <v>5.3655241114638499E-2</v>
      </c>
      <c r="AKU60">
        <v>0.15940997946650601</v>
      </c>
      <c r="AKV60">
        <v>6.6955849902395698E-2</v>
      </c>
      <c r="AKW60">
        <v>2.2220272350678499E-2</v>
      </c>
      <c r="AKX60">
        <v>2.0826712559603201E-2</v>
      </c>
      <c r="AKY60">
        <v>3.4556148230075898E-2</v>
      </c>
      <c r="AKZ60">
        <v>2.6280187557691501E-2</v>
      </c>
      <c r="ALA60">
        <v>5.1298296748997697E-2</v>
      </c>
      <c r="ALB60">
        <v>7.0235266589652803E-2</v>
      </c>
      <c r="ALC60">
        <v>0.106024698255874</v>
      </c>
      <c r="ALD60">
        <v>0.171531276609656</v>
      </c>
      <c r="ALE60">
        <v>5.14052569874291E-2</v>
      </c>
      <c r="ALF60">
        <v>2.2574313452323601E-2</v>
      </c>
      <c r="ALG60">
        <v>6.5635909611907406E-2</v>
      </c>
      <c r="ALH60">
        <v>4.7264550526106397E-2</v>
      </c>
      <c r="ALI60">
        <v>3.2837041251755003E-2</v>
      </c>
      <c r="ALJ60">
        <v>7.6184397178108307E-2</v>
      </c>
      <c r="ALK60">
        <v>4.3259205321537597E-2</v>
      </c>
      <c r="ALL60">
        <v>2.7743326717282302E-2</v>
      </c>
      <c r="ALM60">
        <v>1.8714583965616899E-2</v>
      </c>
      <c r="ALN60">
        <v>7.8188535038675899E-2</v>
      </c>
      <c r="ALO60">
        <v>4.0538836248035302E-2</v>
      </c>
      <c r="ALP60">
        <v>3.9358169025020401E-2</v>
      </c>
      <c r="ALQ60">
        <v>1.33610827771414E-2</v>
      </c>
      <c r="ALR60">
        <v>1.46214523539685E-2</v>
      </c>
      <c r="ALS60">
        <v>6.8457907387483599E-2</v>
      </c>
      <c r="ALT60">
        <v>6.4024110678280399E-2</v>
      </c>
    </row>
    <row r="61" spans="1:1008" x14ac:dyDescent="0.25">
      <c r="A61" t="s">
        <v>85</v>
      </c>
      <c r="B61" t="s">
        <v>12</v>
      </c>
      <c r="C61">
        <v>2014</v>
      </c>
      <c r="D61" t="s">
        <v>83</v>
      </c>
      <c r="E61">
        <v>8.2155296000000003E-2</v>
      </c>
      <c r="F61">
        <f t="shared" si="0"/>
        <v>0.11955225662768559</v>
      </c>
      <c r="G61">
        <f t="shared" si="1"/>
        <v>1.3985326641886662E-3</v>
      </c>
      <c r="H61">
        <v>2</v>
      </c>
      <c r="I61">
        <v>0.17829037863318101</v>
      </c>
      <c r="J61">
        <v>0.18651346078814399</v>
      </c>
      <c r="K61">
        <v>8.6985782713918602E-2</v>
      </c>
      <c r="L61">
        <v>0.116566417744497</v>
      </c>
      <c r="M61">
        <v>0.14725550087106801</v>
      </c>
      <c r="N61">
        <v>0.126478293539982</v>
      </c>
      <c r="O61">
        <v>0.28345758596736398</v>
      </c>
      <c r="P61">
        <v>0.133947780289003</v>
      </c>
      <c r="Q61">
        <v>0.14128055542501899</v>
      </c>
      <c r="R61">
        <v>0.138611128413033</v>
      </c>
      <c r="S61">
        <v>5.6821956253539301E-2</v>
      </c>
      <c r="T61">
        <v>0.107999863524512</v>
      </c>
      <c r="U61">
        <v>6.4176496774739702E-2</v>
      </c>
      <c r="V61">
        <v>0.10829644685867799</v>
      </c>
      <c r="W61">
        <v>0.120194574326877</v>
      </c>
      <c r="X61">
        <v>9.5691749714478594E-2</v>
      </c>
      <c r="Y61">
        <v>9.42971417090957E-2</v>
      </c>
      <c r="Z61">
        <v>0.15826242253856099</v>
      </c>
      <c r="AA61">
        <v>6.6558638526899902E-2</v>
      </c>
      <c r="AB61">
        <v>0.24231892412817199</v>
      </c>
      <c r="AC61">
        <v>9.6240077416296796E-2</v>
      </c>
      <c r="AD61">
        <v>0.14168218589669501</v>
      </c>
      <c r="AE61">
        <v>0.135536026124117</v>
      </c>
      <c r="AF61">
        <v>0.11721386210792301</v>
      </c>
      <c r="AG61">
        <v>0.117022333311259</v>
      </c>
      <c r="AH61">
        <v>0.22266814023100001</v>
      </c>
      <c r="AI61">
        <v>0.15301289697756801</v>
      </c>
      <c r="AJ61">
        <v>8.4210481707321205E-2</v>
      </c>
      <c r="AK61">
        <v>9.9083074650768196E-2</v>
      </c>
      <c r="AL61">
        <v>0.118484682613231</v>
      </c>
      <c r="AM61">
        <v>0.114532395562916</v>
      </c>
      <c r="AN61">
        <v>9.1968086344931907E-2</v>
      </c>
      <c r="AO61">
        <v>0.116094065789057</v>
      </c>
      <c r="AP61">
        <v>0.19872891258918901</v>
      </c>
      <c r="AQ61">
        <v>0.13900870959591799</v>
      </c>
      <c r="AR61">
        <v>0.111267563038456</v>
      </c>
      <c r="AS61">
        <v>7.7883302788560996E-2</v>
      </c>
      <c r="AT61">
        <v>0.11923452703555799</v>
      </c>
      <c r="AU61">
        <v>0.117298878211809</v>
      </c>
      <c r="AV61">
        <v>6.4718477682287903E-2</v>
      </c>
      <c r="AW61">
        <v>3.0807594999569001E-2</v>
      </c>
      <c r="AX61">
        <v>0.11202196454933699</v>
      </c>
      <c r="AY61">
        <v>0.122282480930873</v>
      </c>
      <c r="AZ61">
        <v>8.1622205802594203E-2</v>
      </c>
      <c r="BA61">
        <v>0.145259770717512</v>
      </c>
      <c r="BB61">
        <v>0.20560739875334999</v>
      </c>
      <c r="BC61">
        <v>0.25386660181179799</v>
      </c>
      <c r="BD61">
        <v>8.1726055679811296E-2</v>
      </c>
      <c r="BE61">
        <v>0.120318147020174</v>
      </c>
      <c r="BF61">
        <v>8.0500630847349694E-2</v>
      </c>
      <c r="BG61">
        <v>0.12111220166010001</v>
      </c>
      <c r="BH61">
        <v>0.101431390961299</v>
      </c>
      <c r="BI61">
        <v>0.18971766965202899</v>
      </c>
      <c r="BJ61">
        <v>4.5006966317327403E-2</v>
      </c>
      <c r="BK61">
        <v>9.7453944150127203E-2</v>
      </c>
      <c r="BL61">
        <v>0.147487489106819</v>
      </c>
      <c r="BM61">
        <v>0.117149620268212</v>
      </c>
      <c r="BN61">
        <v>9.7020059076907805E-2</v>
      </c>
      <c r="BO61">
        <v>0.13047898875848801</v>
      </c>
      <c r="BP61">
        <v>0.25184117183242499</v>
      </c>
      <c r="BQ61">
        <v>0.17728812914109601</v>
      </c>
      <c r="BR61">
        <v>6.6656447111520203E-2</v>
      </c>
      <c r="BS61">
        <v>0.14953375291127799</v>
      </c>
      <c r="BT61">
        <v>8.1052341499969496E-2</v>
      </c>
      <c r="BU61">
        <v>0.12844062222922401</v>
      </c>
      <c r="BV61">
        <v>7.6102961190246607E-2</v>
      </c>
      <c r="BW61">
        <v>9.4850528742507906E-2</v>
      </c>
      <c r="BX61">
        <v>0.173335711484189</v>
      </c>
      <c r="BY61">
        <v>4.2732880149704597E-2</v>
      </c>
      <c r="BZ61">
        <v>5.2452760585372599E-2</v>
      </c>
      <c r="CA61">
        <v>0.152648944104152</v>
      </c>
      <c r="CB61">
        <v>0.15788980246397</v>
      </c>
      <c r="CC61">
        <v>5.0577696748161198E-2</v>
      </c>
      <c r="CD61">
        <v>0.165265968028043</v>
      </c>
      <c r="CE61">
        <v>6.0359207744008402E-2</v>
      </c>
      <c r="CF61">
        <v>7.53798551194408E-2</v>
      </c>
      <c r="CG61">
        <v>9.3798697246294596E-2</v>
      </c>
      <c r="CH61">
        <v>0.15729670013268501</v>
      </c>
      <c r="CI61">
        <v>0.12696875543348801</v>
      </c>
      <c r="CJ61">
        <v>7.5742172059308596E-2</v>
      </c>
      <c r="CK61">
        <v>4.8495938263952702E-2</v>
      </c>
      <c r="CL61">
        <v>0.108515928319212</v>
      </c>
      <c r="CM61">
        <v>0.11339154789948599</v>
      </c>
      <c r="CN61">
        <v>0.13786725286003501</v>
      </c>
      <c r="CO61">
        <v>7.0148178024396601E-2</v>
      </c>
      <c r="CP61">
        <v>8.5361603915873802E-2</v>
      </c>
      <c r="CQ61">
        <v>0.16952079361286401</v>
      </c>
      <c r="CR61">
        <v>0.14683301715904301</v>
      </c>
      <c r="CS61">
        <v>0.100237989350951</v>
      </c>
      <c r="CT61">
        <v>0.13491335931874399</v>
      </c>
      <c r="CU61">
        <v>0.10787660051442199</v>
      </c>
      <c r="CV61">
        <v>9.5373846138373297E-2</v>
      </c>
      <c r="CW61">
        <v>7.86851198876094E-2</v>
      </c>
      <c r="CX61">
        <v>0.104570649303282</v>
      </c>
      <c r="CY61">
        <v>0.14750769150592399</v>
      </c>
      <c r="CZ61">
        <v>0.129306726510242</v>
      </c>
      <c r="DA61">
        <v>0.12522667126654</v>
      </c>
      <c r="DB61">
        <v>6.3049000803733601E-2</v>
      </c>
      <c r="DC61">
        <v>0.16284397133298401</v>
      </c>
      <c r="DD61">
        <v>0.204609664761119</v>
      </c>
      <c r="DE61">
        <v>0.149187748264933</v>
      </c>
      <c r="DF61">
        <v>0.15051564610255899</v>
      </c>
      <c r="DG61">
        <v>7.6523610019047894E-2</v>
      </c>
      <c r="DH61">
        <v>0.120527873555827</v>
      </c>
      <c r="DI61">
        <v>5.5814828280737298E-2</v>
      </c>
      <c r="DJ61">
        <v>7.0766634541111803E-2</v>
      </c>
      <c r="DK61">
        <v>0.15551345066469599</v>
      </c>
      <c r="DL61">
        <v>0.18533802064161001</v>
      </c>
      <c r="DM61">
        <v>7.8990892403145496E-2</v>
      </c>
      <c r="DN61">
        <v>0.176189811389624</v>
      </c>
      <c r="DO61">
        <v>0.12726233972464801</v>
      </c>
      <c r="DP61">
        <v>7.1742336756787303E-2</v>
      </c>
      <c r="DQ61">
        <v>7.4941727975299702E-2</v>
      </c>
      <c r="DR61">
        <v>0.104600499568637</v>
      </c>
      <c r="DS61">
        <v>0.173161587654731</v>
      </c>
      <c r="DT61">
        <v>0.124107345879671</v>
      </c>
      <c r="DU61">
        <v>0.102121995353884</v>
      </c>
      <c r="DV61">
        <v>9.9214568831390196E-2</v>
      </c>
      <c r="DW61">
        <v>6.9321591383221998E-2</v>
      </c>
      <c r="DX61">
        <v>0.180054723798144</v>
      </c>
      <c r="DY61">
        <v>7.2577553364295902E-2</v>
      </c>
      <c r="DZ61">
        <v>0.15385836316673501</v>
      </c>
      <c r="EA61">
        <v>0.101145780370874</v>
      </c>
      <c r="EB61">
        <v>7.92793497355678E-2</v>
      </c>
      <c r="EC61">
        <v>0.153234122707647</v>
      </c>
      <c r="ED61">
        <v>0.13692675487379499</v>
      </c>
      <c r="EE61">
        <v>5.3153815762256702E-2</v>
      </c>
      <c r="EF61">
        <v>9.7385333480015504E-2</v>
      </c>
      <c r="EG61">
        <v>0.106443826477467</v>
      </c>
      <c r="EH61">
        <v>0.10568295987555799</v>
      </c>
      <c r="EI61">
        <v>8.4911937858699299E-2</v>
      </c>
      <c r="EJ61">
        <v>0.120389338405592</v>
      </c>
      <c r="EK61">
        <v>0.190203124608472</v>
      </c>
      <c r="EL61">
        <v>6.1188308710090601E-2</v>
      </c>
      <c r="EM61">
        <v>0.18675911764959899</v>
      </c>
      <c r="EN61">
        <v>8.9094455166563405E-2</v>
      </c>
      <c r="EO61">
        <v>0.106683274637544</v>
      </c>
      <c r="EP61">
        <v>0.168865328077377</v>
      </c>
      <c r="EQ61">
        <v>0.129290688517508</v>
      </c>
      <c r="ER61">
        <v>0.13721540396239801</v>
      </c>
      <c r="ES61">
        <v>9.1280446906311694E-2</v>
      </c>
      <c r="ET61">
        <v>0.109111820452428</v>
      </c>
      <c r="EU61">
        <v>0.122283826964125</v>
      </c>
      <c r="EV61">
        <v>0.10430263081584699</v>
      </c>
      <c r="EW61">
        <v>0.131622714746917</v>
      </c>
      <c r="EX61">
        <v>8.1824591072543404E-2</v>
      </c>
      <c r="EY61">
        <v>0.132286998135212</v>
      </c>
      <c r="EZ61">
        <v>0.162575236487428</v>
      </c>
      <c r="FA61">
        <v>0.136925497071921</v>
      </c>
      <c r="FB61">
        <v>0.14328571407510601</v>
      </c>
      <c r="FC61">
        <v>0.13475706302915699</v>
      </c>
      <c r="FD61">
        <v>0.124300668084347</v>
      </c>
      <c r="FE61">
        <v>0.226080539095593</v>
      </c>
      <c r="FF61">
        <v>0.11264185316237101</v>
      </c>
      <c r="FG61">
        <v>0.22252667536977599</v>
      </c>
      <c r="FH61">
        <v>0.16693947678242199</v>
      </c>
      <c r="FI61">
        <v>0.103315668017537</v>
      </c>
      <c r="FJ61">
        <v>8.1172427707153799E-2</v>
      </c>
      <c r="FK61">
        <v>0.120392875283061</v>
      </c>
      <c r="FL61">
        <v>0.14233099787837</v>
      </c>
      <c r="FM61">
        <v>0.18073889040661201</v>
      </c>
      <c r="FN61">
        <v>9.3679063492716694E-2</v>
      </c>
      <c r="FO61">
        <v>9.9447320700299602E-2</v>
      </c>
      <c r="FP61">
        <v>6.35604414703482E-2</v>
      </c>
      <c r="FQ61">
        <v>0.14559630014467201</v>
      </c>
      <c r="FR61">
        <v>6.9804089392273005E-2</v>
      </c>
      <c r="FS61">
        <v>8.6088979550866807E-2</v>
      </c>
      <c r="FT61">
        <v>0.14302569743539201</v>
      </c>
      <c r="FU61">
        <v>0.145858544524579</v>
      </c>
      <c r="FV61">
        <v>8.3948778182805703E-2</v>
      </c>
      <c r="FW61">
        <v>0.10845594269249501</v>
      </c>
      <c r="FX61">
        <v>9.7144739300129596E-2</v>
      </c>
      <c r="FY61">
        <v>6.2695861472050501E-2</v>
      </c>
      <c r="FZ61">
        <v>0.287718180874455</v>
      </c>
      <c r="GA61">
        <v>0.18669617851296699</v>
      </c>
      <c r="GB61">
        <v>0.122976294569661</v>
      </c>
      <c r="GC61">
        <v>0.178840296118397</v>
      </c>
      <c r="GD61">
        <v>0.20358516404284699</v>
      </c>
      <c r="GE61">
        <v>0.137140407360692</v>
      </c>
      <c r="GF61">
        <v>0.17065196538807001</v>
      </c>
      <c r="GG61">
        <v>7.4017659006499897E-2</v>
      </c>
      <c r="GH61">
        <v>0.183665517017542</v>
      </c>
      <c r="GI61">
        <v>0.183086294835372</v>
      </c>
      <c r="GJ61">
        <v>0.16333017011561499</v>
      </c>
      <c r="GK61">
        <v>0.12409917646997</v>
      </c>
      <c r="GL61">
        <v>0.133651864637261</v>
      </c>
      <c r="GM61">
        <v>4.3118480281355197E-2</v>
      </c>
      <c r="GN61">
        <v>0.114752845256401</v>
      </c>
      <c r="GO61">
        <v>0.155063595204185</v>
      </c>
      <c r="GP61">
        <v>9.2918241678339397E-2</v>
      </c>
      <c r="GQ61">
        <v>0.10532292927835001</v>
      </c>
      <c r="GR61">
        <v>0.155047439405432</v>
      </c>
      <c r="GS61">
        <v>0.178227491502774</v>
      </c>
      <c r="GT61">
        <v>0.19552955135620201</v>
      </c>
      <c r="GU61">
        <v>8.8232958146555199E-2</v>
      </c>
      <c r="GV61">
        <v>0.137441881007901</v>
      </c>
      <c r="GW61">
        <v>0.103395446133346</v>
      </c>
      <c r="GX61">
        <v>0.124389545248499</v>
      </c>
      <c r="GY61">
        <v>0.19536258757285499</v>
      </c>
      <c r="GZ61">
        <v>0.12974303321316799</v>
      </c>
      <c r="HA61">
        <v>0.15225725008959201</v>
      </c>
      <c r="HB61">
        <v>0.138817702801279</v>
      </c>
      <c r="HC61">
        <v>0.15278382330145701</v>
      </c>
      <c r="HD61">
        <v>0.14394442699434401</v>
      </c>
      <c r="HE61">
        <v>0.13956096476437599</v>
      </c>
      <c r="HF61">
        <v>0.105455521440287</v>
      </c>
      <c r="HG61">
        <v>0.12113566878467</v>
      </c>
      <c r="HH61">
        <v>0.104108450882306</v>
      </c>
      <c r="HI61">
        <v>0.108865634750094</v>
      </c>
      <c r="HJ61">
        <v>0.120536138329984</v>
      </c>
      <c r="HK61">
        <v>4.8014196568756697E-2</v>
      </c>
      <c r="HL61">
        <v>0.14414790659795901</v>
      </c>
      <c r="HM61">
        <v>8.4235235297630995E-2</v>
      </c>
      <c r="HN61">
        <v>0.136490798800778</v>
      </c>
      <c r="HO61">
        <v>0.13043752853705201</v>
      </c>
      <c r="HP61">
        <v>0.118424716265439</v>
      </c>
      <c r="HQ61">
        <v>0.120866263852906</v>
      </c>
      <c r="HR61">
        <v>8.1855929115823498E-2</v>
      </c>
      <c r="HS61">
        <v>0.20909361181668401</v>
      </c>
      <c r="HT61">
        <v>0.13324909899989901</v>
      </c>
      <c r="HU61">
        <v>0.24679305510463401</v>
      </c>
      <c r="HV61">
        <v>7.7336420989278398E-2</v>
      </c>
      <c r="HW61">
        <v>5.8764247417203798E-2</v>
      </c>
      <c r="HX61">
        <v>7.3135836676133506E-2</v>
      </c>
      <c r="HY61">
        <v>0.11558597583251699</v>
      </c>
      <c r="HZ61">
        <v>0.141861291301664</v>
      </c>
      <c r="IA61">
        <v>9.7570272141225697E-2</v>
      </c>
      <c r="IB61">
        <v>0.142976308092191</v>
      </c>
      <c r="IC61">
        <v>0.164119242638775</v>
      </c>
      <c r="ID61">
        <v>6.0778905026320197E-2</v>
      </c>
      <c r="IE61">
        <v>7.3745920452122304E-2</v>
      </c>
      <c r="IF61">
        <v>9.6158173278116696E-2</v>
      </c>
      <c r="IG61">
        <v>8.9022007692293695E-2</v>
      </c>
      <c r="IH61">
        <v>6.8160235789361104E-2</v>
      </c>
      <c r="II61">
        <v>0.16914106627053599</v>
      </c>
      <c r="IJ61">
        <v>0.136328472943166</v>
      </c>
      <c r="IK61">
        <v>6.7099445692552301E-2</v>
      </c>
      <c r="IL61">
        <v>8.6590081612420905E-2</v>
      </c>
      <c r="IM61">
        <v>0.10836519585054501</v>
      </c>
      <c r="IN61">
        <v>7.4458510629741806E-2</v>
      </c>
      <c r="IO61">
        <v>4.24123896111991E-2</v>
      </c>
      <c r="IP61">
        <v>9.6362700946077504E-2</v>
      </c>
      <c r="IQ61">
        <v>5.1362544935378E-2</v>
      </c>
      <c r="IR61">
        <v>0.12210407141228399</v>
      </c>
      <c r="IS61">
        <v>0.109382558515152</v>
      </c>
      <c r="IT61">
        <v>6.9854389552630694E-2</v>
      </c>
      <c r="IU61">
        <v>0.22384787558927799</v>
      </c>
      <c r="IV61">
        <v>0.14050294904253899</v>
      </c>
      <c r="IW61">
        <v>8.6030891070088406E-2</v>
      </c>
      <c r="IX61">
        <v>9.45416043950979E-2</v>
      </c>
      <c r="IY61">
        <v>0.124209315242098</v>
      </c>
      <c r="IZ61">
        <v>0.171858385363654</v>
      </c>
      <c r="JA61">
        <v>0.24295195380711501</v>
      </c>
      <c r="JB61">
        <v>0.102381132080359</v>
      </c>
      <c r="JC61">
        <v>5.9003151736027597E-2</v>
      </c>
      <c r="JD61">
        <v>6.8249125485191894E-2</v>
      </c>
      <c r="JE61">
        <v>9.4162037891525802E-2</v>
      </c>
      <c r="JF61">
        <v>9.0550192693511306E-2</v>
      </c>
      <c r="JG61">
        <v>0.19824292847795599</v>
      </c>
      <c r="JH61">
        <v>0.13362096347771299</v>
      </c>
      <c r="JI61">
        <v>4.6757099903626198E-2</v>
      </c>
      <c r="JJ61">
        <v>8.4502237320203302E-2</v>
      </c>
      <c r="JK61">
        <v>0.11632609257064</v>
      </c>
      <c r="JL61">
        <v>0.154646089459862</v>
      </c>
      <c r="JM61">
        <v>0.20122939985141999</v>
      </c>
      <c r="JN61">
        <v>0.144402122490424</v>
      </c>
      <c r="JO61">
        <v>0.105186495736923</v>
      </c>
      <c r="JP61">
        <v>9.8213039721491105E-2</v>
      </c>
      <c r="JQ61">
        <v>8.6571754349588997E-2</v>
      </c>
      <c r="JR61">
        <v>0.18854442350582301</v>
      </c>
      <c r="JS61">
        <v>0.118309571528752</v>
      </c>
      <c r="JT61">
        <v>0.18744373534373199</v>
      </c>
      <c r="JU61">
        <v>0.192708054702982</v>
      </c>
      <c r="JV61">
        <v>0.110702481560911</v>
      </c>
      <c r="JW61">
        <v>5.8236737010859699E-2</v>
      </c>
      <c r="JX61">
        <v>0.198218766431836</v>
      </c>
      <c r="JY61">
        <v>5.9364057960817299E-2</v>
      </c>
      <c r="JZ61">
        <v>6.8522149329589901E-2</v>
      </c>
      <c r="KA61">
        <v>0.16630859694296099</v>
      </c>
      <c r="KB61">
        <v>7.1034308077688998E-2</v>
      </c>
      <c r="KC61">
        <v>0.115643245088677</v>
      </c>
      <c r="KD61">
        <v>0.14375572408760701</v>
      </c>
      <c r="KE61">
        <v>0.196846401604788</v>
      </c>
      <c r="KF61">
        <v>9.4389590874833396E-2</v>
      </c>
      <c r="KG61">
        <v>0.16939981796423001</v>
      </c>
      <c r="KH61">
        <v>9.3973860199743006E-2</v>
      </c>
      <c r="KI61">
        <v>8.8531035726465507E-2</v>
      </c>
      <c r="KJ61">
        <v>0.10587159030842699</v>
      </c>
      <c r="KK61">
        <v>0.12897814867882301</v>
      </c>
      <c r="KL61">
        <v>8.1528742739823704E-2</v>
      </c>
      <c r="KM61">
        <v>7.6567741785553103E-2</v>
      </c>
      <c r="KN61">
        <v>0.15447911777603099</v>
      </c>
      <c r="KO61">
        <v>7.1604783645223005E-2</v>
      </c>
      <c r="KP61">
        <v>0.13414090563791201</v>
      </c>
      <c r="KQ61">
        <v>7.9202095343163095E-2</v>
      </c>
      <c r="KR61">
        <v>0.14173600040574</v>
      </c>
      <c r="KS61">
        <v>0.14739226480794801</v>
      </c>
      <c r="KT61">
        <v>8.4863395109503206E-2</v>
      </c>
      <c r="KU61">
        <v>0.104130757493006</v>
      </c>
      <c r="KV61">
        <v>0.220263990959361</v>
      </c>
      <c r="KW61">
        <v>8.5895191483147101E-2</v>
      </c>
      <c r="KX61">
        <v>0.205621251960768</v>
      </c>
      <c r="KY61">
        <v>0.11687143950284699</v>
      </c>
      <c r="KZ61">
        <v>0.127784813720172</v>
      </c>
      <c r="LA61">
        <v>0.164380539150637</v>
      </c>
      <c r="LB61">
        <v>5.7945567217604403E-2</v>
      </c>
      <c r="LC61">
        <v>6.1059025900670097E-2</v>
      </c>
      <c r="LD61">
        <v>0.19698794927243099</v>
      </c>
      <c r="LE61">
        <v>0.13258907829812999</v>
      </c>
      <c r="LF61">
        <v>0.10381891775093301</v>
      </c>
      <c r="LG61">
        <v>0.19461723625419999</v>
      </c>
      <c r="LH61">
        <v>0.14845341253564601</v>
      </c>
      <c r="LI61">
        <v>9.6030717386694997E-2</v>
      </c>
      <c r="LJ61">
        <v>0.17471313294624999</v>
      </c>
      <c r="LK61">
        <v>0.101134573212823</v>
      </c>
      <c r="LL61">
        <v>5.0626824549091301E-2</v>
      </c>
      <c r="LM61">
        <v>0.15926390691469</v>
      </c>
      <c r="LN61">
        <v>0.103402847578681</v>
      </c>
      <c r="LO61">
        <v>0.10757675548462001</v>
      </c>
      <c r="LP61">
        <v>0.10281539716315399</v>
      </c>
      <c r="LQ61">
        <v>0.13397804020349399</v>
      </c>
      <c r="LR61">
        <v>0.12706705914882799</v>
      </c>
      <c r="LS61">
        <v>8.7708186576635094E-2</v>
      </c>
      <c r="LT61">
        <v>0.14039412451685801</v>
      </c>
      <c r="LU61">
        <v>9.3612233651694299E-2</v>
      </c>
      <c r="LV61">
        <v>8.7782585304181607E-2</v>
      </c>
      <c r="LW61">
        <v>0.17133746081627699</v>
      </c>
      <c r="LX61">
        <v>0.14837592557854201</v>
      </c>
      <c r="LY61">
        <v>6.4329298096211601E-2</v>
      </c>
      <c r="LZ61">
        <v>8.7041798102639595E-2</v>
      </c>
      <c r="MA61">
        <v>0.116025363076891</v>
      </c>
      <c r="MB61">
        <v>0.16264513467073999</v>
      </c>
      <c r="MC61">
        <v>0.115852568806284</v>
      </c>
      <c r="MD61">
        <v>0.166378731949546</v>
      </c>
      <c r="ME61">
        <v>8.7992314953795503E-2</v>
      </c>
      <c r="MF61">
        <v>9.5785014061448098E-2</v>
      </c>
      <c r="MG61">
        <v>8.7337064718293E-2</v>
      </c>
      <c r="MH61">
        <v>7.0035316581982296E-2</v>
      </c>
      <c r="MI61">
        <v>9.7217076666277297E-2</v>
      </c>
      <c r="MJ61">
        <v>0.121407173364784</v>
      </c>
      <c r="MK61">
        <v>0.104602359575692</v>
      </c>
      <c r="ML61">
        <v>0.12721030951289899</v>
      </c>
      <c r="MM61">
        <v>4.3134354931028199E-2</v>
      </c>
      <c r="MN61">
        <v>0.105233696430078</v>
      </c>
      <c r="MO61">
        <v>0.12714157685385799</v>
      </c>
      <c r="MP61">
        <v>7.5542897849145099E-2</v>
      </c>
      <c r="MQ61">
        <v>0.203221743213644</v>
      </c>
      <c r="MR61">
        <v>0.16421174555546</v>
      </c>
      <c r="MS61">
        <v>0.160557782036477</v>
      </c>
      <c r="MT61">
        <v>0.111024036126011</v>
      </c>
      <c r="MU61">
        <v>7.3911478475273101E-2</v>
      </c>
      <c r="MV61">
        <v>6.5092199652298094E-2</v>
      </c>
      <c r="MW61">
        <v>5.9636800098930201E-2</v>
      </c>
      <c r="MX61">
        <v>9.3441451921759802E-2</v>
      </c>
      <c r="MY61">
        <v>0.153858788554498</v>
      </c>
      <c r="MZ61">
        <v>0.123655848814262</v>
      </c>
      <c r="NA61">
        <v>9.2604077110240296E-2</v>
      </c>
      <c r="NB61">
        <v>0.114509529278696</v>
      </c>
      <c r="NC61">
        <v>8.0333678683898804E-2</v>
      </c>
      <c r="ND61">
        <v>0.13939376485201699</v>
      </c>
      <c r="NE61">
        <v>0.136166148558929</v>
      </c>
      <c r="NF61">
        <v>8.3583031642598504E-2</v>
      </c>
      <c r="NG61">
        <v>0.20856141543392201</v>
      </c>
      <c r="NH61">
        <v>0.134537143934536</v>
      </c>
      <c r="NI61">
        <v>8.3422338345586794E-2</v>
      </c>
      <c r="NJ61">
        <v>0.121195543098018</v>
      </c>
      <c r="NK61">
        <v>7.2337960210181504E-2</v>
      </c>
      <c r="NL61">
        <v>0.104561858135672</v>
      </c>
      <c r="NM61">
        <v>9.1054059762602099E-2</v>
      </c>
      <c r="NN61">
        <v>0.25808926615688099</v>
      </c>
      <c r="NO61">
        <v>9.8929473673233098E-2</v>
      </c>
      <c r="NP61">
        <v>0.121209503562464</v>
      </c>
      <c r="NQ61">
        <v>0.15046388692978599</v>
      </c>
      <c r="NR61">
        <v>0.107625159845444</v>
      </c>
      <c r="NS61">
        <v>0.12383242272571</v>
      </c>
      <c r="NT61">
        <v>0.26047869462809797</v>
      </c>
      <c r="NU61">
        <v>4.9563635943592102E-2</v>
      </c>
      <c r="NV61">
        <v>0.15852870990141299</v>
      </c>
      <c r="NW61">
        <v>0.13433280751613699</v>
      </c>
      <c r="NX61">
        <v>8.3575643823974199E-2</v>
      </c>
      <c r="NY61">
        <v>0.142438948368214</v>
      </c>
      <c r="NZ61">
        <v>0.12567445787792</v>
      </c>
      <c r="OA61">
        <v>0.133139653631001</v>
      </c>
      <c r="OB61">
        <v>0.119681836824984</v>
      </c>
      <c r="OC61">
        <v>0.11487258984434701</v>
      </c>
      <c r="OD61">
        <v>0.220588397050863</v>
      </c>
      <c r="OE61">
        <v>0.14222307031995499</v>
      </c>
      <c r="OF61">
        <v>0.16258767586239001</v>
      </c>
      <c r="OG61">
        <v>8.5936867508246098E-2</v>
      </c>
      <c r="OH61">
        <v>9.2715449189748403E-2</v>
      </c>
      <c r="OI61">
        <v>0.141922355177483</v>
      </c>
      <c r="OJ61">
        <v>0.17490127595347801</v>
      </c>
      <c r="OK61">
        <v>0.11415141028300101</v>
      </c>
      <c r="OL61">
        <v>0.166347279186987</v>
      </c>
      <c r="OM61">
        <v>0.143369257834457</v>
      </c>
      <c r="ON61">
        <v>8.6698011138488795E-2</v>
      </c>
      <c r="OO61">
        <v>0.22671079033487601</v>
      </c>
      <c r="OP61">
        <v>0.14809061590320599</v>
      </c>
      <c r="OQ61">
        <v>9.0462570286598196E-2</v>
      </c>
      <c r="OR61">
        <v>8.5149496762006394E-2</v>
      </c>
      <c r="OS61">
        <v>0.13950184684335001</v>
      </c>
      <c r="OT61">
        <v>0.10153689707972199</v>
      </c>
      <c r="OU61">
        <v>0.107760621396726</v>
      </c>
      <c r="OV61">
        <v>0.12441975988392801</v>
      </c>
      <c r="OW61">
        <v>0.12935307602294299</v>
      </c>
      <c r="OX61">
        <v>0.191192512679702</v>
      </c>
      <c r="OY61">
        <v>0.193706746260708</v>
      </c>
      <c r="OZ61">
        <v>9.60582458725453E-2</v>
      </c>
      <c r="PA61">
        <v>6.0463504162059901E-2</v>
      </c>
      <c r="PB61">
        <v>0.187373328510824</v>
      </c>
      <c r="PC61">
        <v>0.135781722709131</v>
      </c>
      <c r="PD61">
        <v>0.114548553765859</v>
      </c>
      <c r="PE61">
        <v>0.12273247447219</v>
      </c>
      <c r="PF61">
        <v>0.103471964520749</v>
      </c>
      <c r="PG61">
        <v>6.0395448580744603E-2</v>
      </c>
      <c r="PH61">
        <v>9.8559899292166103E-2</v>
      </c>
      <c r="PI61">
        <v>0.14321609029656901</v>
      </c>
      <c r="PJ61">
        <v>0.22094973325961301</v>
      </c>
      <c r="PK61">
        <v>0.20080221689168001</v>
      </c>
      <c r="PL61">
        <v>0.104416162239217</v>
      </c>
      <c r="PM61">
        <v>0.108485513813847</v>
      </c>
      <c r="PN61">
        <v>0.14647883065525999</v>
      </c>
      <c r="PO61">
        <v>0.19491242710202</v>
      </c>
      <c r="PP61">
        <v>0.14140915696912801</v>
      </c>
      <c r="PQ61">
        <v>8.2515490428275495E-2</v>
      </c>
      <c r="PR61">
        <v>0.106682519608454</v>
      </c>
      <c r="PS61">
        <v>6.9871598812296098E-2</v>
      </c>
      <c r="PT61">
        <v>7.1895800064463597E-2</v>
      </c>
      <c r="PU61">
        <v>0.121386521752642</v>
      </c>
      <c r="PV61">
        <v>6.2486372692935097E-2</v>
      </c>
      <c r="PW61">
        <v>0.11616372541254399</v>
      </c>
      <c r="PX61">
        <v>9.5110599608258697E-2</v>
      </c>
      <c r="PY61">
        <v>0.19036368729051401</v>
      </c>
      <c r="PZ61">
        <v>6.6665144281427904E-2</v>
      </c>
      <c r="QA61">
        <v>0.16039295590877101</v>
      </c>
      <c r="QB61">
        <v>8.6306651131738202E-2</v>
      </c>
      <c r="QC61">
        <v>0.12970514379790701</v>
      </c>
      <c r="QD61">
        <v>0.11874151907248</v>
      </c>
      <c r="QE61">
        <v>0.16947619103287501</v>
      </c>
      <c r="QF61">
        <v>8.4138930817028501E-2</v>
      </c>
      <c r="QG61">
        <v>0.19408716992092201</v>
      </c>
      <c r="QH61">
        <v>0.123610935346618</v>
      </c>
      <c r="QI61">
        <v>5.5659358359226099E-2</v>
      </c>
      <c r="QJ61">
        <v>6.3580481326367094E-2</v>
      </c>
      <c r="QK61">
        <v>9.8745938489850194E-2</v>
      </c>
      <c r="QL61">
        <v>5.9731632205484303E-2</v>
      </c>
      <c r="QM61">
        <v>0.14082530809004601</v>
      </c>
      <c r="QN61">
        <v>0.12108125956829</v>
      </c>
      <c r="QO61">
        <v>6.8187565945695999E-2</v>
      </c>
      <c r="QP61">
        <v>9.1477410435198206E-2</v>
      </c>
      <c r="QQ61">
        <v>8.8808267544702502E-2</v>
      </c>
      <c r="QR61">
        <v>0.13682252806168599</v>
      </c>
      <c r="QS61">
        <v>5.3089374027077002E-2</v>
      </c>
      <c r="QT61">
        <v>0.170059117061065</v>
      </c>
      <c r="QU61">
        <v>7.89776163692303E-2</v>
      </c>
      <c r="QV61">
        <v>0.17564367305025699</v>
      </c>
      <c r="QW61">
        <v>0.100292433896463</v>
      </c>
      <c r="QX61">
        <v>0.16032639368086199</v>
      </c>
      <c r="QY61">
        <v>3.8822637041022297E-2</v>
      </c>
      <c r="QZ61">
        <v>5.1966379242255202E-2</v>
      </c>
      <c r="RA61">
        <v>0.136608515330013</v>
      </c>
      <c r="RB61">
        <v>4.2333895151824903E-2</v>
      </c>
      <c r="RC61">
        <v>0.13512221607253699</v>
      </c>
      <c r="RD61">
        <v>8.1211635175401406E-2</v>
      </c>
      <c r="RE61">
        <v>5.5784936246915003E-2</v>
      </c>
      <c r="RF61">
        <v>0.125356765013517</v>
      </c>
      <c r="RG61">
        <v>0.14388128521882099</v>
      </c>
      <c r="RH61">
        <v>0.117215693591255</v>
      </c>
      <c r="RI61">
        <v>0.107811012042468</v>
      </c>
      <c r="RJ61">
        <v>0.14982799170150099</v>
      </c>
      <c r="RK61">
        <v>0.28615195479585098</v>
      </c>
      <c r="RL61">
        <v>0.15279029149642601</v>
      </c>
      <c r="RM61">
        <v>0.113783390745731</v>
      </c>
      <c r="RN61">
        <v>0.123189127373586</v>
      </c>
      <c r="RO61">
        <v>4.0074732767078E-2</v>
      </c>
      <c r="RP61">
        <v>0.13479344111925401</v>
      </c>
      <c r="RQ61">
        <v>0.13790922339671799</v>
      </c>
      <c r="RR61">
        <v>9.6015132885346896E-2</v>
      </c>
      <c r="RS61">
        <v>0.15056305271217299</v>
      </c>
      <c r="RT61">
        <v>8.4867032687237595E-2</v>
      </c>
      <c r="RU61">
        <v>6.7200415348130094E-2</v>
      </c>
      <c r="RV61">
        <v>0.10862563482772999</v>
      </c>
      <c r="RW61">
        <v>9.4185870821611894E-2</v>
      </c>
      <c r="RX61">
        <v>7.4914686272503098E-2</v>
      </c>
      <c r="RY61">
        <v>0.14110896868836201</v>
      </c>
      <c r="RZ61">
        <v>0.117616829560425</v>
      </c>
      <c r="SA61">
        <v>8.6569895185656304E-2</v>
      </c>
      <c r="SB61">
        <v>0.120210434911472</v>
      </c>
      <c r="SC61">
        <v>0.103476790986527</v>
      </c>
      <c r="SD61">
        <v>0.21629028946892701</v>
      </c>
      <c r="SE61">
        <v>8.9832491312128199E-2</v>
      </c>
      <c r="SF61">
        <v>6.1610536371390398E-2</v>
      </c>
      <c r="SG61">
        <v>8.9566903478480994E-2</v>
      </c>
      <c r="SH61">
        <v>0.171062734783751</v>
      </c>
      <c r="SI61">
        <v>0.10485328945682799</v>
      </c>
      <c r="SJ61">
        <v>9.8901573233117698E-2</v>
      </c>
      <c r="SK61">
        <v>0.12975355641727301</v>
      </c>
      <c r="SL61">
        <v>8.71027330229803E-2</v>
      </c>
      <c r="SM61">
        <v>0.13359726011098499</v>
      </c>
      <c r="SN61">
        <v>0.11922419230615899</v>
      </c>
      <c r="SO61">
        <v>6.9426953125722002E-2</v>
      </c>
      <c r="SP61">
        <v>0.134291370905184</v>
      </c>
      <c r="SQ61">
        <v>0.18867974711816801</v>
      </c>
      <c r="SR61">
        <v>0.13136579980913299</v>
      </c>
      <c r="SS61">
        <v>6.0730168005594297E-2</v>
      </c>
      <c r="ST61">
        <v>0.14559164604166899</v>
      </c>
      <c r="SU61">
        <v>0.14910376024098901</v>
      </c>
      <c r="SV61">
        <v>0.178098225871335</v>
      </c>
      <c r="SW61">
        <v>0.109913178950372</v>
      </c>
      <c r="SX61">
        <v>5.8960945534107502E-2</v>
      </c>
      <c r="SY61">
        <v>7.3315711057182598E-2</v>
      </c>
      <c r="SZ61">
        <v>0.196476517959634</v>
      </c>
      <c r="TA61">
        <v>0.218479649034614</v>
      </c>
      <c r="TB61">
        <v>0.124346371454888</v>
      </c>
      <c r="TC61">
        <v>0.21936286438432701</v>
      </c>
      <c r="TD61">
        <v>4.8621404239790597E-2</v>
      </c>
      <c r="TE61">
        <v>9.4014096100241903E-2</v>
      </c>
      <c r="TF61">
        <v>8.5604655702073498E-2</v>
      </c>
      <c r="TG61">
        <v>5.6358740916561102E-2</v>
      </c>
      <c r="TH61">
        <v>0.134412502489138</v>
      </c>
      <c r="TI61">
        <v>7.6384158856685896E-2</v>
      </c>
      <c r="TJ61">
        <v>5.7800117408924601E-2</v>
      </c>
      <c r="TK61">
        <v>0.13409231946048</v>
      </c>
      <c r="TL61">
        <v>0.13207011480672601</v>
      </c>
      <c r="TM61">
        <v>9.3358639217339598E-2</v>
      </c>
      <c r="TN61">
        <v>9.6965061345849896E-2</v>
      </c>
      <c r="TO61">
        <v>0.113279438793375</v>
      </c>
      <c r="TP61">
        <v>8.2520398035357101E-2</v>
      </c>
      <c r="TQ61">
        <v>0.20106536020054899</v>
      </c>
      <c r="TR61">
        <v>0.27342075930077803</v>
      </c>
      <c r="TS61">
        <v>0.14158935896751601</v>
      </c>
      <c r="TT61">
        <v>5.0712618460533702E-2</v>
      </c>
      <c r="TU61">
        <v>0.159927914064563</v>
      </c>
      <c r="TV61">
        <v>6.8196915347472298E-2</v>
      </c>
      <c r="TW61">
        <v>9.2476994876517199E-2</v>
      </c>
      <c r="TX61">
        <v>3.9614092198326997E-2</v>
      </c>
      <c r="TY61">
        <v>0.18118177572136099</v>
      </c>
      <c r="TZ61">
        <v>9.5355968606834193E-2</v>
      </c>
      <c r="UA61">
        <v>0.121038742834713</v>
      </c>
      <c r="UB61">
        <v>0.23690698125206699</v>
      </c>
      <c r="UC61">
        <v>0.140483801181084</v>
      </c>
      <c r="UD61">
        <v>0.215269600122734</v>
      </c>
      <c r="UE61">
        <v>0.20744399990611001</v>
      </c>
      <c r="UF61">
        <v>0.111775583907781</v>
      </c>
      <c r="UG61">
        <v>6.6263348485719506E-2</v>
      </c>
      <c r="UH61">
        <v>0.113492743875272</v>
      </c>
      <c r="UI61">
        <v>5.9671480148155098E-2</v>
      </c>
      <c r="UJ61">
        <v>0.12138018592371901</v>
      </c>
      <c r="UK61">
        <v>0.21711077710524401</v>
      </c>
      <c r="UL61">
        <v>0.100887627495302</v>
      </c>
      <c r="UM61">
        <v>0.115041307286134</v>
      </c>
      <c r="UN61">
        <v>5.3988178964013499E-2</v>
      </c>
      <c r="UO61">
        <v>0.104772443043174</v>
      </c>
      <c r="UP61">
        <v>0.17701722140395099</v>
      </c>
      <c r="UQ61">
        <v>0.111026678867419</v>
      </c>
      <c r="UR61">
        <v>0.14672982812872101</v>
      </c>
      <c r="US61">
        <v>0.18577394755385401</v>
      </c>
      <c r="UT61">
        <v>0.15357356239667799</v>
      </c>
      <c r="UU61">
        <v>9.2326591222200494E-2</v>
      </c>
      <c r="UV61">
        <v>7.3273407398937104E-2</v>
      </c>
      <c r="UW61">
        <v>0.191727303131289</v>
      </c>
      <c r="UX61">
        <v>0.13772597918823301</v>
      </c>
      <c r="UY61">
        <v>0.17196307328341601</v>
      </c>
      <c r="UZ61">
        <v>0.216135011117734</v>
      </c>
      <c r="VA61">
        <v>9.1822873428732493E-2</v>
      </c>
      <c r="VB61">
        <v>0.109818474338441</v>
      </c>
      <c r="VC61">
        <v>0.16873852788188001</v>
      </c>
      <c r="VD61">
        <v>0.108268390568571</v>
      </c>
      <c r="VE61">
        <v>0.14248665613477199</v>
      </c>
      <c r="VF61">
        <v>8.7644103013230404E-2</v>
      </c>
      <c r="VG61">
        <v>0.15755931994567199</v>
      </c>
      <c r="VH61">
        <v>0.115873256824189</v>
      </c>
      <c r="VI61">
        <v>6.7082649782838802E-2</v>
      </c>
      <c r="VJ61">
        <v>0.12915660191360201</v>
      </c>
      <c r="VK61">
        <v>0.12496389581257999</v>
      </c>
      <c r="VL61">
        <v>0.101346058925617</v>
      </c>
      <c r="VM61">
        <v>0.12715337531499299</v>
      </c>
      <c r="VN61">
        <v>0.16209372246727899</v>
      </c>
      <c r="VO61">
        <v>0.11522805356334299</v>
      </c>
      <c r="VP61">
        <v>7.8355379355838195E-2</v>
      </c>
      <c r="VQ61">
        <v>0.115966636599118</v>
      </c>
      <c r="VR61">
        <v>8.0358901820934206E-2</v>
      </c>
      <c r="VS61">
        <v>0.125669643858176</v>
      </c>
      <c r="VT61">
        <v>7.3705191250871605E-2</v>
      </c>
      <c r="VU61">
        <v>0.143734784584297</v>
      </c>
      <c r="VV61">
        <v>0.11359389441300501</v>
      </c>
      <c r="VW61">
        <v>0.117507186861657</v>
      </c>
      <c r="VX61">
        <v>0.14047770234326401</v>
      </c>
      <c r="VY61">
        <v>0.15731104956942299</v>
      </c>
      <c r="VZ61">
        <v>0.105199661376358</v>
      </c>
      <c r="WA61">
        <v>0.16160574686267901</v>
      </c>
      <c r="WB61">
        <v>0.112553691311936</v>
      </c>
      <c r="WC61">
        <v>0.117051883991829</v>
      </c>
      <c r="WD61">
        <v>0.108228694201388</v>
      </c>
      <c r="WE61">
        <v>0.13251219423490801</v>
      </c>
      <c r="WF61">
        <v>6.4946871173541601E-2</v>
      </c>
      <c r="WG61">
        <v>0.24849028178218899</v>
      </c>
      <c r="WH61">
        <v>9.8703885020256205E-2</v>
      </c>
      <c r="WI61">
        <v>0.14386089230409499</v>
      </c>
      <c r="WJ61">
        <v>0.13498659768919799</v>
      </c>
      <c r="WK61">
        <v>0.112604214137855</v>
      </c>
      <c r="WL61">
        <v>9.3330834685356495E-2</v>
      </c>
      <c r="WM61">
        <v>7.1479509998767302E-2</v>
      </c>
      <c r="WN61">
        <v>0.181645631022502</v>
      </c>
      <c r="WO61">
        <v>0.113367578651329</v>
      </c>
      <c r="WP61">
        <v>7.4139086178680202E-2</v>
      </c>
      <c r="WQ61">
        <v>5.2492131590395903E-2</v>
      </c>
      <c r="WR61">
        <v>3.3339509577771403E-2</v>
      </c>
      <c r="WS61">
        <v>8.6397523018949998E-2</v>
      </c>
      <c r="WT61">
        <v>0.12914191097378999</v>
      </c>
      <c r="WU61">
        <v>7.9369769181511202E-2</v>
      </c>
      <c r="WV61">
        <v>8.8552504571602894E-2</v>
      </c>
      <c r="WW61">
        <v>9.8448502672777202E-2</v>
      </c>
      <c r="WX61">
        <v>0.121338114321872</v>
      </c>
      <c r="WY61">
        <v>0.19370214628871699</v>
      </c>
      <c r="WZ61">
        <v>8.5786253372018506E-2</v>
      </c>
      <c r="XA61">
        <v>0.107973275649005</v>
      </c>
      <c r="XB61">
        <v>8.1948975182184594E-2</v>
      </c>
      <c r="XC61">
        <v>0.14029810389661099</v>
      </c>
      <c r="XD61">
        <v>0.119972747248176</v>
      </c>
      <c r="XE61">
        <v>0.18310784514474601</v>
      </c>
      <c r="XF61">
        <v>4.8859161297369398E-2</v>
      </c>
      <c r="XG61">
        <v>7.8627700669267706E-2</v>
      </c>
      <c r="XH61">
        <v>0.13018386413899299</v>
      </c>
      <c r="XI61">
        <v>0.115140175771932</v>
      </c>
      <c r="XJ61">
        <v>0.13607853676845699</v>
      </c>
      <c r="XK61">
        <v>8.9786069244741196E-2</v>
      </c>
      <c r="XL61">
        <v>7.9501228841542995E-2</v>
      </c>
      <c r="XM61">
        <v>9.2573564428548402E-2</v>
      </c>
      <c r="XN61">
        <v>0.13566087892301301</v>
      </c>
      <c r="XO61">
        <v>7.7056749794362403E-2</v>
      </c>
      <c r="XP61">
        <v>4.1922459524664502E-2</v>
      </c>
      <c r="XQ61">
        <v>9.5109160751558106E-2</v>
      </c>
      <c r="XR61">
        <v>4.6676554383621199E-2</v>
      </c>
      <c r="XS61">
        <v>0.14876052677635301</v>
      </c>
      <c r="XT61">
        <v>9.7960771638103503E-2</v>
      </c>
      <c r="XU61">
        <v>4.2359225155695998E-2</v>
      </c>
      <c r="XV61">
        <v>0.16855031762018599</v>
      </c>
      <c r="XW61">
        <v>7.4789463743830803E-2</v>
      </c>
      <c r="XX61">
        <v>0.121430422158447</v>
      </c>
      <c r="XY61">
        <v>7.7845169893905497E-2</v>
      </c>
      <c r="XZ61">
        <v>8.6594807451067193E-2</v>
      </c>
      <c r="YA61">
        <v>8.9997912258769103E-2</v>
      </c>
      <c r="YB61">
        <v>9.6068276147893997E-2</v>
      </c>
      <c r="YC61">
        <v>9.2426798589489906E-2</v>
      </c>
      <c r="YD61">
        <v>7.1543190180505395E-2</v>
      </c>
      <c r="YE61">
        <v>0.122548040730073</v>
      </c>
      <c r="YF61">
        <v>6.4665633450587401E-2</v>
      </c>
      <c r="YG61">
        <v>0.18774532044199699</v>
      </c>
      <c r="YH61">
        <v>0.125821859017585</v>
      </c>
      <c r="YI61">
        <v>0.107801536238069</v>
      </c>
      <c r="YJ61">
        <v>0.134643068841939</v>
      </c>
      <c r="YK61">
        <v>0.162438202999167</v>
      </c>
      <c r="YL61">
        <v>4.82042059133179E-2</v>
      </c>
      <c r="YM61">
        <v>0.149203558714464</v>
      </c>
      <c r="YN61">
        <v>0.19434574290277101</v>
      </c>
      <c r="YO61">
        <v>0.25458178226441303</v>
      </c>
      <c r="YP61">
        <v>0.108504729274672</v>
      </c>
      <c r="YQ61">
        <v>9.2960313052130303E-2</v>
      </c>
      <c r="YR61">
        <v>0.141019037613766</v>
      </c>
      <c r="YS61">
        <v>0.14725815796561501</v>
      </c>
      <c r="YT61">
        <v>0.13633803579477499</v>
      </c>
      <c r="YU61">
        <v>0.16314312508041001</v>
      </c>
      <c r="YV61">
        <v>8.8063763134743497E-2</v>
      </c>
      <c r="YW61">
        <v>7.5333776202086603E-2</v>
      </c>
      <c r="YX61">
        <v>8.4761002298829394E-2</v>
      </c>
      <c r="YY61">
        <v>8.7893264274135297E-2</v>
      </c>
      <c r="YZ61">
        <v>7.9182586601616894E-2</v>
      </c>
      <c r="ZA61">
        <v>0.158154733945753</v>
      </c>
      <c r="ZB61">
        <v>0.23687281276525099</v>
      </c>
      <c r="ZC61">
        <v>0.100807874801598</v>
      </c>
      <c r="ZD61">
        <v>8.64138511819319E-2</v>
      </c>
      <c r="ZE61">
        <v>0.19193231432734201</v>
      </c>
      <c r="ZF61">
        <v>5.5736531450263201E-2</v>
      </c>
      <c r="ZG61">
        <v>0.103232636345336</v>
      </c>
      <c r="ZH61">
        <v>6.5189042022943205E-2</v>
      </c>
      <c r="ZI61">
        <v>0.119508178880407</v>
      </c>
      <c r="ZJ61">
        <v>0.16065201709508201</v>
      </c>
      <c r="ZK61">
        <v>0.19534695921917</v>
      </c>
      <c r="ZL61">
        <v>8.9112098070337806E-2</v>
      </c>
      <c r="ZM61">
        <v>6.6727215732873199E-2</v>
      </c>
      <c r="ZN61">
        <v>0.121646347482514</v>
      </c>
      <c r="ZO61">
        <v>8.44124418518169E-2</v>
      </c>
      <c r="ZP61">
        <v>0.12716520429886699</v>
      </c>
      <c r="ZQ61">
        <v>0.148906948937785</v>
      </c>
      <c r="ZR61">
        <v>7.5152745294784995E-2</v>
      </c>
      <c r="ZS61">
        <v>9.9557765280201799E-2</v>
      </c>
      <c r="ZT61">
        <v>0.106253241282217</v>
      </c>
      <c r="ZU61">
        <v>6.9671556944391297E-2</v>
      </c>
      <c r="ZV61">
        <v>4.4694930326588E-2</v>
      </c>
      <c r="ZW61">
        <v>7.8305961929288098E-2</v>
      </c>
      <c r="ZX61">
        <v>0.168206149824741</v>
      </c>
      <c r="ZY61">
        <v>0.19542863915217501</v>
      </c>
      <c r="ZZ61">
        <v>5.70448586912028E-2</v>
      </c>
      <c r="AAA61">
        <v>9.6747779181563701E-2</v>
      </c>
      <c r="AAB61">
        <v>0.13787640743486601</v>
      </c>
      <c r="AAC61">
        <v>0.138194756002813</v>
      </c>
      <c r="AAD61">
        <v>0.20674834738272299</v>
      </c>
      <c r="AAE61">
        <v>0.216319530206556</v>
      </c>
      <c r="AAF61">
        <v>0.100340107307478</v>
      </c>
      <c r="AAG61">
        <v>0.118449951727821</v>
      </c>
      <c r="AAH61">
        <v>0.13006877867893299</v>
      </c>
      <c r="AAI61">
        <v>8.1485374172755906E-2</v>
      </c>
      <c r="AAJ61">
        <v>8.7124397503547599E-2</v>
      </c>
      <c r="AAK61">
        <v>7.2968107657795003E-2</v>
      </c>
      <c r="AAL61">
        <v>0.10958827952776</v>
      </c>
      <c r="AAM61">
        <v>0.11142148528936199</v>
      </c>
      <c r="AAN61">
        <v>8.8765346611563295E-2</v>
      </c>
      <c r="AAO61">
        <v>0.19352779417456001</v>
      </c>
      <c r="AAP61">
        <v>0.14447021088043899</v>
      </c>
      <c r="AAQ61">
        <v>0.106116740669938</v>
      </c>
      <c r="AAR61">
        <v>9.4688429863432705E-2</v>
      </c>
      <c r="AAS61">
        <v>0.11728449744721001</v>
      </c>
      <c r="AAT61">
        <v>0.103168650288678</v>
      </c>
      <c r="AAU61">
        <v>0.119141335655619</v>
      </c>
      <c r="AAV61">
        <v>5.7452323566914099E-2</v>
      </c>
      <c r="AAW61">
        <v>0.121899376253048</v>
      </c>
      <c r="AAX61">
        <v>0.14279979933287301</v>
      </c>
      <c r="AAY61">
        <v>5.8361384991574401E-2</v>
      </c>
      <c r="AAZ61">
        <v>0.15926630623236801</v>
      </c>
      <c r="ABA61">
        <v>0.19997989157663601</v>
      </c>
      <c r="ABB61">
        <v>7.7406036647325802E-2</v>
      </c>
      <c r="ABC61">
        <v>7.0694078529100798E-2</v>
      </c>
      <c r="ABD61">
        <v>0.131451974858139</v>
      </c>
      <c r="ABE61">
        <v>9.4581204456569798E-2</v>
      </c>
      <c r="ABF61">
        <v>0.123664189805845</v>
      </c>
      <c r="ABG61">
        <v>0.16301591988922901</v>
      </c>
      <c r="ABH61">
        <v>0.126324328884168</v>
      </c>
      <c r="ABI61">
        <v>8.4840410177715694E-2</v>
      </c>
      <c r="ABJ61">
        <v>0.14288755310670401</v>
      </c>
      <c r="ABK61">
        <v>8.6207651129653604E-2</v>
      </c>
      <c r="ABL61">
        <v>8.4892923447958499E-2</v>
      </c>
      <c r="ABM61">
        <v>0.14109839048957301</v>
      </c>
      <c r="ABN61">
        <v>0.12380048775325</v>
      </c>
      <c r="ABO61">
        <v>0.111582677681726</v>
      </c>
      <c r="ABP61">
        <v>5.1410180188478601E-2</v>
      </c>
      <c r="ABQ61">
        <v>6.8592925437209407E-2</v>
      </c>
      <c r="ABR61">
        <v>7.1941273924808896E-2</v>
      </c>
      <c r="ABS61">
        <v>9.0676246601562302E-2</v>
      </c>
      <c r="ABT61">
        <v>0.11623174435161999</v>
      </c>
      <c r="ABU61">
        <v>7.3342228977212001E-2</v>
      </c>
      <c r="ABV61">
        <v>0.11040606251806299</v>
      </c>
      <c r="ABW61">
        <v>0.12046584925630301</v>
      </c>
      <c r="ABX61">
        <v>0.120275481142518</v>
      </c>
      <c r="ABY61">
        <v>0.109032346961494</v>
      </c>
      <c r="ABZ61">
        <v>9.3810650094648104E-2</v>
      </c>
      <c r="ACA61">
        <v>0.13127203960605999</v>
      </c>
      <c r="ACB61">
        <v>0.103063601859834</v>
      </c>
      <c r="ACC61">
        <v>0.103360591821916</v>
      </c>
      <c r="ACD61">
        <v>7.7860960062420506E-2</v>
      </c>
      <c r="ACE61">
        <v>7.1366818468047794E-2</v>
      </c>
      <c r="ACF61">
        <v>8.2680603594456406E-2</v>
      </c>
      <c r="ACG61">
        <v>0.14246728208454101</v>
      </c>
      <c r="ACH61">
        <v>0.11373659891952199</v>
      </c>
      <c r="ACI61">
        <v>9.5317961331796805E-2</v>
      </c>
      <c r="ACJ61">
        <v>0.11745974088246</v>
      </c>
      <c r="ACK61">
        <v>0.15318365309802301</v>
      </c>
      <c r="ACL61">
        <v>0.12838448934199501</v>
      </c>
      <c r="ACM61">
        <v>8.8989924361804196E-2</v>
      </c>
      <c r="ACN61">
        <v>0.13799607203990499</v>
      </c>
      <c r="ACO61">
        <v>0.31703647086848602</v>
      </c>
      <c r="ACP61">
        <v>0.211062040541311</v>
      </c>
      <c r="ACQ61">
        <v>0.109141254854632</v>
      </c>
      <c r="ACR61">
        <v>6.3192736989029497E-2</v>
      </c>
      <c r="ACS61">
        <v>5.2492970104940098E-2</v>
      </c>
      <c r="ACT61">
        <v>0.116072185800824</v>
      </c>
      <c r="ACU61">
        <v>0.15248179466439901</v>
      </c>
      <c r="ACV61">
        <v>0.123782693220009</v>
      </c>
      <c r="ACW61">
        <v>8.6250872347961402E-2</v>
      </c>
      <c r="ACX61">
        <v>0.112605283239604</v>
      </c>
      <c r="ACY61">
        <v>0.11883541762194801</v>
      </c>
      <c r="ACZ61">
        <v>8.2671338418958198E-2</v>
      </c>
      <c r="ADA61">
        <v>0.15218243259381001</v>
      </c>
      <c r="ADB61">
        <v>6.4401462908227305E-2</v>
      </c>
      <c r="ADC61">
        <v>0.122705143329026</v>
      </c>
      <c r="ADD61">
        <v>9.0708967364350995E-2</v>
      </c>
      <c r="ADE61">
        <v>0.15130611805196401</v>
      </c>
      <c r="ADF61">
        <v>0.13014156374663099</v>
      </c>
      <c r="ADG61">
        <v>0.124894091955951</v>
      </c>
      <c r="ADH61">
        <v>0.13567022423473399</v>
      </c>
      <c r="ADI61">
        <v>0.15064281628645501</v>
      </c>
      <c r="ADJ61">
        <v>8.9029010861339297E-2</v>
      </c>
      <c r="ADK61">
        <v>8.3678647698662997E-2</v>
      </c>
      <c r="ADL61">
        <v>0.118030162148308</v>
      </c>
      <c r="ADM61">
        <v>6.8870012000634195E-2</v>
      </c>
      <c r="ADN61">
        <v>0.19408107840021699</v>
      </c>
      <c r="ADO61">
        <v>4.9113920597627599E-2</v>
      </c>
      <c r="ADP61">
        <v>9.0521550209222604E-2</v>
      </c>
      <c r="ADQ61">
        <v>0.14386694674617401</v>
      </c>
      <c r="ADR61">
        <v>0.174514712966439</v>
      </c>
      <c r="ADS61">
        <v>0.160193293952785</v>
      </c>
      <c r="ADT61">
        <v>0.123746352419458</v>
      </c>
      <c r="ADU61">
        <v>4.9028019836059103E-2</v>
      </c>
      <c r="ADV61">
        <v>0.104807275495324</v>
      </c>
      <c r="ADW61">
        <v>0.14736576606000901</v>
      </c>
      <c r="ADX61">
        <v>2.7988267073472201E-2</v>
      </c>
      <c r="ADY61">
        <v>0.116227178833016</v>
      </c>
      <c r="ADZ61">
        <v>0.113064504252713</v>
      </c>
      <c r="AEA61">
        <v>6.3805705469177895E-2</v>
      </c>
      <c r="AEB61">
        <v>5.3089309014069899E-2</v>
      </c>
      <c r="AEC61">
        <v>0.10105936833005499</v>
      </c>
      <c r="AED61">
        <v>8.2931240837333803E-2</v>
      </c>
      <c r="AEE61">
        <v>0.147200826365327</v>
      </c>
      <c r="AEF61">
        <v>0.101041480654322</v>
      </c>
      <c r="AEG61">
        <v>8.39746444682445E-2</v>
      </c>
      <c r="AEH61">
        <v>0.111540369715806</v>
      </c>
      <c r="AEI61">
        <v>0.114036770971619</v>
      </c>
      <c r="AEJ61">
        <v>8.7864082367804894E-2</v>
      </c>
      <c r="AEK61">
        <v>0.109170111553119</v>
      </c>
      <c r="AEL61">
        <v>0.168821448408151</v>
      </c>
      <c r="AEM61">
        <v>0.113996187060939</v>
      </c>
      <c r="AEN61">
        <v>0.107097079940689</v>
      </c>
      <c r="AEO61">
        <v>8.4815613920608296E-2</v>
      </c>
      <c r="AEP61">
        <v>0.206501177959662</v>
      </c>
      <c r="AEQ61">
        <v>9.6226734776984194E-2</v>
      </c>
      <c r="AER61">
        <v>6.3493045075140198E-2</v>
      </c>
      <c r="AES61">
        <v>0.166975832238693</v>
      </c>
      <c r="AET61">
        <v>0.17193773872486301</v>
      </c>
      <c r="AEU61">
        <v>0.103591124501021</v>
      </c>
      <c r="AEV61">
        <v>0.104652537280914</v>
      </c>
      <c r="AEW61">
        <v>8.4500041969194306E-2</v>
      </c>
      <c r="AEX61">
        <v>8.3653595680973095E-2</v>
      </c>
      <c r="AEY61">
        <v>0.140662420527082</v>
      </c>
      <c r="AEZ61">
        <v>0.180595893464223</v>
      </c>
      <c r="AFA61">
        <v>0.18925658512638899</v>
      </c>
      <c r="AFB61">
        <v>0.142585941017454</v>
      </c>
      <c r="AFC61">
        <v>0.105449823559585</v>
      </c>
      <c r="AFD61">
        <v>0.14400271324789601</v>
      </c>
      <c r="AFE61">
        <v>0.12089786826869001</v>
      </c>
      <c r="AFF61">
        <v>0.113160900133849</v>
      </c>
      <c r="AFG61">
        <v>0.14333044877005499</v>
      </c>
      <c r="AFH61">
        <v>0.16764520829788601</v>
      </c>
      <c r="AFI61">
        <v>0.18008230309390399</v>
      </c>
      <c r="AFJ61">
        <v>0.12928599389536599</v>
      </c>
      <c r="AFK61">
        <v>0.11608297463595101</v>
      </c>
      <c r="AFL61">
        <v>4.75955703346145E-2</v>
      </c>
      <c r="AFM61">
        <v>0.12895254351320401</v>
      </c>
      <c r="AFN61">
        <v>0.15119335593118899</v>
      </c>
      <c r="AFO61">
        <v>6.9422278941511303E-2</v>
      </c>
      <c r="AFP61">
        <v>7.7957651702452196E-2</v>
      </c>
      <c r="AFQ61">
        <v>0.113111467823121</v>
      </c>
      <c r="AFR61">
        <v>7.0283211589543898E-2</v>
      </c>
      <c r="AFS61">
        <v>8.4768008159830197E-2</v>
      </c>
      <c r="AFT61">
        <v>8.0952759128818899E-2</v>
      </c>
      <c r="AFU61">
        <v>0.11184773903492</v>
      </c>
      <c r="AFV61">
        <v>7.4375954978910003E-2</v>
      </c>
      <c r="AFW61">
        <v>0.12443490813900999</v>
      </c>
      <c r="AFX61">
        <v>0.20403863105773301</v>
      </c>
      <c r="AFY61">
        <v>0.23307726001388099</v>
      </c>
      <c r="AFZ61">
        <v>6.7535800161117293E-2</v>
      </c>
      <c r="AGA61">
        <v>0.17744969316541601</v>
      </c>
      <c r="AGB61">
        <v>0.14601768562195999</v>
      </c>
      <c r="AGC61">
        <v>0.127303792959577</v>
      </c>
      <c r="AGD61">
        <v>9.4110055522533598E-2</v>
      </c>
      <c r="AGE61">
        <v>0.12482157630624501</v>
      </c>
      <c r="AGF61">
        <v>7.8462960554119401E-2</v>
      </c>
      <c r="AGG61">
        <v>5.7939645779799397E-2</v>
      </c>
      <c r="AGH61">
        <v>0.100114073196437</v>
      </c>
      <c r="AGI61">
        <v>0.13524274380104701</v>
      </c>
      <c r="AGJ61">
        <v>7.1751192802396002E-2</v>
      </c>
      <c r="AGK61">
        <v>0.13677986131231601</v>
      </c>
      <c r="AGL61">
        <v>0.24034924343701999</v>
      </c>
      <c r="AGM61">
        <v>0.11176690658808</v>
      </c>
      <c r="AGN61">
        <v>0.18405943583537501</v>
      </c>
      <c r="AGO61">
        <v>0.127267244437856</v>
      </c>
      <c r="AGP61">
        <v>9.0231322743707001E-2</v>
      </c>
      <c r="AGQ61">
        <v>0.117154194771218</v>
      </c>
      <c r="AGR61">
        <v>8.2566602199555597E-2</v>
      </c>
      <c r="AGS61">
        <v>0.139655045526172</v>
      </c>
      <c r="AGT61">
        <v>0.131964519381643</v>
      </c>
      <c r="AGU61">
        <v>7.6633022309398294E-2</v>
      </c>
      <c r="AGV61">
        <v>0.17743736612795299</v>
      </c>
      <c r="AGW61">
        <v>7.9737749388882298E-2</v>
      </c>
      <c r="AGX61">
        <v>0.12704061981863499</v>
      </c>
      <c r="AGY61">
        <v>6.4428390205788999E-2</v>
      </c>
      <c r="AGZ61">
        <v>0.159879451437414</v>
      </c>
      <c r="AHA61">
        <v>9.8245975100206606E-2</v>
      </c>
      <c r="AHB61">
        <v>7.6656113306999604E-2</v>
      </c>
      <c r="AHC61">
        <v>0.20256738804890501</v>
      </c>
      <c r="AHD61">
        <v>0.14337317127656099</v>
      </c>
      <c r="AHE61">
        <v>0.13428229665112201</v>
      </c>
      <c r="AHF61">
        <v>6.85277488919179E-2</v>
      </c>
      <c r="AHG61">
        <v>0.14965050920759301</v>
      </c>
      <c r="AHH61">
        <v>9.2798985015432697E-2</v>
      </c>
      <c r="AHI61">
        <v>8.3480944606961704E-2</v>
      </c>
      <c r="AHJ61">
        <v>4.4719245406464797E-2</v>
      </c>
      <c r="AHK61">
        <v>0.13380877931370899</v>
      </c>
      <c r="AHL61">
        <v>0.13591815586172801</v>
      </c>
      <c r="AHM61">
        <v>5.32141751617684E-2</v>
      </c>
      <c r="AHN61">
        <v>7.9074413346767805E-2</v>
      </c>
      <c r="AHO61">
        <v>7.4745386966035193E-2</v>
      </c>
      <c r="AHP61">
        <v>8.7064083726452496E-2</v>
      </c>
      <c r="AHQ61">
        <v>7.6269564933091394E-2</v>
      </c>
      <c r="AHR61">
        <v>0.12181932794445501</v>
      </c>
      <c r="AHS61">
        <v>7.6430783231868304E-2</v>
      </c>
      <c r="AHT61">
        <v>0.12720930148159501</v>
      </c>
      <c r="AHU61">
        <v>9.4581020393373003E-2</v>
      </c>
      <c r="AHV61">
        <v>7.3721455067655803E-2</v>
      </c>
      <c r="AHW61">
        <v>0.15816868982520799</v>
      </c>
      <c r="AHX61">
        <v>0.18596803090606101</v>
      </c>
      <c r="AHY61">
        <v>0.114955908171503</v>
      </c>
      <c r="AHZ61">
        <v>7.9633730645995202E-2</v>
      </c>
      <c r="AIA61">
        <v>0.14101431968417799</v>
      </c>
      <c r="AIB61">
        <v>0.171650323869836</v>
      </c>
      <c r="AIC61">
        <v>0.109727857058928</v>
      </c>
      <c r="AID61">
        <v>9.7107129801148398E-2</v>
      </c>
      <c r="AIE61">
        <v>0.122474296125413</v>
      </c>
      <c r="AIF61">
        <v>0.16436837546883701</v>
      </c>
      <c r="AIG61">
        <v>8.2303804407778694E-2</v>
      </c>
      <c r="AIH61">
        <v>0.11517195454214101</v>
      </c>
      <c r="AII61">
        <v>3.60194648063379E-2</v>
      </c>
      <c r="AIJ61">
        <v>5.1698712018181499E-2</v>
      </c>
      <c r="AIK61">
        <v>0.12735269237171801</v>
      </c>
      <c r="AIL61">
        <v>7.9642673031142794E-2</v>
      </c>
      <c r="AIM61">
        <v>7.5148133231090694E-2</v>
      </c>
      <c r="AIN61">
        <v>0.14317059712666799</v>
      </c>
      <c r="AIO61">
        <v>0.13821560222007201</v>
      </c>
      <c r="AIP61">
        <v>6.1021957837203301E-2</v>
      </c>
      <c r="AIQ61">
        <v>0.119748149523474</v>
      </c>
      <c r="AIR61">
        <v>8.7004473768954593E-2</v>
      </c>
      <c r="AIS61">
        <v>0.10324009519170101</v>
      </c>
      <c r="AIT61">
        <v>0.102624725275462</v>
      </c>
      <c r="AIU61">
        <v>8.9263254119140795E-2</v>
      </c>
      <c r="AIV61">
        <v>5.73581272264721E-2</v>
      </c>
      <c r="AIW61">
        <v>8.5724067553253902E-2</v>
      </c>
      <c r="AIX61">
        <v>8.9146254591369795E-2</v>
      </c>
      <c r="AIY61">
        <v>0.15167424403009999</v>
      </c>
      <c r="AIZ61">
        <v>0.151552389245761</v>
      </c>
      <c r="AJA61">
        <v>0.17600249713604299</v>
      </c>
      <c r="AJB61">
        <v>0.16809986797649401</v>
      </c>
      <c r="AJC61">
        <v>0.127339872352947</v>
      </c>
      <c r="AJD61">
        <v>0.13610109054790001</v>
      </c>
      <c r="AJE61">
        <v>0.1862092776946</v>
      </c>
      <c r="AJF61">
        <v>0.21001233179424</v>
      </c>
      <c r="AJG61">
        <v>0.13051864121170101</v>
      </c>
      <c r="AJH61">
        <v>0.137681891688921</v>
      </c>
      <c r="AJI61">
        <v>0.132864651936064</v>
      </c>
      <c r="AJJ61">
        <v>0.104422473024401</v>
      </c>
      <c r="AJK61">
        <v>0.14986338379640399</v>
      </c>
      <c r="AJL61">
        <v>0.20401017928460199</v>
      </c>
      <c r="AJM61">
        <v>0.197872534210082</v>
      </c>
      <c r="AJN61">
        <v>0.14668449498434999</v>
      </c>
      <c r="AJO61">
        <v>0.232394970620214</v>
      </c>
      <c r="AJP61">
        <v>0.17488325312608999</v>
      </c>
      <c r="AJQ61">
        <v>0.122207152509424</v>
      </c>
      <c r="AJR61">
        <v>9.4502849873751293E-2</v>
      </c>
      <c r="AJS61">
        <v>0.132546590412503</v>
      </c>
      <c r="AJT61">
        <v>6.9905864482990798E-2</v>
      </c>
      <c r="AJU61">
        <v>0.13163421850172599</v>
      </c>
      <c r="AJV61">
        <v>0.16296306324672699</v>
      </c>
      <c r="AJW61">
        <v>0.126736762073523</v>
      </c>
      <c r="AJX61">
        <v>8.9356602773286997E-2</v>
      </c>
      <c r="AJY61">
        <v>9.7761019212373207E-2</v>
      </c>
      <c r="AJZ61">
        <v>0.25465186871744799</v>
      </c>
      <c r="AKA61">
        <v>8.0094737802188704E-2</v>
      </c>
      <c r="AKB61">
        <v>9.8746445037092095E-2</v>
      </c>
      <c r="AKC61">
        <v>0.116954707454668</v>
      </c>
      <c r="AKD61">
        <v>5.60946944163348E-2</v>
      </c>
      <c r="AKE61">
        <v>5.9125175569893502E-2</v>
      </c>
      <c r="AKF61">
        <v>0.207995499664898</v>
      </c>
      <c r="AKG61">
        <v>0.14120470768170801</v>
      </c>
      <c r="AKH61">
        <v>6.6995723059994905E-2</v>
      </c>
      <c r="AKI61">
        <v>8.2710745829456797E-2</v>
      </c>
      <c r="AKJ61">
        <v>0.104937670905727</v>
      </c>
      <c r="AKK61">
        <v>0.12582804225456701</v>
      </c>
      <c r="AKL61">
        <v>4.7664738154024597E-2</v>
      </c>
      <c r="AKM61">
        <v>7.5217131155279199E-2</v>
      </c>
      <c r="AKN61">
        <v>0.104111461154711</v>
      </c>
      <c r="AKO61">
        <v>0.14057793811467101</v>
      </c>
      <c r="AKP61">
        <v>6.6437059773440596E-2</v>
      </c>
      <c r="AKQ61">
        <v>6.7565508215792797E-2</v>
      </c>
      <c r="AKR61">
        <v>0.13110169280622999</v>
      </c>
      <c r="AKS61">
        <v>0.101270554905001</v>
      </c>
      <c r="AKT61">
        <v>0.14022959392562601</v>
      </c>
      <c r="AKU61">
        <v>9.4869970870711307E-2</v>
      </c>
      <c r="AKV61">
        <v>0.106976685567299</v>
      </c>
      <c r="AKW61">
        <v>0.167767644096216</v>
      </c>
      <c r="AKX61">
        <v>0.11565527446231599</v>
      </c>
      <c r="AKY61">
        <v>0.18661339812956301</v>
      </c>
      <c r="AKZ61">
        <v>0.15179229752573301</v>
      </c>
      <c r="ALA61">
        <v>7.5102383823545699E-2</v>
      </c>
      <c r="ALB61">
        <v>7.3786322022329306E-2</v>
      </c>
      <c r="ALC61">
        <v>0.15687736649491801</v>
      </c>
      <c r="ALD61">
        <v>0.106669016378332</v>
      </c>
      <c r="ALE61">
        <v>0.16146693749213201</v>
      </c>
      <c r="ALF61">
        <v>0.106960788562021</v>
      </c>
      <c r="ALG61">
        <v>0.15369122098799101</v>
      </c>
      <c r="ALH61">
        <v>0.15077508447674001</v>
      </c>
      <c r="ALI61">
        <v>0.10327413883514899</v>
      </c>
      <c r="ALJ61">
        <v>9.6615906760756598E-2</v>
      </c>
      <c r="ALK61">
        <v>0.17344549636491699</v>
      </c>
      <c r="ALL61">
        <v>0.10371617783800501</v>
      </c>
      <c r="ALM61">
        <v>8.7873182303766395E-2</v>
      </c>
      <c r="ALN61">
        <v>0.114790735732359</v>
      </c>
      <c r="ALO61">
        <v>0.27573062320397301</v>
      </c>
      <c r="ALP61">
        <v>0.123827917008324</v>
      </c>
      <c r="ALQ61">
        <v>0.13936000135253801</v>
      </c>
      <c r="ALR61">
        <v>9.8884049986540101E-2</v>
      </c>
      <c r="ALS61">
        <v>0.110522307367467</v>
      </c>
      <c r="ALT61">
        <v>0.103020679512208</v>
      </c>
    </row>
    <row r="62" spans="1:1008" x14ac:dyDescent="0.25">
      <c r="A62" t="s">
        <v>86</v>
      </c>
      <c r="B62" t="s">
        <v>14</v>
      </c>
      <c r="C62">
        <v>2014</v>
      </c>
      <c r="D62" t="s">
        <v>83</v>
      </c>
      <c r="E62">
        <v>9.4345420999999999E-2</v>
      </c>
      <c r="F62">
        <f t="shared" si="0"/>
        <v>0.1351977155969917</v>
      </c>
      <c r="G62">
        <f t="shared" si="1"/>
        <v>1.6689099738393975E-3</v>
      </c>
      <c r="H62">
        <v>16</v>
      </c>
      <c r="I62">
        <v>6.3426845223517395E-2</v>
      </c>
      <c r="J62">
        <v>6.0178120227433698E-2</v>
      </c>
      <c r="K62">
        <v>8.9836743012933096E-2</v>
      </c>
      <c r="L62">
        <v>0.17264846834266301</v>
      </c>
      <c r="M62">
        <v>9.2629700272265594E-2</v>
      </c>
      <c r="N62">
        <v>0.130516710770884</v>
      </c>
      <c r="O62">
        <v>0.118125318993778</v>
      </c>
      <c r="P62">
        <v>0.15557998882471899</v>
      </c>
      <c r="Q62">
        <v>0.13616444476840101</v>
      </c>
      <c r="R62">
        <v>8.4966773044624203E-2</v>
      </c>
      <c r="S62">
        <v>0.11809078640527799</v>
      </c>
      <c r="T62">
        <v>0.202941815797026</v>
      </c>
      <c r="U62">
        <v>8.0648220388266606E-2</v>
      </c>
      <c r="V62">
        <v>0.117983122724562</v>
      </c>
      <c r="W62">
        <v>0.178642440311124</v>
      </c>
      <c r="X62">
        <v>0.16595439000177301</v>
      </c>
      <c r="Y62">
        <v>0.17587229711237201</v>
      </c>
      <c r="Z62">
        <v>0.14028808377060201</v>
      </c>
      <c r="AA62">
        <v>0.13593691560722601</v>
      </c>
      <c r="AB62">
        <v>7.5431797770119505E-2</v>
      </c>
      <c r="AC62">
        <v>8.3440640256961005E-2</v>
      </c>
      <c r="AD62">
        <v>0.181070542131504</v>
      </c>
      <c r="AE62">
        <v>0.15280966359952899</v>
      </c>
      <c r="AF62">
        <v>0.20236523090567199</v>
      </c>
      <c r="AG62">
        <v>0.102022332856036</v>
      </c>
      <c r="AH62">
        <v>0.234781022967474</v>
      </c>
      <c r="AI62">
        <v>0.116229609248098</v>
      </c>
      <c r="AJ62">
        <v>6.8227475907443796E-2</v>
      </c>
      <c r="AK62">
        <v>0.169017399666583</v>
      </c>
      <c r="AL62">
        <v>0.18408684988577501</v>
      </c>
      <c r="AM62">
        <v>0.144385532499994</v>
      </c>
      <c r="AN62">
        <v>6.0157837707528701E-2</v>
      </c>
      <c r="AO62">
        <v>0.111644563651255</v>
      </c>
      <c r="AP62">
        <v>0.17479375566214</v>
      </c>
      <c r="AQ62">
        <v>0.132587871835739</v>
      </c>
      <c r="AR62">
        <v>6.5626455928497598E-2</v>
      </c>
      <c r="AS62">
        <v>0.112939525067017</v>
      </c>
      <c r="AT62">
        <v>6.4678364942779995E-2</v>
      </c>
      <c r="AU62">
        <v>0.153252905385729</v>
      </c>
      <c r="AV62">
        <v>0.133923861027961</v>
      </c>
      <c r="AW62">
        <v>8.0598627875675705E-2</v>
      </c>
      <c r="AX62">
        <v>0.120486046245268</v>
      </c>
      <c r="AY62">
        <v>0.13423545752395399</v>
      </c>
      <c r="AZ62">
        <v>7.5180282529214798E-2</v>
      </c>
      <c r="BA62">
        <v>0.133065440577433</v>
      </c>
      <c r="BB62">
        <v>0.202642952255775</v>
      </c>
      <c r="BC62">
        <v>0.12058097324394999</v>
      </c>
      <c r="BD62">
        <v>0.230808085278952</v>
      </c>
      <c r="BE62">
        <v>0.13864415778724801</v>
      </c>
      <c r="BF62">
        <v>0.107649842806955</v>
      </c>
      <c r="BG62">
        <v>7.2947347513852998E-2</v>
      </c>
      <c r="BH62">
        <v>0.11922784505327901</v>
      </c>
      <c r="BI62">
        <v>0.17247335351055099</v>
      </c>
      <c r="BJ62">
        <v>0.10685325899862699</v>
      </c>
      <c r="BK62">
        <v>8.6209211279205195E-2</v>
      </c>
      <c r="BL62">
        <v>8.9356599103499301E-2</v>
      </c>
      <c r="BM62">
        <v>0.101292867148287</v>
      </c>
      <c r="BN62">
        <v>0.17329081418943501</v>
      </c>
      <c r="BO62">
        <v>0.10874464631172601</v>
      </c>
      <c r="BP62">
        <v>0.125923268150686</v>
      </c>
      <c r="BQ62">
        <v>0.14645225068811399</v>
      </c>
      <c r="BR62">
        <v>7.6336604956451906E-2</v>
      </c>
      <c r="BS62">
        <v>0.112761408213377</v>
      </c>
      <c r="BT62">
        <v>7.8322553498082106E-2</v>
      </c>
      <c r="BU62">
        <v>0.12827213548863101</v>
      </c>
      <c r="BV62">
        <v>9.4554552564697594E-2</v>
      </c>
      <c r="BW62">
        <v>9.0493818421879105E-2</v>
      </c>
      <c r="BX62">
        <v>8.9591390955563996E-2</v>
      </c>
      <c r="BY62">
        <v>9.6791202184197206E-2</v>
      </c>
      <c r="BZ62">
        <v>0.129652367769474</v>
      </c>
      <c r="CA62">
        <v>6.6677337146862206E-2</v>
      </c>
      <c r="CB62">
        <v>0.18187018798434301</v>
      </c>
      <c r="CC62">
        <v>9.49453628714996E-2</v>
      </c>
      <c r="CD62">
        <v>0.23722020357599499</v>
      </c>
      <c r="CE62">
        <v>8.2389107901517503E-2</v>
      </c>
      <c r="CF62">
        <v>0.107353318436664</v>
      </c>
      <c r="CG62">
        <v>0.104550997465959</v>
      </c>
      <c r="CH62">
        <v>0.166765474503904</v>
      </c>
      <c r="CI62">
        <v>0.143685827913274</v>
      </c>
      <c r="CJ62">
        <v>0.15449136296629201</v>
      </c>
      <c r="CK62">
        <v>0.17803305065841801</v>
      </c>
      <c r="CL62">
        <v>4.5368112028241203E-2</v>
      </c>
      <c r="CM62">
        <v>0.24370310191445099</v>
      </c>
      <c r="CN62">
        <v>0.16105175941102501</v>
      </c>
      <c r="CO62">
        <v>0.10929534345111</v>
      </c>
      <c r="CP62">
        <v>0.16826449797318299</v>
      </c>
      <c r="CQ62">
        <v>0.13067455488482899</v>
      </c>
      <c r="CR62">
        <v>0.17335272075848801</v>
      </c>
      <c r="CS62">
        <v>0.13568594729726799</v>
      </c>
      <c r="CT62">
        <v>0.10993562629461499</v>
      </c>
      <c r="CU62">
        <v>0.11736126556415501</v>
      </c>
      <c r="CV62">
        <v>0.26001359596996099</v>
      </c>
      <c r="CW62">
        <v>7.5994847258331305E-2</v>
      </c>
      <c r="CX62">
        <v>0.14651007807261601</v>
      </c>
      <c r="CY62">
        <v>0.19855134476473199</v>
      </c>
      <c r="CZ62">
        <v>0.13592015874181099</v>
      </c>
      <c r="DA62">
        <v>0.24960499480312301</v>
      </c>
      <c r="DB62">
        <v>0.15705698054081599</v>
      </c>
      <c r="DC62">
        <v>0.206885522221886</v>
      </c>
      <c r="DD62">
        <v>0.23665988470205099</v>
      </c>
      <c r="DE62">
        <v>0.11184034805371899</v>
      </c>
      <c r="DF62">
        <v>8.1192057913347895E-2</v>
      </c>
      <c r="DG62">
        <v>0.202611069145547</v>
      </c>
      <c r="DH62">
        <v>7.79913054775591E-2</v>
      </c>
      <c r="DI62">
        <v>0.117459195796268</v>
      </c>
      <c r="DJ62">
        <v>9.83637878149098E-2</v>
      </c>
      <c r="DK62">
        <v>0.202310991962803</v>
      </c>
      <c r="DL62">
        <v>0.183736913029832</v>
      </c>
      <c r="DM62">
        <v>0.12501672361703101</v>
      </c>
      <c r="DN62">
        <v>0.158003252002689</v>
      </c>
      <c r="DO62">
        <v>0.23114430542918599</v>
      </c>
      <c r="DP62">
        <v>0.122051766354553</v>
      </c>
      <c r="DQ62">
        <v>0.21134144295327201</v>
      </c>
      <c r="DR62">
        <v>0.11111635341566101</v>
      </c>
      <c r="DS62">
        <v>0.15409412604829101</v>
      </c>
      <c r="DT62">
        <v>9.8956899330586504E-2</v>
      </c>
      <c r="DU62">
        <v>0.16720791346966099</v>
      </c>
      <c r="DV62">
        <v>6.4949981721540095E-2</v>
      </c>
      <c r="DW62">
        <v>0.26057984803402001</v>
      </c>
      <c r="DX62">
        <v>7.6786620068148306E-2</v>
      </c>
      <c r="DY62">
        <v>0.112333159077922</v>
      </c>
      <c r="DZ62">
        <v>0.17354027966606</v>
      </c>
      <c r="EA62">
        <v>9.4243599830153693E-2</v>
      </c>
      <c r="EB62">
        <v>0.120739962944096</v>
      </c>
      <c r="EC62">
        <v>0.12383881702081199</v>
      </c>
      <c r="ED62">
        <v>8.5941845029191999E-2</v>
      </c>
      <c r="EE62">
        <v>6.3839824638436696E-2</v>
      </c>
      <c r="EF62">
        <v>0.16177224204181201</v>
      </c>
      <c r="EG62">
        <v>0.174008277029575</v>
      </c>
      <c r="EH62">
        <v>9.5880278309781505E-2</v>
      </c>
      <c r="EI62">
        <v>0.18812273358135501</v>
      </c>
      <c r="EJ62">
        <v>0.14277939540138701</v>
      </c>
      <c r="EK62">
        <v>0.13596976029682301</v>
      </c>
      <c r="EL62">
        <v>0.14817322191714299</v>
      </c>
      <c r="EM62">
        <v>0.16282038118525999</v>
      </c>
      <c r="EN62">
        <v>0.20363956049162499</v>
      </c>
      <c r="EO62">
        <v>0.100873419067843</v>
      </c>
      <c r="EP62">
        <v>0.15466966199780299</v>
      </c>
      <c r="EQ62">
        <v>0.17331684600181399</v>
      </c>
      <c r="ER62">
        <v>0.10866196557536401</v>
      </c>
      <c r="ES62">
        <v>4.3537684166791699E-2</v>
      </c>
      <c r="ET62">
        <v>0.201198391583223</v>
      </c>
      <c r="EU62">
        <v>7.1702781161388202E-2</v>
      </c>
      <c r="EV62">
        <v>0.20615737100154199</v>
      </c>
      <c r="EW62">
        <v>0.17670874218680099</v>
      </c>
      <c r="EX62">
        <v>0.17750508923307801</v>
      </c>
      <c r="EY62">
        <v>6.0379270237391501E-2</v>
      </c>
      <c r="EZ62">
        <v>0.126934714481579</v>
      </c>
      <c r="FA62">
        <v>0.13669336123610901</v>
      </c>
      <c r="FB62">
        <v>0.119966300597503</v>
      </c>
      <c r="FC62">
        <v>0.105477862675992</v>
      </c>
      <c r="FD62">
        <v>0.235931621966218</v>
      </c>
      <c r="FE62">
        <v>0.201237693455665</v>
      </c>
      <c r="FF62">
        <v>0.16255793765943699</v>
      </c>
      <c r="FG62">
        <v>0.14598168755332</v>
      </c>
      <c r="FH62">
        <v>0.23386022686708399</v>
      </c>
      <c r="FI62">
        <v>0.11579682509327199</v>
      </c>
      <c r="FJ62">
        <v>0.11985188396643701</v>
      </c>
      <c r="FK62">
        <v>8.2317563872247396E-2</v>
      </c>
      <c r="FL62">
        <v>6.7886462244525894E-2</v>
      </c>
      <c r="FM62">
        <v>9.0221426171136695E-2</v>
      </c>
      <c r="FN62">
        <v>9.3161905243129201E-2</v>
      </c>
      <c r="FO62">
        <v>0.107349354929416</v>
      </c>
      <c r="FP62">
        <v>4.4923346641867298E-2</v>
      </c>
      <c r="FQ62">
        <v>0.13157899667628101</v>
      </c>
      <c r="FR62">
        <v>7.0278980645452599E-2</v>
      </c>
      <c r="FS62">
        <v>0.117604384070193</v>
      </c>
      <c r="FT62">
        <v>8.3801658148267899E-2</v>
      </c>
      <c r="FU62">
        <v>0.19994523208610701</v>
      </c>
      <c r="FV62">
        <v>0.104978290386552</v>
      </c>
      <c r="FW62">
        <v>0.14799581318298399</v>
      </c>
      <c r="FX62">
        <v>0.23586331331961499</v>
      </c>
      <c r="FY62">
        <v>0.101290574702571</v>
      </c>
      <c r="FZ62">
        <v>0.164096724439424</v>
      </c>
      <c r="GA62">
        <v>0.10975166434589401</v>
      </c>
      <c r="GB62">
        <v>9.9727000752763598E-2</v>
      </c>
      <c r="GC62">
        <v>0.1698299337785</v>
      </c>
      <c r="GD62">
        <v>8.1517430776798905E-2</v>
      </c>
      <c r="GE62">
        <v>0.13253030338354699</v>
      </c>
      <c r="GF62">
        <v>9.2234296166862295E-2</v>
      </c>
      <c r="GG62">
        <v>0.206630244951963</v>
      </c>
      <c r="GH62">
        <v>0.111722443387408</v>
      </c>
      <c r="GI62">
        <v>0.116339859244927</v>
      </c>
      <c r="GJ62">
        <v>0.18752958244649701</v>
      </c>
      <c r="GK62">
        <v>9.5320328976643803E-2</v>
      </c>
      <c r="GL62">
        <v>9.1098490273503502E-2</v>
      </c>
      <c r="GM62">
        <v>0.24867993588617901</v>
      </c>
      <c r="GN62">
        <v>7.0269791109571003E-2</v>
      </c>
      <c r="GO62">
        <v>8.4768070116777006E-2</v>
      </c>
      <c r="GP62">
        <v>7.2678970004608795E-2</v>
      </c>
      <c r="GQ62">
        <v>0.16189902413066501</v>
      </c>
      <c r="GR62">
        <v>3.8127120794241499E-2</v>
      </c>
      <c r="GS62">
        <v>0.15872833616406701</v>
      </c>
      <c r="GT62">
        <v>9.7171646950316604E-2</v>
      </c>
      <c r="GU62">
        <v>0.15321253799902601</v>
      </c>
      <c r="GV62">
        <v>8.6293387433269905E-2</v>
      </c>
      <c r="GW62">
        <v>0.14795884879417001</v>
      </c>
      <c r="GX62">
        <v>8.9489466191414097E-2</v>
      </c>
      <c r="GY62">
        <v>8.8060737118125898E-2</v>
      </c>
      <c r="GZ62">
        <v>0.23519642239251401</v>
      </c>
      <c r="HA62">
        <v>0.14974375637433501</v>
      </c>
      <c r="HB62">
        <v>0.14927024545984099</v>
      </c>
      <c r="HC62">
        <v>0.217751455192225</v>
      </c>
      <c r="HD62">
        <v>0.13480624484551801</v>
      </c>
      <c r="HE62">
        <v>7.1807234661938196E-2</v>
      </c>
      <c r="HF62">
        <v>0.15091804153010699</v>
      </c>
      <c r="HG62">
        <v>5.0684380361909101E-2</v>
      </c>
      <c r="HH62">
        <v>0.115939096895237</v>
      </c>
      <c r="HI62">
        <v>5.5709143065621698E-2</v>
      </c>
      <c r="HJ62">
        <v>0.246530271013467</v>
      </c>
      <c r="HK62">
        <v>0.20159745968279499</v>
      </c>
      <c r="HL62">
        <v>0.102933494518163</v>
      </c>
      <c r="HM62">
        <v>0.16771652784569499</v>
      </c>
      <c r="HN62">
        <v>9.2130440724157894E-2</v>
      </c>
      <c r="HO62">
        <v>0.19186553771614401</v>
      </c>
      <c r="HP62">
        <v>0.17298313786616901</v>
      </c>
      <c r="HQ62">
        <v>0.12584216369700099</v>
      </c>
      <c r="HR62">
        <v>0.21033039691205899</v>
      </c>
      <c r="HS62">
        <v>0.111067769266307</v>
      </c>
      <c r="HT62">
        <v>0.100804083699915</v>
      </c>
      <c r="HU62">
        <v>0.184332908069885</v>
      </c>
      <c r="HV62">
        <v>7.1334209659024594E-2</v>
      </c>
      <c r="HW62">
        <v>0.108493379324253</v>
      </c>
      <c r="HX62">
        <v>0.179799313600112</v>
      </c>
      <c r="HY62">
        <v>0.32456448780584002</v>
      </c>
      <c r="HZ62">
        <v>8.1621872782647001E-2</v>
      </c>
      <c r="IA62">
        <v>9.0157386202328896E-2</v>
      </c>
      <c r="IB62">
        <v>0.116962738060942</v>
      </c>
      <c r="IC62">
        <v>9.9162820290756307E-2</v>
      </c>
      <c r="ID62">
        <v>0.176772300835952</v>
      </c>
      <c r="IE62">
        <v>0.12859694448644601</v>
      </c>
      <c r="IF62">
        <v>5.3240680619910198E-2</v>
      </c>
      <c r="IG62">
        <v>0.109668300612875</v>
      </c>
      <c r="IH62">
        <v>0.110497889524271</v>
      </c>
      <c r="II62">
        <v>0.205163202681406</v>
      </c>
      <c r="IJ62">
        <v>7.3156474149132497E-2</v>
      </c>
      <c r="IK62">
        <v>9.3453173287490504E-2</v>
      </c>
      <c r="IL62">
        <v>0.13558374919570201</v>
      </c>
      <c r="IM62">
        <v>0.116094926205905</v>
      </c>
      <c r="IN62">
        <v>0.150201114761049</v>
      </c>
      <c r="IO62">
        <v>9.1054671691582795E-2</v>
      </c>
      <c r="IP62">
        <v>0.14703661659551001</v>
      </c>
      <c r="IQ62">
        <v>5.74072695461963E-2</v>
      </c>
      <c r="IR62">
        <v>0.18665377189294799</v>
      </c>
      <c r="IS62">
        <v>9.7166798007828306E-2</v>
      </c>
      <c r="IT62">
        <v>0.17739308783251301</v>
      </c>
      <c r="IU62">
        <v>0.17257689649611899</v>
      </c>
      <c r="IV62">
        <v>0.21423206040665699</v>
      </c>
      <c r="IW62">
        <v>0.159917482028197</v>
      </c>
      <c r="IX62">
        <v>0.16331033855246499</v>
      </c>
      <c r="IY62">
        <v>0.113656188826807</v>
      </c>
      <c r="IZ62">
        <v>8.56084544925102E-2</v>
      </c>
      <c r="JA62">
        <v>0.15222804882840699</v>
      </c>
      <c r="JB62">
        <v>0.14521845038802</v>
      </c>
      <c r="JC62">
        <v>0.183018372608521</v>
      </c>
      <c r="JD62">
        <v>4.3577028277640303E-2</v>
      </c>
      <c r="JE62">
        <v>0.17084964741394101</v>
      </c>
      <c r="JF62">
        <v>0.127553165573596</v>
      </c>
      <c r="JG62">
        <v>0.22557696093065999</v>
      </c>
      <c r="JH62">
        <v>0.15119969430522201</v>
      </c>
      <c r="JI62">
        <v>0.11387948101414</v>
      </c>
      <c r="JJ62">
        <v>0.290148089635821</v>
      </c>
      <c r="JK62">
        <v>0.221422366103697</v>
      </c>
      <c r="JL62">
        <v>0.15210958590796</v>
      </c>
      <c r="JM62">
        <v>0.171459196401442</v>
      </c>
      <c r="JN62">
        <v>0.108447591912831</v>
      </c>
      <c r="JO62">
        <v>0.25631892616064</v>
      </c>
      <c r="JP62">
        <v>0.10834161991056</v>
      </c>
      <c r="JQ62">
        <v>0.134815842749824</v>
      </c>
      <c r="JR62">
        <v>0.20708500252016199</v>
      </c>
      <c r="JS62">
        <v>0.19664586012990801</v>
      </c>
      <c r="JT62">
        <v>0.137866753130134</v>
      </c>
      <c r="JU62">
        <v>0.13233421661647299</v>
      </c>
      <c r="JV62">
        <v>6.5235497253683897E-2</v>
      </c>
      <c r="JW62">
        <v>0.18039476288176801</v>
      </c>
      <c r="JX62">
        <v>0.125861569860409</v>
      </c>
      <c r="JY62">
        <v>7.2095318624981905E-2</v>
      </c>
      <c r="JZ62">
        <v>0.25484549640156401</v>
      </c>
      <c r="KA62">
        <v>0.20021152522476399</v>
      </c>
      <c r="KB62">
        <v>6.6930157665633205E-2</v>
      </c>
      <c r="KC62">
        <v>0.23941394950082501</v>
      </c>
      <c r="KD62">
        <v>6.5918787372736501E-2</v>
      </c>
      <c r="KE62">
        <v>6.0344791637901199E-2</v>
      </c>
      <c r="KF62">
        <v>4.6852310174276997E-2</v>
      </c>
      <c r="KG62">
        <v>0.16341494432248099</v>
      </c>
      <c r="KH62">
        <v>6.4720644425208307E-2</v>
      </c>
      <c r="KI62">
        <v>9.7128081717979597E-2</v>
      </c>
      <c r="KJ62">
        <v>0.11880323557634601</v>
      </c>
      <c r="KK62">
        <v>7.0737055862724496E-2</v>
      </c>
      <c r="KL62">
        <v>0.127713809116626</v>
      </c>
      <c r="KM62">
        <v>0.11197599479612701</v>
      </c>
      <c r="KN62">
        <v>9.1136503005605302E-2</v>
      </c>
      <c r="KO62">
        <v>9.9830646844399906E-2</v>
      </c>
      <c r="KP62">
        <v>5.8429665469853002E-2</v>
      </c>
      <c r="KQ62">
        <v>0.157211742881886</v>
      </c>
      <c r="KR62">
        <v>0.16297191804486899</v>
      </c>
      <c r="KS62">
        <v>0.122078642205803</v>
      </c>
      <c r="KT62">
        <v>0.160780949429182</v>
      </c>
      <c r="KU62">
        <v>0.14679662026312901</v>
      </c>
      <c r="KV62">
        <v>0.138625628998163</v>
      </c>
      <c r="KW62">
        <v>0.200294204099037</v>
      </c>
      <c r="KX62">
        <v>0.12162635969350501</v>
      </c>
      <c r="KY62">
        <v>0.128950269906522</v>
      </c>
      <c r="KZ62">
        <v>0.177617401266947</v>
      </c>
      <c r="LA62">
        <v>0.10297359186336399</v>
      </c>
      <c r="LB62">
        <v>7.0317023486851801E-2</v>
      </c>
      <c r="LC62">
        <v>9.2283641211888298E-2</v>
      </c>
      <c r="LD62">
        <v>0.130202170201482</v>
      </c>
      <c r="LE62">
        <v>0.157693166330585</v>
      </c>
      <c r="LF62">
        <v>5.5175617565867599E-2</v>
      </c>
      <c r="LG62">
        <v>0.105591812498946</v>
      </c>
      <c r="LH62">
        <v>0.188612592049059</v>
      </c>
      <c r="LI62">
        <v>0.15440405659637299</v>
      </c>
      <c r="LJ62">
        <v>6.25281698845013E-2</v>
      </c>
      <c r="LK62">
        <v>0.165601114394064</v>
      </c>
      <c r="LL62">
        <v>0.18657627254019801</v>
      </c>
      <c r="LM62">
        <v>0.122402385900109</v>
      </c>
      <c r="LN62">
        <v>9.2210998637900499E-2</v>
      </c>
      <c r="LO62">
        <v>0.15421951734387901</v>
      </c>
      <c r="LP62">
        <v>0.119142415072879</v>
      </c>
      <c r="LQ62">
        <v>0.10963989914924401</v>
      </c>
      <c r="LR62">
        <v>7.5465087766875105E-2</v>
      </c>
      <c r="LS62">
        <v>8.5517480419622205E-2</v>
      </c>
      <c r="LT62">
        <v>9.5879123901085606E-2</v>
      </c>
      <c r="LU62">
        <v>8.7024623871906195E-2</v>
      </c>
      <c r="LV62">
        <v>7.4493033008081203E-2</v>
      </c>
      <c r="LW62">
        <v>5.4974778100853099E-2</v>
      </c>
      <c r="LX62">
        <v>0.10867625596383899</v>
      </c>
      <c r="LY62">
        <v>0.103065251814661</v>
      </c>
      <c r="LZ62">
        <v>9.1451656984026297E-2</v>
      </c>
      <c r="MA62">
        <v>0.102024463782153</v>
      </c>
      <c r="MB62">
        <v>0.19938236779881399</v>
      </c>
      <c r="MC62">
        <v>8.6425359119768605E-2</v>
      </c>
      <c r="MD62">
        <v>0.151889336096279</v>
      </c>
      <c r="ME62">
        <v>0.13268923065232899</v>
      </c>
      <c r="MF62">
        <v>0.22103492292565999</v>
      </c>
      <c r="MG62">
        <v>0.21885356817947099</v>
      </c>
      <c r="MH62">
        <v>0.25580017071283201</v>
      </c>
      <c r="MI62">
        <v>0.153377158770545</v>
      </c>
      <c r="MJ62">
        <v>0.24414585704565001</v>
      </c>
      <c r="MK62">
        <v>4.2242515240407799E-2</v>
      </c>
      <c r="ML62">
        <v>0.136511442938095</v>
      </c>
      <c r="MM62">
        <v>0.13189087443044001</v>
      </c>
      <c r="MN62">
        <v>0.154208428514821</v>
      </c>
      <c r="MO62">
        <v>0.12523263938670001</v>
      </c>
      <c r="MP62">
        <v>0.17528396924363501</v>
      </c>
      <c r="MQ62">
        <v>7.9350472601917896E-2</v>
      </c>
      <c r="MR62">
        <v>0.125005798314963</v>
      </c>
      <c r="MS62">
        <v>0.13768374070792699</v>
      </c>
      <c r="MT62">
        <v>8.1678219494298807E-2</v>
      </c>
      <c r="MU62">
        <v>9.8614274567475499E-2</v>
      </c>
      <c r="MV62">
        <v>0.26986691961581499</v>
      </c>
      <c r="MW62">
        <v>0.15980949583488599</v>
      </c>
      <c r="MX62">
        <v>5.9629000615920698E-2</v>
      </c>
      <c r="MY62">
        <v>0.13669245479252801</v>
      </c>
      <c r="MZ62">
        <v>0.29994011325437198</v>
      </c>
      <c r="NA62">
        <v>0.24035988520659601</v>
      </c>
      <c r="NB62">
        <v>8.5240782177689198E-2</v>
      </c>
      <c r="NC62">
        <v>0.17434497765222201</v>
      </c>
      <c r="ND62">
        <v>8.1312687832096997E-2</v>
      </c>
      <c r="NE62">
        <v>0.276897032798265</v>
      </c>
      <c r="NF62">
        <v>3.9662535670657001E-2</v>
      </c>
      <c r="NG62">
        <v>8.7245266405966998E-2</v>
      </c>
      <c r="NH62">
        <v>0.214103588203267</v>
      </c>
      <c r="NI62">
        <v>0.19564093453770501</v>
      </c>
      <c r="NJ62">
        <v>0.104389670795732</v>
      </c>
      <c r="NK62">
        <v>0.21703478268548301</v>
      </c>
      <c r="NL62">
        <v>0.100975368714447</v>
      </c>
      <c r="NM62">
        <v>0.12528209675847299</v>
      </c>
      <c r="NN62">
        <v>0.17455633048100699</v>
      </c>
      <c r="NO62">
        <v>5.1849275358120901E-2</v>
      </c>
      <c r="NP62">
        <v>8.8409196479385999E-2</v>
      </c>
      <c r="NQ62">
        <v>7.3449241448526104E-2</v>
      </c>
      <c r="NR62">
        <v>0.33822632432709099</v>
      </c>
      <c r="NS62">
        <v>0.112196829918739</v>
      </c>
      <c r="NT62">
        <v>9.2282611169827194E-2</v>
      </c>
      <c r="NU62">
        <v>7.5116320569416695E-2</v>
      </c>
      <c r="NV62">
        <v>0.154134768397336</v>
      </c>
      <c r="NW62">
        <v>0.12782058636955401</v>
      </c>
      <c r="NX62">
        <v>0.16074519994825201</v>
      </c>
      <c r="NY62">
        <v>0.17856731844768001</v>
      </c>
      <c r="NZ62">
        <v>0.155725789466204</v>
      </c>
      <c r="OA62">
        <v>0.16471262503176801</v>
      </c>
      <c r="OB62">
        <v>5.3327487655552903E-2</v>
      </c>
      <c r="OC62">
        <v>0.14231224921062799</v>
      </c>
      <c r="OD62">
        <v>7.17817699685043E-2</v>
      </c>
      <c r="OE62">
        <v>8.10292154615673E-2</v>
      </c>
      <c r="OF62">
        <v>0.14350398047510099</v>
      </c>
      <c r="OG62">
        <v>0.149306698351477</v>
      </c>
      <c r="OH62">
        <v>3.3116824882961297E-2</v>
      </c>
      <c r="OI62">
        <v>0.13241299243239099</v>
      </c>
      <c r="OJ62">
        <v>0.118618020015562</v>
      </c>
      <c r="OK62">
        <v>0.15192263735374101</v>
      </c>
      <c r="OL62">
        <v>9.7187532115974806E-2</v>
      </c>
      <c r="OM62">
        <v>0.13376307097284401</v>
      </c>
      <c r="ON62">
        <v>0.16674571099656699</v>
      </c>
      <c r="OO62">
        <v>9.5979144395654595E-2</v>
      </c>
      <c r="OP62">
        <v>0.17284331734025299</v>
      </c>
      <c r="OQ62">
        <v>6.6912929417696304E-2</v>
      </c>
      <c r="OR62">
        <v>0.15533727724652699</v>
      </c>
      <c r="OS62">
        <v>0.14102883915300299</v>
      </c>
      <c r="OT62">
        <v>0.17365253929160701</v>
      </c>
      <c r="OU62">
        <v>0.102944616653594</v>
      </c>
      <c r="OV62">
        <v>0.13972470270151699</v>
      </c>
      <c r="OW62">
        <v>5.4724448005258199E-2</v>
      </c>
      <c r="OX62">
        <v>0.165213981577846</v>
      </c>
      <c r="OY62">
        <v>0.13233446187678699</v>
      </c>
      <c r="OZ62">
        <v>0.10699507391952</v>
      </c>
      <c r="PA62">
        <v>6.5925900643159396E-2</v>
      </c>
      <c r="PB62">
        <v>0.16344519889300299</v>
      </c>
      <c r="PC62">
        <v>8.0142217962376805E-2</v>
      </c>
      <c r="PD62">
        <v>0.14380877861934299</v>
      </c>
      <c r="PE62">
        <v>0.22171636328237501</v>
      </c>
      <c r="PF62">
        <v>0.12745850670539799</v>
      </c>
      <c r="PG62">
        <v>0.128054495431907</v>
      </c>
      <c r="PH62">
        <v>9.9661260335552407E-2</v>
      </c>
      <c r="PI62">
        <v>0.13790359329134899</v>
      </c>
      <c r="PJ62">
        <v>0.16264218188531701</v>
      </c>
      <c r="PK62">
        <v>0.11574190369335</v>
      </c>
      <c r="PL62">
        <v>0.234031367500003</v>
      </c>
      <c r="PM62">
        <v>0.128770324195634</v>
      </c>
      <c r="PN62">
        <v>0.183510373040178</v>
      </c>
      <c r="PO62">
        <v>0.15200900997684599</v>
      </c>
      <c r="PP62">
        <v>9.8010398624720496E-2</v>
      </c>
      <c r="PQ62">
        <v>9.4902181525173698E-2</v>
      </c>
      <c r="PR62">
        <v>5.9243889878467897E-2</v>
      </c>
      <c r="PS62">
        <v>0.19690138430258899</v>
      </c>
      <c r="PT62">
        <v>0.144265739162555</v>
      </c>
      <c r="PU62">
        <v>7.2317105153911501E-2</v>
      </c>
      <c r="PV62">
        <v>0.188298885888251</v>
      </c>
      <c r="PW62">
        <v>9.6020097167006199E-2</v>
      </c>
      <c r="PX62">
        <v>0.13217571144030399</v>
      </c>
      <c r="PY62">
        <v>0.13001727619748499</v>
      </c>
      <c r="PZ62">
        <v>0.101702675568921</v>
      </c>
      <c r="QA62">
        <v>0.124548098135718</v>
      </c>
      <c r="QB62">
        <v>0.144583601347955</v>
      </c>
      <c r="QC62">
        <v>0.11382372657199299</v>
      </c>
      <c r="QD62">
        <v>7.19550762896215E-2</v>
      </c>
      <c r="QE62">
        <v>7.84274343930359E-2</v>
      </c>
      <c r="QF62">
        <v>0.176538559239626</v>
      </c>
      <c r="QG62">
        <v>0.10497148038264301</v>
      </c>
      <c r="QH62">
        <v>0.17190092193881901</v>
      </c>
      <c r="QI62">
        <v>0.135050257273753</v>
      </c>
      <c r="QJ62">
        <v>0.109074249509526</v>
      </c>
      <c r="QK62">
        <v>7.9916409096089103E-2</v>
      </c>
      <c r="QL62">
        <v>9.36298821281175E-2</v>
      </c>
      <c r="QM62">
        <v>9.1917554373568397E-2</v>
      </c>
      <c r="QN62">
        <v>0.10703615264321401</v>
      </c>
      <c r="QO62">
        <v>3.2073424034321299E-2</v>
      </c>
      <c r="QP62">
        <v>7.8694175422833301E-2</v>
      </c>
      <c r="QQ62">
        <v>0.114053443733817</v>
      </c>
      <c r="QR62">
        <v>0.13004862199165301</v>
      </c>
      <c r="QS62">
        <v>6.4650434378311403E-2</v>
      </c>
      <c r="QT62">
        <v>0.17387594850500801</v>
      </c>
      <c r="QU62">
        <v>0.255638866210191</v>
      </c>
      <c r="QV62">
        <v>0.15228919383757</v>
      </c>
      <c r="QW62">
        <v>9.1828793681192802E-2</v>
      </c>
      <c r="QX62">
        <v>0.15906495107271801</v>
      </c>
      <c r="QY62">
        <v>6.9548960006763902E-2</v>
      </c>
      <c r="QZ62">
        <v>8.6639482334432999E-2</v>
      </c>
      <c r="RA62">
        <v>0.183204772966891</v>
      </c>
      <c r="RB62">
        <v>0.228469052045635</v>
      </c>
      <c r="RC62">
        <v>0.24096491934123099</v>
      </c>
      <c r="RD62">
        <v>0.110180998857482</v>
      </c>
      <c r="RE62">
        <v>0.20347411715470101</v>
      </c>
      <c r="RF62">
        <v>4.2711078006520103E-2</v>
      </c>
      <c r="RG62">
        <v>0.13796725168176999</v>
      </c>
      <c r="RH62">
        <v>8.0525584390072194E-2</v>
      </c>
      <c r="RI62">
        <v>0.228671885206716</v>
      </c>
      <c r="RJ62">
        <v>0.119183882904199</v>
      </c>
      <c r="RK62">
        <v>0.199820828267706</v>
      </c>
      <c r="RL62">
        <v>0.22185791709501901</v>
      </c>
      <c r="RM62">
        <v>0.11458219917267499</v>
      </c>
      <c r="RN62">
        <v>0.222279553310338</v>
      </c>
      <c r="RO62">
        <v>6.0401489201361402E-2</v>
      </c>
      <c r="RP62">
        <v>0.10596484560857899</v>
      </c>
      <c r="RQ62">
        <v>9.3006812715471995E-2</v>
      </c>
      <c r="RR62">
        <v>0.102828740457692</v>
      </c>
      <c r="RS62">
        <v>0.309333160484628</v>
      </c>
      <c r="RT62">
        <v>0.165357349452459</v>
      </c>
      <c r="RU62">
        <v>0.174954207829671</v>
      </c>
      <c r="RV62">
        <v>0.170136202953971</v>
      </c>
      <c r="RW62">
        <v>0.21125414374048901</v>
      </c>
      <c r="RX62">
        <v>0.22818972840885901</v>
      </c>
      <c r="RY62">
        <v>0.14584301499694199</v>
      </c>
      <c r="RZ62">
        <v>0.16489840585863499</v>
      </c>
      <c r="SA62">
        <v>0.20825893136000201</v>
      </c>
      <c r="SB62">
        <v>0.30661223462370402</v>
      </c>
      <c r="SC62">
        <v>0.129694393501632</v>
      </c>
      <c r="SD62">
        <v>6.7661822627875901E-2</v>
      </c>
      <c r="SE62">
        <v>0.15200867913271801</v>
      </c>
      <c r="SF62">
        <v>0.17241617336423201</v>
      </c>
      <c r="SG62">
        <v>6.6578672928144997E-2</v>
      </c>
      <c r="SH62">
        <v>0.123399652679241</v>
      </c>
      <c r="SI62">
        <v>0.13148431995909299</v>
      </c>
      <c r="SJ62">
        <v>0.112703137708735</v>
      </c>
      <c r="SK62">
        <v>0.113771686714224</v>
      </c>
      <c r="SL62">
        <v>0.16954696232260699</v>
      </c>
      <c r="SM62">
        <v>8.4822153820826807E-2</v>
      </c>
      <c r="SN62">
        <v>8.1700520300308097E-2</v>
      </c>
      <c r="SO62">
        <v>0.12477214312018201</v>
      </c>
      <c r="SP62">
        <v>7.7833206169487607E-2</v>
      </c>
      <c r="SQ62">
        <v>0.16220101746282101</v>
      </c>
      <c r="SR62">
        <v>0.149363089279832</v>
      </c>
      <c r="SS62">
        <v>9.5923640587681505E-2</v>
      </c>
      <c r="ST62">
        <v>0.131179731889702</v>
      </c>
      <c r="SU62">
        <v>0.12123439142726</v>
      </c>
      <c r="SV62">
        <v>0.169512710611322</v>
      </c>
      <c r="SW62">
        <v>0.18055395369523899</v>
      </c>
      <c r="SX62">
        <v>6.8519481620368194E-2</v>
      </c>
      <c r="SY62">
        <v>9.7120090106072907E-2</v>
      </c>
      <c r="SZ62">
        <v>0.209925152301872</v>
      </c>
      <c r="TA62">
        <v>4.8164071289317399E-2</v>
      </c>
      <c r="TB62">
        <v>0.18933586283971299</v>
      </c>
      <c r="TC62">
        <v>0.14628722743438499</v>
      </c>
      <c r="TD62">
        <v>0.12178291860908801</v>
      </c>
      <c r="TE62">
        <v>7.9543751461253406E-2</v>
      </c>
      <c r="TF62">
        <v>7.11441223971708E-2</v>
      </c>
      <c r="TG62">
        <v>0.28615935851114699</v>
      </c>
      <c r="TH62">
        <v>0.18334010717466401</v>
      </c>
      <c r="TI62">
        <v>6.9939649073799307E-2</v>
      </c>
      <c r="TJ62">
        <v>8.8300895445273003E-2</v>
      </c>
      <c r="TK62">
        <v>7.2861760903236497E-2</v>
      </c>
      <c r="TL62">
        <v>0.12428872140612</v>
      </c>
      <c r="TM62">
        <v>0.146938380872422</v>
      </c>
      <c r="TN62">
        <v>0.104834951038474</v>
      </c>
      <c r="TO62">
        <v>0.210476554082319</v>
      </c>
      <c r="TP62">
        <v>0.12681763195715601</v>
      </c>
      <c r="TQ62">
        <v>0.122832132685235</v>
      </c>
      <c r="TR62">
        <v>0.19410191630279</v>
      </c>
      <c r="TS62">
        <v>0.18584273646583299</v>
      </c>
      <c r="TT62">
        <v>3.8452112881073197E-2</v>
      </c>
      <c r="TU62">
        <v>0.190162450485413</v>
      </c>
      <c r="TV62">
        <v>0.192747906659472</v>
      </c>
      <c r="TW62">
        <v>0.15131261868669499</v>
      </c>
      <c r="TX62">
        <v>0.288766494124716</v>
      </c>
      <c r="TY62">
        <v>0.110555459075249</v>
      </c>
      <c r="TZ62">
        <v>8.8471437894551599E-2</v>
      </c>
      <c r="UA62">
        <v>8.1253922978419005E-2</v>
      </c>
      <c r="UB62">
        <v>0.13401310726172899</v>
      </c>
      <c r="UC62">
        <v>0.12245932554927599</v>
      </c>
      <c r="UD62">
        <v>7.4282319164164501E-2</v>
      </c>
      <c r="UE62">
        <v>0.25480896348225501</v>
      </c>
      <c r="UF62">
        <v>0.17332199869102199</v>
      </c>
      <c r="UG62">
        <v>0.166403151486581</v>
      </c>
      <c r="UH62">
        <v>7.7469728263150794E-2</v>
      </c>
      <c r="UI62">
        <v>0.14083890534722601</v>
      </c>
      <c r="UJ62">
        <v>0.113034159854052</v>
      </c>
      <c r="UK62">
        <v>0.17247213562921601</v>
      </c>
      <c r="UL62">
        <v>0.16530582645883399</v>
      </c>
      <c r="UM62">
        <v>0.14951594139560201</v>
      </c>
      <c r="UN62">
        <v>0.13747007242209899</v>
      </c>
      <c r="UO62">
        <v>0.121828309606204</v>
      </c>
      <c r="UP62">
        <v>6.9668254736443405E-2</v>
      </c>
      <c r="UQ62">
        <v>6.6152158925224996E-2</v>
      </c>
      <c r="UR62">
        <v>0.117050403841317</v>
      </c>
      <c r="US62">
        <v>0.15500713840990599</v>
      </c>
      <c r="UT62">
        <v>0.17365052187546101</v>
      </c>
      <c r="UU62">
        <v>0.20314798526441299</v>
      </c>
      <c r="UV62">
        <v>0.17797571342275201</v>
      </c>
      <c r="UW62">
        <v>0.118817136735967</v>
      </c>
      <c r="UX62">
        <v>0.126242123929241</v>
      </c>
      <c r="UY62">
        <v>0.15569178813301801</v>
      </c>
      <c r="UZ62">
        <v>0.13779279744988401</v>
      </c>
      <c r="VA62">
        <v>0.16855714245907799</v>
      </c>
      <c r="VB62">
        <v>9.1818586313228506E-2</v>
      </c>
      <c r="VC62">
        <v>7.7882956536343598E-2</v>
      </c>
      <c r="VD62">
        <v>0.170625888213354</v>
      </c>
      <c r="VE62">
        <v>0.24584469984925</v>
      </c>
      <c r="VF62">
        <v>0.115358390366175</v>
      </c>
      <c r="VG62">
        <v>9.6142359912996495E-2</v>
      </c>
      <c r="VH62">
        <v>9.8828742185623195E-2</v>
      </c>
      <c r="VI62">
        <v>9.7514789702278296E-2</v>
      </c>
      <c r="VJ62">
        <v>0.116421268295376</v>
      </c>
      <c r="VK62">
        <v>7.7306588352452493E-2</v>
      </c>
      <c r="VL62">
        <v>0.135364736195868</v>
      </c>
      <c r="VM62">
        <v>0.16142693412605499</v>
      </c>
      <c r="VN62">
        <v>0.205494777375089</v>
      </c>
      <c r="VO62">
        <v>8.1420828255321598E-2</v>
      </c>
      <c r="VP62">
        <v>0.128818654383133</v>
      </c>
      <c r="VQ62">
        <v>0.182025413506822</v>
      </c>
      <c r="VR62">
        <v>2.9436534093739902E-2</v>
      </c>
      <c r="VS62">
        <v>6.7866012418374103E-2</v>
      </c>
      <c r="VT62">
        <v>4.5655352740353802E-2</v>
      </c>
      <c r="VU62">
        <v>0.108741505479763</v>
      </c>
      <c r="VV62">
        <v>0.165591954487806</v>
      </c>
      <c r="VW62">
        <v>0.18382403994500901</v>
      </c>
      <c r="VX62">
        <v>0.21285853191134799</v>
      </c>
      <c r="VY62">
        <v>9.43785023227766E-2</v>
      </c>
      <c r="VZ62">
        <v>9.8714156340288503E-2</v>
      </c>
      <c r="WA62">
        <v>0.12077614762814801</v>
      </c>
      <c r="WB62">
        <v>0.17346097855092499</v>
      </c>
      <c r="WC62">
        <v>0.15914596309123999</v>
      </c>
      <c r="WD62">
        <v>0.18425769984108301</v>
      </c>
      <c r="WE62">
        <v>0.199224998978658</v>
      </c>
      <c r="WF62">
        <v>7.0523030943286602E-2</v>
      </c>
      <c r="WG62">
        <v>0.104437398380024</v>
      </c>
      <c r="WH62">
        <v>0.166255889515592</v>
      </c>
      <c r="WI62">
        <v>0.10524865167439899</v>
      </c>
      <c r="WJ62">
        <v>0.18902908706965099</v>
      </c>
      <c r="WK62">
        <v>7.7383342252524107E-2</v>
      </c>
      <c r="WL62">
        <v>0.12534146640035401</v>
      </c>
      <c r="WM62">
        <v>0.153649948866557</v>
      </c>
      <c r="WN62">
        <v>0.18561366360547299</v>
      </c>
      <c r="WO62">
        <v>0.13639512256348299</v>
      </c>
      <c r="WP62">
        <v>0.23464697589573899</v>
      </c>
      <c r="WQ62">
        <v>5.9908330774259097E-2</v>
      </c>
      <c r="WR62">
        <v>0.14071601725657301</v>
      </c>
      <c r="WS62">
        <v>5.0963730967707802E-2</v>
      </c>
      <c r="WT62">
        <v>8.8062078656611906E-2</v>
      </c>
      <c r="WU62">
        <v>0.14920254090655999</v>
      </c>
      <c r="WV62">
        <v>0.17569293351162801</v>
      </c>
      <c r="WW62">
        <v>0.119482314297171</v>
      </c>
      <c r="WX62">
        <v>0.19719282982422801</v>
      </c>
      <c r="WY62">
        <v>0.13403979427777199</v>
      </c>
      <c r="WZ62">
        <v>6.6936409000029201E-2</v>
      </c>
      <c r="XA62">
        <v>0.101772988090473</v>
      </c>
      <c r="XB62">
        <v>0.22891423545217601</v>
      </c>
      <c r="XC62">
        <v>0.116553089152441</v>
      </c>
      <c r="XD62">
        <v>5.4855819481834503E-2</v>
      </c>
      <c r="XE62">
        <v>7.8649531286733798E-2</v>
      </c>
      <c r="XF62">
        <v>9.7518070438899901E-2</v>
      </c>
      <c r="XG62">
        <v>9.1537955513694105E-2</v>
      </c>
      <c r="XH62">
        <v>0.164073700394716</v>
      </c>
      <c r="XI62">
        <v>0.14607478309201899</v>
      </c>
      <c r="XJ62">
        <v>0.248273403307991</v>
      </c>
      <c r="XK62">
        <v>8.7952041494275005E-2</v>
      </c>
      <c r="XL62">
        <v>0.10291234120708399</v>
      </c>
      <c r="XM62">
        <v>9.9857525442553205E-2</v>
      </c>
      <c r="XN62">
        <v>0.13799015043156701</v>
      </c>
      <c r="XO62">
        <v>8.6201126598013905E-2</v>
      </c>
      <c r="XP62">
        <v>0.214678214565031</v>
      </c>
      <c r="XQ62">
        <v>0.15132816948665001</v>
      </c>
      <c r="XR62">
        <v>0.10082147550083299</v>
      </c>
      <c r="XS62">
        <v>0.13774911416281299</v>
      </c>
      <c r="XT62">
        <v>0.168449588835764</v>
      </c>
      <c r="XU62">
        <v>0.23415831583980701</v>
      </c>
      <c r="XV62">
        <v>0.10932527187004901</v>
      </c>
      <c r="XW62">
        <v>6.1909666525587E-2</v>
      </c>
      <c r="XX62">
        <v>0.11893889982886099</v>
      </c>
      <c r="XY62">
        <v>0.27062655887555298</v>
      </c>
      <c r="XZ62">
        <v>0.148302404974123</v>
      </c>
      <c r="YA62">
        <v>0.19819401380313401</v>
      </c>
      <c r="YB62">
        <v>0.20100305123784101</v>
      </c>
      <c r="YC62">
        <v>0.14800895651064899</v>
      </c>
      <c r="YD62">
        <v>0.108030348886716</v>
      </c>
      <c r="YE62">
        <v>0.19045142393349501</v>
      </c>
      <c r="YF62">
        <v>0.23120088002164901</v>
      </c>
      <c r="YG62">
        <v>0.107912322898919</v>
      </c>
      <c r="YH62">
        <v>8.9314679481538706E-2</v>
      </c>
      <c r="YI62">
        <v>9.1545610269708505E-2</v>
      </c>
      <c r="YJ62">
        <v>0.12850409984476799</v>
      </c>
      <c r="YK62">
        <v>0.19556164436672999</v>
      </c>
      <c r="YL62">
        <v>0.26272909062274302</v>
      </c>
      <c r="YM62">
        <v>0.116751158275163</v>
      </c>
      <c r="YN62">
        <v>0.10429119476304401</v>
      </c>
      <c r="YO62">
        <v>0.14297477465229999</v>
      </c>
      <c r="YP62">
        <v>0.13131576905106601</v>
      </c>
      <c r="YQ62">
        <v>4.4983893063143897E-2</v>
      </c>
      <c r="YR62">
        <v>0.11806225796898</v>
      </c>
      <c r="YS62">
        <v>0.16479205593692001</v>
      </c>
      <c r="YT62">
        <v>0.100784869149723</v>
      </c>
      <c r="YU62">
        <v>0.100465823973966</v>
      </c>
      <c r="YV62">
        <v>0.145156390372362</v>
      </c>
      <c r="YW62">
        <v>0.113009435802568</v>
      </c>
      <c r="YX62">
        <v>0.141600251637443</v>
      </c>
      <c r="YY62">
        <v>9.0083912317608802E-2</v>
      </c>
      <c r="YZ62">
        <v>0.149275410461881</v>
      </c>
      <c r="ZA62">
        <v>0.25996241137581599</v>
      </c>
      <c r="ZB62">
        <v>0.15182823229858</v>
      </c>
      <c r="ZC62">
        <v>5.0307198401219201E-2</v>
      </c>
      <c r="ZD62">
        <v>0.16404689132339301</v>
      </c>
      <c r="ZE62">
        <v>0.14543689236903701</v>
      </c>
      <c r="ZF62">
        <v>9.7067694192715395E-2</v>
      </c>
      <c r="ZG62">
        <v>0.10911661125710199</v>
      </c>
      <c r="ZH62">
        <v>0.14308918131633999</v>
      </c>
      <c r="ZI62">
        <v>0.115868278001539</v>
      </c>
      <c r="ZJ62">
        <v>8.5620710163206701E-2</v>
      </c>
      <c r="ZK62">
        <v>0.126900257309808</v>
      </c>
      <c r="ZL62">
        <v>6.1133442132920303E-2</v>
      </c>
      <c r="ZM62">
        <v>0.13687081025981801</v>
      </c>
      <c r="ZN62">
        <v>0.26164210653146103</v>
      </c>
      <c r="ZO62">
        <v>0.117285714618831</v>
      </c>
      <c r="ZP62">
        <v>9.4384848416844302E-2</v>
      </c>
      <c r="ZQ62">
        <v>6.1110319525575697E-2</v>
      </c>
      <c r="ZR62">
        <v>0.107857995233446</v>
      </c>
      <c r="ZS62">
        <v>0.116155852607719</v>
      </c>
      <c r="ZT62">
        <v>0.13501731181454399</v>
      </c>
      <c r="ZU62">
        <v>7.7135090636500397E-2</v>
      </c>
      <c r="ZV62">
        <v>0.15025259472802199</v>
      </c>
      <c r="ZW62">
        <v>0.191154197457273</v>
      </c>
      <c r="ZX62">
        <v>8.0223802830635696E-2</v>
      </c>
      <c r="ZY62">
        <v>0.28939305590962799</v>
      </c>
      <c r="ZZ62">
        <v>0.153696396637933</v>
      </c>
      <c r="AAA62">
        <v>0.20230488944960701</v>
      </c>
      <c r="AAB62">
        <v>0.10663908930643599</v>
      </c>
      <c r="AAC62">
        <v>5.3229607503340402E-2</v>
      </c>
      <c r="AAD62">
        <v>0.20754505949919</v>
      </c>
      <c r="AAE62">
        <v>0.15219165698637499</v>
      </c>
      <c r="AAF62">
        <v>7.4169996394774701E-2</v>
      </c>
      <c r="AAG62">
        <v>0.19132296555810599</v>
      </c>
      <c r="AAH62">
        <v>0.14406384346860299</v>
      </c>
      <c r="AAI62">
        <v>0.101302747334622</v>
      </c>
      <c r="AAJ62">
        <v>0.118767736534652</v>
      </c>
      <c r="AAK62">
        <v>9.4935044758500203E-2</v>
      </c>
      <c r="AAL62">
        <v>0.15451797674127801</v>
      </c>
      <c r="AAM62">
        <v>0.14974099496637999</v>
      </c>
      <c r="AAN62">
        <v>0.106472118759859</v>
      </c>
      <c r="AAO62">
        <v>0.11133374737724699</v>
      </c>
      <c r="AAP62">
        <v>0.218846147565394</v>
      </c>
      <c r="AAQ62">
        <v>0.150839530899056</v>
      </c>
      <c r="AAR62">
        <v>0.129341181289365</v>
      </c>
      <c r="AAS62">
        <v>5.3392402283244898E-2</v>
      </c>
      <c r="AAT62">
        <v>8.3238722412405305E-2</v>
      </c>
      <c r="AAU62">
        <v>0.17685869903284601</v>
      </c>
      <c r="AAV62">
        <v>0.15754819991788799</v>
      </c>
      <c r="AAW62">
        <v>0.23220534940790499</v>
      </c>
      <c r="AAX62">
        <v>0.13747731213667999</v>
      </c>
      <c r="AAY62">
        <v>7.7017364569049299E-2</v>
      </c>
      <c r="AAZ62">
        <v>0.144873219607904</v>
      </c>
      <c r="ABA62">
        <v>0.1380832654161</v>
      </c>
      <c r="ABB62">
        <v>0.104022688312153</v>
      </c>
      <c r="ABC62">
        <v>0.11660727619136201</v>
      </c>
      <c r="ABD62">
        <v>0.13226916730611199</v>
      </c>
      <c r="ABE62">
        <v>0.141799857371671</v>
      </c>
      <c r="ABF62">
        <v>0.109625981962596</v>
      </c>
      <c r="ABG62">
        <v>0.120116739443177</v>
      </c>
      <c r="ABH62">
        <v>0.215103058051586</v>
      </c>
      <c r="ABI62">
        <v>0.10812698938358099</v>
      </c>
      <c r="ABJ62">
        <v>0.21274493197660299</v>
      </c>
      <c r="ABK62">
        <v>0.105014616963161</v>
      </c>
      <c r="ABL62">
        <v>0.148720182780058</v>
      </c>
      <c r="ABM62">
        <v>0.102947381671859</v>
      </c>
      <c r="ABN62">
        <v>0.163784172319246</v>
      </c>
      <c r="ABO62">
        <v>6.0633319081632803E-2</v>
      </c>
      <c r="ABP62">
        <v>5.7670960350685502E-2</v>
      </c>
      <c r="ABQ62">
        <v>0.148966124104536</v>
      </c>
      <c r="ABR62">
        <v>0.17442991221700199</v>
      </c>
      <c r="ABS62">
        <v>0.18277968406075301</v>
      </c>
      <c r="ABT62">
        <v>0.15993697274083599</v>
      </c>
      <c r="ABU62">
        <v>0.27498933854958102</v>
      </c>
      <c r="ABV62">
        <v>0.165713061765451</v>
      </c>
      <c r="ABW62">
        <v>7.1375601643417594E-2</v>
      </c>
      <c r="ABX62">
        <v>0.18935084915923001</v>
      </c>
      <c r="ABY62">
        <v>0.20111033307905499</v>
      </c>
      <c r="ABZ62">
        <v>0.159629469084905</v>
      </c>
      <c r="ACA62">
        <v>0.21871738526020601</v>
      </c>
      <c r="ACB62">
        <v>6.3386354331947697E-2</v>
      </c>
      <c r="ACC62">
        <v>0.18622427850314099</v>
      </c>
      <c r="ACD62">
        <v>0.107259607569752</v>
      </c>
      <c r="ACE62">
        <v>9.3063688995822805E-2</v>
      </c>
      <c r="ACF62">
        <v>0.21969782953796199</v>
      </c>
      <c r="ACG62">
        <v>9.2375398464655797E-2</v>
      </c>
      <c r="ACH62">
        <v>0.103208717395675</v>
      </c>
      <c r="ACI62">
        <v>0.124179813671706</v>
      </c>
      <c r="ACJ62">
        <v>0.27360477733789001</v>
      </c>
      <c r="ACK62">
        <v>0.21367288127710399</v>
      </c>
      <c r="ACL62">
        <v>0.12015964039161001</v>
      </c>
      <c r="ACM62">
        <v>6.3008175248499595E-2</v>
      </c>
      <c r="ACN62">
        <v>0.162913725493775</v>
      </c>
      <c r="ACO62">
        <v>0.10174196972386799</v>
      </c>
      <c r="ACP62">
        <v>0.213062333354266</v>
      </c>
      <c r="ACQ62">
        <v>0.159854607414296</v>
      </c>
      <c r="ACR62">
        <v>0.18159555072811201</v>
      </c>
      <c r="ACS62">
        <v>0.11522007247621301</v>
      </c>
      <c r="ACT62">
        <v>0.10701725139827301</v>
      </c>
      <c r="ACU62">
        <v>0.152548050586026</v>
      </c>
      <c r="ACV62">
        <v>0.109890677146326</v>
      </c>
      <c r="ACW62">
        <v>9.4447071870547794E-2</v>
      </c>
      <c r="ACX62">
        <v>8.3831091590667997E-2</v>
      </c>
      <c r="ACY62">
        <v>0.10818481789668</v>
      </c>
      <c r="ACZ62">
        <v>0.140586377473951</v>
      </c>
      <c r="ADA62">
        <v>0.12179664569658299</v>
      </c>
      <c r="ADB62">
        <v>0.122223905003097</v>
      </c>
      <c r="ADC62">
        <v>0.23375407009410701</v>
      </c>
      <c r="ADD62">
        <v>0.19423332729548201</v>
      </c>
      <c r="ADE62">
        <v>0.14596895640754601</v>
      </c>
      <c r="ADF62">
        <v>0.181683070546453</v>
      </c>
      <c r="ADG62">
        <v>0.107686374855946</v>
      </c>
      <c r="ADH62">
        <v>0.10600918339257701</v>
      </c>
      <c r="ADI62">
        <v>8.0877204355743998E-2</v>
      </c>
      <c r="ADJ62">
        <v>8.6723267312978497E-2</v>
      </c>
      <c r="ADK62">
        <v>6.1667275360596803E-2</v>
      </c>
      <c r="ADL62">
        <v>0.122685428310254</v>
      </c>
      <c r="ADM62">
        <v>0.225697512868552</v>
      </c>
      <c r="ADN62">
        <v>6.5765355691427801E-2</v>
      </c>
      <c r="ADO62">
        <v>0.29207880418932403</v>
      </c>
      <c r="ADP62">
        <v>0.174208282354781</v>
      </c>
      <c r="ADQ62">
        <v>0.13782537850629001</v>
      </c>
      <c r="ADR62">
        <v>5.7889120842481302E-2</v>
      </c>
      <c r="ADS62">
        <v>0.203234784392366</v>
      </c>
      <c r="ADT62">
        <v>9.2344001647378895E-2</v>
      </c>
      <c r="ADU62">
        <v>4.2306078699943801E-2</v>
      </c>
      <c r="ADV62">
        <v>7.9722894381238002E-2</v>
      </c>
      <c r="ADW62">
        <v>9.1567543409087807E-2</v>
      </c>
      <c r="ADX62">
        <v>0.11957957489662401</v>
      </c>
      <c r="ADY62">
        <v>0.104293373816051</v>
      </c>
      <c r="ADZ62">
        <v>0.25053638590986399</v>
      </c>
      <c r="AEA62">
        <v>0.178803304912312</v>
      </c>
      <c r="AEB62">
        <v>9.9126507842189696E-2</v>
      </c>
      <c r="AEC62">
        <v>0.182839009159938</v>
      </c>
      <c r="AED62">
        <v>9.5549530789141704E-2</v>
      </c>
      <c r="AEE62">
        <v>0.19708991842178999</v>
      </c>
      <c r="AEF62">
        <v>0.13161526088700401</v>
      </c>
      <c r="AEG62">
        <v>0.20944127102082599</v>
      </c>
      <c r="AEH62">
        <v>0.14455716122402801</v>
      </c>
      <c r="AEI62">
        <v>9.4957551460203501E-2</v>
      </c>
      <c r="AEJ62">
        <v>0.13398189752044601</v>
      </c>
      <c r="AEK62">
        <v>0.106313643231425</v>
      </c>
      <c r="AEL62">
        <v>0.127435247298609</v>
      </c>
      <c r="AEM62">
        <v>0.190642169023128</v>
      </c>
      <c r="AEN62">
        <v>0.116719726887019</v>
      </c>
      <c r="AEO62">
        <v>8.4273330729497498E-2</v>
      </c>
      <c r="AEP62">
        <v>0.17720512977227301</v>
      </c>
      <c r="AEQ62">
        <v>0.107777751884208</v>
      </c>
      <c r="AER62">
        <v>0.12788715544031201</v>
      </c>
      <c r="AES62">
        <v>0.118807621621051</v>
      </c>
      <c r="AET62">
        <v>0.118504086232466</v>
      </c>
      <c r="AEU62">
        <v>0.16812563748781301</v>
      </c>
      <c r="AEV62">
        <v>0.118944958393723</v>
      </c>
      <c r="AEW62">
        <v>0.20860145834379101</v>
      </c>
      <c r="AEX62">
        <v>0.156075481875903</v>
      </c>
      <c r="AEY62">
        <v>0.113744397048191</v>
      </c>
      <c r="AEZ62">
        <v>0.24979716452961201</v>
      </c>
      <c r="AFA62">
        <v>0.14581804778921401</v>
      </c>
      <c r="AFB62">
        <v>0.132382387394747</v>
      </c>
      <c r="AFC62">
        <v>0.15370827527698699</v>
      </c>
      <c r="AFD62">
        <v>0.119388976751515</v>
      </c>
      <c r="AFE62">
        <v>0.21808108430974199</v>
      </c>
      <c r="AFF62">
        <v>0.22849734842657199</v>
      </c>
      <c r="AFG62">
        <v>3.6264674759427198E-2</v>
      </c>
      <c r="AFH62">
        <v>0.143978133130095</v>
      </c>
      <c r="AFI62">
        <v>0.15198580496562999</v>
      </c>
      <c r="AFJ62">
        <v>0.109604157111831</v>
      </c>
      <c r="AFK62">
        <v>7.0226182306964799E-2</v>
      </c>
      <c r="AFL62">
        <v>9.4975756709390194E-2</v>
      </c>
      <c r="AFM62">
        <v>5.7694112927832199E-2</v>
      </c>
      <c r="AFN62">
        <v>9.6552119997709004E-2</v>
      </c>
      <c r="AFO62">
        <v>0.151689951023943</v>
      </c>
      <c r="AFP62">
        <v>9.2679785327075798E-2</v>
      </c>
      <c r="AFQ62">
        <v>0.19956215690189399</v>
      </c>
      <c r="AFR62">
        <v>8.4071496387737102E-2</v>
      </c>
      <c r="AFS62">
        <v>6.5951925150252402E-2</v>
      </c>
      <c r="AFT62">
        <v>0.200227176589615</v>
      </c>
      <c r="AFU62">
        <v>0.15167093256331499</v>
      </c>
      <c r="AFV62">
        <v>0.110028121508929</v>
      </c>
      <c r="AFW62">
        <v>4.6063518558405403E-2</v>
      </c>
      <c r="AFX62">
        <v>0.17704146903391199</v>
      </c>
      <c r="AFY62">
        <v>5.9467308367574398E-2</v>
      </c>
      <c r="AFZ62">
        <v>8.4926154611062996E-2</v>
      </c>
      <c r="AGA62">
        <v>0.13329723695200699</v>
      </c>
      <c r="AGB62">
        <v>0.138836454638956</v>
      </c>
      <c r="AGC62">
        <v>7.0463283059532103E-2</v>
      </c>
      <c r="AGD62">
        <v>0.13293781308138899</v>
      </c>
      <c r="AGE62">
        <v>0.175447134140854</v>
      </c>
      <c r="AGF62">
        <v>0.113498545216834</v>
      </c>
      <c r="AGG62">
        <v>0.139043457030426</v>
      </c>
      <c r="AGH62">
        <v>7.0083618121201396E-2</v>
      </c>
      <c r="AGI62">
        <v>0.17806660483914299</v>
      </c>
      <c r="AGJ62">
        <v>6.4362978221627107E-2</v>
      </c>
      <c r="AGK62">
        <v>0.21953836810961699</v>
      </c>
      <c r="AGL62">
        <v>0.107743610241535</v>
      </c>
      <c r="AGM62">
        <v>4.4846865498776999E-2</v>
      </c>
      <c r="AGN62">
        <v>0.253807721110338</v>
      </c>
      <c r="AGO62">
        <v>0.143182455433014</v>
      </c>
      <c r="AGP62">
        <v>0.21949833836692401</v>
      </c>
      <c r="AGQ62">
        <v>0.13127647456572</v>
      </c>
      <c r="AGR62">
        <v>0.147786470525059</v>
      </c>
      <c r="AGS62">
        <v>0.148711320141831</v>
      </c>
      <c r="AGT62">
        <v>0.188580639646588</v>
      </c>
      <c r="AGU62">
        <v>9.0912754504071505E-2</v>
      </c>
      <c r="AGV62">
        <v>0.13827111922986299</v>
      </c>
      <c r="AGW62">
        <v>0.106153838057592</v>
      </c>
      <c r="AGX62">
        <v>7.0750646879725099E-2</v>
      </c>
      <c r="AGY62">
        <v>7.9018521021380905E-2</v>
      </c>
      <c r="AGZ62">
        <v>0.13284141503993699</v>
      </c>
      <c r="AHA62">
        <v>0.200348684976314</v>
      </c>
      <c r="AHB62">
        <v>0.10710869981724699</v>
      </c>
      <c r="AHC62">
        <v>0.13545561603445599</v>
      </c>
      <c r="AHD62">
        <v>0.125884620470776</v>
      </c>
      <c r="AHE62">
        <v>0.113653949931037</v>
      </c>
      <c r="AHF62">
        <v>0.13859382312283799</v>
      </c>
      <c r="AHG62">
        <v>6.9979905437363696E-2</v>
      </c>
      <c r="AHH62">
        <v>0.210569288855356</v>
      </c>
      <c r="AHI62">
        <v>0.12941936092652301</v>
      </c>
      <c r="AHJ62">
        <v>0.12051589087467</v>
      </c>
      <c r="AHK62">
        <v>0.11412196882686799</v>
      </c>
      <c r="AHL62">
        <v>0.10217589813924</v>
      </c>
      <c r="AHM62">
        <v>0.148771354172054</v>
      </c>
      <c r="AHN62">
        <v>7.6472070989060406E-2</v>
      </c>
      <c r="AHO62">
        <v>0.17496344616376999</v>
      </c>
      <c r="AHP62">
        <v>6.5224284764043003E-2</v>
      </c>
      <c r="AHQ62">
        <v>6.3222294409188903E-2</v>
      </c>
      <c r="AHR62">
        <v>0.12837505860853801</v>
      </c>
      <c r="AHS62">
        <v>7.4671332168890797E-2</v>
      </c>
      <c r="AHT62">
        <v>9.1144385312559001E-2</v>
      </c>
      <c r="AHU62">
        <v>0.114716153484752</v>
      </c>
      <c r="AHV62">
        <v>9.7057134271482298E-2</v>
      </c>
      <c r="AHW62">
        <v>0.20941062628027499</v>
      </c>
      <c r="AHX62">
        <v>9.9210538526298603E-2</v>
      </c>
      <c r="AHY62">
        <v>0.18900259525506999</v>
      </c>
      <c r="AHZ62">
        <v>4.8149358432816002E-2</v>
      </c>
      <c r="AIA62">
        <v>0.16784271701440301</v>
      </c>
      <c r="AIB62">
        <v>3.3143142005525102E-2</v>
      </c>
      <c r="AIC62">
        <v>0.228176665342183</v>
      </c>
      <c r="AID62">
        <v>0.112109793715092</v>
      </c>
      <c r="AIE62">
        <v>7.4827210006658304E-2</v>
      </c>
      <c r="AIF62">
        <v>0.14093689819650199</v>
      </c>
      <c r="AIG62">
        <v>0.265257703740713</v>
      </c>
      <c r="AIH62">
        <v>0.16769066802831301</v>
      </c>
      <c r="AII62">
        <v>5.5917554934121802E-2</v>
      </c>
      <c r="AIJ62">
        <v>0.150121532103932</v>
      </c>
      <c r="AIK62">
        <v>5.5560831028838797E-2</v>
      </c>
      <c r="AIL62">
        <v>0.147492158210841</v>
      </c>
      <c r="AIM62">
        <v>8.2874490145363494E-2</v>
      </c>
      <c r="AIN62">
        <v>9.4784222618774505E-2</v>
      </c>
      <c r="AIO62">
        <v>0.23624535043255701</v>
      </c>
      <c r="AIP62">
        <v>0.102606143400813</v>
      </c>
      <c r="AIQ62">
        <v>0.16893591572192801</v>
      </c>
      <c r="AIR62">
        <v>0.27501820606646898</v>
      </c>
      <c r="AIS62">
        <v>7.9948311414130793E-2</v>
      </c>
      <c r="AIT62">
        <v>0.128339292190736</v>
      </c>
      <c r="AIU62">
        <v>0.12663334254949199</v>
      </c>
      <c r="AIV62">
        <v>0.21017792122878301</v>
      </c>
      <c r="AIW62">
        <v>0.19822443966505601</v>
      </c>
      <c r="AIX62">
        <v>6.1191820907815303E-2</v>
      </c>
      <c r="AIY62">
        <v>0.124621025124368</v>
      </c>
      <c r="AIZ62">
        <v>0.111585427156028</v>
      </c>
      <c r="AJA62">
        <v>8.4472198869387102E-2</v>
      </c>
      <c r="AJB62">
        <v>0.21782178506747699</v>
      </c>
      <c r="AJC62">
        <v>0.16047564454448901</v>
      </c>
      <c r="AJD62">
        <v>0.186885773962124</v>
      </c>
      <c r="AJE62">
        <v>0.17861608361352099</v>
      </c>
      <c r="AJF62">
        <v>0.209165993145254</v>
      </c>
      <c r="AJG62">
        <v>0.14054520170444801</v>
      </c>
      <c r="AJH62">
        <v>0.126323763228394</v>
      </c>
      <c r="AJI62">
        <v>0.20545458720676901</v>
      </c>
      <c r="AJJ62">
        <v>0.119081404273658</v>
      </c>
      <c r="AJK62">
        <v>8.8253320449705006E-2</v>
      </c>
      <c r="AJL62">
        <v>0.14633940130144299</v>
      </c>
      <c r="AJM62">
        <v>0.13822203987489001</v>
      </c>
      <c r="AJN62">
        <v>0.133326248418486</v>
      </c>
      <c r="AJO62">
        <v>0.197679195004973</v>
      </c>
      <c r="AJP62">
        <v>0.15545061833896201</v>
      </c>
      <c r="AJQ62">
        <v>7.1634883223384294E-2</v>
      </c>
      <c r="AJR62">
        <v>8.5900467458263893E-2</v>
      </c>
      <c r="AJS62">
        <v>0.134000516934</v>
      </c>
      <c r="AJT62">
        <v>0.123437236213218</v>
      </c>
      <c r="AJU62">
        <v>0.17998304735654</v>
      </c>
      <c r="AJV62">
        <v>0.143282921868778</v>
      </c>
      <c r="AJW62">
        <v>3.2596985623985997E-2</v>
      </c>
      <c r="AJX62">
        <v>6.9129877606273593E-2</v>
      </c>
      <c r="AJY62">
        <v>0.12547078406446299</v>
      </c>
      <c r="AJZ62">
        <v>6.0614229719210398E-2</v>
      </c>
      <c r="AKA62">
        <v>0.10672046016261</v>
      </c>
      <c r="AKB62">
        <v>0.273896449474065</v>
      </c>
      <c r="AKC62">
        <v>0.14732048540922801</v>
      </c>
      <c r="AKD62">
        <v>8.7039231294456204E-2</v>
      </c>
      <c r="AKE62">
        <v>0.135212978537019</v>
      </c>
      <c r="AKF62">
        <v>6.2183358258930899E-2</v>
      </c>
      <c r="AKG62">
        <v>0.205617445430512</v>
      </c>
      <c r="AKH62">
        <v>0.20806329552729599</v>
      </c>
      <c r="AKI62">
        <v>5.7281868479517703E-2</v>
      </c>
      <c r="AKJ62">
        <v>8.7162330766376195E-2</v>
      </c>
      <c r="AKK62">
        <v>6.7397206106550894E-2</v>
      </c>
      <c r="AKL62">
        <v>0.106178025041181</v>
      </c>
      <c r="AKM62">
        <v>0.134014395356474</v>
      </c>
      <c r="AKN62">
        <v>0.15763218348873601</v>
      </c>
      <c r="AKO62">
        <v>9.7495479863402207E-2</v>
      </c>
      <c r="AKP62">
        <v>0.233096630544915</v>
      </c>
      <c r="AKQ62">
        <v>3.73462946910691E-2</v>
      </c>
      <c r="AKR62">
        <v>0.123327362436701</v>
      </c>
      <c r="AKS62">
        <v>0.17843795749697799</v>
      </c>
      <c r="AKT62">
        <v>9.03562770243862E-2</v>
      </c>
      <c r="AKU62">
        <v>0.16826247703095401</v>
      </c>
      <c r="AKV62">
        <v>0.13062048101610199</v>
      </c>
      <c r="AKW62">
        <v>0.101548194483962</v>
      </c>
      <c r="AKX62">
        <v>0.15088336933865101</v>
      </c>
      <c r="AKY62">
        <v>0.12758954943769199</v>
      </c>
      <c r="AKZ62">
        <v>7.93916353875216E-2</v>
      </c>
      <c r="ALA62">
        <v>9.2593203638276902E-2</v>
      </c>
      <c r="ALB62">
        <v>0.206195538654419</v>
      </c>
      <c r="ALC62">
        <v>0.13790181197738199</v>
      </c>
      <c r="ALD62">
        <v>0.14455837051669901</v>
      </c>
      <c r="ALE62">
        <v>0.13732035265749201</v>
      </c>
      <c r="ALF62">
        <v>0.13068562895448399</v>
      </c>
      <c r="ALG62">
        <v>0.168342101532101</v>
      </c>
      <c r="ALH62">
        <v>5.13802576522902E-2</v>
      </c>
      <c r="ALI62">
        <v>0.25495905840052202</v>
      </c>
      <c r="ALJ62">
        <v>8.5480483964845796E-2</v>
      </c>
      <c r="ALK62">
        <v>0.227935597253866</v>
      </c>
      <c r="ALL62">
        <v>0.13867492761547701</v>
      </c>
      <c r="ALM62">
        <v>0.188311647566898</v>
      </c>
      <c r="ALN62">
        <v>6.0915263657856801E-2</v>
      </c>
      <c r="ALO62">
        <v>0.18886389277273</v>
      </c>
      <c r="ALP62">
        <v>6.2683330922083697E-2</v>
      </c>
      <c r="ALQ62">
        <v>0.35259538730690099</v>
      </c>
      <c r="ALR62">
        <v>0.149680024669224</v>
      </c>
      <c r="ALS62">
        <v>0.26526257248098301</v>
      </c>
      <c r="ALT62">
        <v>0.117454025011729</v>
      </c>
    </row>
    <row r="63" spans="1:1008" x14ac:dyDescent="0.25">
      <c r="A63" t="s">
        <v>87</v>
      </c>
      <c r="B63" t="s">
        <v>16</v>
      </c>
      <c r="C63">
        <v>2014</v>
      </c>
      <c r="D63" t="s">
        <v>83</v>
      </c>
      <c r="E63">
        <v>2.8682650000000001E-3</v>
      </c>
      <c r="F63">
        <f t="shared" si="0"/>
        <v>3.0379236010569074E-2</v>
      </c>
      <c r="G63">
        <f t="shared" si="1"/>
        <v>7.5685352594437208E-4</v>
      </c>
      <c r="H63">
        <v>5</v>
      </c>
      <c r="I63">
        <v>3.6459782427175902E-3</v>
      </c>
      <c r="J63">
        <v>2.3990751689710599E-3</v>
      </c>
      <c r="K63">
        <v>8.9900139987220996E-3</v>
      </c>
      <c r="L63">
        <v>9.4139512152210503E-2</v>
      </c>
      <c r="M63">
        <v>2.79283107432883E-2</v>
      </c>
      <c r="N63">
        <v>2.9862231249893099E-2</v>
      </c>
      <c r="O63">
        <v>4.7466299534569701E-3</v>
      </c>
      <c r="P63">
        <v>2.5617527843552201E-2</v>
      </c>
      <c r="Q63">
        <v>6.5297257430750696E-2</v>
      </c>
      <c r="R63">
        <v>4.4407655670107198E-3</v>
      </c>
      <c r="S63">
        <v>3.49176534311276E-3</v>
      </c>
      <c r="T63">
        <v>8.7212127873939393E-2</v>
      </c>
      <c r="U63">
        <v>5.7937654239495597E-3</v>
      </c>
      <c r="V63">
        <v>3.7132390569488499E-2</v>
      </c>
      <c r="W63">
        <v>4.2958300886389897E-2</v>
      </c>
      <c r="X63">
        <v>1.0840055834759801E-2</v>
      </c>
      <c r="Y63">
        <v>7.0509551225078501E-2</v>
      </c>
      <c r="Z63">
        <v>2.3849981465874599E-2</v>
      </c>
      <c r="AA63">
        <v>1.34603305372999E-2</v>
      </c>
      <c r="AB63">
        <v>3.0356864810745202E-3</v>
      </c>
      <c r="AC63">
        <v>1.8247180551975301E-2</v>
      </c>
      <c r="AD63">
        <v>5.67876037546622E-2</v>
      </c>
      <c r="AE63">
        <v>1.48596626355056E-2</v>
      </c>
      <c r="AF63">
        <v>0.15047184670726799</v>
      </c>
      <c r="AG63">
        <v>2.9459073959939202E-3</v>
      </c>
      <c r="AH63">
        <v>3.77159645752339E-2</v>
      </c>
      <c r="AI63">
        <v>4.30833809293145E-3</v>
      </c>
      <c r="AJ63">
        <v>7.5005518909586301E-4</v>
      </c>
      <c r="AK63">
        <v>4.5371794871724401E-3</v>
      </c>
      <c r="AL63">
        <v>1.1887804185303901E-2</v>
      </c>
      <c r="AM63">
        <v>3.9149261609481602E-2</v>
      </c>
      <c r="AN63">
        <v>5.7103782910495398E-3</v>
      </c>
      <c r="AO63">
        <v>8.4242817191588805E-3</v>
      </c>
      <c r="AP63">
        <v>2.4375156674466901E-2</v>
      </c>
      <c r="AQ63">
        <v>4.7755695171868298E-2</v>
      </c>
      <c r="AR63">
        <v>9.6301800149759201E-3</v>
      </c>
      <c r="AS63">
        <v>5.2437490991417797E-3</v>
      </c>
      <c r="AT63">
        <v>5.2889040588070403E-2</v>
      </c>
      <c r="AU63">
        <v>1.31132767635863E-2</v>
      </c>
      <c r="AV63">
        <v>4.8449238970159096E-3</v>
      </c>
      <c r="AW63">
        <v>2.0985743730238199E-3</v>
      </c>
      <c r="AX63">
        <v>3.22327666553473E-2</v>
      </c>
      <c r="AY63">
        <v>4.3618657989700103E-3</v>
      </c>
      <c r="AZ63">
        <v>2.7465362938226402E-3</v>
      </c>
      <c r="BA63">
        <v>1.89905251271251E-2</v>
      </c>
      <c r="BB63">
        <v>1.25115101652068E-2</v>
      </c>
      <c r="BC63">
        <v>2.4547679772839399E-2</v>
      </c>
      <c r="BD63">
        <v>1.34748595624081E-2</v>
      </c>
      <c r="BE63">
        <v>3.4099317200640501E-2</v>
      </c>
      <c r="BF63">
        <v>1.18709551863991E-2</v>
      </c>
      <c r="BG63">
        <v>3.749286281678E-3</v>
      </c>
      <c r="BH63">
        <v>1.18619770353926E-2</v>
      </c>
      <c r="BI63">
        <v>6.0461047272523501E-2</v>
      </c>
      <c r="BJ63">
        <v>5.1733866738555498E-3</v>
      </c>
      <c r="BK63">
        <v>1.7403448378579298E-2</v>
      </c>
      <c r="BL63">
        <v>4.2623391292804904E-3</v>
      </c>
      <c r="BM63">
        <v>7.3634413473190096E-3</v>
      </c>
      <c r="BN63">
        <v>2.64444541915776E-2</v>
      </c>
      <c r="BO63">
        <v>1.7158371731923201E-2</v>
      </c>
      <c r="BP63">
        <v>3.7148241119105897E-2</v>
      </c>
      <c r="BQ63">
        <v>0.11060379399803</v>
      </c>
      <c r="BR63">
        <v>1.3110088517632901E-2</v>
      </c>
      <c r="BS63">
        <v>3.2026723933630402E-2</v>
      </c>
      <c r="BT63">
        <v>4.5217505634617596E-3</v>
      </c>
      <c r="BU63">
        <v>6.3376377910110304E-2</v>
      </c>
      <c r="BV63">
        <v>1.86584494158204E-2</v>
      </c>
      <c r="BW63">
        <v>2.5492781873932202E-3</v>
      </c>
      <c r="BX63">
        <v>4.7556248904286899E-3</v>
      </c>
      <c r="BY63">
        <v>1.28255097350521E-2</v>
      </c>
      <c r="BZ63">
        <v>2.9270291655408499E-2</v>
      </c>
      <c r="CA63">
        <v>7.97970420932099E-3</v>
      </c>
      <c r="CB63">
        <v>4.1039765804206402E-2</v>
      </c>
      <c r="CC63">
        <v>1.6197017477747801E-2</v>
      </c>
      <c r="CD63">
        <v>2.75072587991541E-2</v>
      </c>
      <c r="CE63">
        <v>8.3804602598185202E-3</v>
      </c>
      <c r="CF63">
        <v>2.0646960238692801E-2</v>
      </c>
      <c r="CG63">
        <v>3.3029786289448101E-3</v>
      </c>
      <c r="CH63">
        <v>3.4461219971116001E-2</v>
      </c>
      <c r="CI63">
        <v>0.188716134061991</v>
      </c>
      <c r="CJ63">
        <v>1.2607873762434701E-2</v>
      </c>
      <c r="CK63">
        <v>3.7698297907683302E-2</v>
      </c>
      <c r="CL63">
        <v>1.4012771545217301E-3</v>
      </c>
      <c r="CM63">
        <v>6.7302690866024001E-2</v>
      </c>
      <c r="CN63">
        <v>5.0147428176942604E-3</v>
      </c>
      <c r="CO63">
        <v>2.29114102206791E-3</v>
      </c>
      <c r="CP63">
        <v>2.35056624259441E-2</v>
      </c>
      <c r="CQ63">
        <v>7.2700681763180498E-3</v>
      </c>
      <c r="CR63">
        <v>0.103665359649773</v>
      </c>
      <c r="CS63">
        <v>4.2240787936603996E-3</v>
      </c>
      <c r="CT63">
        <v>6.0932199568417399E-3</v>
      </c>
      <c r="CU63">
        <v>1.4878753687249601E-2</v>
      </c>
      <c r="CV63">
        <v>0.19664600766805199</v>
      </c>
      <c r="CW63">
        <v>6.5565939526011398E-3</v>
      </c>
      <c r="CX63">
        <v>7.8571519249835704E-3</v>
      </c>
      <c r="CY63">
        <v>2.1762275473766898E-2</v>
      </c>
      <c r="CZ63">
        <v>1.7156530493376398E-2</v>
      </c>
      <c r="DA63">
        <v>1.7047836626499599E-2</v>
      </c>
      <c r="DB63">
        <v>3.19406425108563E-2</v>
      </c>
      <c r="DC63">
        <v>9.5201436860031199E-2</v>
      </c>
      <c r="DD63">
        <v>1.6116362452358399E-2</v>
      </c>
      <c r="DE63">
        <v>4.4890993747725601E-3</v>
      </c>
      <c r="DF63">
        <v>3.2108297176696998E-3</v>
      </c>
      <c r="DG63">
        <v>3.3973754476946103E-2</v>
      </c>
      <c r="DH63">
        <v>3.13906559173006E-2</v>
      </c>
      <c r="DI63">
        <v>5.1573741561714102E-3</v>
      </c>
      <c r="DJ63">
        <v>1.8611549889739501E-3</v>
      </c>
      <c r="DK63">
        <v>2.8030794315077701E-2</v>
      </c>
      <c r="DL63">
        <v>3.5673745565798103E-2</v>
      </c>
      <c r="DM63">
        <v>2.6732867150412998E-2</v>
      </c>
      <c r="DN63">
        <v>1.30996449920837E-2</v>
      </c>
      <c r="DO63">
        <v>5.9306775716201597E-2</v>
      </c>
      <c r="DP63">
        <v>7.5040305827746802E-3</v>
      </c>
      <c r="DQ63">
        <v>6.1768426215281398E-2</v>
      </c>
      <c r="DR63">
        <v>8.6904500525117803E-3</v>
      </c>
      <c r="DS63">
        <v>2.41217484319169E-2</v>
      </c>
      <c r="DT63">
        <v>2.90380090420835E-2</v>
      </c>
      <c r="DU63">
        <v>9.5134213816470692E-3</v>
      </c>
      <c r="DV63">
        <v>5.9090129418043402E-3</v>
      </c>
      <c r="DW63">
        <v>0.17081335439333001</v>
      </c>
      <c r="DX63">
        <v>5.1850352225192601E-3</v>
      </c>
      <c r="DY63">
        <v>3.54275676834014E-3</v>
      </c>
      <c r="DZ63">
        <v>2.7320639911755798E-3</v>
      </c>
      <c r="EA63">
        <v>1.4783627667380801E-2</v>
      </c>
      <c r="EB63">
        <v>1.8422679064112199E-2</v>
      </c>
      <c r="EC63">
        <v>1.4719189165033701E-2</v>
      </c>
      <c r="ED63">
        <v>2.1371994528685798E-2</v>
      </c>
      <c r="EE63">
        <v>1.0703350932854299E-3</v>
      </c>
      <c r="EF63">
        <v>2.4175470339634499E-2</v>
      </c>
      <c r="EG63">
        <v>1.01927673953099E-2</v>
      </c>
      <c r="EH63">
        <v>1.16447048303781E-2</v>
      </c>
      <c r="EI63">
        <v>1.2876730149061801E-2</v>
      </c>
      <c r="EJ63">
        <v>1.3668009228312E-2</v>
      </c>
      <c r="EK63">
        <v>1.8299975478339201E-2</v>
      </c>
      <c r="EL63">
        <v>6.2453049024505602E-2</v>
      </c>
      <c r="EM63">
        <v>5.5797754016239702E-2</v>
      </c>
      <c r="EN63">
        <v>5.5334730448026802E-2</v>
      </c>
      <c r="EO63">
        <v>9.6197216004752298E-3</v>
      </c>
      <c r="EP63">
        <v>0.127277262918046</v>
      </c>
      <c r="EQ63">
        <v>2.0604096791420799E-2</v>
      </c>
      <c r="ER63">
        <v>2.3892391697107399E-2</v>
      </c>
      <c r="ES63">
        <v>6.7180866017101703E-3</v>
      </c>
      <c r="ET63">
        <v>0.18042216492652</v>
      </c>
      <c r="EU63">
        <v>2.2502380258807402E-2</v>
      </c>
      <c r="EV63">
        <v>2.81625084314364E-2</v>
      </c>
      <c r="EW63">
        <v>4.14914384076756E-2</v>
      </c>
      <c r="EX63">
        <v>1.73529067909295E-2</v>
      </c>
      <c r="EY63">
        <v>3.1293418107272101E-3</v>
      </c>
      <c r="EZ63">
        <v>2.4773906328747201E-2</v>
      </c>
      <c r="FA63">
        <v>6.0680558646509499E-3</v>
      </c>
      <c r="FB63">
        <v>9.2354968883875899E-2</v>
      </c>
      <c r="FC63">
        <v>5.1196545588823002E-3</v>
      </c>
      <c r="FD63">
        <v>6.5444873083114502E-2</v>
      </c>
      <c r="FE63">
        <v>0.18390298724446699</v>
      </c>
      <c r="FF63">
        <v>2.37592313935674E-2</v>
      </c>
      <c r="FG63">
        <v>9.5381914767380307E-3</v>
      </c>
      <c r="FH63">
        <v>3.4295552081476298E-2</v>
      </c>
      <c r="FI63">
        <v>2.23175827522934E-2</v>
      </c>
      <c r="FJ63">
        <v>3.1241260131218002E-2</v>
      </c>
      <c r="FK63">
        <v>5.3625319695709397E-2</v>
      </c>
      <c r="FL63">
        <v>1.9505611360868199E-2</v>
      </c>
      <c r="FM63">
        <v>2.9886400084395699E-2</v>
      </c>
      <c r="FN63">
        <v>1.33751666360299E-2</v>
      </c>
      <c r="FO63">
        <v>1.92320277158681E-2</v>
      </c>
      <c r="FP63">
        <v>9.6872033609666404E-3</v>
      </c>
      <c r="FQ63">
        <v>8.8500474800002407E-3</v>
      </c>
      <c r="FR63">
        <v>5.0245195601738299E-3</v>
      </c>
      <c r="FS63">
        <v>1.49801067766647E-2</v>
      </c>
      <c r="FT63">
        <v>1.77247051852614E-2</v>
      </c>
      <c r="FU63">
        <v>3.2302005475940601E-2</v>
      </c>
      <c r="FV63">
        <v>3.4446766795299497E-2</v>
      </c>
      <c r="FW63">
        <v>0.228839576553764</v>
      </c>
      <c r="FX63">
        <v>1.38297608570304E-2</v>
      </c>
      <c r="FY63">
        <v>7.9484130469695009E-3</v>
      </c>
      <c r="FZ63">
        <v>1.6831315443223801E-2</v>
      </c>
      <c r="GA63">
        <v>6.4212742137518099E-3</v>
      </c>
      <c r="GB63">
        <v>1.9636808558271698E-2</v>
      </c>
      <c r="GC63">
        <v>1.5940318177382101E-2</v>
      </c>
      <c r="GD63">
        <v>1.1301611001670901E-2</v>
      </c>
      <c r="GE63">
        <v>3.29518136724938E-2</v>
      </c>
      <c r="GF63">
        <v>6.2279304792123404E-3</v>
      </c>
      <c r="GG63">
        <v>0.18289681840897601</v>
      </c>
      <c r="GH63">
        <v>1.7097109451738701E-2</v>
      </c>
      <c r="GI63">
        <v>7.9374985230277906E-3</v>
      </c>
      <c r="GJ63">
        <v>8.9600482902547504E-2</v>
      </c>
      <c r="GK63">
        <v>4.3470118275523301E-3</v>
      </c>
      <c r="GL63">
        <v>8.2399812061219897E-3</v>
      </c>
      <c r="GM63">
        <v>1.73761026732186E-2</v>
      </c>
      <c r="GN63">
        <v>9.04416750841092E-4</v>
      </c>
      <c r="GO63">
        <v>5.2747280032325497E-2</v>
      </c>
      <c r="GP63">
        <v>5.31152572088185E-3</v>
      </c>
      <c r="GQ63">
        <v>5.1856853012134899E-2</v>
      </c>
      <c r="GR63">
        <v>4.6811752951735897E-3</v>
      </c>
      <c r="GS63">
        <v>2.6120761980156199E-2</v>
      </c>
      <c r="GT63">
        <v>2.4719447244390801E-2</v>
      </c>
      <c r="GU63">
        <v>1.7380645169737401E-2</v>
      </c>
      <c r="GV63">
        <v>4.16090419598057E-2</v>
      </c>
      <c r="GW63">
        <v>2.4848331589035901E-2</v>
      </c>
      <c r="GX63">
        <v>2.6425327744915399E-2</v>
      </c>
      <c r="GY63">
        <v>6.9181397315582899E-3</v>
      </c>
      <c r="GZ63">
        <v>0.10510335281517599</v>
      </c>
      <c r="HA63">
        <v>2.51837969063952E-2</v>
      </c>
      <c r="HB63">
        <v>2.5363184329152199E-2</v>
      </c>
      <c r="HC63">
        <v>8.6391004784206096E-2</v>
      </c>
      <c r="HD63">
        <v>2.1484438822607602E-2</v>
      </c>
      <c r="HE63">
        <v>2.1543126979321401E-2</v>
      </c>
      <c r="HF63">
        <v>5.5942323627898201E-3</v>
      </c>
      <c r="HG63">
        <v>3.4928309956521698E-3</v>
      </c>
      <c r="HH63">
        <v>7.6161449070643497E-2</v>
      </c>
      <c r="HI63">
        <v>2.5862106336917799E-3</v>
      </c>
      <c r="HJ63">
        <v>0.15251801939026199</v>
      </c>
      <c r="HK63">
        <v>2.0868419322279202E-3</v>
      </c>
      <c r="HL63">
        <v>5.2562425887613404E-3</v>
      </c>
      <c r="HM63">
        <v>0.13303757897106999</v>
      </c>
      <c r="HN63">
        <v>8.8734050946662202E-3</v>
      </c>
      <c r="HO63">
        <v>9.9769335307802007E-2</v>
      </c>
      <c r="HP63">
        <v>7.7215839868894395E-2</v>
      </c>
      <c r="HQ63">
        <v>5.7740699679568602E-2</v>
      </c>
      <c r="HR63">
        <v>1.9182732360931199E-2</v>
      </c>
      <c r="HS63">
        <v>0.107811262731366</v>
      </c>
      <c r="HT63">
        <v>1.9579933795103701E-3</v>
      </c>
      <c r="HU63">
        <v>2.4564894248606001E-2</v>
      </c>
      <c r="HV63">
        <v>4.1608764837318497E-3</v>
      </c>
      <c r="HW63">
        <v>4.39674694236714E-3</v>
      </c>
      <c r="HX63">
        <v>5.0981620456835297E-2</v>
      </c>
      <c r="HY63">
        <v>7.71240288639541E-2</v>
      </c>
      <c r="HZ63">
        <v>1.4519768340075401E-2</v>
      </c>
      <c r="IA63">
        <v>3.1900818169596799E-2</v>
      </c>
      <c r="IB63">
        <v>7.5411084567734901E-3</v>
      </c>
      <c r="IC63">
        <v>1.75436450992329E-2</v>
      </c>
      <c r="ID63">
        <v>1.76153633161267E-2</v>
      </c>
      <c r="IE63">
        <v>1.3485371191620001E-2</v>
      </c>
      <c r="IF63">
        <v>5.8582559776821795E-4</v>
      </c>
      <c r="IG63">
        <v>5.1830312839905102E-3</v>
      </c>
      <c r="IH63">
        <v>2.4840241469675601E-3</v>
      </c>
      <c r="II63">
        <v>5.0912198899608199E-2</v>
      </c>
      <c r="IJ63">
        <v>1.0506151348867801E-3</v>
      </c>
      <c r="IK63">
        <v>1.16486534245755E-2</v>
      </c>
      <c r="IL63">
        <v>2.05955541644532E-2</v>
      </c>
      <c r="IM63">
        <v>0.146617749551718</v>
      </c>
      <c r="IN63">
        <v>4.4132808489793798E-2</v>
      </c>
      <c r="IO63">
        <v>5.9631034144032903E-3</v>
      </c>
      <c r="IP63">
        <v>0.108362549960466</v>
      </c>
      <c r="IQ63">
        <v>2.6447224736000398E-3</v>
      </c>
      <c r="IR63">
        <v>3.08616923833448E-2</v>
      </c>
      <c r="IS63">
        <v>1.6714186741484002E-2</v>
      </c>
      <c r="IT63">
        <v>3.55976505712432E-2</v>
      </c>
      <c r="IU63">
        <v>2.4615023322085001E-2</v>
      </c>
      <c r="IV63">
        <v>2.2450772818049101E-2</v>
      </c>
      <c r="IW63">
        <v>4.0826641114818998E-3</v>
      </c>
      <c r="IX63">
        <v>3.6968716960438901E-2</v>
      </c>
      <c r="IY63">
        <v>1.80428359011966E-2</v>
      </c>
      <c r="IZ63">
        <v>7.6531336778138601E-3</v>
      </c>
      <c r="JA63">
        <v>9.6865165015178195E-2</v>
      </c>
      <c r="JB63">
        <v>1.77740415273543E-2</v>
      </c>
      <c r="JC63">
        <v>5.6371033376296703E-2</v>
      </c>
      <c r="JD63">
        <v>4.2617339789246899E-4</v>
      </c>
      <c r="JE63">
        <v>1.3011494045480101E-2</v>
      </c>
      <c r="JF63">
        <v>1.44448835288864E-2</v>
      </c>
      <c r="JG63">
        <v>3.3936672167874E-2</v>
      </c>
      <c r="JH63">
        <v>3.34835379866537E-3</v>
      </c>
      <c r="JI63">
        <v>8.8688972280202196E-3</v>
      </c>
      <c r="JJ63">
        <v>0.16079682118973099</v>
      </c>
      <c r="JK63">
        <v>1.8817916139797299E-2</v>
      </c>
      <c r="JL63">
        <v>2.2136869294648202E-2</v>
      </c>
      <c r="JM63">
        <v>1.63284554603579E-2</v>
      </c>
      <c r="JN63">
        <v>7.6823754074424003E-2</v>
      </c>
      <c r="JO63">
        <v>4.4769888466468802E-2</v>
      </c>
      <c r="JP63">
        <v>4.5490831350431804E-3</v>
      </c>
      <c r="JQ63">
        <v>6.34006294767146E-3</v>
      </c>
      <c r="JR63">
        <v>6.1936783956135701E-2</v>
      </c>
      <c r="JS63">
        <v>4.9730576603400301E-2</v>
      </c>
      <c r="JT63">
        <v>2.3914347673817098E-2</v>
      </c>
      <c r="JU63">
        <v>2.4458552939966801E-3</v>
      </c>
      <c r="JV63">
        <v>4.5896654601841596E-3</v>
      </c>
      <c r="JW63">
        <v>0.17327495023315601</v>
      </c>
      <c r="JX63">
        <v>8.8351482162350795E-3</v>
      </c>
      <c r="JY63">
        <v>3.3584333128497202E-3</v>
      </c>
      <c r="JZ63">
        <v>2.5521985418773301E-2</v>
      </c>
      <c r="KA63">
        <v>1.0766305620891E-2</v>
      </c>
      <c r="KB63">
        <v>2.2831558219336E-3</v>
      </c>
      <c r="KC63">
        <v>0.101659128848703</v>
      </c>
      <c r="KD63">
        <v>1.18512543116747E-2</v>
      </c>
      <c r="KE63">
        <v>3.0957715981390601E-2</v>
      </c>
      <c r="KF63">
        <v>1.8032029548386999E-3</v>
      </c>
      <c r="KG63">
        <v>1.6184810163119401E-2</v>
      </c>
      <c r="KH63">
        <v>5.28687437601258E-3</v>
      </c>
      <c r="KI63">
        <v>9.7606117060758807E-3</v>
      </c>
      <c r="KJ63">
        <v>1.16970589051888E-2</v>
      </c>
      <c r="KK63">
        <v>1.40356555728278E-2</v>
      </c>
      <c r="KL63">
        <v>1.53758300556971E-2</v>
      </c>
      <c r="KM63">
        <v>1.00508929704366E-2</v>
      </c>
      <c r="KN63">
        <v>9.2166725656584597E-3</v>
      </c>
      <c r="KO63">
        <v>6.5955604872229697E-3</v>
      </c>
      <c r="KP63">
        <v>5.1978444095696404E-3</v>
      </c>
      <c r="KQ63">
        <v>0.13190473956184601</v>
      </c>
      <c r="KR63">
        <v>1.00241386945823E-2</v>
      </c>
      <c r="KS63">
        <v>3.4870505204428102E-2</v>
      </c>
      <c r="KT63">
        <v>1.9823131195606001E-2</v>
      </c>
      <c r="KU63">
        <v>1.8907474032968899E-2</v>
      </c>
      <c r="KV63">
        <v>4.7261071385145598E-2</v>
      </c>
      <c r="KW63">
        <v>8.8497974815267E-2</v>
      </c>
      <c r="KX63">
        <v>8.0836404730404293E-3</v>
      </c>
      <c r="KY63">
        <v>4.5781928194347597E-3</v>
      </c>
      <c r="KZ63">
        <v>4.7009172828452697E-2</v>
      </c>
      <c r="LA63">
        <v>2.9590971637207499E-2</v>
      </c>
      <c r="LB63">
        <v>1.72424576108392E-3</v>
      </c>
      <c r="LC63">
        <v>3.6741853733271497E-2</v>
      </c>
      <c r="LD63">
        <v>7.2274349363736001E-2</v>
      </c>
      <c r="LE63">
        <v>3.75595473693556E-2</v>
      </c>
      <c r="LF63">
        <v>6.0861211374522396E-3</v>
      </c>
      <c r="LG63">
        <v>5.2659119578139603E-2</v>
      </c>
      <c r="LH63">
        <v>5.4274084529082001E-2</v>
      </c>
      <c r="LI63">
        <v>1.9364879372559599E-2</v>
      </c>
      <c r="LJ63">
        <v>7.5827932354037703E-3</v>
      </c>
      <c r="LK63">
        <v>4.9054065553648302E-2</v>
      </c>
      <c r="LL63">
        <v>0.12254052752394499</v>
      </c>
      <c r="LM63">
        <v>1.64300840354735E-2</v>
      </c>
      <c r="LN63">
        <v>1.0926057544231E-2</v>
      </c>
      <c r="LO63">
        <v>9.7381573633026804E-3</v>
      </c>
      <c r="LP63">
        <v>1.7643365179493099E-2</v>
      </c>
      <c r="LQ63">
        <v>4.1124704388207601E-3</v>
      </c>
      <c r="LR63">
        <v>3.2710108127408902E-3</v>
      </c>
      <c r="LS63">
        <v>4.6549714067316901E-2</v>
      </c>
      <c r="LT63">
        <v>3.6167851543911403E-2</v>
      </c>
      <c r="LU63">
        <v>8.9075203915304005E-3</v>
      </c>
      <c r="LV63">
        <v>4.6246735973746102E-2</v>
      </c>
      <c r="LW63">
        <v>1.9806738354276399E-3</v>
      </c>
      <c r="LX63">
        <v>3.1559998854292899E-2</v>
      </c>
      <c r="LY63">
        <v>3.7796117381278999E-2</v>
      </c>
      <c r="LZ63">
        <v>3.5471964970074702E-3</v>
      </c>
      <c r="MA63">
        <v>1.0253996680405501E-2</v>
      </c>
      <c r="MB63">
        <v>1.0039644241136301E-2</v>
      </c>
      <c r="MC63">
        <v>1.50250546610889E-2</v>
      </c>
      <c r="MD63">
        <v>2.3776288143587801E-2</v>
      </c>
      <c r="ME63">
        <v>5.1452851191751602E-2</v>
      </c>
      <c r="MF63">
        <v>0.37342706796747699</v>
      </c>
      <c r="MG63">
        <v>1.1869623001324501E-2</v>
      </c>
      <c r="MH63">
        <v>8.6415229223104698E-3</v>
      </c>
      <c r="MI63">
        <v>0.123245922108947</v>
      </c>
      <c r="MJ63">
        <v>6.04547069745427E-2</v>
      </c>
      <c r="MK63">
        <v>2.1633116910125901E-4</v>
      </c>
      <c r="ML63">
        <v>5.42800150095109E-2</v>
      </c>
      <c r="MM63">
        <v>5.7512458673620401E-3</v>
      </c>
      <c r="MN63">
        <v>1.7813663579095099E-2</v>
      </c>
      <c r="MO63">
        <v>0.14255326878142299</v>
      </c>
      <c r="MP63">
        <v>3.9276686379934997E-3</v>
      </c>
      <c r="MQ63">
        <v>1.05005478609882E-2</v>
      </c>
      <c r="MR63">
        <v>1.6069178864784098E-2</v>
      </c>
      <c r="MS63">
        <v>4.8799597441779002E-2</v>
      </c>
      <c r="MT63">
        <v>3.25564162495732E-2</v>
      </c>
      <c r="MU63">
        <v>4.4825313303198198E-3</v>
      </c>
      <c r="MV63">
        <v>3.7903175642816499E-2</v>
      </c>
      <c r="MW63">
        <v>5.2604541403545799E-2</v>
      </c>
      <c r="MX63">
        <v>4.2838355703088702E-3</v>
      </c>
      <c r="MY63">
        <v>1.4188717007493201E-2</v>
      </c>
      <c r="MZ63">
        <v>0.13059904995559701</v>
      </c>
      <c r="NA63">
        <v>1.06427468810025E-2</v>
      </c>
      <c r="NB63">
        <v>1.13171919121158E-2</v>
      </c>
      <c r="NC63">
        <v>2.1646711644683101E-2</v>
      </c>
      <c r="ND63">
        <v>2.5883493521413899E-2</v>
      </c>
      <c r="NE63">
        <v>9.9864373133686304E-3</v>
      </c>
      <c r="NF63">
        <v>3.72786472348234E-3</v>
      </c>
      <c r="NG63">
        <v>1.06468366501938E-2</v>
      </c>
      <c r="NH63">
        <v>2.4760025222332799E-2</v>
      </c>
      <c r="NI63">
        <v>6.4923144516822101E-2</v>
      </c>
      <c r="NJ63">
        <v>0.10985814732474999</v>
      </c>
      <c r="NK63">
        <v>2.77988894855472E-2</v>
      </c>
      <c r="NL63">
        <v>1.26660541583552E-2</v>
      </c>
      <c r="NM63">
        <v>3.72758903430916E-3</v>
      </c>
      <c r="NN63">
        <v>3.34117146520828E-2</v>
      </c>
      <c r="NO63">
        <v>1.81254963967213E-2</v>
      </c>
      <c r="NP63">
        <v>4.2906777687531797E-3</v>
      </c>
      <c r="NQ63">
        <v>3.3314920234451303E-2</v>
      </c>
      <c r="NR63">
        <v>0.167265778845408</v>
      </c>
      <c r="NS63">
        <v>2.1603640324128301E-2</v>
      </c>
      <c r="NT63">
        <v>4.8815336808341204E-3</v>
      </c>
      <c r="NU63">
        <v>1.11533187884559E-2</v>
      </c>
      <c r="NV63">
        <v>4.5059931422267198E-2</v>
      </c>
      <c r="NW63">
        <v>1.7541318482426502E-2</v>
      </c>
      <c r="NX63">
        <v>6.9204219248014502E-3</v>
      </c>
      <c r="NY63">
        <v>3.0801342298301799E-2</v>
      </c>
      <c r="NZ63">
        <v>4.7548754950205399E-2</v>
      </c>
      <c r="OA63">
        <v>3.2388751323381502E-2</v>
      </c>
      <c r="OB63">
        <v>3.5848556240806202E-3</v>
      </c>
      <c r="OC63">
        <v>2.1374263397238399E-2</v>
      </c>
      <c r="OD63">
        <v>1.1792344369091601E-2</v>
      </c>
      <c r="OE63">
        <v>1.8176417067355101E-2</v>
      </c>
      <c r="OF63">
        <v>7.1574407055660094E-2</v>
      </c>
      <c r="OG63">
        <v>3.3265287531946297E-2</v>
      </c>
      <c r="OH63">
        <v>2.8308963404402301E-3</v>
      </c>
      <c r="OI63">
        <v>4.1237803422989799E-2</v>
      </c>
      <c r="OJ63">
        <v>1.1889311130618099E-2</v>
      </c>
      <c r="OK63">
        <v>1.4688569577844901E-2</v>
      </c>
      <c r="OL63">
        <v>1.48482118306189E-2</v>
      </c>
      <c r="OM63">
        <v>1.11325390884292E-2</v>
      </c>
      <c r="ON63">
        <v>4.7129523009073696E-3</v>
      </c>
      <c r="OO63">
        <v>2.1816981324158401E-2</v>
      </c>
      <c r="OP63">
        <v>6.2398131917403198E-2</v>
      </c>
      <c r="OQ63">
        <v>0.137773508233867</v>
      </c>
      <c r="OR63">
        <v>1.54027960016049E-3</v>
      </c>
      <c r="OS63">
        <v>1.4862702576102499E-2</v>
      </c>
      <c r="OT63">
        <v>5.3517670888387901E-2</v>
      </c>
      <c r="OU63">
        <v>2.19037091595722E-2</v>
      </c>
      <c r="OV63">
        <v>1.5932505606087301E-2</v>
      </c>
      <c r="OW63">
        <v>1.4331243875546601E-3</v>
      </c>
      <c r="OX63">
        <v>2.7971629788720101E-2</v>
      </c>
      <c r="OY63">
        <v>1.6875652970231501E-2</v>
      </c>
      <c r="OZ63">
        <v>5.0766819242972104E-3</v>
      </c>
      <c r="PA63">
        <v>2.3033947734347701E-3</v>
      </c>
      <c r="PB63">
        <v>4.56275661786706E-2</v>
      </c>
      <c r="PC63">
        <v>1.9633108400544799E-2</v>
      </c>
      <c r="PD63">
        <v>4.4912106528665098E-2</v>
      </c>
      <c r="PE63">
        <v>3.5667990449842799E-2</v>
      </c>
      <c r="PF63">
        <v>7.8099833617822504E-3</v>
      </c>
      <c r="PG63">
        <v>2.1997560757775802E-3</v>
      </c>
      <c r="PH63">
        <v>7.2904031454523004E-3</v>
      </c>
      <c r="PI63">
        <v>3.6318702883131E-2</v>
      </c>
      <c r="PJ63">
        <v>4.8546917429046502E-2</v>
      </c>
      <c r="PK63">
        <v>7.78373617338476E-3</v>
      </c>
      <c r="PL63">
        <v>1.60573089235726E-2</v>
      </c>
      <c r="PM63">
        <v>3.4615357532852202E-3</v>
      </c>
      <c r="PN63">
        <v>2.7764778810973799E-2</v>
      </c>
      <c r="PO63">
        <v>3.9980228000776698E-2</v>
      </c>
      <c r="PP63">
        <v>1.3847289033035301E-2</v>
      </c>
      <c r="PQ63">
        <v>5.2784452752289998E-3</v>
      </c>
      <c r="PR63">
        <v>8.4139532438877902E-3</v>
      </c>
      <c r="PS63">
        <v>6.9387862202547598E-2</v>
      </c>
      <c r="PT63">
        <v>9.0722365493075396E-3</v>
      </c>
      <c r="PU63">
        <v>4.08885292163796E-3</v>
      </c>
      <c r="PV63">
        <v>0.164113632065613</v>
      </c>
      <c r="PW63">
        <v>4.8437315070029401E-3</v>
      </c>
      <c r="PX63">
        <v>8.0850180777066794E-2</v>
      </c>
      <c r="PY63">
        <v>2.5822988745586199E-2</v>
      </c>
      <c r="PZ63">
        <v>3.0020752868147201E-2</v>
      </c>
      <c r="QA63">
        <v>8.2432688958000294E-3</v>
      </c>
      <c r="QB63">
        <v>1.75483641858631E-2</v>
      </c>
      <c r="QC63">
        <v>3.0297166930086199E-2</v>
      </c>
      <c r="QD63">
        <v>6.2552940946512797E-3</v>
      </c>
      <c r="QE63">
        <v>6.2169509877659096E-3</v>
      </c>
      <c r="QF63">
        <v>4.3598573691586298E-3</v>
      </c>
      <c r="QG63">
        <v>1.55727423952856E-2</v>
      </c>
      <c r="QH63">
        <v>2.4370841962209799E-2</v>
      </c>
      <c r="QI63">
        <v>2.9839419391272399E-2</v>
      </c>
      <c r="QJ63">
        <v>1.17560755637355E-2</v>
      </c>
      <c r="QK63">
        <v>1.0606605966950899E-2</v>
      </c>
      <c r="QL63">
        <v>6.5772974686011104E-3</v>
      </c>
      <c r="QM63">
        <v>6.24808344195368E-3</v>
      </c>
      <c r="QN63">
        <v>3.67859845147488E-2</v>
      </c>
      <c r="QO63">
        <v>2.1595152841197402E-3</v>
      </c>
      <c r="QP63">
        <v>1.04074268259095E-2</v>
      </c>
      <c r="QQ63">
        <v>1.59474404702067E-2</v>
      </c>
      <c r="QR63">
        <v>1.81091836084185E-3</v>
      </c>
      <c r="QS63">
        <v>5.9352060378381798E-3</v>
      </c>
      <c r="QT63">
        <v>9.3750678711538808E-3</v>
      </c>
      <c r="QU63">
        <v>3.4660114139336999E-2</v>
      </c>
      <c r="QV63">
        <v>1.3314758779247499E-2</v>
      </c>
      <c r="QW63">
        <v>6.3227965172252803E-3</v>
      </c>
      <c r="QX63">
        <v>1.21389079063992E-2</v>
      </c>
      <c r="QY63">
        <v>6.9718721544112299E-4</v>
      </c>
      <c r="QZ63">
        <v>3.26064884295249E-3</v>
      </c>
      <c r="RA63">
        <v>3.8597612845284297E-2</v>
      </c>
      <c r="RB63">
        <v>8.1168864242790004E-2</v>
      </c>
      <c r="RC63">
        <v>5.49070726051923E-2</v>
      </c>
      <c r="RD63">
        <v>1.2304053527017101E-2</v>
      </c>
      <c r="RE63">
        <v>1.0649504113620501E-2</v>
      </c>
      <c r="RF63">
        <v>2.3612745335978699E-3</v>
      </c>
      <c r="RG63">
        <v>6.6874923919460996E-2</v>
      </c>
      <c r="RH63">
        <v>3.0145017473452902E-2</v>
      </c>
      <c r="RI63">
        <v>2.0389983970556899E-2</v>
      </c>
      <c r="RJ63">
        <v>7.4965010950125604E-3</v>
      </c>
      <c r="RK63">
        <v>2.8197262489550099E-2</v>
      </c>
      <c r="RL63">
        <v>4.4873862226285699E-2</v>
      </c>
      <c r="RM63">
        <v>2.0534888015577901E-2</v>
      </c>
      <c r="RN63">
        <v>1.20848801788265E-2</v>
      </c>
      <c r="RO63">
        <v>3.0788374814586001E-3</v>
      </c>
      <c r="RP63">
        <v>7.2178493628733395E-2</v>
      </c>
      <c r="RQ63">
        <v>4.76442036464385E-3</v>
      </c>
      <c r="RR63">
        <v>1.24869491225291E-2</v>
      </c>
      <c r="RS63">
        <v>8.2914593015158106E-2</v>
      </c>
      <c r="RT63">
        <v>1.18395324212789E-2</v>
      </c>
      <c r="RU63">
        <v>2.6499615426935699E-2</v>
      </c>
      <c r="RV63">
        <v>1.11475309604285E-2</v>
      </c>
      <c r="RW63">
        <v>2.0614485715531899E-2</v>
      </c>
      <c r="RX63">
        <v>2.3434939759404302E-2</v>
      </c>
      <c r="RY63">
        <v>1.7271707068803599E-2</v>
      </c>
      <c r="RZ63">
        <v>3.57580436123449E-2</v>
      </c>
      <c r="SA63">
        <v>6.2695394159186096E-2</v>
      </c>
      <c r="SB63">
        <v>9.1556974664465704E-2</v>
      </c>
      <c r="SC63">
        <v>2.57464363951318E-3</v>
      </c>
      <c r="SD63">
        <v>8.8819299936755292E-3</v>
      </c>
      <c r="SE63">
        <v>1.6267495543059399E-2</v>
      </c>
      <c r="SF63">
        <v>2.9499964568246301E-2</v>
      </c>
      <c r="SG63">
        <v>3.0376654414070998E-3</v>
      </c>
      <c r="SH63">
        <v>2.4163115577489899E-2</v>
      </c>
      <c r="SI63">
        <v>2.1899266573260801E-2</v>
      </c>
      <c r="SJ63">
        <v>6.4560150667457503E-2</v>
      </c>
      <c r="SK63">
        <v>2.4896324383080402E-2</v>
      </c>
      <c r="SL63">
        <v>1.9168830351511099E-2</v>
      </c>
      <c r="SM63">
        <v>2.44521294043903E-3</v>
      </c>
      <c r="SN63">
        <v>6.5110836003826802E-3</v>
      </c>
      <c r="SO63">
        <v>6.7848700156346101E-3</v>
      </c>
      <c r="SP63">
        <v>7.0587802194075596E-3</v>
      </c>
      <c r="SQ63">
        <v>3.9431998847179003E-2</v>
      </c>
      <c r="SR63">
        <v>2.4742921927331699E-2</v>
      </c>
      <c r="SS63">
        <v>8.92379976910046E-3</v>
      </c>
      <c r="ST63">
        <v>1.4527900923001101E-2</v>
      </c>
      <c r="SU63">
        <v>1.5974182703642498E-2</v>
      </c>
      <c r="SV63">
        <v>5.6643510740847697E-2</v>
      </c>
      <c r="SW63">
        <v>3.81820123756845E-3</v>
      </c>
      <c r="SX63">
        <v>1.3582298792883501E-3</v>
      </c>
      <c r="SY63">
        <v>1.48435534117215E-2</v>
      </c>
      <c r="SZ63">
        <v>2.1359547239344499E-2</v>
      </c>
      <c r="TA63">
        <v>2.8534289491764899E-3</v>
      </c>
      <c r="TB63">
        <v>2.7853580373345101E-2</v>
      </c>
      <c r="TC63">
        <v>1.31855657339159E-2</v>
      </c>
      <c r="TD63">
        <v>2.39151255235741E-3</v>
      </c>
      <c r="TE63">
        <v>3.77161778853803E-2</v>
      </c>
      <c r="TF63">
        <v>4.4030462679628003E-3</v>
      </c>
      <c r="TG63">
        <v>1.1278058285500299E-2</v>
      </c>
      <c r="TH63">
        <v>9.3146021852609798E-2</v>
      </c>
      <c r="TI63">
        <v>7.64750550140902E-3</v>
      </c>
      <c r="TJ63">
        <v>1.55274235960803E-2</v>
      </c>
      <c r="TK63">
        <v>5.42311171482687E-3</v>
      </c>
      <c r="TL63">
        <v>4.42371060957173E-2</v>
      </c>
      <c r="TM63">
        <v>9.4367424425032695E-2</v>
      </c>
      <c r="TN63">
        <v>6.4110286191263501E-3</v>
      </c>
      <c r="TO63">
        <v>4.6697711284150498E-2</v>
      </c>
      <c r="TP63">
        <v>2.9773838104524501E-2</v>
      </c>
      <c r="TQ63">
        <v>1.36951760041721E-2</v>
      </c>
      <c r="TR63">
        <v>2.10002105587687E-2</v>
      </c>
      <c r="TS63">
        <v>4.23561479345387E-2</v>
      </c>
      <c r="TT63">
        <v>3.49633708858962E-4</v>
      </c>
      <c r="TU63">
        <v>0.22888894445941799</v>
      </c>
      <c r="TV63">
        <v>5.76703062355646E-2</v>
      </c>
      <c r="TW63">
        <v>5.8329469907020103E-3</v>
      </c>
      <c r="TX63">
        <v>0.166755376998486</v>
      </c>
      <c r="TY63">
        <v>3.4906104634470601E-2</v>
      </c>
      <c r="TZ63">
        <v>2.2457388986418102E-2</v>
      </c>
      <c r="UA63">
        <v>1.6976632918449301E-2</v>
      </c>
      <c r="UB63">
        <v>8.8919344434618006E-2</v>
      </c>
      <c r="UC63">
        <v>4.7105791523417401E-2</v>
      </c>
      <c r="UD63">
        <v>4.9554596948905303E-3</v>
      </c>
      <c r="UE63">
        <v>4.92034232865867E-3</v>
      </c>
      <c r="UF63">
        <v>3.88518090181553E-3</v>
      </c>
      <c r="UG63">
        <v>5.1142763271429199E-2</v>
      </c>
      <c r="UH63">
        <v>3.79814957126241E-3</v>
      </c>
      <c r="UI63">
        <v>5.0355283353175299E-3</v>
      </c>
      <c r="UJ63">
        <v>8.1221210346918201E-3</v>
      </c>
      <c r="UK63">
        <v>5.2776875291955003E-2</v>
      </c>
      <c r="UL63">
        <v>0.116963605744539</v>
      </c>
      <c r="UM63">
        <v>3.9453419808509003E-3</v>
      </c>
      <c r="UN63">
        <v>7.4942665613777198E-3</v>
      </c>
      <c r="UO63">
        <v>1.7933207261076899E-2</v>
      </c>
      <c r="UP63">
        <v>5.2026770991018198E-3</v>
      </c>
      <c r="UQ63">
        <v>5.5358029193942502E-3</v>
      </c>
      <c r="UR63">
        <v>7.3295849467301805E-2</v>
      </c>
      <c r="US63">
        <v>7.7082900830288903E-2</v>
      </c>
      <c r="UT63">
        <v>2.7293848406174499E-2</v>
      </c>
      <c r="UU63">
        <v>0.180267592977153</v>
      </c>
      <c r="UV63">
        <v>6.3472441215734393E-2</v>
      </c>
      <c r="UW63">
        <v>1.7069131595085999E-2</v>
      </c>
      <c r="UX63">
        <v>8.4392705763745399E-2</v>
      </c>
      <c r="UY63">
        <v>8.6712672061122192E-3</v>
      </c>
      <c r="UZ63">
        <v>3.08813258443029E-2</v>
      </c>
      <c r="VA63">
        <v>1.10993325986792E-2</v>
      </c>
      <c r="VB63">
        <v>4.1715284737089797E-2</v>
      </c>
      <c r="VC63">
        <v>1.06809867220328E-2</v>
      </c>
      <c r="VD63">
        <v>2.9071745353837702E-2</v>
      </c>
      <c r="VE63">
        <v>5.1167584624870803E-2</v>
      </c>
      <c r="VF63">
        <v>1.9211903943033501E-2</v>
      </c>
      <c r="VG63">
        <v>7.6902922514717302E-3</v>
      </c>
      <c r="VH63">
        <v>2.8043424444042099E-2</v>
      </c>
      <c r="VI63">
        <v>2.8813821271182999E-3</v>
      </c>
      <c r="VJ63">
        <v>4.9371036065503901E-2</v>
      </c>
      <c r="VK63">
        <v>2.4049155108306099E-2</v>
      </c>
      <c r="VL63">
        <v>2.91564223798946E-2</v>
      </c>
      <c r="VM63">
        <v>8.9767354252445905E-2</v>
      </c>
      <c r="VN63">
        <v>0.25109439085193203</v>
      </c>
      <c r="VO63">
        <v>1.7940728329406502E-2</v>
      </c>
      <c r="VP63">
        <v>1.5485822898180601E-2</v>
      </c>
      <c r="VQ63">
        <v>5.9218589826460701E-2</v>
      </c>
      <c r="VR63">
        <v>5.7526253905459098E-3</v>
      </c>
      <c r="VS63">
        <v>1.4833503576436801E-2</v>
      </c>
      <c r="VT63">
        <v>7.65622250647101E-3</v>
      </c>
      <c r="VU63">
        <v>6.7210476211378795E-2</v>
      </c>
      <c r="VV63">
        <v>1.45362733532529E-2</v>
      </c>
      <c r="VW63">
        <v>2.6932133436469701E-2</v>
      </c>
      <c r="VX63">
        <v>1.04646634626448E-2</v>
      </c>
      <c r="VY63">
        <v>7.0554994471287696E-3</v>
      </c>
      <c r="VZ63">
        <v>1.39863666463571E-2</v>
      </c>
      <c r="WA63">
        <v>6.7967569642811898E-3</v>
      </c>
      <c r="WB63">
        <v>4.7001184024643997E-2</v>
      </c>
      <c r="WC63">
        <v>2.2304850106040702E-2</v>
      </c>
      <c r="WD63">
        <v>3.9882925529361603E-2</v>
      </c>
      <c r="WE63">
        <v>0.109375294272912</v>
      </c>
      <c r="WF63">
        <v>1.2912463748284901E-3</v>
      </c>
      <c r="WG63">
        <v>8.2650971321804004E-2</v>
      </c>
      <c r="WH63">
        <v>1.08926467661257E-2</v>
      </c>
      <c r="WI63">
        <v>8.6319137336546906E-2</v>
      </c>
      <c r="WJ63">
        <v>1.27573561730392E-2</v>
      </c>
      <c r="WK63">
        <v>8.3537860143159098E-3</v>
      </c>
      <c r="WL63">
        <v>0.110487800516731</v>
      </c>
      <c r="WM63">
        <v>9.2213278496008702E-3</v>
      </c>
      <c r="WN63">
        <v>5.7928652401348001E-2</v>
      </c>
      <c r="WO63">
        <v>1.8900260298376301E-2</v>
      </c>
      <c r="WP63">
        <v>4.0913500177128803E-2</v>
      </c>
      <c r="WQ63">
        <v>4.6873445380786203E-3</v>
      </c>
      <c r="WR63">
        <v>1.9761513020628799E-2</v>
      </c>
      <c r="WS63">
        <v>2.1187966187330002E-3</v>
      </c>
      <c r="WT63">
        <v>9.4422944246224296E-3</v>
      </c>
      <c r="WU63">
        <v>0.17489231660784599</v>
      </c>
      <c r="WV63">
        <v>3.0019785928667799E-2</v>
      </c>
      <c r="WW63">
        <v>1.4573648365890699E-2</v>
      </c>
      <c r="WX63">
        <v>3.5547313416576402E-2</v>
      </c>
      <c r="WY63">
        <v>0.102887857129371</v>
      </c>
      <c r="WZ63">
        <v>2.5057019333191801E-3</v>
      </c>
      <c r="XA63">
        <v>7.1603998978655003E-3</v>
      </c>
      <c r="XB63">
        <v>8.2606898242050503E-2</v>
      </c>
      <c r="XC63">
        <v>3.9142906087541701E-2</v>
      </c>
      <c r="XD63">
        <v>4.4292504125525798E-3</v>
      </c>
      <c r="XE63">
        <v>3.1338759331527397E-2</v>
      </c>
      <c r="XF63">
        <v>2.6708886549359701E-2</v>
      </c>
      <c r="XG63">
        <v>5.0105333906683303E-3</v>
      </c>
      <c r="XH63">
        <v>0.228021640358086</v>
      </c>
      <c r="XI63">
        <v>1.82009661195787E-2</v>
      </c>
      <c r="XJ63">
        <v>4.1558839687797E-2</v>
      </c>
      <c r="XK63">
        <v>3.8581873644603099E-3</v>
      </c>
      <c r="XL63">
        <v>7.9265853292293607E-3</v>
      </c>
      <c r="XM63">
        <v>7.9490155946916902E-3</v>
      </c>
      <c r="XN63">
        <v>1.5932781438424599E-2</v>
      </c>
      <c r="XO63">
        <v>4.5610784455150299E-3</v>
      </c>
      <c r="XP63">
        <v>8.8598474537584099E-2</v>
      </c>
      <c r="XQ63">
        <v>1.6094076905434102E-2</v>
      </c>
      <c r="XR63">
        <v>6.26234139872017E-3</v>
      </c>
      <c r="XS63">
        <v>3.5042339015741802E-2</v>
      </c>
      <c r="XT63">
        <v>2.4546409768505102E-2</v>
      </c>
      <c r="XU63">
        <v>4.50978350890004E-2</v>
      </c>
      <c r="XV63">
        <v>6.84162707998392E-3</v>
      </c>
      <c r="XW63">
        <v>5.6646484044275899E-3</v>
      </c>
      <c r="XX63">
        <v>4.5595296565568502E-3</v>
      </c>
      <c r="XY63">
        <v>2.08431314401923E-2</v>
      </c>
      <c r="XZ63">
        <v>1.2803705301389899E-2</v>
      </c>
      <c r="YA63">
        <v>5.4693180469341303E-2</v>
      </c>
      <c r="YB63">
        <v>5.31480558335111E-2</v>
      </c>
      <c r="YC63">
        <v>1.01653788338855E-2</v>
      </c>
      <c r="YD63">
        <v>4.0387088385020796E-3</v>
      </c>
      <c r="YE63">
        <v>4.0682495899278498E-2</v>
      </c>
      <c r="YF63">
        <v>2.1768781271724501E-2</v>
      </c>
      <c r="YG63">
        <v>3.5631192443499098E-2</v>
      </c>
      <c r="YH63">
        <v>5.1385438147016496E-3</v>
      </c>
      <c r="YI63">
        <v>4.66725713121946E-2</v>
      </c>
      <c r="YJ63">
        <v>2.1108129546558E-2</v>
      </c>
      <c r="YK63">
        <v>2.7744970429299399E-2</v>
      </c>
      <c r="YL63">
        <v>2.9267254923775701E-2</v>
      </c>
      <c r="YM63">
        <v>2.4699704591923201E-2</v>
      </c>
      <c r="YN63">
        <v>5.9197582241507E-2</v>
      </c>
      <c r="YO63">
        <v>2.0441488877242401E-2</v>
      </c>
      <c r="YP63">
        <v>1.43212768385832E-2</v>
      </c>
      <c r="YQ63">
        <v>4.1693860891130101E-3</v>
      </c>
      <c r="YR63">
        <v>7.2561275895639002E-2</v>
      </c>
      <c r="YS63">
        <v>0.11587218981468</v>
      </c>
      <c r="YT63">
        <v>3.5722247775263698E-3</v>
      </c>
      <c r="YU63">
        <v>2.75276309977395E-2</v>
      </c>
      <c r="YV63">
        <v>7.0786602419008202E-3</v>
      </c>
      <c r="YW63">
        <v>3.9580531962073902E-3</v>
      </c>
      <c r="YX63">
        <v>7.0118255532442596E-3</v>
      </c>
      <c r="YY63">
        <v>1.5132610103945799E-2</v>
      </c>
      <c r="YZ63">
        <v>2.59110430335035E-2</v>
      </c>
      <c r="ZA63">
        <v>2.3541439479110401E-2</v>
      </c>
      <c r="ZB63">
        <v>4.1020622654915899E-2</v>
      </c>
      <c r="ZC63">
        <v>2.0434699769126801E-3</v>
      </c>
      <c r="ZD63">
        <v>3.7926807860442099E-2</v>
      </c>
      <c r="ZE63">
        <v>5.6821563645545803E-2</v>
      </c>
      <c r="ZF63">
        <v>1.0587453769496999E-2</v>
      </c>
      <c r="ZG63">
        <v>1.07423682504348E-2</v>
      </c>
      <c r="ZH63">
        <v>8.8451234579551598E-3</v>
      </c>
      <c r="ZI63">
        <v>8.4123377192717296E-3</v>
      </c>
      <c r="ZJ63">
        <v>0.152973467198458</v>
      </c>
      <c r="ZK63">
        <v>7.8852348795260905E-3</v>
      </c>
      <c r="ZL63">
        <v>1.7506983545788001E-3</v>
      </c>
      <c r="ZM63">
        <v>1.69782456614899E-2</v>
      </c>
      <c r="ZN63">
        <v>9.1049160131348797E-2</v>
      </c>
      <c r="ZO63">
        <v>5.2150388051598199E-3</v>
      </c>
      <c r="ZP63">
        <v>2.2829242623574799E-2</v>
      </c>
      <c r="ZQ63">
        <v>3.9168109697142704E-3</v>
      </c>
      <c r="ZR63">
        <v>1.8660155054239401E-3</v>
      </c>
      <c r="ZS63">
        <v>1.13912963250835E-2</v>
      </c>
      <c r="ZT63">
        <v>4.0721912336487198E-2</v>
      </c>
      <c r="ZU63">
        <v>5.4694590310096301E-3</v>
      </c>
      <c r="ZV63">
        <v>2.1709024090036898E-2</v>
      </c>
      <c r="ZW63">
        <v>2.09239151943727E-2</v>
      </c>
      <c r="ZX63">
        <v>2.4516506670834398E-3</v>
      </c>
      <c r="ZY63">
        <v>1.83108315297658E-2</v>
      </c>
      <c r="ZZ63">
        <v>1.1438947465383299E-2</v>
      </c>
      <c r="AAA63">
        <v>7.2625174806391607E-2</v>
      </c>
      <c r="AAB63">
        <v>1.2634200246695201E-2</v>
      </c>
      <c r="AAC63">
        <v>2.5475571807601302E-3</v>
      </c>
      <c r="AAD63">
        <v>4.2225844747430102E-2</v>
      </c>
      <c r="AAE63">
        <v>3.1520293505363201E-2</v>
      </c>
      <c r="AAF63">
        <v>5.5657973547237E-3</v>
      </c>
      <c r="AAG63">
        <v>9.7675086759967306E-2</v>
      </c>
      <c r="AAH63">
        <v>2.3063607501120399E-2</v>
      </c>
      <c r="AAI63">
        <v>4.7904659273609301E-3</v>
      </c>
      <c r="AAJ63">
        <v>5.0370732181561698E-2</v>
      </c>
      <c r="AAK63">
        <v>1.64903938870158E-2</v>
      </c>
      <c r="AAL63">
        <v>6.25975620805497E-3</v>
      </c>
      <c r="AAM63">
        <v>1.7735426892247001E-2</v>
      </c>
      <c r="AAN63">
        <v>4.6852399676114098E-2</v>
      </c>
      <c r="AAO63">
        <v>1.2620086466792999E-2</v>
      </c>
      <c r="AAP63">
        <v>1.7165011197615199E-2</v>
      </c>
      <c r="AAQ63">
        <v>5.2768785032641E-2</v>
      </c>
      <c r="AAR63">
        <v>2.23105097722801E-2</v>
      </c>
      <c r="AAS63">
        <v>2.0433632774429601E-4</v>
      </c>
      <c r="AAT63">
        <v>7.0200327004170098E-3</v>
      </c>
      <c r="AAU63">
        <v>3.59468015781573E-2</v>
      </c>
      <c r="AAV63">
        <v>1.67691401718419E-2</v>
      </c>
      <c r="AAW63">
        <v>5.8081089404303503E-2</v>
      </c>
      <c r="AAX63">
        <v>2.8937407637824999E-2</v>
      </c>
      <c r="AAY63">
        <v>7.1038004226870299E-3</v>
      </c>
      <c r="AAZ63">
        <v>2.2852846534957599E-2</v>
      </c>
      <c r="ABA63">
        <v>4.4686255674101401E-2</v>
      </c>
      <c r="ABB63">
        <v>5.7052503072356001E-3</v>
      </c>
      <c r="ABC63">
        <v>2.6212282980056401E-2</v>
      </c>
      <c r="ABD63">
        <v>6.4477009575853502E-3</v>
      </c>
      <c r="ABE63">
        <v>2.0830902942451199E-2</v>
      </c>
      <c r="ABF63">
        <v>1.8854232821921599E-2</v>
      </c>
      <c r="ABG63">
        <v>8.4193497866453491E-3</v>
      </c>
      <c r="ABH63">
        <v>4.1816691647501902E-2</v>
      </c>
      <c r="ABI63">
        <v>9.6599339817823003E-3</v>
      </c>
      <c r="ABJ63">
        <v>4.73209176080042E-2</v>
      </c>
      <c r="ABK63">
        <v>2.93931645916722E-2</v>
      </c>
      <c r="ABL63">
        <v>5.2228938567580402E-2</v>
      </c>
      <c r="ABM63">
        <v>1.5267141736365E-2</v>
      </c>
      <c r="ABN63">
        <v>2.2722104510128599E-2</v>
      </c>
      <c r="ABO63">
        <v>1.2057706568105199E-3</v>
      </c>
      <c r="ABP63">
        <v>2.25869971865326E-3</v>
      </c>
      <c r="ABQ63">
        <v>5.0133295540459796E-3</v>
      </c>
      <c r="ABR63">
        <v>3.4442867453938299E-2</v>
      </c>
      <c r="ABS63">
        <v>2.6043302624774401E-3</v>
      </c>
      <c r="ABT63">
        <v>3.2786805010607899E-2</v>
      </c>
      <c r="ABU63">
        <v>7.2772599313863706E-2</v>
      </c>
      <c r="ABV63">
        <v>0.26027428100795102</v>
      </c>
      <c r="ABW63">
        <v>6.8693338116291398E-3</v>
      </c>
      <c r="ABX63">
        <v>2.0811482579185098E-2</v>
      </c>
      <c r="ABY63">
        <v>5.38762787368922E-2</v>
      </c>
      <c r="ABZ63">
        <v>1.4157218995472801E-2</v>
      </c>
      <c r="ACA63">
        <v>4.9173727504927198E-2</v>
      </c>
      <c r="ACB63">
        <v>3.3950537130123201E-3</v>
      </c>
      <c r="ACC63">
        <v>9.3237171732937899E-2</v>
      </c>
      <c r="ACD63">
        <v>4.8306673929079197E-2</v>
      </c>
      <c r="ACE63">
        <v>1.2753928951441999E-2</v>
      </c>
      <c r="ACF63">
        <v>4.6604116260158097E-2</v>
      </c>
      <c r="ACG63">
        <v>1.45857228825954E-2</v>
      </c>
      <c r="ACH63">
        <v>6.3161991952464603E-3</v>
      </c>
      <c r="ACI63">
        <v>2.8778818782295601E-2</v>
      </c>
      <c r="ACJ63">
        <v>4.6105325314599301E-2</v>
      </c>
      <c r="ACK63">
        <v>3.5920370802346301E-2</v>
      </c>
      <c r="ACL63">
        <v>3.9628110541727997E-2</v>
      </c>
      <c r="ACM63">
        <v>1.20538761325977E-2</v>
      </c>
      <c r="ACN63">
        <v>3.9046465502653997E-2</v>
      </c>
      <c r="ACO63">
        <v>2.50579505665595E-2</v>
      </c>
      <c r="ACP63">
        <v>4.9249442519589598E-2</v>
      </c>
      <c r="ACQ63">
        <v>1.08814883165453E-2</v>
      </c>
      <c r="ACR63">
        <v>2.4456065000926799E-2</v>
      </c>
      <c r="ACS63">
        <v>1.69117984571331E-3</v>
      </c>
      <c r="ACT63">
        <v>1.81864995773835E-2</v>
      </c>
      <c r="ACU63">
        <v>5.4195700084880699E-2</v>
      </c>
      <c r="ACV63">
        <v>2.7084492458578102E-3</v>
      </c>
      <c r="ACW63">
        <v>4.0703582591380502E-2</v>
      </c>
      <c r="ACX63">
        <v>9.9423236986229402E-3</v>
      </c>
      <c r="ACY63">
        <v>7.6860431628883201E-3</v>
      </c>
      <c r="ACZ63">
        <v>2.9360146077143798E-2</v>
      </c>
      <c r="ADA63">
        <v>3.2249252865078598E-2</v>
      </c>
      <c r="ADB63">
        <v>1.03488019866629E-2</v>
      </c>
      <c r="ADC63">
        <v>0.10282836827616799</v>
      </c>
      <c r="ADD63">
        <v>6.6003356106455104E-3</v>
      </c>
      <c r="ADE63">
        <v>0.12985350510434401</v>
      </c>
      <c r="ADF63">
        <v>5.4517908114900197E-2</v>
      </c>
      <c r="ADG63">
        <v>1.2930857379128601E-2</v>
      </c>
      <c r="ADH63">
        <v>1.68609234687058E-2</v>
      </c>
      <c r="ADI63">
        <v>1.5711741202286199E-2</v>
      </c>
      <c r="ADJ63">
        <v>3.3371388571187999E-3</v>
      </c>
      <c r="ADK63">
        <v>8.2777645078859895E-4</v>
      </c>
      <c r="ADL63">
        <v>1.9701664016399001E-2</v>
      </c>
      <c r="ADM63">
        <v>1.7448144341898002E-2</v>
      </c>
      <c r="ADN63">
        <v>1.1938646888128001E-2</v>
      </c>
      <c r="ADO63">
        <v>3.8006469560168399E-2</v>
      </c>
      <c r="ADP63">
        <v>2.0210805634032901E-2</v>
      </c>
      <c r="ADQ63">
        <v>4.2206992822664199E-2</v>
      </c>
      <c r="ADR63">
        <v>2.9614317218190499E-3</v>
      </c>
      <c r="ADS63">
        <v>8.5916735303866495E-2</v>
      </c>
      <c r="ADT63">
        <v>6.5275302434890502E-3</v>
      </c>
      <c r="ADU63">
        <v>2.4698379110611401E-3</v>
      </c>
      <c r="ADV63">
        <v>8.0321226412823493E-3</v>
      </c>
      <c r="ADW63">
        <v>2.5309295903632699E-2</v>
      </c>
      <c r="ADX63">
        <v>8.9900918437640105E-3</v>
      </c>
      <c r="ADY63">
        <v>2.1113345884366499E-2</v>
      </c>
      <c r="ADZ63">
        <v>2.2798038611214499E-2</v>
      </c>
      <c r="AEA63">
        <v>1.3051262036192E-2</v>
      </c>
      <c r="AEB63">
        <v>5.2966207771203604E-3</v>
      </c>
      <c r="AEC63">
        <v>7.99605876434267E-2</v>
      </c>
      <c r="AED63">
        <v>2.3298029716126802E-2</v>
      </c>
      <c r="AEE63">
        <v>4.5954059741472996E-3</v>
      </c>
      <c r="AEF63">
        <v>1.10036818586122E-2</v>
      </c>
      <c r="AEG63">
        <v>3.1495309713178599E-2</v>
      </c>
      <c r="AEH63">
        <v>8.7426848148751096E-2</v>
      </c>
      <c r="AEI63">
        <v>1.1541478728067101E-2</v>
      </c>
      <c r="AEJ63">
        <v>6.2065114819739899E-3</v>
      </c>
      <c r="AEK63">
        <v>3.6334227846766501E-2</v>
      </c>
      <c r="AEL63">
        <v>1.76451939654837E-2</v>
      </c>
      <c r="AEM63">
        <v>4.1650001529448602E-2</v>
      </c>
      <c r="AEN63">
        <v>3.4285960729113003E-2</v>
      </c>
      <c r="AEO63">
        <v>1.9113013626735301E-2</v>
      </c>
      <c r="AEP63">
        <v>4.1858661351562203E-3</v>
      </c>
      <c r="AEQ63">
        <v>1.8046486939194799E-2</v>
      </c>
      <c r="AER63">
        <v>2.28094107771738E-2</v>
      </c>
      <c r="AES63">
        <v>0.141291916540431</v>
      </c>
      <c r="AET63">
        <v>1.23967013620219E-2</v>
      </c>
      <c r="AEU63">
        <v>7.2279710392665994E-2</v>
      </c>
      <c r="AEV63">
        <v>9.5221743186604604E-3</v>
      </c>
      <c r="AEW63">
        <v>0.120581689948635</v>
      </c>
      <c r="AEX63">
        <v>3.2853426708910997E-2</v>
      </c>
      <c r="AEY63">
        <v>2.91035785405219E-2</v>
      </c>
      <c r="AEZ63">
        <v>0.14645909941945701</v>
      </c>
      <c r="AFA63">
        <v>6.6985629982713499E-2</v>
      </c>
      <c r="AFB63">
        <v>1.0620145682242701E-2</v>
      </c>
      <c r="AFC63">
        <v>6.3180437022656397E-2</v>
      </c>
      <c r="AFD63">
        <v>1.6422767100546201E-2</v>
      </c>
      <c r="AFE63">
        <v>3.27715791532458E-2</v>
      </c>
      <c r="AFF63">
        <v>0.100987815527413</v>
      </c>
      <c r="AFG63">
        <v>7.3868135851570399E-3</v>
      </c>
      <c r="AFH63">
        <v>5.3530628641871303E-3</v>
      </c>
      <c r="AFI63">
        <v>3.3419870193112503E-2</v>
      </c>
      <c r="AFJ63">
        <v>1.7276234669205599E-2</v>
      </c>
      <c r="AFK63">
        <v>2.7323279979120799E-3</v>
      </c>
      <c r="AFL63">
        <v>8.1397063789185094E-3</v>
      </c>
      <c r="AFM63">
        <v>5.61127865018883E-2</v>
      </c>
      <c r="AFN63">
        <v>9.3257900645844095E-3</v>
      </c>
      <c r="AFO63">
        <v>4.00898388513935E-2</v>
      </c>
      <c r="AFP63">
        <v>3.4815790338185298E-3</v>
      </c>
      <c r="AFQ63">
        <v>3.0514868730223899E-2</v>
      </c>
      <c r="AFR63">
        <v>4.5659413764501302E-3</v>
      </c>
      <c r="AFS63">
        <v>2.2467526922835398E-3</v>
      </c>
      <c r="AFT63">
        <v>4.6222003778007399E-2</v>
      </c>
      <c r="AFU63">
        <v>1.72659791056709E-2</v>
      </c>
      <c r="AFV63">
        <v>4.1727461237430701E-2</v>
      </c>
      <c r="AFW63">
        <v>2.0181678645684901E-3</v>
      </c>
      <c r="AFX63">
        <v>3.8894552774522403E-2</v>
      </c>
      <c r="AFY63">
        <v>7.1329668262041998E-3</v>
      </c>
      <c r="AFZ63">
        <v>3.8286977911810801E-3</v>
      </c>
      <c r="AGA63">
        <v>1.43033953679313E-2</v>
      </c>
      <c r="AGB63">
        <v>2.3610586094032601E-2</v>
      </c>
      <c r="AGC63">
        <v>3.6422834160883899E-3</v>
      </c>
      <c r="AGD63">
        <v>8.5423326977583397E-2</v>
      </c>
      <c r="AGE63">
        <v>2.3071264568158199E-2</v>
      </c>
      <c r="AGF63">
        <v>1.8806925637137199E-2</v>
      </c>
      <c r="AGG63">
        <v>1.1496510480238501E-3</v>
      </c>
      <c r="AGH63">
        <v>3.48564752765077E-3</v>
      </c>
      <c r="AGI63">
        <v>1.9762176935672698E-2</v>
      </c>
      <c r="AGJ63">
        <v>8.6327334353043599E-4</v>
      </c>
      <c r="AGK63">
        <v>1.95256130951976E-2</v>
      </c>
      <c r="AGL63">
        <v>1.06220861128165E-2</v>
      </c>
      <c r="AGM63">
        <v>4.2242159195015503E-3</v>
      </c>
      <c r="AGN63">
        <v>3.7873513434410498E-2</v>
      </c>
      <c r="AGO63">
        <v>2.71050411675136E-2</v>
      </c>
      <c r="AGP63">
        <v>3.9305052119299501E-2</v>
      </c>
      <c r="AGQ63">
        <v>3.5176018990850801E-2</v>
      </c>
      <c r="AGR63">
        <v>6.1029053671130002E-3</v>
      </c>
      <c r="AGS63">
        <v>3.7819656882937702E-2</v>
      </c>
      <c r="AGT63">
        <v>0.12051070091513399</v>
      </c>
      <c r="AGU63">
        <v>7.4824324591616998E-3</v>
      </c>
      <c r="AGV63">
        <v>7.5565955700423598E-2</v>
      </c>
      <c r="AGW63">
        <v>5.4166600200025198E-3</v>
      </c>
      <c r="AGX63">
        <v>1.6776335779348499E-2</v>
      </c>
      <c r="AGY63">
        <v>5.5773671022989104E-3</v>
      </c>
      <c r="AGZ63">
        <v>4.1458448632607801E-2</v>
      </c>
      <c r="AHA63">
        <v>4.2392406562841801E-2</v>
      </c>
      <c r="AHB63">
        <v>3.9578733688689404E-3</v>
      </c>
      <c r="AHC63">
        <v>1.4859196226001001E-2</v>
      </c>
      <c r="AHD63">
        <v>5.3639152137983599E-2</v>
      </c>
      <c r="AHE63">
        <v>1.64971710145809E-2</v>
      </c>
      <c r="AHF63">
        <v>1.22749503446591E-2</v>
      </c>
      <c r="AHG63">
        <v>0.14984159398382599</v>
      </c>
      <c r="AHH63">
        <v>2.01841636359683E-2</v>
      </c>
      <c r="AHI63">
        <v>3.7494555280990799E-2</v>
      </c>
      <c r="AHJ63">
        <v>1.6276093024748299E-2</v>
      </c>
      <c r="AHK63">
        <v>3.6879386820335799E-2</v>
      </c>
      <c r="AHL63">
        <v>1.46152878760428E-2</v>
      </c>
      <c r="AHM63">
        <v>1.45404855226635E-2</v>
      </c>
      <c r="AHN63">
        <v>5.8010203835936304E-3</v>
      </c>
      <c r="AHO63">
        <v>8.7028171890077902E-2</v>
      </c>
      <c r="AHP63">
        <v>4.4236398379114096E-3</v>
      </c>
      <c r="AHQ63">
        <v>1.1084624284099899E-2</v>
      </c>
      <c r="AHR63">
        <v>5.2759734796955504E-3</v>
      </c>
      <c r="AHS63">
        <v>2.7463136237290899E-3</v>
      </c>
      <c r="AHT63">
        <v>5.6931964419754504E-3</v>
      </c>
      <c r="AHU63">
        <v>2.3327033731494799E-2</v>
      </c>
      <c r="AHV63">
        <v>2.5351867131931698E-2</v>
      </c>
      <c r="AHW63">
        <v>2.07157747982308E-2</v>
      </c>
      <c r="AHX63">
        <v>1.2876772794713101E-2</v>
      </c>
      <c r="AHY63">
        <v>2.2462376412045199E-2</v>
      </c>
      <c r="AHZ63">
        <v>7.6144423925820198E-3</v>
      </c>
      <c r="AIA63">
        <v>7.5140487584224896E-2</v>
      </c>
      <c r="AIB63">
        <v>2.9112016153966502E-4</v>
      </c>
      <c r="AIC63">
        <v>7.79072047687881E-3</v>
      </c>
      <c r="AID63">
        <v>8.7892384311426507E-3</v>
      </c>
      <c r="AIE63">
        <v>5.3455371329214898E-3</v>
      </c>
      <c r="AIF63">
        <v>8.0320622947857204E-2</v>
      </c>
      <c r="AIG63">
        <v>1.51197539202595E-2</v>
      </c>
      <c r="AIH63">
        <v>4.0033112655341499E-2</v>
      </c>
      <c r="AII63">
        <v>7.9015313703516502E-3</v>
      </c>
      <c r="AIJ63">
        <v>7.2087324145858498E-3</v>
      </c>
      <c r="AIK63">
        <v>6.3358184087084699E-3</v>
      </c>
      <c r="AIL63">
        <v>1.08274960533016E-2</v>
      </c>
      <c r="AIM63">
        <v>3.0489020781349799E-3</v>
      </c>
      <c r="AIN63">
        <v>8.9148447705261306E-3</v>
      </c>
      <c r="AIO63">
        <v>1.48597489896848E-2</v>
      </c>
      <c r="AIP63">
        <v>1.02144324942408E-2</v>
      </c>
      <c r="AIQ63">
        <v>2.7830138036122502E-2</v>
      </c>
      <c r="AIR63">
        <v>1.6896468281394E-2</v>
      </c>
      <c r="AIS63">
        <v>7.7678287552650702E-3</v>
      </c>
      <c r="AIT63">
        <v>4.2131882365340101E-2</v>
      </c>
      <c r="AIU63">
        <v>1.6304247221676301E-3</v>
      </c>
      <c r="AIV63">
        <v>5.5723515989704098E-2</v>
      </c>
      <c r="AIW63">
        <v>0.116722539463313</v>
      </c>
      <c r="AIX63">
        <v>8.4987598384896903E-4</v>
      </c>
      <c r="AIY63">
        <v>7.8341803509188405E-3</v>
      </c>
      <c r="AIZ63">
        <v>3.6928297989515697E-2</v>
      </c>
      <c r="AJA63">
        <v>5.0500351808767698E-2</v>
      </c>
      <c r="AJB63">
        <v>2.2511501124010298E-3</v>
      </c>
      <c r="AJC63">
        <v>3.7046017427870503E-2</v>
      </c>
      <c r="AJD63">
        <v>1.23393374752416E-2</v>
      </c>
      <c r="AJE63">
        <v>2.6780422266407901E-2</v>
      </c>
      <c r="AJF63">
        <v>5.5771343182942898E-2</v>
      </c>
      <c r="AJG63">
        <v>7.9498843227590495E-3</v>
      </c>
      <c r="AJH63">
        <v>3.69638060967757E-2</v>
      </c>
      <c r="AJI63">
        <v>1.2110378220420799E-2</v>
      </c>
      <c r="AJJ63">
        <v>2.2136708887459201E-2</v>
      </c>
      <c r="AJK63">
        <v>7.9376807411407607E-3</v>
      </c>
      <c r="AJL63">
        <v>4.7655033553191499E-2</v>
      </c>
      <c r="AJM63">
        <v>4.1880351334276797E-2</v>
      </c>
      <c r="AJN63">
        <v>3.0230012799826001E-2</v>
      </c>
      <c r="AJO63">
        <v>0.19613247105996201</v>
      </c>
      <c r="AJP63">
        <v>2.16599888874228E-2</v>
      </c>
      <c r="AJQ63">
        <v>2.7148450036543199E-3</v>
      </c>
      <c r="AJR63">
        <v>4.5167731004284901E-3</v>
      </c>
      <c r="AJS63">
        <v>1.0721869439755999E-2</v>
      </c>
      <c r="AJT63">
        <v>3.74026776358568E-2</v>
      </c>
      <c r="AJU63">
        <v>6.6262904202530407E-2</v>
      </c>
      <c r="AJV63">
        <v>1.1521507783058899E-2</v>
      </c>
      <c r="AJW63">
        <v>4.2327714994021097E-3</v>
      </c>
      <c r="AJX63">
        <v>4.9515500910102799E-3</v>
      </c>
      <c r="AJY63">
        <v>5.3313801250787302E-2</v>
      </c>
      <c r="AJZ63">
        <v>1.8892603785881399E-2</v>
      </c>
      <c r="AKA63">
        <v>4.3722713940889897E-2</v>
      </c>
      <c r="AKB63">
        <v>6.7369346329325702E-2</v>
      </c>
      <c r="AKC63">
        <v>2.2877582396829198E-2</v>
      </c>
      <c r="AKD63">
        <v>2.6466667407069799E-3</v>
      </c>
      <c r="AKE63">
        <v>5.0586413408542398E-3</v>
      </c>
      <c r="AKF63">
        <v>1.2027280613079901E-2</v>
      </c>
      <c r="AKG63">
        <v>3.04080752009931E-2</v>
      </c>
      <c r="AKH63">
        <v>5.6226487661977298E-2</v>
      </c>
      <c r="AKI63">
        <v>2.1341963272507899E-3</v>
      </c>
      <c r="AKJ63">
        <v>1.7024826357380701E-2</v>
      </c>
      <c r="AKK63">
        <v>3.1905030914907602E-3</v>
      </c>
      <c r="AKL63">
        <v>4.4886587412285598E-3</v>
      </c>
      <c r="AKM63">
        <v>2.5842975997708399E-2</v>
      </c>
      <c r="AKN63">
        <v>3.29299538501793E-2</v>
      </c>
      <c r="AKO63">
        <v>1.3213527368288701E-2</v>
      </c>
      <c r="AKP63">
        <v>4.03419118882564E-2</v>
      </c>
      <c r="AKQ63">
        <v>2.4839807103198999E-3</v>
      </c>
      <c r="AKR63">
        <v>1.42071664881116E-2</v>
      </c>
      <c r="AKS63">
        <v>1.6099747151575701E-2</v>
      </c>
      <c r="AKT63">
        <v>7.4142669276927803E-3</v>
      </c>
      <c r="AKU63">
        <v>4.0835924807979901E-2</v>
      </c>
      <c r="AKV63">
        <v>2.1293431166274399E-2</v>
      </c>
      <c r="AKW63">
        <v>6.9407452881308602E-3</v>
      </c>
      <c r="AKX63">
        <v>1.1035297867085601E-2</v>
      </c>
      <c r="AKY63">
        <v>1.2284381973199501E-2</v>
      </c>
      <c r="AKZ63">
        <v>2.4746164229401901E-2</v>
      </c>
      <c r="ALA63">
        <v>3.3591371508107002E-3</v>
      </c>
      <c r="ALB63">
        <v>1.0307252642008101E-2</v>
      </c>
      <c r="ALC63">
        <v>5.16632840680522E-2</v>
      </c>
      <c r="ALD63">
        <v>2.5736447001248299E-2</v>
      </c>
      <c r="ALE63">
        <v>1.9088700671621699E-2</v>
      </c>
      <c r="ALF63">
        <v>1.29574590050955E-2</v>
      </c>
      <c r="ALG63">
        <v>6.7843125170741703E-2</v>
      </c>
      <c r="ALH63">
        <v>2.1837176234414698E-3</v>
      </c>
      <c r="ALI63">
        <v>3.83988132551943E-2</v>
      </c>
      <c r="ALJ63">
        <v>4.64265100302902E-3</v>
      </c>
      <c r="ALK63">
        <v>8.2928061155636501E-2</v>
      </c>
      <c r="ALL63">
        <v>1.7338188763214E-2</v>
      </c>
      <c r="ALM63">
        <v>2.0952593618566301E-2</v>
      </c>
      <c r="ALN63">
        <v>4.5507379649364398E-3</v>
      </c>
      <c r="ALO63">
        <v>0.168655420849363</v>
      </c>
      <c r="ALP63">
        <v>4.7082646651777299E-3</v>
      </c>
      <c r="ALQ63">
        <v>0.15041435054393201</v>
      </c>
      <c r="ALR63">
        <v>3.9753586248251604E-3</v>
      </c>
      <c r="ALS63">
        <v>6.2024600047858501E-2</v>
      </c>
      <c r="ALT63">
        <v>4.4863476861563202E-2</v>
      </c>
    </row>
    <row r="64" spans="1:1008" x14ac:dyDescent="0.25">
      <c r="A64" t="s">
        <v>88</v>
      </c>
      <c r="B64" t="s">
        <v>18</v>
      </c>
      <c r="C64">
        <v>2014</v>
      </c>
      <c r="D64" t="s">
        <v>83</v>
      </c>
      <c r="E64">
        <v>0.31858225800000001</v>
      </c>
      <c r="F64">
        <f t="shared" si="0"/>
        <v>0.31294954306295542</v>
      </c>
      <c r="G64">
        <f t="shared" si="1"/>
        <v>3.1727477562005257E-5</v>
      </c>
      <c r="H64">
        <v>519</v>
      </c>
      <c r="I64">
        <v>0.40150088259882</v>
      </c>
      <c r="J64">
        <v>0.43978929385038401</v>
      </c>
      <c r="K64">
        <v>0.404223385884455</v>
      </c>
      <c r="L64">
        <v>0.27713759464912302</v>
      </c>
      <c r="M64">
        <v>0.32369288064714702</v>
      </c>
      <c r="N64">
        <v>0.23251964227841401</v>
      </c>
      <c r="O64">
        <v>0.34566472163505502</v>
      </c>
      <c r="P64">
        <v>0.25633987855483098</v>
      </c>
      <c r="Q64">
        <v>0.39585281526821198</v>
      </c>
      <c r="R64">
        <v>0.30472634027652301</v>
      </c>
      <c r="S64">
        <v>0.26956195840910302</v>
      </c>
      <c r="T64">
        <v>0.194041985064801</v>
      </c>
      <c r="U64">
        <v>0.21336888811228399</v>
      </c>
      <c r="V64">
        <v>0.52402016169930998</v>
      </c>
      <c r="W64">
        <v>0.22724445805056701</v>
      </c>
      <c r="X64">
        <v>0.311626192869845</v>
      </c>
      <c r="Y64">
        <v>0.34204142892302503</v>
      </c>
      <c r="Z64">
        <v>0.28006404786878503</v>
      </c>
      <c r="AA64">
        <v>0.331940829266685</v>
      </c>
      <c r="AB64">
        <v>0.26794961191058098</v>
      </c>
      <c r="AC64">
        <v>0.23702104759922801</v>
      </c>
      <c r="AD64">
        <v>0.23519149515649601</v>
      </c>
      <c r="AE64">
        <v>0.34679166412083201</v>
      </c>
      <c r="AF64">
        <v>0.22674982113492001</v>
      </c>
      <c r="AG64">
        <v>0.31477093038102799</v>
      </c>
      <c r="AH64">
        <v>0.25727916884276902</v>
      </c>
      <c r="AI64">
        <v>0.230086935317211</v>
      </c>
      <c r="AJ64">
        <v>0.32882005021595101</v>
      </c>
      <c r="AK64">
        <v>0.240765656673534</v>
      </c>
      <c r="AL64">
        <v>0.47956496322903802</v>
      </c>
      <c r="AM64">
        <v>0.35725671017360999</v>
      </c>
      <c r="AN64">
        <v>0.36850864834490299</v>
      </c>
      <c r="AO64">
        <v>0.26226831352004398</v>
      </c>
      <c r="AP64">
        <v>0.35000358322056102</v>
      </c>
      <c r="AQ64">
        <v>0.33424930426254001</v>
      </c>
      <c r="AR64">
        <v>0.39300987296399797</v>
      </c>
      <c r="AS64">
        <v>0.31252186860751002</v>
      </c>
      <c r="AT64">
        <v>0.295990062017148</v>
      </c>
      <c r="AU64">
        <v>0.34970523043176199</v>
      </c>
      <c r="AV64">
        <v>0.26572238214353799</v>
      </c>
      <c r="AW64">
        <v>0.213881319385266</v>
      </c>
      <c r="AX64">
        <v>0.59529735845668097</v>
      </c>
      <c r="AY64">
        <v>0.29695114644131199</v>
      </c>
      <c r="AZ64">
        <v>0.41592182030378899</v>
      </c>
      <c r="BA64">
        <v>0.36320152657904198</v>
      </c>
      <c r="BB64">
        <v>0.20996433933084999</v>
      </c>
      <c r="BC64">
        <v>0.28361412215432402</v>
      </c>
      <c r="BD64">
        <v>0.25522020160896602</v>
      </c>
      <c r="BE64">
        <v>0.39296789373359198</v>
      </c>
      <c r="BF64">
        <v>0.430077510887586</v>
      </c>
      <c r="BG64">
        <v>0.25302915511139101</v>
      </c>
      <c r="BH64">
        <v>0.33705275431143999</v>
      </c>
      <c r="BI64">
        <v>0.27025740828864397</v>
      </c>
      <c r="BJ64">
        <v>0.30014339383608002</v>
      </c>
      <c r="BK64">
        <v>0.31651419512974799</v>
      </c>
      <c r="BL64">
        <v>0.42829989242973499</v>
      </c>
      <c r="BM64">
        <v>0.23402493077633399</v>
      </c>
      <c r="BN64">
        <v>0.212149109130532</v>
      </c>
      <c r="BO64">
        <v>0.39721298676116401</v>
      </c>
      <c r="BP64">
        <v>0.30106211976874298</v>
      </c>
      <c r="BQ64">
        <v>0.23654022316486301</v>
      </c>
      <c r="BR64">
        <v>0.24390087034641</v>
      </c>
      <c r="BS64">
        <v>0.30003604254544503</v>
      </c>
      <c r="BT64">
        <v>0.37148295662108199</v>
      </c>
      <c r="BU64">
        <v>0.397581197972043</v>
      </c>
      <c r="BV64">
        <v>0.26031623109892099</v>
      </c>
      <c r="BW64">
        <v>0.27280183272948999</v>
      </c>
      <c r="BX64">
        <v>0.211165999555044</v>
      </c>
      <c r="BY64">
        <v>0.329092490286018</v>
      </c>
      <c r="BZ64">
        <v>0.24471940910675299</v>
      </c>
      <c r="CA64">
        <v>0.38193836054057401</v>
      </c>
      <c r="CB64">
        <v>0.39353931288149901</v>
      </c>
      <c r="CC64">
        <v>0.47263858474856402</v>
      </c>
      <c r="CD64">
        <v>0.31189868943926902</v>
      </c>
      <c r="CE64">
        <v>0.35875746917692602</v>
      </c>
      <c r="CF64">
        <v>0.26297423528616598</v>
      </c>
      <c r="CG64">
        <v>0.26515324458627199</v>
      </c>
      <c r="CH64">
        <v>0.245400329097959</v>
      </c>
      <c r="CI64">
        <v>0.28457740039825102</v>
      </c>
      <c r="CJ64">
        <v>0.26363853151567601</v>
      </c>
      <c r="CK64">
        <v>0.24642342331928199</v>
      </c>
      <c r="CL64">
        <v>0.38101495818798398</v>
      </c>
      <c r="CM64">
        <v>0.353577778172112</v>
      </c>
      <c r="CN64">
        <v>0.50913420198822201</v>
      </c>
      <c r="CO64">
        <v>0.41112518782774499</v>
      </c>
      <c r="CP64">
        <v>0.25539550311098702</v>
      </c>
      <c r="CQ64">
        <v>0.26608968160246499</v>
      </c>
      <c r="CR64">
        <v>0.41393352093110702</v>
      </c>
      <c r="CS64">
        <v>0.48019516755751401</v>
      </c>
      <c r="CT64">
        <v>0.305219532512925</v>
      </c>
      <c r="CU64">
        <v>0.416503552545398</v>
      </c>
      <c r="CV64">
        <v>0.22162849587992101</v>
      </c>
      <c r="CW64">
        <v>0.41911485328864001</v>
      </c>
      <c r="CX64">
        <v>0.40121094822946601</v>
      </c>
      <c r="CY64">
        <v>0.33887970590455702</v>
      </c>
      <c r="CZ64">
        <v>0.40381242069545398</v>
      </c>
      <c r="DA64">
        <v>0.31340762624686802</v>
      </c>
      <c r="DB64">
        <v>0.28525345024047699</v>
      </c>
      <c r="DC64">
        <v>0.355844901981692</v>
      </c>
      <c r="DD64">
        <v>0.33639708031432503</v>
      </c>
      <c r="DE64">
        <v>0.44109906900340501</v>
      </c>
      <c r="DF64">
        <v>0.25323946060015401</v>
      </c>
      <c r="DG64">
        <v>0.34311956990307202</v>
      </c>
      <c r="DH64">
        <v>0.337083727756324</v>
      </c>
      <c r="DI64">
        <v>0.32035717868468599</v>
      </c>
      <c r="DJ64">
        <v>0.27187093521134298</v>
      </c>
      <c r="DK64">
        <v>0.31998864929255599</v>
      </c>
      <c r="DL64">
        <v>0.28945860844857402</v>
      </c>
      <c r="DM64">
        <v>0.35828610951408202</v>
      </c>
      <c r="DN64">
        <v>0.36790488664135801</v>
      </c>
      <c r="DO64">
        <v>0.32058828890989999</v>
      </c>
      <c r="DP64">
        <v>0.28000044283033398</v>
      </c>
      <c r="DQ64">
        <v>0.19318756594067399</v>
      </c>
      <c r="DR64">
        <v>0.25420175553512198</v>
      </c>
      <c r="DS64">
        <v>0.35203471800048097</v>
      </c>
      <c r="DT64">
        <v>0.42977695929374499</v>
      </c>
      <c r="DU64">
        <v>0.25315738608456401</v>
      </c>
      <c r="DV64">
        <v>0.30987059142875001</v>
      </c>
      <c r="DW64">
        <v>0.229431013660432</v>
      </c>
      <c r="DX64">
        <v>0.38147798433182101</v>
      </c>
      <c r="DY64">
        <v>0.40573383366946297</v>
      </c>
      <c r="DZ64">
        <v>0.29451545650439398</v>
      </c>
      <c r="EA64">
        <v>0.29874784146752997</v>
      </c>
      <c r="EB64">
        <v>0.26022304758757803</v>
      </c>
      <c r="EC64">
        <v>0.29490470836854299</v>
      </c>
      <c r="ED64">
        <v>0.35185346423657898</v>
      </c>
      <c r="EE64">
        <v>0.52557402846558499</v>
      </c>
      <c r="EF64">
        <v>0.30191644511730198</v>
      </c>
      <c r="EG64">
        <v>0.24188971815830099</v>
      </c>
      <c r="EH64">
        <v>0.28636272565633603</v>
      </c>
      <c r="EI64">
        <v>0.28775274042493199</v>
      </c>
      <c r="EJ64">
        <v>0.29148991002170099</v>
      </c>
      <c r="EK64">
        <v>0.25004605568884303</v>
      </c>
      <c r="EL64">
        <v>0.32275656433856198</v>
      </c>
      <c r="EM64">
        <v>0.304106953780372</v>
      </c>
      <c r="EN64">
        <v>0.17748469257865401</v>
      </c>
      <c r="EO64">
        <v>0.36697656267169498</v>
      </c>
      <c r="EP64">
        <v>0.28742698108096099</v>
      </c>
      <c r="EQ64">
        <v>0.52070131064247904</v>
      </c>
      <c r="ER64">
        <v>0.273464419432629</v>
      </c>
      <c r="ES64">
        <v>0.28425999205795999</v>
      </c>
      <c r="ET64">
        <v>0.24357482223843299</v>
      </c>
      <c r="EU64">
        <v>0.29998265196832002</v>
      </c>
      <c r="EV64">
        <v>0.25831677291713701</v>
      </c>
      <c r="EW64">
        <v>0.24280465926637201</v>
      </c>
      <c r="EX64">
        <v>0.33847643184000697</v>
      </c>
      <c r="EY64">
        <v>0.41970360354337</v>
      </c>
      <c r="EZ64">
        <v>0.27855133876688198</v>
      </c>
      <c r="FA64">
        <v>0.29602098719560899</v>
      </c>
      <c r="FB64">
        <v>0.23948130626568701</v>
      </c>
      <c r="FC64">
        <v>0.37533473598983902</v>
      </c>
      <c r="FD64">
        <v>0.357886423886765</v>
      </c>
      <c r="FE64">
        <v>0.26374216564942699</v>
      </c>
      <c r="FF64">
        <v>0.34493200185933298</v>
      </c>
      <c r="FG64">
        <v>0.47973250495943298</v>
      </c>
      <c r="FH64">
        <v>0.47569278538496201</v>
      </c>
      <c r="FI64">
        <v>0.31593324769952302</v>
      </c>
      <c r="FJ64">
        <v>0.308796235744217</v>
      </c>
      <c r="FK64">
        <v>0.35945433904933899</v>
      </c>
      <c r="FL64">
        <v>0.29814700332718402</v>
      </c>
      <c r="FM64">
        <v>0.30290111899818001</v>
      </c>
      <c r="FN64">
        <v>0.24731650772863101</v>
      </c>
      <c r="FO64">
        <v>0.240697024195096</v>
      </c>
      <c r="FP64">
        <v>0.43631320995928802</v>
      </c>
      <c r="FQ64">
        <v>0.25547997122954802</v>
      </c>
      <c r="FR64">
        <v>0.41401400257134302</v>
      </c>
      <c r="FS64">
        <v>0.35848931627776198</v>
      </c>
      <c r="FT64">
        <v>0.281595452077677</v>
      </c>
      <c r="FU64">
        <v>0.36758111854202302</v>
      </c>
      <c r="FV64">
        <v>0.42935180931838401</v>
      </c>
      <c r="FW64">
        <v>0.27976559548419999</v>
      </c>
      <c r="FX64">
        <v>0.40550812767303002</v>
      </c>
      <c r="FY64">
        <v>0.421616758531628</v>
      </c>
      <c r="FZ64">
        <v>0.30849914312351301</v>
      </c>
      <c r="GA64">
        <v>0.46573990952441402</v>
      </c>
      <c r="GB64">
        <v>0.236186120445184</v>
      </c>
      <c r="GC64">
        <v>0.35995928395573201</v>
      </c>
      <c r="GD64">
        <v>0.50772150152638296</v>
      </c>
      <c r="GE64">
        <v>0.26070960481384098</v>
      </c>
      <c r="GF64">
        <v>0.29147891736186599</v>
      </c>
      <c r="GG64">
        <v>0.22220466917080101</v>
      </c>
      <c r="GH64">
        <v>0.25608812239259998</v>
      </c>
      <c r="GI64">
        <v>0.38770067226666299</v>
      </c>
      <c r="GJ64">
        <v>0.326270938304354</v>
      </c>
      <c r="GK64">
        <v>0.43461481824815501</v>
      </c>
      <c r="GL64">
        <v>0.30863477400338502</v>
      </c>
      <c r="GM64">
        <v>0.28982992473689401</v>
      </c>
      <c r="GN64">
        <v>0.26649013837780999</v>
      </c>
      <c r="GO64">
        <v>0.30657228386480201</v>
      </c>
      <c r="GP64">
        <v>0.36709464164947703</v>
      </c>
      <c r="GQ64">
        <v>0.25968649287437401</v>
      </c>
      <c r="GR64">
        <v>0.29457447207121201</v>
      </c>
      <c r="GS64">
        <v>0.26150627260618903</v>
      </c>
      <c r="GT64">
        <v>0.309617001236138</v>
      </c>
      <c r="GU64">
        <v>0.34293122100906398</v>
      </c>
      <c r="GV64">
        <v>0.26256903756581801</v>
      </c>
      <c r="GW64">
        <v>0.39770970827923902</v>
      </c>
      <c r="GX64">
        <v>0.339684375414322</v>
      </c>
      <c r="GY64">
        <v>0.40013180299953199</v>
      </c>
      <c r="GZ64">
        <v>0.26184081209058302</v>
      </c>
      <c r="HA64">
        <v>0.26736781780676699</v>
      </c>
      <c r="HB64">
        <v>0.27998911425092998</v>
      </c>
      <c r="HC64">
        <v>0.325782231013659</v>
      </c>
      <c r="HD64">
        <v>0.337265892533889</v>
      </c>
      <c r="HE64">
        <v>0.39707991155755101</v>
      </c>
      <c r="HF64">
        <v>0.29637912353130502</v>
      </c>
      <c r="HG64">
        <v>0.296697878422502</v>
      </c>
      <c r="HH64">
        <v>0.20487188996605299</v>
      </c>
      <c r="HI64">
        <v>0.28903692525179597</v>
      </c>
      <c r="HJ64">
        <v>0.19138052834441399</v>
      </c>
      <c r="HK64">
        <v>0.24634363205625101</v>
      </c>
      <c r="HL64">
        <v>0.26084362847208797</v>
      </c>
      <c r="HM64">
        <v>0.30150424455969399</v>
      </c>
      <c r="HN64">
        <v>0.28036333636164001</v>
      </c>
      <c r="HO64">
        <v>0.23846538414259999</v>
      </c>
      <c r="HP64">
        <v>0.35548928909326899</v>
      </c>
      <c r="HQ64">
        <v>0.230269417604474</v>
      </c>
      <c r="HR64">
        <v>0.33945576351634099</v>
      </c>
      <c r="HS64">
        <v>0.29339738391140802</v>
      </c>
      <c r="HT64">
        <v>0.39135376969062002</v>
      </c>
      <c r="HU64">
        <v>0.32808691550428298</v>
      </c>
      <c r="HV64">
        <v>0.24805200700690999</v>
      </c>
      <c r="HW64">
        <v>0.27976180973340098</v>
      </c>
      <c r="HX64">
        <v>0.26131753569920102</v>
      </c>
      <c r="HY64">
        <v>0.25112563826513201</v>
      </c>
      <c r="HZ64">
        <v>0.32229815318601701</v>
      </c>
      <c r="IA64">
        <v>0.246513180783129</v>
      </c>
      <c r="IB64">
        <v>0.359255069628935</v>
      </c>
      <c r="IC64">
        <v>0.24180332148242301</v>
      </c>
      <c r="ID64">
        <v>0.54215039943871401</v>
      </c>
      <c r="IE64">
        <v>0.23935841949473299</v>
      </c>
      <c r="IF64">
        <v>0.30706541378455199</v>
      </c>
      <c r="IG64">
        <v>0.281554106961666</v>
      </c>
      <c r="IH64">
        <v>0.38756189962413401</v>
      </c>
      <c r="II64">
        <v>0.36653251056146902</v>
      </c>
      <c r="IJ64">
        <v>0.32030912234068998</v>
      </c>
      <c r="IK64">
        <v>0.39384506317951201</v>
      </c>
      <c r="IL64">
        <v>0.34659719133500599</v>
      </c>
      <c r="IM64">
        <v>0.27756068962247599</v>
      </c>
      <c r="IN64">
        <v>0.25145978574014799</v>
      </c>
      <c r="IO64">
        <v>0.309264171186586</v>
      </c>
      <c r="IP64">
        <v>0.33045558111427198</v>
      </c>
      <c r="IQ64">
        <v>0.293988413359206</v>
      </c>
      <c r="IR64">
        <v>0.21060828628588399</v>
      </c>
      <c r="IS64">
        <v>0.21923886638664</v>
      </c>
      <c r="IT64">
        <v>0.36154600545541798</v>
      </c>
      <c r="IU64">
        <v>0.439188255483832</v>
      </c>
      <c r="IV64">
        <v>0.37349114589743898</v>
      </c>
      <c r="IW64">
        <v>0.40578747717341401</v>
      </c>
      <c r="IX64">
        <v>0.35322425292340398</v>
      </c>
      <c r="IY64">
        <v>0.34525914855246898</v>
      </c>
      <c r="IZ64">
        <v>0.28735909427385098</v>
      </c>
      <c r="JA64">
        <v>0.24562452901425899</v>
      </c>
      <c r="JB64">
        <v>0.27083486369676402</v>
      </c>
      <c r="JC64">
        <v>0.21476723268051201</v>
      </c>
      <c r="JD64">
        <v>0.35435357825894398</v>
      </c>
      <c r="JE64">
        <v>0.39376413836531099</v>
      </c>
      <c r="JF64">
        <v>0.39787168116028199</v>
      </c>
      <c r="JG64">
        <v>0.29531819880148602</v>
      </c>
      <c r="JH64">
        <v>0.35510228123300103</v>
      </c>
      <c r="JI64">
        <v>0.42665418347469197</v>
      </c>
      <c r="JJ64">
        <v>0.27122401657760797</v>
      </c>
      <c r="JK64">
        <v>0.28787351341400003</v>
      </c>
      <c r="JL64">
        <v>0.275927390973704</v>
      </c>
      <c r="JM64">
        <v>0.349144267658279</v>
      </c>
      <c r="JN64">
        <v>0.41338535720189201</v>
      </c>
      <c r="JO64">
        <v>0.41392998196745401</v>
      </c>
      <c r="JP64">
        <v>0.349150934361527</v>
      </c>
      <c r="JQ64">
        <v>0.29328555836466602</v>
      </c>
      <c r="JR64">
        <v>0.23016472575925701</v>
      </c>
      <c r="JS64">
        <v>0.38468592576973998</v>
      </c>
      <c r="JT64">
        <v>0.37336671922112102</v>
      </c>
      <c r="JU64">
        <v>0.301188833652827</v>
      </c>
      <c r="JV64">
        <v>0.42166822065467602</v>
      </c>
      <c r="JW64">
        <v>0.24587397518285201</v>
      </c>
      <c r="JX64">
        <v>0.39193153090446198</v>
      </c>
      <c r="JY64">
        <v>0.31484229110884399</v>
      </c>
      <c r="JZ64">
        <v>0.27945406033228898</v>
      </c>
      <c r="KA64">
        <v>0.28309241294487703</v>
      </c>
      <c r="KB64">
        <v>0.33423927627598499</v>
      </c>
      <c r="KC64">
        <v>0.26530290422059899</v>
      </c>
      <c r="KD64">
        <v>0.26733547284059</v>
      </c>
      <c r="KE64">
        <v>0.26053041096171597</v>
      </c>
      <c r="KF64">
        <v>0.27792145801734103</v>
      </c>
      <c r="KG64">
        <v>0.29861423621453098</v>
      </c>
      <c r="KH64">
        <v>0.32934692960085898</v>
      </c>
      <c r="KI64">
        <v>0.29168835701387003</v>
      </c>
      <c r="KJ64">
        <v>0.333461092088846</v>
      </c>
      <c r="KK64">
        <v>0.302519368858431</v>
      </c>
      <c r="KL64">
        <v>0.225470022329401</v>
      </c>
      <c r="KM64">
        <v>0.317925493537978</v>
      </c>
      <c r="KN64">
        <v>0.36220594526928501</v>
      </c>
      <c r="KO64">
        <v>0.32917603699332698</v>
      </c>
      <c r="KP64">
        <v>0.33688147585263101</v>
      </c>
      <c r="KQ64">
        <v>0.23274436346319699</v>
      </c>
      <c r="KR64">
        <v>0.24772174116360701</v>
      </c>
      <c r="KS64">
        <v>0.23626829544943101</v>
      </c>
      <c r="KT64">
        <v>0.35840600296240999</v>
      </c>
      <c r="KU64">
        <v>0.29711847443637002</v>
      </c>
      <c r="KV64">
        <v>0.231002291754517</v>
      </c>
      <c r="KW64">
        <v>0.21475130494042899</v>
      </c>
      <c r="KX64">
        <v>0.30924294851468698</v>
      </c>
      <c r="KY64">
        <v>0.304041993959563</v>
      </c>
      <c r="KZ64">
        <v>0.243938556916099</v>
      </c>
      <c r="LA64">
        <v>0.28158975137817899</v>
      </c>
      <c r="LB64">
        <v>0.28108487114408398</v>
      </c>
      <c r="LC64">
        <v>0.33377268478260302</v>
      </c>
      <c r="LD64">
        <v>0.25623710575484598</v>
      </c>
      <c r="LE64">
        <v>0.34926054996041</v>
      </c>
      <c r="LF64">
        <v>0.30497337390967899</v>
      </c>
      <c r="LG64">
        <v>0.36383350956167299</v>
      </c>
      <c r="LH64">
        <v>0.221147308699878</v>
      </c>
      <c r="LI64">
        <v>0.29250171912348399</v>
      </c>
      <c r="LJ64">
        <v>0.30315720216740999</v>
      </c>
      <c r="LK64">
        <v>0.35601488925386299</v>
      </c>
      <c r="LL64">
        <v>0.22282256995633901</v>
      </c>
      <c r="LM64">
        <v>0.39742123916129701</v>
      </c>
      <c r="LN64">
        <v>0.34622489146540603</v>
      </c>
      <c r="LO64">
        <v>0.41913328074078499</v>
      </c>
      <c r="LP64">
        <v>0.28341993329874798</v>
      </c>
      <c r="LQ64">
        <v>0.33101506685604598</v>
      </c>
      <c r="LR64">
        <v>0.37785726952417298</v>
      </c>
      <c r="LS64">
        <v>0.21722188356153599</v>
      </c>
      <c r="LT64">
        <v>0.26391914644296999</v>
      </c>
      <c r="LU64">
        <v>0.52421548510325799</v>
      </c>
      <c r="LV64">
        <v>0.29433725827795698</v>
      </c>
      <c r="LW64">
        <v>0.25769913883079798</v>
      </c>
      <c r="LX64">
        <v>0.43036132088526802</v>
      </c>
      <c r="LY64">
        <v>0.25988868716070501</v>
      </c>
      <c r="LZ64">
        <v>0.25212311718394498</v>
      </c>
      <c r="MA64">
        <v>0.30035236366686002</v>
      </c>
      <c r="MB64">
        <v>0.35288603498205401</v>
      </c>
      <c r="MC64">
        <v>0.26966309067848199</v>
      </c>
      <c r="MD64">
        <v>0.51520915045808402</v>
      </c>
      <c r="ME64">
        <v>0.26283845796817801</v>
      </c>
      <c r="MF64">
        <v>0.14458692991074401</v>
      </c>
      <c r="MG64">
        <v>0.43968482769772199</v>
      </c>
      <c r="MH64">
        <v>0.29682632270554998</v>
      </c>
      <c r="MI64">
        <v>0.230070047737199</v>
      </c>
      <c r="MJ64">
        <v>0.32796150691593301</v>
      </c>
      <c r="MK64">
        <v>0.29456160143763599</v>
      </c>
      <c r="ML64">
        <v>0.29706653542575201</v>
      </c>
      <c r="MM64">
        <v>0.29096913617026399</v>
      </c>
      <c r="MN64">
        <v>0.272972022265911</v>
      </c>
      <c r="MO64">
        <v>0.208517896746653</v>
      </c>
      <c r="MP64">
        <v>0.33710299663482501</v>
      </c>
      <c r="MQ64">
        <v>0.47430890184632402</v>
      </c>
      <c r="MR64">
        <v>0.298121341366123</v>
      </c>
      <c r="MS64">
        <v>0.28394237242477299</v>
      </c>
      <c r="MT64">
        <v>0.40240356356019902</v>
      </c>
      <c r="MU64">
        <v>0.27065433134327899</v>
      </c>
      <c r="MV64">
        <v>0.20706058548600101</v>
      </c>
      <c r="MW64">
        <v>0.35006102471870598</v>
      </c>
      <c r="MX64">
        <v>0.29324695612375701</v>
      </c>
      <c r="MY64">
        <v>0.302186348366348</v>
      </c>
      <c r="MZ64">
        <v>0.28126128718455101</v>
      </c>
      <c r="NA64">
        <v>0.34636513299438998</v>
      </c>
      <c r="NB64">
        <v>0.27988724221190697</v>
      </c>
      <c r="NC64">
        <v>0.364412595949902</v>
      </c>
      <c r="ND64">
        <v>0.32676196672199498</v>
      </c>
      <c r="NE64">
        <v>0.28496735552012697</v>
      </c>
      <c r="NF64">
        <v>0.31850374381200097</v>
      </c>
      <c r="NG64">
        <v>0.25345895757946202</v>
      </c>
      <c r="NH64">
        <v>0.31231357724784098</v>
      </c>
      <c r="NI64">
        <v>0.32950121672828198</v>
      </c>
      <c r="NJ64">
        <v>0.25650060657444301</v>
      </c>
      <c r="NK64">
        <v>0.219640725940453</v>
      </c>
      <c r="NL64">
        <v>0.41285199475008699</v>
      </c>
      <c r="NM64">
        <v>0.26683616541621802</v>
      </c>
      <c r="NN64">
        <v>0.28442420600028401</v>
      </c>
      <c r="NO64">
        <v>0.33759456179714997</v>
      </c>
      <c r="NP64">
        <v>0.30213310861507697</v>
      </c>
      <c r="NQ64">
        <v>0.31835036936924699</v>
      </c>
      <c r="NR64">
        <v>0.211492417079581</v>
      </c>
      <c r="NS64">
        <v>0.34371322801697202</v>
      </c>
      <c r="NT64">
        <v>0.26481645061127401</v>
      </c>
      <c r="NU64">
        <v>0.363975868587954</v>
      </c>
      <c r="NV64">
        <v>0.32019644048478302</v>
      </c>
      <c r="NW64">
        <v>0.28959057697379198</v>
      </c>
      <c r="NX64">
        <v>0.19845773253228199</v>
      </c>
      <c r="NY64">
        <v>0.33511056355044999</v>
      </c>
      <c r="NZ64">
        <v>0.26918669665842498</v>
      </c>
      <c r="OA64">
        <v>0.25973429450158098</v>
      </c>
      <c r="OB64">
        <v>0.313777188693866</v>
      </c>
      <c r="OC64">
        <v>0.24765118947336601</v>
      </c>
      <c r="OD64">
        <v>0.30618257642039098</v>
      </c>
      <c r="OE64">
        <v>0.26736567190406602</v>
      </c>
      <c r="OF64">
        <v>0.17743417581088899</v>
      </c>
      <c r="OG64">
        <v>0.193846566896409</v>
      </c>
      <c r="OH64">
        <v>0.36835818000866399</v>
      </c>
      <c r="OI64">
        <v>0.31728565655341701</v>
      </c>
      <c r="OJ64">
        <v>0.37889307773686898</v>
      </c>
      <c r="OK64">
        <v>0.22583056793659601</v>
      </c>
      <c r="OL64">
        <v>0.38161129142521399</v>
      </c>
      <c r="OM64">
        <v>0.277396284234186</v>
      </c>
      <c r="ON64">
        <v>0.381290978572561</v>
      </c>
      <c r="OO64">
        <v>0.26265722669962499</v>
      </c>
      <c r="OP64">
        <v>0.31208780473534597</v>
      </c>
      <c r="OQ64">
        <v>0.20956431680874499</v>
      </c>
      <c r="OR64">
        <v>0.26241279432932302</v>
      </c>
      <c r="OS64">
        <v>0.22251602879233501</v>
      </c>
      <c r="OT64">
        <v>0.25084788410533199</v>
      </c>
      <c r="OU64">
        <v>0.35689613696595102</v>
      </c>
      <c r="OV64">
        <v>0.24991324928656899</v>
      </c>
      <c r="OW64">
        <v>0.30694522909022898</v>
      </c>
      <c r="OX64">
        <v>0.28939313852181597</v>
      </c>
      <c r="OY64">
        <v>0.26037751536541998</v>
      </c>
      <c r="OZ64">
        <v>0.37185027927504799</v>
      </c>
      <c r="PA64">
        <v>0.50942165296042796</v>
      </c>
      <c r="PB64">
        <v>0.40283321365140701</v>
      </c>
      <c r="PC64">
        <v>0.28634779698234702</v>
      </c>
      <c r="PD64">
        <v>0.40835069857441803</v>
      </c>
      <c r="PE64">
        <v>0.32580192362354798</v>
      </c>
      <c r="PF64">
        <v>0.32907243142148601</v>
      </c>
      <c r="PG64">
        <v>0.26703979775021403</v>
      </c>
      <c r="PH64">
        <v>0.288975770544593</v>
      </c>
      <c r="PI64">
        <v>0.28685568150399998</v>
      </c>
      <c r="PJ64">
        <v>0.30226788211536498</v>
      </c>
      <c r="PK64">
        <v>0.274549422514903</v>
      </c>
      <c r="PL64">
        <v>0.40141689151042698</v>
      </c>
      <c r="PM64">
        <v>0.35439969769306201</v>
      </c>
      <c r="PN64">
        <v>0.24984656301578201</v>
      </c>
      <c r="PO64">
        <v>0.42960717249282498</v>
      </c>
      <c r="PP64">
        <v>0.24047961845910901</v>
      </c>
      <c r="PQ64">
        <v>0.33249866292282398</v>
      </c>
      <c r="PR64">
        <v>0.36266441989765402</v>
      </c>
      <c r="PS64">
        <v>0.45719683755563001</v>
      </c>
      <c r="PT64">
        <v>0.24023880168036099</v>
      </c>
      <c r="PU64">
        <v>0.46069467323137803</v>
      </c>
      <c r="PV64">
        <v>0.18264258975824499</v>
      </c>
      <c r="PW64">
        <v>0.59538546288731997</v>
      </c>
      <c r="PX64">
        <v>0.19142495528803699</v>
      </c>
      <c r="PY64">
        <v>0.32710918075343098</v>
      </c>
      <c r="PZ64">
        <v>0.22488791788004101</v>
      </c>
      <c r="QA64">
        <v>0.36540624398520599</v>
      </c>
      <c r="QB64">
        <v>0.40638543272287198</v>
      </c>
      <c r="QC64">
        <v>0.33834535594867199</v>
      </c>
      <c r="QD64">
        <v>0.26314943891458997</v>
      </c>
      <c r="QE64">
        <v>0.311962048850214</v>
      </c>
      <c r="QF64">
        <v>0.27647047843220501</v>
      </c>
      <c r="QG64">
        <v>0.325473618394099</v>
      </c>
      <c r="QH64">
        <v>0.30200494896291702</v>
      </c>
      <c r="QI64">
        <v>0.248776130874753</v>
      </c>
      <c r="QJ64">
        <v>0.249681205848581</v>
      </c>
      <c r="QK64">
        <v>0.29230339775820102</v>
      </c>
      <c r="QL64">
        <v>0.49711890421278498</v>
      </c>
      <c r="QM64">
        <v>0.279605354094067</v>
      </c>
      <c r="QN64">
        <v>0.26529232642100298</v>
      </c>
      <c r="QO64">
        <v>0.29620705562035199</v>
      </c>
      <c r="QP64">
        <v>0.293720180432195</v>
      </c>
      <c r="QQ64">
        <v>0.250257129566827</v>
      </c>
      <c r="QR64">
        <v>0.24863759687280401</v>
      </c>
      <c r="QS64">
        <v>0.37126962036885802</v>
      </c>
      <c r="QT64">
        <v>0.28077756695314399</v>
      </c>
      <c r="QU64">
        <v>0.28355349986992701</v>
      </c>
      <c r="QV64">
        <v>0.23529722719992499</v>
      </c>
      <c r="QW64">
        <v>0.32642913673311502</v>
      </c>
      <c r="QX64">
        <v>0.49807038150121302</v>
      </c>
      <c r="QY64">
        <v>0.37776638053584</v>
      </c>
      <c r="QZ64">
        <v>0.40967939279833299</v>
      </c>
      <c r="RA64">
        <v>0.29212248792411</v>
      </c>
      <c r="RB64">
        <v>0.14828670398657201</v>
      </c>
      <c r="RC64">
        <v>0.34908015698445899</v>
      </c>
      <c r="RD64">
        <v>0.34752382793266701</v>
      </c>
      <c r="RE64">
        <v>0.279473109582561</v>
      </c>
      <c r="RF64">
        <v>0.323198623641682</v>
      </c>
      <c r="RG64">
        <v>0.33618854885009097</v>
      </c>
      <c r="RH64">
        <v>0.47267301166457398</v>
      </c>
      <c r="RI64">
        <v>0.38019016276865703</v>
      </c>
      <c r="RJ64">
        <v>0.34564854893936497</v>
      </c>
      <c r="RK64">
        <v>0.36319543352341199</v>
      </c>
      <c r="RL64">
        <v>0.27780637409229397</v>
      </c>
      <c r="RM64">
        <v>0.315371570071109</v>
      </c>
      <c r="RN64">
        <v>0.28601742949588199</v>
      </c>
      <c r="RO64">
        <v>0.27639617694415403</v>
      </c>
      <c r="RP64">
        <v>0.16455873451707401</v>
      </c>
      <c r="RQ64">
        <v>0.312951538237698</v>
      </c>
      <c r="RR64">
        <v>0.26009509956068699</v>
      </c>
      <c r="RS64">
        <v>0.29031588692416899</v>
      </c>
      <c r="RT64">
        <v>0.39388104445559102</v>
      </c>
      <c r="RU64">
        <v>0.24456937214837399</v>
      </c>
      <c r="RV64">
        <v>0.38222106190177502</v>
      </c>
      <c r="RW64">
        <v>0.30783652566443398</v>
      </c>
      <c r="RX64">
        <v>0.25839839251130697</v>
      </c>
      <c r="RY64">
        <v>0.41101488417976401</v>
      </c>
      <c r="RZ64">
        <v>0.26877301870584003</v>
      </c>
      <c r="SA64">
        <v>0.19354929328658599</v>
      </c>
      <c r="SB64">
        <v>0.28987025815777601</v>
      </c>
      <c r="SC64">
        <v>0.40822976669122002</v>
      </c>
      <c r="SD64">
        <v>0.33320911444273599</v>
      </c>
      <c r="SE64">
        <v>0.37251702008792098</v>
      </c>
      <c r="SF64">
        <v>0.33206019108774498</v>
      </c>
      <c r="SG64">
        <v>0.33121987358889399</v>
      </c>
      <c r="SH64">
        <v>0.29526460197794002</v>
      </c>
      <c r="SI64">
        <v>0.28251295300523799</v>
      </c>
      <c r="SJ64">
        <v>0.28817085499371198</v>
      </c>
      <c r="SK64">
        <v>0.39917234287056902</v>
      </c>
      <c r="SL64">
        <v>0.30809775868081601</v>
      </c>
      <c r="SM64">
        <v>0.27664410825844998</v>
      </c>
      <c r="SN64">
        <v>0.382715711836983</v>
      </c>
      <c r="SO64">
        <v>0.368112735719274</v>
      </c>
      <c r="SP64">
        <v>0.339211078866681</v>
      </c>
      <c r="SQ64">
        <v>0.419542718631367</v>
      </c>
      <c r="SR64">
        <v>0.39193082082398401</v>
      </c>
      <c r="SS64">
        <v>0.30519211300135402</v>
      </c>
      <c r="ST64">
        <v>0.27886978118051298</v>
      </c>
      <c r="SU64">
        <v>0.274840155662955</v>
      </c>
      <c r="SV64">
        <v>0.243124508778054</v>
      </c>
      <c r="SW64">
        <v>0.30494776544268998</v>
      </c>
      <c r="SX64">
        <v>0.26552457443197203</v>
      </c>
      <c r="SY64">
        <v>0.34477348329331298</v>
      </c>
      <c r="SZ64">
        <v>0.328184786765648</v>
      </c>
      <c r="TA64">
        <v>0.33870231930044797</v>
      </c>
      <c r="TB64">
        <v>0.30688628913579602</v>
      </c>
      <c r="TC64">
        <v>0.31148066775894201</v>
      </c>
      <c r="TD64">
        <v>0.27059393834418399</v>
      </c>
      <c r="TE64">
        <v>0.35838639119950999</v>
      </c>
      <c r="TF64">
        <v>0.28799293182131303</v>
      </c>
      <c r="TG64">
        <v>0.28895583128288299</v>
      </c>
      <c r="TH64">
        <v>0.31952356102211599</v>
      </c>
      <c r="TI64">
        <v>0.32211505222588299</v>
      </c>
      <c r="TJ64">
        <v>0.36417553510309297</v>
      </c>
      <c r="TK64">
        <v>0.24364494734817199</v>
      </c>
      <c r="TL64">
        <v>0.394968943382774</v>
      </c>
      <c r="TM64">
        <v>0.225099571869328</v>
      </c>
      <c r="TN64">
        <v>0.38612506096098298</v>
      </c>
      <c r="TO64">
        <v>0.410714408235971</v>
      </c>
      <c r="TP64">
        <v>0.26408144000721001</v>
      </c>
      <c r="TQ64">
        <v>0.31262103174807099</v>
      </c>
      <c r="TR64">
        <v>0.40055190542710201</v>
      </c>
      <c r="TS64">
        <v>0.220086454664048</v>
      </c>
      <c r="TT64">
        <v>0.36569798703426998</v>
      </c>
      <c r="TU64">
        <v>0.216905911564825</v>
      </c>
      <c r="TV64">
        <v>0.220530923820587</v>
      </c>
      <c r="TW64">
        <v>0.44042281892098001</v>
      </c>
      <c r="TX64">
        <v>0.20186324956836799</v>
      </c>
      <c r="TY64">
        <v>0.31349408755841701</v>
      </c>
      <c r="TZ64">
        <v>0.44954512911142602</v>
      </c>
      <c r="UA64">
        <v>0.31582066393728397</v>
      </c>
      <c r="UB64">
        <v>0.27563310731955298</v>
      </c>
      <c r="UC64">
        <v>0.27523450314564302</v>
      </c>
      <c r="UD64">
        <v>0.28189128602816499</v>
      </c>
      <c r="UE64">
        <v>0.47644581842670602</v>
      </c>
      <c r="UF64">
        <v>0.24820737173865401</v>
      </c>
      <c r="UG64">
        <v>0.33988702112584102</v>
      </c>
      <c r="UH64">
        <v>0.35626796872158001</v>
      </c>
      <c r="UI64">
        <v>0.32177614339361099</v>
      </c>
      <c r="UJ64">
        <v>0.36449732682757202</v>
      </c>
      <c r="UK64">
        <v>0.37053309617625502</v>
      </c>
      <c r="UL64">
        <v>0.27786437424568899</v>
      </c>
      <c r="UM64">
        <v>0.234873448603897</v>
      </c>
      <c r="UN64">
        <v>0.28106211084590499</v>
      </c>
      <c r="UO64">
        <v>0.217935305505321</v>
      </c>
      <c r="UP64">
        <v>0.29889511743324199</v>
      </c>
      <c r="UQ64">
        <v>0.52559865777366899</v>
      </c>
      <c r="UR64">
        <v>0.30519712733218002</v>
      </c>
      <c r="US64">
        <v>0.31738510790179503</v>
      </c>
      <c r="UT64">
        <v>0.411649320158603</v>
      </c>
      <c r="UU64">
        <v>0.18844712983314901</v>
      </c>
      <c r="UV64">
        <v>0.321167983969736</v>
      </c>
      <c r="UW64">
        <v>0.25802800977031498</v>
      </c>
      <c r="UX64">
        <v>0.31807242489495002</v>
      </c>
      <c r="UY64">
        <v>0.30699664771970497</v>
      </c>
      <c r="UZ64">
        <v>0.27430979430528202</v>
      </c>
      <c r="VA64">
        <v>0.32186671027121899</v>
      </c>
      <c r="VB64">
        <v>0.33716255352201302</v>
      </c>
      <c r="VC64">
        <v>0.28483504401392701</v>
      </c>
      <c r="VD64">
        <v>0.27546107168554901</v>
      </c>
      <c r="VE64">
        <v>0.37664712728565303</v>
      </c>
      <c r="VF64">
        <v>0.26846411944515702</v>
      </c>
      <c r="VG64">
        <v>0.39662311523266902</v>
      </c>
      <c r="VH64">
        <v>0.47508990475951701</v>
      </c>
      <c r="VI64">
        <v>0.36739702112613998</v>
      </c>
      <c r="VJ64">
        <v>0.27338117596327499</v>
      </c>
      <c r="VK64">
        <v>0.24408412598811599</v>
      </c>
      <c r="VL64">
        <v>0.27718064450316798</v>
      </c>
      <c r="VM64">
        <v>0.225552261582494</v>
      </c>
      <c r="VN64">
        <v>0.19892388770134301</v>
      </c>
      <c r="VO64">
        <v>0.28788419301578699</v>
      </c>
      <c r="VP64">
        <v>0.24505912711120201</v>
      </c>
      <c r="VQ64">
        <v>0.40656162118168199</v>
      </c>
      <c r="VR64">
        <v>0.35942426197225202</v>
      </c>
      <c r="VS64">
        <v>0.47637940123108602</v>
      </c>
      <c r="VT64">
        <v>0.332158936912896</v>
      </c>
      <c r="VU64">
        <v>0.245499032469356</v>
      </c>
      <c r="VV64">
        <v>0.30309104542481002</v>
      </c>
      <c r="VW64">
        <v>0.26116749204991502</v>
      </c>
      <c r="VX64">
        <v>0.30638143988786898</v>
      </c>
      <c r="VY64">
        <v>0.24483200069343899</v>
      </c>
      <c r="VZ64">
        <v>0.30389353717939899</v>
      </c>
      <c r="WA64">
        <v>0.36315019491765399</v>
      </c>
      <c r="WB64">
        <v>0.18990219223449201</v>
      </c>
      <c r="WC64">
        <v>0.227009799418702</v>
      </c>
      <c r="WD64">
        <v>0.25326448683368202</v>
      </c>
      <c r="WE64">
        <v>0.31287931855819701</v>
      </c>
      <c r="WF64">
        <v>0.30577910094028798</v>
      </c>
      <c r="WG64">
        <v>0.33956824615202702</v>
      </c>
      <c r="WH64">
        <v>0.226304514767113</v>
      </c>
      <c r="WI64">
        <v>0.14491089625506101</v>
      </c>
      <c r="WJ64">
        <v>0.39566484332008101</v>
      </c>
      <c r="WK64">
        <v>0.30810875026582701</v>
      </c>
      <c r="WL64">
        <v>0.28158809124578899</v>
      </c>
      <c r="WM64">
        <v>0.32309247856670897</v>
      </c>
      <c r="WN64">
        <v>0.24173494134192</v>
      </c>
      <c r="WO64">
        <v>0.40414021630190899</v>
      </c>
      <c r="WP64">
        <v>0.18295720398659601</v>
      </c>
      <c r="WQ64">
        <v>0.26786153504146099</v>
      </c>
      <c r="WR64">
        <v>0.25586918614437998</v>
      </c>
      <c r="WS64">
        <v>0.34764265525918597</v>
      </c>
      <c r="WT64">
        <v>0.26329419233050799</v>
      </c>
      <c r="WU64">
        <v>0.17983362736481601</v>
      </c>
      <c r="WV64">
        <v>0.25833100552230498</v>
      </c>
      <c r="WW64">
        <v>0.294092462171481</v>
      </c>
      <c r="WX64">
        <v>0.26954159888054602</v>
      </c>
      <c r="WY64">
        <v>0.22698434029970799</v>
      </c>
      <c r="WZ64">
        <v>0.286336619273659</v>
      </c>
      <c r="XA64">
        <v>0.275603967641046</v>
      </c>
      <c r="XB64">
        <v>0.30956485158262798</v>
      </c>
      <c r="XC64">
        <v>0.25572945102262601</v>
      </c>
      <c r="XD64">
        <v>0.31499769838164499</v>
      </c>
      <c r="XE64">
        <v>0.209677928454296</v>
      </c>
      <c r="XF64">
        <v>0.22170548352344199</v>
      </c>
      <c r="XG64">
        <v>0.30929904221164001</v>
      </c>
      <c r="XH64">
        <v>0.20906555866215601</v>
      </c>
      <c r="XI64">
        <v>0.34674976307524902</v>
      </c>
      <c r="XJ64">
        <v>0.184278130321231</v>
      </c>
      <c r="XK64">
        <v>0.27340432791764602</v>
      </c>
      <c r="XL64">
        <v>0.29576264497916999</v>
      </c>
      <c r="XM64">
        <v>0.34293097200646</v>
      </c>
      <c r="XN64">
        <v>0.31432502347216101</v>
      </c>
      <c r="XO64">
        <v>0.287681079951776</v>
      </c>
      <c r="XP64">
        <v>0.21965215233772201</v>
      </c>
      <c r="XQ64">
        <v>0.230036123167812</v>
      </c>
      <c r="XR64">
        <v>0.26761415197925098</v>
      </c>
      <c r="XS64">
        <v>0.29425603094110098</v>
      </c>
      <c r="XT64">
        <v>0.238128243565149</v>
      </c>
      <c r="XU64">
        <v>0.200595520906657</v>
      </c>
      <c r="XV64">
        <v>0.44635936733102999</v>
      </c>
      <c r="XW64">
        <v>0.317953752403006</v>
      </c>
      <c r="XX64">
        <v>0.30774792696607001</v>
      </c>
      <c r="XY64">
        <v>0.29390089708616202</v>
      </c>
      <c r="XZ64">
        <v>0.30027897044317797</v>
      </c>
      <c r="YA64">
        <v>0.290142213944033</v>
      </c>
      <c r="YB64">
        <v>0.264435452556048</v>
      </c>
      <c r="YC64">
        <v>0.23169407902142999</v>
      </c>
      <c r="YD64">
        <v>0.33716694115530799</v>
      </c>
      <c r="YE64">
        <v>0.38486323733844602</v>
      </c>
      <c r="YF64">
        <v>0.367673939891557</v>
      </c>
      <c r="YG64">
        <v>0.28470984706579899</v>
      </c>
      <c r="YH64">
        <v>0.26852742294140902</v>
      </c>
      <c r="YI64">
        <v>0.26278060365304201</v>
      </c>
      <c r="YJ64">
        <v>0.313894992518156</v>
      </c>
      <c r="YK64">
        <v>0.33829300191217798</v>
      </c>
      <c r="YL64">
        <v>0.23516171050590001</v>
      </c>
      <c r="YM64">
        <v>0.35392156246106898</v>
      </c>
      <c r="YN64">
        <v>0.29476059742481497</v>
      </c>
      <c r="YO64">
        <v>0.42252669690387401</v>
      </c>
      <c r="YP64">
        <v>0.29681670499284801</v>
      </c>
      <c r="YQ64">
        <v>0.28446838594258</v>
      </c>
      <c r="YR64">
        <v>0.28400661629017698</v>
      </c>
      <c r="YS64">
        <v>0.29412709409137</v>
      </c>
      <c r="YT64">
        <v>0.29008605285211297</v>
      </c>
      <c r="YU64">
        <v>0.33815304339253899</v>
      </c>
      <c r="YV64">
        <v>0.27966702996910098</v>
      </c>
      <c r="YW64">
        <v>0.24719619303156801</v>
      </c>
      <c r="YX64">
        <v>0.34532955221595402</v>
      </c>
      <c r="YY64">
        <v>0.28845369357239697</v>
      </c>
      <c r="YZ64">
        <v>0.34959517962761699</v>
      </c>
      <c r="ZA64">
        <v>0.41742521265430199</v>
      </c>
      <c r="ZB64">
        <v>0.34692775489862698</v>
      </c>
      <c r="ZC64">
        <v>0.28329508297922701</v>
      </c>
      <c r="ZD64">
        <v>0.38886387334914102</v>
      </c>
      <c r="ZE64">
        <v>0.24271904671745201</v>
      </c>
      <c r="ZF64">
        <v>0.39783817226718599</v>
      </c>
      <c r="ZG64">
        <v>0.32930443255890302</v>
      </c>
      <c r="ZH64">
        <v>0.26012268959086399</v>
      </c>
      <c r="ZI64">
        <v>0.22718737897882699</v>
      </c>
      <c r="ZJ64">
        <v>0.209459528226073</v>
      </c>
      <c r="ZK64">
        <v>0.29167167939668398</v>
      </c>
      <c r="ZL64">
        <v>0.47009328643295101</v>
      </c>
      <c r="ZM64">
        <v>0.237002198800705</v>
      </c>
      <c r="ZN64">
        <v>0.29930163701675799</v>
      </c>
      <c r="ZO64">
        <v>0.35102684540078699</v>
      </c>
      <c r="ZP64">
        <v>0.32935786003266299</v>
      </c>
      <c r="ZQ64">
        <v>0.51768670537955497</v>
      </c>
      <c r="ZR64">
        <v>0.22448556085458499</v>
      </c>
      <c r="ZS64">
        <v>0.30469399810257902</v>
      </c>
      <c r="ZT64">
        <v>0.21777443884882</v>
      </c>
      <c r="ZU64">
        <v>0.33602693485749702</v>
      </c>
      <c r="ZV64">
        <v>0.22430285574582701</v>
      </c>
      <c r="ZW64">
        <v>0.35517140627386201</v>
      </c>
      <c r="ZX64">
        <v>0.39540630692774498</v>
      </c>
      <c r="ZY64">
        <v>0.22042677616039599</v>
      </c>
      <c r="ZZ64">
        <v>0.21729382018602</v>
      </c>
      <c r="AAA64">
        <v>0.215105590329916</v>
      </c>
      <c r="AAB64">
        <v>0.347610193122948</v>
      </c>
      <c r="AAC64">
        <v>0.37295599949837699</v>
      </c>
      <c r="AAD64">
        <v>0.231521425714937</v>
      </c>
      <c r="AAE64">
        <v>0.38658379984568397</v>
      </c>
      <c r="AAF64">
        <v>0.28190734267853101</v>
      </c>
      <c r="AAG64">
        <v>0.34816421589594698</v>
      </c>
      <c r="AAH64">
        <v>0.433586734839776</v>
      </c>
      <c r="AAI64">
        <v>0.27639090568049202</v>
      </c>
      <c r="AAJ64">
        <v>0.24699965887998901</v>
      </c>
      <c r="AAK64">
        <v>0.34957848360819699</v>
      </c>
      <c r="AAL64">
        <v>0.270978993196752</v>
      </c>
      <c r="AAM64">
        <v>0.31063161770113601</v>
      </c>
      <c r="AAN64">
        <v>0.30885557836047201</v>
      </c>
      <c r="AAO64">
        <v>0.41409051199735503</v>
      </c>
      <c r="AAP64">
        <v>0.34815462889413101</v>
      </c>
      <c r="AAQ64">
        <v>0.35843677624201897</v>
      </c>
      <c r="AAR64">
        <v>0.25545105404471202</v>
      </c>
      <c r="AAS64">
        <v>0.32806128089861297</v>
      </c>
      <c r="AAT64">
        <v>0.38313652711889801</v>
      </c>
      <c r="AAU64">
        <v>0.50849931385833302</v>
      </c>
      <c r="AAV64">
        <v>0.2367916704129</v>
      </c>
      <c r="AAW64">
        <v>0.29011963897175902</v>
      </c>
      <c r="AAX64">
        <v>0.29627001036714901</v>
      </c>
      <c r="AAY64">
        <v>0.29064502079851101</v>
      </c>
      <c r="AAZ64">
        <v>0.21079665767542299</v>
      </c>
      <c r="ABA64">
        <v>0.33725842854383498</v>
      </c>
      <c r="ABB64">
        <v>0.354353279809835</v>
      </c>
      <c r="ABC64">
        <v>0.442969160063858</v>
      </c>
      <c r="ABD64">
        <v>0.22297421439376999</v>
      </c>
      <c r="ABE64">
        <v>0.38084547468610402</v>
      </c>
      <c r="ABF64">
        <v>0.27032261347766701</v>
      </c>
      <c r="ABG64">
        <v>0.26567940986065502</v>
      </c>
      <c r="ABH64">
        <v>0.190745968936787</v>
      </c>
      <c r="ABI64">
        <v>0.290796048966454</v>
      </c>
      <c r="ABJ64">
        <v>0.22819250287500201</v>
      </c>
      <c r="ABK64">
        <v>0.32553722345779001</v>
      </c>
      <c r="ABL64">
        <v>0.27288332832041001</v>
      </c>
      <c r="ABM64">
        <v>0.26932180841971198</v>
      </c>
      <c r="ABN64">
        <v>0.34596356864285999</v>
      </c>
      <c r="ABO64">
        <v>0.29343128960515402</v>
      </c>
      <c r="ABP64">
        <v>0.36750578658216199</v>
      </c>
      <c r="ABQ64">
        <v>0.24756096322471799</v>
      </c>
      <c r="ABR64">
        <v>0.24256890145812399</v>
      </c>
      <c r="ABS64">
        <v>0.315666826569448</v>
      </c>
      <c r="ABT64">
        <v>0.24310598193479999</v>
      </c>
      <c r="ABU64">
        <v>0.273246802071821</v>
      </c>
      <c r="ABV64">
        <v>0.18155607936568</v>
      </c>
      <c r="ABW64">
        <v>0.32419378813098099</v>
      </c>
      <c r="ABX64">
        <v>0.29404553804538103</v>
      </c>
      <c r="ABY64">
        <v>0.28491572911051899</v>
      </c>
      <c r="ABZ64">
        <v>0.27122508100229498</v>
      </c>
      <c r="ACA64">
        <v>0.29340886508565001</v>
      </c>
      <c r="ACB64">
        <v>0.25788682958876002</v>
      </c>
      <c r="ACC64">
        <v>0.21661545397861201</v>
      </c>
      <c r="ACD64">
        <v>0.24367241620903601</v>
      </c>
      <c r="ACE64">
        <v>0.273470060641056</v>
      </c>
      <c r="ACF64">
        <v>0.23883502633899201</v>
      </c>
      <c r="ACG64">
        <v>0.339062472155643</v>
      </c>
      <c r="ACH64">
        <v>0.31284268298204998</v>
      </c>
      <c r="ACI64">
        <v>0.25507936689581501</v>
      </c>
      <c r="ACJ64">
        <v>0.20896185357998401</v>
      </c>
      <c r="ACK64">
        <v>0.25120602961778099</v>
      </c>
      <c r="ACL64">
        <v>0.32475560258159197</v>
      </c>
      <c r="ACM64">
        <v>0.22592505507238</v>
      </c>
      <c r="ACN64">
        <v>0.45826591545720602</v>
      </c>
      <c r="ACO64">
        <v>0.302828944637279</v>
      </c>
      <c r="ACP64">
        <v>0.34592311631990202</v>
      </c>
      <c r="ACQ64">
        <v>0.26075654253372799</v>
      </c>
      <c r="ACR64">
        <v>0.32935910852559003</v>
      </c>
      <c r="ACS64">
        <v>0.347061375449214</v>
      </c>
      <c r="ACT64">
        <v>0.48606415898708299</v>
      </c>
      <c r="ACU64">
        <v>0.25321867987958802</v>
      </c>
      <c r="ACV64">
        <v>0.38246786988903902</v>
      </c>
      <c r="ACW64">
        <v>0.33283153992909797</v>
      </c>
      <c r="ACX64">
        <v>0.28824488389386999</v>
      </c>
      <c r="ACY64">
        <v>0.29850850943012203</v>
      </c>
      <c r="ACZ64">
        <v>0.37235388053767599</v>
      </c>
      <c r="ADA64">
        <v>0.34097918907463298</v>
      </c>
      <c r="ADB64">
        <v>0.27085840668183198</v>
      </c>
      <c r="ADC64">
        <v>0.23470871447594599</v>
      </c>
      <c r="ADD64">
        <v>0.288862136915842</v>
      </c>
      <c r="ADE64">
        <v>0.23836503865550701</v>
      </c>
      <c r="ADF64">
        <v>0.29091753160345901</v>
      </c>
      <c r="ADG64">
        <v>0.29221607804168498</v>
      </c>
      <c r="ADH64">
        <v>0.27982183959831203</v>
      </c>
      <c r="ADI64">
        <v>0.402369690014723</v>
      </c>
      <c r="ADJ64">
        <v>0.27224509278475501</v>
      </c>
      <c r="ADK64">
        <v>0.253775797783654</v>
      </c>
      <c r="ADL64">
        <v>0.38225478303563698</v>
      </c>
      <c r="ADM64">
        <v>0.2077556838323</v>
      </c>
      <c r="ADN64">
        <v>0.288626059026448</v>
      </c>
      <c r="ADO64">
        <v>0.28885381631477802</v>
      </c>
      <c r="ADP64">
        <v>0.47188759598510499</v>
      </c>
      <c r="ADQ64">
        <v>0.27618047104143301</v>
      </c>
      <c r="ADR64">
        <v>0.38321071571541199</v>
      </c>
      <c r="ADS64">
        <v>0.36078867606252601</v>
      </c>
      <c r="ADT64">
        <v>0.29065910413053803</v>
      </c>
      <c r="ADU64">
        <v>0.357455764343653</v>
      </c>
      <c r="ADV64">
        <v>0.26579443959017202</v>
      </c>
      <c r="ADW64">
        <v>0.26374565190662802</v>
      </c>
      <c r="ADX64">
        <v>0.35095407124046701</v>
      </c>
      <c r="ADY64">
        <v>0.36118739806407901</v>
      </c>
      <c r="ADZ64">
        <v>0.290691580038974</v>
      </c>
      <c r="AEA64">
        <v>0.44064096186538698</v>
      </c>
      <c r="AEB64">
        <v>0.24694270082130801</v>
      </c>
      <c r="AEC64">
        <v>0.33852267516228901</v>
      </c>
      <c r="AED64">
        <v>0.32842575531727702</v>
      </c>
      <c r="AEE64">
        <v>0.322645863018583</v>
      </c>
      <c r="AEF64">
        <v>0.26610349112284398</v>
      </c>
      <c r="AEG64">
        <v>0.34667321884554803</v>
      </c>
      <c r="AEH64">
        <v>0.16869877968063501</v>
      </c>
      <c r="AEI64">
        <v>0.256708387593025</v>
      </c>
      <c r="AEJ64">
        <v>0.26026540127512099</v>
      </c>
      <c r="AEK64">
        <v>0.212202849613019</v>
      </c>
      <c r="AEL64">
        <v>0.35900274223957501</v>
      </c>
      <c r="AEM64">
        <v>0.37244188901355502</v>
      </c>
      <c r="AEN64">
        <v>0.261847389373082</v>
      </c>
      <c r="AEO64">
        <v>0.32520614135677001</v>
      </c>
      <c r="AEP64">
        <v>0.368394084194136</v>
      </c>
      <c r="AEQ64">
        <v>0.22097045831713</v>
      </c>
      <c r="AER64">
        <v>0.23474299914381899</v>
      </c>
      <c r="AES64">
        <v>0.35844234764399202</v>
      </c>
      <c r="AET64">
        <v>0.36778889732206999</v>
      </c>
      <c r="AEU64">
        <v>0.36122318349390897</v>
      </c>
      <c r="AEV64">
        <v>0.39021586670632802</v>
      </c>
      <c r="AEW64">
        <v>0.21267976769564301</v>
      </c>
      <c r="AEX64">
        <v>0.25302852153713001</v>
      </c>
      <c r="AEY64">
        <v>0.24254010867252901</v>
      </c>
      <c r="AEZ64">
        <v>0.26736042721837</v>
      </c>
      <c r="AFA64">
        <v>0.45812780968393602</v>
      </c>
      <c r="AFB64">
        <v>0.325496605577625</v>
      </c>
      <c r="AFC64">
        <v>0.281762697211491</v>
      </c>
      <c r="AFD64">
        <v>0.37265863519751702</v>
      </c>
      <c r="AFE64">
        <v>0.34475928751121099</v>
      </c>
      <c r="AFF64">
        <v>0.29281705935336599</v>
      </c>
      <c r="AFG64">
        <v>0.38064651702277302</v>
      </c>
      <c r="AFH64">
        <v>0.36785959071304197</v>
      </c>
      <c r="AFI64">
        <v>0.33788829616698002</v>
      </c>
      <c r="AFJ64">
        <v>0.30121701835624998</v>
      </c>
      <c r="AFK64">
        <v>0.47119376083694903</v>
      </c>
      <c r="AFL64">
        <v>0.30030750197901401</v>
      </c>
      <c r="AFM64">
        <v>0.27896973253060597</v>
      </c>
      <c r="AFN64">
        <v>0.37966785442687601</v>
      </c>
      <c r="AFO64">
        <v>0.35835902623807298</v>
      </c>
      <c r="AFP64">
        <v>0.374565427945112</v>
      </c>
      <c r="AFQ64">
        <v>0.35215634694991399</v>
      </c>
      <c r="AFR64">
        <v>0.32398268924731399</v>
      </c>
      <c r="AFS64">
        <v>0.31478499188757397</v>
      </c>
      <c r="AFT64">
        <v>0.20857501462901001</v>
      </c>
      <c r="AFU64">
        <v>0.36343367039993002</v>
      </c>
      <c r="AFV64">
        <v>0.41789072243226999</v>
      </c>
      <c r="AFW64">
        <v>0.31289072708412902</v>
      </c>
      <c r="AFX64">
        <v>0.30826402268223402</v>
      </c>
      <c r="AFY64">
        <v>0.28343216627258799</v>
      </c>
      <c r="AFZ64">
        <v>0.37932723029992998</v>
      </c>
      <c r="AGA64">
        <v>0.25742548915272701</v>
      </c>
      <c r="AGB64">
        <v>0.22139941728842</v>
      </c>
      <c r="AGC64">
        <v>0.47218641145847601</v>
      </c>
      <c r="AGD64">
        <v>0.33952766279506702</v>
      </c>
      <c r="AGE64">
        <v>0.374683853794677</v>
      </c>
      <c r="AGF64">
        <v>0.58173039935444404</v>
      </c>
      <c r="AGG64">
        <v>0.37011722614299702</v>
      </c>
      <c r="AGH64">
        <v>0.32123845495818498</v>
      </c>
      <c r="AGI64">
        <v>0.24705307634790999</v>
      </c>
      <c r="AGJ64">
        <v>0.38059571310416601</v>
      </c>
      <c r="AGK64">
        <v>0.29952635743223099</v>
      </c>
      <c r="AGL64">
        <v>0.32042122625056202</v>
      </c>
      <c r="AGM64">
        <v>0.395905011458279</v>
      </c>
      <c r="AGN64">
        <v>0.24067142961764601</v>
      </c>
      <c r="AGO64">
        <v>0.28831666073574302</v>
      </c>
      <c r="AGP64">
        <v>0.214381374247925</v>
      </c>
      <c r="AGQ64">
        <v>0.26934027790826998</v>
      </c>
      <c r="AGR64">
        <v>0.30728621993142702</v>
      </c>
      <c r="AGS64">
        <v>0.342551063266473</v>
      </c>
      <c r="AGT64">
        <v>0.20575664705221999</v>
      </c>
      <c r="AGU64">
        <v>0.31808319457517498</v>
      </c>
      <c r="AGV64">
        <v>0.348482779363194</v>
      </c>
      <c r="AGW64">
        <v>0.34555993050058698</v>
      </c>
      <c r="AGX64">
        <v>0.360076392905612</v>
      </c>
      <c r="AGY64">
        <v>0.371614805531091</v>
      </c>
      <c r="AGZ64">
        <v>0.22987881351028</v>
      </c>
      <c r="AHA64">
        <v>0.46083711789580001</v>
      </c>
      <c r="AHB64">
        <v>0.35524027293280902</v>
      </c>
      <c r="AHC64">
        <v>0.38296887275998398</v>
      </c>
      <c r="AHD64">
        <v>0.313724621941046</v>
      </c>
      <c r="AHE64">
        <v>0.31225201198021202</v>
      </c>
      <c r="AHF64">
        <v>0.39972033297760801</v>
      </c>
      <c r="AHG64">
        <v>0.22977095443369</v>
      </c>
      <c r="AHH64">
        <v>0.188690248486382</v>
      </c>
      <c r="AHI64">
        <v>0.30048073760348298</v>
      </c>
      <c r="AHJ64">
        <v>0.53913815683615696</v>
      </c>
      <c r="AHK64">
        <v>0.36128467117124102</v>
      </c>
      <c r="AHL64">
        <v>0.37002880961380602</v>
      </c>
      <c r="AHM64">
        <v>0.26437000966184099</v>
      </c>
      <c r="AHN64">
        <v>0.42564779356725102</v>
      </c>
      <c r="AHO64">
        <v>0.21177852895905799</v>
      </c>
      <c r="AHP64">
        <v>0.29064951255183002</v>
      </c>
      <c r="AHQ64">
        <v>0.30194361472532499</v>
      </c>
      <c r="AHR64">
        <v>0.41113283827659403</v>
      </c>
      <c r="AHS64">
        <v>0.40383608538261501</v>
      </c>
      <c r="AHT64">
        <v>0.413647394416361</v>
      </c>
      <c r="AHU64">
        <v>0.22960281623964501</v>
      </c>
      <c r="AHV64">
        <v>0.27459217182240497</v>
      </c>
      <c r="AHW64">
        <v>0.29158333112810197</v>
      </c>
      <c r="AHX64">
        <v>0.36390721645463198</v>
      </c>
      <c r="AHY64">
        <v>0.26234653384652901</v>
      </c>
      <c r="AHZ64">
        <v>0.246121613970812</v>
      </c>
      <c r="AIA64">
        <v>0.449075231552439</v>
      </c>
      <c r="AIB64">
        <v>0.28921373998561001</v>
      </c>
      <c r="AIC64">
        <v>0.33337927744356899</v>
      </c>
      <c r="AID64">
        <v>0.29289711313401101</v>
      </c>
      <c r="AIE64">
        <v>0.31924883884174099</v>
      </c>
      <c r="AIF64">
        <v>0.47048977640148099</v>
      </c>
      <c r="AIG64">
        <v>0.34943506335309699</v>
      </c>
      <c r="AIH64">
        <v>0.31858462442790803</v>
      </c>
      <c r="AII64">
        <v>0.1789644109877</v>
      </c>
      <c r="AIJ64">
        <v>0.21385486482218199</v>
      </c>
      <c r="AIK64">
        <v>0.35042656375924902</v>
      </c>
      <c r="AIL64">
        <v>0.30139155512806298</v>
      </c>
      <c r="AIM64">
        <v>0.46868537186981102</v>
      </c>
      <c r="AIN64">
        <v>0.25224083687780502</v>
      </c>
      <c r="AIO64">
        <v>0.29291151432937701</v>
      </c>
      <c r="AIP64">
        <v>0.34701285982871399</v>
      </c>
      <c r="AIQ64">
        <v>0.32760610911770799</v>
      </c>
      <c r="AIR64">
        <v>0.31264309191895701</v>
      </c>
      <c r="AIS64">
        <v>0.40355418687454098</v>
      </c>
      <c r="AIT64">
        <v>0.46637163632492801</v>
      </c>
      <c r="AIU64">
        <v>0.32286802355760302</v>
      </c>
      <c r="AIV64">
        <v>0.213373887515831</v>
      </c>
      <c r="AIW64">
        <v>0.25393511461141599</v>
      </c>
      <c r="AIX64">
        <v>0.37881937961429402</v>
      </c>
      <c r="AIY64">
        <v>0.41802597264757102</v>
      </c>
      <c r="AIZ64">
        <v>0.346838882290818</v>
      </c>
      <c r="AJA64">
        <v>0.277599475749777</v>
      </c>
      <c r="AJB64">
        <v>0.34357718651615299</v>
      </c>
      <c r="AJC64">
        <v>0.31349001017151701</v>
      </c>
      <c r="AJD64">
        <v>0.25739296798227201</v>
      </c>
      <c r="AJE64">
        <v>0.37241954500568603</v>
      </c>
      <c r="AJF64">
        <v>0.18926824889452101</v>
      </c>
      <c r="AJG64">
        <v>0.29442857426958502</v>
      </c>
      <c r="AJH64">
        <v>0.38750652750486497</v>
      </c>
      <c r="AJI64">
        <v>0.30357058531717401</v>
      </c>
      <c r="AJJ64">
        <v>0.261701780899398</v>
      </c>
      <c r="AJK64">
        <v>0.29544912548048602</v>
      </c>
      <c r="AJL64">
        <v>0.51510965836582701</v>
      </c>
      <c r="AJM64">
        <v>0.419602687753727</v>
      </c>
      <c r="AJN64">
        <v>0.34317614444849998</v>
      </c>
      <c r="AJO64">
        <v>0.25057564948963001</v>
      </c>
      <c r="AJP64">
        <v>0.21087360037375799</v>
      </c>
      <c r="AJQ64">
        <v>0.39451908523643497</v>
      </c>
      <c r="AJR64">
        <v>0.26948354410666597</v>
      </c>
      <c r="AJS64">
        <v>0.31286990657239699</v>
      </c>
      <c r="AJT64">
        <v>0.40272043665173701</v>
      </c>
      <c r="AJU64">
        <v>0.39923314474771199</v>
      </c>
      <c r="AJV64">
        <v>0.21905756365006801</v>
      </c>
      <c r="AJW64">
        <v>0.297552555899746</v>
      </c>
      <c r="AJX64">
        <v>0.35582196083088902</v>
      </c>
      <c r="AJY64">
        <v>0.27951101310523002</v>
      </c>
      <c r="AJZ64">
        <v>0.36137990294230199</v>
      </c>
      <c r="AKA64">
        <v>0.28429373513051198</v>
      </c>
      <c r="AKB64">
        <v>0.22090531439378699</v>
      </c>
      <c r="AKC64">
        <v>0.40634711391844303</v>
      </c>
      <c r="AKD64">
        <v>0.29481458417804202</v>
      </c>
      <c r="AKE64">
        <v>0.28857910970897599</v>
      </c>
      <c r="AKF64">
        <v>0.43832657153955201</v>
      </c>
      <c r="AKG64">
        <v>0.27703657698693901</v>
      </c>
      <c r="AKH64">
        <v>0.28892722703898799</v>
      </c>
      <c r="AKI64">
        <v>0.35303770143216301</v>
      </c>
      <c r="AKJ64">
        <v>0.21991636272232001</v>
      </c>
      <c r="AKK64">
        <v>0.25877844983353898</v>
      </c>
      <c r="AKL64">
        <v>0.31222300130222203</v>
      </c>
      <c r="AKM64">
        <v>0.25327643514755399</v>
      </c>
      <c r="AKN64">
        <v>0.22750622932129</v>
      </c>
      <c r="AKO64">
        <v>0.35477536573347501</v>
      </c>
      <c r="AKP64">
        <v>0.30091209287805099</v>
      </c>
      <c r="AKQ64">
        <v>0.29207337519440901</v>
      </c>
      <c r="AKR64">
        <v>0.25928802278124702</v>
      </c>
      <c r="AKS64">
        <v>0.34876290573779301</v>
      </c>
      <c r="AKT64">
        <v>0.26852914277204598</v>
      </c>
      <c r="AKU64">
        <v>0.28115774215171702</v>
      </c>
      <c r="AKV64">
        <v>0.30116200355309702</v>
      </c>
      <c r="AKW64">
        <v>0.41282866001818302</v>
      </c>
      <c r="AKX64">
        <v>0.30694921892729199</v>
      </c>
      <c r="AKY64">
        <v>0.33369036819174203</v>
      </c>
      <c r="AKZ64">
        <v>0.31397235856950401</v>
      </c>
      <c r="ALA64">
        <v>0.26989397890475803</v>
      </c>
      <c r="ALB64">
        <v>0.359319201518637</v>
      </c>
      <c r="ALC64">
        <v>0.29091234390583398</v>
      </c>
      <c r="ALD64">
        <v>0.260580862138928</v>
      </c>
      <c r="ALE64">
        <v>0.294868238110222</v>
      </c>
      <c r="ALF64">
        <v>0.30973589921561001</v>
      </c>
      <c r="ALG64">
        <v>0.219925683438919</v>
      </c>
      <c r="ALH64">
        <v>0.27438426219287698</v>
      </c>
      <c r="ALI64">
        <v>0.32757917790213098</v>
      </c>
      <c r="ALJ64">
        <v>0.317798322413545</v>
      </c>
      <c r="ALK64">
        <v>0.320457991551447</v>
      </c>
      <c r="ALL64">
        <v>0.38411179450820898</v>
      </c>
      <c r="ALM64">
        <v>0.25651351784887599</v>
      </c>
      <c r="ALN64">
        <v>0.40381422786378302</v>
      </c>
      <c r="ALO64">
        <v>0.25986926007116701</v>
      </c>
      <c r="ALP64">
        <v>0.38949479727682601</v>
      </c>
      <c r="ALQ64">
        <v>0.18072223856695199</v>
      </c>
      <c r="ALR64">
        <v>0.32192610412123002</v>
      </c>
      <c r="ALS64">
        <v>0.29500604959551302</v>
      </c>
      <c r="ALT64">
        <v>0.35026633010838198</v>
      </c>
    </row>
    <row r="65" spans="1:1008" x14ac:dyDescent="0.25">
      <c r="A65" t="s">
        <v>89</v>
      </c>
      <c r="B65" t="s">
        <v>24</v>
      </c>
      <c r="C65">
        <v>2014</v>
      </c>
      <c r="D65" t="s">
        <v>83</v>
      </c>
      <c r="E65">
        <v>1.6902273999999998E-2</v>
      </c>
      <c r="F65">
        <f t="shared" si="0"/>
        <v>6.1240649459676971E-2</v>
      </c>
      <c r="G65">
        <f t="shared" si="1"/>
        <v>1.9658915384032855E-3</v>
      </c>
      <c r="H65">
        <v>3</v>
      </c>
      <c r="I65">
        <v>8.7035785157876494E-2</v>
      </c>
      <c r="J65">
        <v>4.6595601794744701E-2</v>
      </c>
      <c r="K65">
        <v>0.118547357168516</v>
      </c>
      <c r="L65">
        <v>4.5912386350220602E-2</v>
      </c>
      <c r="M65">
        <v>2.72328334161385E-2</v>
      </c>
      <c r="N65">
        <v>1.6082534906183499E-2</v>
      </c>
      <c r="O65">
        <v>2.80048680040734E-2</v>
      </c>
      <c r="P65">
        <v>5.5636566555523403E-2</v>
      </c>
      <c r="Q65">
        <v>5.4113856118810401E-2</v>
      </c>
      <c r="R65">
        <v>3.8032797646175003E-2</v>
      </c>
      <c r="S65">
        <v>4.8483902005626398E-2</v>
      </c>
      <c r="T65">
        <v>5.6480794446594498E-2</v>
      </c>
      <c r="U65">
        <v>0.22219819900452101</v>
      </c>
      <c r="V65">
        <v>3.7975034549263501E-2</v>
      </c>
      <c r="W65">
        <v>4.8395847535551401E-2</v>
      </c>
      <c r="X65">
        <v>0.103638475029789</v>
      </c>
      <c r="Y65">
        <v>2.3646942071072801E-2</v>
      </c>
      <c r="Z65">
        <v>0.15258044462772699</v>
      </c>
      <c r="AA65">
        <v>2.4244786241054E-2</v>
      </c>
      <c r="AB65">
        <v>8.8891241863291198E-2</v>
      </c>
      <c r="AC65">
        <v>0.157016470434272</v>
      </c>
      <c r="AD65">
        <v>5.3759241287037601E-2</v>
      </c>
      <c r="AE65">
        <v>6.2296209457082898E-2</v>
      </c>
      <c r="AF65">
        <v>5.1790958713434303E-2</v>
      </c>
      <c r="AG65">
        <v>3.36567096403192E-2</v>
      </c>
      <c r="AH65">
        <v>2.1368198796741199E-2</v>
      </c>
      <c r="AI65">
        <v>2.04584821423687E-2</v>
      </c>
      <c r="AJ65">
        <v>4.2220928706603503E-2</v>
      </c>
      <c r="AK65">
        <v>3.07138710118454E-2</v>
      </c>
      <c r="AL65">
        <v>2.0768586960546599E-2</v>
      </c>
      <c r="AM65">
        <v>9.1655022382415297E-2</v>
      </c>
      <c r="AN65">
        <v>5.95534405688425E-2</v>
      </c>
      <c r="AO65">
        <v>0.163583861123234</v>
      </c>
      <c r="AP65">
        <v>7.2305398665587106E-2</v>
      </c>
      <c r="AQ65">
        <v>6.4178627896013099E-2</v>
      </c>
      <c r="AR65">
        <v>6.6954536579556606E-2</v>
      </c>
      <c r="AS65">
        <v>1.16988424551875E-2</v>
      </c>
      <c r="AT65">
        <v>0.112071566001147</v>
      </c>
      <c r="AU65">
        <v>0.105592509307607</v>
      </c>
      <c r="AV65">
        <v>1.0650903781346E-2</v>
      </c>
      <c r="AW65">
        <v>0.13250096340083001</v>
      </c>
      <c r="AX65">
        <v>2.62661326437903E-2</v>
      </c>
      <c r="AY65">
        <v>9.44210287400057E-2</v>
      </c>
      <c r="AZ65">
        <v>2.2609442811845699E-2</v>
      </c>
      <c r="BA65">
        <v>6.9581029416382806E-2</v>
      </c>
      <c r="BB65">
        <v>6.3594813903585595E-2</v>
      </c>
      <c r="BC65">
        <v>0.113525848463904</v>
      </c>
      <c r="BD65">
        <v>2.96809335762452E-2</v>
      </c>
      <c r="BE65">
        <v>3.86504796224139E-2</v>
      </c>
      <c r="BF65">
        <v>7.9695672057891201E-2</v>
      </c>
      <c r="BG65">
        <v>8.50498161614196E-2</v>
      </c>
      <c r="BH65">
        <v>0.10284523992513001</v>
      </c>
      <c r="BI65">
        <v>0.14116691573204401</v>
      </c>
      <c r="BJ65">
        <v>3.3550597909860799E-2</v>
      </c>
      <c r="BK65">
        <v>6.1027409062624702E-2</v>
      </c>
      <c r="BL65">
        <v>0.104726945626437</v>
      </c>
      <c r="BM65">
        <v>6.2781351875269301E-2</v>
      </c>
      <c r="BN65">
        <v>8.7815679157862703E-2</v>
      </c>
      <c r="BO65">
        <v>8.9412315847058804E-2</v>
      </c>
      <c r="BP65">
        <v>3.5315001369311497E-2</v>
      </c>
      <c r="BQ65">
        <v>3.8164952044418998E-2</v>
      </c>
      <c r="BR65">
        <v>5.0873333956524498E-2</v>
      </c>
      <c r="BS65">
        <v>0.124645029381644</v>
      </c>
      <c r="BT65">
        <v>6.0687201083380202E-2</v>
      </c>
      <c r="BU65">
        <v>7.9318084313601697E-2</v>
      </c>
      <c r="BV65">
        <v>4.4246300578654897E-2</v>
      </c>
      <c r="BW65">
        <v>0.118528495068696</v>
      </c>
      <c r="BX65">
        <v>2.0801063352436699E-2</v>
      </c>
      <c r="BY65">
        <v>4.2776713602857501E-2</v>
      </c>
      <c r="BZ65">
        <v>4.0056175522371902E-2</v>
      </c>
      <c r="CA65">
        <v>7.5339849639799894E-2</v>
      </c>
      <c r="CB65">
        <v>1.75678629337284E-2</v>
      </c>
      <c r="CC65">
        <v>5.5679322203557702E-2</v>
      </c>
      <c r="CD65">
        <v>7.3638471272147898E-2</v>
      </c>
      <c r="CE65">
        <v>0.11617438716155901</v>
      </c>
      <c r="CF65">
        <v>3.9733756343478803E-2</v>
      </c>
      <c r="CG65">
        <v>5.5469773236525299E-2</v>
      </c>
      <c r="CH65">
        <v>2.8277166841482501E-2</v>
      </c>
      <c r="CI65">
        <v>7.7187730294353704E-2</v>
      </c>
      <c r="CJ65">
        <v>3.95644702584107E-2</v>
      </c>
      <c r="CK65">
        <v>5.8882000248493598E-2</v>
      </c>
      <c r="CL65">
        <v>3.7374101725233498E-2</v>
      </c>
      <c r="CM65">
        <v>1.0792032469065601E-2</v>
      </c>
      <c r="CN65">
        <v>3.2829765697906799E-2</v>
      </c>
      <c r="CO65">
        <v>6.5122005783124395E-2</v>
      </c>
      <c r="CP65">
        <v>8.1867896966235698E-2</v>
      </c>
      <c r="CQ65">
        <v>3.1969733726363497E-2</v>
      </c>
      <c r="CR65">
        <v>3.1554631488120398E-2</v>
      </c>
      <c r="CS65">
        <v>3.3939595123752102E-2</v>
      </c>
      <c r="CT65">
        <v>6.3243730807379897E-2</v>
      </c>
      <c r="CU65">
        <v>4.3887654813185302E-2</v>
      </c>
      <c r="CV65">
        <v>1.3111999280075001E-2</v>
      </c>
      <c r="CW65">
        <v>0.121462543898394</v>
      </c>
      <c r="CX65">
        <v>6.9762309207175494E-2</v>
      </c>
      <c r="CY65">
        <v>4.9348216428244301E-2</v>
      </c>
      <c r="CZ65">
        <v>5.9408883557283201E-2</v>
      </c>
      <c r="DA65">
        <v>3.9061996018354903E-2</v>
      </c>
      <c r="DB65">
        <v>0.14813185451171201</v>
      </c>
      <c r="DC65">
        <v>8.6679609660801696E-3</v>
      </c>
      <c r="DD65">
        <v>2.1604407845031801E-2</v>
      </c>
      <c r="DE65">
        <v>4.05117799735661E-2</v>
      </c>
      <c r="DF65">
        <v>3.35325761903143E-2</v>
      </c>
      <c r="DG65">
        <v>1.74154499359442E-2</v>
      </c>
      <c r="DH65">
        <v>3.6746201132281497E-2</v>
      </c>
      <c r="DI65">
        <v>4.5488079683568002E-2</v>
      </c>
      <c r="DJ65">
        <v>8.79604803449308E-2</v>
      </c>
      <c r="DK65">
        <v>9.8547625441894701E-2</v>
      </c>
      <c r="DL65">
        <v>8.5854609625793596E-2</v>
      </c>
      <c r="DM65">
        <v>7.2859266034558598E-2</v>
      </c>
      <c r="DN65">
        <v>7.9319729649931905E-2</v>
      </c>
      <c r="DO65">
        <v>3.09659410335223E-2</v>
      </c>
      <c r="DP65">
        <v>2.94542586686318E-2</v>
      </c>
      <c r="DQ65">
        <v>4.1820598138460501E-2</v>
      </c>
      <c r="DR65">
        <v>0.108320395514756</v>
      </c>
      <c r="DS65">
        <v>5.7507633467404999E-2</v>
      </c>
      <c r="DT65">
        <v>4.5670439338059997E-2</v>
      </c>
      <c r="DU65">
        <v>3.5350113961930101E-2</v>
      </c>
      <c r="DV65">
        <v>7.4618993670392098E-2</v>
      </c>
      <c r="DW65">
        <v>1.36362050505102E-2</v>
      </c>
      <c r="DX65">
        <v>0.11007651724121199</v>
      </c>
      <c r="DY65">
        <v>3.5819134660055998E-2</v>
      </c>
      <c r="DZ65">
        <v>4.0014475225377301E-2</v>
      </c>
      <c r="EA65">
        <v>1.6704544028189199E-2</v>
      </c>
      <c r="EB65">
        <v>6.4265236197239006E-2</v>
      </c>
      <c r="EC65">
        <v>8.8216486105527001E-2</v>
      </c>
      <c r="ED65">
        <v>3.6428418307496303E-2</v>
      </c>
      <c r="EE65">
        <v>5.7304519901939799E-2</v>
      </c>
      <c r="EF65">
        <v>1.50733030388848E-2</v>
      </c>
      <c r="EG65">
        <v>3.7120903800356098E-2</v>
      </c>
      <c r="EH65">
        <v>7.0328281040966306E-2</v>
      </c>
      <c r="EI65">
        <v>4.2197643787760399E-2</v>
      </c>
      <c r="EJ65">
        <v>4.5300110408555798E-2</v>
      </c>
      <c r="EK65">
        <v>7.4691319952732899E-2</v>
      </c>
      <c r="EL65">
        <v>1.5666949877951801E-2</v>
      </c>
      <c r="EM65">
        <v>2.68242301829772E-2</v>
      </c>
      <c r="EN65">
        <v>0.12651489250283801</v>
      </c>
      <c r="EO65">
        <v>3.8844712181306799E-2</v>
      </c>
      <c r="EP65">
        <v>1.90640407361269E-2</v>
      </c>
      <c r="EQ65">
        <v>9.6368938728498606E-3</v>
      </c>
      <c r="ER65">
        <v>0.14531973359639799</v>
      </c>
      <c r="ES65">
        <v>0.115458603780198</v>
      </c>
      <c r="ET65">
        <v>9.1182033532097403E-2</v>
      </c>
      <c r="EU65">
        <v>4.1165831794500098E-2</v>
      </c>
      <c r="EV65">
        <v>7.2394004924767594E-2</v>
      </c>
      <c r="EW65">
        <v>3.4233000057929702E-2</v>
      </c>
      <c r="EX65">
        <v>5.8213892183812399E-2</v>
      </c>
      <c r="EY65">
        <v>1.41722154971378E-2</v>
      </c>
      <c r="EZ65">
        <v>6.5870125027767706E-2</v>
      </c>
      <c r="FA65">
        <v>3.0926806236535799E-2</v>
      </c>
      <c r="FB65">
        <v>8.4824242864129304E-2</v>
      </c>
      <c r="FC65">
        <v>7.0874718862692296E-2</v>
      </c>
      <c r="FD65">
        <v>3.4756773949364897E-2</v>
      </c>
      <c r="FE65">
        <v>2.0822673661758901E-2</v>
      </c>
      <c r="FF65">
        <v>4.5457585869613799E-2</v>
      </c>
      <c r="FG65">
        <v>2.0666853166469001E-2</v>
      </c>
      <c r="FH65">
        <v>8.3629241199214104E-3</v>
      </c>
      <c r="FI65">
        <v>5.7834320416354501E-2</v>
      </c>
      <c r="FJ65">
        <v>4.33626121930887E-2</v>
      </c>
      <c r="FK65">
        <v>7.4929962796748198E-2</v>
      </c>
      <c r="FL65">
        <v>5.3196767977531E-2</v>
      </c>
      <c r="FM65">
        <v>8.9752906856127801E-2</v>
      </c>
      <c r="FN65">
        <v>5.7235851417879201E-2</v>
      </c>
      <c r="FO65">
        <v>0.14106015674445699</v>
      </c>
      <c r="FP65">
        <v>0.18967356689213599</v>
      </c>
      <c r="FQ65">
        <v>4.13777521766669E-2</v>
      </c>
      <c r="FR65">
        <v>0.155940734782678</v>
      </c>
      <c r="FS65">
        <v>2.6155736090362602E-2</v>
      </c>
      <c r="FT65">
        <v>5.2004634359185398E-2</v>
      </c>
      <c r="FU65">
        <v>6.5819375591051901E-2</v>
      </c>
      <c r="FV65">
        <v>2.87266049488966E-2</v>
      </c>
      <c r="FW65">
        <v>8.8559878822056098E-2</v>
      </c>
      <c r="FX65">
        <v>0.102772289122015</v>
      </c>
      <c r="FY65">
        <v>7.4570146957862696E-2</v>
      </c>
      <c r="FZ65">
        <v>2.3940262725872699E-2</v>
      </c>
      <c r="GA65">
        <v>7.5396166408583196E-2</v>
      </c>
      <c r="GB65">
        <v>3.90850746015802E-2</v>
      </c>
      <c r="GC65">
        <v>2.8910263340407499E-2</v>
      </c>
      <c r="GD65">
        <v>6.2821033716876098E-2</v>
      </c>
      <c r="GE65">
        <v>1.9987836199645101E-2</v>
      </c>
      <c r="GF65">
        <v>1.8685470057671998E-2</v>
      </c>
      <c r="GG65">
        <v>4.7743278804058299E-2</v>
      </c>
      <c r="GH65">
        <v>0.10423777981334</v>
      </c>
      <c r="GI65">
        <v>3.2890944542253699E-2</v>
      </c>
      <c r="GJ65">
        <v>4.7513148052568503E-2</v>
      </c>
      <c r="GK65">
        <v>1.28227429041151E-2</v>
      </c>
      <c r="GL65">
        <v>1.0421598539755999E-2</v>
      </c>
      <c r="GM65">
        <v>2.7097191830961501E-2</v>
      </c>
      <c r="GN65">
        <v>9.9541718794322401E-3</v>
      </c>
      <c r="GO65">
        <v>9.6814346562158399E-2</v>
      </c>
      <c r="GP65">
        <v>5.5707284941760603E-2</v>
      </c>
      <c r="GQ65">
        <v>4.6442088579538299E-2</v>
      </c>
      <c r="GR65">
        <v>0.13745041809710801</v>
      </c>
      <c r="GS65">
        <v>7.2280590252968898E-3</v>
      </c>
      <c r="GT65">
        <v>2.5571273637388099E-2</v>
      </c>
      <c r="GU65">
        <v>0.17722854564820301</v>
      </c>
      <c r="GV65">
        <v>0.105111126116446</v>
      </c>
      <c r="GW65">
        <v>5.2315304511203801E-2</v>
      </c>
      <c r="GX65">
        <v>8.4888995118289498E-2</v>
      </c>
      <c r="GY65">
        <v>2.71054138365944E-2</v>
      </c>
      <c r="GZ65">
        <v>3.72561742540862E-2</v>
      </c>
      <c r="HA65">
        <v>3.0424809582844999E-2</v>
      </c>
      <c r="HB65">
        <v>3.6785715240768901E-2</v>
      </c>
      <c r="HC65">
        <v>2.6971553851172302E-2</v>
      </c>
      <c r="HD65">
        <v>8.0110889373357405E-2</v>
      </c>
      <c r="HE65">
        <v>6.3840072025710196E-2</v>
      </c>
      <c r="HF65">
        <v>8.5669368618288694E-2</v>
      </c>
      <c r="HG65">
        <v>0.11453984074109901</v>
      </c>
      <c r="HH65">
        <v>5.6531233107968801E-2</v>
      </c>
      <c r="HI65">
        <v>5.6557744746513601E-2</v>
      </c>
      <c r="HJ65">
        <v>4.2387881217105697E-2</v>
      </c>
      <c r="HK65">
        <v>8.4017752430237402E-2</v>
      </c>
      <c r="HL65">
        <v>8.1815655920374902E-3</v>
      </c>
      <c r="HM65">
        <v>3.5373741997263002E-2</v>
      </c>
      <c r="HN65">
        <v>9.0120638328487698E-2</v>
      </c>
      <c r="HO65">
        <v>0.15524435668504</v>
      </c>
      <c r="HP65">
        <v>0.117014302859356</v>
      </c>
      <c r="HQ65">
        <v>5.7124038107134997E-2</v>
      </c>
      <c r="HR65">
        <v>4.7452487435590399E-2</v>
      </c>
      <c r="HS65">
        <v>5.4009644820512702E-2</v>
      </c>
      <c r="HT65">
        <v>3.7457775966022899E-2</v>
      </c>
      <c r="HU65">
        <v>2.3728003591293199E-2</v>
      </c>
      <c r="HV65">
        <v>0.17634011816563</v>
      </c>
      <c r="HW65">
        <v>5.3479480749439902E-2</v>
      </c>
      <c r="HX65">
        <v>3.3194244782139601E-2</v>
      </c>
      <c r="HY65">
        <v>2.51653507041537E-2</v>
      </c>
      <c r="HZ65">
        <v>6.3217376764328495E-2</v>
      </c>
      <c r="IA65">
        <v>2.3296916490330801E-2</v>
      </c>
      <c r="IB65">
        <v>5.7546363958040997E-2</v>
      </c>
      <c r="IC65">
        <v>8.3774615561497998E-2</v>
      </c>
      <c r="ID65">
        <v>0.105409691359868</v>
      </c>
      <c r="IE65">
        <v>4.9334285600214703E-2</v>
      </c>
      <c r="IF65">
        <v>9.6349712416510802E-2</v>
      </c>
      <c r="IG65">
        <v>0.145631776802194</v>
      </c>
      <c r="IH65">
        <v>2.8888130561455901E-2</v>
      </c>
      <c r="II65">
        <v>0.105730336617434</v>
      </c>
      <c r="IJ65">
        <v>7.7956672697871807E-2</v>
      </c>
      <c r="IK65">
        <v>2.1426995397030999E-2</v>
      </c>
      <c r="IL65">
        <v>8.3712762412798597E-2</v>
      </c>
      <c r="IM65">
        <v>3.1069837038135699E-2</v>
      </c>
      <c r="IN65">
        <v>8.4781632732345708E-3</v>
      </c>
      <c r="IO65">
        <v>4.1443640158043901E-2</v>
      </c>
      <c r="IP65">
        <v>4.9617999957073E-2</v>
      </c>
      <c r="IQ65">
        <v>0.13115706147723</v>
      </c>
      <c r="IR65">
        <v>2.19376817990765E-2</v>
      </c>
      <c r="IS65">
        <v>3.0324439549512999E-2</v>
      </c>
      <c r="IT65">
        <v>4.8643420756936298E-2</v>
      </c>
      <c r="IU65">
        <v>2.0081868691697799E-2</v>
      </c>
      <c r="IV65">
        <v>4.1672343720827898E-2</v>
      </c>
      <c r="IW65">
        <v>4.4572100686800599E-2</v>
      </c>
      <c r="IX65">
        <v>4.24259486262826E-2</v>
      </c>
      <c r="IY65">
        <v>0.119930427587641</v>
      </c>
      <c r="IZ65">
        <v>9.7452473559349703E-2</v>
      </c>
      <c r="JA65">
        <v>9.4465196510584007E-2</v>
      </c>
      <c r="JB65">
        <v>5.7983869087750502E-2</v>
      </c>
      <c r="JC65">
        <v>1.1259820113668001E-2</v>
      </c>
      <c r="JD65">
        <v>5.34016751310614E-2</v>
      </c>
      <c r="JE65">
        <v>8.1117209549962502E-2</v>
      </c>
      <c r="JF65">
        <v>2.7994002566678999E-2</v>
      </c>
      <c r="JG65">
        <v>4.9863956889999603E-2</v>
      </c>
      <c r="JH65">
        <v>2.7763345625459498E-2</v>
      </c>
      <c r="JI65">
        <v>1.8495111893718399E-2</v>
      </c>
      <c r="JJ65">
        <v>4.7376842017793498E-2</v>
      </c>
      <c r="JK65">
        <v>2.05439753625376E-2</v>
      </c>
      <c r="JL65">
        <v>8.8493307085158998E-2</v>
      </c>
      <c r="JM65">
        <v>5.2836139725282602E-2</v>
      </c>
      <c r="JN65">
        <v>3.0378148904112199E-2</v>
      </c>
      <c r="JO65">
        <v>6.2325161618802499E-2</v>
      </c>
      <c r="JP65">
        <v>0.120634315527245</v>
      </c>
      <c r="JQ65">
        <v>7.6103534758056507E-2</v>
      </c>
      <c r="JR65">
        <v>4.0093798231655299E-2</v>
      </c>
      <c r="JS65">
        <v>3.0555742496239699E-2</v>
      </c>
      <c r="JT65">
        <v>7.8050757107438196E-2</v>
      </c>
      <c r="JU65">
        <v>7.6477215211829694E-2</v>
      </c>
      <c r="JV65">
        <v>0.17197535071516101</v>
      </c>
      <c r="JW65">
        <v>1.33732380273964E-2</v>
      </c>
      <c r="JX65">
        <v>8.4035728265308293E-2</v>
      </c>
      <c r="JY65">
        <v>4.9402916068983199E-2</v>
      </c>
      <c r="JZ65">
        <v>3.9550233687024698E-2</v>
      </c>
      <c r="KA65">
        <v>0.11672527047188901</v>
      </c>
      <c r="KB65">
        <v>6.3698588017731705E-2</v>
      </c>
      <c r="KC65">
        <v>4.2762523869577497E-2</v>
      </c>
      <c r="KD65">
        <v>0.117270997164268</v>
      </c>
      <c r="KE65">
        <v>5.1244568323187203E-2</v>
      </c>
      <c r="KF65">
        <v>0.12735591226161599</v>
      </c>
      <c r="KG65">
        <v>3.8389540895492603E-2</v>
      </c>
      <c r="KH65">
        <v>4.3015165344912197E-2</v>
      </c>
      <c r="KI65">
        <v>4.6008650506286497E-2</v>
      </c>
      <c r="KJ65">
        <v>3.1325479007173203E-2</v>
      </c>
      <c r="KK65">
        <v>2.8060949725497501E-2</v>
      </c>
      <c r="KL65">
        <v>7.5111979362127407E-2</v>
      </c>
      <c r="KM65">
        <v>0.19528379655098899</v>
      </c>
      <c r="KN65">
        <v>5.6315795335204401E-2</v>
      </c>
      <c r="KO65">
        <v>6.5529346762988605E-2</v>
      </c>
      <c r="KP65">
        <v>8.7341923481530706E-2</v>
      </c>
      <c r="KQ65">
        <v>8.5170727132129198E-2</v>
      </c>
      <c r="KR65">
        <v>3.7832683124099598E-2</v>
      </c>
      <c r="KS65">
        <v>8.0173748015572005E-2</v>
      </c>
      <c r="KT65">
        <v>0.104766179637551</v>
      </c>
      <c r="KU65">
        <v>4.4775191833970898E-2</v>
      </c>
      <c r="KV65">
        <v>3.67846239151252E-2</v>
      </c>
      <c r="KW65">
        <v>5.4230989708135002E-2</v>
      </c>
      <c r="KX65">
        <v>7.3547689754706602E-2</v>
      </c>
      <c r="KY65">
        <v>3.5355360552926103E-2</v>
      </c>
      <c r="KZ65">
        <v>4.5753997565775903E-2</v>
      </c>
      <c r="LA65">
        <v>2.83223612969161E-2</v>
      </c>
      <c r="LB65">
        <v>7.5057311279607006E-2</v>
      </c>
      <c r="LC65">
        <v>3.9001502821479801E-2</v>
      </c>
      <c r="LD65">
        <v>1.7167844640086801E-2</v>
      </c>
      <c r="LE65">
        <v>2.54249916226169E-2</v>
      </c>
      <c r="LF65">
        <v>5.3833110806105401E-2</v>
      </c>
      <c r="LG65">
        <v>3.5271259580262199E-2</v>
      </c>
      <c r="LH65">
        <v>0.116210722862015</v>
      </c>
      <c r="LI65">
        <v>2.87322454836864E-2</v>
      </c>
      <c r="LJ65">
        <v>9.4978503784805199E-2</v>
      </c>
      <c r="LK65">
        <v>4.84230712663377E-2</v>
      </c>
      <c r="LL65">
        <v>0.12851674619093401</v>
      </c>
      <c r="LM65">
        <v>9.0554291794120001E-2</v>
      </c>
      <c r="LN65">
        <v>4.2486441312715097E-2</v>
      </c>
      <c r="LO65">
        <v>8.7693077540275693E-2</v>
      </c>
      <c r="LP65">
        <v>0.119254395612445</v>
      </c>
      <c r="LQ65">
        <v>1.2027660969427799E-2</v>
      </c>
      <c r="LR65">
        <v>6.0012941737304697E-2</v>
      </c>
      <c r="LS65">
        <v>5.9115902187324397E-2</v>
      </c>
      <c r="LT65">
        <v>1.29158885014644E-2</v>
      </c>
      <c r="LU65">
        <v>5.4878920412453902E-2</v>
      </c>
      <c r="LV65">
        <v>9.3155087409526799E-2</v>
      </c>
      <c r="LW65">
        <v>3.7733283610010999E-2</v>
      </c>
      <c r="LX65">
        <v>1.8596129548406198E-2</v>
      </c>
      <c r="LY65">
        <v>5.5328737918477401E-2</v>
      </c>
      <c r="LZ65">
        <v>5.67303396713391E-2</v>
      </c>
      <c r="MA65">
        <v>4.1175348081043998E-2</v>
      </c>
      <c r="MB65">
        <v>8.0581531213837598E-2</v>
      </c>
      <c r="MC65">
        <v>5.1389231889078499E-2</v>
      </c>
      <c r="MD65">
        <v>5.0862374443023203E-2</v>
      </c>
      <c r="ME65">
        <v>3.5520378332560297E-2</v>
      </c>
      <c r="MF65">
        <v>2.7159792888200199E-2</v>
      </c>
      <c r="MG65">
        <v>1.0548898234120301E-2</v>
      </c>
      <c r="MH65">
        <v>3.3097185893619603E-2</v>
      </c>
      <c r="MI65">
        <v>2.9632647135574501E-2</v>
      </c>
      <c r="MJ65">
        <v>2.81882656569367E-2</v>
      </c>
      <c r="MK65">
        <v>4.2595983885935003E-2</v>
      </c>
      <c r="ML65">
        <v>3.61441563127749E-2</v>
      </c>
      <c r="MM65">
        <v>2.71385372294237E-2</v>
      </c>
      <c r="MN65">
        <v>7.2268120375890699E-2</v>
      </c>
      <c r="MO65">
        <v>4.8099479281122001E-2</v>
      </c>
      <c r="MP65">
        <v>4.6833028478259597E-2</v>
      </c>
      <c r="MQ65">
        <v>1.37149463145784E-2</v>
      </c>
      <c r="MR65">
        <v>8.7216343956939002E-2</v>
      </c>
      <c r="MS65">
        <v>1.78009793796737E-2</v>
      </c>
      <c r="MT65">
        <v>2.6891544780639001E-2</v>
      </c>
      <c r="MU65">
        <v>0.141814394978452</v>
      </c>
      <c r="MV65">
        <v>2.5521783291847299E-2</v>
      </c>
      <c r="MW65">
        <v>1.79705287709769E-2</v>
      </c>
      <c r="MX65">
        <v>6.7646083708098007E-2</v>
      </c>
      <c r="MY65">
        <v>3.1182096707546202E-2</v>
      </c>
      <c r="MZ65">
        <v>9.0771218119099606E-2</v>
      </c>
      <c r="NA65">
        <v>0.108821008737013</v>
      </c>
      <c r="NB65">
        <v>4.1182388070417499E-2</v>
      </c>
      <c r="NC65">
        <v>1.4736153285259899E-2</v>
      </c>
      <c r="ND65">
        <v>2.3379738735197102E-2</v>
      </c>
      <c r="NE65">
        <v>3.1817287260423197E-2</v>
      </c>
      <c r="NF65">
        <v>0.1901019222931</v>
      </c>
      <c r="NG65">
        <v>0.100444942967061</v>
      </c>
      <c r="NH65">
        <v>4.4352706614732902E-2</v>
      </c>
      <c r="NI65">
        <v>7.3387116596689103E-2</v>
      </c>
      <c r="NJ65">
        <v>2.0770688012322E-2</v>
      </c>
      <c r="NK65">
        <v>4.3259310920896299E-2</v>
      </c>
      <c r="NL65">
        <v>6.8417123350820397E-2</v>
      </c>
      <c r="NM65">
        <v>9.1707158370481108E-3</v>
      </c>
      <c r="NN65">
        <v>9.8960796797324696E-2</v>
      </c>
      <c r="NO65">
        <v>0.11806750702567601</v>
      </c>
      <c r="NP65">
        <v>2.3482916514017401E-2</v>
      </c>
      <c r="NQ65">
        <v>6.5953137907808101E-2</v>
      </c>
      <c r="NR65">
        <v>2.6179804250180998E-2</v>
      </c>
      <c r="NS65">
        <v>9.0172640066917692E-3</v>
      </c>
      <c r="NT65">
        <v>3.2163667057755002E-2</v>
      </c>
      <c r="NU65">
        <v>0.107369811891661</v>
      </c>
      <c r="NV65">
        <v>0.119557562078904</v>
      </c>
      <c r="NW65">
        <v>7.7457878948528694E-2</v>
      </c>
      <c r="NX65">
        <v>3.3553222811584002E-2</v>
      </c>
      <c r="NY65">
        <v>9.2025038903175801E-2</v>
      </c>
      <c r="NZ65">
        <v>3.8181509811567899E-2</v>
      </c>
      <c r="OA65">
        <v>4.5953265291386297E-2</v>
      </c>
      <c r="OB65">
        <v>9.9296493695430005E-2</v>
      </c>
      <c r="OC65">
        <v>3.9651045160116499E-2</v>
      </c>
      <c r="OD65">
        <v>6.4554680162244402E-2</v>
      </c>
      <c r="OE65">
        <v>0.21267055004590399</v>
      </c>
      <c r="OF65">
        <v>2.1339186004500899E-2</v>
      </c>
      <c r="OG65">
        <v>8.4301653534100796E-2</v>
      </c>
      <c r="OH65">
        <v>9.1181674322894396E-2</v>
      </c>
      <c r="OI65">
        <v>5.9495735453105401E-2</v>
      </c>
      <c r="OJ65">
        <v>1.28015937646274E-2</v>
      </c>
      <c r="OK65">
        <v>6.2469201552979303E-2</v>
      </c>
      <c r="OL65">
        <v>4.0782824745131001E-2</v>
      </c>
      <c r="OM65">
        <v>3.5087527689647E-2</v>
      </c>
      <c r="ON65">
        <v>9.4110316078029096E-2</v>
      </c>
      <c r="OO65">
        <v>0.16046856273208801</v>
      </c>
      <c r="OP65">
        <v>4.7023397713572099E-2</v>
      </c>
      <c r="OQ65">
        <v>8.0626977920538898E-2</v>
      </c>
      <c r="OR65">
        <v>6.6863444895291294E-2</v>
      </c>
      <c r="OS65">
        <v>9.0384577386790205E-2</v>
      </c>
      <c r="OT65">
        <v>8.9201716068398301E-2</v>
      </c>
      <c r="OU65">
        <v>6.21381893661705E-2</v>
      </c>
      <c r="OV65">
        <v>2.1027706939524E-2</v>
      </c>
      <c r="OW65">
        <v>5.0002215045484501E-2</v>
      </c>
      <c r="OX65">
        <v>4.4690247265138698E-2</v>
      </c>
      <c r="OY65">
        <v>3.65015155578245E-2</v>
      </c>
      <c r="OZ65">
        <v>9.8649200252453703E-2</v>
      </c>
      <c r="PA65">
        <v>6.5661840359902399E-2</v>
      </c>
      <c r="PB65">
        <v>6.2635374584480305E-2</v>
      </c>
      <c r="PC65">
        <v>0.113098878848018</v>
      </c>
      <c r="PD65">
        <v>1.1581480167389E-2</v>
      </c>
      <c r="PE65">
        <v>1.7236107497187798E-2</v>
      </c>
      <c r="PF65">
        <v>7.0589915562199401E-2</v>
      </c>
      <c r="PG65">
        <v>4.62433939112709E-2</v>
      </c>
      <c r="PH65">
        <v>4.1580064238251002E-2</v>
      </c>
      <c r="PI65">
        <v>3.3611566072416499E-2</v>
      </c>
      <c r="PJ65">
        <v>6.4646462911024605E-2</v>
      </c>
      <c r="PK65">
        <v>6.14843072695824E-2</v>
      </c>
      <c r="PL65">
        <v>2.7329101527375201E-2</v>
      </c>
      <c r="PM65">
        <v>3.40335436674956E-2</v>
      </c>
      <c r="PN65">
        <v>5.8725843958977397E-2</v>
      </c>
      <c r="PO65">
        <v>2.2665889065102598E-2</v>
      </c>
      <c r="PP65">
        <v>6.2323261876677603E-2</v>
      </c>
      <c r="PQ65">
        <v>0.14273794764995101</v>
      </c>
      <c r="PR65">
        <v>6.2674065518933203E-2</v>
      </c>
      <c r="PS65">
        <v>7.8363686249080702E-2</v>
      </c>
      <c r="PT65">
        <v>2.16913113078725E-2</v>
      </c>
      <c r="PU65">
        <v>6.8519253285673404E-2</v>
      </c>
      <c r="PV65">
        <v>5.3546615929799903E-2</v>
      </c>
      <c r="PW65">
        <v>9.9444485945985095E-2</v>
      </c>
      <c r="PX65">
        <v>5.7231649261840503E-2</v>
      </c>
      <c r="PY65">
        <v>1.2744984266225501E-2</v>
      </c>
      <c r="PZ65">
        <v>7.4456689376532506E-2</v>
      </c>
      <c r="QA65">
        <v>0.13914903719243801</v>
      </c>
      <c r="QB65">
        <v>6.0753944552244102E-2</v>
      </c>
      <c r="QC65">
        <v>2.6283277133617399E-2</v>
      </c>
      <c r="QD65">
        <v>8.5761091311045201E-2</v>
      </c>
      <c r="QE65">
        <v>1.57485474407228E-2</v>
      </c>
      <c r="QF65">
        <v>1.4586435600944201E-2</v>
      </c>
      <c r="QG65">
        <v>1.4962830246775499E-2</v>
      </c>
      <c r="QH65">
        <v>0.24147789287027599</v>
      </c>
      <c r="QI65">
        <v>5.84514306455865E-2</v>
      </c>
      <c r="QJ65">
        <v>9.6134661270042401E-2</v>
      </c>
      <c r="QK65">
        <v>8.3058648831851198E-2</v>
      </c>
      <c r="QL65">
        <v>2.4503619384435699E-2</v>
      </c>
      <c r="QM65">
        <v>1.8086869359728801E-2</v>
      </c>
      <c r="QN65">
        <v>4.0089698556549598E-2</v>
      </c>
      <c r="QO65">
        <v>0.206202261807542</v>
      </c>
      <c r="QP65">
        <v>3.9809260939544101E-2</v>
      </c>
      <c r="QQ65">
        <v>5.2329192442913598E-2</v>
      </c>
      <c r="QR65">
        <v>3.1648844538943302E-2</v>
      </c>
      <c r="QS65">
        <v>4.7331879771023398E-2</v>
      </c>
      <c r="QT65">
        <v>1.12449573730457E-2</v>
      </c>
      <c r="QU65">
        <v>9.0265106235394701E-2</v>
      </c>
      <c r="QV65">
        <v>8.6910719094100905E-3</v>
      </c>
      <c r="QW65">
        <v>0.11306658721714299</v>
      </c>
      <c r="QX65">
        <v>4.6117338357862303E-2</v>
      </c>
      <c r="QY65">
        <v>3.1395316745222897E-2</v>
      </c>
      <c r="QZ65">
        <v>6.4094716020392101E-2</v>
      </c>
      <c r="RA65">
        <v>1.7950984245982401E-2</v>
      </c>
      <c r="RB65">
        <v>2.5147093602990701E-2</v>
      </c>
      <c r="RC65">
        <v>5.5320743504054901E-2</v>
      </c>
      <c r="RD65">
        <v>0.114535754742357</v>
      </c>
      <c r="RE65">
        <v>1.2222444267233E-2</v>
      </c>
      <c r="RF65">
        <v>8.6824576803856995E-2</v>
      </c>
      <c r="RG65">
        <v>4.4466072621829798E-2</v>
      </c>
      <c r="RH65">
        <v>6.0179521990813598E-2</v>
      </c>
      <c r="RI65">
        <v>0.12916390477103501</v>
      </c>
      <c r="RJ65">
        <v>0.28933422055163999</v>
      </c>
      <c r="RK65">
        <v>3.7763052708992703E-2</v>
      </c>
      <c r="RL65">
        <v>2.05470492775469E-2</v>
      </c>
      <c r="RM65">
        <v>3.1083594502872899E-2</v>
      </c>
      <c r="RN65">
        <v>2.8818064293804201E-2</v>
      </c>
      <c r="RO65">
        <v>0.108061672034861</v>
      </c>
      <c r="RP65">
        <v>0.1066974477218</v>
      </c>
      <c r="RQ65">
        <v>2.81766604974901E-2</v>
      </c>
      <c r="RR65">
        <v>3.4569338220793097E-2</v>
      </c>
      <c r="RS65">
        <v>3.2069193382381601E-2</v>
      </c>
      <c r="RT65">
        <v>4.44549784238382E-2</v>
      </c>
      <c r="RU65">
        <v>4.51243595720401E-3</v>
      </c>
      <c r="RV65">
        <v>3.3069370291943199E-2</v>
      </c>
      <c r="RW65">
        <v>1.99567612290917E-2</v>
      </c>
      <c r="RX65">
        <v>2.34144957734327E-2</v>
      </c>
      <c r="RY65">
        <v>1.9125257692975201E-2</v>
      </c>
      <c r="RZ65">
        <v>2.4735454782857401E-2</v>
      </c>
      <c r="SA65">
        <v>0.10365369989350599</v>
      </c>
      <c r="SB65">
        <v>6.3828356575670805E-2</v>
      </c>
      <c r="SC65">
        <v>2.01262794400308E-2</v>
      </c>
      <c r="SD65">
        <v>0.12371946124480999</v>
      </c>
      <c r="SE65">
        <v>2.2001579136378902E-2</v>
      </c>
      <c r="SF65">
        <v>2.20204526884939E-2</v>
      </c>
      <c r="SG65">
        <v>8.7642685196105699E-2</v>
      </c>
      <c r="SH65">
        <v>6.4582792977631406E-2</v>
      </c>
      <c r="SI65">
        <v>1.9670088675362699E-2</v>
      </c>
      <c r="SJ65">
        <v>2.8728439188836701E-2</v>
      </c>
      <c r="SK65">
        <v>9.7504144569866294E-2</v>
      </c>
      <c r="SL65">
        <v>4.8543429575924203E-2</v>
      </c>
      <c r="SM65">
        <v>2.8336922043412101E-2</v>
      </c>
      <c r="SN65">
        <v>0.13517176883570001</v>
      </c>
      <c r="SO65">
        <v>1.3470803219262599E-2</v>
      </c>
      <c r="SP65">
        <v>3.3297449533443699E-2</v>
      </c>
      <c r="SQ65">
        <v>3.35244443431061E-2</v>
      </c>
      <c r="SR65">
        <v>8.1418113910903894E-2</v>
      </c>
      <c r="SS65">
        <v>1.6524767857565899E-2</v>
      </c>
      <c r="ST65">
        <v>0.134146405398295</v>
      </c>
      <c r="SU65">
        <v>9.6475680107463296E-2</v>
      </c>
      <c r="SV65">
        <v>4.1013970127722101E-2</v>
      </c>
      <c r="SW65">
        <v>7.1396523866417594E-2</v>
      </c>
      <c r="SX65">
        <v>0.22009833723767899</v>
      </c>
      <c r="SY65">
        <v>5.4893342276790998E-2</v>
      </c>
      <c r="SZ65">
        <v>7.6242551318481996E-2</v>
      </c>
      <c r="TA65">
        <v>6.8109292763058105E-2</v>
      </c>
      <c r="TB65">
        <v>7.5014436948953406E-2</v>
      </c>
      <c r="TC65">
        <v>6.2531011732107206E-2</v>
      </c>
      <c r="TD65">
        <v>5.1811534322297598E-2</v>
      </c>
      <c r="TE65">
        <v>8.4433631260936504E-2</v>
      </c>
      <c r="TF65">
        <v>8.1993023692369105E-2</v>
      </c>
      <c r="TG65">
        <v>1.80980052930979E-2</v>
      </c>
      <c r="TH65">
        <v>2.8968596592497901E-2</v>
      </c>
      <c r="TI65">
        <v>0.10200979977877001</v>
      </c>
      <c r="TJ65">
        <v>5.8472722268402902E-2</v>
      </c>
      <c r="TK65">
        <v>8.5802395399582801E-2</v>
      </c>
      <c r="TL65">
        <v>0.102876326530792</v>
      </c>
      <c r="TM65">
        <v>9.4666462026612802E-2</v>
      </c>
      <c r="TN65">
        <v>0.10771320712957801</v>
      </c>
      <c r="TO65">
        <v>2.53132828743565E-2</v>
      </c>
      <c r="TP65">
        <v>5.69689488979171E-2</v>
      </c>
      <c r="TQ65">
        <v>2.85214476496028E-2</v>
      </c>
      <c r="TR65">
        <v>1.29206378329852E-2</v>
      </c>
      <c r="TS65">
        <v>3.1810728474288903E-2</v>
      </c>
      <c r="TT65">
        <v>2.2560426713131701E-2</v>
      </c>
      <c r="TU65">
        <v>8.5219301787957894E-3</v>
      </c>
      <c r="TV65">
        <v>5.4608600628658403E-2</v>
      </c>
      <c r="TW65">
        <v>2.7278305635290399E-2</v>
      </c>
      <c r="TX65">
        <v>2.0643295531979699E-2</v>
      </c>
      <c r="TY65">
        <v>7.5155248878690906E-2</v>
      </c>
      <c r="TZ65">
        <v>0.16342413149778301</v>
      </c>
      <c r="UA65">
        <v>9.0602500349830903E-2</v>
      </c>
      <c r="UB65">
        <v>2.17008847934804E-2</v>
      </c>
      <c r="UC65">
        <v>0.186724967287802</v>
      </c>
      <c r="UD65">
        <v>2.3273598316588699E-2</v>
      </c>
      <c r="UE65">
        <v>1.63652842294446E-2</v>
      </c>
      <c r="UF65">
        <v>3.5725961186061597E-2</v>
      </c>
      <c r="UG65">
        <v>4.9591518117518801E-2</v>
      </c>
      <c r="UH65">
        <v>1.6425869278736301E-2</v>
      </c>
      <c r="UI65">
        <v>2.6286909731904499E-2</v>
      </c>
      <c r="UJ65">
        <v>3.2407204540644802E-2</v>
      </c>
      <c r="UK65">
        <v>2.9829607741254101E-2</v>
      </c>
      <c r="UL65">
        <v>2.0609891169581802E-2</v>
      </c>
      <c r="UM65">
        <v>4.9667799296726503E-2</v>
      </c>
      <c r="UN65">
        <v>8.7851711999064191E-3</v>
      </c>
      <c r="UO65">
        <v>3.1049114025199599E-2</v>
      </c>
      <c r="UP65">
        <v>7.1388386129075998E-2</v>
      </c>
      <c r="UQ65">
        <v>8.5533126175096397E-2</v>
      </c>
      <c r="UR65">
        <v>9.5955289622868298E-2</v>
      </c>
      <c r="US65">
        <v>5.30490112267279E-2</v>
      </c>
      <c r="UT65">
        <v>4.10427764493633E-2</v>
      </c>
      <c r="UU65">
        <v>5.5757626009799097E-3</v>
      </c>
      <c r="UV65">
        <v>6.0365794019767799E-2</v>
      </c>
      <c r="UW65">
        <v>4.2810407207161602E-3</v>
      </c>
      <c r="UX65">
        <v>2.5383493694688401E-2</v>
      </c>
      <c r="UY65">
        <v>0.11995679413313701</v>
      </c>
      <c r="UZ65">
        <v>1.6064915020396E-2</v>
      </c>
      <c r="VA65">
        <v>1.30304929843342E-2</v>
      </c>
      <c r="VB65">
        <v>2.9252212238485099E-2</v>
      </c>
      <c r="VC65">
        <v>3.8472972330223898E-2</v>
      </c>
      <c r="VD65">
        <v>4.5757979723789498E-2</v>
      </c>
      <c r="VE65">
        <v>4.7369702942240799E-2</v>
      </c>
      <c r="VF65">
        <v>9.38006603057699E-3</v>
      </c>
      <c r="VG65">
        <v>3.3822327163486002E-2</v>
      </c>
      <c r="VH65">
        <v>2.3165007195391898E-2</v>
      </c>
      <c r="VI65">
        <v>3.9298647150118701E-2</v>
      </c>
      <c r="VJ65">
        <v>9.58573612371654E-2</v>
      </c>
      <c r="VK65">
        <v>0.14894620118424901</v>
      </c>
      <c r="VL65">
        <v>8.5147480825734395E-2</v>
      </c>
      <c r="VM65">
        <v>8.5019590732684797E-3</v>
      </c>
      <c r="VN65">
        <v>5.8995472689449199E-2</v>
      </c>
      <c r="VO65">
        <v>2.97129326623062E-2</v>
      </c>
      <c r="VP65">
        <v>4.4990914265778802E-2</v>
      </c>
      <c r="VQ65">
        <v>6.6058129625127193E-2</v>
      </c>
      <c r="VR65">
        <v>4.8351878116072403E-2</v>
      </c>
      <c r="VS65">
        <v>7.2549627241342493E-2</v>
      </c>
      <c r="VT65">
        <v>0.101611026763347</v>
      </c>
      <c r="VU65">
        <v>2.2722700947748399E-2</v>
      </c>
      <c r="VV65">
        <v>1.9854008218949601E-2</v>
      </c>
      <c r="VW65">
        <v>2.3933653442662899E-2</v>
      </c>
      <c r="VX65">
        <v>2.7609893568535101E-2</v>
      </c>
      <c r="VY65">
        <v>6.4709047024601896E-2</v>
      </c>
      <c r="VZ65">
        <v>5.3856297707121303E-2</v>
      </c>
      <c r="WA65">
        <v>4.1137212682515897E-2</v>
      </c>
      <c r="WB65">
        <v>0.13491426067465101</v>
      </c>
      <c r="WC65">
        <v>4.3046994645143298E-2</v>
      </c>
      <c r="WD65">
        <v>4.3779747022419498E-2</v>
      </c>
      <c r="WE65">
        <v>6.8999211353231796E-2</v>
      </c>
      <c r="WF65">
        <v>0.17030453447053001</v>
      </c>
      <c r="WG65">
        <v>6.5973409130887603E-2</v>
      </c>
      <c r="WH65">
        <v>1.4518870006656E-2</v>
      </c>
      <c r="WI65">
        <v>0.147114312167796</v>
      </c>
      <c r="WJ65">
        <v>6.56003498081143E-2</v>
      </c>
      <c r="WK65">
        <v>0.16473585491230899</v>
      </c>
      <c r="WL65">
        <v>3.1961733336010198E-2</v>
      </c>
      <c r="WM65">
        <v>3.2594864716530003E-2</v>
      </c>
      <c r="WN65">
        <v>2.2547303409731798E-2</v>
      </c>
      <c r="WO65">
        <v>3.8992427083269401E-2</v>
      </c>
      <c r="WP65">
        <v>8.0571419975950895E-2</v>
      </c>
      <c r="WQ65">
        <v>3.9379578957735403E-2</v>
      </c>
      <c r="WR65">
        <v>0.15282869924969</v>
      </c>
      <c r="WS65">
        <v>0.12947187713948399</v>
      </c>
      <c r="WT65">
        <v>4.1550587934504599E-2</v>
      </c>
      <c r="WU65">
        <v>2.2542491784165199E-2</v>
      </c>
      <c r="WV65">
        <v>9.4012256472442199E-2</v>
      </c>
      <c r="WW65">
        <v>4.3674395718363901E-2</v>
      </c>
      <c r="WX65">
        <v>4.5780629085728899E-2</v>
      </c>
      <c r="WY65">
        <v>1.1899756744700301E-2</v>
      </c>
      <c r="WZ65">
        <v>3.6774271156983597E-2</v>
      </c>
      <c r="XA65">
        <v>9.9990432454058906E-2</v>
      </c>
      <c r="XB65">
        <v>1.22454227915006E-2</v>
      </c>
      <c r="XC65">
        <v>4.66707034380833E-2</v>
      </c>
      <c r="XD65">
        <v>6.9299693607087903E-2</v>
      </c>
      <c r="XE65">
        <v>6.9407361260678299E-2</v>
      </c>
      <c r="XF65">
        <v>9.2307857709683999E-2</v>
      </c>
      <c r="XG65">
        <v>8.93048770112434E-3</v>
      </c>
      <c r="XH65">
        <v>3.52474900413789E-2</v>
      </c>
      <c r="XI65">
        <v>4.5542702708137997E-2</v>
      </c>
      <c r="XJ65">
        <v>3.2373315993401097E-2</v>
      </c>
      <c r="XK65">
        <v>6.5684081660953506E-2</v>
      </c>
      <c r="XL65">
        <v>5.7141282456689799E-2</v>
      </c>
      <c r="XM65">
        <v>6.5124570762317605E-2</v>
      </c>
      <c r="XN65">
        <v>0.12156008671843301</v>
      </c>
      <c r="XO65">
        <v>3.2516741496544703E-2</v>
      </c>
      <c r="XP65">
        <v>8.7000561435234797E-2</v>
      </c>
      <c r="XQ65">
        <v>3.31090071872134E-2</v>
      </c>
      <c r="XR65">
        <v>8.8360265036704896E-2</v>
      </c>
      <c r="XS65">
        <v>2.6371554324364398E-2</v>
      </c>
      <c r="XT65">
        <v>2.1527459038976099E-2</v>
      </c>
      <c r="XU65">
        <v>2.6072803022154201E-2</v>
      </c>
      <c r="XV65">
        <v>2.3864021501891299E-2</v>
      </c>
      <c r="XW65">
        <v>5.1545302484582702E-2</v>
      </c>
      <c r="XX65">
        <v>5.5063355402694698E-2</v>
      </c>
      <c r="XY65">
        <v>2.4570745187002099E-2</v>
      </c>
      <c r="XZ65">
        <v>4.9664156690794499E-2</v>
      </c>
      <c r="YA65">
        <v>3.0679403249179098E-2</v>
      </c>
      <c r="YB65">
        <v>8.1505844307129205E-2</v>
      </c>
      <c r="YC65">
        <v>1.6023642249212301E-2</v>
      </c>
      <c r="YD65">
        <v>4.8751735388566697E-2</v>
      </c>
      <c r="YE65">
        <v>5.4664651151682002E-2</v>
      </c>
      <c r="YF65">
        <v>9.1710730037231097E-2</v>
      </c>
      <c r="YG65">
        <v>5.2511240096353599E-2</v>
      </c>
      <c r="YH65">
        <v>4.4014556028405899E-2</v>
      </c>
      <c r="YI65">
        <v>0.17551632486553501</v>
      </c>
      <c r="YJ65">
        <v>4.1481784975693402E-2</v>
      </c>
      <c r="YK65">
        <v>2.89518787789181E-2</v>
      </c>
      <c r="YL65">
        <v>2.0185103584841799E-2</v>
      </c>
      <c r="YM65">
        <v>8.7423528165406605E-2</v>
      </c>
      <c r="YN65">
        <v>8.8080789837379506E-2</v>
      </c>
      <c r="YO65">
        <v>6.2954617079488698E-2</v>
      </c>
      <c r="YP65">
        <v>7.6678040119743301E-2</v>
      </c>
      <c r="YQ65">
        <v>7.3035780028226097E-2</v>
      </c>
      <c r="YR65">
        <v>3.56122875659673E-2</v>
      </c>
      <c r="YS65">
        <v>0.102832329900769</v>
      </c>
      <c r="YT65">
        <v>2.87979251018598E-2</v>
      </c>
      <c r="YU65">
        <v>0.111582581498216</v>
      </c>
      <c r="YV65">
        <v>2.7692450097276399E-2</v>
      </c>
      <c r="YW65">
        <v>1.48961767571314E-2</v>
      </c>
      <c r="YX65">
        <v>5.3608740816705101E-2</v>
      </c>
      <c r="YY65">
        <v>4.1474011519309698E-2</v>
      </c>
      <c r="YZ65">
        <v>6.9922107157757707E-2</v>
      </c>
      <c r="ZA65">
        <v>3.3679984615324399E-2</v>
      </c>
      <c r="ZB65">
        <v>1.52821908992208E-2</v>
      </c>
      <c r="ZC65">
        <v>0.171860221686752</v>
      </c>
      <c r="ZD65">
        <v>7.8054858589812004E-3</v>
      </c>
      <c r="ZE65">
        <v>8.7969597633226607E-2</v>
      </c>
      <c r="ZF65">
        <v>0.10126060211234</v>
      </c>
      <c r="ZG65">
        <v>3.2789559982996097E-2</v>
      </c>
      <c r="ZH65">
        <v>9.4821300545922499E-2</v>
      </c>
      <c r="ZI65">
        <v>1.7192471324062202E-2</v>
      </c>
      <c r="ZJ65">
        <v>2.7367311535530601E-2</v>
      </c>
      <c r="ZK65">
        <v>3.9006411865044298E-2</v>
      </c>
      <c r="ZL65">
        <v>7.1803476318709897E-2</v>
      </c>
      <c r="ZM65">
        <v>3.0431614783798199E-2</v>
      </c>
      <c r="ZN65">
        <v>6.5785750632154694E-2</v>
      </c>
      <c r="ZO65">
        <v>1.67101134122794E-2</v>
      </c>
      <c r="ZP65">
        <v>2.697601874905E-2</v>
      </c>
      <c r="ZQ65">
        <v>5.5809307853590798E-2</v>
      </c>
      <c r="ZR65">
        <v>9.5469857589836504E-2</v>
      </c>
      <c r="ZS65">
        <v>3.5330242249360197E-2</v>
      </c>
      <c r="ZT65">
        <v>5.7989830407177298E-2</v>
      </c>
      <c r="ZU65">
        <v>0.12205375337625</v>
      </c>
      <c r="ZV65">
        <v>0.18024658050876899</v>
      </c>
      <c r="ZW65">
        <v>7.2303059120129697E-3</v>
      </c>
      <c r="ZX65">
        <v>7.3440694871049803E-2</v>
      </c>
      <c r="ZY65">
        <v>3.0676952839556099E-2</v>
      </c>
      <c r="ZZ65">
        <v>8.3574297080873203E-2</v>
      </c>
      <c r="AAA65">
        <v>3.9744267194926401E-2</v>
      </c>
      <c r="AAB65">
        <v>0.10868625109657599</v>
      </c>
      <c r="AAC65">
        <v>5.8438805995147003E-2</v>
      </c>
      <c r="AAD65">
        <v>4.4875961316421201E-2</v>
      </c>
      <c r="AAE65">
        <v>6.8180327662454701E-2</v>
      </c>
      <c r="AAF65">
        <v>9.8175357362018101E-2</v>
      </c>
      <c r="AAG65">
        <v>1.7476200209921501E-2</v>
      </c>
      <c r="AAH65">
        <v>4.1870624375443498E-2</v>
      </c>
      <c r="AAI65">
        <v>1.8028331394086199E-2</v>
      </c>
      <c r="AAJ65">
        <v>0.24521261164338501</v>
      </c>
      <c r="AAK65">
        <v>4.8289542599282399E-2</v>
      </c>
      <c r="AAL65">
        <v>7.2023223222861801E-3</v>
      </c>
      <c r="AAM65">
        <v>2.9827513271285098E-2</v>
      </c>
      <c r="AAN65">
        <v>6.9822150973375005E-2</v>
      </c>
      <c r="AAO65">
        <v>3.74329607899671E-2</v>
      </c>
      <c r="AAP65">
        <v>5.9560522620295403E-2</v>
      </c>
      <c r="AAQ65">
        <v>3.7078064983089999E-2</v>
      </c>
      <c r="AAR65">
        <v>3.8284710913753801E-2</v>
      </c>
      <c r="AAS65">
        <v>5.9817307493581703E-2</v>
      </c>
      <c r="AAT65">
        <v>6.6821767142141303E-2</v>
      </c>
      <c r="AAU65">
        <v>2.9865702833800901E-2</v>
      </c>
      <c r="AAV65">
        <v>4.0004339045612701E-2</v>
      </c>
      <c r="AAW65">
        <v>5.7562048434894798E-2</v>
      </c>
      <c r="AAX65">
        <v>2.4898984248365199E-2</v>
      </c>
      <c r="AAY65">
        <v>0.113460005411056</v>
      </c>
      <c r="AAZ65">
        <v>3.3341222665965398E-2</v>
      </c>
      <c r="ABA65">
        <v>1.9446580256448399E-2</v>
      </c>
      <c r="ABB65">
        <v>4.0219615792072401E-2</v>
      </c>
      <c r="ABC65">
        <v>4.4056676007836103E-2</v>
      </c>
      <c r="ABD65">
        <v>2.44667294513434E-2</v>
      </c>
      <c r="ABE65">
        <v>0.118105982044442</v>
      </c>
      <c r="ABF65">
        <v>8.5918538115677304E-2</v>
      </c>
      <c r="ABG65">
        <v>8.3248028994159701E-2</v>
      </c>
      <c r="ABH65">
        <v>5.28960875653334E-2</v>
      </c>
      <c r="ABI65">
        <v>1.0513753662133699E-2</v>
      </c>
      <c r="ABJ65">
        <v>3.3914534693521903E-2</v>
      </c>
      <c r="ABK65">
        <v>6.8997557900875403E-2</v>
      </c>
      <c r="ABL65">
        <v>8.6871157321590398E-2</v>
      </c>
      <c r="ABM65">
        <v>3.6684652383150301E-2</v>
      </c>
      <c r="ABN65">
        <v>7.5082785381050093E-2</v>
      </c>
      <c r="ABO65">
        <v>8.5934095840262001E-2</v>
      </c>
      <c r="ABP65">
        <v>0.10210200350024801</v>
      </c>
      <c r="ABQ65">
        <v>8.6171410115929395E-2</v>
      </c>
      <c r="ABR65">
        <v>3.86843175755981E-2</v>
      </c>
      <c r="ABS65">
        <v>4.0459849402536802E-2</v>
      </c>
      <c r="ABT65">
        <v>6.5057427093544895E-2</v>
      </c>
      <c r="ABU65">
        <v>2.62141206665478E-2</v>
      </c>
      <c r="ABV65">
        <v>3.79937305255965E-2</v>
      </c>
      <c r="ABW65">
        <v>0.100046772862094</v>
      </c>
      <c r="ABX65">
        <v>1.0847036984595101E-2</v>
      </c>
      <c r="ABY65">
        <v>9.9268838059123995E-2</v>
      </c>
      <c r="ABZ65">
        <v>3.9969433123109702E-2</v>
      </c>
      <c r="ACA65">
        <v>8.7636366684132605E-2</v>
      </c>
      <c r="ACB65">
        <v>0.106070754273818</v>
      </c>
      <c r="ACC65">
        <v>2.2495500567813999E-2</v>
      </c>
      <c r="ACD65">
        <v>0.123375964276423</v>
      </c>
      <c r="ACE65">
        <v>4.39367283083653E-2</v>
      </c>
      <c r="ACF65">
        <v>2.73539180842583E-2</v>
      </c>
      <c r="ACG65">
        <v>5.1091745432331498E-2</v>
      </c>
      <c r="ACH65">
        <v>4.4461948507158199E-2</v>
      </c>
      <c r="ACI65">
        <v>3.5606334160903801E-2</v>
      </c>
      <c r="ACJ65">
        <v>1.31411288225547E-2</v>
      </c>
      <c r="ACK65">
        <v>3.01617809484854E-2</v>
      </c>
      <c r="ACL65">
        <v>6.5487353694286899E-3</v>
      </c>
      <c r="ACM65">
        <v>9.2070471276188601E-2</v>
      </c>
      <c r="ACN65">
        <v>7.5142452863624198E-2</v>
      </c>
      <c r="ACO65">
        <v>7.3554345209127694E-2</v>
      </c>
      <c r="ACP65">
        <v>3.0730508164428301E-2</v>
      </c>
      <c r="ACQ65">
        <v>2.9747029210902502E-2</v>
      </c>
      <c r="ACR65">
        <v>5.9540851002005797E-2</v>
      </c>
      <c r="ACS65">
        <v>2.9871806757295401E-2</v>
      </c>
      <c r="ACT65">
        <v>3.5240291043606403E-2</v>
      </c>
      <c r="ACU65">
        <v>8.9379835292465695E-2</v>
      </c>
      <c r="ACV65">
        <v>5.56473823949881E-2</v>
      </c>
      <c r="ACW65">
        <v>0.24647291575011601</v>
      </c>
      <c r="ACX65">
        <v>2.5217375885157801E-2</v>
      </c>
      <c r="ACY65">
        <v>6.1720207452238197E-2</v>
      </c>
      <c r="ACZ65">
        <v>1.70408252264958E-2</v>
      </c>
      <c r="ADA65">
        <v>3.7878176967558998E-2</v>
      </c>
      <c r="ADB65">
        <v>4.23036739367618E-2</v>
      </c>
      <c r="ADC65">
        <v>3.5814671408880401E-2</v>
      </c>
      <c r="ADD65">
        <v>2.5918326490967099E-2</v>
      </c>
      <c r="ADE65">
        <v>3.0344262684467299E-2</v>
      </c>
      <c r="ADF65">
        <v>7.6836955483630107E-2</v>
      </c>
      <c r="ADG65">
        <v>1.5279448525909799E-2</v>
      </c>
      <c r="ADH65">
        <v>4.8504420728002699E-2</v>
      </c>
      <c r="ADI65">
        <v>5.3764745712344603E-2</v>
      </c>
      <c r="ADJ65">
        <v>9.9974289054440599E-2</v>
      </c>
      <c r="ADK65">
        <v>0.274759684424426</v>
      </c>
      <c r="ADL65">
        <v>3.0358584041950201E-2</v>
      </c>
      <c r="ADM65">
        <v>1.6923408715238501E-2</v>
      </c>
      <c r="ADN65">
        <v>7.5106811109242902E-2</v>
      </c>
      <c r="ADO65">
        <v>2.3283751674604499E-2</v>
      </c>
      <c r="ADP65">
        <v>9.3692986682830603E-2</v>
      </c>
      <c r="ADQ65">
        <v>2.76729774628592E-2</v>
      </c>
      <c r="ADR65">
        <v>6.7607847743350893E-2</v>
      </c>
      <c r="ADS65">
        <v>4.2432047318622199E-2</v>
      </c>
      <c r="ADT65">
        <v>4.8188789180080398E-2</v>
      </c>
      <c r="ADU65">
        <v>0.123858372649296</v>
      </c>
      <c r="ADV65">
        <v>3.2914589519969402E-2</v>
      </c>
      <c r="ADW65">
        <v>0.178925840131129</v>
      </c>
      <c r="ADX65">
        <v>2.2553206666603199E-2</v>
      </c>
      <c r="ADY65">
        <v>2.5438628401278099E-2</v>
      </c>
      <c r="ADZ65">
        <v>4.95467003469168E-2</v>
      </c>
      <c r="AEA65">
        <v>9.8319788567673302E-2</v>
      </c>
      <c r="AEB65">
        <v>0.17506776711247901</v>
      </c>
      <c r="AEC65">
        <v>1.1491204815188699E-2</v>
      </c>
      <c r="AED65">
        <v>5.5995319827943799E-2</v>
      </c>
      <c r="AEE65">
        <v>6.4587562092095402E-2</v>
      </c>
      <c r="AEF65">
        <v>4.4955682834075202E-2</v>
      </c>
      <c r="AEG65">
        <v>8.0510741113567E-2</v>
      </c>
      <c r="AEH65">
        <v>0.10919563612991801</v>
      </c>
      <c r="AEI65">
        <v>4.09647028539116E-2</v>
      </c>
      <c r="AEJ65">
        <v>0.212525775378272</v>
      </c>
      <c r="AEK65">
        <v>9.0378020306670304E-2</v>
      </c>
      <c r="AEL65">
        <v>0.113234168636639</v>
      </c>
      <c r="AEM65">
        <v>2.7440815308357101E-2</v>
      </c>
      <c r="AEN65">
        <v>9.9122206114200903E-2</v>
      </c>
      <c r="AEO65">
        <v>5.3482054870838798E-2</v>
      </c>
      <c r="AEP65">
        <v>1.71153969290701E-2</v>
      </c>
      <c r="AEQ65">
        <v>8.1808143317710205E-2</v>
      </c>
      <c r="AER65">
        <v>0.111963159422904</v>
      </c>
      <c r="AES65">
        <v>2.6021012657395901E-2</v>
      </c>
      <c r="AET65">
        <v>2.0782324800612099E-2</v>
      </c>
      <c r="AEU65">
        <v>2.74727192228644E-2</v>
      </c>
      <c r="AEV65">
        <v>5.1698782440327801E-2</v>
      </c>
      <c r="AEW65">
        <v>2.0509094452842401E-2</v>
      </c>
      <c r="AEX65">
        <v>6.3461547883972805E-2</v>
      </c>
      <c r="AEY65">
        <v>0.26433859593168502</v>
      </c>
      <c r="AEZ65">
        <v>7.7138417680699799E-3</v>
      </c>
      <c r="AFA65">
        <v>5.5179731897203099E-2</v>
      </c>
      <c r="AFB65">
        <v>0.100899807742409</v>
      </c>
      <c r="AFC65">
        <v>3.6808459364875097E-2</v>
      </c>
      <c r="AFD65">
        <v>0.133116703258154</v>
      </c>
      <c r="AFE65">
        <v>0.14608883145782101</v>
      </c>
      <c r="AFF65">
        <v>3.8403284571679901E-2</v>
      </c>
      <c r="AFG65">
        <v>5.1465675927472899E-2</v>
      </c>
      <c r="AFH65">
        <v>7.2138390873853597E-2</v>
      </c>
      <c r="AFI65">
        <v>1.1983914289587E-2</v>
      </c>
      <c r="AFJ65">
        <v>4.6503814973862599E-2</v>
      </c>
      <c r="AFK65">
        <v>7.84394823268042E-2</v>
      </c>
      <c r="AFL65">
        <v>4.9956005046317101E-2</v>
      </c>
      <c r="AFM65">
        <v>3.8478319270871301E-2</v>
      </c>
      <c r="AFN65">
        <v>2.7153633501572901E-2</v>
      </c>
      <c r="AFO65">
        <v>0.101539455096888</v>
      </c>
      <c r="AFP65">
        <v>0.128989601896283</v>
      </c>
      <c r="AFQ65">
        <v>7.1810295976436997E-2</v>
      </c>
      <c r="AFR65">
        <v>0.104399166252227</v>
      </c>
      <c r="AFS65">
        <v>1.5557763127450899E-2</v>
      </c>
      <c r="AFT65">
        <v>1.9807781674507401E-2</v>
      </c>
      <c r="AFU65">
        <v>0.15626700391996401</v>
      </c>
      <c r="AFV65">
        <v>6.66132592615825E-2</v>
      </c>
      <c r="AFW65">
        <v>5.8319482279160902E-2</v>
      </c>
      <c r="AFX65">
        <v>3.8032003617115E-2</v>
      </c>
      <c r="AFY65">
        <v>8.5134733252519607E-2</v>
      </c>
      <c r="AFZ65">
        <v>3.6103449625249001E-2</v>
      </c>
      <c r="AGA65">
        <v>5.1713205930770799E-2</v>
      </c>
      <c r="AGB65">
        <v>4.0800836635667699E-2</v>
      </c>
      <c r="AGC65">
        <v>5.1017314313228798E-2</v>
      </c>
      <c r="AGD65">
        <v>7.4298418981009695E-2</v>
      </c>
      <c r="AGE65">
        <v>9.2032125166869094E-2</v>
      </c>
      <c r="AGF65">
        <v>5.5407763223814299E-2</v>
      </c>
      <c r="AGG65">
        <v>6.0085666349874001E-2</v>
      </c>
      <c r="AGH65">
        <v>0.10097922667050301</v>
      </c>
      <c r="AGI65">
        <v>7.78503581651405E-3</v>
      </c>
      <c r="AGJ65">
        <v>0.101126227982166</v>
      </c>
      <c r="AGK65">
        <v>5.8505906414613298E-2</v>
      </c>
      <c r="AGL65">
        <v>5.7083863862749003E-2</v>
      </c>
      <c r="AGM65">
        <v>0.143701432094158</v>
      </c>
      <c r="AGN65">
        <v>1.6123807136021601E-2</v>
      </c>
      <c r="AGO65">
        <v>6.5892320639874297E-2</v>
      </c>
      <c r="AGP65">
        <v>3.4670219141189902E-2</v>
      </c>
      <c r="AGQ65">
        <v>4.3075606650858397E-2</v>
      </c>
      <c r="AGR65">
        <v>7.0661292731064598E-2</v>
      </c>
      <c r="AGS65">
        <v>4.4630572160287298E-2</v>
      </c>
      <c r="AGT65">
        <v>6.5204820241137607E-2</v>
      </c>
      <c r="AGU65">
        <v>3.1562935380728102E-2</v>
      </c>
      <c r="AGV65">
        <v>4.4398454292120797E-2</v>
      </c>
      <c r="AGW65">
        <v>8.7120302665515306E-2</v>
      </c>
      <c r="AGX65">
        <v>5.0993456465006998E-2</v>
      </c>
      <c r="AGY65">
        <v>5.7131863517494601E-2</v>
      </c>
      <c r="AGZ65">
        <v>4.5401306306241597E-2</v>
      </c>
      <c r="AHA65">
        <v>4.2079691455425401E-2</v>
      </c>
      <c r="AHB65">
        <v>3.2362445485707797E-2</v>
      </c>
      <c r="AHC65">
        <v>4.1727469586233502E-2</v>
      </c>
      <c r="AHD65">
        <v>3.8920754145483398E-2</v>
      </c>
      <c r="AHE65">
        <v>2.7974966933173601E-2</v>
      </c>
      <c r="AHF65">
        <v>0.17947915397585701</v>
      </c>
      <c r="AHG65">
        <v>5.6223421359740497E-2</v>
      </c>
      <c r="AHH65">
        <v>2.78757202837852E-2</v>
      </c>
      <c r="AHI65">
        <v>5.8088730153070797E-2</v>
      </c>
      <c r="AHJ65">
        <v>2.6970607717575201E-2</v>
      </c>
      <c r="AHK65">
        <v>7.0805391879838406E-2</v>
      </c>
      <c r="AHL65">
        <v>6.05438896798937E-2</v>
      </c>
      <c r="AHM65">
        <v>3.7406975030787798E-2</v>
      </c>
      <c r="AHN65">
        <v>3.7444444526314E-2</v>
      </c>
      <c r="AHO65">
        <v>4.4570756681725103E-2</v>
      </c>
      <c r="AHP65">
        <v>0.115025170284041</v>
      </c>
      <c r="AHQ65">
        <v>4.6810764373898597E-2</v>
      </c>
      <c r="AHR65">
        <v>1.7357655369602799E-2</v>
      </c>
      <c r="AHS65">
        <v>5.4177931045498201E-2</v>
      </c>
      <c r="AHT65">
        <v>7.16130439266041E-2</v>
      </c>
      <c r="AHU65">
        <v>3.80308903621846E-2</v>
      </c>
      <c r="AHV65">
        <v>7.7481980187390304E-2</v>
      </c>
      <c r="AHW65">
        <v>7.8612389118872597E-2</v>
      </c>
      <c r="AHX65">
        <v>2.76206283037954E-2</v>
      </c>
      <c r="AHY65">
        <v>2.52301512647767E-2</v>
      </c>
      <c r="AHZ65">
        <v>0.19026645149565</v>
      </c>
      <c r="AIA65">
        <v>1.9689117421704701E-2</v>
      </c>
      <c r="AIB65">
        <v>3.53588260591194E-2</v>
      </c>
      <c r="AIC65">
        <v>1.5364434325463101E-2</v>
      </c>
      <c r="AID65">
        <v>0.12236998796677299</v>
      </c>
      <c r="AIE65">
        <v>4.8072803445425298E-2</v>
      </c>
      <c r="AIF65">
        <v>5.9687390599150902E-2</v>
      </c>
      <c r="AIG65">
        <v>5.07272791054054E-2</v>
      </c>
      <c r="AIH65">
        <v>8.6746918373056703E-2</v>
      </c>
      <c r="AII65">
        <v>0.22447109175035501</v>
      </c>
      <c r="AIJ65">
        <v>9.2355332392518294E-2</v>
      </c>
      <c r="AIK65">
        <v>0.104385858357902</v>
      </c>
      <c r="AIL65">
        <v>2.50463585076207E-2</v>
      </c>
      <c r="AIM65">
        <v>6.9113785703234801E-2</v>
      </c>
      <c r="AIN65">
        <v>1.7341569701060301E-2</v>
      </c>
      <c r="AIO65">
        <v>7.9173425726382696E-2</v>
      </c>
      <c r="AIP65">
        <v>7.2320983255573207E-2</v>
      </c>
      <c r="AIQ65">
        <v>7.3722534213267701E-2</v>
      </c>
      <c r="AIR65">
        <v>1.5819414497402099E-2</v>
      </c>
      <c r="AIS65">
        <v>8.3187945555169895E-2</v>
      </c>
      <c r="AIT65">
        <v>5.7824179175519297E-2</v>
      </c>
      <c r="AIU65">
        <v>9.2888910341227093E-2</v>
      </c>
      <c r="AIV65">
        <v>5.9804668028966598E-2</v>
      </c>
      <c r="AIW65">
        <v>3.9122427892987602E-2</v>
      </c>
      <c r="AIX65">
        <v>2.11381085686504E-2</v>
      </c>
      <c r="AIY65">
        <v>5.85881277005783E-2</v>
      </c>
      <c r="AIZ65">
        <v>6.4772709382208707E-2</v>
      </c>
      <c r="AJA65">
        <v>6.1603821246684003E-2</v>
      </c>
      <c r="AJB65">
        <v>9.4207964403434902E-2</v>
      </c>
      <c r="AJC65">
        <v>6.2686597380646206E-2</v>
      </c>
      <c r="AJD65">
        <v>6.7774516873326501E-2</v>
      </c>
      <c r="AJE65">
        <v>4.86333564549708E-2</v>
      </c>
      <c r="AJF65">
        <v>1.78522840190363E-2</v>
      </c>
      <c r="AJG65">
        <v>0.13720963435816999</v>
      </c>
      <c r="AJH65">
        <v>7.6517355015331301E-2</v>
      </c>
      <c r="AJI65">
        <v>6.8853445460547003E-2</v>
      </c>
      <c r="AJJ65">
        <v>2.6332010894022002E-2</v>
      </c>
      <c r="AJK65">
        <v>0.110158889360968</v>
      </c>
      <c r="AJL65">
        <v>2.1168276424434699E-2</v>
      </c>
      <c r="AJM65">
        <v>3.2211382761371102E-2</v>
      </c>
      <c r="AJN65">
        <v>8.0858440408301105E-2</v>
      </c>
      <c r="AJO65">
        <v>1.8833037910160999E-2</v>
      </c>
      <c r="AJP65">
        <v>0.167336940023006</v>
      </c>
      <c r="AJQ65">
        <v>7.7302266355715396E-2</v>
      </c>
      <c r="AJR65">
        <v>3.2211508597937699E-2</v>
      </c>
      <c r="AJS65">
        <v>1.90803395211579E-2</v>
      </c>
      <c r="AJT65">
        <v>0.161931637000929</v>
      </c>
      <c r="AJU65">
        <v>3.24331836027534E-2</v>
      </c>
      <c r="AJV65">
        <v>3.0608012771458901E-2</v>
      </c>
      <c r="AJW65">
        <v>0.125309394752605</v>
      </c>
      <c r="AJX65">
        <v>1.43794607709228E-2</v>
      </c>
      <c r="AJY65">
        <v>7.0769341209036704E-2</v>
      </c>
      <c r="AJZ65">
        <v>7.2374153431759999E-2</v>
      </c>
      <c r="AKA65">
        <v>4.11731055972075E-2</v>
      </c>
      <c r="AKB65">
        <v>4.5657913094208399E-2</v>
      </c>
      <c r="AKC65">
        <v>9.6422247084336204E-3</v>
      </c>
      <c r="AKD65">
        <v>8.5685846634953503E-2</v>
      </c>
      <c r="AKE65">
        <v>1.5733349241795699E-2</v>
      </c>
      <c r="AKF65">
        <v>5.6786446955685903E-2</v>
      </c>
      <c r="AKG65">
        <v>0.19478640907912201</v>
      </c>
      <c r="AKH65">
        <v>0.105372801474145</v>
      </c>
      <c r="AKI65">
        <v>5.7266464152181097E-2</v>
      </c>
      <c r="AKJ65">
        <v>0.25930685501096201</v>
      </c>
      <c r="AKK65">
        <v>0.187642331411873</v>
      </c>
      <c r="AKL65">
        <v>0.182802277171427</v>
      </c>
      <c r="AKM65">
        <v>7.4114317089245305E-2</v>
      </c>
      <c r="AKN65">
        <v>7.0143243367048094E-2</v>
      </c>
      <c r="AKO65">
        <v>5.4851112514855797E-2</v>
      </c>
      <c r="AKP65">
        <v>0.113218282977489</v>
      </c>
      <c r="AKQ65">
        <v>0.12125562584717101</v>
      </c>
      <c r="AKR65">
        <v>4.5000769446950598E-2</v>
      </c>
      <c r="AKS65">
        <v>4.55037713658107E-2</v>
      </c>
      <c r="AKT65">
        <v>4.5473719338577703E-2</v>
      </c>
      <c r="AKU65">
        <v>7.1419760982247393E-2</v>
      </c>
      <c r="AKV65">
        <v>6.3811825041073897E-2</v>
      </c>
      <c r="AKW65">
        <v>7.0526540725366793E-2</v>
      </c>
      <c r="AKX65">
        <v>3.0633532234911099E-2</v>
      </c>
      <c r="AKY65">
        <v>4.0365647992113E-2</v>
      </c>
      <c r="AKZ65">
        <v>2.9219838113494701E-2</v>
      </c>
      <c r="ALA65">
        <v>0.13036682925493401</v>
      </c>
      <c r="ALB65">
        <v>9.3924459141612099E-2</v>
      </c>
      <c r="ALC65">
        <v>0.131488867108494</v>
      </c>
      <c r="ALD65">
        <v>0.17672124443078299</v>
      </c>
      <c r="ALE65">
        <v>5.9546081613402302E-2</v>
      </c>
      <c r="ALF65">
        <v>4.1795914024833798E-2</v>
      </c>
      <c r="ALG65">
        <v>3.5205968358705299E-2</v>
      </c>
      <c r="ALH65">
        <v>0.10828220705286</v>
      </c>
      <c r="ALI65">
        <v>7.8908414921878806E-2</v>
      </c>
      <c r="ALJ65">
        <v>3.57086419367025E-2</v>
      </c>
      <c r="ALK65">
        <v>3.1749639333290398E-2</v>
      </c>
      <c r="ALL65">
        <v>0.122766795424926</v>
      </c>
      <c r="ALM65">
        <v>5.4326625284099199E-2</v>
      </c>
      <c r="ALN65">
        <v>7.3416431891871706E-2</v>
      </c>
      <c r="ALO65">
        <v>2.6133680793635101E-2</v>
      </c>
      <c r="ALP65">
        <v>0.107791879981313</v>
      </c>
      <c r="ALQ65">
        <v>1.2116920013137101E-2</v>
      </c>
      <c r="ALR65">
        <v>3.2326337688796003E-2</v>
      </c>
      <c r="ALS65">
        <v>4.5083812273380902E-2</v>
      </c>
      <c r="ALT65">
        <v>0.14949770507214699</v>
      </c>
    </row>
    <row r="66" spans="1:1008" x14ac:dyDescent="0.25">
      <c r="A66" t="s">
        <v>90</v>
      </c>
      <c r="B66" t="s">
        <v>7</v>
      </c>
      <c r="C66">
        <v>2014</v>
      </c>
      <c r="D66" t="s">
        <v>91</v>
      </c>
      <c r="E66">
        <v>4.1335119999999998E-3</v>
      </c>
      <c r="F66">
        <f t="shared" si="0"/>
        <v>2.116847518953093E-3</v>
      </c>
      <c r="G66">
        <f t="shared" si="1"/>
        <v>4.0669356291161896E-6</v>
      </c>
      <c r="H66">
        <v>0</v>
      </c>
      <c r="I66">
        <v>3.5705328396855302E-4</v>
      </c>
      <c r="J66">
        <v>1.01841406180534E-3</v>
      </c>
      <c r="K66">
        <v>4.6905273846983099E-4</v>
      </c>
      <c r="L66">
        <v>3.66835778938972E-3</v>
      </c>
      <c r="M66">
        <v>8.3835598790951097E-4</v>
      </c>
      <c r="N66">
        <v>2.8359703149723899E-3</v>
      </c>
      <c r="O66">
        <v>1.1564185192681599E-3</v>
      </c>
      <c r="P66">
        <v>1.6056716372098E-3</v>
      </c>
      <c r="Q66">
        <v>9.6689688915681596E-4</v>
      </c>
      <c r="R66">
        <v>2.6521809634037501E-3</v>
      </c>
      <c r="S66">
        <v>2.5972035283050598E-4</v>
      </c>
      <c r="T66">
        <v>4.0301770665491597E-3</v>
      </c>
      <c r="U66">
        <v>3.0735467931372602E-3</v>
      </c>
      <c r="V66">
        <v>3.22762883165387E-4</v>
      </c>
      <c r="W66">
        <v>2.2084423928441601E-3</v>
      </c>
      <c r="X66">
        <v>4.2243743320461298E-4</v>
      </c>
      <c r="Y66">
        <v>1.34864596193717E-3</v>
      </c>
      <c r="Z66">
        <v>1.28967878771358E-3</v>
      </c>
      <c r="AA66">
        <v>3.73371937784499E-3</v>
      </c>
      <c r="AB66">
        <v>1.8415936858956401E-3</v>
      </c>
      <c r="AC66">
        <v>4.53159369402716E-3</v>
      </c>
      <c r="AD66">
        <v>2.9013624421540098E-3</v>
      </c>
      <c r="AE66">
        <v>6.8503375080734797E-4</v>
      </c>
      <c r="AF66">
        <v>2.89704886925833E-3</v>
      </c>
      <c r="AG66">
        <v>4.3353457446210601E-3</v>
      </c>
      <c r="AH66">
        <v>6.2466888135629295E-4</v>
      </c>
      <c r="AI66">
        <v>4.3482225532184404E-3</v>
      </c>
      <c r="AJ66">
        <v>2.85078383130296E-3</v>
      </c>
      <c r="AK66">
        <v>3.9261927267517198E-3</v>
      </c>
      <c r="AL66">
        <v>4.0591923328590597E-4</v>
      </c>
      <c r="AM66">
        <v>5.7629147520834201E-4</v>
      </c>
      <c r="AN66">
        <v>2.8426166855885101E-3</v>
      </c>
      <c r="AO66">
        <v>1.6325018108732799E-3</v>
      </c>
      <c r="AP66" s="1">
        <v>9.4490672483289403E-5</v>
      </c>
      <c r="AQ66">
        <v>6.3180295035394896E-4</v>
      </c>
      <c r="AR66">
        <v>5.0913772904958602E-3</v>
      </c>
      <c r="AS66">
        <v>4.0523130257165904E-3</v>
      </c>
      <c r="AT66">
        <v>1.2787809893562701E-3</v>
      </c>
      <c r="AU66">
        <v>5.0479718627928895E-4</v>
      </c>
      <c r="AV66">
        <v>4.4850228760773703E-3</v>
      </c>
      <c r="AW66">
        <v>2.5861995006806302E-3</v>
      </c>
      <c r="AX66" s="1">
        <v>1.07205847300257E-5</v>
      </c>
      <c r="AY66">
        <v>1.6517724291832E-3</v>
      </c>
      <c r="AZ66">
        <v>2.6305820843192098E-3</v>
      </c>
      <c r="BA66">
        <v>8.5835584464253798E-4</v>
      </c>
      <c r="BB66">
        <v>3.1352358496217799E-4</v>
      </c>
      <c r="BC66">
        <v>2.5385744735596902E-4</v>
      </c>
      <c r="BD66">
        <v>3.0992502762122098E-3</v>
      </c>
      <c r="BE66">
        <v>1.01096133932701E-3</v>
      </c>
      <c r="BF66">
        <v>2.5614291591443701E-4</v>
      </c>
      <c r="BG66">
        <v>7.4876465103622903E-3</v>
      </c>
      <c r="BH66">
        <v>2.79466474540894E-3</v>
      </c>
      <c r="BI66" s="1">
        <v>7.8405382244353007E-6</v>
      </c>
      <c r="BJ66">
        <v>3.6185755366434E-3</v>
      </c>
      <c r="BK66">
        <v>4.4195249225434802E-3</v>
      </c>
      <c r="BL66">
        <v>4.0492327161614501E-4</v>
      </c>
      <c r="BM66">
        <v>3.6641375470124501E-3</v>
      </c>
      <c r="BN66">
        <v>6.4618014886080001E-3</v>
      </c>
      <c r="BO66">
        <v>2.86905245130478E-3</v>
      </c>
      <c r="BP66">
        <v>1.4104337606855399E-3</v>
      </c>
      <c r="BQ66">
        <v>1.1215105909260501E-3</v>
      </c>
      <c r="BR66">
        <v>4.8734360318476097E-3</v>
      </c>
      <c r="BS66">
        <v>3.7744316711249201E-4</v>
      </c>
      <c r="BT66">
        <v>1.3671950390401501E-3</v>
      </c>
      <c r="BU66">
        <v>3.97744946802955E-4</v>
      </c>
      <c r="BV66">
        <v>4.4767400467170104E-3</v>
      </c>
      <c r="BW66">
        <v>2.05813106329973E-3</v>
      </c>
      <c r="BX66">
        <v>2.7437359168876801E-3</v>
      </c>
      <c r="BY66">
        <v>3.6169875144060901E-3</v>
      </c>
      <c r="BZ66">
        <v>2.61384673595092E-3</v>
      </c>
      <c r="CA66">
        <v>6.85225719399422E-4</v>
      </c>
      <c r="CB66" s="1">
        <v>7.2740200697458596E-5</v>
      </c>
      <c r="CC66">
        <v>1.58184619325653E-3</v>
      </c>
      <c r="CD66">
        <v>2.4125381847764299E-3</v>
      </c>
      <c r="CE66">
        <v>2.7312460761364202E-3</v>
      </c>
      <c r="CF66">
        <v>6.1402242590133001E-3</v>
      </c>
      <c r="CG66">
        <v>2.1182190146333902E-3</v>
      </c>
      <c r="CH66">
        <v>6.2224872943854803E-4</v>
      </c>
      <c r="CI66">
        <v>3.38352075975662E-4</v>
      </c>
      <c r="CJ66">
        <v>1.87647107713267E-3</v>
      </c>
      <c r="CK66">
        <v>1.4211075310024599E-3</v>
      </c>
      <c r="CL66">
        <v>1.07495989242472E-3</v>
      </c>
      <c r="CM66">
        <v>1.5250930652213001E-3</v>
      </c>
      <c r="CN66" s="1">
        <v>6.3005537607179406E-5</v>
      </c>
      <c r="CO66" s="1">
        <v>6.2951708519831903E-5</v>
      </c>
      <c r="CP66">
        <v>3.8860163742935601E-3</v>
      </c>
      <c r="CQ66">
        <v>1.9145070538963201E-3</v>
      </c>
      <c r="CR66">
        <v>1.45353354254949E-4</v>
      </c>
      <c r="CS66">
        <v>1.25893183914828E-3</v>
      </c>
      <c r="CT66">
        <v>3.5379956755068301E-3</v>
      </c>
      <c r="CU66">
        <v>6.20265826722696E-4</v>
      </c>
      <c r="CV66">
        <v>3.1457569783660201E-3</v>
      </c>
      <c r="CW66">
        <v>6.3579272190567796E-4</v>
      </c>
      <c r="CX66">
        <v>3.7253492412753502E-4</v>
      </c>
      <c r="CY66">
        <v>1.74832158801029E-4</v>
      </c>
      <c r="CZ66">
        <v>7.65895285121228E-4</v>
      </c>
      <c r="DA66">
        <v>3.8006572010986401E-4</v>
      </c>
      <c r="DB66">
        <v>3.4261510557163103E-4</v>
      </c>
      <c r="DC66">
        <v>6.57798170219745E-4</v>
      </c>
      <c r="DD66">
        <v>1.09493067171003E-4</v>
      </c>
      <c r="DE66" s="1">
        <v>5.6465633815426801E-5</v>
      </c>
      <c r="DF66">
        <v>2.0250896598031001E-3</v>
      </c>
      <c r="DG66">
        <v>8.2238230208042402E-4</v>
      </c>
      <c r="DH66">
        <v>1.14277566563372E-3</v>
      </c>
      <c r="DI66">
        <v>5.0297209669253797E-3</v>
      </c>
      <c r="DJ66">
        <v>4.4134560872654697E-3</v>
      </c>
      <c r="DK66">
        <v>1.76787762526969E-4</v>
      </c>
      <c r="DL66">
        <v>2.6289620488351102E-4</v>
      </c>
      <c r="DM66" s="1">
        <v>4.9322342849088298E-5</v>
      </c>
      <c r="DN66">
        <v>1.2306305419194699E-4</v>
      </c>
      <c r="DO66">
        <v>3.44267892101387E-4</v>
      </c>
      <c r="DP66">
        <v>4.3417837487306297E-3</v>
      </c>
      <c r="DQ66">
        <v>4.3588680631183596E-3</v>
      </c>
      <c r="DR66">
        <v>5.63209452449678E-3</v>
      </c>
      <c r="DS66">
        <v>3.9878949486903901E-4</v>
      </c>
      <c r="DT66">
        <v>7.2361303731789401E-4</v>
      </c>
      <c r="DU66">
        <v>3.7284491123123001E-3</v>
      </c>
      <c r="DV66">
        <v>5.3787089580260698E-4</v>
      </c>
      <c r="DW66">
        <v>1.1490233051901699E-3</v>
      </c>
      <c r="DX66">
        <v>1.19418626448215E-3</v>
      </c>
      <c r="DY66">
        <v>2.0648326444431E-3</v>
      </c>
      <c r="DZ66">
        <v>5.8834587984050698E-4</v>
      </c>
      <c r="EA66">
        <v>3.5286267123382899E-3</v>
      </c>
      <c r="EB66">
        <v>7.6191222009952897E-3</v>
      </c>
      <c r="EC66">
        <v>1.6733459293793E-4</v>
      </c>
      <c r="ED66">
        <v>6.1421743816449997E-3</v>
      </c>
      <c r="EE66">
        <v>5.8743547090558197E-4</v>
      </c>
      <c r="EF66">
        <v>1.5741214381718199E-3</v>
      </c>
      <c r="EG66">
        <v>2.5171032290240598E-3</v>
      </c>
      <c r="EH66">
        <v>6.3901257467714702E-3</v>
      </c>
      <c r="EI66">
        <v>1.0279111208020999E-3</v>
      </c>
      <c r="EJ66">
        <v>5.1949489275189701E-3</v>
      </c>
      <c r="EK66">
        <v>1.89377165861058E-3</v>
      </c>
      <c r="EL66">
        <v>3.7258398021827702E-3</v>
      </c>
      <c r="EM66">
        <v>1.09249833189221E-3</v>
      </c>
      <c r="EN66">
        <v>6.2287044887200703E-3</v>
      </c>
      <c r="EO66">
        <v>2.7404044071488E-3</v>
      </c>
      <c r="EP66">
        <v>2.8129010531956098E-3</v>
      </c>
      <c r="EQ66">
        <v>1.00682534778439E-4</v>
      </c>
      <c r="ER66">
        <v>1.51088150266701E-3</v>
      </c>
      <c r="ES66">
        <v>4.4997078313670398E-3</v>
      </c>
      <c r="ET66">
        <v>3.9829123485959602E-4</v>
      </c>
      <c r="EU66">
        <v>3.9426552248495597E-3</v>
      </c>
      <c r="EV66">
        <v>8.4260597894793602E-4</v>
      </c>
      <c r="EW66">
        <v>2.1331395251342998E-3</v>
      </c>
      <c r="EX66">
        <v>5.4233389615428304E-4</v>
      </c>
      <c r="EY66">
        <v>9.7610984855002003E-4</v>
      </c>
      <c r="EZ66">
        <v>5.1086221035859403E-3</v>
      </c>
      <c r="FA66">
        <v>3.8576376521203002E-3</v>
      </c>
      <c r="FB66">
        <v>2.1888663739048999E-3</v>
      </c>
      <c r="FC66">
        <v>1.5523310875217199E-4</v>
      </c>
      <c r="FD66">
        <v>1.7852228408831E-4</v>
      </c>
      <c r="FE66" s="1">
        <v>2.2033717932561302E-5</v>
      </c>
      <c r="FF66">
        <v>6.4205638722295596E-4</v>
      </c>
      <c r="FG66">
        <v>1.9348553507902099E-4</v>
      </c>
      <c r="FH66">
        <v>3.2176362533894201E-4</v>
      </c>
      <c r="FI66">
        <v>5.1521400407241098E-4</v>
      </c>
      <c r="FJ66">
        <v>3.8400490792501701E-3</v>
      </c>
      <c r="FK66">
        <v>2.43104799427807E-3</v>
      </c>
      <c r="FL66">
        <v>2.0567127656006402E-3</v>
      </c>
      <c r="FM66">
        <v>1.9495516710323101E-4</v>
      </c>
      <c r="FN66">
        <v>2.0455973292401101E-3</v>
      </c>
      <c r="FO66">
        <v>2.0671689332160902E-3</v>
      </c>
      <c r="FP66">
        <v>1.3077060826639801E-3</v>
      </c>
      <c r="FQ66">
        <v>1.27788975406007E-3</v>
      </c>
      <c r="FR66">
        <v>3.1961357220496999E-4</v>
      </c>
      <c r="FS66">
        <v>1.4390144437236099E-3</v>
      </c>
      <c r="FT66">
        <v>2.4491596418971199E-3</v>
      </c>
      <c r="FU66">
        <v>8.5091970297301303E-4</v>
      </c>
      <c r="FV66">
        <v>5.7185989513916405E-4</v>
      </c>
      <c r="FW66">
        <v>1.00181563850352E-4</v>
      </c>
      <c r="FX66" s="1">
        <v>2.0421598278327799E-5</v>
      </c>
      <c r="FY66">
        <v>6.2852640403172205E-4</v>
      </c>
      <c r="FZ66">
        <v>2.1940415463006399E-4</v>
      </c>
      <c r="GA66">
        <v>2.9820426470213602E-4</v>
      </c>
      <c r="GB66">
        <v>4.8386398502865803E-3</v>
      </c>
      <c r="GC66" s="1">
        <v>9.0563761067560895E-5</v>
      </c>
      <c r="GD66" s="1">
        <v>6.8709655737924301E-6</v>
      </c>
      <c r="GE66">
        <v>2.4273033505030901E-3</v>
      </c>
      <c r="GF66">
        <v>3.31396481142641E-3</v>
      </c>
      <c r="GG66">
        <v>4.9056624217994505E-4</v>
      </c>
      <c r="GH66">
        <v>9.3634481397365799E-4</v>
      </c>
      <c r="GI66">
        <v>4.4244879123674498E-4</v>
      </c>
      <c r="GJ66">
        <v>3.9230160753811802E-4</v>
      </c>
      <c r="GK66">
        <v>8.8763111574783899E-4</v>
      </c>
      <c r="GL66">
        <v>4.8511003192192696E-3</v>
      </c>
      <c r="GM66">
        <v>4.1234308109381598E-4</v>
      </c>
      <c r="GN66">
        <v>2.54808326821556E-3</v>
      </c>
      <c r="GO66">
        <v>7.5722927536405697E-4</v>
      </c>
      <c r="GP66">
        <v>4.4495267012509201E-4</v>
      </c>
      <c r="GQ66">
        <v>9.8334633531714597E-4</v>
      </c>
      <c r="GR66">
        <v>5.0272101929691396E-3</v>
      </c>
      <c r="GS66">
        <v>5.9526233694904597E-3</v>
      </c>
      <c r="GT66">
        <v>1.93684949317253E-3</v>
      </c>
      <c r="GU66">
        <v>1.2086388922112801E-3</v>
      </c>
      <c r="GV66">
        <v>2.9788304402381602E-3</v>
      </c>
      <c r="GW66">
        <v>1.87914131932716E-3</v>
      </c>
      <c r="GX66">
        <v>3.3986112613692198E-3</v>
      </c>
      <c r="GY66">
        <v>1.76209324321746E-3</v>
      </c>
      <c r="GZ66">
        <v>8.9301450338763802E-4</v>
      </c>
      <c r="HA66">
        <v>3.9452327576986398E-3</v>
      </c>
      <c r="HB66">
        <v>3.7721397275283599E-3</v>
      </c>
      <c r="HC66">
        <v>7.76056132497418E-4</v>
      </c>
      <c r="HD66">
        <v>7.3688783630073405E-4</v>
      </c>
      <c r="HE66">
        <v>1.5833119993324399E-3</v>
      </c>
      <c r="HF66">
        <v>1.14787519721955E-3</v>
      </c>
      <c r="HG66">
        <v>3.3140114477700901E-3</v>
      </c>
      <c r="HH66">
        <v>5.0501901978972702E-3</v>
      </c>
      <c r="HI66">
        <v>6.9875632626577502E-3</v>
      </c>
      <c r="HJ66">
        <v>7.5087416162202198E-4</v>
      </c>
      <c r="HK66">
        <v>6.9992720750441397E-4</v>
      </c>
      <c r="HL66">
        <v>4.75925080375971E-4</v>
      </c>
      <c r="HM66">
        <v>3.0703461270552399E-3</v>
      </c>
      <c r="HN66">
        <v>2.9372752618502499E-3</v>
      </c>
      <c r="HO66">
        <v>3.4900433865156798E-4</v>
      </c>
      <c r="HP66">
        <v>2.9580961420235397E-4</v>
      </c>
      <c r="HQ66">
        <v>4.6128018978821199E-3</v>
      </c>
      <c r="HR66">
        <v>2.01428822375865E-3</v>
      </c>
      <c r="HS66">
        <v>1.11507475331139E-3</v>
      </c>
      <c r="HT66">
        <v>5.9822966421654801E-4</v>
      </c>
      <c r="HU66">
        <v>3.5619853680190502E-4</v>
      </c>
      <c r="HV66">
        <v>3.3217968563334301E-3</v>
      </c>
      <c r="HW66">
        <v>1.31770056160042E-3</v>
      </c>
      <c r="HX66">
        <v>2.9804151287010799E-3</v>
      </c>
      <c r="HY66">
        <v>1.0300046546721699E-3</v>
      </c>
      <c r="HZ66">
        <v>1.59787111086317E-3</v>
      </c>
      <c r="IA66">
        <v>7.6018805817448304E-3</v>
      </c>
      <c r="IB66">
        <v>1.18222526684721E-3</v>
      </c>
      <c r="IC66">
        <v>5.1147797168410204E-3</v>
      </c>
      <c r="ID66">
        <v>4.72295362158307E-4</v>
      </c>
      <c r="IE66">
        <v>4.43006034556541E-3</v>
      </c>
      <c r="IF66">
        <v>3.7324626023607201E-3</v>
      </c>
      <c r="IG66">
        <v>2.0567854766773801E-3</v>
      </c>
      <c r="IH66">
        <v>1.9727796137668499E-3</v>
      </c>
      <c r="II66">
        <v>3.0346879733666402E-4</v>
      </c>
      <c r="IJ66">
        <v>1.3775294274846999E-3</v>
      </c>
      <c r="IK66">
        <v>1.6944728240364201E-3</v>
      </c>
      <c r="IL66">
        <v>1.4895977610607E-3</v>
      </c>
      <c r="IM66">
        <v>6.8188737381732003E-4</v>
      </c>
      <c r="IN66">
        <v>4.7933658643034196E-3</v>
      </c>
      <c r="IO66">
        <v>4.2412745444889198E-3</v>
      </c>
      <c r="IP66">
        <v>1.4019331308804501E-3</v>
      </c>
      <c r="IQ66">
        <v>1.1719169740023101E-3</v>
      </c>
      <c r="IR66">
        <v>2.99593671394575E-3</v>
      </c>
      <c r="IS66">
        <v>1.5857697215635499E-3</v>
      </c>
      <c r="IT66">
        <v>5.5614136366952203E-4</v>
      </c>
      <c r="IU66" s="1">
        <v>1.47278507864055E-5</v>
      </c>
      <c r="IV66">
        <v>4.1932993372516698E-4</v>
      </c>
      <c r="IW66">
        <v>4.8690005097136799E-4</v>
      </c>
      <c r="IX66">
        <v>3.07713168862931E-4</v>
      </c>
      <c r="IY66">
        <v>6.2685431011873705E-4</v>
      </c>
      <c r="IZ66">
        <v>2.0413614939493599E-3</v>
      </c>
      <c r="JA66">
        <v>9.9117032109054498E-4</v>
      </c>
      <c r="JB66">
        <v>3.0074099914779101E-3</v>
      </c>
      <c r="JC66">
        <v>7.8574042117009503E-3</v>
      </c>
      <c r="JD66">
        <v>3.1114327985729399E-3</v>
      </c>
      <c r="JE66">
        <v>1.14509239886447E-3</v>
      </c>
      <c r="JF66">
        <v>2.32308596473693E-3</v>
      </c>
      <c r="JG66">
        <v>3.6283619981117402E-4</v>
      </c>
      <c r="JH66">
        <v>7.7242555786804904E-4</v>
      </c>
      <c r="JI66">
        <v>7.1292424739011705E-4</v>
      </c>
      <c r="JJ66">
        <v>4.1161155679672498E-4</v>
      </c>
      <c r="JK66">
        <v>1.4937459702084499E-3</v>
      </c>
      <c r="JL66">
        <v>8.5908348320004103E-4</v>
      </c>
      <c r="JM66">
        <v>2.9709933873346699E-3</v>
      </c>
      <c r="JN66">
        <v>8.6407071105892505E-4</v>
      </c>
      <c r="JO66">
        <v>2.8180861558516702E-4</v>
      </c>
      <c r="JP66">
        <v>1.4722384146408001E-3</v>
      </c>
      <c r="JQ66">
        <v>6.2969806839037103E-3</v>
      </c>
      <c r="JR66">
        <v>4.8747814533214802E-4</v>
      </c>
      <c r="JS66" s="1">
        <v>1.6797515078757998E-5</v>
      </c>
      <c r="JT66">
        <v>2.5103393303393501E-4</v>
      </c>
      <c r="JU66">
        <v>2.1489843253022101E-3</v>
      </c>
      <c r="JV66" s="1">
        <v>2.9863014242076101E-5</v>
      </c>
      <c r="JW66">
        <v>2.8538175395411E-3</v>
      </c>
      <c r="JX66">
        <v>2.9728043651459701E-4</v>
      </c>
      <c r="JY66">
        <v>2.6482396049529199E-3</v>
      </c>
      <c r="JZ66">
        <v>1.34823175439891E-3</v>
      </c>
      <c r="KA66">
        <v>2.8527042171513602E-4</v>
      </c>
      <c r="KB66">
        <v>2.2940951884101298E-3</v>
      </c>
      <c r="KC66" s="1">
        <v>1.54266589171667E-5</v>
      </c>
      <c r="KD66">
        <v>9.1799256378282095E-4</v>
      </c>
      <c r="KE66">
        <v>6.1494547800152602E-3</v>
      </c>
      <c r="KF66">
        <v>2.0199578564779599E-3</v>
      </c>
      <c r="KG66">
        <v>1.46064041761489E-3</v>
      </c>
      <c r="KH66">
        <v>5.4269193887696498E-3</v>
      </c>
      <c r="KI66">
        <v>4.3388905621914199E-3</v>
      </c>
      <c r="KJ66">
        <v>1.4074606442467301E-3</v>
      </c>
      <c r="KK66">
        <v>2.4564518083204901E-3</v>
      </c>
      <c r="KL66">
        <v>3.1411207577568601E-3</v>
      </c>
      <c r="KM66">
        <v>5.6035586385613497E-4</v>
      </c>
      <c r="KN66">
        <v>7.6295501781592804E-4</v>
      </c>
      <c r="KO66">
        <v>9.3206510661698796E-4</v>
      </c>
      <c r="KP66">
        <v>1.29878171824009E-3</v>
      </c>
      <c r="KQ66">
        <v>3.2657411049512898E-3</v>
      </c>
      <c r="KR66">
        <v>1.9491035376748801E-3</v>
      </c>
      <c r="KS66">
        <v>5.69977346775709E-3</v>
      </c>
      <c r="KT66">
        <v>1.9292513573954399E-3</v>
      </c>
      <c r="KU66">
        <v>5.5747875216576601E-3</v>
      </c>
      <c r="KV66">
        <v>3.63483750579216E-3</v>
      </c>
      <c r="KW66">
        <v>3.1987732745536201E-3</v>
      </c>
      <c r="KX66">
        <v>2.37868460230687E-3</v>
      </c>
      <c r="KY66">
        <v>1.2594520369096E-3</v>
      </c>
      <c r="KZ66">
        <v>3.2671436148142201E-3</v>
      </c>
      <c r="LA66">
        <v>2.8664878385305801E-3</v>
      </c>
      <c r="LB66">
        <v>1.8213731820616601E-3</v>
      </c>
      <c r="LC66">
        <v>1.20208684709459E-3</v>
      </c>
      <c r="LD66">
        <v>2.5216021945985399E-3</v>
      </c>
      <c r="LE66">
        <v>1.5083344463737501E-3</v>
      </c>
      <c r="LF66">
        <v>6.01635695071956E-3</v>
      </c>
      <c r="LG66">
        <v>1.1778999624985299E-3</v>
      </c>
      <c r="LH66">
        <v>1.94398142539331E-3</v>
      </c>
      <c r="LI66">
        <v>1.6631121955027299E-3</v>
      </c>
      <c r="LJ66">
        <v>4.7115440684679204E-3</v>
      </c>
      <c r="LK66">
        <v>7.54443154152672E-4</v>
      </c>
      <c r="LL66">
        <v>1.4992746888506899E-3</v>
      </c>
      <c r="LM66">
        <v>3.0906559274383001E-4</v>
      </c>
      <c r="LN66">
        <v>3.76480985934522E-3</v>
      </c>
      <c r="LO66" s="1">
        <v>6.7481593960258703E-5</v>
      </c>
      <c r="LP66">
        <v>4.2978153105972903E-4</v>
      </c>
      <c r="LQ66">
        <v>3.1100725463165898E-3</v>
      </c>
      <c r="LR66">
        <v>2.2608581395427698E-3</v>
      </c>
      <c r="LS66">
        <v>5.6442024666953196E-3</v>
      </c>
      <c r="LT66">
        <v>6.4769833874314502E-3</v>
      </c>
      <c r="LU66">
        <v>3.9734972578734799E-4</v>
      </c>
      <c r="LV66">
        <v>3.0969071206055098E-4</v>
      </c>
      <c r="LW66">
        <v>3.7118316034174398E-3</v>
      </c>
      <c r="LX66">
        <v>1.8066081342914899E-3</v>
      </c>
      <c r="LY66">
        <v>5.29288027056222E-3</v>
      </c>
      <c r="LZ66">
        <v>4.3337181331483303E-3</v>
      </c>
      <c r="MA66">
        <v>2.4824345589262399E-3</v>
      </c>
      <c r="MB66">
        <v>2.3990896255265701E-4</v>
      </c>
      <c r="MC66">
        <v>5.9997500002172003E-3</v>
      </c>
      <c r="MD66" s="1">
        <v>5.2623940505571698E-5</v>
      </c>
      <c r="ME66">
        <v>2.18231391953611E-3</v>
      </c>
      <c r="MF66">
        <v>9.9490264037763892E-4</v>
      </c>
      <c r="MG66">
        <v>6.3687740460391601E-4</v>
      </c>
      <c r="MH66">
        <v>8.0193699499508399E-4</v>
      </c>
      <c r="MI66">
        <v>3.1180205979251798E-3</v>
      </c>
      <c r="MJ66">
        <v>5.51706983086514E-4</v>
      </c>
      <c r="MK66">
        <v>4.22217405462869E-3</v>
      </c>
      <c r="ML66">
        <v>7.7329703083276998E-4</v>
      </c>
      <c r="MM66">
        <v>1.46990727139957E-3</v>
      </c>
      <c r="MN66">
        <v>4.9191981897681002E-3</v>
      </c>
      <c r="MO66">
        <v>2.2518194868714498E-3</v>
      </c>
      <c r="MP66">
        <v>8.7372258648923398E-4</v>
      </c>
      <c r="MQ66">
        <v>2.41136188113721E-4</v>
      </c>
      <c r="MR66">
        <v>5.1893165473667995E-4</v>
      </c>
      <c r="MS66">
        <v>2.8403926485119401E-3</v>
      </c>
      <c r="MT66">
        <v>4.0636135615840799E-4</v>
      </c>
      <c r="MU66">
        <v>4.2962127128014097E-3</v>
      </c>
      <c r="MV66">
        <v>2.5541371097297099E-3</v>
      </c>
      <c r="MW66">
        <v>3.4397866650133602E-3</v>
      </c>
      <c r="MX66">
        <v>6.8295053304025998E-3</v>
      </c>
      <c r="MY66">
        <v>1.0064298608210801E-3</v>
      </c>
      <c r="MZ66" s="1">
        <v>4.3065459353608701E-5</v>
      </c>
      <c r="NA66">
        <v>3.91166842940385E-4</v>
      </c>
      <c r="NB66">
        <v>3.4212076072427599E-3</v>
      </c>
      <c r="NC66">
        <v>9.7219871142227696E-4</v>
      </c>
      <c r="ND66">
        <v>1.2683859298987701E-3</v>
      </c>
      <c r="NE66">
        <v>1.00963198194236E-4</v>
      </c>
      <c r="NF66">
        <v>4.3122046793749799E-3</v>
      </c>
      <c r="NG66">
        <v>8.6193507022776998E-4</v>
      </c>
      <c r="NH66">
        <v>2.1540875505250299E-3</v>
      </c>
      <c r="NI66">
        <v>8.3650040080723799E-4</v>
      </c>
      <c r="NJ66">
        <v>3.9437074001385398E-3</v>
      </c>
      <c r="NK66">
        <v>3.4478034937774999E-3</v>
      </c>
      <c r="NL66">
        <v>3.2033544529705898E-4</v>
      </c>
      <c r="NM66">
        <v>4.3762042752843403E-3</v>
      </c>
      <c r="NN66">
        <v>1.6998697678547399E-4</v>
      </c>
      <c r="NO66">
        <v>2.3945575364051098E-3</v>
      </c>
      <c r="NP66">
        <v>4.60094804382917E-3</v>
      </c>
      <c r="NQ66">
        <v>2.7689500536575398E-3</v>
      </c>
      <c r="NR66" s="1">
        <v>5.0140814131641E-5</v>
      </c>
      <c r="NS66">
        <v>2.3750232926574798E-3</v>
      </c>
      <c r="NT66">
        <v>8.9218663355675599E-4</v>
      </c>
      <c r="NU66">
        <v>1.38390569007E-3</v>
      </c>
      <c r="NV66">
        <v>1.9471069706620899E-4</v>
      </c>
      <c r="NW66">
        <v>5.0778582196463E-4</v>
      </c>
      <c r="NX66">
        <v>3.01018883379384E-3</v>
      </c>
      <c r="NY66">
        <v>1.8303099080064901E-4</v>
      </c>
      <c r="NZ66">
        <v>1.98632901276851E-3</v>
      </c>
      <c r="OA66">
        <v>2.8999666421814598E-3</v>
      </c>
      <c r="OB66">
        <v>5.4627376454451796E-3</v>
      </c>
      <c r="OC66">
        <v>4.4232651580527801E-3</v>
      </c>
      <c r="OD66">
        <v>1.2899633681006399E-3</v>
      </c>
      <c r="OE66">
        <v>7.6862216875127202E-4</v>
      </c>
      <c r="OF66">
        <v>4.1628917497472497E-3</v>
      </c>
      <c r="OG66">
        <v>3.4162821381955903E-4</v>
      </c>
      <c r="OH66">
        <v>3.92711697257077E-3</v>
      </c>
      <c r="OI66">
        <v>9.4874296994615598E-4</v>
      </c>
      <c r="OJ66">
        <v>6.1604514199509403E-4</v>
      </c>
      <c r="OK66">
        <v>5.4452555686678398E-3</v>
      </c>
      <c r="OL66">
        <v>9.9735976779194197E-4</v>
      </c>
      <c r="OM66">
        <v>5.4703262591075403E-3</v>
      </c>
      <c r="ON66">
        <v>1.5553601173077299E-4</v>
      </c>
      <c r="OO66">
        <v>3.24189460722665E-3</v>
      </c>
      <c r="OP66">
        <v>1.0337236465669201E-3</v>
      </c>
      <c r="OQ66">
        <v>4.2865639599419299E-3</v>
      </c>
      <c r="OR66">
        <v>9.0987804608435501E-4</v>
      </c>
      <c r="OS66">
        <v>3.12207985266315E-3</v>
      </c>
      <c r="OT66">
        <v>1.3324044601598301E-3</v>
      </c>
      <c r="OU66">
        <v>9.7838445946147397E-4</v>
      </c>
      <c r="OV66">
        <v>5.4401568023861096E-3</v>
      </c>
      <c r="OW66">
        <v>5.4269832198033299E-3</v>
      </c>
      <c r="OX66">
        <v>6.9363361539542898E-4</v>
      </c>
      <c r="OY66">
        <v>5.0036167936351201E-3</v>
      </c>
      <c r="OZ66">
        <v>5.7201160885122105E-4</v>
      </c>
      <c r="PA66">
        <v>2.1760810872063001E-4</v>
      </c>
      <c r="PB66" s="1">
        <v>6.0547682726178599E-5</v>
      </c>
      <c r="PC66">
        <v>1.2166235014352299E-3</v>
      </c>
      <c r="PD66">
        <v>5.3845893470881004E-4</v>
      </c>
      <c r="PE66">
        <v>2.0827187692765901E-4</v>
      </c>
      <c r="PF66">
        <v>2.69218546817782E-3</v>
      </c>
      <c r="PG66">
        <v>4.9538708010363804E-3</v>
      </c>
      <c r="PH66">
        <v>1.0796546162148901E-3</v>
      </c>
      <c r="PI66">
        <v>8.9587173177777197E-4</v>
      </c>
      <c r="PJ66">
        <v>3.9792866762336699E-4</v>
      </c>
      <c r="PK66">
        <v>9.31359595448431E-4</v>
      </c>
      <c r="PL66">
        <v>1.06317749277527E-3</v>
      </c>
      <c r="PM66">
        <v>3.9833439830875804E-3</v>
      </c>
      <c r="PN66">
        <v>5.7636844678858601E-4</v>
      </c>
      <c r="PO66" s="1">
        <v>7.4004044686831497E-5</v>
      </c>
      <c r="PP66">
        <v>4.2013617388119602E-3</v>
      </c>
      <c r="PQ66">
        <v>9.0822588825514297E-4</v>
      </c>
      <c r="PR66">
        <v>6.9925922266631196E-4</v>
      </c>
      <c r="PS66">
        <v>1.58354223768709E-4</v>
      </c>
      <c r="PT66">
        <v>4.6055914529104297E-3</v>
      </c>
      <c r="PU66">
        <v>6.1881224789305097E-4</v>
      </c>
      <c r="PV66">
        <v>2.5386600199834501E-3</v>
      </c>
      <c r="PW66" s="1">
        <v>1.7384292284792399E-5</v>
      </c>
      <c r="PX66">
        <v>2.53246589359117E-3</v>
      </c>
      <c r="PY66">
        <v>3.7901937131377501E-3</v>
      </c>
      <c r="PZ66">
        <v>3.52424815086226E-3</v>
      </c>
      <c r="QA66">
        <v>7.9190575029128405E-4</v>
      </c>
      <c r="QB66">
        <v>1.76959838752994E-3</v>
      </c>
      <c r="QC66">
        <v>3.5942263796753999E-3</v>
      </c>
      <c r="QD66">
        <v>2.0880292906853698E-3</v>
      </c>
      <c r="QE66">
        <v>8.0896524142480691E-3</v>
      </c>
      <c r="QF66">
        <v>3.3747890445140001E-3</v>
      </c>
      <c r="QG66">
        <v>2.5015352618138901E-3</v>
      </c>
      <c r="QH66">
        <v>1.1764654556735801E-4</v>
      </c>
      <c r="QI66">
        <v>4.9394319204695003E-3</v>
      </c>
      <c r="QJ66">
        <v>2.8156726397202498E-3</v>
      </c>
      <c r="QK66">
        <v>3.6497324928467401E-3</v>
      </c>
      <c r="QL66">
        <v>6.5365096841312202E-4</v>
      </c>
      <c r="QM66">
        <v>3.27743926794947E-3</v>
      </c>
      <c r="QN66">
        <v>7.3812303761482999E-3</v>
      </c>
      <c r="QO66">
        <v>1.30842375559053E-3</v>
      </c>
      <c r="QP66">
        <v>1.0678161876321701E-3</v>
      </c>
      <c r="QQ66">
        <v>4.02070865856819E-3</v>
      </c>
      <c r="QR66">
        <v>2.1484028874137399E-3</v>
      </c>
      <c r="QS66">
        <v>1.85897900936511E-3</v>
      </c>
      <c r="QT66">
        <v>1.0172780987800401E-3</v>
      </c>
      <c r="QU66">
        <v>1.1627642166693901E-3</v>
      </c>
      <c r="QV66">
        <v>9.3595053836268809E-3</v>
      </c>
      <c r="QW66">
        <v>1.73078042476388E-3</v>
      </c>
      <c r="QX66" s="1">
        <v>8.52073576221802E-5</v>
      </c>
      <c r="QY66">
        <v>6.3981431392003702E-3</v>
      </c>
      <c r="QZ66">
        <v>7.4157894265686902E-4</v>
      </c>
      <c r="RA66">
        <v>4.4092405103073199E-3</v>
      </c>
      <c r="RB66">
        <v>3.5216504480706698E-3</v>
      </c>
      <c r="RC66">
        <v>3.96259396175323E-4</v>
      </c>
      <c r="RD66">
        <v>3.3706382124225501E-3</v>
      </c>
      <c r="RE66">
        <v>3.1664655652711201E-3</v>
      </c>
      <c r="RF66">
        <v>9.8578300828949805E-4</v>
      </c>
      <c r="RG66">
        <v>6.9605117302023003E-4</v>
      </c>
      <c r="RH66">
        <v>1.4072967452504099E-3</v>
      </c>
      <c r="RI66" s="1">
        <v>1.8594358596224602E-8</v>
      </c>
      <c r="RJ66" s="1">
        <v>1.3109643671227E-5</v>
      </c>
      <c r="RK66" s="1">
        <v>7.9555917931204198E-5</v>
      </c>
      <c r="RL66">
        <v>7.5446033736630198E-4</v>
      </c>
      <c r="RM66">
        <v>6.8075574669905301E-3</v>
      </c>
      <c r="RN66">
        <v>4.77217151986571E-4</v>
      </c>
      <c r="RO66">
        <v>3.6120658651030099E-3</v>
      </c>
      <c r="RP66">
        <v>9.1448936236503096E-3</v>
      </c>
      <c r="RQ66">
        <v>5.9586888428931296E-3</v>
      </c>
      <c r="RR66">
        <v>3.8869317443098201E-3</v>
      </c>
      <c r="RS66">
        <v>3.4418037684634197E-4</v>
      </c>
      <c r="RT66">
        <v>1.406535220867E-3</v>
      </c>
      <c r="RU66">
        <v>4.7897273433000704E-3</v>
      </c>
      <c r="RV66">
        <v>6.3468547256236799E-4</v>
      </c>
      <c r="RW66">
        <v>2.0265751602485402E-3</v>
      </c>
      <c r="RX66">
        <v>9.9216497149517795E-4</v>
      </c>
      <c r="RY66">
        <v>3.2635500113049301E-4</v>
      </c>
      <c r="RZ66">
        <v>1.1835550522906E-3</v>
      </c>
      <c r="SA66">
        <v>2.31999200008109E-3</v>
      </c>
      <c r="SB66">
        <v>1.41027854022858E-4</v>
      </c>
      <c r="SC66">
        <v>9.4028584340680795E-4</v>
      </c>
      <c r="SD66">
        <v>9.4189033353177199E-4</v>
      </c>
      <c r="SE66">
        <v>6.4698120353753798E-4</v>
      </c>
      <c r="SF66">
        <v>1.3692081560160399E-3</v>
      </c>
      <c r="SG66">
        <v>2.9616610582988102E-3</v>
      </c>
      <c r="SH66">
        <v>1.9736764433363899E-3</v>
      </c>
      <c r="SI66">
        <v>3.4942156148479501E-3</v>
      </c>
      <c r="SJ66">
        <v>5.4618308909081701E-3</v>
      </c>
      <c r="SK66">
        <v>3.1848936425965399E-4</v>
      </c>
      <c r="SL66">
        <v>1.11026260623782E-3</v>
      </c>
      <c r="SM66">
        <v>4.9692637641379897E-3</v>
      </c>
      <c r="SN66">
        <v>8.1893007656592899E-4</v>
      </c>
      <c r="SO66">
        <v>3.2442769521140199E-3</v>
      </c>
      <c r="SP66">
        <v>4.1110158476372598E-3</v>
      </c>
      <c r="SQ66">
        <v>5.3063497595171895E-4</v>
      </c>
      <c r="SR66">
        <v>6.8728804918386302E-4</v>
      </c>
      <c r="SS66">
        <v>3.0644940180551898E-3</v>
      </c>
      <c r="ST66">
        <v>1.4839570124049699E-4</v>
      </c>
      <c r="SU66">
        <v>4.0041634092956898E-4</v>
      </c>
      <c r="SV66">
        <v>3.2291510601253899E-3</v>
      </c>
      <c r="SW66">
        <v>6.0678025543051703E-4</v>
      </c>
      <c r="SX66">
        <v>4.9234128900647401E-3</v>
      </c>
      <c r="SY66">
        <v>1.8864299999236799E-3</v>
      </c>
      <c r="SZ66">
        <v>1.4269700955578201E-4</v>
      </c>
      <c r="TA66">
        <v>2.2936860254891599E-3</v>
      </c>
      <c r="TB66">
        <v>1.37687582087045E-3</v>
      </c>
      <c r="TC66">
        <v>8.8339486280656395E-4</v>
      </c>
      <c r="TD66">
        <v>2.9168950605570798E-3</v>
      </c>
      <c r="TE66">
        <v>7.0516361126335598E-4</v>
      </c>
      <c r="TF66">
        <v>4.8795561743926099E-3</v>
      </c>
      <c r="TG66">
        <v>3.6781878730233098E-4</v>
      </c>
      <c r="TH66">
        <v>1.94916969102885E-3</v>
      </c>
      <c r="TI66">
        <v>5.1883751316230602E-4</v>
      </c>
      <c r="TJ66">
        <v>1.0906808313326799E-3</v>
      </c>
      <c r="TK66">
        <v>1.0014947597158401E-3</v>
      </c>
      <c r="TL66">
        <v>5.1512490138669895E-4</v>
      </c>
      <c r="TM66">
        <v>2.47874269134273E-3</v>
      </c>
      <c r="TN66">
        <v>3.0898587614612799E-4</v>
      </c>
      <c r="TO66">
        <v>4.2396738669663199E-4</v>
      </c>
      <c r="TP66">
        <v>3.6190823888801898E-3</v>
      </c>
      <c r="TQ66">
        <v>6.4094895707014895E-4</v>
      </c>
      <c r="TR66">
        <v>6.3966979724682503E-4</v>
      </c>
      <c r="TS66">
        <v>9.3607584248038608E-3</v>
      </c>
      <c r="TT66">
        <v>2.8856554905270899E-3</v>
      </c>
      <c r="TU66">
        <v>1.7186127957582601E-3</v>
      </c>
      <c r="TV66">
        <v>1.11684261895499E-3</v>
      </c>
      <c r="TW66">
        <v>7.4556819173332404E-4</v>
      </c>
      <c r="TX66">
        <v>1.7809851767758599E-3</v>
      </c>
      <c r="TY66">
        <v>4.8140592734033101E-4</v>
      </c>
      <c r="TZ66" s="1">
        <v>5.2777047341275397E-5</v>
      </c>
      <c r="UA66">
        <v>9.7692245051470591E-4</v>
      </c>
      <c r="UB66">
        <v>3.2508040775032902E-3</v>
      </c>
      <c r="UC66">
        <v>4.51936958774836E-4</v>
      </c>
      <c r="UD66">
        <v>8.6938258665627698E-4</v>
      </c>
      <c r="UE66" s="1">
        <v>3.7116552188459801E-5</v>
      </c>
      <c r="UF66">
        <v>1.5801895542051001E-3</v>
      </c>
      <c r="UG66">
        <v>3.0020011038604001E-3</v>
      </c>
      <c r="UH66">
        <v>1.3070225349032401E-3</v>
      </c>
      <c r="UI66">
        <v>2.2656549491832999E-3</v>
      </c>
      <c r="UJ66">
        <v>4.2168777562045698E-4</v>
      </c>
      <c r="UK66">
        <v>7.5632768123395097E-4</v>
      </c>
      <c r="UL66">
        <v>4.6770720472458899E-4</v>
      </c>
      <c r="UM66">
        <v>5.0403936450262397E-3</v>
      </c>
      <c r="UN66">
        <v>3.0515256146304501E-3</v>
      </c>
      <c r="UO66">
        <v>7.7582117192604499E-3</v>
      </c>
      <c r="UP66">
        <v>2.9791860907367302E-3</v>
      </c>
      <c r="UQ66">
        <v>9.4738438984651695E-4</v>
      </c>
      <c r="UR66">
        <v>2.0889117890737401E-3</v>
      </c>
      <c r="US66">
        <v>2.9889313881170199E-4</v>
      </c>
      <c r="UT66">
        <v>5.3492394617481805E-4</v>
      </c>
      <c r="UU66">
        <v>5.5966835068269197E-3</v>
      </c>
      <c r="UV66">
        <v>5.0182229556581897E-4</v>
      </c>
      <c r="UW66">
        <v>2.1439399511077998E-3</v>
      </c>
      <c r="UX66">
        <v>1.45457826732432E-3</v>
      </c>
      <c r="UY66">
        <v>1.4583895623787599E-4</v>
      </c>
      <c r="UZ66">
        <v>3.5426084706973201E-3</v>
      </c>
      <c r="VA66">
        <v>1.8392653311688999E-3</v>
      </c>
      <c r="VB66">
        <v>1.8391521638205001E-3</v>
      </c>
      <c r="VC66">
        <v>1.4259688781762499E-3</v>
      </c>
      <c r="VD66">
        <v>6.2646137640414096E-4</v>
      </c>
      <c r="VE66">
        <v>4.4833070643767999E-4</v>
      </c>
      <c r="VF66">
        <v>5.3999657516037199E-3</v>
      </c>
      <c r="VG66">
        <v>7.2480181854450698E-4</v>
      </c>
      <c r="VH66">
        <v>4.9458941673435105E-4</v>
      </c>
      <c r="VI66">
        <v>2.8656790200796002E-3</v>
      </c>
      <c r="VJ66">
        <v>1.099532046294E-3</v>
      </c>
      <c r="VK66">
        <v>1.4333496502107401E-3</v>
      </c>
      <c r="VL66">
        <v>1.19705975089051E-3</v>
      </c>
      <c r="VM66">
        <v>5.1054305832284302E-3</v>
      </c>
      <c r="VN66">
        <v>1.84743545259947E-3</v>
      </c>
      <c r="VO66">
        <v>2.7056023735842899E-3</v>
      </c>
      <c r="VP66">
        <v>3.24628378998146E-3</v>
      </c>
      <c r="VQ66">
        <v>2.7692251006126501E-4</v>
      </c>
      <c r="VR66">
        <v>3.2192057992123601E-3</v>
      </c>
      <c r="VS66">
        <v>2.0871433423659698E-3</v>
      </c>
      <c r="VT66">
        <v>1.11315844437732E-3</v>
      </c>
      <c r="VU66">
        <v>5.7148411672969697E-3</v>
      </c>
      <c r="VV66">
        <v>1.63284741206762E-3</v>
      </c>
      <c r="VW66">
        <v>2.9585536206213799E-3</v>
      </c>
      <c r="VX66">
        <v>2.21812909882739E-3</v>
      </c>
      <c r="VY66">
        <v>5.3391129534022599E-3</v>
      </c>
      <c r="VZ66">
        <v>5.97744536847693E-3</v>
      </c>
      <c r="WA66">
        <v>1.76516106832803E-3</v>
      </c>
      <c r="WB66">
        <v>1.3067734741022E-3</v>
      </c>
      <c r="WC66">
        <v>1.3960191677909501E-3</v>
      </c>
      <c r="WD66">
        <v>7.8473681533172204E-3</v>
      </c>
      <c r="WE66">
        <v>8.2922819088795995E-4</v>
      </c>
      <c r="WF66">
        <v>5.2245099628131604E-3</v>
      </c>
      <c r="WG66" s="1">
        <v>8.4731213542519698E-5</v>
      </c>
      <c r="WH66">
        <v>6.4285208750534803E-3</v>
      </c>
      <c r="WI66">
        <v>6.6915096276020502E-3</v>
      </c>
      <c r="WJ66">
        <v>2.08678283816627E-4</v>
      </c>
      <c r="WK66">
        <v>1.1055080496456199E-3</v>
      </c>
      <c r="WL66">
        <v>1.9027930248312599E-3</v>
      </c>
      <c r="WM66">
        <v>1.1179570258915E-3</v>
      </c>
      <c r="WN66">
        <v>7.6535696997522202E-4</v>
      </c>
      <c r="WO66">
        <v>3.0846055634235601E-4</v>
      </c>
      <c r="WP66">
        <v>3.0330352081195601E-3</v>
      </c>
      <c r="WQ66">
        <v>3.7839710498107199E-3</v>
      </c>
      <c r="WR66">
        <v>3.82271354814363E-4</v>
      </c>
      <c r="WS66">
        <v>9.9324534243244397E-4</v>
      </c>
      <c r="WT66">
        <v>3.7196347243998499E-3</v>
      </c>
      <c r="WU66">
        <v>2.88447122352251E-3</v>
      </c>
      <c r="WV66">
        <v>7.6114640087409605E-4</v>
      </c>
      <c r="WW66">
        <v>2.2917083066504398E-3</v>
      </c>
      <c r="WX66">
        <v>1.4588363226598099E-3</v>
      </c>
      <c r="WY66">
        <v>4.6660087582836999E-3</v>
      </c>
      <c r="WZ66">
        <v>4.71908671152924E-3</v>
      </c>
      <c r="XA66">
        <v>2.0110467956997802E-3</v>
      </c>
      <c r="XB66">
        <v>1.03202972383005E-3</v>
      </c>
      <c r="XC66">
        <v>5.61325044544197E-3</v>
      </c>
      <c r="XD66">
        <v>4.4719059730689899E-3</v>
      </c>
      <c r="XE66">
        <v>1.62068696534918E-3</v>
      </c>
      <c r="XF66">
        <v>2.7969170518947102E-3</v>
      </c>
      <c r="XG66">
        <v>4.6864604379544999E-3</v>
      </c>
      <c r="XH66">
        <v>8.4248901897869403E-4</v>
      </c>
      <c r="XI66">
        <v>3.1160659599160202E-4</v>
      </c>
      <c r="XJ66">
        <v>3.3791828107651899E-3</v>
      </c>
      <c r="XK66">
        <v>4.9081292119226997E-3</v>
      </c>
      <c r="XL66">
        <v>1.14220512659371E-3</v>
      </c>
      <c r="XM66">
        <v>1.5035433705263099E-3</v>
      </c>
      <c r="XN66">
        <v>1.2780452237880599E-3</v>
      </c>
      <c r="XO66">
        <v>2.4728419284058001E-3</v>
      </c>
      <c r="XP66">
        <v>4.1560082997023898E-4</v>
      </c>
      <c r="XQ66">
        <v>3.8788015856120002E-3</v>
      </c>
      <c r="XR66">
        <v>3.4290954838997298E-3</v>
      </c>
      <c r="XS66">
        <v>1.64169035390844E-3</v>
      </c>
      <c r="XT66">
        <v>3.4024553025340798E-3</v>
      </c>
      <c r="XU66">
        <v>2.8515974246550299E-3</v>
      </c>
      <c r="XV66">
        <v>4.4223996676050502E-4</v>
      </c>
      <c r="XW66">
        <v>5.1734737666554497E-3</v>
      </c>
      <c r="XX66">
        <v>7.0140437523695202E-3</v>
      </c>
      <c r="XY66">
        <v>1.4559908409310699E-3</v>
      </c>
      <c r="XZ66">
        <v>3.0440985951054201E-3</v>
      </c>
      <c r="YA66">
        <v>4.7983112747995401E-4</v>
      </c>
      <c r="YB66">
        <v>1.49643438127284E-3</v>
      </c>
      <c r="YC66">
        <v>4.9326288350670499E-3</v>
      </c>
      <c r="YD66">
        <v>2.6980675914782099E-3</v>
      </c>
      <c r="YE66">
        <v>9.7286307455111802E-4</v>
      </c>
      <c r="YF66" s="1">
        <v>7.8698605538702403E-5</v>
      </c>
      <c r="YG66">
        <v>2.1720348780396399E-3</v>
      </c>
      <c r="YH66">
        <v>2.20936261118263E-3</v>
      </c>
      <c r="YI66">
        <v>2.02938272342851E-3</v>
      </c>
      <c r="YJ66">
        <v>2.5058656554733201E-3</v>
      </c>
      <c r="YK66">
        <v>6.6252970936303698E-4</v>
      </c>
      <c r="YL66">
        <v>3.8675128125006701E-3</v>
      </c>
      <c r="YM66">
        <v>2.96626345063576E-4</v>
      </c>
      <c r="YN66">
        <v>1.6257369326323E-4</v>
      </c>
      <c r="YO66" s="1">
        <v>4.6392686100219301E-5</v>
      </c>
      <c r="YP66">
        <v>4.0321822780402499E-4</v>
      </c>
      <c r="YQ66">
        <v>4.3604842704509797E-3</v>
      </c>
      <c r="YR66">
        <v>9.8763815158130403E-4</v>
      </c>
      <c r="YS66">
        <v>5.56650259883779E-4</v>
      </c>
      <c r="YT66">
        <v>3.8919697193935498E-3</v>
      </c>
      <c r="YU66">
        <v>5.5727801674394003E-4</v>
      </c>
      <c r="YV66">
        <v>2.3919852936625098E-3</v>
      </c>
      <c r="YW66">
        <v>2.5096822097893899E-3</v>
      </c>
      <c r="YX66">
        <v>1.3484111819004399E-3</v>
      </c>
      <c r="YY66">
        <v>2.30011017790841E-3</v>
      </c>
      <c r="YZ66">
        <v>9.4470014868157002E-4</v>
      </c>
      <c r="ZA66" s="1">
        <v>2.00044090360748E-5</v>
      </c>
      <c r="ZB66">
        <v>4.0315115893773198E-4</v>
      </c>
      <c r="ZC66">
        <v>7.3422432011991902E-3</v>
      </c>
      <c r="ZD66">
        <v>1.1174155733599399E-3</v>
      </c>
      <c r="ZE66">
        <v>5.2940924954592895E-4</v>
      </c>
      <c r="ZF66">
        <v>1.1023272823813899E-3</v>
      </c>
      <c r="ZG66">
        <v>1.1105706975348499E-3</v>
      </c>
      <c r="ZH66">
        <v>2.5869329786125002E-3</v>
      </c>
      <c r="ZI66">
        <v>3.2358885896766102E-3</v>
      </c>
      <c r="ZJ66">
        <v>2.4545468871669199E-3</v>
      </c>
      <c r="ZK66">
        <v>2.11910799248254E-3</v>
      </c>
      <c r="ZL66">
        <v>1.53371699555586E-3</v>
      </c>
      <c r="ZM66">
        <v>3.6579569156219502E-3</v>
      </c>
      <c r="ZN66">
        <v>2.2586340455142101E-4</v>
      </c>
      <c r="ZO66">
        <v>1.36716355996977E-3</v>
      </c>
      <c r="ZP66">
        <v>1.8225336736292499E-3</v>
      </c>
      <c r="ZQ66" s="1">
        <v>9.8300751740272005E-5</v>
      </c>
      <c r="ZR66">
        <v>1.26330597692289E-3</v>
      </c>
      <c r="ZS66">
        <v>8.0811880634272405E-3</v>
      </c>
      <c r="ZT66">
        <v>2.96858027260565E-3</v>
      </c>
      <c r="ZU66">
        <v>6.4114824046468497E-4</v>
      </c>
      <c r="ZV66">
        <v>1.87683963929384E-3</v>
      </c>
      <c r="ZW66">
        <v>9.2627699917322698E-4</v>
      </c>
      <c r="ZX66">
        <v>1.86460833900611E-4</v>
      </c>
      <c r="ZY66">
        <v>1.6667860114452399E-4</v>
      </c>
      <c r="ZZ66">
        <v>1.3691617998523999E-2</v>
      </c>
      <c r="AAA66">
        <v>1.5669906433798801E-3</v>
      </c>
      <c r="AAB66">
        <v>1.1021783717377199E-3</v>
      </c>
      <c r="AAC66">
        <v>1.83594748212745E-3</v>
      </c>
      <c r="AAD66">
        <v>9.3449914116245205E-4</v>
      </c>
      <c r="AAE66">
        <v>3.2525717458979799E-4</v>
      </c>
      <c r="AAF66">
        <v>9.4364588038814198E-3</v>
      </c>
      <c r="AAG66">
        <v>1.34573077271155E-3</v>
      </c>
      <c r="AAH66">
        <v>3.8739039149925401E-4</v>
      </c>
      <c r="AAI66">
        <v>5.1916278860106102E-3</v>
      </c>
      <c r="AAJ66">
        <v>7.1704074702194697E-4</v>
      </c>
      <c r="AAK66">
        <v>9.3162031570834995E-4</v>
      </c>
      <c r="AAL66">
        <v>1.54892790388173E-3</v>
      </c>
      <c r="AAM66">
        <v>2.50126128214154E-3</v>
      </c>
      <c r="AAN66">
        <v>3.3371039177476701E-3</v>
      </c>
      <c r="AAO66">
        <v>4.0742204879115097E-4</v>
      </c>
      <c r="AAP66">
        <v>1.16381789113333E-4</v>
      </c>
      <c r="AAQ66">
        <v>6.1641573877268803E-4</v>
      </c>
      <c r="AAR66">
        <v>4.0305513986690598E-3</v>
      </c>
      <c r="AAS66">
        <v>1.23925778790101E-3</v>
      </c>
      <c r="AAT66">
        <v>3.1634314667501298E-3</v>
      </c>
      <c r="AAU66">
        <v>2.71201988656309E-4</v>
      </c>
      <c r="AAV66">
        <v>7.5870926783802002E-3</v>
      </c>
      <c r="AAW66">
        <v>5.6148881797928399E-4</v>
      </c>
      <c r="AAX66">
        <v>2.2182034138057299E-3</v>
      </c>
      <c r="AAY66">
        <v>4.0351454004047098E-3</v>
      </c>
      <c r="AAZ66">
        <v>2.4838435247708499E-3</v>
      </c>
      <c r="ABA66">
        <v>5.6941210597098897E-4</v>
      </c>
      <c r="ABB66">
        <v>3.6159550459807801E-3</v>
      </c>
      <c r="ABC66">
        <v>1.01449630052637E-3</v>
      </c>
      <c r="ABD66">
        <v>8.5395667140149203E-4</v>
      </c>
      <c r="ABE66">
        <v>6.0051880404136298E-4</v>
      </c>
      <c r="ABF66">
        <v>2.7947092672352901E-3</v>
      </c>
      <c r="ABG66">
        <v>3.5730677772793798E-4</v>
      </c>
      <c r="ABH66">
        <v>1.12129080469803E-2</v>
      </c>
      <c r="ABI66">
        <v>3.57058348462838E-3</v>
      </c>
      <c r="ABJ66">
        <v>5.5224616873655202E-4</v>
      </c>
      <c r="ABK66">
        <v>2.1492759236774899E-3</v>
      </c>
      <c r="ABL66">
        <v>2.6816326628777399E-3</v>
      </c>
      <c r="ABM66">
        <v>2.7643782148298502E-3</v>
      </c>
      <c r="ABN66">
        <v>7.0918048348330299E-4</v>
      </c>
      <c r="ABO66">
        <v>2.3867832291955002E-3</v>
      </c>
      <c r="ABP66">
        <v>2.0827623021052702E-3</v>
      </c>
      <c r="ABQ66">
        <v>3.64271083753419E-3</v>
      </c>
      <c r="ABR66">
        <v>4.4074221621443997E-3</v>
      </c>
      <c r="ABS66">
        <v>2.8791970172790298E-4</v>
      </c>
      <c r="ABT66">
        <v>3.0280566813031102E-3</v>
      </c>
      <c r="ABU66">
        <v>1.14476756574626E-3</v>
      </c>
      <c r="ABV66">
        <v>1.6919335578610801E-3</v>
      </c>
      <c r="ABW66">
        <v>5.3525306902096805E-4</v>
      </c>
      <c r="ABX66">
        <v>6.8863300700370399E-3</v>
      </c>
      <c r="ABY66">
        <v>3.2578740880092298E-4</v>
      </c>
      <c r="ABZ66">
        <v>8.10880663231941E-3</v>
      </c>
      <c r="ACA66">
        <v>4.1662245677984698E-4</v>
      </c>
      <c r="ACB66">
        <v>4.0448340501454899E-3</v>
      </c>
      <c r="ACC66">
        <v>3.2690773672281702E-3</v>
      </c>
      <c r="ACD66">
        <v>3.7099717730365101E-3</v>
      </c>
      <c r="ACE66">
        <v>4.7790922179373196E-3</v>
      </c>
      <c r="ACF66">
        <v>1.24968242595509E-3</v>
      </c>
      <c r="ACG66">
        <v>1.2063136513876501E-3</v>
      </c>
      <c r="ACH66">
        <v>1.6261532765259701E-3</v>
      </c>
      <c r="ACI66">
        <v>5.0707042877088399E-3</v>
      </c>
      <c r="ACJ66">
        <v>5.4187662187044801E-3</v>
      </c>
      <c r="ACK66">
        <v>2.28605335564365E-4</v>
      </c>
      <c r="ACL66">
        <v>3.6876617533460302E-3</v>
      </c>
      <c r="ACM66">
        <v>5.0124134109448904E-3</v>
      </c>
      <c r="ACN66">
        <v>1.8326349691024399E-4</v>
      </c>
      <c r="ACO66">
        <v>2.5446729636975E-4</v>
      </c>
      <c r="ACP66">
        <v>1.5155138428263199E-4</v>
      </c>
      <c r="ACQ66">
        <v>2.6283410310565399E-3</v>
      </c>
      <c r="ACR66">
        <v>3.64844626059501E-3</v>
      </c>
      <c r="ACS66">
        <v>4.3852985927623003E-3</v>
      </c>
      <c r="ACT66">
        <v>7.7714800009893396E-4</v>
      </c>
      <c r="ACU66">
        <v>1.0487152092266399E-3</v>
      </c>
      <c r="ACV66">
        <v>8.69360330602537E-4</v>
      </c>
      <c r="ACW66">
        <v>2.3277170990057899E-4</v>
      </c>
      <c r="ACX66">
        <v>1.10745386960847E-2</v>
      </c>
      <c r="ACY66">
        <v>1.9875570590915902E-3</v>
      </c>
      <c r="ACZ66">
        <v>6.2667792129213499E-3</v>
      </c>
      <c r="ADA66">
        <v>1.6118083415461301E-3</v>
      </c>
      <c r="ADB66">
        <v>1.0480179075722001E-2</v>
      </c>
      <c r="ADC66">
        <v>3.7283206195357202E-4</v>
      </c>
      <c r="ADD66">
        <v>9.8949102165620407E-4</v>
      </c>
      <c r="ADE66">
        <v>2.51424327339875E-3</v>
      </c>
      <c r="ADF66">
        <v>1.55567029346007E-4</v>
      </c>
      <c r="ADG66">
        <v>3.3951195665255398E-3</v>
      </c>
      <c r="ADH66">
        <v>1.6266986206954501E-3</v>
      </c>
      <c r="ADI66">
        <v>2.6170935321074302E-3</v>
      </c>
      <c r="ADJ66">
        <v>4.5005022543018799E-3</v>
      </c>
      <c r="ADK66">
        <v>7.2439702708854202E-4</v>
      </c>
      <c r="ADL66">
        <v>1.1364857815290401E-3</v>
      </c>
      <c r="ADM66">
        <v>7.8876121135140892E-3</v>
      </c>
      <c r="ADN66">
        <v>6.44609570513025E-3</v>
      </c>
      <c r="ADO66">
        <v>8.9075346621633896E-4</v>
      </c>
      <c r="ADP66">
        <v>3.8213979219464602E-4</v>
      </c>
      <c r="ADQ66">
        <v>2.1872062204145002E-3</v>
      </c>
      <c r="ADR66">
        <v>1.8330266592139701E-3</v>
      </c>
      <c r="ADS66">
        <v>1.25203157575767E-4</v>
      </c>
      <c r="ADT66">
        <v>5.3263093281016704E-3</v>
      </c>
      <c r="ADU66">
        <v>1.87255790315361E-3</v>
      </c>
      <c r="ADV66">
        <v>6.2303953782659799E-3</v>
      </c>
      <c r="ADW66">
        <v>1.48282862924009E-3</v>
      </c>
      <c r="ADX66">
        <v>1.8920922182470001E-3</v>
      </c>
      <c r="ADY66">
        <v>3.0138275596691502E-3</v>
      </c>
      <c r="ADZ66">
        <v>1.5733834822354099E-4</v>
      </c>
      <c r="AEA66">
        <v>1.2991143604342399E-4</v>
      </c>
      <c r="AEB66">
        <v>5.9043243077325095E-4</v>
      </c>
      <c r="AEC66">
        <v>6.3100292941615295E-4</v>
      </c>
      <c r="AED66">
        <v>2.3464543704902101E-3</v>
      </c>
      <c r="AEE66">
        <v>9.3145728509755397E-4</v>
      </c>
      <c r="AEF66">
        <v>3.7023955300371E-3</v>
      </c>
      <c r="AEG66">
        <v>1.0834097822093899E-3</v>
      </c>
      <c r="AEH66">
        <v>2.3166384554398401E-3</v>
      </c>
      <c r="AEI66">
        <v>3.4335979368698101E-3</v>
      </c>
      <c r="AEJ66">
        <v>2.0754702700395001E-3</v>
      </c>
      <c r="AEK66">
        <v>8.2764723350722195E-4</v>
      </c>
      <c r="AEL66">
        <v>3.6919931203526998E-4</v>
      </c>
      <c r="AEM66">
        <v>6.8083957636689099E-4</v>
      </c>
      <c r="AEN66">
        <v>1.6756271867697601E-4</v>
      </c>
      <c r="AEO66">
        <v>7.4456928631186998E-4</v>
      </c>
      <c r="AEP66">
        <v>1.1913609017775799E-3</v>
      </c>
      <c r="AEQ66">
        <v>2.2225520329644199E-3</v>
      </c>
      <c r="AER66">
        <v>6.1255104897971402E-3</v>
      </c>
      <c r="AES66">
        <v>2.0416015199642402E-3</v>
      </c>
      <c r="AET66">
        <v>2.5735910519626899E-3</v>
      </c>
      <c r="AEU66">
        <v>2.3933764462918299E-4</v>
      </c>
      <c r="AEV66">
        <v>6.8154581427602701E-4</v>
      </c>
      <c r="AEW66">
        <v>2.5407252648614398E-3</v>
      </c>
      <c r="AEX66">
        <v>1.5563021894268499E-3</v>
      </c>
      <c r="AEY66">
        <v>1.65199111083621E-3</v>
      </c>
      <c r="AEZ66">
        <v>2.8329820202692801E-3</v>
      </c>
      <c r="AFA66" s="1">
        <v>8.3755247702237899E-5</v>
      </c>
      <c r="AFB66">
        <v>8.6339167244081898E-4</v>
      </c>
      <c r="AFC66">
        <v>7.5828736803393597E-4</v>
      </c>
      <c r="AFD66">
        <v>2.24954989059954E-4</v>
      </c>
      <c r="AFE66" s="1">
        <v>7.1180147423822403E-6</v>
      </c>
      <c r="AFF66">
        <v>5.2830348706326097E-4</v>
      </c>
      <c r="AFG66">
        <v>8.7671205978616905E-4</v>
      </c>
      <c r="AFH66">
        <v>8.3092629763082196E-4</v>
      </c>
      <c r="AFI66">
        <v>8.8974082556515701E-4</v>
      </c>
      <c r="AFJ66">
        <v>6.7972075605787999E-3</v>
      </c>
      <c r="AFK66">
        <v>2.2500638825235998E-3</v>
      </c>
      <c r="AFL66">
        <v>2.4828918591383699E-3</v>
      </c>
      <c r="AFM66">
        <v>2.70127700013167E-3</v>
      </c>
      <c r="AFN66">
        <v>7.7823017135149699E-4</v>
      </c>
      <c r="AFO66">
        <v>1.3221198893217899E-3</v>
      </c>
      <c r="AFP66">
        <v>1.4928536571821899E-3</v>
      </c>
      <c r="AFQ66">
        <v>1.479125173873E-3</v>
      </c>
      <c r="AFR66">
        <v>4.1024635173102699E-3</v>
      </c>
      <c r="AFS66">
        <v>3.2378778764366699E-3</v>
      </c>
      <c r="AFT66">
        <v>2.8511143371447098E-3</v>
      </c>
      <c r="AFU66">
        <v>1.3684708880854499E-4</v>
      </c>
      <c r="AFV66">
        <v>4.40196275637696E-4</v>
      </c>
      <c r="AFW66">
        <v>6.96731063950659E-3</v>
      </c>
      <c r="AFX66">
        <v>7.7147566978371296E-4</v>
      </c>
      <c r="AFY66">
        <v>1.3941309640609001E-3</v>
      </c>
      <c r="AFZ66">
        <v>9.9309125867306906E-4</v>
      </c>
      <c r="AGA66">
        <v>3.1544855714118001E-3</v>
      </c>
      <c r="AGB66">
        <v>2.30875252057879E-3</v>
      </c>
      <c r="AGC66">
        <v>2.3042427174006998E-3</v>
      </c>
      <c r="AGD66">
        <v>2.6022543740341899E-3</v>
      </c>
      <c r="AGE66">
        <v>8.3512628548476099E-4</v>
      </c>
      <c r="AGF66">
        <v>4.2967719859326401E-4</v>
      </c>
      <c r="AGG66">
        <v>1.4220959794368E-4</v>
      </c>
      <c r="AGH66">
        <v>1.9519455493423299E-3</v>
      </c>
      <c r="AGI66">
        <v>2.3234497045408302E-3</v>
      </c>
      <c r="AGJ66">
        <v>5.5263797209478003E-4</v>
      </c>
      <c r="AGK66">
        <v>2.7988885859655198E-4</v>
      </c>
      <c r="AGL66">
        <v>7.8465875998406096E-4</v>
      </c>
      <c r="AGM66">
        <v>1.38554766545202E-4</v>
      </c>
      <c r="AGN66">
        <v>1.78264845903761E-3</v>
      </c>
      <c r="AGO66">
        <v>5.6767381201730895E-4</v>
      </c>
      <c r="AGP66">
        <v>3.9317250955191998E-3</v>
      </c>
      <c r="AGQ66">
        <v>1.48631818792292E-3</v>
      </c>
      <c r="AGR66">
        <v>1.6625229186899601E-3</v>
      </c>
      <c r="AGS66">
        <v>1.1459245062051999E-3</v>
      </c>
      <c r="AGT66">
        <v>9.1805908317990105E-4</v>
      </c>
      <c r="AGU66">
        <v>2.9847752079229998E-3</v>
      </c>
      <c r="AGV66">
        <v>1.4857938576637899E-4</v>
      </c>
      <c r="AGW66">
        <v>1.6522553825931601E-3</v>
      </c>
      <c r="AGX66">
        <v>1.76567212351275E-3</v>
      </c>
      <c r="AGY66">
        <v>5.8587599636280804E-4</v>
      </c>
      <c r="AGZ66">
        <v>9.8471729373220893E-3</v>
      </c>
      <c r="AHA66">
        <v>1.5419630089688299E-3</v>
      </c>
      <c r="AHB66">
        <v>3.1520969027978201E-3</v>
      </c>
      <c r="AHC66">
        <v>3.9336493796447399E-4</v>
      </c>
      <c r="AHD66">
        <v>1.18805044885474E-3</v>
      </c>
      <c r="AHE66">
        <v>7.12398286652066E-3</v>
      </c>
      <c r="AHF66">
        <v>1.9050982560988401E-4</v>
      </c>
      <c r="AHG66">
        <v>6.0103336417217396E-3</v>
      </c>
      <c r="AHH66">
        <v>7.0977953420878898E-3</v>
      </c>
      <c r="AHI66">
        <v>3.0370368669456601E-3</v>
      </c>
      <c r="AHJ66">
        <v>4.5742783607512899E-4</v>
      </c>
      <c r="AHK66">
        <v>1.07555316313468E-3</v>
      </c>
      <c r="AHL66">
        <v>1.23052944670361E-3</v>
      </c>
      <c r="AHM66">
        <v>3.61272891980529E-3</v>
      </c>
      <c r="AHN66">
        <v>1.8824340640365401E-3</v>
      </c>
      <c r="AHO66">
        <v>3.9830189503685604E-3</v>
      </c>
      <c r="AHP66">
        <v>5.2124112079191603E-3</v>
      </c>
      <c r="AHQ66">
        <v>3.7970682762494602E-3</v>
      </c>
      <c r="AHR66">
        <v>4.7474738889898601E-4</v>
      </c>
      <c r="AHS66">
        <v>6.0223498527430105E-4</v>
      </c>
      <c r="AHT66">
        <v>7.8827271978908903E-4</v>
      </c>
      <c r="AHU66">
        <v>9.8041642096183095E-3</v>
      </c>
      <c r="AHV66">
        <v>3.52766945158126E-3</v>
      </c>
      <c r="AHW66">
        <v>4.2663349785874202E-4</v>
      </c>
      <c r="AHX66">
        <v>1.0417501924330601E-3</v>
      </c>
      <c r="AHY66">
        <v>2.2923989585621101E-3</v>
      </c>
      <c r="AHZ66">
        <v>1.54376147324557E-3</v>
      </c>
      <c r="AIA66">
        <v>2.84956391870539E-4</v>
      </c>
      <c r="AIB66">
        <v>2.9985621104063301E-3</v>
      </c>
      <c r="AIC66">
        <v>2.6249463024596701E-4</v>
      </c>
      <c r="AID66">
        <v>1.0137131121844901E-3</v>
      </c>
      <c r="AIE66">
        <v>1.5331549097270501E-3</v>
      </c>
      <c r="AIF66" s="1">
        <v>6.4768012569549406E-5</v>
      </c>
      <c r="AIG66">
        <v>1.1180427454377301E-3</v>
      </c>
      <c r="AIH66">
        <v>1.72931617670368E-3</v>
      </c>
      <c r="AII66">
        <v>4.2419637619415399E-3</v>
      </c>
      <c r="AIJ66">
        <v>7.7251700786322101E-3</v>
      </c>
      <c r="AIK66">
        <v>2.96706455948662E-3</v>
      </c>
      <c r="AIL66">
        <v>4.58117518361216E-4</v>
      </c>
      <c r="AIM66">
        <v>6.7774317495003099E-4</v>
      </c>
      <c r="AIN66">
        <v>3.1111268355992201E-3</v>
      </c>
      <c r="AIO66" s="1">
        <v>9.0029388509171396E-5</v>
      </c>
      <c r="AIP66">
        <v>3.4106267739571401E-3</v>
      </c>
      <c r="AIQ66">
        <v>5.0198507027555701E-4</v>
      </c>
      <c r="AIR66">
        <v>5.4849821334379805E-4</v>
      </c>
      <c r="AIS66">
        <v>3.0695330254718999E-4</v>
      </c>
      <c r="AIT66">
        <v>1.43691824460435E-4</v>
      </c>
      <c r="AIU66">
        <v>1.7827668872708101E-3</v>
      </c>
      <c r="AIV66">
        <v>5.69388237611532E-4</v>
      </c>
      <c r="AIW66">
        <v>1.8521048986369E-3</v>
      </c>
      <c r="AIX66">
        <v>1.5889567099409499E-4</v>
      </c>
      <c r="AIY66" s="1">
        <v>2.8460452411987401E-5</v>
      </c>
      <c r="AIZ66">
        <v>3.7615546778522801E-4</v>
      </c>
      <c r="AJA66">
        <v>1.4986331374651301E-3</v>
      </c>
      <c r="AJB66">
        <v>4.4456259692220401E-4</v>
      </c>
      <c r="AJC66">
        <v>4.3879575826752799E-4</v>
      </c>
      <c r="AJD66">
        <v>3.4341853868808401E-4</v>
      </c>
      <c r="AJE66">
        <v>3.5764548695211E-4</v>
      </c>
      <c r="AJF66">
        <v>5.1341014662658604E-3</v>
      </c>
      <c r="AJG66">
        <v>1.35521492941922E-3</v>
      </c>
      <c r="AJH66">
        <v>8.2078090375367499E-4</v>
      </c>
      <c r="AJI66">
        <v>2.3004221674161599E-4</v>
      </c>
      <c r="AJJ66">
        <v>7.24273311388205E-3</v>
      </c>
      <c r="AJK66">
        <v>2.0904351554721502E-3</v>
      </c>
      <c r="AJL66" s="1">
        <v>3.3287755358127597E-5</v>
      </c>
      <c r="AJM66">
        <v>2.15506857722021E-3</v>
      </c>
      <c r="AJN66">
        <v>1.1512489827435501E-3</v>
      </c>
      <c r="AJO66">
        <v>6.3979357133418704E-4</v>
      </c>
      <c r="AJP66">
        <v>1.0464530415013999E-3</v>
      </c>
      <c r="AJQ66">
        <v>1.5550715620997501E-3</v>
      </c>
      <c r="AJR66">
        <v>4.7706838162749898E-3</v>
      </c>
      <c r="AJS66">
        <v>2.8321489028445002E-3</v>
      </c>
      <c r="AJT66">
        <v>2.46684447958625E-4</v>
      </c>
      <c r="AJU66">
        <v>1.4282998084848601E-3</v>
      </c>
      <c r="AJV66">
        <v>5.5251356581617998E-3</v>
      </c>
      <c r="AJW66">
        <v>1.70202453333749E-3</v>
      </c>
      <c r="AJX66">
        <v>1.05053301738216E-2</v>
      </c>
      <c r="AJY66">
        <v>2.0385173185041398E-3</v>
      </c>
      <c r="AJZ66">
        <v>4.7235090452187099E-4</v>
      </c>
      <c r="AKA66">
        <v>3.0574907639335301E-3</v>
      </c>
      <c r="AKB66">
        <v>3.5880137087739901E-4</v>
      </c>
      <c r="AKC66">
        <v>3.6060197633612002E-4</v>
      </c>
      <c r="AKD66">
        <v>1.13803666347219E-3</v>
      </c>
      <c r="AKE66">
        <v>7.7070980222842898E-3</v>
      </c>
      <c r="AKF66">
        <v>2.7050492585833599E-4</v>
      </c>
      <c r="AKG66">
        <v>1.72373054409562E-4</v>
      </c>
      <c r="AKH66">
        <v>1.23862013205514E-3</v>
      </c>
      <c r="AKI66">
        <v>9.1292481681372805E-4</v>
      </c>
      <c r="AKJ66">
        <v>1.4256852303235899E-3</v>
      </c>
      <c r="AKK66">
        <v>5.8703778620850205E-4</v>
      </c>
      <c r="AKL66">
        <v>4.3024784327241498E-4</v>
      </c>
      <c r="AKM66">
        <v>2.5335124164424E-3</v>
      </c>
      <c r="AKN66">
        <v>2.6736949117499901E-3</v>
      </c>
      <c r="AKO66">
        <v>8.5635128229967895E-4</v>
      </c>
      <c r="AKP66" s="1">
        <v>9.9801432518895999E-5</v>
      </c>
      <c r="AKQ66">
        <v>9.2381060578767898E-4</v>
      </c>
      <c r="AKR66">
        <v>7.6879007815254903E-3</v>
      </c>
      <c r="AKS66">
        <v>4.2691577220224002E-4</v>
      </c>
      <c r="AKT66">
        <v>1.3235164399817501E-3</v>
      </c>
      <c r="AKU66">
        <v>1.5723691242291401E-3</v>
      </c>
      <c r="AKV66">
        <v>1.11214586358708E-3</v>
      </c>
      <c r="AKW66">
        <v>1.85943456925854E-4</v>
      </c>
      <c r="AKX66">
        <v>2.2881509994077199E-3</v>
      </c>
      <c r="AKY66">
        <v>2.33373872224502E-3</v>
      </c>
      <c r="AKZ66">
        <v>1.07300656187095E-3</v>
      </c>
      <c r="ALA66">
        <v>1.7879539270641001E-3</v>
      </c>
      <c r="ALB66" s="1">
        <v>4.7023748777397698E-5</v>
      </c>
      <c r="ALC66">
        <v>6.8919951723698104E-4</v>
      </c>
      <c r="ALD66" s="1">
        <v>9.2281913499255995E-5</v>
      </c>
      <c r="ALE66">
        <v>7.6542565552811304E-4</v>
      </c>
      <c r="ALF66">
        <v>2.2854403085347899E-3</v>
      </c>
      <c r="ALG66">
        <v>3.2462625525016601E-3</v>
      </c>
      <c r="ALH66">
        <v>3.9007588091935202E-3</v>
      </c>
      <c r="ALI66">
        <v>1.1099881012142599E-4</v>
      </c>
      <c r="ALJ66">
        <v>4.89987311443964E-3</v>
      </c>
      <c r="ALK66">
        <v>1.6559611574922301E-4</v>
      </c>
      <c r="ALL66">
        <v>7.6681482178871097E-4</v>
      </c>
      <c r="ALM66">
        <v>4.9102064713381901E-3</v>
      </c>
      <c r="ALN66">
        <v>1.5587300848507099E-3</v>
      </c>
      <c r="ALO66" s="1">
        <v>2.2549435136724101E-5</v>
      </c>
      <c r="ALP66">
        <v>8.2871122964980697E-4</v>
      </c>
      <c r="ALQ66">
        <v>2.88991268393566E-3</v>
      </c>
      <c r="ALR66">
        <v>6.7885236590173002E-3</v>
      </c>
      <c r="ALS66">
        <v>3.5866677394775598E-4</v>
      </c>
      <c r="ALT66">
        <v>1.87994368049469E-4</v>
      </c>
    </row>
    <row r="67" spans="1:1008" x14ac:dyDescent="0.25">
      <c r="A67" t="s">
        <v>92</v>
      </c>
      <c r="B67" t="s">
        <v>10</v>
      </c>
      <c r="C67">
        <v>2014</v>
      </c>
      <c r="D67" t="s">
        <v>91</v>
      </c>
      <c r="E67">
        <v>2.9347938E-2</v>
      </c>
      <c r="F67">
        <f t="shared" ref="F67:F130" si="2">AVERAGE(I67:ALT67)</f>
        <v>1.3117652781502502E-4</v>
      </c>
      <c r="G67">
        <f t="shared" ref="G67:G130" si="3">(E67-F67)^2</f>
        <v>8.5361915092255236E-4</v>
      </c>
      <c r="H67">
        <v>0</v>
      </c>
      <c r="I67" s="1">
        <v>9.0510408621253898E-5</v>
      </c>
      <c r="J67">
        <v>1.2150048584191801E-4</v>
      </c>
      <c r="K67">
        <v>1.1638775100530101E-4</v>
      </c>
      <c r="L67">
        <v>1.29783133969856E-4</v>
      </c>
      <c r="M67">
        <v>1.10310254882464E-4</v>
      </c>
      <c r="N67">
        <v>1.11654020318388E-4</v>
      </c>
      <c r="O67">
        <v>1.2497267009419199E-4</v>
      </c>
      <c r="P67">
        <v>1.67299286402956E-4</v>
      </c>
      <c r="Q67">
        <v>1.2745530596783099E-4</v>
      </c>
      <c r="R67">
        <v>1.3368248924141901E-4</v>
      </c>
      <c r="S67" s="1">
        <v>9.15746942661589E-5</v>
      </c>
      <c r="T67">
        <v>1.3120519433878301E-4</v>
      </c>
      <c r="U67">
        <v>1.36859010277082E-4</v>
      </c>
      <c r="V67">
        <v>1.05679960080577E-4</v>
      </c>
      <c r="W67" s="1">
        <v>7.8771422779937194E-5</v>
      </c>
      <c r="X67">
        <v>1.4704749233185899E-4</v>
      </c>
      <c r="Y67">
        <v>1.05686419957419E-4</v>
      </c>
      <c r="Z67">
        <v>1.3793323763344699E-4</v>
      </c>
      <c r="AA67">
        <v>1.43048033783676E-4</v>
      </c>
      <c r="AB67" s="1">
        <v>9.4556376337193106E-5</v>
      </c>
      <c r="AC67">
        <v>1.4556749445734099E-4</v>
      </c>
      <c r="AD67">
        <v>1.4790200049362399E-4</v>
      </c>
      <c r="AE67">
        <v>1.1744826685610001E-4</v>
      </c>
      <c r="AF67">
        <v>1.2047722436289901E-4</v>
      </c>
      <c r="AG67" s="1">
        <v>8.6091772326831001E-5</v>
      </c>
      <c r="AH67" s="1">
        <v>9.4148392214865099E-5</v>
      </c>
      <c r="AI67" s="1">
        <v>8.9030956676926703E-5</v>
      </c>
      <c r="AJ67">
        <v>1.18563839949706E-4</v>
      </c>
      <c r="AK67">
        <v>1.18415729914669E-4</v>
      </c>
      <c r="AL67" s="1">
        <v>6.9712970380087102E-5</v>
      </c>
      <c r="AM67">
        <v>1.41476654406428E-4</v>
      </c>
      <c r="AN67" s="1">
        <v>9.2343261894627899E-5</v>
      </c>
      <c r="AO67">
        <v>1.3046507817910901E-4</v>
      </c>
      <c r="AP67">
        <v>1.01204606896317E-4</v>
      </c>
      <c r="AQ67">
        <v>1.4103919144488501E-4</v>
      </c>
      <c r="AR67">
        <v>1.52317512066633E-4</v>
      </c>
      <c r="AS67">
        <v>1.2438118763097501E-4</v>
      </c>
      <c r="AT67">
        <v>1.30890064682919E-4</v>
      </c>
      <c r="AU67">
        <v>1.47672927831987E-4</v>
      </c>
      <c r="AV67">
        <v>1.3200281586749399E-4</v>
      </c>
      <c r="AW67">
        <v>1.02826091524923E-4</v>
      </c>
      <c r="AX67">
        <v>1.16302866072359E-4</v>
      </c>
      <c r="AY67" s="1">
        <v>9.6811615233994994E-5</v>
      </c>
      <c r="AZ67">
        <v>1.3565659961280299E-4</v>
      </c>
      <c r="BA67">
        <v>1.3882892199138701E-4</v>
      </c>
      <c r="BB67">
        <v>1.2883755416402801E-4</v>
      </c>
      <c r="BC67">
        <v>1.18594639978259E-4</v>
      </c>
      <c r="BD67">
        <v>1.3610188692408801E-4</v>
      </c>
      <c r="BE67">
        <v>1.4175973613237799E-4</v>
      </c>
      <c r="BF67">
        <v>1.6445034053889801E-4</v>
      </c>
      <c r="BG67">
        <v>1.19573491716539E-4</v>
      </c>
      <c r="BH67">
        <v>1.2429596237117501E-4</v>
      </c>
      <c r="BI67">
        <v>1.2811004699881499E-4</v>
      </c>
      <c r="BJ67">
        <v>1.60710390734469E-4</v>
      </c>
      <c r="BK67">
        <v>1.0121358486561E-4</v>
      </c>
      <c r="BL67" s="1">
        <v>9.6330710161270306E-5</v>
      </c>
      <c r="BM67">
        <v>1.13771456646999E-4</v>
      </c>
      <c r="BN67">
        <v>1.20394895645018E-4</v>
      </c>
      <c r="BO67">
        <v>1.4333052932367801E-4</v>
      </c>
      <c r="BP67">
        <v>1.3044184731340899E-4</v>
      </c>
      <c r="BQ67">
        <v>1.7408609633807399E-4</v>
      </c>
      <c r="BR67">
        <v>1.0859229687279601E-4</v>
      </c>
      <c r="BS67">
        <v>1.3573060390124699E-4</v>
      </c>
      <c r="BT67">
        <v>1.2436969343596001E-4</v>
      </c>
      <c r="BU67" s="1">
        <v>9.0657299226122703E-5</v>
      </c>
      <c r="BV67">
        <v>1.0385233034726E-4</v>
      </c>
      <c r="BW67">
        <v>1.4492357444257099E-4</v>
      </c>
      <c r="BX67">
        <v>1.11537681627621E-4</v>
      </c>
      <c r="BY67">
        <v>1.1664733726568499E-4</v>
      </c>
      <c r="BZ67">
        <v>1.5071696310205201E-4</v>
      </c>
      <c r="CA67">
        <v>1.36653505051046E-4</v>
      </c>
      <c r="CB67" s="1">
        <v>9.6898600107940194E-5</v>
      </c>
      <c r="CC67">
        <v>1.5872860350780901E-4</v>
      </c>
      <c r="CD67">
        <v>1.28065341262758E-4</v>
      </c>
      <c r="CE67" s="1">
        <v>9.6118647735222504E-5</v>
      </c>
      <c r="CF67">
        <v>1.8375521064021501E-4</v>
      </c>
      <c r="CG67">
        <v>1.2861297414019601E-4</v>
      </c>
      <c r="CH67">
        <v>1.14563049130967E-4</v>
      </c>
      <c r="CI67">
        <v>1.56580166176419E-4</v>
      </c>
      <c r="CJ67">
        <v>1.01323305458125E-4</v>
      </c>
      <c r="CK67">
        <v>1.8144967365362101E-4</v>
      </c>
      <c r="CL67">
        <v>1.17624905786444E-4</v>
      </c>
      <c r="CM67">
        <v>1.2778894324409101E-4</v>
      </c>
      <c r="CN67">
        <v>1.2374493939959399E-4</v>
      </c>
      <c r="CO67">
        <v>1.11422601146383E-4</v>
      </c>
      <c r="CP67" s="1">
        <v>9.6910330441033198E-5</v>
      </c>
      <c r="CQ67">
        <v>1.3288559873824099E-4</v>
      </c>
      <c r="CR67">
        <v>1.3746878142376499E-4</v>
      </c>
      <c r="CS67" s="1">
        <v>9.0934773651401305E-5</v>
      </c>
      <c r="CT67">
        <v>1.2520812113452301E-4</v>
      </c>
      <c r="CU67">
        <v>1.5465988017674201E-4</v>
      </c>
      <c r="CV67">
        <v>1.62411756553491E-4</v>
      </c>
      <c r="CW67">
        <v>1.6615293103990501E-4</v>
      </c>
      <c r="CX67">
        <v>1.34021016130043E-4</v>
      </c>
      <c r="CY67">
        <v>1.51374492497595E-4</v>
      </c>
      <c r="CZ67">
        <v>1.11728917628938E-4</v>
      </c>
      <c r="DA67">
        <v>1.08415753702722E-4</v>
      </c>
      <c r="DB67">
        <v>1.8486148148729001E-4</v>
      </c>
      <c r="DC67">
        <v>1.12700152729489E-4</v>
      </c>
      <c r="DD67">
        <v>1.1929195862332E-4</v>
      </c>
      <c r="DE67">
        <v>1.5594745952927499E-4</v>
      </c>
      <c r="DF67">
        <v>1.0408362207746001E-4</v>
      </c>
      <c r="DG67" s="1">
        <v>7.8464226847533298E-5</v>
      </c>
      <c r="DH67">
        <v>1.00781223326542E-4</v>
      </c>
      <c r="DI67">
        <v>1.2544634372373099E-4</v>
      </c>
      <c r="DJ67">
        <v>1.49925185730465E-4</v>
      </c>
      <c r="DK67">
        <v>1.2555049451029099E-4</v>
      </c>
      <c r="DL67">
        <v>1.26907840251343E-4</v>
      </c>
      <c r="DM67" s="1">
        <v>6.9025316037459099E-5</v>
      </c>
      <c r="DN67" s="1">
        <v>9.5599344170491806E-5</v>
      </c>
      <c r="DO67">
        <v>1.62042559907268E-4</v>
      </c>
      <c r="DP67" s="1">
        <v>9.0599146815431805E-5</v>
      </c>
      <c r="DQ67">
        <v>1.0050435044139599E-4</v>
      </c>
      <c r="DR67">
        <v>1.3955921792063001E-4</v>
      </c>
      <c r="DS67">
        <v>1.4281223000189801E-4</v>
      </c>
      <c r="DT67">
        <v>1.3948934643522601E-4</v>
      </c>
      <c r="DU67">
        <v>1.14545845554881E-4</v>
      </c>
      <c r="DV67">
        <v>1.3323096240009001E-4</v>
      </c>
      <c r="DW67">
        <v>1.8179659255256601E-4</v>
      </c>
      <c r="DX67">
        <v>1.16657889803938E-4</v>
      </c>
      <c r="DY67">
        <v>1.22530986775736E-4</v>
      </c>
      <c r="DZ67">
        <v>1.05788153898723E-4</v>
      </c>
      <c r="EA67">
        <v>1.7220675908505501E-4</v>
      </c>
      <c r="EB67">
        <v>1.64260678611866E-4</v>
      </c>
      <c r="EC67" s="1">
        <v>9.7045530264866498E-5</v>
      </c>
      <c r="ED67" s="1">
        <v>7.5306026164385098E-5</v>
      </c>
      <c r="EE67">
        <v>1.30649973834535E-4</v>
      </c>
      <c r="EF67">
        <v>1.4827963867536899E-4</v>
      </c>
      <c r="EG67">
        <v>1.66019572889773E-4</v>
      </c>
      <c r="EH67">
        <v>1.1934819600961601E-4</v>
      </c>
      <c r="EI67">
        <v>1.32042527394087E-4</v>
      </c>
      <c r="EJ67">
        <v>1.62598232570203E-4</v>
      </c>
      <c r="EK67">
        <v>1.7820431904594901E-4</v>
      </c>
      <c r="EL67">
        <v>1.3025728073790899E-4</v>
      </c>
      <c r="EM67">
        <v>1.2255534653946799E-4</v>
      </c>
      <c r="EN67">
        <v>1.16537266383658E-4</v>
      </c>
      <c r="EO67">
        <v>1.1554589336693E-4</v>
      </c>
      <c r="EP67">
        <v>1.5976427397212099E-4</v>
      </c>
      <c r="EQ67">
        <v>1.4348437415925101E-4</v>
      </c>
      <c r="ER67">
        <v>1.15521370270606E-4</v>
      </c>
      <c r="ES67">
        <v>1.59705047005274E-4</v>
      </c>
      <c r="ET67">
        <v>1.53496864939294E-4</v>
      </c>
      <c r="EU67">
        <v>1.0919372319096401E-4</v>
      </c>
      <c r="EV67" s="1">
        <v>7.7780585838645394E-5</v>
      </c>
      <c r="EW67">
        <v>1.30905525341927E-4</v>
      </c>
      <c r="EX67">
        <v>1.5176367428904999E-4</v>
      </c>
      <c r="EY67">
        <v>1.05830138976338E-4</v>
      </c>
      <c r="EZ67">
        <v>1.10448465645881E-4</v>
      </c>
      <c r="FA67">
        <v>1.24455647999643E-4</v>
      </c>
      <c r="FB67">
        <v>1.11593260766449E-4</v>
      </c>
      <c r="FC67">
        <v>1.2251775674738201E-4</v>
      </c>
      <c r="FD67">
        <v>1.3775966286799001E-4</v>
      </c>
      <c r="FE67">
        <v>1.2746218369402099E-4</v>
      </c>
      <c r="FF67">
        <v>1.14755295478687E-4</v>
      </c>
      <c r="FG67" s="1">
        <v>8.08740208886158E-5</v>
      </c>
      <c r="FH67">
        <v>1.3222667101614799E-4</v>
      </c>
      <c r="FI67">
        <v>1.38007856574587E-4</v>
      </c>
      <c r="FJ67">
        <v>1.26550327483128E-4</v>
      </c>
      <c r="FK67">
        <v>1.4038930404777401E-4</v>
      </c>
      <c r="FL67" s="1">
        <v>9.9871586319021498E-5</v>
      </c>
      <c r="FM67">
        <v>1.3760611733456001E-4</v>
      </c>
      <c r="FN67">
        <v>1.9363162224535601E-4</v>
      </c>
      <c r="FO67">
        <v>1.4138760239231E-4</v>
      </c>
      <c r="FP67">
        <v>1.37602435024762E-4</v>
      </c>
      <c r="FQ67">
        <v>1.11516197453774E-4</v>
      </c>
      <c r="FR67">
        <v>1.00825111442426E-4</v>
      </c>
      <c r="FS67">
        <v>1.0755251263120799E-4</v>
      </c>
      <c r="FT67">
        <v>1.18513502632069E-4</v>
      </c>
      <c r="FU67">
        <v>1.3860471615059899E-4</v>
      </c>
      <c r="FV67">
        <v>1.3283182354902699E-4</v>
      </c>
      <c r="FW67">
        <v>1.3193631602443099E-4</v>
      </c>
      <c r="FX67">
        <v>1.2972644505216099E-4</v>
      </c>
      <c r="FY67">
        <v>1.6705667023676399E-4</v>
      </c>
      <c r="FZ67">
        <v>1.2186677254277501E-4</v>
      </c>
      <c r="GA67">
        <v>1.38437277243346E-4</v>
      </c>
      <c r="GB67">
        <v>1.03611970637096E-4</v>
      </c>
      <c r="GC67" s="1">
        <v>7.9715633956817494E-5</v>
      </c>
      <c r="GD67">
        <v>1.3501111481167201E-4</v>
      </c>
      <c r="GE67" s="1">
        <v>8.3821979999737999E-5</v>
      </c>
      <c r="GF67">
        <v>1.65827884359376E-4</v>
      </c>
      <c r="GG67">
        <v>1.5851711481106601E-4</v>
      </c>
      <c r="GH67">
        <v>1.45993109747712E-4</v>
      </c>
      <c r="GI67">
        <v>1.50068093910092E-4</v>
      </c>
      <c r="GJ67">
        <v>1.0926212312395799E-4</v>
      </c>
      <c r="GK67">
        <v>1.16296657762634E-4</v>
      </c>
      <c r="GL67">
        <v>1.1909503569868299E-4</v>
      </c>
      <c r="GM67">
        <v>1.7064902696889599E-4</v>
      </c>
      <c r="GN67" s="1">
        <v>9.4507651490600395E-5</v>
      </c>
      <c r="GO67">
        <v>1.40743794684645E-4</v>
      </c>
      <c r="GP67">
        <v>1.4325759076145301E-4</v>
      </c>
      <c r="GQ67">
        <v>1.32363343379605E-4</v>
      </c>
      <c r="GR67" s="1">
        <v>9.3146613493444094E-5</v>
      </c>
      <c r="GS67">
        <v>1.1791399591923E-4</v>
      </c>
      <c r="GT67">
        <v>1.32850359615488E-4</v>
      </c>
      <c r="GU67">
        <v>1.1723527308436E-4</v>
      </c>
      <c r="GV67">
        <v>1.45843299260246E-4</v>
      </c>
      <c r="GW67">
        <v>1.18292410616692E-4</v>
      </c>
      <c r="GX67">
        <v>1.7402042392982301E-4</v>
      </c>
      <c r="GY67">
        <v>1.5328371562775201E-4</v>
      </c>
      <c r="GZ67">
        <v>1.2824849961257299E-4</v>
      </c>
      <c r="HA67">
        <v>1.05654483758014E-4</v>
      </c>
      <c r="HB67">
        <v>1.6443888506632699E-4</v>
      </c>
      <c r="HC67">
        <v>1.62109215941397E-4</v>
      </c>
      <c r="HD67">
        <v>1.2247109391615101E-4</v>
      </c>
      <c r="HE67">
        <v>1.49502039879494E-4</v>
      </c>
      <c r="HF67">
        <v>1.4404235509983001E-4</v>
      </c>
      <c r="HG67">
        <v>1.22257995386519E-4</v>
      </c>
      <c r="HH67">
        <v>1.4227368677477401E-4</v>
      </c>
      <c r="HI67">
        <v>1.60015581063575E-4</v>
      </c>
      <c r="HJ67">
        <v>1.3610211499128199E-4</v>
      </c>
      <c r="HK67">
        <v>1.31615333078023E-4</v>
      </c>
      <c r="HL67">
        <v>1.3615809227634701E-4</v>
      </c>
      <c r="HM67" s="1">
        <v>9.3755128794953204E-5</v>
      </c>
      <c r="HN67">
        <v>1.2515356419512901E-4</v>
      </c>
      <c r="HO67">
        <v>1.19558367820635E-4</v>
      </c>
      <c r="HP67">
        <v>1.84041111939411E-4</v>
      </c>
      <c r="HQ67">
        <v>1.04080490792634E-4</v>
      </c>
      <c r="HR67">
        <v>1.86699692969912E-4</v>
      </c>
      <c r="HS67">
        <v>1.18146162892515E-4</v>
      </c>
      <c r="HT67">
        <v>1.43702768480437E-4</v>
      </c>
      <c r="HU67">
        <v>1.9077032252784901E-4</v>
      </c>
      <c r="HV67">
        <v>1.3953856836179001E-4</v>
      </c>
      <c r="HW67">
        <v>1.4730963396970701E-4</v>
      </c>
      <c r="HX67">
        <v>1.4060272070642399E-4</v>
      </c>
      <c r="HY67">
        <v>1.43498374226076E-4</v>
      </c>
      <c r="HZ67" s="1">
        <v>8.8606414679790504E-5</v>
      </c>
      <c r="IA67">
        <v>1.27935728219922E-4</v>
      </c>
      <c r="IB67">
        <v>1.4573363708749801E-4</v>
      </c>
      <c r="IC67">
        <v>1.69532964795645E-4</v>
      </c>
      <c r="ID67">
        <v>1.15426908640095E-4</v>
      </c>
      <c r="IE67" s="1">
        <v>7.8783228739017806E-5</v>
      </c>
      <c r="IF67">
        <v>1.10782920314518E-4</v>
      </c>
      <c r="IG67">
        <v>2.02373760211012E-4</v>
      </c>
      <c r="IH67">
        <v>1.3352590051500399E-4</v>
      </c>
      <c r="II67">
        <v>1.08595321196315E-4</v>
      </c>
      <c r="IJ67" s="1">
        <v>7.2023457076988005E-5</v>
      </c>
      <c r="IK67" s="1">
        <v>9.0923543531162403E-5</v>
      </c>
      <c r="IL67">
        <v>1.2975437343609099E-4</v>
      </c>
      <c r="IM67">
        <v>1.54786556771953E-4</v>
      </c>
      <c r="IN67">
        <v>1.4346242000733001E-4</v>
      </c>
      <c r="IO67">
        <v>1.1670097685056201E-4</v>
      </c>
      <c r="IP67">
        <v>1.3969106756615799E-4</v>
      </c>
      <c r="IQ67">
        <v>1.21099249793115E-4</v>
      </c>
      <c r="IR67">
        <v>1.05058928772998E-4</v>
      </c>
      <c r="IS67">
        <v>1.2557496198626901E-4</v>
      </c>
      <c r="IT67" s="1">
        <v>9.8245709352169294E-5</v>
      </c>
      <c r="IU67">
        <v>1.13895775334888E-4</v>
      </c>
      <c r="IV67">
        <v>1.7972634653807399E-4</v>
      </c>
      <c r="IW67">
        <v>1.2020212948877999E-4</v>
      </c>
      <c r="IX67">
        <v>1.4520805282152601E-4</v>
      </c>
      <c r="IY67">
        <v>1.6330306707446301E-4</v>
      </c>
      <c r="IZ67">
        <v>1.6793182053784301E-4</v>
      </c>
      <c r="JA67">
        <v>1.54750595492105E-4</v>
      </c>
      <c r="JB67">
        <v>1.05815596653672E-4</v>
      </c>
      <c r="JC67">
        <v>1.2199834919966701E-4</v>
      </c>
      <c r="JD67">
        <v>1.3056544779734E-4</v>
      </c>
      <c r="JE67">
        <v>1.2713121835349999E-4</v>
      </c>
      <c r="JF67" s="1">
        <v>9.1744691846098593E-5</v>
      </c>
      <c r="JG67">
        <v>1.9207804015171701E-4</v>
      </c>
      <c r="JH67">
        <v>1.67999036182283E-4</v>
      </c>
      <c r="JI67" s="1">
        <v>7.8960941891641806E-5</v>
      </c>
      <c r="JJ67">
        <v>1.6584507916945701E-4</v>
      </c>
      <c r="JK67">
        <v>1.80616370860518E-4</v>
      </c>
      <c r="JL67">
        <v>1.48844182158366E-4</v>
      </c>
      <c r="JM67">
        <v>1.4598279431995501E-4</v>
      </c>
      <c r="JN67">
        <v>1.7087579319497901E-4</v>
      </c>
      <c r="JO67">
        <v>1.6390804443522201E-4</v>
      </c>
      <c r="JP67">
        <v>1.36944858506585E-4</v>
      </c>
      <c r="JQ67">
        <v>1.6531777076087299E-4</v>
      </c>
      <c r="JR67">
        <v>2.1150164341438799E-4</v>
      </c>
      <c r="JS67">
        <v>1.04743270498756E-4</v>
      </c>
      <c r="JT67">
        <v>1.4752981650013099E-4</v>
      </c>
      <c r="JU67">
        <v>1.08744940996893E-4</v>
      </c>
      <c r="JV67">
        <v>1.65398916111865E-4</v>
      </c>
      <c r="JW67">
        <v>1.55279667509148E-4</v>
      </c>
      <c r="JX67">
        <v>1.3187442243225601E-4</v>
      </c>
      <c r="JY67">
        <v>1.3817803454150901E-4</v>
      </c>
      <c r="JZ67" s="1">
        <v>8.06660835732586E-5</v>
      </c>
      <c r="KA67">
        <v>1.18439684567004E-4</v>
      </c>
      <c r="KB67" s="1">
        <v>9.3887882332766302E-5</v>
      </c>
      <c r="KC67">
        <v>1.2353648973628599E-4</v>
      </c>
      <c r="KD67">
        <v>1.3546708451645401E-4</v>
      </c>
      <c r="KE67">
        <v>1.2117695340330201E-4</v>
      </c>
      <c r="KF67">
        <v>1.12664923172786E-4</v>
      </c>
      <c r="KG67" s="1">
        <v>9.9996360434847803E-5</v>
      </c>
      <c r="KH67">
        <v>1.10234229659379E-4</v>
      </c>
      <c r="KI67">
        <v>1.42505885136818E-4</v>
      </c>
      <c r="KJ67">
        <v>1.72338792745458E-4</v>
      </c>
      <c r="KK67">
        <v>1.08410727083085E-4</v>
      </c>
      <c r="KL67">
        <v>1.2273831414793599E-4</v>
      </c>
      <c r="KM67">
        <v>1.48256635145367E-4</v>
      </c>
      <c r="KN67">
        <v>1.5952218469888501E-4</v>
      </c>
      <c r="KO67">
        <v>1.2281259205836899E-4</v>
      </c>
      <c r="KP67" s="1">
        <v>9.1630859470370106E-5</v>
      </c>
      <c r="KQ67">
        <v>1.3204517640695999E-4</v>
      </c>
      <c r="KR67">
        <v>1.3133914472843601E-4</v>
      </c>
      <c r="KS67">
        <v>1.02407812377665E-4</v>
      </c>
      <c r="KT67">
        <v>1.48317556368459E-4</v>
      </c>
      <c r="KU67" s="1">
        <v>7.2510769655025607E-5</v>
      </c>
      <c r="KV67">
        <v>1.3272044528020999E-4</v>
      </c>
      <c r="KW67">
        <v>1.10979644725217E-4</v>
      </c>
      <c r="KX67">
        <v>1.7666924647883901E-4</v>
      </c>
      <c r="KY67">
        <v>1.13410426831353E-4</v>
      </c>
      <c r="KZ67" s="1">
        <v>9.4711219182699004E-5</v>
      </c>
      <c r="LA67">
        <v>1.5073164334300501E-4</v>
      </c>
      <c r="LB67">
        <v>1.3235036859391799E-4</v>
      </c>
      <c r="LC67">
        <v>1.3633510965724399E-4</v>
      </c>
      <c r="LD67">
        <v>1.36518217214598E-4</v>
      </c>
      <c r="LE67">
        <v>1.40415209078706E-4</v>
      </c>
      <c r="LF67">
        <v>1.05344868949472E-4</v>
      </c>
      <c r="LG67">
        <v>1.4585121361123299E-4</v>
      </c>
      <c r="LH67">
        <v>1.6334665097706601E-4</v>
      </c>
      <c r="LI67">
        <v>1.3102542735450199E-4</v>
      </c>
      <c r="LJ67" s="1">
        <v>9.2799065266111597E-5</v>
      </c>
      <c r="LK67">
        <v>1.4116359505838099E-4</v>
      </c>
      <c r="LL67">
        <v>1.3509082627331101E-4</v>
      </c>
      <c r="LM67">
        <v>1.47329721898146E-4</v>
      </c>
      <c r="LN67">
        <v>1.2675351248842901E-4</v>
      </c>
      <c r="LO67">
        <v>1.6367060215249701E-4</v>
      </c>
      <c r="LP67">
        <v>1.38310031732621E-4</v>
      </c>
      <c r="LQ67">
        <v>1.07237443953272E-4</v>
      </c>
      <c r="LR67">
        <v>1.6396354309639499E-4</v>
      </c>
      <c r="LS67">
        <v>1.07908152248719E-4</v>
      </c>
      <c r="LT67">
        <v>1.05093717814253E-4</v>
      </c>
      <c r="LU67">
        <v>1.4116039040910401E-4</v>
      </c>
      <c r="LV67">
        <v>1.34624505174919E-4</v>
      </c>
      <c r="LW67">
        <v>2.0203447690314799E-4</v>
      </c>
      <c r="LX67">
        <v>1.03691109266692E-4</v>
      </c>
      <c r="LY67">
        <v>1.9004623740799E-4</v>
      </c>
      <c r="LZ67">
        <v>1.71853649150103E-4</v>
      </c>
      <c r="MA67">
        <v>1.58439817088881E-4</v>
      </c>
      <c r="MB67">
        <v>1.03960850972816E-4</v>
      </c>
      <c r="MC67" s="1">
        <v>9.8586183994053494E-5</v>
      </c>
      <c r="MD67">
        <v>1.3192078931713899E-4</v>
      </c>
      <c r="ME67">
        <v>1.17795865051937E-4</v>
      </c>
      <c r="MF67">
        <v>1.3223000026982301E-4</v>
      </c>
      <c r="MG67">
        <v>1.0671081118931501E-4</v>
      </c>
      <c r="MH67" s="1">
        <v>9.9104191758202706E-5</v>
      </c>
      <c r="MI67">
        <v>1.3459859118116101E-4</v>
      </c>
      <c r="MJ67">
        <v>1.38036991188667E-4</v>
      </c>
      <c r="MK67">
        <v>1.14003724542816E-4</v>
      </c>
      <c r="ML67" s="1">
        <v>7.9497717475679998E-5</v>
      </c>
      <c r="MM67">
        <v>1.2825275831734699E-4</v>
      </c>
      <c r="MN67">
        <v>1.48870060577172E-4</v>
      </c>
      <c r="MO67">
        <v>1.4080329469405001E-4</v>
      </c>
      <c r="MP67">
        <v>1.1912350218843001E-4</v>
      </c>
      <c r="MQ67">
        <v>1.9162676267007499E-4</v>
      </c>
      <c r="MR67">
        <v>1.01023546559421E-4</v>
      </c>
      <c r="MS67">
        <v>1.77022054213482E-4</v>
      </c>
      <c r="MT67">
        <v>1.5442144762118601E-4</v>
      </c>
      <c r="MU67" s="1">
        <v>8.5490162155476502E-5</v>
      </c>
      <c r="MV67" s="1">
        <v>9.85556170813165E-5</v>
      </c>
      <c r="MW67">
        <v>1.7283348060412199E-4</v>
      </c>
      <c r="MX67" s="1">
        <v>7.7208211315435999E-5</v>
      </c>
      <c r="MY67" s="1">
        <v>9.4205257153873103E-5</v>
      </c>
      <c r="MZ67">
        <v>1.75583428001715E-4</v>
      </c>
      <c r="NA67">
        <v>1.3741943003591701E-4</v>
      </c>
      <c r="NB67" s="1">
        <v>8.1740260057785094E-5</v>
      </c>
      <c r="NC67">
        <v>1.0427288293174601E-4</v>
      </c>
      <c r="ND67">
        <v>1.4968390730091399E-4</v>
      </c>
      <c r="NE67" s="1">
        <v>8.6882177109335294E-5</v>
      </c>
      <c r="NF67">
        <v>1.8767275186524501E-4</v>
      </c>
      <c r="NG67">
        <v>1.3994019791457101E-4</v>
      </c>
      <c r="NH67" s="1">
        <v>8.9763599284778406E-5</v>
      </c>
      <c r="NI67">
        <v>1.2219298953423301E-4</v>
      </c>
      <c r="NJ67" s="1">
        <v>8.6950104503370502E-5</v>
      </c>
      <c r="NK67" s="1">
        <v>9.8627537811429996E-5</v>
      </c>
      <c r="NL67">
        <v>1.15396607434085E-4</v>
      </c>
      <c r="NM67" s="1">
        <v>9.5782642545523704E-5</v>
      </c>
      <c r="NN67">
        <v>1.86739132433758E-4</v>
      </c>
      <c r="NO67">
        <v>1.2076936790987E-4</v>
      </c>
      <c r="NP67">
        <v>1.02700009693417E-4</v>
      </c>
      <c r="NQ67" s="1">
        <v>9.6309098182665898E-5</v>
      </c>
      <c r="NR67">
        <v>1.04199773732651E-4</v>
      </c>
      <c r="NS67">
        <v>1.0146849684557699E-4</v>
      </c>
      <c r="NT67">
        <v>1.12292190953911E-4</v>
      </c>
      <c r="NU67" s="1">
        <v>8.8328919761101305E-5</v>
      </c>
      <c r="NV67">
        <v>1.42140174021198E-4</v>
      </c>
      <c r="NW67">
        <v>1.4205145115590099E-4</v>
      </c>
      <c r="NX67">
        <v>1.8897798313770501E-4</v>
      </c>
      <c r="NY67" s="1">
        <v>9.2839055253814894E-5</v>
      </c>
      <c r="NZ67">
        <v>1.4110235878240601E-4</v>
      </c>
      <c r="OA67">
        <v>1.4550644732087999E-4</v>
      </c>
      <c r="OB67">
        <v>1.1330320773574E-4</v>
      </c>
      <c r="OC67">
        <v>1.30285151579045E-4</v>
      </c>
      <c r="OD67" s="1">
        <v>9.2108586196777595E-5</v>
      </c>
      <c r="OE67">
        <v>1.39570503620657E-4</v>
      </c>
      <c r="OF67">
        <v>1.50698129230135E-4</v>
      </c>
      <c r="OG67">
        <v>1.47141041357183E-4</v>
      </c>
      <c r="OH67">
        <v>1.4190645597034001E-4</v>
      </c>
      <c r="OI67">
        <v>1.3123511305489501E-4</v>
      </c>
      <c r="OJ67">
        <v>1.75368360713258E-4</v>
      </c>
      <c r="OK67">
        <v>1.5112527524758501E-4</v>
      </c>
      <c r="OL67">
        <v>1.96071833639045E-4</v>
      </c>
      <c r="OM67">
        <v>1.3803179610485299E-4</v>
      </c>
      <c r="ON67">
        <v>1.4312713688041699E-4</v>
      </c>
      <c r="OO67">
        <v>1.5277204836229401E-4</v>
      </c>
      <c r="OP67">
        <v>1.3301570462943799E-4</v>
      </c>
      <c r="OQ67">
        <v>1.12132449798399E-4</v>
      </c>
      <c r="OR67">
        <v>1.2391584452632999E-4</v>
      </c>
      <c r="OS67">
        <v>1.3102550718939099E-4</v>
      </c>
      <c r="OT67">
        <v>1.52733828739242E-4</v>
      </c>
      <c r="OU67">
        <v>1.69237156413378E-4</v>
      </c>
      <c r="OV67">
        <v>1.3543212067878099E-4</v>
      </c>
      <c r="OW67">
        <v>1.75922952150433E-4</v>
      </c>
      <c r="OX67" s="1">
        <v>9.5145956932040699E-5</v>
      </c>
      <c r="OY67">
        <v>1.19208986215181E-4</v>
      </c>
      <c r="OZ67">
        <v>1.5411497062442099E-4</v>
      </c>
      <c r="PA67">
        <v>1.4187475202812901E-4</v>
      </c>
      <c r="PB67">
        <v>1.32532090177463E-4</v>
      </c>
      <c r="PC67">
        <v>2.0720360493012299E-4</v>
      </c>
      <c r="PD67">
        <v>1.0320096126860701E-4</v>
      </c>
      <c r="PE67">
        <v>1.67430615107811E-4</v>
      </c>
      <c r="PF67">
        <v>1.17028035028005E-4</v>
      </c>
      <c r="PG67" s="1">
        <v>9.4201113516840406E-5</v>
      </c>
      <c r="PH67" s="1">
        <v>8.0877300916272306E-5</v>
      </c>
      <c r="PI67">
        <v>1.4453089792902901E-4</v>
      </c>
      <c r="PJ67">
        <v>1.5279508841482901E-4</v>
      </c>
      <c r="PK67">
        <v>1.8051163928968099E-4</v>
      </c>
      <c r="PL67">
        <v>1.12178258600387E-4</v>
      </c>
      <c r="PM67">
        <v>1.43326057763283E-4</v>
      </c>
      <c r="PN67">
        <v>1.89878581636514E-4</v>
      </c>
      <c r="PO67">
        <v>1.0398939331953501E-4</v>
      </c>
      <c r="PP67">
        <v>1.4104468465171499E-4</v>
      </c>
      <c r="PQ67">
        <v>1.5235536656115601E-4</v>
      </c>
      <c r="PR67">
        <v>1.5625596338792499E-4</v>
      </c>
      <c r="PS67">
        <v>2.1380447716309601E-4</v>
      </c>
      <c r="PT67">
        <v>1.29166406410778E-4</v>
      </c>
      <c r="PU67">
        <v>1.09176778692497E-4</v>
      </c>
      <c r="PV67" s="1">
        <v>7.8837904966802603E-5</v>
      </c>
      <c r="PW67" s="1">
        <v>9.5201148631502206E-5</v>
      </c>
      <c r="PX67" s="1">
        <v>7.7664751790607503E-5</v>
      </c>
      <c r="PY67">
        <v>1.14265272235643E-4</v>
      </c>
      <c r="PZ67">
        <v>1.17378494630614E-4</v>
      </c>
      <c r="QA67">
        <v>1.6462723288098501E-4</v>
      </c>
      <c r="QB67">
        <v>1.29781963030386E-4</v>
      </c>
      <c r="QC67">
        <v>1.0321437997221099E-4</v>
      </c>
      <c r="QD67">
        <v>1.5017170320148299E-4</v>
      </c>
      <c r="QE67">
        <v>1.5098718213672001E-4</v>
      </c>
      <c r="QF67" s="1">
        <v>8.3544640042041202E-5</v>
      </c>
      <c r="QG67">
        <v>1.1504687279552E-4</v>
      </c>
      <c r="QH67">
        <v>1.5332504936725001E-4</v>
      </c>
      <c r="QI67">
        <v>1.2327272237483799E-4</v>
      </c>
      <c r="QJ67">
        <v>1.6211664641783201E-4</v>
      </c>
      <c r="QK67">
        <v>1.5693312948240399E-4</v>
      </c>
      <c r="QL67">
        <v>1.03867558548838E-4</v>
      </c>
      <c r="QM67">
        <v>1.08694569584433E-4</v>
      </c>
      <c r="QN67">
        <v>1.09450200245127E-4</v>
      </c>
      <c r="QO67">
        <v>1.2233725620608901E-4</v>
      </c>
      <c r="QP67">
        <v>1.5005383063826499E-4</v>
      </c>
      <c r="QQ67">
        <v>1.19497124039643E-4</v>
      </c>
      <c r="QR67" s="1">
        <v>8.1469997615271197E-5</v>
      </c>
      <c r="QS67">
        <v>1.6989028455030301E-4</v>
      </c>
      <c r="QT67" s="1">
        <v>8.3697011635916306E-5</v>
      </c>
      <c r="QU67">
        <v>1.37837105101823E-4</v>
      </c>
      <c r="QV67">
        <v>1.0362728820025599E-4</v>
      </c>
      <c r="QW67">
        <v>1.12110647320345E-4</v>
      </c>
      <c r="QX67">
        <v>1.2625814920908299E-4</v>
      </c>
      <c r="QY67">
        <v>1.19065830844047E-4</v>
      </c>
      <c r="QZ67">
        <v>1.19542920441995E-4</v>
      </c>
      <c r="RA67">
        <v>1.3365509154827701E-4</v>
      </c>
      <c r="RB67">
        <v>1.2387873664000199E-4</v>
      </c>
      <c r="RC67">
        <v>1.6485706150643501E-4</v>
      </c>
      <c r="RD67">
        <v>1.11890962171467E-4</v>
      </c>
      <c r="RE67">
        <v>1.0033124516209801E-4</v>
      </c>
      <c r="RF67">
        <v>1.1545656905331901E-4</v>
      </c>
      <c r="RG67">
        <v>1.20768683386962E-4</v>
      </c>
      <c r="RH67">
        <v>1.22628178874625E-4</v>
      </c>
      <c r="RI67">
        <v>1.3309345672365001E-4</v>
      </c>
      <c r="RJ67">
        <v>1.18611704303599E-4</v>
      </c>
      <c r="RK67">
        <v>1.03925320136645E-4</v>
      </c>
      <c r="RL67">
        <v>1.3291423141903501E-4</v>
      </c>
      <c r="RM67">
        <v>1.1156656085690401E-4</v>
      </c>
      <c r="RN67">
        <v>1.50479006918077E-4</v>
      </c>
      <c r="RO67">
        <v>1.41284038041667E-4</v>
      </c>
      <c r="RP67">
        <v>1.20028646443105E-4</v>
      </c>
      <c r="RQ67">
        <v>1.2219517812957E-4</v>
      </c>
      <c r="RR67">
        <v>1.5085091022570501E-4</v>
      </c>
      <c r="RS67">
        <v>1.59697172869939E-4</v>
      </c>
      <c r="RT67" s="1">
        <v>7.4948314465302595E-5</v>
      </c>
      <c r="RU67">
        <v>1.5231973751053199E-4</v>
      </c>
      <c r="RV67">
        <v>1.01237468490977E-4</v>
      </c>
      <c r="RW67" s="1">
        <v>6.33652538749071E-5</v>
      </c>
      <c r="RX67">
        <v>1.3310305690386601E-4</v>
      </c>
      <c r="RY67">
        <v>1.0743362431412701E-4</v>
      </c>
      <c r="RZ67">
        <v>1.17295295347597E-4</v>
      </c>
      <c r="SA67">
        <v>1.4266514479911201E-4</v>
      </c>
      <c r="SB67">
        <v>1.1041532333084299E-4</v>
      </c>
      <c r="SC67">
        <v>1.13193286833601E-4</v>
      </c>
      <c r="SD67">
        <v>1.4147603277677001E-4</v>
      </c>
      <c r="SE67">
        <v>1.06861076133924E-4</v>
      </c>
      <c r="SF67">
        <v>1.7480433982991801E-4</v>
      </c>
      <c r="SG67" s="1">
        <v>9.7909630157093106E-5</v>
      </c>
      <c r="SH67">
        <v>1.4886548553743901E-4</v>
      </c>
      <c r="SI67">
        <v>1.4498922979805501E-4</v>
      </c>
      <c r="SJ67">
        <v>1.30221809850595E-4</v>
      </c>
      <c r="SK67">
        <v>1.12757151477742E-4</v>
      </c>
      <c r="SL67">
        <v>1.32862096740239E-4</v>
      </c>
      <c r="SM67">
        <v>1.5268145744995801E-4</v>
      </c>
      <c r="SN67" s="1">
        <v>9.1711871236598494E-5</v>
      </c>
      <c r="SO67">
        <v>1.4079502471877801E-4</v>
      </c>
      <c r="SP67">
        <v>1.04771040689785E-4</v>
      </c>
      <c r="SQ67">
        <v>1.09149447809527E-4</v>
      </c>
      <c r="SR67">
        <v>1.53636815709793E-4</v>
      </c>
      <c r="SS67" s="1">
        <v>9.8068151631032095E-5</v>
      </c>
      <c r="ST67">
        <v>2.1522886299344299E-4</v>
      </c>
      <c r="SU67">
        <v>1.4547048103477999E-4</v>
      </c>
      <c r="SV67">
        <v>1.4507512108152899E-4</v>
      </c>
      <c r="SW67" s="1">
        <v>9.8953287882823902E-5</v>
      </c>
      <c r="SX67">
        <v>1.2491982976420201E-4</v>
      </c>
      <c r="SY67">
        <v>1.3781498302035399E-4</v>
      </c>
      <c r="SZ67">
        <v>1.20320503690391E-4</v>
      </c>
      <c r="TA67">
        <v>1.6300443810656E-4</v>
      </c>
      <c r="TB67">
        <v>1.8633089263599001E-4</v>
      </c>
      <c r="TC67" s="1">
        <v>9.6727147047341003E-5</v>
      </c>
      <c r="TD67">
        <v>1.61146171246986E-4</v>
      </c>
      <c r="TE67">
        <v>1.5405444303271201E-4</v>
      </c>
      <c r="TF67">
        <v>1.0244553409743501E-4</v>
      </c>
      <c r="TG67">
        <v>1.7332062993543601E-4</v>
      </c>
      <c r="TH67">
        <v>1.70632713164964E-4</v>
      </c>
      <c r="TI67">
        <v>1.5131812788249401E-4</v>
      </c>
      <c r="TJ67">
        <v>1.4704532909799601E-4</v>
      </c>
      <c r="TK67">
        <v>1.2632479009005599E-4</v>
      </c>
      <c r="TL67">
        <v>1.62725356607596E-4</v>
      </c>
      <c r="TM67">
        <v>1.16290111547005E-4</v>
      </c>
      <c r="TN67">
        <v>1.5223883075392999E-4</v>
      </c>
      <c r="TO67">
        <v>1.14288865661052E-4</v>
      </c>
      <c r="TP67" s="1">
        <v>9.5843285131976498E-5</v>
      </c>
      <c r="TQ67" s="1">
        <v>8.2053913399270399E-5</v>
      </c>
      <c r="TR67">
        <v>1.1082333821215301E-4</v>
      </c>
      <c r="TS67">
        <v>1.2342191732872201E-4</v>
      </c>
      <c r="TT67">
        <v>1.2779791516002301E-4</v>
      </c>
      <c r="TU67">
        <v>1.4765573176703001E-4</v>
      </c>
      <c r="TV67">
        <v>1.3815440941427099E-4</v>
      </c>
      <c r="TW67">
        <v>1.0543085358027E-4</v>
      </c>
      <c r="TX67" s="1">
        <v>9.3310547393996206E-5</v>
      </c>
      <c r="TY67">
        <v>1.65746315300399E-4</v>
      </c>
      <c r="TZ67">
        <v>1.1596016260421E-4</v>
      </c>
      <c r="UA67">
        <v>1.3822709190810099E-4</v>
      </c>
      <c r="UB67" s="1">
        <v>8.8564355034935005E-5</v>
      </c>
      <c r="UC67">
        <v>1.64309167535069E-4</v>
      </c>
      <c r="UD67">
        <v>1.2086866192465199E-4</v>
      </c>
      <c r="UE67" s="1">
        <v>9.0898247123288503E-5</v>
      </c>
      <c r="UF67">
        <v>1.42038173497205E-4</v>
      </c>
      <c r="UG67">
        <v>1.49778615672424E-4</v>
      </c>
      <c r="UH67">
        <v>1.4297000886894201E-4</v>
      </c>
      <c r="UI67">
        <v>1.00065310787282E-4</v>
      </c>
      <c r="UJ67">
        <v>2.1341433505462899E-4</v>
      </c>
      <c r="UK67" s="1">
        <v>9.7396619220281306E-5</v>
      </c>
      <c r="UL67">
        <v>1.4673212350463E-4</v>
      </c>
      <c r="UM67">
        <v>1.0974637279643299E-4</v>
      </c>
      <c r="UN67">
        <v>1.4439918471964499E-4</v>
      </c>
      <c r="UO67">
        <v>1.9969872466492301E-4</v>
      </c>
      <c r="UP67">
        <v>1.1706270058973299E-4</v>
      </c>
      <c r="UQ67">
        <v>1.96317175801374E-4</v>
      </c>
      <c r="UR67">
        <v>1.5523049440517399E-4</v>
      </c>
      <c r="US67">
        <v>1.6943345451047299E-4</v>
      </c>
      <c r="UT67">
        <v>1.4320851967601999E-4</v>
      </c>
      <c r="UU67">
        <v>1.16650879031336E-4</v>
      </c>
      <c r="UV67">
        <v>1.1140937727084001E-4</v>
      </c>
      <c r="UW67">
        <v>1.4661566462924401E-4</v>
      </c>
      <c r="UX67">
        <v>1.3291082283022399E-4</v>
      </c>
      <c r="UY67">
        <v>1.70320053974411E-4</v>
      </c>
      <c r="UZ67" s="1">
        <v>7.0221980742453006E-5</v>
      </c>
      <c r="VA67">
        <v>1.55178108122037E-4</v>
      </c>
      <c r="VB67">
        <v>1.73453149371994E-4</v>
      </c>
      <c r="VC67">
        <v>1.3594179703138999E-4</v>
      </c>
      <c r="VD67">
        <v>1.7254993839954701E-4</v>
      </c>
      <c r="VE67">
        <v>1.7743794636839401E-4</v>
      </c>
      <c r="VF67">
        <v>1.60863096017476E-4</v>
      </c>
      <c r="VG67">
        <v>1.46552579992798E-4</v>
      </c>
      <c r="VH67">
        <v>1.7350925368263899E-4</v>
      </c>
      <c r="VI67">
        <v>1.3625895069058899E-4</v>
      </c>
      <c r="VJ67">
        <v>1.25775671168035E-4</v>
      </c>
      <c r="VK67">
        <v>1.06961042861602E-4</v>
      </c>
      <c r="VL67">
        <v>1.33316393019643E-4</v>
      </c>
      <c r="VM67">
        <v>1.4830167821469899E-4</v>
      </c>
      <c r="VN67">
        <v>1.1810571159804E-4</v>
      </c>
      <c r="VO67">
        <v>1.4940581466001799E-4</v>
      </c>
      <c r="VP67">
        <v>1.2180394572831899E-4</v>
      </c>
      <c r="VQ67">
        <v>1.28423088708846E-4</v>
      </c>
      <c r="VR67">
        <v>1.3813012639342801E-4</v>
      </c>
      <c r="VS67">
        <v>1.4069824108542501E-4</v>
      </c>
      <c r="VT67">
        <v>1.72581692770424E-4</v>
      </c>
      <c r="VU67">
        <v>1.2345641445033099E-4</v>
      </c>
      <c r="VV67" s="1">
        <v>9.4100883230085501E-5</v>
      </c>
      <c r="VW67" s="1">
        <v>7.7900557375877301E-5</v>
      </c>
      <c r="VX67">
        <v>1.5658960643366801E-4</v>
      </c>
      <c r="VY67">
        <v>1.2312319207517301E-4</v>
      </c>
      <c r="VZ67">
        <v>1.5069388147230799E-4</v>
      </c>
      <c r="WA67">
        <v>1.14520723527494E-4</v>
      </c>
      <c r="WB67">
        <v>1.42722582797293E-4</v>
      </c>
      <c r="WC67" s="1">
        <v>9.6609629018723199E-5</v>
      </c>
      <c r="WD67" s="1">
        <v>7.1317977511545905E-5</v>
      </c>
      <c r="WE67">
        <v>1.4340233314210599E-4</v>
      </c>
      <c r="WF67">
        <v>1.67223524110071E-4</v>
      </c>
      <c r="WG67">
        <v>1.4573239280177099E-4</v>
      </c>
      <c r="WH67" s="1">
        <v>7.5977384466215206E-5</v>
      </c>
      <c r="WI67">
        <v>1.0909339481989001E-4</v>
      </c>
      <c r="WJ67">
        <v>1.6189199532110399E-4</v>
      </c>
      <c r="WK67">
        <v>1.3213091087624899E-4</v>
      </c>
      <c r="WL67">
        <v>1.3335869307523401E-4</v>
      </c>
      <c r="WM67">
        <v>1.05914631700385E-4</v>
      </c>
      <c r="WN67">
        <v>1.68419394920056E-4</v>
      </c>
      <c r="WO67">
        <v>1.23343777447095E-4</v>
      </c>
      <c r="WP67">
        <v>1.07991969997675E-4</v>
      </c>
      <c r="WQ67" s="1">
        <v>7.6167762348124397E-5</v>
      </c>
      <c r="WR67">
        <v>1.8143764720034801E-4</v>
      </c>
      <c r="WS67">
        <v>1.3743745215394701E-4</v>
      </c>
      <c r="WT67">
        <v>1.35730727252882E-4</v>
      </c>
      <c r="WU67">
        <v>1.0664618581224001E-4</v>
      </c>
      <c r="WV67">
        <v>1.6992188007800899E-4</v>
      </c>
      <c r="WW67">
        <v>1.4038017300466599E-4</v>
      </c>
      <c r="WX67">
        <v>1.5073818002829699E-4</v>
      </c>
      <c r="WY67">
        <v>1.00158882066903E-4</v>
      </c>
      <c r="WZ67">
        <v>1.30774039735603E-4</v>
      </c>
      <c r="XA67">
        <v>1.3255036917779399E-4</v>
      </c>
      <c r="XB67">
        <v>1.49123095151298E-4</v>
      </c>
      <c r="XC67">
        <v>1.4873519638015901E-4</v>
      </c>
      <c r="XD67">
        <v>1.21368591429309E-4</v>
      </c>
      <c r="XE67">
        <v>1.3118858517459901E-4</v>
      </c>
      <c r="XF67">
        <v>1.8512908685571901E-4</v>
      </c>
      <c r="XG67">
        <v>1.7866034641591801E-4</v>
      </c>
      <c r="XH67">
        <v>1.71546906657081E-4</v>
      </c>
      <c r="XI67">
        <v>1.30745811576249E-4</v>
      </c>
      <c r="XJ67">
        <v>1.16574599165154E-4</v>
      </c>
      <c r="XK67">
        <v>1.5723690184894201E-4</v>
      </c>
      <c r="XL67">
        <v>1.14575348354398E-4</v>
      </c>
      <c r="XM67">
        <v>1.3608846978212E-4</v>
      </c>
      <c r="XN67">
        <v>1.46927930067782E-4</v>
      </c>
      <c r="XO67">
        <v>1.28511152514599E-4</v>
      </c>
      <c r="XP67">
        <v>1.90980497220543E-4</v>
      </c>
      <c r="XQ67" s="1">
        <v>8.8098327905376594E-5</v>
      </c>
      <c r="XR67">
        <v>1.2300365546751401E-4</v>
      </c>
      <c r="XS67">
        <v>1.36124626415423E-4</v>
      </c>
      <c r="XT67">
        <v>1.2266513103360299E-4</v>
      </c>
      <c r="XU67">
        <v>1.03018914714596E-4</v>
      </c>
      <c r="XV67">
        <v>1.4381160940477901E-4</v>
      </c>
      <c r="XW67">
        <v>1.39403474702177E-4</v>
      </c>
      <c r="XX67">
        <v>1.57804776525485E-4</v>
      </c>
      <c r="XY67" s="1">
        <v>9.0641170160519804E-5</v>
      </c>
      <c r="XZ67">
        <v>1.91997818997816E-4</v>
      </c>
      <c r="YA67">
        <v>1.7055589727964701E-4</v>
      </c>
      <c r="YB67">
        <v>1.11762990691591E-4</v>
      </c>
      <c r="YC67">
        <v>1.16471516025984E-4</v>
      </c>
      <c r="YD67">
        <v>1.25112327889828E-4</v>
      </c>
      <c r="YE67">
        <v>1.3904730621714501E-4</v>
      </c>
      <c r="YF67">
        <v>1.61875342514739E-4</v>
      </c>
      <c r="YG67">
        <v>1.51558315420733E-4</v>
      </c>
      <c r="YH67" s="1">
        <v>6.7894850697964299E-5</v>
      </c>
      <c r="YI67">
        <v>1.29955247334029E-4</v>
      </c>
      <c r="YJ67">
        <v>1.54944612284087E-4</v>
      </c>
      <c r="YK67">
        <v>1.16812891109441E-4</v>
      </c>
      <c r="YL67">
        <v>1.20096753123247E-4</v>
      </c>
      <c r="YM67">
        <v>1.5434080341131899E-4</v>
      </c>
      <c r="YN67">
        <v>2.2159993537224201E-4</v>
      </c>
      <c r="YO67">
        <v>1.1279616455595E-4</v>
      </c>
      <c r="YP67">
        <v>1.6021365167191801E-4</v>
      </c>
      <c r="YQ67">
        <v>1.14676358683964E-4</v>
      </c>
      <c r="YR67">
        <v>1.3882220456208001E-4</v>
      </c>
      <c r="YS67" s="1">
        <v>9.5692526119248094E-5</v>
      </c>
      <c r="YT67">
        <v>1.44545416693317E-4</v>
      </c>
      <c r="YU67">
        <v>1.3428417988269799E-4</v>
      </c>
      <c r="YV67">
        <v>1.01597939828809E-4</v>
      </c>
      <c r="YW67" s="1">
        <v>6.2002164424334195E-5</v>
      </c>
      <c r="YX67">
        <v>1.8958298902128299E-4</v>
      </c>
      <c r="YY67">
        <v>1.0732031697038499E-4</v>
      </c>
      <c r="YZ67" s="1">
        <v>7.6114948066682598E-5</v>
      </c>
      <c r="ZA67">
        <v>1.1811675165578E-4</v>
      </c>
      <c r="ZB67">
        <v>1.9548883204474301E-4</v>
      </c>
      <c r="ZC67">
        <v>1.5560011149666399E-4</v>
      </c>
      <c r="ZD67" s="1">
        <v>9.4498737754209803E-5</v>
      </c>
      <c r="ZE67">
        <v>1.4784634005482E-4</v>
      </c>
      <c r="ZF67" s="1">
        <v>7.8822600685008704E-5</v>
      </c>
      <c r="ZG67">
        <v>1.2441260597272801E-4</v>
      </c>
      <c r="ZH67">
        <v>1.43656363514752E-4</v>
      </c>
      <c r="ZI67">
        <v>1.6133228334138999E-4</v>
      </c>
      <c r="ZJ67" s="1">
        <v>9.5870495365093998E-5</v>
      </c>
      <c r="ZK67">
        <v>1.19004045366722E-4</v>
      </c>
      <c r="ZL67">
        <v>1.18560381810849E-4</v>
      </c>
      <c r="ZM67">
        <v>1.32216568976406E-4</v>
      </c>
      <c r="ZN67">
        <v>1.3922955461906101E-4</v>
      </c>
      <c r="ZO67">
        <v>1.2368721024539801E-4</v>
      </c>
      <c r="ZP67">
        <v>1.0865197386842601E-4</v>
      </c>
      <c r="ZQ67">
        <v>1.5130982362141201E-4</v>
      </c>
      <c r="ZR67">
        <v>1.82620148150006E-4</v>
      </c>
      <c r="ZS67">
        <v>1.6061426478449601E-4</v>
      </c>
      <c r="ZT67">
        <v>1.7386506052418E-4</v>
      </c>
      <c r="ZU67" s="1">
        <v>7.7472965979214403E-5</v>
      </c>
      <c r="ZV67">
        <v>2.00937396363958E-4</v>
      </c>
      <c r="ZW67">
        <v>2.05745000690228E-4</v>
      </c>
      <c r="ZX67" s="1">
        <v>6.4665711186628704E-5</v>
      </c>
      <c r="ZY67">
        <v>1.4964693064671499E-4</v>
      </c>
      <c r="ZZ67">
        <v>1.43095563400666E-4</v>
      </c>
      <c r="AAA67">
        <v>1.06226607010019E-4</v>
      </c>
      <c r="AAB67">
        <v>1.3287473014719799E-4</v>
      </c>
      <c r="AAC67" s="1">
        <v>9.9900826732919295E-5</v>
      </c>
      <c r="AAD67">
        <v>1.06202942406707E-4</v>
      </c>
      <c r="AAE67" s="1">
        <v>9.0954385756012904E-5</v>
      </c>
      <c r="AAF67">
        <v>1.7598278939398701E-4</v>
      </c>
      <c r="AAG67">
        <v>1.54101601299852E-4</v>
      </c>
      <c r="AAH67">
        <v>1.3956210512078101E-4</v>
      </c>
      <c r="AAI67" s="1">
        <v>8.0409977127271005E-5</v>
      </c>
      <c r="AAJ67">
        <v>1.3909110382117799E-4</v>
      </c>
      <c r="AAK67">
        <v>1.45682760055468E-4</v>
      </c>
      <c r="AAL67">
        <v>1.30441039032577E-4</v>
      </c>
      <c r="AAM67">
        <v>1.2751656823365801E-4</v>
      </c>
      <c r="AAN67">
        <v>1.2847743671702601E-4</v>
      </c>
      <c r="AAO67">
        <v>1.25815209618366E-4</v>
      </c>
      <c r="AAP67">
        <v>1.4377825012620599E-4</v>
      </c>
      <c r="AAQ67">
        <v>1.56059854136019E-4</v>
      </c>
      <c r="AAR67">
        <v>1.38211706305288E-4</v>
      </c>
      <c r="AAS67">
        <v>2.07254130207554E-4</v>
      </c>
      <c r="AAT67">
        <v>2.18765707218139E-4</v>
      </c>
      <c r="AAU67">
        <v>1.73339867314415E-4</v>
      </c>
      <c r="AAV67">
        <v>1.4347026539297499E-4</v>
      </c>
      <c r="AAW67">
        <v>1.05944550166597E-4</v>
      </c>
      <c r="AAX67">
        <v>1.2198649762755699E-4</v>
      </c>
      <c r="AAY67">
        <v>1.17381043189971E-4</v>
      </c>
      <c r="AAZ67" s="1">
        <v>9.8829487328270496E-5</v>
      </c>
      <c r="ABA67">
        <v>1.3663827280891401E-4</v>
      </c>
      <c r="ABB67">
        <v>1.4879288628136399E-4</v>
      </c>
      <c r="ABC67">
        <v>1.57613638427127E-4</v>
      </c>
      <c r="ABD67">
        <v>1.3012079404686801E-4</v>
      </c>
      <c r="ABE67">
        <v>1.62268438269441E-4</v>
      </c>
      <c r="ABF67">
        <v>1.53050984709506E-4</v>
      </c>
      <c r="ABG67">
        <v>1.5373843728288899E-4</v>
      </c>
      <c r="ABH67">
        <v>1.64954732136678E-4</v>
      </c>
      <c r="ABI67">
        <v>1.27932834993324E-4</v>
      </c>
      <c r="ABJ67">
        <v>1.9068547755943301E-4</v>
      </c>
      <c r="ABK67">
        <v>1.29828032703095E-4</v>
      </c>
      <c r="ABL67">
        <v>1.13588708233326E-4</v>
      </c>
      <c r="ABM67">
        <v>1.4248446412121299E-4</v>
      </c>
      <c r="ABN67" s="1">
        <v>9.5721250738010894E-5</v>
      </c>
      <c r="ABO67" s="1">
        <v>7.5143254382303303E-5</v>
      </c>
      <c r="ABP67">
        <v>1.47762483626032E-4</v>
      </c>
      <c r="ABQ67">
        <v>1.10806120918036E-4</v>
      </c>
      <c r="ABR67">
        <v>1.7687534407056501E-4</v>
      </c>
      <c r="ABS67">
        <v>1.14993309765296E-4</v>
      </c>
      <c r="ABT67">
        <v>1.35634790481956E-4</v>
      </c>
      <c r="ABU67">
        <v>1.36879472942637E-4</v>
      </c>
      <c r="ABV67">
        <v>1.4373076827757801E-4</v>
      </c>
      <c r="ABW67">
        <v>1.4967461901575299E-4</v>
      </c>
      <c r="ABX67">
        <v>1.05322213628964E-4</v>
      </c>
      <c r="ABY67">
        <v>2.1734767583881599E-4</v>
      </c>
      <c r="ABZ67">
        <v>1.0543393309071399E-4</v>
      </c>
      <c r="ACA67">
        <v>1.0061008610082E-4</v>
      </c>
      <c r="ACB67">
        <v>1.10776427333964E-4</v>
      </c>
      <c r="ACC67">
        <v>1.3513336458337701E-4</v>
      </c>
      <c r="ACD67">
        <v>1.3132194891299199E-4</v>
      </c>
      <c r="ACE67">
        <v>1.38023311000768E-4</v>
      </c>
      <c r="ACF67">
        <v>1.5580936235118299E-4</v>
      </c>
      <c r="ACG67">
        <v>1.90043631397718E-4</v>
      </c>
      <c r="ACH67">
        <v>2.04612823011415E-4</v>
      </c>
      <c r="ACI67">
        <v>1.5610121061603101E-4</v>
      </c>
      <c r="ACJ67">
        <v>1.5860331759568499E-4</v>
      </c>
      <c r="ACK67">
        <v>1.3019012213496799E-4</v>
      </c>
      <c r="ACL67">
        <v>1.13920052063386E-4</v>
      </c>
      <c r="ACM67" s="1">
        <v>9.8042130562827498E-5</v>
      </c>
      <c r="ACN67">
        <v>1.3622937758884501E-4</v>
      </c>
      <c r="ACO67">
        <v>1.31903428477899E-4</v>
      </c>
      <c r="ACP67">
        <v>1.1532465814357001E-4</v>
      </c>
      <c r="ACQ67">
        <v>1.5995907509970699E-4</v>
      </c>
      <c r="ACR67">
        <v>1.2390389688182301E-4</v>
      </c>
      <c r="ACS67">
        <v>1.3442624285454199E-4</v>
      </c>
      <c r="ACT67">
        <v>1.6137768814077601E-4</v>
      </c>
      <c r="ACU67">
        <v>2.08732449243386E-4</v>
      </c>
      <c r="ACV67" s="1">
        <v>8.4076755104325299E-5</v>
      </c>
      <c r="ACW67">
        <v>1.49490402149851E-4</v>
      </c>
      <c r="ACX67" s="1">
        <v>8.6916043512666905E-5</v>
      </c>
      <c r="ACY67">
        <v>1.31387554301764E-4</v>
      </c>
      <c r="ACZ67">
        <v>1.27443223900837E-4</v>
      </c>
      <c r="ADA67">
        <v>1.5814408125505201E-4</v>
      </c>
      <c r="ADB67" s="1">
        <v>7.3498043703835696E-5</v>
      </c>
      <c r="ADC67" s="1">
        <v>9.2520649924925498E-5</v>
      </c>
      <c r="ADD67" s="1">
        <v>9.0942589076512502E-5</v>
      </c>
      <c r="ADE67">
        <v>1.4697598343378399E-4</v>
      </c>
      <c r="ADF67">
        <v>1.25832674633825E-4</v>
      </c>
      <c r="ADG67">
        <v>1.18321302319478E-4</v>
      </c>
      <c r="ADH67">
        <v>1.25383520793274E-4</v>
      </c>
      <c r="ADI67">
        <v>1.24716000728274E-4</v>
      </c>
      <c r="ADJ67">
        <v>1.0225981854209899E-4</v>
      </c>
      <c r="ADK67">
        <v>1.3611128354265299E-4</v>
      </c>
      <c r="ADL67">
        <v>1.20525685143682E-4</v>
      </c>
      <c r="ADM67">
        <v>1.73854410910688E-4</v>
      </c>
      <c r="ADN67">
        <v>1.2881310110418899E-4</v>
      </c>
      <c r="ADO67">
        <v>1.62236237755781E-4</v>
      </c>
      <c r="ADP67" s="1">
        <v>6.9888576773521798E-5</v>
      </c>
      <c r="ADQ67">
        <v>1.81429364870384E-4</v>
      </c>
      <c r="ADR67">
        <v>1.1113090864277399E-4</v>
      </c>
      <c r="ADS67">
        <v>1.05344521848223E-4</v>
      </c>
      <c r="ADT67" s="1">
        <v>8.4703863813695302E-5</v>
      </c>
      <c r="ADU67">
        <v>1.05327616309473E-4</v>
      </c>
      <c r="ADV67">
        <v>1.3066764766564299E-4</v>
      </c>
      <c r="ADW67">
        <v>1.79807577397184E-4</v>
      </c>
      <c r="ADX67" s="1">
        <v>6.6404488776385098E-5</v>
      </c>
      <c r="ADY67">
        <v>1.16265230364434E-4</v>
      </c>
      <c r="ADZ67" s="1">
        <v>8.9351763088330106E-5</v>
      </c>
      <c r="AEA67">
        <v>1.18559699811407E-4</v>
      </c>
      <c r="AEB67">
        <v>1.4015452503838199E-4</v>
      </c>
      <c r="AEC67">
        <v>1.03696590616681E-4</v>
      </c>
      <c r="AED67">
        <v>1.43857215690998E-4</v>
      </c>
      <c r="AEE67">
        <v>1.11752222577975E-4</v>
      </c>
      <c r="AEF67" s="1">
        <v>9.5470385569207102E-5</v>
      </c>
      <c r="AEG67">
        <v>1.6078976529257499E-4</v>
      </c>
      <c r="AEH67">
        <v>1.5380725103510701E-4</v>
      </c>
      <c r="AEI67">
        <v>1.13627427875333E-4</v>
      </c>
      <c r="AEJ67">
        <v>1.6599449589948501E-4</v>
      </c>
      <c r="AEK67">
        <v>1.7645376607459899E-4</v>
      </c>
      <c r="AEL67">
        <v>1.9604459670345901E-4</v>
      </c>
      <c r="AEM67">
        <v>1.2625550080034301E-4</v>
      </c>
      <c r="AEN67">
        <v>1.2500841197613899E-4</v>
      </c>
      <c r="AEO67">
        <v>1.2511770089757899E-4</v>
      </c>
      <c r="AEP67" s="1">
        <v>9.6858313572400007E-5</v>
      </c>
      <c r="AEQ67">
        <v>1.5219141424561999E-4</v>
      </c>
      <c r="AER67">
        <v>1.3214506256779799E-4</v>
      </c>
      <c r="AES67">
        <v>1.01021837561774E-4</v>
      </c>
      <c r="AET67">
        <v>1.17589766717721E-4</v>
      </c>
      <c r="AEU67">
        <v>1.4342970653037599E-4</v>
      </c>
      <c r="AEV67">
        <v>1.5514925466828899E-4</v>
      </c>
      <c r="AEW67" s="1">
        <v>9.9114566899201898E-5</v>
      </c>
      <c r="AEX67">
        <v>2.33707319816232E-4</v>
      </c>
      <c r="AEY67">
        <v>1.3670944866823101E-4</v>
      </c>
      <c r="AEZ67" s="1">
        <v>6.5146144318638897E-5</v>
      </c>
      <c r="AFA67">
        <v>1.2427440582415099E-4</v>
      </c>
      <c r="AFB67">
        <v>1.5878555835604E-4</v>
      </c>
      <c r="AFC67">
        <v>1.48800668714578E-4</v>
      </c>
      <c r="AFD67">
        <v>1.7674228653591001E-4</v>
      </c>
      <c r="AFE67">
        <v>1.6024561664779399E-4</v>
      </c>
      <c r="AFF67">
        <v>1.4763842544166401E-4</v>
      </c>
      <c r="AFG67">
        <v>1.11739435562293E-4</v>
      </c>
      <c r="AFH67">
        <v>1.2829222108333001E-4</v>
      </c>
      <c r="AFI67" s="1">
        <v>9.3044239224727402E-5</v>
      </c>
      <c r="AFJ67">
        <v>1.4898891347404401E-4</v>
      </c>
      <c r="AFK67">
        <v>1.1652631703157301E-4</v>
      </c>
      <c r="AFL67">
        <v>1.25640753524636E-4</v>
      </c>
      <c r="AFM67">
        <v>1.00556134666271E-4</v>
      </c>
      <c r="AFN67">
        <v>1.2998800927382001E-4</v>
      </c>
      <c r="AFO67">
        <v>1.7963008219927201E-4</v>
      </c>
      <c r="AFP67">
        <v>1.39169357467927E-4</v>
      </c>
      <c r="AFQ67">
        <v>1.37396633274864E-4</v>
      </c>
      <c r="AFR67">
        <v>2.1681946700330399E-4</v>
      </c>
      <c r="AFS67" s="1">
        <v>8.5240569372168205E-5</v>
      </c>
      <c r="AFT67">
        <v>1.09027492707203E-4</v>
      </c>
      <c r="AFU67">
        <v>1.3954897945211799E-4</v>
      </c>
      <c r="AFV67">
        <v>1.39302718451054E-4</v>
      </c>
      <c r="AFW67">
        <v>1.5067933349664501E-4</v>
      </c>
      <c r="AFX67">
        <v>1.22047480785088E-4</v>
      </c>
      <c r="AFY67">
        <v>1.1034905855697499E-4</v>
      </c>
      <c r="AFZ67">
        <v>1.05343069921E-4</v>
      </c>
      <c r="AGA67">
        <v>1.16621963773568E-4</v>
      </c>
      <c r="AGB67">
        <v>1.2262321210810401E-4</v>
      </c>
      <c r="AGC67">
        <v>1.1871108382061899E-4</v>
      </c>
      <c r="AGD67" s="1">
        <v>9.2509643324085197E-5</v>
      </c>
      <c r="AGE67" s="1">
        <v>9.7409122745907705E-5</v>
      </c>
      <c r="AGF67">
        <v>1.3519276615023799E-4</v>
      </c>
      <c r="AGG67" s="1">
        <v>9.5023485891889605E-5</v>
      </c>
      <c r="AGH67">
        <v>1.09919343614512E-4</v>
      </c>
      <c r="AGI67">
        <v>1.2035790848432799E-4</v>
      </c>
      <c r="AGJ67" s="1">
        <v>9.8188201790474401E-5</v>
      </c>
      <c r="AGK67">
        <v>1.25825811508189E-4</v>
      </c>
      <c r="AGL67">
        <v>1.2832091856789299E-4</v>
      </c>
      <c r="AGM67">
        <v>1.16484525468911E-4</v>
      </c>
      <c r="AGN67">
        <v>1.26956086569282E-4</v>
      </c>
      <c r="AGO67">
        <v>1.3744098524627599E-4</v>
      </c>
      <c r="AGP67" s="1">
        <v>9.7886004879609199E-5</v>
      </c>
      <c r="AGQ67">
        <v>1.4162395419531701E-4</v>
      </c>
      <c r="AGR67">
        <v>1.59060323791942E-4</v>
      </c>
      <c r="AGS67">
        <v>1.8738537512984801E-4</v>
      </c>
      <c r="AGT67">
        <v>1.16956024407192E-4</v>
      </c>
      <c r="AGU67">
        <v>1.4638004900752199E-4</v>
      </c>
      <c r="AGV67">
        <v>1.4710442827961401E-4</v>
      </c>
      <c r="AGW67">
        <v>1.4750352732938299E-4</v>
      </c>
      <c r="AGX67">
        <v>1.42788020113093E-4</v>
      </c>
      <c r="AGY67">
        <v>1.6095933306204999E-4</v>
      </c>
      <c r="AGZ67">
        <v>1.3582785092440601E-4</v>
      </c>
      <c r="AHA67">
        <v>1.32228753243121E-4</v>
      </c>
      <c r="AHB67">
        <v>1.4805337046206899E-4</v>
      </c>
      <c r="AHC67">
        <v>1.05043559721186E-4</v>
      </c>
      <c r="AHD67">
        <v>1.1890471998427E-4</v>
      </c>
      <c r="AHE67">
        <v>1.4093206974768801E-4</v>
      </c>
      <c r="AHF67">
        <v>1.3874575532245401E-4</v>
      </c>
      <c r="AHG67">
        <v>1.7004550611345799E-4</v>
      </c>
      <c r="AHH67" s="1">
        <v>8.2849701626560703E-5</v>
      </c>
      <c r="AHI67">
        <v>1.10578401096737E-4</v>
      </c>
      <c r="AHJ67" s="1">
        <v>8.4790931012669905E-5</v>
      </c>
      <c r="AHK67">
        <v>1.5900927382784801E-4</v>
      </c>
      <c r="AHL67">
        <v>1.2499933364877201E-4</v>
      </c>
      <c r="AHM67">
        <v>1.18107788001198E-4</v>
      </c>
      <c r="AHN67">
        <v>1.2519457201802699E-4</v>
      </c>
      <c r="AHO67">
        <v>1.4929018995195301E-4</v>
      </c>
      <c r="AHP67">
        <v>1.0438188152594699E-4</v>
      </c>
      <c r="AHQ67">
        <v>1.4903502947421999E-4</v>
      </c>
      <c r="AHR67">
        <v>1.4200873009883301E-4</v>
      </c>
      <c r="AHS67">
        <v>1.7113092914368901E-4</v>
      </c>
      <c r="AHT67">
        <v>1.0926329299175101E-4</v>
      </c>
      <c r="AHU67" s="1">
        <v>9.3624429629934707E-5</v>
      </c>
      <c r="AHV67" s="1">
        <v>7.0288973809236294E-5</v>
      </c>
      <c r="AHW67">
        <v>1.19588105415453E-4</v>
      </c>
      <c r="AHX67">
        <v>1.65526417266544E-4</v>
      </c>
      <c r="AHY67">
        <v>1.3843025628005801E-4</v>
      </c>
      <c r="AHZ67">
        <v>1.2702689803215401E-4</v>
      </c>
      <c r="AIA67">
        <v>1.23222928137014E-4</v>
      </c>
      <c r="AIB67">
        <v>1.2914808258162401E-4</v>
      </c>
      <c r="AIC67">
        <v>1.32364858007741E-4</v>
      </c>
      <c r="AID67">
        <v>1.6799225481743601E-4</v>
      </c>
      <c r="AIE67">
        <v>1.00426725640371E-4</v>
      </c>
      <c r="AIF67">
        <v>1.3637306397390399E-4</v>
      </c>
      <c r="AIG67">
        <v>1.74200658528239E-4</v>
      </c>
      <c r="AIH67">
        <v>1.41588093799794E-4</v>
      </c>
      <c r="AII67">
        <v>1.4595405216131301E-4</v>
      </c>
      <c r="AIJ67">
        <v>1.3259863537316E-4</v>
      </c>
      <c r="AIK67">
        <v>1.6633484412180801E-4</v>
      </c>
      <c r="AIL67" s="1">
        <v>9.8429900730924894E-5</v>
      </c>
      <c r="AIM67">
        <v>1.3448327253841601E-4</v>
      </c>
      <c r="AIN67">
        <v>1.4538449308625699E-4</v>
      </c>
      <c r="AIO67">
        <v>1.30241747663199E-4</v>
      </c>
      <c r="AIP67" s="1">
        <v>9.0523065496177994E-5</v>
      </c>
      <c r="AIQ67">
        <v>1.2817769694114899E-4</v>
      </c>
      <c r="AIR67">
        <v>1.23824390524537E-4</v>
      </c>
      <c r="AIS67">
        <v>1.3893842278937999E-4</v>
      </c>
      <c r="AIT67">
        <v>2.13119916121796E-4</v>
      </c>
      <c r="AIU67">
        <v>1.6250076596333699E-4</v>
      </c>
      <c r="AIV67" s="1">
        <v>6.6646066857255096E-5</v>
      </c>
      <c r="AIW67">
        <v>1.5473294698984701E-4</v>
      </c>
      <c r="AIX67" s="1">
        <v>9.2431610667587295E-5</v>
      </c>
      <c r="AIY67">
        <v>1.1108568703276299E-4</v>
      </c>
      <c r="AIZ67">
        <v>1.17349585517563E-4</v>
      </c>
      <c r="AJA67">
        <v>1.73817750203458E-4</v>
      </c>
      <c r="AJB67" s="1">
        <v>6.762525630331E-5</v>
      </c>
      <c r="AJC67">
        <v>1.4175984555672699E-4</v>
      </c>
      <c r="AJD67">
        <v>1.51131071639112E-4</v>
      </c>
      <c r="AJE67">
        <v>1.30923147771332E-4</v>
      </c>
      <c r="AJF67">
        <v>1.23951555541029E-4</v>
      </c>
      <c r="AJG67">
        <v>1.4287801029990601E-4</v>
      </c>
      <c r="AJH67">
        <v>1.9268487634484799E-4</v>
      </c>
      <c r="AJI67">
        <v>1.54304217719912E-4</v>
      </c>
      <c r="AJJ67">
        <v>1.3962942182399799E-4</v>
      </c>
      <c r="AJK67">
        <v>1.3224041130548199E-4</v>
      </c>
      <c r="AJL67">
        <v>1.15929330102939E-4</v>
      </c>
      <c r="AJM67">
        <v>1.6246487950275301E-4</v>
      </c>
      <c r="AJN67">
        <v>1.7125997889207099E-4</v>
      </c>
      <c r="AJO67">
        <v>2.0312103893375301E-4</v>
      </c>
      <c r="AJP67" s="1">
        <v>7.6308092637140894E-5</v>
      </c>
      <c r="AJQ67">
        <v>1.2585933047746199E-4</v>
      </c>
      <c r="AJR67">
        <v>1.1856533115702001E-4</v>
      </c>
      <c r="AJS67" s="1">
        <v>4.8443956510203301E-5</v>
      </c>
      <c r="AJT67">
        <v>1.18053728403379E-4</v>
      </c>
      <c r="AJU67">
        <v>1.2695803869503601E-4</v>
      </c>
      <c r="AJV67" s="1">
        <v>7.4468776408091999E-5</v>
      </c>
      <c r="AJW67" s="1">
        <v>9.2589113756078807E-5</v>
      </c>
      <c r="AJX67" s="1">
        <v>8.6297807323638799E-5</v>
      </c>
      <c r="AJY67">
        <v>1.2564504994266699E-4</v>
      </c>
      <c r="AJZ67">
        <v>1.4165289598798401E-4</v>
      </c>
      <c r="AKA67" s="1">
        <v>9.3856883186306793E-5</v>
      </c>
      <c r="AKB67">
        <v>2.14985020677614E-4</v>
      </c>
      <c r="AKC67" s="1">
        <v>8.7304265224983905E-5</v>
      </c>
      <c r="AKD67">
        <v>1.36620272597482E-4</v>
      </c>
      <c r="AKE67">
        <v>1.12270721193661E-4</v>
      </c>
      <c r="AKF67">
        <v>1.4214739279578401E-4</v>
      </c>
      <c r="AKG67">
        <v>1.3131604841600301E-4</v>
      </c>
      <c r="AKH67">
        <v>1.2891662813409801E-4</v>
      </c>
      <c r="AKI67">
        <v>1.1077894467426101E-4</v>
      </c>
      <c r="AKJ67">
        <v>1.0329540531175E-4</v>
      </c>
      <c r="AKK67">
        <v>1.2195526208050899E-4</v>
      </c>
      <c r="AKL67">
        <v>1.30878528347937E-4</v>
      </c>
      <c r="AKM67">
        <v>1.4114259654593E-4</v>
      </c>
      <c r="AKN67">
        <v>1.15464790582418E-4</v>
      </c>
      <c r="AKO67">
        <v>1.2819605964936901E-4</v>
      </c>
      <c r="AKP67">
        <v>1.3172425088084599E-4</v>
      </c>
      <c r="AKQ67" s="1">
        <v>9.5235924100326106E-5</v>
      </c>
      <c r="AKR67" s="1">
        <v>9.4212242969499797E-5</v>
      </c>
      <c r="AKS67">
        <v>1.2708374415446201E-4</v>
      </c>
      <c r="AKT67" s="1">
        <v>7.9784720799308499E-5</v>
      </c>
      <c r="AKU67">
        <v>1.6310438195821E-4</v>
      </c>
      <c r="AKV67" s="1">
        <v>7.9860743034225603E-5</v>
      </c>
      <c r="AKW67">
        <v>1.02056436095386E-4</v>
      </c>
      <c r="AKX67">
        <v>1.3195261276491499E-4</v>
      </c>
      <c r="AKY67">
        <v>1.64605617569874E-4</v>
      </c>
      <c r="AKZ67">
        <v>1.14420619083065E-4</v>
      </c>
      <c r="ALA67">
        <v>1.68240991531658E-4</v>
      </c>
      <c r="ALB67">
        <v>1.1093254069124999E-4</v>
      </c>
      <c r="ALC67">
        <v>2.0655860217920699E-4</v>
      </c>
      <c r="ALD67">
        <v>1.9272957727939501E-4</v>
      </c>
      <c r="ALE67">
        <v>1.20820305818277E-4</v>
      </c>
      <c r="ALF67">
        <v>1.9317242199362399E-4</v>
      </c>
      <c r="ALG67">
        <v>1.83663797433484E-4</v>
      </c>
      <c r="ALH67">
        <v>1.27091119444832E-4</v>
      </c>
      <c r="ALI67">
        <v>1.4834624414884401E-4</v>
      </c>
      <c r="ALJ67">
        <v>1.31972782846094E-4</v>
      </c>
      <c r="ALK67">
        <v>1.17445844252945E-4</v>
      </c>
      <c r="ALL67">
        <v>1.3509428357075601E-4</v>
      </c>
      <c r="ALM67">
        <v>1.21702950080096E-4</v>
      </c>
      <c r="ALN67">
        <v>1.4548109917012701E-4</v>
      </c>
      <c r="ALO67" s="1">
        <v>9.3850057169475999E-5</v>
      </c>
      <c r="ALP67">
        <v>1.7901688678831899E-4</v>
      </c>
      <c r="ALQ67">
        <v>1.19723607576694E-4</v>
      </c>
      <c r="ALR67">
        <v>1.20525327750489E-4</v>
      </c>
      <c r="ALS67">
        <v>1.6821766863161299E-4</v>
      </c>
      <c r="ALT67">
        <v>1.46566171606417E-4</v>
      </c>
    </row>
    <row r="68" spans="1:1008" x14ac:dyDescent="0.25">
      <c r="A68" t="s">
        <v>93</v>
      </c>
      <c r="B68" t="s">
        <v>12</v>
      </c>
      <c r="C68">
        <v>2014</v>
      </c>
      <c r="D68" t="s">
        <v>91</v>
      </c>
      <c r="E68">
        <v>7.1923116999999995E-2</v>
      </c>
      <c r="F68">
        <f t="shared" si="2"/>
        <v>8.6715200539597179E-2</v>
      </c>
      <c r="G68">
        <f t="shared" si="3"/>
        <v>2.1880573544242194E-4</v>
      </c>
      <c r="H68">
        <v>0</v>
      </c>
      <c r="I68">
        <v>8.0843268649001904E-2</v>
      </c>
      <c r="J68">
        <v>8.5915911387667798E-2</v>
      </c>
      <c r="K68">
        <v>8.6931671058241497E-2</v>
      </c>
      <c r="L68">
        <v>9.7586346996369699E-2</v>
      </c>
      <c r="M68">
        <v>8.2819294548722999E-2</v>
      </c>
      <c r="N68">
        <v>8.61169158258379E-2</v>
      </c>
      <c r="O68">
        <v>0.105230177139814</v>
      </c>
      <c r="P68">
        <v>7.4297568801789393E-2</v>
      </c>
      <c r="Q68">
        <v>7.8974228988471701E-2</v>
      </c>
      <c r="R68">
        <v>9.0866775753267404E-2</v>
      </c>
      <c r="S68">
        <v>9.4514692415808496E-2</v>
      </c>
      <c r="T68">
        <v>9.7452647582155896E-2</v>
      </c>
      <c r="U68">
        <v>8.5946488276063701E-2</v>
      </c>
      <c r="V68">
        <v>8.3174462878457603E-2</v>
      </c>
      <c r="W68">
        <v>9.7806081841200002E-2</v>
      </c>
      <c r="X68">
        <v>9.7985021195255206E-2</v>
      </c>
      <c r="Y68">
        <v>8.5748302363406803E-2</v>
      </c>
      <c r="Z68">
        <v>8.8816346280815403E-2</v>
      </c>
      <c r="AA68">
        <v>8.7366901705043007E-2</v>
      </c>
      <c r="AB68">
        <v>8.8885859976800499E-2</v>
      </c>
      <c r="AC68">
        <v>0.10594469881846701</v>
      </c>
      <c r="AD68">
        <v>9.0409229200956495E-2</v>
      </c>
      <c r="AE68">
        <v>8.1912015252081194E-2</v>
      </c>
      <c r="AF68">
        <v>8.5436079640928697E-2</v>
      </c>
      <c r="AG68">
        <v>6.9145075148009993E-2</v>
      </c>
      <c r="AH68">
        <v>8.6241482309992096E-2</v>
      </c>
      <c r="AI68">
        <v>8.6091378281516903E-2</v>
      </c>
      <c r="AJ68">
        <v>8.4478650483265597E-2</v>
      </c>
      <c r="AK68">
        <v>7.7299617830634201E-2</v>
      </c>
      <c r="AL68">
        <v>7.4044339321802502E-2</v>
      </c>
      <c r="AM68">
        <v>7.6746817027279396E-2</v>
      </c>
      <c r="AN68">
        <v>8.1460517297401905E-2</v>
      </c>
      <c r="AO68">
        <v>8.3924955031677601E-2</v>
      </c>
      <c r="AP68">
        <v>0.120344083305593</v>
      </c>
      <c r="AQ68">
        <v>9.8589030491526897E-2</v>
      </c>
      <c r="AR68">
        <v>8.5002495043950202E-2</v>
      </c>
      <c r="AS68">
        <v>8.1821939236788099E-2</v>
      </c>
      <c r="AT68">
        <v>8.2296586451283599E-2</v>
      </c>
      <c r="AU68">
        <v>9.4476384320998197E-2</v>
      </c>
      <c r="AV68">
        <v>8.5628446340178493E-2</v>
      </c>
      <c r="AW68">
        <v>8.0128058529919999E-2</v>
      </c>
      <c r="AX68">
        <v>6.3056424128270297E-2</v>
      </c>
      <c r="AY68">
        <v>9.1669933031196096E-2</v>
      </c>
      <c r="AZ68">
        <v>8.6356477177673793E-2</v>
      </c>
      <c r="BA68">
        <v>8.9372879999009197E-2</v>
      </c>
      <c r="BB68">
        <v>8.4693893326247702E-2</v>
      </c>
      <c r="BC68">
        <v>9.8470904039419202E-2</v>
      </c>
      <c r="BD68">
        <v>8.9483457366279107E-2</v>
      </c>
      <c r="BE68">
        <v>9.3600705879465299E-2</v>
      </c>
      <c r="BF68">
        <v>7.2642829801298395E-2</v>
      </c>
      <c r="BG68">
        <v>9.3223098021363596E-2</v>
      </c>
      <c r="BH68">
        <v>7.2817918315876903E-2</v>
      </c>
      <c r="BI68">
        <v>0.101058932382384</v>
      </c>
      <c r="BJ68">
        <v>6.4210372216992398E-2</v>
      </c>
      <c r="BK68">
        <v>8.4389787183581699E-2</v>
      </c>
      <c r="BL68">
        <v>7.8213525322635993E-2</v>
      </c>
      <c r="BM68">
        <v>8.3867636749580393E-2</v>
      </c>
      <c r="BN68">
        <v>9.94714965772618E-2</v>
      </c>
      <c r="BO68">
        <v>8.4957615401756101E-2</v>
      </c>
      <c r="BP68">
        <v>8.7914810595023998E-2</v>
      </c>
      <c r="BQ68">
        <v>8.5608914897066096E-2</v>
      </c>
      <c r="BR68">
        <v>9.2258837753047204E-2</v>
      </c>
      <c r="BS68">
        <v>8.6303826014134097E-2</v>
      </c>
      <c r="BT68">
        <v>8.2685202133795793E-2</v>
      </c>
      <c r="BU68">
        <v>6.4316617869583995E-2</v>
      </c>
      <c r="BV68">
        <v>8.8856874091382904E-2</v>
      </c>
      <c r="BW68">
        <v>9.2567052627025498E-2</v>
      </c>
      <c r="BX68">
        <v>8.3843017807788398E-2</v>
      </c>
      <c r="BY68">
        <v>8.00706993387999E-2</v>
      </c>
      <c r="BZ68">
        <v>8.6746670671373094E-2</v>
      </c>
      <c r="CA68">
        <v>9.3463376136966397E-2</v>
      </c>
      <c r="CB68">
        <v>8.1743368154522905E-2</v>
      </c>
      <c r="CC68">
        <v>5.0535057588926097E-2</v>
      </c>
      <c r="CD68">
        <v>7.3584550359175896E-2</v>
      </c>
      <c r="CE68">
        <v>8.3778821220183805E-2</v>
      </c>
      <c r="CF68">
        <v>6.5132420579567002E-2</v>
      </c>
      <c r="CG68">
        <v>8.3843802079989996E-2</v>
      </c>
      <c r="CH68">
        <v>7.4684132310152598E-2</v>
      </c>
      <c r="CI68">
        <v>7.6235410171496501E-2</v>
      </c>
      <c r="CJ68">
        <v>7.9147367555253603E-2</v>
      </c>
      <c r="CK68">
        <v>7.9353965565463994E-2</v>
      </c>
      <c r="CL68">
        <v>9.5730483397906393E-2</v>
      </c>
      <c r="CM68">
        <v>8.4998024272004799E-2</v>
      </c>
      <c r="CN68">
        <v>9.0295793632341498E-2</v>
      </c>
      <c r="CO68">
        <v>9.2421967468637595E-2</v>
      </c>
      <c r="CP68">
        <v>9.3209424871418201E-2</v>
      </c>
      <c r="CQ68">
        <v>9.2616874637859406E-2</v>
      </c>
      <c r="CR68">
        <v>8.8858410145520303E-2</v>
      </c>
      <c r="CS68">
        <v>8.0251460871003599E-2</v>
      </c>
      <c r="CT68">
        <v>8.7933172730368894E-2</v>
      </c>
      <c r="CU68">
        <v>6.4796154723399293E-2</v>
      </c>
      <c r="CV68">
        <v>7.1201154668533204E-2</v>
      </c>
      <c r="CW68">
        <v>9.2371435959529902E-2</v>
      </c>
      <c r="CX68">
        <v>7.6633162982606404E-2</v>
      </c>
      <c r="CY68">
        <v>9.5110704035935606E-2</v>
      </c>
      <c r="CZ68">
        <v>7.9100477546635906E-2</v>
      </c>
      <c r="DA68">
        <v>8.5891661483467802E-2</v>
      </c>
      <c r="DB68">
        <v>8.1899969111720206E-2</v>
      </c>
      <c r="DC68">
        <v>8.1072592895912399E-2</v>
      </c>
      <c r="DD68">
        <v>9.2223284735751504E-2</v>
      </c>
      <c r="DE68">
        <v>9.5505444182054394E-2</v>
      </c>
      <c r="DF68">
        <v>8.8809477797925099E-2</v>
      </c>
      <c r="DG68">
        <v>7.8810923066319094E-2</v>
      </c>
      <c r="DH68">
        <v>8.5289706932384302E-2</v>
      </c>
      <c r="DI68">
        <v>8.0527482443264894E-2</v>
      </c>
      <c r="DJ68">
        <v>8.0600149469591195E-2</v>
      </c>
      <c r="DK68">
        <v>8.9229843930215894E-2</v>
      </c>
      <c r="DL68">
        <v>9.5983103928400204E-2</v>
      </c>
      <c r="DM68">
        <v>8.9215499753187905E-2</v>
      </c>
      <c r="DN68">
        <v>9.7248053233473603E-2</v>
      </c>
      <c r="DO68">
        <v>8.3006915947164597E-2</v>
      </c>
      <c r="DP68">
        <v>0.10918469103955999</v>
      </c>
      <c r="DQ68">
        <v>7.9172913094096006E-2</v>
      </c>
      <c r="DR68">
        <v>8.1344601103363307E-2</v>
      </c>
      <c r="DS68">
        <v>8.9113893091058494E-2</v>
      </c>
      <c r="DT68">
        <v>9.9132082166841801E-2</v>
      </c>
      <c r="DU68">
        <v>9.6078738637251304E-2</v>
      </c>
      <c r="DV68">
        <v>8.1316170198327195E-2</v>
      </c>
      <c r="DW68">
        <v>9.0217348616112095E-2</v>
      </c>
      <c r="DX68">
        <v>9.8071375463173696E-2</v>
      </c>
      <c r="DY68">
        <v>7.4231487610523797E-2</v>
      </c>
      <c r="DZ68">
        <v>9.0386756690774603E-2</v>
      </c>
      <c r="EA68">
        <v>7.47576445849268E-2</v>
      </c>
      <c r="EB68">
        <v>9.3003706662745503E-2</v>
      </c>
      <c r="EC68">
        <v>8.7521060498616493E-2</v>
      </c>
      <c r="ED68">
        <v>7.3663243584763005E-2</v>
      </c>
      <c r="EE68">
        <v>7.8472761242011205E-2</v>
      </c>
      <c r="EF68">
        <v>8.3462732471858897E-2</v>
      </c>
      <c r="EG68">
        <v>9.4214047329391704E-2</v>
      </c>
      <c r="EH68">
        <v>7.9492747987015597E-2</v>
      </c>
      <c r="EI68">
        <v>7.6688330956838205E-2</v>
      </c>
      <c r="EJ68">
        <v>8.4668076352407806E-2</v>
      </c>
      <c r="EK68">
        <v>9.6216737964146495E-2</v>
      </c>
      <c r="EL68">
        <v>9.2762739079409906E-2</v>
      </c>
      <c r="EM68">
        <v>8.3253095226948695E-2</v>
      </c>
      <c r="EN68">
        <v>8.4977863193545194E-2</v>
      </c>
      <c r="EO68">
        <v>8.6811499113195897E-2</v>
      </c>
      <c r="EP68">
        <v>8.0793406081117097E-2</v>
      </c>
      <c r="EQ68">
        <v>7.2008344901623195E-2</v>
      </c>
      <c r="ER68">
        <v>0.10002198210803701</v>
      </c>
      <c r="ES68">
        <v>9.9229512248669896E-2</v>
      </c>
      <c r="ET68">
        <v>0.101950563859028</v>
      </c>
      <c r="EU68">
        <v>7.9390169149411993E-2</v>
      </c>
      <c r="EV68">
        <v>6.3911559147762698E-2</v>
      </c>
      <c r="EW68">
        <v>7.7328973673984197E-2</v>
      </c>
      <c r="EX68">
        <v>7.7781083243210994E-2</v>
      </c>
      <c r="EY68">
        <v>9.9852522381262604E-2</v>
      </c>
      <c r="EZ68">
        <v>8.9475742583801907E-2</v>
      </c>
      <c r="FA68">
        <v>9.3089697888807693E-2</v>
      </c>
      <c r="FB68">
        <v>8.27701976952913E-2</v>
      </c>
      <c r="FC68">
        <v>8.8085460843302099E-2</v>
      </c>
      <c r="FD68">
        <v>7.4963244925308203E-2</v>
      </c>
      <c r="FE68">
        <v>7.1932397992304206E-2</v>
      </c>
      <c r="FF68">
        <v>7.2704753694849106E-2</v>
      </c>
      <c r="FG68">
        <v>7.7012533599993896E-2</v>
      </c>
      <c r="FH68">
        <v>8.2830815164070704E-2</v>
      </c>
      <c r="FI68">
        <v>7.9024477882754601E-2</v>
      </c>
      <c r="FJ68">
        <v>9.2499869058091405E-2</v>
      </c>
      <c r="FK68">
        <v>9.3442338767343605E-2</v>
      </c>
      <c r="FL68">
        <v>8.2166855356490195E-2</v>
      </c>
      <c r="FM68">
        <v>9.3634613480058304E-2</v>
      </c>
      <c r="FN68">
        <v>7.81058105431678E-2</v>
      </c>
      <c r="FO68">
        <v>7.5016705915822796E-2</v>
      </c>
      <c r="FP68">
        <v>8.8189577484348206E-2</v>
      </c>
      <c r="FQ68">
        <v>7.99043768501424E-2</v>
      </c>
      <c r="FR68">
        <v>8.9463328169003695E-2</v>
      </c>
      <c r="FS68">
        <v>9.3657511210747293E-2</v>
      </c>
      <c r="FT68">
        <v>8.5368122518819603E-2</v>
      </c>
      <c r="FU68">
        <v>9.6208722690426393E-2</v>
      </c>
      <c r="FV68">
        <v>9.9605127389260098E-2</v>
      </c>
      <c r="FW68">
        <v>7.2446754653943402E-2</v>
      </c>
      <c r="FX68">
        <v>9.6261800805787501E-2</v>
      </c>
      <c r="FY68">
        <v>9.3415919114029994E-2</v>
      </c>
      <c r="FZ68">
        <v>8.7230133587176795E-2</v>
      </c>
      <c r="GA68">
        <v>0.102617771182079</v>
      </c>
      <c r="GB68">
        <v>9.20148343156897E-2</v>
      </c>
      <c r="GC68">
        <v>8.4170698655873497E-2</v>
      </c>
      <c r="GD68">
        <v>9.6650134016755804E-2</v>
      </c>
      <c r="GE68">
        <v>9.3436287035714299E-2</v>
      </c>
      <c r="GF68">
        <v>7.1290307982676895E-2</v>
      </c>
      <c r="GG68">
        <v>7.8646617772018604E-2</v>
      </c>
      <c r="GH68">
        <v>9.5442460133263393E-2</v>
      </c>
      <c r="GI68">
        <v>9.0912313016795906E-2</v>
      </c>
      <c r="GJ68">
        <v>8.7583466963248105E-2</v>
      </c>
      <c r="GK68">
        <v>8.5046703798121404E-2</v>
      </c>
      <c r="GL68">
        <v>8.4520629317834495E-2</v>
      </c>
      <c r="GM68">
        <v>8.7592430252219494E-2</v>
      </c>
      <c r="GN68">
        <v>9.8251737270579204E-2</v>
      </c>
      <c r="GO68">
        <v>8.6783786899234799E-2</v>
      </c>
      <c r="GP68">
        <v>9.4866320925395195E-2</v>
      </c>
      <c r="GQ68">
        <v>7.9625093074415801E-2</v>
      </c>
      <c r="GR68">
        <v>9.7542451297516097E-2</v>
      </c>
      <c r="GS68">
        <v>9.6376021230815095E-2</v>
      </c>
      <c r="GT68">
        <v>8.9325068881012604E-2</v>
      </c>
      <c r="GU68">
        <v>9.4463772936271201E-2</v>
      </c>
      <c r="GV68">
        <v>0.10711043188163299</v>
      </c>
      <c r="GW68">
        <v>7.9837609954713395E-2</v>
      </c>
      <c r="GX68">
        <v>8.0729984754080594E-2</v>
      </c>
      <c r="GY68">
        <v>9.5535678321031603E-2</v>
      </c>
      <c r="GZ68">
        <v>9.62157152572823E-2</v>
      </c>
      <c r="HA68">
        <v>8.6424621698053899E-2</v>
      </c>
      <c r="HB68">
        <v>8.3338751176906603E-2</v>
      </c>
      <c r="HC68">
        <v>9.7538837493569105E-2</v>
      </c>
      <c r="HD68">
        <v>9.8397247805515606E-2</v>
      </c>
      <c r="HE68">
        <v>7.8369110260307698E-2</v>
      </c>
      <c r="HF68">
        <v>8.4532762729873395E-2</v>
      </c>
      <c r="HG68">
        <v>9.9560846873426007E-2</v>
      </c>
      <c r="HH68">
        <v>7.9579152372091899E-2</v>
      </c>
      <c r="HI68">
        <v>0.10388486074419601</v>
      </c>
      <c r="HJ68">
        <v>8.9952195958557898E-2</v>
      </c>
      <c r="HK68">
        <v>8.4477770503593397E-2</v>
      </c>
      <c r="HL68">
        <v>9.1846441319914901E-2</v>
      </c>
      <c r="HM68">
        <v>7.9763320011262906E-2</v>
      </c>
      <c r="HN68">
        <v>9.2009126818133793E-2</v>
      </c>
      <c r="HO68">
        <v>9.4240617716460001E-2</v>
      </c>
      <c r="HP68">
        <v>7.9047256057638002E-2</v>
      </c>
      <c r="HQ68">
        <v>7.7414252416547299E-2</v>
      </c>
      <c r="HR68">
        <v>8.6416434841875306E-2</v>
      </c>
      <c r="HS68">
        <v>9.2142342708866704E-2</v>
      </c>
      <c r="HT68">
        <v>0.10985000791971</v>
      </c>
      <c r="HU68">
        <v>8.0998669735614898E-2</v>
      </c>
      <c r="HV68">
        <v>9.4612823048197306E-2</v>
      </c>
      <c r="HW68">
        <v>8.1265871301142101E-2</v>
      </c>
      <c r="HX68">
        <v>8.3393199400861595E-2</v>
      </c>
      <c r="HY68">
        <v>8.7009543398333195E-2</v>
      </c>
      <c r="HZ68">
        <v>7.7822099113750001E-2</v>
      </c>
      <c r="IA68">
        <v>8.9045339096581896E-2</v>
      </c>
      <c r="IB68">
        <v>0.10102787465825</v>
      </c>
      <c r="IC68">
        <v>7.8204313349236401E-2</v>
      </c>
      <c r="ID68">
        <v>7.3802064234145398E-2</v>
      </c>
      <c r="IE68">
        <v>8.6222108052394497E-2</v>
      </c>
      <c r="IF68">
        <v>0.123269490072101</v>
      </c>
      <c r="IG68">
        <v>9.7134717677222204E-2</v>
      </c>
      <c r="IH68">
        <v>8.4627543586646703E-2</v>
      </c>
      <c r="II68">
        <v>9.6858240486150202E-2</v>
      </c>
      <c r="IJ68">
        <v>9.1016416032980801E-2</v>
      </c>
      <c r="IK68">
        <v>6.8219992784577604E-2</v>
      </c>
      <c r="IL68">
        <v>8.4856265481776202E-2</v>
      </c>
      <c r="IM68">
        <v>8.4730891358067606E-2</v>
      </c>
      <c r="IN68">
        <v>9.1340647414187695E-2</v>
      </c>
      <c r="IO68">
        <v>7.3515937459530098E-2</v>
      </c>
      <c r="IP68">
        <v>8.7880050806778603E-2</v>
      </c>
      <c r="IQ68">
        <v>8.3335374546455704E-2</v>
      </c>
      <c r="IR68">
        <v>7.231493191242E-2</v>
      </c>
      <c r="IS68">
        <v>9.1525318184607296E-2</v>
      </c>
      <c r="IT68">
        <v>7.1271282586296905E-2</v>
      </c>
      <c r="IU68">
        <v>9.4012012474839493E-2</v>
      </c>
      <c r="IV68">
        <v>8.0314001382077393E-2</v>
      </c>
      <c r="IW68">
        <v>9.1017034193948507E-2</v>
      </c>
      <c r="IX68">
        <v>8.8934461408910703E-2</v>
      </c>
      <c r="IY68">
        <v>8.6689877813644095E-2</v>
      </c>
      <c r="IZ68">
        <v>9.3743618523413993E-2</v>
      </c>
      <c r="JA68">
        <v>6.9204757133611697E-2</v>
      </c>
      <c r="JB68">
        <v>0.10223225022520099</v>
      </c>
      <c r="JC68">
        <v>7.6119611157404607E-2</v>
      </c>
      <c r="JD68">
        <v>7.1226404820013106E-2</v>
      </c>
      <c r="JE68">
        <v>9.6745002111302297E-2</v>
      </c>
      <c r="JF68">
        <v>9.2988165469486905E-2</v>
      </c>
      <c r="JG68">
        <v>9.3665475066292206E-2</v>
      </c>
      <c r="JH68">
        <v>7.6159165769825496E-2</v>
      </c>
      <c r="JI68">
        <v>6.2026218633851299E-2</v>
      </c>
      <c r="JJ68">
        <v>9.1728611949157796E-2</v>
      </c>
      <c r="JK68">
        <v>8.5089503260930704E-2</v>
      </c>
      <c r="JL68">
        <v>7.9963875576161095E-2</v>
      </c>
      <c r="JM68">
        <v>0.10009896317994101</v>
      </c>
      <c r="JN68">
        <v>8.5683574567698095E-2</v>
      </c>
      <c r="JO68">
        <v>9.2005138142003895E-2</v>
      </c>
      <c r="JP68">
        <v>7.5183635561974105E-2</v>
      </c>
      <c r="JQ68">
        <v>8.30922011305298E-2</v>
      </c>
      <c r="JR68">
        <v>8.6974607938981E-2</v>
      </c>
      <c r="JS68">
        <v>8.7229675239038407E-2</v>
      </c>
      <c r="JT68">
        <v>8.8008541515761596E-2</v>
      </c>
      <c r="JU68">
        <v>8.0663584872073604E-2</v>
      </c>
      <c r="JV68">
        <v>0.11054143744403599</v>
      </c>
      <c r="JW68">
        <v>9.0137829926314694E-2</v>
      </c>
      <c r="JX68">
        <v>8.2854110162722497E-2</v>
      </c>
      <c r="JY68">
        <v>7.2300061308451402E-2</v>
      </c>
      <c r="JZ68">
        <v>8.0395381212523598E-2</v>
      </c>
      <c r="KA68">
        <v>0.102581644479561</v>
      </c>
      <c r="KB68">
        <v>8.0206394192414099E-2</v>
      </c>
      <c r="KC68">
        <v>7.9917831914531806E-2</v>
      </c>
      <c r="KD68">
        <v>9.3602275004356306E-2</v>
      </c>
      <c r="KE68">
        <v>7.6693831674387605E-2</v>
      </c>
      <c r="KF68">
        <v>8.4370488795778797E-2</v>
      </c>
      <c r="KG68">
        <v>9.8680795824705098E-2</v>
      </c>
      <c r="KH68">
        <v>9.2163301880692106E-2</v>
      </c>
      <c r="KI68">
        <v>8.9661899668590103E-2</v>
      </c>
      <c r="KJ68">
        <v>7.6197877326694197E-2</v>
      </c>
      <c r="KK68">
        <v>8.8392175422089395E-2</v>
      </c>
      <c r="KL68">
        <v>7.8366698258463693E-2</v>
      </c>
      <c r="KM68">
        <v>9.4756765306492102E-2</v>
      </c>
      <c r="KN68">
        <v>8.5329087744993301E-2</v>
      </c>
      <c r="KO68">
        <v>6.0786289443774698E-2</v>
      </c>
      <c r="KP68">
        <v>8.3944197259472594E-2</v>
      </c>
      <c r="KQ68">
        <v>8.8881921253231994E-2</v>
      </c>
      <c r="KR68">
        <v>8.7423002108671405E-2</v>
      </c>
      <c r="KS68">
        <v>9.0279186517396401E-2</v>
      </c>
      <c r="KT68">
        <v>8.4857206365215807E-2</v>
      </c>
      <c r="KU68">
        <v>8.14597953384327E-2</v>
      </c>
      <c r="KV68">
        <v>8.6725505110465895E-2</v>
      </c>
      <c r="KW68">
        <v>8.4479336825031101E-2</v>
      </c>
      <c r="KX68">
        <v>0.104122403730704</v>
      </c>
      <c r="KY68">
        <v>8.7570374112329596E-2</v>
      </c>
      <c r="KZ68">
        <v>8.1077734311137906E-2</v>
      </c>
      <c r="LA68">
        <v>8.0928585365060396E-2</v>
      </c>
      <c r="LB68">
        <v>7.5288864773467704E-2</v>
      </c>
      <c r="LC68">
        <v>7.5840329038001905E-2</v>
      </c>
      <c r="LD68">
        <v>7.8886121245584598E-2</v>
      </c>
      <c r="LE68">
        <v>8.5795634175356406E-2</v>
      </c>
      <c r="LF68">
        <v>9.2768691372991097E-2</v>
      </c>
      <c r="LG68">
        <v>9.3174552230615701E-2</v>
      </c>
      <c r="LH68">
        <v>9.6368670268427006E-2</v>
      </c>
      <c r="LI68">
        <v>8.6020107460677203E-2</v>
      </c>
      <c r="LJ68">
        <v>8.0368777315481699E-2</v>
      </c>
      <c r="LK68">
        <v>7.2170159327269695E-2</v>
      </c>
      <c r="LL68">
        <v>8.6883285201997798E-2</v>
      </c>
      <c r="LM68">
        <v>9.55523126053167E-2</v>
      </c>
      <c r="LN68">
        <v>8.5877988049717899E-2</v>
      </c>
      <c r="LO68">
        <v>8.0778344841413302E-2</v>
      </c>
      <c r="LP68">
        <v>7.6542466346814206E-2</v>
      </c>
      <c r="LQ68">
        <v>8.2142324189063406E-2</v>
      </c>
      <c r="LR68">
        <v>9.2609581356776605E-2</v>
      </c>
      <c r="LS68">
        <v>0.10195683500757199</v>
      </c>
      <c r="LT68">
        <v>9.5352334377467707E-2</v>
      </c>
      <c r="LU68">
        <v>8.67379663885781E-2</v>
      </c>
      <c r="LV68">
        <v>8.1831638533704107E-2</v>
      </c>
      <c r="LW68">
        <v>7.2310371195537904E-2</v>
      </c>
      <c r="LX68">
        <v>8.0360415448457401E-2</v>
      </c>
      <c r="LY68">
        <v>8.7396334626493793E-2</v>
      </c>
      <c r="LZ68">
        <v>0.10318966234709399</v>
      </c>
      <c r="MA68">
        <v>9.4305451248788905E-2</v>
      </c>
      <c r="MB68">
        <v>8.9149774591984698E-2</v>
      </c>
      <c r="MC68">
        <v>9.7735186327586293E-2</v>
      </c>
      <c r="MD68">
        <v>9.1064486030209904E-2</v>
      </c>
      <c r="ME68">
        <v>7.3687662505049198E-2</v>
      </c>
      <c r="MF68">
        <v>9.00307420639333E-2</v>
      </c>
      <c r="MG68">
        <v>7.3522252619626097E-2</v>
      </c>
      <c r="MH68">
        <v>9.3350832859258104E-2</v>
      </c>
      <c r="MI68">
        <v>9.6491846204662099E-2</v>
      </c>
      <c r="MJ68">
        <v>8.3425966797006798E-2</v>
      </c>
      <c r="MK68">
        <v>8.8166487855957099E-2</v>
      </c>
      <c r="ML68">
        <v>0.102889379318757</v>
      </c>
      <c r="MM68">
        <v>8.6741980031209198E-2</v>
      </c>
      <c r="MN68">
        <v>8.8478508999035796E-2</v>
      </c>
      <c r="MO68">
        <v>8.7288526220047694E-2</v>
      </c>
      <c r="MP68">
        <v>8.2518652682149293E-2</v>
      </c>
      <c r="MQ68">
        <v>9.6769783128678802E-2</v>
      </c>
      <c r="MR68">
        <v>0.10738765150462599</v>
      </c>
      <c r="MS68">
        <v>9.4441941508856805E-2</v>
      </c>
      <c r="MT68">
        <v>6.3912844338601102E-2</v>
      </c>
      <c r="MU68">
        <v>8.5412704591009705E-2</v>
      </c>
      <c r="MV68">
        <v>7.9554565098739302E-2</v>
      </c>
      <c r="MW68">
        <v>6.2095904551150001E-2</v>
      </c>
      <c r="MX68">
        <v>7.5186132104847495E-2</v>
      </c>
      <c r="MY68">
        <v>9.3342613793987395E-2</v>
      </c>
      <c r="MZ68">
        <v>0.1018778105506</v>
      </c>
      <c r="NA68">
        <v>8.8028251033167595E-2</v>
      </c>
      <c r="NB68">
        <v>7.4380685285390005E-2</v>
      </c>
      <c r="NC68">
        <v>5.4763872310352603E-2</v>
      </c>
      <c r="ND68">
        <v>9.0327155797058495E-2</v>
      </c>
      <c r="NE68">
        <v>7.7210421737784002E-2</v>
      </c>
      <c r="NF68">
        <v>8.2431886067492105E-2</v>
      </c>
      <c r="NG68">
        <v>8.1660892515157499E-2</v>
      </c>
      <c r="NH68">
        <v>9.31191780242141E-2</v>
      </c>
      <c r="NI68">
        <v>7.7606334501221702E-2</v>
      </c>
      <c r="NJ68">
        <v>9.1261794793700696E-2</v>
      </c>
      <c r="NK68">
        <v>6.5419528371921207E-2</v>
      </c>
      <c r="NL68">
        <v>7.8662945602047604E-2</v>
      </c>
      <c r="NM68">
        <v>9.8862820442125895E-2</v>
      </c>
      <c r="NN68">
        <v>9.3171504796237994E-2</v>
      </c>
      <c r="NO68">
        <v>9.3169247290043694E-2</v>
      </c>
      <c r="NP68">
        <v>7.9148771473926696E-2</v>
      </c>
      <c r="NQ68">
        <v>0.10213176855671501</v>
      </c>
      <c r="NR68">
        <v>7.9705732310706504E-2</v>
      </c>
      <c r="NS68">
        <v>9.3814320358175704E-2</v>
      </c>
      <c r="NT68">
        <v>0.114438435874234</v>
      </c>
      <c r="NU68">
        <v>9.0493795354204404E-2</v>
      </c>
      <c r="NV68">
        <v>8.6921953149348405E-2</v>
      </c>
      <c r="NW68">
        <v>8.2836588870307301E-2</v>
      </c>
      <c r="NX68">
        <v>8.1001583429369806E-2</v>
      </c>
      <c r="NY68">
        <v>0.100329747624073</v>
      </c>
      <c r="NZ68">
        <v>0.10095694533706</v>
      </c>
      <c r="OA68">
        <v>9.2416342838911897E-2</v>
      </c>
      <c r="OB68">
        <v>8.08821549997496E-2</v>
      </c>
      <c r="OC68">
        <v>8.6810881190370504E-2</v>
      </c>
      <c r="OD68">
        <v>8.7277642681943796E-2</v>
      </c>
      <c r="OE68">
        <v>8.5407507986404896E-2</v>
      </c>
      <c r="OF68">
        <v>9.40514615275376E-2</v>
      </c>
      <c r="OG68">
        <v>8.6187934421880899E-2</v>
      </c>
      <c r="OH68">
        <v>8.08903790300982E-2</v>
      </c>
      <c r="OI68">
        <v>8.9845174646888695E-2</v>
      </c>
      <c r="OJ68">
        <v>7.9420332412851694E-2</v>
      </c>
      <c r="OK68">
        <v>9.6731943913169804E-2</v>
      </c>
      <c r="OL68">
        <v>9.6633432969684505E-2</v>
      </c>
      <c r="OM68">
        <v>8.9722993710658894E-2</v>
      </c>
      <c r="ON68">
        <v>8.5266077523131298E-2</v>
      </c>
      <c r="OO68">
        <v>9.4347894910829594E-2</v>
      </c>
      <c r="OP68">
        <v>9.2758692666360595E-2</v>
      </c>
      <c r="OQ68">
        <v>8.2157123670900195E-2</v>
      </c>
      <c r="OR68">
        <v>8.3643345574849107E-2</v>
      </c>
      <c r="OS68">
        <v>8.6835644545829094E-2</v>
      </c>
      <c r="OT68">
        <v>8.9139552001123903E-2</v>
      </c>
      <c r="OU68">
        <v>9.9327173676205596E-2</v>
      </c>
      <c r="OV68">
        <v>9.7089504117860506E-2</v>
      </c>
      <c r="OW68">
        <v>8.8241303027391499E-2</v>
      </c>
      <c r="OX68">
        <v>8.3202361961888599E-2</v>
      </c>
      <c r="OY68">
        <v>8.7687666819317805E-2</v>
      </c>
      <c r="OZ68">
        <v>9.40789782616826E-2</v>
      </c>
      <c r="PA68">
        <v>9.3356452911283E-2</v>
      </c>
      <c r="PB68">
        <v>9.6479309705171296E-2</v>
      </c>
      <c r="PC68">
        <v>8.0948703334905406E-2</v>
      </c>
      <c r="PD68">
        <v>6.5123453156525499E-2</v>
      </c>
      <c r="PE68">
        <v>8.9283992503166695E-2</v>
      </c>
      <c r="PF68">
        <v>8.5117791057695097E-2</v>
      </c>
      <c r="PG68">
        <v>0.100191750035361</v>
      </c>
      <c r="PH68">
        <v>7.1309678830158901E-2</v>
      </c>
      <c r="PI68">
        <v>8.4050812536642497E-2</v>
      </c>
      <c r="PJ68">
        <v>7.9818511241873003E-2</v>
      </c>
      <c r="PK68">
        <v>8.69639564617148E-2</v>
      </c>
      <c r="PL68">
        <v>6.6062950470543794E-2</v>
      </c>
      <c r="PM68">
        <v>8.6268296692960295E-2</v>
      </c>
      <c r="PN68">
        <v>8.4683103049778594E-2</v>
      </c>
      <c r="PO68">
        <v>6.8493181437240994E-2</v>
      </c>
      <c r="PP68">
        <v>9.7734939800338205E-2</v>
      </c>
      <c r="PQ68">
        <v>0.100727983577706</v>
      </c>
      <c r="PR68">
        <v>9.3792973736237101E-2</v>
      </c>
      <c r="PS68">
        <v>8.9639895662737307E-2</v>
      </c>
      <c r="PT68">
        <v>8.6845803177577105E-2</v>
      </c>
      <c r="PU68">
        <v>8.2900510812387695E-2</v>
      </c>
      <c r="PV68">
        <v>9.2347120228219906E-2</v>
      </c>
      <c r="PW68">
        <v>8.4748105398146298E-2</v>
      </c>
      <c r="PX68">
        <v>7.7839764884457693E-2</v>
      </c>
      <c r="PY68">
        <v>9.0030582091303199E-2</v>
      </c>
      <c r="PZ68">
        <v>9.0808807627775101E-2</v>
      </c>
      <c r="QA68">
        <v>8.6436966416354594E-2</v>
      </c>
      <c r="QB68">
        <v>9.4111279306120205E-2</v>
      </c>
      <c r="QC68">
        <v>9.1268108865582703E-2</v>
      </c>
      <c r="QD68">
        <v>8.8218553186137805E-2</v>
      </c>
      <c r="QE68">
        <v>7.9356833211218003E-2</v>
      </c>
      <c r="QF68">
        <v>8.7362662606244201E-2</v>
      </c>
      <c r="QG68">
        <v>0.101064909229843</v>
      </c>
      <c r="QH68">
        <v>8.2683168267796397E-2</v>
      </c>
      <c r="QI68">
        <v>8.6858405062680097E-2</v>
      </c>
      <c r="QJ68">
        <v>6.2811092265979501E-2</v>
      </c>
      <c r="QK68">
        <v>8.6275944218498393E-2</v>
      </c>
      <c r="QL68">
        <v>7.3882393045307707E-2</v>
      </c>
      <c r="QM68">
        <v>9.8454397181418296E-2</v>
      </c>
      <c r="QN68">
        <v>7.8342611542799007E-2</v>
      </c>
      <c r="QO68">
        <v>7.8262614553420304E-2</v>
      </c>
      <c r="QP68">
        <v>8.11788690660524E-2</v>
      </c>
      <c r="QQ68">
        <v>9.2341099271425503E-2</v>
      </c>
      <c r="QR68">
        <v>8.0000149125564302E-2</v>
      </c>
      <c r="QS68">
        <v>9.1833483599844806E-2</v>
      </c>
      <c r="QT68">
        <v>8.7503576994132901E-2</v>
      </c>
      <c r="QU68">
        <v>7.8509060758632301E-2</v>
      </c>
      <c r="QV68">
        <v>9.7299621566320299E-2</v>
      </c>
      <c r="QW68">
        <v>8.5146245642188506E-2</v>
      </c>
      <c r="QX68">
        <v>9.1451313623469505E-2</v>
      </c>
      <c r="QY68">
        <v>7.4459270157353902E-2</v>
      </c>
      <c r="QZ68">
        <v>6.0062210603733103E-2</v>
      </c>
      <c r="RA68">
        <v>8.3709468674839194E-2</v>
      </c>
      <c r="RB68">
        <v>9.2268190251094506E-2</v>
      </c>
      <c r="RC68">
        <v>9.0388646010837306E-2</v>
      </c>
      <c r="RD68">
        <v>7.7238828342015897E-2</v>
      </c>
      <c r="RE68">
        <v>8.8268371094893994E-2</v>
      </c>
      <c r="RF68">
        <v>0.117664046084305</v>
      </c>
      <c r="RG68">
        <v>0.107282338460866</v>
      </c>
      <c r="RH68">
        <v>8.7917474439862905E-2</v>
      </c>
      <c r="RI68">
        <v>9.8329402545425396E-2</v>
      </c>
      <c r="RJ68">
        <v>9.2290481275051406E-2</v>
      </c>
      <c r="RK68">
        <v>9.1877743195050196E-2</v>
      </c>
      <c r="RL68">
        <v>9.6402494076395506E-2</v>
      </c>
      <c r="RM68">
        <v>8.2355497242328102E-2</v>
      </c>
      <c r="RN68">
        <v>0.11661648854397499</v>
      </c>
      <c r="RO68">
        <v>9.0379663453273598E-2</v>
      </c>
      <c r="RP68">
        <v>9.1007273580955797E-2</v>
      </c>
      <c r="RQ68">
        <v>8.5357185081562495E-2</v>
      </c>
      <c r="RR68">
        <v>9.5897765373996802E-2</v>
      </c>
      <c r="RS68">
        <v>8.6577822864954801E-2</v>
      </c>
      <c r="RT68">
        <v>8.1924937698445097E-2</v>
      </c>
      <c r="RU68">
        <v>8.7727604324432495E-2</v>
      </c>
      <c r="RV68">
        <v>8.9418530547017094E-2</v>
      </c>
      <c r="RW68">
        <v>8.3307607225827196E-2</v>
      </c>
      <c r="RX68">
        <v>8.1241069212371703E-2</v>
      </c>
      <c r="RY68">
        <v>0.106589387349443</v>
      </c>
      <c r="RZ68">
        <v>8.5871428873806194E-2</v>
      </c>
      <c r="SA68">
        <v>0.100963375278304</v>
      </c>
      <c r="SB68">
        <v>7.5707374053989807E-2</v>
      </c>
      <c r="SC68">
        <v>9.4479842775977499E-2</v>
      </c>
      <c r="SD68">
        <v>8.9828642788612301E-2</v>
      </c>
      <c r="SE68">
        <v>8.1007975865194704E-2</v>
      </c>
      <c r="SF68">
        <v>8.1642720895339804E-2</v>
      </c>
      <c r="SG68">
        <v>8.4236686474192801E-2</v>
      </c>
      <c r="SH68">
        <v>9.6272962806172299E-2</v>
      </c>
      <c r="SI68">
        <v>8.1598703342270901E-2</v>
      </c>
      <c r="SJ68">
        <v>8.1599231412766801E-2</v>
      </c>
      <c r="SK68">
        <v>8.8487704346522505E-2</v>
      </c>
      <c r="SL68">
        <v>8.9969650606632603E-2</v>
      </c>
      <c r="SM68">
        <v>0.103822741659487</v>
      </c>
      <c r="SN68">
        <v>8.1923063286942099E-2</v>
      </c>
      <c r="SO68">
        <v>9.1454786550487902E-2</v>
      </c>
      <c r="SP68">
        <v>8.2737524050375003E-2</v>
      </c>
      <c r="SQ68">
        <v>0.101733623781463</v>
      </c>
      <c r="SR68">
        <v>9.3148098719362193E-2</v>
      </c>
      <c r="SS68">
        <v>6.4525375593067494E-2</v>
      </c>
      <c r="ST68">
        <v>7.2483231559006198E-2</v>
      </c>
      <c r="SU68">
        <v>9.8960623993149102E-2</v>
      </c>
      <c r="SV68">
        <v>7.7788902218868999E-2</v>
      </c>
      <c r="SW68">
        <v>9.0719791373314707E-2</v>
      </c>
      <c r="SX68">
        <v>9.4773181108382495E-2</v>
      </c>
      <c r="SY68">
        <v>8.2301691118013207E-2</v>
      </c>
      <c r="SZ68">
        <v>9.30160720741844E-2</v>
      </c>
      <c r="TA68">
        <v>8.3502937647463901E-2</v>
      </c>
      <c r="TB68">
        <v>9.0001378896072598E-2</v>
      </c>
      <c r="TC68">
        <v>9.1362385213632699E-2</v>
      </c>
      <c r="TD68">
        <v>7.9918051666535997E-2</v>
      </c>
      <c r="TE68">
        <v>8.7931633710113893E-2</v>
      </c>
      <c r="TF68">
        <v>9.8036979414542494E-2</v>
      </c>
      <c r="TG68">
        <v>7.9358714751912904E-2</v>
      </c>
      <c r="TH68">
        <v>0.10115869320932799</v>
      </c>
      <c r="TI68">
        <v>8.2402512389839394E-2</v>
      </c>
      <c r="TJ68">
        <v>6.9341832316053106E-2</v>
      </c>
      <c r="TK68">
        <v>8.4068402423973898E-2</v>
      </c>
      <c r="TL68">
        <v>8.4145271003087496E-2</v>
      </c>
      <c r="TM68">
        <v>8.5080246626489706E-2</v>
      </c>
      <c r="TN68">
        <v>8.93454843753652E-2</v>
      </c>
      <c r="TO68">
        <v>9.2477150255672505E-2</v>
      </c>
      <c r="TP68">
        <v>8.1595026892608696E-2</v>
      </c>
      <c r="TQ68">
        <v>8.5842798380339494E-2</v>
      </c>
      <c r="TR68">
        <v>7.8259988430635405E-2</v>
      </c>
      <c r="TS68">
        <v>7.5161933723399105E-2</v>
      </c>
      <c r="TT68">
        <v>7.8736101586224794E-2</v>
      </c>
      <c r="TU68">
        <v>6.8209964738673398E-2</v>
      </c>
      <c r="TV68">
        <v>7.3953869420177995E-2</v>
      </c>
      <c r="TW68">
        <v>7.1533069674548602E-2</v>
      </c>
      <c r="TX68">
        <v>7.4025457228438701E-2</v>
      </c>
      <c r="TY68">
        <v>9.0911167566782594E-2</v>
      </c>
      <c r="TZ68">
        <v>9.3484080132756595E-2</v>
      </c>
      <c r="UA68">
        <v>8.7425816705806902E-2</v>
      </c>
      <c r="UB68">
        <v>8.83473902000214E-2</v>
      </c>
      <c r="UC68">
        <v>9.19925621544396E-2</v>
      </c>
      <c r="UD68">
        <v>9.8919289527006196E-2</v>
      </c>
      <c r="UE68">
        <v>7.8420795246999103E-2</v>
      </c>
      <c r="UF68">
        <v>8.8496715598179398E-2</v>
      </c>
      <c r="UG68">
        <v>8.7930578862585401E-2</v>
      </c>
      <c r="UH68">
        <v>8.6627002395257294E-2</v>
      </c>
      <c r="UI68">
        <v>7.0732699382112393E-2</v>
      </c>
      <c r="UJ68">
        <v>8.1085308052271002E-2</v>
      </c>
      <c r="UK68">
        <v>8.3941189660597396E-2</v>
      </c>
      <c r="UL68">
        <v>9.2226676330385296E-2</v>
      </c>
      <c r="UM68">
        <v>8.1054813880571494E-2</v>
      </c>
      <c r="UN68">
        <v>9.0753660887492704E-2</v>
      </c>
      <c r="UO68">
        <v>9.0322411070508896E-2</v>
      </c>
      <c r="UP68">
        <v>9.1216960143997897E-2</v>
      </c>
      <c r="UQ68">
        <v>8.5416066820027101E-2</v>
      </c>
      <c r="UR68">
        <v>8.6633992875434093E-2</v>
      </c>
      <c r="US68">
        <v>7.8560683405787493E-2</v>
      </c>
      <c r="UT68">
        <v>9.3955052895483601E-2</v>
      </c>
      <c r="UU68">
        <v>8.1605629455642398E-2</v>
      </c>
      <c r="UV68">
        <v>9.3201110324449402E-2</v>
      </c>
      <c r="UW68">
        <v>8.4846575195242302E-2</v>
      </c>
      <c r="UX68">
        <v>0.10079446590695</v>
      </c>
      <c r="UY68">
        <v>8.9601888870102994E-2</v>
      </c>
      <c r="UZ68">
        <v>8.4550505307459597E-2</v>
      </c>
      <c r="VA68">
        <v>8.9037262808147194E-2</v>
      </c>
      <c r="VB68">
        <v>8.3356724478985497E-2</v>
      </c>
      <c r="VC68">
        <v>7.8396872432936804E-2</v>
      </c>
      <c r="VD68">
        <v>8.92903325776538E-2</v>
      </c>
      <c r="VE68">
        <v>6.9276646077798695E-2</v>
      </c>
      <c r="VF68">
        <v>9.8076655505940205E-2</v>
      </c>
      <c r="VG68">
        <v>8.5699484090675501E-2</v>
      </c>
      <c r="VH68">
        <v>7.9139210069403498E-2</v>
      </c>
      <c r="VI68">
        <v>8.1281665909278406E-2</v>
      </c>
      <c r="VJ68">
        <v>8.60079502349336E-2</v>
      </c>
      <c r="VK68">
        <v>8.4908357938673906E-2</v>
      </c>
      <c r="VL68">
        <v>8.8129816862152793E-2</v>
      </c>
      <c r="VM68">
        <v>9.6774120445166298E-2</v>
      </c>
      <c r="VN68">
        <v>9.4163723251279002E-2</v>
      </c>
      <c r="VO68">
        <v>9.3141192386545293E-2</v>
      </c>
      <c r="VP68">
        <v>8.2198268071902503E-2</v>
      </c>
      <c r="VQ68">
        <v>8.7838155156357206E-2</v>
      </c>
      <c r="VR68">
        <v>8.3737613054719301E-2</v>
      </c>
      <c r="VS68">
        <v>7.9275181661233193E-2</v>
      </c>
      <c r="VT68">
        <v>8.7645892341635806E-2</v>
      </c>
      <c r="VU68">
        <v>9.3862232170259796E-2</v>
      </c>
      <c r="VV68">
        <v>7.4084781326668805E-2</v>
      </c>
      <c r="VW68">
        <v>8.9288006443836998E-2</v>
      </c>
      <c r="VX68">
        <v>8.8202204152764904E-2</v>
      </c>
      <c r="VY68">
        <v>8.7883000836597905E-2</v>
      </c>
      <c r="VZ68">
        <v>8.8952618031614597E-2</v>
      </c>
      <c r="WA68">
        <v>6.7038865009614701E-2</v>
      </c>
      <c r="WB68">
        <v>8.3578279201414293E-2</v>
      </c>
      <c r="WC68">
        <v>9.7961143526111599E-2</v>
      </c>
      <c r="WD68">
        <v>8.2874193263507506E-2</v>
      </c>
      <c r="WE68">
        <v>9.2359846766598502E-2</v>
      </c>
      <c r="WF68">
        <v>8.9592788292566602E-2</v>
      </c>
      <c r="WG68">
        <v>9.5709611745954604E-2</v>
      </c>
      <c r="WH68">
        <v>8.7509642188318706E-2</v>
      </c>
      <c r="WI68">
        <v>8.1006662465712295E-2</v>
      </c>
      <c r="WJ68">
        <v>9.1944053996974806E-2</v>
      </c>
      <c r="WK68">
        <v>8.89401648952651E-2</v>
      </c>
      <c r="WL68">
        <v>9.0290544802988898E-2</v>
      </c>
      <c r="WM68">
        <v>9.1370511929298806E-2</v>
      </c>
      <c r="WN68">
        <v>9.9015773189695497E-2</v>
      </c>
      <c r="WO68">
        <v>8.3597399064871597E-2</v>
      </c>
      <c r="WP68">
        <v>8.2030832598942005E-2</v>
      </c>
      <c r="WQ68">
        <v>9.2226453642672596E-2</v>
      </c>
      <c r="WR68">
        <v>7.8645043556204497E-2</v>
      </c>
      <c r="WS68">
        <v>8.0098768074571405E-2</v>
      </c>
      <c r="WT68">
        <v>7.6531080180017003E-2</v>
      </c>
      <c r="WU68">
        <v>8.2921009954938493E-2</v>
      </c>
      <c r="WV68">
        <v>6.2584098736340799E-2</v>
      </c>
      <c r="WW68">
        <v>8.8915902854581799E-2</v>
      </c>
      <c r="WX68">
        <v>0.101826414979866</v>
      </c>
      <c r="WY68">
        <v>8.7776655382889701E-2</v>
      </c>
      <c r="WZ68">
        <v>7.8388938009576498E-2</v>
      </c>
      <c r="XA68">
        <v>8.8385420993432898E-2</v>
      </c>
      <c r="XB68">
        <v>8.9666081880277596E-2</v>
      </c>
      <c r="XC68">
        <v>9.0598069760347899E-2</v>
      </c>
      <c r="XD68">
        <v>8.9709392585573103E-2</v>
      </c>
      <c r="XE68">
        <v>8.4360163452500705E-2</v>
      </c>
      <c r="XF68">
        <v>9.4348787665419306E-2</v>
      </c>
      <c r="XG68">
        <v>8.4395220960898701E-2</v>
      </c>
      <c r="XH68">
        <v>8.7318002562422101E-2</v>
      </c>
      <c r="XI68">
        <v>8.8492223265664902E-2</v>
      </c>
      <c r="XJ68">
        <v>8.1459721152563905E-2</v>
      </c>
      <c r="XK68">
        <v>8.6378975156698207E-2</v>
      </c>
      <c r="XL68">
        <v>8.3128242557775997E-2</v>
      </c>
      <c r="XM68">
        <v>8.0472729650598304E-2</v>
      </c>
      <c r="XN68">
        <v>8.6944004698452301E-2</v>
      </c>
      <c r="XO68">
        <v>8.7450263611844395E-2</v>
      </c>
      <c r="XP68">
        <v>5.7861438228020499E-2</v>
      </c>
      <c r="XQ68">
        <v>8.2908789135852798E-2</v>
      </c>
      <c r="XR68">
        <v>9.9171089720162503E-2</v>
      </c>
      <c r="XS68">
        <v>8.2320533232685095E-2</v>
      </c>
      <c r="XT68">
        <v>8.1523934952645302E-2</v>
      </c>
      <c r="XU68">
        <v>8.0789707087487797E-2</v>
      </c>
      <c r="XV68">
        <v>8.2680850796531896E-2</v>
      </c>
      <c r="XW68">
        <v>9.2423253867146296E-2</v>
      </c>
      <c r="XX68">
        <v>9.2043528296364793E-2</v>
      </c>
      <c r="XY68">
        <v>9.0236057890738103E-2</v>
      </c>
      <c r="XZ68">
        <v>8.2567872169272402E-2</v>
      </c>
      <c r="YA68">
        <v>6.0756339318305902E-2</v>
      </c>
      <c r="YB68">
        <v>7.3412278695700495E-2</v>
      </c>
      <c r="YC68">
        <v>8.77924755045527E-2</v>
      </c>
      <c r="YD68">
        <v>0.104561974154944</v>
      </c>
      <c r="YE68">
        <v>8.0430432410541694E-2</v>
      </c>
      <c r="YF68">
        <v>7.49714823693826E-2</v>
      </c>
      <c r="YG68">
        <v>9.6190285744757395E-2</v>
      </c>
      <c r="YH68">
        <v>8.8241361652356701E-2</v>
      </c>
      <c r="YI68">
        <v>6.8427641093866995E-2</v>
      </c>
      <c r="YJ68">
        <v>8.9265146392412995E-2</v>
      </c>
      <c r="YK68">
        <v>8.6832471187970203E-2</v>
      </c>
      <c r="YL68">
        <v>8.3789819607799895E-2</v>
      </c>
      <c r="YM68">
        <v>8.9940576216270496E-2</v>
      </c>
      <c r="YN68">
        <v>8.8953289846866304E-2</v>
      </c>
      <c r="YO68">
        <v>8.4815186282373403E-2</v>
      </c>
      <c r="YP68">
        <v>8.4229981080317998E-2</v>
      </c>
      <c r="YQ68">
        <v>9.2140476023716195E-2</v>
      </c>
      <c r="YR68">
        <v>0.106599163707078</v>
      </c>
      <c r="YS68">
        <v>9.3730702576857797E-2</v>
      </c>
      <c r="YT68">
        <v>8.6384441471709497E-2</v>
      </c>
      <c r="YU68">
        <v>8.2472239402497399E-2</v>
      </c>
      <c r="YV68">
        <v>9.2728271355262307E-2</v>
      </c>
      <c r="YW68">
        <v>6.6836485786067101E-2</v>
      </c>
      <c r="YX68">
        <v>8.9776081085967102E-2</v>
      </c>
      <c r="YY68">
        <v>8.3362960931220101E-2</v>
      </c>
      <c r="YZ68">
        <v>9.4527242556623703E-2</v>
      </c>
      <c r="ZA68">
        <v>8.4211796134692499E-2</v>
      </c>
      <c r="ZB68">
        <v>8.3003849704072499E-2</v>
      </c>
      <c r="ZC68">
        <v>9.9147990748149201E-2</v>
      </c>
      <c r="ZD68">
        <v>8.2809786663670296E-2</v>
      </c>
      <c r="ZE68">
        <v>9.3481085363263494E-2</v>
      </c>
      <c r="ZF68">
        <v>7.8538916941282205E-2</v>
      </c>
      <c r="ZG68">
        <v>0.10265927907776801</v>
      </c>
      <c r="ZH68">
        <v>9.5943098424987203E-2</v>
      </c>
      <c r="ZI68">
        <v>8.6623550634599006E-2</v>
      </c>
      <c r="ZJ68">
        <v>0.102215601105105</v>
      </c>
      <c r="ZK68">
        <v>8.6839337382181206E-2</v>
      </c>
      <c r="ZL68">
        <v>9.0009241110612107E-2</v>
      </c>
      <c r="ZM68">
        <v>8.5308827382622299E-2</v>
      </c>
      <c r="ZN68">
        <v>9.5163089777429294E-2</v>
      </c>
      <c r="ZO68">
        <v>9.9289883926465594E-2</v>
      </c>
      <c r="ZP68">
        <v>9.9670987369504693E-2</v>
      </c>
      <c r="ZQ68">
        <v>8.9456083479179105E-2</v>
      </c>
      <c r="ZR68">
        <v>0.104878501520332</v>
      </c>
      <c r="ZS68">
        <v>7.2275360611284797E-2</v>
      </c>
      <c r="ZT68">
        <v>8.4358427214285103E-2</v>
      </c>
      <c r="ZU68">
        <v>9.5004046458727204E-2</v>
      </c>
      <c r="ZV68">
        <v>9.6727589136621703E-2</v>
      </c>
      <c r="ZW68">
        <v>7.9379352213762105E-2</v>
      </c>
      <c r="ZX68">
        <v>8.4504712779225402E-2</v>
      </c>
      <c r="ZY68">
        <v>8.2907900971321599E-2</v>
      </c>
      <c r="ZZ68">
        <v>8.2542484864773696E-2</v>
      </c>
      <c r="AAA68">
        <v>8.5149829433877403E-2</v>
      </c>
      <c r="AAB68">
        <v>8.6121399141695906E-2</v>
      </c>
      <c r="AAC68">
        <v>0.10035852490829</v>
      </c>
      <c r="AAD68">
        <v>8.6084520263696604E-2</v>
      </c>
      <c r="AAE68">
        <v>8.1383790741797093E-2</v>
      </c>
      <c r="AAF68">
        <v>8.4601714647587103E-2</v>
      </c>
      <c r="AAG68">
        <v>9.1244312275150494E-2</v>
      </c>
      <c r="AAH68">
        <v>9.17297340628217E-2</v>
      </c>
      <c r="AAI68">
        <v>8.30904866067778E-2</v>
      </c>
      <c r="AAJ68">
        <v>8.9691894324327004E-2</v>
      </c>
      <c r="AAK68">
        <v>8.7811069389476595E-2</v>
      </c>
      <c r="AAL68">
        <v>8.5563939355603094E-2</v>
      </c>
      <c r="AAM68">
        <v>8.21908028952128E-2</v>
      </c>
      <c r="AAN68">
        <v>8.3280023178225401E-2</v>
      </c>
      <c r="AAO68">
        <v>8.5389177957713502E-2</v>
      </c>
      <c r="AAP68">
        <v>8.8553763452506304E-2</v>
      </c>
      <c r="AAQ68">
        <v>9.6735241285563198E-2</v>
      </c>
      <c r="AAR68">
        <v>8.7011340207518495E-2</v>
      </c>
      <c r="AAS68">
        <v>7.8530508921258693E-2</v>
      </c>
      <c r="AAT68">
        <v>8.8025640330637103E-2</v>
      </c>
      <c r="AAU68">
        <v>8.7659695873414406E-2</v>
      </c>
      <c r="AAV68">
        <v>9.4843153947690995E-2</v>
      </c>
      <c r="AAW68">
        <v>7.8240321227779297E-2</v>
      </c>
      <c r="AAX68">
        <v>8.3034462820430394E-2</v>
      </c>
      <c r="AAY68">
        <v>6.3577077886002101E-2</v>
      </c>
      <c r="AAZ68">
        <v>8.9533100046833805E-2</v>
      </c>
      <c r="ABA68">
        <v>0.10024771226975999</v>
      </c>
      <c r="ABB68">
        <v>6.3082168573748307E-2</v>
      </c>
      <c r="ABC68">
        <v>8.01779290038801E-2</v>
      </c>
      <c r="ABD68">
        <v>8.3745956847894501E-2</v>
      </c>
      <c r="ABE68">
        <v>7.1178599575159193E-2</v>
      </c>
      <c r="ABF68">
        <v>9.9484341731785303E-2</v>
      </c>
      <c r="ABG68">
        <v>8.47365336042714E-2</v>
      </c>
      <c r="ABH68">
        <v>8.2639817444078098E-2</v>
      </c>
      <c r="ABI68">
        <v>8.7657654464090698E-2</v>
      </c>
      <c r="ABJ68">
        <v>9.2072847093430193E-2</v>
      </c>
      <c r="ABK68">
        <v>9.1302943336054002E-2</v>
      </c>
      <c r="ABL68">
        <v>8.5729886600355798E-2</v>
      </c>
      <c r="ABM68">
        <v>8.5195126462532897E-2</v>
      </c>
      <c r="ABN68">
        <v>9.0073043139446099E-2</v>
      </c>
      <c r="ABO68">
        <v>8.3942457829752404E-2</v>
      </c>
      <c r="ABP68">
        <v>9.4039818513189696E-2</v>
      </c>
      <c r="ABQ68">
        <v>8.0033793645135007E-2</v>
      </c>
      <c r="ABR68">
        <v>7.3216241119424305E-2</v>
      </c>
      <c r="ABS68">
        <v>9.3171885002652804E-2</v>
      </c>
      <c r="ABT68">
        <v>7.1174541619908799E-2</v>
      </c>
      <c r="ABU68">
        <v>8.4748841741967895E-2</v>
      </c>
      <c r="ABV68">
        <v>8.4839292714132902E-2</v>
      </c>
      <c r="ABW68">
        <v>9.0969010398902206E-2</v>
      </c>
      <c r="ABX68">
        <v>9.49545875085617E-2</v>
      </c>
      <c r="ABY68">
        <v>8.3534134164377202E-2</v>
      </c>
      <c r="ABZ68">
        <v>9.4257112083940706E-2</v>
      </c>
      <c r="ACA68">
        <v>9.5639998918760502E-2</v>
      </c>
      <c r="ACB68">
        <v>7.2348469349844999E-2</v>
      </c>
      <c r="ACC68">
        <v>8.3890004010093597E-2</v>
      </c>
      <c r="ACD68">
        <v>9.5638219321496798E-2</v>
      </c>
      <c r="ACE68">
        <v>7.9440350033627496E-2</v>
      </c>
      <c r="ACF68">
        <v>7.9955534372411E-2</v>
      </c>
      <c r="ACG68">
        <v>8.9492309013861696E-2</v>
      </c>
      <c r="ACH68">
        <v>8.5913996547865995E-2</v>
      </c>
      <c r="ACI68">
        <v>8.6715568785597996E-2</v>
      </c>
      <c r="ACJ68">
        <v>8.1815866712317595E-2</v>
      </c>
      <c r="ACK68">
        <v>9.1028603906400496E-2</v>
      </c>
      <c r="ACL68">
        <v>7.1873959328468698E-2</v>
      </c>
      <c r="ACM68">
        <v>7.6625227088241696E-2</v>
      </c>
      <c r="ACN68">
        <v>8.8822999723952301E-2</v>
      </c>
      <c r="ACO68">
        <v>8.9209315257557695E-2</v>
      </c>
      <c r="ACP68">
        <v>7.7471364416066099E-2</v>
      </c>
      <c r="ACQ68">
        <v>8.6789591277778605E-2</v>
      </c>
      <c r="ACR68">
        <v>9.37631624872763E-2</v>
      </c>
      <c r="ACS68">
        <v>8.7527696979673095E-2</v>
      </c>
      <c r="ACT68">
        <v>8.2715390979995307E-2</v>
      </c>
      <c r="ACU68">
        <v>8.6811976454720594E-2</v>
      </c>
      <c r="ACV68">
        <v>8.9280738542178203E-2</v>
      </c>
      <c r="ACW68">
        <v>8.3031606663526797E-2</v>
      </c>
      <c r="ACX68">
        <v>9.8528188020691507E-2</v>
      </c>
      <c r="ACY68">
        <v>8.6695381341198099E-2</v>
      </c>
      <c r="ACZ68">
        <v>8.8910873500472207E-2</v>
      </c>
      <c r="ADA68">
        <v>8.4922146586969394E-2</v>
      </c>
      <c r="ADB68">
        <v>8.1732208208254803E-2</v>
      </c>
      <c r="ADC68">
        <v>9.3469078709348605E-2</v>
      </c>
      <c r="ADD68">
        <v>9.8315783468102394E-2</v>
      </c>
      <c r="ADE68">
        <v>8.4924280204927594E-2</v>
      </c>
      <c r="ADF68">
        <v>9.8762361739850105E-2</v>
      </c>
      <c r="ADG68">
        <v>8.8576339561912298E-2</v>
      </c>
      <c r="ADH68">
        <v>9.2482594682930699E-2</v>
      </c>
      <c r="ADI68">
        <v>9.2466572399238597E-2</v>
      </c>
      <c r="ADJ68">
        <v>9.33431862107518E-2</v>
      </c>
      <c r="ADK68">
        <v>8.1114318558125995E-2</v>
      </c>
      <c r="ADL68">
        <v>0.10351829138292901</v>
      </c>
      <c r="ADM68">
        <v>8.26923825189535E-2</v>
      </c>
      <c r="ADN68">
        <v>8.0720983019669804E-2</v>
      </c>
      <c r="ADO68">
        <v>7.2636214417670195E-2</v>
      </c>
      <c r="ADP68">
        <v>7.8444740540878702E-2</v>
      </c>
      <c r="ADQ68">
        <v>8.4894491481594295E-2</v>
      </c>
      <c r="ADR68">
        <v>7.1834590912370003E-2</v>
      </c>
      <c r="ADS68">
        <v>0.10326935009127999</v>
      </c>
      <c r="ADT68">
        <v>8.3703696572653002E-2</v>
      </c>
      <c r="ADU68">
        <v>7.1784476210929399E-2</v>
      </c>
      <c r="ADV68">
        <v>9.1544433747012002E-2</v>
      </c>
      <c r="ADW68">
        <v>9.5364577692636496E-2</v>
      </c>
      <c r="ADX68">
        <v>6.8896943276803804E-2</v>
      </c>
      <c r="ADY68">
        <v>8.6584555503451302E-2</v>
      </c>
      <c r="ADZ68">
        <v>9.6961566128933294E-2</v>
      </c>
      <c r="AEA68">
        <v>8.6252826391765E-2</v>
      </c>
      <c r="AEB68">
        <v>7.8005328579308794E-2</v>
      </c>
      <c r="AEC68">
        <v>8.8317862643369105E-2</v>
      </c>
      <c r="AED68">
        <v>8.1716285141655506E-2</v>
      </c>
      <c r="AEE68">
        <v>8.8701255418134201E-2</v>
      </c>
      <c r="AEF68">
        <v>7.8212736821067802E-2</v>
      </c>
      <c r="AEG68">
        <v>7.1053291620159206E-2</v>
      </c>
      <c r="AEH68">
        <v>8.3615980990690106E-2</v>
      </c>
      <c r="AEI68">
        <v>9.3107741442898906E-2</v>
      </c>
      <c r="AEJ68">
        <v>9.0551371085687907E-2</v>
      </c>
      <c r="AEK68">
        <v>9.3876412016833305E-2</v>
      </c>
      <c r="AEL68">
        <v>8.6046195215876406E-2</v>
      </c>
      <c r="AEM68">
        <v>7.3592852357469193E-2</v>
      </c>
      <c r="AEN68">
        <v>8.6510338098607198E-2</v>
      </c>
      <c r="AEO68">
        <v>8.4714180253713606E-2</v>
      </c>
      <c r="AEP68">
        <v>7.8913850452334094E-2</v>
      </c>
      <c r="AEQ68">
        <v>0.101893868731728</v>
      </c>
      <c r="AER68">
        <v>9.4410778198808804E-2</v>
      </c>
      <c r="AES68">
        <v>8.8251639411186994E-2</v>
      </c>
      <c r="AET68">
        <v>7.1928782718148496E-2</v>
      </c>
      <c r="AEU68">
        <v>8.8849940959007306E-2</v>
      </c>
      <c r="AEV68">
        <v>8.9386686402529003E-2</v>
      </c>
      <c r="AEW68">
        <v>9.0497503499599397E-2</v>
      </c>
      <c r="AEX68">
        <v>8.3997167772610695E-2</v>
      </c>
      <c r="AEY68">
        <v>8.6966296318186406E-2</v>
      </c>
      <c r="AEZ68">
        <v>8.1343659532871398E-2</v>
      </c>
      <c r="AFA68">
        <v>7.8855219906768706E-2</v>
      </c>
      <c r="AFB68">
        <v>7.6732804344998601E-2</v>
      </c>
      <c r="AFC68">
        <v>0.100448285396399</v>
      </c>
      <c r="AFD68">
        <v>7.8247097493862397E-2</v>
      </c>
      <c r="AFE68">
        <v>7.9795833215779099E-2</v>
      </c>
      <c r="AFF68">
        <v>8.9310113130552607E-2</v>
      </c>
      <c r="AFG68">
        <v>8.3554473280917294E-2</v>
      </c>
      <c r="AFH68">
        <v>7.3961578127915803E-2</v>
      </c>
      <c r="AFI68">
        <v>7.9020762374263101E-2</v>
      </c>
      <c r="AFJ68">
        <v>9.3549933392225504E-2</v>
      </c>
      <c r="AFK68">
        <v>8.5924398735968299E-2</v>
      </c>
      <c r="AFL68">
        <v>8.4762091671802903E-2</v>
      </c>
      <c r="AFM68">
        <v>8.2117146110832304E-2</v>
      </c>
      <c r="AFN68">
        <v>8.68035262276214E-2</v>
      </c>
      <c r="AFO68">
        <v>8.3389901578803799E-2</v>
      </c>
      <c r="AFP68">
        <v>8.5949353981967194E-2</v>
      </c>
      <c r="AFQ68">
        <v>9.1464710558609996E-2</v>
      </c>
      <c r="AFR68">
        <v>7.8288821976534598E-2</v>
      </c>
      <c r="AFS68">
        <v>9.2320697976274804E-2</v>
      </c>
      <c r="AFT68">
        <v>8.9175141534474298E-2</v>
      </c>
      <c r="AFU68">
        <v>8.8999212212500095E-2</v>
      </c>
      <c r="AFV68">
        <v>9.8933538991782699E-2</v>
      </c>
      <c r="AFW68">
        <v>8.0891731434699202E-2</v>
      </c>
      <c r="AFX68">
        <v>8.6700381249280506E-2</v>
      </c>
      <c r="AFY68">
        <v>9.4180059778409597E-2</v>
      </c>
      <c r="AFZ68">
        <v>9.1286949444634294E-2</v>
      </c>
      <c r="AGA68">
        <v>9.1134592713433493E-2</v>
      </c>
      <c r="AGB68">
        <v>0.10129337232272199</v>
      </c>
      <c r="AGC68">
        <v>7.5262025874362704E-2</v>
      </c>
      <c r="AGD68">
        <v>8.1005255836083895E-2</v>
      </c>
      <c r="AGE68">
        <v>8.6431453653592297E-2</v>
      </c>
      <c r="AGF68">
        <v>0.100898321485864</v>
      </c>
      <c r="AGG68">
        <v>7.2543561328641398E-2</v>
      </c>
      <c r="AGH68">
        <v>8.31645929014318E-2</v>
      </c>
      <c r="AGI68">
        <v>9.4777348634196706E-2</v>
      </c>
      <c r="AGJ68">
        <v>8.2594065917106496E-2</v>
      </c>
      <c r="AGK68">
        <v>9.6510600836514804E-2</v>
      </c>
      <c r="AGL68">
        <v>8.9227158506733698E-2</v>
      </c>
      <c r="AGM68">
        <v>0.10100583940164</v>
      </c>
      <c r="AGN68">
        <v>9.2459335684863503E-2</v>
      </c>
      <c r="AGO68">
        <v>7.2793064101456403E-2</v>
      </c>
      <c r="AGP68">
        <v>8.8808228156708399E-2</v>
      </c>
      <c r="AGQ68">
        <v>0.102432284311137</v>
      </c>
      <c r="AGR68">
        <v>9.3370916298758003E-2</v>
      </c>
      <c r="AGS68">
        <v>7.3959905429455894E-2</v>
      </c>
      <c r="AGT68">
        <v>8.6713627644338806E-2</v>
      </c>
      <c r="AGU68">
        <v>8.6719913693003803E-2</v>
      </c>
      <c r="AGV68">
        <v>9.3696486314738203E-2</v>
      </c>
      <c r="AGW68">
        <v>8.7621071326187697E-2</v>
      </c>
      <c r="AGX68">
        <v>8.2325741030211896E-2</v>
      </c>
      <c r="AGY68">
        <v>9.3965446578132203E-2</v>
      </c>
      <c r="AGZ68">
        <v>7.8365041910987907E-2</v>
      </c>
      <c r="AHA68">
        <v>7.8610647924062804E-2</v>
      </c>
      <c r="AHB68">
        <v>8.7780220902343095E-2</v>
      </c>
      <c r="AHC68">
        <v>8.2023161969962802E-2</v>
      </c>
      <c r="AHD68">
        <v>8.5602045075329897E-2</v>
      </c>
      <c r="AHE68">
        <v>9.4127572361320702E-2</v>
      </c>
      <c r="AHF68">
        <v>7.2718124680549306E-2</v>
      </c>
      <c r="AHG68">
        <v>8.3589908771247501E-2</v>
      </c>
      <c r="AHH68">
        <v>8.60244379617012E-2</v>
      </c>
      <c r="AHI68">
        <v>8.9173498346156302E-2</v>
      </c>
      <c r="AHJ68">
        <v>6.5067587417047101E-2</v>
      </c>
      <c r="AHK68">
        <v>8.2581494440150505E-2</v>
      </c>
      <c r="AHL68">
        <v>9.8327717985788196E-2</v>
      </c>
      <c r="AHM68">
        <v>7.3954705054783298E-2</v>
      </c>
      <c r="AHN68">
        <v>9.1944938802883402E-2</v>
      </c>
      <c r="AHO68">
        <v>9.1928001893667802E-2</v>
      </c>
      <c r="AHP68">
        <v>7.9249800435755802E-2</v>
      </c>
      <c r="AHQ68">
        <v>0.112705611593397</v>
      </c>
      <c r="AHR68">
        <v>0.10443655150169</v>
      </c>
      <c r="AHS68">
        <v>8.9232290125805094E-2</v>
      </c>
      <c r="AHT68">
        <v>9.5535283624300096E-2</v>
      </c>
      <c r="AHU68">
        <v>8.7200980744775905E-2</v>
      </c>
      <c r="AHV68">
        <v>8.2323097316664998E-2</v>
      </c>
      <c r="AHW68">
        <v>8.0719540072819895E-2</v>
      </c>
      <c r="AHX68">
        <v>8.7660283233917405E-2</v>
      </c>
      <c r="AHY68">
        <v>8.5432435790026906E-2</v>
      </c>
      <c r="AHZ68">
        <v>0.10279707265667699</v>
      </c>
      <c r="AIA68">
        <v>8.9849329122275404E-2</v>
      </c>
      <c r="AIB68">
        <v>0.10364206830610501</v>
      </c>
      <c r="AIC68">
        <v>9.39464399806057E-2</v>
      </c>
      <c r="AID68">
        <v>9.3160736225023605E-2</v>
      </c>
      <c r="AIE68">
        <v>8.1298626212228706E-2</v>
      </c>
      <c r="AIF68">
        <v>8.8024552317916893E-2</v>
      </c>
      <c r="AIG68">
        <v>7.0373552754139604E-2</v>
      </c>
      <c r="AIH68">
        <v>7.6164760460511502E-2</v>
      </c>
      <c r="AII68">
        <v>9.0945296843462795E-2</v>
      </c>
      <c r="AIJ68">
        <v>8.3465619330946095E-2</v>
      </c>
      <c r="AIK68">
        <v>9.3336752704115802E-2</v>
      </c>
      <c r="AIL68">
        <v>8.3349642546458103E-2</v>
      </c>
      <c r="AIM68">
        <v>7.9024409303112095E-2</v>
      </c>
      <c r="AIN68">
        <v>9.4011952608691399E-2</v>
      </c>
      <c r="AIO68">
        <v>8.9683830273574905E-2</v>
      </c>
      <c r="AIP68">
        <v>7.41001123871559E-2</v>
      </c>
      <c r="AIQ68">
        <v>8.2386713182445601E-2</v>
      </c>
      <c r="AIR68">
        <v>9.7138171274638696E-2</v>
      </c>
      <c r="AIS68">
        <v>8.4881685089291295E-2</v>
      </c>
      <c r="AIT68">
        <v>8.4135052491682905E-2</v>
      </c>
      <c r="AIU68">
        <v>9.4774531595919406E-2</v>
      </c>
      <c r="AIV68">
        <v>8.8034647371776006E-2</v>
      </c>
      <c r="AIW68">
        <v>9.1374105724428306E-2</v>
      </c>
      <c r="AIX68">
        <v>8.6278926318747701E-2</v>
      </c>
      <c r="AIY68">
        <v>8.9801659953673396E-2</v>
      </c>
      <c r="AIZ68">
        <v>8.7509783459502E-2</v>
      </c>
      <c r="AJA68">
        <v>8.5717391760692305E-2</v>
      </c>
      <c r="AJB68">
        <v>8.7965544460883893E-2</v>
      </c>
      <c r="AJC68">
        <v>9.4266996364878397E-2</v>
      </c>
      <c r="AJD68">
        <v>9.5932572502271093E-2</v>
      </c>
      <c r="AJE68">
        <v>9.4788466085103204E-2</v>
      </c>
      <c r="AJF68">
        <v>8.6975287907847199E-2</v>
      </c>
      <c r="AJG68">
        <v>8.9843416528391298E-2</v>
      </c>
      <c r="AJH68">
        <v>0.10031883355695401</v>
      </c>
      <c r="AJI68">
        <v>8.9285796436883294E-2</v>
      </c>
      <c r="AJJ68">
        <v>8.8740621812128204E-2</v>
      </c>
      <c r="AJK68">
        <v>8.2453052703254801E-2</v>
      </c>
      <c r="AJL68">
        <v>8.4897311333874695E-2</v>
      </c>
      <c r="AJM68">
        <v>8.6356523085690501E-2</v>
      </c>
      <c r="AJN68">
        <v>8.4758776580510703E-2</v>
      </c>
      <c r="AJO68">
        <v>9.3865878460429999E-2</v>
      </c>
      <c r="AJP68">
        <v>9.4674313125128404E-2</v>
      </c>
      <c r="AJQ68">
        <v>9.3351163311129401E-2</v>
      </c>
      <c r="AJR68">
        <v>9.5863798878016895E-2</v>
      </c>
      <c r="AJS68">
        <v>8.8664633692337194E-2</v>
      </c>
      <c r="AJT68">
        <v>7.6875452271780206E-2</v>
      </c>
      <c r="AJU68">
        <v>8.3921548785958103E-2</v>
      </c>
      <c r="AJV68">
        <v>8.2163373457796701E-2</v>
      </c>
      <c r="AJW68">
        <v>9.7032669680815906E-2</v>
      </c>
      <c r="AJX68">
        <v>7.0621845419836807E-2</v>
      </c>
      <c r="AJY68">
        <v>9.1694663457193695E-2</v>
      </c>
      <c r="AJZ68">
        <v>9.8681666943091204E-2</v>
      </c>
      <c r="AKA68">
        <v>8.7519073394511399E-2</v>
      </c>
      <c r="AKB68">
        <v>7.5149688024671493E-2</v>
      </c>
      <c r="AKC68">
        <v>7.4011891285933704E-2</v>
      </c>
      <c r="AKD68">
        <v>9.8660330281517397E-2</v>
      </c>
      <c r="AKE68">
        <v>8.0200075589909006E-2</v>
      </c>
      <c r="AKF68">
        <v>8.87406779135613E-2</v>
      </c>
      <c r="AKG68">
        <v>9.6908642621200206E-2</v>
      </c>
      <c r="AKH68">
        <v>8.0419361166072706E-2</v>
      </c>
      <c r="AKI68">
        <v>8.5807131715314594E-2</v>
      </c>
      <c r="AKJ68">
        <v>8.9237624743398303E-2</v>
      </c>
      <c r="AKK68">
        <v>8.52563205711971E-2</v>
      </c>
      <c r="AKL68">
        <v>8.9570342854493806E-2</v>
      </c>
      <c r="AKM68">
        <v>8.8071025708546594E-2</v>
      </c>
      <c r="AKN68">
        <v>8.6611057694825494E-2</v>
      </c>
      <c r="AKO68">
        <v>8.5162025343774705E-2</v>
      </c>
      <c r="AKP68">
        <v>7.5072999589983105E-2</v>
      </c>
      <c r="AKQ68">
        <v>9.6344412581543207E-2</v>
      </c>
      <c r="AKR68">
        <v>8.5333849114704305E-2</v>
      </c>
      <c r="AKS68">
        <v>8.5090755701827003E-2</v>
      </c>
      <c r="AKT68">
        <v>9.6369689168758502E-2</v>
      </c>
      <c r="AKU68">
        <v>9.0065368135377896E-2</v>
      </c>
      <c r="AKV68">
        <v>9.0108536818573601E-2</v>
      </c>
      <c r="AKW68">
        <v>8.81117136156922E-2</v>
      </c>
      <c r="AKX68">
        <v>8.7167762760985396E-2</v>
      </c>
      <c r="AKY68">
        <v>9.3514320425104797E-2</v>
      </c>
      <c r="AKZ68">
        <v>8.9054360805996699E-2</v>
      </c>
      <c r="ALA68">
        <v>9.2435179916497495E-2</v>
      </c>
      <c r="ALB68">
        <v>7.5178168757002201E-2</v>
      </c>
      <c r="ALC68">
        <v>8.6135442810443705E-2</v>
      </c>
      <c r="ALD68">
        <v>8.1165877381607701E-2</v>
      </c>
      <c r="ALE68">
        <v>0.105564114333633</v>
      </c>
      <c r="ALF68">
        <v>8.0514040026582398E-2</v>
      </c>
      <c r="ALG68">
        <v>9.2942388633223696E-2</v>
      </c>
      <c r="ALH68">
        <v>7.9532004996981806E-2</v>
      </c>
      <c r="ALI68">
        <v>8.6846982681463E-2</v>
      </c>
      <c r="ALJ68">
        <v>7.7992421319648994E-2</v>
      </c>
      <c r="ALK68">
        <v>9.38615746793455E-2</v>
      </c>
      <c r="ALL68">
        <v>9.3405551412594601E-2</v>
      </c>
      <c r="ALM68">
        <v>9.2812787494207002E-2</v>
      </c>
      <c r="ALN68">
        <v>9.4829701038040795E-2</v>
      </c>
      <c r="ALO68">
        <v>9.9071787883624404E-2</v>
      </c>
      <c r="ALP68">
        <v>9.6363001703360901E-2</v>
      </c>
      <c r="ALQ68">
        <v>8.1908206280657606E-2</v>
      </c>
      <c r="ALR68">
        <v>8.2482403404223595E-2</v>
      </c>
      <c r="ALS68">
        <v>8.2220713316683194E-2</v>
      </c>
      <c r="ALT68">
        <v>8.4881735640909395E-2</v>
      </c>
    </row>
    <row r="69" spans="1:1008" x14ac:dyDescent="0.25">
      <c r="A69" t="s">
        <v>94</v>
      </c>
      <c r="B69" t="s">
        <v>14</v>
      </c>
      <c r="C69">
        <v>2014</v>
      </c>
      <c r="D69" t="s">
        <v>91</v>
      </c>
      <c r="E69">
        <v>0.271985119</v>
      </c>
      <c r="F69">
        <f t="shared" si="2"/>
        <v>0.26754677438600705</v>
      </c>
      <c r="G69">
        <f t="shared" si="3"/>
        <v>1.9698902912560233E-5</v>
      </c>
      <c r="H69">
        <v>0</v>
      </c>
      <c r="I69">
        <v>0.25833694716490502</v>
      </c>
      <c r="J69">
        <v>0.26454874792533001</v>
      </c>
      <c r="K69">
        <v>0.256891885113188</v>
      </c>
      <c r="L69">
        <v>0.26824233799515201</v>
      </c>
      <c r="M69">
        <v>0.247846488032121</v>
      </c>
      <c r="N69">
        <v>0.26722885886266601</v>
      </c>
      <c r="O69">
        <v>0.23466587956704599</v>
      </c>
      <c r="P69">
        <v>0.26350470908203</v>
      </c>
      <c r="Q69">
        <v>0.25779674790882801</v>
      </c>
      <c r="R69">
        <v>0.283227031342418</v>
      </c>
      <c r="S69">
        <v>0.26567855553013903</v>
      </c>
      <c r="T69">
        <v>0.24713240890424201</v>
      </c>
      <c r="U69">
        <v>0.264976423939698</v>
      </c>
      <c r="V69">
        <v>0.26323341579473097</v>
      </c>
      <c r="W69">
        <v>0.26851385476996298</v>
      </c>
      <c r="X69">
        <v>0.267418459253143</v>
      </c>
      <c r="Y69">
        <v>0.278974383086874</v>
      </c>
      <c r="Z69">
        <v>0.25115310860017098</v>
      </c>
      <c r="AA69">
        <v>0.27052367805322503</v>
      </c>
      <c r="AB69">
        <v>0.272854238603294</v>
      </c>
      <c r="AC69">
        <v>0.25589364554497102</v>
      </c>
      <c r="AD69">
        <v>0.27513937277449901</v>
      </c>
      <c r="AE69">
        <v>0.28781726586722101</v>
      </c>
      <c r="AF69">
        <v>0.265450256063401</v>
      </c>
      <c r="AG69">
        <v>0.27527118977103998</v>
      </c>
      <c r="AH69">
        <v>0.26799927182897199</v>
      </c>
      <c r="AI69">
        <v>0.27426605516436697</v>
      </c>
      <c r="AJ69">
        <v>0.27793677594645499</v>
      </c>
      <c r="AK69">
        <v>0.28530794070485399</v>
      </c>
      <c r="AL69">
        <v>0.26433294925399697</v>
      </c>
      <c r="AM69">
        <v>0.24691786363394699</v>
      </c>
      <c r="AN69">
        <v>0.26934656565687998</v>
      </c>
      <c r="AO69">
        <v>0.23810422669447801</v>
      </c>
      <c r="AP69">
        <v>0.24444447036114</v>
      </c>
      <c r="AQ69">
        <v>0.26233820167480099</v>
      </c>
      <c r="AR69">
        <v>0.25795931435576103</v>
      </c>
      <c r="AS69">
        <v>0.289330268192731</v>
      </c>
      <c r="AT69">
        <v>0.26184325028688898</v>
      </c>
      <c r="AU69">
        <v>0.26235928366620698</v>
      </c>
      <c r="AV69">
        <v>0.277336744555915</v>
      </c>
      <c r="AW69">
        <v>0.27309302118149298</v>
      </c>
      <c r="AX69">
        <v>0.267362519211508</v>
      </c>
      <c r="AY69">
        <v>0.27643126265697898</v>
      </c>
      <c r="AZ69">
        <v>0.26679498229016901</v>
      </c>
      <c r="BA69">
        <v>0.264619559063902</v>
      </c>
      <c r="BB69">
        <v>0.25270083882469702</v>
      </c>
      <c r="BC69">
        <v>0.25571597287763398</v>
      </c>
      <c r="BD69">
        <v>0.281488795506811</v>
      </c>
      <c r="BE69">
        <v>0.26804898849166597</v>
      </c>
      <c r="BF69">
        <v>0.27340880750788799</v>
      </c>
      <c r="BG69">
        <v>0.271739613884943</v>
      </c>
      <c r="BH69">
        <v>0.27606553837384901</v>
      </c>
      <c r="BI69">
        <v>0.26783292933886998</v>
      </c>
      <c r="BJ69">
        <v>0.27981914456724499</v>
      </c>
      <c r="BK69">
        <v>0.28184548331534598</v>
      </c>
      <c r="BL69">
        <v>0.25734046254153398</v>
      </c>
      <c r="BM69">
        <v>0.28435054234670798</v>
      </c>
      <c r="BN69">
        <v>0.25967943956067002</v>
      </c>
      <c r="BO69">
        <v>0.26978951506747401</v>
      </c>
      <c r="BP69">
        <v>0.27086061182028498</v>
      </c>
      <c r="BQ69">
        <v>0.25608907122886998</v>
      </c>
      <c r="BR69">
        <v>0.26790784330494699</v>
      </c>
      <c r="BS69">
        <v>0.26392524132270301</v>
      </c>
      <c r="BT69">
        <v>0.26315399070846401</v>
      </c>
      <c r="BU69">
        <v>0.27808730964106798</v>
      </c>
      <c r="BV69">
        <v>0.27107526267596699</v>
      </c>
      <c r="BW69">
        <v>0.27038811110952898</v>
      </c>
      <c r="BX69">
        <v>0.26008866349916498</v>
      </c>
      <c r="BY69">
        <v>0.251032125668535</v>
      </c>
      <c r="BZ69">
        <v>0.26530802972631401</v>
      </c>
      <c r="CA69">
        <v>0.24721611900711199</v>
      </c>
      <c r="CB69">
        <v>0.25539150960367901</v>
      </c>
      <c r="CC69">
        <v>0.28390688269232101</v>
      </c>
      <c r="CD69">
        <v>0.259142879127578</v>
      </c>
      <c r="CE69">
        <v>0.24682834526043401</v>
      </c>
      <c r="CF69">
        <v>0.29344177491738499</v>
      </c>
      <c r="CG69">
        <v>0.27656354999017801</v>
      </c>
      <c r="CH69">
        <v>0.26227333239195</v>
      </c>
      <c r="CI69">
        <v>0.27372611394964302</v>
      </c>
      <c r="CJ69">
        <v>0.280883049579499</v>
      </c>
      <c r="CK69">
        <v>0.25663793941833402</v>
      </c>
      <c r="CL69">
        <v>0.25666788147368802</v>
      </c>
      <c r="CM69">
        <v>0.262293411978541</v>
      </c>
      <c r="CN69">
        <v>0.25602233196704199</v>
      </c>
      <c r="CO69">
        <v>0.26043881569858901</v>
      </c>
      <c r="CP69">
        <v>0.27168877186076201</v>
      </c>
      <c r="CQ69">
        <v>0.27551347964858303</v>
      </c>
      <c r="CR69">
        <v>0.257120131442787</v>
      </c>
      <c r="CS69">
        <v>0.26970835931294501</v>
      </c>
      <c r="CT69">
        <v>0.27318684650164499</v>
      </c>
      <c r="CU69">
        <v>0.258605503500902</v>
      </c>
      <c r="CV69">
        <v>0.29815497973722499</v>
      </c>
      <c r="CW69">
        <v>0.25858996335072998</v>
      </c>
      <c r="CX69">
        <v>0.28139851705135999</v>
      </c>
      <c r="CY69">
        <v>0.26772638882486699</v>
      </c>
      <c r="CZ69">
        <v>0.269784556520758</v>
      </c>
      <c r="DA69">
        <v>0.25789330818206602</v>
      </c>
      <c r="DB69">
        <v>0.27460326803579199</v>
      </c>
      <c r="DC69">
        <v>0.264694607999235</v>
      </c>
      <c r="DD69">
        <v>0.27327224724118998</v>
      </c>
      <c r="DE69">
        <v>0.26131204432449101</v>
      </c>
      <c r="DF69">
        <v>0.26599654151747698</v>
      </c>
      <c r="DG69">
        <v>0.277479038281854</v>
      </c>
      <c r="DH69">
        <v>0.26374157857682501</v>
      </c>
      <c r="DI69">
        <v>0.27391014976654499</v>
      </c>
      <c r="DJ69">
        <v>0.26257644678747</v>
      </c>
      <c r="DK69">
        <v>0.27414367540959</v>
      </c>
      <c r="DL69">
        <v>0.28005491147682299</v>
      </c>
      <c r="DM69">
        <v>0.27151380382307799</v>
      </c>
      <c r="DN69">
        <v>0.26709709332937998</v>
      </c>
      <c r="DO69">
        <v>0.27725481004171698</v>
      </c>
      <c r="DP69">
        <v>0.26571793915872799</v>
      </c>
      <c r="DQ69">
        <v>0.264340164814655</v>
      </c>
      <c r="DR69">
        <v>0.26352658647616201</v>
      </c>
      <c r="DS69">
        <v>0.26107967813510702</v>
      </c>
      <c r="DT69">
        <v>0.26191855294402699</v>
      </c>
      <c r="DU69">
        <v>0.26495185517315201</v>
      </c>
      <c r="DV69">
        <v>0.26550077762166602</v>
      </c>
      <c r="DW69">
        <v>0.27161103875870501</v>
      </c>
      <c r="DX69">
        <v>0.25609822952677702</v>
      </c>
      <c r="DY69">
        <v>0.27979183709635402</v>
      </c>
      <c r="DZ69">
        <v>0.26020506482573103</v>
      </c>
      <c r="EA69">
        <v>0.27859565711704798</v>
      </c>
      <c r="EB69">
        <v>0.25859509009230502</v>
      </c>
      <c r="EC69">
        <v>0.260077712395478</v>
      </c>
      <c r="ED69">
        <v>0.26233060692559401</v>
      </c>
      <c r="EE69">
        <v>0.27875103000450902</v>
      </c>
      <c r="EF69">
        <v>0.27329795659345202</v>
      </c>
      <c r="EG69">
        <v>0.26725885264024701</v>
      </c>
      <c r="EH69">
        <v>0.25654925106508297</v>
      </c>
      <c r="EI69">
        <v>0.27564455128602</v>
      </c>
      <c r="EJ69">
        <v>0.25566586232634803</v>
      </c>
      <c r="EK69">
        <v>0.247417454960216</v>
      </c>
      <c r="EL69">
        <v>0.25401694883533998</v>
      </c>
      <c r="EM69">
        <v>0.27335451628294199</v>
      </c>
      <c r="EN69">
        <v>0.28101801174208302</v>
      </c>
      <c r="EO69">
        <v>0.26473207497458201</v>
      </c>
      <c r="EP69">
        <v>0.27350736188127101</v>
      </c>
      <c r="EQ69">
        <v>0.26876408387337603</v>
      </c>
      <c r="ER69">
        <v>0.26502103207230199</v>
      </c>
      <c r="ES69">
        <v>0.25955864632264702</v>
      </c>
      <c r="ET69">
        <v>0.26079001024425102</v>
      </c>
      <c r="EU69">
        <v>0.256096239009309</v>
      </c>
      <c r="EV69">
        <v>0.27255030543841602</v>
      </c>
      <c r="EW69">
        <v>0.24853507923802501</v>
      </c>
      <c r="EX69">
        <v>0.27045273023823901</v>
      </c>
      <c r="EY69">
        <v>0.283178882640434</v>
      </c>
      <c r="EZ69">
        <v>0.27473818721967902</v>
      </c>
      <c r="FA69">
        <v>0.26399530534299798</v>
      </c>
      <c r="FB69">
        <v>0.25593608115341498</v>
      </c>
      <c r="FC69">
        <v>0.28352406436151101</v>
      </c>
      <c r="FD69">
        <v>0.26989798524168301</v>
      </c>
      <c r="FE69">
        <v>0.27692455585034198</v>
      </c>
      <c r="FF69">
        <v>0.26844376324306402</v>
      </c>
      <c r="FG69">
        <v>0.31020209450089298</v>
      </c>
      <c r="FH69">
        <v>0.25340684041497102</v>
      </c>
      <c r="FI69">
        <v>0.27512108096190402</v>
      </c>
      <c r="FJ69">
        <v>0.26213344144206702</v>
      </c>
      <c r="FK69">
        <v>0.26026167858779398</v>
      </c>
      <c r="FL69">
        <v>0.26255728128380201</v>
      </c>
      <c r="FM69">
        <v>0.26198096498992401</v>
      </c>
      <c r="FN69">
        <v>0.26297864113258901</v>
      </c>
      <c r="FO69">
        <v>0.27064888670850801</v>
      </c>
      <c r="FP69">
        <v>0.25375315837312201</v>
      </c>
      <c r="FQ69">
        <v>0.26437827513238898</v>
      </c>
      <c r="FR69">
        <v>0.25957897860447199</v>
      </c>
      <c r="FS69">
        <v>0.26324595001587298</v>
      </c>
      <c r="FT69">
        <v>0.28063620194940703</v>
      </c>
      <c r="FU69">
        <v>0.244462702124287</v>
      </c>
      <c r="FV69">
        <v>0.24530167653671101</v>
      </c>
      <c r="FW69">
        <v>0.28802962309917601</v>
      </c>
      <c r="FX69">
        <v>0.25120968007577799</v>
      </c>
      <c r="FY69">
        <v>0.268321334642948</v>
      </c>
      <c r="FZ69">
        <v>0.26803874162639502</v>
      </c>
      <c r="GA69">
        <v>0.27136711376213402</v>
      </c>
      <c r="GB69">
        <v>0.27056657622428498</v>
      </c>
      <c r="GC69">
        <v>0.280380612188387</v>
      </c>
      <c r="GD69">
        <v>0.24772519585526301</v>
      </c>
      <c r="GE69">
        <v>0.27912880071676199</v>
      </c>
      <c r="GF69">
        <v>0.268848104439945</v>
      </c>
      <c r="GG69">
        <v>0.24887926836125701</v>
      </c>
      <c r="GH69">
        <v>0.27562121905333298</v>
      </c>
      <c r="GI69">
        <v>0.262108151380398</v>
      </c>
      <c r="GJ69">
        <v>0.26890632578154999</v>
      </c>
      <c r="GK69">
        <v>0.29538365867802002</v>
      </c>
      <c r="GL69">
        <v>0.29829456719353697</v>
      </c>
      <c r="GM69">
        <v>0.27548743153281302</v>
      </c>
      <c r="GN69">
        <v>0.26164578642172298</v>
      </c>
      <c r="GO69">
        <v>0.25262476630932201</v>
      </c>
      <c r="GP69">
        <v>0.25010371915313201</v>
      </c>
      <c r="GQ69">
        <v>0.25522829239165001</v>
      </c>
      <c r="GR69">
        <v>0.259465982147979</v>
      </c>
      <c r="GS69">
        <v>0.28271114929482399</v>
      </c>
      <c r="GT69">
        <v>0.26869664220563899</v>
      </c>
      <c r="GU69">
        <v>0.26666389932200701</v>
      </c>
      <c r="GV69">
        <v>0.26603831552231</v>
      </c>
      <c r="GW69">
        <v>0.27793723478440202</v>
      </c>
      <c r="GX69">
        <v>0.25193595999330098</v>
      </c>
      <c r="GY69">
        <v>0.26428145033152201</v>
      </c>
      <c r="GZ69">
        <v>0.26270529297823902</v>
      </c>
      <c r="HA69">
        <v>0.28360394347731999</v>
      </c>
      <c r="HB69">
        <v>0.265763865932166</v>
      </c>
      <c r="HC69">
        <v>0.248452671911193</v>
      </c>
      <c r="HD69">
        <v>0.25870455465995601</v>
      </c>
      <c r="HE69">
        <v>0.27533592022103598</v>
      </c>
      <c r="HF69">
        <v>0.25898938061320698</v>
      </c>
      <c r="HG69">
        <v>0.25300214802584398</v>
      </c>
      <c r="HH69">
        <v>0.25864484617180999</v>
      </c>
      <c r="HI69">
        <v>0.24788522900129401</v>
      </c>
      <c r="HJ69">
        <v>0.25339528709076897</v>
      </c>
      <c r="HK69">
        <v>0.259426262317206</v>
      </c>
      <c r="HL69">
        <v>0.26770767923799699</v>
      </c>
      <c r="HM69">
        <v>0.28816899208450197</v>
      </c>
      <c r="HN69">
        <v>0.26775819659667</v>
      </c>
      <c r="HO69">
        <v>0.25296584954741602</v>
      </c>
      <c r="HP69">
        <v>0.26210324819363601</v>
      </c>
      <c r="HQ69">
        <v>0.27615938272047402</v>
      </c>
      <c r="HR69">
        <v>0.26747820204190897</v>
      </c>
      <c r="HS69">
        <v>0.24079674073282101</v>
      </c>
      <c r="HT69">
        <v>0.25964024745542102</v>
      </c>
      <c r="HU69">
        <v>0.278400763472687</v>
      </c>
      <c r="HV69">
        <v>0.26632321920733198</v>
      </c>
      <c r="HW69">
        <v>0.26007739691479298</v>
      </c>
      <c r="HX69">
        <v>0.25522280633286099</v>
      </c>
      <c r="HY69">
        <v>0.25432796247816303</v>
      </c>
      <c r="HZ69">
        <v>0.26911378653312001</v>
      </c>
      <c r="IA69">
        <v>0.27686583297008899</v>
      </c>
      <c r="IB69">
        <v>0.27638500960141399</v>
      </c>
      <c r="IC69">
        <v>0.26707905848540298</v>
      </c>
      <c r="ID69">
        <v>0.28115318491321201</v>
      </c>
      <c r="IE69">
        <v>0.26569185129586698</v>
      </c>
      <c r="IF69">
        <v>0.257927508244297</v>
      </c>
      <c r="IG69">
        <v>0.25290771612517099</v>
      </c>
      <c r="IH69">
        <v>0.288790447833912</v>
      </c>
      <c r="II69">
        <v>0.25711833569958698</v>
      </c>
      <c r="IJ69">
        <v>0.27771276963186298</v>
      </c>
      <c r="IK69">
        <v>0.274757409537987</v>
      </c>
      <c r="IL69">
        <v>0.28082885369913302</v>
      </c>
      <c r="IM69">
        <v>0.25200778064343399</v>
      </c>
      <c r="IN69">
        <v>0.29122381964226701</v>
      </c>
      <c r="IO69">
        <v>0.27823378567089702</v>
      </c>
      <c r="IP69">
        <v>0.26169618115237803</v>
      </c>
      <c r="IQ69">
        <v>0.27266267526145299</v>
      </c>
      <c r="IR69">
        <v>0.279691206426468</v>
      </c>
      <c r="IS69">
        <v>0.27015507171613801</v>
      </c>
      <c r="IT69">
        <v>0.282051348999107</v>
      </c>
      <c r="IU69">
        <v>0.25042238485236501</v>
      </c>
      <c r="IV69">
        <v>0.26131588257640997</v>
      </c>
      <c r="IW69">
        <v>0.26131543225207299</v>
      </c>
      <c r="IX69">
        <v>0.275896043198466</v>
      </c>
      <c r="IY69">
        <v>0.25746639669860399</v>
      </c>
      <c r="IZ69">
        <v>0.25606607450591901</v>
      </c>
      <c r="JA69">
        <v>0.27787208728920698</v>
      </c>
      <c r="JB69">
        <v>0.27330112297400599</v>
      </c>
      <c r="JC69">
        <v>0.27525469038779599</v>
      </c>
      <c r="JD69">
        <v>0.28348226415119399</v>
      </c>
      <c r="JE69">
        <v>0.26348256587305702</v>
      </c>
      <c r="JF69">
        <v>0.25481147701795398</v>
      </c>
      <c r="JG69">
        <v>0.25324698540104801</v>
      </c>
      <c r="JH69">
        <v>0.26365502197916102</v>
      </c>
      <c r="JI69">
        <v>0.29587639012269901</v>
      </c>
      <c r="JJ69">
        <v>0.26496837057494899</v>
      </c>
      <c r="JK69">
        <v>0.26677439354844501</v>
      </c>
      <c r="JL69">
        <v>0.27899602806686302</v>
      </c>
      <c r="JM69">
        <v>0.26002736295884898</v>
      </c>
      <c r="JN69">
        <v>0.276760783346785</v>
      </c>
      <c r="JO69">
        <v>0.27507552599832502</v>
      </c>
      <c r="JP69">
        <v>0.26375847368433802</v>
      </c>
      <c r="JQ69">
        <v>0.26630027193966099</v>
      </c>
      <c r="JR69">
        <v>0.27335642731714599</v>
      </c>
      <c r="JS69">
        <v>0.27337120238276502</v>
      </c>
      <c r="JT69">
        <v>0.26811520828240698</v>
      </c>
      <c r="JU69">
        <v>0.26921601102243897</v>
      </c>
      <c r="JV69">
        <v>0.25697082294999402</v>
      </c>
      <c r="JW69">
        <v>0.27265311215784699</v>
      </c>
      <c r="JX69">
        <v>0.27999796274578298</v>
      </c>
      <c r="JY69">
        <v>0.26030229165947799</v>
      </c>
      <c r="JZ69">
        <v>0.26577811633860499</v>
      </c>
      <c r="KA69">
        <v>0.255964929109738</v>
      </c>
      <c r="KB69">
        <v>0.25875497452108898</v>
      </c>
      <c r="KC69">
        <v>0.26763187721100501</v>
      </c>
      <c r="KD69">
        <v>0.25162615356228701</v>
      </c>
      <c r="KE69">
        <v>0.289812255906996</v>
      </c>
      <c r="KF69">
        <v>0.29598482783631902</v>
      </c>
      <c r="KG69">
        <v>0.25224071253446301</v>
      </c>
      <c r="KH69">
        <v>0.260377092094628</v>
      </c>
      <c r="KI69">
        <v>0.26804083625274</v>
      </c>
      <c r="KJ69">
        <v>0.26548445208698701</v>
      </c>
      <c r="KK69">
        <v>0.28818875892624202</v>
      </c>
      <c r="KL69">
        <v>0.26521944196721198</v>
      </c>
      <c r="KM69">
        <v>0.263719882066552</v>
      </c>
      <c r="KN69">
        <v>0.28032615397022298</v>
      </c>
      <c r="KO69">
        <v>0.28131076680693101</v>
      </c>
      <c r="KP69">
        <v>0.27575514233359899</v>
      </c>
      <c r="KQ69">
        <v>0.26089308500450697</v>
      </c>
      <c r="KR69">
        <v>0.27520669219057697</v>
      </c>
      <c r="KS69">
        <v>0.27926991575438898</v>
      </c>
      <c r="KT69">
        <v>0.247269655719947</v>
      </c>
      <c r="KU69">
        <v>0.28542019932175899</v>
      </c>
      <c r="KV69">
        <v>0.27227025800010402</v>
      </c>
      <c r="KW69">
        <v>0.27735507011358901</v>
      </c>
      <c r="KX69">
        <v>0.24483851359020101</v>
      </c>
      <c r="KY69">
        <v>0.27240798840967601</v>
      </c>
      <c r="KZ69">
        <v>0.27143462511101002</v>
      </c>
      <c r="LA69">
        <v>0.27549225412051198</v>
      </c>
      <c r="LB69">
        <v>0.27430498813764498</v>
      </c>
      <c r="LC69">
        <v>0.27694666214160701</v>
      </c>
      <c r="LD69">
        <v>0.26305830179198397</v>
      </c>
      <c r="LE69">
        <v>0.277489383095884</v>
      </c>
      <c r="LF69">
        <v>0.267609642366755</v>
      </c>
      <c r="LG69">
        <v>0.26668716951129001</v>
      </c>
      <c r="LH69">
        <v>0.26406362888718199</v>
      </c>
      <c r="LI69">
        <v>0.26503967587792099</v>
      </c>
      <c r="LJ69">
        <v>0.266104664789997</v>
      </c>
      <c r="LK69">
        <v>0.28349815533256301</v>
      </c>
      <c r="LL69">
        <v>0.26186471382500098</v>
      </c>
      <c r="LM69">
        <v>0.252360144466662</v>
      </c>
      <c r="LN69">
        <v>0.26966854960911701</v>
      </c>
      <c r="LO69">
        <v>0.28084726353622003</v>
      </c>
      <c r="LP69">
        <v>0.27199626633236801</v>
      </c>
      <c r="LQ69">
        <v>0.28036851755884401</v>
      </c>
      <c r="LR69">
        <v>0.25708613884889098</v>
      </c>
      <c r="LS69">
        <v>0.24253651220539299</v>
      </c>
      <c r="LT69">
        <v>0.27017757025512301</v>
      </c>
      <c r="LU69">
        <v>0.26868322301184799</v>
      </c>
      <c r="LV69">
        <v>0.256808220259861</v>
      </c>
      <c r="LW69">
        <v>0.26578680450430398</v>
      </c>
      <c r="LX69">
        <v>0.25275316957663602</v>
      </c>
      <c r="LY69">
        <v>0.26631989766025399</v>
      </c>
      <c r="LZ69">
        <v>0.265865135969161</v>
      </c>
      <c r="MA69">
        <v>0.26682840333111002</v>
      </c>
      <c r="MB69">
        <v>0.26944531288711399</v>
      </c>
      <c r="MC69">
        <v>0.26671564159178102</v>
      </c>
      <c r="MD69">
        <v>0.268737684092344</v>
      </c>
      <c r="ME69">
        <v>0.28590843636787699</v>
      </c>
      <c r="MF69">
        <v>0.26069086959300197</v>
      </c>
      <c r="MG69">
        <v>0.27853047576607998</v>
      </c>
      <c r="MH69">
        <v>0.26540020579805301</v>
      </c>
      <c r="MI69">
        <v>0.25550681801844</v>
      </c>
      <c r="MJ69">
        <v>0.27792265128978799</v>
      </c>
      <c r="MK69">
        <v>0.273968161438292</v>
      </c>
      <c r="ML69">
        <v>0.26960857704039898</v>
      </c>
      <c r="MM69">
        <v>0.27720168212545199</v>
      </c>
      <c r="MN69">
        <v>0.23676451571035101</v>
      </c>
      <c r="MO69">
        <v>0.27895016565712599</v>
      </c>
      <c r="MP69">
        <v>0.26014558356342199</v>
      </c>
      <c r="MQ69">
        <v>0.26163558345939197</v>
      </c>
      <c r="MR69">
        <v>0.25578369546983099</v>
      </c>
      <c r="MS69">
        <v>0.27245358766952799</v>
      </c>
      <c r="MT69">
        <v>0.27266535312266998</v>
      </c>
      <c r="MU69">
        <v>0.275447634844182</v>
      </c>
      <c r="MV69">
        <v>0.27967849274828099</v>
      </c>
      <c r="MW69">
        <v>0.281248360146863</v>
      </c>
      <c r="MX69">
        <v>0.280276665566494</v>
      </c>
      <c r="MY69">
        <v>0.26985643128753101</v>
      </c>
      <c r="MZ69">
        <v>0.248305515402691</v>
      </c>
      <c r="NA69">
        <v>0.26972220582282203</v>
      </c>
      <c r="NB69">
        <v>0.28930369993425598</v>
      </c>
      <c r="NC69">
        <v>0.27104034534791299</v>
      </c>
      <c r="ND69">
        <v>0.265254756273266</v>
      </c>
      <c r="NE69">
        <v>0.27601401864626302</v>
      </c>
      <c r="NF69">
        <v>0.25726678231162498</v>
      </c>
      <c r="NG69">
        <v>0.26181842119055898</v>
      </c>
      <c r="NH69">
        <v>0.25890965941774802</v>
      </c>
      <c r="NI69">
        <v>0.28465684109258099</v>
      </c>
      <c r="NJ69">
        <v>0.26094333838512801</v>
      </c>
      <c r="NK69">
        <v>0.28014177155644798</v>
      </c>
      <c r="NL69">
        <v>0.26922476891139902</v>
      </c>
      <c r="NM69">
        <v>0.27866945227213102</v>
      </c>
      <c r="NN69">
        <v>0.275868770621369</v>
      </c>
      <c r="NO69">
        <v>0.26680011990449298</v>
      </c>
      <c r="NP69">
        <v>0.26925536545672302</v>
      </c>
      <c r="NQ69">
        <v>0.24536572132838999</v>
      </c>
      <c r="NR69">
        <v>0.25321083889700002</v>
      </c>
      <c r="NS69">
        <v>0.27056135325313302</v>
      </c>
      <c r="NT69">
        <v>0.27038890086126499</v>
      </c>
      <c r="NU69">
        <v>0.27563638780919802</v>
      </c>
      <c r="NV69">
        <v>0.28862452953450202</v>
      </c>
      <c r="NW69">
        <v>0.239620986748808</v>
      </c>
      <c r="NX69">
        <v>0.28431434450709903</v>
      </c>
      <c r="NY69">
        <v>0.27402778646091502</v>
      </c>
      <c r="NZ69">
        <v>0.269101728498371</v>
      </c>
      <c r="OA69">
        <v>0.261362249441285</v>
      </c>
      <c r="OB69">
        <v>0.29168388167696102</v>
      </c>
      <c r="OC69">
        <v>0.26831920385063601</v>
      </c>
      <c r="OD69">
        <v>0.26737718972624402</v>
      </c>
      <c r="OE69">
        <v>0.245757327635891</v>
      </c>
      <c r="OF69">
        <v>0.260908866836705</v>
      </c>
      <c r="OG69">
        <v>0.277852755628411</v>
      </c>
      <c r="OH69">
        <v>0.27024928866397302</v>
      </c>
      <c r="OI69">
        <v>0.27326299955578498</v>
      </c>
      <c r="OJ69">
        <v>0.28836864132023798</v>
      </c>
      <c r="OK69">
        <v>0.26943107898706198</v>
      </c>
      <c r="OL69">
        <v>0.25865052988554599</v>
      </c>
      <c r="OM69">
        <v>0.27353380889286</v>
      </c>
      <c r="ON69">
        <v>0.25246982607750401</v>
      </c>
      <c r="OO69">
        <v>0.26924434103862999</v>
      </c>
      <c r="OP69">
        <v>0.26853345332492401</v>
      </c>
      <c r="OQ69">
        <v>0.26702548013621002</v>
      </c>
      <c r="OR69">
        <v>0.27632190797876899</v>
      </c>
      <c r="OS69">
        <v>0.26772494150118198</v>
      </c>
      <c r="OT69">
        <v>0.25798488465744301</v>
      </c>
      <c r="OU69">
        <v>0.27156269633160401</v>
      </c>
      <c r="OV69">
        <v>0.26690896012517501</v>
      </c>
      <c r="OW69">
        <v>0.26279397848883201</v>
      </c>
      <c r="OX69">
        <v>0.27256730800845802</v>
      </c>
      <c r="OY69">
        <v>0.26618250252417403</v>
      </c>
      <c r="OZ69">
        <v>0.28170082332977098</v>
      </c>
      <c r="PA69">
        <v>0.26700391841693999</v>
      </c>
      <c r="PB69">
        <v>0.27320720316800401</v>
      </c>
      <c r="PC69">
        <v>0.25775461372574598</v>
      </c>
      <c r="PD69">
        <v>0.28372266564621601</v>
      </c>
      <c r="PE69">
        <v>0.26458025156209902</v>
      </c>
      <c r="PF69">
        <v>0.25740425295584901</v>
      </c>
      <c r="PG69">
        <v>0.253340028406984</v>
      </c>
      <c r="PH69">
        <v>0.26732476938271499</v>
      </c>
      <c r="PI69">
        <v>0.27422008836308398</v>
      </c>
      <c r="PJ69">
        <v>0.27576330595963799</v>
      </c>
      <c r="PK69">
        <v>0.26592886634846402</v>
      </c>
      <c r="PL69">
        <v>0.29307845529603899</v>
      </c>
      <c r="PM69">
        <v>0.269272518567923</v>
      </c>
      <c r="PN69">
        <v>0.27338955454154301</v>
      </c>
      <c r="PO69">
        <v>0.25141012934137702</v>
      </c>
      <c r="PP69">
        <v>0.24786689695384001</v>
      </c>
      <c r="PQ69">
        <v>0.26968024477603397</v>
      </c>
      <c r="PR69">
        <v>0.24203381654646999</v>
      </c>
      <c r="PS69">
        <v>0.25983238783405299</v>
      </c>
      <c r="PT69">
        <v>0.26890334347436001</v>
      </c>
      <c r="PU69">
        <v>0.28281443532550299</v>
      </c>
      <c r="PV69">
        <v>0.28514447253611303</v>
      </c>
      <c r="PW69">
        <v>0.27763098628620198</v>
      </c>
      <c r="PX69">
        <v>0.25646524796322301</v>
      </c>
      <c r="PY69">
        <v>0.272305842435421</v>
      </c>
      <c r="PZ69">
        <v>0.25726032026513601</v>
      </c>
      <c r="QA69">
        <v>0.25348473578071201</v>
      </c>
      <c r="QB69">
        <v>0.25178462078863101</v>
      </c>
      <c r="QC69">
        <v>0.260938651918588</v>
      </c>
      <c r="QD69">
        <v>0.26124142649812099</v>
      </c>
      <c r="QE69">
        <v>0.29201472335578299</v>
      </c>
      <c r="QF69">
        <v>0.27137063231439601</v>
      </c>
      <c r="QG69">
        <v>0.27688587137154202</v>
      </c>
      <c r="QH69">
        <v>0.26493720256202302</v>
      </c>
      <c r="QI69">
        <v>0.265806111709388</v>
      </c>
      <c r="QJ69">
        <v>0.300232330446701</v>
      </c>
      <c r="QK69">
        <v>0.26794727717820199</v>
      </c>
      <c r="QL69">
        <v>0.26398370910910401</v>
      </c>
      <c r="QM69">
        <v>0.252907515129495</v>
      </c>
      <c r="QN69">
        <v>0.264912449782083</v>
      </c>
      <c r="QO69">
        <v>0.27157552554726699</v>
      </c>
      <c r="QP69">
        <v>0.24049198396138999</v>
      </c>
      <c r="QQ69">
        <v>0.26306735467871201</v>
      </c>
      <c r="QR69">
        <v>0.27671927883223502</v>
      </c>
      <c r="QS69">
        <v>0.25293777539217399</v>
      </c>
      <c r="QT69">
        <v>0.27179820803219501</v>
      </c>
      <c r="QU69">
        <v>0.26930387587603999</v>
      </c>
      <c r="QV69">
        <v>0.26924991507337998</v>
      </c>
      <c r="QW69">
        <v>0.27481857036489798</v>
      </c>
      <c r="QX69">
        <v>0.28650490153571101</v>
      </c>
      <c r="QY69">
        <v>0.29987217481066603</v>
      </c>
      <c r="QZ69">
        <v>0.27344372295507202</v>
      </c>
      <c r="RA69">
        <v>0.29158430479738701</v>
      </c>
      <c r="RB69">
        <v>0.24876218021086299</v>
      </c>
      <c r="RC69">
        <v>0.26249847059035097</v>
      </c>
      <c r="RD69">
        <v>0.25126406757525199</v>
      </c>
      <c r="RE69">
        <v>0.28641657439084101</v>
      </c>
      <c r="RF69">
        <v>0.24570795239934001</v>
      </c>
      <c r="RG69">
        <v>0.26888111254078501</v>
      </c>
      <c r="RH69">
        <v>0.28940613193271297</v>
      </c>
      <c r="RI69">
        <v>0.26424602690784599</v>
      </c>
      <c r="RJ69">
        <v>0.26259423509189</v>
      </c>
      <c r="RK69">
        <v>0.25962780570673499</v>
      </c>
      <c r="RL69">
        <v>0.23879506668638401</v>
      </c>
      <c r="RM69">
        <v>0.27377578536456199</v>
      </c>
      <c r="RN69">
        <v>0.25707108933302097</v>
      </c>
      <c r="RO69">
        <v>0.28248458795735298</v>
      </c>
      <c r="RP69">
        <v>0.26842697881732902</v>
      </c>
      <c r="RQ69">
        <v>0.282168382914115</v>
      </c>
      <c r="RR69">
        <v>0.27872867717713601</v>
      </c>
      <c r="RS69">
        <v>0.257018196400701</v>
      </c>
      <c r="RT69">
        <v>0.282880537414547</v>
      </c>
      <c r="RU69">
        <v>0.27322223933122203</v>
      </c>
      <c r="RV69">
        <v>0.28553800076674302</v>
      </c>
      <c r="RW69">
        <v>0.261148562007886</v>
      </c>
      <c r="RX69">
        <v>0.288010049353291</v>
      </c>
      <c r="RY69">
        <v>0.25882118869567</v>
      </c>
      <c r="RZ69">
        <v>0.28252389144003598</v>
      </c>
      <c r="SA69">
        <v>0.26118898919650402</v>
      </c>
      <c r="SB69">
        <v>0.262166263063428</v>
      </c>
      <c r="SC69">
        <v>0.281609798699268</v>
      </c>
      <c r="SD69">
        <v>0.26157693508468099</v>
      </c>
      <c r="SE69">
        <v>0.251118843490925</v>
      </c>
      <c r="SF69">
        <v>0.28706399358860302</v>
      </c>
      <c r="SG69">
        <v>0.281880669026496</v>
      </c>
      <c r="SH69">
        <v>0.262263073383318</v>
      </c>
      <c r="SI69">
        <v>0.28743054034027998</v>
      </c>
      <c r="SJ69">
        <v>0.266892911534655</v>
      </c>
      <c r="SK69">
        <v>0.27118816978770899</v>
      </c>
      <c r="SL69">
        <v>0.247652885664608</v>
      </c>
      <c r="SM69">
        <v>0.26427990701355702</v>
      </c>
      <c r="SN69">
        <v>0.26807841384338499</v>
      </c>
      <c r="SO69">
        <v>0.29046643752165302</v>
      </c>
      <c r="SP69">
        <v>0.26221129906387403</v>
      </c>
      <c r="SQ69">
        <v>0.264748922438581</v>
      </c>
      <c r="SR69">
        <v>0.25875263645567698</v>
      </c>
      <c r="SS69">
        <v>0.272694569652223</v>
      </c>
      <c r="ST69">
        <v>0.26567563936440303</v>
      </c>
      <c r="SU69">
        <v>0.27650432457109703</v>
      </c>
      <c r="SV69">
        <v>0.27798812498536002</v>
      </c>
      <c r="SW69">
        <v>0.24493579044576799</v>
      </c>
      <c r="SX69">
        <v>0.28806661680740098</v>
      </c>
      <c r="SY69">
        <v>0.28301475979562202</v>
      </c>
      <c r="SZ69">
        <v>0.26398351047697999</v>
      </c>
      <c r="TA69">
        <v>0.26874331386303801</v>
      </c>
      <c r="TB69">
        <v>0.26202304717125102</v>
      </c>
      <c r="TC69">
        <v>0.24658449945191299</v>
      </c>
      <c r="TD69">
        <v>0.28000695178917001</v>
      </c>
      <c r="TE69">
        <v>0.26549207663707303</v>
      </c>
      <c r="TF69">
        <v>0.26289422607123902</v>
      </c>
      <c r="TG69">
        <v>0.28289288023280501</v>
      </c>
      <c r="TH69">
        <v>0.25956888867834899</v>
      </c>
      <c r="TI69">
        <v>0.27277628028296702</v>
      </c>
      <c r="TJ69">
        <v>0.27970041109259502</v>
      </c>
      <c r="TK69">
        <v>0.2472477254845</v>
      </c>
      <c r="TL69">
        <v>0.25370117340422399</v>
      </c>
      <c r="TM69">
        <v>0.26827430072661002</v>
      </c>
      <c r="TN69">
        <v>0.26346716021192201</v>
      </c>
      <c r="TO69">
        <v>0.27456029402392901</v>
      </c>
      <c r="TP69">
        <v>0.26290107283716901</v>
      </c>
      <c r="TQ69">
        <v>0.28580638572183797</v>
      </c>
      <c r="TR69">
        <v>0.28656936874042099</v>
      </c>
      <c r="TS69">
        <v>0.27608429476361401</v>
      </c>
      <c r="TT69">
        <v>0.261198378603341</v>
      </c>
      <c r="TU69">
        <v>0.26535136095425899</v>
      </c>
      <c r="TV69">
        <v>0.28141708946448701</v>
      </c>
      <c r="TW69">
        <v>0.27089669770609198</v>
      </c>
      <c r="TX69">
        <v>0.28987664361301302</v>
      </c>
      <c r="TY69">
        <v>0.25900931826676599</v>
      </c>
      <c r="TZ69">
        <v>0.27160113064080099</v>
      </c>
      <c r="UA69">
        <v>0.26615820751416303</v>
      </c>
      <c r="UB69">
        <v>0.269640501643851</v>
      </c>
      <c r="UC69">
        <v>0.26158726284929801</v>
      </c>
      <c r="UD69">
        <v>0.25437772791801</v>
      </c>
      <c r="UE69">
        <v>0.28607711770479</v>
      </c>
      <c r="UF69">
        <v>0.28478337815751098</v>
      </c>
      <c r="UG69">
        <v>0.26740425556049702</v>
      </c>
      <c r="UH69">
        <v>0.27348324703055799</v>
      </c>
      <c r="UI69">
        <v>0.28348361430381103</v>
      </c>
      <c r="UJ69">
        <v>0.254489175241848</v>
      </c>
      <c r="UK69">
        <v>0.26358888004133602</v>
      </c>
      <c r="UL69">
        <v>0.27456906675111697</v>
      </c>
      <c r="UM69">
        <v>0.272871857695279</v>
      </c>
      <c r="UN69">
        <v>0.26631507484244898</v>
      </c>
      <c r="UO69">
        <v>0.27675348740503902</v>
      </c>
      <c r="UP69">
        <v>0.261234403990805</v>
      </c>
      <c r="UQ69">
        <v>0.28194174132531502</v>
      </c>
      <c r="UR69">
        <v>0.26389249120766001</v>
      </c>
      <c r="US69">
        <v>0.25252526168857398</v>
      </c>
      <c r="UT69">
        <v>0.25903230056526699</v>
      </c>
      <c r="UU69">
        <v>0.287946459639359</v>
      </c>
      <c r="UV69">
        <v>0.278019264752286</v>
      </c>
      <c r="UW69">
        <v>0.27858127973902702</v>
      </c>
      <c r="UX69">
        <v>0.252035238584009</v>
      </c>
      <c r="UY69">
        <v>0.25797330514042099</v>
      </c>
      <c r="UZ69">
        <v>0.29010487921795702</v>
      </c>
      <c r="VA69">
        <v>0.28185690560933302</v>
      </c>
      <c r="VB69">
        <v>0.260957058826705</v>
      </c>
      <c r="VC69">
        <v>0.26652015206326601</v>
      </c>
      <c r="VD69">
        <v>0.25931363880331898</v>
      </c>
      <c r="VE69">
        <v>0.27578968317360902</v>
      </c>
      <c r="VF69">
        <v>0.27702750489698502</v>
      </c>
      <c r="VG69">
        <v>0.262429929451656</v>
      </c>
      <c r="VH69">
        <v>0.260616947295087</v>
      </c>
      <c r="VI69">
        <v>0.26949863505893501</v>
      </c>
      <c r="VJ69">
        <v>0.27743441428241999</v>
      </c>
      <c r="VK69">
        <v>0.27015295817197699</v>
      </c>
      <c r="VL69">
        <v>0.25628909353364299</v>
      </c>
      <c r="VM69">
        <v>0.264190069279998</v>
      </c>
      <c r="VN69">
        <v>0.25364978752205602</v>
      </c>
      <c r="VO69">
        <v>0.261292469229298</v>
      </c>
      <c r="VP69">
        <v>0.283961154037354</v>
      </c>
      <c r="VQ69">
        <v>0.26259047071062502</v>
      </c>
      <c r="VR69">
        <v>0.2753962186292</v>
      </c>
      <c r="VS69">
        <v>0.27034857676368301</v>
      </c>
      <c r="VT69">
        <v>0.27494181661453598</v>
      </c>
      <c r="VU69">
        <v>0.28037484080257602</v>
      </c>
      <c r="VV69">
        <v>0.28718513399928902</v>
      </c>
      <c r="VW69">
        <v>0.271524434255002</v>
      </c>
      <c r="VX69">
        <v>0.26670413537981102</v>
      </c>
      <c r="VY69">
        <v>0.30471043839088102</v>
      </c>
      <c r="VZ69">
        <v>0.27582119350586198</v>
      </c>
      <c r="WA69">
        <v>0.28081402749311002</v>
      </c>
      <c r="WB69">
        <v>0.26957716349421001</v>
      </c>
      <c r="WC69">
        <v>0.27281451821049901</v>
      </c>
      <c r="WD69">
        <v>0.27579365659242899</v>
      </c>
      <c r="WE69">
        <v>0.25436409832984402</v>
      </c>
      <c r="WF69">
        <v>0.264038702774328</v>
      </c>
      <c r="WG69">
        <v>0.25758549485116999</v>
      </c>
      <c r="WH69">
        <v>0.27965940094090103</v>
      </c>
      <c r="WI69">
        <v>0.28936856533489402</v>
      </c>
      <c r="WJ69">
        <v>0.28866984238486398</v>
      </c>
      <c r="WK69">
        <v>0.26478028257084502</v>
      </c>
      <c r="WL69">
        <v>0.269590336915627</v>
      </c>
      <c r="WM69">
        <v>0.278796316924174</v>
      </c>
      <c r="WN69">
        <v>0.237944500658649</v>
      </c>
      <c r="WO69">
        <v>0.26405797685801002</v>
      </c>
      <c r="WP69">
        <v>0.27030226159215698</v>
      </c>
      <c r="WQ69">
        <v>0.26499599782641298</v>
      </c>
      <c r="WR69">
        <v>0.273068657846195</v>
      </c>
      <c r="WS69">
        <v>0.25710115136172701</v>
      </c>
      <c r="WT69">
        <v>0.260217326300406</v>
      </c>
      <c r="WU69">
        <v>0.298325727534413</v>
      </c>
      <c r="WV69">
        <v>0.25983011759761099</v>
      </c>
      <c r="WW69">
        <v>0.28599988381862801</v>
      </c>
      <c r="WX69">
        <v>0.26616067595570703</v>
      </c>
      <c r="WY69">
        <v>0.279210824365758</v>
      </c>
      <c r="WZ69">
        <v>0.28059360209175399</v>
      </c>
      <c r="XA69">
        <v>0.277046249403131</v>
      </c>
      <c r="XB69">
        <v>0.224027864535806</v>
      </c>
      <c r="XC69">
        <v>0.273053715673788</v>
      </c>
      <c r="XD69">
        <v>0.30064496759141801</v>
      </c>
      <c r="XE69">
        <v>0.26905423209225299</v>
      </c>
      <c r="XF69">
        <v>0.27826502910252499</v>
      </c>
      <c r="XG69">
        <v>0.28165298504247999</v>
      </c>
      <c r="XH69">
        <v>0.26165585845692801</v>
      </c>
      <c r="XI69">
        <v>0.245661263797115</v>
      </c>
      <c r="XJ69">
        <v>0.27469373296023503</v>
      </c>
      <c r="XK69">
        <v>0.264724339272572</v>
      </c>
      <c r="XL69">
        <v>0.282238348010935</v>
      </c>
      <c r="XM69">
        <v>0.27174262321192699</v>
      </c>
      <c r="XN69">
        <v>0.26543614120666298</v>
      </c>
      <c r="XO69">
        <v>0.26602894113594899</v>
      </c>
      <c r="XP69">
        <v>0.26849211566397901</v>
      </c>
      <c r="XQ69">
        <v>0.27354697536618799</v>
      </c>
      <c r="XR69">
        <v>0.26872044531133099</v>
      </c>
      <c r="XS69">
        <v>0.27927254704428001</v>
      </c>
      <c r="XT69">
        <v>0.283168723446449</v>
      </c>
      <c r="XU69">
        <v>0.27609476087582102</v>
      </c>
      <c r="XV69">
        <v>0.25512176214114102</v>
      </c>
      <c r="XW69">
        <v>0.26373094034565903</v>
      </c>
      <c r="XX69">
        <v>0.28341831698766601</v>
      </c>
      <c r="XY69">
        <v>0.26823735534050802</v>
      </c>
      <c r="XZ69">
        <v>0.27945932481193497</v>
      </c>
      <c r="YA69">
        <v>0.27327625385507598</v>
      </c>
      <c r="YB69">
        <v>0.27062476881012698</v>
      </c>
      <c r="YC69">
        <v>0.27860711802735</v>
      </c>
      <c r="YD69">
        <v>0.23517426314922901</v>
      </c>
      <c r="YE69">
        <v>0.25670117316173502</v>
      </c>
      <c r="YF69">
        <v>0.25698818958355801</v>
      </c>
      <c r="YG69">
        <v>0.25454223921275698</v>
      </c>
      <c r="YH69">
        <v>0.28750547280091299</v>
      </c>
      <c r="YI69">
        <v>0.27329600023036998</v>
      </c>
      <c r="YJ69">
        <v>0.27413933702353199</v>
      </c>
      <c r="YK69">
        <v>0.26069270753253199</v>
      </c>
      <c r="YL69">
        <v>0.26213175950344803</v>
      </c>
      <c r="YM69">
        <v>0.266706257646319</v>
      </c>
      <c r="YN69">
        <v>0.25885313081031303</v>
      </c>
      <c r="YO69">
        <v>0.26142672137145201</v>
      </c>
      <c r="YP69">
        <v>0.25032095136395599</v>
      </c>
      <c r="YQ69">
        <v>0.26047445278251602</v>
      </c>
      <c r="YR69">
        <v>0.25145677185102799</v>
      </c>
      <c r="YS69">
        <v>0.257407283242651</v>
      </c>
      <c r="YT69">
        <v>0.270035191137521</v>
      </c>
      <c r="YU69">
        <v>0.272204378223739</v>
      </c>
      <c r="YV69">
        <v>0.27572859819478102</v>
      </c>
      <c r="YW69">
        <v>0.292619496352232</v>
      </c>
      <c r="YX69">
        <v>0.24219700898247101</v>
      </c>
      <c r="YY69">
        <v>0.25161732416711902</v>
      </c>
      <c r="YZ69">
        <v>0.266704831456549</v>
      </c>
      <c r="ZA69">
        <v>0.26341637990212702</v>
      </c>
      <c r="ZB69">
        <v>0.26162024846160498</v>
      </c>
      <c r="ZC69">
        <v>0.26022130932386001</v>
      </c>
      <c r="ZD69">
        <v>0.275966295861449</v>
      </c>
      <c r="ZE69">
        <v>0.24468277668244601</v>
      </c>
      <c r="ZF69">
        <v>0.25479849066284899</v>
      </c>
      <c r="ZG69">
        <v>0.25948606611074299</v>
      </c>
      <c r="ZH69">
        <v>0.25736016918719701</v>
      </c>
      <c r="ZI69">
        <v>0.27112732451983301</v>
      </c>
      <c r="ZJ69">
        <v>0.25010715101549902</v>
      </c>
      <c r="ZK69">
        <v>0.24410633561278799</v>
      </c>
      <c r="ZL69">
        <v>0.26196950725950202</v>
      </c>
      <c r="ZM69">
        <v>0.29001843447727399</v>
      </c>
      <c r="ZN69">
        <v>0.25576593331429798</v>
      </c>
      <c r="ZO69">
        <v>0.25893255124035702</v>
      </c>
      <c r="ZP69">
        <v>0.27768674685760197</v>
      </c>
      <c r="ZQ69">
        <v>0.270664703896496</v>
      </c>
      <c r="ZR69">
        <v>0.24463737377050401</v>
      </c>
      <c r="ZS69">
        <v>0.26702775335935602</v>
      </c>
      <c r="ZT69">
        <v>0.27370298355178801</v>
      </c>
      <c r="ZU69">
        <v>0.25272227665241098</v>
      </c>
      <c r="ZV69">
        <v>0.26458162888011799</v>
      </c>
      <c r="ZW69">
        <v>0.280424699246485</v>
      </c>
      <c r="ZX69">
        <v>0.27165339778014802</v>
      </c>
      <c r="ZY69">
        <v>0.27101802344457598</v>
      </c>
      <c r="ZZ69">
        <v>0.27346285728762498</v>
      </c>
      <c r="AAA69">
        <v>0.27791624362773099</v>
      </c>
      <c r="AAB69">
        <v>0.25194576718588302</v>
      </c>
      <c r="AAC69">
        <v>0.25912229638654199</v>
      </c>
      <c r="AAD69">
        <v>0.28307365820090202</v>
      </c>
      <c r="AAE69">
        <v>0.276761589036361</v>
      </c>
      <c r="AAF69">
        <v>0.25753817917660099</v>
      </c>
      <c r="AAG69">
        <v>0.26716024332033</v>
      </c>
      <c r="AAH69">
        <v>0.27416442056360202</v>
      </c>
      <c r="AAI69">
        <v>0.30028003394702402</v>
      </c>
      <c r="AAJ69">
        <v>0.265894098351319</v>
      </c>
      <c r="AAK69">
        <v>0.24625734705980201</v>
      </c>
      <c r="AAL69">
        <v>0.28488718406480301</v>
      </c>
      <c r="AAM69">
        <v>0.269931165287638</v>
      </c>
      <c r="AAN69">
        <v>0.266231409747959</v>
      </c>
      <c r="AAO69">
        <v>0.26133174929303898</v>
      </c>
      <c r="AAP69">
        <v>0.26383829626851102</v>
      </c>
      <c r="AAQ69">
        <v>0.246776871577506</v>
      </c>
      <c r="AAR69">
        <v>0.27623000057394997</v>
      </c>
      <c r="AAS69">
        <v>0.270362367476643</v>
      </c>
      <c r="AAT69">
        <v>0.25847782151029902</v>
      </c>
      <c r="AAU69">
        <v>0.244416140312852</v>
      </c>
      <c r="AAV69">
        <v>0.27872163490991297</v>
      </c>
      <c r="AAW69">
        <v>0.25799617251647999</v>
      </c>
      <c r="AAX69">
        <v>0.27684731739177698</v>
      </c>
      <c r="AAY69">
        <v>0.27533423317994399</v>
      </c>
      <c r="AAZ69">
        <v>0.28426402255547301</v>
      </c>
      <c r="ABA69">
        <v>0.24744861072264501</v>
      </c>
      <c r="ABB69">
        <v>0.284442826055125</v>
      </c>
      <c r="ABC69">
        <v>0.26933714806179399</v>
      </c>
      <c r="ABD69">
        <v>0.27977773789820198</v>
      </c>
      <c r="ABE69">
        <v>0.25474421592323898</v>
      </c>
      <c r="ABF69">
        <v>0.265439084222999</v>
      </c>
      <c r="ABG69">
        <v>0.25523027092305201</v>
      </c>
      <c r="ABH69">
        <v>0.29034748975733299</v>
      </c>
      <c r="ABI69">
        <v>0.27106143248415698</v>
      </c>
      <c r="ABJ69">
        <v>0.26330129471089803</v>
      </c>
      <c r="ABK69">
        <v>0.271273964608091</v>
      </c>
      <c r="ABL69">
        <v>0.266047747184045</v>
      </c>
      <c r="ABM69">
        <v>0.27782648570558199</v>
      </c>
      <c r="ABN69">
        <v>0.2651937597424</v>
      </c>
      <c r="ABO69">
        <v>0.27572519140066698</v>
      </c>
      <c r="ABP69">
        <v>0.25522031314691401</v>
      </c>
      <c r="ABQ69">
        <v>0.27101117133380698</v>
      </c>
      <c r="ABR69">
        <v>0.27839726986764202</v>
      </c>
      <c r="ABS69">
        <v>0.27138572073628803</v>
      </c>
      <c r="ABT69">
        <v>0.27920099230048501</v>
      </c>
      <c r="ABU69">
        <v>0.27950354349990902</v>
      </c>
      <c r="ABV69">
        <v>0.25630654554106702</v>
      </c>
      <c r="ABW69">
        <v>0.260833947641679</v>
      </c>
      <c r="ABX69">
        <v>0.25584023590743099</v>
      </c>
      <c r="ABY69">
        <v>0.27407092851113901</v>
      </c>
      <c r="ABZ69">
        <v>0.28212093432524799</v>
      </c>
      <c r="ACA69">
        <v>0.247539257893543</v>
      </c>
      <c r="ACB69">
        <v>0.28354841572137002</v>
      </c>
      <c r="ACC69">
        <v>0.28002211541911298</v>
      </c>
      <c r="ACD69">
        <v>0.25684898009447299</v>
      </c>
      <c r="ACE69">
        <v>0.25910033589272902</v>
      </c>
      <c r="ACF69">
        <v>0.26799890687119099</v>
      </c>
      <c r="ACG69">
        <v>0.26454088694958</v>
      </c>
      <c r="ACH69">
        <v>0.258308224344514</v>
      </c>
      <c r="ACI69">
        <v>0.263356666804693</v>
      </c>
      <c r="ACJ69">
        <v>0.27631100322041802</v>
      </c>
      <c r="ACK69">
        <v>0.24791672438936799</v>
      </c>
      <c r="ACL69">
        <v>0.28306887271799003</v>
      </c>
      <c r="ACM69">
        <v>0.26952564309242599</v>
      </c>
      <c r="ACN69">
        <v>0.26966338849211802</v>
      </c>
      <c r="ACO69">
        <v>0.25857333655902898</v>
      </c>
      <c r="ACP69">
        <v>0.26563692864025001</v>
      </c>
      <c r="ACQ69">
        <v>0.28216006297908203</v>
      </c>
      <c r="ACR69">
        <v>0.25524417053075799</v>
      </c>
      <c r="ACS69">
        <v>0.26372223139752399</v>
      </c>
      <c r="ACT69">
        <v>0.25280145490165201</v>
      </c>
      <c r="ACU69">
        <v>0.26436610841531399</v>
      </c>
      <c r="ACV69">
        <v>0.275608615162175</v>
      </c>
      <c r="ACW69">
        <v>0.278288198397597</v>
      </c>
      <c r="ACX69">
        <v>0.27219120454351597</v>
      </c>
      <c r="ACY69">
        <v>0.28327769328819802</v>
      </c>
      <c r="ACZ69">
        <v>0.25289946754583897</v>
      </c>
      <c r="ADA69">
        <v>0.26675510989652601</v>
      </c>
      <c r="ADB69">
        <v>0.27055148911405302</v>
      </c>
      <c r="ADC69">
        <v>0.26996834333464398</v>
      </c>
      <c r="ADD69">
        <v>0.25990836199623701</v>
      </c>
      <c r="ADE69">
        <v>0.27769784382142798</v>
      </c>
      <c r="ADF69">
        <v>0.27194798518931901</v>
      </c>
      <c r="ADG69">
        <v>0.25649288793080899</v>
      </c>
      <c r="ADH69">
        <v>0.26937416700484701</v>
      </c>
      <c r="ADI69">
        <v>0.249577349385953</v>
      </c>
      <c r="ADJ69">
        <v>0.290845536741764</v>
      </c>
      <c r="ADK69">
        <v>0.276870795614099</v>
      </c>
      <c r="ADL69">
        <v>0.272786642617455</v>
      </c>
      <c r="ADM69">
        <v>0.25601935367329298</v>
      </c>
      <c r="ADN69">
        <v>0.25265902358102998</v>
      </c>
      <c r="ADO69">
        <v>0.26597718089255101</v>
      </c>
      <c r="ADP69">
        <v>0.25609624692581801</v>
      </c>
      <c r="ADQ69">
        <v>0.27862875931113001</v>
      </c>
      <c r="ADR69">
        <v>0.27338130479029799</v>
      </c>
      <c r="ADS69">
        <v>0.24980304510917101</v>
      </c>
      <c r="ADT69">
        <v>0.286326918035194</v>
      </c>
      <c r="ADU69">
        <v>0.276774645951672</v>
      </c>
      <c r="ADV69">
        <v>0.26465012312045499</v>
      </c>
      <c r="ADW69">
        <v>0.26142187028668801</v>
      </c>
      <c r="ADX69">
        <v>0.27984434749570197</v>
      </c>
      <c r="ADY69">
        <v>0.26959294266665701</v>
      </c>
      <c r="ADZ69">
        <v>0.27061415572919501</v>
      </c>
      <c r="AEA69">
        <v>0.25935159786599599</v>
      </c>
      <c r="AEB69">
        <v>0.26732848544933202</v>
      </c>
      <c r="AEC69">
        <v>0.26906602892475001</v>
      </c>
      <c r="AED69">
        <v>0.244758794516546</v>
      </c>
      <c r="AEE69">
        <v>0.27346459778937598</v>
      </c>
      <c r="AEF69">
        <v>0.28428920814737602</v>
      </c>
      <c r="AEG69">
        <v>0.26554583346640198</v>
      </c>
      <c r="AEH69">
        <v>0.27375801325355298</v>
      </c>
      <c r="AEI69">
        <v>0.26475427639569199</v>
      </c>
      <c r="AEJ69">
        <v>0.26940000136502801</v>
      </c>
      <c r="AEK69">
        <v>0.253702019214611</v>
      </c>
      <c r="AEL69">
        <v>0.26145589761536098</v>
      </c>
      <c r="AEM69">
        <v>0.27957178887114997</v>
      </c>
      <c r="AEN69">
        <v>0.249496417938255</v>
      </c>
      <c r="AEO69">
        <v>0.27162513992807202</v>
      </c>
      <c r="AEP69">
        <v>0.25804492560030901</v>
      </c>
      <c r="AEQ69">
        <v>0.26682220113116001</v>
      </c>
      <c r="AER69">
        <v>0.28699806372044101</v>
      </c>
      <c r="AES69">
        <v>0.25129698576238002</v>
      </c>
      <c r="AET69">
        <v>0.27197015101672201</v>
      </c>
      <c r="AEU69">
        <v>0.26966900207147199</v>
      </c>
      <c r="AEV69">
        <v>0.23811789515429699</v>
      </c>
      <c r="AEW69">
        <v>0.25625954227877101</v>
      </c>
      <c r="AEX69">
        <v>0.27378446004696699</v>
      </c>
      <c r="AEY69">
        <v>0.28077840671763798</v>
      </c>
      <c r="AEZ69">
        <v>0.26171228662962798</v>
      </c>
      <c r="AFA69">
        <v>0.27565871504232697</v>
      </c>
      <c r="AFB69">
        <v>0.26321835902889101</v>
      </c>
      <c r="AFC69">
        <v>0.25063887761904702</v>
      </c>
      <c r="AFD69">
        <v>0.25672868460269499</v>
      </c>
      <c r="AFE69">
        <v>0.275085772270944</v>
      </c>
      <c r="AFF69">
        <v>0.25988121330061198</v>
      </c>
      <c r="AFG69">
        <v>0.25288181913473301</v>
      </c>
      <c r="AFH69">
        <v>0.267691531030535</v>
      </c>
      <c r="AFI69">
        <v>0.27316053152539699</v>
      </c>
      <c r="AFJ69">
        <v>0.24416511868152399</v>
      </c>
      <c r="AFK69">
        <v>0.27031689113344798</v>
      </c>
      <c r="AFL69">
        <v>0.25528663134145402</v>
      </c>
      <c r="AFM69">
        <v>0.252127096386629</v>
      </c>
      <c r="AFN69">
        <v>0.26573625024188202</v>
      </c>
      <c r="AFO69">
        <v>0.26368127429725002</v>
      </c>
      <c r="AFP69">
        <v>0.25102424486528602</v>
      </c>
      <c r="AFQ69">
        <v>0.26275881277124802</v>
      </c>
      <c r="AFR69">
        <v>0.28702443036652803</v>
      </c>
      <c r="AFS69">
        <v>0.27911944299149899</v>
      </c>
      <c r="AFT69">
        <v>0.27140078822851399</v>
      </c>
      <c r="AFU69">
        <v>0.27724798381260102</v>
      </c>
      <c r="AFV69">
        <v>0.24624009952590301</v>
      </c>
      <c r="AFW69">
        <v>0.269533585555088</v>
      </c>
      <c r="AFX69">
        <v>0.26540577711735203</v>
      </c>
      <c r="AFY69">
        <v>0.25012148074792601</v>
      </c>
      <c r="AFZ69">
        <v>0.27332318318183801</v>
      </c>
      <c r="AGA69">
        <v>0.28034875341391402</v>
      </c>
      <c r="AGB69">
        <v>0.26166827113715702</v>
      </c>
      <c r="AGC69">
        <v>0.27316608804029802</v>
      </c>
      <c r="AGD69">
        <v>0.26724458523443201</v>
      </c>
      <c r="AGE69">
        <v>0.28956872087520702</v>
      </c>
      <c r="AGF69">
        <v>0.26116855531864303</v>
      </c>
      <c r="AGG69">
        <v>0.282583186835698</v>
      </c>
      <c r="AGH69">
        <v>0.249694094942048</v>
      </c>
      <c r="AGI69">
        <v>0.259192715366518</v>
      </c>
      <c r="AGJ69">
        <v>0.27414451135731699</v>
      </c>
      <c r="AGK69">
        <v>0.267201853111942</v>
      </c>
      <c r="AGL69">
        <v>0.279511609782367</v>
      </c>
      <c r="AGM69">
        <v>0.25597408030513702</v>
      </c>
      <c r="AGN69">
        <v>0.26233373240149099</v>
      </c>
      <c r="AGO69">
        <v>0.275174522711084</v>
      </c>
      <c r="AGP69">
        <v>0.28272524809147898</v>
      </c>
      <c r="AGQ69">
        <v>0.245163181540869</v>
      </c>
      <c r="AGR69">
        <v>0.26923668925637201</v>
      </c>
      <c r="AGS69">
        <v>0.235390809780264</v>
      </c>
      <c r="AGT69">
        <v>0.26887691179404699</v>
      </c>
      <c r="AGU69">
        <v>0.28254492567647199</v>
      </c>
      <c r="AGV69">
        <v>0.27322869251625398</v>
      </c>
      <c r="AGW69">
        <v>0.27205536251509099</v>
      </c>
      <c r="AGX69">
        <v>0.258896381183358</v>
      </c>
      <c r="AGY69">
        <v>0.25094884368386799</v>
      </c>
      <c r="AGZ69">
        <v>0.283276177751767</v>
      </c>
      <c r="AHA69">
        <v>0.25451885848102401</v>
      </c>
      <c r="AHB69">
        <v>0.263144179736089</v>
      </c>
      <c r="AHC69">
        <v>0.26198189147554501</v>
      </c>
      <c r="AHD69">
        <v>0.27177638136648902</v>
      </c>
      <c r="AHE69">
        <v>0.28017338768971101</v>
      </c>
      <c r="AHF69">
        <v>0.26378607747601501</v>
      </c>
      <c r="AHG69">
        <v>0.258817502906664</v>
      </c>
      <c r="AHH69">
        <v>0.27030729699407802</v>
      </c>
      <c r="AHI69">
        <v>0.27841566988824001</v>
      </c>
      <c r="AHJ69">
        <v>0.26647941738123898</v>
      </c>
      <c r="AHK69">
        <v>0.27238356189899798</v>
      </c>
      <c r="AHL69">
        <v>0.27272718783813099</v>
      </c>
      <c r="AHM69">
        <v>0.26760868019760797</v>
      </c>
      <c r="AHN69">
        <v>0.26032726083999302</v>
      </c>
      <c r="AHO69">
        <v>0.27658432081267897</v>
      </c>
      <c r="AHP69">
        <v>0.26887317865685001</v>
      </c>
      <c r="AHQ69">
        <v>0.26193739023469997</v>
      </c>
      <c r="AHR69">
        <v>0.25435432881946002</v>
      </c>
      <c r="AHS69">
        <v>0.26083721456771403</v>
      </c>
      <c r="AHT69">
        <v>0.25935450481018102</v>
      </c>
      <c r="AHU69">
        <v>0.285674233541863</v>
      </c>
      <c r="AHV69">
        <v>0.27816117540184898</v>
      </c>
      <c r="AHW69">
        <v>0.26536162021706899</v>
      </c>
      <c r="AHX69">
        <v>0.25967947512712602</v>
      </c>
      <c r="AHY69">
        <v>0.26938320124948401</v>
      </c>
      <c r="AHZ69">
        <v>0.26014592525795499</v>
      </c>
      <c r="AIA69">
        <v>0.27331474521584298</v>
      </c>
      <c r="AIB69">
        <v>0.27631417941032999</v>
      </c>
      <c r="AIC69">
        <v>0.26755299232702101</v>
      </c>
      <c r="AID69">
        <v>0.245670777124989</v>
      </c>
      <c r="AIE69">
        <v>0.27235607017187402</v>
      </c>
      <c r="AIF69">
        <v>0.27550814790792</v>
      </c>
      <c r="AIG69">
        <v>0.28334006663401301</v>
      </c>
      <c r="AIH69">
        <v>0.25798114273514899</v>
      </c>
      <c r="AII69">
        <v>0.261725308381274</v>
      </c>
      <c r="AIJ69">
        <v>0.26520339009560501</v>
      </c>
      <c r="AIK69">
        <v>0.25087893758520802</v>
      </c>
      <c r="AIL69">
        <v>0.27138086133914302</v>
      </c>
      <c r="AIM69">
        <v>0.27119374728650197</v>
      </c>
      <c r="AIN69">
        <v>0.27077407825007199</v>
      </c>
      <c r="AIO69">
        <v>0.27697191488157602</v>
      </c>
      <c r="AIP69">
        <v>0.286031000728527</v>
      </c>
      <c r="AIQ69">
        <v>0.28262009247791398</v>
      </c>
      <c r="AIR69">
        <v>0.26013208257785497</v>
      </c>
      <c r="AIS69">
        <v>0.28475612225987001</v>
      </c>
      <c r="AIT69">
        <v>0.26460695414635299</v>
      </c>
      <c r="AIU69">
        <v>0.26192974543296899</v>
      </c>
      <c r="AIV69">
        <v>0.28164764496780598</v>
      </c>
      <c r="AIW69">
        <v>0.244524260334674</v>
      </c>
      <c r="AIX69">
        <v>0.25058482981818098</v>
      </c>
      <c r="AIY69">
        <v>0.26717198280549098</v>
      </c>
      <c r="AIZ69">
        <v>0.26223142656802401</v>
      </c>
      <c r="AJA69">
        <v>0.248771388521727</v>
      </c>
      <c r="AJB69">
        <v>0.27715626521179398</v>
      </c>
      <c r="AJC69">
        <v>0.25151876666592499</v>
      </c>
      <c r="AJD69">
        <v>0.260924960915492</v>
      </c>
      <c r="AJE69">
        <v>0.26211978566009703</v>
      </c>
      <c r="AJF69">
        <v>0.28737557446468298</v>
      </c>
      <c r="AJG69">
        <v>0.25306928074365498</v>
      </c>
      <c r="AJH69">
        <v>0.263912745254059</v>
      </c>
      <c r="AJI69">
        <v>0.26117547931850699</v>
      </c>
      <c r="AJJ69">
        <v>0.28665976997199599</v>
      </c>
      <c r="AJK69">
        <v>0.26805897475868501</v>
      </c>
      <c r="AJL69">
        <v>0.29078114660770499</v>
      </c>
      <c r="AJM69">
        <v>0.26269911318780897</v>
      </c>
      <c r="AJN69">
        <v>0.25836218209350897</v>
      </c>
      <c r="AJO69">
        <v>0.25650208209709202</v>
      </c>
      <c r="AJP69">
        <v>0.270157527182872</v>
      </c>
      <c r="AJQ69">
        <v>0.26161101533701397</v>
      </c>
      <c r="AJR69">
        <v>0.25433851451017497</v>
      </c>
      <c r="AJS69">
        <v>0.27169591140592703</v>
      </c>
      <c r="AJT69">
        <v>0.26257563112993199</v>
      </c>
      <c r="AJU69">
        <v>0.25412381193265399</v>
      </c>
      <c r="AJV69">
        <v>0.27519461843943699</v>
      </c>
      <c r="AJW69">
        <v>0.27235098100504201</v>
      </c>
      <c r="AJX69">
        <v>0.28582584315864901</v>
      </c>
      <c r="AJY69">
        <v>0.25772328655572702</v>
      </c>
      <c r="AJZ69">
        <v>0.25979991162786797</v>
      </c>
      <c r="AKA69">
        <v>0.26422955907048301</v>
      </c>
      <c r="AKB69">
        <v>0.26202603147896802</v>
      </c>
      <c r="AKC69">
        <v>0.26898915185905797</v>
      </c>
      <c r="AKD69">
        <v>0.27313818245572002</v>
      </c>
      <c r="AKE69">
        <v>0.27344309814553402</v>
      </c>
      <c r="AKF69">
        <v>0.26911879804196998</v>
      </c>
      <c r="AKG69">
        <v>0.256029708033371</v>
      </c>
      <c r="AKH69">
        <v>0.28137924051782098</v>
      </c>
      <c r="AKI69">
        <v>0.25530164083193801</v>
      </c>
      <c r="AKJ69">
        <v>0.27875325981810101</v>
      </c>
      <c r="AKK69">
        <v>0.274146989274828</v>
      </c>
      <c r="AKL69">
        <v>0.25609425466748498</v>
      </c>
      <c r="AKM69">
        <v>0.270240414349742</v>
      </c>
      <c r="AKN69">
        <v>0.28252658332243902</v>
      </c>
      <c r="AKO69">
        <v>0.26952096476144999</v>
      </c>
      <c r="AKP69">
        <v>0.26374614914045902</v>
      </c>
      <c r="AKQ69">
        <v>0.254679689683591</v>
      </c>
      <c r="AKR69">
        <v>0.28656254583718199</v>
      </c>
      <c r="AKS69">
        <v>0.27584154108404302</v>
      </c>
      <c r="AKT69">
        <v>0.26168987420358703</v>
      </c>
      <c r="AKU69">
        <v>0.26508295324347397</v>
      </c>
      <c r="AKV69">
        <v>0.25985743799191902</v>
      </c>
      <c r="AKW69">
        <v>0.26558111001268803</v>
      </c>
      <c r="AKX69">
        <v>0.248139925090473</v>
      </c>
      <c r="AKY69">
        <v>0.248874567228518</v>
      </c>
      <c r="AKZ69">
        <v>0.248867979763777</v>
      </c>
      <c r="ALA69">
        <v>0.26518457949405499</v>
      </c>
      <c r="ALB69">
        <v>0.27538490646665498</v>
      </c>
      <c r="ALC69">
        <v>0.24706287666604401</v>
      </c>
      <c r="ALD69">
        <v>0.241088276042663</v>
      </c>
      <c r="ALE69">
        <v>0.26523817925481902</v>
      </c>
      <c r="ALF69">
        <v>0.243065147323027</v>
      </c>
      <c r="ALG69">
        <v>0.27416164219601102</v>
      </c>
      <c r="ALH69">
        <v>0.26311435210801298</v>
      </c>
      <c r="ALI69">
        <v>0.26355526150348402</v>
      </c>
      <c r="ALJ69">
        <v>0.273191246875233</v>
      </c>
      <c r="ALK69">
        <v>0.26361205772975399</v>
      </c>
      <c r="ALL69">
        <v>0.252539819022016</v>
      </c>
      <c r="ALM69">
        <v>0.26640043556397502</v>
      </c>
      <c r="ALN69">
        <v>0.27572407875258398</v>
      </c>
      <c r="ALO69">
        <v>0.25486730551127901</v>
      </c>
      <c r="ALP69">
        <v>0.25778498065751798</v>
      </c>
      <c r="ALQ69">
        <v>0.26800813312960198</v>
      </c>
      <c r="ALR69">
        <v>0.27233061917454399</v>
      </c>
      <c r="ALS69">
        <v>0.27337194126501302</v>
      </c>
      <c r="ALT69">
        <v>0.24639024774042001</v>
      </c>
    </row>
    <row r="70" spans="1:1008" x14ac:dyDescent="0.25">
      <c r="A70" t="s">
        <v>95</v>
      </c>
      <c r="B70" t="s">
        <v>16</v>
      </c>
      <c r="C70">
        <v>2014</v>
      </c>
      <c r="D70" t="s">
        <v>91</v>
      </c>
      <c r="E70">
        <v>6.4069440000000004E-3</v>
      </c>
      <c r="F70">
        <f t="shared" si="2"/>
        <v>8.1022140427395029E-3</v>
      </c>
      <c r="G70">
        <f t="shared" si="3"/>
        <v>2.8739405178099948E-6</v>
      </c>
      <c r="H70">
        <v>0</v>
      </c>
      <c r="I70">
        <v>8.8293366143920096E-3</v>
      </c>
      <c r="J70">
        <v>1.0768267729338501E-2</v>
      </c>
      <c r="K70">
        <v>9.3725316656933892E-3</v>
      </c>
      <c r="L70">
        <v>8.3956354544889797E-3</v>
      </c>
      <c r="M70">
        <v>1.10265407758424E-2</v>
      </c>
      <c r="N70">
        <v>8.3409299262564192E-3</v>
      </c>
      <c r="O70">
        <v>9.2330247921002494E-3</v>
      </c>
      <c r="P70">
        <v>5.2837929017388501E-3</v>
      </c>
      <c r="Q70">
        <v>3.4149393036040599E-3</v>
      </c>
      <c r="R70">
        <v>1.15431939283753E-2</v>
      </c>
      <c r="S70">
        <v>9.1006431659753206E-3</v>
      </c>
      <c r="T70">
        <v>9.8777425431739695E-3</v>
      </c>
      <c r="U70">
        <v>1.06640748635712E-2</v>
      </c>
      <c r="V70">
        <v>1.04502018106156E-2</v>
      </c>
      <c r="W70">
        <v>8.0213326121132394E-3</v>
      </c>
      <c r="X70">
        <v>1.3103025460742801E-2</v>
      </c>
      <c r="Y70">
        <v>4.9599330949947002E-3</v>
      </c>
      <c r="Z70">
        <v>1.34842676058045E-2</v>
      </c>
      <c r="AA70">
        <v>6.7485609419183903E-3</v>
      </c>
      <c r="AB70">
        <v>5.8277824743260404E-3</v>
      </c>
      <c r="AC70">
        <v>5.3898057729047898E-3</v>
      </c>
      <c r="AD70">
        <v>9.2816808701199904E-3</v>
      </c>
      <c r="AE70">
        <v>5.67809697165466E-3</v>
      </c>
      <c r="AF70">
        <v>7.9680853934639192E-3</v>
      </c>
      <c r="AG70">
        <v>4.0944758754068496E-3</v>
      </c>
      <c r="AH70">
        <v>7.9907974714932394E-3</v>
      </c>
      <c r="AI70">
        <v>5.5153104120177904E-3</v>
      </c>
      <c r="AJ70">
        <v>3.0979923606634999E-3</v>
      </c>
      <c r="AK70">
        <v>2.72814494511627E-3</v>
      </c>
      <c r="AL70">
        <v>5.8674894999125003E-3</v>
      </c>
      <c r="AM70">
        <v>1.29298113346251E-2</v>
      </c>
      <c r="AN70">
        <v>7.7427872065312497E-3</v>
      </c>
      <c r="AO70">
        <v>8.5784818249348208E-3</v>
      </c>
      <c r="AP70">
        <v>9.8056423366465698E-3</v>
      </c>
      <c r="AQ70">
        <v>8.7366558652958292E-3</v>
      </c>
      <c r="AR70">
        <v>9.1179767891031993E-3</v>
      </c>
      <c r="AS70">
        <v>5.4047483114192697E-3</v>
      </c>
      <c r="AT70">
        <v>9.6628183842739496E-3</v>
      </c>
      <c r="AU70">
        <v>9.5779614589054998E-3</v>
      </c>
      <c r="AV70">
        <v>1.1675438549411599E-2</v>
      </c>
      <c r="AW70">
        <v>6.9819849748330399E-3</v>
      </c>
      <c r="AX70">
        <v>1.34233620224503E-2</v>
      </c>
      <c r="AY70">
        <v>6.7098586568272098E-3</v>
      </c>
      <c r="AZ70">
        <v>8.9222351654133E-3</v>
      </c>
      <c r="BA70">
        <v>1.04446549439996E-2</v>
      </c>
      <c r="BB70">
        <v>1.1127183140579699E-2</v>
      </c>
      <c r="BC70">
        <v>1.11405495302939E-2</v>
      </c>
      <c r="BD70">
        <v>4.9879100676233704E-3</v>
      </c>
      <c r="BE70">
        <v>6.6929593671821597E-3</v>
      </c>
      <c r="BF70">
        <v>1.0971237924321101E-2</v>
      </c>
      <c r="BG70">
        <v>2.7791996314483502E-3</v>
      </c>
      <c r="BH70">
        <v>1.0959151867163499E-2</v>
      </c>
      <c r="BI70">
        <v>6.9995097635208699E-3</v>
      </c>
      <c r="BJ70">
        <v>1.12362675714466E-2</v>
      </c>
      <c r="BK70">
        <v>7.5252092332816897E-3</v>
      </c>
      <c r="BL70">
        <v>8.7571508217048604E-3</v>
      </c>
      <c r="BM70">
        <v>4.3509845178110202E-3</v>
      </c>
      <c r="BN70">
        <v>7.7245584942367898E-3</v>
      </c>
      <c r="BO70">
        <v>5.4458219607193704E-3</v>
      </c>
      <c r="BP70">
        <v>8.4027355100713703E-3</v>
      </c>
      <c r="BQ70">
        <v>7.5059117805465403E-3</v>
      </c>
      <c r="BR70">
        <v>6.9848310752407697E-3</v>
      </c>
      <c r="BS70">
        <v>8.72978339131005E-3</v>
      </c>
      <c r="BT70">
        <v>3.2970644156796198E-3</v>
      </c>
      <c r="BU70">
        <v>8.5785993654021592E-3</v>
      </c>
      <c r="BV70">
        <v>8.7843985480386896E-3</v>
      </c>
      <c r="BW70">
        <v>7.40665027844741E-3</v>
      </c>
      <c r="BX70">
        <v>7.7571707773660204E-3</v>
      </c>
      <c r="BY70">
        <v>8.2351251955278208E-3</v>
      </c>
      <c r="BZ70">
        <v>6.3966656468488897E-3</v>
      </c>
      <c r="CA70">
        <v>1.0035611222509601E-2</v>
      </c>
      <c r="CB70">
        <v>5.0065884347267201E-3</v>
      </c>
      <c r="CC70">
        <v>1.2290793756687299E-2</v>
      </c>
      <c r="CD70">
        <v>1.4625788425241801E-2</v>
      </c>
      <c r="CE70">
        <v>1.21507234174135E-2</v>
      </c>
      <c r="CF70">
        <v>3.64814361117086E-3</v>
      </c>
      <c r="CG70">
        <v>1.0325796236799E-2</v>
      </c>
      <c r="CH70">
        <v>9.6576117754514895E-3</v>
      </c>
      <c r="CI70">
        <v>1.2003963225913201E-2</v>
      </c>
      <c r="CJ70">
        <v>3.88985384950302E-3</v>
      </c>
      <c r="CK70">
        <v>1.0442672810367801E-2</v>
      </c>
      <c r="CL70">
        <v>3.42465734389051E-3</v>
      </c>
      <c r="CM70">
        <v>5.3751679752156098E-3</v>
      </c>
      <c r="CN70">
        <v>1.04810534531857E-2</v>
      </c>
      <c r="CO70">
        <v>7.7991734867038798E-3</v>
      </c>
      <c r="CP70">
        <v>8.2364678341623598E-3</v>
      </c>
      <c r="CQ70">
        <v>4.4983982812825604E-3</v>
      </c>
      <c r="CR70">
        <v>1.4185402606627699E-2</v>
      </c>
      <c r="CS70">
        <v>5.9892535528459998E-3</v>
      </c>
      <c r="CT70">
        <v>9.4037808022557397E-3</v>
      </c>
      <c r="CU70">
        <v>8.3436839178894599E-3</v>
      </c>
      <c r="CV70">
        <v>1.1866762078900899E-2</v>
      </c>
      <c r="CW70">
        <v>7.7824671892694703E-3</v>
      </c>
      <c r="CX70">
        <v>1.00169447734297E-2</v>
      </c>
      <c r="CY70">
        <v>9.0325535389636398E-3</v>
      </c>
      <c r="CZ70">
        <v>7.6673295302318702E-3</v>
      </c>
      <c r="DA70">
        <v>7.8086249882860399E-3</v>
      </c>
      <c r="DB70">
        <v>7.7525065953774099E-3</v>
      </c>
      <c r="DC70">
        <v>9.58983167053515E-3</v>
      </c>
      <c r="DD70">
        <v>3.8764897275162702E-3</v>
      </c>
      <c r="DE70">
        <v>1.4318530979479801E-2</v>
      </c>
      <c r="DF70">
        <v>7.9648991137289803E-3</v>
      </c>
      <c r="DG70">
        <v>3.4489394848248498E-3</v>
      </c>
      <c r="DH70">
        <v>7.3336802111602104E-3</v>
      </c>
      <c r="DI70">
        <v>5.5841941372645303E-3</v>
      </c>
      <c r="DJ70">
        <v>9.6466930961915803E-3</v>
      </c>
      <c r="DK70">
        <v>6.8611665247396997E-3</v>
      </c>
      <c r="DL70">
        <v>2.8559484690045701E-3</v>
      </c>
      <c r="DM70">
        <v>2.5954630639934799E-3</v>
      </c>
      <c r="DN70">
        <v>1.34171813214296E-2</v>
      </c>
      <c r="DO70">
        <v>2.81994758747936E-3</v>
      </c>
      <c r="DP70">
        <v>7.9976204700261504E-3</v>
      </c>
      <c r="DQ70">
        <v>8.19186754920905E-3</v>
      </c>
      <c r="DR70">
        <v>5.3104891346880297E-3</v>
      </c>
      <c r="DS70">
        <v>6.5812829548077701E-3</v>
      </c>
      <c r="DT70">
        <v>6.3889298316069003E-3</v>
      </c>
      <c r="DU70">
        <v>8.8921791665719299E-3</v>
      </c>
      <c r="DV70">
        <v>4.6744345347036198E-3</v>
      </c>
      <c r="DW70">
        <v>1.45200642389918E-2</v>
      </c>
      <c r="DX70">
        <v>5.2085123547932401E-3</v>
      </c>
      <c r="DY70">
        <v>2.7339010394088199E-3</v>
      </c>
      <c r="DZ70">
        <v>5.8193830242631401E-3</v>
      </c>
      <c r="EA70">
        <v>1.45258876618605E-2</v>
      </c>
      <c r="EB70">
        <v>1.09731574342611E-2</v>
      </c>
      <c r="EC70">
        <v>1.4743364406524399E-2</v>
      </c>
      <c r="ED70">
        <v>4.2616481363586603E-3</v>
      </c>
      <c r="EE70">
        <v>5.0702131654380301E-3</v>
      </c>
      <c r="EF70">
        <v>9.1133979967729997E-3</v>
      </c>
      <c r="EG70">
        <v>4.0143495275714904E-3</v>
      </c>
      <c r="EH70">
        <v>9.3980825732038892E-3</v>
      </c>
      <c r="EI70">
        <v>9.8989133409429896E-3</v>
      </c>
      <c r="EJ70">
        <v>1.42011835664843E-2</v>
      </c>
      <c r="EK70">
        <v>1.00551601060072E-2</v>
      </c>
      <c r="EL70">
        <v>1.20690536787418E-2</v>
      </c>
      <c r="EM70">
        <v>4.4159388291732E-3</v>
      </c>
      <c r="EN70">
        <v>5.7382107249489001E-3</v>
      </c>
      <c r="EO70">
        <v>8.0894754628486592E-3</v>
      </c>
      <c r="EP70">
        <v>6.5692993147570596E-3</v>
      </c>
      <c r="EQ70">
        <v>8.3481534918680104E-3</v>
      </c>
      <c r="ER70">
        <v>5.3407002190371203E-3</v>
      </c>
      <c r="ES70">
        <v>1.00175058756885E-2</v>
      </c>
      <c r="ET70">
        <v>1.02679158221633E-2</v>
      </c>
      <c r="EU70">
        <v>1.2923665024324699E-2</v>
      </c>
      <c r="EV70">
        <v>1.13016989413387E-2</v>
      </c>
      <c r="EW70">
        <v>1.35403836753616E-2</v>
      </c>
      <c r="EX70">
        <v>9.8118330315070702E-3</v>
      </c>
      <c r="EY70">
        <v>4.7588075378463797E-3</v>
      </c>
      <c r="EZ70">
        <v>1.103046735785E-2</v>
      </c>
      <c r="FA70">
        <v>4.8360582890615697E-3</v>
      </c>
      <c r="FB70">
        <v>8.9714219275474297E-3</v>
      </c>
      <c r="FC70">
        <v>9.1854034901998408E-3</v>
      </c>
      <c r="FD70">
        <v>8.0748606055427198E-3</v>
      </c>
      <c r="FE70">
        <v>1.1696659485897499E-2</v>
      </c>
      <c r="FF70">
        <v>1.17591002666818E-2</v>
      </c>
      <c r="FG70">
        <v>1.3631009330872699E-3</v>
      </c>
      <c r="FH70">
        <v>7.9564901012643598E-3</v>
      </c>
      <c r="FI70">
        <v>9.2657208210622805E-3</v>
      </c>
      <c r="FJ70">
        <v>1.00467647894008E-2</v>
      </c>
      <c r="FK70">
        <v>1.1053956429384599E-2</v>
      </c>
      <c r="FL70">
        <v>1.07083140768491E-2</v>
      </c>
      <c r="FM70">
        <v>1.3130465272187201E-2</v>
      </c>
      <c r="FN70">
        <v>1.24576672602247E-2</v>
      </c>
      <c r="FO70">
        <v>1.0123825942595E-2</v>
      </c>
      <c r="FP70">
        <v>8.2628108299056396E-3</v>
      </c>
      <c r="FQ70">
        <v>8.6837247643489907E-3</v>
      </c>
      <c r="FR70">
        <v>1.13504611211414E-2</v>
      </c>
      <c r="FS70">
        <v>1.15427267838994E-2</v>
      </c>
      <c r="FT70">
        <v>1.0812110245869699E-2</v>
      </c>
      <c r="FU70">
        <v>1.03392869464732E-2</v>
      </c>
      <c r="FV70">
        <v>1.1039998337179001E-2</v>
      </c>
      <c r="FW70">
        <v>9.6596915063327706E-3</v>
      </c>
      <c r="FX70">
        <v>6.9009070617961996E-3</v>
      </c>
      <c r="FY70">
        <v>8.0959847271728693E-3</v>
      </c>
      <c r="FZ70">
        <v>4.1121438798952898E-3</v>
      </c>
      <c r="GA70">
        <v>2.9359907299345502E-3</v>
      </c>
      <c r="GB70">
        <v>6.4483008076645599E-3</v>
      </c>
      <c r="GC70">
        <v>5.5234567959392897E-3</v>
      </c>
      <c r="GD70">
        <v>9.8881475446313798E-3</v>
      </c>
      <c r="GE70">
        <v>7.9926603522120099E-3</v>
      </c>
      <c r="GF70">
        <v>6.0630315392236397E-3</v>
      </c>
      <c r="GG70">
        <v>6.5940207134180702E-3</v>
      </c>
      <c r="GH70">
        <v>6.0931203109371498E-3</v>
      </c>
      <c r="GI70">
        <v>6.6732868856919699E-3</v>
      </c>
      <c r="GJ70">
        <v>5.6480581012730404E-3</v>
      </c>
      <c r="GK70">
        <v>6.1527366302652998E-3</v>
      </c>
      <c r="GL70">
        <v>3.3807875896296798E-3</v>
      </c>
      <c r="GM70">
        <v>9.4894342020181502E-3</v>
      </c>
      <c r="GN70">
        <v>6.3670541078397801E-3</v>
      </c>
      <c r="GO70">
        <v>2.72243314857029E-3</v>
      </c>
      <c r="GP70">
        <v>1.45982584824982E-2</v>
      </c>
      <c r="GQ70">
        <v>1.32997907038808E-2</v>
      </c>
      <c r="GR70">
        <v>2.1496560228341801E-3</v>
      </c>
      <c r="GS70">
        <v>2.88116744709446E-3</v>
      </c>
      <c r="GT70">
        <v>3.4024534031533399E-3</v>
      </c>
      <c r="GU70">
        <v>3.4689291014823199E-3</v>
      </c>
      <c r="GV70">
        <v>3.8742780503478501E-3</v>
      </c>
      <c r="GW70">
        <v>3.1092345517224002E-3</v>
      </c>
      <c r="GX70">
        <v>1.3864857616762E-2</v>
      </c>
      <c r="GY70">
        <v>8.1544118283648805E-3</v>
      </c>
      <c r="GZ70">
        <v>3.3703026021628299E-3</v>
      </c>
      <c r="HA70">
        <v>4.8758463076223699E-3</v>
      </c>
      <c r="HB70">
        <v>2.8464298970947602E-3</v>
      </c>
      <c r="HC70">
        <v>1.28993345131026E-2</v>
      </c>
      <c r="HD70">
        <v>7.3092848907999096E-3</v>
      </c>
      <c r="HE70">
        <v>8.4239677915829599E-3</v>
      </c>
      <c r="HF70">
        <v>5.1923944265897604E-3</v>
      </c>
      <c r="HG70">
        <v>8.0724803232859292E-3</v>
      </c>
      <c r="HH70">
        <v>1.02620576902786E-2</v>
      </c>
      <c r="HI70">
        <v>1.35255235952385E-2</v>
      </c>
      <c r="HJ70">
        <v>1.4167198725434401E-2</v>
      </c>
      <c r="HK70">
        <v>7.9733010731344294E-3</v>
      </c>
      <c r="HL70">
        <v>1.4137299824579201E-2</v>
      </c>
      <c r="HM70">
        <v>3.2551677218625899E-3</v>
      </c>
      <c r="HN70">
        <v>8.8610240643483308E-3</v>
      </c>
      <c r="HO70">
        <v>8.3427771745018999E-3</v>
      </c>
      <c r="HP70">
        <v>3.0908173654465398E-3</v>
      </c>
      <c r="HQ70">
        <v>7.3170260535159303E-3</v>
      </c>
      <c r="HR70">
        <v>5.6338842287810597E-3</v>
      </c>
      <c r="HS70">
        <v>1.21475724470594E-2</v>
      </c>
      <c r="HT70">
        <v>1.00248817162229E-2</v>
      </c>
      <c r="HU70">
        <v>5.4222678822374599E-3</v>
      </c>
      <c r="HV70">
        <v>9.4978467492977097E-3</v>
      </c>
      <c r="HW70">
        <v>8.6659499067601401E-3</v>
      </c>
      <c r="HX70">
        <v>9.2536018794336303E-3</v>
      </c>
      <c r="HY70">
        <v>1.2497468535782199E-2</v>
      </c>
      <c r="HZ70">
        <v>7.4256742469048101E-3</v>
      </c>
      <c r="IA70">
        <v>7.4196940376911697E-3</v>
      </c>
      <c r="IB70">
        <v>8.5818378529510294E-3</v>
      </c>
      <c r="IC70">
        <v>9.8200667899696892E-3</v>
      </c>
      <c r="ID70">
        <v>8.2274018891892904E-3</v>
      </c>
      <c r="IE70">
        <v>4.8446239495389502E-3</v>
      </c>
      <c r="IF70">
        <v>6.4315114435749103E-3</v>
      </c>
      <c r="IG70">
        <v>6.6828447241785403E-3</v>
      </c>
      <c r="IH70">
        <v>6.7453821572136599E-3</v>
      </c>
      <c r="II70">
        <v>1.1843899697414499E-2</v>
      </c>
      <c r="IJ70">
        <v>4.0657482663637497E-3</v>
      </c>
      <c r="IK70">
        <v>3.6628932322547501E-3</v>
      </c>
      <c r="IL70">
        <v>7.7185109357437902E-3</v>
      </c>
      <c r="IM70">
        <v>9.0154477838843092E-3</v>
      </c>
      <c r="IN70">
        <v>4.3283327024518396E-3</v>
      </c>
      <c r="IO70">
        <v>6.9878791691815999E-3</v>
      </c>
      <c r="IP70">
        <v>1.32295343113719E-2</v>
      </c>
      <c r="IQ70">
        <v>5.5006813838837498E-3</v>
      </c>
      <c r="IR70">
        <v>1.0448237818252999E-2</v>
      </c>
      <c r="IS70">
        <v>1.11137887388704E-2</v>
      </c>
      <c r="IT70">
        <v>6.54753094514834E-3</v>
      </c>
      <c r="IU70">
        <v>1.7366931110312799E-2</v>
      </c>
      <c r="IV70">
        <v>1.3546084461857E-2</v>
      </c>
      <c r="IW70">
        <v>9.0056225246324794E-3</v>
      </c>
      <c r="IX70">
        <v>9.8791561029771199E-3</v>
      </c>
      <c r="IY70">
        <v>6.59739595273111E-3</v>
      </c>
      <c r="IZ70">
        <v>9.2224678276619197E-3</v>
      </c>
      <c r="JA70">
        <v>1.26696692960294E-2</v>
      </c>
      <c r="JB70">
        <v>2.4406131937171802E-3</v>
      </c>
      <c r="JC70">
        <v>7.20638659848356E-3</v>
      </c>
      <c r="JD70">
        <v>6.7119456525691701E-3</v>
      </c>
      <c r="JE70">
        <v>6.3809188831565698E-3</v>
      </c>
      <c r="JF70">
        <v>9.5375936193570106E-3</v>
      </c>
      <c r="JG70">
        <v>1.52170119986708E-2</v>
      </c>
      <c r="JH70">
        <v>3.5813161703142399E-3</v>
      </c>
      <c r="JI70">
        <v>8.4680205176046897E-3</v>
      </c>
      <c r="JJ70">
        <v>8.5078723334165891E-3</v>
      </c>
      <c r="JK70">
        <v>4.9990862156496403E-3</v>
      </c>
      <c r="JL70">
        <v>1.39458632676754E-2</v>
      </c>
      <c r="JM70">
        <v>5.1360242308887199E-3</v>
      </c>
      <c r="JN70">
        <v>7.1692317776777901E-3</v>
      </c>
      <c r="JO70">
        <v>4.7887034043645896E-3</v>
      </c>
      <c r="JP70">
        <v>2.8515001534769198E-3</v>
      </c>
      <c r="JQ70">
        <v>1.2447830425052301E-2</v>
      </c>
      <c r="JR70">
        <v>4.78070988678301E-3</v>
      </c>
      <c r="JS70">
        <v>1.4284156260759399E-2</v>
      </c>
      <c r="JT70">
        <v>1.13556426057141E-2</v>
      </c>
      <c r="JU70">
        <v>3.02019298168478E-3</v>
      </c>
      <c r="JV70">
        <v>8.6021069938067903E-3</v>
      </c>
      <c r="JW70">
        <v>7.1049061831973404E-3</v>
      </c>
      <c r="JX70">
        <v>5.9600445745297097E-3</v>
      </c>
      <c r="JY70">
        <v>5.2949529599533498E-3</v>
      </c>
      <c r="JZ70">
        <v>7.2768589787598004E-3</v>
      </c>
      <c r="KA70">
        <v>1.10394770300015E-2</v>
      </c>
      <c r="KB70">
        <v>7.4538227832141504E-3</v>
      </c>
      <c r="KC70">
        <v>1.5428141373221E-2</v>
      </c>
      <c r="KD70">
        <v>8.8729873127422892E-3</v>
      </c>
      <c r="KE70">
        <v>3.9038776613865098E-3</v>
      </c>
      <c r="KF70">
        <v>7.8800877033425604E-3</v>
      </c>
      <c r="KG70">
        <v>5.2048012433256801E-3</v>
      </c>
      <c r="KH70">
        <v>4.8352140808223297E-3</v>
      </c>
      <c r="KI70">
        <v>5.4689999766796699E-3</v>
      </c>
      <c r="KJ70">
        <v>1.30391541011593E-2</v>
      </c>
      <c r="KK70">
        <v>1.18497912880151E-2</v>
      </c>
      <c r="KL70">
        <v>8.0698736879474993E-3</v>
      </c>
      <c r="KM70">
        <v>1.5061285034477E-2</v>
      </c>
      <c r="KN70">
        <v>6.28288743110989E-3</v>
      </c>
      <c r="KO70">
        <v>1.1773512709248E-2</v>
      </c>
      <c r="KP70">
        <v>5.5634348822089603E-3</v>
      </c>
      <c r="KQ70">
        <v>1.21785752152705E-2</v>
      </c>
      <c r="KR70">
        <v>1.27420510037795E-2</v>
      </c>
      <c r="KS70">
        <v>3.7003766747039498E-3</v>
      </c>
      <c r="KT70">
        <v>3.1768698373868601E-3</v>
      </c>
      <c r="KU70">
        <v>3.7828109016951801E-3</v>
      </c>
      <c r="KV70">
        <v>8.3735202050980902E-3</v>
      </c>
      <c r="KW70">
        <v>5.6469888603373304E-3</v>
      </c>
      <c r="KX70">
        <v>5.7195791530993299E-3</v>
      </c>
      <c r="KY70">
        <v>1.09510951086911E-2</v>
      </c>
      <c r="KZ70">
        <v>3.12686640649629E-3</v>
      </c>
      <c r="LA70">
        <v>1.28616171069542E-2</v>
      </c>
      <c r="LB70">
        <v>7.7448529043861701E-3</v>
      </c>
      <c r="LC70">
        <v>1.2533208872119299E-2</v>
      </c>
      <c r="LD70">
        <v>1.5822681022772098E-2</v>
      </c>
      <c r="LE70">
        <v>4.7773160295923097E-3</v>
      </c>
      <c r="LF70">
        <v>1.0804213654914199E-2</v>
      </c>
      <c r="LG70">
        <v>9.6939341362385894E-3</v>
      </c>
      <c r="LH70">
        <v>6.9062684803481798E-3</v>
      </c>
      <c r="LI70">
        <v>5.3487971562182898E-3</v>
      </c>
      <c r="LJ70">
        <v>9.2955431527288693E-3</v>
      </c>
      <c r="LK70">
        <v>8.9653133265316307E-3</v>
      </c>
      <c r="LL70">
        <v>5.1266323797614097E-3</v>
      </c>
      <c r="LM70">
        <v>1.20392164073942E-2</v>
      </c>
      <c r="LN70">
        <v>5.0808092115602098E-3</v>
      </c>
      <c r="LO70">
        <v>6.8930910847032397E-3</v>
      </c>
      <c r="LP70">
        <v>1.08199446875948E-2</v>
      </c>
      <c r="LQ70">
        <v>2.9468634055620402E-3</v>
      </c>
      <c r="LR70">
        <v>7.4644536895858296E-3</v>
      </c>
      <c r="LS70">
        <v>8.5928490122870096E-3</v>
      </c>
      <c r="LT70">
        <v>7.7454742002529102E-3</v>
      </c>
      <c r="LU70">
        <v>9.4211431920085895E-3</v>
      </c>
      <c r="LV70">
        <v>8.3449495705444597E-3</v>
      </c>
      <c r="LW70">
        <v>9.3882358022714992E-3</v>
      </c>
      <c r="LX70">
        <v>7.1438999435368697E-3</v>
      </c>
      <c r="LY70">
        <v>5.16603583696848E-3</v>
      </c>
      <c r="LZ70">
        <v>9.2981796052077105E-3</v>
      </c>
      <c r="MA70">
        <v>3.9366587184961202E-3</v>
      </c>
      <c r="MB70">
        <v>9.4439688703319598E-3</v>
      </c>
      <c r="MC70">
        <v>6.7394811790450499E-3</v>
      </c>
      <c r="MD70">
        <v>6.3933247992989904E-3</v>
      </c>
      <c r="ME70">
        <v>8.1174007787917397E-3</v>
      </c>
      <c r="MF70">
        <v>1.44590702577473E-2</v>
      </c>
      <c r="MG70">
        <v>7.7860339073545001E-3</v>
      </c>
      <c r="MH70">
        <v>6.5394272297137398E-3</v>
      </c>
      <c r="MI70">
        <v>1.37314555758887E-2</v>
      </c>
      <c r="MJ70">
        <v>9.2772883463208694E-3</v>
      </c>
      <c r="MK70">
        <v>3.5632850250752902E-3</v>
      </c>
      <c r="ML70">
        <v>1.0600057159866101E-2</v>
      </c>
      <c r="MM70">
        <v>1.23133995743309E-2</v>
      </c>
      <c r="MN70">
        <v>7.39113920689158E-3</v>
      </c>
      <c r="MO70">
        <v>9.4570931440634293E-3</v>
      </c>
      <c r="MP70">
        <v>7.8563599520222703E-3</v>
      </c>
      <c r="MQ70">
        <v>6.7878816871948201E-3</v>
      </c>
      <c r="MR70">
        <v>5.5653971094366001E-3</v>
      </c>
      <c r="MS70">
        <v>9.9443514375922408E-3</v>
      </c>
      <c r="MT70">
        <v>1.1501454099878799E-2</v>
      </c>
      <c r="MU70">
        <v>6.8777652843871198E-3</v>
      </c>
      <c r="MV70">
        <v>4.8000791659159204E-3</v>
      </c>
      <c r="MW70">
        <v>5.2727825338939301E-3</v>
      </c>
      <c r="MX70">
        <v>3.2873126569290699E-3</v>
      </c>
      <c r="MY70">
        <v>3.6800227909899699E-3</v>
      </c>
      <c r="MZ70">
        <v>1.2267463632300199E-2</v>
      </c>
      <c r="NA70">
        <v>1.0989617965830201E-2</v>
      </c>
      <c r="NB70">
        <v>3.13986885882341E-3</v>
      </c>
      <c r="NC70">
        <v>1.1552416071116201E-2</v>
      </c>
      <c r="ND70">
        <v>8.0259401938088098E-3</v>
      </c>
      <c r="NE70">
        <v>7.9385205215841796E-3</v>
      </c>
      <c r="NF70">
        <v>8.9201064986023006E-3</v>
      </c>
      <c r="NG70">
        <v>4.6421803670413297E-3</v>
      </c>
      <c r="NH70">
        <v>7.8070015513966801E-3</v>
      </c>
      <c r="NI70">
        <v>7.4522017552680203E-3</v>
      </c>
      <c r="NJ70">
        <v>7.1700618709890198E-3</v>
      </c>
      <c r="NK70">
        <v>3.49101993094607E-3</v>
      </c>
      <c r="NL70">
        <v>9.0719141760757099E-3</v>
      </c>
      <c r="NM70">
        <v>6.2402161424035098E-3</v>
      </c>
      <c r="NN70">
        <v>4.7059823173422697E-3</v>
      </c>
      <c r="NO70">
        <v>4.0524655521345498E-3</v>
      </c>
      <c r="NP70">
        <v>7.1297028734041102E-3</v>
      </c>
      <c r="NQ70">
        <v>1.0568514291656899E-2</v>
      </c>
      <c r="NR70">
        <v>1.15799874974973E-2</v>
      </c>
      <c r="NS70">
        <v>6.0924701385792696E-3</v>
      </c>
      <c r="NT70">
        <v>3.3229918849720002E-3</v>
      </c>
      <c r="NU70">
        <v>9.9859963158524193E-3</v>
      </c>
      <c r="NV70">
        <v>8.2697181929274905E-3</v>
      </c>
      <c r="NW70">
        <v>1.54254893410529E-2</v>
      </c>
      <c r="NX70">
        <v>6.0006331757817997E-3</v>
      </c>
      <c r="NY70">
        <v>4.6459737696120202E-3</v>
      </c>
      <c r="NZ70">
        <v>1.40919788108014E-2</v>
      </c>
      <c r="OA70">
        <v>5.4155521968973297E-3</v>
      </c>
      <c r="OB70">
        <v>4.4334619344350897E-3</v>
      </c>
      <c r="OC70">
        <v>1.24607862903552E-2</v>
      </c>
      <c r="OD70">
        <v>3.5010734747832699E-3</v>
      </c>
      <c r="OE70">
        <v>9.98642815464423E-3</v>
      </c>
      <c r="OF70">
        <v>1.2686346332491201E-2</v>
      </c>
      <c r="OG70">
        <v>9.3904603835856196E-3</v>
      </c>
      <c r="OH70">
        <v>6.2593100930454296E-3</v>
      </c>
      <c r="OI70">
        <v>1.3073926892790201E-2</v>
      </c>
      <c r="OJ70">
        <v>3.8465897221566401E-3</v>
      </c>
      <c r="OK70">
        <v>9.0983911687349192E-3</v>
      </c>
      <c r="OL70">
        <v>8.4218760531287497E-3</v>
      </c>
      <c r="OM70">
        <v>9.5460788762565703E-3</v>
      </c>
      <c r="ON70">
        <v>1.0560300510654401E-2</v>
      </c>
      <c r="OO70">
        <v>9.0381590705060806E-3</v>
      </c>
      <c r="OP70">
        <v>1.0830032190691801E-2</v>
      </c>
      <c r="OQ70">
        <v>9.7979196189717597E-3</v>
      </c>
      <c r="OR70">
        <v>7.17448675842216E-3</v>
      </c>
      <c r="OS70">
        <v>1.0487450982809E-2</v>
      </c>
      <c r="OT70">
        <v>6.77596943784809E-3</v>
      </c>
      <c r="OU70">
        <v>9.5216270441045702E-3</v>
      </c>
      <c r="OV70">
        <v>2.88929495514779E-3</v>
      </c>
      <c r="OW70">
        <v>7.4933960350711398E-3</v>
      </c>
      <c r="OX70">
        <v>1.0666750160009401E-2</v>
      </c>
      <c r="OY70">
        <v>6.8614754094855302E-3</v>
      </c>
      <c r="OZ70">
        <v>1.27084921252159E-2</v>
      </c>
      <c r="PA70">
        <v>1.16486375453913E-2</v>
      </c>
      <c r="PB70">
        <v>1.1078130849244999E-2</v>
      </c>
      <c r="PC70">
        <v>1.4730862024553201E-2</v>
      </c>
      <c r="PD70">
        <v>1.5735487214172499E-2</v>
      </c>
      <c r="PE70">
        <v>1.11705868764959E-2</v>
      </c>
      <c r="PF70">
        <v>1.1559526486392E-2</v>
      </c>
      <c r="PG70">
        <v>2.8995458491103002E-3</v>
      </c>
      <c r="PH70">
        <v>6.3449201097243897E-3</v>
      </c>
      <c r="PI70">
        <v>7.7940787493550297E-3</v>
      </c>
      <c r="PJ70">
        <v>9.9640344101723597E-3</v>
      </c>
      <c r="PK70">
        <v>1.00444584719134E-2</v>
      </c>
      <c r="PL70">
        <v>2.4108083670286002E-3</v>
      </c>
      <c r="PM70">
        <v>7.26499396027453E-3</v>
      </c>
      <c r="PN70">
        <v>7.18907095808254E-3</v>
      </c>
      <c r="PO70">
        <v>8.6400631551307398E-3</v>
      </c>
      <c r="PP70">
        <v>1.07619413914046E-2</v>
      </c>
      <c r="PQ70">
        <v>7.9512662719988594E-3</v>
      </c>
      <c r="PR70">
        <v>1.1001998311830199E-2</v>
      </c>
      <c r="PS70">
        <v>1.2657211893287799E-2</v>
      </c>
      <c r="PT70">
        <v>9.2736876361077299E-3</v>
      </c>
      <c r="PU70">
        <v>7.1184334551055804E-3</v>
      </c>
      <c r="PV70">
        <v>7.1365436777781803E-3</v>
      </c>
      <c r="PW70">
        <v>5.5747225409371196E-3</v>
      </c>
      <c r="PX70">
        <v>8.6074709574883203E-3</v>
      </c>
      <c r="PY70">
        <v>9.3678835308224195E-3</v>
      </c>
      <c r="PZ70">
        <v>9.7554151269862305E-3</v>
      </c>
      <c r="QA70">
        <v>1.38085960985287E-2</v>
      </c>
      <c r="QB70">
        <v>1.19646188488245E-2</v>
      </c>
      <c r="QC70">
        <v>9.2133822560225998E-3</v>
      </c>
      <c r="QD70">
        <v>8.4546540558244707E-3</v>
      </c>
      <c r="QE70">
        <v>9.3996065911556691E-3</v>
      </c>
      <c r="QF70">
        <v>3.1066606360933202E-3</v>
      </c>
      <c r="QG70">
        <v>6.24821877355117E-3</v>
      </c>
      <c r="QH70">
        <v>1.34879814162783E-2</v>
      </c>
      <c r="QI70">
        <v>8.0757089130551497E-3</v>
      </c>
      <c r="QJ70">
        <v>3.4380286176527602E-3</v>
      </c>
      <c r="QK70">
        <v>8.6086533207047396E-3</v>
      </c>
      <c r="QL70">
        <v>1.0144541440124701E-2</v>
      </c>
      <c r="QM70">
        <v>7.4749494395656901E-3</v>
      </c>
      <c r="QN70">
        <v>1.2172159781209901E-2</v>
      </c>
      <c r="QO70">
        <v>6.7214557231029398E-3</v>
      </c>
      <c r="QP70">
        <v>8.6374471144622898E-3</v>
      </c>
      <c r="QQ70">
        <v>7.6546624609938399E-3</v>
      </c>
      <c r="QR70">
        <v>5.0844416140503404E-3</v>
      </c>
      <c r="QS70">
        <v>1.03778159254551E-2</v>
      </c>
      <c r="QT70">
        <v>2.8651285816687802E-3</v>
      </c>
      <c r="QU70">
        <v>7.7150757838422204E-3</v>
      </c>
      <c r="QV70">
        <v>2.4335903657980501E-3</v>
      </c>
      <c r="QW70">
        <v>5.7331158877246303E-3</v>
      </c>
      <c r="QX70">
        <v>4.2200275870155702E-3</v>
      </c>
      <c r="QY70">
        <v>3.9001023314917701E-3</v>
      </c>
      <c r="QZ70">
        <v>1.3126703356381299E-2</v>
      </c>
      <c r="RA70">
        <v>3.1920192265315899E-3</v>
      </c>
      <c r="RB70">
        <v>8.7887601373180593E-3</v>
      </c>
      <c r="RC70">
        <v>4.5966466853750504E-3</v>
      </c>
      <c r="RD70">
        <v>7.2076098884512E-3</v>
      </c>
      <c r="RE70">
        <v>4.7142770861375001E-3</v>
      </c>
      <c r="RF70">
        <v>8.0609616158897508E-3</v>
      </c>
      <c r="RG70">
        <v>4.2507691304244999E-3</v>
      </c>
      <c r="RH70">
        <v>7.4494336471297396E-3</v>
      </c>
      <c r="RI70">
        <v>1.5205469647302201E-2</v>
      </c>
      <c r="RJ70">
        <v>1.1983069839359701E-2</v>
      </c>
      <c r="RK70">
        <v>3.8048520442586901E-3</v>
      </c>
      <c r="RL70">
        <v>9.5416838750814002E-3</v>
      </c>
      <c r="RM70">
        <v>9.9891018729412404E-3</v>
      </c>
      <c r="RN70">
        <v>7.6931435364824604E-3</v>
      </c>
      <c r="RO70">
        <v>1.0581446203024999E-2</v>
      </c>
      <c r="RP70">
        <v>7.0662446785873098E-3</v>
      </c>
      <c r="RQ70">
        <v>3.9492191259779602E-3</v>
      </c>
      <c r="RR70">
        <v>6.3683552654179004E-3</v>
      </c>
      <c r="RS70">
        <v>1.22470801337639E-2</v>
      </c>
      <c r="RT70">
        <v>5.4000769101130398E-3</v>
      </c>
      <c r="RU70">
        <v>3.1871796552907401E-3</v>
      </c>
      <c r="RV70">
        <v>6.8743490743644496E-3</v>
      </c>
      <c r="RW70">
        <v>8.4533953576358192E-3</v>
      </c>
      <c r="RX70">
        <v>6.4737842440876596E-3</v>
      </c>
      <c r="RY70">
        <v>1.08632542702951E-2</v>
      </c>
      <c r="RZ70">
        <v>4.11024326444028E-3</v>
      </c>
      <c r="SA70">
        <v>9.11046915870946E-3</v>
      </c>
      <c r="SB70">
        <v>1.0271437189741099E-2</v>
      </c>
      <c r="SC70">
        <v>3.0002023986498302E-3</v>
      </c>
      <c r="SD70">
        <v>4.31213752207368E-3</v>
      </c>
      <c r="SE70">
        <v>7.6004292612807398E-3</v>
      </c>
      <c r="SF70">
        <v>1.0469234166459999E-2</v>
      </c>
      <c r="SG70">
        <v>8.9934749551088995E-3</v>
      </c>
      <c r="SH70">
        <v>1.12588269494399E-2</v>
      </c>
      <c r="SI70">
        <v>4.26816672312425E-3</v>
      </c>
      <c r="SJ70">
        <v>8.7848103956688194E-3</v>
      </c>
      <c r="SK70">
        <v>7.1116607717398002E-3</v>
      </c>
      <c r="SL70">
        <v>8.1025801753662197E-3</v>
      </c>
      <c r="SM70">
        <v>5.5806969571888599E-3</v>
      </c>
      <c r="SN70">
        <v>5.5344250436474996E-3</v>
      </c>
      <c r="SO70">
        <v>5.41584738402116E-3</v>
      </c>
      <c r="SP70">
        <v>1.0681776808601599E-2</v>
      </c>
      <c r="SQ70">
        <v>9.6338061071528196E-3</v>
      </c>
      <c r="SR70">
        <v>8.1886020712393596E-3</v>
      </c>
      <c r="SS70">
        <v>8.7079903434029108E-3</v>
      </c>
      <c r="ST70">
        <v>6.6969886008951297E-3</v>
      </c>
      <c r="SU70">
        <v>1.25328650240463E-2</v>
      </c>
      <c r="SV70">
        <v>8.20547990019623E-3</v>
      </c>
      <c r="SW70">
        <v>4.1156825688046898E-3</v>
      </c>
      <c r="SX70">
        <v>5.3664658009742704E-3</v>
      </c>
      <c r="SY70">
        <v>7.3024516669757504E-3</v>
      </c>
      <c r="SZ70">
        <v>7.60711924580684E-3</v>
      </c>
      <c r="TA70">
        <v>7.5744505668850501E-3</v>
      </c>
      <c r="TB70">
        <v>1.40823970787507E-2</v>
      </c>
      <c r="TC70">
        <v>1.22096429074452E-2</v>
      </c>
      <c r="TD70">
        <v>9.9315893185111196E-3</v>
      </c>
      <c r="TE70">
        <v>1.1625505463695E-2</v>
      </c>
      <c r="TF70">
        <v>7.4433216255832303E-3</v>
      </c>
      <c r="TG70">
        <v>5.6217678055288803E-3</v>
      </c>
      <c r="TH70">
        <v>8.7930363223187105E-3</v>
      </c>
      <c r="TI70">
        <v>7.04955106885092E-3</v>
      </c>
      <c r="TJ70">
        <v>8.9493140348733697E-3</v>
      </c>
      <c r="TK70">
        <v>3.8422078618696098E-3</v>
      </c>
      <c r="TL70">
        <v>6.4769207774988003E-3</v>
      </c>
      <c r="TM70">
        <v>9.9640634612510499E-3</v>
      </c>
      <c r="TN70">
        <v>2.0673257775769799E-3</v>
      </c>
      <c r="TO70">
        <v>1.24416653181274E-2</v>
      </c>
      <c r="TP70">
        <v>7.1948359668873698E-3</v>
      </c>
      <c r="TQ70">
        <v>9.4920583612930695E-3</v>
      </c>
      <c r="TR70">
        <v>1.8121803931229401E-3</v>
      </c>
      <c r="TS70">
        <v>9.4633956662392195E-3</v>
      </c>
      <c r="TT70">
        <v>6.4661410394511298E-3</v>
      </c>
      <c r="TU70">
        <v>9.4713398419869997E-3</v>
      </c>
      <c r="TV70">
        <v>1.5269709397205801E-2</v>
      </c>
      <c r="TW70">
        <v>2.7694626881944601E-3</v>
      </c>
      <c r="TX70">
        <v>6.5110806459776297E-3</v>
      </c>
      <c r="TY70">
        <v>8.7467539588240995E-3</v>
      </c>
      <c r="TZ70">
        <v>8.3277922202768893E-3</v>
      </c>
      <c r="UA70">
        <v>3.7483713314281899E-3</v>
      </c>
      <c r="UB70">
        <v>7.3915619956512399E-3</v>
      </c>
      <c r="UC70">
        <v>9.3916630928019707E-3</v>
      </c>
      <c r="UD70">
        <v>5.8411466428605497E-3</v>
      </c>
      <c r="UE70">
        <v>2.26659814392101E-3</v>
      </c>
      <c r="UF70">
        <v>7.9952199496227602E-3</v>
      </c>
      <c r="UG70">
        <v>6.5040206033178099E-3</v>
      </c>
      <c r="UH70">
        <v>1.08759188029873E-2</v>
      </c>
      <c r="UI70">
        <v>5.4808906671261603E-3</v>
      </c>
      <c r="UJ70">
        <v>1.24060029367867E-2</v>
      </c>
      <c r="UK70">
        <v>6.8731139549210703E-3</v>
      </c>
      <c r="UL70">
        <v>8.6291607193343303E-3</v>
      </c>
      <c r="UM70">
        <v>3.6742062076467498E-3</v>
      </c>
      <c r="UN70">
        <v>5.2798472438448703E-3</v>
      </c>
      <c r="UO70">
        <v>5.4417061433784802E-3</v>
      </c>
      <c r="UP70">
        <v>5.1075513511181902E-3</v>
      </c>
      <c r="UQ70">
        <v>5.3356637498929403E-3</v>
      </c>
      <c r="UR70">
        <v>8.7434003700311205E-3</v>
      </c>
      <c r="US70">
        <v>1.2850106866143801E-2</v>
      </c>
      <c r="UT70">
        <v>7.1637190529435504E-3</v>
      </c>
      <c r="UU70">
        <v>6.0122397056075897E-3</v>
      </c>
      <c r="UV70">
        <v>9.1793047102554093E-3</v>
      </c>
      <c r="UW70">
        <v>6.03794187151694E-3</v>
      </c>
      <c r="UX70">
        <v>1.2821037555652901E-2</v>
      </c>
      <c r="UY70">
        <v>1.41853974395373E-2</v>
      </c>
      <c r="UZ70">
        <v>8.8721699077978708E-3</v>
      </c>
      <c r="VA70">
        <v>2.9381163938209201E-3</v>
      </c>
      <c r="VB70">
        <v>1.13453391010642E-2</v>
      </c>
      <c r="VC70">
        <v>1.17320802513982E-2</v>
      </c>
      <c r="VD70">
        <v>1.30941746920454E-2</v>
      </c>
      <c r="VE70">
        <v>8.7291688651203302E-3</v>
      </c>
      <c r="VF70">
        <v>8.5167812764423301E-3</v>
      </c>
      <c r="VG70">
        <v>1.2433320863032501E-2</v>
      </c>
      <c r="VH70">
        <v>1.3007158781996099E-2</v>
      </c>
      <c r="VI70">
        <v>7.4591693494181696E-3</v>
      </c>
      <c r="VJ70">
        <v>8.30731436548964E-3</v>
      </c>
      <c r="VK70">
        <v>2.8654314949617199E-3</v>
      </c>
      <c r="VL70">
        <v>1.0992442395578001E-2</v>
      </c>
      <c r="VM70">
        <v>1.08627281761781E-2</v>
      </c>
      <c r="VN70">
        <v>7.0429355041653104E-3</v>
      </c>
      <c r="VO70">
        <v>7.8713519804174195E-3</v>
      </c>
      <c r="VP70">
        <v>6.74406943830859E-3</v>
      </c>
      <c r="VQ70">
        <v>5.3801090492993902E-3</v>
      </c>
      <c r="VR70">
        <v>7.7616672313020304E-3</v>
      </c>
      <c r="VS70">
        <v>5.0466625116691198E-3</v>
      </c>
      <c r="VT70">
        <v>8.9959963192525905E-3</v>
      </c>
      <c r="VU70">
        <v>4.0670115546720797E-3</v>
      </c>
      <c r="VV70">
        <v>4.69543532385813E-3</v>
      </c>
      <c r="VW70">
        <v>3.50945914463503E-3</v>
      </c>
      <c r="VX70">
        <v>1.2554100547321E-2</v>
      </c>
      <c r="VY70">
        <v>1.0931879108478801E-2</v>
      </c>
      <c r="VZ70">
        <v>1.16239821827575E-2</v>
      </c>
      <c r="WA70">
        <v>8.7475001293203496E-3</v>
      </c>
      <c r="WB70">
        <v>1.01410965154015E-2</v>
      </c>
      <c r="WC70">
        <v>7.5828454183336398E-3</v>
      </c>
      <c r="WD70">
        <v>3.98599503820377E-3</v>
      </c>
      <c r="WE70">
        <v>7.2822956105092597E-3</v>
      </c>
      <c r="WF70">
        <v>1.1611060940735E-2</v>
      </c>
      <c r="WG70">
        <v>7.9339461071928907E-3</v>
      </c>
      <c r="WH70">
        <v>2.50752827943161E-3</v>
      </c>
      <c r="WI70">
        <v>3.1569665924043701E-3</v>
      </c>
      <c r="WJ70">
        <v>3.6916908585202901E-3</v>
      </c>
      <c r="WK70">
        <v>8.0297909134119799E-3</v>
      </c>
      <c r="WL70">
        <v>8.40204156586777E-3</v>
      </c>
      <c r="WM70">
        <v>6.7612959421091403E-3</v>
      </c>
      <c r="WN70">
        <v>1.0211442060968801E-2</v>
      </c>
      <c r="WO70">
        <v>4.41072545074782E-3</v>
      </c>
      <c r="WP70">
        <v>5.4063851837798799E-3</v>
      </c>
      <c r="WQ70">
        <v>7.6210452081916201E-3</v>
      </c>
      <c r="WR70">
        <v>7.9321811335033993E-3</v>
      </c>
      <c r="WS70">
        <v>1.4975546844626901E-2</v>
      </c>
      <c r="WT70">
        <v>7.3186975117912898E-3</v>
      </c>
      <c r="WU70">
        <v>3.0781452941724399E-3</v>
      </c>
      <c r="WV70">
        <v>1.5104314207361001E-2</v>
      </c>
      <c r="WW70">
        <v>5.2114949399475197E-3</v>
      </c>
      <c r="WX70">
        <v>5.6964708822794998E-3</v>
      </c>
      <c r="WY70">
        <v>4.3990709357245097E-3</v>
      </c>
      <c r="WZ70">
        <v>7.2473483750273597E-3</v>
      </c>
      <c r="XA70">
        <v>9.79027795849448E-3</v>
      </c>
      <c r="XB70">
        <v>9.2660650356964497E-3</v>
      </c>
      <c r="XC70">
        <v>3.3008692182874399E-3</v>
      </c>
      <c r="XD70">
        <v>1.6782436851262999E-3</v>
      </c>
      <c r="XE70">
        <v>1.0373815924176801E-2</v>
      </c>
      <c r="XF70">
        <v>4.8151110628475999E-3</v>
      </c>
      <c r="XG70">
        <v>8.6372184560704994E-3</v>
      </c>
      <c r="XH70">
        <v>1.4715132454739301E-2</v>
      </c>
      <c r="XI70">
        <v>1.08085435643882E-2</v>
      </c>
      <c r="XJ70">
        <v>5.2048637850508903E-3</v>
      </c>
      <c r="XK70">
        <v>8.1676011021510897E-3</v>
      </c>
      <c r="XL70">
        <v>9.8958696535068197E-3</v>
      </c>
      <c r="XM70">
        <v>1.23873724340577E-2</v>
      </c>
      <c r="XN70">
        <v>1.19832313618376E-2</v>
      </c>
      <c r="XO70">
        <v>9.9540742504551603E-3</v>
      </c>
      <c r="XP70">
        <v>8.6882102105205194E-3</v>
      </c>
      <c r="XQ70">
        <v>3.9463775670966197E-3</v>
      </c>
      <c r="XR70">
        <v>1.19058614605571E-2</v>
      </c>
      <c r="XS70">
        <v>9.9324014905336697E-3</v>
      </c>
      <c r="XT70">
        <v>8.7672819775504798E-3</v>
      </c>
      <c r="XU70">
        <v>6.0113039961884798E-3</v>
      </c>
      <c r="XV70">
        <v>5.0290844225509201E-3</v>
      </c>
      <c r="XW70">
        <v>3.25092080059672E-3</v>
      </c>
      <c r="XX70">
        <v>2.32435250224481E-3</v>
      </c>
      <c r="XY70">
        <v>4.3681530297747899E-3</v>
      </c>
      <c r="XZ70">
        <v>1.47017976766812E-2</v>
      </c>
      <c r="YA70">
        <v>1.3105501048154E-2</v>
      </c>
      <c r="YB70">
        <v>1.4200510565060101E-2</v>
      </c>
      <c r="YC70">
        <v>4.7556235817862204E-3</v>
      </c>
      <c r="YD70">
        <v>1.2801112431765E-2</v>
      </c>
      <c r="YE70">
        <v>1.06117257434782E-2</v>
      </c>
      <c r="YF70">
        <v>1.3051601313712901E-2</v>
      </c>
      <c r="YG70">
        <v>5.3701926653443198E-3</v>
      </c>
      <c r="YH70">
        <v>3.2448002708779901E-3</v>
      </c>
      <c r="YI70">
        <v>8.52897277514E-3</v>
      </c>
      <c r="YJ70">
        <v>4.1785696480939596E-3</v>
      </c>
      <c r="YK70">
        <v>6.95243337929311E-3</v>
      </c>
      <c r="YL70">
        <v>9.0196983036165898E-3</v>
      </c>
      <c r="YM70">
        <v>1.2404213206968299E-2</v>
      </c>
      <c r="YN70">
        <v>4.8839243558316996E-3</v>
      </c>
      <c r="YO70">
        <v>1.41504484494283E-2</v>
      </c>
      <c r="YP70">
        <v>7.0875771910878099E-3</v>
      </c>
      <c r="YQ70">
        <v>6.1447394547598103E-3</v>
      </c>
      <c r="YR70">
        <v>1.2526808226993201E-2</v>
      </c>
      <c r="YS70">
        <v>4.75893426941266E-3</v>
      </c>
      <c r="YT70">
        <v>6.7188850864752297E-3</v>
      </c>
      <c r="YU70">
        <v>1.19267463031477E-2</v>
      </c>
      <c r="YV70">
        <v>5.8773519481814702E-3</v>
      </c>
      <c r="YW70">
        <v>3.7334126652265901E-3</v>
      </c>
      <c r="YX70">
        <v>1.2791606105434601E-2</v>
      </c>
      <c r="YY70">
        <v>7.7261267997333896E-3</v>
      </c>
      <c r="YZ70">
        <v>1.37541885258123E-2</v>
      </c>
      <c r="ZA70">
        <v>9.42528335569651E-3</v>
      </c>
      <c r="ZB70">
        <v>1.2712911950411699E-2</v>
      </c>
      <c r="ZC70">
        <v>3.6285118566112E-3</v>
      </c>
      <c r="ZD70">
        <v>2.84214678246625E-3</v>
      </c>
      <c r="ZE70">
        <v>7.9929289917974392E-3</v>
      </c>
      <c r="ZF70">
        <v>8.4000273772543693E-3</v>
      </c>
      <c r="ZG70">
        <v>9.4710336997448699E-3</v>
      </c>
      <c r="ZH70">
        <v>9.2514999748719799E-3</v>
      </c>
      <c r="ZI70">
        <v>1.11209287141469E-2</v>
      </c>
      <c r="ZJ70">
        <v>1.24606913589108E-2</v>
      </c>
      <c r="ZK70">
        <v>9.5873748077956698E-3</v>
      </c>
      <c r="ZL70">
        <v>7.8050911925040996E-3</v>
      </c>
      <c r="ZM70">
        <v>5.3391413196386302E-3</v>
      </c>
      <c r="ZN70">
        <v>1.0129602021913601E-2</v>
      </c>
      <c r="ZO70">
        <v>7.1590472708152001E-3</v>
      </c>
      <c r="ZP70">
        <v>7.1469340526494904E-3</v>
      </c>
      <c r="ZQ70">
        <v>1.5749919940432601E-2</v>
      </c>
      <c r="ZR70">
        <v>1.2765216182251401E-2</v>
      </c>
      <c r="ZS70">
        <v>1.1433845750772101E-2</v>
      </c>
      <c r="ZT70">
        <v>7.2780272924569999E-3</v>
      </c>
      <c r="ZU70">
        <v>9.0954919150343597E-3</v>
      </c>
      <c r="ZV70">
        <v>1.02112997887015E-2</v>
      </c>
      <c r="ZW70">
        <v>7.2542715811985499E-3</v>
      </c>
      <c r="ZX70">
        <v>3.59058598765371E-3</v>
      </c>
      <c r="ZY70">
        <v>1.25041784419178E-2</v>
      </c>
      <c r="ZZ70">
        <v>3.7606552496532199E-3</v>
      </c>
      <c r="AAA70">
        <v>1.03664027231553E-2</v>
      </c>
      <c r="AAB70">
        <v>9.2812725183002206E-3</v>
      </c>
      <c r="AAC70">
        <v>4.6692507855031597E-3</v>
      </c>
      <c r="AAD70">
        <v>3.1541647246073699E-3</v>
      </c>
      <c r="AAE70">
        <v>3.8615745903199401E-3</v>
      </c>
      <c r="AAF70">
        <v>1.1800418458595601E-2</v>
      </c>
      <c r="AAG70">
        <v>9.6295208921905392E-3</v>
      </c>
      <c r="AAH70">
        <v>8.6801725443263998E-3</v>
      </c>
      <c r="AAI70">
        <v>3.2914768971457E-3</v>
      </c>
      <c r="AAJ70">
        <v>6.6608558441661704E-3</v>
      </c>
      <c r="AAK70">
        <v>1.4326523389638799E-2</v>
      </c>
      <c r="AAL70">
        <v>5.2194929213977004E-3</v>
      </c>
      <c r="AAM70">
        <v>5.8974289098986197E-3</v>
      </c>
      <c r="AAN70">
        <v>1.3275233432441001E-2</v>
      </c>
      <c r="AAO70">
        <v>1.14133159015337E-2</v>
      </c>
      <c r="AAP70">
        <v>4.7243736862582503E-3</v>
      </c>
      <c r="AAQ70">
        <v>1.20005747400291E-2</v>
      </c>
      <c r="AAR70">
        <v>9.2646823476486406E-3</v>
      </c>
      <c r="AAS70">
        <v>9.2174294388703004E-3</v>
      </c>
      <c r="AAT70">
        <v>7.6073614350162001E-3</v>
      </c>
      <c r="AAU70">
        <v>1.14243230441656E-2</v>
      </c>
      <c r="AAV70">
        <v>7.4386269219627503E-3</v>
      </c>
      <c r="AAW70">
        <v>9.0669991987250703E-3</v>
      </c>
      <c r="AAX70">
        <v>3.1262008208701999E-3</v>
      </c>
      <c r="AAY70">
        <v>1.5064635344520599E-2</v>
      </c>
      <c r="AAZ70">
        <v>7.7576047036889799E-3</v>
      </c>
      <c r="ABA70">
        <v>1.10929527622666E-2</v>
      </c>
      <c r="ABB70">
        <v>7.9810981865527791E-3</v>
      </c>
      <c r="ABC70">
        <v>8.7077490482824395E-3</v>
      </c>
      <c r="ABD70">
        <v>1.24526765415567E-2</v>
      </c>
      <c r="ABE70">
        <v>1.39885880279797E-2</v>
      </c>
      <c r="ABF70">
        <v>1.06703398591274E-2</v>
      </c>
      <c r="ABG70">
        <v>1.1618555167902399E-2</v>
      </c>
      <c r="ABH70">
        <v>3.4291015375249399E-3</v>
      </c>
      <c r="ABI70">
        <v>1.08227298503228E-2</v>
      </c>
      <c r="ABJ70">
        <v>1.1163286823667099E-2</v>
      </c>
      <c r="ABK70">
        <v>4.9139023349263899E-3</v>
      </c>
      <c r="ABL70">
        <v>1.1401900263736799E-2</v>
      </c>
      <c r="ABM70">
        <v>1.06382555982767E-2</v>
      </c>
      <c r="ABN70">
        <v>9.4375507894473108E-3</v>
      </c>
      <c r="ABO70">
        <v>3.8636883981032501E-3</v>
      </c>
      <c r="ABP70">
        <v>8.4130965517589407E-3</v>
      </c>
      <c r="ABQ70">
        <v>5.0894442045750603E-3</v>
      </c>
      <c r="ABR70">
        <v>7.5059188671385696E-3</v>
      </c>
      <c r="ABS70">
        <v>5.8188647460079802E-3</v>
      </c>
      <c r="ABT70">
        <v>6.5592305974368796E-3</v>
      </c>
      <c r="ABU70">
        <v>8.8711279599395492E-3</v>
      </c>
      <c r="ABV70">
        <v>1.14447668980343E-2</v>
      </c>
      <c r="ABW70">
        <v>6.6585043894959103E-3</v>
      </c>
      <c r="ABX70">
        <v>2.5053637329144002E-3</v>
      </c>
      <c r="ABY70">
        <v>9.8135326948437102E-3</v>
      </c>
      <c r="ABZ70">
        <v>4.4176168597335102E-3</v>
      </c>
      <c r="ACA70">
        <v>9.9680479176245205E-3</v>
      </c>
      <c r="ACB70">
        <v>7.9244354127582604E-3</v>
      </c>
      <c r="ACC70">
        <v>7.0711430974195596E-3</v>
      </c>
      <c r="ACD70">
        <v>8.7428051977164502E-3</v>
      </c>
      <c r="ACE70">
        <v>1.20495581525188E-2</v>
      </c>
      <c r="ACF70">
        <v>9.4115931385561902E-3</v>
      </c>
      <c r="ACG70">
        <v>1.0913353220227601E-2</v>
      </c>
      <c r="ACH70">
        <v>1.2530735550620601E-2</v>
      </c>
      <c r="ACI70">
        <v>9.6458256927801807E-3</v>
      </c>
      <c r="ACJ70">
        <v>1.17798442849833E-2</v>
      </c>
      <c r="ACK70">
        <v>9.6960635419744406E-3</v>
      </c>
      <c r="ACL70">
        <v>3.3093864223141798E-3</v>
      </c>
      <c r="ACM70">
        <v>6.6746051207443903E-3</v>
      </c>
      <c r="ACN70">
        <v>4.7701748451915204E-3</v>
      </c>
      <c r="ACO70">
        <v>1.02910331496172E-2</v>
      </c>
      <c r="ACP70">
        <v>3.0588716308638801E-3</v>
      </c>
      <c r="ACQ70">
        <v>9.2503629080015904E-3</v>
      </c>
      <c r="ACR70">
        <v>9.4355182527551106E-3</v>
      </c>
      <c r="ACS70">
        <v>1.0317994961203E-2</v>
      </c>
      <c r="ACT70">
        <v>9.8516060219934198E-3</v>
      </c>
      <c r="ACU70">
        <v>1.14460372229475E-2</v>
      </c>
      <c r="ACV70">
        <v>2.7262364001000498E-3</v>
      </c>
      <c r="ACW70">
        <v>1.35457182033091E-2</v>
      </c>
      <c r="ACX70">
        <v>3.9000282263572401E-3</v>
      </c>
      <c r="ACY70">
        <v>7.4735195122303298E-3</v>
      </c>
      <c r="ACZ70">
        <v>4.7857240149889301E-3</v>
      </c>
      <c r="ADA70">
        <v>1.30294332892538E-2</v>
      </c>
      <c r="ADB70">
        <v>4.1011286835049296E-3</v>
      </c>
      <c r="ADC70">
        <v>6.9277697474296003E-3</v>
      </c>
      <c r="ADD70">
        <v>3.7411498744648101E-3</v>
      </c>
      <c r="ADE70">
        <v>7.6252574640161101E-3</v>
      </c>
      <c r="ADF70">
        <v>6.9174643507987701E-3</v>
      </c>
      <c r="ADG70">
        <v>9.0912245735909492E-3</v>
      </c>
      <c r="ADH70">
        <v>7.3548906450327002E-3</v>
      </c>
      <c r="ADI70">
        <v>2.9168251100087201E-3</v>
      </c>
      <c r="ADJ70">
        <v>4.4039430310341297E-3</v>
      </c>
      <c r="ADK70">
        <v>1.04796524436837E-2</v>
      </c>
      <c r="ADL70">
        <v>7.16987975418146E-3</v>
      </c>
      <c r="ADM70">
        <v>1.1261945259463099E-2</v>
      </c>
      <c r="ADN70">
        <v>6.8046491275702402E-3</v>
      </c>
      <c r="ADO70">
        <v>8.8806711688654994E-3</v>
      </c>
      <c r="ADP70">
        <v>6.8948288966111902E-3</v>
      </c>
      <c r="ADQ70">
        <v>5.2747837950026903E-3</v>
      </c>
      <c r="ADR70">
        <v>3.3189821645287E-3</v>
      </c>
      <c r="ADS70">
        <v>1.48235722922366E-2</v>
      </c>
      <c r="ADT70">
        <v>3.5013079636867302E-3</v>
      </c>
      <c r="ADU70">
        <v>4.1655773898745902E-3</v>
      </c>
      <c r="ADV70">
        <v>7.7895654753297704E-3</v>
      </c>
      <c r="ADW70">
        <v>7.7832455218884303E-3</v>
      </c>
      <c r="ADX70">
        <v>1.84631958482875E-3</v>
      </c>
      <c r="ADY70">
        <v>6.2237625289923099E-3</v>
      </c>
      <c r="ADZ70">
        <v>3.0019272201014299E-3</v>
      </c>
      <c r="AEA70">
        <v>1.3255718194250501E-2</v>
      </c>
      <c r="AEB70">
        <v>9.9397271564799199E-3</v>
      </c>
      <c r="AEC70">
        <v>1.0231180175278101E-2</v>
      </c>
      <c r="AED70">
        <v>1.1540979894399599E-2</v>
      </c>
      <c r="AEE70">
        <v>3.5949232679302699E-3</v>
      </c>
      <c r="AEF70">
        <v>1.1912741809760799E-2</v>
      </c>
      <c r="AEG70">
        <v>8.7455485367917401E-3</v>
      </c>
      <c r="AEH70">
        <v>1.01614269026614E-2</v>
      </c>
      <c r="AEI70">
        <v>7.4115174120322697E-3</v>
      </c>
      <c r="AEJ70">
        <v>1.70944625242228E-3</v>
      </c>
      <c r="AEK70">
        <v>1.43016899854414E-2</v>
      </c>
      <c r="AEL70">
        <v>8.5846177715110192E-3</v>
      </c>
      <c r="AEM70">
        <v>7.15075380591987E-3</v>
      </c>
      <c r="AEN70">
        <v>1.24637031902742E-2</v>
      </c>
      <c r="AEO70">
        <v>8.8425529284609904E-3</v>
      </c>
      <c r="AEP70">
        <v>2.5654808779857099E-3</v>
      </c>
      <c r="AEQ70">
        <v>1.04161376810585E-2</v>
      </c>
      <c r="AER70">
        <v>3.3557915050730098E-3</v>
      </c>
      <c r="AES70">
        <v>1.4280290317257799E-2</v>
      </c>
      <c r="AET70">
        <v>8.2663495052530504E-3</v>
      </c>
      <c r="AEU70">
        <v>7.46910331566866E-3</v>
      </c>
      <c r="AEV70">
        <v>9.7616399340225007E-3</v>
      </c>
      <c r="AEW70">
        <v>3.9418178312950998E-3</v>
      </c>
      <c r="AEX70">
        <v>1.1993105310019601E-2</v>
      </c>
      <c r="AEY70">
        <v>4.26204239841431E-3</v>
      </c>
      <c r="AEZ70">
        <v>9.8021428164927794E-3</v>
      </c>
      <c r="AFA70">
        <v>6.5521557254755499E-3</v>
      </c>
      <c r="AFB70">
        <v>1.01529962149896E-2</v>
      </c>
      <c r="AFC70">
        <v>7.8062105589966702E-3</v>
      </c>
      <c r="AFD70">
        <v>1.0072509839344599E-2</v>
      </c>
      <c r="AFE70">
        <v>4.8856411889854198E-3</v>
      </c>
      <c r="AFF70">
        <v>7.9619563602237008E-3</v>
      </c>
      <c r="AFG70">
        <v>1.28240562383158E-2</v>
      </c>
      <c r="AFH70">
        <v>4.3099478049177199E-3</v>
      </c>
      <c r="AFI70">
        <v>5.5845252177460199E-3</v>
      </c>
      <c r="AFJ70">
        <v>4.4012456463943701E-3</v>
      </c>
      <c r="AFK70">
        <v>5.4880976523801698E-3</v>
      </c>
      <c r="AFL70">
        <v>6.1893271996658998E-3</v>
      </c>
      <c r="AFM70">
        <v>8.3142272415677107E-3</v>
      </c>
      <c r="AFN70">
        <v>4.7212615510944904E-3</v>
      </c>
      <c r="AFO70">
        <v>1.08003062612997E-2</v>
      </c>
      <c r="AFP70">
        <v>9.2192044134989694E-3</v>
      </c>
      <c r="AFQ70">
        <v>1.1548648995260299E-2</v>
      </c>
      <c r="AFR70">
        <v>8.9780458083963902E-3</v>
      </c>
      <c r="AFS70">
        <v>3.3128112645131901E-3</v>
      </c>
      <c r="AFT70">
        <v>5.0982922290538999E-3</v>
      </c>
      <c r="AFU70">
        <v>5.6077964384371104E-3</v>
      </c>
      <c r="AFV70">
        <v>1.4171637188312E-2</v>
      </c>
      <c r="AFW70">
        <v>6.8625381596316998E-3</v>
      </c>
      <c r="AFX70">
        <v>6.7972165436420403E-3</v>
      </c>
      <c r="AFY70">
        <v>7.0373230498197202E-3</v>
      </c>
      <c r="AFZ70">
        <v>3.5090808133841698E-3</v>
      </c>
      <c r="AGA70">
        <v>4.3757128835124398E-3</v>
      </c>
      <c r="AGB70">
        <v>1.2398544399613E-2</v>
      </c>
      <c r="AGC70">
        <v>3.8509323081005599E-3</v>
      </c>
      <c r="AGD70">
        <v>8.7031574955673402E-3</v>
      </c>
      <c r="AGE70">
        <v>2.4284043250401999E-3</v>
      </c>
      <c r="AGF70">
        <v>5.0759366145997804E-3</v>
      </c>
      <c r="AGG70">
        <v>3.7935465203692799E-3</v>
      </c>
      <c r="AGH70">
        <v>1.23713276149869E-2</v>
      </c>
      <c r="AGI70">
        <v>7.5375275542867298E-3</v>
      </c>
      <c r="AGJ70">
        <v>4.79755885162553E-3</v>
      </c>
      <c r="AGK70">
        <v>8.9414482594049102E-3</v>
      </c>
      <c r="AGL70">
        <v>7.6134105591098697E-3</v>
      </c>
      <c r="AGM70">
        <v>5.2963258415202096E-3</v>
      </c>
      <c r="AGN70">
        <v>7.6366032138948702E-3</v>
      </c>
      <c r="AGO70">
        <v>1.06382162734933E-2</v>
      </c>
      <c r="AGP70">
        <v>5.5947322556186103E-3</v>
      </c>
      <c r="AGQ70">
        <v>1.0148522703536E-2</v>
      </c>
      <c r="AGR70">
        <v>6.9902320813729699E-3</v>
      </c>
      <c r="AGS70">
        <v>1.21721129135528E-2</v>
      </c>
      <c r="AGT70">
        <v>7.3667428819896496E-3</v>
      </c>
      <c r="AGU70">
        <v>8.3009139026072095E-3</v>
      </c>
      <c r="AGV70">
        <v>1.14486271829461E-2</v>
      </c>
      <c r="AGW70">
        <v>9.6205030234015696E-3</v>
      </c>
      <c r="AGX70">
        <v>9.0281364778437099E-3</v>
      </c>
      <c r="AGY70">
        <v>1.26768887183743E-2</v>
      </c>
      <c r="AGZ70">
        <v>8.0535874194431391E-3</v>
      </c>
      <c r="AHA70">
        <v>7.0326238832950604E-3</v>
      </c>
      <c r="AHB70">
        <v>9.0449040820398795E-3</v>
      </c>
      <c r="AHC70">
        <v>8.7635390222418705E-3</v>
      </c>
      <c r="AHD70">
        <v>6.7620454369329702E-3</v>
      </c>
      <c r="AHE70">
        <v>7.06280060452573E-3</v>
      </c>
      <c r="AHF70">
        <v>1.29216981172793E-2</v>
      </c>
      <c r="AHG70">
        <v>8.1281764786570801E-3</v>
      </c>
      <c r="AHH70">
        <v>3.4277361981430898E-3</v>
      </c>
      <c r="AHI70">
        <v>3.8026610882160401E-3</v>
      </c>
      <c r="AHJ70">
        <v>6.7100119806603898E-3</v>
      </c>
      <c r="AHK70">
        <v>5.6289113458919404E-3</v>
      </c>
      <c r="AHL70">
        <v>7.2363148966301302E-3</v>
      </c>
      <c r="AHM70">
        <v>8.0157903252150303E-3</v>
      </c>
      <c r="AHN70">
        <v>3.9273685639362203E-3</v>
      </c>
      <c r="AHO70">
        <v>8.1306710769927706E-3</v>
      </c>
      <c r="AHP70">
        <v>9.8161503172695692E-3</v>
      </c>
      <c r="AHQ70">
        <v>7.9378216555450899E-3</v>
      </c>
      <c r="AHR70">
        <v>6.2417239380473302E-3</v>
      </c>
      <c r="AHS70">
        <v>1.0186559221755299E-2</v>
      </c>
      <c r="AHT70">
        <v>9.0143209902127392E-3</v>
      </c>
      <c r="AHU70">
        <v>5.2216655196850297E-3</v>
      </c>
      <c r="AHV70">
        <v>3.6850360127086501E-3</v>
      </c>
      <c r="AHW70">
        <v>3.1698346694406499E-3</v>
      </c>
      <c r="AHX70">
        <v>7.4981578688865297E-3</v>
      </c>
      <c r="AHY70">
        <v>1.15805285533586E-2</v>
      </c>
      <c r="AHZ70">
        <v>1.1981987371667E-2</v>
      </c>
      <c r="AIA70">
        <v>1.00427287262342E-2</v>
      </c>
      <c r="AIB70">
        <v>4.0501165867601104E-3</v>
      </c>
      <c r="AIC70">
        <v>7.3883117773747096E-3</v>
      </c>
      <c r="AID70">
        <v>1.1866132734470399E-2</v>
      </c>
      <c r="AIE70">
        <v>6.1734404888534296E-3</v>
      </c>
      <c r="AIF70">
        <v>9.4732309466329396E-3</v>
      </c>
      <c r="AIG70">
        <v>8.7219064670409404E-3</v>
      </c>
      <c r="AIH70">
        <v>1.10336811544456E-2</v>
      </c>
      <c r="AII70">
        <v>7.3794697241504397E-3</v>
      </c>
      <c r="AIJ70">
        <v>4.51173575660748E-3</v>
      </c>
      <c r="AIK70">
        <v>1.00394852128589E-2</v>
      </c>
      <c r="AIL70">
        <v>6.6334532221664902E-3</v>
      </c>
      <c r="AIM70">
        <v>7.36762087860484E-3</v>
      </c>
      <c r="AIN70">
        <v>7.8191758398773598E-3</v>
      </c>
      <c r="AIO70">
        <v>7.4820836693748798E-3</v>
      </c>
      <c r="AIP70">
        <v>2.93490138436675E-3</v>
      </c>
      <c r="AIQ70">
        <v>8.3437078585615505E-3</v>
      </c>
      <c r="AIR70">
        <v>9.4909420015517401E-3</v>
      </c>
      <c r="AIS70">
        <v>1.27136156773594E-2</v>
      </c>
      <c r="AIT70">
        <v>1.58873644592279E-2</v>
      </c>
      <c r="AIU70">
        <v>5.3680835458469996E-3</v>
      </c>
      <c r="AIV70">
        <v>6.98194285827185E-3</v>
      </c>
      <c r="AIW70">
        <v>1.57710884369631E-2</v>
      </c>
      <c r="AIX70">
        <v>4.4832083467222401E-3</v>
      </c>
      <c r="AIY70">
        <v>6.5037880098046102E-3</v>
      </c>
      <c r="AIZ70">
        <v>1.0315901714983601E-2</v>
      </c>
      <c r="AJA70">
        <v>9.24531997188127E-3</v>
      </c>
      <c r="AJB70">
        <v>1.44149268936308E-3</v>
      </c>
      <c r="AJC70">
        <v>1.46917522751329E-2</v>
      </c>
      <c r="AJD70">
        <v>7.0123938301472604E-3</v>
      </c>
      <c r="AJE70">
        <v>1.2294926031762099E-2</v>
      </c>
      <c r="AJF70">
        <v>4.3163180022115898E-3</v>
      </c>
      <c r="AJG70">
        <v>1.22493531434422E-2</v>
      </c>
      <c r="AJH70">
        <v>1.1312292940285599E-2</v>
      </c>
      <c r="AJI70">
        <v>6.1370729663030596E-3</v>
      </c>
      <c r="AJJ70">
        <v>6.5422525552390502E-3</v>
      </c>
      <c r="AJK70">
        <v>2.7916136872917002E-3</v>
      </c>
      <c r="AJL70">
        <v>5.9967157883040302E-3</v>
      </c>
      <c r="AJM70">
        <v>5.4803888934704401E-3</v>
      </c>
      <c r="AJN70">
        <v>9.3784373194049295E-3</v>
      </c>
      <c r="AJO70">
        <v>9.5491476926315797E-3</v>
      </c>
      <c r="AJP70">
        <v>1.29059025854447E-2</v>
      </c>
      <c r="AJQ70">
        <v>8.7105673459812998E-3</v>
      </c>
      <c r="AJR70">
        <v>7.81108680729585E-3</v>
      </c>
      <c r="AJS70">
        <v>2.7489307434913801E-3</v>
      </c>
      <c r="AJT70">
        <v>1.5870593757705401E-2</v>
      </c>
      <c r="AJU70">
        <v>8.5694771320904192E-3</v>
      </c>
      <c r="AJV70">
        <v>3.3092137238842599E-3</v>
      </c>
      <c r="AJW70">
        <v>5.1294104082315996E-3</v>
      </c>
      <c r="AJX70">
        <v>3.1302240939287398E-3</v>
      </c>
      <c r="AJY70">
        <v>5.5751688360505596E-3</v>
      </c>
      <c r="AJZ70">
        <v>4.7568265095422196E-3</v>
      </c>
      <c r="AKA70">
        <v>6.9782444520905497E-3</v>
      </c>
      <c r="AKB70">
        <v>1.0964368477129E-2</v>
      </c>
      <c r="AKC70">
        <v>6.8945496943730302E-3</v>
      </c>
      <c r="AKD70">
        <v>4.5426617566372701E-3</v>
      </c>
      <c r="AKE70">
        <v>5.4157870853791404E-3</v>
      </c>
      <c r="AKF70">
        <v>1.17481863418725E-2</v>
      </c>
      <c r="AKG70">
        <v>6.73307626926818E-3</v>
      </c>
      <c r="AKH70">
        <v>6.8287338328986702E-3</v>
      </c>
      <c r="AKI70">
        <v>4.4772655816575201E-3</v>
      </c>
      <c r="AKJ70">
        <v>6.9627465582534197E-3</v>
      </c>
      <c r="AKK70">
        <v>1.0235155456156501E-2</v>
      </c>
      <c r="AKL70">
        <v>8.2434531190540405E-3</v>
      </c>
      <c r="AKM70">
        <v>1.1405786726063301E-2</v>
      </c>
      <c r="AKN70">
        <v>5.93065973782461E-3</v>
      </c>
      <c r="AKO70">
        <v>7.2804574807511097E-3</v>
      </c>
      <c r="AKP70">
        <v>7.9511519179571305E-3</v>
      </c>
      <c r="AKQ70">
        <v>1.39547265848858E-2</v>
      </c>
      <c r="AKR70">
        <v>3.1507808959019201E-3</v>
      </c>
      <c r="AKS70">
        <v>5.0329269012935503E-3</v>
      </c>
      <c r="AKT70">
        <v>7.45987582175684E-3</v>
      </c>
      <c r="AKU70">
        <v>1.1946543031434E-2</v>
      </c>
      <c r="AKV70">
        <v>6.3816566471752104E-3</v>
      </c>
      <c r="AKW70">
        <v>3.00958936002425E-3</v>
      </c>
      <c r="AKX70">
        <v>1.02705225150746E-2</v>
      </c>
      <c r="AKY70">
        <v>8.8639435090444203E-3</v>
      </c>
      <c r="AKZ70">
        <v>1.3408436863774E-2</v>
      </c>
      <c r="ALA70">
        <v>9.1919210921485202E-3</v>
      </c>
      <c r="ALB70">
        <v>5.4386325270010796E-3</v>
      </c>
      <c r="ALC70">
        <v>1.0330025692983099E-2</v>
      </c>
      <c r="ALD70">
        <v>1.6295586010190401E-2</v>
      </c>
      <c r="ALE70">
        <v>1.10927076201623E-2</v>
      </c>
      <c r="ALF70">
        <v>1.49723126072986E-2</v>
      </c>
      <c r="ALG70">
        <v>8.7290272718550908E-3</v>
      </c>
      <c r="ALH70">
        <v>8.7463007865618801E-3</v>
      </c>
      <c r="ALI70">
        <v>7.0025417944031701E-3</v>
      </c>
      <c r="ALJ70">
        <v>4.5737883869382103E-3</v>
      </c>
      <c r="ALK70">
        <v>1.08821846999866E-2</v>
      </c>
      <c r="ALL70">
        <v>1.1276982027522101E-2</v>
      </c>
      <c r="ALM70">
        <v>4.4556927521816198E-3</v>
      </c>
      <c r="ALN70">
        <v>6.7836572649770197E-3</v>
      </c>
      <c r="ALO70">
        <v>1.18754528751386E-2</v>
      </c>
      <c r="ALP70">
        <v>7.8233512189783399E-3</v>
      </c>
      <c r="ALQ70">
        <v>6.3201387939330203E-3</v>
      </c>
      <c r="ALR70">
        <v>2.0654007348658099E-3</v>
      </c>
      <c r="ALS70">
        <v>1.09740355075251E-2</v>
      </c>
      <c r="ALT70">
        <v>1.1731294972430599E-2</v>
      </c>
    </row>
    <row r="71" spans="1:1008" x14ac:dyDescent="0.25">
      <c r="A71" t="s">
        <v>96</v>
      </c>
      <c r="B71" t="s">
        <v>18</v>
      </c>
      <c r="C71">
        <v>2014</v>
      </c>
      <c r="D71" t="s">
        <v>91</v>
      </c>
      <c r="E71">
        <v>0.57362819099999995</v>
      </c>
      <c r="F71">
        <f t="shared" si="2"/>
        <v>0.5917568240744836</v>
      </c>
      <c r="G71">
        <f t="shared" si="3"/>
        <v>3.2864733714926239E-4</v>
      </c>
      <c r="H71">
        <v>1000</v>
      </c>
      <c r="I71">
        <v>0.59837610922332196</v>
      </c>
      <c r="J71">
        <v>0.57784447398879601</v>
      </c>
      <c r="K71">
        <v>0.59676624395345301</v>
      </c>
      <c r="L71">
        <v>0.58154811996883604</v>
      </c>
      <c r="M71">
        <v>0.61143847326211298</v>
      </c>
      <c r="N71">
        <v>0.60152069584520995</v>
      </c>
      <c r="O71">
        <v>0.60374951513251096</v>
      </c>
      <c r="P71">
        <v>0.60934635456952202</v>
      </c>
      <c r="Q71">
        <v>0.60437061959857097</v>
      </c>
      <c r="R71">
        <v>0.58195647671652095</v>
      </c>
      <c r="S71">
        <v>0.59212851331778305</v>
      </c>
      <c r="T71">
        <v>0.57424505473016896</v>
      </c>
      <c r="U71">
        <v>0.58425470904932197</v>
      </c>
      <c r="V71">
        <v>0.60760476024527599</v>
      </c>
      <c r="W71">
        <v>0.58861672524841502</v>
      </c>
      <c r="X71">
        <v>0.59039611179233498</v>
      </c>
      <c r="Y71">
        <v>0.60221719840347399</v>
      </c>
      <c r="Z71">
        <v>0.60212879923523699</v>
      </c>
      <c r="AA71">
        <v>0.59380114593452504</v>
      </c>
      <c r="AB71">
        <v>0.59527710989828198</v>
      </c>
      <c r="AC71">
        <v>0.57933395659271103</v>
      </c>
      <c r="AD71">
        <v>0.58497772677535098</v>
      </c>
      <c r="AE71">
        <v>0.590030749826298</v>
      </c>
      <c r="AF71">
        <v>0.59241097276189203</v>
      </c>
      <c r="AG71">
        <v>0.60704871473888</v>
      </c>
      <c r="AH71">
        <v>0.59901173281804798</v>
      </c>
      <c r="AI71">
        <v>0.59406524764344504</v>
      </c>
      <c r="AJ71">
        <v>0.60492995883309997</v>
      </c>
      <c r="AK71">
        <v>0.60460876194853297</v>
      </c>
      <c r="AL71">
        <v>0.62840319863290395</v>
      </c>
      <c r="AM71">
        <v>0.58397690508323197</v>
      </c>
      <c r="AN71">
        <v>0.593123507381907</v>
      </c>
      <c r="AO71">
        <v>0.59026852638907501</v>
      </c>
      <c r="AP71">
        <v>0.57108982184307799</v>
      </c>
      <c r="AQ71">
        <v>0.56915843215546003</v>
      </c>
      <c r="AR71">
        <v>0.57175010692008899</v>
      </c>
      <c r="AS71">
        <v>0.59376596326530595</v>
      </c>
      <c r="AT71">
        <v>0.59527752146064195</v>
      </c>
      <c r="AU71">
        <v>0.59590495227080897</v>
      </c>
      <c r="AV71">
        <v>0.57321971405946004</v>
      </c>
      <c r="AW71">
        <v>0.59804997967423701</v>
      </c>
      <c r="AX71">
        <v>0.61291693772926903</v>
      </c>
      <c r="AY71">
        <v>0.59844566930256404</v>
      </c>
      <c r="AZ71">
        <v>0.58798598211019504</v>
      </c>
      <c r="BA71">
        <v>0.596476690167838</v>
      </c>
      <c r="BB71">
        <v>0.59691667975781404</v>
      </c>
      <c r="BC71">
        <v>0.58052683555914197</v>
      </c>
      <c r="BD71">
        <v>0.59832025010268497</v>
      </c>
      <c r="BE71">
        <v>0.58814220229491898</v>
      </c>
      <c r="BF71">
        <v>0.61168608957274995</v>
      </c>
      <c r="BG71">
        <v>0.57333085638693704</v>
      </c>
      <c r="BH71">
        <v>0.59463820325384797</v>
      </c>
      <c r="BI71">
        <v>0.58582746137243402</v>
      </c>
      <c r="BJ71">
        <v>0.59863623027970603</v>
      </c>
      <c r="BK71">
        <v>0.58254494639459697</v>
      </c>
      <c r="BL71">
        <v>0.618530047028098</v>
      </c>
      <c r="BM71">
        <v>0.59707795355044702</v>
      </c>
      <c r="BN71">
        <v>0.57467047611301902</v>
      </c>
      <c r="BO71">
        <v>0.60596527175131398</v>
      </c>
      <c r="BP71">
        <v>0.58966729450211297</v>
      </c>
      <c r="BQ71">
        <v>0.57679254642580802</v>
      </c>
      <c r="BR71">
        <v>0.58553904294937897</v>
      </c>
      <c r="BS71">
        <v>0.59381623470457601</v>
      </c>
      <c r="BT71">
        <v>0.62790730795611305</v>
      </c>
      <c r="BU71">
        <v>0.62550055712335095</v>
      </c>
      <c r="BV71">
        <v>0.57078465111687704</v>
      </c>
      <c r="BW71">
        <v>0.59497761944392802</v>
      </c>
      <c r="BX71">
        <v>0.59888761793507495</v>
      </c>
      <c r="BY71">
        <v>0.60715020326309399</v>
      </c>
      <c r="BZ71">
        <v>0.59238397836099799</v>
      </c>
      <c r="CA71">
        <v>0.61388854415008698</v>
      </c>
      <c r="CB71">
        <v>0.61885588144437098</v>
      </c>
      <c r="CC71">
        <v>0.61569276674794804</v>
      </c>
      <c r="CD71">
        <v>0.59949521830324903</v>
      </c>
      <c r="CE71">
        <v>0.571173238644472</v>
      </c>
      <c r="CF71">
        <v>0.60486903690442595</v>
      </c>
      <c r="CG71">
        <v>0.57003446933045199</v>
      </c>
      <c r="CH71">
        <v>0.59819163104540596</v>
      </c>
      <c r="CI71">
        <v>0.59476638901245504</v>
      </c>
      <c r="CJ71">
        <v>0.608103974365098</v>
      </c>
      <c r="CK71">
        <v>0.57533286930414596</v>
      </c>
      <c r="CL71">
        <v>0.59864979477242997</v>
      </c>
      <c r="CM71">
        <v>0.61889647920428603</v>
      </c>
      <c r="CN71">
        <v>0.59218061557288104</v>
      </c>
      <c r="CO71">
        <v>0.60559297112670696</v>
      </c>
      <c r="CP71">
        <v>0.58687330549524797</v>
      </c>
      <c r="CQ71">
        <v>0.58630672917067905</v>
      </c>
      <c r="CR71">
        <v>0.59983498923996903</v>
      </c>
      <c r="CS71">
        <v>0.60348816086605395</v>
      </c>
      <c r="CT71">
        <v>0.59616191115155104</v>
      </c>
      <c r="CU71">
        <v>0.61733916730429395</v>
      </c>
      <c r="CV71">
        <v>0.58883862621587701</v>
      </c>
      <c r="CW71">
        <v>0.60160717390825202</v>
      </c>
      <c r="CX71">
        <v>0.59537344177015705</v>
      </c>
      <c r="CY71">
        <v>0.58931228258134905</v>
      </c>
      <c r="CZ71">
        <v>0.60406482764050895</v>
      </c>
      <c r="DA71">
        <v>0.59668478842512995</v>
      </c>
      <c r="DB71">
        <v>0.60306708414875998</v>
      </c>
      <c r="DC71">
        <v>0.60104253455117296</v>
      </c>
      <c r="DD71">
        <v>0.57951927727364905</v>
      </c>
      <c r="DE71">
        <v>0.58016887479602197</v>
      </c>
      <c r="DF71">
        <v>0.56350794240894397</v>
      </c>
      <c r="DG71">
        <v>0.63085247041269199</v>
      </c>
      <c r="DH71">
        <v>0.61606871283243003</v>
      </c>
      <c r="DI71">
        <v>0.59272412420998699</v>
      </c>
      <c r="DJ71">
        <v>0.57761949863707296</v>
      </c>
      <c r="DK71">
        <v>0.57281060626462199</v>
      </c>
      <c r="DL71">
        <v>0.591875072501443</v>
      </c>
      <c r="DM71">
        <v>0.61865935239574299</v>
      </c>
      <c r="DN71">
        <v>0.57124080946058098</v>
      </c>
      <c r="DO71">
        <v>0.61135485649383203</v>
      </c>
      <c r="DP71">
        <v>0.54957620718239697</v>
      </c>
      <c r="DQ71">
        <v>0.60150222016197896</v>
      </c>
      <c r="DR71">
        <v>0.60593738245270401</v>
      </c>
      <c r="DS71">
        <v>0.59529966014810198</v>
      </c>
      <c r="DT71">
        <v>0.58902963117280105</v>
      </c>
      <c r="DU71">
        <v>0.58709897274825196</v>
      </c>
      <c r="DV71">
        <v>0.61966548621120099</v>
      </c>
      <c r="DW71">
        <v>0.57222559507989901</v>
      </c>
      <c r="DX71">
        <v>0.58566373073467404</v>
      </c>
      <c r="DY71">
        <v>0.61022419901924796</v>
      </c>
      <c r="DZ71">
        <v>0.60988775362493197</v>
      </c>
      <c r="EA71">
        <v>0.59222365859916104</v>
      </c>
      <c r="EB71">
        <v>0.58288964893676698</v>
      </c>
      <c r="EC71">
        <v>0.602971791561142</v>
      </c>
      <c r="ED71">
        <v>0.61479798409918696</v>
      </c>
      <c r="EE71">
        <v>0.60184162106745598</v>
      </c>
      <c r="EF71">
        <v>0.59225460366224902</v>
      </c>
      <c r="EG71">
        <v>0.56505021875212902</v>
      </c>
      <c r="EH71">
        <v>0.57512258276032002</v>
      </c>
      <c r="EI71">
        <v>0.59720275814378598</v>
      </c>
      <c r="EJ71">
        <v>0.58364569385670795</v>
      </c>
      <c r="EK71">
        <v>0.58996585553227698</v>
      </c>
      <c r="EL71">
        <v>0.55671323241523596</v>
      </c>
      <c r="EM71">
        <v>0.59683659202994699</v>
      </c>
      <c r="EN71">
        <v>0.59565524617828802</v>
      </c>
      <c r="EO71">
        <v>0.58144774123596499</v>
      </c>
      <c r="EP71">
        <v>0.60700334575554304</v>
      </c>
      <c r="EQ71">
        <v>0.61982377266242195</v>
      </c>
      <c r="ER71">
        <v>0.58270306798812699</v>
      </c>
      <c r="ES71">
        <v>0.56613871478622302</v>
      </c>
      <c r="ET71">
        <v>0.58156551521008504</v>
      </c>
      <c r="EU71">
        <v>0.59342895498058101</v>
      </c>
      <c r="EV71">
        <v>0.61704125107354801</v>
      </c>
      <c r="EW71">
        <v>0.57178509876203598</v>
      </c>
      <c r="EX71">
        <v>0.57691889531739904</v>
      </c>
      <c r="EY71">
        <v>0.58626145676002395</v>
      </c>
      <c r="EZ71">
        <v>0.56676520894928795</v>
      </c>
      <c r="FA71">
        <v>0.59486660090261601</v>
      </c>
      <c r="FB71">
        <v>0.602508137943364</v>
      </c>
      <c r="FC71">
        <v>0.583452594333014</v>
      </c>
      <c r="FD71">
        <v>0.60719389172753202</v>
      </c>
      <c r="FE71">
        <v>0.59564671931604496</v>
      </c>
      <c r="FF71">
        <v>0.63240500116223097</v>
      </c>
      <c r="FG71">
        <v>0.59967079560215597</v>
      </c>
      <c r="FH71">
        <v>0.59263294177280501</v>
      </c>
      <c r="FI71">
        <v>0.59887438410696103</v>
      </c>
      <c r="FJ71">
        <v>0.59384779440114199</v>
      </c>
      <c r="FK71">
        <v>0.56556403610597905</v>
      </c>
      <c r="FL71">
        <v>0.600696990981894</v>
      </c>
      <c r="FM71">
        <v>0.58364622088906803</v>
      </c>
      <c r="FN71">
        <v>0.580354635048697</v>
      </c>
      <c r="FO71">
        <v>0.59215072034971195</v>
      </c>
      <c r="FP71">
        <v>0.61178144876490503</v>
      </c>
      <c r="FQ71">
        <v>0.59096224143606502</v>
      </c>
      <c r="FR71">
        <v>0.59158093264769096</v>
      </c>
      <c r="FS71">
        <v>0.57779871572986796</v>
      </c>
      <c r="FT71">
        <v>0.57875955589736305</v>
      </c>
      <c r="FU71">
        <v>0.59461389233807704</v>
      </c>
      <c r="FV71">
        <v>0.59736116818581197</v>
      </c>
      <c r="FW71">
        <v>0.59784044526603297</v>
      </c>
      <c r="FX71">
        <v>0.60562680169781902</v>
      </c>
      <c r="FY71">
        <v>0.58968066644350803</v>
      </c>
      <c r="FZ71">
        <v>0.606138882283902</v>
      </c>
      <c r="GA71">
        <v>0.59226090554399902</v>
      </c>
      <c r="GB71">
        <v>0.56834132824000205</v>
      </c>
      <c r="GC71">
        <v>0.592404893672688</v>
      </c>
      <c r="GD71">
        <v>0.59863273414399498</v>
      </c>
      <c r="GE71">
        <v>0.58638231919116401</v>
      </c>
      <c r="GF71">
        <v>0.60186403247170694</v>
      </c>
      <c r="GG71">
        <v>0.60084001958095201</v>
      </c>
      <c r="GH71">
        <v>0.56633542427767303</v>
      </c>
      <c r="GI71">
        <v>0.59523636951250103</v>
      </c>
      <c r="GJ71">
        <v>0.61021544434446595</v>
      </c>
      <c r="GK71">
        <v>0.588631747825486</v>
      </c>
      <c r="GL71">
        <v>0.58293762490033496</v>
      </c>
      <c r="GM71">
        <v>0.58908948682067797</v>
      </c>
      <c r="GN71">
        <v>0.59204817843602098</v>
      </c>
      <c r="GO71">
        <v>0.57881331285096804</v>
      </c>
      <c r="GP71">
        <v>0.583924872590313</v>
      </c>
      <c r="GQ71">
        <v>0.61848560666583097</v>
      </c>
      <c r="GR71">
        <v>0.60211897937797898</v>
      </c>
      <c r="GS71">
        <v>0.58445709602393503</v>
      </c>
      <c r="GT71">
        <v>0.61369482184337198</v>
      </c>
      <c r="GU71">
        <v>0.59273771201004599</v>
      </c>
      <c r="GV71">
        <v>0.57719226954034397</v>
      </c>
      <c r="GW71">
        <v>0.60435169935421695</v>
      </c>
      <c r="GX71">
        <v>0.59592883174532696</v>
      </c>
      <c r="GY71">
        <v>0.57731651367597903</v>
      </c>
      <c r="GZ71">
        <v>0.59540556267440503</v>
      </c>
      <c r="HA71">
        <v>0.59214221006198997</v>
      </c>
      <c r="HB71">
        <v>0.59958623490657403</v>
      </c>
      <c r="HC71">
        <v>0.57059628720017996</v>
      </c>
      <c r="HD71">
        <v>0.58751306124148395</v>
      </c>
      <c r="HE71">
        <v>0.56276733988181205</v>
      </c>
      <c r="HF71">
        <v>0.60283915175437497</v>
      </c>
      <c r="HG71">
        <v>0.57614028397409001</v>
      </c>
      <c r="HH71">
        <v>0.58658686266648397</v>
      </c>
      <c r="HI71">
        <v>0.53180880885565895</v>
      </c>
      <c r="HJ71">
        <v>0.59213242739959004</v>
      </c>
      <c r="HK71">
        <v>0.61470654955215898</v>
      </c>
      <c r="HL71">
        <v>0.57726929421449402</v>
      </c>
      <c r="HM71">
        <v>0.602096941649925</v>
      </c>
      <c r="HN71">
        <v>0.584436685534379</v>
      </c>
      <c r="HO71">
        <v>0.585299276086646</v>
      </c>
      <c r="HP71">
        <v>0.62181093817106203</v>
      </c>
      <c r="HQ71">
        <v>0.588327595732832</v>
      </c>
      <c r="HR71">
        <v>0.59510737806057701</v>
      </c>
      <c r="HS71">
        <v>0.58733808965046896</v>
      </c>
      <c r="HT71">
        <v>0.58143496468693801</v>
      </c>
      <c r="HU71">
        <v>0.57947094941170196</v>
      </c>
      <c r="HV71">
        <v>0.57785132157200203</v>
      </c>
      <c r="HW71">
        <v>0.57472816640228996</v>
      </c>
      <c r="HX71">
        <v>0.60602106192871996</v>
      </c>
      <c r="HY71">
        <v>0.58543603200133698</v>
      </c>
      <c r="HZ71">
        <v>0.61006258302752903</v>
      </c>
      <c r="IA71">
        <v>0.58200428873300603</v>
      </c>
      <c r="IB71">
        <v>0.59852485801476996</v>
      </c>
      <c r="IC71">
        <v>0.57000453803039097</v>
      </c>
      <c r="ID71">
        <v>0.60247318907854697</v>
      </c>
      <c r="IE71">
        <v>0.58692432209505296</v>
      </c>
      <c r="IF71">
        <v>0.57817757770217004</v>
      </c>
      <c r="IG71">
        <v>0.58063131426664905</v>
      </c>
      <c r="IH71">
        <v>0.59526596226151696</v>
      </c>
      <c r="II71">
        <v>0.57579799192020797</v>
      </c>
      <c r="IJ71">
        <v>0.59361183761972303</v>
      </c>
      <c r="IK71">
        <v>0.61692600634654104</v>
      </c>
      <c r="IL71">
        <v>0.59133824383899702</v>
      </c>
      <c r="IM71">
        <v>0.607753662755946</v>
      </c>
      <c r="IN71">
        <v>0.57158647194205603</v>
      </c>
      <c r="IO71">
        <v>0.59566411685834397</v>
      </c>
      <c r="IP71">
        <v>0.60110119041639898</v>
      </c>
      <c r="IQ71">
        <v>0.60118014308910395</v>
      </c>
      <c r="IR71">
        <v>0.594698915538308</v>
      </c>
      <c r="IS71">
        <v>0.58622568046754098</v>
      </c>
      <c r="IT71">
        <v>0.62669034256546197</v>
      </c>
      <c r="IU71">
        <v>0.57704113688320002</v>
      </c>
      <c r="IV71">
        <v>0.60533216992972905</v>
      </c>
      <c r="IW71">
        <v>0.59138507948728203</v>
      </c>
      <c r="IX71">
        <v>0.59078899435486198</v>
      </c>
      <c r="IY71">
        <v>0.57434946640005202</v>
      </c>
      <c r="IZ71">
        <v>0.58293870346778498</v>
      </c>
      <c r="JA71">
        <v>0.58637430138704305</v>
      </c>
      <c r="JB71">
        <v>0.57236602668609105</v>
      </c>
      <c r="JC71">
        <v>0.59544441635040601</v>
      </c>
      <c r="JD71">
        <v>0.59150868859053496</v>
      </c>
      <c r="JE71">
        <v>0.59260183374759001</v>
      </c>
      <c r="JF71">
        <v>0.584274632130237</v>
      </c>
      <c r="JG71">
        <v>0.56335686010323205</v>
      </c>
      <c r="JH71">
        <v>0.60851518526139303</v>
      </c>
      <c r="JI71">
        <v>0.61486929043236305</v>
      </c>
      <c r="JJ71">
        <v>0.58034733058526899</v>
      </c>
      <c r="JK71">
        <v>0.61076051358516603</v>
      </c>
      <c r="JL71">
        <v>0.58207253886777099</v>
      </c>
      <c r="JM71">
        <v>0.59965133280480098</v>
      </c>
      <c r="JN71">
        <v>0.602067033301527</v>
      </c>
      <c r="JO71">
        <v>0.59375154669236596</v>
      </c>
      <c r="JP71">
        <v>0.61568472803509799</v>
      </c>
      <c r="JQ71">
        <v>0.58212448099362801</v>
      </c>
      <c r="JR71">
        <v>0.59406723185231902</v>
      </c>
      <c r="JS71">
        <v>0.60428232267076598</v>
      </c>
      <c r="JT71">
        <v>0.58504254318468196</v>
      </c>
      <c r="JU71">
        <v>0.60237650067517201</v>
      </c>
      <c r="JV71">
        <v>0.56158268500477204</v>
      </c>
      <c r="JW71">
        <v>0.59507365129239298</v>
      </c>
      <c r="JX71">
        <v>0.60876085941048497</v>
      </c>
      <c r="JY71">
        <v>0.61103295107590205</v>
      </c>
      <c r="JZ71">
        <v>0.60879652809735796</v>
      </c>
      <c r="KA71">
        <v>0.58852223631460099</v>
      </c>
      <c r="KB71">
        <v>0.60179633398272803</v>
      </c>
      <c r="KC71">
        <v>0.60020348099924403</v>
      </c>
      <c r="KD71">
        <v>0.59688629559395501</v>
      </c>
      <c r="KE71">
        <v>0.59811908829910898</v>
      </c>
      <c r="KF71">
        <v>0.59152228764646597</v>
      </c>
      <c r="KG71">
        <v>0.59303701976897105</v>
      </c>
      <c r="KH71">
        <v>0.61135544630379401</v>
      </c>
      <c r="KI71">
        <v>0.59803853200682899</v>
      </c>
      <c r="KJ71">
        <v>0.57930571678715004</v>
      </c>
      <c r="KK71">
        <v>0.57899219904458998</v>
      </c>
      <c r="KL71">
        <v>0.58997115428702196</v>
      </c>
      <c r="KM71">
        <v>0.56854121111294897</v>
      </c>
      <c r="KN71">
        <v>0.58172008535592801</v>
      </c>
      <c r="KO71">
        <v>0.60975437074377103</v>
      </c>
      <c r="KP71">
        <v>0.61477690012750197</v>
      </c>
      <c r="KQ71">
        <v>0.57731092295391395</v>
      </c>
      <c r="KR71">
        <v>0.58560314986587902</v>
      </c>
      <c r="KS71">
        <v>0.59590680012619002</v>
      </c>
      <c r="KT71">
        <v>0.62422008922423</v>
      </c>
      <c r="KU71">
        <v>0.60536708294271202</v>
      </c>
      <c r="KV71">
        <v>0.59409361353151302</v>
      </c>
      <c r="KW71">
        <v>0.60786293393498703</v>
      </c>
      <c r="KX71">
        <v>0.59224023836009398</v>
      </c>
      <c r="KY71">
        <v>0.57630259992741895</v>
      </c>
      <c r="KZ71">
        <v>0.62071986734864304</v>
      </c>
      <c r="LA71">
        <v>0.59058440219805897</v>
      </c>
      <c r="LB71">
        <v>0.59862605903256705</v>
      </c>
      <c r="LC71">
        <v>0.58439029943119603</v>
      </c>
      <c r="LD71">
        <v>0.598904388293235</v>
      </c>
      <c r="LE71">
        <v>0.59358944386839796</v>
      </c>
      <c r="LF71">
        <v>0.557604104253977</v>
      </c>
      <c r="LG71">
        <v>0.58041980547667105</v>
      </c>
      <c r="LH71">
        <v>0.56650161877336203</v>
      </c>
      <c r="LI71">
        <v>0.61429109503027801</v>
      </c>
      <c r="LJ71">
        <v>0.60665580482385195</v>
      </c>
      <c r="LK71">
        <v>0.61837419609350497</v>
      </c>
      <c r="LL71">
        <v>0.61687038760716595</v>
      </c>
      <c r="LM71">
        <v>0.575368973010287</v>
      </c>
      <c r="LN71">
        <v>0.59319601445926196</v>
      </c>
      <c r="LO71">
        <v>0.58419085676899896</v>
      </c>
      <c r="LP71">
        <v>0.60389927472484195</v>
      </c>
      <c r="LQ71">
        <v>0.60756368763771895</v>
      </c>
      <c r="LR71">
        <v>0.58294415177196801</v>
      </c>
      <c r="LS71">
        <v>0.57780966885322205</v>
      </c>
      <c r="LT71">
        <v>0.58976977849428802</v>
      </c>
      <c r="LU71">
        <v>0.59349699212159701</v>
      </c>
      <c r="LV71">
        <v>0.60208156215233999</v>
      </c>
      <c r="LW71">
        <v>0.59081549981293002</v>
      </c>
      <c r="LX71">
        <v>0.59496194855752205</v>
      </c>
      <c r="LY71">
        <v>0.59695290626087505</v>
      </c>
      <c r="LZ71">
        <v>0.57703750965814704</v>
      </c>
      <c r="MA71">
        <v>0.58033499911727005</v>
      </c>
      <c r="MB71">
        <v>0.58358404228328398</v>
      </c>
      <c r="MC71">
        <v>0.56627106228519197</v>
      </c>
      <c r="MD71">
        <v>0.61194258322490003</v>
      </c>
      <c r="ME71">
        <v>0.59774243170989505</v>
      </c>
      <c r="MF71">
        <v>0.56473133662950303</v>
      </c>
      <c r="MG71">
        <v>0.62379044751815005</v>
      </c>
      <c r="MH71">
        <v>0.60828865268402099</v>
      </c>
      <c r="MI71">
        <v>0.54716577416393497</v>
      </c>
      <c r="MJ71">
        <v>0.59519713235336302</v>
      </c>
      <c r="MK71">
        <v>0.59217898931458701</v>
      </c>
      <c r="ML71">
        <v>0.57869250621253099</v>
      </c>
      <c r="MM71">
        <v>0.57770029293524405</v>
      </c>
      <c r="MN71">
        <v>0.59416338157244297</v>
      </c>
      <c r="MO71">
        <v>0.58072488929063804</v>
      </c>
      <c r="MP71">
        <v>0.59707446001172804</v>
      </c>
      <c r="MQ71">
        <v>0.57079173844090103</v>
      </c>
      <c r="MR71">
        <v>0.59107084715991098</v>
      </c>
      <c r="MS71">
        <v>0.55571328266847697</v>
      </c>
      <c r="MT71">
        <v>0.59948719486507995</v>
      </c>
      <c r="MU71">
        <v>0.596688032396819</v>
      </c>
      <c r="MV71">
        <v>0.59886228351188897</v>
      </c>
      <c r="MW71">
        <v>0.62026810297962898</v>
      </c>
      <c r="MX71">
        <v>0.60056763913695899</v>
      </c>
      <c r="MY71">
        <v>0.59811276358232701</v>
      </c>
      <c r="MZ71">
        <v>0.56194777520383798</v>
      </c>
      <c r="NA71">
        <v>0.57524450053406495</v>
      </c>
      <c r="NB71">
        <v>0.615076573988105</v>
      </c>
      <c r="NC71">
        <v>0.62670333048891003</v>
      </c>
      <c r="ND71">
        <v>0.58540530903425103</v>
      </c>
      <c r="NE71">
        <v>0.59817119724486101</v>
      </c>
      <c r="NF71">
        <v>0.57907045560556203</v>
      </c>
      <c r="NG71">
        <v>0.61347420531277996</v>
      </c>
      <c r="NH71">
        <v>0.61292136808969</v>
      </c>
      <c r="NI71">
        <v>0.58293964275658605</v>
      </c>
      <c r="NJ71">
        <v>0.59762387128627203</v>
      </c>
      <c r="NK71">
        <v>0.61394557973073205</v>
      </c>
      <c r="NL71">
        <v>0.62492044753675502</v>
      </c>
      <c r="NM71">
        <v>0.58479057658732103</v>
      </c>
      <c r="NN71">
        <v>0.58553652780546095</v>
      </c>
      <c r="NO71">
        <v>0.59334846447075695</v>
      </c>
      <c r="NP71">
        <v>0.58532387452756596</v>
      </c>
      <c r="NQ71">
        <v>0.570005179779418</v>
      </c>
      <c r="NR71">
        <v>0.59164397139936498</v>
      </c>
      <c r="NS71">
        <v>0.60967602256355202</v>
      </c>
      <c r="NT71">
        <v>0.56038475489999195</v>
      </c>
      <c r="NU71">
        <v>0.599568447327117</v>
      </c>
      <c r="NV71">
        <v>0.59211087585145905</v>
      </c>
      <c r="NW71">
        <v>0.57341643756711802</v>
      </c>
      <c r="NX71">
        <v>0.59120497792431803</v>
      </c>
      <c r="NY71">
        <v>0.58596831531583504</v>
      </c>
      <c r="NZ71">
        <v>0.58003496236038798</v>
      </c>
      <c r="OA71">
        <v>0.60432393264304596</v>
      </c>
      <c r="OB71">
        <v>0.58686363070414804</v>
      </c>
      <c r="OC71">
        <v>0.57174713995012805</v>
      </c>
      <c r="OD71">
        <v>0.600889711605474</v>
      </c>
      <c r="OE71">
        <v>0.59500540011222103</v>
      </c>
      <c r="OF71">
        <v>0.58455161158477098</v>
      </c>
      <c r="OG71">
        <v>0.582769717239212</v>
      </c>
      <c r="OH71">
        <v>0.58839478693396097</v>
      </c>
      <c r="OI71">
        <v>0.56989212748584706</v>
      </c>
      <c r="OJ71">
        <v>0.59768703117417199</v>
      </c>
      <c r="OK71">
        <v>0.56396780341521702</v>
      </c>
      <c r="OL71">
        <v>0.573550807608883</v>
      </c>
      <c r="OM71">
        <v>0.56779794634031</v>
      </c>
      <c r="ON71">
        <v>0.60278039576667797</v>
      </c>
      <c r="OO71">
        <v>0.55945895618679498</v>
      </c>
      <c r="OP71">
        <v>0.583246300491579</v>
      </c>
      <c r="OQ71">
        <v>0.58921327821328195</v>
      </c>
      <c r="OR71">
        <v>0.59572710372596904</v>
      </c>
      <c r="OS71">
        <v>0.56402585224113999</v>
      </c>
      <c r="OT71">
        <v>0.584194865419562</v>
      </c>
      <c r="OU71">
        <v>0.55943407158212499</v>
      </c>
      <c r="OV71">
        <v>0.59060084599946705</v>
      </c>
      <c r="OW71">
        <v>0.57834151259017796</v>
      </c>
      <c r="OX71">
        <v>0.58619265928226005</v>
      </c>
      <c r="OY71">
        <v>0.58114228485660302</v>
      </c>
      <c r="OZ71">
        <v>0.57543468125685904</v>
      </c>
      <c r="PA71">
        <v>0.58936323429702298</v>
      </c>
      <c r="PB71">
        <v>0.58203125198381001</v>
      </c>
      <c r="PC71">
        <v>0.56817647560846596</v>
      </c>
      <c r="PD71">
        <v>0.60574391139258899</v>
      </c>
      <c r="PE71">
        <v>0.59317892052703802</v>
      </c>
      <c r="PF71">
        <v>0.59883187761387402</v>
      </c>
      <c r="PG71">
        <v>0.61550364369042199</v>
      </c>
      <c r="PH71">
        <v>0.61334944508326605</v>
      </c>
      <c r="PI71">
        <v>0.59661378320124503</v>
      </c>
      <c r="PJ71">
        <v>0.59487544991555397</v>
      </c>
      <c r="PK71">
        <v>0.57502218602622601</v>
      </c>
      <c r="PL71">
        <v>0.626173657156887</v>
      </c>
      <c r="PM71">
        <v>0.59705052403294601</v>
      </c>
      <c r="PN71">
        <v>0.59380642478406398</v>
      </c>
      <c r="PO71">
        <v>0.63945796610703398</v>
      </c>
      <c r="PP71">
        <v>0.56344173948409004</v>
      </c>
      <c r="PQ71">
        <v>0.56950476189596999</v>
      </c>
      <c r="PR71">
        <v>0.60863507991575105</v>
      </c>
      <c r="PS71">
        <v>0.583419545912501</v>
      </c>
      <c r="PT71">
        <v>0.59574998324693695</v>
      </c>
      <c r="PU71">
        <v>0.60362085682788202</v>
      </c>
      <c r="PV71">
        <v>0.57986177626356905</v>
      </c>
      <c r="PW71">
        <v>0.597435046256516</v>
      </c>
      <c r="PX71">
        <v>0.603790235563192</v>
      </c>
      <c r="PY71">
        <v>0.57188267400859305</v>
      </c>
      <c r="PZ71">
        <v>0.581723195519671</v>
      </c>
      <c r="QA71">
        <v>0.58995275974495598</v>
      </c>
      <c r="QB71">
        <v>0.58181652322896704</v>
      </c>
      <c r="QC71">
        <v>0.59090515506585795</v>
      </c>
      <c r="QD71">
        <v>0.57905372729364502</v>
      </c>
      <c r="QE71">
        <v>0.57872435463536998</v>
      </c>
      <c r="QF71">
        <v>0.603365655165924</v>
      </c>
      <c r="QG71">
        <v>0.57588527335463902</v>
      </c>
      <c r="QH71">
        <v>0.58117152369143699</v>
      </c>
      <c r="QI71">
        <v>0.59207566851492299</v>
      </c>
      <c r="QJ71">
        <v>0.59570727030063297</v>
      </c>
      <c r="QK71">
        <v>0.60493375667467597</v>
      </c>
      <c r="QL71">
        <v>0.61233528236693702</v>
      </c>
      <c r="QM71">
        <v>0.58773672617071004</v>
      </c>
      <c r="QN71">
        <v>0.57057755250247499</v>
      </c>
      <c r="QO71">
        <v>0.60490469939592395</v>
      </c>
      <c r="QP71">
        <v>0.59399009545916803</v>
      </c>
      <c r="QQ71">
        <v>0.57912952215791103</v>
      </c>
      <c r="QR71">
        <v>0.59894879061189199</v>
      </c>
      <c r="QS71">
        <v>0.59213971679774902</v>
      </c>
      <c r="QT71">
        <v>0.60374394823474997</v>
      </c>
      <c r="QU71">
        <v>0.61589246298505496</v>
      </c>
      <c r="QV71">
        <v>0.59460367269345504</v>
      </c>
      <c r="QW71">
        <v>0.58907843409390404</v>
      </c>
      <c r="QX71">
        <v>0.58958857542125898</v>
      </c>
      <c r="QY71">
        <v>0.58644429733654502</v>
      </c>
      <c r="QZ71">
        <v>0.62337956754220403</v>
      </c>
      <c r="RA71">
        <v>0.597198237765308</v>
      </c>
      <c r="RB71">
        <v>0.59428105339312298</v>
      </c>
      <c r="RC71">
        <v>0.60355139926322499</v>
      </c>
      <c r="RD71">
        <v>0.61058061716823098</v>
      </c>
      <c r="RE71">
        <v>0.58710023495827302</v>
      </c>
      <c r="RF71">
        <v>0.58032417694435001</v>
      </c>
      <c r="RG71">
        <v>0.57990039417305195</v>
      </c>
      <c r="RH71">
        <v>0.57572009099601995</v>
      </c>
      <c r="RI71">
        <v>0.56977540671980498</v>
      </c>
      <c r="RJ71">
        <v>0.58957125799002996</v>
      </c>
      <c r="RK71">
        <v>0.61338869108558203</v>
      </c>
      <c r="RL71">
        <v>0.59459540953679801</v>
      </c>
      <c r="RM71">
        <v>0.590093745713832</v>
      </c>
      <c r="RN71">
        <v>0.56562508268868505</v>
      </c>
      <c r="RO71">
        <v>0.57105391732974697</v>
      </c>
      <c r="RP71">
        <v>0.58080176701461905</v>
      </c>
      <c r="RQ71">
        <v>0.58524276253226803</v>
      </c>
      <c r="RR71">
        <v>0.58756171215125397</v>
      </c>
      <c r="RS71">
        <v>0.58039780707343602</v>
      </c>
      <c r="RT71">
        <v>0.599838677699851</v>
      </c>
      <c r="RU71">
        <v>0.59317310732856499</v>
      </c>
      <c r="RV71">
        <v>0.59416668712057996</v>
      </c>
      <c r="RW71">
        <v>0.60501370204288496</v>
      </c>
      <c r="RX71">
        <v>0.59372736708206197</v>
      </c>
      <c r="RY71">
        <v>0.58174447917132299</v>
      </c>
      <c r="RZ71">
        <v>0.59123502333126299</v>
      </c>
      <c r="SA71">
        <v>0.59033395474398198</v>
      </c>
      <c r="SB71">
        <v>0.59247915714407795</v>
      </c>
      <c r="SC71">
        <v>0.60524610585643901</v>
      </c>
      <c r="SD71">
        <v>0.60817819981842602</v>
      </c>
      <c r="SE71">
        <v>0.62787829122237104</v>
      </c>
      <c r="SF71">
        <v>0.57400424814278705</v>
      </c>
      <c r="SG71">
        <v>0.601449752404009</v>
      </c>
      <c r="SH71">
        <v>0.57876116531319299</v>
      </c>
      <c r="SI71">
        <v>0.59518120415949405</v>
      </c>
      <c r="SJ71">
        <v>0.584334090707327</v>
      </c>
      <c r="SK71">
        <v>0.60255270079358103</v>
      </c>
      <c r="SL71">
        <v>0.59897738828763203</v>
      </c>
      <c r="SM71">
        <v>0.58066960202610696</v>
      </c>
      <c r="SN71">
        <v>0.60180720216138694</v>
      </c>
      <c r="SO71">
        <v>0.59003455368218605</v>
      </c>
      <c r="SP71">
        <v>0.59028461352623496</v>
      </c>
      <c r="SQ71">
        <v>0.57255209862657697</v>
      </c>
      <c r="SR71">
        <v>0.59352495164082697</v>
      </c>
      <c r="SS71">
        <v>0.63304565929716505</v>
      </c>
      <c r="ST71">
        <v>0.58710506781174898</v>
      </c>
      <c r="SU71">
        <v>0.58386215765705496</v>
      </c>
      <c r="SV71">
        <v>0.589855960390687</v>
      </c>
      <c r="SW71">
        <v>0.60652501782911505</v>
      </c>
      <c r="SX71">
        <v>0.562819532524102</v>
      </c>
      <c r="SY71">
        <v>0.58808376372134497</v>
      </c>
      <c r="SZ71">
        <v>0.59813109742261295</v>
      </c>
      <c r="TA71">
        <v>0.58989062280771998</v>
      </c>
      <c r="TB71">
        <v>0.59053243434055902</v>
      </c>
      <c r="TC71">
        <v>0.58751831761874196</v>
      </c>
      <c r="TD71">
        <v>0.59016693915167395</v>
      </c>
      <c r="TE71">
        <v>0.56717889996773097</v>
      </c>
      <c r="TF71">
        <v>0.58459099116498703</v>
      </c>
      <c r="TG71">
        <v>0.60027376543783695</v>
      </c>
      <c r="TH71">
        <v>0.57378057248105896</v>
      </c>
      <c r="TI71">
        <v>0.59547204084442795</v>
      </c>
      <c r="TJ71">
        <v>0.62057847065559502</v>
      </c>
      <c r="TK71">
        <v>0.59419408414816299</v>
      </c>
      <c r="TL71">
        <v>0.59194814304177101</v>
      </c>
      <c r="TM71">
        <v>0.60181241298640298</v>
      </c>
      <c r="TN71">
        <v>0.61177303016324602</v>
      </c>
      <c r="TO71">
        <v>0.57687909476694099</v>
      </c>
      <c r="TP71">
        <v>0.613996642372169</v>
      </c>
      <c r="TQ71">
        <v>0.59097781066121902</v>
      </c>
      <c r="TR71">
        <v>0.61278733316503398</v>
      </c>
      <c r="TS71">
        <v>0.59876053116684003</v>
      </c>
      <c r="TT71">
        <v>0.61244948153085899</v>
      </c>
      <c r="TU71">
        <v>0.60366730961319204</v>
      </c>
      <c r="TV71">
        <v>0.58822586377894903</v>
      </c>
      <c r="TW71">
        <v>0.61698054675661296</v>
      </c>
      <c r="TX71">
        <v>0.60899275365384398</v>
      </c>
      <c r="TY71">
        <v>0.59178594216759095</v>
      </c>
      <c r="TZ71">
        <v>0.59451905562932195</v>
      </c>
      <c r="UA71">
        <v>0.606650540437911</v>
      </c>
      <c r="UB71">
        <v>0.59285674942640798</v>
      </c>
      <c r="UC71">
        <v>0.59086219632029202</v>
      </c>
      <c r="UD71">
        <v>0.59334111945733803</v>
      </c>
      <c r="UE71">
        <v>0.62093726829787999</v>
      </c>
      <c r="UF71">
        <v>0.58763136651586201</v>
      </c>
      <c r="UG71">
        <v>0.587614040561934</v>
      </c>
      <c r="UH71">
        <v>0.59847693861391904</v>
      </c>
      <c r="UI71">
        <v>0.60037217879724603</v>
      </c>
      <c r="UJ71">
        <v>0.61752263168164001</v>
      </c>
      <c r="UK71">
        <v>0.61841081639032103</v>
      </c>
      <c r="UL71">
        <v>0.58995317438880202</v>
      </c>
      <c r="UM71">
        <v>0.59485868275952702</v>
      </c>
      <c r="UN71">
        <v>0.60741206284342597</v>
      </c>
      <c r="UO71">
        <v>0.58490278259972095</v>
      </c>
      <c r="UP71">
        <v>0.58695259359214302</v>
      </c>
      <c r="UQ71">
        <v>0.58577112118713404</v>
      </c>
      <c r="UR71">
        <v>0.591668564913856</v>
      </c>
      <c r="US71">
        <v>0.58973493861961501</v>
      </c>
      <c r="UT71">
        <v>0.60324591713664399</v>
      </c>
      <c r="UU71">
        <v>0.58766153475942295</v>
      </c>
      <c r="UV71">
        <v>0.58057697775650097</v>
      </c>
      <c r="UW71">
        <v>0.58948406287018196</v>
      </c>
      <c r="UX71">
        <v>0.56675274356973204</v>
      </c>
      <c r="UY71">
        <v>0.59592178357529901</v>
      </c>
      <c r="UZ71">
        <v>0.60294089843853804</v>
      </c>
      <c r="VA71">
        <v>0.59601840597098499</v>
      </c>
      <c r="VB71">
        <v>0.58521763957033701</v>
      </c>
      <c r="VC71">
        <v>0.58749712047320202</v>
      </c>
      <c r="VD71">
        <v>0.583964644535235</v>
      </c>
      <c r="VE71">
        <v>0.62071998490612701</v>
      </c>
      <c r="VF71">
        <v>0.55420781300937105</v>
      </c>
      <c r="VG71">
        <v>0.58652460232582204</v>
      </c>
      <c r="VH71">
        <v>0.58988552064132704</v>
      </c>
      <c r="VI71">
        <v>0.59607688940895198</v>
      </c>
      <c r="VJ71">
        <v>0.58490842762751805</v>
      </c>
      <c r="VK71">
        <v>0.587095530410363</v>
      </c>
      <c r="VL71">
        <v>0.59922447063642903</v>
      </c>
      <c r="VM71">
        <v>0.57434704701046402</v>
      </c>
      <c r="VN71">
        <v>0.59512802610895699</v>
      </c>
      <c r="VO71">
        <v>0.58921817911382601</v>
      </c>
      <c r="VP71">
        <v>0.59816024099215304</v>
      </c>
      <c r="VQ71">
        <v>0.611152120398055</v>
      </c>
      <c r="VR71">
        <v>0.57770984488453503</v>
      </c>
      <c r="VS71">
        <v>0.60290159202345694</v>
      </c>
      <c r="VT71">
        <v>0.596150194360068</v>
      </c>
      <c r="VU71">
        <v>0.58732812216373398</v>
      </c>
      <c r="VV71">
        <v>0.60934145245521698</v>
      </c>
      <c r="VW71">
        <v>0.59280643459079796</v>
      </c>
      <c r="VX71">
        <v>0.57050453270087698</v>
      </c>
      <c r="VY71">
        <v>0.57206991136089402</v>
      </c>
      <c r="VZ71">
        <v>0.58458475084523098</v>
      </c>
      <c r="WA71">
        <v>0.61682235453407097</v>
      </c>
      <c r="WB71">
        <v>0.57834084356186</v>
      </c>
      <c r="WC71">
        <v>0.58695735600107202</v>
      </c>
      <c r="WD71">
        <v>0.60316287442301997</v>
      </c>
      <c r="WE71">
        <v>0.58856970916419304</v>
      </c>
      <c r="WF71">
        <v>0.56653080864292504</v>
      </c>
      <c r="WG71">
        <v>0.57347878846516198</v>
      </c>
      <c r="WH71">
        <v>0.59778091956703605</v>
      </c>
      <c r="WI71">
        <v>0.57063316052783397</v>
      </c>
      <c r="WJ71">
        <v>0.59036089625744004</v>
      </c>
      <c r="WK71">
        <v>0.60249567761376199</v>
      </c>
      <c r="WL71">
        <v>0.58227167310537198</v>
      </c>
      <c r="WM71">
        <v>0.57050902331032405</v>
      </c>
      <c r="WN71">
        <v>0.58067186140306504</v>
      </c>
      <c r="WO71">
        <v>0.60509971928974104</v>
      </c>
      <c r="WP71">
        <v>0.57093879389763103</v>
      </c>
      <c r="WQ71">
        <v>0.59420145933586899</v>
      </c>
      <c r="WR71">
        <v>0.58467266854250699</v>
      </c>
      <c r="WS71">
        <v>0.60231970867739604</v>
      </c>
      <c r="WT71">
        <v>0.596261293351384</v>
      </c>
      <c r="WU71">
        <v>0.58255875719676298</v>
      </c>
      <c r="WV71">
        <v>0.61440964855901503</v>
      </c>
      <c r="WW71">
        <v>0.59577527172478895</v>
      </c>
      <c r="WX71">
        <v>0.58345720603837803</v>
      </c>
      <c r="WY71">
        <v>0.59273808444695897</v>
      </c>
      <c r="WZ71">
        <v>0.59551189876857702</v>
      </c>
      <c r="XA71">
        <v>0.57407635986850203</v>
      </c>
      <c r="XB71">
        <v>0.59035322429477899</v>
      </c>
      <c r="XC71">
        <v>0.579326049748637</v>
      </c>
      <c r="XD71">
        <v>0.58002434959478899</v>
      </c>
      <c r="XE71">
        <v>0.57485044888815995</v>
      </c>
      <c r="XF71">
        <v>0.58965001158126895</v>
      </c>
      <c r="XG71">
        <v>0.57398289901579103</v>
      </c>
      <c r="XH71">
        <v>0.58815666403103595</v>
      </c>
      <c r="XI71">
        <v>0.60314658716477099</v>
      </c>
      <c r="XJ71">
        <v>0.58129509399119805</v>
      </c>
      <c r="XK71">
        <v>0.59146763041539996</v>
      </c>
      <c r="XL71">
        <v>0.57928648654453496</v>
      </c>
      <c r="XM71">
        <v>0.59061430041349505</v>
      </c>
      <c r="XN71">
        <v>0.577423288568364</v>
      </c>
      <c r="XO71">
        <v>0.58258463385347903</v>
      </c>
      <c r="XP71">
        <v>0.61269603333671097</v>
      </c>
      <c r="XQ71">
        <v>0.59368663782383002</v>
      </c>
      <c r="XR71">
        <v>0.561950780990634</v>
      </c>
      <c r="XS71">
        <v>0.58899521838535196</v>
      </c>
      <c r="XT71">
        <v>0.59473296389759001</v>
      </c>
      <c r="XU71">
        <v>0.59278907654258295</v>
      </c>
      <c r="XV71">
        <v>0.59242986366593198</v>
      </c>
      <c r="XW71">
        <v>0.59589111202450395</v>
      </c>
      <c r="XX71">
        <v>0.58614866520601405</v>
      </c>
      <c r="XY71">
        <v>0.59793786146017203</v>
      </c>
      <c r="XZ71">
        <v>0.57550202814237394</v>
      </c>
      <c r="YA71">
        <v>0.60807655424774898</v>
      </c>
      <c r="YB71">
        <v>0.60394414455225798</v>
      </c>
      <c r="YC71">
        <v>0.574892441541627</v>
      </c>
      <c r="YD71">
        <v>0.57007876186002204</v>
      </c>
      <c r="YE71">
        <v>0.58402448888314096</v>
      </c>
      <c r="YF71">
        <v>0.61035164443663004</v>
      </c>
      <c r="YG71">
        <v>0.57382240950868002</v>
      </c>
      <c r="YH71">
        <v>0.59388496171934402</v>
      </c>
      <c r="YI71">
        <v>0.62539822757083696</v>
      </c>
      <c r="YJ71">
        <v>0.57699313566608601</v>
      </c>
      <c r="YK71">
        <v>0.61827791510130603</v>
      </c>
      <c r="YL71">
        <v>0.57821619460973805</v>
      </c>
      <c r="YM71">
        <v>0.55972579430219105</v>
      </c>
      <c r="YN71">
        <v>0.59723494148058998</v>
      </c>
      <c r="YO71">
        <v>0.59555170325831197</v>
      </c>
      <c r="YP71">
        <v>0.58841000477106697</v>
      </c>
      <c r="YQ71">
        <v>0.58499998909333195</v>
      </c>
      <c r="YR71">
        <v>0.570543773768041</v>
      </c>
      <c r="YS71">
        <v>0.59809334461728703</v>
      </c>
      <c r="YT71">
        <v>0.58696845400146302</v>
      </c>
      <c r="YU71">
        <v>0.582873801050795</v>
      </c>
      <c r="YV71">
        <v>0.58906404318843797</v>
      </c>
      <c r="YW71">
        <v>0.60942438697275003</v>
      </c>
      <c r="YX71">
        <v>0.58699820754935705</v>
      </c>
      <c r="YY71">
        <v>0.607526922142542</v>
      </c>
      <c r="YZ71">
        <v>0.58259673649840704</v>
      </c>
      <c r="ZA71">
        <v>0.59239740064912705</v>
      </c>
      <c r="ZB71">
        <v>0.58478971618833397</v>
      </c>
      <c r="ZC71">
        <v>0.59069149874104998</v>
      </c>
      <c r="ZD71">
        <v>0.61385614545790101</v>
      </c>
      <c r="ZE71">
        <v>0.59183535639442097</v>
      </c>
      <c r="ZF71">
        <v>0.60302000964329106</v>
      </c>
      <c r="ZG71">
        <v>0.590145238045235</v>
      </c>
      <c r="ZH71">
        <v>0.57734972910345395</v>
      </c>
      <c r="ZI71">
        <v>0.57410356472125701</v>
      </c>
      <c r="ZJ71">
        <v>0.56930913795017601</v>
      </c>
      <c r="ZK71">
        <v>0.59547147974199699</v>
      </c>
      <c r="ZL71">
        <v>0.60794873764022705</v>
      </c>
      <c r="ZM71">
        <v>0.58405839539085702</v>
      </c>
      <c r="ZN71">
        <v>0.584383410135908</v>
      </c>
      <c r="ZO71">
        <v>0.59980400952079505</v>
      </c>
      <c r="ZP71">
        <v>0.59059825949507905</v>
      </c>
      <c r="ZQ71">
        <v>0.58061731941472305</v>
      </c>
      <c r="ZR71">
        <v>0.58055565047303803</v>
      </c>
      <c r="ZS71">
        <v>0.58941355251883498</v>
      </c>
      <c r="ZT71">
        <v>0.58133432344094205</v>
      </c>
      <c r="ZU71">
        <v>0.60224188546242596</v>
      </c>
      <c r="ZV71">
        <v>0.56146964960102497</v>
      </c>
      <c r="ZW71">
        <v>0.61007021226646196</v>
      </c>
      <c r="ZX71">
        <v>0.62223350083454099</v>
      </c>
      <c r="ZY71">
        <v>0.59801351566887995</v>
      </c>
      <c r="ZZ71">
        <v>0.57449916415522095</v>
      </c>
      <c r="AAA71">
        <v>0.59312446585430301</v>
      </c>
      <c r="AAB71">
        <v>0.59127573266006195</v>
      </c>
      <c r="AAC71">
        <v>0.59176680228634704</v>
      </c>
      <c r="AAD71">
        <v>0.59037695991656503</v>
      </c>
      <c r="AAE71">
        <v>0.60811200506588803</v>
      </c>
      <c r="AAF71">
        <v>0.57907061220205103</v>
      </c>
      <c r="AAG71">
        <v>0.58832148045830601</v>
      </c>
      <c r="AAH71">
        <v>0.58319873903303199</v>
      </c>
      <c r="AAI71">
        <v>0.57064468688849002</v>
      </c>
      <c r="AAJ71">
        <v>0.59065329135830202</v>
      </c>
      <c r="AAK71">
        <v>0.60305652634470996</v>
      </c>
      <c r="AAL71">
        <v>0.59352078829816002</v>
      </c>
      <c r="AAM71">
        <v>0.59086418084693504</v>
      </c>
      <c r="AAN71">
        <v>0.57540358339089304</v>
      </c>
      <c r="AAO71">
        <v>0.59418215002868102</v>
      </c>
      <c r="AAP71">
        <v>0.60167747591675802</v>
      </c>
      <c r="AAQ71">
        <v>0.59639412158382199</v>
      </c>
      <c r="AAR71">
        <v>0.58298218039765604</v>
      </c>
      <c r="AAS71">
        <v>0.58061703825436495</v>
      </c>
      <c r="AAT71">
        <v>0.58138996000688603</v>
      </c>
      <c r="AAU71">
        <v>0.59071893862704605</v>
      </c>
      <c r="AAV71">
        <v>0.57079509792060301</v>
      </c>
      <c r="AAW71">
        <v>0.60577385668768302</v>
      </c>
      <c r="AAX71">
        <v>0.60681374122309395</v>
      </c>
      <c r="AAY71">
        <v>0.58589123370790097</v>
      </c>
      <c r="AAZ71">
        <v>0.58201473360564104</v>
      </c>
      <c r="ABA71">
        <v>0.56957579383975299</v>
      </c>
      <c r="ABB71">
        <v>0.60548880062924604</v>
      </c>
      <c r="ABC71">
        <v>0.58410223066163303</v>
      </c>
      <c r="ABD71">
        <v>0.58689877977239902</v>
      </c>
      <c r="ABE71">
        <v>0.616979704603976</v>
      </c>
      <c r="ABF71">
        <v>0.579330944405686</v>
      </c>
      <c r="ABG71">
        <v>0.60677347873380405</v>
      </c>
      <c r="ABH71">
        <v>0.57201682208086502</v>
      </c>
      <c r="ABI71">
        <v>0.58107805272265201</v>
      </c>
      <c r="ABJ71">
        <v>0.55994783706296303</v>
      </c>
      <c r="ABK71">
        <v>0.59044324562026695</v>
      </c>
      <c r="ABL71">
        <v>0.59339449499774</v>
      </c>
      <c r="ABM71">
        <v>0.57545785622369805</v>
      </c>
      <c r="ABN71">
        <v>0.59554745029033895</v>
      </c>
      <c r="ABO71">
        <v>0.61272895140149597</v>
      </c>
      <c r="ABP71">
        <v>0.59095853228325002</v>
      </c>
      <c r="ABQ71">
        <v>0.58779755168018399</v>
      </c>
      <c r="ABR71">
        <v>0.57954634878779598</v>
      </c>
      <c r="ABS71">
        <v>0.61389465689376299</v>
      </c>
      <c r="ABT71">
        <v>0.59107834300542905</v>
      </c>
      <c r="ABU71">
        <v>0.58128071895504296</v>
      </c>
      <c r="ABV71">
        <v>0.566810747585899</v>
      </c>
      <c r="ABW71">
        <v>0.58009044874119697</v>
      </c>
      <c r="ABX71">
        <v>0.59381312824701804</v>
      </c>
      <c r="ABY71">
        <v>0.585633376511841</v>
      </c>
      <c r="ABZ71">
        <v>0.58939364576544595</v>
      </c>
      <c r="ACA71">
        <v>0.59796752139534803</v>
      </c>
      <c r="ACB71">
        <v>0.57906641786610402</v>
      </c>
      <c r="ACC71">
        <v>0.58070890147242105</v>
      </c>
      <c r="ACD71">
        <v>0.55751841825222903</v>
      </c>
      <c r="ACE71">
        <v>0.58055653622821601</v>
      </c>
      <c r="ACF71">
        <v>0.60030338929911198</v>
      </c>
      <c r="ACG71">
        <v>0.58058656064177505</v>
      </c>
      <c r="ACH71">
        <v>0.582136257867375</v>
      </c>
      <c r="ACI71">
        <v>0.57207384371160896</v>
      </c>
      <c r="ACJ71">
        <v>0.58937145653866296</v>
      </c>
      <c r="ACK71">
        <v>0.61739777934429896</v>
      </c>
      <c r="ACL71">
        <v>0.61815316686545296</v>
      </c>
      <c r="ACM71">
        <v>0.59443900311137299</v>
      </c>
      <c r="ACN71">
        <v>0.59496697010871702</v>
      </c>
      <c r="ACO71">
        <v>0.59321413870843498</v>
      </c>
      <c r="ACP71">
        <v>0.61736371716458005</v>
      </c>
      <c r="ACQ71">
        <v>0.58951481708582099</v>
      </c>
      <c r="ACR71">
        <v>0.58691170871018095</v>
      </c>
      <c r="ACS71">
        <v>0.58464210815961504</v>
      </c>
      <c r="ACT71">
        <v>0.58953550284410905</v>
      </c>
      <c r="ACU71">
        <v>0.56102497845902499</v>
      </c>
      <c r="ACV71">
        <v>0.60260835663067402</v>
      </c>
      <c r="ACW71">
        <v>0.56898727265381699</v>
      </c>
      <c r="ACX71">
        <v>0.58543230677013502</v>
      </c>
      <c r="ACY71">
        <v>0.56699323911701904</v>
      </c>
      <c r="ACZ71">
        <v>0.59887258240931596</v>
      </c>
      <c r="ADA71">
        <v>0.59772513847016795</v>
      </c>
      <c r="ADB71">
        <v>0.58481578462413097</v>
      </c>
      <c r="ADC71">
        <v>0.59764388184276396</v>
      </c>
      <c r="ADD71">
        <v>0.60011292646963998</v>
      </c>
      <c r="ADE71">
        <v>0.59434246915956201</v>
      </c>
      <c r="ADF71">
        <v>0.56781902237734605</v>
      </c>
      <c r="ADG71">
        <v>0.58872560473642499</v>
      </c>
      <c r="ADH71">
        <v>0.59218510943705904</v>
      </c>
      <c r="ADI71">
        <v>0.60552434044508996</v>
      </c>
      <c r="ADJ71">
        <v>0.58670542752879495</v>
      </c>
      <c r="ADK71">
        <v>0.572815788021103</v>
      </c>
      <c r="ADL71">
        <v>0.58483896320230999</v>
      </c>
      <c r="ADM71">
        <v>0.57466801475426499</v>
      </c>
      <c r="ADN71">
        <v>0.59219150342871896</v>
      </c>
      <c r="ADO71">
        <v>0.61593607871099298</v>
      </c>
      <c r="ADP71">
        <v>0.62157304040260297</v>
      </c>
      <c r="ADQ71">
        <v>0.59527105925355095</v>
      </c>
      <c r="ADR71">
        <v>0.61140765044043199</v>
      </c>
      <c r="ADS71">
        <v>0.569660334773332</v>
      </c>
      <c r="ADT71">
        <v>0.598022810068771</v>
      </c>
      <c r="ADU71">
        <v>0.59925962219553697</v>
      </c>
      <c r="ADV71">
        <v>0.58601966097257596</v>
      </c>
      <c r="ADW71">
        <v>0.57345861558822597</v>
      </c>
      <c r="ADX71">
        <v>0.62076096756835097</v>
      </c>
      <c r="ADY71">
        <v>0.59043213186144705</v>
      </c>
      <c r="ADZ71">
        <v>0.61895715565391496</v>
      </c>
      <c r="AEA71">
        <v>0.58191893199437295</v>
      </c>
      <c r="AEB71">
        <v>0.60893921569734799</v>
      </c>
      <c r="AEC71">
        <v>0.58839148437758504</v>
      </c>
      <c r="AED71">
        <v>0.58442330355465399</v>
      </c>
      <c r="AEE71">
        <v>0.58084344659004805</v>
      </c>
      <c r="AEF71">
        <v>0.59009811169118398</v>
      </c>
      <c r="AEG71">
        <v>0.590903014889398</v>
      </c>
      <c r="AEH71">
        <v>0.57149453280520002</v>
      </c>
      <c r="AEI71">
        <v>0.59956362018880704</v>
      </c>
      <c r="AEJ71">
        <v>0.60135553113572804</v>
      </c>
      <c r="AEK71">
        <v>0.57476137872172495</v>
      </c>
      <c r="AEL71">
        <v>0.58191114876049199</v>
      </c>
      <c r="AEM71">
        <v>0.60904675744795</v>
      </c>
      <c r="AEN71">
        <v>0.59931114895816795</v>
      </c>
      <c r="AEO71">
        <v>0.59294932237542997</v>
      </c>
      <c r="AEP71">
        <v>0.61880838076253297</v>
      </c>
      <c r="AEQ71">
        <v>0.58131777654594696</v>
      </c>
      <c r="AER71">
        <v>0.58222986782214703</v>
      </c>
      <c r="AES71">
        <v>0.58853797725943302</v>
      </c>
      <c r="AET71">
        <v>0.60922551481119802</v>
      </c>
      <c r="AEU71">
        <v>0.60245421074268601</v>
      </c>
      <c r="AEV71">
        <v>0.57712101787211501</v>
      </c>
      <c r="AEW71">
        <v>0.60697049542584702</v>
      </c>
      <c r="AEX71">
        <v>0.57162332438407903</v>
      </c>
      <c r="AEY71">
        <v>0.57181489386536299</v>
      </c>
      <c r="AEZ71">
        <v>0.60742286190396499</v>
      </c>
      <c r="AFA71">
        <v>0.60589553921915296</v>
      </c>
      <c r="AFB71">
        <v>0.60320756527077501</v>
      </c>
      <c r="AFC71">
        <v>0.58732044802551797</v>
      </c>
      <c r="AFD71">
        <v>0.585959965128099</v>
      </c>
      <c r="AFE71">
        <v>0.59221787354875699</v>
      </c>
      <c r="AFF71">
        <v>0.59452572809603099</v>
      </c>
      <c r="AFG71">
        <v>0.60679786806765901</v>
      </c>
      <c r="AFH71">
        <v>0.61548001721297996</v>
      </c>
      <c r="AFI71">
        <v>0.59286934775856204</v>
      </c>
      <c r="AFJ71">
        <v>0.59588010837141003</v>
      </c>
      <c r="AFK71">
        <v>0.58122159380449101</v>
      </c>
      <c r="AFL71">
        <v>0.59646832853957699</v>
      </c>
      <c r="AFM71">
        <v>0.59756322250803795</v>
      </c>
      <c r="AFN71">
        <v>0.62371418826853098</v>
      </c>
      <c r="AFO71">
        <v>0.58878403668291701</v>
      </c>
      <c r="AFP71">
        <v>0.58903995199400105</v>
      </c>
      <c r="AFQ71">
        <v>0.59002976129637497</v>
      </c>
      <c r="AFR71">
        <v>0.56461076274280997</v>
      </c>
      <c r="AFS71">
        <v>0.59217226843460102</v>
      </c>
      <c r="AFT71">
        <v>0.599478868925157</v>
      </c>
      <c r="AFU71">
        <v>0.61260626404154805</v>
      </c>
      <c r="AFV71">
        <v>0.60146323486604603</v>
      </c>
      <c r="AFW71">
        <v>0.59161620930828696</v>
      </c>
      <c r="AFX71">
        <v>0.60264482610034598</v>
      </c>
      <c r="AFY71">
        <v>0.59585883415991103</v>
      </c>
      <c r="AFZ71">
        <v>0.60310262390345404</v>
      </c>
      <c r="AGA71">
        <v>0.58875238764766202</v>
      </c>
      <c r="AGB71">
        <v>0.56618541098471198</v>
      </c>
      <c r="AGC71">
        <v>0.61228356430858399</v>
      </c>
      <c r="AGD71">
        <v>0.60200766967258401</v>
      </c>
      <c r="AGE71">
        <v>0.59339911094683795</v>
      </c>
      <c r="AGF71">
        <v>0.57360617552623905</v>
      </c>
      <c r="AGG71">
        <v>0.60844135890959805</v>
      </c>
      <c r="AGH71">
        <v>0.58426079632392602</v>
      </c>
      <c r="AGI71">
        <v>0.58948564289195804</v>
      </c>
      <c r="AGJ71">
        <v>0.61045703904471105</v>
      </c>
      <c r="AGK71">
        <v>0.57930381058628</v>
      </c>
      <c r="AGL71">
        <v>0.58011556908989403</v>
      </c>
      <c r="AGM71">
        <v>0.59454229996601504</v>
      </c>
      <c r="AGN71">
        <v>0.60204193937558903</v>
      </c>
      <c r="AGO71">
        <v>0.59695269000228401</v>
      </c>
      <c r="AGP71">
        <v>0.58702881438841703</v>
      </c>
      <c r="AGQ71">
        <v>0.57065650946318802</v>
      </c>
      <c r="AGR71">
        <v>0.58889098184917099</v>
      </c>
      <c r="AGS71">
        <v>0.59344505284341598</v>
      </c>
      <c r="AGT71">
        <v>0.61357158151531199</v>
      </c>
      <c r="AGU71">
        <v>0.58443294910117505</v>
      </c>
      <c r="AGV71">
        <v>0.591000008126223</v>
      </c>
      <c r="AGW71">
        <v>0.57739050450771501</v>
      </c>
      <c r="AGX71">
        <v>0.57406039220378602</v>
      </c>
      <c r="AGY71">
        <v>0.585114457208332</v>
      </c>
      <c r="AGZ71">
        <v>0.57332540713191305</v>
      </c>
      <c r="AHA71">
        <v>0.61376570313031498</v>
      </c>
      <c r="AHB71">
        <v>0.60496691247325995</v>
      </c>
      <c r="AHC71">
        <v>0.60554795388932003</v>
      </c>
      <c r="AHD71">
        <v>0.60477290468459</v>
      </c>
      <c r="AHE71">
        <v>0.57446688827314196</v>
      </c>
      <c r="AHF71">
        <v>0.60939902776893096</v>
      </c>
      <c r="AHG71">
        <v>0.59443639784944902</v>
      </c>
      <c r="AHH71">
        <v>0.586068610152083</v>
      </c>
      <c r="AHI71">
        <v>0.59069016696107701</v>
      </c>
      <c r="AHJ71">
        <v>0.61179767174705202</v>
      </c>
      <c r="AHK71">
        <v>0.58275636642162898</v>
      </c>
      <c r="AHL71">
        <v>0.59180381226452194</v>
      </c>
      <c r="AHM71">
        <v>0.58550895929751201</v>
      </c>
      <c r="AHN71">
        <v>0.60121008849998103</v>
      </c>
      <c r="AHO71">
        <v>0.59700938931517</v>
      </c>
      <c r="AHP71">
        <v>0.58575772227982104</v>
      </c>
      <c r="AHQ71">
        <v>0.56720154712313697</v>
      </c>
      <c r="AHR71">
        <v>0.5820867757282</v>
      </c>
      <c r="AHS71">
        <v>0.57702820244007802</v>
      </c>
      <c r="AHT71">
        <v>0.58101128348406095</v>
      </c>
      <c r="AHU71">
        <v>0.58226265025903201</v>
      </c>
      <c r="AHV71">
        <v>0.611563671723377</v>
      </c>
      <c r="AHW71">
        <v>0.60214154802879905</v>
      </c>
      <c r="AHX71">
        <v>0.58854658448012798</v>
      </c>
      <c r="AHY71">
        <v>0.56199421269041605</v>
      </c>
      <c r="AHZ71">
        <v>0.56301251149931697</v>
      </c>
      <c r="AIA71">
        <v>0.60672121175066895</v>
      </c>
      <c r="AIB71">
        <v>0.56548310339892705</v>
      </c>
      <c r="AIC71">
        <v>0.59229168471146298</v>
      </c>
      <c r="AID71">
        <v>0.58151370725171103</v>
      </c>
      <c r="AIE71">
        <v>0.59592761198101396</v>
      </c>
      <c r="AIF71">
        <v>0.58954507558499303</v>
      </c>
      <c r="AIG71">
        <v>0.59300268876828099</v>
      </c>
      <c r="AIH71">
        <v>0.59693192186660604</v>
      </c>
      <c r="AII71">
        <v>0.59021433173926496</v>
      </c>
      <c r="AIJ71">
        <v>0.57427275720432602</v>
      </c>
      <c r="AIK71">
        <v>0.58360339473138001</v>
      </c>
      <c r="AIL71">
        <v>0.61620711929503902</v>
      </c>
      <c r="AIM71">
        <v>0.611827482005185</v>
      </c>
      <c r="AIN71">
        <v>0.58146488760204595</v>
      </c>
      <c r="AIO71">
        <v>0.59626363063538701</v>
      </c>
      <c r="AIP71">
        <v>0.62075114052829405</v>
      </c>
      <c r="AIQ71">
        <v>0.58560872439686695</v>
      </c>
      <c r="AIR71">
        <v>0.58756980426609795</v>
      </c>
      <c r="AIS71">
        <v>0.56248210357641304</v>
      </c>
      <c r="AIT71">
        <v>0.56964497156268101</v>
      </c>
      <c r="AIU71">
        <v>0.59898854392890299</v>
      </c>
      <c r="AIV71">
        <v>0.59230263072089695</v>
      </c>
      <c r="AIW71">
        <v>0.55380156041103101</v>
      </c>
      <c r="AIX71">
        <v>0.62262256151201101</v>
      </c>
      <c r="AIY71">
        <v>0.59877494711089296</v>
      </c>
      <c r="AIZ71">
        <v>0.58916499423596602</v>
      </c>
      <c r="AJA71">
        <v>0.58374669281274905</v>
      </c>
      <c r="AJB71">
        <v>0.619808419749179</v>
      </c>
      <c r="AJC71">
        <v>0.59550343389090699</v>
      </c>
      <c r="AJD71">
        <v>0.59488198898408295</v>
      </c>
      <c r="AJE71">
        <v>0.57782291934623098</v>
      </c>
      <c r="AJF71">
        <v>0.58358620798310901</v>
      </c>
      <c r="AJG71">
        <v>0.59217691356019597</v>
      </c>
      <c r="AJH71">
        <v>0.58633126303577199</v>
      </c>
      <c r="AJI71">
        <v>0.60124286213344902</v>
      </c>
      <c r="AJJ71">
        <v>0.56797223780568196</v>
      </c>
      <c r="AJK71">
        <v>0.60250327206855503</v>
      </c>
      <c r="AJL71">
        <v>0.61127612026002098</v>
      </c>
      <c r="AJM71">
        <v>0.59829506912840702</v>
      </c>
      <c r="AJN71">
        <v>0.58794146089294597</v>
      </c>
      <c r="AJO71">
        <v>0.59044779286151705</v>
      </c>
      <c r="AJP71">
        <v>0.59189665642971701</v>
      </c>
      <c r="AJQ71">
        <v>0.58376107766733298</v>
      </c>
      <c r="AJR71">
        <v>0.59382188840988304</v>
      </c>
      <c r="AJS71">
        <v>0.61328354618275704</v>
      </c>
      <c r="AJT71">
        <v>0.59172516667736397</v>
      </c>
      <c r="AJU71">
        <v>0.60078538343586796</v>
      </c>
      <c r="AJV71">
        <v>0.59550582902151805</v>
      </c>
      <c r="AJW71">
        <v>0.57974626500570503</v>
      </c>
      <c r="AJX71">
        <v>0.59758074396530403</v>
      </c>
      <c r="AJY71">
        <v>0.58972222554026899</v>
      </c>
      <c r="AJZ71">
        <v>0.59634212502018602</v>
      </c>
      <c r="AKA71">
        <v>0.59696035111868595</v>
      </c>
      <c r="AKB71">
        <v>0.61565849709576503</v>
      </c>
      <c r="AKC71">
        <v>0.62739149429731</v>
      </c>
      <c r="AKD71">
        <v>0.58326179426271796</v>
      </c>
      <c r="AKE71">
        <v>0.61506467774928597</v>
      </c>
      <c r="AKF71">
        <v>0.59066264047905603</v>
      </c>
      <c r="AKG71">
        <v>0.59534320243121797</v>
      </c>
      <c r="AKH71">
        <v>0.57704014781917901</v>
      </c>
      <c r="AKI71">
        <v>0.60060615497598702</v>
      </c>
      <c r="AKJ71">
        <v>0.58645376739813204</v>
      </c>
      <c r="AKK71">
        <v>0.57307883188973696</v>
      </c>
      <c r="AKL71">
        <v>0.58704859026665601</v>
      </c>
      <c r="AKM71">
        <v>0.56717099044247099</v>
      </c>
      <c r="AKN71">
        <v>0.57200104245094396</v>
      </c>
      <c r="AKO71">
        <v>0.59725148819650098</v>
      </c>
      <c r="AKP71">
        <v>0.62178989563102605</v>
      </c>
      <c r="AKQ71">
        <v>0.591546827648745</v>
      </c>
      <c r="AKR71">
        <v>0.58685683016645596</v>
      </c>
      <c r="AKS71">
        <v>0.62129404808372801</v>
      </c>
      <c r="AKT71">
        <v>0.61267829415279995</v>
      </c>
      <c r="AKU71">
        <v>0.59366691489432799</v>
      </c>
      <c r="AKV71">
        <v>0.58136546384346399</v>
      </c>
      <c r="AKW71">
        <v>0.59893632554504606</v>
      </c>
      <c r="AKX71">
        <v>0.58072915349147503</v>
      </c>
      <c r="AKY71">
        <v>0.61667372270661702</v>
      </c>
      <c r="AKZ71">
        <v>0.59950793340733999</v>
      </c>
      <c r="ALA71">
        <v>0.57092494374882197</v>
      </c>
      <c r="ALB71">
        <v>0.60098604523989696</v>
      </c>
      <c r="ALC71">
        <v>0.60142883338135</v>
      </c>
      <c r="ALD71">
        <v>0.57993381172542002</v>
      </c>
      <c r="ALE71">
        <v>0.575496650216761</v>
      </c>
      <c r="ALF71">
        <v>0.58119241627032803</v>
      </c>
      <c r="ALG71">
        <v>0.55377474057029497</v>
      </c>
      <c r="ALH71">
        <v>0.59772024836135595</v>
      </c>
      <c r="ALI71">
        <v>0.60116510305247295</v>
      </c>
      <c r="ALJ71">
        <v>0.60945766266331103</v>
      </c>
      <c r="ALK71">
        <v>0.59709310947373595</v>
      </c>
      <c r="ALL71">
        <v>0.57096499371401199</v>
      </c>
      <c r="ALM71">
        <v>0.586584210811118</v>
      </c>
      <c r="ALN71">
        <v>0.59688299207442497</v>
      </c>
      <c r="ALO71">
        <v>0.60132954172281405</v>
      </c>
      <c r="ALP71">
        <v>0.58171228941309105</v>
      </c>
      <c r="ALQ71">
        <v>0.59232546089761995</v>
      </c>
      <c r="ALR71">
        <v>0.62006898999358195</v>
      </c>
      <c r="ALS71">
        <v>0.58341748011143302</v>
      </c>
      <c r="ALT71">
        <v>0.589565585634654</v>
      </c>
    </row>
    <row r="72" spans="1:1008" x14ac:dyDescent="0.25">
      <c r="A72" t="s">
        <v>97</v>
      </c>
      <c r="B72" t="s">
        <v>24</v>
      </c>
      <c r="C72">
        <v>2014</v>
      </c>
      <c r="D72" t="s">
        <v>91</v>
      </c>
      <c r="E72">
        <v>3.8338327999999998E-2</v>
      </c>
      <c r="F72">
        <f t="shared" si="2"/>
        <v>3.8629436698706818E-2</v>
      </c>
      <c r="G72">
        <f t="shared" si="3"/>
        <v>8.4744274462778008E-8</v>
      </c>
      <c r="H72">
        <v>0</v>
      </c>
      <c r="I72">
        <v>5.2413297809941597E-2</v>
      </c>
      <c r="J72">
        <v>5.5888060250054397E-2</v>
      </c>
      <c r="K72">
        <v>4.8158717673697997E-2</v>
      </c>
      <c r="L72">
        <v>2.8578280358570001E-2</v>
      </c>
      <c r="M72">
        <v>3.8630597953898199E-2</v>
      </c>
      <c r="N72">
        <v>3.2314082588463099E-2</v>
      </c>
      <c r="O72">
        <v>4.3534803486090901E-2</v>
      </c>
      <c r="P72">
        <v>3.5827065948203098E-2</v>
      </c>
      <c r="Q72">
        <v>3.4341248715147703E-2</v>
      </c>
      <c r="R72">
        <v>2.17236344710252E-2</v>
      </c>
      <c r="S72">
        <v>3.7791945749208002E-2</v>
      </c>
      <c r="T72">
        <v>6.6842505637279795E-2</v>
      </c>
      <c r="U72">
        <v>4.96909246098746E-2</v>
      </c>
      <c r="V72">
        <v>3.21526329020871E-2</v>
      </c>
      <c r="W72">
        <v>3.3735568788057502E-2</v>
      </c>
      <c r="X72">
        <v>2.8567755774253901E-2</v>
      </c>
      <c r="Y72">
        <v>2.1952086189108499E-2</v>
      </c>
      <c r="Z72">
        <v>3.8523151454094198E-2</v>
      </c>
      <c r="AA72">
        <v>3.61884014587475E-2</v>
      </c>
      <c r="AB72">
        <v>3.3947810373448399E-2</v>
      </c>
      <c r="AC72">
        <v>4.8248136836791397E-2</v>
      </c>
      <c r="AD72">
        <v>3.4674300246416802E-2</v>
      </c>
      <c r="AE72">
        <v>3.2538911606884997E-2</v>
      </c>
      <c r="AF72">
        <v>4.26856087409078E-2</v>
      </c>
      <c r="AG72">
        <v>3.75698012783632E-2</v>
      </c>
      <c r="AH72">
        <v>3.7372319625280703E-2</v>
      </c>
      <c r="AI72">
        <v>3.3263711489468301E-2</v>
      </c>
      <c r="AJ72">
        <v>2.4859423637886E-2</v>
      </c>
      <c r="AK72">
        <v>2.0746840358040398E-2</v>
      </c>
      <c r="AL72">
        <v>2.4015172096018601E-2</v>
      </c>
      <c r="AM72">
        <v>6.5112641045406094E-2</v>
      </c>
      <c r="AN72">
        <v>4.4236236356714802E-2</v>
      </c>
      <c r="AO72">
        <v>7.5495516771770702E-2</v>
      </c>
      <c r="AP72">
        <v>5.3675385123670198E-2</v>
      </c>
      <c r="AQ72">
        <v>5.3672603739650902E-2</v>
      </c>
      <c r="AR72">
        <v>5.4368495887864902E-2</v>
      </c>
      <c r="AS72">
        <v>1.9973225236711901E-2</v>
      </c>
      <c r="AT72">
        <v>4.9030575308895298E-2</v>
      </c>
      <c r="AU72">
        <v>3.6053653476618701E-2</v>
      </c>
      <c r="AV72">
        <v>2.6036270790161901E-2</v>
      </c>
      <c r="AW72">
        <v>3.6891569098401203E-2</v>
      </c>
      <c r="AX72">
        <v>3.8718967041154302E-2</v>
      </c>
      <c r="AY72">
        <v>2.49188848488348E-2</v>
      </c>
      <c r="AZ72">
        <v>4.4007738571187997E-2</v>
      </c>
      <c r="BA72">
        <v>3.4469938734017297E-2</v>
      </c>
      <c r="BB72">
        <v>5.15071656389295E-2</v>
      </c>
      <c r="BC72">
        <v>4.8607510157501602E-2</v>
      </c>
      <c r="BD72">
        <v>1.8709760610622999E-2</v>
      </c>
      <c r="BE72">
        <v>3.76481032827529E-2</v>
      </c>
      <c r="BF72">
        <v>2.78525747272233E-2</v>
      </c>
      <c r="BG72">
        <v>4.4070723165591998E-2</v>
      </c>
      <c r="BH72">
        <v>4.0380063617779197E-2</v>
      </c>
      <c r="BI72">
        <v>3.6588049568612599E-2</v>
      </c>
      <c r="BJ72">
        <v>3.4072296621149599E-2</v>
      </c>
      <c r="BK72">
        <v>3.3281906362371598E-2</v>
      </c>
      <c r="BL72">
        <v>2.6740532470422101E-2</v>
      </c>
      <c r="BM72">
        <v>2.6199471305234399E-2</v>
      </c>
      <c r="BN72">
        <v>5.0321316329392199E-2</v>
      </c>
      <c r="BO72">
        <v>2.6743069275864399E-2</v>
      </c>
      <c r="BP72">
        <v>3.6067437500849099E-2</v>
      </c>
      <c r="BQ72">
        <v>6.2793540994164607E-2</v>
      </c>
      <c r="BR72">
        <v>3.95004547956549E-2</v>
      </c>
      <c r="BS72">
        <v>4.4688325497596E-2</v>
      </c>
      <c r="BT72">
        <v>1.8370913499004701E-2</v>
      </c>
      <c r="BU72">
        <v>1.96782080897758E-2</v>
      </c>
      <c r="BV72">
        <v>4.8084896095063098E-2</v>
      </c>
      <c r="BW72">
        <v>3.1284560659133202E-2</v>
      </c>
      <c r="BX72">
        <v>4.2234124670297503E-2</v>
      </c>
      <c r="BY72">
        <v>4.7445611285622198E-2</v>
      </c>
      <c r="BZ72">
        <v>4.5243346226232897E-2</v>
      </c>
      <c r="CA72">
        <v>2.8783404284718601E-2</v>
      </c>
      <c r="CB72">
        <v>3.4074649168983298E-2</v>
      </c>
      <c r="CC72">
        <v>3.08291787466995E-2</v>
      </c>
      <c r="CD72">
        <v>4.50033738088918E-2</v>
      </c>
      <c r="CE72">
        <v>8.0669792615931601E-2</v>
      </c>
      <c r="CF72">
        <v>1.9168660362000701E-2</v>
      </c>
      <c r="CG72">
        <v>5.1966347705406597E-2</v>
      </c>
      <c r="CH72">
        <v>5.0882675531261398E-2</v>
      </c>
      <c r="CI72">
        <v>4.1179881816997103E-2</v>
      </c>
      <c r="CJ72">
        <v>2.2780657915484E-2</v>
      </c>
      <c r="CK72">
        <v>6.04746129607526E-2</v>
      </c>
      <c r="CL72">
        <v>2.8614812917926499E-2</v>
      </c>
      <c r="CM72">
        <v>1.9145683306500801E-2</v>
      </c>
      <c r="CN72">
        <v>4.5985736990846002E-2</v>
      </c>
      <c r="CO72">
        <v>3.2940516875318501E-2</v>
      </c>
      <c r="CP72">
        <v>3.5987632591123198E-2</v>
      </c>
      <c r="CQ72">
        <v>3.4159388169407397E-2</v>
      </c>
      <c r="CR72">
        <v>3.2042364079009199E-2</v>
      </c>
      <c r="CS72">
        <v>3.6296410083235899E-2</v>
      </c>
      <c r="CT72">
        <v>2.68926284316525E-2</v>
      </c>
      <c r="CU72">
        <v>4.8924596972764703E-2</v>
      </c>
      <c r="CV72">
        <v>1.2714772590049999E-2</v>
      </c>
      <c r="CW72">
        <v>3.5121093664467397E-2</v>
      </c>
      <c r="CX72">
        <v>3.4343123944323803E-2</v>
      </c>
      <c r="CY72">
        <v>3.7509469228912698E-2</v>
      </c>
      <c r="CZ72">
        <v>3.0479912498231801E-2</v>
      </c>
      <c r="DA72">
        <v>5.0156955798654597E-2</v>
      </c>
      <c r="DB72">
        <v>3.1823235108453397E-2</v>
      </c>
      <c r="DC72">
        <v>3.1823535167584099E-2</v>
      </c>
      <c r="DD72">
        <v>4.7014928517664999E-2</v>
      </c>
      <c r="DE72">
        <v>4.3276572645582899E-2</v>
      </c>
      <c r="DF72">
        <v>7.0259162745663795E-2</v>
      </c>
      <c r="DG72">
        <v>7.9549032403330704E-3</v>
      </c>
      <c r="DH72">
        <v>2.5584582381875502E-2</v>
      </c>
      <c r="DI72">
        <v>3.8953636774419903E-2</v>
      </c>
      <c r="DJ72">
        <v>5.8907040434727602E-2</v>
      </c>
      <c r="DK72">
        <v>5.2655419171293599E-2</v>
      </c>
      <c r="DL72">
        <v>2.84217989598399E-2</v>
      </c>
      <c r="DM72">
        <v>1.6948262990581799E-2</v>
      </c>
      <c r="DN72">
        <v>4.6535035140381702E-2</v>
      </c>
      <c r="DO72">
        <v>2.4141501732150801E-2</v>
      </c>
      <c r="DP72">
        <v>6.1295497476852201E-2</v>
      </c>
      <c r="DQ72">
        <v>4.0666916285031197E-2</v>
      </c>
      <c r="DR72">
        <v>3.4928829022407598E-2</v>
      </c>
      <c r="DS72">
        <v>3.4871764374973899E-2</v>
      </c>
      <c r="DT72">
        <v>4.2094238479306802E-2</v>
      </c>
      <c r="DU72">
        <v>3.5262664360238102E-2</v>
      </c>
      <c r="DV72">
        <v>2.6948853894917298E-2</v>
      </c>
      <c r="DW72">
        <v>3.2045424535714802E-2</v>
      </c>
      <c r="DX72">
        <v>4.7074781105906398E-2</v>
      </c>
      <c r="DY72">
        <v>2.81052547415062E-2</v>
      </c>
      <c r="DZ72">
        <v>3.0165054982225999E-2</v>
      </c>
      <c r="EA72">
        <v>2.3319418608866001E-2</v>
      </c>
      <c r="EB72">
        <v>4.61816365310731E-2</v>
      </c>
      <c r="EC72">
        <v>2.2041261562162701E-2</v>
      </c>
      <c r="ED72">
        <v>3.2172066008011903E-2</v>
      </c>
      <c r="EE72">
        <v>2.22384123369231E-2</v>
      </c>
      <c r="EF72">
        <v>3.37328582282738E-2</v>
      </c>
      <c r="EG72">
        <v>5.3099415514344703E-2</v>
      </c>
      <c r="EH72">
        <v>7.2419186057466806E-2</v>
      </c>
      <c r="EI72">
        <v>3.7474655689964699E-2</v>
      </c>
      <c r="EJ72">
        <v>5.5877564137638197E-2</v>
      </c>
      <c r="EK72">
        <v>4.5545272298392697E-2</v>
      </c>
      <c r="EL72">
        <v>7.1476750977332901E-2</v>
      </c>
      <c r="EM72">
        <v>3.9280367194874599E-2</v>
      </c>
      <c r="EN72">
        <v>2.3093516624990301E-2</v>
      </c>
      <c r="EO72">
        <v>4.8685273368918799E-2</v>
      </c>
      <c r="EP72">
        <v>2.4993002974601799E-2</v>
      </c>
      <c r="EQ72">
        <v>2.3428531776550798E-2</v>
      </c>
      <c r="ER72">
        <v>4.4482601190513997E-2</v>
      </c>
      <c r="ES72">
        <v>4.9792170851153901E-2</v>
      </c>
      <c r="ET72">
        <v>4.2417374142474998E-2</v>
      </c>
      <c r="EU72">
        <v>4.5488107769765598E-2</v>
      </c>
      <c r="EV72">
        <v>3.1871198520811599E-2</v>
      </c>
      <c r="EW72">
        <v>7.8258109820051894E-2</v>
      </c>
      <c r="EX72">
        <v>6.36298219840183E-2</v>
      </c>
      <c r="EY72">
        <v>1.8355203189357301E-2</v>
      </c>
      <c r="EZ72">
        <v>5.2196607137987502E-2</v>
      </c>
      <c r="FA72">
        <v>3.3581426282124502E-2</v>
      </c>
      <c r="FB72">
        <v>4.5540312271998597E-2</v>
      </c>
      <c r="FC72">
        <v>3.4083116730136899E-2</v>
      </c>
      <c r="FD72">
        <v>3.6960741531677797E-2</v>
      </c>
      <c r="FE72">
        <v>2.8265788102960199E-2</v>
      </c>
      <c r="FF72">
        <v>1.07702630574398E-2</v>
      </c>
      <c r="FG72">
        <v>7.5681622738481896E-3</v>
      </c>
      <c r="FH72">
        <v>5.0813676745611401E-2</v>
      </c>
      <c r="FI72">
        <v>3.3404214960791802E-2</v>
      </c>
      <c r="FJ72">
        <v>3.4149174070411598E-2</v>
      </c>
      <c r="FK72">
        <v>6.2167835989389103E-2</v>
      </c>
      <c r="FL72">
        <v>3.7049376485101898E-2</v>
      </c>
      <c r="FM72">
        <v>3.1754971608317098E-2</v>
      </c>
      <c r="FN72">
        <v>4.8926353532414597E-2</v>
      </c>
      <c r="FO72">
        <v>4.61818360923969E-2</v>
      </c>
      <c r="FP72">
        <v>3.5547041312972198E-2</v>
      </c>
      <c r="FQ72">
        <v>5.4395972691700302E-2</v>
      </c>
      <c r="FR72">
        <v>4.6414376183103498E-2</v>
      </c>
      <c r="FS72">
        <v>4.9960528517156599E-2</v>
      </c>
      <c r="FT72">
        <v>4.1397658552118403E-2</v>
      </c>
      <c r="FU72">
        <v>5.1279410312868999E-2</v>
      </c>
      <c r="FV72">
        <v>2.3560715951445502E-2</v>
      </c>
      <c r="FW72">
        <v>2.77870427023061E-2</v>
      </c>
      <c r="FX72">
        <v>3.0432445784854E-2</v>
      </c>
      <c r="FY72">
        <v>2.6199481491213299E-2</v>
      </c>
      <c r="FZ72">
        <v>2.5185837860251001E-2</v>
      </c>
      <c r="GA72">
        <v>2.6372835683747601E-2</v>
      </c>
      <c r="GB72">
        <v>5.6163184578263602E-2</v>
      </c>
      <c r="GC72">
        <v>3.6548390126770199E-2</v>
      </c>
      <c r="GD72">
        <v>4.6425557433980802E-2</v>
      </c>
      <c r="GE72">
        <v>2.9407199815069299E-2</v>
      </c>
      <c r="GF72">
        <v>4.7207467052727499E-2</v>
      </c>
      <c r="GG72">
        <v>4.41930826963437E-2</v>
      </c>
      <c r="GH72">
        <v>5.43795821949963E-2</v>
      </c>
      <c r="GI72">
        <v>3.4672384322873402E-2</v>
      </c>
      <c r="GJ72">
        <v>2.6438675855849799E-2</v>
      </c>
      <c r="GK72">
        <v>2.06659451309672E-2</v>
      </c>
      <c r="GL72">
        <v>1.76189361395796E-2</v>
      </c>
      <c r="GM72">
        <v>3.6351533812382299E-2</v>
      </c>
      <c r="GN72">
        <v>1.85085487228175E-2</v>
      </c>
      <c r="GO72">
        <v>6.5018884629558099E-2</v>
      </c>
      <c r="GP72">
        <v>4.9064928645538297E-2</v>
      </c>
      <c r="GQ72">
        <v>2.4469605969820798E-2</v>
      </c>
      <c r="GR72">
        <v>3.35795321181264E-2</v>
      </c>
      <c r="GS72">
        <v>2.38324329554911E-2</v>
      </c>
      <c r="GT72">
        <v>2.17080057747321E-2</v>
      </c>
      <c r="GU72">
        <v>3.9107923810955202E-2</v>
      </c>
      <c r="GV72">
        <v>3.5322128267256697E-2</v>
      </c>
      <c r="GW72">
        <v>2.6980938641550999E-2</v>
      </c>
      <c r="GX72">
        <v>3.6360156052758899E-2</v>
      </c>
      <c r="GY72">
        <v>4.4350682127491901E-2</v>
      </c>
      <c r="GZ72">
        <v>3.65665986811963E-2</v>
      </c>
      <c r="HA72">
        <v>2.35426999554493E-2</v>
      </c>
      <c r="HB72">
        <v>3.9639018915104497E-2</v>
      </c>
      <c r="HC72">
        <v>6.1597463836302199E-2</v>
      </c>
      <c r="HD72">
        <v>4.3031035624288901E-2</v>
      </c>
      <c r="HE72">
        <v>5.9327744183497302E-2</v>
      </c>
      <c r="HF72">
        <v>4.3375465240561697E-2</v>
      </c>
      <c r="HG72">
        <v>5.7132361789577403E-2</v>
      </c>
      <c r="HH72">
        <v>5.7951200539554701E-2</v>
      </c>
      <c r="HI72">
        <v>7.9947172183316706E-2</v>
      </c>
      <c r="HJ72">
        <v>4.9020170283607403E-2</v>
      </c>
      <c r="HK72">
        <v>2.75464475943147E-2</v>
      </c>
      <c r="HL72">
        <v>4.6452731169224999E-2</v>
      </c>
      <c r="HM72">
        <v>2.05417784869922E-2</v>
      </c>
      <c r="HN72">
        <v>3.5482575289782298E-2</v>
      </c>
      <c r="HO72">
        <v>5.7926324354479503E-2</v>
      </c>
      <c r="HP72">
        <v>3.0252777363803801E-2</v>
      </c>
      <c r="HQ72">
        <v>4.3742218111841702E-2</v>
      </c>
      <c r="HR72">
        <v>2.7376892085714501E-2</v>
      </c>
      <c r="HS72">
        <v>6.4570956931349094E-2</v>
      </c>
      <c r="HT72">
        <v>3.73151926303582E-2</v>
      </c>
      <c r="HU72">
        <v>3.8086493236063598E-2</v>
      </c>
      <c r="HV72">
        <v>4.3641628175333597E-2</v>
      </c>
      <c r="HW72">
        <v>7.2717123451917706E-2</v>
      </c>
      <c r="HX72">
        <v>3.8917615282393403E-2</v>
      </c>
      <c r="HY72">
        <v>3.9191152834635902E-2</v>
      </c>
      <c r="HZ72">
        <v>3.1564280787237498E-2</v>
      </c>
      <c r="IA72">
        <v>3.3698628772641903E-2</v>
      </c>
      <c r="IB72">
        <v>1.2785855595398301E-2</v>
      </c>
      <c r="IC72">
        <v>6.8092411193584501E-2</v>
      </c>
      <c r="ID72">
        <v>2.7136308469385102E-2</v>
      </c>
      <c r="IE72">
        <v>5.1523798378218903E-2</v>
      </c>
      <c r="IF72">
        <v>2.4345638071562099E-2</v>
      </c>
      <c r="IG72">
        <v>5.0273061449102999E-2</v>
      </c>
      <c r="IH72">
        <v>2.1216749525795199E-2</v>
      </c>
      <c r="II72">
        <v>5.3793363864909398E-2</v>
      </c>
      <c r="IJ72">
        <v>3.0754872167249401E-2</v>
      </c>
      <c r="IK72">
        <v>3.1649665962251702E-2</v>
      </c>
      <c r="IL72">
        <v>3.2385856978143203E-2</v>
      </c>
      <c r="IM72">
        <v>4.5068717884302403E-2</v>
      </c>
      <c r="IN72">
        <v>2.57005077806239E-2</v>
      </c>
      <c r="IO72">
        <v>4.0598571881674303E-2</v>
      </c>
      <c r="IP72">
        <v>3.2372508919683102E-2</v>
      </c>
      <c r="IQ72">
        <v>3.5539957730916297E-2</v>
      </c>
      <c r="IR72">
        <v>2.60370687608707E-2</v>
      </c>
      <c r="IS72">
        <v>3.7882351839246098E-2</v>
      </c>
      <c r="IT72">
        <v>1.04673714654843E-2</v>
      </c>
      <c r="IU72">
        <v>4.89086421221617E-2</v>
      </c>
      <c r="IV72">
        <v>3.1274548575725002E-2</v>
      </c>
      <c r="IW72">
        <v>4.6213097423818503E-2</v>
      </c>
      <c r="IX72">
        <v>3.1618510228820201E-2</v>
      </c>
      <c r="IY72">
        <v>4.8413269047126298E-2</v>
      </c>
      <c r="IZ72">
        <v>5.32636520064197E-2</v>
      </c>
      <c r="JA72">
        <v>4.8129189505635897E-2</v>
      </c>
      <c r="JB72">
        <v>4.3010812628423899E-2</v>
      </c>
      <c r="JC72">
        <v>3.7676862599518399E-2</v>
      </c>
      <c r="JD72">
        <v>2.8356487657425999E-2</v>
      </c>
      <c r="JE72">
        <v>3.44636310843199E-2</v>
      </c>
      <c r="JF72">
        <v>5.1968504636694099E-2</v>
      </c>
      <c r="JG72">
        <v>5.1005684466680301E-2</v>
      </c>
      <c r="JH72">
        <v>4.3050653571355103E-2</v>
      </c>
      <c r="JI72">
        <v>1.57834625990383E-2</v>
      </c>
      <c r="JJ72">
        <v>4.8204529556709799E-2</v>
      </c>
      <c r="JK72">
        <v>2.6650010970159201E-2</v>
      </c>
      <c r="JL72">
        <v>4.2579130905468797E-2</v>
      </c>
      <c r="JM72">
        <v>2.0604831956422799E-2</v>
      </c>
      <c r="JN72">
        <v>2.5256241771206899E-2</v>
      </c>
      <c r="JO72">
        <v>1.7483560945715099E-2</v>
      </c>
      <c r="JP72">
        <v>2.2616404065516502E-2</v>
      </c>
      <c r="JQ72">
        <v>4.4428598911515502E-2</v>
      </c>
      <c r="JR72">
        <v>3.6977471687267199E-2</v>
      </c>
      <c r="JS72">
        <v>1.81088701380854E-2</v>
      </c>
      <c r="JT72">
        <v>4.1922746019031398E-2</v>
      </c>
      <c r="JU72">
        <v>3.8781976341713903E-2</v>
      </c>
      <c r="JV72">
        <v>5.6908428943187601E-2</v>
      </c>
      <c r="JW72">
        <v>2.90338554633876E-2</v>
      </c>
      <c r="JX72">
        <v>1.2888837946335999E-2</v>
      </c>
      <c r="JY72">
        <v>4.2383414996385302E-2</v>
      </c>
      <c r="JZ72">
        <v>3.4602310245612902E-2</v>
      </c>
      <c r="KA72">
        <v>3.9955375836741698E-2</v>
      </c>
      <c r="KB72">
        <v>4.6401123901104603E-2</v>
      </c>
      <c r="KC72">
        <v>3.4580753788902997E-2</v>
      </c>
      <c r="KD72">
        <v>4.7589290275052203E-2</v>
      </c>
      <c r="KE72">
        <v>1.7812134550284499E-2</v>
      </c>
      <c r="KF72">
        <v>1.2761271951702499E-2</v>
      </c>
      <c r="KG72">
        <v>4.0551828550614698E-2</v>
      </c>
      <c r="KH72">
        <v>2.3620901321621202E-2</v>
      </c>
      <c r="KI72">
        <v>3.37376408750601E-2</v>
      </c>
      <c r="KJ72">
        <v>4.8008067736940198E-2</v>
      </c>
      <c r="KK72">
        <v>2.4240121326668199E-2</v>
      </c>
      <c r="KL72">
        <v>5.4724822815604701E-2</v>
      </c>
      <c r="KM72">
        <v>5.0602928606165297E-2</v>
      </c>
      <c r="KN72">
        <v>4.1834461034067599E-2</v>
      </c>
      <c r="KO72">
        <v>3.3409677371841098E-2</v>
      </c>
      <c r="KP72">
        <v>1.6660556267513098E-2</v>
      </c>
      <c r="KQ72">
        <v>5.38017802324696E-2</v>
      </c>
      <c r="KR72">
        <v>3.4294723361283398E-2</v>
      </c>
      <c r="KS72">
        <v>2.4692133168507401E-2</v>
      </c>
      <c r="KT72">
        <v>3.4378969043589003E-2</v>
      </c>
      <c r="KU72">
        <v>1.7729584931774699E-2</v>
      </c>
      <c r="KV72">
        <v>3.04204777271843E-2</v>
      </c>
      <c r="KW72">
        <v>1.81302190954266E-2</v>
      </c>
      <c r="KX72">
        <v>4.93673738863252E-2</v>
      </c>
      <c r="KY72">
        <v>5.0574267283081398E-2</v>
      </c>
      <c r="KZ72">
        <v>1.9088986462272299E-2</v>
      </c>
      <c r="LA72">
        <v>3.4138688503232303E-2</v>
      </c>
      <c r="LB72">
        <v>2.91321073141327E-2</v>
      </c>
      <c r="LC72">
        <v>4.6759278704689801E-2</v>
      </c>
      <c r="LD72">
        <v>3.8753469063706802E-2</v>
      </c>
      <c r="LE72">
        <v>3.3168581387671203E-2</v>
      </c>
      <c r="LF72">
        <v>6.5043926554214995E-2</v>
      </c>
      <c r="LG72">
        <v>4.6415722745401303E-2</v>
      </c>
      <c r="LH72">
        <v>6.0296810952001997E-2</v>
      </c>
      <c r="LI72">
        <v>2.1090331412472001E-2</v>
      </c>
      <c r="LJ72">
        <v>2.8886753457699699E-2</v>
      </c>
      <c r="LK72">
        <v>1.2309983420077299E-2</v>
      </c>
      <c r="LL72">
        <v>2.04446479613071E-2</v>
      </c>
      <c r="LM72">
        <v>5.3845212973326097E-2</v>
      </c>
      <c r="LN72">
        <v>3.57174290136478E-2</v>
      </c>
      <c r="LO72">
        <v>4.3476874131142797E-2</v>
      </c>
      <c r="LP72">
        <v>3.3800995447186503E-2</v>
      </c>
      <c r="LQ72">
        <v>2.19153716436132E-2</v>
      </c>
      <c r="LR72">
        <v>5.7183434716187503E-2</v>
      </c>
      <c r="LS72">
        <v>6.32388056222907E-2</v>
      </c>
      <c r="LT72">
        <v>2.8778105496562501E-2</v>
      </c>
      <c r="LU72">
        <v>3.8687969717400003E-2</v>
      </c>
      <c r="LV72">
        <v>4.8229139087066199E-2</v>
      </c>
      <c r="LW72">
        <v>5.49310365718403E-2</v>
      </c>
      <c r="LX72">
        <v>5.4525936416522099E-2</v>
      </c>
      <c r="LY72">
        <v>3.6934530855124097E-2</v>
      </c>
      <c r="LZ72">
        <v>3.8156487226529902E-2</v>
      </c>
      <c r="MA72">
        <v>4.8390597081912901E-2</v>
      </c>
      <c r="MB72">
        <v>4.3639262367711297E-2</v>
      </c>
      <c r="MC72">
        <v>4.2529537072476101E-2</v>
      </c>
      <c r="MD72">
        <v>1.8611307608234699E-2</v>
      </c>
      <c r="ME72">
        <v>3.05016577201183E-2</v>
      </c>
      <c r="MF72">
        <v>6.6552793532414903E-2</v>
      </c>
      <c r="MG72">
        <v>1.41905076527196E-2</v>
      </c>
      <c r="MH72">
        <v>2.4678726117892399E-2</v>
      </c>
      <c r="MI72">
        <v>8.1484398728489296E-2</v>
      </c>
      <c r="MJ72">
        <v>2.24599505166337E-2</v>
      </c>
      <c r="MK72">
        <v>3.3289722414939001E-2</v>
      </c>
      <c r="ML72">
        <v>3.7293523300867999E-2</v>
      </c>
      <c r="MM72">
        <v>4.0988223201181603E-2</v>
      </c>
      <c r="MN72">
        <v>6.4950388587900199E-2</v>
      </c>
      <c r="MO72">
        <v>3.9036945898575599E-2</v>
      </c>
      <c r="MP72">
        <v>4.8356160008234998E-2</v>
      </c>
      <c r="MQ72">
        <v>4.5358997368784397E-2</v>
      </c>
      <c r="MR72">
        <v>3.7839143245406097E-2</v>
      </c>
      <c r="MS72">
        <v>5.87691532833019E-2</v>
      </c>
      <c r="MT72">
        <v>4.9748261022320002E-2</v>
      </c>
      <c r="MU72">
        <v>3.01795537157237E-2</v>
      </c>
      <c r="MV72">
        <v>2.99778041033795E-2</v>
      </c>
      <c r="MW72">
        <v>2.6100864890302899E-2</v>
      </c>
      <c r="MX72">
        <v>3.2926724808307897E-2</v>
      </c>
      <c r="MY72">
        <v>3.35751381730095E-2</v>
      </c>
      <c r="MZ72">
        <v>6.3548191102801299E-2</v>
      </c>
      <c r="NA72">
        <v>5.1002953002356403E-2</v>
      </c>
      <c r="NB72">
        <v>1.0704015472561199E-2</v>
      </c>
      <c r="NC72">
        <v>3.12362367143155E-2</v>
      </c>
      <c r="ND72">
        <v>4.4005833748117999E-2</v>
      </c>
      <c r="NE72">
        <v>3.7988550432405198E-2</v>
      </c>
      <c r="NF72">
        <v>6.5989981362950201E-2</v>
      </c>
      <c r="NG72">
        <v>3.6751387724291797E-2</v>
      </c>
      <c r="NH72">
        <v>2.4202049879016699E-2</v>
      </c>
      <c r="NI72">
        <v>4.5832815329608E-2</v>
      </c>
      <c r="NJ72">
        <v>3.7786424194531099E-2</v>
      </c>
      <c r="NK72">
        <v>2.74453172592833E-2</v>
      </c>
      <c r="NL72">
        <v>1.6175043601013302E-2</v>
      </c>
      <c r="NM72">
        <v>2.6164148023746E-2</v>
      </c>
      <c r="NN72">
        <v>2.8257449208678499E-2</v>
      </c>
      <c r="NO72">
        <v>3.8047012302241598E-2</v>
      </c>
      <c r="NP72">
        <v>5.1533620168959397E-2</v>
      </c>
      <c r="NQ72">
        <v>6.8350230762534006E-2</v>
      </c>
      <c r="NR72">
        <v>6.2525925971265994E-2</v>
      </c>
      <c r="NS72">
        <v>1.4889537614805199E-2</v>
      </c>
      <c r="NT72">
        <v>3.6184100822669998E-2</v>
      </c>
      <c r="NU72">
        <v>1.6871600809993701E-2</v>
      </c>
      <c r="NV72">
        <v>2.12275434805821E-2</v>
      </c>
      <c r="NW72">
        <v>8.74136738487193E-2</v>
      </c>
      <c r="NX72">
        <v>2.8380458971847801E-2</v>
      </c>
      <c r="NY72">
        <v>3.4415726273846099E-2</v>
      </c>
      <c r="NZ72">
        <v>2.7131015434187101E-2</v>
      </c>
      <c r="OA72">
        <v>3.3294697574308502E-2</v>
      </c>
      <c r="OB72">
        <v>3.0154669603586901E-2</v>
      </c>
      <c r="OC72">
        <v>5.2296945269394199E-2</v>
      </c>
      <c r="OD72">
        <v>3.8321088571032801E-2</v>
      </c>
      <c r="OE72">
        <v>6.2803547003643698E-2</v>
      </c>
      <c r="OF72">
        <v>3.8004258933817398E-2</v>
      </c>
      <c r="OG72">
        <v>4.2979023804500797E-2</v>
      </c>
      <c r="OH72">
        <v>4.69507849950229E-2</v>
      </c>
      <c r="OI72">
        <v>4.8981573708609401E-2</v>
      </c>
      <c r="OJ72">
        <v>1.1860448219686501E-2</v>
      </c>
      <c r="OK72">
        <v>5.43650996105077E-2</v>
      </c>
      <c r="OL72">
        <v>4.43509725323257E-2</v>
      </c>
      <c r="OM72">
        <v>3.9909026149114402E-2</v>
      </c>
      <c r="ON72">
        <v>3.6462157885109397E-2</v>
      </c>
      <c r="OO72">
        <v>6.3707010082498697E-2</v>
      </c>
      <c r="OP72">
        <v>3.21834809465881E-2</v>
      </c>
      <c r="OQ72">
        <v>4.50363734631226E-2</v>
      </c>
      <c r="OR72">
        <v>3.5696701848491198E-2</v>
      </c>
      <c r="OS72">
        <v>5.62736805702179E-2</v>
      </c>
      <c r="OT72">
        <v>5.5507097609400799E-2</v>
      </c>
      <c r="OU72">
        <v>4.1860522556404003E-2</v>
      </c>
      <c r="OV72">
        <v>3.0327625479180002E-2</v>
      </c>
      <c r="OW72">
        <v>5.6002929589954203E-2</v>
      </c>
      <c r="OX72">
        <v>4.4826000640771801E-2</v>
      </c>
      <c r="OY72">
        <v>4.9983598190520097E-2</v>
      </c>
      <c r="OZ72">
        <v>2.3277377477669399E-2</v>
      </c>
      <c r="PA72">
        <v>3.37929189313406E-2</v>
      </c>
      <c r="PB72">
        <v>2.71726579243869E-2</v>
      </c>
      <c r="PC72">
        <v>7.1048211771325503E-2</v>
      </c>
      <c r="PD72">
        <v>2.7183079910231198E-2</v>
      </c>
      <c r="PE72">
        <v>3.7786783804714202E-2</v>
      </c>
      <c r="PF72">
        <v>4.2363527787511603E-2</v>
      </c>
      <c r="PG72">
        <v>1.8344655564310301E-2</v>
      </c>
      <c r="PH72">
        <v>3.60789032207035E-2</v>
      </c>
      <c r="PI72">
        <v>3.3521372020261099E-2</v>
      </c>
      <c r="PJ72">
        <v>3.8322744274054001E-2</v>
      </c>
      <c r="PK72">
        <v>5.6175376368595202E-2</v>
      </c>
      <c r="PL72">
        <v>5.0575122549416703E-3</v>
      </c>
      <c r="PM72">
        <v>1.8406022248421701E-2</v>
      </c>
      <c r="PN72">
        <v>2.8770181154067698E-2</v>
      </c>
      <c r="PO72">
        <v>2.6567749405983301E-2</v>
      </c>
      <c r="PP72">
        <v>7.5637675864869802E-2</v>
      </c>
      <c r="PQ72">
        <v>4.8630270077005003E-2</v>
      </c>
      <c r="PR72">
        <v>3.9043353837382902E-2</v>
      </c>
      <c r="PS72">
        <v>4.2594516451514797E-2</v>
      </c>
      <c r="PT72">
        <v>3.2449294499357698E-2</v>
      </c>
      <c r="PU72">
        <v>2.22918423146472E-2</v>
      </c>
      <c r="PV72">
        <v>3.0539306970926501E-2</v>
      </c>
      <c r="PW72">
        <v>2.9596896276852899E-2</v>
      </c>
      <c r="PX72">
        <v>4.9688203917293602E-2</v>
      </c>
      <c r="PY72">
        <v>5.0268901236937599E-2</v>
      </c>
      <c r="PZ72">
        <v>5.5756091982004999E-2</v>
      </c>
      <c r="QA72">
        <v>5.2063675878845903E-2</v>
      </c>
      <c r="QB72">
        <v>4.4291533155322402E-2</v>
      </c>
      <c r="QC72">
        <v>4.1382953335990597E-2</v>
      </c>
      <c r="QD72">
        <v>6.0705150448543903E-2</v>
      </c>
      <c r="QE72">
        <v>2.7007916123864498E-2</v>
      </c>
      <c r="QF72">
        <v>2.9987467012054101E-2</v>
      </c>
      <c r="QG72">
        <v>3.3548856712310698E-2</v>
      </c>
      <c r="QH72">
        <v>5.71363500883353E-2</v>
      </c>
      <c r="QI72">
        <v>4.1875782333599197E-2</v>
      </c>
      <c r="QJ72">
        <v>2.6463668578875301E-2</v>
      </c>
      <c r="QK72">
        <v>2.6859933123586598E-2</v>
      </c>
      <c r="QL72">
        <v>3.1368585728466597E-2</v>
      </c>
      <c r="QM72">
        <v>4.56061916566909E-2</v>
      </c>
      <c r="QN72">
        <v>6.0629440977610999E-2</v>
      </c>
      <c r="QO72">
        <v>3.2021419090435703E-2</v>
      </c>
      <c r="QP72">
        <v>5.9236148224667301E-2</v>
      </c>
      <c r="QQ72">
        <v>5.1965193906795402E-2</v>
      </c>
      <c r="QR72">
        <v>2.63678382657671E-2</v>
      </c>
      <c r="QS72">
        <v>3.8299232659256097E-2</v>
      </c>
      <c r="QT72">
        <v>3.20748127594025E-2</v>
      </c>
      <c r="QU72">
        <v>2.63520246378759E-2</v>
      </c>
      <c r="QV72">
        <v>2.6036981780815701E-2</v>
      </c>
      <c r="QW72">
        <v>4.1010202350597699E-2</v>
      </c>
      <c r="QX72">
        <v>2.64732929395518E-2</v>
      </c>
      <c r="QY72">
        <v>1.8836048617126101E-2</v>
      </c>
      <c r="QZ72">
        <v>1.9428983732298399E-2</v>
      </c>
      <c r="RA72">
        <v>1.58383036646449E-2</v>
      </c>
      <c r="RB72">
        <v>5.0828284911572298E-2</v>
      </c>
      <c r="RC72">
        <v>3.7191100451318099E-2</v>
      </c>
      <c r="RD72">
        <v>4.8474001986957102E-2</v>
      </c>
      <c r="RE72">
        <v>2.7318003497694001E-2</v>
      </c>
      <c r="RF72">
        <v>4.6162609880058499E-2</v>
      </c>
      <c r="RG72">
        <v>3.64397943487468E-2</v>
      </c>
      <c r="RH72">
        <v>3.2512708502135501E-2</v>
      </c>
      <c r="RI72">
        <v>4.9923757870435098E-2</v>
      </c>
      <c r="RJ72">
        <v>4.3028668046809097E-2</v>
      </c>
      <c r="RK72">
        <v>2.5694557017786501E-2</v>
      </c>
      <c r="RL72">
        <v>5.9531661815289703E-2</v>
      </c>
      <c r="RM72">
        <v>3.0891346049590301E-2</v>
      </c>
      <c r="RN72">
        <v>4.7838534264040597E-2</v>
      </c>
      <c r="RO72">
        <v>4.1401713988393797E-2</v>
      </c>
      <c r="RP72">
        <v>4.3202722709255702E-2</v>
      </c>
      <c r="RQ72">
        <v>3.6450990198741998E-2</v>
      </c>
      <c r="RR72">
        <v>2.11493648807403E-2</v>
      </c>
      <c r="RS72">
        <v>5.4326944601149799E-2</v>
      </c>
      <c r="RT72">
        <v>2.7167698631381899E-2</v>
      </c>
      <c r="RU72">
        <v>3.7120241785734101E-2</v>
      </c>
      <c r="RV72">
        <v>2.1504217039643E-2</v>
      </c>
      <c r="RW72">
        <v>3.4902876737179699E-2</v>
      </c>
      <c r="RX72">
        <v>2.64005088572924E-2</v>
      </c>
      <c r="RY72">
        <v>3.8245000402632699E-2</v>
      </c>
      <c r="RZ72">
        <v>1.8902606794443999E-2</v>
      </c>
      <c r="SA72">
        <v>3.5137238348279101E-2</v>
      </c>
      <c r="SB72">
        <v>5.5506900219036301E-2</v>
      </c>
      <c r="SC72">
        <v>1.42348672964927E-2</v>
      </c>
      <c r="SD72">
        <v>3.1946430158929798E-2</v>
      </c>
      <c r="SE72">
        <v>2.6309472734126701E-2</v>
      </c>
      <c r="SF72">
        <v>2.94861080967165E-2</v>
      </c>
      <c r="SG72">
        <v>1.96529076430902E-2</v>
      </c>
      <c r="SH72">
        <v>4.8643048216532703E-2</v>
      </c>
      <c r="SI72">
        <v>2.7702144406064E-2</v>
      </c>
      <c r="SJ72">
        <v>5.2310044747386597E-2</v>
      </c>
      <c r="SK72">
        <v>2.70718517484595E-2</v>
      </c>
      <c r="SL72">
        <v>4.28531938005118E-2</v>
      </c>
      <c r="SM72">
        <v>3.9490822357621698E-2</v>
      </c>
      <c r="SN72">
        <v>3.8685232934617099E-2</v>
      </c>
      <c r="SO72">
        <v>1.59596502200644E-2</v>
      </c>
      <c r="SP72">
        <v>4.8821195277551299E-2</v>
      </c>
      <c r="SQ72">
        <v>4.9627333788500302E-2</v>
      </c>
      <c r="SR72">
        <v>4.4445316364199003E-2</v>
      </c>
      <c r="SS72">
        <v>1.31100158451962E-2</v>
      </c>
      <c r="ST72">
        <v>5.0787704462951201E-2</v>
      </c>
      <c r="SU72">
        <v>2.68188395175737E-2</v>
      </c>
      <c r="SV72">
        <v>4.0767048862346701E-2</v>
      </c>
      <c r="SW72">
        <v>5.10322475132787E-2</v>
      </c>
      <c r="SX72">
        <v>4.1933257553778101E-2</v>
      </c>
      <c r="SY72">
        <v>3.6057929961448798E-2</v>
      </c>
      <c r="SZ72">
        <v>3.5453845467740198E-2</v>
      </c>
      <c r="TA72">
        <v>4.3982445542378498E-2</v>
      </c>
      <c r="TB72">
        <v>3.5108065353016499E-2</v>
      </c>
      <c r="TC72">
        <v>5.5205384987606403E-2</v>
      </c>
      <c r="TD72">
        <v>2.5278775179938099E-2</v>
      </c>
      <c r="TE72">
        <v>6.5949202879339197E-2</v>
      </c>
      <c r="TF72">
        <v>4.17492604932935E-2</v>
      </c>
      <c r="TG72">
        <v>2.02878528162127E-2</v>
      </c>
      <c r="TH72">
        <v>4.23796693169027E-2</v>
      </c>
      <c r="TI72">
        <v>3.7557082851626199E-2</v>
      </c>
      <c r="TJ72">
        <v>1.5484254275921001E-2</v>
      </c>
      <c r="TK72">
        <v>5.65395079032033E-2</v>
      </c>
      <c r="TL72">
        <v>5.2070107580118097E-2</v>
      </c>
      <c r="TM72">
        <v>2.8528234400656501E-2</v>
      </c>
      <c r="TN72">
        <v>2.3562729861985401E-2</v>
      </c>
      <c r="TO72">
        <v>3.7662707362577597E-2</v>
      </c>
      <c r="TP72">
        <v>2.84142890098481E-2</v>
      </c>
      <c r="TQ72">
        <v>2.114669208867E-2</v>
      </c>
      <c r="TR72">
        <v>1.5455226613346499E-2</v>
      </c>
      <c r="TS72">
        <v>2.9209308183938E-2</v>
      </c>
      <c r="TT72">
        <v>3.6341686808334897E-2</v>
      </c>
      <c r="TU72">
        <v>3.9302630453013902E-2</v>
      </c>
      <c r="TV72">
        <v>2.3710782606179499E-2</v>
      </c>
      <c r="TW72">
        <v>2.7522774751156599E-2</v>
      </c>
      <c r="TX72">
        <v>1.52013533000979E-2</v>
      </c>
      <c r="TY72">
        <v>4.04243936891873E-2</v>
      </c>
      <c r="TZ72">
        <v>3.14318636396251E-2</v>
      </c>
      <c r="UA72">
        <v>2.1710839586367801E-2</v>
      </c>
      <c r="UB72">
        <v>3.7665029094283702E-2</v>
      </c>
      <c r="UC72">
        <v>3.1903304080287902E-2</v>
      </c>
      <c r="UD72">
        <v>4.00132069677148E-2</v>
      </c>
      <c r="UE72">
        <v>1.0343175226489001E-2</v>
      </c>
      <c r="UF72">
        <v>2.6590245172630401E-2</v>
      </c>
      <c r="UG72">
        <v>4.7076382355154101E-2</v>
      </c>
      <c r="UH72">
        <v>2.8161908349138301E-2</v>
      </c>
      <c r="UI72">
        <v>3.5613763560862703E-2</v>
      </c>
      <c r="UJ72">
        <v>3.0470685959207999E-2</v>
      </c>
      <c r="UK72">
        <v>2.4634005807448799E-2</v>
      </c>
      <c r="UL72">
        <v>2.97808148014694E-2</v>
      </c>
      <c r="UM72">
        <v>3.91794134909597E-2</v>
      </c>
      <c r="UN72">
        <v>2.7036996046879199E-2</v>
      </c>
      <c r="UO72">
        <v>3.1329972015704997E-2</v>
      </c>
      <c r="UP72">
        <v>4.7203743223550303E-2</v>
      </c>
      <c r="UQ72">
        <v>3.6995526181192E-2</v>
      </c>
      <c r="UR72">
        <v>3.7245125645559499E-2</v>
      </c>
      <c r="US72">
        <v>5.76079813427256E-2</v>
      </c>
      <c r="UT72">
        <v>3.3978436865792799E-2</v>
      </c>
      <c r="UU72">
        <v>3.0565839046990801E-2</v>
      </c>
      <c r="UV72">
        <v>3.6239394420761399E-2</v>
      </c>
      <c r="UW72">
        <v>3.4835704327006903E-2</v>
      </c>
      <c r="UX72">
        <v>5.65604135899525E-2</v>
      </c>
      <c r="UY72">
        <v>4.1472884939298099E-2</v>
      </c>
      <c r="UZ72">
        <v>2.98646726370966E-3</v>
      </c>
      <c r="VA72">
        <v>1.80154496003752E-2</v>
      </c>
      <c r="VB72">
        <v>5.4023585048272899E-2</v>
      </c>
      <c r="VC72">
        <v>5.3786278520108997E-2</v>
      </c>
      <c r="VD72">
        <v>3.47818141559205E-2</v>
      </c>
      <c r="VE72">
        <v>2.3193292226645498E-2</v>
      </c>
      <c r="VF72">
        <v>5.4769217531212298E-2</v>
      </c>
      <c r="VG72">
        <v>3.1938266589361997E-2</v>
      </c>
      <c r="VH72">
        <v>5.4869751804324698E-2</v>
      </c>
      <c r="VI72">
        <v>2.8943486563685498E-2</v>
      </c>
      <c r="VJ72">
        <v>4.1221444208701899E-2</v>
      </c>
      <c r="VK72">
        <v>3.2677152167942099E-2</v>
      </c>
      <c r="VL72">
        <v>4.00124044607581E-2</v>
      </c>
      <c r="VM72">
        <v>4.3502700485069198E-2</v>
      </c>
      <c r="VN72">
        <v>4.3487976589178898E-2</v>
      </c>
      <c r="VO72">
        <v>4.3527141088004401E-2</v>
      </c>
      <c r="VP72">
        <v>2.4098221003228001E-2</v>
      </c>
      <c r="VQ72">
        <v>2.84631720999848E-2</v>
      </c>
      <c r="VR72">
        <v>4.8926462193286301E-2</v>
      </c>
      <c r="VS72">
        <v>3.0282888741904001E-2</v>
      </c>
      <c r="VT72">
        <v>2.9737208556371301E-2</v>
      </c>
      <c r="VU72">
        <v>2.1892366400018001E-2</v>
      </c>
      <c r="VV72">
        <v>1.98107050017821E-2</v>
      </c>
      <c r="VW72">
        <v>3.85002884891869E-2</v>
      </c>
      <c r="VX72">
        <v>3.7684217903134198E-2</v>
      </c>
      <c r="VY72">
        <v>1.5778984506115298E-2</v>
      </c>
      <c r="VZ72">
        <v>3.2111028765261902E-2</v>
      </c>
      <c r="WA72">
        <v>2.2869087936963999E-2</v>
      </c>
      <c r="WB72">
        <v>5.4905405047753597E-2</v>
      </c>
      <c r="WC72">
        <v>2.9803784103665101E-2</v>
      </c>
      <c r="WD72">
        <v>2.3699220642587501E-2</v>
      </c>
      <c r="WE72">
        <v>5.4408626271885599E-2</v>
      </c>
      <c r="WF72">
        <v>5.5171602491426802E-2</v>
      </c>
      <c r="WG72">
        <v>5.3674101422964901E-2</v>
      </c>
      <c r="WH72">
        <v>2.2804732990842898E-2</v>
      </c>
      <c r="WI72">
        <v>4.5126406340699497E-2</v>
      </c>
      <c r="WJ72">
        <v>2.2257472154303501E-2</v>
      </c>
      <c r="WK72">
        <v>3.1788381320697001E-2</v>
      </c>
      <c r="WL72">
        <v>4.1858936751908202E-2</v>
      </c>
      <c r="WM72">
        <v>5.0937964002888698E-2</v>
      </c>
      <c r="WN72">
        <v>5.2485178338868198E-2</v>
      </c>
      <c r="WO72">
        <v>2.7221941020840901E-2</v>
      </c>
      <c r="WP72">
        <v>6.7498657540053394E-2</v>
      </c>
      <c r="WQ72">
        <v>2.4800952697523599E-2</v>
      </c>
      <c r="WR72">
        <v>5.3151143481329099E-2</v>
      </c>
      <c r="WS72">
        <v>3.8083610769599097E-2</v>
      </c>
      <c r="WT72">
        <v>4.3302194944418698E-2</v>
      </c>
      <c r="WU72">
        <v>2.98248701796201E-2</v>
      </c>
      <c r="WV72">
        <v>4.4101934551416103E-2</v>
      </c>
      <c r="WW72">
        <v>1.8043671898568599E-2</v>
      </c>
      <c r="WX72">
        <v>3.5191291486579401E-2</v>
      </c>
      <c r="WY72">
        <v>2.80184071348487E-2</v>
      </c>
      <c r="WZ72">
        <v>2.9997360943908601E-2</v>
      </c>
      <c r="XA72">
        <v>4.6773611626940902E-2</v>
      </c>
      <c r="XB72">
        <v>6.54230575716961E-2</v>
      </c>
      <c r="XC72">
        <v>4.1216688355228501E-2</v>
      </c>
      <c r="XD72">
        <v>1.94921099513461E-2</v>
      </c>
      <c r="XE72">
        <v>4.54703340517515E-2</v>
      </c>
      <c r="XF72">
        <v>2.6840122283129899E-2</v>
      </c>
      <c r="XG72">
        <v>2.8544148575543001E-2</v>
      </c>
      <c r="XH72">
        <v>4.1929557664054699E-2</v>
      </c>
      <c r="XI72">
        <v>4.3394870602768101E-2</v>
      </c>
      <c r="XJ72">
        <v>4.69515522027713E-2</v>
      </c>
      <c r="XK72">
        <v>4.08219882928385E-2</v>
      </c>
      <c r="XL72">
        <v>3.9929574725036401E-2</v>
      </c>
      <c r="XM72">
        <v>4.0287673277378901E-2</v>
      </c>
      <c r="XN72">
        <v>5.4251295260666903E-2</v>
      </c>
      <c r="XO72">
        <v>5.0084337735342502E-2</v>
      </c>
      <c r="XP72">
        <v>4.6523514841117802E-2</v>
      </c>
      <c r="XQ72">
        <v>3.9124354168247999E-2</v>
      </c>
      <c r="XR72">
        <v>5.3786526349983398E-2</v>
      </c>
      <c r="XS72">
        <v>3.5069871861948702E-2</v>
      </c>
      <c r="XT72">
        <v>2.7251595177576301E-2</v>
      </c>
      <c r="XU72">
        <v>3.79695899278924E-2</v>
      </c>
      <c r="XV72">
        <v>6.06715871715994E-2</v>
      </c>
      <c r="XW72">
        <v>3.93043867573179E-2</v>
      </c>
      <c r="XX72">
        <v>2.6038522248786802E-2</v>
      </c>
      <c r="XY72">
        <v>3.5998331488110602E-2</v>
      </c>
      <c r="XZ72">
        <v>3.7813159676145701E-2</v>
      </c>
      <c r="YA72">
        <v>4.3717201186252601E-2</v>
      </c>
      <c r="YB72">
        <v>3.3162663361960699E-2</v>
      </c>
      <c r="YC72">
        <v>4.6972417164649498E-2</v>
      </c>
      <c r="YD72">
        <v>4.8852462891351998E-2</v>
      </c>
      <c r="YE72">
        <v>5.0956485662534898E-2</v>
      </c>
      <c r="YF72">
        <v>4.03428339490053E-2</v>
      </c>
      <c r="YG72">
        <v>5.5620520575375601E-2</v>
      </c>
      <c r="YH72">
        <v>2.3320236848087199E-2</v>
      </c>
      <c r="YI72">
        <v>1.90648920465467E-2</v>
      </c>
      <c r="YJ72">
        <v>5.0763731254793297E-2</v>
      </c>
      <c r="YK72">
        <v>2.3928228563042699E-2</v>
      </c>
      <c r="YL72">
        <v>6.2550525163288004E-2</v>
      </c>
      <c r="YM72">
        <v>6.4827933098326698E-2</v>
      </c>
      <c r="YN72">
        <v>4.0399299793696303E-2</v>
      </c>
      <c r="YO72">
        <v>3.7765408054080997E-2</v>
      </c>
      <c r="YP72">
        <v>6.8141458672476105E-2</v>
      </c>
      <c r="YQ72">
        <v>5.08476065413195E-2</v>
      </c>
      <c r="YR72">
        <v>5.27255478535456E-2</v>
      </c>
      <c r="YS72">
        <v>4.1143318749994502E-2</v>
      </c>
      <c r="YT72">
        <v>3.4339769544673202E-2</v>
      </c>
      <c r="YU72">
        <v>4.7008668270760799E-2</v>
      </c>
      <c r="YV72">
        <v>3.1326425685205002E-2</v>
      </c>
      <c r="YW72">
        <v>2.27051930825579E-2</v>
      </c>
      <c r="YX72">
        <v>6.1799332650176501E-2</v>
      </c>
      <c r="YY72">
        <v>4.59726351746906E-2</v>
      </c>
      <c r="YZ72">
        <v>3.99704647232378E-2</v>
      </c>
      <c r="ZA72">
        <v>4.89155070844801E-2</v>
      </c>
      <c r="ZB72">
        <v>4.1613980796637202E-2</v>
      </c>
      <c r="ZC72">
        <v>3.7628930756958397E-2</v>
      </c>
      <c r="ZD72">
        <v>2.2430116690195599E-2</v>
      </c>
      <c r="ZE72">
        <v>5.3015949876056102E-2</v>
      </c>
      <c r="ZF72">
        <v>5.3116304569983702E-2</v>
      </c>
      <c r="ZG72">
        <v>3.5981477679883501E-2</v>
      </c>
      <c r="ZH72">
        <v>5.5724993673585403E-2</v>
      </c>
      <c r="ZI72">
        <v>4.9974278449668397E-2</v>
      </c>
      <c r="ZJ72">
        <v>6.1396169706362899E-2</v>
      </c>
      <c r="ZK72">
        <v>6.03365571824779E-2</v>
      </c>
      <c r="ZL72">
        <v>2.9054443286552999E-2</v>
      </c>
      <c r="ZM72">
        <v>2.7259557114927099E-2</v>
      </c>
      <c r="ZN72">
        <v>5.2100546611324301E-2</v>
      </c>
      <c r="ZO72">
        <v>2.9592770703499E-2</v>
      </c>
      <c r="ZP72">
        <v>2.18284614140145E-2</v>
      </c>
      <c r="ZQ72">
        <v>3.0329714157960101E-2</v>
      </c>
      <c r="ZR72">
        <v>3.1736175804914397E-2</v>
      </c>
      <c r="ZS72">
        <v>4.2600084070499998E-2</v>
      </c>
      <c r="ZT72">
        <v>4.9789040501079802E-2</v>
      </c>
      <c r="ZU72">
        <v>3.6897211358269399E-2</v>
      </c>
      <c r="ZV72">
        <v>4.9764264853314998E-2</v>
      </c>
      <c r="ZW72">
        <v>1.7923459763941399E-2</v>
      </c>
      <c r="ZX72">
        <v>1.6235951600867798E-2</v>
      </c>
      <c r="ZY72">
        <v>2.9030773362235699E-2</v>
      </c>
      <c r="ZZ72">
        <v>4.8829567967174303E-2</v>
      </c>
      <c r="AAA72">
        <v>2.8513533385078699E-2</v>
      </c>
      <c r="AAB72">
        <v>5.9846995929434398E-2</v>
      </c>
      <c r="AAC72">
        <v>4.0262142982471903E-2</v>
      </c>
      <c r="AAD72">
        <v>3.5981857009420498E-2</v>
      </c>
      <c r="AAE72">
        <v>2.8919493867889501E-2</v>
      </c>
      <c r="AAF72">
        <v>5.59481220466704E-2</v>
      </c>
      <c r="AAG72">
        <v>3.9172003262914701E-2</v>
      </c>
      <c r="AAH72">
        <v>3.3974291951135299E-2</v>
      </c>
      <c r="AAI72">
        <v>3.6703732284410602E-2</v>
      </c>
      <c r="AAJ72">
        <v>4.4512797937267201E-2</v>
      </c>
      <c r="AAK72">
        <v>4.28516193686901E-2</v>
      </c>
      <c r="AAL72">
        <v>1.35371113846663E-2</v>
      </c>
      <c r="AAM72">
        <v>4.30257503667201E-2</v>
      </c>
      <c r="AAN72">
        <v>5.7680149740125697E-2</v>
      </c>
      <c r="AAO72">
        <v>3.5689959586083599E-2</v>
      </c>
      <c r="AAP72">
        <v>4.0153617070598301E-2</v>
      </c>
      <c r="AAQ72">
        <v>3.1965839128397497E-2</v>
      </c>
      <c r="AAR72">
        <v>4.0299142402982803E-2</v>
      </c>
      <c r="AAS72">
        <v>5.0271453730188001E-2</v>
      </c>
      <c r="AAT72">
        <v>5.3082611580285197E-2</v>
      </c>
      <c r="AAU72">
        <v>4.8628347681068003E-2</v>
      </c>
      <c r="AAV72">
        <v>4.0435144574654101E-2</v>
      </c>
      <c r="AAW72">
        <v>3.4346634338388797E-2</v>
      </c>
      <c r="AAX72">
        <v>2.1530150083309101E-2</v>
      </c>
      <c r="AAY72">
        <v>5.3387088114286399E-2</v>
      </c>
      <c r="AAZ72">
        <v>3.2950757657581403E-2</v>
      </c>
      <c r="ABA72">
        <v>6.1100460489935803E-2</v>
      </c>
      <c r="ABB72">
        <v>2.6959603439758801E-2</v>
      </c>
      <c r="ABC72">
        <v>4.1392936609275399E-2</v>
      </c>
      <c r="ABD72">
        <v>2.74401377321726E-2</v>
      </c>
      <c r="ABE72">
        <v>3.61404905258077E-2</v>
      </c>
      <c r="ABF72">
        <v>4.0723979411674202E-2</v>
      </c>
      <c r="ABG72">
        <v>3.58389490080641E-2</v>
      </c>
      <c r="ABH72">
        <v>2.9896556260255398E-2</v>
      </c>
      <c r="ABI72">
        <v>3.8810065878859303E-2</v>
      </c>
      <c r="ABJ72">
        <v>6.54982005619308E-2</v>
      </c>
      <c r="ABK72">
        <v>2.85616225277605E-2</v>
      </c>
      <c r="ABL72">
        <v>3.3817677012124299E-2</v>
      </c>
      <c r="ABM72">
        <v>4.6258711324704799E-2</v>
      </c>
      <c r="ABN72">
        <v>3.8270837162281197E-2</v>
      </c>
      <c r="ABO72">
        <v>1.8671528438720799E-2</v>
      </c>
      <c r="ABP72">
        <v>3.8124916264062302E-2</v>
      </c>
      <c r="ABQ72">
        <v>5.1313558791230202E-2</v>
      </c>
      <c r="ABR72">
        <v>5.4618864468560499E-2</v>
      </c>
      <c r="ABS72">
        <v>1.17974590900457E-2</v>
      </c>
      <c r="ABT72">
        <v>4.8009288615603198E-2</v>
      </c>
      <c r="ABU72">
        <v>2.8143918171584899E-2</v>
      </c>
      <c r="ABV72">
        <v>7.5538458352874302E-2</v>
      </c>
      <c r="ABW72">
        <v>4.0693421441871297E-2</v>
      </c>
      <c r="ABX72">
        <v>4.0830788485592399E-2</v>
      </c>
      <c r="ABY72">
        <v>3.9745627698217399E-2</v>
      </c>
      <c r="ABZ72">
        <v>2.0098703959450698E-2</v>
      </c>
      <c r="ACA72">
        <v>4.5514578061882097E-2</v>
      </c>
      <c r="ACB72">
        <v>4.8877905727185103E-2</v>
      </c>
      <c r="ACC72">
        <v>4.06964276334622E-2</v>
      </c>
      <c r="ACD72">
        <v>5.8625460388888398E-2</v>
      </c>
      <c r="ACE72">
        <v>5.8500390154084897E-2</v>
      </c>
      <c r="ACF72">
        <v>2.6917961620867001E-2</v>
      </c>
      <c r="ACG72">
        <v>5.0371893240728702E-2</v>
      </c>
      <c r="ACH72">
        <v>5.3383817203854697E-2</v>
      </c>
      <c r="ACI72">
        <v>6.1869603640634603E-2</v>
      </c>
      <c r="ACJ72">
        <v>2.8273603003226299E-2</v>
      </c>
      <c r="ACK72">
        <v>3.03674423364397E-2</v>
      </c>
      <c r="ACL72">
        <v>1.9364478521548701E-2</v>
      </c>
      <c r="ACM72">
        <v>4.6510778439405299E-2</v>
      </c>
      <c r="ACN72">
        <v>4.10143391059851E-2</v>
      </c>
      <c r="ACO72">
        <v>4.7322942058629601E-2</v>
      </c>
      <c r="ACP72">
        <v>2.8254160989352298E-2</v>
      </c>
      <c r="ACQ72">
        <v>2.3614821898763499E-2</v>
      </c>
      <c r="ACR72">
        <v>4.8427594862801099E-2</v>
      </c>
      <c r="ACS72">
        <v>4.6338831855602697E-2</v>
      </c>
      <c r="ACT72">
        <v>4.2478037335183301E-2</v>
      </c>
      <c r="ACU72">
        <v>4.9226706917867097E-2</v>
      </c>
      <c r="ACV72">
        <v>2.8475903144711798E-2</v>
      </c>
      <c r="ACW72">
        <v>4.4173216294173402E-2</v>
      </c>
      <c r="ACX72">
        <v>2.6411893555672299E-2</v>
      </c>
      <c r="ACY72">
        <v>5.2201448325032103E-2</v>
      </c>
      <c r="ACZ72">
        <v>4.7826187502571803E-2</v>
      </c>
      <c r="ADA72">
        <v>2.0716503158285E-2</v>
      </c>
      <c r="ADB72">
        <v>4.5212627742180399E-2</v>
      </c>
      <c r="ADC72">
        <v>3.08225659293168E-2</v>
      </c>
      <c r="ADD72">
        <v>3.1991774964110799E-2</v>
      </c>
      <c r="ADE72">
        <v>2.95485289858421E-2</v>
      </c>
      <c r="ADF72">
        <v>3.8385250387165198E-2</v>
      </c>
      <c r="ADG72">
        <v>5.00505975732011E-2</v>
      </c>
      <c r="ADH72">
        <v>3.4536895576671202E-2</v>
      </c>
      <c r="ADI72">
        <v>3.9624293884930502E-2</v>
      </c>
      <c r="ADJ72">
        <v>1.9550516222618101E-2</v>
      </c>
      <c r="ADK72">
        <v>4.4522504012508901E-2</v>
      </c>
      <c r="ADL72">
        <v>2.5975326837164799E-2</v>
      </c>
      <c r="ADM72">
        <v>6.5016598928802197E-2</v>
      </c>
      <c r="ADN72">
        <v>5.6397554777118802E-2</v>
      </c>
      <c r="ADO72">
        <v>2.8726415295827E-2</v>
      </c>
      <c r="ADP72">
        <v>3.4740325892382302E-2</v>
      </c>
      <c r="ADQ72">
        <v>3.0480402694741698E-2</v>
      </c>
      <c r="ADR72">
        <v>3.71825561192713E-2</v>
      </c>
      <c r="ADS72">
        <v>6.06590773455426E-2</v>
      </c>
      <c r="ADT72">
        <v>2.24729630331938E-2</v>
      </c>
      <c r="ADU72">
        <v>4.13294063381855E-2</v>
      </c>
      <c r="ADV72">
        <v>3.7575384395018799E-2</v>
      </c>
      <c r="ADW72">
        <v>4.4176715771830299E-2</v>
      </c>
      <c r="ADX72">
        <v>2.2386105421265599E-2</v>
      </c>
      <c r="ADY72">
        <v>4.1047136480670703E-2</v>
      </c>
      <c r="ADZ72">
        <v>9.7968722489125797E-3</v>
      </c>
      <c r="AEA72">
        <v>5.8554469821639699E-2</v>
      </c>
      <c r="AEB72">
        <v>3.3473109542789002E-2</v>
      </c>
      <c r="AEC72">
        <v>4.3195114689312503E-2</v>
      </c>
      <c r="AED72">
        <v>6.4252089956414002E-2</v>
      </c>
      <c r="AEE72">
        <v>4.96528402170291E-2</v>
      </c>
      <c r="AEF72">
        <v>3.0943923883510499E-2</v>
      </c>
      <c r="AEG72">
        <v>5.7654384755844099E-2</v>
      </c>
      <c r="AEH72">
        <v>5.3948974622295399E-2</v>
      </c>
      <c r="AEI72">
        <v>3.1402414077815903E-2</v>
      </c>
      <c r="AEJ72">
        <v>3.3744505892132799E-2</v>
      </c>
      <c r="AEK72">
        <v>6.0513405657827403E-2</v>
      </c>
      <c r="AEL72">
        <v>5.1333174125854197E-2</v>
      </c>
      <c r="AEM72">
        <v>2.9561894213618999E-2</v>
      </c>
      <c r="AEN72">
        <v>4.5718764687194498E-2</v>
      </c>
      <c r="AEO72">
        <v>3.9363112751372303E-2</v>
      </c>
      <c r="AEP72">
        <v>3.9270341213483703E-2</v>
      </c>
      <c r="AEQ72">
        <v>3.3118725662571097E-2</v>
      </c>
      <c r="AER72">
        <v>2.5537220232740201E-2</v>
      </c>
      <c r="AES72">
        <v>4.0909158068880201E-2</v>
      </c>
      <c r="AET72">
        <v>3.4779172356824602E-2</v>
      </c>
      <c r="AEU72">
        <v>2.78314647520106E-2</v>
      </c>
      <c r="AEV72">
        <v>6.6409849138702501E-2</v>
      </c>
      <c r="AEW72">
        <v>3.5322137193441398E-2</v>
      </c>
      <c r="AEX72">
        <v>5.4551939887670202E-2</v>
      </c>
      <c r="AEY72">
        <v>4.6038478348866402E-2</v>
      </c>
      <c r="AEZ72">
        <v>2.5889775560719801E-2</v>
      </c>
      <c r="AFA72">
        <v>1.65168898295175E-2</v>
      </c>
      <c r="AFB72">
        <v>3.67314700494542E-2</v>
      </c>
      <c r="AFC72">
        <v>4.9928212420993399E-2</v>
      </c>
      <c r="AFD72">
        <v>4.4286420607703797E-2</v>
      </c>
      <c r="AFE72">
        <v>4.1644965287549303E-2</v>
      </c>
      <c r="AFF72">
        <v>4.7182968201992297E-2</v>
      </c>
      <c r="AFG72">
        <v>3.9725720432749502E-2</v>
      </c>
      <c r="AFH72">
        <v>3.5607734328938399E-2</v>
      </c>
      <c r="AFI72">
        <v>3.6390016210825799E-2</v>
      </c>
      <c r="AFJ72">
        <v>5.4501902255352903E-2</v>
      </c>
      <c r="AFK72">
        <v>2.5324468372625999E-2</v>
      </c>
      <c r="AFL72">
        <v>5.4670582731657202E-2</v>
      </c>
      <c r="AFM72">
        <v>5.6469037159657197E-2</v>
      </c>
      <c r="AFN72">
        <v>1.2558623394539E-2</v>
      </c>
      <c r="AFO72">
        <v>3.9046934030981903E-2</v>
      </c>
      <c r="AFP72">
        <v>6.2736241385879604E-2</v>
      </c>
      <c r="AFQ72">
        <v>4.23928048448639E-2</v>
      </c>
      <c r="AFR72">
        <v>3.4892860734252303E-2</v>
      </c>
      <c r="AFS72">
        <v>2.87407124859007E-2</v>
      </c>
      <c r="AFT72">
        <v>3.1462551949924901E-2</v>
      </c>
      <c r="AFU72">
        <v>1.3680216588694999E-2</v>
      </c>
      <c r="AFV72">
        <v>3.73351723084097E-2</v>
      </c>
      <c r="AFW72">
        <v>4.2975931665672297E-2</v>
      </c>
      <c r="AFX72">
        <v>3.3049162027796897E-2</v>
      </c>
      <c r="AFY72">
        <v>4.8801226164328498E-2</v>
      </c>
      <c r="AFZ72">
        <v>2.63961657316934E-2</v>
      </c>
      <c r="AGA72">
        <v>1.6451169869939299E-2</v>
      </c>
      <c r="AGB72">
        <v>5.5518812833207802E-2</v>
      </c>
      <c r="AGC72">
        <v>3.02469257312253E-2</v>
      </c>
      <c r="AGD72">
        <v>3.5388007631969302E-2</v>
      </c>
      <c r="AGE72">
        <v>1.97703137677805E-2</v>
      </c>
      <c r="AGF72">
        <v>5.2070474183625197E-2</v>
      </c>
      <c r="AGG72">
        <v>2.9802388253863301E-2</v>
      </c>
      <c r="AGH72">
        <v>6.0816649172152598E-2</v>
      </c>
      <c r="AGI72">
        <v>4.3098155157807398E-2</v>
      </c>
      <c r="AGJ72">
        <v>2.61302719438983E-2</v>
      </c>
      <c r="AGK72">
        <v>4.6566051164945998E-2</v>
      </c>
      <c r="AGL72">
        <v>3.8379443770539298E-2</v>
      </c>
      <c r="AGM72">
        <v>3.5555491337827101E-2</v>
      </c>
      <c r="AGN72">
        <v>1.7799743994237002E-2</v>
      </c>
      <c r="AGO72">
        <v>3.7190887766129901E-2</v>
      </c>
      <c r="AGP72">
        <v>2.8422359418923401E-2</v>
      </c>
      <c r="AGQ72">
        <v>6.1075835840052099E-2</v>
      </c>
      <c r="AGR72">
        <v>3.6932082358064097E-2</v>
      </c>
      <c r="AGS72">
        <v>6.8100873013636598E-2</v>
      </c>
      <c r="AGT72">
        <v>2.0393511327658698E-2</v>
      </c>
      <c r="AGU72">
        <v>3.3026735786265797E-2</v>
      </c>
      <c r="AGV72">
        <v>2.9197139960764399E-2</v>
      </c>
      <c r="AGW72">
        <v>4.8191559375468103E-2</v>
      </c>
      <c r="AGX72">
        <v>5.8728414180453298E-2</v>
      </c>
      <c r="AGY72">
        <v>4.7311733519141301E-2</v>
      </c>
      <c r="AGZ72">
        <v>4.4779498867151699E-2</v>
      </c>
      <c r="AHA72">
        <v>4.0353288240424702E-2</v>
      </c>
      <c r="AHB72">
        <v>3.1626684157824603E-2</v>
      </c>
      <c r="AHC72">
        <v>3.8753814090723801E-2</v>
      </c>
      <c r="AHD72">
        <v>2.7017123059545001E-2</v>
      </c>
      <c r="AHE72">
        <v>3.4260526152649101E-2</v>
      </c>
      <c r="AHF72">
        <v>3.7383853019609503E-2</v>
      </c>
      <c r="AHG72">
        <v>3.15971486936098E-2</v>
      </c>
      <c r="AHH72">
        <v>4.5112911824547297E-2</v>
      </c>
      <c r="AHI72">
        <v>3.3864815109825697E-2</v>
      </c>
      <c r="AHJ72">
        <v>4.4908010896551803E-2</v>
      </c>
      <c r="AHK72">
        <v>5.5209556242255098E-2</v>
      </c>
      <c r="AHL72">
        <v>2.4796692260008399E-2</v>
      </c>
      <c r="AHM72">
        <v>5.6240280519795002E-2</v>
      </c>
      <c r="AHN72">
        <v>3.8915098311492202E-2</v>
      </c>
      <c r="AHO72">
        <v>2.09824198343402E-2</v>
      </c>
      <c r="AHP72">
        <v>4.96736773507011E-2</v>
      </c>
      <c r="AHQ72">
        <v>4.0098304312086601E-2</v>
      </c>
      <c r="AHR72">
        <v>4.85565048496771E-2</v>
      </c>
      <c r="AHS72">
        <v>6.1734542680947101E-2</v>
      </c>
      <c r="AHT72">
        <v>3.40663213869851E-2</v>
      </c>
      <c r="AHU72">
        <v>2.9137845168312498E-2</v>
      </c>
      <c r="AHV72">
        <v>1.9520414712721999E-2</v>
      </c>
      <c r="AHW72">
        <v>4.0897038336163601E-2</v>
      </c>
      <c r="AHX72">
        <v>4.4965137499064597E-2</v>
      </c>
      <c r="AHY72">
        <v>4.4049567085518E-2</v>
      </c>
      <c r="AHZ72">
        <v>4.8109658491851399E-2</v>
      </c>
      <c r="AIA72">
        <v>1.72798056322436E-2</v>
      </c>
      <c r="AIB72">
        <v>4.7089709089583397E-2</v>
      </c>
      <c r="AIC72">
        <v>3.5039960630073898E-2</v>
      </c>
      <c r="AID72">
        <v>5.1853435766644501E-2</v>
      </c>
      <c r="AIE72">
        <v>3.8050887386107797E-2</v>
      </c>
      <c r="AIF72">
        <v>2.1178427127591999E-2</v>
      </c>
      <c r="AIG72">
        <v>3.7989950968829497E-2</v>
      </c>
      <c r="AIH72">
        <v>4.7963671694423497E-2</v>
      </c>
      <c r="AII72">
        <v>4.4681482835007502E-2</v>
      </c>
      <c r="AIJ72">
        <v>6.2460844480393601E-2</v>
      </c>
      <c r="AIK72">
        <v>5.63249123040006E-2</v>
      </c>
      <c r="AIL72">
        <v>1.9288561757195E-2</v>
      </c>
      <c r="AIM72">
        <v>2.3462713761003302E-2</v>
      </c>
      <c r="AIN72">
        <v>4.1392867145812799E-2</v>
      </c>
      <c r="AIO72">
        <v>2.5973880620562901E-2</v>
      </c>
      <c r="AIP72">
        <v>1.04300354666901E-2</v>
      </c>
      <c r="AIQ72">
        <v>3.8438790108306697E-2</v>
      </c>
      <c r="AIR72">
        <v>4.0976443078427599E-2</v>
      </c>
      <c r="AIS72">
        <v>4.6939250496112098E-2</v>
      </c>
      <c r="AIT72">
        <v>4.6494163236476801E-2</v>
      </c>
      <c r="AIU72">
        <v>3.36317955114609E-2</v>
      </c>
      <c r="AIV72">
        <v>2.8027309254780201E-2</v>
      </c>
      <c r="AIW72">
        <v>7.3686314778229497E-2</v>
      </c>
      <c r="AIX72">
        <v>3.2628622083820502E-2</v>
      </c>
      <c r="AIY72">
        <v>2.74652744135826E-2</v>
      </c>
      <c r="AIZ72">
        <v>4.9128131682098598E-2</v>
      </c>
      <c r="AJA72">
        <v>6.1788001029250597E-2</v>
      </c>
      <c r="AJB72">
        <v>1.22760532084101E-2</v>
      </c>
      <c r="AJC72">
        <v>4.2389743464794703E-2</v>
      </c>
      <c r="AJD72">
        <v>3.8743234460487302E-2</v>
      </c>
      <c r="AJE72">
        <v>5.0578701612952297E-2</v>
      </c>
      <c r="AJF72">
        <v>3.0780132762924999E-2</v>
      </c>
      <c r="AJG72">
        <v>4.3643695177668501E-2</v>
      </c>
      <c r="AJH72">
        <v>2.9065006071250701E-2</v>
      </c>
      <c r="AJI72">
        <v>3.7768502030432201E-2</v>
      </c>
      <c r="AJJ72">
        <v>4.1407754913829399E-2</v>
      </c>
      <c r="AJK72">
        <v>2.91109277450789E-2</v>
      </c>
      <c r="AJL72">
        <v>3.1070120151287899E-3</v>
      </c>
      <c r="AJM72">
        <v>4.3919433385074903E-2</v>
      </c>
      <c r="AJN72">
        <v>5.1090099233425203E-2</v>
      </c>
      <c r="AJO72">
        <v>4.6301500383718802E-2</v>
      </c>
      <c r="AJP72">
        <v>2.5482663394522001E-2</v>
      </c>
      <c r="AJQ72">
        <v>4.8925412283915302E-2</v>
      </c>
      <c r="AJR72">
        <v>3.8009192875159602E-2</v>
      </c>
      <c r="AJS72">
        <v>1.9990128214139102E-2</v>
      </c>
      <c r="AJT72">
        <v>3.6614999548842599E-2</v>
      </c>
      <c r="AJU72">
        <v>5.0510391923514503E-2</v>
      </c>
      <c r="AJV72">
        <v>3.7714759789146499E-2</v>
      </c>
      <c r="AJW72">
        <v>4.2357442958874801E-2</v>
      </c>
      <c r="AJX72">
        <v>3.2017356098747202E-2</v>
      </c>
      <c r="AJY72">
        <v>5.2731672728910099E-2</v>
      </c>
      <c r="AJZ72">
        <v>3.2035530148496902E-2</v>
      </c>
      <c r="AKA72">
        <v>4.04345499319003E-2</v>
      </c>
      <c r="AKB72">
        <v>3.1806971198732797E-2</v>
      </c>
      <c r="AKC72">
        <v>1.93343269109904E-2</v>
      </c>
      <c r="AKD72">
        <v>3.5339314141105797E-2</v>
      </c>
      <c r="AKE72">
        <v>1.45278770919687E-2</v>
      </c>
      <c r="AKF72">
        <v>3.1201888016109399E-2</v>
      </c>
      <c r="AKG72">
        <v>3.7560303327989701E-2</v>
      </c>
      <c r="AKH72">
        <v>3.5193553150804198E-2</v>
      </c>
      <c r="AKI72">
        <v>5.1582807971802203E-2</v>
      </c>
      <c r="AKJ72">
        <v>3.52389014910785E-2</v>
      </c>
      <c r="AKK72">
        <v>5.4126190563094798E-2</v>
      </c>
      <c r="AKL72">
        <v>5.4057569945777602E-2</v>
      </c>
      <c r="AKM72">
        <v>5.8845778403568999E-2</v>
      </c>
      <c r="AKN72">
        <v>4.39855644071604E-2</v>
      </c>
      <c r="AKO72">
        <v>3.7977594068972997E-2</v>
      </c>
      <c r="AKP72">
        <v>3.0916859600815499E-2</v>
      </c>
      <c r="AKQ72">
        <v>3.97171644581856E-2</v>
      </c>
      <c r="AKR72">
        <v>3.00352934218612E-2</v>
      </c>
      <c r="AKS72">
        <v>8.7684851837114292E-3</v>
      </c>
      <c r="AKT72">
        <v>1.84909884377886E-2</v>
      </c>
      <c r="AKU72">
        <v>3.37783986329468E-2</v>
      </c>
      <c r="AKV72">
        <v>5.9701809778902402E-2</v>
      </c>
      <c r="AKW72">
        <v>4.3590549096742898E-2</v>
      </c>
      <c r="AKX72">
        <v>7.0318373523471298E-2</v>
      </c>
      <c r="AKY72">
        <v>2.1271390055924499E-2</v>
      </c>
      <c r="AKZ72">
        <v>4.6593407600942299E-2</v>
      </c>
      <c r="ALA72">
        <v>4.7048389762410103E-2</v>
      </c>
      <c r="ALB72">
        <v>3.2846287883529703E-2</v>
      </c>
      <c r="ALC72">
        <v>5.0650867089454502E-2</v>
      </c>
      <c r="ALD72">
        <v>7.7581524170592206E-2</v>
      </c>
      <c r="ALE72">
        <v>4.0481668781618498E-2</v>
      </c>
      <c r="ALF72">
        <v>5.6538646404931399E-2</v>
      </c>
      <c r="ALG72">
        <v>5.2486308532449601E-2</v>
      </c>
      <c r="ALH72">
        <v>4.2939528560862403E-2</v>
      </c>
      <c r="ALI72">
        <v>3.9940959531314803E-2</v>
      </c>
      <c r="ALJ72">
        <v>2.8867414110231599E-2</v>
      </c>
      <c r="ALK72">
        <v>3.2336383161549499E-2</v>
      </c>
      <c r="ALL72">
        <v>6.8527024757124494E-2</v>
      </c>
      <c r="ALM72">
        <v>4.3953607466418299E-2</v>
      </c>
      <c r="ALN72">
        <v>2.2938505148637801E-2</v>
      </c>
      <c r="ALO72">
        <v>2.95425278674969E-2</v>
      </c>
      <c r="ALP72">
        <v>5.3905893880652402E-2</v>
      </c>
      <c r="ALQ72">
        <v>3.5238631241580297E-2</v>
      </c>
      <c r="ALR72">
        <v>7.3522883551919898E-3</v>
      </c>
      <c r="ALS72">
        <v>4.2523066239469401E-2</v>
      </c>
      <c r="ALT72">
        <v>6.5699579106856504E-2</v>
      </c>
    </row>
    <row r="73" spans="1:1008" x14ac:dyDescent="0.25">
      <c r="A73" t="s">
        <v>98</v>
      </c>
      <c r="B73" t="s">
        <v>26</v>
      </c>
      <c r="C73">
        <v>2014</v>
      </c>
      <c r="D73" t="s">
        <v>91</v>
      </c>
      <c r="E73">
        <v>2.170094E-3</v>
      </c>
      <c r="F73">
        <f t="shared" si="2"/>
        <v>2.4857637537007708E-3</v>
      </c>
      <c r="G73">
        <f t="shared" si="3"/>
        <v>9.9647393401505318E-8</v>
      </c>
      <c r="H73">
        <v>0</v>
      </c>
      <c r="I73">
        <v>7.5347684584819595E-4</v>
      </c>
      <c r="J73">
        <v>3.8946241711664202E-3</v>
      </c>
      <c r="K73">
        <v>1.2935100462516001E-3</v>
      </c>
      <c r="L73">
        <v>2.8163501726709401E-3</v>
      </c>
      <c r="M73">
        <v>6.2956075329971299E-3</v>
      </c>
      <c r="N73">
        <v>1.53089261627581E-3</v>
      </c>
      <c r="O73">
        <v>2.30520869307522E-3</v>
      </c>
      <c r="P73">
        <v>2.82748497305524E-3</v>
      </c>
      <c r="Q73">
        <v>1.1879320551177199E-3</v>
      </c>
      <c r="R73">
        <v>2.9139396756666999E-4</v>
      </c>
      <c r="S73">
        <v>4.3435477398955801E-4</v>
      </c>
      <c r="T73">
        <v>2.8825834209134202E-4</v>
      </c>
      <c r="U73">
        <v>1.25697345805625E-3</v>
      </c>
      <c r="V73">
        <v>2.95608352558723E-3</v>
      </c>
      <c r="W73">
        <v>1.0192229246270099E-3</v>
      </c>
      <c r="X73" s="1">
        <v>3.4860103681820801E-5</v>
      </c>
      <c r="Y73">
        <v>4.6937644802469702E-3</v>
      </c>
      <c r="Z73">
        <v>4.4667147985316402E-3</v>
      </c>
      <c r="AA73">
        <v>1.4945444949121399E-3</v>
      </c>
      <c r="AB73">
        <v>1.27104861161605E-3</v>
      </c>
      <c r="AC73">
        <v>5.1259524567050295E-4</v>
      </c>
      <c r="AD73">
        <v>2.4684256900090701E-3</v>
      </c>
      <c r="AE73">
        <v>1.2204784581964999E-3</v>
      </c>
      <c r="AF73">
        <v>3.0314713057858502E-3</v>
      </c>
      <c r="AG73">
        <v>2.44930567135209E-3</v>
      </c>
      <c r="AH73">
        <v>6.65578672641787E-4</v>
      </c>
      <c r="AI73">
        <v>2.3610434992899902E-3</v>
      </c>
      <c r="AJ73">
        <v>1.72785106737748E-3</v>
      </c>
      <c r="AK73">
        <v>2.3238603717614501E-4</v>
      </c>
      <c r="AL73">
        <v>2.8612189917000099E-3</v>
      </c>
      <c r="AM73">
        <v>2.15615086539002E-3</v>
      </c>
      <c r="AN73">
        <v>1.1554261530809201E-3</v>
      </c>
      <c r="AO73">
        <v>1.8653263990121101E-3</v>
      </c>
      <c r="AP73">
        <v>4.44901750492659E-4</v>
      </c>
      <c r="AQ73">
        <v>6.8983608272201499E-4</v>
      </c>
      <c r="AR73">
        <v>2.68457599617207E-3</v>
      </c>
      <c r="AS73">
        <v>5.5271615436965999E-3</v>
      </c>
      <c r="AT73">
        <v>4.7957705397741999E-4</v>
      </c>
      <c r="AU73">
        <v>2.5451140164893299E-4</v>
      </c>
      <c r="AV73">
        <v>8.6217840727161401E-4</v>
      </c>
      <c r="AW73">
        <v>2.1663609489102099E-3</v>
      </c>
      <c r="AX73">
        <v>4.3947664165459796E-3</v>
      </c>
      <c r="AY73" s="1">
        <v>7.5807459181867498E-5</v>
      </c>
      <c r="AZ73">
        <v>3.16634600142853E-3</v>
      </c>
      <c r="BA73">
        <v>3.6190923245997598E-3</v>
      </c>
      <c r="BB73">
        <v>2.6118781726052402E-3</v>
      </c>
      <c r="BC73">
        <v>3.8074256797525699E-3</v>
      </c>
      <c r="BD73">
        <v>1.66912423763555E-3</v>
      </c>
      <c r="BE73">
        <v>4.7143196085545798E-3</v>
      </c>
      <c r="BF73">
        <v>3.0178672100658098E-3</v>
      </c>
      <c r="BG73">
        <v>5.7937228535616305E-4</v>
      </c>
      <c r="BH73">
        <v>2.220163863703E-3</v>
      </c>
      <c r="BI73">
        <v>1.5571669889546599E-3</v>
      </c>
      <c r="BJ73">
        <v>6.0214693238920397E-3</v>
      </c>
      <c r="BK73">
        <v>5.8919290034132E-3</v>
      </c>
      <c r="BL73">
        <v>9.9170278338280293E-3</v>
      </c>
      <c r="BM73">
        <v>3.7550252656001499E-4</v>
      </c>
      <c r="BN73">
        <v>1.55051654116714E-3</v>
      </c>
      <c r="BO73">
        <v>4.0863235622438203E-3</v>
      </c>
      <c r="BP73">
        <v>1.7186586325703499E-3</v>
      </c>
      <c r="BQ73">
        <v>1.14852750702808E-4</v>
      </c>
      <c r="BR73">
        <v>2.82696179301064E-3</v>
      </c>
      <c r="BS73">
        <v>2.0234152986672001E-3</v>
      </c>
      <c r="BT73">
        <v>2.3352022231638999E-3</v>
      </c>
      <c r="BU73">
        <v>3.35030566478967E-3</v>
      </c>
      <c r="BV73">
        <v>8.5034453088643003E-4</v>
      </c>
      <c r="BW73">
        <v>1.1729512441940699E-3</v>
      </c>
      <c r="BX73">
        <v>4.3341317117934902E-3</v>
      </c>
      <c r="BY73">
        <v>2.33260039674926E-3</v>
      </c>
      <c r="BZ73">
        <v>1.15674566917994E-3</v>
      </c>
      <c r="CA73">
        <v>4.4186923165818997E-3</v>
      </c>
      <c r="CB73">
        <v>4.7583643929115498E-3</v>
      </c>
      <c r="CC73">
        <v>1.8621167181039401E-3</v>
      </c>
      <c r="CD73">
        <v>5.6075864498243699E-3</v>
      </c>
      <c r="CE73">
        <v>2.5717141176937702E-3</v>
      </c>
      <c r="CF73">
        <v>7.4159841557970797E-3</v>
      </c>
      <c r="CG73">
        <v>5.0192026684003199E-3</v>
      </c>
      <c r="CH73">
        <v>3.5738051672083901E-3</v>
      </c>
      <c r="CI73">
        <v>7.8881673699147904E-4</v>
      </c>
      <c r="CJ73">
        <v>3.2173023525720098E-3</v>
      </c>
      <c r="CK73">
        <v>1.3809436034202399E-3</v>
      </c>
      <c r="CL73">
        <v>1.7849457417231701E-3</v>
      </c>
      <c r="CM73">
        <v>3.2960265172617999E-3</v>
      </c>
      <c r="CN73">
        <v>4.8477179066968102E-3</v>
      </c>
      <c r="CO73">
        <v>6.3218103437731696E-4</v>
      </c>
      <c r="CP73" s="1">
        <v>2.1470642551946501E-5</v>
      </c>
      <c r="CQ73">
        <v>1.9141515235809199E-3</v>
      </c>
      <c r="CR73">
        <v>1.4773917114123201E-3</v>
      </c>
      <c r="CS73">
        <v>2.9164887011155702E-3</v>
      </c>
      <c r="CT73">
        <v>2.7584565858862001E-3</v>
      </c>
      <c r="CU73">
        <v>1.21596787385062E-3</v>
      </c>
      <c r="CV73">
        <v>5.9351014866065198E-3</v>
      </c>
      <c r="CW73">
        <v>3.72592027480589E-3</v>
      </c>
      <c r="CX73">
        <v>1.72825353786537E-3</v>
      </c>
      <c r="CY73">
        <v>9.8239513867380405E-4</v>
      </c>
      <c r="CZ73">
        <v>2.1627208535283998E-3</v>
      </c>
      <c r="DA73">
        <v>1.0761796485826E-3</v>
      </c>
      <c r="DB73">
        <v>3.26460412838004E-4</v>
      </c>
      <c r="DC73">
        <v>6.9537354359042102E-3</v>
      </c>
      <c r="DD73">
        <v>1.8507305918050499E-3</v>
      </c>
      <c r="DE73">
        <v>8.9148504456398696E-4</v>
      </c>
      <c r="DF73">
        <v>1.33280313438059E-3</v>
      </c>
      <c r="DG73">
        <v>5.5287898504878898E-4</v>
      </c>
      <c r="DH73">
        <v>7.3818217636497101E-4</v>
      </c>
      <c r="DI73">
        <v>3.1452453578692599E-3</v>
      </c>
      <c r="DJ73">
        <v>6.08679030195018E-3</v>
      </c>
      <c r="DK73">
        <v>3.9969504425014703E-3</v>
      </c>
      <c r="DL73">
        <v>4.1936061935439998E-4</v>
      </c>
      <c r="DM73">
        <v>9.4927031452869898E-4</v>
      </c>
      <c r="DN73">
        <v>4.24316511639178E-3</v>
      </c>
      <c r="DO73">
        <v>2.71066140402372E-4</v>
      </c>
      <c r="DP73">
        <v>1.79566177689011E-3</v>
      </c>
      <c r="DQ73">
        <v>1.66654568146997E-3</v>
      </c>
      <c r="DR73">
        <v>3.18045806825719E-3</v>
      </c>
      <c r="DS73">
        <v>6.8124556123573803E-4</v>
      </c>
      <c r="DT73">
        <v>5.7346302166328301E-4</v>
      </c>
      <c r="DU73">
        <v>1.9285941078225799E-3</v>
      </c>
      <c r="DV73">
        <v>1.2231756809819999E-3</v>
      </c>
      <c r="DW73">
        <v>3.4205222186291201E-3</v>
      </c>
      <c r="DX73">
        <v>4.3949660979894396E-3</v>
      </c>
      <c r="DY73">
        <v>2.7259568617411102E-3</v>
      </c>
      <c r="DZ73">
        <v>1.6055380040411601E-3</v>
      </c>
      <c r="EA73">
        <v>1.3473714857962101E-3</v>
      </c>
      <c r="EB73">
        <v>5.7337746324127099E-4</v>
      </c>
      <c r="EC73">
        <v>1.8859120933592999E-3</v>
      </c>
      <c r="ED73">
        <v>6.5569708382764401E-3</v>
      </c>
      <c r="EE73">
        <v>6.6055734913179898E-3</v>
      </c>
      <c r="EF73" s="1">
        <v>5.8354852962911399E-5</v>
      </c>
      <c r="EG73">
        <v>3.46546907134001E-3</v>
      </c>
      <c r="EH73">
        <v>5.0867561412945399E-4</v>
      </c>
      <c r="EI73">
        <v>1.93083693425225E-3</v>
      </c>
      <c r="EJ73">
        <v>5.8407260032468605E-4</v>
      </c>
      <c r="EK73">
        <v>5.9166713502464196E-3</v>
      </c>
      <c r="EL73">
        <v>1.24486574665547E-3</v>
      </c>
      <c r="EM73">
        <v>1.6444367576827401E-3</v>
      </c>
      <c r="EN73">
        <v>3.1719097810409499E-3</v>
      </c>
      <c r="EO73">
        <v>1.81290539105308E-3</v>
      </c>
      <c r="EP73">
        <v>7.1817085565496199E-4</v>
      </c>
      <c r="EQ73">
        <v>5.1210530140667404E-3</v>
      </c>
      <c r="ER73">
        <v>8.0421354904461795E-4</v>
      </c>
      <c r="ES73">
        <v>5.7038027734713998E-3</v>
      </c>
      <c r="ET73">
        <v>2.4568326221987599E-3</v>
      </c>
      <c r="EU73">
        <v>2.7272914394201298E-3</v>
      </c>
      <c r="EV73">
        <v>2.4036003133370001E-3</v>
      </c>
      <c r="EW73">
        <v>8.2883097800650705E-3</v>
      </c>
      <c r="EX73">
        <v>7.1153861518240095E-4</v>
      </c>
      <c r="EY73">
        <v>9.0026850487449797E-4</v>
      </c>
      <c r="EZ73">
        <v>5.7471618216184699E-4</v>
      </c>
      <c r="FA73">
        <v>5.6488179942723099E-3</v>
      </c>
      <c r="FB73">
        <v>1.9733893737131601E-3</v>
      </c>
      <c r="FC73">
        <v>1.3916093763367699E-3</v>
      </c>
      <c r="FD73">
        <v>2.5929940213002402E-3</v>
      </c>
      <c r="FE73">
        <v>4.4836403546199503E-3</v>
      </c>
      <c r="FF73">
        <v>3.16030689303277E-3</v>
      </c>
      <c r="FG73">
        <v>3.9089535340542199E-3</v>
      </c>
      <c r="FH73">
        <v>1.1905245504922699E-2</v>
      </c>
      <c r="FI73">
        <v>1.21185662778118E-3</v>
      </c>
      <c r="FJ73">
        <v>3.3563568321540501E-3</v>
      </c>
      <c r="FK73">
        <v>8.9860255435872101E-4</v>
      </c>
      <c r="FL73">
        <v>4.6645974639428099E-3</v>
      </c>
      <c r="FM73">
        <v>1.77252328070852E-3</v>
      </c>
      <c r="FN73">
        <v>2.1676082581083699E-3</v>
      </c>
      <c r="FO73">
        <v>2.1776785266576001E-3</v>
      </c>
      <c r="FP73">
        <v>1.020654717058E-3</v>
      </c>
      <c r="FQ73">
        <v>2.8600317384101602E-4</v>
      </c>
      <c r="FR73">
        <v>1.1914845909402E-3</v>
      </c>
      <c r="FS73">
        <v>2.2480007861001901E-3</v>
      </c>
      <c r="FT73">
        <v>4.5867769189359802E-4</v>
      </c>
      <c r="FU73">
        <v>2.1064611687445201E-3</v>
      </c>
      <c r="FV73">
        <v>1.3817081846502601E-3</v>
      </c>
      <c r="FW73">
        <v>1.01957004259064E-3</v>
      </c>
      <c r="FX73">
        <v>2.7213961754292901E-3</v>
      </c>
      <c r="FY73">
        <v>8.5643645662946306E-3</v>
      </c>
      <c r="FZ73" s="1">
        <v>8.0731452560242899E-5</v>
      </c>
      <c r="GA73">
        <v>2.1011605297246798E-3</v>
      </c>
      <c r="GB73">
        <v>1.52352401317142E-3</v>
      </c>
      <c r="GC73">
        <v>8.0166916531789498E-4</v>
      </c>
      <c r="GD73">
        <v>4.5220781180028698E-4</v>
      </c>
      <c r="GE73">
        <v>1.14160755857562E-3</v>
      </c>
      <c r="GF73">
        <v>1.2472638179344001E-3</v>
      </c>
      <c r="GG73">
        <v>2.14898753646097E-3</v>
      </c>
      <c r="GH73">
        <v>1.0458561060762001E-3</v>
      </c>
      <c r="GI73">
        <v>2.4303357762367E-3</v>
      </c>
      <c r="GJ73">
        <v>7.0646522295096496E-4</v>
      </c>
      <c r="GK73">
        <v>3.1152801636295901E-3</v>
      </c>
      <c r="GL73">
        <v>8.2772595041659906E-3</v>
      </c>
      <c r="GM73">
        <v>1.40669127182682E-3</v>
      </c>
      <c r="GN73">
        <v>3.8892972648719099E-3</v>
      </c>
      <c r="GO73">
        <v>2.4424640588050499E-3</v>
      </c>
      <c r="GP73">
        <v>3.1138571459269899E-3</v>
      </c>
      <c r="GQ73">
        <v>7.7759015157047896E-3</v>
      </c>
      <c r="GR73" s="1">
        <v>2.3042229102288099E-5</v>
      </c>
      <c r="GS73">
        <v>3.6715956824310602E-3</v>
      </c>
      <c r="GT73">
        <v>1.10330803930289E-3</v>
      </c>
      <c r="GU73">
        <v>2.2318886539430698E-3</v>
      </c>
      <c r="GV73">
        <v>3.3526338845658401E-3</v>
      </c>
      <c r="GW73">
        <v>5.7858489834505299E-3</v>
      </c>
      <c r="GX73">
        <v>1.0997650073875501E-2</v>
      </c>
      <c r="GY73">
        <v>8.4458867567658094E-3</v>
      </c>
      <c r="GZ73">
        <v>4.7152648037136497E-3</v>
      </c>
      <c r="HA73">
        <v>5.3597912581078103E-3</v>
      </c>
      <c r="HB73">
        <v>4.8891205595597599E-3</v>
      </c>
      <c r="HC73">
        <v>2.728864147256E-3</v>
      </c>
      <c r="HD73">
        <v>2.07487448226091E-3</v>
      </c>
      <c r="HE73">
        <v>2.6445059800710901E-4</v>
      </c>
      <c r="HF73">
        <v>1.3632205281647501E-3</v>
      </c>
      <c r="HG73">
        <v>2.6556095706198601E-3</v>
      </c>
      <c r="HH73">
        <v>1.7834166751088899E-3</v>
      </c>
      <c r="HI73">
        <v>2.53733012682726E-3</v>
      </c>
      <c r="HJ73">
        <v>4.4574426542836199E-4</v>
      </c>
      <c r="HK73">
        <v>5.0381264190109002E-3</v>
      </c>
      <c r="HL73">
        <v>1.97447106113774E-3</v>
      </c>
      <c r="HM73">
        <v>3.0096987896047799E-3</v>
      </c>
      <c r="HN73">
        <v>8.3899628706406802E-3</v>
      </c>
      <c r="HO73">
        <v>7.5659241402418998E-4</v>
      </c>
      <c r="HP73">
        <v>1.1520161526037201E-3</v>
      </c>
      <c r="HQ73">
        <v>2.3226425761144098E-3</v>
      </c>
      <c r="HR73">
        <v>5.1539744573620098E-3</v>
      </c>
      <c r="HS73">
        <v>1.7710766132313801E-3</v>
      </c>
      <c r="HT73">
        <v>9.9277315865249302E-4</v>
      </c>
      <c r="HU73">
        <v>4.4526598683469303E-3</v>
      </c>
      <c r="HV73">
        <v>1.6846721124032401E-4</v>
      </c>
      <c r="HW73">
        <v>1.0804818275265799E-3</v>
      </c>
      <c r="HX73">
        <v>4.0706973263225903E-3</v>
      </c>
      <c r="HY73">
        <v>2.1636617860583802E-3</v>
      </c>
      <c r="HZ73">
        <v>2.3250987659154398E-3</v>
      </c>
      <c r="IA73" s="1">
        <v>3.4494776715501397E-5</v>
      </c>
      <c r="IB73">
        <v>1.3666053732819699E-3</v>
      </c>
      <c r="IC73">
        <v>1.5152994697789099E-3</v>
      </c>
      <c r="ID73">
        <v>6.6201291447227804E-3</v>
      </c>
      <c r="IE73">
        <v>2.8445265462399198E-4</v>
      </c>
      <c r="IF73">
        <v>2.6231547318691598E-3</v>
      </c>
      <c r="IG73">
        <v>1.98685441031108E-3</v>
      </c>
      <c r="IH73">
        <v>1.2476091206336799E-3</v>
      </c>
      <c r="II73">
        <v>4.17610421319815E-3</v>
      </c>
      <c r="IJ73">
        <v>1.38880339725816E-3</v>
      </c>
      <c r="IK73">
        <v>2.9986357688198701E-3</v>
      </c>
      <c r="IL73">
        <v>1.25291693171081E-3</v>
      </c>
      <c r="IM73">
        <v>5.8682564377634801E-4</v>
      </c>
      <c r="IN73">
        <v>1.08654981187329E-3</v>
      </c>
      <c r="IO73">
        <v>6.4173343903363704E-4</v>
      </c>
      <c r="IP73">
        <v>2.1789101949434299E-3</v>
      </c>
      <c r="IQ73">
        <v>4.8815176439158002E-4</v>
      </c>
      <c r="IR73">
        <v>1.9824346908982799E-3</v>
      </c>
      <c r="IS73">
        <v>1.3864443700471801E-3</v>
      </c>
      <c r="IT73">
        <v>2.3177363654795801E-3</v>
      </c>
      <c r="IU73">
        <v>6.2925186734638205E-4</v>
      </c>
      <c r="IV73">
        <v>2.8809388813581401E-3</v>
      </c>
      <c r="IW73">
        <v>4.5663193778506801E-4</v>
      </c>
      <c r="IX73">
        <v>2.4299134842790302E-3</v>
      </c>
      <c r="IY73">
        <v>9.9082062446292397E-3</v>
      </c>
      <c r="IZ73">
        <v>1.8069600181356901E-4</v>
      </c>
      <c r="JA73">
        <v>4.6040744718904899E-3</v>
      </c>
      <c r="JB73">
        <v>3.5359487044291601E-3</v>
      </c>
      <c r="JC73">
        <v>3.1863034549105799E-4</v>
      </c>
      <c r="JD73">
        <v>1.5552366443874199E-3</v>
      </c>
      <c r="JE73">
        <v>5.0538246833560403E-3</v>
      </c>
      <c r="JF73">
        <v>4.0047964696882802E-3</v>
      </c>
      <c r="JG73">
        <v>2.4041385201075001E-3</v>
      </c>
      <c r="JH73">
        <v>4.0982326539006101E-3</v>
      </c>
      <c r="JI73">
        <v>2.1847325051626001E-3</v>
      </c>
      <c r="JJ73">
        <v>5.6658283645321097E-3</v>
      </c>
      <c r="JK73">
        <v>4.0521300785800402E-3</v>
      </c>
      <c r="JL73">
        <v>1.43463565070188E-3</v>
      </c>
      <c r="JM73">
        <v>1.46160129879015E-3</v>
      </c>
      <c r="JN73">
        <v>2.0281887308509499E-3</v>
      </c>
      <c r="JO73">
        <v>3.58047223573208E-3</v>
      </c>
      <c r="JP73">
        <v>2.3126047454266902E-3</v>
      </c>
      <c r="JQ73">
        <v>2.3707526944549899E-3</v>
      </c>
      <c r="JR73">
        <v>3.1445715287571701E-3</v>
      </c>
      <c r="JS73">
        <v>2.60223252300753E-3</v>
      </c>
      <c r="JT73">
        <v>3.80667038132058E-3</v>
      </c>
      <c r="JU73">
        <v>3.6840048406172402E-3</v>
      </c>
      <c r="JV73">
        <v>1.2504155939748499E-3</v>
      </c>
      <c r="JW73">
        <v>2.9875477698094598E-3</v>
      </c>
      <c r="JX73">
        <v>2.6275138222420602E-3</v>
      </c>
      <c r="JY73">
        <v>4.8248323750016801E-3</v>
      </c>
      <c r="JZ73">
        <v>1.7219072891683999E-3</v>
      </c>
      <c r="KA73">
        <v>1.5326271230744501E-3</v>
      </c>
      <c r="KB73">
        <v>2.9993675487079399E-3</v>
      </c>
      <c r="KC73">
        <v>2.0989515644419901E-3</v>
      </c>
      <c r="KD73">
        <v>3.6953860330812702E-4</v>
      </c>
      <c r="KE73">
        <v>7.3881801744183498E-3</v>
      </c>
      <c r="KF73">
        <v>5.3484132867410196E-3</v>
      </c>
      <c r="KG73">
        <v>8.7242052998701206E-3</v>
      </c>
      <c r="KH73">
        <v>2.11089070001302E-3</v>
      </c>
      <c r="KI73">
        <v>5.7069477277282203E-4</v>
      </c>
      <c r="KJ73">
        <v>3.5091481752061201E-3</v>
      </c>
      <c r="KK73">
        <v>1.15354589245458E-3</v>
      </c>
      <c r="KL73">
        <v>3.8414991184534399E-4</v>
      </c>
      <c r="KM73">
        <v>3.0673582827119299E-3</v>
      </c>
      <c r="KN73">
        <v>3.58484726116303E-3</v>
      </c>
      <c r="KO73">
        <v>1.9105052257581401E-3</v>
      </c>
      <c r="KP73">
        <v>1.90935655199463E-3</v>
      </c>
      <c r="KQ73">
        <v>3.5359290592488699E-3</v>
      </c>
      <c r="KR73">
        <v>2.6499387874065498E-3</v>
      </c>
      <c r="KS73">
        <v>3.4940647867800199E-4</v>
      </c>
      <c r="KT73">
        <v>2.1558812355131399E-3</v>
      </c>
      <c r="KU73">
        <v>5.9322827231356298E-4</v>
      </c>
      <c r="KV73">
        <v>4.3490674745614603E-3</v>
      </c>
      <c r="KW73">
        <v>3.2156982513504798E-3</v>
      </c>
      <c r="KX73">
        <v>1.1565374307909099E-3</v>
      </c>
      <c r="KY73">
        <v>8.2081269506201399E-4</v>
      </c>
      <c r="KZ73">
        <v>1.19006552644327E-3</v>
      </c>
      <c r="LA73">
        <v>2.9772332243079699E-3</v>
      </c>
      <c r="LB73">
        <v>1.62681894514508E-3</v>
      </c>
      <c r="LC73">
        <v>1.1728049170275699E-3</v>
      </c>
      <c r="LD73">
        <v>1.91691817090385E-3</v>
      </c>
      <c r="LE73">
        <v>3.5308917876460499E-3</v>
      </c>
      <c r="LF73" s="1">
        <v>4.7719977478314099E-5</v>
      </c>
      <c r="LG73">
        <v>2.2850647236740702E-3</v>
      </c>
      <c r="LH73">
        <v>1.6978324116850799E-3</v>
      </c>
      <c r="LI73">
        <v>1.9825569037456199E-3</v>
      </c>
      <c r="LJ73">
        <v>3.88411332650652E-3</v>
      </c>
      <c r="LK73">
        <v>3.78658575084285E-3</v>
      </c>
      <c r="LL73">
        <v>7.1759675096429902E-3</v>
      </c>
      <c r="LM73">
        <v>2.4035349392822099E-3</v>
      </c>
      <c r="LN73">
        <v>6.56764628486121E-3</v>
      </c>
      <c r="LO73">
        <v>2.7129942515794398E-3</v>
      </c>
      <c r="LP73">
        <v>2.3729608984013701E-3</v>
      </c>
      <c r="LQ73">
        <v>1.8459255749287201E-3</v>
      </c>
      <c r="LR73">
        <v>2.8741793395225499E-4</v>
      </c>
      <c r="LS73">
        <v>1.13218680292009E-4</v>
      </c>
      <c r="LT73">
        <v>1.59466007105984E-3</v>
      </c>
      <c r="LU73">
        <v>2.4341954523723198E-3</v>
      </c>
      <c r="LV73">
        <v>2.2601751792493598E-3</v>
      </c>
      <c r="LW73">
        <v>2.85418603279556E-3</v>
      </c>
      <c r="LX73">
        <v>8.3443308137679598E-3</v>
      </c>
      <c r="LY73">
        <v>1.74736825231443E-3</v>
      </c>
      <c r="LZ73">
        <v>1.94745341156167E-3</v>
      </c>
      <c r="MA73">
        <v>3.5630161264067501E-3</v>
      </c>
      <c r="MB73">
        <v>2.58334688587139E-3</v>
      </c>
      <c r="MC73">
        <v>1.45071754784992E-3</v>
      </c>
      <c r="MD73">
        <v>2.1670549007643601E-3</v>
      </c>
      <c r="ME73">
        <v>1.7423011336809499E-3</v>
      </c>
      <c r="MF73">
        <v>2.4080552827520098E-3</v>
      </c>
      <c r="MG73">
        <v>1.43669432027739E-3</v>
      </c>
      <c r="MH73">
        <v>8.4111412430838597E-4</v>
      </c>
      <c r="MI73">
        <v>2.3670881194779998E-3</v>
      </c>
      <c r="MJ73">
        <v>2.7695931497525201E-4</v>
      </c>
      <c r="MK73">
        <v>4.4971761719779201E-3</v>
      </c>
      <c r="ML73" s="1">
        <v>6.3162219270566103E-5</v>
      </c>
      <c r="MM73">
        <v>3.4562621028649998E-3</v>
      </c>
      <c r="MN73">
        <v>3.1839976730340001E-3</v>
      </c>
      <c r="MO73">
        <v>1.718428374612E-3</v>
      </c>
      <c r="MP73">
        <v>3.0559376937655401E-3</v>
      </c>
      <c r="MQ73">
        <v>1.54729263553324E-3</v>
      </c>
      <c r="MR73">
        <v>1.7333103094930101E-3</v>
      </c>
      <c r="MS73">
        <v>5.3325716543476602E-4</v>
      </c>
      <c r="MT73">
        <v>2.1241097476710998E-3</v>
      </c>
      <c r="MU73">
        <v>1.0126062929222E-3</v>
      </c>
      <c r="MV73">
        <v>4.4740826449849204E-3</v>
      </c>
      <c r="MW73">
        <v>1.4013647525445399E-3</v>
      </c>
      <c r="MX73">
        <v>8.4881218474485603E-4</v>
      </c>
      <c r="MY73">
        <v>3.3239525417995403E-4</v>
      </c>
      <c r="MZ73">
        <v>1.0634209897847199E-3</v>
      </c>
      <c r="NA73">
        <v>2.0051234203857901E-3</v>
      </c>
      <c r="NB73">
        <v>3.8922085935634201E-3</v>
      </c>
      <c r="NC73">
        <v>3.6273274730386101E-3</v>
      </c>
      <c r="ND73">
        <v>2.5238109013875402E-3</v>
      </c>
      <c r="NE73">
        <v>2.4894460417992301E-3</v>
      </c>
      <c r="NF73">
        <v>1.82091072252746E-3</v>
      </c>
      <c r="NG73">
        <v>6.5103762202857701E-4</v>
      </c>
      <c r="NH73">
        <v>7.9689188812517202E-4</v>
      </c>
      <c r="NI73">
        <v>5.53471174393142E-4</v>
      </c>
      <c r="NJ73">
        <v>1.1838519647367799E-3</v>
      </c>
      <c r="NK73">
        <v>2.3462085262135799E-3</v>
      </c>
      <c r="NL73">
        <v>1.50914811997793E-3</v>
      </c>
      <c r="NM73">
        <v>8.0079961444285905E-4</v>
      </c>
      <c r="NN73">
        <v>2.7786598918632301E-3</v>
      </c>
      <c r="NO73">
        <v>2.0673635760145598E-3</v>
      </c>
      <c r="NP73">
        <v>2.90501744589838E-3</v>
      </c>
      <c r="NQ73">
        <v>7.1332612944611303E-4</v>
      </c>
      <c r="NR73">
        <v>1.17920333630095E-3</v>
      </c>
      <c r="NS73">
        <v>2.4898042822517098E-3</v>
      </c>
      <c r="NT73">
        <v>3.6919624269061502E-3</v>
      </c>
      <c r="NU73">
        <v>5.9715377738032904E-3</v>
      </c>
      <c r="NV73">
        <v>2.5085289200935498E-3</v>
      </c>
      <c r="NW73">
        <v>6.3698635087367005E-4</v>
      </c>
      <c r="NX73">
        <v>5.8988351746512898E-3</v>
      </c>
      <c r="NY73">
        <v>3.3658050966352699E-4</v>
      </c>
      <c r="NZ73">
        <v>2.9192534520884302E-3</v>
      </c>
      <c r="OA73">
        <v>1.41752216048384E-4</v>
      </c>
      <c r="OB73">
        <v>4.0616022793865301E-4</v>
      </c>
      <c r="OC73">
        <v>3.8114931394846899E-3</v>
      </c>
      <c r="OD73">
        <v>1.2512219862242E-3</v>
      </c>
      <c r="OE73">
        <v>1.3159643482364201E-4</v>
      </c>
      <c r="OF73">
        <v>5.4838649057002403E-3</v>
      </c>
      <c r="OG73">
        <v>3.3133926723234302E-4</v>
      </c>
      <c r="OH73">
        <v>3.1864268553576602E-3</v>
      </c>
      <c r="OI73">
        <v>3.86421962707872E-3</v>
      </c>
      <c r="OJ73">
        <v>1.2955278246817E-2</v>
      </c>
      <c r="OK73">
        <v>8.0930206139277002E-4</v>
      </c>
      <c r="OL73">
        <v>1.20723881251072E-3</v>
      </c>
      <c r="OM73">
        <v>5.5199451888347803E-3</v>
      </c>
      <c r="ON73">
        <v>3.3915538478123701E-3</v>
      </c>
      <c r="OO73">
        <v>8.0473764723563404E-4</v>
      </c>
      <c r="OP73">
        <v>1.12682171102969E-4</v>
      </c>
      <c r="OQ73">
        <v>5.0803266735596298E-4</v>
      </c>
      <c r="OR73">
        <v>4.0266022288894802E-4</v>
      </c>
      <c r="OS73">
        <v>1.1399324798968999E-2</v>
      </c>
      <c r="OT73">
        <v>4.9124925857229997E-3</v>
      </c>
      <c r="OU73">
        <v>5.3419608322900101E-3</v>
      </c>
      <c r="OV73">
        <v>1.0511913866233999E-3</v>
      </c>
      <c r="OW73">
        <v>1.52397409661895E-3</v>
      </c>
      <c r="OX73">
        <v>1.7561403742845001E-3</v>
      </c>
      <c r="OY73">
        <v>3.01964642004911E-3</v>
      </c>
      <c r="OZ73">
        <v>2.3787848162544201E-3</v>
      </c>
      <c r="PA73">
        <v>2.0501283473701201E-3</v>
      </c>
      <c r="PB73" s="1">
        <v>7.7590898099128598E-6</v>
      </c>
      <c r="PC73">
        <v>4.9715695811282101E-3</v>
      </c>
      <c r="PD73">
        <v>1.8497427842886101E-3</v>
      </c>
      <c r="PE73">
        <v>1.8294395859826699E-3</v>
      </c>
      <c r="PF73">
        <v>1.9138105954718801E-3</v>
      </c>
      <c r="PG73">
        <v>4.6723045392587804E-3</v>
      </c>
      <c r="PH73">
        <v>4.4317514563000301E-3</v>
      </c>
      <c r="PI73">
        <v>2.7594624997050298E-3</v>
      </c>
      <c r="PJ73">
        <v>7.0523044267066103E-4</v>
      </c>
      <c r="PK73">
        <v>3.9536692672025404E-3</v>
      </c>
      <c r="PL73">
        <v>4.9964548610464503E-3</v>
      </c>
      <c r="PM73">
        <v>3.9105133909257302E-3</v>
      </c>
      <c r="PN73">
        <v>8.1053722559526094E-3</v>
      </c>
      <c r="PO73">
        <v>5.2529171152273001E-3</v>
      </c>
      <c r="PP73">
        <v>2.1440008199406801E-4</v>
      </c>
      <c r="PQ73">
        <v>1.06810946433174E-3</v>
      </c>
      <c r="PR73">
        <v>2.5425488746500802E-3</v>
      </c>
      <c r="PS73">
        <v>1.7506890756267899E-3</v>
      </c>
      <c r="PT73">
        <v>2.0431301063399999E-3</v>
      </c>
      <c r="PU73">
        <v>5.2593223788905796E-4</v>
      </c>
      <c r="PV73">
        <v>2.3532823984434201E-3</v>
      </c>
      <c r="PW73">
        <v>4.9016578004296299E-3</v>
      </c>
      <c r="PX73">
        <v>9.9894606896434998E-4</v>
      </c>
      <c r="PY73">
        <v>2.2396577115495501E-3</v>
      </c>
      <c r="PZ73">
        <v>1.0545428329338199E-3</v>
      </c>
      <c r="QA73">
        <v>3.2967330974300701E-3</v>
      </c>
      <c r="QB73">
        <v>1.5929068505054499E-4</v>
      </c>
      <c r="QC73">
        <v>2.5943077983109201E-3</v>
      </c>
      <c r="QD73" s="1">
        <v>8.8287523841018906E-5</v>
      </c>
      <c r="QE73">
        <v>5.2559264862242598E-3</v>
      </c>
      <c r="QF73">
        <v>1.34858858073292E-3</v>
      </c>
      <c r="QG73">
        <v>3.7502884235049399E-3</v>
      </c>
      <c r="QH73">
        <v>3.1280237919558801E-4</v>
      </c>
      <c r="QI73">
        <v>2.4561882351025897E-4</v>
      </c>
      <c r="QJ73">
        <v>8.3698205040207505E-3</v>
      </c>
      <c r="QK73">
        <v>4.25293348696542E-4</v>
      </c>
      <c r="QL73">
        <v>3.5889061931756701E-3</v>
      </c>
      <c r="QM73">
        <v>7.9469115996601801E-4</v>
      </c>
      <c r="QN73">
        <v>5.87510483742891E-3</v>
      </c>
      <c r="QO73">
        <v>5.0835246780538404E-3</v>
      </c>
      <c r="QP73">
        <v>2.3358211507897098E-3</v>
      </c>
      <c r="QQ73">
        <v>1.70196174155373E-3</v>
      </c>
      <c r="QR73">
        <v>1.0649628665461699E-2</v>
      </c>
      <c r="QS73">
        <v>3.5337499345209399E-3</v>
      </c>
      <c r="QT73">
        <v>9.1335028743512404E-4</v>
      </c>
      <c r="QU73">
        <v>9.2689863678420805E-4</v>
      </c>
      <c r="QV73">
        <v>9.1308584840366297E-4</v>
      </c>
      <c r="QW73">
        <v>2.3705405886022099E-3</v>
      </c>
      <c r="QX73">
        <v>1.5504233861616901E-3</v>
      </c>
      <c r="QY73">
        <v>4.7670764810751201E-3</v>
      </c>
      <c r="QZ73">
        <v>9.6976899472120993E-3</v>
      </c>
      <c r="RA73">
        <v>2.1728855964956101E-3</v>
      </c>
      <c r="RB73">
        <v>1.4260019113192901E-3</v>
      </c>
      <c r="RC73">
        <v>1.2126205412114799E-3</v>
      </c>
      <c r="RD73">
        <v>1.7523458644987701E-3</v>
      </c>
      <c r="RE73">
        <v>2.9157421617281801E-3</v>
      </c>
      <c r="RF73">
        <v>9.7901349871353394E-4</v>
      </c>
      <c r="RG73">
        <v>2.4287714897186399E-3</v>
      </c>
      <c r="RH73">
        <v>3.5735688253001599E-3</v>
      </c>
      <c r="RI73">
        <v>2.3868242581045799E-3</v>
      </c>
      <c r="RJ73">
        <v>4.0056640888552601E-4</v>
      </c>
      <c r="RK73">
        <v>5.4228697125202896E-3</v>
      </c>
      <c r="RL73">
        <v>2.4630944126617302E-4</v>
      </c>
      <c r="RM73">
        <v>5.9753997288986196E-3</v>
      </c>
      <c r="RN73">
        <v>1.6778634238256299E-3</v>
      </c>
      <c r="RO73">
        <v>3.4532116506313601E-4</v>
      </c>
      <c r="RP73">
        <v>2.3009092915998199E-4</v>
      </c>
      <c r="RQ73">
        <v>7.50576126311611E-4</v>
      </c>
      <c r="RR73">
        <v>6.2563424969194004E-3</v>
      </c>
      <c r="RS73">
        <v>7.7015116416290696E-4</v>
      </c>
      <c r="RT73">
        <v>1.3065881103295201E-3</v>
      </c>
      <c r="RU73">
        <v>6.2758049394519505E-4</v>
      </c>
      <c r="RV73">
        <v>1.7622925105989899E-3</v>
      </c>
      <c r="RW73">
        <v>5.0839162144628303E-3</v>
      </c>
      <c r="RX73">
        <v>3.0219532224958299E-3</v>
      </c>
      <c r="RY73">
        <v>3.3029014851917999E-3</v>
      </c>
      <c r="RZ73">
        <v>4.4354330869717301E-3</v>
      </c>
      <c r="SA73">
        <v>8.0331612934133202E-4</v>
      </c>
      <c r="SB73">
        <v>3.6174251523731402E-3</v>
      </c>
      <c r="SC73">
        <v>3.7570384293170601E-4</v>
      </c>
      <c r="SD73">
        <v>3.0742882609687701E-3</v>
      </c>
      <c r="SE73">
        <v>2.1054729416035401E-3</v>
      </c>
      <c r="SF73">
        <v>4.6265939474206099E-3</v>
      </c>
      <c r="SG73">
        <v>7.26938808646832E-4</v>
      </c>
      <c r="SH73">
        <v>6.78381402469976E-4</v>
      </c>
      <c r="SI73">
        <v>1.8003618412027299E-4</v>
      </c>
      <c r="SJ73">
        <v>4.8685850143693999E-4</v>
      </c>
      <c r="SK73">
        <v>3.15666603625163E-3</v>
      </c>
      <c r="SL73">
        <v>2.3866287391546802E-3</v>
      </c>
      <c r="SM73">
        <v>1.0342847644501201E-3</v>
      </c>
      <c r="SN73">
        <v>3.06102078221862E-3</v>
      </c>
      <c r="SO73">
        <v>3.2836526647539799E-3</v>
      </c>
      <c r="SP73">
        <v>1.0478043850364099E-3</v>
      </c>
      <c r="SQ73">
        <v>1.0644308339643599E-3</v>
      </c>
      <c r="SR73">
        <v>1.0994698838023001E-3</v>
      </c>
      <c r="SS73">
        <v>4.7538270992595402E-3</v>
      </c>
      <c r="ST73">
        <v>1.58517304216973E-3</v>
      </c>
      <c r="SU73">
        <v>7.75302415115235E-4</v>
      </c>
      <c r="SV73">
        <v>2.0202574613342899E-3</v>
      </c>
      <c r="SW73">
        <v>1.96573672640584E-3</v>
      </c>
      <c r="SX73">
        <v>1.1993388201667801E-3</v>
      </c>
      <c r="SY73">
        <v>1.21515875365147E-3</v>
      </c>
      <c r="SZ73">
        <v>1.54533779942998E-3</v>
      </c>
      <c r="TA73">
        <v>3.8495391089183599E-3</v>
      </c>
      <c r="TB73">
        <v>6.6894704468431097E-3</v>
      </c>
      <c r="TC73">
        <v>4.4523332036879297E-4</v>
      </c>
      <c r="TD73">
        <v>2.9392295536608201E-3</v>
      </c>
      <c r="TE73">
        <v>9.6346328775230496E-4</v>
      </c>
      <c r="TF73">
        <v>3.0321952186406799E-4</v>
      </c>
      <c r="TG73">
        <v>1.67390157735739E-3</v>
      </c>
      <c r="TH73">
        <v>1.88375820622025E-3</v>
      </c>
      <c r="TI73">
        <v>4.0723769212433099E-3</v>
      </c>
      <c r="TJ73">
        <v>2.9260576514915202E-3</v>
      </c>
      <c r="TK73">
        <v>3.21329111146586E-3</v>
      </c>
      <c r="TL73">
        <v>3.5593268863206799E-3</v>
      </c>
      <c r="TM73">
        <v>2.2811149055316999E-3</v>
      </c>
      <c r="TN73">
        <v>2.39983795704164E-4</v>
      </c>
      <c r="TO73">
        <v>5.4408320203949501E-3</v>
      </c>
      <c r="TP73">
        <v>2.18320724730543E-3</v>
      </c>
      <c r="TQ73">
        <v>1.0672497664141599E-3</v>
      </c>
      <c r="TR73">
        <v>4.3654095219810302E-3</v>
      </c>
      <c r="TS73">
        <v>1.83635615383639E-3</v>
      </c>
      <c r="TT73">
        <v>1.79475702610242E-3</v>
      </c>
      <c r="TU73">
        <v>6.1442276660516699E-3</v>
      </c>
      <c r="TV73">
        <v>2.5972627001594E-3</v>
      </c>
      <c r="TW73">
        <v>2.17383395119909E-3</v>
      </c>
      <c r="TX73">
        <v>3.3512433185713501E-3</v>
      </c>
      <c r="TY73">
        <v>4.13122602134979E-3</v>
      </c>
      <c r="TZ73">
        <v>4.6311404227883499E-4</v>
      </c>
      <c r="UA73">
        <v>1.04115181348869E-3</v>
      </c>
      <c r="UB73">
        <v>7.5939920724552696E-4</v>
      </c>
      <c r="UC73">
        <v>6.4786076158777895E-4</v>
      </c>
      <c r="UD73">
        <v>4.5428326306912997E-3</v>
      </c>
      <c r="UE73">
        <v>1.82703058060979E-3</v>
      </c>
      <c r="UF73">
        <v>5.8247062396135695E-4</v>
      </c>
      <c r="UG73">
        <v>3.1894233697929197E-4</v>
      </c>
      <c r="UH73">
        <v>9.2499226436803801E-4</v>
      </c>
      <c r="UI73">
        <v>1.9511330288708099E-3</v>
      </c>
      <c r="UJ73">
        <v>3.3910940175714099E-3</v>
      </c>
      <c r="UK73">
        <v>1.6982698449215701E-3</v>
      </c>
      <c r="UL73">
        <v>4.2266676806627301E-3</v>
      </c>
      <c r="UM73">
        <v>3.2108859481924301E-3</v>
      </c>
      <c r="UN73" s="1">
        <v>6.4333365577759299E-6</v>
      </c>
      <c r="UO73">
        <v>2.5446113801472002E-3</v>
      </c>
      <c r="UP73">
        <v>1.10754985997374E-3</v>
      </c>
      <c r="UQ73">
        <v>3.3961791707912501E-3</v>
      </c>
      <c r="UR73">
        <v>2.7010454183615E-3</v>
      </c>
      <c r="US73">
        <v>5.0379489002216997E-3</v>
      </c>
      <c r="UT73">
        <v>1.9464410180181099E-3</v>
      </c>
      <c r="UU73">
        <v>4.9496300711879705E-4</v>
      </c>
      <c r="UV73">
        <v>1.9948610753187002E-3</v>
      </c>
      <c r="UW73">
        <v>3.9238803812876996E-3</v>
      </c>
      <c r="UX73">
        <v>1.86116793872593E-3</v>
      </c>
      <c r="UY73">
        <v>5.2858102512924805E-4</v>
      </c>
      <c r="UZ73">
        <v>2.9240929304980199E-3</v>
      </c>
      <c r="VA73">
        <v>1.0330681855674701E-3</v>
      </c>
      <c r="VB73">
        <v>3.08704766144201E-3</v>
      </c>
      <c r="VC73">
        <v>3.6249132152327903E-4</v>
      </c>
      <c r="VD73">
        <v>2.4745874633354099E-3</v>
      </c>
      <c r="VE73">
        <v>1.6045362647239499E-3</v>
      </c>
      <c r="VF73" s="1">
        <v>6.0573115381967799E-5</v>
      </c>
      <c r="VG73">
        <v>2.85366934835105E-4</v>
      </c>
      <c r="VH73">
        <v>1.8133127374453601E-3</v>
      </c>
      <c r="VI73">
        <v>2.1137183855605801E-3</v>
      </c>
      <c r="VJ73">
        <v>1.9382616533656101E-4</v>
      </c>
      <c r="VK73">
        <v>1.47255546493199E-3</v>
      </c>
      <c r="VL73">
        <v>4.02139596752906E-3</v>
      </c>
      <c r="VM73">
        <v>5.0696023416813103E-3</v>
      </c>
      <c r="VN73">
        <v>4.5620098601670701E-3</v>
      </c>
      <c r="VO73">
        <v>2.0946580136637001E-3</v>
      </c>
      <c r="VP73">
        <v>1.4699587213437501E-3</v>
      </c>
      <c r="VQ73">
        <v>4.1706269869089601E-3</v>
      </c>
      <c r="VR73">
        <v>3.11085808135183E-3</v>
      </c>
      <c r="VS73">
        <v>7.8564685356092103E-4</v>
      </c>
      <c r="VT73">
        <v>1.24315167098931E-3</v>
      </c>
      <c r="VU73">
        <v>6.6371293269924603E-3</v>
      </c>
      <c r="VV73">
        <v>3.1555435978866501E-3</v>
      </c>
      <c r="VW73">
        <v>1.3349228985445299E-3</v>
      </c>
      <c r="VX73">
        <v>2.2458319938722798E-3</v>
      </c>
      <c r="VY73">
        <v>1.59828757286317E-3</v>
      </c>
      <c r="VZ73">
        <v>6.4852022830949195E-4</v>
      </c>
      <c r="WA73">
        <v>1.82848310506456E-3</v>
      </c>
      <c r="WB73">
        <v>2.0077161224614599E-3</v>
      </c>
      <c r="WC73">
        <v>5.5667681401655401E-4</v>
      </c>
      <c r="WD73">
        <v>2.5653739094231298E-3</v>
      </c>
      <c r="WE73">
        <v>2.0427933329392098E-3</v>
      </c>
      <c r="WF73">
        <v>4.2014061474738903E-3</v>
      </c>
      <c r="WG73">
        <v>3.3909063427698402E-4</v>
      </c>
      <c r="WH73">
        <v>3.2332777739499099E-3</v>
      </c>
      <c r="WI73">
        <v>3.9076357160340303E-3</v>
      </c>
      <c r="WJ73">
        <v>2.70547406875903E-3</v>
      </c>
      <c r="WK73">
        <v>1.5595732409770799E-3</v>
      </c>
      <c r="WL73">
        <v>1.10844424600026E-3</v>
      </c>
      <c r="WM73">
        <v>4.0101623361301399E-4</v>
      </c>
      <c r="WN73">
        <v>1.42580018524275E-4</v>
      </c>
      <c r="WO73">
        <v>6.8955340743184095E-4</v>
      </c>
      <c r="WP73">
        <v>6.8204200931966201E-4</v>
      </c>
      <c r="WQ73">
        <v>1.7137498908568601E-4</v>
      </c>
      <c r="WR73">
        <v>1.96659643824617E-3</v>
      </c>
      <c r="WS73">
        <v>6.2905314774924998E-3</v>
      </c>
      <c r="WT73">
        <v>3.5057936978470502E-3</v>
      </c>
      <c r="WU73">
        <v>3.0037243075864699E-4</v>
      </c>
      <c r="WV73">
        <v>1.3407948644622301E-3</v>
      </c>
      <c r="WW73">
        <v>3.6216862838302799E-3</v>
      </c>
      <c r="WX73">
        <v>9.1892459909879304E-4</v>
      </c>
      <c r="WY73">
        <v>1.20027515014636E-3</v>
      </c>
      <c r="WZ73">
        <v>8.8296904620643597E-4</v>
      </c>
      <c r="XA73">
        <v>1.7844829846212101E-3</v>
      </c>
      <c r="XB73">
        <v>4.4627178434067096E-3</v>
      </c>
      <c r="XC73">
        <v>2.3384654157627398E-3</v>
      </c>
      <c r="XD73">
        <v>1.7369745895690601E-3</v>
      </c>
      <c r="XE73">
        <v>3.12529947182562E-3</v>
      </c>
      <c r="XF73">
        <v>3.0988921660592399E-3</v>
      </c>
      <c r="XG73">
        <v>6.60145016159431E-3</v>
      </c>
      <c r="XH73">
        <v>5.2107489051842499E-3</v>
      </c>
      <c r="XI73">
        <v>8.0541591977258305E-3</v>
      </c>
      <c r="XJ73">
        <v>1.08880364252223E-3</v>
      </c>
      <c r="XK73">
        <v>3.3740996465683498E-3</v>
      </c>
      <c r="XL73">
        <v>4.2646980332627302E-3</v>
      </c>
      <c r="XM73">
        <v>2.85566917223466E-3</v>
      </c>
      <c r="XN73">
        <v>1.39759872110623E-3</v>
      </c>
      <c r="XO73">
        <v>1.29639633200907E-3</v>
      </c>
      <c r="XP73">
        <v>5.13210639246061E-3</v>
      </c>
      <c r="XQ73">
        <v>2.8199660252667398E-3</v>
      </c>
      <c r="XR73">
        <v>1.6890891489042099E-4</v>
      </c>
      <c r="XS73">
        <v>2.63161300487647E-3</v>
      </c>
      <c r="XT73">
        <v>1.0303801146218899E-3</v>
      </c>
      <c r="XU73">
        <v>3.3909452306576399E-3</v>
      </c>
      <c r="XV73">
        <v>3.4808002260797301E-3</v>
      </c>
      <c r="XW73" s="1">
        <v>8.6508963418545901E-5</v>
      </c>
      <c r="XX73">
        <v>2.7291979205384801E-3</v>
      </c>
      <c r="XY73">
        <v>1.67560877960396E-3</v>
      </c>
      <c r="XZ73">
        <v>6.7197211094888899E-3</v>
      </c>
      <c r="YA73">
        <v>4.1776331970294801E-4</v>
      </c>
      <c r="YB73">
        <v>3.0474366429298601E-3</v>
      </c>
      <c r="YC73">
        <v>1.93082382894191E-3</v>
      </c>
      <c r="YD73">
        <v>2.5284666995171001E-3</v>
      </c>
      <c r="YE73">
        <v>1.78014456476232E-3</v>
      </c>
      <c r="YF73">
        <v>4.05367439965784E-3</v>
      </c>
      <c r="YG73">
        <v>3.7533340794216501E-4</v>
      </c>
      <c r="YH73">
        <v>1.5259092465401E-3</v>
      </c>
      <c r="YI73">
        <v>3.1249283124764301E-3</v>
      </c>
      <c r="YJ73">
        <v>1.9992697473241701E-3</v>
      </c>
      <c r="YK73">
        <v>2.5369016353826799E-3</v>
      </c>
      <c r="YL73">
        <v>3.0439324648615502E-4</v>
      </c>
      <c r="YM73">
        <v>6.5058592638576299E-4</v>
      </c>
      <c r="YN73">
        <v>1.6507982293136601E-3</v>
      </c>
      <c r="YO73">
        <v>6.1313437336968403E-3</v>
      </c>
      <c r="YP73">
        <v>5.4580499262147405E-4</v>
      </c>
      <c r="YQ73">
        <v>9.1757547522123802E-4</v>
      </c>
      <c r="YR73">
        <v>2.3238155463115099E-4</v>
      </c>
      <c r="YS73">
        <v>4.2140737577935801E-3</v>
      </c>
      <c r="YT73">
        <v>1.4162583744578301E-3</v>
      </c>
      <c r="YU73">
        <v>1.68315093910352E-3</v>
      </c>
      <c r="YV73">
        <v>2.7817263946410399E-3</v>
      </c>
      <c r="YW73">
        <v>2.10934076695255E-3</v>
      </c>
      <c r="YX73">
        <v>4.8997694556717703E-3</v>
      </c>
      <c r="YY73">
        <v>1.3866002898164499E-3</v>
      </c>
      <c r="YZ73">
        <v>1.4257211426220999E-3</v>
      </c>
      <c r="ZA73">
        <v>1.4955117131849899E-3</v>
      </c>
      <c r="ZB73">
        <v>1.3549878259840999E-3</v>
      </c>
      <c r="ZC73">
        <v>1.18391526067484E-3</v>
      </c>
      <c r="ZD73">
        <v>8.8359423320344996E-4</v>
      </c>
      <c r="ZE73">
        <v>3.8779167040819398E-3</v>
      </c>
      <c r="ZF73">
        <v>9.4510092227366004E-4</v>
      </c>
      <c r="ZG73">
        <v>1.02192208311853E-3</v>
      </c>
      <c r="ZH73">
        <v>1.6399202937768999E-3</v>
      </c>
      <c r="ZI73">
        <v>1.86530990795489E-3</v>
      </c>
      <c r="ZJ73">
        <v>1.96083148141447E-3</v>
      </c>
      <c r="ZK73">
        <v>1.42080323491082E-3</v>
      </c>
      <c r="ZL73">
        <v>1.5607021332352999E-3</v>
      </c>
      <c r="ZM73">
        <v>4.2254708300826097E-3</v>
      </c>
      <c r="ZN73">
        <v>2.0923251799566402E-3</v>
      </c>
      <c r="ZO73">
        <v>3.7308865678526999E-3</v>
      </c>
      <c r="ZP73">
        <v>1.13742516365224E-3</v>
      </c>
      <c r="ZQ73">
        <v>2.58655971637417E-3</v>
      </c>
      <c r="ZR73">
        <v>1.04980961148178E-2</v>
      </c>
      <c r="ZS73">
        <v>4.0268450737439504E-3</v>
      </c>
      <c r="ZT73">
        <v>3.9475266631866897E-4</v>
      </c>
      <c r="ZU73">
        <v>3.3204669466876001E-3</v>
      </c>
      <c r="ZV73">
        <v>9.3504385674427696E-4</v>
      </c>
      <c r="ZW73">
        <v>3.81598292828772E-3</v>
      </c>
      <c r="ZX73">
        <v>1.53072447247725E-3</v>
      </c>
      <c r="ZY73">
        <v>3.5616386232508201E-3</v>
      </c>
      <c r="ZZ73">
        <v>3.0705569136286002E-3</v>
      </c>
      <c r="AAA73">
        <v>3.25630772546488E-3</v>
      </c>
      <c r="AAB73">
        <v>2.93779462739071E-4</v>
      </c>
      <c r="AAC73">
        <v>1.88513434198659E-3</v>
      </c>
      <c r="AAD73">
        <v>2.88137801239788E-4</v>
      </c>
      <c r="AAE73">
        <v>5.4533513739902703E-4</v>
      </c>
      <c r="AAF73">
        <v>1.4285118752197E-3</v>
      </c>
      <c r="AAG73">
        <v>2.9726074170966601E-3</v>
      </c>
      <c r="AAH73">
        <v>4.3102525210312603E-3</v>
      </c>
      <c r="AAI73">
        <v>7.1754551301417605E-4</v>
      </c>
      <c r="AAJ73">
        <v>1.73093033377556E-3</v>
      </c>
      <c r="AAK73">
        <v>1.32119005699822E-4</v>
      </c>
      <c r="AAL73">
        <v>4.0169996683645697E-3</v>
      </c>
      <c r="AAM73">
        <v>5.4618938432201801E-3</v>
      </c>
      <c r="AAN73">
        <v>6.6401915589136195E-4</v>
      </c>
      <c r="AAO73">
        <v>2.58408631713016E-3</v>
      </c>
      <c r="AAP73">
        <v>7.9231356612879998E-4</v>
      </c>
      <c r="AAQ73">
        <v>1.6946774442551001E-3</v>
      </c>
      <c r="AAR73" s="1">
        <v>4.3890965270227201E-5</v>
      </c>
      <c r="AAS73">
        <v>9.5546902605662693E-3</v>
      </c>
      <c r="AAT73">
        <v>1.46561973265539E-3</v>
      </c>
      <c r="AAU73">
        <v>9.9768330962849805E-4</v>
      </c>
      <c r="AAV73" s="1">
        <v>3.5778781402123699E-5</v>
      </c>
      <c r="AAW73">
        <v>4.0854186182030204E-3</v>
      </c>
      <c r="AAX73">
        <v>6.3079377490867401E-3</v>
      </c>
      <c r="AAY73">
        <v>2.59320532375182E-3</v>
      </c>
      <c r="AAZ73">
        <v>8.9710841868313599E-4</v>
      </c>
      <c r="ABA73">
        <v>2.8882396242851401E-4</v>
      </c>
      <c r="ABB73">
        <v>4.7029381478743398E-3</v>
      </c>
      <c r="ABC73">
        <v>2.5166478252828398E-3</v>
      </c>
      <c r="ABD73">
        <v>4.8273162814812601E-3</v>
      </c>
      <c r="ABE73">
        <v>4.4807437389059604E-3</v>
      </c>
      <c r="ABF73">
        <v>1.4035501167828099E-3</v>
      </c>
      <c r="ABG73">
        <v>1.48584558070143E-3</v>
      </c>
      <c r="ABH73">
        <v>3.9741094512008596E-3</v>
      </c>
      <c r="ABI73">
        <v>2.1656224727798299E-3</v>
      </c>
      <c r="ABJ73">
        <v>7.2892078925839603E-4</v>
      </c>
      <c r="ABK73" s="1">
        <v>9.2288367663806702E-5</v>
      </c>
      <c r="ABL73">
        <v>1.08737150872357E-3</v>
      </c>
      <c r="ABM73">
        <v>1.71670200625424E-3</v>
      </c>
      <c r="ABN73">
        <v>6.7245714186414695E-4</v>
      </c>
      <c r="ABO73">
        <v>2.6062560476833498E-3</v>
      </c>
      <c r="ABP73">
        <v>1.1012798455094E-2</v>
      </c>
      <c r="ABQ73">
        <v>1.0009633866159199E-3</v>
      </c>
      <c r="ABR73">
        <v>2.1310593832235001E-3</v>
      </c>
      <c r="ABS73">
        <v>3.5285005197491798E-3</v>
      </c>
      <c r="ABT73">
        <v>3.3230534254759898E-4</v>
      </c>
      <c r="ABU73">
        <v>4.3238243950693101E-3</v>
      </c>
      <c r="ABV73">
        <v>3.22452458185356E-3</v>
      </c>
      <c r="ABW73">
        <v>3.4234001577805199E-4</v>
      </c>
      <c r="ABX73">
        <v>5.0642438348169798E-3</v>
      </c>
      <c r="ABY73">
        <v>6.6592653349420603E-3</v>
      </c>
      <c r="ABZ73">
        <v>1.49774644077068E-3</v>
      </c>
      <c r="ACA73">
        <v>2.8533632699606899E-3</v>
      </c>
      <c r="ACB73">
        <v>4.0787454452579702E-3</v>
      </c>
      <c r="ACC73">
        <v>4.2071976356783999E-3</v>
      </c>
      <c r="ACD73">
        <v>2.2692596730203999E-3</v>
      </c>
      <c r="ACE73">
        <v>4.06243133363169E-3</v>
      </c>
      <c r="ACF73">
        <v>1.3112514068579499E-3</v>
      </c>
      <c r="ACG73">
        <v>2.6986396510416699E-3</v>
      </c>
      <c r="ACH73">
        <v>4.0294230798083798E-4</v>
      </c>
      <c r="ACI73">
        <v>1.1116858663604899E-3</v>
      </c>
      <c r="ACJ73">
        <v>6.8708567040922097E-3</v>
      </c>
      <c r="ACK73">
        <v>3.2345910238194601E-3</v>
      </c>
      <c r="ACL73">
        <v>4.2855433881633002E-4</v>
      </c>
      <c r="ACM73">
        <v>1.1142876063027999E-3</v>
      </c>
      <c r="ACN73">
        <v>4.4263484953737102E-4</v>
      </c>
      <c r="ACO73">
        <v>1.00286354188385E-3</v>
      </c>
      <c r="ACP73">
        <v>7.9480811164615098E-3</v>
      </c>
      <c r="ACQ73">
        <v>5.8820437443969902E-3</v>
      </c>
      <c r="ACR73">
        <v>2.4454949987515301E-3</v>
      </c>
      <c r="ACS73">
        <v>2.93141181076498E-3</v>
      </c>
      <c r="ACT73">
        <v>1.1163369294964901E-3</v>
      </c>
      <c r="ACU73">
        <v>1.29746624954108E-3</v>
      </c>
      <c r="ACV73">
        <v>3.46713034454557E-4</v>
      </c>
      <c r="ACW73">
        <v>2.9840426619836E-3</v>
      </c>
      <c r="ACX73">
        <v>2.3749241440311698E-3</v>
      </c>
      <c r="ACY73">
        <v>1.23977380292847E-3</v>
      </c>
      <c r="ACZ73">
        <v>3.1094258998995298E-4</v>
      </c>
      <c r="ADA73">
        <v>3.8634979243508199E-3</v>
      </c>
      <c r="ADB73">
        <v>3.0330845084503301E-3</v>
      </c>
      <c r="ADC73">
        <v>7.0300772461828298E-4</v>
      </c>
      <c r="ADD73">
        <v>4.8495696167131499E-3</v>
      </c>
      <c r="ADE73">
        <v>1.5044273431102199E-3</v>
      </c>
      <c r="ADF73">
        <v>1.1812501753608201E-3</v>
      </c>
      <c r="ADG73">
        <v>3.5499047552160299E-3</v>
      </c>
      <c r="ADH73">
        <v>5.1165233295594995E-4</v>
      </c>
      <c r="ADI73">
        <v>7.1488092419435302E-3</v>
      </c>
      <c r="ADJ73">
        <v>5.4862819219224997E-4</v>
      </c>
      <c r="ADK73">
        <v>3.1943133483927099E-3</v>
      </c>
      <c r="ADL73">
        <v>4.4538847392878601E-3</v>
      </c>
      <c r="ADM73">
        <v>2.2802383407989901E-3</v>
      </c>
      <c r="ADN73">
        <v>4.3483383747596399E-4</v>
      </c>
      <c r="ADO73">
        <v>4.2761928300845704E-3</v>
      </c>
      <c r="ADP73">
        <v>1.7987889727379099E-3</v>
      </c>
      <c r="ADQ73">
        <v>3.0818678786957501E-3</v>
      </c>
      <c r="ADR73">
        <v>9.3075800524288496E-4</v>
      </c>
      <c r="ADS73">
        <v>1.5540727090139501E-3</v>
      </c>
      <c r="ADT73">
        <v>5.61291134586336E-4</v>
      </c>
      <c r="ADU73">
        <v>4.7083863943391101E-3</v>
      </c>
      <c r="ADV73">
        <v>1.99033518355534E-3</v>
      </c>
      <c r="ADW73">
        <v>2.8906176915811E-3</v>
      </c>
      <c r="ADX73">
        <v>4.3068199460255096E-3</v>
      </c>
      <c r="ADY73">
        <v>2.98937816874817E-3</v>
      </c>
      <c r="ADZ73">
        <v>4.2163290763028199E-4</v>
      </c>
      <c r="AEA73">
        <v>4.17984596120805E-4</v>
      </c>
      <c r="AEB73">
        <v>1.58354661893026E-3</v>
      </c>
      <c r="AEC73" s="1">
        <v>6.3629669672916401E-5</v>
      </c>
      <c r="AED73">
        <v>1.08182353501495E-2</v>
      </c>
      <c r="AEE73">
        <v>2.6997272098060699E-3</v>
      </c>
      <c r="AEF73">
        <v>7.45411731494658E-4</v>
      </c>
      <c r="AEG73">
        <v>4.8537271839028699E-3</v>
      </c>
      <c r="AEH73">
        <v>7.0759583455841401E-4</v>
      </c>
      <c r="AEI73">
        <v>2.13205118009148E-4</v>
      </c>
      <c r="AEJ73">
        <v>9.9767950306251007E-4</v>
      </c>
      <c r="AEK73">
        <v>1.8409934039799801E-3</v>
      </c>
      <c r="AEL73">
        <v>3.0832486839912302E-4</v>
      </c>
      <c r="AEM73">
        <v>2.6885822672480502E-4</v>
      </c>
      <c r="AEN73">
        <v>9.9560543924009492E-4</v>
      </c>
      <c r="AEO73">
        <v>1.6360047757420001E-3</v>
      </c>
      <c r="AEP73">
        <v>1.10880187800478E-3</v>
      </c>
      <c r="AEQ73">
        <v>1.6366119955303099E-3</v>
      </c>
      <c r="AER73">
        <v>1.21062296842454E-3</v>
      </c>
      <c r="AES73">
        <v>1.42470498207872E-2</v>
      </c>
      <c r="AET73">
        <v>1.13884877317423E-3</v>
      </c>
      <c r="AEU73">
        <v>3.2788230475048401E-3</v>
      </c>
      <c r="AEV73">
        <v>1.7798866893437299E-3</v>
      </c>
      <c r="AEW73">
        <v>4.3686639392849797E-3</v>
      </c>
      <c r="AEX73">
        <v>2.2599930894105298E-3</v>
      </c>
      <c r="AEY73">
        <v>5.2795891923030696E-3</v>
      </c>
      <c r="AEZ73">
        <v>2.5882810461873799E-3</v>
      </c>
      <c r="AFA73">
        <v>2.89193126981454E-3</v>
      </c>
      <c r="AFB73">
        <v>1.5297146956524199E-3</v>
      </c>
      <c r="AFC73">
        <v>2.9508779422976199E-3</v>
      </c>
      <c r="AFD73">
        <v>7.0589211344033195E-4</v>
      </c>
      <c r="AFE73">
        <v>6.2025508565944796E-3</v>
      </c>
      <c r="AFF73">
        <v>4.6207899808401999E-4</v>
      </c>
      <c r="AFG73">
        <v>3.2276113502762598E-3</v>
      </c>
      <c r="AFH73">
        <v>1.98997297599896E-3</v>
      </c>
      <c r="AFI73">
        <v>3.0429668800766099E-3</v>
      </c>
      <c r="AFJ73">
        <v>5.5549517904083503E-4</v>
      </c>
      <c r="AFK73">
        <v>3.1585573654804499E-3</v>
      </c>
      <c r="AFL73" s="1">
        <v>1.45059031801376E-5</v>
      </c>
      <c r="AFM73">
        <v>6.0743745847771397E-4</v>
      </c>
      <c r="AFN73">
        <v>5.5579321357068197E-3</v>
      </c>
      <c r="AFO73">
        <v>7.0629222379260204E-4</v>
      </c>
      <c r="AFP73">
        <v>3.9898034471729898E-4</v>
      </c>
      <c r="AFQ73">
        <v>1.88739726494961E-4</v>
      </c>
      <c r="AFR73">
        <v>2.84818686376621E-3</v>
      </c>
      <c r="AFS73">
        <v>1.01094840140292E-3</v>
      </c>
      <c r="AFT73">
        <v>4.24215303024142E-4</v>
      </c>
      <c r="AFU73">
        <v>1.58213083795868E-3</v>
      </c>
      <c r="AFV73">
        <v>1.2768181254577001E-3</v>
      </c>
      <c r="AFW73">
        <v>1.0020139036191499E-3</v>
      </c>
      <c r="AFX73">
        <v>4.5091138110141104E-3</v>
      </c>
      <c r="AFY73">
        <v>2.4965960769866699E-3</v>
      </c>
      <c r="AFZ73">
        <v>1.2835625964018301E-3</v>
      </c>
      <c r="AGA73">
        <v>1.66556137598259E-3</v>
      </c>
      <c r="AGB73">
        <v>5.0421258990122301E-4</v>
      </c>
      <c r="AGC73">
        <v>1.71912025571959E-3</v>
      </c>
      <c r="AGD73">
        <v>2.9565601120061101E-3</v>
      </c>
      <c r="AGE73">
        <v>5.0150495933438703E-3</v>
      </c>
      <c r="AGF73">
        <v>2.0037002920101198E-3</v>
      </c>
      <c r="AGG73">
        <v>1.71012982458679E-3</v>
      </c>
      <c r="AGH73">
        <v>1.9484678523213801E-3</v>
      </c>
      <c r="AGI73">
        <v>3.4648027822073899E-3</v>
      </c>
      <c r="AGJ73">
        <v>1.22572671145547E-3</v>
      </c>
      <c r="AGK73">
        <v>1.0705213708072901E-3</v>
      </c>
      <c r="AGL73">
        <v>4.2398286128044298E-3</v>
      </c>
      <c r="AGM73">
        <v>1.7665920150871E-3</v>
      </c>
      <c r="AGN73">
        <v>1.04104307152169E-3</v>
      </c>
      <c r="AGO73">
        <v>1.7148707828933301E-3</v>
      </c>
      <c r="AGP73">
        <v>3.39100658845545E-3</v>
      </c>
      <c r="AGQ73">
        <v>8.8957239991000001E-3</v>
      </c>
      <c r="AGR73">
        <v>2.7575149137800199E-3</v>
      </c>
      <c r="AGS73">
        <v>2.5495213098398299E-3</v>
      </c>
      <c r="AGT73">
        <v>2.0426097290668801E-3</v>
      </c>
      <c r="AGU73">
        <v>1.8434065835457301E-3</v>
      </c>
      <c r="AGV73">
        <v>1.1333620850289699E-3</v>
      </c>
      <c r="AGW73">
        <v>3.3212403422140501E-3</v>
      </c>
      <c r="AGX73">
        <v>1.2225739282995501E-3</v>
      </c>
      <c r="AGY73">
        <v>2.2275869572209602E-3</v>
      </c>
      <c r="AGZ73">
        <v>2.21728613049052E-3</v>
      </c>
      <c r="AHA73">
        <v>4.04468657866689E-3</v>
      </c>
      <c r="AHB73">
        <v>1.3694837518321801E-4</v>
      </c>
      <c r="AHC73">
        <v>2.4312310545212801E-3</v>
      </c>
      <c r="AHD73">
        <v>2.76254520827451E-3</v>
      </c>
      <c r="AHE73">
        <v>2.08286921852036E-3</v>
      </c>
      <c r="AHF73">
        <v>3.46196335668357E-3</v>
      </c>
      <c r="AHG73">
        <v>1.72504861525377E-2</v>
      </c>
      <c r="AHH73">
        <v>1.87836182573283E-3</v>
      </c>
      <c r="AHI73">
        <v>9.0557333844252499E-4</v>
      </c>
      <c r="AHJ73">
        <v>4.4950818103620402E-3</v>
      </c>
      <c r="AHK73">
        <v>2.05547214113226E-4</v>
      </c>
      <c r="AHL73">
        <v>2.5920132147561801E-3</v>
      </c>
      <c r="AHM73">
        <v>4.9407478972804501E-3</v>
      </c>
      <c r="AHN73">
        <v>1.66761634565947E-3</v>
      </c>
      <c r="AHO73">
        <v>1.23288792682955E-3</v>
      </c>
      <c r="AHP73">
        <v>1.31267787015759E-3</v>
      </c>
      <c r="AHQ73">
        <v>5.4956158705473396E-3</v>
      </c>
      <c r="AHR73">
        <v>2.42741017502705E-4</v>
      </c>
      <c r="AHS73">
        <v>2.0782504928234399E-4</v>
      </c>
      <c r="AHT73">
        <v>1.2662782182423799E-3</v>
      </c>
      <c r="AHU73">
        <v>6.0483612708328105E-4</v>
      </c>
      <c r="AHV73">
        <v>1.1486464072874201E-3</v>
      </c>
      <c r="AHW73">
        <v>7.1641970724338998E-3</v>
      </c>
      <c r="AHX73">
        <v>1.22122126169827E-3</v>
      </c>
      <c r="AHY73" s="1">
        <v>9.9501538855221506E-5</v>
      </c>
      <c r="AHZ73">
        <v>7.5535333008852797E-4</v>
      </c>
      <c r="AIA73">
        <v>2.38400023272711E-3</v>
      </c>
      <c r="AIB73">
        <v>2.9311301530637001E-4</v>
      </c>
      <c r="AIC73">
        <v>3.3857510852083098E-3</v>
      </c>
      <c r="AID73">
        <v>2.4044012314299902E-3</v>
      </c>
      <c r="AIE73">
        <v>4.5597821245553999E-3</v>
      </c>
      <c r="AIF73">
        <v>2.9452112458119698E-3</v>
      </c>
      <c r="AIG73">
        <v>2.2657522508113398E-3</v>
      </c>
      <c r="AIH73">
        <v>8.0539178183607306E-3</v>
      </c>
      <c r="AII73">
        <v>6.6619266273784704E-4</v>
      </c>
      <c r="AIJ73">
        <v>2.2278844181168301E-3</v>
      </c>
      <c r="AIK73">
        <v>2.3296360850045702E-3</v>
      </c>
      <c r="AIL73">
        <v>2.5838144209058699E-3</v>
      </c>
      <c r="AIM73">
        <v>6.3118003181043304E-3</v>
      </c>
      <c r="AIN73">
        <v>1.28052722481493E-3</v>
      </c>
      <c r="AIO73">
        <v>3.40438878335149E-3</v>
      </c>
      <c r="AIP73">
        <v>2.2516596655120001E-3</v>
      </c>
      <c r="AIQ73">
        <v>1.9718092086890801E-3</v>
      </c>
      <c r="AIR73">
        <v>1.45166631328871E-3</v>
      </c>
      <c r="AIS73">
        <v>7.4639407580571397E-4</v>
      </c>
      <c r="AIT73">
        <v>1.5663779819104901E-3</v>
      </c>
      <c r="AIU73">
        <v>3.36203233166646E-3</v>
      </c>
      <c r="AIV73">
        <v>2.36979052200005E-3</v>
      </c>
      <c r="AIW73">
        <v>3.4717700360814398E-3</v>
      </c>
      <c r="AIX73">
        <v>3.1505246388567002E-3</v>
      </c>
      <c r="AIY73">
        <v>9.9727351971524796E-4</v>
      </c>
      <c r="AIZ73">
        <v>1.1562572861227899E-3</v>
      </c>
      <c r="AJA73">
        <v>9.0587550160303905E-3</v>
      </c>
      <c r="AJB73">
        <v>8.4003682714426005E-4</v>
      </c>
      <c r="AJC73">
        <v>1.0487517345378599E-3</v>
      </c>
      <c r="AJD73">
        <v>2.0102996971926002E-3</v>
      </c>
      <c r="AJE73">
        <v>1.90663262913075E-3</v>
      </c>
      <c r="AJF73">
        <v>1.70842585741726E-3</v>
      </c>
      <c r="AJG73">
        <v>7.9984481342421001E-4</v>
      </c>
      <c r="AJH73">
        <v>1.45894536204304E-3</v>
      </c>
      <c r="AJI73">
        <v>4.0059406799635199E-3</v>
      </c>
      <c r="AJJ73">
        <v>1.2950004054191301E-3</v>
      </c>
      <c r="AJK73">
        <v>6.7351809749343298E-3</v>
      </c>
      <c r="AJL73">
        <v>3.7924769095050701E-3</v>
      </c>
      <c r="AJM73">
        <v>9.3193886282493205E-4</v>
      </c>
      <c r="AJN73">
        <v>1.9817063316143499E-3</v>
      </c>
      <c r="AJO73">
        <v>2.4906838943434999E-3</v>
      </c>
      <c r="AJP73">
        <v>1.1185510416091099E-4</v>
      </c>
      <c r="AJQ73">
        <v>5.1736024141518897E-4</v>
      </c>
      <c r="AJR73">
        <v>5.2662693720371403E-3</v>
      </c>
      <c r="AJS73">
        <v>7.3625690199290899E-4</v>
      </c>
      <c r="AJT73">
        <v>4.5636430193493303E-3</v>
      </c>
      <c r="AJU73">
        <v>5.3412894273525003E-4</v>
      </c>
      <c r="AJV73">
        <v>5.1260113364777298E-4</v>
      </c>
      <c r="AJW73">
        <v>1.5886172942363901E-3</v>
      </c>
      <c r="AJX73">
        <v>2.3235928238894999E-4</v>
      </c>
      <c r="AJY73">
        <v>3.88820513402345E-4</v>
      </c>
      <c r="AJZ73">
        <v>1.9561981579685399E-3</v>
      </c>
      <c r="AKA73">
        <v>7.2687438520971002E-4</v>
      </c>
      <c r="AKB73">
        <v>2.86715164188163E-3</v>
      </c>
      <c r="AKC73">
        <v>2.9306797107738702E-3</v>
      </c>
      <c r="AKD73">
        <v>3.7830601662318698E-3</v>
      </c>
      <c r="AKE73">
        <v>3.5291155944459302E-3</v>
      </c>
      <c r="AKF73">
        <v>7.1661899732621502E-4</v>
      </c>
      <c r="AKG73">
        <v>7.1213782141276898E-3</v>
      </c>
      <c r="AKH73">
        <v>2.4889151545477201E-3</v>
      </c>
      <c r="AKI73">
        <v>1.20129516181235E-3</v>
      </c>
      <c r="AKJ73">
        <v>1.82471935540052E-3</v>
      </c>
      <c r="AKK73">
        <v>2.4475191966985802E-3</v>
      </c>
      <c r="AKL73">
        <v>2.5562881330526898E-3</v>
      </c>
      <c r="AKM73">
        <v>1.5913493566199E-3</v>
      </c>
      <c r="AKN73">
        <v>6.1559326844744496E-3</v>
      </c>
      <c r="AKO73">
        <v>1.8229228066012401E-3</v>
      </c>
      <c r="AKP73">
        <v>2.9141843635975101E-4</v>
      </c>
      <c r="AKQ73">
        <v>2.7381325131614499E-3</v>
      </c>
      <c r="AKR73">
        <v>2.7858753939884098E-4</v>
      </c>
      <c r="AKS73">
        <v>2.8270610887414201E-3</v>
      </c>
      <c r="AKT73">
        <v>1.9079770545279201E-3</v>
      </c>
      <c r="AKU73">
        <v>3.72434855625147E-3</v>
      </c>
      <c r="AKV73">
        <v>1.3930883133449899E-3</v>
      </c>
      <c r="AKW73">
        <v>4.8271247678541301E-4</v>
      </c>
      <c r="AKX73">
        <v>9.5415900634807397E-4</v>
      </c>
      <c r="AKY73">
        <v>8.3037117349760402E-3</v>
      </c>
      <c r="AKZ73">
        <v>1.3804543772161699E-3</v>
      </c>
      <c r="ALA73">
        <v>2.9946847796514298E-3</v>
      </c>
      <c r="ALB73">
        <v>2.7364946872065398E-3</v>
      </c>
      <c r="ALC73">
        <v>2.33940674986775E-3</v>
      </c>
      <c r="ALD73">
        <v>3.6499131787485102E-3</v>
      </c>
      <c r="ALE73">
        <v>1.24043383165965E-3</v>
      </c>
      <c r="ALF73">
        <v>3.8039349265586598E-3</v>
      </c>
      <c r="ALG73">
        <v>2.0487477033791099E-4</v>
      </c>
      <c r="ALH73">
        <v>3.9197152575869299E-3</v>
      </c>
      <c r="ALI73">
        <v>1.2298063825919999E-3</v>
      </c>
      <c r="ALJ73">
        <v>8.8562074735158301E-4</v>
      </c>
      <c r="ALK73">
        <v>1.93164829562651E-3</v>
      </c>
      <c r="ALL73">
        <v>2.3837199613719298E-3</v>
      </c>
      <c r="ALM73">
        <v>7.6135649068182203E-4</v>
      </c>
      <c r="ALN73">
        <v>1.13685453731536E-3</v>
      </c>
      <c r="ALO73">
        <v>3.19698464734005E-3</v>
      </c>
      <c r="ALP73">
        <v>1.4027550099617099E-3</v>
      </c>
      <c r="ALQ73">
        <v>1.31897933650957E-2</v>
      </c>
      <c r="ALR73">
        <v>8.7912493508245093E-3</v>
      </c>
      <c r="ALS73">
        <v>4.2808466101682896E-3</v>
      </c>
      <c r="ALT73">
        <v>1.3969963650734901E-3</v>
      </c>
    </row>
    <row r="74" spans="1:1008" x14ac:dyDescent="0.25">
      <c r="A74" t="s">
        <v>99</v>
      </c>
      <c r="B74" t="s">
        <v>7</v>
      </c>
      <c r="C74">
        <v>2014</v>
      </c>
      <c r="D74" t="s">
        <v>100</v>
      </c>
      <c r="E74">
        <v>3.823894E-3</v>
      </c>
      <c r="F74">
        <f t="shared" si="2"/>
        <v>2.5322300076198903E-3</v>
      </c>
      <c r="G74">
        <f t="shared" si="3"/>
        <v>1.6683958692113241E-6</v>
      </c>
      <c r="H74">
        <v>0</v>
      </c>
      <c r="I74">
        <v>4.8237316096257798E-4</v>
      </c>
      <c r="J74">
        <v>3.4068743067989501E-4</v>
      </c>
      <c r="K74">
        <v>1.3241056460333101E-4</v>
      </c>
      <c r="L74">
        <v>6.9443443695140297E-4</v>
      </c>
      <c r="M74">
        <v>6.0373592402393201E-4</v>
      </c>
      <c r="N74">
        <v>3.8014048791380601E-3</v>
      </c>
      <c r="O74">
        <v>6.8832579409999002E-4</v>
      </c>
      <c r="P74">
        <v>3.7966006756496402E-3</v>
      </c>
      <c r="Q74">
        <v>1.5279222415539499E-3</v>
      </c>
      <c r="R74">
        <v>1.39366203577308E-3</v>
      </c>
      <c r="S74">
        <v>2.2115921880136999E-4</v>
      </c>
      <c r="T74">
        <v>7.46014370044875E-3</v>
      </c>
      <c r="U74">
        <v>4.5463775597878401E-3</v>
      </c>
      <c r="V74">
        <v>6.7398078945523905E-4</v>
      </c>
      <c r="W74">
        <v>1.2526002062450501E-3</v>
      </c>
      <c r="X74">
        <v>4.1032783380400299E-4</v>
      </c>
      <c r="Y74">
        <v>1.7432214323440799E-3</v>
      </c>
      <c r="Z74">
        <v>2.7247053796804399E-3</v>
      </c>
      <c r="AA74">
        <v>1.60697445823791E-3</v>
      </c>
      <c r="AB74">
        <v>4.9257741234405997E-3</v>
      </c>
      <c r="AC74">
        <v>2.32718079181847E-3</v>
      </c>
      <c r="AD74">
        <v>2.7871493253648302E-3</v>
      </c>
      <c r="AE74">
        <v>7.4954135433970401E-4</v>
      </c>
      <c r="AF74">
        <v>7.9193918630418201E-4</v>
      </c>
      <c r="AG74">
        <v>5.8149139535099903E-3</v>
      </c>
      <c r="AH74">
        <v>1.5311901523601199E-3</v>
      </c>
      <c r="AI74">
        <v>6.3387588825301704E-3</v>
      </c>
      <c r="AJ74">
        <v>4.3327017849135903E-3</v>
      </c>
      <c r="AK74">
        <v>1.9851144892327798E-3</v>
      </c>
      <c r="AL74">
        <v>7.17613833026342E-4</v>
      </c>
      <c r="AM74">
        <v>3.0767899897206802E-4</v>
      </c>
      <c r="AN74">
        <v>5.6571831563118E-3</v>
      </c>
      <c r="AO74">
        <v>8.5327264322988599E-4</v>
      </c>
      <c r="AP74">
        <v>1.10633149622504E-4</v>
      </c>
      <c r="AQ74">
        <v>4.5840315831050898E-4</v>
      </c>
      <c r="AR74">
        <v>2.0186712117454399E-3</v>
      </c>
      <c r="AS74">
        <v>2.8928527222295002E-3</v>
      </c>
      <c r="AT74">
        <v>2.7025610519789702E-3</v>
      </c>
      <c r="AU74">
        <v>5.9008717256525201E-4</v>
      </c>
      <c r="AV74">
        <v>5.4022015945406204E-3</v>
      </c>
      <c r="AW74">
        <v>3.7705615304604299E-3</v>
      </c>
      <c r="AX74" s="1">
        <v>2.0748840156925501E-5</v>
      </c>
      <c r="AY74">
        <v>3.7944811072340699E-3</v>
      </c>
      <c r="AZ74">
        <v>8.1968333604105E-4</v>
      </c>
      <c r="BA74">
        <v>1.4410020287657301E-3</v>
      </c>
      <c r="BB74">
        <v>2.3855102625910301E-4</v>
      </c>
      <c r="BC74">
        <v>3.3820664582701298E-4</v>
      </c>
      <c r="BD74">
        <v>4.55837478688563E-3</v>
      </c>
      <c r="BE74">
        <v>7.3066407786626705E-4</v>
      </c>
      <c r="BF74">
        <v>4.5000342560959399E-4</v>
      </c>
      <c r="BG74">
        <v>3.0712174280633502E-3</v>
      </c>
      <c r="BH74">
        <v>7.3667550978377102E-3</v>
      </c>
      <c r="BI74" s="1">
        <v>5.77243250579767E-6</v>
      </c>
      <c r="BJ74">
        <v>2.7636123616543401E-3</v>
      </c>
      <c r="BK74">
        <v>4.1999071552666703E-3</v>
      </c>
      <c r="BL74">
        <v>7.3145047388111504E-4</v>
      </c>
      <c r="BM74">
        <v>4.2685545078417E-3</v>
      </c>
      <c r="BN74">
        <v>5.6190118430304503E-3</v>
      </c>
      <c r="BO74">
        <v>8.7364220734226E-4</v>
      </c>
      <c r="BP74">
        <v>1.9492027737784E-3</v>
      </c>
      <c r="BQ74">
        <v>2.2689946024253998E-3</v>
      </c>
      <c r="BR74">
        <v>4.0722439043914798E-3</v>
      </c>
      <c r="BS74">
        <v>4.25116651972947E-4</v>
      </c>
      <c r="BT74">
        <v>2.2573964863480999E-3</v>
      </c>
      <c r="BU74">
        <v>1.7219771839893899E-4</v>
      </c>
      <c r="BV74">
        <v>4.4236115742635196E-3</v>
      </c>
      <c r="BW74">
        <v>1.7369249786546399E-3</v>
      </c>
      <c r="BX74">
        <v>4.4154196553741901E-3</v>
      </c>
      <c r="BY74">
        <v>3.4631455662661702E-3</v>
      </c>
      <c r="BZ74">
        <v>1.3575420309761301E-3</v>
      </c>
      <c r="CA74">
        <v>3.0044576004562598E-4</v>
      </c>
      <c r="CB74">
        <v>1.5879669334826799E-4</v>
      </c>
      <c r="CC74">
        <v>2.7985477390305301E-3</v>
      </c>
      <c r="CD74">
        <v>1.5480266388542401E-4</v>
      </c>
      <c r="CE74">
        <v>4.8820596218843897E-3</v>
      </c>
      <c r="CF74">
        <v>6.07532398128141E-3</v>
      </c>
      <c r="CG74">
        <v>1.4146726993801799E-3</v>
      </c>
      <c r="CH74">
        <v>8.5973406118957795E-4</v>
      </c>
      <c r="CI74">
        <v>4.0913805631123099E-4</v>
      </c>
      <c r="CJ74">
        <v>3.1353588072792998E-3</v>
      </c>
      <c r="CK74">
        <v>8.9426533906973896E-4</v>
      </c>
      <c r="CL74">
        <v>3.4765064461335601E-3</v>
      </c>
      <c r="CM74">
        <v>6.3826855594572402E-4</v>
      </c>
      <c r="CN74">
        <v>2.21303590956652E-4</v>
      </c>
      <c r="CO74">
        <v>1.4158014455728301E-3</v>
      </c>
      <c r="CP74">
        <v>1.0423391335378999E-2</v>
      </c>
      <c r="CQ74">
        <v>2.0414779398617898E-3</v>
      </c>
      <c r="CR74">
        <v>1.96774310243591E-4</v>
      </c>
      <c r="CS74">
        <v>3.9349651797607898E-4</v>
      </c>
      <c r="CT74">
        <v>7.0125640291702198E-3</v>
      </c>
      <c r="CU74">
        <v>1.43236099038912E-3</v>
      </c>
      <c r="CV74">
        <v>2.3559227728356998E-3</v>
      </c>
      <c r="CW74">
        <v>4.0078417189498301E-4</v>
      </c>
      <c r="CX74">
        <v>1.34141451678243E-3</v>
      </c>
      <c r="CY74">
        <v>4.13140630939917E-4</v>
      </c>
      <c r="CZ74">
        <v>1.4278078702705001E-3</v>
      </c>
      <c r="DA74">
        <v>2.1575259546831299E-4</v>
      </c>
      <c r="DB74">
        <v>9.1878499563721305E-4</v>
      </c>
      <c r="DC74">
        <v>1.21249935291478E-3</v>
      </c>
      <c r="DD74">
        <v>1.4161191390839499E-4</v>
      </c>
      <c r="DE74">
        <v>2.8018508920181099E-4</v>
      </c>
      <c r="DF74">
        <v>4.2575658972042896E-3</v>
      </c>
      <c r="DG74">
        <v>7.1203795756595004E-4</v>
      </c>
      <c r="DH74">
        <v>1.69937671836154E-3</v>
      </c>
      <c r="DI74">
        <v>5.6583303834566098E-3</v>
      </c>
      <c r="DJ74">
        <v>3.2721598537589301E-3</v>
      </c>
      <c r="DK74">
        <v>2.32636141201802E-4</v>
      </c>
      <c r="DL74" s="1">
        <v>6.9513005807621606E-5</v>
      </c>
      <c r="DM74">
        <v>2.4690645536696302E-4</v>
      </c>
      <c r="DN74">
        <v>1.6929375878172001E-4</v>
      </c>
      <c r="DO74">
        <v>1.38686427595714E-3</v>
      </c>
      <c r="DP74">
        <v>1.10385834541587E-2</v>
      </c>
      <c r="DQ74">
        <v>4.9720797755047601E-3</v>
      </c>
      <c r="DR74">
        <v>3.4655988916569001E-3</v>
      </c>
      <c r="DS74">
        <v>4.5238939430624302E-4</v>
      </c>
      <c r="DT74">
        <v>6.6286030032604499E-4</v>
      </c>
      <c r="DU74">
        <v>5.8823241220016202E-3</v>
      </c>
      <c r="DV74">
        <v>4.8837178325001297E-3</v>
      </c>
      <c r="DW74">
        <v>2.81986408234405E-3</v>
      </c>
      <c r="DX74">
        <v>1.00626234042183E-3</v>
      </c>
      <c r="DY74">
        <v>1.63532317400484E-3</v>
      </c>
      <c r="DZ74">
        <v>1.2347988867149799E-3</v>
      </c>
      <c r="EA74">
        <v>4.7184326392572902E-3</v>
      </c>
      <c r="EB74">
        <v>8.5799472665745707E-3</v>
      </c>
      <c r="EC74">
        <v>2.08273044915684E-4</v>
      </c>
      <c r="ED74">
        <v>5.3199362703949997E-3</v>
      </c>
      <c r="EE74" s="1">
        <v>4.9915741874846703E-5</v>
      </c>
      <c r="EF74">
        <v>7.1766981776707102E-3</v>
      </c>
      <c r="EG74">
        <v>3.9072752101409801E-3</v>
      </c>
      <c r="EH74">
        <v>7.9441415226304598E-3</v>
      </c>
      <c r="EI74">
        <v>2.1942256258615902E-3</v>
      </c>
      <c r="EJ74">
        <v>7.3476398069011904E-3</v>
      </c>
      <c r="EK74">
        <v>2.5563235048224301E-3</v>
      </c>
      <c r="EL74">
        <v>3.93748905015677E-3</v>
      </c>
      <c r="EM74">
        <v>4.2151015984395702E-4</v>
      </c>
      <c r="EN74">
        <v>6.8997752247217303E-3</v>
      </c>
      <c r="EO74">
        <v>1.9071781037878E-3</v>
      </c>
      <c r="EP74">
        <v>5.1392625975356697E-3</v>
      </c>
      <c r="EQ74">
        <v>1.21365878190284E-4</v>
      </c>
      <c r="ER74">
        <v>2.0078891708951501E-3</v>
      </c>
      <c r="ES74">
        <v>5.6990197372762796E-3</v>
      </c>
      <c r="ET74">
        <v>4.4361998141414502E-4</v>
      </c>
      <c r="EU74">
        <v>3.4664709683589301E-3</v>
      </c>
      <c r="EV74">
        <v>2.3661875263808799E-3</v>
      </c>
      <c r="EW74">
        <v>1.3866045275726299E-3</v>
      </c>
      <c r="EX74">
        <v>3.5009089032554599E-4</v>
      </c>
      <c r="EY74">
        <v>7.1994496425998103E-4</v>
      </c>
      <c r="EZ74">
        <v>8.9741058380612398E-3</v>
      </c>
      <c r="FA74">
        <v>1.0147596359971001E-3</v>
      </c>
      <c r="FB74">
        <v>1.4075809264846399E-3</v>
      </c>
      <c r="FC74" s="1">
        <v>8.6161269884465596E-5</v>
      </c>
      <c r="FD74">
        <v>4.50289098805554E-4</v>
      </c>
      <c r="FE74">
        <v>1.6172190107670401E-4</v>
      </c>
      <c r="FF74">
        <v>8.0938670113529798E-4</v>
      </c>
      <c r="FG74" s="1">
        <v>9.4703394629573801E-5</v>
      </c>
      <c r="FH74">
        <v>1.13002959101621E-4</v>
      </c>
      <c r="FI74">
        <v>3.3966067131642602E-3</v>
      </c>
      <c r="FJ74">
        <v>9.1737519743677592E-3</v>
      </c>
      <c r="FK74">
        <v>2.63760520531284E-3</v>
      </c>
      <c r="FL74">
        <v>1.7908880824018701E-3</v>
      </c>
      <c r="FM74">
        <v>2.9993394652521498E-4</v>
      </c>
      <c r="FN74">
        <v>1.87212278641616E-3</v>
      </c>
      <c r="FO74">
        <v>1.1355476479636599E-3</v>
      </c>
      <c r="FP74">
        <v>1.1996467083566101E-3</v>
      </c>
      <c r="FQ74">
        <v>2.46039808091273E-3</v>
      </c>
      <c r="FR74">
        <v>1.0521854356886401E-3</v>
      </c>
      <c r="FS74">
        <v>2.9159651946230698E-3</v>
      </c>
      <c r="FT74">
        <v>5.0030195292411796E-3</v>
      </c>
      <c r="FU74">
        <v>1.34296845678508E-3</v>
      </c>
      <c r="FV74">
        <v>1.70989498564743E-3</v>
      </c>
      <c r="FW74">
        <v>1.0029060048230899E-4</v>
      </c>
      <c r="FX74">
        <v>1.5278464336090201E-4</v>
      </c>
      <c r="FY74">
        <v>8.6395186910792404E-4</v>
      </c>
      <c r="FZ74">
        <v>2.9437717720116099E-4</v>
      </c>
      <c r="GA74">
        <v>1.0748795650261801E-4</v>
      </c>
      <c r="GB74">
        <v>6.3267617182716099E-3</v>
      </c>
      <c r="GC74">
        <v>3.2070580761393202E-4</v>
      </c>
      <c r="GD74">
        <v>1.9732437728189599E-4</v>
      </c>
      <c r="GE74">
        <v>3.0801911620638501E-3</v>
      </c>
      <c r="GF74">
        <v>7.3333059689644799E-3</v>
      </c>
      <c r="GG74">
        <v>8.5911269069618003E-4</v>
      </c>
      <c r="GH74">
        <v>1.50820467470662E-3</v>
      </c>
      <c r="GI74">
        <v>1.60065240406152E-4</v>
      </c>
      <c r="GJ74">
        <v>6.6169143133356604E-4</v>
      </c>
      <c r="GK74">
        <v>1.7049826633112699E-3</v>
      </c>
      <c r="GL74">
        <v>5.3147565701549904E-3</v>
      </c>
      <c r="GM74">
        <v>2.8264219968204898E-3</v>
      </c>
      <c r="GN74">
        <v>4.9163855546025597E-3</v>
      </c>
      <c r="GO74" s="1">
        <v>3.9742459860881999E-5</v>
      </c>
      <c r="GP74">
        <v>1.4725384060807901E-3</v>
      </c>
      <c r="GQ74">
        <v>5.0238453782883402E-4</v>
      </c>
      <c r="GR74">
        <v>2.39685952279634E-3</v>
      </c>
      <c r="GS74">
        <v>3.9748188809153101E-3</v>
      </c>
      <c r="GT74">
        <v>3.2095976547783E-3</v>
      </c>
      <c r="GU74">
        <v>1.1662545643740499E-3</v>
      </c>
      <c r="GV74">
        <v>2.5189103314202199E-3</v>
      </c>
      <c r="GW74">
        <v>9.2807677222685897E-4</v>
      </c>
      <c r="GX74">
        <v>1.2151170213788301E-3</v>
      </c>
      <c r="GY74">
        <v>1.2447728050854899E-3</v>
      </c>
      <c r="GZ74">
        <v>4.1901812742881501E-4</v>
      </c>
      <c r="HA74">
        <v>3.4924750141106299E-3</v>
      </c>
      <c r="HB74">
        <v>3.1466481266262101E-3</v>
      </c>
      <c r="HC74">
        <v>6.6627570908036997E-4</v>
      </c>
      <c r="HD74">
        <v>3.16343410870996E-3</v>
      </c>
      <c r="HE74">
        <v>1.22018811541515E-3</v>
      </c>
      <c r="HF74">
        <v>1.1710331831413399E-3</v>
      </c>
      <c r="HG74">
        <v>3.02537971501321E-3</v>
      </c>
      <c r="HH74">
        <v>5.3382541120934801E-3</v>
      </c>
      <c r="HI74">
        <v>9.2371118975385896E-3</v>
      </c>
      <c r="HJ74">
        <v>1.0432628332891799E-3</v>
      </c>
      <c r="HK74">
        <v>2.3129662331843898E-3</v>
      </c>
      <c r="HL74">
        <v>7.9722434718471904E-4</v>
      </c>
      <c r="HM74">
        <v>2.5923264614791199E-3</v>
      </c>
      <c r="HN74">
        <v>2.5944825488834699E-3</v>
      </c>
      <c r="HO74">
        <v>6.4617119891367803E-4</v>
      </c>
      <c r="HP74">
        <v>4.2385596407682499E-4</v>
      </c>
      <c r="HQ74">
        <v>7.7977917644328903E-3</v>
      </c>
      <c r="HR74">
        <v>4.2887081360469802E-4</v>
      </c>
      <c r="HS74">
        <v>1.2209025513226399E-3</v>
      </c>
      <c r="HT74">
        <v>5.0325837477630095E-4</v>
      </c>
      <c r="HU74">
        <v>6.9726466626220899E-4</v>
      </c>
      <c r="HV74">
        <v>1.87318080940981E-2</v>
      </c>
      <c r="HW74">
        <v>1.7834914704647901E-3</v>
      </c>
      <c r="HX74">
        <v>5.6848975001652299E-3</v>
      </c>
      <c r="HY74">
        <v>1.2454466237674299E-3</v>
      </c>
      <c r="HZ74">
        <v>7.2689582570292896E-4</v>
      </c>
      <c r="IA74">
        <v>9.8281792379568203E-3</v>
      </c>
      <c r="IB74">
        <v>1.9892738523187101E-3</v>
      </c>
      <c r="IC74">
        <v>7.7042617724202202E-3</v>
      </c>
      <c r="ID74" s="1">
        <v>1.7780719562906099E-5</v>
      </c>
      <c r="IE74">
        <v>4.0591253163363298E-3</v>
      </c>
      <c r="IF74">
        <v>4.5015589159089703E-3</v>
      </c>
      <c r="IG74">
        <v>2.5297852584653399E-3</v>
      </c>
      <c r="IH74">
        <v>9.0613187417411397E-4</v>
      </c>
      <c r="II74">
        <v>7.1636308450294297E-4</v>
      </c>
      <c r="IJ74">
        <v>2.5130708209954301E-3</v>
      </c>
      <c r="IK74">
        <v>1.264103633898E-3</v>
      </c>
      <c r="IL74">
        <v>7.9965282105526401E-4</v>
      </c>
      <c r="IM74">
        <v>4.87914581111133E-4</v>
      </c>
      <c r="IN74">
        <v>6.0811378864063402E-3</v>
      </c>
      <c r="IO74">
        <v>6.5936127477253803E-3</v>
      </c>
      <c r="IP74">
        <v>1.0136705862946399E-3</v>
      </c>
      <c r="IQ74">
        <v>1.9944748475910802E-3</v>
      </c>
      <c r="IR74">
        <v>1.5315905535373099E-3</v>
      </c>
      <c r="IS74">
        <v>4.4205506308780396E-3</v>
      </c>
      <c r="IT74">
        <v>1.9547276418706398E-3</v>
      </c>
      <c r="IU74">
        <v>3.6822996875347298E-4</v>
      </c>
      <c r="IV74">
        <v>7.3089642586239296E-4</v>
      </c>
      <c r="IW74">
        <v>3.7086420483939701E-4</v>
      </c>
      <c r="IX74">
        <v>2.1965061058654999E-3</v>
      </c>
      <c r="IY74">
        <v>9.8587687672644199E-4</v>
      </c>
      <c r="IZ74">
        <v>2.0242801619756502E-3</v>
      </c>
      <c r="JA74">
        <v>1.32112156568711E-3</v>
      </c>
      <c r="JB74">
        <v>2.76971819086893E-3</v>
      </c>
      <c r="JC74">
        <v>1.32243406439909E-2</v>
      </c>
      <c r="JD74">
        <v>3.7007991240131E-3</v>
      </c>
      <c r="JE74">
        <v>5.3934695643734697E-4</v>
      </c>
      <c r="JF74">
        <v>8.14609266917143E-4</v>
      </c>
      <c r="JG74">
        <v>8.6355378470539005E-4</v>
      </c>
      <c r="JH74">
        <v>3.48726853009927E-3</v>
      </c>
      <c r="JI74">
        <v>1.37038299534008E-3</v>
      </c>
      <c r="JJ74">
        <v>3.0539919084349398E-4</v>
      </c>
      <c r="JK74">
        <v>8.6405408498828903E-4</v>
      </c>
      <c r="JL74">
        <v>3.8093305058353499E-4</v>
      </c>
      <c r="JM74">
        <v>8.9394372169200001E-4</v>
      </c>
      <c r="JN74">
        <v>4.3638390304974299E-4</v>
      </c>
      <c r="JO74">
        <v>3.0323577130312001E-4</v>
      </c>
      <c r="JP74">
        <v>4.9854763396523904E-4</v>
      </c>
      <c r="JQ74">
        <v>1.6095002252699E-3</v>
      </c>
      <c r="JR74" s="1">
        <v>8.6873169236985299E-5</v>
      </c>
      <c r="JS74" s="1">
        <v>9.6952637218464493E-5</v>
      </c>
      <c r="JT74">
        <v>1.3617568561189301E-4</v>
      </c>
      <c r="JU74">
        <v>1.7946880310859301E-3</v>
      </c>
      <c r="JV74" s="1">
        <v>6.3514024306578996E-5</v>
      </c>
      <c r="JW74">
        <v>4.20397536009629E-3</v>
      </c>
      <c r="JX74">
        <v>8.1957639537644602E-4</v>
      </c>
      <c r="JY74">
        <v>3.2994547568823999E-3</v>
      </c>
      <c r="JZ74">
        <v>7.8060219909089398E-4</v>
      </c>
      <c r="KA74">
        <v>8.8741338161954205E-4</v>
      </c>
      <c r="KB74">
        <v>3.5387565306352398E-3</v>
      </c>
      <c r="KC74">
        <v>8.4861713979029205E-4</v>
      </c>
      <c r="KD74">
        <v>2.1193190216348698E-3</v>
      </c>
      <c r="KE74">
        <v>3.6007054371994902E-3</v>
      </c>
      <c r="KF74">
        <v>4.3714100931553498E-3</v>
      </c>
      <c r="KG74">
        <v>5.9847460964800199E-4</v>
      </c>
      <c r="KH74">
        <v>4.2714683347906202E-3</v>
      </c>
      <c r="KI74">
        <v>7.15594395485187E-3</v>
      </c>
      <c r="KJ74">
        <v>1.6200355725855999E-3</v>
      </c>
      <c r="KK74">
        <v>9.8717591969538199E-4</v>
      </c>
      <c r="KL74">
        <v>7.4810987974044804E-3</v>
      </c>
      <c r="KM74">
        <v>6.6455070299716403E-4</v>
      </c>
      <c r="KN74">
        <v>1.2712910198357001E-3</v>
      </c>
      <c r="KO74">
        <v>1.8334262977140799E-3</v>
      </c>
      <c r="KP74">
        <v>1.2942932032724501E-3</v>
      </c>
      <c r="KQ74">
        <v>4.2899565829874397E-3</v>
      </c>
      <c r="KR74">
        <v>9.3460630420793796E-4</v>
      </c>
      <c r="KS74">
        <v>6.8827659983432101E-3</v>
      </c>
      <c r="KT74">
        <v>1.6503859799911699E-3</v>
      </c>
      <c r="KU74">
        <v>3.6777496679514898E-3</v>
      </c>
      <c r="KV74">
        <v>2.3707542442024301E-3</v>
      </c>
      <c r="KW74">
        <v>7.1519468660557603E-3</v>
      </c>
      <c r="KX74">
        <v>1.6394968003211499E-3</v>
      </c>
      <c r="KY74">
        <v>4.1128569776694504E-3</v>
      </c>
      <c r="KZ74">
        <v>5.2401846659868396E-3</v>
      </c>
      <c r="LA74">
        <v>5.1006882088331703E-3</v>
      </c>
      <c r="LB74">
        <v>1.2894375626578099E-3</v>
      </c>
      <c r="LC74">
        <v>1.35267354867455E-3</v>
      </c>
      <c r="LD74">
        <v>2.1025706176391302E-3</v>
      </c>
      <c r="LE74">
        <v>5.2340943836692898E-3</v>
      </c>
      <c r="LF74">
        <v>5.2096482072241899E-3</v>
      </c>
      <c r="LG74">
        <v>8.0951464016091896E-4</v>
      </c>
      <c r="LH74">
        <v>1.27506969235156E-3</v>
      </c>
      <c r="LI74">
        <v>1.61657733591968E-3</v>
      </c>
      <c r="LJ74">
        <v>7.2053630755526199E-3</v>
      </c>
      <c r="LK74">
        <v>5.8160708551659396E-4</v>
      </c>
      <c r="LL74">
        <v>3.5621954629217502E-3</v>
      </c>
      <c r="LM74">
        <v>9.4853758975990102E-4</v>
      </c>
      <c r="LN74">
        <v>3.1224652240019299E-3</v>
      </c>
      <c r="LO74">
        <v>1.4694657582623599E-4</v>
      </c>
      <c r="LP74">
        <v>7.0278951929185897E-4</v>
      </c>
      <c r="LQ74">
        <v>4.62182181281215E-3</v>
      </c>
      <c r="LR74">
        <v>3.9103929126832098E-3</v>
      </c>
      <c r="LS74">
        <v>1.36934756909233E-2</v>
      </c>
      <c r="LT74">
        <v>6.2796175277730201E-3</v>
      </c>
      <c r="LU74">
        <v>8.9960881311537504E-4</v>
      </c>
      <c r="LV74">
        <v>2.53650651914344E-3</v>
      </c>
      <c r="LW74">
        <v>4.9943858029552904E-3</v>
      </c>
      <c r="LX74">
        <v>7.00499094799661E-4</v>
      </c>
      <c r="LY74">
        <v>6.1290451605239002E-3</v>
      </c>
      <c r="LZ74">
        <v>2.4950541460931099E-3</v>
      </c>
      <c r="MA74">
        <v>8.9312557888504892E-3</v>
      </c>
      <c r="MB74">
        <v>3.0112867486484999E-4</v>
      </c>
      <c r="MC74">
        <v>9.6762286639070702E-3</v>
      </c>
      <c r="MD74" s="1">
        <v>1.3720940791492299E-5</v>
      </c>
      <c r="ME74">
        <v>2.40817020518463E-3</v>
      </c>
      <c r="MF74">
        <v>6.92129877713817E-3</v>
      </c>
      <c r="MG74">
        <v>7.07529578497314E-4</v>
      </c>
      <c r="MH74">
        <v>4.4545716455280998E-4</v>
      </c>
      <c r="MI74">
        <v>1.9315690209754999E-3</v>
      </c>
      <c r="MJ74">
        <v>1.94621077005084E-4</v>
      </c>
      <c r="MK74">
        <v>5.3140615872781698E-3</v>
      </c>
      <c r="ML74">
        <v>1.1331600379332399E-3</v>
      </c>
      <c r="MM74">
        <v>2.8036189863915898E-3</v>
      </c>
      <c r="MN74">
        <v>7.33305508815276E-3</v>
      </c>
      <c r="MO74">
        <v>4.17706973334875E-3</v>
      </c>
      <c r="MP74">
        <v>2.5253346610299701E-3</v>
      </c>
      <c r="MQ74">
        <v>5.7603070599939496E-4</v>
      </c>
      <c r="MR74">
        <v>1.2944855065164199E-3</v>
      </c>
      <c r="MS74">
        <v>5.5474205711842396E-3</v>
      </c>
      <c r="MT74">
        <v>1.09518161040165E-3</v>
      </c>
      <c r="MU74">
        <v>3.5378961949026001E-3</v>
      </c>
      <c r="MV74">
        <v>3.4132975388957401E-3</v>
      </c>
      <c r="MW74">
        <v>3.1449765652200798E-3</v>
      </c>
      <c r="MX74">
        <v>7.9406195163082404E-3</v>
      </c>
      <c r="MY74">
        <v>1.36378535270918E-3</v>
      </c>
      <c r="MZ74">
        <v>2.8466716393565298E-4</v>
      </c>
      <c r="NA74">
        <v>1.3238074707423199E-4</v>
      </c>
      <c r="NB74">
        <v>2.9301637290468502E-3</v>
      </c>
      <c r="NC74">
        <v>2.5183212281674099E-3</v>
      </c>
      <c r="ND74">
        <v>2.0142509723793801E-3</v>
      </c>
      <c r="NE74">
        <v>5.7070756702467596E-4</v>
      </c>
      <c r="NF74">
        <v>2.8241728788611902E-3</v>
      </c>
      <c r="NG74">
        <v>1.4277309470408599E-3</v>
      </c>
      <c r="NH74">
        <v>3.6719727298236402E-4</v>
      </c>
      <c r="NI74">
        <v>2.3614086972695999E-3</v>
      </c>
      <c r="NJ74">
        <v>2.68905455968841E-3</v>
      </c>
      <c r="NK74">
        <v>3.9321237102696504E-3</v>
      </c>
      <c r="NL74">
        <v>3.7811655309076498E-4</v>
      </c>
      <c r="NM74">
        <v>8.8181564525361602E-3</v>
      </c>
      <c r="NN74">
        <v>1.31448661338551E-4</v>
      </c>
      <c r="NO74">
        <v>7.4547243376039301E-4</v>
      </c>
      <c r="NP74">
        <v>3.9244618756688401E-3</v>
      </c>
      <c r="NQ74">
        <v>4.7094075798466703E-3</v>
      </c>
      <c r="NR74">
        <v>2.9436431312477999E-4</v>
      </c>
      <c r="NS74">
        <v>2.9550120699083E-3</v>
      </c>
      <c r="NT74">
        <v>1.0795041484891899E-3</v>
      </c>
      <c r="NU74">
        <v>4.1571632060566502E-3</v>
      </c>
      <c r="NV74">
        <v>1.8995341255782601E-3</v>
      </c>
      <c r="NW74">
        <v>1.8285040539786301E-3</v>
      </c>
      <c r="NX74">
        <v>3.4980528544715601E-3</v>
      </c>
      <c r="NY74">
        <v>1.13321223990642E-3</v>
      </c>
      <c r="NZ74">
        <v>8.4878951686696499E-4</v>
      </c>
      <c r="OA74">
        <v>4.88749623146237E-3</v>
      </c>
      <c r="OB74">
        <v>5.0309420888075404E-3</v>
      </c>
      <c r="OC74">
        <v>9.8345528802538992E-3</v>
      </c>
      <c r="OD74">
        <v>2.54899965405346E-3</v>
      </c>
      <c r="OE74">
        <v>8.9829613596252198E-4</v>
      </c>
      <c r="OF74">
        <v>2.8518458279466999E-3</v>
      </c>
      <c r="OG74">
        <v>8.1745783301657602E-4</v>
      </c>
      <c r="OH74">
        <v>7.8661492180001694E-3</v>
      </c>
      <c r="OI74">
        <v>1.31525381176996E-3</v>
      </c>
      <c r="OJ74">
        <v>8.6360331610869998E-4</v>
      </c>
      <c r="OK74">
        <v>6.8989893645403002E-3</v>
      </c>
      <c r="OL74">
        <v>1.5085526547620599E-3</v>
      </c>
      <c r="OM74">
        <v>5.7205760086784397E-3</v>
      </c>
      <c r="ON74">
        <v>4.4607306156272899E-4</v>
      </c>
      <c r="OO74">
        <v>8.0879175751261698E-4</v>
      </c>
      <c r="OP74">
        <v>2.2677884863784902E-3</v>
      </c>
      <c r="OQ74">
        <v>5.3132309931561202E-3</v>
      </c>
      <c r="OR74">
        <v>9.7043977106710505E-4</v>
      </c>
      <c r="OS74">
        <v>5.3265288771004596E-3</v>
      </c>
      <c r="OT74">
        <v>7.5387079158484305E-4</v>
      </c>
      <c r="OU74">
        <v>1.1316323496132099E-3</v>
      </c>
      <c r="OV74">
        <v>2.9186723187881601E-3</v>
      </c>
      <c r="OW74">
        <v>1.00783819538563E-2</v>
      </c>
      <c r="OX74">
        <v>1.4867274932023999E-3</v>
      </c>
      <c r="OY74">
        <v>3.2531446071351099E-3</v>
      </c>
      <c r="OZ74">
        <v>1.0025218151896E-3</v>
      </c>
      <c r="PA74">
        <v>1.4445062693735301E-4</v>
      </c>
      <c r="PB74" s="1">
        <v>5.4155838612951602E-5</v>
      </c>
      <c r="PC74">
        <v>2.7775234351056798E-3</v>
      </c>
      <c r="PD74">
        <v>2.08158341730248E-3</v>
      </c>
      <c r="PE74">
        <v>1.1828136004063601E-3</v>
      </c>
      <c r="PF74">
        <v>2.3621259569772302E-3</v>
      </c>
      <c r="PG74">
        <v>2.7111095937541901E-3</v>
      </c>
      <c r="PH74">
        <v>2.77817068641682E-3</v>
      </c>
      <c r="PI74">
        <v>1.5411244503377799E-3</v>
      </c>
      <c r="PJ74">
        <v>6.9419396586889296E-4</v>
      </c>
      <c r="PK74">
        <v>3.22835969945023E-4</v>
      </c>
      <c r="PL74">
        <v>4.2753006282207601E-4</v>
      </c>
      <c r="PM74">
        <v>3.1541839534466702E-3</v>
      </c>
      <c r="PN74">
        <v>4.2762574275899602E-4</v>
      </c>
      <c r="PO74">
        <v>2.0086365462216899E-4</v>
      </c>
      <c r="PP74">
        <v>7.1425722182655998E-3</v>
      </c>
      <c r="PQ74">
        <v>2.98001446315246E-3</v>
      </c>
      <c r="PR74">
        <v>7.1732442172267705E-4</v>
      </c>
      <c r="PS74" s="1">
        <v>6.9814767395492007E-5</v>
      </c>
      <c r="PT74">
        <v>9.8923360601639709E-3</v>
      </c>
      <c r="PU74">
        <v>6.7711521429862805E-4</v>
      </c>
      <c r="PV74">
        <v>2.2535992190622399E-3</v>
      </c>
      <c r="PW74" s="1">
        <v>2.5079892533616101E-6</v>
      </c>
      <c r="PX74">
        <v>5.4053151047258998E-3</v>
      </c>
      <c r="PY74">
        <v>1.8877796018554401E-3</v>
      </c>
      <c r="PZ74">
        <v>9.2422721164200101E-3</v>
      </c>
      <c r="QA74">
        <v>1.70267300239363E-3</v>
      </c>
      <c r="QB74">
        <v>8.0427942503172095E-4</v>
      </c>
      <c r="QC74">
        <v>1.7486747287737299E-3</v>
      </c>
      <c r="QD74">
        <v>4.2671593576237704E-3</v>
      </c>
      <c r="QE74">
        <v>3.1608643515490999E-3</v>
      </c>
      <c r="QF74">
        <v>3.4679079262962798E-3</v>
      </c>
      <c r="QG74">
        <v>1.0907265507377199E-3</v>
      </c>
      <c r="QH74" s="1">
        <v>4.8966325564332497E-5</v>
      </c>
      <c r="QI74">
        <v>4.8870328180759103E-3</v>
      </c>
      <c r="QJ74">
        <v>3.8550760111706302E-3</v>
      </c>
      <c r="QK74">
        <v>5.3659324790074096E-3</v>
      </c>
      <c r="QL74">
        <v>1.4049636160914001E-3</v>
      </c>
      <c r="QM74">
        <v>2.7545730900334501E-3</v>
      </c>
      <c r="QN74">
        <v>5.63386086195108E-3</v>
      </c>
      <c r="QO74">
        <v>6.9516900541151795E-4</v>
      </c>
      <c r="QP74">
        <v>1.50198153378672E-3</v>
      </c>
      <c r="QQ74">
        <v>2.2806538332647199E-3</v>
      </c>
      <c r="QR74">
        <v>2.9952880639683602E-3</v>
      </c>
      <c r="QS74">
        <v>8.5392846018530501E-4</v>
      </c>
      <c r="QT74">
        <v>8.6579106289937503E-4</v>
      </c>
      <c r="QU74">
        <v>1.8304510426449701E-3</v>
      </c>
      <c r="QV74">
        <v>6.9498776420576303E-3</v>
      </c>
      <c r="QW74">
        <v>8.1179261361042005E-4</v>
      </c>
      <c r="QX74">
        <v>3.5042139664717697E-4</v>
      </c>
      <c r="QY74">
        <v>3.2551708435722402E-3</v>
      </c>
      <c r="QZ74">
        <v>2.4410194317941E-3</v>
      </c>
      <c r="RA74">
        <v>2.71295136612348E-3</v>
      </c>
      <c r="RB74">
        <v>7.1394057826033499E-3</v>
      </c>
      <c r="RC74">
        <v>3.9668447730503503E-4</v>
      </c>
      <c r="RD74">
        <v>3.3475287326333002E-3</v>
      </c>
      <c r="RE74">
        <v>2.9901846367736198E-3</v>
      </c>
      <c r="RF74">
        <v>1.2047522773101799E-3</v>
      </c>
      <c r="RG74">
        <v>9.0317618973526396E-4</v>
      </c>
      <c r="RH74">
        <v>1.7565047777385601E-3</v>
      </c>
      <c r="RI74" s="1">
        <v>2.7081836457371398E-7</v>
      </c>
      <c r="RJ74" s="1">
        <v>9.0703022925223208E-6</v>
      </c>
      <c r="RK74">
        <v>8.7465383418583399E-4</v>
      </c>
      <c r="RL74">
        <v>2.8567915981177601E-4</v>
      </c>
      <c r="RM74">
        <v>3.4387032169083602E-3</v>
      </c>
      <c r="RN74">
        <v>1.21958563793747E-4</v>
      </c>
      <c r="RO74">
        <v>2.7170333294691102E-3</v>
      </c>
      <c r="RP74">
        <v>1.0968939230405801E-2</v>
      </c>
      <c r="RQ74">
        <v>3.1924315557532298E-3</v>
      </c>
      <c r="RR74">
        <v>3.38359903875714E-3</v>
      </c>
      <c r="RS74">
        <v>8.3745284479169496E-4</v>
      </c>
      <c r="RT74">
        <v>5.5562636414776005E-4</v>
      </c>
      <c r="RU74">
        <v>1.06934340918915E-2</v>
      </c>
      <c r="RV74">
        <v>8.8624303197573E-4</v>
      </c>
      <c r="RW74">
        <v>1.2245834960226199E-3</v>
      </c>
      <c r="RX74">
        <v>1.77227147284837E-3</v>
      </c>
      <c r="RY74">
        <v>5.9363936436092899E-4</v>
      </c>
      <c r="RZ74">
        <v>4.4857964228896497E-3</v>
      </c>
      <c r="SA74">
        <v>3.5786880750771602E-3</v>
      </c>
      <c r="SB74" s="1">
        <v>6.2743260593825997E-5</v>
      </c>
      <c r="SC74">
        <v>1.5473024472016799E-3</v>
      </c>
      <c r="SD74">
        <v>1.36824933664882E-4</v>
      </c>
      <c r="SE74">
        <v>3.0768597961213198E-3</v>
      </c>
      <c r="SF74">
        <v>1.75706266541019E-3</v>
      </c>
      <c r="SG74">
        <v>3.8172021746993899E-3</v>
      </c>
      <c r="SH74">
        <v>2.4073158976506302E-3</v>
      </c>
      <c r="SI74">
        <v>6.5578804997375797E-3</v>
      </c>
      <c r="SJ74">
        <v>6.41505741987083E-3</v>
      </c>
      <c r="SK74">
        <v>5.7702268750694098E-4</v>
      </c>
      <c r="SL74">
        <v>1.5099316254285301E-3</v>
      </c>
      <c r="SM74">
        <v>6.18273092038192E-3</v>
      </c>
      <c r="SN74">
        <v>1.4355751381618E-4</v>
      </c>
      <c r="SO74">
        <v>2.2950703423252599E-3</v>
      </c>
      <c r="SP74">
        <v>6.6124051587869402E-3</v>
      </c>
      <c r="SQ74">
        <v>2.5955734224038902E-4</v>
      </c>
      <c r="SR74">
        <v>7.4719484271024302E-4</v>
      </c>
      <c r="SS74">
        <v>8.5009937052190499E-3</v>
      </c>
      <c r="ST74" s="1">
        <v>6.1828600989699404E-6</v>
      </c>
      <c r="SU74">
        <v>6.0269043859123897E-4</v>
      </c>
      <c r="SV74">
        <v>4.3779055826696396E-3</v>
      </c>
      <c r="SW74">
        <v>1.77231761692315E-3</v>
      </c>
      <c r="SX74">
        <v>8.1717435077608598E-3</v>
      </c>
      <c r="SY74">
        <v>2.8910166223021301E-3</v>
      </c>
      <c r="SZ74">
        <v>5.43273847387332E-4</v>
      </c>
      <c r="TA74">
        <v>5.7686540901061398E-4</v>
      </c>
      <c r="TB74">
        <v>1.6359838573806701E-3</v>
      </c>
      <c r="TC74">
        <v>8.7719804502404302E-4</v>
      </c>
      <c r="TD74">
        <v>1.53966522043478E-3</v>
      </c>
      <c r="TE74">
        <v>7.39601441696393E-4</v>
      </c>
      <c r="TF74">
        <v>6.9087050637521002E-3</v>
      </c>
      <c r="TG74">
        <v>5.5439807585764395E-4</v>
      </c>
      <c r="TH74">
        <v>8.3564784393303101E-4</v>
      </c>
      <c r="TI74">
        <v>1.7327721102241699E-3</v>
      </c>
      <c r="TJ74">
        <v>1.39398126193708E-3</v>
      </c>
      <c r="TK74">
        <v>1.1650327229684599E-3</v>
      </c>
      <c r="TL74">
        <v>2.0612524199342401E-4</v>
      </c>
      <c r="TM74">
        <v>3.34988168671579E-3</v>
      </c>
      <c r="TN74">
        <v>9.7457016107451496E-4</v>
      </c>
      <c r="TO74">
        <v>2.9485961968642302E-4</v>
      </c>
      <c r="TP74">
        <v>4.8599821328947903E-3</v>
      </c>
      <c r="TQ74">
        <v>3.0239848959532403E-4</v>
      </c>
      <c r="TR74">
        <v>1.09166656704212E-4</v>
      </c>
      <c r="TS74">
        <v>5.2171464935034696E-3</v>
      </c>
      <c r="TT74">
        <v>3.20431215675464E-3</v>
      </c>
      <c r="TU74">
        <v>9.7749680430648991E-4</v>
      </c>
      <c r="TV74">
        <v>8.9174429456800896E-4</v>
      </c>
      <c r="TW74">
        <v>6.5246932555004203E-4</v>
      </c>
      <c r="TX74">
        <v>7.0354353655077695E-4</v>
      </c>
      <c r="TY74">
        <v>9.2146707241554798E-4</v>
      </c>
      <c r="TZ74">
        <v>2.3252282657940701E-4</v>
      </c>
      <c r="UA74">
        <v>1.23451387727184E-3</v>
      </c>
      <c r="UB74">
        <v>7.2595352580607899E-3</v>
      </c>
      <c r="UC74">
        <v>4.9756318962769898E-4</v>
      </c>
      <c r="UD74">
        <v>1.97528353322936E-3</v>
      </c>
      <c r="UE74" s="1">
        <v>7.1366699848423999E-5</v>
      </c>
      <c r="UF74">
        <v>2.5086639681635198E-3</v>
      </c>
      <c r="UG74">
        <v>1.3546706790884299E-3</v>
      </c>
      <c r="UH74">
        <v>8.2340510328656499E-4</v>
      </c>
      <c r="UI74">
        <v>3.8772389983472602E-3</v>
      </c>
      <c r="UJ74">
        <v>1.14649790001486E-3</v>
      </c>
      <c r="UK74">
        <v>6.8131187999964898E-4</v>
      </c>
      <c r="UL74">
        <v>1.85904790839374E-3</v>
      </c>
      <c r="UM74">
        <v>3.1298289745345801E-3</v>
      </c>
      <c r="UN74">
        <v>3.2275836115103502E-3</v>
      </c>
      <c r="UO74">
        <v>6.6241564380530001E-3</v>
      </c>
      <c r="UP74">
        <v>4.3540114913887097E-3</v>
      </c>
      <c r="UQ74">
        <v>1.6684441451044101E-3</v>
      </c>
      <c r="UR74">
        <v>9.5923680877592105E-4</v>
      </c>
      <c r="US74">
        <v>4.6477336579185203E-4</v>
      </c>
      <c r="UT74">
        <v>6.9670794842327695E-4</v>
      </c>
      <c r="UU74">
        <v>5.9603570334456502E-3</v>
      </c>
      <c r="UV74">
        <v>4.2667482776521498E-4</v>
      </c>
      <c r="UW74">
        <v>5.9448568789555603E-3</v>
      </c>
      <c r="UX74">
        <v>2.4387004205632E-3</v>
      </c>
      <c r="UY74">
        <v>6.5191391604045199E-4</v>
      </c>
      <c r="UZ74">
        <v>4.4236693053714502E-3</v>
      </c>
      <c r="VA74">
        <v>1.80590231206226E-3</v>
      </c>
      <c r="VB74">
        <v>1.20997428009476E-3</v>
      </c>
      <c r="VC74">
        <v>3.1069023156672301E-3</v>
      </c>
      <c r="VD74">
        <v>5.5172573396075695E-4</v>
      </c>
      <c r="VE74">
        <v>2.0408131110322299E-4</v>
      </c>
      <c r="VF74">
        <v>6.6139913106406101E-3</v>
      </c>
      <c r="VG74">
        <v>8.9905422096956398E-4</v>
      </c>
      <c r="VH74">
        <v>5.8973277569362905E-4</v>
      </c>
      <c r="VI74">
        <v>1.2584112448807199E-3</v>
      </c>
      <c r="VJ74">
        <v>9.0721928455514303E-4</v>
      </c>
      <c r="VK74">
        <v>1.15994094178927E-3</v>
      </c>
      <c r="VL74">
        <v>1.6349866320924599E-3</v>
      </c>
      <c r="VM74">
        <v>4.2758365510075797E-3</v>
      </c>
      <c r="VN74">
        <v>3.5072307537837899E-4</v>
      </c>
      <c r="VO74">
        <v>3.7728661233514902E-3</v>
      </c>
      <c r="VP74">
        <v>6.7316164839959901E-3</v>
      </c>
      <c r="VQ74">
        <v>1.48388421284287E-4</v>
      </c>
      <c r="VR74">
        <v>2.42915171691915E-3</v>
      </c>
      <c r="VS74">
        <v>2.3294159751601502E-3</v>
      </c>
      <c r="VT74">
        <v>2.7378546851204201E-3</v>
      </c>
      <c r="VU74">
        <v>8.9508801756289294E-3</v>
      </c>
      <c r="VV74">
        <v>6.3516654969010397E-3</v>
      </c>
      <c r="VW74">
        <v>2.5945606617480601E-3</v>
      </c>
      <c r="VX74">
        <v>2.56722122067695E-3</v>
      </c>
      <c r="VY74">
        <v>1.39344758451047E-2</v>
      </c>
      <c r="VZ74">
        <v>1.10248829988199E-2</v>
      </c>
      <c r="WA74">
        <v>3.7581909905397498E-3</v>
      </c>
      <c r="WB74">
        <v>3.6683393006202102E-3</v>
      </c>
      <c r="WC74">
        <v>5.0517600585161804E-3</v>
      </c>
      <c r="WD74">
        <v>6.9118407014377098E-3</v>
      </c>
      <c r="WE74">
        <v>6.5635101308862101E-4</v>
      </c>
      <c r="WF74">
        <v>4.5874027754827301E-3</v>
      </c>
      <c r="WG74">
        <v>4.1357071016618301E-4</v>
      </c>
      <c r="WH74">
        <v>5.6675690673998096E-3</v>
      </c>
      <c r="WI74">
        <v>4.6995562565922402E-3</v>
      </c>
      <c r="WJ74">
        <v>4.6176882683357599E-4</v>
      </c>
      <c r="WK74">
        <v>9.4060637625651203E-4</v>
      </c>
      <c r="WL74">
        <v>5.8159806635921002E-4</v>
      </c>
      <c r="WM74">
        <v>1.0298373566501699E-3</v>
      </c>
      <c r="WN74">
        <v>1.4793920092567E-3</v>
      </c>
      <c r="WO74">
        <v>2.7685337572278597E-4</v>
      </c>
      <c r="WP74">
        <v>7.159285705092E-3</v>
      </c>
      <c r="WQ74">
        <v>9.6701754991924908E-3</v>
      </c>
      <c r="WR74">
        <v>1.49564906682401E-3</v>
      </c>
      <c r="WS74">
        <v>5.9480483992067803E-4</v>
      </c>
      <c r="WT74">
        <v>1.3070828845767901E-3</v>
      </c>
      <c r="WU74">
        <v>3.2618455465859299E-3</v>
      </c>
      <c r="WV74">
        <v>5.3534478936894498E-4</v>
      </c>
      <c r="WW74">
        <v>2.8903713068341099E-3</v>
      </c>
      <c r="WX74">
        <v>3.0474267723515202E-3</v>
      </c>
      <c r="WY74">
        <v>4.6064340476539203E-3</v>
      </c>
      <c r="WZ74">
        <v>3.0183024953816901E-3</v>
      </c>
      <c r="XA74">
        <v>1.64197882006967E-3</v>
      </c>
      <c r="XB74">
        <v>2.1935891069770801E-4</v>
      </c>
      <c r="XC74">
        <v>1.01353402171875E-3</v>
      </c>
      <c r="XD74">
        <v>6.0511671213717396E-3</v>
      </c>
      <c r="XE74">
        <v>2.7037615530046198E-3</v>
      </c>
      <c r="XF74">
        <v>3.2884998895909702E-3</v>
      </c>
      <c r="XG74">
        <v>8.3816915210302503E-3</v>
      </c>
      <c r="XH74">
        <v>1.9293413168614199E-3</v>
      </c>
      <c r="XI74">
        <v>3.3645244138213602E-4</v>
      </c>
      <c r="XJ74">
        <v>4.9116890535218002E-3</v>
      </c>
      <c r="XK74">
        <v>4.8867161715222297E-3</v>
      </c>
      <c r="XL74">
        <v>4.3002446520216103E-3</v>
      </c>
      <c r="XM74">
        <v>1.84562612711872E-3</v>
      </c>
      <c r="XN74">
        <v>1.7627887234876901E-3</v>
      </c>
      <c r="XO74">
        <v>5.8683612321545602E-3</v>
      </c>
      <c r="XP74">
        <v>4.9644687621503195E-4</v>
      </c>
      <c r="XQ74">
        <v>6.2080093652022404E-3</v>
      </c>
      <c r="XR74">
        <v>5.2912343184886197E-3</v>
      </c>
      <c r="XS74">
        <v>1.3913588029455201E-3</v>
      </c>
      <c r="XT74">
        <v>5.2510644431630399E-3</v>
      </c>
      <c r="XU74">
        <v>2.8735121756793798E-3</v>
      </c>
      <c r="XV74">
        <v>6.4046194870123697E-4</v>
      </c>
      <c r="XW74">
        <v>4.9755324439109301E-3</v>
      </c>
      <c r="XX74">
        <v>6.5123598360016998E-3</v>
      </c>
      <c r="XY74">
        <v>1.6767825882204499E-3</v>
      </c>
      <c r="XZ74">
        <v>6.3461914760415197E-3</v>
      </c>
      <c r="YA74">
        <v>1.8376056918323301E-3</v>
      </c>
      <c r="YB74">
        <v>3.3774403447480298E-3</v>
      </c>
      <c r="YC74">
        <v>3.26632363665713E-3</v>
      </c>
      <c r="YD74">
        <v>1.71529085036183E-3</v>
      </c>
      <c r="YE74">
        <v>3.94957053599911E-3</v>
      </c>
      <c r="YF74" s="1">
        <v>2.3930447144865001E-5</v>
      </c>
      <c r="YG74">
        <v>3.66138235286488E-3</v>
      </c>
      <c r="YH74">
        <v>7.8581809372539509E-3</v>
      </c>
      <c r="YI74">
        <v>8.2137899519400402E-4</v>
      </c>
      <c r="YJ74">
        <v>2.50150809624748E-3</v>
      </c>
      <c r="YK74">
        <v>7.8521167279846599E-4</v>
      </c>
      <c r="YL74">
        <v>3.8645104820392399E-3</v>
      </c>
      <c r="YM74">
        <v>3.6383409953213199E-4</v>
      </c>
      <c r="YN74" s="1">
        <v>7.2410614027340305E-5</v>
      </c>
      <c r="YO74">
        <v>3.3453983334903899E-4</v>
      </c>
      <c r="YP74">
        <v>1.6411632127435499E-3</v>
      </c>
      <c r="YQ74">
        <v>4.0228396321081196E-3</v>
      </c>
      <c r="YR74">
        <v>5.3845977649607203E-3</v>
      </c>
      <c r="YS74">
        <v>4.6666718246503297E-4</v>
      </c>
      <c r="YT74">
        <v>6.0664210408988397E-3</v>
      </c>
      <c r="YU74">
        <v>5.69887992412589E-4</v>
      </c>
      <c r="YV74">
        <v>3.0152640125026102E-3</v>
      </c>
      <c r="YW74">
        <v>2.4742763921364098E-3</v>
      </c>
      <c r="YX74">
        <v>4.0627645541731804E-3</v>
      </c>
      <c r="YY74">
        <v>1.72928188439901E-3</v>
      </c>
      <c r="YZ74">
        <v>1.0077672545281699E-3</v>
      </c>
      <c r="ZA74" s="1">
        <v>3.3581048291808201E-6</v>
      </c>
      <c r="ZB74">
        <v>6.2925606682401401E-4</v>
      </c>
      <c r="ZC74">
        <v>6.1978066184169003E-3</v>
      </c>
      <c r="ZD74">
        <v>1.4163710760727E-3</v>
      </c>
      <c r="ZE74">
        <v>1.4874306961668599E-4</v>
      </c>
      <c r="ZF74">
        <v>1.1779277269016999E-3</v>
      </c>
      <c r="ZG74">
        <v>1.27814571083991E-3</v>
      </c>
      <c r="ZH74">
        <v>5.1615160853970502E-3</v>
      </c>
      <c r="ZI74">
        <v>7.4565034105647503E-3</v>
      </c>
      <c r="ZJ74">
        <v>3.6769829820092999E-3</v>
      </c>
      <c r="ZK74">
        <v>2.4496903256520401E-3</v>
      </c>
      <c r="ZL74">
        <v>2.1422187221639502E-3</v>
      </c>
      <c r="ZM74">
        <v>6.2163337113237899E-3</v>
      </c>
      <c r="ZN74">
        <v>1.00581307328463E-3</v>
      </c>
      <c r="ZO74">
        <v>1.68273648122959E-3</v>
      </c>
      <c r="ZP74">
        <v>4.1464465704204902E-3</v>
      </c>
      <c r="ZQ74">
        <v>1.37818508264233E-4</v>
      </c>
      <c r="ZR74">
        <v>1.40141839710905E-3</v>
      </c>
      <c r="ZS74">
        <v>5.7784640131025604E-3</v>
      </c>
      <c r="ZT74">
        <v>2.84176674678468E-3</v>
      </c>
      <c r="ZU74">
        <v>1.4994063057915401E-3</v>
      </c>
      <c r="ZV74">
        <v>3.3539452078127502E-3</v>
      </c>
      <c r="ZW74">
        <v>2.24850140493518E-3</v>
      </c>
      <c r="ZX74">
        <v>4.4636704524372899E-4</v>
      </c>
      <c r="ZY74">
        <v>2.7439934496330899E-4</v>
      </c>
      <c r="ZZ74">
        <v>6.8507084579530596E-3</v>
      </c>
      <c r="AAA74">
        <v>3.82895100797266E-3</v>
      </c>
      <c r="AAB74">
        <v>1.37653913541787E-3</v>
      </c>
      <c r="AAC74">
        <v>6.63432882657163E-4</v>
      </c>
      <c r="AAD74">
        <v>2.8708820235299999E-3</v>
      </c>
      <c r="AAE74">
        <v>3.24658087041077E-4</v>
      </c>
      <c r="AAF74">
        <v>4.2635686240328702E-3</v>
      </c>
      <c r="AAG74">
        <v>1.9190701497245801E-3</v>
      </c>
      <c r="AAH74">
        <v>5.0070624379808595E-4</v>
      </c>
      <c r="AAI74">
        <v>4.8009330635898099E-3</v>
      </c>
      <c r="AAJ74">
        <v>5.0659082556059895E-4</v>
      </c>
      <c r="AAK74">
        <v>1.99140449151713E-3</v>
      </c>
      <c r="AAL74">
        <v>4.2100816628221597E-4</v>
      </c>
      <c r="AAM74">
        <v>4.6633012258413898E-3</v>
      </c>
      <c r="AAN74">
        <v>1.9934728932840102E-3</v>
      </c>
      <c r="AAO74">
        <v>2.01154835350445E-4</v>
      </c>
      <c r="AAP74">
        <v>1.1625110190357399E-4</v>
      </c>
      <c r="AAQ74">
        <v>9.7775023859538704E-4</v>
      </c>
      <c r="AAR74">
        <v>1.15316493579996E-2</v>
      </c>
      <c r="AAS74">
        <v>1.9535324569924699E-3</v>
      </c>
      <c r="AAT74">
        <v>8.1379079610898603E-4</v>
      </c>
      <c r="AAU74">
        <v>1.8945492720803101E-4</v>
      </c>
      <c r="AAV74">
        <v>6.5665840472364304E-3</v>
      </c>
      <c r="AAW74" s="1">
        <v>3.7779854638459E-5</v>
      </c>
      <c r="AAX74">
        <v>4.4083393313316104E-3</v>
      </c>
      <c r="AAY74">
        <v>8.6795397354678793E-3</v>
      </c>
      <c r="AAZ74">
        <v>2.30057085060505E-3</v>
      </c>
      <c r="ABA74">
        <v>4.5716420498946602E-4</v>
      </c>
      <c r="ABB74">
        <v>4.5041990651608901E-3</v>
      </c>
      <c r="ABC74">
        <v>1.7332675845750001E-3</v>
      </c>
      <c r="ABD74">
        <v>1.55267523541959E-3</v>
      </c>
      <c r="ABE74">
        <v>2.4818288881933698E-4</v>
      </c>
      <c r="ABF74">
        <v>3.4103453265542098E-3</v>
      </c>
      <c r="ABG74">
        <v>1.9745488350353399E-4</v>
      </c>
      <c r="ABH74">
        <v>1.38083977656235E-2</v>
      </c>
      <c r="ABI74">
        <v>3.1881269782403502E-3</v>
      </c>
      <c r="ABJ74">
        <v>7.2695170553188301E-4</v>
      </c>
      <c r="ABK74">
        <v>1.91398417153851E-3</v>
      </c>
      <c r="ABL74">
        <v>2.1098506089629299E-3</v>
      </c>
      <c r="ABM74">
        <v>6.6492916361529904E-3</v>
      </c>
      <c r="ABN74">
        <v>7.2829643755028997E-4</v>
      </c>
      <c r="ABO74">
        <v>2.65551435036273E-3</v>
      </c>
      <c r="ABP74">
        <v>1.0765334987374801E-3</v>
      </c>
      <c r="ABQ74">
        <v>3.8211140040115802E-3</v>
      </c>
      <c r="ABR74">
        <v>8.3651987575822408E-3</v>
      </c>
      <c r="ABS74">
        <v>8.1331535262324495E-4</v>
      </c>
      <c r="ABT74">
        <v>3.8014509338076502E-3</v>
      </c>
      <c r="ABU74">
        <v>2.2369728454645602E-3</v>
      </c>
      <c r="ABV74">
        <v>2.23776529891757E-3</v>
      </c>
      <c r="ABW74">
        <v>2.9373373737074401E-4</v>
      </c>
      <c r="ABX74">
        <v>2.8405056592560101E-3</v>
      </c>
      <c r="ABY74">
        <v>3.5108267908526199E-4</v>
      </c>
      <c r="ABZ74">
        <v>8.5696034300882708E-3</v>
      </c>
      <c r="ACA74">
        <v>4.5530099357094498E-4</v>
      </c>
      <c r="ACB74">
        <v>6.2796335764763803E-3</v>
      </c>
      <c r="ACC74">
        <v>2.5893785279204099E-3</v>
      </c>
      <c r="ACD74">
        <v>5.6422281836760197E-3</v>
      </c>
      <c r="ACE74">
        <v>4.1244654645263097E-3</v>
      </c>
      <c r="ACF74">
        <v>5.0734634976573401E-3</v>
      </c>
      <c r="ACG74">
        <v>2.1449070232046601E-3</v>
      </c>
      <c r="ACH74">
        <v>2.61810260071726E-3</v>
      </c>
      <c r="ACI74">
        <v>8.3152960731347602E-3</v>
      </c>
      <c r="ACJ74">
        <v>4.5781017521886198E-3</v>
      </c>
      <c r="ACK74">
        <v>4.1895773065312998E-4</v>
      </c>
      <c r="ACL74">
        <v>4.2714845946298903E-3</v>
      </c>
      <c r="ACM74">
        <v>4.2909439571239003E-3</v>
      </c>
      <c r="ACN74" s="1">
        <v>6.77725020307607E-5</v>
      </c>
      <c r="ACO74">
        <v>4.4824432289569498E-4</v>
      </c>
      <c r="ACP74" s="1">
        <v>2.5263694492085499E-5</v>
      </c>
      <c r="ACQ74">
        <v>1.4307641485603901E-3</v>
      </c>
      <c r="ACR74">
        <v>9.1422708905896201E-4</v>
      </c>
      <c r="ACS74">
        <v>4.3361301326391702E-3</v>
      </c>
      <c r="ACT74">
        <v>1.95304397657459E-4</v>
      </c>
      <c r="ACU74">
        <v>6.1384441817752104E-4</v>
      </c>
      <c r="ACV74">
        <v>1.1180384112158201E-3</v>
      </c>
      <c r="ACW74">
        <v>2.86570239098549E-4</v>
      </c>
      <c r="ACX74">
        <v>1.39896710830317E-2</v>
      </c>
      <c r="ACY74">
        <v>2.0305802576938898E-3</v>
      </c>
      <c r="ACZ74">
        <v>5.91035448113376E-3</v>
      </c>
      <c r="ADA74">
        <v>1.49137921568411E-3</v>
      </c>
      <c r="ADB74">
        <v>7.8383715122778905E-3</v>
      </c>
      <c r="ADC74">
        <v>9.0499068005872704E-4</v>
      </c>
      <c r="ADD74">
        <v>1.4173902049939399E-3</v>
      </c>
      <c r="ADE74">
        <v>5.4483321216515696E-4</v>
      </c>
      <c r="ADF74">
        <v>1.8878998974432499E-4</v>
      </c>
      <c r="ADG74">
        <v>3.9949011697985003E-3</v>
      </c>
      <c r="ADH74">
        <v>3.4878027561712601E-3</v>
      </c>
      <c r="ADI74">
        <v>2.7041220065904502E-3</v>
      </c>
      <c r="ADJ74">
        <v>4.6274588341692E-3</v>
      </c>
      <c r="ADK74">
        <v>4.0737142498312E-4</v>
      </c>
      <c r="ADL74">
        <v>6.1498173326778895E-4</v>
      </c>
      <c r="ADM74">
        <v>5.4404475745433801E-3</v>
      </c>
      <c r="ADN74">
        <v>4.9067300683671398E-3</v>
      </c>
      <c r="ADO74">
        <v>8.0996592856779704E-4</v>
      </c>
      <c r="ADP74">
        <v>1.19929096411717E-3</v>
      </c>
      <c r="ADQ74">
        <v>3.0940220734064698E-3</v>
      </c>
      <c r="ADR74">
        <v>2.49982187949244E-3</v>
      </c>
      <c r="ADS74">
        <v>4.2087482279416701E-4</v>
      </c>
      <c r="ADT74">
        <v>7.28186933707401E-3</v>
      </c>
      <c r="ADU74">
        <v>1.68520876495306E-3</v>
      </c>
      <c r="ADV74">
        <v>8.5420457092345494E-3</v>
      </c>
      <c r="ADW74">
        <v>7.72700460850571E-4</v>
      </c>
      <c r="ADX74">
        <v>1.0106128693119099E-3</v>
      </c>
      <c r="ADY74">
        <v>2.3205519401397999E-3</v>
      </c>
      <c r="ADZ74">
        <v>9.4566613284767596E-4</v>
      </c>
      <c r="AEA74">
        <v>5.8975062670109195E-4</v>
      </c>
      <c r="AEB74">
        <v>1.7398741916259601E-3</v>
      </c>
      <c r="AEC74">
        <v>2.3802378879255598E-3</v>
      </c>
      <c r="AED74">
        <v>2.8732392766239001E-3</v>
      </c>
      <c r="AEE74">
        <v>5.4241319887120103E-4</v>
      </c>
      <c r="AEF74">
        <v>3.0946810017084799E-3</v>
      </c>
      <c r="AEG74">
        <v>1.8341351470544699E-3</v>
      </c>
      <c r="AEH74">
        <v>3.9548167090259498E-3</v>
      </c>
      <c r="AEI74">
        <v>1.1275527695206199E-3</v>
      </c>
      <c r="AEJ74">
        <v>3.1088069892515999E-3</v>
      </c>
      <c r="AEK74">
        <v>3.25351292064207E-3</v>
      </c>
      <c r="AEL74" s="1">
        <v>8.9412007936202304E-5</v>
      </c>
      <c r="AEM74">
        <v>1.4608072755196099E-3</v>
      </c>
      <c r="AEN74" s="1">
        <v>9.6505167693551006E-5</v>
      </c>
      <c r="AEO74">
        <v>1.20065485011058E-3</v>
      </c>
      <c r="AEP74">
        <v>1.0660472103444E-3</v>
      </c>
      <c r="AEQ74">
        <v>1.72969334520243E-3</v>
      </c>
      <c r="AER74">
        <v>5.0130942776701699E-3</v>
      </c>
      <c r="AES74">
        <v>1.40695488212783E-3</v>
      </c>
      <c r="AET74">
        <v>1.5463770985578999E-3</v>
      </c>
      <c r="AEU74">
        <v>1.14205850319133E-3</v>
      </c>
      <c r="AEV74">
        <v>8.0129485230581905E-4</v>
      </c>
      <c r="AEW74">
        <v>4.2093691500538401E-3</v>
      </c>
      <c r="AEX74">
        <v>2.6685695852376001E-3</v>
      </c>
      <c r="AEY74">
        <v>1.91711727288795E-3</v>
      </c>
      <c r="AEZ74">
        <v>6.0155518053121697E-4</v>
      </c>
      <c r="AFA74">
        <v>1.467147198525E-4</v>
      </c>
      <c r="AFB74">
        <v>7.0839949399737097E-4</v>
      </c>
      <c r="AFC74">
        <v>1.7283670455740701E-3</v>
      </c>
      <c r="AFD74">
        <v>1.2784702009166601E-4</v>
      </c>
      <c r="AFE74" s="1">
        <v>7.4797229248572696E-6</v>
      </c>
      <c r="AFF74">
        <v>5.0008136820392502E-4</v>
      </c>
      <c r="AFG74">
        <v>1.70558363024129E-3</v>
      </c>
      <c r="AFH74">
        <v>6.04993294213665E-4</v>
      </c>
      <c r="AFI74">
        <v>1.15848178883182E-3</v>
      </c>
      <c r="AFJ74">
        <v>2.6610084288425902E-3</v>
      </c>
      <c r="AFK74">
        <v>1.4297355061867799E-3</v>
      </c>
      <c r="AFL74">
        <v>6.3702151762331603E-3</v>
      </c>
      <c r="AFM74">
        <v>9.4367673413846796E-3</v>
      </c>
      <c r="AFN74">
        <v>1.96625893850639E-3</v>
      </c>
      <c r="AFO74">
        <v>1.20022253062063E-3</v>
      </c>
      <c r="AFP74">
        <v>9.9312280678424004E-4</v>
      </c>
      <c r="AFQ74">
        <v>3.4954581171512799E-4</v>
      </c>
      <c r="AFR74">
        <v>3.1968296152364299E-3</v>
      </c>
      <c r="AFS74">
        <v>3.1498105782267198E-3</v>
      </c>
      <c r="AFT74">
        <v>4.67986353428593E-3</v>
      </c>
      <c r="AFU74">
        <v>2.2738414210517801E-4</v>
      </c>
      <c r="AFV74">
        <v>1.69962139498478E-3</v>
      </c>
      <c r="AFW74">
        <v>4.7070787625650701E-3</v>
      </c>
      <c r="AFX74">
        <v>2.1456858138527899E-3</v>
      </c>
      <c r="AFY74">
        <v>3.5726532604399E-3</v>
      </c>
      <c r="AFZ74">
        <v>9.7140589910537603E-4</v>
      </c>
      <c r="AGA74">
        <v>1.31418466131796E-3</v>
      </c>
      <c r="AGB74">
        <v>4.4447415981359898E-3</v>
      </c>
      <c r="AGC74">
        <v>1.54733968908824E-3</v>
      </c>
      <c r="AGD74">
        <v>1.47804125800184E-3</v>
      </c>
      <c r="AGE74">
        <v>1.962542423301E-3</v>
      </c>
      <c r="AGF74">
        <v>4.2062216991646799E-4</v>
      </c>
      <c r="AGG74">
        <v>1.12364958113643E-4</v>
      </c>
      <c r="AGH74">
        <v>5.0523961483962604E-4</v>
      </c>
      <c r="AGI74">
        <v>2.4258449634914801E-3</v>
      </c>
      <c r="AGJ74">
        <v>1.55220577816158E-3</v>
      </c>
      <c r="AGK74">
        <v>7.2657936494897695E-4</v>
      </c>
      <c r="AGL74">
        <v>6.1540734563193897E-4</v>
      </c>
      <c r="AGM74">
        <v>2.41334322528659E-4</v>
      </c>
      <c r="AGN74">
        <v>2.8171799640719602E-4</v>
      </c>
      <c r="AGO74">
        <v>2.0660145056980699E-3</v>
      </c>
      <c r="AGP74">
        <v>1.74221567879477E-3</v>
      </c>
      <c r="AGQ74">
        <v>2.9253770247371501E-3</v>
      </c>
      <c r="AGR74">
        <v>2.9676282157643499E-3</v>
      </c>
      <c r="AGS74">
        <v>1.01385245907748E-3</v>
      </c>
      <c r="AGT74">
        <v>9.6012363259916403E-4</v>
      </c>
      <c r="AGU74">
        <v>5.4659727882635997E-3</v>
      </c>
      <c r="AGV74">
        <v>5.8191226273671798E-4</v>
      </c>
      <c r="AGW74">
        <v>4.83434142636312E-3</v>
      </c>
      <c r="AGX74">
        <v>1.3158910013676499E-3</v>
      </c>
      <c r="AGY74">
        <v>1.11068826392209E-3</v>
      </c>
      <c r="AGZ74">
        <v>5.9041038161531997E-3</v>
      </c>
      <c r="AHA74">
        <v>7.8866430973416595E-4</v>
      </c>
      <c r="AHB74">
        <v>5.4541068279745902E-3</v>
      </c>
      <c r="AHC74">
        <v>1.6566449818416901E-3</v>
      </c>
      <c r="AHD74">
        <v>5.5888923197735998E-4</v>
      </c>
      <c r="AHE74">
        <v>5.2590065280235703E-3</v>
      </c>
      <c r="AHF74">
        <v>6.8238990252723799E-4</v>
      </c>
      <c r="AHG74">
        <v>4.2903025537595002E-3</v>
      </c>
      <c r="AHH74">
        <v>8.9981904241920006E-3</v>
      </c>
      <c r="AHI74">
        <v>6.6390730679174396E-3</v>
      </c>
      <c r="AHJ74">
        <v>1.34169008399814E-4</v>
      </c>
      <c r="AHK74">
        <v>2.1821167425466301E-3</v>
      </c>
      <c r="AHL74">
        <v>2.93998813467999E-3</v>
      </c>
      <c r="AHM74">
        <v>3.2483792742232101E-3</v>
      </c>
      <c r="AHN74">
        <v>8.7786965069385501E-4</v>
      </c>
      <c r="AHO74">
        <v>4.55466704184575E-3</v>
      </c>
      <c r="AHP74">
        <v>3.86610758682937E-3</v>
      </c>
      <c r="AHQ74">
        <v>2.8901950947210001E-3</v>
      </c>
      <c r="AHR74">
        <v>1.0671969421441E-3</v>
      </c>
      <c r="AHS74">
        <v>4.4623494131608996E-3</v>
      </c>
      <c r="AHT74">
        <v>2.1022192346908E-3</v>
      </c>
      <c r="AHU74">
        <v>8.8035255624786708E-3</v>
      </c>
      <c r="AHV74">
        <v>2.9752323823191099E-3</v>
      </c>
      <c r="AHW74">
        <v>2.4635796458355002E-4</v>
      </c>
      <c r="AHX74">
        <v>3.4715053498909601E-3</v>
      </c>
      <c r="AHY74">
        <v>5.0130281227128296E-3</v>
      </c>
      <c r="AHZ74">
        <v>5.8086485331174196E-4</v>
      </c>
      <c r="AIA74">
        <v>3.1420612415361001E-4</v>
      </c>
      <c r="AIB74">
        <v>3.56641760492412E-3</v>
      </c>
      <c r="AIC74">
        <v>1.35533824062798E-3</v>
      </c>
      <c r="AID74">
        <v>1.3587489694784299E-3</v>
      </c>
      <c r="AIE74">
        <v>1.8706248064234499E-3</v>
      </c>
      <c r="AIF74" s="1">
        <v>7.5665521390706896E-5</v>
      </c>
      <c r="AIG74">
        <v>1.5722542707259E-3</v>
      </c>
      <c r="AIH74">
        <v>8.1545610923867301E-4</v>
      </c>
      <c r="AII74">
        <v>6.7859584293058902E-3</v>
      </c>
      <c r="AIJ74">
        <v>5.4074461851540299E-3</v>
      </c>
      <c r="AIK74">
        <v>1.0046692672964401E-3</v>
      </c>
      <c r="AIL74">
        <v>2.3623126559976799E-3</v>
      </c>
      <c r="AIM74">
        <v>2.4007282663042001E-4</v>
      </c>
      <c r="AIN74">
        <v>4.4045916190907797E-3</v>
      </c>
      <c r="AIO74">
        <v>1.7259029326889601E-4</v>
      </c>
      <c r="AIP74">
        <v>1.9070840337643601E-3</v>
      </c>
      <c r="AIQ74">
        <v>1.2526491812622699E-3</v>
      </c>
      <c r="AIR74">
        <v>9.5567070146832401E-4</v>
      </c>
      <c r="AIS74">
        <v>6.9884582065550397E-4</v>
      </c>
      <c r="AIT74" s="1">
        <v>5.7732583856688402E-5</v>
      </c>
      <c r="AIU74">
        <v>1.0978535107131E-3</v>
      </c>
      <c r="AIV74">
        <v>2.1419998545584599E-3</v>
      </c>
      <c r="AIW74">
        <v>1.40119470732275E-3</v>
      </c>
      <c r="AIX74">
        <v>7.9956380495197301E-4</v>
      </c>
      <c r="AIY74" s="1">
        <v>2.7714392482056999E-5</v>
      </c>
      <c r="AIZ74">
        <v>1.25085922896764E-3</v>
      </c>
      <c r="AJA74">
        <v>1.3228194744629501E-3</v>
      </c>
      <c r="AJB74">
        <v>5.4084916148146095E-4</v>
      </c>
      <c r="AJC74">
        <v>5.2608501907211197E-4</v>
      </c>
      <c r="AJD74">
        <v>1.1037130479743199E-3</v>
      </c>
      <c r="AJE74">
        <v>4.06682045524828E-4</v>
      </c>
      <c r="AJF74">
        <v>7.5533959378689397E-3</v>
      </c>
      <c r="AJG74">
        <v>2.4108336861118598E-3</v>
      </c>
      <c r="AJH74">
        <v>2.8523607415866501E-4</v>
      </c>
      <c r="AJI74">
        <v>1.25320414567074E-4</v>
      </c>
      <c r="AJJ74">
        <v>6.1164149096652699E-3</v>
      </c>
      <c r="AJK74">
        <v>9.7782686915401005E-4</v>
      </c>
      <c r="AJL74">
        <v>1.53006262798445E-4</v>
      </c>
      <c r="AJM74">
        <v>1.5827526735432201E-3</v>
      </c>
      <c r="AJN74">
        <v>9.1982372091609695E-4</v>
      </c>
      <c r="AJO74">
        <v>2.0471062035241402E-3</v>
      </c>
      <c r="AJP74">
        <v>2.2165429107262199E-3</v>
      </c>
      <c r="AJQ74">
        <v>6.4363613516263299E-4</v>
      </c>
      <c r="AJR74">
        <v>1.34787509607811E-3</v>
      </c>
      <c r="AJS74">
        <v>2.5373079361873398E-3</v>
      </c>
      <c r="AJT74">
        <v>2.6666288199547002E-4</v>
      </c>
      <c r="AJU74">
        <v>3.1908462424542903E-4</v>
      </c>
      <c r="AJV74">
        <v>9.9806055973818003E-3</v>
      </c>
      <c r="AJW74">
        <v>2.0827380452332002E-3</v>
      </c>
      <c r="AJX74">
        <v>4.2978928014142598E-3</v>
      </c>
      <c r="AJY74">
        <v>3.3589931763440902E-3</v>
      </c>
      <c r="AJZ74">
        <v>1.5824893928256199E-4</v>
      </c>
      <c r="AKA74">
        <v>5.1930865377659598E-3</v>
      </c>
      <c r="AKB74">
        <v>7.8483448953898497E-4</v>
      </c>
      <c r="AKC74">
        <v>2.4549382637562502E-3</v>
      </c>
      <c r="AKD74">
        <v>1.2959371795433199E-3</v>
      </c>
      <c r="AKE74">
        <v>6.8053255472746103E-3</v>
      </c>
      <c r="AKF74">
        <v>3.07318480615667E-4</v>
      </c>
      <c r="AKG74">
        <v>3.0037349683848002E-4</v>
      </c>
      <c r="AKH74">
        <v>1.16543421024576E-3</v>
      </c>
      <c r="AKI74">
        <v>4.5422892012633698E-4</v>
      </c>
      <c r="AKJ74">
        <v>2.19251106361424E-3</v>
      </c>
      <c r="AKK74">
        <v>1.12440315891321E-3</v>
      </c>
      <c r="AKL74">
        <v>2.4160873138205398E-3</v>
      </c>
      <c r="AKM74">
        <v>5.0356371951139501E-3</v>
      </c>
      <c r="AKN74">
        <v>3.9929164730470798E-3</v>
      </c>
      <c r="AKO74">
        <v>1.2368384116482E-3</v>
      </c>
      <c r="AKP74">
        <v>2.5685288425373503E-4</v>
      </c>
      <c r="AKQ74">
        <v>2.0542141629831599E-3</v>
      </c>
      <c r="AKR74">
        <v>7.0130561619446098E-3</v>
      </c>
      <c r="AKS74">
        <v>1.3543627232160801E-4</v>
      </c>
      <c r="AKT74">
        <v>7.7540713891645103E-4</v>
      </c>
      <c r="AKU74">
        <v>2.1950279111497598E-3</v>
      </c>
      <c r="AKV74">
        <v>1.0433104029571301E-3</v>
      </c>
      <c r="AKW74">
        <v>3.0984389913296202E-3</v>
      </c>
      <c r="AKX74">
        <v>8.4310056236607098E-4</v>
      </c>
      <c r="AKY74">
        <v>3.49602386719187E-3</v>
      </c>
      <c r="AKZ74">
        <v>1.5549461480749099E-3</v>
      </c>
      <c r="ALA74">
        <v>9.1251431616561996E-4</v>
      </c>
      <c r="ALB74" s="1">
        <v>9.1091987498080905E-5</v>
      </c>
      <c r="ALC74">
        <v>2.2630842204489601E-3</v>
      </c>
      <c r="ALD74">
        <v>1.5595731260895199E-4</v>
      </c>
      <c r="ALE74">
        <v>6.0333678495280902E-4</v>
      </c>
      <c r="ALF74">
        <v>2.3323186640824998E-3</v>
      </c>
      <c r="ALG74">
        <v>2.1700638910293999E-3</v>
      </c>
      <c r="ALH74">
        <v>3.4006199694004802E-3</v>
      </c>
      <c r="ALI74">
        <v>3.1194688083353698E-4</v>
      </c>
      <c r="ALJ74">
        <v>5.2333741540973597E-3</v>
      </c>
      <c r="ALK74">
        <v>1.40861288025405E-4</v>
      </c>
      <c r="ALL74">
        <v>2.0306465382743202E-3</v>
      </c>
      <c r="ALM74">
        <v>3.1354439926498398E-3</v>
      </c>
      <c r="ALN74">
        <v>2.1606845549983901E-3</v>
      </c>
      <c r="ALO74" s="1">
        <v>7.0301257961264996E-5</v>
      </c>
      <c r="ALP74">
        <v>1.1770109352623799E-3</v>
      </c>
      <c r="ALQ74">
        <v>1.72520846137922E-3</v>
      </c>
      <c r="ALR74">
        <v>3.4534840359605602E-3</v>
      </c>
      <c r="ALS74">
        <v>3.960842936249E-4</v>
      </c>
      <c r="ALT74">
        <v>3.3491803583784497E-4</v>
      </c>
    </row>
    <row r="75" spans="1:1008" x14ac:dyDescent="0.25">
      <c r="A75" t="s">
        <v>101</v>
      </c>
      <c r="B75" t="s">
        <v>10</v>
      </c>
      <c r="C75">
        <v>2014</v>
      </c>
      <c r="D75" t="s">
        <v>100</v>
      </c>
      <c r="E75">
        <v>2.8214138E-2</v>
      </c>
      <c r="F75">
        <f t="shared" si="2"/>
        <v>1.2879139018442197E-4</v>
      </c>
      <c r="G75">
        <f t="shared" si="3"/>
        <v>7.8878669419347937E-4</v>
      </c>
      <c r="H75">
        <v>0</v>
      </c>
      <c r="I75">
        <v>1.3639002167135E-4</v>
      </c>
      <c r="J75">
        <v>1.7348462729839799E-4</v>
      </c>
      <c r="K75">
        <v>1.90702937106355E-4</v>
      </c>
      <c r="L75">
        <v>1.15673871924951E-4</v>
      </c>
      <c r="M75">
        <v>1.2605711541974001E-4</v>
      </c>
      <c r="N75">
        <v>1.2451134341453401E-4</v>
      </c>
      <c r="O75">
        <v>1.31904551159762E-4</v>
      </c>
      <c r="P75">
        <v>1.1047630950271E-4</v>
      </c>
      <c r="Q75">
        <v>1.2342777669013301E-4</v>
      </c>
      <c r="R75">
        <v>1.4057581588093501E-4</v>
      </c>
      <c r="S75">
        <v>1.8147230410906501E-4</v>
      </c>
      <c r="T75">
        <v>1.39307697808386E-4</v>
      </c>
      <c r="U75">
        <v>1.2801318182807501E-4</v>
      </c>
      <c r="V75">
        <v>1.7268818593257801E-4</v>
      </c>
      <c r="W75" s="1">
        <v>9.5384790567467807E-5</v>
      </c>
      <c r="X75">
        <v>1.4101111983918401E-4</v>
      </c>
      <c r="Y75">
        <v>1.2385423164297901E-4</v>
      </c>
      <c r="Z75">
        <v>1.3675447905691799E-4</v>
      </c>
      <c r="AA75">
        <v>1.36872884505032E-4</v>
      </c>
      <c r="AB75">
        <v>1.2264388908008801E-4</v>
      </c>
      <c r="AC75">
        <v>1.4499544365148599E-4</v>
      </c>
      <c r="AD75">
        <v>1.2151227297167001E-4</v>
      </c>
      <c r="AE75">
        <v>1.3159857226170701E-4</v>
      </c>
      <c r="AF75">
        <v>1.3104687296421801E-4</v>
      </c>
      <c r="AG75">
        <v>1.2299600505908699E-4</v>
      </c>
      <c r="AH75" s="1">
        <v>8.6443265807353896E-5</v>
      </c>
      <c r="AI75" s="1">
        <v>9.2503989468560206E-5</v>
      </c>
      <c r="AJ75">
        <v>1.00783302219442E-4</v>
      </c>
      <c r="AK75">
        <v>1.07693134620821E-4</v>
      </c>
      <c r="AL75">
        <v>1.0613061611634899E-4</v>
      </c>
      <c r="AM75">
        <v>1.7228500239282999E-4</v>
      </c>
      <c r="AN75">
        <v>1.05725268246133E-4</v>
      </c>
      <c r="AO75">
        <v>1.6219327011925101E-4</v>
      </c>
      <c r="AP75" s="1">
        <v>9.8759892291906305E-5</v>
      </c>
      <c r="AQ75">
        <v>1.13279595264263E-4</v>
      </c>
      <c r="AR75">
        <v>1.50062155895498E-4</v>
      </c>
      <c r="AS75">
        <v>1.09173942729278E-4</v>
      </c>
      <c r="AT75" s="1">
        <v>9.4420613770744495E-5</v>
      </c>
      <c r="AU75">
        <v>1.2928675324663899E-4</v>
      </c>
      <c r="AV75">
        <v>1.9290139468474299E-4</v>
      </c>
      <c r="AW75" s="1">
        <v>9.4949264185842204E-5</v>
      </c>
      <c r="AX75">
        <v>1.8206687575531401E-4</v>
      </c>
      <c r="AY75" s="1">
        <v>8.2871543949259496E-5</v>
      </c>
      <c r="AZ75">
        <v>1.01450259512315E-4</v>
      </c>
      <c r="BA75">
        <v>1.4881019057594601E-4</v>
      </c>
      <c r="BB75">
        <v>1.22075297937059E-4</v>
      </c>
      <c r="BC75">
        <v>1.3809194963304E-4</v>
      </c>
      <c r="BD75">
        <v>1.3466245723158001E-4</v>
      </c>
      <c r="BE75">
        <v>1.70647729645807E-4</v>
      </c>
      <c r="BF75">
        <v>1.83311622079464E-4</v>
      </c>
      <c r="BG75">
        <v>1.31108709650663E-4</v>
      </c>
      <c r="BH75">
        <v>2.15099052451644E-4</v>
      </c>
      <c r="BI75">
        <v>1.10023826931954E-4</v>
      </c>
      <c r="BJ75">
        <v>1.25183974654661E-4</v>
      </c>
      <c r="BK75">
        <v>1.28406216438356E-4</v>
      </c>
      <c r="BL75">
        <v>1.188349920973E-4</v>
      </c>
      <c r="BM75" s="1">
        <v>7.6703031334478795E-5</v>
      </c>
      <c r="BN75">
        <v>1.2383256986702099E-4</v>
      </c>
      <c r="BO75" s="1">
        <v>8.8218044146984694E-5</v>
      </c>
      <c r="BP75">
        <v>1.92060681986701E-4</v>
      </c>
      <c r="BQ75">
        <v>1.34593202952553E-4</v>
      </c>
      <c r="BR75">
        <v>1.4154839052537001E-4</v>
      </c>
      <c r="BS75">
        <v>1.3293293874286301E-4</v>
      </c>
      <c r="BT75">
        <v>1.01142472369038E-4</v>
      </c>
      <c r="BU75">
        <v>1.0516106919106599E-4</v>
      </c>
      <c r="BV75">
        <v>1.16079111587887E-4</v>
      </c>
      <c r="BW75">
        <v>1.03489760947244E-4</v>
      </c>
      <c r="BX75">
        <v>1.36288973770179E-4</v>
      </c>
      <c r="BY75">
        <v>1.14195106541573E-4</v>
      </c>
      <c r="BZ75">
        <v>1.5260031012047801E-4</v>
      </c>
      <c r="CA75">
        <v>1.0518767644601701E-4</v>
      </c>
      <c r="CB75" s="1">
        <v>9.6914311362482794E-5</v>
      </c>
      <c r="CC75">
        <v>1.1463895103178101E-4</v>
      </c>
      <c r="CD75">
        <v>1.0794281725748E-4</v>
      </c>
      <c r="CE75">
        <v>1.3276225442419799E-4</v>
      </c>
      <c r="CF75" s="1">
        <v>8.3395660549442804E-5</v>
      </c>
      <c r="CG75">
        <v>1.36823598886981E-4</v>
      </c>
      <c r="CH75">
        <v>1.6275351747614699E-4</v>
      </c>
      <c r="CI75">
        <v>1.11577338580017E-4</v>
      </c>
      <c r="CJ75" s="1">
        <v>9.5003096286993202E-5</v>
      </c>
      <c r="CK75">
        <v>2.0575014893122999E-4</v>
      </c>
      <c r="CL75">
        <v>1.2797798440991999E-4</v>
      </c>
      <c r="CM75">
        <v>1.32426078980978E-4</v>
      </c>
      <c r="CN75">
        <v>1.3384391091139899E-4</v>
      </c>
      <c r="CO75">
        <v>1.4390805698416399E-4</v>
      </c>
      <c r="CP75" s="1">
        <v>9.1951829984800602E-5</v>
      </c>
      <c r="CQ75">
        <v>1.1315517747523799E-4</v>
      </c>
      <c r="CR75">
        <v>1.4587714002011601E-4</v>
      </c>
      <c r="CS75">
        <v>1.14122197261443E-4</v>
      </c>
      <c r="CT75">
        <v>1.2473454907909799E-4</v>
      </c>
      <c r="CU75">
        <v>1.7117376666230601E-4</v>
      </c>
      <c r="CV75">
        <v>1.01684265158185E-4</v>
      </c>
      <c r="CW75">
        <v>1.0098601351017599E-4</v>
      </c>
      <c r="CX75">
        <v>1.02512603110902E-4</v>
      </c>
      <c r="CY75">
        <v>1.49822502405927E-4</v>
      </c>
      <c r="CZ75">
        <v>1.4783341093857201E-4</v>
      </c>
      <c r="DA75">
        <v>1.4230963100778299E-4</v>
      </c>
      <c r="DB75">
        <v>1.85416000612575E-4</v>
      </c>
      <c r="DC75" s="1">
        <v>8.6088921163415897E-5</v>
      </c>
      <c r="DD75">
        <v>1.05110040420354E-4</v>
      </c>
      <c r="DE75">
        <v>1.3746874345860099E-4</v>
      </c>
      <c r="DF75">
        <v>1.06233018022985E-4</v>
      </c>
      <c r="DG75" s="1">
        <v>8.3219276330622207E-5</v>
      </c>
      <c r="DH75" s="1">
        <v>9.8717234240660394E-5</v>
      </c>
      <c r="DI75">
        <v>1.0158977250310201E-4</v>
      </c>
      <c r="DJ75">
        <v>1.5189572526248899E-4</v>
      </c>
      <c r="DK75">
        <v>1.6008295361454099E-4</v>
      </c>
      <c r="DL75" s="1">
        <v>9.5687840304830703E-5</v>
      </c>
      <c r="DM75" s="1">
        <v>4.7029653206864202E-5</v>
      </c>
      <c r="DN75" s="1">
        <v>8.4462172003139696E-5</v>
      </c>
      <c r="DO75">
        <v>1.5802727948071999E-4</v>
      </c>
      <c r="DP75">
        <v>1.05197308760608E-4</v>
      </c>
      <c r="DQ75">
        <v>1.31651359187662E-4</v>
      </c>
      <c r="DR75">
        <v>1.32642220586911E-4</v>
      </c>
      <c r="DS75">
        <v>1.08668121375028E-4</v>
      </c>
      <c r="DT75">
        <v>1.2069225047079299E-4</v>
      </c>
      <c r="DU75">
        <v>1.2983436090831501E-4</v>
      </c>
      <c r="DV75">
        <v>1.6772037674358701E-4</v>
      </c>
      <c r="DW75">
        <v>1.3776225276794301E-4</v>
      </c>
      <c r="DX75">
        <v>1.01575935103282E-4</v>
      </c>
      <c r="DY75" s="1">
        <v>8.8262848174937202E-5</v>
      </c>
      <c r="DZ75" s="1">
        <v>8.8749720950724806E-5</v>
      </c>
      <c r="EA75">
        <v>1.4623637104983501E-4</v>
      </c>
      <c r="EB75">
        <v>1.44872390366296E-4</v>
      </c>
      <c r="EC75" s="1">
        <v>8.9662862326928203E-5</v>
      </c>
      <c r="ED75">
        <v>1.5121956268984699E-4</v>
      </c>
      <c r="EE75">
        <v>1.3320553118485601E-4</v>
      </c>
      <c r="EF75">
        <v>1.5604931818246099E-4</v>
      </c>
      <c r="EG75">
        <v>1.3378707317688701E-4</v>
      </c>
      <c r="EH75">
        <v>1.53725578996705E-4</v>
      </c>
      <c r="EI75">
        <v>1.4312455096504801E-4</v>
      </c>
      <c r="EJ75">
        <v>1.4857779683105499E-4</v>
      </c>
      <c r="EK75">
        <v>1.5083383890981801E-4</v>
      </c>
      <c r="EL75">
        <v>1.4056524992624601E-4</v>
      </c>
      <c r="EM75">
        <v>1.2869296969250299E-4</v>
      </c>
      <c r="EN75">
        <v>1.1542884475840301E-4</v>
      </c>
      <c r="EO75">
        <v>1.00194419462103E-4</v>
      </c>
      <c r="EP75">
        <v>1.64981911690048E-4</v>
      </c>
      <c r="EQ75">
        <v>1.25549722982872E-4</v>
      </c>
      <c r="ER75">
        <v>1.3198438172737001E-4</v>
      </c>
      <c r="ES75">
        <v>1.3583341184349401E-4</v>
      </c>
      <c r="ET75">
        <v>1.4641951161260101E-4</v>
      </c>
      <c r="EU75">
        <v>1.7024696641628899E-4</v>
      </c>
      <c r="EV75" s="1">
        <v>8.0085779272557903E-5</v>
      </c>
      <c r="EW75">
        <v>1.61350173596091E-4</v>
      </c>
      <c r="EX75">
        <v>1.8801571574878899E-4</v>
      </c>
      <c r="EY75" s="1">
        <v>9.0364882147377001E-5</v>
      </c>
      <c r="EZ75">
        <v>1.2771156813677899E-4</v>
      </c>
      <c r="FA75" s="1">
        <v>9.3939581680562004E-5</v>
      </c>
      <c r="FB75">
        <v>1.4340545016975701E-4</v>
      </c>
      <c r="FC75">
        <v>1.03491786487529E-4</v>
      </c>
      <c r="FD75">
        <v>1.4824504111671201E-4</v>
      </c>
      <c r="FE75">
        <v>1.5061508727004801E-4</v>
      </c>
      <c r="FF75">
        <v>1.07832607627628E-4</v>
      </c>
      <c r="FG75" s="1">
        <v>7.6140181135887796E-5</v>
      </c>
      <c r="FH75">
        <v>1.4477794105770099E-4</v>
      </c>
      <c r="FI75">
        <v>1.5562982244757999E-4</v>
      </c>
      <c r="FJ75">
        <v>1.07549436180073E-4</v>
      </c>
      <c r="FK75">
        <v>1.50858374364327E-4</v>
      </c>
      <c r="FL75" s="1">
        <v>7.3275436088771504E-5</v>
      </c>
      <c r="FM75">
        <v>1.99883891097464E-4</v>
      </c>
      <c r="FN75">
        <v>1.4307831936096E-4</v>
      </c>
      <c r="FO75">
        <v>1.4681375749013001E-4</v>
      </c>
      <c r="FP75">
        <v>1.0896194103510299E-4</v>
      </c>
      <c r="FQ75">
        <v>2.01247639061603E-4</v>
      </c>
      <c r="FR75">
        <v>1.17741040964625E-4</v>
      </c>
      <c r="FS75">
        <v>1.1799745157606899E-4</v>
      </c>
      <c r="FT75" s="1">
        <v>8.5786970762688695E-5</v>
      </c>
      <c r="FU75">
        <v>1.2502074276740801E-4</v>
      </c>
      <c r="FV75">
        <v>1.69923444528926E-4</v>
      </c>
      <c r="FW75">
        <v>1.2917133938091801E-4</v>
      </c>
      <c r="FX75">
        <v>1.27515800748911E-4</v>
      </c>
      <c r="FY75">
        <v>1.17299582682427E-4</v>
      </c>
      <c r="FZ75">
        <v>1.05259462486255E-4</v>
      </c>
      <c r="GA75">
        <v>1.0139827821283099E-4</v>
      </c>
      <c r="GB75">
        <v>1.2992972063047701E-4</v>
      </c>
      <c r="GC75">
        <v>1.19255973429234E-4</v>
      </c>
      <c r="GD75">
        <v>1.1272509922100101E-4</v>
      </c>
      <c r="GE75">
        <v>1.32101589023424E-4</v>
      </c>
      <c r="GF75">
        <v>1.13343047787306E-4</v>
      </c>
      <c r="GG75" s="1">
        <v>9.3429719420503899E-5</v>
      </c>
      <c r="GH75">
        <v>1.3835655590348E-4</v>
      </c>
      <c r="GI75">
        <v>1.5222137322997499E-4</v>
      </c>
      <c r="GJ75" s="1">
        <v>9.6312027929472898E-5</v>
      </c>
      <c r="GK75">
        <v>1.19893391795298E-4</v>
      </c>
      <c r="GL75">
        <v>1.00761676488387E-4</v>
      </c>
      <c r="GM75">
        <v>1.79533268441521E-4</v>
      </c>
      <c r="GN75">
        <v>1.43042219061897E-4</v>
      </c>
      <c r="GO75">
        <v>1.3281152780582499E-4</v>
      </c>
      <c r="GP75">
        <v>1.8809718985348601E-4</v>
      </c>
      <c r="GQ75">
        <v>1.25980412090689E-4</v>
      </c>
      <c r="GR75">
        <v>1.3705342787298099E-4</v>
      </c>
      <c r="GS75">
        <v>1.0741294672546799E-4</v>
      </c>
      <c r="GT75" s="1">
        <v>5.8499205194322901E-5</v>
      </c>
      <c r="GU75">
        <v>1.20107656331027E-4</v>
      </c>
      <c r="GV75">
        <v>1.3955044804052501E-4</v>
      </c>
      <c r="GW75">
        <v>1.01517148013079E-4</v>
      </c>
      <c r="GX75">
        <v>1.5535931984551001E-4</v>
      </c>
      <c r="GY75">
        <v>1.3995635685720999E-4</v>
      </c>
      <c r="GZ75">
        <v>1.24169917480358E-4</v>
      </c>
      <c r="HA75">
        <v>1.2779678088268101E-4</v>
      </c>
      <c r="HB75">
        <v>1.555005556297E-4</v>
      </c>
      <c r="HC75">
        <v>1.4954121983173601E-4</v>
      </c>
      <c r="HD75">
        <v>1.238036601045E-4</v>
      </c>
      <c r="HE75">
        <v>1.8462709771245101E-4</v>
      </c>
      <c r="HF75">
        <v>1.29453051088089E-4</v>
      </c>
      <c r="HG75">
        <v>1.12946911100977E-4</v>
      </c>
      <c r="HH75">
        <v>1.2291295694037501E-4</v>
      </c>
      <c r="HI75">
        <v>1.39869733064476E-4</v>
      </c>
      <c r="HJ75">
        <v>1.27189914350468E-4</v>
      </c>
      <c r="HK75">
        <v>1.3032320284793499E-4</v>
      </c>
      <c r="HL75">
        <v>1.88980754835768E-4</v>
      </c>
      <c r="HM75">
        <v>1.1462215096566099E-4</v>
      </c>
      <c r="HN75">
        <v>1.22778178810454E-4</v>
      </c>
      <c r="HO75">
        <v>1.2806717445965201E-4</v>
      </c>
      <c r="HP75">
        <v>1.1447003129624499E-4</v>
      </c>
      <c r="HQ75">
        <v>1.0180448202032301E-4</v>
      </c>
      <c r="HR75">
        <v>1.29073989068639E-4</v>
      </c>
      <c r="HS75">
        <v>1.46763710134749E-4</v>
      </c>
      <c r="HT75">
        <v>1.45926670570262E-4</v>
      </c>
      <c r="HU75">
        <v>1.07117898356348E-4</v>
      </c>
      <c r="HV75">
        <v>1.3985927413874899E-4</v>
      </c>
      <c r="HW75">
        <v>1.4214742540354301E-4</v>
      </c>
      <c r="HX75">
        <v>1.2785585480820901E-4</v>
      </c>
      <c r="HY75">
        <v>1.3306607249726101E-4</v>
      </c>
      <c r="HZ75">
        <v>1.1693923797624501E-4</v>
      </c>
      <c r="IA75">
        <v>1.48983092057016E-4</v>
      </c>
      <c r="IB75">
        <v>1.2406099993906699E-4</v>
      </c>
      <c r="IC75">
        <v>1.52403395022812E-4</v>
      </c>
      <c r="ID75" s="1">
        <v>8.6905962662630094E-5</v>
      </c>
      <c r="IE75" s="1">
        <v>7.5717447890453696E-5</v>
      </c>
      <c r="IF75">
        <v>1.3743082509765401E-4</v>
      </c>
      <c r="IG75">
        <v>1.6810208345690401E-4</v>
      </c>
      <c r="IH75" s="1">
        <v>9.5896110552548606E-5</v>
      </c>
      <c r="II75">
        <v>1.89501006491254E-4</v>
      </c>
      <c r="IJ75">
        <v>1.08615793574235E-4</v>
      </c>
      <c r="IK75" s="1">
        <v>9.1278838510229596E-5</v>
      </c>
      <c r="IL75">
        <v>1.07435095588022E-4</v>
      </c>
      <c r="IM75">
        <v>1.0980490544803801E-4</v>
      </c>
      <c r="IN75" s="1">
        <v>7.92203713270279E-5</v>
      </c>
      <c r="IO75">
        <v>1.04908842206881E-4</v>
      </c>
      <c r="IP75">
        <v>1.5316174041050601E-4</v>
      </c>
      <c r="IQ75">
        <v>1.4601676062528699E-4</v>
      </c>
      <c r="IR75">
        <v>1.29670063276902E-4</v>
      </c>
      <c r="IS75">
        <v>1.01532885031569E-4</v>
      </c>
      <c r="IT75">
        <v>1.21357611912994E-4</v>
      </c>
      <c r="IU75">
        <v>1.8621406380952101E-4</v>
      </c>
      <c r="IV75">
        <v>1.3452560700433E-4</v>
      </c>
      <c r="IW75">
        <v>1.3061381322784901E-4</v>
      </c>
      <c r="IX75">
        <v>1.00395472135997E-4</v>
      </c>
      <c r="IY75">
        <v>1.59213705262136E-4</v>
      </c>
      <c r="IZ75">
        <v>1.7506017508697299E-4</v>
      </c>
      <c r="JA75">
        <v>1.2342150621321899E-4</v>
      </c>
      <c r="JB75" s="1">
        <v>5.4905849839153399E-5</v>
      </c>
      <c r="JC75">
        <v>1.7749901563463401E-4</v>
      </c>
      <c r="JD75">
        <v>1.1051772231110801E-4</v>
      </c>
      <c r="JE75">
        <v>1.1845592528838099E-4</v>
      </c>
      <c r="JF75">
        <v>1.4511363889369399E-4</v>
      </c>
      <c r="JG75">
        <v>1.61999636445865E-4</v>
      </c>
      <c r="JH75">
        <v>1.36558224486198E-4</v>
      </c>
      <c r="JI75">
        <v>1.04337292720013E-4</v>
      </c>
      <c r="JJ75">
        <v>1.6897908459804399E-4</v>
      </c>
      <c r="JK75">
        <v>1.6384952495589799E-4</v>
      </c>
      <c r="JL75">
        <v>1.09896914205644E-4</v>
      </c>
      <c r="JM75">
        <v>1.13987376338905E-4</v>
      </c>
      <c r="JN75">
        <v>1.0390791526616699E-4</v>
      </c>
      <c r="JO75">
        <v>1.5160178126274001E-4</v>
      </c>
      <c r="JP75">
        <v>1.00235090542878E-4</v>
      </c>
      <c r="JQ75">
        <v>1.3865274031783599E-4</v>
      </c>
      <c r="JR75">
        <v>1.5037250523273799E-4</v>
      </c>
      <c r="JS75">
        <v>1.2911282320167601E-4</v>
      </c>
      <c r="JT75">
        <v>1.19470837693149E-4</v>
      </c>
      <c r="JU75" s="1">
        <v>8.4661087194838597E-5</v>
      </c>
      <c r="JV75">
        <v>1.25866568433142E-4</v>
      </c>
      <c r="JW75">
        <v>1.4403951709495301E-4</v>
      </c>
      <c r="JX75">
        <v>1.0495305180567999E-4</v>
      </c>
      <c r="JY75">
        <v>1.19065249371791E-4</v>
      </c>
      <c r="JZ75">
        <v>1.183860224725E-4</v>
      </c>
      <c r="KA75">
        <v>1.06515484608071E-4</v>
      </c>
      <c r="KB75">
        <v>1.12500962344558E-4</v>
      </c>
      <c r="KC75">
        <v>1.49975062269325E-4</v>
      </c>
      <c r="KD75">
        <v>1.49931383480116E-4</v>
      </c>
      <c r="KE75" s="1">
        <v>9.0419925199238297E-5</v>
      </c>
      <c r="KF75" s="1">
        <v>7.8261985371925902E-5</v>
      </c>
      <c r="KG75" s="1">
        <v>9.8359294379301397E-5</v>
      </c>
      <c r="KH75">
        <v>1.2090554267379E-4</v>
      </c>
      <c r="KI75">
        <v>1.3218557425549E-4</v>
      </c>
      <c r="KJ75">
        <v>1.7877098845398901E-4</v>
      </c>
      <c r="KK75" s="1">
        <v>7.6081284171660397E-5</v>
      </c>
      <c r="KL75">
        <v>1.5225305790213801E-4</v>
      </c>
      <c r="KM75">
        <v>1.4633494935645399E-4</v>
      </c>
      <c r="KN75">
        <v>1.41096528873956E-4</v>
      </c>
      <c r="KO75">
        <v>1.0823808292480099E-4</v>
      </c>
      <c r="KP75" s="1">
        <v>9.6797823456094004E-5</v>
      </c>
      <c r="KQ75">
        <v>1.32568114029965E-4</v>
      </c>
      <c r="KR75">
        <v>1.16187727516836E-4</v>
      </c>
      <c r="KS75">
        <v>1.11823453366124E-4</v>
      </c>
      <c r="KT75">
        <v>1.4563119877521099E-4</v>
      </c>
      <c r="KU75" s="1">
        <v>4.68863478655152E-5</v>
      </c>
      <c r="KV75">
        <v>1.16659840996612E-4</v>
      </c>
      <c r="KW75">
        <v>1.0889506609578001E-4</v>
      </c>
      <c r="KX75">
        <v>1.28636732354445E-4</v>
      </c>
      <c r="KY75">
        <v>1.07880029249495E-4</v>
      </c>
      <c r="KZ75" s="1">
        <v>8.85498009822419E-5</v>
      </c>
      <c r="LA75">
        <v>1.5557814016270801E-4</v>
      </c>
      <c r="LB75">
        <v>1.27634969621552E-4</v>
      </c>
      <c r="LC75">
        <v>1.7111509916864799E-4</v>
      </c>
      <c r="LD75">
        <v>1.81903766578461E-4</v>
      </c>
      <c r="LE75">
        <v>1.3026968788748701E-4</v>
      </c>
      <c r="LF75">
        <v>1.0804740180943799E-4</v>
      </c>
      <c r="LG75">
        <v>1.14600925670893E-4</v>
      </c>
      <c r="LH75">
        <v>1.4318292363376501E-4</v>
      </c>
      <c r="LI75">
        <v>1.17607862786912E-4</v>
      </c>
      <c r="LJ75">
        <v>1.1779353128495E-4</v>
      </c>
      <c r="LK75" s="1">
        <v>7.4587731219953005E-5</v>
      </c>
      <c r="LL75">
        <v>1.5611519136048599E-4</v>
      </c>
      <c r="LM75">
        <v>1.4050601293437101E-4</v>
      </c>
      <c r="LN75" s="1">
        <v>9.1599974480995004E-5</v>
      </c>
      <c r="LO75">
        <v>1.20173033804858E-4</v>
      </c>
      <c r="LP75">
        <v>1.24719511538226E-4</v>
      </c>
      <c r="LQ75">
        <v>1.0780870695065999E-4</v>
      </c>
      <c r="LR75">
        <v>1.6132471676781E-4</v>
      </c>
      <c r="LS75">
        <v>1.3020006836278301E-4</v>
      </c>
      <c r="LT75">
        <v>1.1733956436345799E-4</v>
      </c>
      <c r="LU75">
        <v>1.6681100536845999E-4</v>
      </c>
      <c r="LV75">
        <v>1.31227781393728E-4</v>
      </c>
      <c r="LW75">
        <v>1.2939867922792301E-4</v>
      </c>
      <c r="LX75" s="1">
        <v>9.6789080894774099E-5</v>
      </c>
      <c r="LY75">
        <v>1.3120723581662899E-4</v>
      </c>
      <c r="LZ75">
        <v>1.44529622600095E-4</v>
      </c>
      <c r="MA75">
        <v>1.15087325112243E-4</v>
      </c>
      <c r="MB75">
        <v>1.44741195600713E-4</v>
      </c>
      <c r="MC75" s="1">
        <v>9.1894433183632205E-5</v>
      </c>
      <c r="MD75">
        <v>1.48190922056291E-4</v>
      </c>
      <c r="ME75">
        <v>1.26950317143091E-4</v>
      </c>
      <c r="MF75">
        <v>1.6881649862797199E-4</v>
      </c>
      <c r="MG75">
        <v>1.05602875151568E-4</v>
      </c>
      <c r="MH75" s="1">
        <v>9.5985209138756304E-5</v>
      </c>
      <c r="MI75">
        <v>1.74664193401567E-4</v>
      </c>
      <c r="MJ75">
        <v>1.4608411873758001E-4</v>
      </c>
      <c r="MK75">
        <v>1.40363538901175E-4</v>
      </c>
      <c r="ML75">
        <v>1.2980161949129301E-4</v>
      </c>
      <c r="MM75">
        <v>1.50804250694818E-4</v>
      </c>
      <c r="MN75">
        <v>1.4229644051734901E-4</v>
      </c>
      <c r="MO75">
        <v>1.05258049567733E-4</v>
      </c>
      <c r="MP75">
        <v>1.07601311489158E-4</v>
      </c>
      <c r="MQ75">
        <v>1.7813065303431399E-4</v>
      </c>
      <c r="MR75">
        <v>1.03893440139253E-4</v>
      </c>
      <c r="MS75">
        <v>1.5983265556191299E-4</v>
      </c>
      <c r="MT75">
        <v>1.28915742376467E-4</v>
      </c>
      <c r="MU75" s="1">
        <v>9.7559591816848002E-5</v>
      </c>
      <c r="MV75" s="1">
        <v>9.2949571762281896E-5</v>
      </c>
      <c r="MW75">
        <v>1.10317433448761E-4</v>
      </c>
      <c r="MX75">
        <v>1.13989356793345E-4</v>
      </c>
      <c r="MY75" s="1">
        <v>9.8556640211291E-5</v>
      </c>
      <c r="MZ75">
        <v>1.9170981044398E-4</v>
      </c>
      <c r="NA75">
        <v>1.3866059901499901E-4</v>
      </c>
      <c r="NB75" s="1">
        <v>8.6263786225096201E-5</v>
      </c>
      <c r="NC75">
        <v>1.2909689562405901E-4</v>
      </c>
      <c r="ND75">
        <v>1.5365203464501E-4</v>
      </c>
      <c r="NE75">
        <v>1.13628454185222E-4</v>
      </c>
      <c r="NF75">
        <v>1.8109494557784099E-4</v>
      </c>
      <c r="NG75">
        <v>1.7012805448102399E-4</v>
      </c>
      <c r="NH75">
        <v>1.0949385401715799E-4</v>
      </c>
      <c r="NI75">
        <v>1.2955393379708799E-4</v>
      </c>
      <c r="NJ75">
        <v>1.05707931919548E-4</v>
      </c>
      <c r="NK75">
        <v>1.0139593818987E-4</v>
      </c>
      <c r="NL75" s="1">
        <v>7.2575920948208606E-5</v>
      </c>
      <c r="NM75" s="1">
        <v>9.5213360530509999E-5</v>
      </c>
      <c r="NN75">
        <v>1.12904421571749E-4</v>
      </c>
      <c r="NO75">
        <v>1.3543332939911599E-4</v>
      </c>
      <c r="NP75">
        <v>1.5387640888826399E-4</v>
      </c>
      <c r="NQ75">
        <v>1.43885918041152E-4</v>
      </c>
      <c r="NR75">
        <v>1.20917628386036E-4</v>
      </c>
      <c r="NS75">
        <v>1.14785616306494E-4</v>
      </c>
      <c r="NT75">
        <v>1.23923421056188E-4</v>
      </c>
      <c r="NU75" s="1">
        <v>9.6703479818181998E-5</v>
      </c>
      <c r="NV75">
        <v>1.04831280266268E-4</v>
      </c>
      <c r="NW75">
        <v>1.58562793171884E-4</v>
      </c>
      <c r="NX75">
        <v>1.3150295267509601E-4</v>
      </c>
      <c r="NY75">
        <v>1.3156531166151701E-4</v>
      </c>
      <c r="NZ75">
        <v>1.04900182915982E-4</v>
      </c>
      <c r="OA75">
        <v>1.2506082923911501E-4</v>
      </c>
      <c r="OB75">
        <v>1.0257927898781401E-4</v>
      </c>
      <c r="OC75">
        <v>1.65600750261071E-4</v>
      </c>
      <c r="OD75">
        <v>1.0166223919465E-4</v>
      </c>
      <c r="OE75">
        <v>1.12717354151008E-4</v>
      </c>
      <c r="OF75">
        <v>1.4232714671214201E-4</v>
      </c>
      <c r="OG75">
        <v>1.21429514997893E-4</v>
      </c>
      <c r="OH75">
        <v>1.4325483464542999E-4</v>
      </c>
      <c r="OI75">
        <v>1.2875837146103899E-4</v>
      </c>
      <c r="OJ75">
        <v>1.44372442720146E-4</v>
      </c>
      <c r="OK75">
        <v>1.2913066571770701E-4</v>
      </c>
      <c r="OL75">
        <v>1.8046723211062699E-4</v>
      </c>
      <c r="OM75">
        <v>1.23262987156066E-4</v>
      </c>
      <c r="ON75">
        <v>1.5694508499289201E-4</v>
      </c>
      <c r="OO75">
        <v>1.8938516110344E-4</v>
      </c>
      <c r="OP75">
        <v>1.1602747589238901E-4</v>
      </c>
      <c r="OQ75">
        <v>1.45878315921771E-4</v>
      </c>
      <c r="OR75">
        <v>1.1547752950779301E-4</v>
      </c>
      <c r="OS75">
        <v>1.63526704401881E-4</v>
      </c>
      <c r="OT75">
        <v>1.5205963756435999E-4</v>
      </c>
      <c r="OU75">
        <v>1.60434677927872E-4</v>
      </c>
      <c r="OV75">
        <v>1.1182177942233401E-4</v>
      </c>
      <c r="OW75">
        <v>1.4455741469843601E-4</v>
      </c>
      <c r="OX75">
        <v>1.6832535106687301E-4</v>
      </c>
      <c r="OY75">
        <v>1.22313499988192E-4</v>
      </c>
      <c r="OZ75">
        <v>1.55534287767362E-4</v>
      </c>
      <c r="PA75">
        <v>1.8935560204633701E-4</v>
      </c>
      <c r="PB75">
        <v>1.3770356062297901E-4</v>
      </c>
      <c r="PC75">
        <v>2.1356353384757501E-4</v>
      </c>
      <c r="PD75" s="1">
        <v>8.5963691331471497E-5</v>
      </c>
      <c r="PE75">
        <v>1.5101233411870499E-4</v>
      </c>
      <c r="PF75">
        <v>1.2092880371136199E-4</v>
      </c>
      <c r="PG75" s="1">
        <v>6.7464811499660197E-5</v>
      </c>
      <c r="PH75" s="1">
        <v>7.2526259448822496E-5</v>
      </c>
      <c r="PI75">
        <v>1.4512576366737699E-4</v>
      </c>
      <c r="PJ75">
        <v>1.2211875984074601E-4</v>
      </c>
      <c r="PK75">
        <v>1.4763936417845001E-4</v>
      </c>
      <c r="PL75" s="1">
        <v>9.2661903320882097E-5</v>
      </c>
      <c r="PM75">
        <v>1.4653909021220601E-4</v>
      </c>
      <c r="PN75" s="1">
        <v>9.3507917448786698E-5</v>
      </c>
      <c r="PO75" s="1">
        <v>9.9148838954465394E-5</v>
      </c>
      <c r="PP75">
        <v>1.9082642396947599E-4</v>
      </c>
      <c r="PQ75">
        <v>1.36169608520415E-4</v>
      </c>
      <c r="PR75">
        <v>1.6843123907879501E-4</v>
      </c>
      <c r="PS75">
        <v>1.5997881342441099E-4</v>
      </c>
      <c r="PT75" s="1">
        <v>9.5688941566434896E-5</v>
      </c>
      <c r="PU75">
        <v>1.01422393108141E-4</v>
      </c>
      <c r="PV75" s="1">
        <v>8.5169728233983801E-5</v>
      </c>
      <c r="PW75" s="1">
        <v>8.4026309109902603E-5</v>
      </c>
      <c r="PX75">
        <v>1.0869926598217101E-4</v>
      </c>
      <c r="PY75">
        <v>1.06017195708895E-4</v>
      </c>
      <c r="PZ75">
        <v>1.0854312286501E-4</v>
      </c>
      <c r="QA75">
        <v>1.4248933625194199E-4</v>
      </c>
      <c r="QB75">
        <v>1.42915874509353E-4</v>
      </c>
      <c r="QC75" s="1">
        <v>9.8580149675935594E-5</v>
      </c>
      <c r="QD75">
        <v>1.3272557961347599E-4</v>
      </c>
      <c r="QE75">
        <v>1.17567534894289E-4</v>
      </c>
      <c r="QF75" s="1">
        <v>6.4866884177944102E-5</v>
      </c>
      <c r="QG75">
        <v>1.2714478588569199E-4</v>
      </c>
      <c r="QH75">
        <v>1.4672621499163299E-4</v>
      </c>
      <c r="QI75" s="1">
        <v>7.7366029094715004E-5</v>
      </c>
      <c r="QJ75">
        <v>1.0368087681570299E-4</v>
      </c>
      <c r="QK75">
        <v>1.4449387530106301E-4</v>
      </c>
      <c r="QL75">
        <v>1.15551607059964E-4</v>
      </c>
      <c r="QM75">
        <v>1.65280694726536E-4</v>
      </c>
      <c r="QN75">
        <v>1.0985787159227E-4</v>
      </c>
      <c r="QO75" s="1">
        <v>8.9282845109450604E-5</v>
      </c>
      <c r="QP75">
        <v>1.63881689944595E-4</v>
      </c>
      <c r="QQ75">
        <v>1.1307144704623499E-4</v>
      </c>
      <c r="QR75" s="1">
        <v>5.1146945157231202E-5</v>
      </c>
      <c r="QS75">
        <v>1.67806721759083E-4</v>
      </c>
      <c r="QT75" s="1">
        <v>9.95345314227857E-5</v>
      </c>
      <c r="QU75">
        <v>1.15687947941309E-4</v>
      </c>
      <c r="QV75" s="1">
        <v>9.3973199468396596E-5</v>
      </c>
      <c r="QW75">
        <v>1.3055582867139301E-4</v>
      </c>
      <c r="QX75" s="1">
        <v>7.6255853664392994E-5</v>
      </c>
      <c r="QY75">
        <v>1.24323526550726E-4</v>
      </c>
      <c r="QZ75" s="1">
        <v>7.1394631840766896E-5</v>
      </c>
      <c r="RA75" s="1">
        <v>8.0070123946973694E-5</v>
      </c>
      <c r="RB75">
        <v>1.0922860357783199E-4</v>
      </c>
      <c r="RC75">
        <v>1.4769177567878301E-4</v>
      </c>
      <c r="RD75">
        <v>1.4428041559988799E-4</v>
      </c>
      <c r="RE75" s="1">
        <v>6.8430285513565502E-5</v>
      </c>
      <c r="RF75">
        <v>1.2117079550839101E-4</v>
      </c>
      <c r="RG75">
        <v>1.17922857548852E-4</v>
      </c>
      <c r="RH75">
        <v>1.2884312438911599E-4</v>
      </c>
      <c r="RI75">
        <v>1.18524165955158E-4</v>
      </c>
      <c r="RJ75">
        <v>1.40701906912827E-4</v>
      </c>
      <c r="RK75" s="1">
        <v>7.7406969025428107E-5</v>
      </c>
      <c r="RL75">
        <v>1.05429975439828E-4</v>
      </c>
      <c r="RM75">
        <v>1.2471005266834101E-4</v>
      </c>
      <c r="RN75">
        <v>1.2496330358122501E-4</v>
      </c>
      <c r="RO75">
        <v>1.20882817188241E-4</v>
      </c>
      <c r="RP75">
        <v>1.6069784906491E-4</v>
      </c>
      <c r="RQ75">
        <v>1.2410039737910299E-4</v>
      </c>
      <c r="RR75">
        <v>1.6099773591229301E-4</v>
      </c>
      <c r="RS75">
        <v>1.76822792256268E-4</v>
      </c>
      <c r="RT75" s="1">
        <v>9.8572431550861402E-5</v>
      </c>
      <c r="RU75">
        <v>1.6654631700787601E-4</v>
      </c>
      <c r="RV75">
        <v>1.53112688255786E-4</v>
      </c>
      <c r="RW75" s="1">
        <v>8.1937424241498795E-5</v>
      </c>
      <c r="RX75">
        <v>1.3280385763249399E-4</v>
      </c>
      <c r="RY75">
        <v>1.55933935564988E-4</v>
      </c>
      <c r="RZ75">
        <v>1.3409473083039901E-4</v>
      </c>
      <c r="SA75">
        <v>1.4005071955708299E-4</v>
      </c>
      <c r="SB75">
        <v>1.4401148854697101E-4</v>
      </c>
      <c r="SC75" s="1">
        <v>6.2715261381346605E-5</v>
      </c>
      <c r="SD75">
        <v>1.48736964840037E-4</v>
      </c>
      <c r="SE75">
        <v>1.46479949837904E-4</v>
      </c>
      <c r="SF75">
        <v>1.5241410357956601E-4</v>
      </c>
      <c r="SG75">
        <v>1.0804051028407999E-4</v>
      </c>
      <c r="SH75">
        <v>1.4351779229020899E-4</v>
      </c>
      <c r="SI75">
        <v>1.0036580741753E-4</v>
      </c>
      <c r="SJ75">
        <v>1.9006002997668E-4</v>
      </c>
      <c r="SK75">
        <v>1.0981132764381E-4</v>
      </c>
      <c r="SL75">
        <v>1.41425844379629E-4</v>
      </c>
      <c r="SM75">
        <v>1.13801434178092E-4</v>
      </c>
      <c r="SN75">
        <v>1.10220350781526E-4</v>
      </c>
      <c r="SO75">
        <v>1.30356259258017E-4</v>
      </c>
      <c r="SP75" s="1">
        <v>8.7831599872888904E-5</v>
      </c>
      <c r="SQ75">
        <v>1.4676830207502699E-4</v>
      </c>
      <c r="SR75">
        <v>1.57125327157558E-4</v>
      </c>
      <c r="SS75" s="1">
        <v>9.91475045373537E-5</v>
      </c>
      <c r="ST75">
        <v>1.9183833132422601E-4</v>
      </c>
      <c r="SU75">
        <v>1.20659201631781E-4</v>
      </c>
      <c r="SV75" s="1">
        <v>8.9004164786705295E-5</v>
      </c>
      <c r="SW75">
        <v>1.4987371335032E-4</v>
      </c>
      <c r="SX75">
        <v>1.19948809927145E-4</v>
      </c>
      <c r="SY75">
        <v>1.20780466410997E-4</v>
      </c>
      <c r="SZ75">
        <v>1.08746799263145E-4</v>
      </c>
      <c r="TA75">
        <v>1.35698900511314E-4</v>
      </c>
      <c r="TB75">
        <v>1.39051759725296E-4</v>
      </c>
      <c r="TC75">
        <v>1.3005373838845499E-4</v>
      </c>
      <c r="TD75">
        <v>1.5580111692138101E-4</v>
      </c>
      <c r="TE75">
        <v>1.2363250675638901E-4</v>
      </c>
      <c r="TF75" s="1">
        <v>8.6985991916314705E-5</v>
      </c>
      <c r="TG75">
        <v>1.1978804097930599E-4</v>
      </c>
      <c r="TH75">
        <v>1.67856037338427E-4</v>
      </c>
      <c r="TI75">
        <v>1.46646360382812E-4</v>
      </c>
      <c r="TJ75">
        <v>1.14677131128044E-4</v>
      </c>
      <c r="TK75">
        <v>1.6913041806268601E-4</v>
      </c>
      <c r="TL75">
        <v>1.4253437487363299E-4</v>
      </c>
      <c r="TM75">
        <v>1.0661114501657699E-4</v>
      </c>
      <c r="TN75">
        <v>1.35987506521869E-4</v>
      </c>
      <c r="TO75">
        <v>1.27243235418738E-4</v>
      </c>
      <c r="TP75">
        <v>1.5127745320078499E-4</v>
      </c>
      <c r="TQ75" s="1">
        <v>8.4443817771108606E-5</v>
      </c>
      <c r="TR75">
        <v>1.0580039072357599E-4</v>
      </c>
      <c r="TS75">
        <v>1.0034983533704601E-4</v>
      </c>
      <c r="TT75" s="1">
        <v>9.88972239479661E-5</v>
      </c>
      <c r="TU75">
        <v>1.55686450720585E-4</v>
      </c>
      <c r="TV75">
        <v>1.1892585718393699E-4</v>
      </c>
      <c r="TW75">
        <v>1.02623299602103E-4</v>
      </c>
      <c r="TX75" s="1">
        <v>7.5530504900209603E-5</v>
      </c>
      <c r="TY75">
        <v>1.6226621806805601E-4</v>
      </c>
      <c r="TZ75" s="1">
        <v>8.9175852329281493E-5</v>
      </c>
      <c r="UA75">
        <v>1.4598865513264301E-4</v>
      </c>
      <c r="UB75">
        <v>1.04608103921125E-4</v>
      </c>
      <c r="UC75">
        <v>1.19473750522348E-4</v>
      </c>
      <c r="UD75">
        <v>1.4086995000161799E-4</v>
      </c>
      <c r="UE75" s="1">
        <v>6.8898732810115503E-5</v>
      </c>
      <c r="UF75">
        <v>1.52723452882909E-4</v>
      </c>
      <c r="UG75">
        <v>1.16923753430071E-4</v>
      </c>
      <c r="UH75">
        <v>1.4209355815037299E-4</v>
      </c>
      <c r="UI75">
        <v>1.49935809466808E-4</v>
      </c>
      <c r="UJ75">
        <v>1.5111054569836899E-4</v>
      </c>
      <c r="UK75">
        <v>1.24756198603556E-4</v>
      </c>
      <c r="UL75">
        <v>1.5358901834818401E-4</v>
      </c>
      <c r="UM75">
        <v>1.2603313554147299E-4</v>
      </c>
      <c r="UN75">
        <v>1.2939598739895099E-4</v>
      </c>
      <c r="UO75">
        <v>1.38526572131067E-4</v>
      </c>
      <c r="UP75">
        <v>1.34704280970288E-4</v>
      </c>
      <c r="UQ75">
        <v>1.36525893879196E-4</v>
      </c>
      <c r="UR75">
        <v>1.10806791352987E-4</v>
      </c>
      <c r="US75">
        <v>1.8279119881131601E-4</v>
      </c>
      <c r="UT75" s="1">
        <v>9.7577381175357301E-5</v>
      </c>
      <c r="UU75">
        <v>1.10802940512602E-4</v>
      </c>
      <c r="UV75" s="1">
        <v>8.4513841101359997E-5</v>
      </c>
      <c r="UW75">
        <v>1.3656145384538401E-4</v>
      </c>
      <c r="UX75">
        <v>1.4303857605918899E-4</v>
      </c>
      <c r="UY75">
        <v>1.4703190713828601E-4</v>
      </c>
      <c r="UZ75" s="1">
        <v>8.8004179229477403E-5</v>
      </c>
      <c r="VA75" s="1">
        <v>9.7291769102237694E-5</v>
      </c>
      <c r="VB75">
        <v>1.3574584572043999E-4</v>
      </c>
      <c r="VC75">
        <v>1.3561875381185799E-4</v>
      </c>
      <c r="VD75">
        <v>1.78805347746516E-4</v>
      </c>
      <c r="VE75">
        <v>1.4212985859405399E-4</v>
      </c>
      <c r="VF75">
        <v>1.21501145191174E-4</v>
      </c>
      <c r="VG75">
        <v>2.0182078162782899E-4</v>
      </c>
      <c r="VH75">
        <v>1.71663404746387E-4</v>
      </c>
      <c r="VI75">
        <v>1.3705933198067299E-4</v>
      </c>
      <c r="VJ75">
        <v>1.3324372048067901E-4</v>
      </c>
      <c r="VK75">
        <v>1.39448289226422E-4</v>
      </c>
      <c r="VL75">
        <v>1.0797630907253599E-4</v>
      </c>
      <c r="VM75">
        <v>1.1514500735520801E-4</v>
      </c>
      <c r="VN75">
        <v>1.3216420420912001E-4</v>
      </c>
      <c r="VO75">
        <v>1.5463318543612901E-4</v>
      </c>
      <c r="VP75">
        <v>1.16342617187159E-4</v>
      </c>
      <c r="VQ75" s="1">
        <v>9.0578313156573304E-5</v>
      </c>
      <c r="VR75" s="1">
        <v>9.0071716932264707E-5</v>
      </c>
      <c r="VS75">
        <v>1.1032890929375201E-4</v>
      </c>
      <c r="VT75">
        <v>1.7230968558329301E-4</v>
      </c>
      <c r="VU75">
        <v>1.0703233109684801E-4</v>
      </c>
      <c r="VV75">
        <v>1.07427687897748E-4</v>
      </c>
      <c r="VW75">
        <v>1.3153791219847801E-4</v>
      </c>
      <c r="VX75">
        <v>1.92118626637587E-4</v>
      </c>
      <c r="VY75">
        <v>1.0813631382991299E-4</v>
      </c>
      <c r="VZ75">
        <v>1.1918063998846901E-4</v>
      </c>
      <c r="WA75" s="1">
        <v>9.0499097512479701E-5</v>
      </c>
      <c r="WB75">
        <v>1.3281911804088799E-4</v>
      </c>
      <c r="WC75">
        <v>1.10378368069381E-4</v>
      </c>
      <c r="WD75" s="1">
        <v>5.6967312445771497E-5</v>
      </c>
      <c r="WE75">
        <v>1.5403124157429001E-4</v>
      </c>
      <c r="WF75">
        <v>1.4437872881802201E-4</v>
      </c>
      <c r="WG75">
        <v>1.75624894423966E-4</v>
      </c>
      <c r="WH75">
        <v>1.10818452191981E-4</v>
      </c>
      <c r="WI75" s="1">
        <v>8.8947554828171702E-5</v>
      </c>
      <c r="WJ75">
        <v>1.2066779473935601E-4</v>
      </c>
      <c r="WK75">
        <v>1.0399362451691499E-4</v>
      </c>
      <c r="WL75">
        <v>1.4851885601115E-4</v>
      </c>
      <c r="WM75">
        <v>1.37378972911897E-4</v>
      </c>
      <c r="WN75">
        <v>2.0533634435288499E-4</v>
      </c>
      <c r="WO75">
        <v>1.05900310172931E-4</v>
      </c>
      <c r="WP75">
        <v>1.16926402784127E-4</v>
      </c>
      <c r="WQ75">
        <v>1.0858023295805999E-4</v>
      </c>
      <c r="WR75">
        <v>1.2929509074742401E-4</v>
      </c>
      <c r="WS75">
        <v>1.5232213847866401E-4</v>
      </c>
      <c r="WT75">
        <v>1.6183658563496199E-4</v>
      </c>
      <c r="WU75" s="1">
        <v>6.7505231269841898E-5</v>
      </c>
      <c r="WV75">
        <v>1.4443993433591699E-4</v>
      </c>
      <c r="WW75" s="1">
        <v>9.9240052701147E-5</v>
      </c>
      <c r="WX75" s="1">
        <v>9.88077493164431E-5</v>
      </c>
      <c r="WY75" s="1">
        <v>7.7331860156458804E-5</v>
      </c>
      <c r="WZ75">
        <v>1.10279856104351E-4</v>
      </c>
      <c r="XA75">
        <v>1.05047663098835E-4</v>
      </c>
      <c r="XB75">
        <v>2.1158060773532301E-4</v>
      </c>
      <c r="XC75">
        <v>1.3634179269152399E-4</v>
      </c>
      <c r="XD75" s="1">
        <v>9.6202477388307499E-5</v>
      </c>
      <c r="XE75">
        <v>1.4964520879081101E-4</v>
      </c>
      <c r="XF75">
        <v>1.6883072341111199E-4</v>
      </c>
      <c r="XG75">
        <v>1.08731143545429E-4</v>
      </c>
      <c r="XH75">
        <v>1.2344319077739401E-4</v>
      </c>
      <c r="XI75" s="1">
        <v>9.2932479326237499E-5</v>
      </c>
      <c r="XJ75">
        <v>1.7940857819565001E-4</v>
      </c>
      <c r="XK75">
        <v>1.6330014862139201E-4</v>
      </c>
      <c r="XL75">
        <v>1.11402608188003E-4</v>
      </c>
      <c r="XM75">
        <v>1.2280612518030001E-4</v>
      </c>
      <c r="XN75">
        <v>1.4892289867163901E-4</v>
      </c>
      <c r="XO75">
        <v>1.5272740565604501E-4</v>
      </c>
      <c r="XP75">
        <v>1.5742746338973701E-4</v>
      </c>
      <c r="XQ75" s="1">
        <v>7.5964213812382899E-5</v>
      </c>
      <c r="XR75">
        <v>1.15503089795688E-4</v>
      </c>
      <c r="XS75">
        <v>1.0934867372855801E-4</v>
      </c>
      <c r="XT75">
        <v>1.0468316541343399E-4</v>
      </c>
      <c r="XU75" s="1">
        <v>7.0456216154362995E-5</v>
      </c>
      <c r="XV75">
        <v>1.26663099239742E-4</v>
      </c>
      <c r="XW75">
        <v>1.2470045351323201E-4</v>
      </c>
      <c r="XX75">
        <v>1.28192577847858E-4</v>
      </c>
      <c r="XY75" s="1">
        <v>7.8592570863702198E-5</v>
      </c>
      <c r="XZ75">
        <v>1.4288336991381999E-4</v>
      </c>
      <c r="YA75">
        <v>1.0490204422912499E-4</v>
      </c>
      <c r="YB75" s="1">
        <v>7.5275269005386895E-5</v>
      </c>
      <c r="YC75">
        <v>1.34911661205884E-4</v>
      </c>
      <c r="YD75">
        <v>1.6912230205876199E-4</v>
      </c>
      <c r="YE75">
        <v>1.8153399893536799E-4</v>
      </c>
      <c r="YF75">
        <v>1.12681663968063E-4</v>
      </c>
      <c r="YG75">
        <v>1.39891094250006E-4</v>
      </c>
      <c r="YH75">
        <v>1.20286670240654E-4</v>
      </c>
      <c r="YI75">
        <v>1.7867049031220801E-4</v>
      </c>
      <c r="YJ75">
        <v>1.4527126675688699E-4</v>
      </c>
      <c r="YK75">
        <v>1.2691070021533899E-4</v>
      </c>
      <c r="YL75">
        <v>1.3085736881167899E-4</v>
      </c>
      <c r="YM75">
        <v>2.1242316048602399E-4</v>
      </c>
      <c r="YN75">
        <v>1.9542960814071601E-4</v>
      </c>
      <c r="YO75">
        <v>1.22844834877613E-4</v>
      </c>
      <c r="YP75">
        <v>1.8003996986430801E-4</v>
      </c>
      <c r="YQ75">
        <v>1.04447664501699E-4</v>
      </c>
      <c r="YR75">
        <v>1.8764620059218601E-4</v>
      </c>
      <c r="YS75" s="1">
        <v>8.3752849547889306E-5</v>
      </c>
      <c r="YT75" s="1">
        <v>9.5936739540025597E-5</v>
      </c>
      <c r="YU75">
        <v>1.2745185667411101E-4</v>
      </c>
      <c r="YV75">
        <v>1.08070082118766E-4</v>
      </c>
      <c r="YW75" s="1">
        <v>8.0990631904477294E-5</v>
      </c>
      <c r="YX75">
        <v>1.5345564032168699E-4</v>
      </c>
      <c r="YY75">
        <v>1.0690649546261E-4</v>
      </c>
      <c r="YZ75">
        <v>1.0759264213181E-4</v>
      </c>
      <c r="ZA75">
        <v>1.6760315142665301E-4</v>
      </c>
      <c r="ZB75">
        <v>1.8545998672664401E-4</v>
      </c>
      <c r="ZC75">
        <v>1.02650296052937E-4</v>
      </c>
      <c r="ZD75">
        <v>1.1629191390836199E-4</v>
      </c>
      <c r="ZE75">
        <v>1.6523987261928501E-4</v>
      </c>
      <c r="ZF75">
        <v>1.3816780252585799E-4</v>
      </c>
      <c r="ZG75">
        <v>1.06813564286187E-4</v>
      </c>
      <c r="ZH75">
        <v>1.3631852392194301E-4</v>
      </c>
      <c r="ZI75">
        <v>1.19440406182035E-4</v>
      </c>
      <c r="ZJ75">
        <v>1.3294746776879699E-4</v>
      </c>
      <c r="ZK75">
        <v>1.4666148907587E-4</v>
      </c>
      <c r="ZL75">
        <v>1.21544738710835E-4</v>
      </c>
      <c r="ZM75" s="1">
        <v>7.3684299120546903E-5</v>
      </c>
      <c r="ZN75">
        <v>1.07584047302044E-4</v>
      </c>
      <c r="ZO75">
        <v>1.3698933887376099E-4</v>
      </c>
      <c r="ZP75">
        <v>1.6160875559303301E-4</v>
      </c>
      <c r="ZQ75">
        <v>1.06221084987565E-4</v>
      </c>
      <c r="ZR75">
        <v>1.3596808169463601E-4</v>
      </c>
      <c r="ZS75">
        <v>1.9453469113274501E-4</v>
      </c>
      <c r="ZT75">
        <v>1.20510403866416E-4</v>
      </c>
      <c r="ZU75" s="1">
        <v>9.2517886110626995E-5</v>
      </c>
      <c r="ZV75">
        <v>1.60391668343067E-4</v>
      </c>
      <c r="ZW75">
        <v>1.4426925691246299E-4</v>
      </c>
      <c r="ZX75" s="1">
        <v>7.2572038085035406E-5</v>
      </c>
      <c r="ZY75">
        <v>1.4101671059058501E-4</v>
      </c>
      <c r="ZZ75">
        <v>1.4880606823166099E-4</v>
      </c>
      <c r="AAA75">
        <v>1.5379379772251299E-4</v>
      </c>
      <c r="AAB75">
        <v>1.43293716304841E-4</v>
      </c>
      <c r="AAC75">
        <v>1.1616981527015499E-4</v>
      </c>
      <c r="AAD75">
        <v>1.13504741528171E-4</v>
      </c>
      <c r="AAE75">
        <v>1.17659298251644E-4</v>
      </c>
      <c r="AAF75">
        <v>1.80191074787196E-4</v>
      </c>
      <c r="AAG75">
        <v>1.7155410477287799E-4</v>
      </c>
      <c r="AAH75" s="1">
        <v>8.3529238414002603E-5</v>
      </c>
      <c r="AAI75">
        <v>1.30167894311508E-4</v>
      </c>
      <c r="AAJ75">
        <v>1.2647180578402001E-4</v>
      </c>
      <c r="AAK75">
        <v>1.81679977638796E-4</v>
      </c>
      <c r="AAL75">
        <v>1.3167816446314499E-4</v>
      </c>
      <c r="AAM75">
        <v>1.4914191993840601E-4</v>
      </c>
      <c r="AAN75">
        <v>1.4008735214119199E-4</v>
      </c>
      <c r="AAO75" s="1">
        <v>7.7307902615993501E-5</v>
      </c>
      <c r="AAP75">
        <v>1.3060951087333101E-4</v>
      </c>
      <c r="AAQ75">
        <v>1.9135450637783701E-4</v>
      </c>
      <c r="AAR75">
        <v>1.2178908616273899E-4</v>
      </c>
      <c r="AAS75">
        <v>1.65462140056072E-4</v>
      </c>
      <c r="AAT75">
        <v>1.79167786509795E-4</v>
      </c>
      <c r="AAU75">
        <v>1.6807012810200099E-4</v>
      </c>
      <c r="AAV75">
        <v>1.9379001639205801E-4</v>
      </c>
      <c r="AAW75">
        <v>1.38345270458435E-4</v>
      </c>
      <c r="AAX75">
        <v>1.56635727988589E-4</v>
      </c>
      <c r="AAY75">
        <v>1.3345951991173299E-4</v>
      </c>
      <c r="AAZ75">
        <v>1.71978026310571E-4</v>
      </c>
      <c r="ABA75">
        <v>1.51068030879907E-4</v>
      </c>
      <c r="ABB75" s="1">
        <v>9.9357210288882395E-5</v>
      </c>
      <c r="ABC75">
        <v>1.5579628184223801E-4</v>
      </c>
      <c r="ABD75">
        <v>1.0777794397683901E-4</v>
      </c>
      <c r="ABE75">
        <v>1.6439539420968601E-4</v>
      </c>
      <c r="ABF75">
        <v>1.2316578008832901E-4</v>
      </c>
      <c r="ABG75" s="1">
        <v>9.6730617520777206E-5</v>
      </c>
      <c r="ABH75">
        <v>1.4043316433142599E-4</v>
      </c>
      <c r="ABI75">
        <v>1.36388524322901E-4</v>
      </c>
      <c r="ABJ75">
        <v>1.0644187570259E-4</v>
      </c>
      <c r="ABK75">
        <v>1.07098489345289E-4</v>
      </c>
      <c r="ABL75">
        <v>1.3304770497163401E-4</v>
      </c>
      <c r="ABM75">
        <v>1.53207290067349E-4</v>
      </c>
      <c r="ABN75">
        <v>1.1569086766663101E-4</v>
      </c>
      <c r="ABO75">
        <v>1.1053758320914201E-4</v>
      </c>
      <c r="ABP75">
        <v>1.4573804214881999E-4</v>
      </c>
      <c r="ABQ75">
        <v>1.1327577164853699E-4</v>
      </c>
      <c r="ABR75">
        <v>1.3802673053048099E-4</v>
      </c>
      <c r="ABS75">
        <v>1.3843207586446699E-4</v>
      </c>
      <c r="ABT75">
        <v>1.8050312960108701E-4</v>
      </c>
      <c r="ABU75">
        <v>1.19730712685469E-4</v>
      </c>
      <c r="ABV75">
        <v>1.7773072805923499E-4</v>
      </c>
      <c r="ABW75">
        <v>1.15854171703847E-4</v>
      </c>
      <c r="ABX75" s="1">
        <v>8.2364429078028397E-5</v>
      </c>
      <c r="ABY75">
        <v>1.36350817356995E-4</v>
      </c>
      <c r="ABZ75">
        <v>1.3651969709080401E-4</v>
      </c>
      <c r="ACA75">
        <v>1.3432701236567901E-4</v>
      </c>
      <c r="ACB75">
        <v>1.4771008610676699E-4</v>
      </c>
      <c r="ACC75">
        <v>1.41081592478302E-4</v>
      </c>
      <c r="ACD75">
        <v>1.2326406893573699E-4</v>
      </c>
      <c r="ACE75">
        <v>1.67336816830832E-4</v>
      </c>
      <c r="ACF75">
        <v>1.0137758705594899E-4</v>
      </c>
      <c r="ACG75">
        <v>1.6719766800431699E-4</v>
      </c>
      <c r="ACH75">
        <v>2.25131685110862E-4</v>
      </c>
      <c r="ACI75">
        <v>1.26124604120436E-4</v>
      </c>
      <c r="ACJ75">
        <v>1.20796139900507E-4</v>
      </c>
      <c r="ACK75">
        <v>1.20790443109055E-4</v>
      </c>
      <c r="ACL75">
        <v>1.3226407412153499E-4</v>
      </c>
      <c r="ACM75" s="1">
        <v>8.5148659422429603E-5</v>
      </c>
      <c r="ACN75">
        <v>1.30882943773117E-4</v>
      </c>
      <c r="ACO75">
        <v>1.3749006540341699E-4</v>
      </c>
      <c r="ACP75" s="1">
        <v>9.1767013498915301E-5</v>
      </c>
      <c r="ACQ75">
        <v>1.44348285527057E-4</v>
      </c>
      <c r="ACR75">
        <v>1.237107944474E-4</v>
      </c>
      <c r="ACS75">
        <v>1.20979937578033E-4</v>
      </c>
      <c r="ACT75">
        <v>1.6047641824641699E-4</v>
      </c>
      <c r="ACU75">
        <v>1.6565176373054899E-4</v>
      </c>
      <c r="ACV75" s="1">
        <v>8.9678615998681701E-5</v>
      </c>
      <c r="ACW75">
        <v>1.8978903313905801E-4</v>
      </c>
      <c r="ACX75">
        <v>1.13887241736761E-4</v>
      </c>
      <c r="ACY75" s="1">
        <v>8.5112263456016207E-5</v>
      </c>
      <c r="ACZ75">
        <v>1.28174245746416E-4</v>
      </c>
      <c r="ADA75">
        <v>2.1505984742206801E-4</v>
      </c>
      <c r="ADB75" s="1">
        <v>9.91148791456634E-5</v>
      </c>
      <c r="ADC75">
        <v>1.06484139454854E-4</v>
      </c>
      <c r="ADD75">
        <v>1.01874344990035E-4</v>
      </c>
      <c r="ADE75" s="1">
        <v>9.7704877669748603E-5</v>
      </c>
      <c r="ADF75">
        <v>1.17998206618816E-4</v>
      </c>
      <c r="ADG75" s="1">
        <v>8.7377660825709E-5</v>
      </c>
      <c r="ADH75">
        <v>1.22056438679315E-4</v>
      </c>
      <c r="ADI75">
        <v>1.5317331756884E-4</v>
      </c>
      <c r="ADJ75" s="1">
        <v>9.8332509595356899E-5</v>
      </c>
      <c r="ADK75">
        <v>1.35409915108515E-4</v>
      </c>
      <c r="ADL75">
        <v>1.13161100915802E-4</v>
      </c>
      <c r="ADM75">
        <v>1.27025632952782E-4</v>
      </c>
      <c r="ADN75">
        <v>1.40067421898254E-4</v>
      </c>
      <c r="ADO75">
        <v>1.3737572254929E-4</v>
      </c>
      <c r="ADP75" s="1">
        <v>9.9628597539096507E-5</v>
      </c>
      <c r="ADQ75" s="1">
        <v>9.1346668401074996E-5</v>
      </c>
      <c r="ADR75">
        <v>1.3354283080655699E-4</v>
      </c>
      <c r="ADS75">
        <v>1.7599267238019501E-4</v>
      </c>
      <c r="ADT75">
        <v>1.4397634377837901E-4</v>
      </c>
      <c r="ADU75" s="1">
        <v>9.6015587222974505E-5</v>
      </c>
      <c r="ADV75">
        <v>1.2520592394774799E-4</v>
      </c>
      <c r="ADW75">
        <v>1.8972156497149801E-4</v>
      </c>
      <c r="ADX75" s="1">
        <v>5.0208539140531398E-5</v>
      </c>
      <c r="ADY75">
        <v>1.49266947066515E-4</v>
      </c>
      <c r="ADZ75">
        <v>1.0832166225260599E-4</v>
      </c>
      <c r="AEA75">
        <v>1.3250547538746601E-4</v>
      </c>
      <c r="AEB75">
        <v>1.12043359310712E-4</v>
      </c>
      <c r="AEC75">
        <v>1.4422297847384099E-4</v>
      </c>
      <c r="AED75">
        <v>1.5694940325372799E-4</v>
      </c>
      <c r="AEE75">
        <v>1.12750791430798E-4</v>
      </c>
      <c r="AEF75">
        <v>1.5865145562361099E-4</v>
      </c>
      <c r="AEG75">
        <v>1.24133595976956E-4</v>
      </c>
      <c r="AEH75">
        <v>1.5858932434868099E-4</v>
      </c>
      <c r="AEI75">
        <v>1.2812172648291701E-4</v>
      </c>
      <c r="AEJ75">
        <v>1.6697830601901701E-4</v>
      </c>
      <c r="AEK75">
        <v>1.6774537794219299E-4</v>
      </c>
      <c r="AEL75">
        <v>1.6255457413806099E-4</v>
      </c>
      <c r="AEM75">
        <v>1.2460729450225401E-4</v>
      </c>
      <c r="AEN75">
        <v>1.4103570899336401E-4</v>
      </c>
      <c r="AEO75">
        <v>1.51269858632716E-4</v>
      </c>
      <c r="AEP75">
        <v>1.44227279776911E-4</v>
      </c>
      <c r="AEQ75">
        <v>1.2135389819242999E-4</v>
      </c>
      <c r="AER75" s="1">
        <v>9.8823490812991106E-5</v>
      </c>
      <c r="AES75">
        <v>1.1527279086470299E-4</v>
      </c>
      <c r="AET75" s="1">
        <v>9.2761208097323202E-5</v>
      </c>
      <c r="AEU75">
        <v>1.22766726221673E-4</v>
      </c>
      <c r="AEV75">
        <v>1.3669759660509201E-4</v>
      </c>
      <c r="AEW75">
        <v>1.00088194346429E-4</v>
      </c>
      <c r="AEX75">
        <v>1.71509006802107E-4</v>
      </c>
      <c r="AEY75">
        <v>1.2763775510868299E-4</v>
      </c>
      <c r="AEZ75" s="1">
        <v>7.4976634028793898E-5</v>
      </c>
      <c r="AFA75" s="1">
        <v>9.7790086809813702E-5</v>
      </c>
      <c r="AFB75">
        <v>1.9120363004489601E-4</v>
      </c>
      <c r="AFC75">
        <v>1.4862588941530499E-4</v>
      </c>
      <c r="AFD75">
        <v>1.63216208466463E-4</v>
      </c>
      <c r="AFE75" s="1">
        <v>8.9904015933824096E-5</v>
      </c>
      <c r="AFF75">
        <v>1.3053493364155699E-4</v>
      </c>
      <c r="AFG75">
        <v>1.38611485017967E-4</v>
      </c>
      <c r="AFH75">
        <v>1.0745971757503301E-4</v>
      </c>
      <c r="AFI75">
        <v>1.2027127034486301E-4</v>
      </c>
      <c r="AFJ75">
        <v>1.3850665358976799E-4</v>
      </c>
      <c r="AFK75">
        <v>1.18676632897701E-4</v>
      </c>
      <c r="AFL75">
        <v>1.5140998465369999E-4</v>
      </c>
      <c r="AFM75">
        <v>1.30950607524817E-4</v>
      </c>
      <c r="AFN75" s="1">
        <v>8.8931695952695002E-5</v>
      </c>
      <c r="AFO75">
        <v>1.2960490024020499E-4</v>
      </c>
      <c r="AFP75">
        <v>1.41151608637125E-4</v>
      </c>
      <c r="AFQ75">
        <v>1.58190790199624E-4</v>
      </c>
      <c r="AFR75">
        <v>1.6929503344304699E-4</v>
      </c>
      <c r="AFS75">
        <v>1.03612318299106E-4</v>
      </c>
      <c r="AFT75">
        <v>1.2518835201547399E-4</v>
      </c>
      <c r="AFU75">
        <v>1.29609609710667E-4</v>
      </c>
      <c r="AFV75">
        <v>1.26092097416761E-4</v>
      </c>
      <c r="AFW75">
        <v>1.2339147411533099E-4</v>
      </c>
      <c r="AFX75">
        <v>1.14490460637155E-4</v>
      </c>
      <c r="AFY75" s="1">
        <v>7.9945250077118906E-5</v>
      </c>
      <c r="AFZ75" s="1">
        <v>9.4850930711610999E-5</v>
      </c>
      <c r="AGA75" s="1">
        <v>9.6133784073690302E-5</v>
      </c>
      <c r="AGB75">
        <v>1.4002762379258899E-4</v>
      </c>
      <c r="AGC75">
        <v>1.2443346611968199E-4</v>
      </c>
      <c r="AGD75">
        <v>1.16887383613005E-4</v>
      </c>
      <c r="AGE75" s="1">
        <v>8.8758200169138798E-5</v>
      </c>
      <c r="AGF75">
        <v>1.10509574735936E-4</v>
      </c>
      <c r="AGG75">
        <v>1.09769268738031E-4</v>
      </c>
      <c r="AGH75">
        <v>1.14614096137035E-4</v>
      </c>
      <c r="AGI75">
        <v>1.2462143837860899E-4</v>
      </c>
      <c r="AGJ75" s="1">
        <v>9.6906756059965106E-5</v>
      </c>
      <c r="AGK75">
        <v>1.1821423117935701E-4</v>
      </c>
      <c r="AGL75">
        <v>1.21294887268566E-4</v>
      </c>
      <c r="AGM75">
        <v>1.3091610144963601E-4</v>
      </c>
      <c r="AGN75">
        <v>1.49993740685705E-4</v>
      </c>
      <c r="AGO75">
        <v>1.5500465802089199E-4</v>
      </c>
      <c r="AGP75" s="1">
        <v>9.0340082170045201E-5</v>
      </c>
      <c r="AGQ75">
        <v>1.46629298484281E-4</v>
      </c>
      <c r="AGR75">
        <v>1.01137529007065E-4</v>
      </c>
      <c r="AGS75">
        <v>1.5801066905309701E-4</v>
      </c>
      <c r="AGT75">
        <v>1.08125477753409E-4</v>
      </c>
      <c r="AGU75">
        <v>1.0339597678185499E-4</v>
      </c>
      <c r="AGV75">
        <v>1.09731370846406E-4</v>
      </c>
      <c r="AGW75">
        <v>1.2615724483941101E-4</v>
      </c>
      <c r="AGX75">
        <v>1.6098574287083599E-4</v>
      </c>
      <c r="AGY75">
        <v>2.1892073055263699E-4</v>
      </c>
      <c r="AGZ75">
        <v>1.4295827621700001E-4</v>
      </c>
      <c r="AHA75">
        <v>1.31951465163482E-4</v>
      </c>
      <c r="AHB75">
        <v>1.4219675751212199E-4</v>
      </c>
      <c r="AHC75">
        <v>1.31702265450858E-4</v>
      </c>
      <c r="AHD75" s="1">
        <v>8.4960591116929195E-5</v>
      </c>
      <c r="AHE75">
        <v>1.3346284284830199E-4</v>
      </c>
      <c r="AHF75">
        <v>1.1605269461616499E-4</v>
      </c>
      <c r="AHG75">
        <v>1.2124989276519E-4</v>
      </c>
      <c r="AHH75">
        <v>1.0025402608610699E-4</v>
      </c>
      <c r="AHI75" s="1">
        <v>9.8618869971049203E-5</v>
      </c>
      <c r="AHJ75">
        <v>1.5654194943814399E-4</v>
      </c>
      <c r="AHK75">
        <v>1.4622742531755699E-4</v>
      </c>
      <c r="AHL75">
        <v>1.5016777273871399E-4</v>
      </c>
      <c r="AHM75">
        <v>1.35681686026181E-4</v>
      </c>
      <c r="AHN75">
        <v>1.30433194259563E-4</v>
      </c>
      <c r="AHO75">
        <v>1.1710327091735E-4</v>
      </c>
      <c r="AHP75">
        <v>1.2247824158571701E-4</v>
      </c>
      <c r="AHQ75">
        <v>1.09984804416794E-4</v>
      </c>
      <c r="AHR75">
        <v>1.3335492050379501E-4</v>
      </c>
      <c r="AHS75">
        <v>1.8225023361610401E-4</v>
      </c>
      <c r="AHT75">
        <v>1.09699366105561E-4</v>
      </c>
      <c r="AHU75">
        <v>1.0849654765400199E-4</v>
      </c>
      <c r="AHV75" s="1">
        <v>8.5025100562120907E-5</v>
      </c>
      <c r="AHW75">
        <v>1.5211555641654099E-4</v>
      </c>
      <c r="AHX75">
        <v>2.0127539347376E-4</v>
      </c>
      <c r="AHY75">
        <v>1.00384958561773E-4</v>
      </c>
      <c r="AHZ75">
        <v>1.13966316569636E-4</v>
      </c>
      <c r="AIA75" s="1">
        <v>9.9399825946952205E-5</v>
      </c>
      <c r="AIB75">
        <v>1.32796196578414E-4</v>
      </c>
      <c r="AIC75">
        <v>1.7103498870024199E-4</v>
      </c>
      <c r="AID75">
        <v>1.4888099684900999E-4</v>
      </c>
      <c r="AIE75" s="1">
        <v>7.56333558413407E-5</v>
      </c>
      <c r="AIF75">
        <v>1.3078827562273301E-4</v>
      </c>
      <c r="AIG75">
        <v>1.8156155354959701E-4</v>
      </c>
      <c r="AIH75">
        <v>1.0959225314453E-4</v>
      </c>
      <c r="AII75">
        <v>1.7817552764126199E-4</v>
      </c>
      <c r="AIJ75">
        <v>1.2804375526849E-4</v>
      </c>
      <c r="AIK75">
        <v>1.6154151133487799E-4</v>
      </c>
      <c r="AIL75">
        <v>1.50001146646851E-4</v>
      </c>
      <c r="AIM75">
        <v>1.9511390767424001E-4</v>
      </c>
      <c r="AIN75">
        <v>1.4536382760561999E-4</v>
      </c>
      <c r="AIO75">
        <v>1.17011719761087E-4</v>
      </c>
      <c r="AIP75">
        <v>1.11597588999597E-4</v>
      </c>
      <c r="AIQ75">
        <v>1.16853110323576E-4</v>
      </c>
      <c r="AIR75">
        <v>1.5048215215446501E-4</v>
      </c>
      <c r="AIS75">
        <v>1.2886494985887601E-4</v>
      </c>
      <c r="AIT75">
        <v>1.5292648611755499E-4</v>
      </c>
      <c r="AIU75">
        <v>1.29525154330197E-4</v>
      </c>
      <c r="AIV75" s="1">
        <v>9.7744166849816804E-5</v>
      </c>
      <c r="AIW75">
        <v>1.3932966897937501E-4</v>
      </c>
      <c r="AIX75" s="1">
        <v>6.6877642992007095E-5</v>
      </c>
      <c r="AIY75">
        <v>1.49084213765719E-4</v>
      </c>
      <c r="AIZ75">
        <v>1.0362533852049701E-4</v>
      </c>
      <c r="AJA75">
        <v>1.51931164908368E-4</v>
      </c>
      <c r="AJB75" s="1">
        <v>8.3560785861818795E-5</v>
      </c>
      <c r="AJC75">
        <v>1.7712680130835899E-4</v>
      </c>
      <c r="AJD75">
        <v>1.36124668854746E-4</v>
      </c>
      <c r="AJE75">
        <v>1.58359496790915E-4</v>
      </c>
      <c r="AJF75">
        <v>1.51853663609715E-4</v>
      </c>
      <c r="AJG75">
        <v>1.35443683903819E-4</v>
      </c>
      <c r="AJH75">
        <v>1.42780549734054E-4</v>
      </c>
      <c r="AJI75">
        <v>1.13806796771621E-4</v>
      </c>
      <c r="AJJ75">
        <v>1.49710111766398E-4</v>
      </c>
      <c r="AJK75">
        <v>1.0674013832875E-4</v>
      </c>
      <c r="AJL75">
        <v>1.1116122913681501E-4</v>
      </c>
      <c r="AJM75">
        <v>1.3336594332196501E-4</v>
      </c>
      <c r="AJN75">
        <v>1.40503203252116E-4</v>
      </c>
      <c r="AJO75">
        <v>1.4334326365590401E-4</v>
      </c>
      <c r="AJP75" s="1">
        <v>7.0833456978331103E-5</v>
      </c>
      <c r="AJQ75">
        <v>1.2883394797834599E-4</v>
      </c>
      <c r="AJR75" s="1">
        <v>7.4693971526642499E-5</v>
      </c>
      <c r="AJS75" s="1">
        <v>7.5532200504753501E-5</v>
      </c>
      <c r="AJT75">
        <v>1.59341282230256E-4</v>
      </c>
      <c r="AJU75">
        <v>1.2485021390377699E-4</v>
      </c>
      <c r="AJV75">
        <v>1.10070351679373E-4</v>
      </c>
      <c r="AJW75">
        <v>1.2391570995352901E-4</v>
      </c>
      <c r="AJX75">
        <v>1.0613000792615E-4</v>
      </c>
      <c r="AJY75">
        <v>1.01140201960554E-4</v>
      </c>
      <c r="AJZ75">
        <v>1.2842414190298299E-4</v>
      </c>
      <c r="AKA75">
        <v>1.66878469415007E-4</v>
      </c>
      <c r="AKB75">
        <v>1.5573900358731101E-4</v>
      </c>
      <c r="AKC75" s="1">
        <v>8.0321665403234498E-5</v>
      </c>
      <c r="AKD75">
        <v>1.0145874157289E-4</v>
      </c>
      <c r="AKE75">
        <v>1.3569648455889801E-4</v>
      </c>
      <c r="AKF75">
        <v>1.06263808214707E-4</v>
      </c>
      <c r="AKG75">
        <v>1.7919480630011701E-4</v>
      </c>
      <c r="AKH75">
        <v>1.1125483161173E-4</v>
      </c>
      <c r="AKI75">
        <v>1.17729601098132E-4</v>
      </c>
      <c r="AKJ75" s="1">
        <v>9.2964468096528701E-5</v>
      </c>
      <c r="AKK75">
        <v>1.30232986028673E-4</v>
      </c>
      <c r="AKL75">
        <v>1.24078382008428E-4</v>
      </c>
      <c r="AKM75">
        <v>1.50468597304825E-4</v>
      </c>
      <c r="AKN75">
        <v>1.11935840326976E-4</v>
      </c>
      <c r="AKO75">
        <v>1.15187145450788E-4</v>
      </c>
      <c r="AKP75">
        <v>1.4996820783901599E-4</v>
      </c>
      <c r="AKQ75">
        <v>1.14821377629811E-4</v>
      </c>
      <c r="AKR75">
        <v>1.3924694890508099E-4</v>
      </c>
      <c r="AKS75">
        <v>1.3097146947547501E-4</v>
      </c>
      <c r="AKT75" s="1">
        <v>5.7909603479397202E-5</v>
      </c>
      <c r="AKU75">
        <v>1.80468266917138E-4</v>
      </c>
      <c r="AKV75">
        <v>1.59101601083113E-4</v>
      </c>
      <c r="AKW75">
        <v>1.16073100012634E-4</v>
      </c>
      <c r="AKX75">
        <v>1.6086858481502301E-4</v>
      </c>
      <c r="AKY75">
        <v>1.8359232657360499E-4</v>
      </c>
      <c r="AKZ75">
        <v>1.07270273925385E-4</v>
      </c>
      <c r="ALA75">
        <v>1.79057531804666E-4</v>
      </c>
      <c r="ALB75">
        <v>1.13203198816381E-4</v>
      </c>
      <c r="ALC75">
        <v>1.79838257783899E-4</v>
      </c>
      <c r="ALD75">
        <v>2.0909418713781401E-4</v>
      </c>
      <c r="ALE75">
        <v>1.07765281678536E-4</v>
      </c>
      <c r="ALF75">
        <v>1.9704515990085601E-4</v>
      </c>
      <c r="ALG75">
        <v>1.9591514662950101E-4</v>
      </c>
      <c r="ALH75">
        <v>1.4024206393451001E-4</v>
      </c>
      <c r="ALI75">
        <v>1.3203827666299301E-4</v>
      </c>
      <c r="ALJ75" s="1">
        <v>9.5011708666576405E-5</v>
      </c>
      <c r="ALK75">
        <v>1.2491776503424401E-4</v>
      </c>
      <c r="ALL75">
        <v>1.6235709114123699E-4</v>
      </c>
      <c r="ALM75">
        <v>1.48150302050545E-4</v>
      </c>
      <c r="ALN75">
        <v>1.48669100017391E-4</v>
      </c>
      <c r="ALO75">
        <v>1.0665948052967001E-4</v>
      </c>
      <c r="ALP75">
        <v>1.9328192450657699E-4</v>
      </c>
      <c r="ALQ75">
        <v>1.21720623835617E-4</v>
      </c>
      <c r="ALR75">
        <v>1.03214609548305E-4</v>
      </c>
      <c r="ALS75">
        <v>1.5873427115408701E-4</v>
      </c>
      <c r="ALT75">
        <v>1.3580195791861499E-4</v>
      </c>
    </row>
    <row r="76" spans="1:1008" x14ac:dyDescent="0.25">
      <c r="A76" t="s">
        <v>102</v>
      </c>
      <c r="B76" t="s">
        <v>14</v>
      </c>
      <c r="C76">
        <v>2014</v>
      </c>
      <c r="D76" t="s">
        <v>100</v>
      </c>
      <c r="E76">
        <v>0.35427862799999998</v>
      </c>
      <c r="F76">
        <f t="shared" si="2"/>
        <v>0.31802359346907288</v>
      </c>
      <c r="G76">
        <f t="shared" si="3"/>
        <v>1.3144275288387163E-3</v>
      </c>
      <c r="H76">
        <v>0</v>
      </c>
      <c r="I76">
        <v>0.31006385671946401</v>
      </c>
      <c r="J76">
        <v>0.31528765088934402</v>
      </c>
      <c r="K76">
        <v>0.30616483617059798</v>
      </c>
      <c r="L76">
        <v>0.311182082481755</v>
      </c>
      <c r="M76">
        <v>0.295575675510721</v>
      </c>
      <c r="N76">
        <v>0.327455355592433</v>
      </c>
      <c r="O76">
        <v>0.29571884211913002</v>
      </c>
      <c r="P76">
        <v>0.31434302027076699</v>
      </c>
      <c r="Q76">
        <v>0.30452123393679698</v>
      </c>
      <c r="R76">
        <v>0.324958820676364</v>
      </c>
      <c r="S76">
        <v>0.31833271825630699</v>
      </c>
      <c r="T76">
        <v>0.30390525431345999</v>
      </c>
      <c r="U76">
        <v>0.31161783100579599</v>
      </c>
      <c r="V76">
        <v>0.32924499863155099</v>
      </c>
      <c r="W76">
        <v>0.32528566343529802</v>
      </c>
      <c r="X76">
        <v>0.31533809768113602</v>
      </c>
      <c r="Y76">
        <v>0.32467537098846599</v>
      </c>
      <c r="Z76">
        <v>0.30974891682737099</v>
      </c>
      <c r="AA76">
        <v>0.330667419120384</v>
      </c>
      <c r="AB76">
        <v>0.31579117560627901</v>
      </c>
      <c r="AC76">
        <v>0.312104355328094</v>
      </c>
      <c r="AD76">
        <v>0.316252510232502</v>
      </c>
      <c r="AE76">
        <v>0.33043793609145999</v>
      </c>
      <c r="AF76">
        <v>0.31654178524264498</v>
      </c>
      <c r="AG76">
        <v>0.33037650255175</v>
      </c>
      <c r="AH76">
        <v>0.320053729118283</v>
      </c>
      <c r="AI76">
        <v>0.32384254781441402</v>
      </c>
      <c r="AJ76">
        <v>0.324419501468941</v>
      </c>
      <c r="AK76">
        <v>0.34281234489086798</v>
      </c>
      <c r="AL76">
        <v>0.32304199235940401</v>
      </c>
      <c r="AM76">
        <v>0.28577965835729302</v>
      </c>
      <c r="AN76">
        <v>0.32674706727553499</v>
      </c>
      <c r="AO76">
        <v>0.304740264437312</v>
      </c>
      <c r="AP76">
        <v>0.28866571810081998</v>
      </c>
      <c r="AQ76">
        <v>0.310601328182253</v>
      </c>
      <c r="AR76">
        <v>0.30251958351321701</v>
      </c>
      <c r="AS76">
        <v>0.342560285508823</v>
      </c>
      <c r="AT76">
        <v>0.311110107853727</v>
      </c>
      <c r="AU76">
        <v>0.31326439151178398</v>
      </c>
      <c r="AV76">
        <v>0.32614210430812601</v>
      </c>
      <c r="AW76">
        <v>0.331940718755181</v>
      </c>
      <c r="AX76">
        <v>0.32545507290048098</v>
      </c>
      <c r="AY76">
        <v>0.33404235131527599</v>
      </c>
      <c r="AZ76">
        <v>0.31485265902788101</v>
      </c>
      <c r="BA76">
        <v>0.31309517921030899</v>
      </c>
      <c r="BB76">
        <v>0.31189118377132702</v>
      </c>
      <c r="BC76">
        <v>0.30135249272238102</v>
      </c>
      <c r="BD76">
        <v>0.31701154074138599</v>
      </c>
      <c r="BE76">
        <v>0.30933142335093899</v>
      </c>
      <c r="BF76">
        <v>0.33123924720157399</v>
      </c>
      <c r="BG76">
        <v>0.313425178611551</v>
      </c>
      <c r="BH76">
        <v>0.34127784902019798</v>
      </c>
      <c r="BI76">
        <v>0.32994973398593802</v>
      </c>
      <c r="BJ76">
        <v>0.32204621753219698</v>
      </c>
      <c r="BK76">
        <v>0.32814780632796098</v>
      </c>
      <c r="BL76">
        <v>0.31629964578801101</v>
      </c>
      <c r="BM76">
        <v>0.334934009286187</v>
      </c>
      <c r="BN76">
        <v>0.31290889216048901</v>
      </c>
      <c r="BO76">
        <v>0.32705732066181997</v>
      </c>
      <c r="BP76">
        <v>0.32740757100167101</v>
      </c>
      <c r="BQ76">
        <v>0.30715190214958499</v>
      </c>
      <c r="BR76">
        <v>0.32804525547693902</v>
      </c>
      <c r="BS76">
        <v>0.31936581575869</v>
      </c>
      <c r="BT76">
        <v>0.31710121258906598</v>
      </c>
      <c r="BU76">
        <v>0.33494135733345298</v>
      </c>
      <c r="BV76">
        <v>0.31398574727311102</v>
      </c>
      <c r="BW76">
        <v>0.32172849737972398</v>
      </c>
      <c r="BX76">
        <v>0.32478514141606601</v>
      </c>
      <c r="BY76">
        <v>0.30424311132555298</v>
      </c>
      <c r="BZ76">
        <v>0.32004635389325597</v>
      </c>
      <c r="CA76">
        <v>0.30374685969592302</v>
      </c>
      <c r="CB76">
        <v>0.325860207457215</v>
      </c>
      <c r="CC76">
        <v>0.33369877145967303</v>
      </c>
      <c r="CD76">
        <v>0.31481263536081999</v>
      </c>
      <c r="CE76">
        <v>0.29101255585460101</v>
      </c>
      <c r="CF76">
        <v>0.34849977977336899</v>
      </c>
      <c r="CG76">
        <v>0.32412343944331901</v>
      </c>
      <c r="CH76">
        <v>0.32280473053817599</v>
      </c>
      <c r="CI76">
        <v>0.31931901306593002</v>
      </c>
      <c r="CJ76">
        <v>0.33633614100437098</v>
      </c>
      <c r="CK76">
        <v>0.30111166642982301</v>
      </c>
      <c r="CL76">
        <v>0.30506935017125603</v>
      </c>
      <c r="CM76">
        <v>0.32484057232347202</v>
      </c>
      <c r="CN76">
        <v>0.30330111699863199</v>
      </c>
      <c r="CO76">
        <v>0.31683810558790898</v>
      </c>
      <c r="CP76">
        <v>0.32300615807226102</v>
      </c>
      <c r="CQ76">
        <v>0.31395609221118098</v>
      </c>
      <c r="CR76">
        <v>0.30690279643468998</v>
      </c>
      <c r="CS76">
        <v>0.329178022249141</v>
      </c>
      <c r="CT76">
        <v>0.32191016343550399</v>
      </c>
      <c r="CU76">
        <v>0.31326498820891202</v>
      </c>
      <c r="CV76">
        <v>0.34603550132989103</v>
      </c>
      <c r="CW76">
        <v>0.303456803355033</v>
      </c>
      <c r="CX76">
        <v>0.32631966535170698</v>
      </c>
      <c r="CY76">
        <v>0.325518545029643</v>
      </c>
      <c r="CZ76">
        <v>0.31374801096560601</v>
      </c>
      <c r="DA76">
        <v>0.31178482715647399</v>
      </c>
      <c r="DB76">
        <v>0.32335854873765002</v>
      </c>
      <c r="DC76">
        <v>0.31090417477077498</v>
      </c>
      <c r="DD76">
        <v>0.30928095883554801</v>
      </c>
      <c r="DE76">
        <v>0.30048469760798102</v>
      </c>
      <c r="DF76">
        <v>0.31630856085179698</v>
      </c>
      <c r="DG76">
        <v>0.33569380929062198</v>
      </c>
      <c r="DH76">
        <v>0.328476880353474</v>
      </c>
      <c r="DI76">
        <v>0.32569375092733199</v>
      </c>
      <c r="DJ76">
        <v>0.31334338355465602</v>
      </c>
      <c r="DK76">
        <v>0.31847836736017199</v>
      </c>
      <c r="DL76">
        <v>0.318250982907332</v>
      </c>
      <c r="DM76">
        <v>0.326758904749817</v>
      </c>
      <c r="DN76">
        <v>0.30416665023542599</v>
      </c>
      <c r="DO76">
        <v>0.32821783739244897</v>
      </c>
      <c r="DP76">
        <v>0.30552371133066702</v>
      </c>
      <c r="DQ76">
        <v>0.323447061031369</v>
      </c>
      <c r="DR76">
        <v>0.32959925046448602</v>
      </c>
      <c r="DS76">
        <v>0.30468394047639802</v>
      </c>
      <c r="DT76">
        <v>0.30813484732247898</v>
      </c>
      <c r="DU76">
        <v>0.321408358101548</v>
      </c>
      <c r="DV76">
        <v>0.32543484534602202</v>
      </c>
      <c r="DW76">
        <v>0.30765999363912599</v>
      </c>
      <c r="DX76">
        <v>0.298856059781613</v>
      </c>
      <c r="DY76">
        <v>0.33783099694249902</v>
      </c>
      <c r="DZ76">
        <v>0.30639381995602999</v>
      </c>
      <c r="EA76">
        <v>0.32347653918394598</v>
      </c>
      <c r="EB76">
        <v>0.31374625481188601</v>
      </c>
      <c r="EC76">
        <v>0.31701882333764803</v>
      </c>
      <c r="ED76">
        <v>0.32615074942667499</v>
      </c>
      <c r="EE76">
        <v>0.33463193641671701</v>
      </c>
      <c r="EF76">
        <v>0.317059807367913</v>
      </c>
      <c r="EG76">
        <v>0.30708709850787702</v>
      </c>
      <c r="EH76">
        <v>0.31589292337216102</v>
      </c>
      <c r="EI76">
        <v>0.319357260427167</v>
      </c>
      <c r="EJ76">
        <v>0.31411869733758002</v>
      </c>
      <c r="EK76">
        <v>0.29950050308043202</v>
      </c>
      <c r="EL76">
        <v>0.30046071677557301</v>
      </c>
      <c r="EM76">
        <v>0.332611229141967</v>
      </c>
      <c r="EN76">
        <v>0.33481169887964801</v>
      </c>
      <c r="EO76">
        <v>0.30625984436453701</v>
      </c>
      <c r="EP76">
        <v>0.31824950133663299</v>
      </c>
      <c r="EQ76">
        <v>0.32269848570347198</v>
      </c>
      <c r="ER76">
        <v>0.323342395978719</v>
      </c>
      <c r="ES76">
        <v>0.30328258424127502</v>
      </c>
      <c r="ET76">
        <v>0.31719622258054397</v>
      </c>
      <c r="EU76">
        <v>0.30945278238790003</v>
      </c>
      <c r="EV76">
        <v>0.324368974774352</v>
      </c>
      <c r="EW76">
        <v>0.29580252956983499</v>
      </c>
      <c r="EX76">
        <v>0.323808983673253</v>
      </c>
      <c r="EY76">
        <v>0.32088917453917398</v>
      </c>
      <c r="EZ76">
        <v>0.32787068226031701</v>
      </c>
      <c r="FA76">
        <v>0.316674427772135</v>
      </c>
      <c r="FB76">
        <v>0.31162558481411501</v>
      </c>
      <c r="FC76">
        <v>0.317283827181772</v>
      </c>
      <c r="FD76">
        <v>0.31782275231749602</v>
      </c>
      <c r="FE76">
        <v>0.31623448123200198</v>
      </c>
      <c r="FF76">
        <v>0.32175330468510799</v>
      </c>
      <c r="FG76">
        <v>0.35867302456852301</v>
      </c>
      <c r="FH76">
        <v>0.320373123300008</v>
      </c>
      <c r="FI76">
        <v>0.31637603887398003</v>
      </c>
      <c r="FJ76">
        <v>0.31982127000789201</v>
      </c>
      <c r="FK76">
        <v>0.302187622181253</v>
      </c>
      <c r="FL76">
        <v>0.31995363629728302</v>
      </c>
      <c r="FM76">
        <v>0.31604671393857198</v>
      </c>
      <c r="FN76">
        <v>0.30528869417670801</v>
      </c>
      <c r="FO76">
        <v>0.31508384146960899</v>
      </c>
      <c r="FP76">
        <v>0.31095449520586699</v>
      </c>
      <c r="FQ76">
        <v>0.32661566649833601</v>
      </c>
      <c r="FR76">
        <v>0.30363431583556399</v>
      </c>
      <c r="FS76">
        <v>0.31247781210168801</v>
      </c>
      <c r="FT76">
        <v>0.32309430984031601</v>
      </c>
      <c r="FU76">
        <v>0.29603850102860502</v>
      </c>
      <c r="FV76">
        <v>0.298366028769736</v>
      </c>
      <c r="FW76">
        <v>0.32931828114321299</v>
      </c>
      <c r="FX76">
        <v>0.29139325171066399</v>
      </c>
      <c r="FY76">
        <v>0.31477100537313701</v>
      </c>
      <c r="FZ76">
        <v>0.31082242888425199</v>
      </c>
      <c r="GA76">
        <v>0.31859991412512101</v>
      </c>
      <c r="GB76">
        <v>0.32660933366379702</v>
      </c>
      <c r="GC76">
        <v>0.32825275300954998</v>
      </c>
      <c r="GD76">
        <v>0.30082654013050902</v>
      </c>
      <c r="GE76">
        <v>0.32209607502026399</v>
      </c>
      <c r="GF76">
        <v>0.32104770137375199</v>
      </c>
      <c r="GG76">
        <v>0.29299900224222503</v>
      </c>
      <c r="GH76">
        <v>0.32559683486083302</v>
      </c>
      <c r="GI76">
        <v>0.31150413039340902</v>
      </c>
      <c r="GJ76">
        <v>0.31320883912769398</v>
      </c>
      <c r="GK76">
        <v>0.34612351212985598</v>
      </c>
      <c r="GL76">
        <v>0.351749758182968</v>
      </c>
      <c r="GM76">
        <v>0.324562250637631</v>
      </c>
      <c r="GN76">
        <v>0.321303338045201</v>
      </c>
      <c r="GO76">
        <v>0.30282303019896001</v>
      </c>
      <c r="GP76">
        <v>0.30041702387253699</v>
      </c>
      <c r="GQ76">
        <v>0.30127768905094299</v>
      </c>
      <c r="GR76">
        <v>0.32680477218082499</v>
      </c>
      <c r="GS76">
        <v>0.33115401551440699</v>
      </c>
      <c r="GT76">
        <v>0.31828148143782597</v>
      </c>
      <c r="GU76">
        <v>0.31827034239315999</v>
      </c>
      <c r="GV76">
        <v>0.31285885440908701</v>
      </c>
      <c r="GW76">
        <v>0.32396529948465302</v>
      </c>
      <c r="GX76">
        <v>0.305778490741686</v>
      </c>
      <c r="GY76">
        <v>0.305095702053365</v>
      </c>
      <c r="GZ76">
        <v>0.31721167146127099</v>
      </c>
      <c r="HA76">
        <v>0.33154762596169002</v>
      </c>
      <c r="HB76">
        <v>0.31676649666016599</v>
      </c>
      <c r="HC76">
        <v>0.29762780417989299</v>
      </c>
      <c r="HD76">
        <v>0.30406079159876398</v>
      </c>
      <c r="HE76">
        <v>0.32375847986658202</v>
      </c>
      <c r="HF76">
        <v>0.30050932842379002</v>
      </c>
      <c r="HG76">
        <v>0.294658845195443</v>
      </c>
      <c r="HH76">
        <v>0.30530748868530799</v>
      </c>
      <c r="HI76">
        <v>0.27986660946606701</v>
      </c>
      <c r="HJ76">
        <v>0.30480599265568797</v>
      </c>
      <c r="HK76">
        <v>0.31109734218996898</v>
      </c>
      <c r="HL76">
        <v>0.30918309024512303</v>
      </c>
      <c r="HM76">
        <v>0.34299764311639502</v>
      </c>
      <c r="HN76">
        <v>0.31927472207067098</v>
      </c>
      <c r="HO76">
        <v>0.30705343349609798</v>
      </c>
      <c r="HP76">
        <v>0.31221305552768103</v>
      </c>
      <c r="HQ76">
        <v>0.33745828777686598</v>
      </c>
      <c r="HR76">
        <v>0.30989660863336699</v>
      </c>
      <c r="HS76">
        <v>0.28256669099371301</v>
      </c>
      <c r="HT76">
        <v>0.30427587125152</v>
      </c>
      <c r="HU76">
        <v>0.31765283058133498</v>
      </c>
      <c r="HV76">
        <v>0.30194155572234999</v>
      </c>
      <c r="HW76">
        <v>0.31258684706592299</v>
      </c>
      <c r="HX76">
        <v>0.30584329662248799</v>
      </c>
      <c r="HY76">
        <v>0.29298093979461898</v>
      </c>
      <c r="HZ76">
        <v>0.31976386504991799</v>
      </c>
      <c r="IA76">
        <v>0.32452464276953902</v>
      </c>
      <c r="IB76">
        <v>0.32971907792939797</v>
      </c>
      <c r="IC76">
        <v>0.313507973096394</v>
      </c>
      <c r="ID76">
        <v>0.32481875952822697</v>
      </c>
      <c r="IE76">
        <v>0.32893559021124102</v>
      </c>
      <c r="IF76">
        <v>0.31102798526159797</v>
      </c>
      <c r="IG76">
        <v>0.29310417999684302</v>
      </c>
      <c r="IH76">
        <v>0.34369704001927298</v>
      </c>
      <c r="II76">
        <v>0.313710132300277</v>
      </c>
      <c r="IJ76">
        <v>0.33116121788261799</v>
      </c>
      <c r="IK76">
        <v>0.32976797377946498</v>
      </c>
      <c r="IL76">
        <v>0.32736013555857602</v>
      </c>
      <c r="IM76">
        <v>0.30315068865999201</v>
      </c>
      <c r="IN76">
        <v>0.32799282661033702</v>
      </c>
      <c r="IO76">
        <v>0.33463179477480298</v>
      </c>
      <c r="IP76">
        <v>0.31075273899662997</v>
      </c>
      <c r="IQ76">
        <v>0.321572409669377</v>
      </c>
      <c r="IR76">
        <v>0.33164738788658998</v>
      </c>
      <c r="IS76">
        <v>0.319022188014149</v>
      </c>
      <c r="IT76">
        <v>0.34385111125556</v>
      </c>
      <c r="IU76">
        <v>0.310853959674737</v>
      </c>
      <c r="IV76">
        <v>0.304479299394251</v>
      </c>
      <c r="IW76">
        <v>0.310000087260213</v>
      </c>
      <c r="IX76">
        <v>0.31712303911621698</v>
      </c>
      <c r="IY76">
        <v>0.30588573467605701</v>
      </c>
      <c r="IZ76">
        <v>0.30307744537988401</v>
      </c>
      <c r="JA76">
        <v>0.33027682293106397</v>
      </c>
      <c r="JB76">
        <v>0.32140310637400399</v>
      </c>
      <c r="JC76">
        <v>0.34485842233015102</v>
      </c>
      <c r="JD76">
        <v>0.33199249943833398</v>
      </c>
      <c r="JE76">
        <v>0.31572542274264298</v>
      </c>
      <c r="JF76">
        <v>0.30409904668516202</v>
      </c>
      <c r="JG76">
        <v>0.29833693227465202</v>
      </c>
      <c r="JH76">
        <v>0.31976232453303699</v>
      </c>
      <c r="JI76">
        <v>0.34148647852453401</v>
      </c>
      <c r="JJ76">
        <v>0.305454725249095</v>
      </c>
      <c r="JK76">
        <v>0.32654755611706399</v>
      </c>
      <c r="JL76">
        <v>0.327641646966714</v>
      </c>
      <c r="JM76">
        <v>0.32827214326539</v>
      </c>
      <c r="JN76">
        <v>0.32880020460592302</v>
      </c>
      <c r="JO76">
        <v>0.32203487979435003</v>
      </c>
      <c r="JP76">
        <v>0.31229111553425098</v>
      </c>
      <c r="JQ76">
        <v>0.30994927511036202</v>
      </c>
      <c r="JR76">
        <v>0.32825991392132498</v>
      </c>
      <c r="JS76">
        <v>0.326830491547073</v>
      </c>
      <c r="JT76">
        <v>0.31307873282529802</v>
      </c>
      <c r="JU76">
        <v>0.31794816889010002</v>
      </c>
      <c r="JV76">
        <v>0.30117230320249699</v>
      </c>
      <c r="JW76">
        <v>0.32680836323205098</v>
      </c>
      <c r="JX76">
        <v>0.32691262623746897</v>
      </c>
      <c r="JY76">
        <v>0.31674248974525598</v>
      </c>
      <c r="JZ76">
        <v>0.31436620470631799</v>
      </c>
      <c r="KA76">
        <v>0.30078445804187698</v>
      </c>
      <c r="KB76">
        <v>0.32711012056350403</v>
      </c>
      <c r="KC76">
        <v>0.31407513762942801</v>
      </c>
      <c r="KD76">
        <v>0.30278261967943798</v>
      </c>
      <c r="KE76">
        <v>0.33433560038601801</v>
      </c>
      <c r="KF76">
        <v>0.33472187917116297</v>
      </c>
      <c r="KG76">
        <v>0.31810358852753301</v>
      </c>
      <c r="KH76">
        <v>0.32348967064616901</v>
      </c>
      <c r="KI76">
        <v>0.33072250841865097</v>
      </c>
      <c r="KJ76">
        <v>0.30378056333102998</v>
      </c>
      <c r="KK76">
        <v>0.31376760793831998</v>
      </c>
      <c r="KL76">
        <v>0.32513907864090302</v>
      </c>
      <c r="KM76">
        <v>0.30074848833501</v>
      </c>
      <c r="KN76">
        <v>0.31292457066368201</v>
      </c>
      <c r="KO76">
        <v>0.34344594363380399</v>
      </c>
      <c r="KP76">
        <v>0.33479276768847799</v>
      </c>
      <c r="KQ76">
        <v>0.32009972384276197</v>
      </c>
      <c r="KR76">
        <v>0.32838213748195699</v>
      </c>
      <c r="KS76">
        <v>0.32358940418106902</v>
      </c>
      <c r="KT76">
        <v>0.304075060076758</v>
      </c>
      <c r="KU76">
        <v>0.34110261836828998</v>
      </c>
      <c r="KV76">
        <v>0.319966977579485</v>
      </c>
      <c r="KW76">
        <v>0.31686973298238502</v>
      </c>
      <c r="KX76">
        <v>0.291270969759377</v>
      </c>
      <c r="KY76">
        <v>0.31544540073427901</v>
      </c>
      <c r="KZ76">
        <v>0.34703924143447801</v>
      </c>
      <c r="LA76">
        <v>0.33053851251340399</v>
      </c>
      <c r="LB76">
        <v>0.316183582638212</v>
      </c>
      <c r="LC76">
        <v>0.318026900947952</v>
      </c>
      <c r="LD76">
        <v>0.32414133083171498</v>
      </c>
      <c r="LE76">
        <v>0.32744635030313701</v>
      </c>
      <c r="LF76">
        <v>0.311044588265661</v>
      </c>
      <c r="LG76">
        <v>0.33144522304463597</v>
      </c>
      <c r="LH76">
        <v>0.30335675687396402</v>
      </c>
      <c r="LI76">
        <v>0.315332982278621</v>
      </c>
      <c r="LJ76">
        <v>0.32713690779278898</v>
      </c>
      <c r="LK76">
        <v>0.328842753717564</v>
      </c>
      <c r="LL76">
        <v>0.31601578983658601</v>
      </c>
      <c r="LM76">
        <v>0.29482534207351502</v>
      </c>
      <c r="LN76">
        <v>0.32747120880384101</v>
      </c>
      <c r="LO76">
        <v>0.32781818535010998</v>
      </c>
      <c r="LP76">
        <v>0.316203856549163</v>
      </c>
      <c r="LQ76">
        <v>0.33677809097146799</v>
      </c>
      <c r="LR76">
        <v>0.30659546841205398</v>
      </c>
      <c r="LS76">
        <v>0.30968636570079799</v>
      </c>
      <c r="LT76">
        <v>0.321521819825767</v>
      </c>
      <c r="LU76">
        <v>0.324082708421291</v>
      </c>
      <c r="LV76">
        <v>0.31848832917942299</v>
      </c>
      <c r="LW76">
        <v>0.32166189596078798</v>
      </c>
      <c r="LX76">
        <v>0.29960051296872903</v>
      </c>
      <c r="LY76">
        <v>0.32930479319185202</v>
      </c>
      <c r="LZ76">
        <v>0.31111934347026798</v>
      </c>
      <c r="MA76">
        <v>0.30110465111967599</v>
      </c>
      <c r="MB76">
        <v>0.31668288080932799</v>
      </c>
      <c r="MC76">
        <v>0.31954773082965998</v>
      </c>
      <c r="MD76">
        <v>0.31853213027459998</v>
      </c>
      <c r="ME76">
        <v>0.31714043907900902</v>
      </c>
      <c r="MF76">
        <v>0.31214107534499402</v>
      </c>
      <c r="MG76">
        <v>0.33948235832761198</v>
      </c>
      <c r="MH76">
        <v>0.32645439803389797</v>
      </c>
      <c r="MI76">
        <v>0.312292813510329</v>
      </c>
      <c r="MJ76">
        <v>0.32900844107465299</v>
      </c>
      <c r="MK76">
        <v>0.32485232915659901</v>
      </c>
      <c r="ML76">
        <v>0.32293223350467798</v>
      </c>
      <c r="MM76">
        <v>0.31760448483257397</v>
      </c>
      <c r="MN76">
        <v>0.30639820928107903</v>
      </c>
      <c r="MO76">
        <v>0.32400663361438398</v>
      </c>
      <c r="MP76">
        <v>0.31874056915397903</v>
      </c>
      <c r="MQ76">
        <v>0.30987631090128498</v>
      </c>
      <c r="MR76">
        <v>0.31248873292127</v>
      </c>
      <c r="MS76">
        <v>0.30530196551487199</v>
      </c>
      <c r="MT76">
        <v>0.32119099372287002</v>
      </c>
      <c r="MU76">
        <v>0.329223808670428</v>
      </c>
      <c r="MV76">
        <v>0.33870085020684898</v>
      </c>
      <c r="MW76">
        <v>0.34218539549886301</v>
      </c>
      <c r="MX76">
        <v>0.33868415167006699</v>
      </c>
      <c r="MY76">
        <v>0.32448192724348301</v>
      </c>
      <c r="MZ76">
        <v>0.29791562484525103</v>
      </c>
      <c r="NA76">
        <v>0.30867007427960402</v>
      </c>
      <c r="NB76">
        <v>0.35283225170879901</v>
      </c>
      <c r="NC76">
        <v>0.33425593703699802</v>
      </c>
      <c r="ND76">
        <v>0.30405904395415201</v>
      </c>
      <c r="NE76">
        <v>0.33119682386334898</v>
      </c>
      <c r="NF76">
        <v>0.30061755462842799</v>
      </c>
      <c r="NG76">
        <v>0.33351644029823002</v>
      </c>
      <c r="NH76">
        <v>0.32357320200404899</v>
      </c>
      <c r="NI76">
        <v>0.32145549258261402</v>
      </c>
      <c r="NJ76">
        <v>0.32176362845755502</v>
      </c>
      <c r="NK76">
        <v>0.3383056557113</v>
      </c>
      <c r="NL76">
        <v>0.322562438876901</v>
      </c>
      <c r="NM76">
        <v>0.32875570514993002</v>
      </c>
      <c r="NN76">
        <v>0.315653887418884</v>
      </c>
      <c r="NO76">
        <v>0.321275704111394</v>
      </c>
      <c r="NP76">
        <v>0.32358074844673002</v>
      </c>
      <c r="NQ76">
        <v>0.308465857164263</v>
      </c>
      <c r="NR76">
        <v>0.29025745789985802</v>
      </c>
      <c r="NS76">
        <v>0.34100100523450999</v>
      </c>
      <c r="NT76">
        <v>0.31579858724655402</v>
      </c>
      <c r="NU76">
        <v>0.33213110813901903</v>
      </c>
      <c r="NV76">
        <v>0.33295903733521498</v>
      </c>
      <c r="NW76">
        <v>0.28649000193138102</v>
      </c>
      <c r="NX76">
        <v>0.332218309325303</v>
      </c>
      <c r="NY76">
        <v>0.31983700880023702</v>
      </c>
      <c r="NZ76">
        <v>0.31479739199801399</v>
      </c>
      <c r="OA76">
        <v>0.32319768680641398</v>
      </c>
      <c r="OB76">
        <v>0.33742921613182703</v>
      </c>
      <c r="OC76">
        <v>0.31557594448050302</v>
      </c>
      <c r="OD76">
        <v>0.32888811356935399</v>
      </c>
      <c r="OE76">
        <v>0.292891228572349</v>
      </c>
      <c r="OF76">
        <v>0.31268745674856802</v>
      </c>
      <c r="OG76">
        <v>0.33789551733441098</v>
      </c>
      <c r="OH76">
        <v>0.31806421483033298</v>
      </c>
      <c r="OI76">
        <v>0.326084904524515</v>
      </c>
      <c r="OJ76">
        <v>0.327390411862859</v>
      </c>
      <c r="OK76">
        <v>0.31227156019033597</v>
      </c>
      <c r="OL76">
        <v>0.30361333758952402</v>
      </c>
      <c r="OM76">
        <v>0.31105068073168901</v>
      </c>
      <c r="ON76">
        <v>0.30318718317396998</v>
      </c>
      <c r="OO76">
        <v>0.30751070055365698</v>
      </c>
      <c r="OP76">
        <v>0.31058268566628</v>
      </c>
      <c r="OQ76">
        <v>0.319651920785822</v>
      </c>
      <c r="OR76">
        <v>0.320046878669558</v>
      </c>
      <c r="OS76">
        <v>0.31226733926092798</v>
      </c>
      <c r="OT76">
        <v>0.308224274500558</v>
      </c>
      <c r="OU76">
        <v>0.31107089333257298</v>
      </c>
      <c r="OV76">
        <v>0.32442356240784898</v>
      </c>
      <c r="OW76">
        <v>0.30871818749023</v>
      </c>
      <c r="OX76">
        <v>0.31451675335461299</v>
      </c>
      <c r="OY76">
        <v>0.31570766546594897</v>
      </c>
      <c r="OZ76">
        <v>0.32051427204296301</v>
      </c>
      <c r="PA76">
        <v>0.318066805029246</v>
      </c>
      <c r="PB76">
        <v>0.31673285517765598</v>
      </c>
      <c r="PC76">
        <v>0.29329473820477803</v>
      </c>
      <c r="PD76">
        <v>0.33456206867625399</v>
      </c>
      <c r="PE76">
        <v>0.30800551590401098</v>
      </c>
      <c r="PF76">
        <v>0.31451242341558</v>
      </c>
      <c r="PG76">
        <v>0.32849331978534302</v>
      </c>
      <c r="PH76">
        <v>0.33170748265197902</v>
      </c>
      <c r="PI76">
        <v>0.32878876421751502</v>
      </c>
      <c r="PJ76">
        <v>0.32022840843739397</v>
      </c>
      <c r="PK76">
        <v>0.30085357562122</v>
      </c>
      <c r="PL76">
        <v>0.34915291882927202</v>
      </c>
      <c r="PM76">
        <v>0.32531940692789002</v>
      </c>
      <c r="PN76">
        <v>0.31989610208974301</v>
      </c>
      <c r="PO76">
        <v>0.32231473026115198</v>
      </c>
      <c r="PP76">
        <v>0.30934398320476097</v>
      </c>
      <c r="PQ76">
        <v>0.31745157562190901</v>
      </c>
      <c r="PR76">
        <v>0.303083878201799</v>
      </c>
      <c r="PS76">
        <v>0.30620869047407301</v>
      </c>
      <c r="PT76">
        <v>0.32967488472819001</v>
      </c>
      <c r="PU76">
        <v>0.33041919528195801</v>
      </c>
      <c r="PV76">
        <v>0.33986269794729002</v>
      </c>
      <c r="PW76">
        <v>0.31041284855426698</v>
      </c>
      <c r="PX76">
        <v>0.31955993462550702</v>
      </c>
      <c r="PY76">
        <v>0.32874445447456901</v>
      </c>
      <c r="PZ76">
        <v>0.30756580877069001</v>
      </c>
      <c r="QA76">
        <v>0.30867454258270799</v>
      </c>
      <c r="QB76">
        <v>0.29957510609410198</v>
      </c>
      <c r="QC76">
        <v>0.304940368064061</v>
      </c>
      <c r="QD76">
        <v>0.31529059985961699</v>
      </c>
      <c r="QE76">
        <v>0.334090434009299</v>
      </c>
      <c r="QF76">
        <v>0.33613615422929199</v>
      </c>
      <c r="QG76">
        <v>0.32659439828871201</v>
      </c>
      <c r="QH76">
        <v>0.30848110638601201</v>
      </c>
      <c r="QI76">
        <v>0.32385729726988699</v>
      </c>
      <c r="QJ76">
        <v>0.33991859973449701</v>
      </c>
      <c r="QK76">
        <v>0.32463569540210901</v>
      </c>
      <c r="QL76">
        <v>0.31607681277959698</v>
      </c>
      <c r="QM76">
        <v>0.31648684086965201</v>
      </c>
      <c r="QN76">
        <v>0.31070553885410701</v>
      </c>
      <c r="QO76">
        <v>0.33014124385973997</v>
      </c>
      <c r="QP76">
        <v>0.292107730678345</v>
      </c>
      <c r="QQ76">
        <v>0.31373710402521399</v>
      </c>
      <c r="QR76">
        <v>0.32551410218219901</v>
      </c>
      <c r="QS76">
        <v>0.29546432261427302</v>
      </c>
      <c r="QT76">
        <v>0.33652032396291998</v>
      </c>
      <c r="QU76">
        <v>0.31392656554887</v>
      </c>
      <c r="QV76">
        <v>0.320075124475386</v>
      </c>
      <c r="QW76">
        <v>0.30656499665850301</v>
      </c>
      <c r="QX76">
        <v>0.32460669800098302</v>
      </c>
      <c r="QY76">
        <v>0.34034841915075198</v>
      </c>
      <c r="QZ76">
        <v>0.31207803093672398</v>
      </c>
      <c r="RA76">
        <v>0.34151468885410002</v>
      </c>
      <c r="RB76">
        <v>0.31378750384872101</v>
      </c>
      <c r="RC76">
        <v>0.32492512738593299</v>
      </c>
      <c r="RD76">
        <v>0.313692911411936</v>
      </c>
      <c r="RE76">
        <v>0.33681687481489803</v>
      </c>
      <c r="RF76">
        <v>0.29303229270077003</v>
      </c>
      <c r="RG76">
        <v>0.30886909354428099</v>
      </c>
      <c r="RH76">
        <v>0.325550462283546</v>
      </c>
      <c r="RI76">
        <v>0.31442221269049803</v>
      </c>
      <c r="RJ76">
        <v>0.30687204875508001</v>
      </c>
      <c r="RK76">
        <v>0.31816036462582697</v>
      </c>
      <c r="RL76">
        <v>0.296422597841564</v>
      </c>
      <c r="RM76">
        <v>0.337327987957242</v>
      </c>
      <c r="RN76">
        <v>0.30732251080436601</v>
      </c>
      <c r="RO76">
        <v>0.32628514326979502</v>
      </c>
      <c r="RP76">
        <v>0.32437401520162601</v>
      </c>
      <c r="RQ76">
        <v>0.32908987965007303</v>
      </c>
      <c r="RR76">
        <v>0.32691918943064502</v>
      </c>
      <c r="RS76">
        <v>0.30314283039706202</v>
      </c>
      <c r="RT76">
        <v>0.33011647511470199</v>
      </c>
      <c r="RU76">
        <v>0.318132598979598</v>
      </c>
      <c r="RV76">
        <v>0.33389102744843502</v>
      </c>
      <c r="RW76">
        <v>0.32305918732954397</v>
      </c>
      <c r="RX76">
        <v>0.32769720768039901</v>
      </c>
      <c r="RY76">
        <v>0.314423394450914</v>
      </c>
      <c r="RZ76">
        <v>0.32770695084657098</v>
      </c>
      <c r="SA76">
        <v>0.31224043833689202</v>
      </c>
      <c r="SB76">
        <v>0.31309640565699798</v>
      </c>
      <c r="SC76">
        <v>0.32020453284918798</v>
      </c>
      <c r="SD76">
        <v>0.31786877904719402</v>
      </c>
      <c r="SE76">
        <v>0.30754507104186002</v>
      </c>
      <c r="SF76">
        <v>0.32534080717015301</v>
      </c>
      <c r="SG76">
        <v>0.33602936326942801</v>
      </c>
      <c r="SH76">
        <v>0.30769992046739397</v>
      </c>
      <c r="SI76">
        <v>0.33159545217775299</v>
      </c>
      <c r="SJ76">
        <v>0.31760093209783402</v>
      </c>
      <c r="SK76">
        <v>0.328621380077671</v>
      </c>
      <c r="SL76">
        <v>0.30009641234550299</v>
      </c>
      <c r="SM76">
        <v>0.323357878589143</v>
      </c>
      <c r="SN76">
        <v>0.32451400061909402</v>
      </c>
      <c r="SO76">
        <v>0.34211727876535403</v>
      </c>
      <c r="SP76">
        <v>0.317419532769806</v>
      </c>
      <c r="SQ76">
        <v>0.314073301118729</v>
      </c>
      <c r="SR76">
        <v>0.31188365922321198</v>
      </c>
      <c r="SS76">
        <v>0.337731630571598</v>
      </c>
      <c r="ST76">
        <v>0.29634542588745399</v>
      </c>
      <c r="SU76">
        <v>0.31737612307804502</v>
      </c>
      <c r="SV76">
        <v>0.32144623219714902</v>
      </c>
      <c r="SW76">
        <v>0.31346944432153101</v>
      </c>
      <c r="SX76">
        <v>0.32323416379314102</v>
      </c>
      <c r="SY76">
        <v>0.33157174779573301</v>
      </c>
      <c r="SZ76">
        <v>0.31415368862198201</v>
      </c>
      <c r="TA76">
        <v>0.32409336762125401</v>
      </c>
      <c r="TB76">
        <v>0.30431633267031899</v>
      </c>
      <c r="TC76">
        <v>0.294269619596362</v>
      </c>
      <c r="TD76">
        <v>0.33053323235028098</v>
      </c>
      <c r="TE76">
        <v>0.31038603058716502</v>
      </c>
      <c r="TF76">
        <v>0.32165186623917702</v>
      </c>
      <c r="TG76">
        <v>0.33326010432787201</v>
      </c>
      <c r="TH76">
        <v>0.31328425279467798</v>
      </c>
      <c r="TI76">
        <v>0.321472135725553</v>
      </c>
      <c r="TJ76">
        <v>0.33683458058910098</v>
      </c>
      <c r="TK76">
        <v>0.29813966798365499</v>
      </c>
      <c r="TL76">
        <v>0.30435332110290197</v>
      </c>
      <c r="TM76">
        <v>0.31707839727799603</v>
      </c>
      <c r="TN76">
        <v>0.31584170814823598</v>
      </c>
      <c r="TO76">
        <v>0.32889197052804597</v>
      </c>
      <c r="TP76">
        <v>0.32148240878970902</v>
      </c>
      <c r="TQ76">
        <v>0.33577698377355802</v>
      </c>
      <c r="TR76">
        <v>0.34072860357006601</v>
      </c>
      <c r="TS76">
        <v>0.32602961746048498</v>
      </c>
      <c r="TT76">
        <v>0.32466766438519401</v>
      </c>
      <c r="TU76">
        <v>0.31856029389169999</v>
      </c>
      <c r="TV76">
        <v>0.32524490303646802</v>
      </c>
      <c r="TW76">
        <v>0.31858877953744802</v>
      </c>
      <c r="TX76">
        <v>0.34144468530909999</v>
      </c>
      <c r="TY76">
        <v>0.29843367991485598</v>
      </c>
      <c r="TZ76">
        <v>0.31626246309946499</v>
      </c>
      <c r="UA76">
        <v>0.31477666391428299</v>
      </c>
      <c r="UB76">
        <v>0.32254765116228201</v>
      </c>
      <c r="UC76">
        <v>0.30805831628216801</v>
      </c>
      <c r="UD76">
        <v>0.29711083912349601</v>
      </c>
      <c r="UE76">
        <v>0.33463048055663103</v>
      </c>
      <c r="UF76">
        <v>0.33159914008898</v>
      </c>
      <c r="UG76">
        <v>0.32073991388789103</v>
      </c>
      <c r="UH76">
        <v>0.32795682815854199</v>
      </c>
      <c r="UI76">
        <v>0.33975150241353602</v>
      </c>
      <c r="UJ76">
        <v>0.29668044609135702</v>
      </c>
      <c r="UK76">
        <v>0.314009414171811</v>
      </c>
      <c r="UL76">
        <v>0.314381689677462</v>
      </c>
      <c r="UM76">
        <v>0.32955197087494797</v>
      </c>
      <c r="UN76">
        <v>0.31938669210322201</v>
      </c>
      <c r="UO76">
        <v>0.32291422426147798</v>
      </c>
      <c r="UP76">
        <v>0.32056202455817701</v>
      </c>
      <c r="UQ76">
        <v>0.32729596049184401</v>
      </c>
      <c r="UR76">
        <v>0.31018393873587702</v>
      </c>
      <c r="US76">
        <v>0.28885672209639301</v>
      </c>
      <c r="UT76">
        <v>0.31229180458898498</v>
      </c>
      <c r="UU76">
        <v>0.33998218947223302</v>
      </c>
      <c r="UV76">
        <v>0.313115473705948</v>
      </c>
      <c r="UW76">
        <v>0.31880144684398798</v>
      </c>
      <c r="UX76">
        <v>0.28596002400315601</v>
      </c>
      <c r="UY76">
        <v>0.30641946179069002</v>
      </c>
      <c r="UZ76">
        <v>0.34482296056960499</v>
      </c>
      <c r="VA76">
        <v>0.33081276859747699</v>
      </c>
      <c r="VB76">
        <v>0.31020989367162899</v>
      </c>
      <c r="VC76">
        <v>0.31309216425202702</v>
      </c>
      <c r="VD76">
        <v>0.299170054431732</v>
      </c>
      <c r="VE76">
        <v>0.32027872438279398</v>
      </c>
      <c r="VF76">
        <v>0.32047700329797102</v>
      </c>
      <c r="VG76">
        <v>0.310011035696032</v>
      </c>
      <c r="VH76">
        <v>0.31438305032421399</v>
      </c>
      <c r="VI76">
        <v>0.32375818463485601</v>
      </c>
      <c r="VJ76">
        <v>0.32391304004881299</v>
      </c>
      <c r="VK76">
        <v>0.31532575348405401</v>
      </c>
      <c r="VL76">
        <v>0.31313271426926398</v>
      </c>
      <c r="VM76">
        <v>0.320923959682411</v>
      </c>
      <c r="VN76">
        <v>0.31563511906418901</v>
      </c>
      <c r="VO76">
        <v>0.303837481060522</v>
      </c>
      <c r="VP76">
        <v>0.32765409471958401</v>
      </c>
      <c r="VQ76">
        <v>0.31866529983139302</v>
      </c>
      <c r="VR76">
        <v>0.31939185034503997</v>
      </c>
      <c r="VS76">
        <v>0.32621288155165601</v>
      </c>
      <c r="VT76">
        <v>0.32531855417641897</v>
      </c>
      <c r="VU76">
        <v>0.32553398086681601</v>
      </c>
      <c r="VV76">
        <v>0.34541812937466398</v>
      </c>
      <c r="VW76">
        <v>0.32619306231603301</v>
      </c>
      <c r="VX76">
        <v>0.304600036213588</v>
      </c>
      <c r="VY76">
        <v>0.32912449511511999</v>
      </c>
      <c r="VZ76">
        <v>0.319736275057865</v>
      </c>
      <c r="WA76">
        <v>0.323950899239142</v>
      </c>
      <c r="WB76">
        <v>0.32195744443118601</v>
      </c>
      <c r="WC76">
        <v>0.31522035427135497</v>
      </c>
      <c r="WD76">
        <v>0.343726864423472</v>
      </c>
      <c r="WE76">
        <v>0.31964837201257601</v>
      </c>
      <c r="WF76">
        <v>0.31229907014248398</v>
      </c>
      <c r="WG76">
        <v>0.31470498690146997</v>
      </c>
      <c r="WH76">
        <v>0.33105935108220402</v>
      </c>
      <c r="WI76">
        <v>0.34180066913337298</v>
      </c>
      <c r="WJ76">
        <v>0.34054986070577498</v>
      </c>
      <c r="WK76">
        <v>0.317484680561605</v>
      </c>
      <c r="WL76">
        <v>0.31689292749775599</v>
      </c>
      <c r="WM76">
        <v>0.33286719315587998</v>
      </c>
      <c r="WN76">
        <v>0.29446554257490598</v>
      </c>
      <c r="WO76">
        <v>0.30988441621600799</v>
      </c>
      <c r="WP76">
        <v>0.32736585229810999</v>
      </c>
      <c r="WQ76">
        <v>0.32652319113726103</v>
      </c>
      <c r="WR76">
        <v>0.30000304871594802</v>
      </c>
      <c r="WS76">
        <v>0.31360405780058798</v>
      </c>
      <c r="WT76">
        <v>0.31656838458090297</v>
      </c>
      <c r="WU76">
        <v>0.33602212646708801</v>
      </c>
      <c r="WV76">
        <v>0.30305065587645902</v>
      </c>
      <c r="WW76">
        <v>0.33116907444925398</v>
      </c>
      <c r="WX76">
        <v>0.31432820915954301</v>
      </c>
      <c r="WY76">
        <v>0.33491358287011902</v>
      </c>
      <c r="WZ76">
        <v>0.33724905889647599</v>
      </c>
      <c r="XA76">
        <v>0.32028179190973499</v>
      </c>
      <c r="XB76">
        <v>0.28240381522726499</v>
      </c>
      <c r="XC76">
        <v>0.323404076119511</v>
      </c>
      <c r="XD76">
        <v>0.34108186685687603</v>
      </c>
      <c r="XE76">
        <v>0.31949919282310801</v>
      </c>
      <c r="XF76">
        <v>0.32023971744240198</v>
      </c>
      <c r="XG76">
        <v>0.31569188993098801</v>
      </c>
      <c r="XH76">
        <v>0.30200968789560101</v>
      </c>
      <c r="XI76">
        <v>0.30913918262203899</v>
      </c>
      <c r="XJ76">
        <v>0.313496498347131</v>
      </c>
      <c r="XK76">
        <v>0.31749036449644003</v>
      </c>
      <c r="XL76">
        <v>0.32788256842935398</v>
      </c>
      <c r="XM76">
        <v>0.33292802884163902</v>
      </c>
      <c r="XN76">
        <v>0.309722034189575</v>
      </c>
      <c r="XO76">
        <v>0.31183887850862002</v>
      </c>
      <c r="XP76">
        <v>0.32050174275256499</v>
      </c>
      <c r="XQ76">
        <v>0.31825744970004599</v>
      </c>
      <c r="XR76">
        <v>0.31544518170775299</v>
      </c>
      <c r="XS76">
        <v>0.31822437525679698</v>
      </c>
      <c r="XT76">
        <v>0.32430126727828801</v>
      </c>
      <c r="XU76">
        <v>0.33129351675623298</v>
      </c>
      <c r="XV76">
        <v>0.31134294223431203</v>
      </c>
      <c r="XW76">
        <v>0.31411332620303101</v>
      </c>
      <c r="XX76">
        <v>0.32920685187547999</v>
      </c>
      <c r="XY76">
        <v>0.32985298259863</v>
      </c>
      <c r="XZ76">
        <v>0.32243613669972399</v>
      </c>
      <c r="YA76">
        <v>0.32695615508808401</v>
      </c>
      <c r="YB76">
        <v>0.31848784296058702</v>
      </c>
      <c r="YC76">
        <v>0.33136481362818898</v>
      </c>
      <c r="YD76">
        <v>0.277365821888718</v>
      </c>
      <c r="YE76">
        <v>0.311848328474781</v>
      </c>
      <c r="YF76">
        <v>0.30780270282077898</v>
      </c>
      <c r="YG76">
        <v>0.30997532444850501</v>
      </c>
      <c r="YH76">
        <v>0.33765299725095099</v>
      </c>
      <c r="YI76">
        <v>0.33190251815182897</v>
      </c>
      <c r="YJ76">
        <v>0.32271400197939698</v>
      </c>
      <c r="YK76">
        <v>0.33273488177252603</v>
      </c>
      <c r="YL76">
        <v>0.31794181772806002</v>
      </c>
      <c r="YM76">
        <v>0.29651627161497501</v>
      </c>
      <c r="YN76">
        <v>0.305190201682632</v>
      </c>
      <c r="YO76">
        <v>0.30212805345025701</v>
      </c>
      <c r="YP76">
        <v>0.30534068484314902</v>
      </c>
      <c r="YQ76">
        <v>0.31632380982146702</v>
      </c>
      <c r="YR76">
        <v>0.29459249405753102</v>
      </c>
      <c r="YS76">
        <v>0.30269294266362101</v>
      </c>
      <c r="YT76">
        <v>0.31606114301238802</v>
      </c>
      <c r="YU76">
        <v>0.31756082185636098</v>
      </c>
      <c r="YV76">
        <v>0.31875199829290901</v>
      </c>
      <c r="YW76">
        <v>0.35599076987943001</v>
      </c>
      <c r="YX76">
        <v>0.29556743423745702</v>
      </c>
      <c r="YY76">
        <v>0.31169880753927098</v>
      </c>
      <c r="YZ76">
        <v>0.30821299153840598</v>
      </c>
      <c r="ZA76">
        <v>0.31930702222374702</v>
      </c>
      <c r="ZB76">
        <v>0.31453485559337002</v>
      </c>
      <c r="ZC76">
        <v>0.30420428664185101</v>
      </c>
      <c r="ZD76">
        <v>0.335197630834842</v>
      </c>
      <c r="ZE76">
        <v>0.29922987077277002</v>
      </c>
      <c r="ZF76">
        <v>0.305627996929144</v>
      </c>
      <c r="ZG76">
        <v>0.29966957168497999</v>
      </c>
      <c r="ZH76">
        <v>0.31569398091679302</v>
      </c>
      <c r="ZI76">
        <v>0.324361979984504</v>
      </c>
      <c r="ZJ76">
        <v>0.29041986408112602</v>
      </c>
      <c r="ZK76">
        <v>0.29583427892766101</v>
      </c>
      <c r="ZL76">
        <v>0.313062258491766</v>
      </c>
      <c r="ZM76">
        <v>0.33264453688032902</v>
      </c>
      <c r="ZN76">
        <v>0.31904048616457198</v>
      </c>
      <c r="ZO76">
        <v>0.32580517939076198</v>
      </c>
      <c r="ZP76">
        <v>0.329999666208807</v>
      </c>
      <c r="ZQ76">
        <v>0.31139580553412299</v>
      </c>
      <c r="ZR76">
        <v>0.29358895156130599</v>
      </c>
      <c r="ZS76">
        <v>0.320481840125664</v>
      </c>
      <c r="ZT76">
        <v>0.31537566177333998</v>
      </c>
      <c r="ZU76">
        <v>0.30690738054781902</v>
      </c>
      <c r="ZV76">
        <v>0.30479877091800101</v>
      </c>
      <c r="ZW76">
        <v>0.31197743805130601</v>
      </c>
      <c r="ZX76">
        <v>0.34430561545146798</v>
      </c>
      <c r="ZY76">
        <v>0.31750168608289597</v>
      </c>
      <c r="ZZ76">
        <v>0.33191258491448</v>
      </c>
      <c r="AAA76">
        <v>0.34235322801373202</v>
      </c>
      <c r="AAB76">
        <v>0.30264554361928903</v>
      </c>
      <c r="AAC76">
        <v>0.309567613074401</v>
      </c>
      <c r="AAD76">
        <v>0.33357345160569202</v>
      </c>
      <c r="AAE76">
        <v>0.326213070465389</v>
      </c>
      <c r="AAF76">
        <v>0.31616310001834702</v>
      </c>
      <c r="AAG76">
        <v>0.32395701244109298</v>
      </c>
      <c r="AAH76">
        <v>0.31688599999160399</v>
      </c>
      <c r="AAI76">
        <v>0.34108339400388898</v>
      </c>
      <c r="AAJ76">
        <v>0.320299522966429</v>
      </c>
      <c r="AAK76">
        <v>0.30711846723327602</v>
      </c>
      <c r="AAL76">
        <v>0.32379093000764803</v>
      </c>
      <c r="AAM76">
        <v>0.32163176674320498</v>
      </c>
      <c r="AAN76">
        <v>0.31766184029837502</v>
      </c>
      <c r="AAO76">
        <v>0.31005090992779899</v>
      </c>
      <c r="AAP76">
        <v>0.311670331693921</v>
      </c>
      <c r="AAQ76">
        <v>0.290539389354806</v>
      </c>
      <c r="AAR76">
        <v>0.319992269260087</v>
      </c>
      <c r="AAS76">
        <v>0.32245316884721198</v>
      </c>
      <c r="AAT76">
        <v>0.31803373906228399</v>
      </c>
      <c r="AAU76">
        <v>0.29553539195559297</v>
      </c>
      <c r="AAV76">
        <v>0.32353944666105</v>
      </c>
      <c r="AAW76">
        <v>0.30440591804841699</v>
      </c>
      <c r="AAX76">
        <v>0.33212416105863501</v>
      </c>
      <c r="AAY76">
        <v>0.32042073494024198</v>
      </c>
      <c r="AAZ76">
        <v>0.34073563169069698</v>
      </c>
      <c r="ABA76">
        <v>0.30096991716398702</v>
      </c>
      <c r="ABB76">
        <v>0.33236177379887999</v>
      </c>
      <c r="ABC76">
        <v>0.316022392227231</v>
      </c>
      <c r="ABD76">
        <v>0.32741742658245698</v>
      </c>
      <c r="ABE76">
        <v>0.29775440612847398</v>
      </c>
      <c r="ABF76">
        <v>0.31580740310329197</v>
      </c>
      <c r="ABG76">
        <v>0.30311266213290999</v>
      </c>
      <c r="ABH76">
        <v>0.33643315807947799</v>
      </c>
      <c r="ABI76">
        <v>0.32289869025420098</v>
      </c>
      <c r="ABJ76">
        <v>0.29861518217658001</v>
      </c>
      <c r="ABK76">
        <v>0.31471736745941697</v>
      </c>
      <c r="ABL76">
        <v>0.31528218550616</v>
      </c>
      <c r="ABM76">
        <v>0.32612676464247298</v>
      </c>
      <c r="ABN76">
        <v>0.31173274206361501</v>
      </c>
      <c r="ABO76">
        <v>0.32644492198284403</v>
      </c>
      <c r="ABP76">
        <v>0.30149601205717302</v>
      </c>
      <c r="ABQ76">
        <v>0.32068664667489299</v>
      </c>
      <c r="ABR76">
        <v>0.32452229759371198</v>
      </c>
      <c r="ABS76">
        <v>0.33575247803485903</v>
      </c>
      <c r="ABT76">
        <v>0.33310958208046199</v>
      </c>
      <c r="ABU76">
        <v>0.31419792248480399</v>
      </c>
      <c r="ABV76">
        <v>0.30362406301202799</v>
      </c>
      <c r="ABW76">
        <v>0.313244817341997</v>
      </c>
      <c r="ABX76">
        <v>0.31755185398882702</v>
      </c>
      <c r="ABY76">
        <v>0.31447107268540497</v>
      </c>
      <c r="ABZ76">
        <v>0.33924185339389001</v>
      </c>
      <c r="ACA76">
        <v>0.30343091409656398</v>
      </c>
      <c r="ACB76">
        <v>0.328787602611533</v>
      </c>
      <c r="ACC76">
        <v>0.32433312887795002</v>
      </c>
      <c r="ACD76">
        <v>0.29865603674453001</v>
      </c>
      <c r="ACE76">
        <v>0.31186643002707598</v>
      </c>
      <c r="ACF76">
        <v>0.31835370831306398</v>
      </c>
      <c r="ACG76">
        <v>0.311853553029451</v>
      </c>
      <c r="ACH76">
        <v>0.30933476981487401</v>
      </c>
      <c r="ACI76">
        <v>0.30876341705367999</v>
      </c>
      <c r="ACJ76">
        <v>0.33132514506724198</v>
      </c>
      <c r="ACK76">
        <v>0.31636959679507698</v>
      </c>
      <c r="ACL76">
        <v>0.34476341946835398</v>
      </c>
      <c r="ACM76">
        <v>0.33237706520436</v>
      </c>
      <c r="ACN76">
        <v>0.31906959740616703</v>
      </c>
      <c r="ACO76">
        <v>0.32259049961841502</v>
      </c>
      <c r="ACP76">
        <v>0.318335105527769</v>
      </c>
      <c r="ACQ76">
        <v>0.32473299416415002</v>
      </c>
      <c r="ACR76">
        <v>0.30234509925365599</v>
      </c>
      <c r="ACS76">
        <v>0.31973019467887298</v>
      </c>
      <c r="ACT76">
        <v>0.30719071389400798</v>
      </c>
      <c r="ACU76">
        <v>0.30226905284648398</v>
      </c>
      <c r="ACV76">
        <v>0.34115231522226303</v>
      </c>
      <c r="ACW76">
        <v>0.316614089985916</v>
      </c>
      <c r="ACX76">
        <v>0.32830274946895899</v>
      </c>
      <c r="ACY76">
        <v>0.33026579231167102</v>
      </c>
      <c r="ACZ76">
        <v>0.30575377157678602</v>
      </c>
      <c r="ADA76">
        <v>0.30540372017549</v>
      </c>
      <c r="ADB76">
        <v>0.32699440490075399</v>
      </c>
      <c r="ADC76">
        <v>0.306598989912237</v>
      </c>
      <c r="ADD76">
        <v>0.31338457033393002</v>
      </c>
      <c r="ADE76">
        <v>0.31362240973892902</v>
      </c>
      <c r="ADF76">
        <v>0.30878035102726498</v>
      </c>
      <c r="ADG76">
        <v>0.305214109894346</v>
      </c>
      <c r="ADH76">
        <v>0.30979130855545101</v>
      </c>
      <c r="ADI76">
        <v>0.32101495912356698</v>
      </c>
      <c r="ADJ76">
        <v>0.32880965209866297</v>
      </c>
      <c r="ADK76">
        <v>0.31720295251714897</v>
      </c>
      <c r="ADL76">
        <v>0.32482965704919398</v>
      </c>
      <c r="ADM76">
        <v>0.30491505720128398</v>
      </c>
      <c r="ADN76">
        <v>0.30176932610968499</v>
      </c>
      <c r="ADO76">
        <v>0.32483079362578099</v>
      </c>
      <c r="ADP76">
        <v>0.305734623175062</v>
      </c>
      <c r="ADQ76">
        <v>0.33427561521575699</v>
      </c>
      <c r="ADR76">
        <v>0.33143826729884002</v>
      </c>
      <c r="ADS76">
        <v>0.30208071701544997</v>
      </c>
      <c r="ADT76">
        <v>0.34862798946831403</v>
      </c>
      <c r="ADU76">
        <v>0.34181312422896398</v>
      </c>
      <c r="ADV76">
        <v>0.31668053844599098</v>
      </c>
      <c r="ADW76">
        <v>0.30760045498113697</v>
      </c>
      <c r="ADX76">
        <v>0.34211578488390798</v>
      </c>
      <c r="ADY76">
        <v>0.32362109539216299</v>
      </c>
      <c r="ADZ76">
        <v>0.32720689229653799</v>
      </c>
      <c r="AEA76">
        <v>0.301411437771052</v>
      </c>
      <c r="AEB76">
        <v>0.31711907587285199</v>
      </c>
      <c r="AEC76">
        <v>0.30431869515868198</v>
      </c>
      <c r="AED76">
        <v>0.29564662515051898</v>
      </c>
      <c r="AEE76">
        <v>0.33109795318516899</v>
      </c>
      <c r="AEF76">
        <v>0.34455121666500899</v>
      </c>
      <c r="AEG76">
        <v>0.31461181995147203</v>
      </c>
      <c r="AEH76">
        <v>0.30893649804432199</v>
      </c>
      <c r="AEI76">
        <v>0.327422023575548</v>
      </c>
      <c r="AEJ76">
        <v>0.31667480588533298</v>
      </c>
      <c r="AEK76">
        <v>0.29967284882964301</v>
      </c>
      <c r="AEL76">
        <v>0.30844452164138603</v>
      </c>
      <c r="AEM76">
        <v>0.33514055490697098</v>
      </c>
      <c r="AEN76">
        <v>0.30640208501788702</v>
      </c>
      <c r="AEO76">
        <v>0.326069675845434</v>
      </c>
      <c r="AEP76">
        <v>0.32431418702312698</v>
      </c>
      <c r="AEQ76">
        <v>0.309779801470764</v>
      </c>
      <c r="AER76">
        <v>0.32592622870663601</v>
      </c>
      <c r="AES76">
        <v>0.29149816727644301</v>
      </c>
      <c r="AET76">
        <v>0.317234534563272</v>
      </c>
      <c r="AEU76">
        <v>0.31796315469923397</v>
      </c>
      <c r="AEV76">
        <v>0.28451295225726497</v>
      </c>
      <c r="AEW76">
        <v>0.31662036741474098</v>
      </c>
      <c r="AEX76">
        <v>0.31450431341506002</v>
      </c>
      <c r="AEY76">
        <v>0.32951350374563698</v>
      </c>
      <c r="AEZ76">
        <v>0.31197867185786099</v>
      </c>
      <c r="AFA76">
        <v>0.31644593015739297</v>
      </c>
      <c r="AFB76">
        <v>0.313879577108573</v>
      </c>
      <c r="AFC76">
        <v>0.29855948217658401</v>
      </c>
      <c r="AFD76">
        <v>0.29695846093942202</v>
      </c>
      <c r="AFE76">
        <v>0.32305840132212799</v>
      </c>
      <c r="AFF76">
        <v>0.31242944858069399</v>
      </c>
      <c r="AFG76">
        <v>0.30894888588888603</v>
      </c>
      <c r="AFH76">
        <v>0.31621430495998998</v>
      </c>
      <c r="AFI76">
        <v>0.319998332637417</v>
      </c>
      <c r="AFJ76">
        <v>0.31720143803739298</v>
      </c>
      <c r="AFK76">
        <v>0.30744468403807901</v>
      </c>
      <c r="AFL76">
        <v>0.316380957175243</v>
      </c>
      <c r="AFM76">
        <v>0.302822709769974</v>
      </c>
      <c r="AFN76">
        <v>0.31472630006894797</v>
      </c>
      <c r="AFO76">
        <v>0.303553498345149</v>
      </c>
      <c r="AFP76">
        <v>0.311849354911298</v>
      </c>
      <c r="AFQ76">
        <v>0.31199299551482401</v>
      </c>
      <c r="AFR76">
        <v>0.32576245122498299</v>
      </c>
      <c r="AFS76">
        <v>0.32926648312069001</v>
      </c>
      <c r="AFT76">
        <v>0.33045732529806499</v>
      </c>
      <c r="AFU76">
        <v>0.33408290446365302</v>
      </c>
      <c r="AFV76">
        <v>0.298743131894947</v>
      </c>
      <c r="AFW76">
        <v>0.32357504540075499</v>
      </c>
      <c r="AFX76">
        <v>0.319321334336711</v>
      </c>
      <c r="AFY76">
        <v>0.30874740248277599</v>
      </c>
      <c r="AFZ76">
        <v>0.33229599928054798</v>
      </c>
      <c r="AGA76">
        <v>0.33347341295173799</v>
      </c>
      <c r="AGB76">
        <v>0.311001177743706</v>
      </c>
      <c r="AGC76">
        <v>0.320373332598343</v>
      </c>
      <c r="AGD76">
        <v>0.31662164947036597</v>
      </c>
      <c r="AGE76">
        <v>0.33644911956372298</v>
      </c>
      <c r="AGF76">
        <v>0.30245315724334398</v>
      </c>
      <c r="AGG76">
        <v>0.31610041030931701</v>
      </c>
      <c r="AGH76">
        <v>0.29915797365114699</v>
      </c>
      <c r="AGI76">
        <v>0.30778715017242902</v>
      </c>
      <c r="AGJ76">
        <v>0.32139816573957802</v>
      </c>
      <c r="AGK76">
        <v>0.31181549322360802</v>
      </c>
      <c r="AGL76">
        <v>0.31916206671755698</v>
      </c>
      <c r="AGM76">
        <v>0.30793201581616803</v>
      </c>
      <c r="AGN76">
        <v>0.31977123441558802</v>
      </c>
      <c r="AGO76">
        <v>0.31854384317232398</v>
      </c>
      <c r="AGP76">
        <v>0.32195206379253999</v>
      </c>
      <c r="AGQ76">
        <v>0.303085275075615</v>
      </c>
      <c r="AGR76">
        <v>0.32228028701994799</v>
      </c>
      <c r="AGS76">
        <v>0.26809002370225499</v>
      </c>
      <c r="AGT76">
        <v>0.32778604242729498</v>
      </c>
      <c r="AGU76">
        <v>0.33882718659509797</v>
      </c>
      <c r="AGV76">
        <v>0.31876649319070599</v>
      </c>
      <c r="AGW76">
        <v>0.32098133510386201</v>
      </c>
      <c r="AGX76">
        <v>0.29539496563005002</v>
      </c>
      <c r="AGY76">
        <v>0.30471424105961498</v>
      </c>
      <c r="AGZ76">
        <v>0.32917212314403799</v>
      </c>
      <c r="AHA76">
        <v>0.31044806351913201</v>
      </c>
      <c r="AHB76">
        <v>0.31843541105331802</v>
      </c>
      <c r="AHC76">
        <v>0.30605236824883703</v>
      </c>
      <c r="AHD76">
        <v>0.33268968942841998</v>
      </c>
      <c r="AHE76">
        <v>0.32348513778571197</v>
      </c>
      <c r="AHF76">
        <v>0.31352622938239699</v>
      </c>
      <c r="AHG76">
        <v>0.32017792871416301</v>
      </c>
      <c r="AHH76">
        <v>0.33690884633062601</v>
      </c>
      <c r="AHI76">
        <v>0.32983283337036401</v>
      </c>
      <c r="AHJ76">
        <v>0.32312520512592002</v>
      </c>
      <c r="AHK76">
        <v>0.317312169057759</v>
      </c>
      <c r="AHL76">
        <v>0.32390937870479403</v>
      </c>
      <c r="AHM76">
        <v>0.32114347886331701</v>
      </c>
      <c r="AHN76">
        <v>0.31303531048400102</v>
      </c>
      <c r="AHO76">
        <v>0.32204633317278403</v>
      </c>
      <c r="AHP76">
        <v>0.31996945742625299</v>
      </c>
      <c r="AHQ76">
        <v>0.30201588845801203</v>
      </c>
      <c r="AHR76">
        <v>0.302189729380621</v>
      </c>
      <c r="AHS76">
        <v>0.29891098055626603</v>
      </c>
      <c r="AHT76">
        <v>0.31361274951326101</v>
      </c>
      <c r="AHU76">
        <v>0.34080846034419698</v>
      </c>
      <c r="AHV76">
        <v>0.34484885359809297</v>
      </c>
      <c r="AHW76">
        <v>0.32733572065574701</v>
      </c>
      <c r="AHX76">
        <v>0.31654163133298302</v>
      </c>
      <c r="AHY76">
        <v>0.31381405323769002</v>
      </c>
      <c r="AHZ76">
        <v>0.31392146045262898</v>
      </c>
      <c r="AIA76">
        <v>0.325163120996878</v>
      </c>
      <c r="AIB76">
        <v>0.333396268408583</v>
      </c>
      <c r="AIC76">
        <v>0.32463129732364099</v>
      </c>
      <c r="AID76">
        <v>0.290732612062155</v>
      </c>
      <c r="AIE76">
        <v>0.327655461868813</v>
      </c>
      <c r="AIF76">
        <v>0.31490679271928901</v>
      </c>
      <c r="AIG76">
        <v>0.33125586006372099</v>
      </c>
      <c r="AIH76">
        <v>0.31110974974544697</v>
      </c>
      <c r="AII76">
        <v>0.313082892412057</v>
      </c>
      <c r="AIJ76">
        <v>0.32447202646244</v>
      </c>
      <c r="AIK76">
        <v>0.29975374011341199</v>
      </c>
      <c r="AIL76">
        <v>0.339729470520931</v>
      </c>
      <c r="AIM76">
        <v>0.32174897457752</v>
      </c>
      <c r="AIN76">
        <v>0.32668485941363901</v>
      </c>
      <c r="AIO76">
        <v>0.32795504665948599</v>
      </c>
      <c r="AIP76">
        <v>0.34298041670403401</v>
      </c>
      <c r="AIQ76">
        <v>0.32535566117582099</v>
      </c>
      <c r="AIR76">
        <v>0.30664771435249399</v>
      </c>
      <c r="AIS76">
        <v>0.32862697432946197</v>
      </c>
      <c r="AIT76">
        <v>0.30793501410660301</v>
      </c>
      <c r="AIU76">
        <v>0.31922050788338802</v>
      </c>
      <c r="AIV76">
        <v>0.33635517479808802</v>
      </c>
      <c r="AIW76">
        <v>0.27939822434469003</v>
      </c>
      <c r="AIX76">
        <v>0.31047005765869001</v>
      </c>
      <c r="AIY76">
        <v>0.32610832869668199</v>
      </c>
      <c r="AIZ76">
        <v>0.30651054567202601</v>
      </c>
      <c r="AJA76">
        <v>0.305330768765114</v>
      </c>
      <c r="AJB76">
        <v>0.33648495359756497</v>
      </c>
      <c r="AJC76">
        <v>0.30097983880108298</v>
      </c>
      <c r="AJD76">
        <v>0.322610441961036</v>
      </c>
      <c r="AJE76">
        <v>0.31119323195767201</v>
      </c>
      <c r="AJF76">
        <v>0.34230990597246502</v>
      </c>
      <c r="AJG76">
        <v>0.29644250991058102</v>
      </c>
      <c r="AJH76">
        <v>0.30547073693910698</v>
      </c>
      <c r="AJI76">
        <v>0.31281904759099699</v>
      </c>
      <c r="AJJ76">
        <v>0.34442432674242401</v>
      </c>
      <c r="AJK76">
        <v>0.32145504167154498</v>
      </c>
      <c r="AJL76">
        <v>0.34465072727281298</v>
      </c>
      <c r="AJM76">
        <v>0.32107679792918598</v>
      </c>
      <c r="AJN76">
        <v>0.30318964657793601</v>
      </c>
      <c r="AJO76">
        <v>0.30381193982340499</v>
      </c>
      <c r="AJP76">
        <v>0.31313916997886099</v>
      </c>
      <c r="AJQ76">
        <v>0.30901636563252799</v>
      </c>
      <c r="AJR76">
        <v>0.30841568940221897</v>
      </c>
      <c r="AJS76">
        <v>0.33635494848286501</v>
      </c>
      <c r="AJT76">
        <v>0.30498084276305998</v>
      </c>
      <c r="AJU76">
        <v>0.31682773383639001</v>
      </c>
      <c r="AJV76">
        <v>0.33884289122498601</v>
      </c>
      <c r="AJW76">
        <v>0.32444170161854802</v>
      </c>
      <c r="AJX76">
        <v>0.33996491452963101</v>
      </c>
      <c r="AJY76">
        <v>0.314761008040636</v>
      </c>
      <c r="AJZ76">
        <v>0.312166406555067</v>
      </c>
      <c r="AKA76">
        <v>0.31986482471387301</v>
      </c>
      <c r="AKB76">
        <v>0.30854096712823498</v>
      </c>
      <c r="AKC76">
        <v>0.32110658527741298</v>
      </c>
      <c r="AKD76">
        <v>0.32511301838960599</v>
      </c>
      <c r="AKE76">
        <v>0.33685940328680802</v>
      </c>
      <c r="AKF76">
        <v>0.31855561684744099</v>
      </c>
      <c r="AKG76">
        <v>0.31845182746160999</v>
      </c>
      <c r="AKH76">
        <v>0.32292631893948098</v>
      </c>
      <c r="AKI76">
        <v>0.31087001284612098</v>
      </c>
      <c r="AKJ76">
        <v>0.32955154842567402</v>
      </c>
      <c r="AKK76">
        <v>0.32447955272541901</v>
      </c>
      <c r="AKL76">
        <v>0.30813078580383502</v>
      </c>
      <c r="AKM76">
        <v>0.33407880766338499</v>
      </c>
      <c r="AKN76">
        <v>0.32998008805921503</v>
      </c>
      <c r="AKO76">
        <v>0.32718348708991501</v>
      </c>
      <c r="AKP76">
        <v>0.32402496048345297</v>
      </c>
      <c r="AKQ76">
        <v>0.304059160549426</v>
      </c>
      <c r="AKR76">
        <v>0.34023841867944898</v>
      </c>
      <c r="AKS76">
        <v>0.33343361457708598</v>
      </c>
      <c r="AKT76">
        <v>0.31315973800507002</v>
      </c>
      <c r="AKU76">
        <v>0.32026453280440997</v>
      </c>
      <c r="AKV76">
        <v>0.31728306390120697</v>
      </c>
      <c r="AKW76">
        <v>0.32365277496936401</v>
      </c>
      <c r="AKX76">
        <v>0.29603175237690899</v>
      </c>
      <c r="AKY76">
        <v>0.30934430021705001</v>
      </c>
      <c r="AKZ76">
        <v>0.29878963464967401</v>
      </c>
      <c r="ALA76">
        <v>0.30948573785461603</v>
      </c>
      <c r="ALB76">
        <v>0.32437783455472502</v>
      </c>
      <c r="ALC76">
        <v>0.29704890022373498</v>
      </c>
      <c r="ALD76">
        <v>0.28741583355474198</v>
      </c>
      <c r="ALE76">
        <v>0.30609708702199201</v>
      </c>
      <c r="ALF76">
        <v>0.30353797275821498</v>
      </c>
      <c r="ALG76">
        <v>0.31454312926469602</v>
      </c>
      <c r="ALH76">
        <v>0.30303758583596202</v>
      </c>
      <c r="ALI76">
        <v>0.31852929015054299</v>
      </c>
      <c r="ALJ76">
        <v>0.33233008765699501</v>
      </c>
      <c r="ALK76">
        <v>0.32343168042695603</v>
      </c>
      <c r="ALL76">
        <v>0.29844102657562699</v>
      </c>
      <c r="ALM76">
        <v>0.32159230307359599</v>
      </c>
      <c r="ALN76">
        <v>0.310880638801181</v>
      </c>
      <c r="ALO76">
        <v>0.31008637749176399</v>
      </c>
      <c r="ALP76">
        <v>0.31133510497316003</v>
      </c>
      <c r="ALQ76">
        <v>0.32464854912352198</v>
      </c>
      <c r="ALR76">
        <v>0.33247037745786501</v>
      </c>
      <c r="ALS76">
        <v>0.31424092065650899</v>
      </c>
      <c r="ALT76">
        <v>0.28946486352366402</v>
      </c>
    </row>
    <row r="77" spans="1:1008" x14ac:dyDescent="0.25">
      <c r="A77" t="s">
        <v>103</v>
      </c>
      <c r="B77" t="s">
        <v>18</v>
      </c>
      <c r="C77">
        <v>2014</v>
      </c>
      <c r="D77" t="s">
        <v>100</v>
      </c>
      <c r="E77">
        <v>0.53100454699999999</v>
      </c>
      <c r="F77">
        <f t="shared" si="2"/>
        <v>0.55891762424298219</v>
      </c>
      <c r="G77">
        <f t="shared" si="3"/>
        <v>7.7913988117269068E-4</v>
      </c>
      <c r="H77">
        <v>1000</v>
      </c>
      <c r="I77">
        <v>0.56394133322569895</v>
      </c>
      <c r="J77">
        <v>0.55117369965726504</v>
      </c>
      <c r="K77">
        <v>0.56439168655787197</v>
      </c>
      <c r="L77">
        <v>0.55029517109679205</v>
      </c>
      <c r="M77">
        <v>0.57138592446162495</v>
      </c>
      <c r="N77">
        <v>0.55680621932199204</v>
      </c>
      <c r="O77">
        <v>0.56022911124486197</v>
      </c>
      <c r="P77">
        <v>0.57468987455773901</v>
      </c>
      <c r="Q77">
        <v>0.56336378214245697</v>
      </c>
      <c r="R77">
        <v>0.55142835348735397</v>
      </c>
      <c r="S77">
        <v>0.56314857574389499</v>
      </c>
      <c r="T77">
        <v>0.53509680805182303</v>
      </c>
      <c r="U77">
        <v>0.55483375625563303</v>
      </c>
      <c r="V77">
        <v>0.56436060228576101</v>
      </c>
      <c r="W77">
        <v>0.55896778571755901</v>
      </c>
      <c r="X77">
        <v>0.55153081295544304</v>
      </c>
      <c r="Y77">
        <v>0.57839188473118996</v>
      </c>
      <c r="Z77">
        <v>0.56204088951109898</v>
      </c>
      <c r="AA77">
        <v>0.561014154557964</v>
      </c>
      <c r="AB77">
        <v>0.56060926162875202</v>
      </c>
      <c r="AC77">
        <v>0.53265305431250598</v>
      </c>
      <c r="AD77">
        <v>0.555999787351382</v>
      </c>
      <c r="AE77">
        <v>0.56789466931811206</v>
      </c>
      <c r="AF77">
        <v>0.56809114593391596</v>
      </c>
      <c r="AG77">
        <v>0.57204839620222703</v>
      </c>
      <c r="AH77">
        <v>0.56974682892487905</v>
      </c>
      <c r="AI77">
        <v>0.56643198499275305</v>
      </c>
      <c r="AJ77">
        <v>0.57185041165277894</v>
      </c>
      <c r="AK77">
        <v>0.56758069605232697</v>
      </c>
      <c r="AL77">
        <v>0.57716235780906999</v>
      </c>
      <c r="AM77">
        <v>0.55491948470138297</v>
      </c>
      <c r="AN77">
        <v>0.56241736940505305</v>
      </c>
      <c r="AO77">
        <v>0.55156482431925302</v>
      </c>
      <c r="AP77">
        <v>0.54095798227358904</v>
      </c>
      <c r="AQ77">
        <v>0.53270789491436199</v>
      </c>
      <c r="AR77">
        <v>0.53834385178532695</v>
      </c>
      <c r="AS77">
        <v>0.57976298118513203</v>
      </c>
      <c r="AT77">
        <v>0.55783656930594605</v>
      </c>
      <c r="AU77">
        <v>0.55711622567830899</v>
      </c>
      <c r="AV77">
        <v>0.53211089086226604</v>
      </c>
      <c r="AW77">
        <v>0.57426584013649395</v>
      </c>
      <c r="AX77">
        <v>0.58348687258258303</v>
      </c>
      <c r="AY77">
        <v>0.56221146050408599</v>
      </c>
      <c r="AZ77">
        <v>0.56084377955842801</v>
      </c>
      <c r="BA77">
        <v>0.57111770116235505</v>
      </c>
      <c r="BB77">
        <v>0.56021445855610696</v>
      </c>
      <c r="BC77">
        <v>0.54433941242765504</v>
      </c>
      <c r="BD77">
        <v>0.56718252972974803</v>
      </c>
      <c r="BE77">
        <v>0.56149014866435698</v>
      </c>
      <c r="BF77">
        <v>0.56856850560368</v>
      </c>
      <c r="BG77">
        <v>0.54379661212667096</v>
      </c>
      <c r="BH77">
        <v>0.56632170164616602</v>
      </c>
      <c r="BI77">
        <v>0.55232204123766104</v>
      </c>
      <c r="BJ77">
        <v>0.577331821221302</v>
      </c>
      <c r="BK77">
        <v>0.56224701381610798</v>
      </c>
      <c r="BL77">
        <v>0.57124870015854801</v>
      </c>
      <c r="BM77">
        <v>0.56849784954842197</v>
      </c>
      <c r="BN77">
        <v>0.53268169239345897</v>
      </c>
      <c r="BO77">
        <v>0.57618428726862003</v>
      </c>
      <c r="BP77">
        <v>0.54070448473223898</v>
      </c>
      <c r="BQ77">
        <v>0.54019969809650603</v>
      </c>
      <c r="BR77">
        <v>0.54395396147022601</v>
      </c>
      <c r="BS77">
        <v>0.55113355065659997</v>
      </c>
      <c r="BT77">
        <v>0.58118418888732803</v>
      </c>
      <c r="BU77">
        <v>0.58975204223543398</v>
      </c>
      <c r="BV77">
        <v>0.53866017693822099</v>
      </c>
      <c r="BW77">
        <v>0.55876788796219101</v>
      </c>
      <c r="BX77">
        <v>0.55498021920798701</v>
      </c>
      <c r="BY77">
        <v>0.57510044181809905</v>
      </c>
      <c r="BZ77">
        <v>0.56409324760854196</v>
      </c>
      <c r="CA77">
        <v>0.56947237985506804</v>
      </c>
      <c r="CB77">
        <v>0.57578463608391195</v>
      </c>
      <c r="CC77">
        <v>0.58771594927733195</v>
      </c>
      <c r="CD77">
        <v>0.55920800363460099</v>
      </c>
      <c r="CE77">
        <v>0.53599347614819703</v>
      </c>
      <c r="CF77">
        <v>0.581964072255586</v>
      </c>
      <c r="CG77">
        <v>0.54167081946055895</v>
      </c>
      <c r="CH77">
        <v>0.56594461648959804</v>
      </c>
      <c r="CI77">
        <v>0.56420582529791297</v>
      </c>
      <c r="CJ77">
        <v>0.57215172231575895</v>
      </c>
      <c r="CK77">
        <v>0.54248051051364699</v>
      </c>
      <c r="CL77">
        <v>0.56092137533320496</v>
      </c>
      <c r="CM77">
        <v>0.57294364753657001</v>
      </c>
      <c r="CN77">
        <v>0.55660385614904495</v>
      </c>
      <c r="CO77">
        <v>0.57878157060923796</v>
      </c>
      <c r="CP77">
        <v>0.55039590770538005</v>
      </c>
      <c r="CQ77">
        <v>0.57275381255059499</v>
      </c>
      <c r="CR77">
        <v>0.55717845576908398</v>
      </c>
      <c r="CS77">
        <v>0.57783469240893204</v>
      </c>
      <c r="CT77">
        <v>0.563131918319002</v>
      </c>
      <c r="CU77">
        <v>0.57913622756498595</v>
      </c>
      <c r="CV77">
        <v>0.56404976024687503</v>
      </c>
      <c r="CW77">
        <v>0.573176441493501</v>
      </c>
      <c r="CX77">
        <v>0.56799237924861901</v>
      </c>
      <c r="CY77">
        <v>0.54801325737050299</v>
      </c>
      <c r="CZ77">
        <v>0.57094619401400004</v>
      </c>
      <c r="DA77">
        <v>0.56718466407128498</v>
      </c>
      <c r="DB77">
        <v>0.55028012172208896</v>
      </c>
      <c r="DC77">
        <v>0.57177644377040604</v>
      </c>
      <c r="DD77">
        <v>0.55468930996854704</v>
      </c>
      <c r="DE77">
        <v>0.55322097197908604</v>
      </c>
      <c r="DF77">
        <v>0.53791030154452402</v>
      </c>
      <c r="DG77">
        <v>0.59438551929518701</v>
      </c>
      <c r="DH77">
        <v>0.577973877941106</v>
      </c>
      <c r="DI77">
        <v>0.56233757783403804</v>
      </c>
      <c r="DJ77">
        <v>0.54626409624708705</v>
      </c>
      <c r="DK77">
        <v>0.55371196138578904</v>
      </c>
      <c r="DL77">
        <v>0.57865851704892202</v>
      </c>
      <c r="DM77">
        <v>0.57590732912797504</v>
      </c>
      <c r="DN77">
        <v>0.556382390400464</v>
      </c>
      <c r="DO77">
        <v>0.56970148531203302</v>
      </c>
      <c r="DP77">
        <v>0.52189266362262998</v>
      </c>
      <c r="DQ77">
        <v>0.56857674622792398</v>
      </c>
      <c r="DR77">
        <v>0.56952730388033901</v>
      </c>
      <c r="DS77">
        <v>0.56574381376291605</v>
      </c>
      <c r="DT77">
        <v>0.55957780259675405</v>
      </c>
      <c r="DU77">
        <v>0.54565326619202004</v>
      </c>
      <c r="DV77">
        <v>0.56569559384906698</v>
      </c>
      <c r="DW77">
        <v>0.54809272209399296</v>
      </c>
      <c r="DX77">
        <v>0.55301430887356195</v>
      </c>
      <c r="DY77">
        <v>0.57746521410065199</v>
      </c>
      <c r="DZ77">
        <v>0.57048132050751599</v>
      </c>
      <c r="EA77">
        <v>0.56356987914869605</v>
      </c>
      <c r="EB77">
        <v>0.54389528387167196</v>
      </c>
      <c r="EC77">
        <v>0.55598760500512401</v>
      </c>
      <c r="ED77">
        <v>0.58996066939302005</v>
      </c>
      <c r="EE77">
        <v>0.56617144952459197</v>
      </c>
      <c r="EF77">
        <v>0.55826123365221603</v>
      </c>
      <c r="EG77">
        <v>0.53189797797588401</v>
      </c>
      <c r="EH77">
        <v>0.53984994120458096</v>
      </c>
      <c r="EI77">
        <v>0.56941079872567302</v>
      </c>
      <c r="EJ77">
        <v>0.54421695875139797</v>
      </c>
      <c r="EK77">
        <v>0.55316714088494701</v>
      </c>
      <c r="EL77">
        <v>0.53050058919169396</v>
      </c>
      <c r="EM77">
        <v>0.56622513413961895</v>
      </c>
      <c r="EN77">
        <v>0.56389672491835896</v>
      </c>
      <c r="EO77">
        <v>0.56107083127638102</v>
      </c>
      <c r="EP77">
        <v>0.56863952128925299</v>
      </c>
      <c r="EQ77">
        <v>0.58368800825091705</v>
      </c>
      <c r="ER77">
        <v>0.54619483641454403</v>
      </c>
      <c r="ES77">
        <v>0.53061910014467095</v>
      </c>
      <c r="ET77">
        <v>0.54405299307571398</v>
      </c>
      <c r="EU77">
        <v>0.54958940319203597</v>
      </c>
      <c r="EV77">
        <v>0.57746159348522996</v>
      </c>
      <c r="EW77">
        <v>0.54438467472889096</v>
      </c>
      <c r="EX77">
        <v>0.54931360470317903</v>
      </c>
      <c r="EY77">
        <v>0.56264747703836804</v>
      </c>
      <c r="EZ77">
        <v>0.53136414576031998</v>
      </c>
      <c r="FA77">
        <v>0.57343468064166703</v>
      </c>
      <c r="FB77">
        <v>0.57033551291806395</v>
      </c>
      <c r="FC77">
        <v>0.57699878310168395</v>
      </c>
      <c r="FD77">
        <v>0.57683636552612505</v>
      </c>
      <c r="FE77">
        <v>0.56808135138036098</v>
      </c>
      <c r="FF77">
        <v>0.59722945347401801</v>
      </c>
      <c r="FG77">
        <v>0.57565158601165101</v>
      </c>
      <c r="FH77">
        <v>0.56050913286561999</v>
      </c>
      <c r="FI77">
        <v>0.56775736219052297</v>
      </c>
      <c r="FJ77">
        <v>0.55766895856141596</v>
      </c>
      <c r="FK77">
        <v>0.53286352501098999</v>
      </c>
      <c r="FL77">
        <v>0.57591902976073295</v>
      </c>
      <c r="FM77">
        <v>0.53859385662021897</v>
      </c>
      <c r="FN77">
        <v>0.54719362347615397</v>
      </c>
      <c r="FO77">
        <v>0.55754334055460197</v>
      </c>
      <c r="FP77">
        <v>0.57682668253208602</v>
      </c>
      <c r="FQ77">
        <v>0.54771920891322501</v>
      </c>
      <c r="FR77">
        <v>0.56178183716813501</v>
      </c>
      <c r="FS77">
        <v>0.55727392548093102</v>
      </c>
      <c r="FT77">
        <v>0.55723984595556197</v>
      </c>
      <c r="FU77">
        <v>0.55307853923176697</v>
      </c>
      <c r="FV77">
        <v>0.55621063728333198</v>
      </c>
      <c r="FW77">
        <v>0.57385522004991496</v>
      </c>
      <c r="FX77">
        <v>0.56333787754166498</v>
      </c>
      <c r="FY77">
        <v>0.55665090373453996</v>
      </c>
      <c r="FZ77">
        <v>0.570675239730002</v>
      </c>
      <c r="GA77">
        <v>0.56206063339077506</v>
      </c>
      <c r="GB77">
        <v>0.53301039611379197</v>
      </c>
      <c r="GC77">
        <v>0.57375557329584304</v>
      </c>
      <c r="GD77">
        <v>0.557858831737303</v>
      </c>
      <c r="GE77">
        <v>0.57034523880068999</v>
      </c>
      <c r="GF77">
        <v>0.55927466203266296</v>
      </c>
      <c r="GG77">
        <v>0.55912279519544605</v>
      </c>
      <c r="GH77">
        <v>0.53275073428795205</v>
      </c>
      <c r="GI77">
        <v>0.55975032134860603</v>
      </c>
      <c r="GJ77">
        <v>0.56751287915592696</v>
      </c>
      <c r="GK77">
        <v>0.55937005605799905</v>
      </c>
      <c r="GL77">
        <v>0.56807299352700302</v>
      </c>
      <c r="GM77">
        <v>0.54422855770656897</v>
      </c>
      <c r="GN77">
        <v>0.54103217422366201</v>
      </c>
      <c r="GO77">
        <v>0.53942166772878197</v>
      </c>
      <c r="GP77">
        <v>0.548266402513646</v>
      </c>
      <c r="GQ77">
        <v>0.58526319946441496</v>
      </c>
      <c r="GR77">
        <v>0.56069428399038601</v>
      </c>
      <c r="GS77">
        <v>0.55906518663701199</v>
      </c>
      <c r="GT77">
        <v>0.58108821291822399</v>
      </c>
      <c r="GU77">
        <v>0.56642960000618603</v>
      </c>
      <c r="GV77">
        <v>0.54669909308487596</v>
      </c>
      <c r="GW77">
        <v>0.58172863765886595</v>
      </c>
      <c r="GX77">
        <v>0.55145255587641295</v>
      </c>
      <c r="GY77">
        <v>0.55006657758256405</v>
      </c>
      <c r="GZ77">
        <v>0.57146216913789305</v>
      </c>
      <c r="HA77">
        <v>0.57594132342597404</v>
      </c>
      <c r="HB77">
        <v>0.57054384446984197</v>
      </c>
      <c r="HC77">
        <v>0.53306814516294798</v>
      </c>
      <c r="HD77">
        <v>0.54963717055346695</v>
      </c>
      <c r="HE77">
        <v>0.53045967533975003</v>
      </c>
      <c r="HF77">
        <v>0.56392915301858304</v>
      </c>
      <c r="HG77">
        <v>0.54821384774279203</v>
      </c>
      <c r="HH77">
        <v>0.55202629005915504</v>
      </c>
      <c r="HI77">
        <v>0.50118433710749499</v>
      </c>
      <c r="HJ77">
        <v>0.55600781597223903</v>
      </c>
      <c r="HK77">
        <v>0.58495282561779804</v>
      </c>
      <c r="HL77">
        <v>0.55631010629750399</v>
      </c>
      <c r="HM77">
        <v>0.57679889901652903</v>
      </c>
      <c r="HN77">
        <v>0.55238744029721998</v>
      </c>
      <c r="HO77">
        <v>0.55191516112977801</v>
      </c>
      <c r="HP77">
        <v>0.57509324199247902</v>
      </c>
      <c r="HQ77">
        <v>0.55739760635714197</v>
      </c>
      <c r="HR77">
        <v>0.57132569617260698</v>
      </c>
      <c r="HS77">
        <v>0.55462916273267504</v>
      </c>
      <c r="HT77">
        <v>0.54656481981386895</v>
      </c>
      <c r="HU77">
        <v>0.55427701446328703</v>
      </c>
      <c r="HV77">
        <v>0.53878376623486302</v>
      </c>
      <c r="HW77">
        <v>0.54588452329845505</v>
      </c>
      <c r="HX77">
        <v>0.56777797035926802</v>
      </c>
      <c r="HY77">
        <v>0.56359581218210797</v>
      </c>
      <c r="HZ77">
        <v>0.58249139941069095</v>
      </c>
      <c r="IA77">
        <v>0.55136832113678003</v>
      </c>
      <c r="IB77">
        <v>0.56657293677449605</v>
      </c>
      <c r="IC77">
        <v>0.54462103630695802</v>
      </c>
      <c r="ID77">
        <v>0.58858700284406695</v>
      </c>
      <c r="IE77">
        <v>0.54789475730113602</v>
      </c>
      <c r="IF77">
        <v>0.53900845535486297</v>
      </c>
      <c r="IG77">
        <v>0.54604027678480205</v>
      </c>
      <c r="IH77">
        <v>0.56369780966854899</v>
      </c>
      <c r="II77">
        <v>0.53636801375482801</v>
      </c>
      <c r="IJ77">
        <v>0.56839726556370296</v>
      </c>
      <c r="IK77">
        <v>0.57042399369899399</v>
      </c>
      <c r="IL77">
        <v>0.573920601562113</v>
      </c>
      <c r="IM77">
        <v>0.56559147860763603</v>
      </c>
      <c r="IN77">
        <v>0.54985195979777002</v>
      </c>
      <c r="IO77">
        <v>0.568477062115744</v>
      </c>
      <c r="IP77">
        <v>0.555575465766042</v>
      </c>
      <c r="IQ77">
        <v>0.56925730749093595</v>
      </c>
      <c r="IR77">
        <v>0.55772507065514398</v>
      </c>
      <c r="IS77">
        <v>0.55567063855603505</v>
      </c>
      <c r="IT77">
        <v>0.59901355787888599</v>
      </c>
      <c r="IU77">
        <v>0.52914131919975005</v>
      </c>
      <c r="IV77">
        <v>0.572526374388722</v>
      </c>
      <c r="IW77">
        <v>0.55656422771490199</v>
      </c>
      <c r="IX77">
        <v>0.56538711952902299</v>
      </c>
      <c r="IY77">
        <v>0.54176977142156602</v>
      </c>
      <c r="IZ77">
        <v>0.54030869636078205</v>
      </c>
      <c r="JA77">
        <v>0.55990029421155096</v>
      </c>
      <c r="JB77">
        <v>0.55311289150096699</v>
      </c>
      <c r="JC77">
        <v>0.55791002995681305</v>
      </c>
      <c r="JD77">
        <v>0.56821409384860899</v>
      </c>
      <c r="JE77">
        <v>0.55820177112684999</v>
      </c>
      <c r="JF77">
        <v>0.56356063756827601</v>
      </c>
      <c r="JG77">
        <v>0.522643870760513</v>
      </c>
      <c r="JH77">
        <v>0.57803823999689097</v>
      </c>
      <c r="JI77">
        <v>0.58770817748029303</v>
      </c>
      <c r="JJ77">
        <v>0.56282741310534201</v>
      </c>
      <c r="JK77">
        <v>0.57408822866842601</v>
      </c>
      <c r="JL77">
        <v>0.55190292748958403</v>
      </c>
      <c r="JM77">
        <v>0.54798439596738202</v>
      </c>
      <c r="JN77">
        <v>0.57440079808902</v>
      </c>
      <c r="JO77">
        <v>0.56258803363086296</v>
      </c>
      <c r="JP77">
        <v>0.58065490872314396</v>
      </c>
      <c r="JQ77">
        <v>0.55220703818351202</v>
      </c>
      <c r="JR77">
        <v>0.56180623341859204</v>
      </c>
      <c r="JS77">
        <v>0.56564263471181297</v>
      </c>
      <c r="JT77">
        <v>0.55025622381954198</v>
      </c>
      <c r="JU77">
        <v>0.57616417980759405</v>
      </c>
      <c r="JV77">
        <v>0.52613064355886896</v>
      </c>
      <c r="JW77">
        <v>0.55835144249804702</v>
      </c>
      <c r="JX77">
        <v>0.56747011004272696</v>
      </c>
      <c r="JY77">
        <v>0.56428951910361602</v>
      </c>
      <c r="JZ77">
        <v>0.57874004925911104</v>
      </c>
      <c r="KA77">
        <v>0.55273635428206302</v>
      </c>
      <c r="KB77">
        <v>0.56089180085106605</v>
      </c>
      <c r="KC77">
        <v>0.56710112274789903</v>
      </c>
      <c r="KD77">
        <v>0.55483870134896696</v>
      </c>
      <c r="KE77">
        <v>0.58668252383631303</v>
      </c>
      <c r="KF77">
        <v>0.58236445064168796</v>
      </c>
      <c r="KG77">
        <v>0.56257738899455401</v>
      </c>
      <c r="KH77">
        <v>0.563891842217488</v>
      </c>
      <c r="KI77">
        <v>0.55949852900790098</v>
      </c>
      <c r="KJ77">
        <v>0.55660957161128799</v>
      </c>
      <c r="KK77">
        <v>0.569702523346858</v>
      </c>
      <c r="KL77">
        <v>0.55498536940556997</v>
      </c>
      <c r="KM77">
        <v>0.54583496124846698</v>
      </c>
      <c r="KN77">
        <v>0.55853874805159398</v>
      </c>
      <c r="KO77">
        <v>0.55803570996023899</v>
      </c>
      <c r="KP77">
        <v>0.58295689047404498</v>
      </c>
      <c r="KQ77">
        <v>0.53496317512986302</v>
      </c>
      <c r="KR77">
        <v>0.54553285554027497</v>
      </c>
      <c r="KS77">
        <v>0.564454567632655</v>
      </c>
      <c r="KT77">
        <v>0.56659505241321595</v>
      </c>
      <c r="KU77">
        <v>0.57145602492776104</v>
      </c>
      <c r="KV77">
        <v>0.57094099655545905</v>
      </c>
      <c r="KW77">
        <v>0.58164805471714998</v>
      </c>
      <c r="KX77">
        <v>0.560436149492755</v>
      </c>
      <c r="KY77">
        <v>0.55581685591835195</v>
      </c>
      <c r="KZ77">
        <v>0.57658292031577896</v>
      </c>
      <c r="LA77">
        <v>0.55768802426822095</v>
      </c>
      <c r="LB77">
        <v>0.56732073631346502</v>
      </c>
      <c r="LC77">
        <v>0.54839220035666203</v>
      </c>
      <c r="LD77">
        <v>0.55807517828484798</v>
      </c>
      <c r="LE77">
        <v>0.56695109642346597</v>
      </c>
      <c r="LF77">
        <v>0.52623459732515099</v>
      </c>
      <c r="LG77">
        <v>0.54598613652875905</v>
      </c>
      <c r="LH77">
        <v>0.54713274445696103</v>
      </c>
      <c r="LI77">
        <v>0.58461522458224602</v>
      </c>
      <c r="LJ77">
        <v>0.56844043150632995</v>
      </c>
      <c r="LK77">
        <v>0.58768209312448005</v>
      </c>
      <c r="LL77">
        <v>0.58208798966120801</v>
      </c>
      <c r="LM77">
        <v>0.53479657205545705</v>
      </c>
      <c r="LN77">
        <v>0.574381618250002</v>
      </c>
      <c r="LO77">
        <v>0.55715941361490395</v>
      </c>
      <c r="LP77">
        <v>0.57281372922583995</v>
      </c>
      <c r="LQ77">
        <v>0.57060730353709499</v>
      </c>
      <c r="LR77">
        <v>0.53635265704607304</v>
      </c>
      <c r="LS77">
        <v>0.53769529283314799</v>
      </c>
      <c r="LT77">
        <v>0.56057079785890995</v>
      </c>
      <c r="LU77">
        <v>0.56034483988359596</v>
      </c>
      <c r="LV77">
        <v>0.56886365322228005</v>
      </c>
      <c r="LW77">
        <v>0.55486145596407899</v>
      </c>
      <c r="LX77">
        <v>0.56862913205524301</v>
      </c>
      <c r="LY77">
        <v>0.55758722209162004</v>
      </c>
      <c r="LZ77">
        <v>0.541608859895367</v>
      </c>
      <c r="MA77">
        <v>0.54451717590464499</v>
      </c>
      <c r="MB77">
        <v>0.553216194179738</v>
      </c>
      <c r="MC77">
        <v>0.53355368188484598</v>
      </c>
      <c r="MD77">
        <v>0.57150064971801895</v>
      </c>
      <c r="ME77">
        <v>0.58453198338142198</v>
      </c>
      <c r="MF77">
        <v>0.533709648409736</v>
      </c>
      <c r="MG77">
        <v>0.57484154730417503</v>
      </c>
      <c r="MH77">
        <v>0.57849414691626599</v>
      </c>
      <c r="MI77">
        <v>0.51640463611019405</v>
      </c>
      <c r="MJ77">
        <v>0.56169876765240201</v>
      </c>
      <c r="MK77">
        <v>0.55178479546856496</v>
      </c>
      <c r="ML77">
        <v>0.54512031491103596</v>
      </c>
      <c r="MM77">
        <v>0.554290840874754</v>
      </c>
      <c r="MN77">
        <v>0.55088309415853098</v>
      </c>
      <c r="MO77">
        <v>0.55064795987269</v>
      </c>
      <c r="MP77">
        <v>0.56083367992454003</v>
      </c>
      <c r="MQ77">
        <v>0.53054422083737496</v>
      </c>
      <c r="MR77">
        <v>0.54296012593293697</v>
      </c>
      <c r="MS77">
        <v>0.52176815149275202</v>
      </c>
      <c r="MT77">
        <v>0.56096435086528296</v>
      </c>
      <c r="MU77">
        <v>0.567418319294413</v>
      </c>
      <c r="MV77">
        <v>0.56900556081405096</v>
      </c>
      <c r="MW77">
        <v>0.577144864668382</v>
      </c>
      <c r="MX77">
        <v>0.56633551881928201</v>
      </c>
      <c r="MY77">
        <v>0.56874192414192404</v>
      </c>
      <c r="MZ77">
        <v>0.52267386268238203</v>
      </c>
      <c r="NA77">
        <v>0.55733326753132295</v>
      </c>
      <c r="NB77">
        <v>0.58894030091263105</v>
      </c>
      <c r="NC77">
        <v>0.58058833674965005</v>
      </c>
      <c r="ND77">
        <v>0.552603544607707</v>
      </c>
      <c r="NE77">
        <v>0.57389143229652895</v>
      </c>
      <c r="NF77">
        <v>0.54980821860112805</v>
      </c>
      <c r="NG77">
        <v>0.56090125617181796</v>
      </c>
      <c r="NH77">
        <v>0.58377949137662399</v>
      </c>
      <c r="NI77">
        <v>0.56549805526335795</v>
      </c>
      <c r="NJ77">
        <v>0.56770713517050697</v>
      </c>
      <c r="NK77">
        <v>0.56374934910473595</v>
      </c>
      <c r="NL77">
        <v>0.59509424322655502</v>
      </c>
      <c r="NM77">
        <v>0.56590381299904602</v>
      </c>
      <c r="NN77">
        <v>0.55585283849776301</v>
      </c>
      <c r="NO77">
        <v>0.55353156513441604</v>
      </c>
      <c r="NP77">
        <v>0.55189926552167701</v>
      </c>
      <c r="NQ77">
        <v>0.53331177261592</v>
      </c>
      <c r="NR77">
        <v>0.56683904978167099</v>
      </c>
      <c r="NS77">
        <v>0.56180978955156002</v>
      </c>
      <c r="NT77">
        <v>0.52634652452516095</v>
      </c>
      <c r="NU77">
        <v>0.58551893994935</v>
      </c>
      <c r="NV77">
        <v>0.56720506380882796</v>
      </c>
      <c r="NW77">
        <v>0.54198649534892096</v>
      </c>
      <c r="NX77">
        <v>0.57250911158344997</v>
      </c>
      <c r="NY77">
        <v>0.56376311807936497</v>
      </c>
      <c r="NZ77">
        <v>0.55084917116860399</v>
      </c>
      <c r="OA77">
        <v>0.56841263841205603</v>
      </c>
      <c r="OB77">
        <v>0.56051749380117399</v>
      </c>
      <c r="OC77">
        <v>0.53592535817076004</v>
      </c>
      <c r="OD77">
        <v>0.56459709940102498</v>
      </c>
      <c r="OE77">
        <v>0.56215715678049705</v>
      </c>
      <c r="OF77">
        <v>0.55332657803611396</v>
      </c>
      <c r="OG77">
        <v>0.54822135162335806</v>
      </c>
      <c r="OH77">
        <v>0.55436640025591999</v>
      </c>
      <c r="OI77">
        <v>0.53477512862990795</v>
      </c>
      <c r="OJ77">
        <v>0.57623580005498098</v>
      </c>
      <c r="OK77">
        <v>0.53587481103221202</v>
      </c>
      <c r="OL77">
        <v>0.53509114882742304</v>
      </c>
      <c r="OM77">
        <v>0.54080265991454701</v>
      </c>
      <c r="ON77">
        <v>0.559333114404303</v>
      </c>
      <c r="OO77">
        <v>0.53116713618748701</v>
      </c>
      <c r="OP77">
        <v>0.54356627874279695</v>
      </c>
      <c r="OQ77">
        <v>0.54400914826948099</v>
      </c>
      <c r="OR77">
        <v>0.575477751035533</v>
      </c>
      <c r="OS77">
        <v>0.52661124041891005</v>
      </c>
      <c r="OT77">
        <v>0.56223872050421098</v>
      </c>
      <c r="OU77">
        <v>0.533464373350786</v>
      </c>
      <c r="OV77">
        <v>0.54493151173968801</v>
      </c>
      <c r="OW77">
        <v>0.54434371657605396</v>
      </c>
      <c r="OX77">
        <v>0.56160843936090299</v>
      </c>
      <c r="OY77">
        <v>0.55574404457610405</v>
      </c>
      <c r="OZ77">
        <v>0.550214342871858</v>
      </c>
      <c r="PA77">
        <v>0.55112775479375997</v>
      </c>
      <c r="PB77">
        <v>0.54899531288720804</v>
      </c>
      <c r="PC77">
        <v>0.53679504005288503</v>
      </c>
      <c r="PD77">
        <v>0.57789229603968395</v>
      </c>
      <c r="PE77">
        <v>0.56121419844085396</v>
      </c>
      <c r="PF77">
        <v>0.56167802301008096</v>
      </c>
      <c r="PG77">
        <v>0.56979361960582098</v>
      </c>
      <c r="PH77">
        <v>0.57324058771430098</v>
      </c>
      <c r="PI77">
        <v>0.56937976415631497</v>
      </c>
      <c r="PJ77">
        <v>0.56681538598317505</v>
      </c>
      <c r="PK77">
        <v>0.55380356832196997</v>
      </c>
      <c r="PL77">
        <v>0.58787072895765702</v>
      </c>
      <c r="PM77">
        <v>0.56082050915578796</v>
      </c>
      <c r="PN77">
        <v>0.56240122775399404</v>
      </c>
      <c r="PO77">
        <v>0.59022464341821002</v>
      </c>
      <c r="PP77">
        <v>0.51135570173515699</v>
      </c>
      <c r="PQ77">
        <v>0.53842538472981905</v>
      </c>
      <c r="PR77">
        <v>0.55334909893944195</v>
      </c>
      <c r="PS77">
        <v>0.54804730974228</v>
      </c>
      <c r="PT77">
        <v>0.56235519243270704</v>
      </c>
      <c r="PU77">
        <v>0.571137281318298</v>
      </c>
      <c r="PV77">
        <v>0.55054889862363798</v>
      </c>
      <c r="PW77">
        <v>0.572779701115954</v>
      </c>
      <c r="PX77">
        <v>0.56905033897813095</v>
      </c>
      <c r="PY77">
        <v>0.53189006340367595</v>
      </c>
      <c r="PZ77">
        <v>0.55498334052339005</v>
      </c>
      <c r="QA77">
        <v>0.54432029674428695</v>
      </c>
      <c r="QB77">
        <v>0.55478137459249099</v>
      </c>
      <c r="QC77">
        <v>0.56702557589028602</v>
      </c>
      <c r="QD77">
        <v>0.55286235205540701</v>
      </c>
      <c r="QE77">
        <v>0.56440252078957698</v>
      </c>
      <c r="QF77">
        <v>0.56929215576906</v>
      </c>
      <c r="QG77">
        <v>0.54180626678286203</v>
      </c>
      <c r="QH77">
        <v>0.54819207709974604</v>
      </c>
      <c r="QI77">
        <v>0.552717774104445</v>
      </c>
      <c r="QJ77">
        <v>0.57420055035933804</v>
      </c>
      <c r="QK77">
        <v>0.55217376909285598</v>
      </c>
      <c r="QL77">
        <v>0.57260637142311499</v>
      </c>
      <c r="QM77">
        <v>0.54233980325970399</v>
      </c>
      <c r="QN77">
        <v>0.54713259232582401</v>
      </c>
      <c r="QO77">
        <v>0.57517485091223797</v>
      </c>
      <c r="QP77">
        <v>0.55425433817775704</v>
      </c>
      <c r="QQ77">
        <v>0.54558799173385497</v>
      </c>
      <c r="QR77">
        <v>0.58758970846328296</v>
      </c>
      <c r="QS77">
        <v>0.56407826837067698</v>
      </c>
      <c r="QT77">
        <v>0.56355330759540501</v>
      </c>
      <c r="QU77">
        <v>0.58452628679316099</v>
      </c>
      <c r="QV77">
        <v>0.56515886684231198</v>
      </c>
      <c r="QW77">
        <v>0.57032279334032199</v>
      </c>
      <c r="QX77">
        <v>0.572121794772952</v>
      </c>
      <c r="QY77">
        <v>0.571915006902875</v>
      </c>
      <c r="QZ77">
        <v>0.59445087858745804</v>
      </c>
      <c r="RA77">
        <v>0.57598907699103097</v>
      </c>
      <c r="RB77">
        <v>0.55440161283992795</v>
      </c>
      <c r="RC77">
        <v>0.55689365308864602</v>
      </c>
      <c r="RD77">
        <v>0.573373268696171</v>
      </c>
      <c r="RE77">
        <v>0.56246249652260505</v>
      </c>
      <c r="RF77">
        <v>0.544490402631021</v>
      </c>
      <c r="RG77">
        <v>0.54983120871069202</v>
      </c>
      <c r="RH77">
        <v>0.56660382310048096</v>
      </c>
      <c r="RI77">
        <v>0.53443116675801094</v>
      </c>
      <c r="RJ77">
        <v>0.56159025240079496</v>
      </c>
      <c r="RK77">
        <v>0.57338123860971502</v>
      </c>
      <c r="RL77">
        <v>0.55684431154089797</v>
      </c>
      <c r="RM77">
        <v>0.55495155807370999</v>
      </c>
      <c r="RN77">
        <v>0.53372642213851895</v>
      </c>
      <c r="RO77">
        <v>0.54572189466360399</v>
      </c>
      <c r="RP77">
        <v>0.53429297626398597</v>
      </c>
      <c r="RQ77">
        <v>0.56337151947818598</v>
      </c>
      <c r="RR77">
        <v>0.56242490793423405</v>
      </c>
      <c r="RS77">
        <v>0.54432020594058295</v>
      </c>
      <c r="RT77">
        <v>0.57733429812091897</v>
      </c>
      <c r="RU77">
        <v>0.57118350335039902</v>
      </c>
      <c r="RV77">
        <v>0.57135255058373002</v>
      </c>
      <c r="RW77">
        <v>0.57940746077438499</v>
      </c>
      <c r="RX77">
        <v>0.57542352225872595</v>
      </c>
      <c r="RY77">
        <v>0.54194886428758904</v>
      </c>
      <c r="RZ77">
        <v>0.55727772440910195</v>
      </c>
      <c r="SA77">
        <v>0.55656921508760404</v>
      </c>
      <c r="SB77">
        <v>0.56922304966952098</v>
      </c>
      <c r="SC77">
        <v>0.59111128653479905</v>
      </c>
      <c r="SD77">
        <v>0.56597565898504598</v>
      </c>
      <c r="SE77">
        <v>0.57816401078870205</v>
      </c>
      <c r="SF77">
        <v>0.54958364940533599</v>
      </c>
      <c r="SG77">
        <v>0.56826015720135803</v>
      </c>
      <c r="SH77">
        <v>0.54698997729574195</v>
      </c>
      <c r="SI77">
        <v>0.57668537191337998</v>
      </c>
      <c r="SJ77">
        <v>0.55159092892336903</v>
      </c>
      <c r="SK77">
        <v>0.57307228030513802</v>
      </c>
      <c r="SL77">
        <v>0.549163450041252</v>
      </c>
      <c r="SM77">
        <v>0.54183170213449505</v>
      </c>
      <c r="SN77">
        <v>0.57709911959104099</v>
      </c>
      <c r="SO77">
        <v>0.56437824530889502</v>
      </c>
      <c r="SP77">
        <v>0.552328538521759</v>
      </c>
      <c r="SQ77">
        <v>0.54389313987350796</v>
      </c>
      <c r="SR77">
        <v>0.54919756832703304</v>
      </c>
      <c r="SS77">
        <v>0.58364514324788697</v>
      </c>
      <c r="ST77">
        <v>0.56193001508856899</v>
      </c>
      <c r="SU77">
        <v>0.55044463219491901</v>
      </c>
      <c r="SV77">
        <v>0.57137919782987201</v>
      </c>
      <c r="SW77">
        <v>0.54216020471606496</v>
      </c>
      <c r="SX77">
        <v>0.55177740323405799</v>
      </c>
      <c r="SY77">
        <v>0.56859304307479397</v>
      </c>
      <c r="SZ77">
        <v>0.56075448557950203</v>
      </c>
      <c r="TA77">
        <v>0.55140380341527995</v>
      </c>
      <c r="TB77">
        <v>0.56638993338078802</v>
      </c>
      <c r="TC77">
        <v>0.54766236789037803</v>
      </c>
      <c r="TD77">
        <v>0.56003459058118599</v>
      </c>
      <c r="TE77">
        <v>0.54764321508816904</v>
      </c>
      <c r="TF77">
        <v>0.54169243613830098</v>
      </c>
      <c r="TG77">
        <v>0.56735821423954702</v>
      </c>
      <c r="TH77">
        <v>0.53408232823401702</v>
      </c>
      <c r="TI77">
        <v>0.56875392986557205</v>
      </c>
      <c r="TJ77">
        <v>0.58376372757230799</v>
      </c>
      <c r="TK77">
        <v>0.55164570996619</v>
      </c>
      <c r="TL77">
        <v>0.55726362143418995</v>
      </c>
      <c r="TM77">
        <v>0.56592549701971195</v>
      </c>
      <c r="TN77">
        <v>0.563868675720956</v>
      </c>
      <c r="TO77">
        <v>0.54606385923257605</v>
      </c>
      <c r="TP77">
        <v>0.56708250720026399</v>
      </c>
      <c r="TQ77">
        <v>0.56779897052273598</v>
      </c>
      <c r="TR77">
        <v>0.57853753877673797</v>
      </c>
      <c r="TS77">
        <v>0.57917443518886402</v>
      </c>
      <c r="TT77">
        <v>0.57339494302236205</v>
      </c>
      <c r="TU77">
        <v>0.56407069277941602</v>
      </c>
      <c r="TV77">
        <v>0.56169283466446396</v>
      </c>
      <c r="TW77">
        <v>0.58210235294758195</v>
      </c>
      <c r="TX77">
        <v>0.58338840241371204</v>
      </c>
      <c r="TY77">
        <v>0.56202279529646004</v>
      </c>
      <c r="TZ77">
        <v>0.56440891782926705</v>
      </c>
      <c r="UA77">
        <v>0.56427002218636202</v>
      </c>
      <c r="UB77">
        <v>0.56896892439105695</v>
      </c>
      <c r="UC77">
        <v>0.56029783789112197</v>
      </c>
      <c r="UD77">
        <v>0.55974545211568405</v>
      </c>
      <c r="UE77">
        <v>0.59459751306317599</v>
      </c>
      <c r="UF77">
        <v>0.55011883486964297</v>
      </c>
      <c r="UG77">
        <v>0.55969471509759605</v>
      </c>
      <c r="UH77">
        <v>0.56399120534180103</v>
      </c>
      <c r="UI77">
        <v>0.57094966655002999</v>
      </c>
      <c r="UJ77">
        <v>0.56697174257643002</v>
      </c>
      <c r="UK77">
        <v>0.58267111451206499</v>
      </c>
      <c r="UL77">
        <v>0.55252315596863499</v>
      </c>
      <c r="UM77">
        <v>0.55688559512803404</v>
      </c>
      <c r="UN77">
        <v>0.57325416951574404</v>
      </c>
      <c r="UO77">
        <v>0.54657434641904901</v>
      </c>
      <c r="UP77">
        <v>0.54833247095050497</v>
      </c>
      <c r="UQ77">
        <v>0.56791858761672598</v>
      </c>
      <c r="UR77">
        <v>0.56399167917528004</v>
      </c>
      <c r="US77">
        <v>0.56466011440914998</v>
      </c>
      <c r="UT77">
        <v>0.56982347514010201</v>
      </c>
      <c r="UU77">
        <v>0.56599562062634301</v>
      </c>
      <c r="UV77">
        <v>0.56079232635157705</v>
      </c>
      <c r="UW77">
        <v>0.56805517020680096</v>
      </c>
      <c r="UX77">
        <v>0.53320610694064696</v>
      </c>
      <c r="UY77">
        <v>0.55802283153573895</v>
      </c>
      <c r="UZ77">
        <v>0.56335632094572896</v>
      </c>
      <c r="VA77">
        <v>0.56313201495535503</v>
      </c>
      <c r="VB77">
        <v>0.5529412837248</v>
      </c>
      <c r="VC77">
        <v>0.54934275123043197</v>
      </c>
      <c r="VD77">
        <v>0.554090354163431</v>
      </c>
      <c r="VE77">
        <v>0.584847988294388</v>
      </c>
      <c r="VF77">
        <v>0.515177418773341</v>
      </c>
      <c r="VG77">
        <v>0.55555529171294604</v>
      </c>
      <c r="VH77">
        <v>0.55069877682054602</v>
      </c>
      <c r="VI77">
        <v>0.56058544054405801</v>
      </c>
      <c r="VJ77">
        <v>0.55057315759748604</v>
      </c>
      <c r="VK77">
        <v>0.56033576962435805</v>
      </c>
      <c r="VL77">
        <v>0.56419942512952004</v>
      </c>
      <c r="VM77">
        <v>0.54120100508192603</v>
      </c>
      <c r="VN77">
        <v>0.55447508031193304</v>
      </c>
      <c r="VO77">
        <v>0.563280517088108</v>
      </c>
      <c r="VP77">
        <v>0.57446722364496305</v>
      </c>
      <c r="VQ77">
        <v>0.58085560415340598</v>
      </c>
      <c r="VR77">
        <v>0.55242619439574603</v>
      </c>
      <c r="VS77">
        <v>0.55661915146449603</v>
      </c>
      <c r="VT77">
        <v>0.56711367168361604</v>
      </c>
      <c r="VU77">
        <v>0.55925894500116002</v>
      </c>
      <c r="VV77">
        <v>0.57344990544024099</v>
      </c>
      <c r="VW77">
        <v>0.571482162230464</v>
      </c>
      <c r="VX77">
        <v>0.53943955795083998</v>
      </c>
      <c r="VY77">
        <v>0.56602446938809603</v>
      </c>
      <c r="VZ77">
        <v>0.54751849911244199</v>
      </c>
      <c r="WA77">
        <v>0.57806728629475301</v>
      </c>
      <c r="WB77">
        <v>0.54735122547326298</v>
      </c>
      <c r="WC77">
        <v>0.55627657739978098</v>
      </c>
      <c r="WD77">
        <v>0.56716499756564798</v>
      </c>
      <c r="WE77">
        <v>0.54523883556604202</v>
      </c>
      <c r="WF77">
        <v>0.53722483352911499</v>
      </c>
      <c r="WG77">
        <v>0.52259518830291896</v>
      </c>
      <c r="WH77">
        <v>0.56407912538149196</v>
      </c>
      <c r="WI77">
        <v>0.55178010766001695</v>
      </c>
      <c r="WJ77">
        <v>0.56575372804785795</v>
      </c>
      <c r="WK77">
        <v>0.55876330797109497</v>
      </c>
      <c r="WL77">
        <v>0.55181499475824303</v>
      </c>
      <c r="WM77">
        <v>0.53867193998601803</v>
      </c>
      <c r="WN77">
        <v>0.53415231599410196</v>
      </c>
      <c r="WO77">
        <v>0.57034772562195601</v>
      </c>
      <c r="WP77">
        <v>0.53786508481346895</v>
      </c>
      <c r="WQ77">
        <v>0.54777212179209001</v>
      </c>
      <c r="WR77">
        <v>0.56961252839163001</v>
      </c>
      <c r="WS77">
        <v>0.56990325530466002</v>
      </c>
      <c r="WT77">
        <v>0.56027807800269303</v>
      </c>
      <c r="WU77">
        <v>0.56624018314801206</v>
      </c>
      <c r="WV77">
        <v>0.58243853190557604</v>
      </c>
      <c r="WW77">
        <v>0.56852629914374697</v>
      </c>
      <c r="WX77">
        <v>0.54139815819000803</v>
      </c>
      <c r="WY77">
        <v>0.55730871761404799</v>
      </c>
      <c r="WZ77">
        <v>0.557298649350497</v>
      </c>
      <c r="XA77">
        <v>0.55379658906837503</v>
      </c>
      <c r="XB77">
        <v>0.54579266981682095</v>
      </c>
      <c r="XC77">
        <v>0.55001702254650897</v>
      </c>
      <c r="XD77">
        <v>0.56485800042540601</v>
      </c>
      <c r="XE77">
        <v>0.53469077229997997</v>
      </c>
      <c r="XF77">
        <v>0.56001314832032001</v>
      </c>
      <c r="XG77">
        <v>0.55218534290802901</v>
      </c>
      <c r="XH77">
        <v>0.562175702091395</v>
      </c>
      <c r="XI77">
        <v>0.56737906715366704</v>
      </c>
      <c r="XJ77">
        <v>0.55754861224337604</v>
      </c>
      <c r="XK77">
        <v>0.55376803405374597</v>
      </c>
      <c r="XL77">
        <v>0.54714690453373804</v>
      </c>
      <c r="XM77">
        <v>0.55446400405304896</v>
      </c>
      <c r="XN77">
        <v>0.54361033055154295</v>
      </c>
      <c r="XO77">
        <v>0.55731627118611204</v>
      </c>
      <c r="XP77">
        <v>0.57922900641279396</v>
      </c>
      <c r="XQ77">
        <v>0.57448486074521599</v>
      </c>
      <c r="XR77">
        <v>0.51807037173373205</v>
      </c>
      <c r="XS77">
        <v>0.57217908416133401</v>
      </c>
      <c r="XT77">
        <v>0.562144134682935</v>
      </c>
      <c r="XU77">
        <v>0.56897697096425404</v>
      </c>
      <c r="XV77">
        <v>0.56783394455941205</v>
      </c>
      <c r="XW77">
        <v>0.56011827911982004</v>
      </c>
      <c r="XX77">
        <v>0.54872687973383405</v>
      </c>
      <c r="XY77">
        <v>0.57406878734854205</v>
      </c>
      <c r="XZ77">
        <v>0.55139153326068002</v>
      </c>
      <c r="YA77">
        <v>0.57155030943862495</v>
      </c>
      <c r="YB77">
        <v>0.56824766760432699</v>
      </c>
      <c r="YC77">
        <v>0.54050210871583004</v>
      </c>
      <c r="YD77">
        <v>0.54043260657959202</v>
      </c>
      <c r="YE77">
        <v>0.53811173327682305</v>
      </c>
      <c r="YF77">
        <v>0.57153798688420399</v>
      </c>
      <c r="YG77">
        <v>0.53469914392046702</v>
      </c>
      <c r="YH77">
        <v>0.576331646953267</v>
      </c>
      <c r="YI77">
        <v>0.58464734862750201</v>
      </c>
      <c r="YJ77">
        <v>0.54257873133867196</v>
      </c>
      <c r="YK77">
        <v>0.56970836587815898</v>
      </c>
      <c r="YL77">
        <v>0.55094323529459099</v>
      </c>
      <c r="YM77">
        <v>0.53523027517867106</v>
      </c>
      <c r="YN77">
        <v>0.56176992534870296</v>
      </c>
      <c r="YO77">
        <v>0.57463687215389603</v>
      </c>
      <c r="YP77">
        <v>0.53360052655267098</v>
      </c>
      <c r="YQ77">
        <v>0.54456207714234495</v>
      </c>
      <c r="YR77">
        <v>0.53425513209431097</v>
      </c>
      <c r="YS77">
        <v>0.55897105423737203</v>
      </c>
      <c r="YT77">
        <v>0.55199123957172103</v>
      </c>
      <c r="YU77">
        <v>0.55610163253771605</v>
      </c>
      <c r="YV77">
        <v>0.56647164542006001</v>
      </c>
      <c r="YW77">
        <v>0.57401210283846704</v>
      </c>
      <c r="YX77">
        <v>0.54702315226416898</v>
      </c>
      <c r="YY77">
        <v>0.56319770099433597</v>
      </c>
      <c r="YZ77">
        <v>0.55767983111256103</v>
      </c>
      <c r="ZA77">
        <v>0.55706375519949802</v>
      </c>
      <c r="ZB77">
        <v>0.53868739259018705</v>
      </c>
      <c r="ZC77">
        <v>0.56084939046484705</v>
      </c>
      <c r="ZD77">
        <v>0.57595590507092598</v>
      </c>
      <c r="ZE77">
        <v>0.54613682868065105</v>
      </c>
      <c r="ZF77">
        <v>0.56511077848357505</v>
      </c>
      <c r="ZG77">
        <v>0.55261681373718696</v>
      </c>
      <c r="ZH77">
        <v>0.546820766304007</v>
      </c>
      <c r="ZI77">
        <v>0.539506175744076</v>
      </c>
      <c r="ZJ77">
        <v>0.54372531675422997</v>
      </c>
      <c r="ZK77">
        <v>0.55782254815616805</v>
      </c>
      <c r="ZL77">
        <v>0.57021820598602801</v>
      </c>
      <c r="ZM77">
        <v>0.56816617014200399</v>
      </c>
      <c r="ZN77">
        <v>0.53928847627691301</v>
      </c>
      <c r="ZO77">
        <v>0.56572187683930897</v>
      </c>
      <c r="ZP77">
        <v>0.55509773815401997</v>
      </c>
      <c r="ZQ77">
        <v>0.54499591001934899</v>
      </c>
      <c r="ZR77">
        <v>0.54259655434672305</v>
      </c>
      <c r="ZS77">
        <v>0.55235435627560603</v>
      </c>
      <c r="ZT77">
        <v>0.55696832704652099</v>
      </c>
      <c r="ZU77">
        <v>0.57493347966484298</v>
      </c>
      <c r="ZV77">
        <v>0.53253206478250303</v>
      </c>
      <c r="ZW77">
        <v>0.58335689082907005</v>
      </c>
      <c r="ZX77">
        <v>0.58537367152238995</v>
      </c>
      <c r="ZY77">
        <v>0.55629583323617904</v>
      </c>
      <c r="ZZ77">
        <v>0.53301676953993404</v>
      </c>
      <c r="AAA77">
        <v>0.55607539131182704</v>
      </c>
      <c r="AAB77">
        <v>0.55171486832164396</v>
      </c>
      <c r="AAC77">
        <v>0.55506910970251999</v>
      </c>
      <c r="AAD77">
        <v>0.560715547104222</v>
      </c>
      <c r="AAE77">
        <v>0.575540316245433</v>
      </c>
      <c r="AAF77">
        <v>0.53975867645669795</v>
      </c>
      <c r="AAG77">
        <v>0.54709555519035402</v>
      </c>
      <c r="AAH77">
        <v>0.55782762022979404</v>
      </c>
      <c r="AAI77">
        <v>0.56832543974300798</v>
      </c>
      <c r="AAJ77">
        <v>0.55345973979172303</v>
      </c>
      <c r="AAK77">
        <v>0.54566965645436505</v>
      </c>
      <c r="AAL77">
        <v>0.57239570992561895</v>
      </c>
      <c r="AAM77">
        <v>0.56243541047482104</v>
      </c>
      <c r="AAN77">
        <v>0.55032739214597803</v>
      </c>
      <c r="AAO77">
        <v>0.56319202041572003</v>
      </c>
      <c r="AAP77">
        <v>0.56180044759839898</v>
      </c>
      <c r="AAQ77">
        <v>0.55070371083486402</v>
      </c>
      <c r="AAR77">
        <v>0.55077516793272396</v>
      </c>
      <c r="AAS77">
        <v>0.54843910730587597</v>
      </c>
      <c r="AAT77">
        <v>0.543896118136865</v>
      </c>
      <c r="AAU77">
        <v>0.54917638869758401</v>
      </c>
      <c r="AAV77">
        <v>0.54977315637354796</v>
      </c>
      <c r="AAW77">
        <v>0.57630444242371703</v>
      </c>
      <c r="AAX77">
        <v>0.56992495715626001</v>
      </c>
      <c r="AAY77">
        <v>0.56231918765868805</v>
      </c>
      <c r="AAZ77">
        <v>0.55676421687936095</v>
      </c>
      <c r="ABA77">
        <v>0.52282864210356295</v>
      </c>
      <c r="ABB77">
        <v>0.57843661203547503</v>
      </c>
      <c r="ABC77">
        <v>0.55075950864335699</v>
      </c>
      <c r="ABD77">
        <v>0.55145283629395403</v>
      </c>
      <c r="ABE77">
        <v>0.57255197468200503</v>
      </c>
      <c r="ABF77">
        <v>0.55033718739443005</v>
      </c>
      <c r="ABG77">
        <v>0.56342959160017003</v>
      </c>
      <c r="ABH77">
        <v>0.54183605253454503</v>
      </c>
      <c r="ABI77">
        <v>0.54812653061091898</v>
      </c>
      <c r="ABJ77">
        <v>0.53690846380489599</v>
      </c>
      <c r="ABK77">
        <v>0.55629969682901503</v>
      </c>
      <c r="ABL77">
        <v>0.56001674835958903</v>
      </c>
      <c r="ABM77">
        <v>0.54136070857810303</v>
      </c>
      <c r="ABN77">
        <v>0.57567805738066102</v>
      </c>
      <c r="ABO77">
        <v>0.58710052479387298</v>
      </c>
      <c r="ABP77">
        <v>0.55730764056994897</v>
      </c>
      <c r="ABQ77">
        <v>0.56147207185855497</v>
      </c>
      <c r="ABR77">
        <v>0.56853379320012898</v>
      </c>
      <c r="ABS77">
        <v>0.56582557389382504</v>
      </c>
      <c r="ABT77">
        <v>0.54579757849323696</v>
      </c>
      <c r="ABU77">
        <v>0.57156577049530299</v>
      </c>
      <c r="ABV77">
        <v>0.53534322177231897</v>
      </c>
      <c r="ABW77">
        <v>0.54099886991067103</v>
      </c>
      <c r="ABX77">
        <v>0.55486314944014603</v>
      </c>
      <c r="ABY77">
        <v>0.56227555485941405</v>
      </c>
      <c r="ABZ77">
        <v>0.55023975080763299</v>
      </c>
      <c r="ACA77">
        <v>0.55990546535321095</v>
      </c>
      <c r="ACB77">
        <v>0.55895890550922001</v>
      </c>
      <c r="ACC77">
        <v>0.55632615393318197</v>
      </c>
      <c r="ACD77">
        <v>0.52369423341411003</v>
      </c>
      <c r="ACE77">
        <v>0.53753222806574397</v>
      </c>
      <c r="ACF77">
        <v>0.55604180310649798</v>
      </c>
      <c r="ACG77">
        <v>0.54987535576759305</v>
      </c>
      <c r="ACH77">
        <v>0.53826737300549998</v>
      </c>
      <c r="ACI77">
        <v>0.53422878150638398</v>
      </c>
      <c r="ACJ77">
        <v>0.55296635405488603</v>
      </c>
      <c r="ACK77">
        <v>0.56375413237860295</v>
      </c>
      <c r="ACL77">
        <v>0.58701636612260299</v>
      </c>
      <c r="ACM77">
        <v>0.56020439944557399</v>
      </c>
      <c r="ACN77">
        <v>0.56447214943217106</v>
      </c>
      <c r="ACO77">
        <v>0.552207286952763</v>
      </c>
      <c r="ACP77">
        <v>0.57631198788826399</v>
      </c>
      <c r="ACQ77">
        <v>0.56921755447816602</v>
      </c>
      <c r="ACR77">
        <v>0.56111537596559702</v>
      </c>
      <c r="ACS77">
        <v>0.54953207409718097</v>
      </c>
      <c r="ACT77">
        <v>0.54407054539499999</v>
      </c>
      <c r="ACU77">
        <v>0.53363250942171803</v>
      </c>
      <c r="ACV77">
        <v>0.54953720071162404</v>
      </c>
      <c r="ACW77">
        <v>0.55198264869601199</v>
      </c>
      <c r="ACX77">
        <v>0.54013918703184305</v>
      </c>
      <c r="ACY77">
        <v>0.55265357615007804</v>
      </c>
      <c r="ACZ77">
        <v>0.558965552395987</v>
      </c>
      <c r="ADA77">
        <v>0.570988546984596</v>
      </c>
      <c r="ADB77">
        <v>0.55588474338800398</v>
      </c>
      <c r="ADC77">
        <v>0.56828304895369597</v>
      </c>
      <c r="ADD77">
        <v>0.56638288010715898</v>
      </c>
      <c r="ADE77">
        <v>0.57956701334998195</v>
      </c>
      <c r="ADF77">
        <v>0.53852130217086902</v>
      </c>
      <c r="ADG77">
        <v>0.55927176745227503</v>
      </c>
      <c r="ADH77">
        <v>0.55757293968685195</v>
      </c>
      <c r="ADI77">
        <v>0.55764663574084194</v>
      </c>
      <c r="ADJ77">
        <v>0.57342311813430902</v>
      </c>
      <c r="ADK77">
        <v>0.55594176926208005</v>
      </c>
      <c r="ADL77">
        <v>0.54841275561402703</v>
      </c>
      <c r="ADM77">
        <v>0.53374097800301901</v>
      </c>
      <c r="ADN77">
        <v>0.54399954032437303</v>
      </c>
      <c r="ADO77">
        <v>0.57182424961160705</v>
      </c>
      <c r="ADP77">
        <v>0.595261900920803</v>
      </c>
      <c r="ADQ77">
        <v>0.55597511592507798</v>
      </c>
      <c r="ADR77">
        <v>0.56997976509828496</v>
      </c>
      <c r="ADS77">
        <v>0.53357502410927304</v>
      </c>
      <c r="ADT77">
        <v>0.56401000996338801</v>
      </c>
      <c r="ADU77">
        <v>0.55775275790914902</v>
      </c>
      <c r="ADV77">
        <v>0.53861330153985898</v>
      </c>
      <c r="ADW77">
        <v>0.53965661156481304</v>
      </c>
      <c r="ADX77">
        <v>0.59892150388009602</v>
      </c>
      <c r="ADY77">
        <v>0.56142166331870302</v>
      </c>
      <c r="ADZ77">
        <v>0.57019839647314696</v>
      </c>
      <c r="AEA77">
        <v>0.544795465161791</v>
      </c>
      <c r="AEB77">
        <v>0.57333511537066495</v>
      </c>
      <c r="AEC77">
        <v>0.57605065869352501</v>
      </c>
      <c r="AED77">
        <v>0.56037592520536506</v>
      </c>
      <c r="AEE77">
        <v>0.54840608581674799</v>
      </c>
      <c r="AEF77">
        <v>0.55272690601748198</v>
      </c>
      <c r="AEG77">
        <v>0.55726303525716603</v>
      </c>
      <c r="AEH77">
        <v>0.53986885242163696</v>
      </c>
      <c r="AEI77">
        <v>0.55622670381038697</v>
      </c>
      <c r="AEJ77">
        <v>0.57617605682370998</v>
      </c>
      <c r="AEK77">
        <v>0.53758761029637703</v>
      </c>
      <c r="AEL77">
        <v>0.54889549465585896</v>
      </c>
      <c r="AEM77">
        <v>0.56340154543957599</v>
      </c>
      <c r="AEN77">
        <v>0.55663515557529697</v>
      </c>
      <c r="AEO77">
        <v>0.564951468025365</v>
      </c>
      <c r="AEP77">
        <v>0.57276946752069102</v>
      </c>
      <c r="AEQ77">
        <v>0.54543333865698795</v>
      </c>
      <c r="AER77">
        <v>0.55824572146068296</v>
      </c>
      <c r="AES77">
        <v>0.56398895871487598</v>
      </c>
      <c r="AET77">
        <v>0.58977028374038798</v>
      </c>
      <c r="AEU77">
        <v>0.563694461280139</v>
      </c>
      <c r="AEV77">
        <v>0.53967326584172604</v>
      </c>
      <c r="AEW77">
        <v>0.56626194047786305</v>
      </c>
      <c r="AEX77">
        <v>0.53824536931589895</v>
      </c>
      <c r="AEY77">
        <v>0.53581461300725997</v>
      </c>
      <c r="AEZ77">
        <v>0.573671640171591</v>
      </c>
      <c r="AFA77">
        <v>0.58023129292518105</v>
      </c>
      <c r="AFB77">
        <v>0.563784975776632</v>
      </c>
      <c r="AFC77">
        <v>0.55095150832919204</v>
      </c>
      <c r="AFD77">
        <v>0.55302106209379898</v>
      </c>
      <c r="AFE77">
        <v>0.56085333938592297</v>
      </c>
      <c r="AFF77">
        <v>0.56126622011715099</v>
      </c>
      <c r="AFG77">
        <v>0.57419161670671903</v>
      </c>
      <c r="AFH77">
        <v>0.57880795374406602</v>
      </c>
      <c r="AFI77">
        <v>0.56548384845567201</v>
      </c>
      <c r="AFJ77">
        <v>0.54055367413356903</v>
      </c>
      <c r="AFK77">
        <v>0.55758110362361801</v>
      </c>
      <c r="AFL77">
        <v>0.54487330953853597</v>
      </c>
      <c r="AFM77">
        <v>0.56226142108870603</v>
      </c>
      <c r="AFN77">
        <v>0.59523411476158705</v>
      </c>
      <c r="AFO77">
        <v>0.57013737801345399</v>
      </c>
      <c r="AFP77">
        <v>0.54611587404694795</v>
      </c>
      <c r="AFQ77">
        <v>0.55219311813365701</v>
      </c>
      <c r="AFR77">
        <v>0.54039179433916196</v>
      </c>
      <c r="AFS77">
        <v>0.57384718237856902</v>
      </c>
      <c r="AFT77">
        <v>0.56375532581570797</v>
      </c>
      <c r="AFU77">
        <v>0.56858816384084598</v>
      </c>
      <c r="AFV77">
        <v>0.559482173865396</v>
      </c>
      <c r="AFW77">
        <v>0.56460111154381099</v>
      </c>
      <c r="AFX77">
        <v>0.575923545794775</v>
      </c>
      <c r="AFY77">
        <v>0.55406667859780401</v>
      </c>
      <c r="AFZ77">
        <v>0.57611593829742502</v>
      </c>
      <c r="AGA77">
        <v>0.55811148874455796</v>
      </c>
      <c r="AGB77">
        <v>0.52786008612315205</v>
      </c>
      <c r="AGC77">
        <v>0.57436865032959095</v>
      </c>
      <c r="AGD77">
        <v>0.57522201881917001</v>
      </c>
      <c r="AGE77">
        <v>0.56564306036592904</v>
      </c>
      <c r="AGF77">
        <v>0.54642962981882304</v>
      </c>
      <c r="AGG77">
        <v>0.58165066079651695</v>
      </c>
      <c r="AGH77">
        <v>0.55328817576297795</v>
      </c>
      <c r="AGI77">
        <v>0.55720027594982102</v>
      </c>
      <c r="AGJ77">
        <v>0.57672892024738798</v>
      </c>
      <c r="AGK77">
        <v>0.55350893615031505</v>
      </c>
      <c r="AGL77">
        <v>0.56576923576768101</v>
      </c>
      <c r="AGM77">
        <v>0.55653383246442201</v>
      </c>
      <c r="AGN77">
        <v>0.56453908675642395</v>
      </c>
      <c r="AGO77">
        <v>0.56310728119870901</v>
      </c>
      <c r="AGP77">
        <v>0.56114212464615598</v>
      </c>
      <c r="AGQ77">
        <v>0.520703239069363</v>
      </c>
      <c r="AGR77">
        <v>0.54937765256558801</v>
      </c>
      <c r="AGS77">
        <v>0.56562730378145099</v>
      </c>
      <c r="AGT77">
        <v>0.57048252028661395</v>
      </c>
      <c r="AGU77">
        <v>0.56107508208841395</v>
      </c>
      <c r="AGV77">
        <v>0.56464740242358502</v>
      </c>
      <c r="AGW77">
        <v>0.55553103246491897</v>
      </c>
      <c r="AGX77">
        <v>0.54876839069386496</v>
      </c>
      <c r="AGY77">
        <v>0.54178279715809696</v>
      </c>
      <c r="AGZ77">
        <v>0.54718105243882997</v>
      </c>
      <c r="AHA77">
        <v>0.57336892420297803</v>
      </c>
      <c r="AHB77">
        <v>0.56369579327393204</v>
      </c>
      <c r="AHC77">
        <v>0.57161935393143604</v>
      </c>
      <c r="AHD77">
        <v>0.56237199125095905</v>
      </c>
      <c r="AHE77">
        <v>0.556974802719571</v>
      </c>
      <c r="AHF77">
        <v>0.58706352470551704</v>
      </c>
      <c r="AHG77">
        <v>0.56136761339349495</v>
      </c>
      <c r="AHH77">
        <v>0.54369747000720603</v>
      </c>
      <c r="AHI77">
        <v>0.55967039560360399</v>
      </c>
      <c r="AHJ77">
        <v>0.578707125525734</v>
      </c>
      <c r="AHK77">
        <v>0.55164423449447098</v>
      </c>
      <c r="AHL77">
        <v>0.54454524665590198</v>
      </c>
      <c r="AHM77">
        <v>0.56261652492000203</v>
      </c>
      <c r="AHN77">
        <v>0.55893893069107703</v>
      </c>
      <c r="AHO77">
        <v>0.57033493343768105</v>
      </c>
      <c r="AHP77">
        <v>0.55216802208532301</v>
      </c>
      <c r="AHQ77">
        <v>0.54151889991984203</v>
      </c>
      <c r="AHR77">
        <v>0.53941565443205697</v>
      </c>
      <c r="AHS77">
        <v>0.54603892184917802</v>
      </c>
      <c r="AHT77">
        <v>0.53795742697339399</v>
      </c>
      <c r="AHU77">
        <v>0.54773088834294203</v>
      </c>
      <c r="AHV77">
        <v>0.57708446916479705</v>
      </c>
      <c r="AHW77">
        <v>0.56999556312472199</v>
      </c>
      <c r="AHX77">
        <v>0.54498857807899603</v>
      </c>
      <c r="AHY77">
        <v>0.52709215756897598</v>
      </c>
      <c r="AHZ77">
        <v>0.52466939855460004</v>
      </c>
      <c r="AIA77">
        <v>0.57260613514238801</v>
      </c>
      <c r="AIB77">
        <v>0.52957676404320897</v>
      </c>
      <c r="AIC77">
        <v>0.55505621158563101</v>
      </c>
      <c r="AID77">
        <v>0.54995241586820398</v>
      </c>
      <c r="AIE77">
        <v>0.57540459051062198</v>
      </c>
      <c r="AIF77">
        <v>0.56419548292940103</v>
      </c>
      <c r="AIG77">
        <v>0.563493766413113</v>
      </c>
      <c r="AIH77">
        <v>0.57644740823213103</v>
      </c>
      <c r="AII77">
        <v>0.551069456374502</v>
      </c>
      <c r="AIJ77">
        <v>0.52999491632632501</v>
      </c>
      <c r="AIK77">
        <v>0.54504949410261105</v>
      </c>
      <c r="AIL77">
        <v>0.561524157006975</v>
      </c>
      <c r="AIM77">
        <v>0.58429207442611797</v>
      </c>
      <c r="AIN77">
        <v>0.54302687584433196</v>
      </c>
      <c r="AIO77">
        <v>0.56403716211903299</v>
      </c>
      <c r="AIP77">
        <v>0.60058700618443195</v>
      </c>
      <c r="AIQ77">
        <v>0.570555457936196</v>
      </c>
      <c r="AIR77">
        <v>0.55267484089224905</v>
      </c>
      <c r="AIS77">
        <v>0.536141828477531</v>
      </c>
      <c r="AIT77">
        <v>0.54312075854921005</v>
      </c>
      <c r="AIU77">
        <v>0.56553330995240803</v>
      </c>
      <c r="AIV77">
        <v>0.56916906870068196</v>
      </c>
      <c r="AIW77">
        <v>0.52672326735291097</v>
      </c>
      <c r="AIX77">
        <v>0.57627707000192996</v>
      </c>
      <c r="AIY77">
        <v>0.54711599252961296</v>
      </c>
      <c r="AIZ77">
        <v>0.56460217939024904</v>
      </c>
      <c r="AJA77">
        <v>0.55086032503155502</v>
      </c>
      <c r="AJB77">
        <v>0.58825071738053802</v>
      </c>
      <c r="AJC77">
        <v>0.55621151999541996</v>
      </c>
      <c r="AJD77">
        <v>0.55699380352487504</v>
      </c>
      <c r="AJE77">
        <v>0.549167438673549</v>
      </c>
      <c r="AJF77">
        <v>0.55002382568365704</v>
      </c>
      <c r="AJG77">
        <v>0.54778985869577801</v>
      </c>
      <c r="AJH77">
        <v>0.544983641709888</v>
      </c>
      <c r="AJI77">
        <v>0.57284250353014698</v>
      </c>
      <c r="AJJ77">
        <v>0.53632060876065002</v>
      </c>
      <c r="AJK77">
        <v>0.56039557698583597</v>
      </c>
      <c r="AJL77">
        <v>0.57958380186754099</v>
      </c>
      <c r="AJM77">
        <v>0.57248508993508096</v>
      </c>
      <c r="AJN77">
        <v>0.55011611862239695</v>
      </c>
      <c r="AJO77">
        <v>0.54890072705063997</v>
      </c>
      <c r="AJP77">
        <v>0.55792433160312305</v>
      </c>
      <c r="AJQ77">
        <v>0.54400285110804503</v>
      </c>
      <c r="AJR77">
        <v>0.56538394478237897</v>
      </c>
      <c r="AJS77">
        <v>0.57439409143546805</v>
      </c>
      <c r="AJT77">
        <v>0.57149732040264001</v>
      </c>
      <c r="AJU77">
        <v>0.55451750664391797</v>
      </c>
      <c r="AJV77">
        <v>0.56776712965575205</v>
      </c>
      <c r="AJW77">
        <v>0.55148417521029403</v>
      </c>
      <c r="AJX77">
        <v>0.56921819902581405</v>
      </c>
      <c r="AJY77">
        <v>0.55805346857833904</v>
      </c>
      <c r="AJZ77">
        <v>0.55810041993025405</v>
      </c>
      <c r="AKA77">
        <v>0.56133501193025603</v>
      </c>
      <c r="AKB77">
        <v>0.572949205061422</v>
      </c>
      <c r="AKC77">
        <v>0.59136158727795796</v>
      </c>
      <c r="AKD77">
        <v>0.55123938130860894</v>
      </c>
      <c r="AKE77">
        <v>0.58363298715490797</v>
      </c>
      <c r="AKF77">
        <v>0.55330817036744795</v>
      </c>
      <c r="AKG77">
        <v>0.55696818287411798</v>
      </c>
      <c r="AKH77">
        <v>0.55951432367903797</v>
      </c>
      <c r="AKI77">
        <v>0.57758605853769796</v>
      </c>
      <c r="AKJ77">
        <v>0.55584251020019504</v>
      </c>
      <c r="AKK77">
        <v>0.54846522923166396</v>
      </c>
      <c r="AKL77">
        <v>0.54996790243781202</v>
      </c>
      <c r="AKM77">
        <v>0.53454252940575098</v>
      </c>
      <c r="AKN77">
        <v>0.55209799241317004</v>
      </c>
      <c r="AKO77">
        <v>0.56045954764672901</v>
      </c>
      <c r="AKP77">
        <v>0.57548159254526299</v>
      </c>
      <c r="AKQ77">
        <v>0.56293978254624699</v>
      </c>
      <c r="AKR77">
        <v>0.55686514018455902</v>
      </c>
      <c r="AKS77">
        <v>0.57612939404058705</v>
      </c>
      <c r="AKT77">
        <v>0.57799636543680399</v>
      </c>
      <c r="AKU77">
        <v>0.56017271189389095</v>
      </c>
      <c r="AKV77">
        <v>0.54948729446427202</v>
      </c>
      <c r="AKW77">
        <v>0.55948402654008</v>
      </c>
      <c r="AKX77">
        <v>0.53605169099716798</v>
      </c>
      <c r="AKY77">
        <v>0.57676789995390199</v>
      </c>
      <c r="AKZ77">
        <v>0.568025369132517</v>
      </c>
      <c r="ALA77">
        <v>0.54070891130364396</v>
      </c>
      <c r="ALB77">
        <v>0.57534420689833998</v>
      </c>
      <c r="ALC77">
        <v>0.55665041680358696</v>
      </c>
      <c r="ALD77">
        <v>0.54799085339763098</v>
      </c>
      <c r="ALE77">
        <v>0.55361509557736599</v>
      </c>
      <c r="ALF77">
        <v>0.537896787364603</v>
      </c>
      <c r="ALG77">
        <v>0.52731140561026502</v>
      </c>
      <c r="ALH77">
        <v>0.57500317178939597</v>
      </c>
      <c r="ALI77">
        <v>0.55744891254795204</v>
      </c>
      <c r="ALJ77">
        <v>0.580011584961171</v>
      </c>
      <c r="ALK77">
        <v>0.55988999701984299</v>
      </c>
      <c r="ALL77">
        <v>0.54009543497120605</v>
      </c>
      <c r="ALM77">
        <v>0.55238812609904597</v>
      </c>
      <c r="ALN77">
        <v>0.57560110456390901</v>
      </c>
      <c r="ALO77">
        <v>0.57609949063599797</v>
      </c>
      <c r="ALP77">
        <v>0.54633271990962096</v>
      </c>
      <c r="ALQ77">
        <v>0.565228435311941</v>
      </c>
      <c r="ALR77">
        <v>0.59073546292589396</v>
      </c>
      <c r="ALS77">
        <v>0.55901472432114596</v>
      </c>
      <c r="ALT77">
        <v>0.56484526085679199</v>
      </c>
    </row>
    <row r="78" spans="1:1008" x14ac:dyDescent="0.25">
      <c r="A78" t="s">
        <v>104</v>
      </c>
      <c r="B78" t="s">
        <v>24</v>
      </c>
      <c r="C78">
        <v>2014</v>
      </c>
      <c r="D78" t="s">
        <v>100</v>
      </c>
      <c r="E78">
        <v>6.9346837999999994E-2</v>
      </c>
      <c r="F78">
        <f t="shared" si="2"/>
        <v>6.6062783601974498E-2</v>
      </c>
      <c r="G78">
        <f t="shared" si="3"/>
        <v>1.0785013289190604E-5</v>
      </c>
      <c r="H78">
        <v>0</v>
      </c>
      <c r="I78">
        <v>7.5245923163889894E-2</v>
      </c>
      <c r="J78">
        <v>8.1559392359994806E-2</v>
      </c>
      <c r="K78">
        <v>7.7110536059809207E-2</v>
      </c>
      <c r="L78">
        <v>5.7732352285032901E-2</v>
      </c>
      <c r="M78">
        <v>6.0324203862592199E-2</v>
      </c>
      <c r="N78">
        <v>5.9886947551645899E-2</v>
      </c>
      <c r="O78">
        <v>7.5860986080021606E-2</v>
      </c>
      <c r="P78">
        <v>6.1069025206764299E-2</v>
      </c>
      <c r="Q78">
        <v>6.4207474939244794E-2</v>
      </c>
      <c r="R78">
        <v>4.3387831033108601E-2</v>
      </c>
      <c r="S78">
        <v>5.6608961724642103E-2</v>
      </c>
      <c r="T78">
        <v>0.10097778272603899</v>
      </c>
      <c r="U78">
        <v>8.6925932254868304E-2</v>
      </c>
      <c r="V78">
        <v>5.64910694250427E-2</v>
      </c>
      <c r="W78">
        <v>5.3852606400547599E-2</v>
      </c>
      <c r="X78">
        <v>6.1222184057960399E-2</v>
      </c>
      <c r="Y78">
        <v>3.9908007806151301E-2</v>
      </c>
      <c r="Z78">
        <v>6.6400057137716406E-2</v>
      </c>
      <c r="AA78">
        <v>6.3477789074770294E-2</v>
      </c>
      <c r="AB78">
        <v>6.1160304499996397E-2</v>
      </c>
      <c r="AC78">
        <v>8.2163300531889402E-2</v>
      </c>
      <c r="AD78">
        <v>6.6625138988006302E-2</v>
      </c>
      <c r="AE78">
        <v>6.1724709593153897E-2</v>
      </c>
      <c r="AF78">
        <v>7.1197886321306206E-2</v>
      </c>
      <c r="AG78">
        <v>6.0064205416182598E-2</v>
      </c>
      <c r="AH78">
        <v>6.2829165098409995E-2</v>
      </c>
      <c r="AI78">
        <v>6.91469314779012E-2</v>
      </c>
      <c r="AJ78">
        <v>4.7488935516655603E-2</v>
      </c>
      <c r="AK78">
        <v>3.7393095907522197E-2</v>
      </c>
      <c r="AL78">
        <v>3.5221101571187498E-2</v>
      </c>
      <c r="AM78">
        <v>9.7883360407396605E-2</v>
      </c>
      <c r="AN78">
        <v>7.0243030592813893E-2</v>
      </c>
      <c r="AO78">
        <v>0.113976144130324</v>
      </c>
      <c r="AP78">
        <v>8.9827816570284602E-2</v>
      </c>
      <c r="AQ78">
        <v>8.6875854264507099E-2</v>
      </c>
      <c r="AR78">
        <v>8.4353078760448202E-2</v>
      </c>
      <c r="AS78">
        <v>3.82338671128463E-2</v>
      </c>
      <c r="AT78">
        <v>8.9051330997299699E-2</v>
      </c>
      <c r="AU78">
        <v>6.5401393296043095E-2</v>
      </c>
      <c r="AV78">
        <v>4.2454813463385602E-2</v>
      </c>
      <c r="AW78">
        <v>5.7821274021151503E-2</v>
      </c>
      <c r="AX78">
        <v>6.2996721004641099E-2</v>
      </c>
      <c r="AY78">
        <v>4.5915980095308097E-2</v>
      </c>
      <c r="AZ78">
        <v>8.2957642988468694E-2</v>
      </c>
      <c r="BA78">
        <v>6.2885537873244496E-2</v>
      </c>
      <c r="BB78">
        <v>9.2174833388371694E-2</v>
      </c>
      <c r="BC78">
        <v>8.1194250324296405E-2</v>
      </c>
      <c r="BD78">
        <v>3.9053153518621E-2</v>
      </c>
      <c r="BE78">
        <v>6.0782146930408502E-2</v>
      </c>
      <c r="BF78">
        <v>4.89808187527047E-2</v>
      </c>
      <c r="BG78">
        <v>6.7469693371098802E-2</v>
      </c>
      <c r="BH78">
        <v>5.8833080481976802E-2</v>
      </c>
      <c r="BI78">
        <v>6.6207901459849505E-2</v>
      </c>
      <c r="BJ78">
        <v>5.7579040735117298E-2</v>
      </c>
      <c r="BK78">
        <v>6.3400996110525507E-2</v>
      </c>
      <c r="BL78">
        <v>4.0882097645751701E-2</v>
      </c>
      <c r="BM78">
        <v>5.5880045897204703E-2</v>
      </c>
      <c r="BN78">
        <v>8.46986095938181E-2</v>
      </c>
      <c r="BO78">
        <v>4.9683576792357999E-2</v>
      </c>
      <c r="BP78">
        <v>5.6593038612291799E-2</v>
      </c>
      <c r="BQ78">
        <v>0.104760411203162</v>
      </c>
      <c r="BR78">
        <v>6.5356412135485306E-2</v>
      </c>
      <c r="BS78">
        <v>7.6503527464278298E-2</v>
      </c>
      <c r="BT78">
        <v>3.65730750904587E-2</v>
      </c>
      <c r="BU78">
        <v>3.8543705376647898E-2</v>
      </c>
      <c r="BV78">
        <v>7.7961649562597504E-2</v>
      </c>
      <c r="BW78">
        <v>6.5765793499776695E-2</v>
      </c>
      <c r="BX78">
        <v>7.4452919900515599E-2</v>
      </c>
      <c r="BY78">
        <v>8.0781544839292202E-2</v>
      </c>
      <c r="BZ78">
        <v>7.0657835362338606E-2</v>
      </c>
      <c r="CA78">
        <v>5.8827281377154303E-2</v>
      </c>
      <c r="CB78">
        <v>5.7546181938343897E-2</v>
      </c>
      <c r="CC78">
        <v>5.4384750038715103E-2</v>
      </c>
      <c r="CD78">
        <v>7.9433888806047098E-2</v>
      </c>
      <c r="CE78">
        <v>0.11701360279121099</v>
      </c>
      <c r="CF78">
        <v>4.2085540698106001E-2</v>
      </c>
      <c r="CG78">
        <v>8.2423117968178305E-2</v>
      </c>
      <c r="CH78">
        <v>7.7626613661649399E-2</v>
      </c>
      <c r="CI78">
        <v>6.6939935247803006E-2</v>
      </c>
      <c r="CJ78">
        <v>4.5879728623761599E-2</v>
      </c>
      <c r="CK78">
        <v>9.8820402959403197E-2</v>
      </c>
      <c r="CL78">
        <v>3.8567331064732702E-2</v>
      </c>
      <c r="CM78">
        <v>3.3064828195730603E-2</v>
      </c>
      <c r="CN78">
        <v>8.0331387652356007E-2</v>
      </c>
      <c r="CO78">
        <v>5.1788477399846398E-2</v>
      </c>
      <c r="CP78">
        <v>6.6093735353511707E-2</v>
      </c>
      <c r="CQ78">
        <v>6.5277968342007706E-2</v>
      </c>
      <c r="CR78">
        <v>5.5535772958073298E-2</v>
      </c>
      <c r="CS78">
        <v>6.1001727651281902E-2</v>
      </c>
      <c r="CT78">
        <v>5.03829383325958E-2</v>
      </c>
      <c r="CU78">
        <v>7.2253988050201307E-2</v>
      </c>
      <c r="CV78">
        <v>2.99045213074976E-2</v>
      </c>
      <c r="CW78">
        <v>6.9437594309068595E-2</v>
      </c>
      <c r="CX78">
        <v>6.3738620371808399E-2</v>
      </c>
      <c r="CY78">
        <v>6.80326025174188E-2</v>
      </c>
      <c r="CZ78">
        <v>5.0603229071812403E-2</v>
      </c>
      <c r="DA78">
        <v>8.0500519642001597E-2</v>
      </c>
      <c r="DB78">
        <v>6.1239232636930901E-2</v>
      </c>
      <c r="DC78">
        <v>5.6773905937116197E-2</v>
      </c>
      <c r="DD78">
        <v>8.8358523906705705E-2</v>
      </c>
      <c r="DE78">
        <v>7.7450731756657301E-2</v>
      </c>
      <c r="DF78">
        <v>0.105195287384965</v>
      </c>
      <c r="DG78">
        <v>1.17087605438478E-2</v>
      </c>
      <c r="DH78">
        <v>4.4909209451073198E-2</v>
      </c>
      <c r="DI78">
        <v>7.4448956585290202E-2</v>
      </c>
      <c r="DJ78">
        <v>9.3614074449163406E-2</v>
      </c>
      <c r="DK78">
        <v>7.57863457022665E-2</v>
      </c>
      <c r="DL78">
        <v>4.8657631434272798E-2</v>
      </c>
      <c r="DM78">
        <v>4.5340813323935497E-2</v>
      </c>
      <c r="DN78">
        <v>7.6588758506345E-2</v>
      </c>
      <c r="DO78">
        <v>4.3783865558867999E-2</v>
      </c>
      <c r="DP78">
        <v>9.5575009729861396E-2</v>
      </c>
      <c r="DQ78">
        <v>7.17615303233409E-2</v>
      </c>
      <c r="DR78">
        <v>5.5983140887353899E-2</v>
      </c>
      <c r="DS78">
        <v>6.5630510546244802E-2</v>
      </c>
      <c r="DT78">
        <v>7.6605123436750494E-2</v>
      </c>
      <c r="DU78">
        <v>5.6952640840580403E-2</v>
      </c>
      <c r="DV78">
        <v>5.1342999712011901E-2</v>
      </c>
      <c r="DW78">
        <v>5.9319395761619202E-2</v>
      </c>
      <c r="DX78">
        <v>8.31084270211883E-2</v>
      </c>
      <c r="DY78">
        <v>5.0280372289724401E-2</v>
      </c>
      <c r="DZ78">
        <v>6.0703126053200801E-2</v>
      </c>
      <c r="EA78">
        <v>4.7119994224800503E-2</v>
      </c>
      <c r="EB78">
        <v>8.6376182265774704E-2</v>
      </c>
      <c r="EC78">
        <v>4.0967614723892001E-2</v>
      </c>
      <c r="ED78">
        <v>5.0067169174200503E-2</v>
      </c>
      <c r="EE78">
        <v>4.0990709231130601E-2</v>
      </c>
      <c r="EF78">
        <v>6.4900199650484297E-2</v>
      </c>
      <c r="EG78">
        <v>9.6219368476847103E-2</v>
      </c>
      <c r="EH78">
        <v>0.10484663346953201</v>
      </c>
      <c r="EI78">
        <v>6.1858971716326698E-2</v>
      </c>
      <c r="EJ78">
        <v>8.8912474921214402E-2</v>
      </c>
      <c r="EK78">
        <v>7.75473941722188E-2</v>
      </c>
      <c r="EL78">
        <v>0.107446023612673</v>
      </c>
      <c r="EM78">
        <v>6.5789981605218303E-2</v>
      </c>
      <c r="EN78">
        <v>4.4129044974613202E-2</v>
      </c>
      <c r="EO78">
        <v>7.6569587267399999E-2</v>
      </c>
      <c r="EP78">
        <v>5.0872313998301603E-2</v>
      </c>
      <c r="EQ78">
        <v>4.2855523453074501E-2</v>
      </c>
      <c r="ER78">
        <v>6.5343494217279197E-2</v>
      </c>
      <c r="ES78">
        <v>8.9229230924608299E-2</v>
      </c>
      <c r="ET78">
        <v>7.0606949254875997E-2</v>
      </c>
      <c r="EU78">
        <v>6.9901296919634398E-2</v>
      </c>
      <c r="EV78">
        <v>6.1887833210626603E-2</v>
      </c>
      <c r="EW78">
        <v>0.116125955212721</v>
      </c>
      <c r="EX78">
        <v>8.4440086853939195E-2</v>
      </c>
      <c r="EY78">
        <v>4.3360566874306797E-2</v>
      </c>
      <c r="EZ78">
        <v>9.0684150079776704E-2</v>
      </c>
      <c r="FA78">
        <v>6.7951634315874698E-2</v>
      </c>
      <c r="FB78">
        <v>7.8573133168918494E-2</v>
      </c>
      <c r="FC78">
        <v>6.6039166814944497E-2</v>
      </c>
      <c r="FD78">
        <v>5.8464206220634501E-2</v>
      </c>
      <c r="FE78">
        <v>5.1555699822909203E-2</v>
      </c>
      <c r="FF78">
        <v>1.94719989754021E-2</v>
      </c>
      <c r="FG78">
        <v>8.5466118696461996E-3</v>
      </c>
      <c r="FH78">
        <v>7.1789316246069407E-2</v>
      </c>
      <c r="FI78">
        <v>5.9010672712924997E-2</v>
      </c>
      <c r="FJ78">
        <v>5.7606857714736802E-2</v>
      </c>
      <c r="FK78">
        <v>9.4407060474613294E-2</v>
      </c>
      <c r="FL78">
        <v>6.69453135664171E-2</v>
      </c>
      <c r="FM78">
        <v>5.0241542255539E-2</v>
      </c>
      <c r="FN78">
        <v>8.9942541719819594E-2</v>
      </c>
      <c r="FO78">
        <v>7.8012629150603793E-2</v>
      </c>
      <c r="FP78">
        <v>6.3456320705516198E-2</v>
      </c>
      <c r="FQ78">
        <v>7.1548765698409095E-2</v>
      </c>
      <c r="FR78">
        <v>7.4941249607898303E-2</v>
      </c>
      <c r="FS78">
        <v>9.1288477715219099E-2</v>
      </c>
      <c r="FT78">
        <v>7.4936402089887097E-2</v>
      </c>
      <c r="FU78">
        <v>8.4844068553710197E-2</v>
      </c>
      <c r="FV78">
        <v>4.3543515516756399E-2</v>
      </c>
      <c r="FW78">
        <v>5.1819137212205699E-2</v>
      </c>
      <c r="FX78">
        <v>5.5765081109625199E-2</v>
      </c>
      <c r="FY78">
        <v>4.8505978127188598E-2</v>
      </c>
      <c r="FZ78">
        <v>4.6296110713864698E-2</v>
      </c>
      <c r="GA78">
        <v>5.6910925686028402E-2</v>
      </c>
      <c r="GB78">
        <v>8.3997346748530904E-2</v>
      </c>
      <c r="GC78">
        <v>6.3571026301703401E-2</v>
      </c>
      <c r="GD78">
        <v>7.8276227461634498E-2</v>
      </c>
      <c r="GE78">
        <v>4.4986133793476601E-2</v>
      </c>
      <c r="GF78">
        <v>7.7727822725132401E-2</v>
      </c>
      <c r="GG78">
        <v>8.0944620511479201E-2</v>
      </c>
      <c r="GH78">
        <v>8.7457739987586797E-2</v>
      </c>
      <c r="GI78">
        <v>5.5440223015189402E-2</v>
      </c>
      <c r="GJ78">
        <v>4.9633411928951598E-2</v>
      </c>
      <c r="GK78">
        <v>3.48307630013708E-2</v>
      </c>
      <c r="GL78">
        <v>4.0588446600150298E-2</v>
      </c>
      <c r="GM78">
        <v>6.5578681814701001E-2</v>
      </c>
      <c r="GN78">
        <v>3.2605059957472697E-2</v>
      </c>
      <c r="GO78">
        <v>8.7638177637142295E-2</v>
      </c>
      <c r="GP78">
        <v>7.6328914864692496E-2</v>
      </c>
      <c r="GQ78">
        <v>4.7109134985521502E-2</v>
      </c>
      <c r="GR78">
        <v>5.5710040006459703E-2</v>
      </c>
      <c r="GS78">
        <v>4.1488189605508298E-2</v>
      </c>
      <c r="GT78">
        <v>5.0044978601097502E-2</v>
      </c>
      <c r="GU78">
        <v>7.0607780487240299E-2</v>
      </c>
      <c r="GV78">
        <v>6.8311914659131098E-2</v>
      </c>
      <c r="GW78">
        <v>5.3818442003613201E-2</v>
      </c>
      <c r="GX78">
        <v>7.2881264652811598E-2</v>
      </c>
      <c r="GY78">
        <v>7.2744117723454196E-2</v>
      </c>
      <c r="GZ78">
        <v>5.6858840192064899E-2</v>
      </c>
      <c r="HA78">
        <v>3.9060265123091902E-2</v>
      </c>
      <c r="HB78">
        <v>7.0005540734546706E-2</v>
      </c>
      <c r="HC78">
        <v>9.5422082419812898E-2</v>
      </c>
      <c r="HD78">
        <v>7.0310541521744596E-2</v>
      </c>
      <c r="HE78">
        <v>9.4053629382241599E-2</v>
      </c>
      <c r="HF78">
        <v>7.6648087930267103E-2</v>
      </c>
      <c r="HG78">
        <v>9.7336108514628095E-2</v>
      </c>
      <c r="HH78">
        <v>9.8036492461594404E-2</v>
      </c>
      <c r="HI78">
        <v>0.129521459722234</v>
      </c>
      <c r="HJ78">
        <v>8.13481442373164E-2</v>
      </c>
      <c r="HK78">
        <v>5.2578344290676801E-2</v>
      </c>
      <c r="HL78">
        <v>7.0141110148486993E-2</v>
      </c>
      <c r="HM78">
        <v>3.9343520860595303E-2</v>
      </c>
      <c r="HN78">
        <v>6.3031652205707098E-2</v>
      </c>
      <c r="HO78">
        <v>9.0744601167828606E-2</v>
      </c>
      <c r="HP78">
        <v>6.0059777595861598E-2</v>
      </c>
      <c r="HQ78">
        <v>6.4738467663081195E-2</v>
      </c>
      <c r="HR78">
        <v>6.3489602677648901E-2</v>
      </c>
      <c r="HS78">
        <v>9.6925397072704894E-2</v>
      </c>
      <c r="HT78">
        <v>6.9780841898525903E-2</v>
      </c>
      <c r="HU78">
        <v>7.3148419319876201E-2</v>
      </c>
      <c r="HV78">
        <v>8.4091077244997106E-2</v>
      </c>
      <c r="HW78">
        <v>0.12086785904771501</v>
      </c>
      <c r="HX78">
        <v>7.8739884261208204E-2</v>
      </c>
      <c r="HY78">
        <v>6.9022812364006106E-2</v>
      </c>
      <c r="HZ78">
        <v>5.24531348962924E-2</v>
      </c>
      <c r="IA78">
        <v>5.3630831373153998E-2</v>
      </c>
      <c r="IB78">
        <v>2.6272010471575201E-2</v>
      </c>
      <c r="IC78">
        <v>0.104607407988865</v>
      </c>
      <c r="ID78">
        <v>5.3809382857594103E-2</v>
      </c>
      <c r="IE78">
        <v>8.2017592749218604E-2</v>
      </c>
      <c r="IF78">
        <v>4.5324569642531898E-2</v>
      </c>
      <c r="IG78">
        <v>8.9323979972383796E-2</v>
      </c>
      <c r="IH78">
        <v>4.5820901704373099E-2</v>
      </c>
      <c r="II78">
        <v>7.8909660624978797E-2</v>
      </c>
      <c r="IJ78">
        <v>4.6944153336851598E-2</v>
      </c>
      <c r="IK78">
        <v>5.0539388926503198E-2</v>
      </c>
      <c r="IL78">
        <v>5.9606335436295101E-2</v>
      </c>
      <c r="IM78">
        <v>8.4028380131800598E-2</v>
      </c>
      <c r="IN78">
        <v>5.9414275275362902E-2</v>
      </c>
      <c r="IO78">
        <v>6.6270557195571803E-2</v>
      </c>
      <c r="IP78">
        <v>5.8707950154805899E-2</v>
      </c>
      <c r="IQ78">
        <v>6.0680221696425202E-2</v>
      </c>
      <c r="IR78">
        <v>4.6567303118533201E-2</v>
      </c>
      <c r="IS78">
        <v>6.8279581926775898E-2</v>
      </c>
      <c r="IT78">
        <v>1.52635326224419E-2</v>
      </c>
      <c r="IU78">
        <v>7.2428966475400897E-2</v>
      </c>
      <c r="IV78">
        <v>6.4034706806785802E-2</v>
      </c>
      <c r="IW78">
        <v>7.8136175125090496E-2</v>
      </c>
      <c r="IX78">
        <v>5.8424172313587298E-2</v>
      </c>
      <c r="IY78">
        <v>7.2974203629240494E-2</v>
      </c>
      <c r="IZ78">
        <v>8.6979180640314194E-2</v>
      </c>
      <c r="JA78">
        <v>8.0771651890336096E-2</v>
      </c>
      <c r="JB78">
        <v>7.0871889788432604E-2</v>
      </c>
      <c r="JC78">
        <v>5.9353136939364302E-2</v>
      </c>
      <c r="JD78">
        <v>4.76764172534156E-2</v>
      </c>
      <c r="JE78">
        <v>5.7193915409124101E-2</v>
      </c>
      <c r="JF78">
        <v>7.4638536979966197E-2</v>
      </c>
      <c r="JG78">
        <v>8.5585802237812494E-2</v>
      </c>
      <c r="JH78">
        <v>7.1587926231450605E-2</v>
      </c>
      <c r="JI78">
        <v>2.5489251521883E-2</v>
      </c>
      <c r="JJ78">
        <v>7.7405683048675997E-2</v>
      </c>
      <c r="JK78">
        <v>5.1295672171591498E-2</v>
      </c>
      <c r="JL78">
        <v>7.6019083651642103E-2</v>
      </c>
      <c r="JM78">
        <v>4.1760382537218102E-2</v>
      </c>
      <c r="JN78">
        <v>5.9658501308202203E-2</v>
      </c>
      <c r="JO78">
        <v>3.7364864945722602E-2</v>
      </c>
      <c r="JP78">
        <v>4.8308908935464502E-2</v>
      </c>
      <c r="JQ78">
        <v>7.8082922586303297E-2</v>
      </c>
      <c r="JR78">
        <v>6.1303079115574297E-2</v>
      </c>
      <c r="JS78">
        <v>3.5476515110610098E-2</v>
      </c>
      <c r="JT78">
        <v>7.4375831432833703E-2</v>
      </c>
      <c r="JU78">
        <v>7.1787135757252402E-2</v>
      </c>
      <c r="JV78">
        <v>9.4686584256412701E-2</v>
      </c>
      <c r="JW78">
        <v>5.5911526236480602E-2</v>
      </c>
      <c r="JX78">
        <v>2.4864932008999901E-2</v>
      </c>
      <c r="JY78">
        <v>6.8582571172406098E-2</v>
      </c>
      <c r="JZ78">
        <v>6.2112095187860303E-2</v>
      </c>
      <c r="KA78">
        <v>7.3369196649986104E-2</v>
      </c>
      <c r="KB78">
        <v>7.5473315874306293E-2</v>
      </c>
      <c r="KC78">
        <v>6.0590044166707199E-2</v>
      </c>
      <c r="KD78">
        <v>8.0177100232418294E-2</v>
      </c>
      <c r="KE78">
        <v>3.15315137970337E-2</v>
      </c>
      <c r="KF78">
        <v>3.6129462604320699E-2</v>
      </c>
      <c r="KG78">
        <v>6.53203324245068E-2</v>
      </c>
      <c r="KH78">
        <v>4.1109193672757602E-2</v>
      </c>
      <c r="KI78">
        <v>6.3405497101358094E-2</v>
      </c>
      <c r="KJ78">
        <v>7.7354620384639902E-2</v>
      </c>
      <c r="KK78">
        <v>5.3396076083601897E-2</v>
      </c>
      <c r="KL78">
        <v>8.4178160585793804E-2</v>
      </c>
      <c r="KM78">
        <v>7.8829012784626201E-2</v>
      </c>
      <c r="KN78">
        <v>7.6834316155460602E-2</v>
      </c>
      <c r="KO78">
        <v>6.1892349927263501E-2</v>
      </c>
      <c r="KP78">
        <v>3.1360643641977798E-2</v>
      </c>
      <c r="KQ78">
        <v>9.0288182120434393E-2</v>
      </c>
      <c r="KR78">
        <v>6.5161687960678893E-2</v>
      </c>
      <c r="KS78">
        <v>4.4356801115114697E-2</v>
      </c>
      <c r="KT78">
        <v>5.5848666957963797E-2</v>
      </c>
      <c r="KU78">
        <v>3.6658064188263298E-2</v>
      </c>
      <c r="KV78">
        <v>6.0442498661350701E-2</v>
      </c>
      <c r="KW78">
        <v>3.8795571965539198E-2</v>
      </c>
      <c r="KX78">
        <v>9.0405058223895607E-2</v>
      </c>
      <c r="KY78">
        <v>8.2110500027575403E-2</v>
      </c>
      <c r="KZ78">
        <v>3.50174940232406E-2</v>
      </c>
      <c r="LA78">
        <v>6.0984057809484599E-2</v>
      </c>
      <c r="LB78">
        <v>5.3468391371721199E-2</v>
      </c>
      <c r="LC78">
        <v>7.4559554470896697E-2</v>
      </c>
      <c r="LD78">
        <v>6.3798261860734701E-2</v>
      </c>
      <c r="LE78">
        <v>5.1417800121756001E-2</v>
      </c>
      <c r="LF78">
        <v>0.101747233283803</v>
      </c>
      <c r="LG78">
        <v>7.3905077259435306E-2</v>
      </c>
      <c r="LH78">
        <v>9.6704753365229199E-2</v>
      </c>
      <c r="LI78">
        <v>4.1677167267140401E-2</v>
      </c>
      <c r="LJ78">
        <v>4.6896271348458099E-2</v>
      </c>
      <c r="LK78">
        <v>3.2209285292980602E-2</v>
      </c>
      <c r="LL78">
        <v>3.8860323378833099E-2</v>
      </c>
      <c r="LM78">
        <v>8.6538900217515799E-2</v>
      </c>
      <c r="LN78">
        <v>6.1564962793377101E-2</v>
      </c>
      <c r="LO78">
        <v>7.1682691338523993E-2</v>
      </c>
      <c r="LP78">
        <v>5.9358898270129502E-2</v>
      </c>
      <c r="LQ78">
        <v>4.21374105365728E-2</v>
      </c>
      <c r="LR78">
        <v>9.6323387792566995E-2</v>
      </c>
      <c r="LS78">
        <v>9.4340404567407901E-2</v>
      </c>
      <c r="LT78">
        <v>5.0737687896543898E-2</v>
      </c>
      <c r="LU78">
        <v>6.2195831368132802E-2</v>
      </c>
      <c r="LV78">
        <v>8.2936704610398801E-2</v>
      </c>
      <c r="LW78">
        <v>9.3341175733392207E-2</v>
      </c>
      <c r="LX78">
        <v>8.8046335674885706E-2</v>
      </c>
      <c r="LY78">
        <v>6.5226841638867605E-2</v>
      </c>
      <c r="LZ78">
        <v>6.4923403730483401E-2</v>
      </c>
      <c r="MA78">
        <v>8.5372231006484098E-2</v>
      </c>
      <c r="MB78">
        <v>6.5420983491170606E-2</v>
      </c>
      <c r="MC78">
        <v>6.9319265450445894E-2</v>
      </c>
      <c r="MD78">
        <v>2.6892062611065502E-2</v>
      </c>
      <c r="ME78">
        <v>6.2817538860707206E-2</v>
      </c>
      <c r="MF78">
        <v>9.9747659447067594E-2</v>
      </c>
      <c r="MG78">
        <v>2.5532523549015099E-2</v>
      </c>
      <c r="MH78">
        <v>4.0850197608675899E-2</v>
      </c>
      <c r="MI78">
        <v>0.12177801913278</v>
      </c>
      <c r="MJ78">
        <v>4.1346356811049798E-2</v>
      </c>
      <c r="MK78">
        <v>5.6545254295463303E-2</v>
      </c>
      <c r="ML78">
        <v>5.9919382571213403E-2</v>
      </c>
      <c r="MM78">
        <v>7.1414346076604296E-2</v>
      </c>
      <c r="MN78">
        <v>9.2824969988908199E-2</v>
      </c>
      <c r="MO78">
        <v>7.0522424541173495E-2</v>
      </c>
      <c r="MP78">
        <v>7.4520085877175193E-2</v>
      </c>
      <c r="MQ78">
        <v>7.7308003256679594E-2</v>
      </c>
      <c r="MR78">
        <v>5.9500972548351003E-2</v>
      </c>
      <c r="MS78">
        <v>0.103169371573132</v>
      </c>
      <c r="MT78">
        <v>7.6570904271849996E-2</v>
      </c>
      <c r="MU78">
        <v>5.9908833246008E-2</v>
      </c>
      <c r="MV78">
        <v>4.8844497136900297E-2</v>
      </c>
      <c r="MW78">
        <v>4.0434263293155297E-2</v>
      </c>
      <c r="MX78">
        <v>4.8531329736986199E-2</v>
      </c>
      <c r="MY78">
        <v>6.09872230312173E-2</v>
      </c>
      <c r="MZ78">
        <v>9.6021997567213593E-2</v>
      </c>
      <c r="NA78">
        <v>8.4703055119555906E-2</v>
      </c>
      <c r="NB78">
        <v>1.6088713268046201E-2</v>
      </c>
      <c r="NC78">
        <v>5.3993934689454202E-2</v>
      </c>
      <c r="ND78">
        <v>7.1096466453160201E-2</v>
      </c>
      <c r="NE78">
        <v>6.2303597153908701E-2</v>
      </c>
      <c r="NF78">
        <v>9.9653937768136996E-2</v>
      </c>
      <c r="NG78">
        <v>6.3617903038230894E-2</v>
      </c>
      <c r="NH78">
        <v>4.5118731086508601E-2</v>
      </c>
      <c r="NI78">
        <v>7.7377916299339697E-2</v>
      </c>
      <c r="NJ78">
        <v>6.5381211293865593E-2</v>
      </c>
      <c r="NK78">
        <v>4.7193888388883103E-2</v>
      </c>
      <c r="NL78">
        <v>3.6347771473574597E-2</v>
      </c>
      <c r="NM78">
        <v>3.9944102318854702E-2</v>
      </c>
      <c r="NN78">
        <v>6.1265212405139997E-2</v>
      </c>
      <c r="NO78">
        <v>6.8501138122647603E-2</v>
      </c>
      <c r="NP78">
        <v>8.6733844260745097E-2</v>
      </c>
      <c r="NQ78">
        <v>9.1195221343174496E-2</v>
      </c>
      <c r="NR78">
        <v>8.9838241086424603E-2</v>
      </c>
      <c r="NS78">
        <v>1.8848697619837301E-2</v>
      </c>
      <c r="NT78">
        <v>6.4320379424224805E-2</v>
      </c>
      <c r="NU78">
        <v>2.74344012601795E-2</v>
      </c>
      <c r="NV78">
        <v>4.9099394415889799E-2</v>
      </c>
      <c r="NW78">
        <v>0.127667131765104</v>
      </c>
      <c r="NX78">
        <v>5.5478343568956603E-2</v>
      </c>
      <c r="NY78">
        <v>6.2609717933428094E-2</v>
      </c>
      <c r="NZ78">
        <v>5.5985752341323802E-2</v>
      </c>
      <c r="OA78">
        <v>6.0129383314936197E-2</v>
      </c>
      <c r="OB78">
        <v>5.8764968347512103E-2</v>
      </c>
      <c r="OC78">
        <v>8.2779797457466997E-2</v>
      </c>
      <c r="OD78">
        <v>6.8601749346283797E-2</v>
      </c>
      <c r="OE78">
        <v>0.104529337117531</v>
      </c>
      <c r="OF78">
        <v>6.6992348836446905E-2</v>
      </c>
      <c r="OG78">
        <v>7.3326561924658501E-2</v>
      </c>
      <c r="OH78">
        <v>7.1088822556485007E-2</v>
      </c>
      <c r="OI78">
        <v>8.0510439600053704E-2</v>
      </c>
      <c r="OJ78">
        <v>2.1020215594934999E-2</v>
      </c>
      <c r="OK78">
        <v>8.9462138184643103E-2</v>
      </c>
      <c r="OL78">
        <v>7.9684720422114497E-2</v>
      </c>
      <c r="OM78">
        <v>6.8390291026820704E-2</v>
      </c>
      <c r="ON78">
        <v>6.2441082826086597E-2</v>
      </c>
      <c r="OO78">
        <v>9.6576562345343897E-2</v>
      </c>
      <c r="OP78">
        <v>5.9464429139015403E-2</v>
      </c>
      <c r="OQ78">
        <v>6.7113469813084706E-2</v>
      </c>
      <c r="OR78">
        <v>6.6353878215741499E-2</v>
      </c>
      <c r="OS78">
        <v>8.9023898234192406E-2</v>
      </c>
      <c r="OT78">
        <v>7.9911179699305404E-2</v>
      </c>
      <c r="OU78">
        <v>7.4868765836444598E-2</v>
      </c>
      <c r="OV78">
        <v>5.5641665112785003E-2</v>
      </c>
      <c r="OW78">
        <v>8.9953055528280396E-2</v>
      </c>
      <c r="OX78">
        <v>7.9083273985653194E-2</v>
      </c>
      <c r="OY78">
        <v>7.9409361558253497E-2</v>
      </c>
      <c r="OZ78">
        <v>4.7969816862057299E-2</v>
      </c>
      <c r="PA78">
        <v>5.3538687290280003E-2</v>
      </c>
      <c r="PB78">
        <v>4.9645543567379199E-2</v>
      </c>
      <c r="PC78">
        <v>0.113222574993464</v>
      </c>
      <c r="PD78">
        <v>4.7229372072160103E-2</v>
      </c>
      <c r="PE78">
        <v>6.7019448791450095E-2</v>
      </c>
      <c r="PF78">
        <v>7.5035437004125405E-2</v>
      </c>
      <c r="PG78">
        <v>3.14753080912024E-2</v>
      </c>
      <c r="PH78">
        <v>6.1930601884004101E-2</v>
      </c>
      <c r="PI78">
        <v>5.60426656994936E-2</v>
      </c>
      <c r="PJ78">
        <v>7.0562777000049995E-2</v>
      </c>
      <c r="PK78">
        <v>9.3529637896222206E-2</v>
      </c>
      <c r="PL78">
        <v>1.3011885162612801E-2</v>
      </c>
      <c r="PM78">
        <v>3.9981353895506902E-2</v>
      </c>
      <c r="PN78">
        <v>5.7746854831946103E-2</v>
      </c>
      <c r="PO78">
        <v>4.4861784287350902E-2</v>
      </c>
      <c r="PP78">
        <v>0.1072727867001</v>
      </c>
      <c r="PQ78">
        <v>7.4462299189138798E-2</v>
      </c>
      <c r="PR78">
        <v>6.9262267230636804E-2</v>
      </c>
      <c r="PS78">
        <v>8.7237134851065407E-2</v>
      </c>
      <c r="PT78">
        <v>5.8985773664678602E-2</v>
      </c>
      <c r="PU78">
        <v>4.5483115704172003E-2</v>
      </c>
      <c r="PV78">
        <v>4.84854802200907E-2</v>
      </c>
      <c r="PW78">
        <v>5.8563256413879002E-2</v>
      </c>
      <c r="PX78">
        <v>7.2027425326933694E-2</v>
      </c>
      <c r="PY78">
        <v>8.1117982995161E-2</v>
      </c>
      <c r="PZ78">
        <v>9.4427557609149601E-2</v>
      </c>
      <c r="QA78">
        <v>8.2121203110007299E-2</v>
      </c>
      <c r="QB78">
        <v>7.3733790334022595E-2</v>
      </c>
      <c r="QC78">
        <v>6.8854754268878701E-2</v>
      </c>
      <c r="QD78">
        <v>0.101202131509354</v>
      </c>
      <c r="QE78">
        <v>5.8378628494264E-2</v>
      </c>
      <c r="QF78">
        <v>5.6499939590166699E-2</v>
      </c>
      <c r="QG78">
        <v>6.00700659524726E-2</v>
      </c>
      <c r="QH78">
        <v>9.0693327197821097E-2</v>
      </c>
      <c r="QI78">
        <v>7.7114721743539796E-2</v>
      </c>
      <c r="QJ78">
        <v>5.5921338075190001E-2</v>
      </c>
      <c r="QK78">
        <v>5.4609452218897098E-2</v>
      </c>
      <c r="QL78">
        <v>5.6230043918689201E-2</v>
      </c>
      <c r="QM78">
        <v>6.5295630862925599E-2</v>
      </c>
      <c r="QN78">
        <v>0.102546733966877</v>
      </c>
      <c r="QO78">
        <v>5.7514778812426302E-2</v>
      </c>
      <c r="QP78">
        <v>9.2484807741049294E-2</v>
      </c>
      <c r="QQ78">
        <v>8.4745054448201504E-2</v>
      </c>
      <c r="QR78">
        <v>5.0628874538180602E-2</v>
      </c>
      <c r="QS78">
        <v>6.8397497115713607E-2</v>
      </c>
      <c r="QT78">
        <v>5.6537213242602399E-2</v>
      </c>
      <c r="QU78">
        <v>5.4388360709868001E-2</v>
      </c>
      <c r="QV78">
        <v>5.1581797076343201E-2</v>
      </c>
      <c r="QW78">
        <v>7.2815234940666801E-2</v>
      </c>
      <c r="QX78">
        <v>5.8275301740019901E-2</v>
      </c>
      <c r="QY78">
        <v>2.8960406473957499E-2</v>
      </c>
      <c r="QZ78">
        <v>4.0367071537088399E-2</v>
      </c>
      <c r="RA78">
        <v>3.2281972662298999E-2</v>
      </c>
      <c r="RB78">
        <v>8.4159505704382395E-2</v>
      </c>
      <c r="RC78">
        <v>6.1172125982196103E-2</v>
      </c>
      <c r="RD78">
        <v>7.5088976407801405E-2</v>
      </c>
      <c r="RE78">
        <v>5.9382060455763698E-2</v>
      </c>
      <c r="RF78">
        <v>8.1633353621823002E-2</v>
      </c>
      <c r="RG78">
        <v>7.0142116820206102E-2</v>
      </c>
      <c r="RH78">
        <v>5.4112480420466298E-2</v>
      </c>
      <c r="RI78">
        <v>7.9389434497917702E-2</v>
      </c>
      <c r="RJ78">
        <v>7.8629929446574695E-2</v>
      </c>
      <c r="RK78">
        <v>4.4985903900029101E-2</v>
      </c>
      <c r="RL78">
        <v>9.7153681931915203E-2</v>
      </c>
      <c r="RM78">
        <v>5.8325644503413598E-2</v>
      </c>
      <c r="RN78">
        <v>8.7142687905917005E-2</v>
      </c>
      <c r="RO78">
        <v>7.3581671717149105E-2</v>
      </c>
      <c r="RP78">
        <v>7.0045497579951904E-2</v>
      </c>
      <c r="RQ78">
        <v>6.7678464981465999E-2</v>
      </c>
      <c r="RR78">
        <v>4.0926812457836803E-2</v>
      </c>
      <c r="RS78">
        <v>7.9168801090748003E-2</v>
      </c>
      <c r="RT78">
        <v>4.6698687299187497E-2</v>
      </c>
      <c r="RU78">
        <v>6.1002616814567E-2</v>
      </c>
      <c r="RV78">
        <v>3.3494227679916097E-2</v>
      </c>
      <c r="RW78">
        <v>6.0371352694997299E-2</v>
      </c>
      <c r="RX78">
        <v>4.5872146739726699E-2</v>
      </c>
      <c r="RY78">
        <v>6.5991759277781906E-2</v>
      </c>
      <c r="RZ78">
        <v>3.2854661398247699E-2</v>
      </c>
      <c r="SA78">
        <v>6.3981491842195495E-2</v>
      </c>
      <c r="SB78">
        <v>8.4461962898985402E-2</v>
      </c>
      <c r="SC78">
        <v>3.1414356597544497E-2</v>
      </c>
      <c r="SD78">
        <v>5.4324895241440699E-2</v>
      </c>
      <c r="SE78">
        <v>3.8376494679287498E-2</v>
      </c>
      <c r="SF78">
        <v>6.0491963789097998E-2</v>
      </c>
      <c r="SG78">
        <v>4.7430843933628598E-2</v>
      </c>
      <c r="SH78">
        <v>8.8338072507887999E-2</v>
      </c>
      <c r="SI78">
        <v>5.2929665801947502E-2</v>
      </c>
      <c r="SJ78">
        <v>7.65601027515177E-2</v>
      </c>
      <c r="SK78">
        <v>4.09977530142814E-2</v>
      </c>
      <c r="SL78">
        <v>7.6525160959301605E-2</v>
      </c>
      <c r="SM78">
        <v>6.69932981100409E-2</v>
      </c>
      <c r="SN78">
        <v>6.50236088587752E-2</v>
      </c>
      <c r="SO78">
        <v>3.3088106671237898E-2</v>
      </c>
      <c r="SP78">
        <v>7.8650139917232201E-2</v>
      </c>
      <c r="SQ78">
        <v>8.1926411051240294E-2</v>
      </c>
      <c r="SR78">
        <v>7.2793466187174194E-2</v>
      </c>
      <c r="SS78">
        <v>2.3266190581677601E-2</v>
      </c>
      <c r="ST78">
        <v>8.8874989614192101E-2</v>
      </c>
      <c r="SU78">
        <v>5.67277477120713E-2</v>
      </c>
      <c r="SV78">
        <v>7.5546761886492703E-2</v>
      </c>
      <c r="SW78">
        <v>8.0615739847456402E-2</v>
      </c>
      <c r="SX78">
        <v>6.8937979592496104E-2</v>
      </c>
      <c r="SY78">
        <v>6.5072969003713704E-2</v>
      </c>
      <c r="SZ78">
        <v>6.0280181978368201E-2</v>
      </c>
      <c r="TA78">
        <v>7.0853441132013695E-2</v>
      </c>
      <c r="TB78">
        <v>5.9434833591744701E-2</v>
      </c>
      <c r="TC78">
        <v>8.5379322545435302E-2</v>
      </c>
      <c r="TD78">
        <v>4.5586652350952599E-2</v>
      </c>
      <c r="TE78">
        <v>0.107085671441578</v>
      </c>
      <c r="TF78">
        <v>7.2898913606015595E-2</v>
      </c>
      <c r="TG78">
        <v>4.53110468283488E-2</v>
      </c>
      <c r="TH78">
        <v>7.4014222671863E-2</v>
      </c>
      <c r="TI78">
        <v>6.3788391732050795E-2</v>
      </c>
      <c r="TJ78">
        <v>2.83427006167923E-2</v>
      </c>
      <c r="TK78">
        <v>8.3540702164473804E-2</v>
      </c>
      <c r="TL78">
        <v>9.0449199322230903E-2</v>
      </c>
      <c r="TM78">
        <v>5.0002125456751402E-2</v>
      </c>
      <c r="TN78">
        <v>5.2770467800496601E-2</v>
      </c>
      <c r="TO78">
        <v>7.3706994713305204E-2</v>
      </c>
      <c r="TP78">
        <v>4.7377069525591897E-2</v>
      </c>
      <c r="TQ78">
        <v>2.9015112975878998E-2</v>
      </c>
      <c r="TR78">
        <v>3.1878832737738401E-2</v>
      </c>
      <c r="TS78">
        <v>5.9939072814521301E-2</v>
      </c>
      <c r="TT78">
        <v>6.59176728381103E-2</v>
      </c>
      <c r="TU78">
        <v>6.3976743500546496E-2</v>
      </c>
      <c r="TV78">
        <v>4.2942732907482503E-2</v>
      </c>
      <c r="TW78">
        <v>4.7764656504214097E-2</v>
      </c>
      <c r="TX78">
        <v>2.76594265426236E-2</v>
      </c>
      <c r="TY78">
        <v>6.7368285449726506E-2</v>
      </c>
      <c r="TZ78">
        <v>5.5940104570687703E-2</v>
      </c>
      <c r="UA78">
        <v>4.1096336205159199E-2</v>
      </c>
      <c r="UB78">
        <v>6.9412935295976003E-2</v>
      </c>
      <c r="UC78">
        <v>6.1721832381338902E-2</v>
      </c>
      <c r="UD78">
        <v>7.0886067335290695E-2</v>
      </c>
      <c r="UE78">
        <v>1.7725899238388899E-2</v>
      </c>
      <c r="UF78">
        <v>5.9349302949593799E-2</v>
      </c>
      <c r="UG78">
        <v>7.2808497700752497E-2</v>
      </c>
      <c r="UH78">
        <v>5.11536385135275E-2</v>
      </c>
      <c r="UI78">
        <v>5.77757786026614E-2</v>
      </c>
      <c r="UJ78">
        <v>6.7758336495750804E-2</v>
      </c>
      <c r="UK78">
        <v>4.7177414048033398E-2</v>
      </c>
      <c r="UL78">
        <v>6.6516689337008703E-2</v>
      </c>
      <c r="UM78">
        <v>6.6843932272787704E-2</v>
      </c>
      <c r="UN78">
        <v>5.8890411916256699E-2</v>
      </c>
      <c r="UO78">
        <v>6.22896956266447E-2</v>
      </c>
      <c r="UP78">
        <v>7.5678542869918097E-2</v>
      </c>
      <c r="UQ78">
        <v>6.8821543269512203E-2</v>
      </c>
      <c r="UR78">
        <v>6.9398199483211603E-2</v>
      </c>
      <c r="US78">
        <v>9.2870382745300295E-2</v>
      </c>
      <c r="UT78">
        <v>6.6070426508525196E-2</v>
      </c>
      <c r="UU78">
        <v>5.0942684754711101E-2</v>
      </c>
      <c r="UV78">
        <v>6.6218588244736296E-2</v>
      </c>
      <c r="UW78">
        <v>6.6525779253421694E-2</v>
      </c>
      <c r="UX78">
        <v>9.9928482479741093E-2</v>
      </c>
      <c r="UY78">
        <v>7.5373382341058504E-2</v>
      </c>
      <c r="UZ78">
        <v>3.6165869820150099E-3</v>
      </c>
      <c r="VA78">
        <v>3.4491621396248603E-2</v>
      </c>
      <c r="VB78">
        <v>8.8064137223560199E-2</v>
      </c>
      <c r="VC78">
        <v>8.4346993321043701E-2</v>
      </c>
      <c r="VD78">
        <v>6.9430306365841396E-2</v>
      </c>
      <c r="VE78">
        <v>5.1621894755262902E-2</v>
      </c>
      <c r="VF78">
        <v>0.102047548991636</v>
      </c>
      <c r="VG78">
        <v>5.3094098086698599E-2</v>
      </c>
      <c r="VH78">
        <v>8.3935746193457797E-2</v>
      </c>
      <c r="VI78">
        <v>5.5809865878999103E-2</v>
      </c>
      <c r="VJ78">
        <v>7.6923045703224904E-2</v>
      </c>
      <c r="VK78">
        <v>5.2468098227180897E-2</v>
      </c>
      <c r="VL78">
        <v>6.9808798007233497E-2</v>
      </c>
      <c r="VM78">
        <v>7.1576349969434794E-2</v>
      </c>
      <c r="VN78">
        <v>6.2920953967372101E-2</v>
      </c>
      <c r="VO78">
        <v>7.9425466255023197E-2</v>
      </c>
      <c r="VP78">
        <v>5.3592775080909497E-2</v>
      </c>
      <c r="VQ78">
        <v>5.3832360935689001E-2</v>
      </c>
      <c r="VR78">
        <v>8.8354841428424993E-2</v>
      </c>
      <c r="VS78">
        <v>6.5832709952858101E-2</v>
      </c>
      <c r="VT78">
        <v>5.6410701648067101E-2</v>
      </c>
      <c r="VU78">
        <v>3.9150891488428097E-2</v>
      </c>
      <c r="VV78">
        <v>3.7219943143295998E-2</v>
      </c>
      <c r="VW78">
        <v>5.6740127102768399E-2</v>
      </c>
      <c r="VX78">
        <v>6.5565950038800294E-2</v>
      </c>
      <c r="VY78">
        <v>4.0099999149770402E-2</v>
      </c>
      <c r="VZ78">
        <v>6.3268594297605799E-2</v>
      </c>
      <c r="WA78">
        <v>4.7447841195802101E-2</v>
      </c>
      <c r="WB78">
        <v>8.6254276162352803E-2</v>
      </c>
      <c r="WC78">
        <v>4.8684329490736901E-2</v>
      </c>
      <c r="WD78">
        <v>4.8316459024608703E-2</v>
      </c>
      <c r="WE78">
        <v>8.4799412586911094E-2</v>
      </c>
      <c r="WF78">
        <v>8.8190639296283402E-2</v>
      </c>
      <c r="WG78">
        <v>8.1453252663075695E-2</v>
      </c>
      <c r="WH78">
        <v>4.4392158040615103E-2</v>
      </c>
      <c r="WI78">
        <v>6.7150425466387498E-2</v>
      </c>
      <c r="WJ78">
        <v>4.37438678880206E-2</v>
      </c>
      <c r="WK78">
        <v>6.60522598263861E-2</v>
      </c>
      <c r="WL78">
        <v>6.9498263092154997E-2</v>
      </c>
      <c r="WM78">
        <v>7.5360663293442501E-2</v>
      </c>
      <c r="WN78">
        <v>8.4448094296098897E-2</v>
      </c>
      <c r="WO78">
        <v>5.3283326359978497E-2</v>
      </c>
      <c r="WP78">
        <v>9.9519065670436294E-2</v>
      </c>
      <c r="WQ78">
        <v>4.4920457981518599E-2</v>
      </c>
      <c r="WR78">
        <v>8.7487059607913295E-2</v>
      </c>
      <c r="WS78">
        <v>5.8809850048832699E-2</v>
      </c>
      <c r="WT78">
        <v>6.4286461359228705E-2</v>
      </c>
      <c r="WU78">
        <v>6.2076562784229697E-2</v>
      </c>
      <c r="WV78">
        <v>7.7017853786086804E-2</v>
      </c>
      <c r="WW78">
        <v>3.5650196708499803E-2</v>
      </c>
      <c r="WX78">
        <v>7.1159625808747601E-2</v>
      </c>
      <c r="WY78">
        <v>5.6595048608767899E-2</v>
      </c>
      <c r="WZ78">
        <v>5.4259672604530199E-2</v>
      </c>
      <c r="XA78">
        <v>8.0142695591029697E-2</v>
      </c>
      <c r="XB78">
        <v>9.1368064977346897E-2</v>
      </c>
      <c r="XC78">
        <v>7.2306304386346401E-2</v>
      </c>
      <c r="XD78">
        <v>3.7232138330498703E-2</v>
      </c>
      <c r="XE78">
        <v>6.2828878933228305E-2</v>
      </c>
      <c r="XF78">
        <v>5.6514966230128701E-2</v>
      </c>
      <c r="XG78">
        <v>6.0291568392342502E-2</v>
      </c>
      <c r="XH78">
        <v>8.6224837404462101E-2</v>
      </c>
      <c r="XI78">
        <v>7.6932632391793307E-2</v>
      </c>
      <c r="XJ78">
        <v>7.6885210815374694E-2</v>
      </c>
      <c r="XK78">
        <v>7.2265024645444695E-2</v>
      </c>
      <c r="XL78">
        <v>6.7243428297488805E-2</v>
      </c>
      <c r="XM78">
        <v>6.14665721963297E-2</v>
      </c>
      <c r="XN78">
        <v>8.5476305260465596E-2</v>
      </c>
      <c r="XO78">
        <v>7.8768004023572202E-2</v>
      </c>
      <c r="XP78">
        <v>7.7139375819366904E-2</v>
      </c>
      <c r="XQ78">
        <v>6.7047466164304806E-2</v>
      </c>
      <c r="XR78">
        <v>9.0067188855553398E-2</v>
      </c>
      <c r="XS78">
        <v>6.5331210537177706E-2</v>
      </c>
      <c r="XT78">
        <v>5.92504329707789E-2</v>
      </c>
      <c r="XU78">
        <v>6.7113520576677299E-2</v>
      </c>
      <c r="XV78">
        <v>8.5961830360783198E-2</v>
      </c>
      <c r="XW78">
        <v>7.1128760900537102E-2</v>
      </c>
      <c r="XX78">
        <v>5.6508613167442198E-2</v>
      </c>
      <c r="XY78">
        <v>6.0379829744045099E-2</v>
      </c>
      <c r="XZ78">
        <v>6.7479228008533204E-2</v>
      </c>
      <c r="YA78">
        <v>7.2420980999832699E-2</v>
      </c>
      <c r="YB78">
        <v>6.7056240115015306E-2</v>
      </c>
      <c r="YC78">
        <v>7.9473252748129705E-2</v>
      </c>
      <c r="YD78">
        <v>8.0317158379269296E-2</v>
      </c>
      <c r="YE78">
        <v>7.7834349525189306E-2</v>
      </c>
      <c r="YF78">
        <v>7.5057702774836504E-2</v>
      </c>
      <c r="YG78">
        <v>9.9198369411044901E-2</v>
      </c>
      <c r="YH78">
        <v>2.9906768388285501E-2</v>
      </c>
      <c r="YI78">
        <v>3.22457519014809E-2</v>
      </c>
      <c r="YJ78">
        <v>8.2005570132805697E-2</v>
      </c>
      <c r="YK78">
        <v>4.56562101237366E-2</v>
      </c>
      <c r="YL78">
        <v>9.8663233169845502E-2</v>
      </c>
      <c r="YM78">
        <v>9.9768142873792001E-2</v>
      </c>
      <c r="YN78">
        <v>7.7085451439829006E-2</v>
      </c>
      <c r="YO78">
        <v>6.8649196968107701E-2</v>
      </c>
      <c r="YP78">
        <v>0.10289444586190701</v>
      </c>
      <c r="YQ78">
        <v>8.9506593389248199E-2</v>
      </c>
      <c r="YR78">
        <v>8.1499046452540996E-2</v>
      </c>
      <c r="YS78">
        <v>6.9654831863531705E-2</v>
      </c>
      <c r="YT78">
        <v>7.04310440858196E-2</v>
      </c>
      <c r="YU78">
        <v>8.2199183686647206E-2</v>
      </c>
      <c r="YV78">
        <v>4.5243995163846702E-2</v>
      </c>
      <c r="YW78">
        <v>3.38601886028237E-2</v>
      </c>
      <c r="YX78">
        <v>0.100311919458646</v>
      </c>
      <c r="YY78">
        <v>7.1905537088887195E-2</v>
      </c>
      <c r="YZ78">
        <v>6.4532451656848303E-2</v>
      </c>
      <c r="ZA78">
        <v>8.1763386252546102E-2</v>
      </c>
      <c r="ZB78">
        <v>7.1810874844071296E-2</v>
      </c>
      <c r="ZC78">
        <v>7.0063301780454598E-2</v>
      </c>
      <c r="ZD78">
        <v>3.5009871996188303E-2</v>
      </c>
      <c r="ZE78">
        <v>8.2796248599706204E-2</v>
      </c>
      <c r="ZF78">
        <v>8.0618369332463705E-2</v>
      </c>
      <c r="ZG78">
        <v>6.5333939083440401E-2</v>
      </c>
      <c r="ZH78">
        <v>8.76417758932415E-2</v>
      </c>
      <c r="ZI78">
        <v>8.0187097189116305E-2</v>
      </c>
      <c r="ZJ78">
        <v>9.4654096881073693E-2</v>
      </c>
      <c r="ZK78">
        <v>9.85585692297197E-2</v>
      </c>
      <c r="ZL78">
        <v>5.5419731029152403E-2</v>
      </c>
      <c r="ZM78">
        <v>5.9463633943975198E-2</v>
      </c>
      <c r="ZN78">
        <v>8.6732161885059306E-2</v>
      </c>
      <c r="ZO78">
        <v>5.5682373926946901E-2</v>
      </c>
      <c r="ZP78">
        <v>3.5990497104509397E-2</v>
      </c>
      <c r="ZQ78">
        <v>6.0168131620415698E-2</v>
      </c>
      <c r="ZR78">
        <v>6.2277107613167099E-2</v>
      </c>
      <c r="ZS78">
        <v>6.4521808389023105E-2</v>
      </c>
      <c r="ZT78">
        <v>9.1666687499184801E-2</v>
      </c>
      <c r="ZU78">
        <v>6.4750690126167604E-2</v>
      </c>
      <c r="ZV78">
        <v>8.1461980555392097E-2</v>
      </c>
      <c r="ZW78">
        <v>3.8155745171071502E-2</v>
      </c>
      <c r="ZX78">
        <v>3.0897831438785502E-2</v>
      </c>
      <c r="ZY78">
        <v>5.7729006159270603E-2</v>
      </c>
      <c r="ZZ78">
        <v>7.8100414605608598E-2</v>
      </c>
      <c r="AAA78">
        <v>5.6347171264406297E-2</v>
      </c>
      <c r="AAB78">
        <v>9.8569392827897603E-2</v>
      </c>
      <c r="AAC78">
        <v>6.3874853593060402E-2</v>
      </c>
      <c r="AAD78">
        <v>6.22245951962015E-2</v>
      </c>
      <c r="AAE78">
        <v>5.17700024539786E-2</v>
      </c>
      <c r="AAF78">
        <v>9.4316825794260706E-2</v>
      </c>
      <c r="AAG78">
        <v>6.8240330681093406E-2</v>
      </c>
      <c r="AAH78">
        <v>6.3599545232476601E-2</v>
      </c>
      <c r="AAI78">
        <v>5.4947236852442898E-2</v>
      </c>
      <c r="AAJ78">
        <v>7.8567607827656302E-2</v>
      </c>
      <c r="AAK78">
        <v>7.1516920149074306E-2</v>
      </c>
      <c r="AAL78">
        <v>2.59266612196545E-2</v>
      </c>
      <c r="AAM78">
        <v>6.9360008446274393E-2</v>
      </c>
      <c r="AAN78">
        <v>8.6206012777825705E-2</v>
      </c>
      <c r="AAO78">
        <v>6.6461624886995002E-2</v>
      </c>
      <c r="AAP78">
        <v>7.1443436883417394E-2</v>
      </c>
      <c r="AAQ78">
        <v>6.2654871274780505E-2</v>
      </c>
      <c r="AAR78">
        <v>7.7736007275821306E-2</v>
      </c>
      <c r="AAS78">
        <v>7.7118386059474103E-2</v>
      </c>
      <c r="AAT78">
        <v>8.3330548417521799E-2</v>
      </c>
      <c r="AAU78">
        <v>7.9747748353800593E-2</v>
      </c>
      <c r="AAV78">
        <v>6.8986402579954503E-2</v>
      </c>
      <c r="AAW78">
        <v>5.5936108795308602E-2</v>
      </c>
      <c r="AAX78">
        <v>3.1575222365150903E-2</v>
      </c>
      <c r="AAY78">
        <v>8.1458719167627397E-2</v>
      </c>
      <c r="AAZ78">
        <v>5.4863881148962797E-2</v>
      </c>
      <c r="ABA78">
        <v>0.103248288683988</v>
      </c>
      <c r="ABB78">
        <v>5.2727024489840603E-2</v>
      </c>
      <c r="ABC78">
        <v>7.2178753310798399E-2</v>
      </c>
      <c r="ABD78">
        <v>4.8909200204875602E-2</v>
      </c>
      <c r="ABE78">
        <v>6.7759127061582797E-2</v>
      </c>
      <c r="ABF78">
        <v>6.5378129582135805E-2</v>
      </c>
      <c r="ABG78">
        <v>6.90381409797447E-2</v>
      </c>
      <c r="ABH78">
        <v>5.3134439904464002E-2</v>
      </c>
      <c r="ABI78">
        <v>6.1505971590238302E-2</v>
      </c>
      <c r="ABJ78">
        <v>0.111711394862124</v>
      </c>
      <c r="ABK78">
        <v>5.8250418036634902E-2</v>
      </c>
      <c r="ABL78">
        <v>6.1813942210322402E-2</v>
      </c>
      <c r="ABM78">
        <v>7.8660997382270698E-2</v>
      </c>
      <c r="ABN78">
        <v>7.7570886998033495E-2</v>
      </c>
      <c r="ABO78">
        <v>2.8437542289799399E-2</v>
      </c>
      <c r="ABP78">
        <v>7.0029306606317898E-2</v>
      </c>
      <c r="ABQ78">
        <v>8.1273042392408595E-2</v>
      </c>
      <c r="ABR78">
        <v>8.5292467928989105E-2</v>
      </c>
      <c r="ABS78">
        <v>2.1773290748456901E-2</v>
      </c>
      <c r="ABT78">
        <v>6.9095391337505696E-2</v>
      </c>
      <c r="ABU78">
        <v>5.2047213654880103E-2</v>
      </c>
      <c r="ABV78">
        <v>0.121287903156755</v>
      </c>
      <c r="ABW78">
        <v>6.7002511517619101E-2</v>
      </c>
      <c r="ABX78">
        <v>7.7420916404677007E-2</v>
      </c>
      <c r="ABY78">
        <v>6.7383253747874405E-2</v>
      </c>
      <c r="ABZ78">
        <v>4.1794376256198598E-2</v>
      </c>
      <c r="ACA78">
        <v>7.0182004547829094E-2</v>
      </c>
      <c r="ACB78">
        <v>7.2960800985659005E-2</v>
      </c>
      <c r="ACC78">
        <v>6.8832031610337505E-2</v>
      </c>
      <c r="ACD78">
        <v>9.1371535406261098E-2</v>
      </c>
      <c r="ACE78">
        <v>9.4384298803131705E-2</v>
      </c>
      <c r="ACF78">
        <v>5.7109249007406597E-2</v>
      </c>
      <c r="ACG78">
        <v>7.9439555796557496E-2</v>
      </c>
      <c r="ACH78">
        <v>8.3423301730564101E-2</v>
      </c>
      <c r="ACI78">
        <v>0.10772553804261099</v>
      </c>
      <c r="ACJ78">
        <v>4.6674497791977701E-2</v>
      </c>
      <c r="ACK78">
        <v>5.49063190363656E-2</v>
      </c>
      <c r="ACL78">
        <v>3.4898528281797597E-2</v>
      </c>
      <c r="ACM78">
        <v>7.5502270630374402E-2</v>
      </c>
      <c r="ACN78">
        <v>6.5859273843932906E-2</v>
      </c>
      <c r="ACO78">
        <v>7.5577728794744906E-2</v>
      </c>
      <c r="ACP78">
        <v>4.9963154423183199E-2</v>
      </c>
      <c r="ACQ78">
        <v>4.5781134520809702E-2</v>
      </c>
      <c r="ACR78">
        <v>8.3050814281023705E-2</v>
      </c>
      <c r="ACS78">
        <v>8.0808855376805697E-2</v>
      </c>
      <c r="ACT78">
        <v>7.2332659839731403E-2</v>
      </c>
      <c r="ACU78">
        <v>8.3115746608257698E-2</v>
      </c>
      <c r="ACV78">
        <v>5.0786720957609E-2</v>
      </c>
      <c r="ACW78">
        <v>7.3427391983327497E-2</v>
      </c>
      <c r="ACX78">
        <v>5.1179717313003498E-2</v>
      </c>
      <c r="ACY78">
        <v>8.7252998802055906E-2</v>
      </c>
      <c r="ACZ78">
        <v>7.8173538035553797E-2</v>
      </c>
      <c r="ADA78">
        <v>3.8198597729081102E-2</v>
      </c>
      <c r="ADB78">
        <v>7.35142424288735E-2</v>
      </c>
      <c r="ADC78">
        <v>6.0520835057757398E-2</v>
      </c>
      <c r="ADD78">
        <v>4.5918396144868201E-2</v>
      </c>
      <c r="ADE78">
        <v>5.4728268891738402E-2</v>
      </c>
      <c r="ADF78">
        <v>6.4696855849677007E-2</v>
      </c>
      <c r="ADG78">
        <v>9.1498602807000201E-2</v>
      </c>
      <c r="ADH78">
        <v>5.8011460625006998E-2</v>
      </c>
      <c r="ADI78">
        <v>6.4689017336631904E-2</v>
      </c>
      <c r="ADJ78">
        <v>4.7417712118018998E-2</v>
      </c>
      <c r="ADK78">
        <v>7.0607435612406094E-2</v>
      </c>
      <c r="ADL78">
        <v>4.5152854608672001E-2</v>
      </c>
      <c r="ADM78">
        <v>0.106910422481213</v>
      </c>
      <c r="ADN78">
        <v>9.1715894978428705E-2</v>
      </c>
      <c r="ADO78">
        <v>5.11211564749929E-2</v>
      </c>
      <c r="ADP78">
        <v>4.3160515898834802E-2</v>
      </c>
      <c r="ADQ78">
        <v>5.9888228539692202E-2</v>
      </c>
      <c r="ADR78">
        <v>6.1421307683387202E-2</v>
      </c>
      <c r="ADS78">
        <v>9.0942044465888799E-2</v>
      </c>
      <c r="ADT78">
        <v>3.95650779040808E-2</v>
      </c>
      <c r="ADU78">
        <v>7.0143337734991998E-2</v>
      </c>
      <c r="ADV78">
        <v>6.9603954776707805E-2</v>
      </c>
      <c r="ADW78">
        <v>7.3110644310544606E-2</v>
      </c>
      <c r="ADX78">
        <v>4.2517427338923802E-2</v>
      </c>
      <c r="ADY78">
        <v>5.9032891911824002E-2</v>
      </c>
      <c r="ADZ78">
        <v>1.7246519866066099E-2</v>
      </c>
      <c r="AEA78">
        <v>9.7270000841124193E-2</v>
      </c>
      <c r="AEB78">
        <v>6.28246457241661E-2</v>
      </c>
      <c r="AEC78">
        <v>6.9282090248407494E-2</v>
      </c>
      <c r="AED78">
        <v>9.8445635519712596E-2</v>
      </c>
      <c r="AEE78">
        <v>7.4922470327764695E-2</v>
      </c>
      <c r="AEF78">
        <v>5.6108265005934098E-2</v>
      </c>
      <c r="AEG78">
        <v>9.1880488442320593E-2</v>
      </c>
      <c r="AEH78">
        <v>8.7996809733640005E-2</v>
      </c>
      <c r="AEI78">
        <v>5.5542397940143602E-2</v>
      </c>
      <c r="AEJ78">
        <v>5.8910850565929103E-2</v>
      </c>
      <c r="AEK78">
        <v>9.8748230008446097E-2</v>
      </c>
      <c r="AEL78">
        <v>8.21596446953302E-2</v>
      </c>
      <c r="AEM78">
        <v>5.8811325718347698E-2</v>
      </c>
      <c r="AEN78">
        <v>7.9024756361946696E-2</v>
      </c>
      <c r="AEO78">
        <v>6.7863986085553801E-2</v>
      </c>
      <c r="AEP78">
        <v>5.71256765177433E-2</v>
      </c>
      <c r="AEQ78">
        <v>6.3399568800624903E-2</v>
      </c>
      <c r="AER78">
        <v>5.9144508463164297E-2</v>
      </c>
      <c r="AES78">
        <v>6.7465795037822296E-2</v>
      </c>
      <c r="AET78">
        <v>6.5168286567572301E-2</v>
      </c>
      <c r="AEU78">
        <v>5.4205210529670401E-2</v>
      </c>
      <c r="AEV78">
        <v>0.105210376562049</v>
      </c>
      <c r="AEW78">
        <v>5.9491908712192003E-2</v>
      </c>
      <c r="AEX78">
        <v>9.0490586947190393E-2</v>
      </c>
      <c r="AEY78">
        <v>7.3878614566012704E-2</v>
      </c>
      <c r="AEZ78">
        <v>5.0388088480582703E-2</v>
      </c>
      <c r="AFA78">
        <v>3.8582152959064503E-2</v>
      </c>
      <c r="AFB78">
        <v>6.3710233341744693E-2</v>
      </c>
      <c r="AFC78">
        <v>8.6095255504576904E-2</v>
      </c>
      <c r="AFD78">
        <v>7.5307408173365994E-2</v>
      </c>
      <c r="AFE78">
        <v>7.9618197488304898E-2</v>
      </c>
      <c r="AFF78">
        <v>7.1721851868698394E-2</v>
      </c>
      <c r="AFG78">
        <v>7.1674260429922504E-2</v>
      </c>
      <c r="AFH78">
        <v>6.66561187045214E-2</v>
      </c>
      <c r="AFI78">
        <v>4.9865933867990403E-2</v>
      </c>
      <c r="AFJ78">
        <v>8.2726166636691995E-2</v>
      </c>
      <c r="AFK78">
        <v>4.8073201718138198E-2</v>
      </c>
      <c r="AFL78">
        <v>9.0412827139533594E-2</v>
      </c>
      <c r="AFM78">
        <v>8.8914589707077593E-2</v>
      </c>
      <c r="AFN78">
        <v>2.5699161362823901E-2</v>
      </c>
      <c r="AFO78">
        <v>7.0010263239817697E-2</v>
      </c>
      <c r="AFP78">
        <v>9.53312585129929E-2</v>
      </c>
      <c r="AFQ78">
        <v>7.2094374115994897E-2</v>
      </c>
      <c r="AFR78">
        <v>7.0467378306300205E-2</v>
      </c>
      <c r="AFS78">
        <v>5.39618570994456E-2</v>
      </c>
      <c r="AFT78">
        <v>5.8102094038294499E-2</v>
      </c>
      <c r="AFU78">
        <v>2.5211679416891501E-2</v>
      </c>
      <c r="AFV78">
        <v>6.8563643990706205E-2</v>
      </c>
      <c r="AFW78">
        <v>8.4311353422930793E-2</v>
      </c>
      <c r="AFX78">
        <v>5.8557347705052797E-2</v>
      </c>
      <c r="AFY78">
        <v>8.3584569630720904E-2</v>
      </c>
      <c r="AFZ78">
        <v>4.7897205347112101E-2</v>
      </c>
      <c r="AGA78">
        <v>2.3653013862204999E-2</v>
      </c>
      <c r="AGB78">
        <v>8.3497615070398296E-2</v>
      </c>
      <c r="AGC78">
        <v>5.3674684048281497E-2</v>
      </c>
      <c r="AGD78">
        <v>5.5114629198080203E-2</v>
      </c>
      <c r="AGE78">
        <v>3.0225106470887001E-2</v>
      </c>
      <c r="AGF78">
        <v>8.8568570848080105E-2</v>
      </c>
      <c r="AGG78">
        <v>5.5782783227198103E-2</v>
      </c>
      <c r="AGH78">
        <v>8.7873578927013904E-2</v>
      </c>
      <c r="AGI78">
        <v>7.83957972753727E-2</v>
      </c>
      <c r="AGJ78">
        <v>5.1825050678624397E-2</v>
      </c>
      <c r="AGK78">
        <v>7.8769622385433793E-2</v>
      </c>
      <c r="AGL78">
        <v>6.40956147474189E-2</v>
      </c>
      <c r="AGM78">
        <v>5.6197258225126702E-2</v>
      </c>
      <c r="AGN78">
        <v>3.1664263423494099E-2</v>
      </c>
      <c r="AGO78">
        <v>6.4612346909036097E-2</v>
      </c>
      <c r="AGP78">
        <v>5.7602816523356103E-2</v>
      </c>
      <c r="AGQ78">
        <v>9.3877803872182503E-2</v>
      </c>
      <c r="AGR78">
        <v>7.0742207209273295E-2</v>
      </c>
      <c r="AGS78">
        <v>0.110108921613035</v>
      </c>
      <c r="AGT78">
        <v>4.37578074482892E-2</v>
      </c>
      <c r="AGU78">
        <v>6.33484674447541E-2</v>
      </c>
      <c r="AGV78">
        <v>6.1264610180830299E-2</v>
      </c>
      <c r="AGW78">
        <v>7.6864953397265498E-2</v>
      </c>
      <c r="AGX78">
        <v>9.1198106999199599E-2</v>
      </c>
      <c r="AGY78">
        <v>7.2314009265351906E-2</v>
      </c>
      <c r="AGZ78">
        <v>7.5912440825648894E-2</v>
      </c>
      <c r="AHA78">
        <v>6.6922808984521007E-2</v>
      </c>
      <c r="AHB78">
        <v>5.2827114379242299E-2</v>
      </c>
      <c r="AHC78">
        <v>6.3754508773326099E-2</v>
      </c>
      <c r="AHD78">
        <v>5.36214314101899E-2</v>
      </c>
      <c r="AHE78">
        <v>5.8311101936019301E-2</v>
      </c>
      <c r="AHF78">
        <v>6.1487295993193497E-2</v>
      </c>
      <c r="AHG78">
        <v>5.8130748724219701E-2</v>
      </c>
      <c r="AHH78">
        <v>7.6226950353609102E-2</v>
      </c>
      <c r="AHI78">
        <v>6.3713438398220204E-2</v>
      </c>
      <c r="AHJ78">
        <v>6.4316601436057205E-2</v>
      </c>
      <c r="AHK78">
        <v>9.0417505134269299E-2</v>
      </c>
      <c r="AHL78">
        <v>5.0966704684610002E-2</v>
      </c>
      <c r="AHM78">
        <v>9.0540693868017802E-2</v>
      </c>
      <c r="AHN78">
        <v>6.5849033600081597E-2</v>
      </c>
      <c r="AHO78">
        <v>4.3996079624278699E-2</v>
      </c>
      <c r="AHP78">
        <v>7.7959689716460306E-2</v>
      </c>
      <c r="AHQ78">
        <v>7.1376566271993694E-2</v>
      </c>
      <c r="AHR78">
        <v>8.5303221106473801E-2</v>
      </c>
      <c r="AHS78">
        <v>0.104506667000191</v>
      </c>
      <c r="AHT78">
        <v>6.0407384808558298E-2</v>
      </c>
      <c r="AHU78">
        <v>5.2863320374513099E-2</v>
      </c>
      <c r="AHV78">
        <v>2.9712634593406999E-2</v>
      </c>
      <c r="AHW78">
        <v>6.8997407293173302E-2</v>
      </c>
      <c r="AHX78">
        <v>6.8417771941574695E-2</v>
      </c>
      <c r="AHY78">
        <v>7.8445057855004593E-2</v>
      </c>
      <c r="AHZ78">
        <v>8.0217480696077606E-2</v>
      </c>
      <c r="AIA78">
        <v>4.0509959962143197E-2</v>
      </c>
      <c r="AIB78">
        <v>7.7094434618487306E-2</v>
      </c>
      <c r="AIC78">
        <v>6.2374209880803798E-2</v>
      </c>
      <c r="AID78">
        <v>8.4553865164833195E-2</v>
      </c>
      <c r="AIE78">
        <v>6.3879395797393101E-2</v>
      </c>
      <c r="AIF78">
        <v>3.8414580476766297E-2</v>
      </c>
      <c r="AIG78">
        <v>6.4981496907334804E-2</v>
      </c>
      <c r="AIH78">
        <v>7.3574540379503395E-2</v>
      </c>
      <c r="AII78">
        <v>7.3616188113369799E-2</v>
      </c>
      <c r="AIJ78">
        <v>9.7337545925920393E-2</v>
      </c>
      <c r="AIK78">
        <v>8.5132031248900494E-2</v>
      </c>
      <c r="AIL78">
        <v>3.6116313754073301E-2</v>
      </c>
      <c r="AIM78">
        <v>4.03847408759141E-2</v>
      </c>
      <c r="AIN78">
        <v>6.9510464079844E-2</v>
      </c>
      <c r="AIO78">
        <v>5.4933286231020097E-2</v>
      </c>
      <c r="AIP78">
        <v>2.0098751651708598E-2</v>
      </c>
      <c r="AIQ78">
        <v>7.1737947619161899E-2</v>
      </c>
      <c r="AIR78">
        <v>6.5113915228248498E-2</v>
      </c>
      <c r="AIS78">
        <v>7.7431484293248407E-2</v>
      </c>
      <c r="AIT78">
        <v>8.7079292781491693E-2</v>
      </c>
      <c r="AIU78">
        <v>6.2234186815299998E-2</v>
      </c>
      <c r="AIV78">
        <v>4.7587366903008702E-2</v>
      </c>
      <c r="AIW78">
        <v>0.118455038624907</v>
      </c>
      <c r="AIX78">
        <v>6.2313121989396598E-2</v>
      </c>
      <c r="AIY78">
        <v>4.4230545661384298E-2</v>
      </c>
      <c r="AIZ78">
        <v>8.4205168574891201E-2</v>
      </c>
      <c r="AJA78">
        <v>9.50646013532781E-2</v>
      </c>
      <c r="AJB78">
        <v>2.2363713404205499E-2</v>
      </c>
      <c r="AJC78">
        <v>7.2118723936554899E-2</v>
      </c>
      <c r="AJD78">
        <v>6.4137070573800095E-2</v>
      </c>
      <c r="AJE78">
        <v>7.5900345705105302E-2</v>
      </c>
      <c r="AJF78">
        <v>5.96033639650504E-2</v>
      </c>
      <c r="AJG78">
        <v>7.8338139216808406E-2</v>
      </c>
      <c r="AJH78">
        <v>5.7390144187323702E-2</v>
      </c>
      <c r="AJI78">
        <v>7.1624652599389702E-2</v>
      </c>
      <c r="AJJ78">
        <v>7.5439507448973403E-2</v>
      </c>
      <c r="AJK78">
        <v>5.6741002474909201E-2</v>
      </c>
      <c r="AJL78">
        <v>8.9486780249579106E-3</v>
      </c>
      <c r="AJM78">
        <v>7.4387920022019799E-2</v>
      </c>
      <c r="AJN78">
        <v>8.44152840354912E-2</v>
      </c>
      <c r="AJO78">
        <v>8.2331710625951599E-2</v>
      </c>
      <c r="AJP78">
        <v>4.9511170081268499E-2</v>
      </c>
      <c r="AJQ78">
        <v>8.0767498619762901E-2</v>
      </c>
      <c r="AJR78">
        <v>7.1598092522811393E-2</v>
      </c>
      <c r="AJS78">
        <v>3.4158200339198301E-2</v>
      </c>
      <c r="AJT78">
        <v>5.67797042570026E-2</v>
      </c>
      <c r="AJU78">
        <v>8.20502445343326E-2</v>
      </c>
      <c r="AJV78">
        <v>5.0066565233001903E-2</v>
      </c>
      <c r="AJW78">
        <v>7.0827986978191995E-2</v>
      </c>
      <c r="AJX78">
        <v>5.9596617619289402E-2</v>
      </c>
      <c r="AJY78">
        <v>8.2116905618733804E-2</v>
      </c>
      <c r="AJZ78">
        <v>5.7792483604140403E-2</v>
      </c>
      <c r="AKA78">
        <v>7.0026157255817997E-2</v>
      </c>
      <c r="AKB78">
        <v>6.4802753956856599E-2</v>
      </c>
      <c r="AKC78">
        <v>3.6158595774314697E-2</v>
      </c>
      <c r="AKD78">
        <v>6.4701961476577197E-2</v>
      </c>
      <c r="AKE78">
        <v>2.7202172102663499E-2</v>
      </c>
      <c r="AKF78">
        <v>5.53624307010828E-2</v>
      </c>
      <c r="AKG78">
        <v>6.5313473063887004E-2</v>
      </c>
      <c r="AKH78">
        <v>6.60714281998422E-2</v>
      </c>
      <c r="AKI78">
        <v>8.0130458603007104E-2</v>
      </c>
      <c r="AKJ78">
        <v>7.12136860286883E-2</v>
      </c>
      <c r="AKK78">
        <v>8.7719813339828395E-2</v>
      </c>
      <c r="AKL78">
        <v>9.0431721309797E-2</v>
      </c>
      <c r="AKM78">
        <v>9.4625326441145602E-2</v>
      </c>
      <c r="AKN78">
        <v>7.0386382319937005E-2</v>
      </c>
      <c r="AKO78">
        <v>6.6989832187686796E-2</v>
      </c>
      <c r="AKP78">
        <v>5.67174479807524E-2</v>
      </c>
      <c r="AKQ78">
        <v>5.9339999505433498E-2</v>
      </c>
      <c r="AKR78">
        <v>5.5079415644457903E-2</v>
      </c>
      <c r="AKS78">
        <v>1.8585376739221799E-2</v>
      </c>
      <c r="AKT78">
        <v>3.4340171473271702E-2</v>
      </c>
      <c r="AKU78">
        <v>6.1522280527877997E-2</v>
      </c>
      <c r="AKV78">
        <v>8.1091067954790194E-2</v>
      </c>
      <c r="AKW78">
        <v>7.4794643583724202E-2</v>
      </c>
      <c r="AKX78">
        <v>0.112319769799682</v>
      </c>
      <c r="AKY78">
        <v>3.8683143933172202E-2</v>
      </c>
      <c r="AKZ78">
        <v>7.8547600808092297E-2</v>
      </c>
      <c r="ALA78">
        <v>8.1581158380450394E-2</v>
      </c>
      <c r="ALB78">
        <v>5.7284531598028397E-2</v>
      </c>
      <c r="ALC78">
        <v>8.3543759980191298E-2</v>
      </c>
      <c r="ALD78">
        <v>0.110734801266135</v>
      </c>
      <c r="ALE78">
        <v>8.1249028638233994E-2</v>
      </c>
      <c r="ALF78">
        <v>8.4778508651125406E-2</v>
      </c>
      <c r="ALG78">
        <v>8.5215063140740899E-2</v>
      </c>
      <c r="ALH78">
        <v>8.1448989663750707E-2</v>
      </c>
      <c r="ALI78">
        <v>7.1453044178946795E-2</v>
      </c>
      <c r="ALJ78">
        <v>6.0803355050838601E-2</v>
      </c>
      <c r="ALK78">
        <v>5.7933205067111797E-2</v>
      </c>
      <c r="ALL78">
        <v>0.107332716825494</v>
      </c>
      <c r="ALM78">
        <v>6.9300135364294399E-2</v>
      </c>
      <c r="ALN78">
        <v>5.23249379657105E-2</v>
      </c>
      <c r="ALO78">
        <v>5.04978730214184E-2</v>
      </c>
      <c r="ALP78">
        <v>9.0718532773867294E-2</v>
      </c>
      <c r="ALQ78">
        <v>6.4906166673837196E-2</v>
      </c>
      <c r="ALR78">
        <v>1.5851591026903301E-2</v>
      </c>
      <c r="ALS78">
        <v>6.8735844668770807E-2</v>
      </c>
      <c r="ALT78">
        <v>0.110509026777316</v>
      </c>
    </row>
    <row r="79" spans="1:1008" x14ac:dyDescent="0.25">
      <c r="A79" t="s">
        <v>105</v>
      </c>
      <c r="B79" t="s">
        <v>7</v>
      </c>
      <c r="C79">
        <v>2014</v>
      </c>
      <c r="D79" t="s">
        <v>106</v>
      </c>
      <c r="E79">
        <v>8.6912069999999994E-3</v>
      </c>
      <c r="F79">
        <f t="shared" si="2"/>
        <v>2.3138429842778051E-3</v>
      </c>
      <c r="G79">
        <f t="shared" si="3"/>
        <v>4.0670771789028312E-5</v>
      </c>
      <c r="H79">
        <v>0</v>
      </c>
      <c r="I79">
        <v>8.2019537937371605E-4</v>
      </c>
      <c r="J79">
        <v>5.8231059522733796E-4</v>
      </c>
      <c r="K79">
        <v>7.8018122560508899E-4</v>
      </c>
      <c r="L79">
        <v>1.27478039794216E-3</v>
      </c>
      <c r="M79">
        <v>4.64238506873726E-4</v>
      </c>
      <c r="N79">
        <v>4.1509540781027804E-3</v>
      </c>
      <c r="O79">
        <v>3.9577508830707699E-4</v>
      </c>
      <c r="P79">
        <v>2.4169035864509201E-3</v>
      </c>
      <c r="Q79">
        <v>7.8750333707415195E-4</v>
      </c>
      <c r="R79">
        <v>2.15832000243148E-3</v>
      </c>
      <c r="S79">
        <v>3.0039074154256698E-4</v>
      </c>
      <c r="T79">
        <v>6.1949420306561497E-3</v>
      </c>
      <c r="U79">
        <v>5.2694620226710004E-3</v>
      </c>
      <c r="V79">
        <v>3.92976047235329E-4</v>
      </c>
      <c r="W79">
        <v>2.5988783760944999E-3</v>
      </c>
      <c r="X79">
        <v>8.2776324019677298E-4</v>
      </c>
      <c r="Y79">
        <v>1.70908416104178E-3</v>
      </c>
      <c r="Z79">
        <v>1.0868698678492799E-3</v>
      </c>
      <c r="AA79">
        <v>4.05935712322056E-3</v>
      </c>
      <c r="AB79">
        <v>2.50041031154999E-3</v>
      </c>
      <c r="AC79">
        <v>5.3793039948162504E-3</v>
      </c>
      <c r="AD79">
        <v>2.0590924446322401E-3</v>
      </c>
      <c r="AE79">
        <v>1.8313110830401899E-3</v>
      </c>
      <c r="AF79">
        <v>2.0750408610500301E-3</v>
      </c>
      <c r="AG79">
        <v>5.8217032533957203E-3</v>
      </c>
      <c r="AH79">
        <v>3.1639184917570898E-4</v>
      </c>
      <c r="AI79">
        <v>6.8157437194453201E-3</v>
      </c>
      <c r="AJ79">
        <v>3.2419986577513701E-3</v>
      </c>
      <c r="AK79">
        <v>2.0452434069279102E-3</v>
      </c>
      <c r="AL79">
        <v>3.7853950654409899E-4</v>
      </c>
      <c r="AM79">
        <v>8.6755851553905398E-4</v>
      </c>
      <c r="AN79">
        <v>4.0341320247336701E-3</v>
      </c>
      <c r="AO79">
        <v>7.9491159532255702E-4</v>
      </c>
      <c r="AP79">
        <v>5.2153474938124199E-4</v>
      </c>
      <c r="AQ79">
        <v>8.1990668737572298E-4</v>
      </c>
      <c r="AR79">
        <v>3.1779067339481599E-3</v>
      </c>
      <c r="AS79">
        <v>3.9225423764683697E-3</v>
      </c>
      <c r="AT79">
        <v>1.60597023316359E-3</v>
      </c>
      <c r="AU79">
        <v>3.4324010126673401E-4</v>
      </c>
      <c r="AV79">
        <v>3.5101332575689301E-3</v>
      </c>
      <c r="AW79">
        <v>3.6125854300476101E-3</v>
      </c>
      <c r="AX79" s="1">
        <v>5.8661882482415302E-5</v>
      </c>
      <c r="AY79">
        <v>1.13085293975972E-3</v>
      </c>
      <c r="AZ79">
        <v>1.5581840769704001E-3</v>
      </c>
      <c r="BA79">
        <v>5.1436958488380402E-4</v>
      </c>
      <c r="BB79">
        <v>8.73540506749917E-4</v>
      </c>
      <c r="BC79">
        <v>3.0192172988912697E-4</v>
      </c>
      <c r="BD79">
        <v>3.4540933931984001E-3</v>
      </c>
      <c r="BE79">
        <v>1.09290199063725E-3</v>
      </c>
      <c r="BF79">
        <v>6.3585329026360604E-4</v>
      </c>
      <c r="BG79">
        <v>4.4471401391729202E-3</v>
      </c>
      <c r="BH79">
        <v>4.8840849948429202E-3</v>
      </c>
      <c r="BI79" s="1">
        <v>6.2683097564264904E-5</v>
      </c>
      <c r="BJ79">
        <v>4.0241620857368399E-3</v>
      </c>
      <c r="BK79">
        <v>1.7893446063063801E-3</v>
      </c>
      <c r="BL79">
        <v>3.03710230720818E-4</v>
      </c>
      <c r="BM79">
        <v>4.3444831979964904E-3</v>
      </c>
      <c r="BN79">
        <v>9.9145383771825201E-3</v>
      </c>
      <c r="BO79">
        <v>1.17439205029713E-3</v>
      </c>
      <c r="BP79">
        <v>3.4711862882327101E-3</v>
      </c>
      <c r="BQ79">
        <v>1.3930768101177099E-3</v>
      </c>
      <c r="BR79">
        <v>5.0592787227613798E-3</v>
      </c>
      <c r="BS79">
        <v>2.4626146341881602E-4</v>
      </c>
      <c r="BT79">
        <v>2.62960681462837E-3</v>
      </c>
      <c r="BU79">
        <v>1.00479233086144E-4</v>
      </c>
      <c r="BV79">
        <v>5.1758180668109704E-3</v>
      </c>
      <c r="BW79">
        <v>2.5160563069666301E-3</v>
      </c>
      <c r="BX79">
        <v>3.3345558847322401E-3</v>
      </c>
      <c r="BY79">
        <v>3.7364323065182501E-3</v>
      </c>
      <c r="BZ79">
        <v>4.0360357680832301E-3</v>
      </c>
      <c r="CA79">
        <v>9.7291152265063699E-4</v>
      </c>
      <c r="CB79">
        <v>2.6373344519434199E-4</v>
      </c>
      <c r="CC79">
        <v>2.3162233142542199E-3</v>
      </c>
      <c r="CD79">
        <v>5.7126907383836902E-4</v>
      </c>
      <c r="CE79">
        <v>4.0501492684556504E-3</v>
      </c>
      <c r="CF79">
        <v>4.2529126522445103E-3</v>
      </c>
      <c r="CG79">
        <v>8.3852114143633698E-4</v>
      </c>
      <c r="CH79">
        <v>1.1619814160584701E-3</v>
      </c>
      <c r="CI79">
        <v>4.9553545497846502E-4</v>
      </c>
      <c r="CJ79">
        <v>2.7882834534171401E-3</v>
      </c>
      <c r="CK79">
        <v>2.5612397256029799E-3</v>
      </c>
      <c r="CL79">
        <v>1.4996260638254601E-3</v>
      </c>
      <c r="CM79">
        <v>3.4394727703695102E-3</v>
      </c>
      <c r="CN79">
        <v>1.9693243428924501E-4</v>
      </c>
      <c r="CO79">
        <v>1.13600555947762E-4</v>
      </c>
      <c r="CP79">
        <v>1.03931786925975E-2</v>
      </c>
      <c r="CQ79">
        <v>4.2906936960223404E-3</v>
      </c>
      <c r="CR79">
        <v>3.4028563571135098E-4</v>
      </c>
      <c r="CS79">
        <v>7.1757222404152598E-4</v>
      </c>
      <c r="CT79">
        <v>4.38855159412729E-3</v>
      </c>
      <c r="CU79">
        <v>3.52515193074168E-4</v>
      </c>
      <c r="CV79">
        <v>1.76678840950783E-3</v>
      </c>
      <c r="CW79">
        <v>1.3094022975838901E-4</v>
      </c>
      <c r="CX79">
        <v>1.6552806449927099E-3</v>
      </c>
      <c r="CY79">
        <v>3.8377650104021898E-4</v>
      </c>
      <c r="CZ79">
        <v>8.8936663370025801E-4</v>
      </c>
      <c r="DA79" s="1">
        <v>8.1917858993546102E-5</v>
      </c>
      <c r="DB79">
        <v>4.54448951149174E-4</v>
      </c>
      <c r="DC79">
        <v>1.9500683444657299E-4</v>
      </c>
      <c r="DD79">
        <v>6.1878438803619697E-4</v>
      </c>
      <c r="DE79">
        <v>1.18312525846941E-4</v>
      </c>
      <c r="DF79">
        <v>6.4145565670212902E-3</v>
      </c>
      <c r="DG79">
        <v>1.06303430309075E-3</v>
      </c>
      <c r="DH79">
        <v>4.6365709598271401E-3</v>
      </c>
      <c r="DI79">
        <v>3.7244461293265202E-3</v>
      </c>
      <c r="DJ79">
        <v>5.0810443635692397E-3</v>
      </c>
      <c r="DK79">
        <v>2.8537852878704299E-4</v>
      </c>
      <c r="DL79">
        <v>2.10689020178998E-4</v>
      </c>
      <c r="DM79">
        <v>1.3607822808097401E-4</v>
      </c>
      <c r="DN79">
        <v>6.8472925012392301E-4</v>
      </c>
      <c r="DO79">
        <v>1.1637383353553001E-3</v>
      </c>
      <c r="DP79">
        <v>4.5574691280854101E-3</v>
      </c>
      <c r="DQ79">
        <v>3.3854312151146201E-3</v>
      </c>
      <c r="DR79">
        <v>6.6206212291479499E-3</v>
      </c>
      <c r="DS79">
        <v>1.6638605931166199E-3</v>
      </c>
      <c r="DT79">
        <v>5.8655665324797298E-4</v>
      </c>
      <c r="DU79">
        <v>4.0991532840677202E-3</v>
      </c>
      <c r="DV79">
        <v>4.0958533582055598E-3</v>
      </c>
      <c r="DW79">
        <v>4.7087701403281598E-3</v>
      </c>
      <c r="DX79">
        <v>1.363157734752E-3</v>
      </c>
      <c r="DY79">
        <v>2.02922867148471E-3</v>
      </c>
      <c r="DZ79">
        <v>4.1258811863052302E-4</v>
      </c>
      <c r="EA79">
        <v>3.8994555040300001E-3</v>
      </c>
      <c r="EB79">
        <v>4.5428352127669701E-3</v>
      </c>
      <c r="EC79">
        <v>7.82492249486505E-4</v>
      </c>
      <c r="ED79">
        <v>3.1510775786258299E-3</v>
      </c>
      <c r="EE79" s="1">
        <v>3.28878235366167E-5</v>
      </c>
      <c r="EF79">
        <v>3.7628643396185402E-3</v>
      </c>
      <c r="EG79">
        <v>4.5378346777535999E-3</v>
      </c>
      <c r="EH79">
        <v>5.2592357242781202E-3</v>
      </c>
      <c r="EI79">
        <v>1.2675027005526699E-3</v>
      </c>
      <c r="EJ79">
        <v>6.4561206628298102E-3</v>
      </c>
      <c r="EK79">
        <v>7.4390892447135997E-4</v>
      </c>
      <c r="EL79">
        <v>4.7544099014079104E-3</v>
      </c>
      <c r="EM79">
        <v>1.19934683636809E-3</v>
      </c>
      <c r="EN79">
        <v>4.7366879231885003E-3</v>
      </c>
      <c r="EO79">
        <v>2.0446564559738101E-3</v>
      </c>
      <c r="EP79">
        <v>1.7679424401686201E-3</v>
      </c>
      <c r="EQ79" s="1">
        <v>6.8214345331687299E-5</v>
      </c>
      <c r="ER79">
        <v>3.4898452253367702E-3</v>
      </c>
      <c r="ES79">
        <v>2.90916418037166E-3</v>
      </c>
      <c r="ET79">
        <v>5.4773321518845799E-4</v>
      </c>
      <c r="EU79">
        <v>5.4668169101144597E-3</v>
      </c>
      <c r="EV79">
        <v>1.20839437536284E-3</v>
      </c>
      <c r="EW79">
        <v>1.7200391128761401E-3</v>
      </c>
      <c r="EX79">
        <v>4.3232957598040298E-4</v>
      </c>
      <c r="EY79">
        <v>4.3721753241285599E-4</v>
      </c>
      <c r="EZ79">
        <v>5.68594120481379E-3</v>
      </c>
      <c r="FA79">
        <v>2.18904074043378E-3</v>
      </c>
      <c r="FB79">
        <v>5.02491150677584E-4</v>
      </c>
      <c r="FC79">
        <v>2.4716323936142001E-4</v>
      </c>
      <c r="FD79">
        <v>2.67351434764643E-4</v>
      </c>
      <c r="FE79" s="1">
        <v>4.1256120490222101E-5</v>
      </c>
      <c r="FF79">
        <v>7.1017370549175099E-4</v>
      </c>
      <c r="FG79">
        <v>5.2374510982982399E-4</v>
      </c>
      <c r="FH79" s="1">
        <v>8.08458663079512E-5</v>
      </c>
      <c r="FI79">
        <v>7.91251391070355E-4</v>
      </c>
      <c r="FJ79">
        <v>5.1458472725275503E-3</v>
      </c>
      <c r="FK79">
        <v>2.15575749599642E-3</v>
      </c>
      <c r="FL79">
        <v>2.47524597930516E-3</v>
      </c>
      <c r="FM79">
        <v>4.1259206195442503E-4</v>
      </c>
      <c r="FN79">
        <v>6.4505525804658499E-3</v>
      </c>
      <c r="FO79">
        <v>1.93207563347524E-3</v>
      </c>
      <c r="FP79">
        <v>6.8847986891079703E-4</v>
      </c>
      <c r="FQ79">
        <v>1.9083545655733201E-3</v>
      </c>
      <c r="FR79">
        <v>4.1694720542794899E-4</v>
      </c>
      <c r="FS79">
        <v>1.6896833483409099E-3</v>
      </c>
      <c r="FT79">
        <v>9.3920765033430192E-3</v>
      </c>
      <c r="FU79">
        <v>5.1264039697418201E-4</v>
      </c>
      <c r="FV79">
        <v>7.2354387151460896E-4</v>
      </c>
      <c r="FW79">
        <v>1.7709966871220701E-4</v>
      </c>
      <c r="FX79" s="1">
        <v>2.1504780060072E-5</v>
      </c>
      <c r="FY79">
        <v>5.0063649235526197E-4</v>
      </c>
      <c r="FZ79">
        <v>5.89839744101868E-4</v>
      </c>
      <c r="GA79">
        <v>1.4148060260573599E-4</v>
      </c>
      <c r="GB79">
        <v>4.1402911423339597E-3</v>
      </c>
      <c r="GC79">
        <v>1.7176625586745299E-4</v>
      </c>
      <c r="GD79">
        <v>1.55983444358378E-4</v>
      </c>
      <c r="GE79">
        <v>3.4854228769354502E-3</v>
      </c>
      <c r="GF79">
        <v>5.0510228760525704E-3</v>
      </c>
      <c r="GG79">
        <v>7.76486325080738E-4</v>
      </c>
      <c r="GH79">
        <v>1.6864095677972201E-3</v>
      </c>
      <c r="GI79">
        <v>2.4397628968032001E-4</v>
      </c>
      <c r="GJ79">
        <v>3.24411246049E-4</v>
      </c>
      <c r="GK79">
        <v>1.5244586336969001E-3</v>
      </c>
      <c r="GL79">
        <v>5.7017635380604802E-3</v>
      </c>
      <c r="GM79">
        <v>6.6065085537436795E-4</v>
      </c>
      <c r="GN79">
        <v>2.1740490434881401E-3</v>
      </c>
      <c r="GO79">
        <v>4.1363176534120699E-4</v>
      </c>
      <c r="GP79">
        <v>1.61448215479762E-3</v>
      </c>
      <c r="GQ79">
        <v>1.1418356651555E-3</v>
      </c>
      <c r="GR79">
        <v>2.1527951504067399E-3</v>
      </c>
      <c r="GS79">
        <v>4.62712988109025E-3</v>
      </c>
      <c r="GT79">
        <v>2.38014254181054E-3</v>
      </c>
      <c r="GU79">
        <v>1.3838454403083201E-3</v>
      </c>
      <c r="GV79">
        <v>2.9203523749170902E-3</v>
      </c>
      <c r="GW79">
        <v>7.9181142996310604E-4</v>
      </c>
      <c r="GX79">
        <v>4.9669369476002705E-4</v>
      </c>
      <c r="GY79">
        <v>7.60924286383159E-4</v>
      </c>
      <c r="GZ79">
        <v>1.9293483843138E-3</v>
      </c>
      <c r="HA79">
        <v>2.6928684148155402E-3</v>
      </c>
      <c r="HB79">
        <v>4.7750156229162798E-3</v>
      </c>
      <c r="HC79">
        <v>8.3027636980544204E-4</v>
      </c>
      <c r="HD79">
        <v>1.8804998148968599E-3</v>
      </c>
      <c r="HE79">
        <v>1.9882205278071601E-3</v>
      </c>
      <c r="HF79">
        <v>1.27295341986073E-3</v>
      </c>
      <c r="HG79">
        <v>3.6022490119689099E-3</v>
      </c>
      <c r="HH79">
        <v>3.9650139821552901E-3</v>
      </c>
      <c r="HI79">
        <v>4.5405462728526202E-3</v>
      </c>
      <c r="HJ79">
        <v>2.1288438652132201E-3</v>
      </c>
      <c r="HK79">
        <v>2.7414712104182199E-4</v>
      </c>
      <c r="HL79">
        <v>1.4374646490805301E-3</v>
      </c>
      <c r="HM79">
        <v>2.0527404300035202E-3</v>
      </c>
      <c r="HN79">
        <v>3.5655017265135199E-3</v>
      </c>
      <c r="HO79">
        <v>2.0532947047587199E-4</v>
      </c>
      <c r="HP79">
        <v>3.1137128065442002E-4</v>
      </c>
      <c r="HQ79">
        <v>6.3717551272040604E-3</v>
      </c>
      <c r="HR79">
        <v>8.4621322091774E-4</v>
      </c>
      <c r="HS79">
        <v>8.2296649393178204E-4</v>
      </c>
      <c r="HT79">
        <v>4.80724937614194E-4</v>
      </c>
      <c r="HU79">
        <v>6.9309785463734E-4</v>
      </c>
      <c r="HV79">
        <v>8.1626377836629405E-3</v>
      </c>
      <c r="HW79">
        <v>6.7304045425065496E-4</v>
      </c>
      <c r="HX79">
        <v>4.28791151279404E-3</v>
      </c>
      <c r="HY79">
        <v>7.3932888163467199E-4</v>
      </c>
      <c r="HZ79">
        <v>2.5234277870379799E-3</v>
      </c>
      <c r="IA79">
        <v>6.7439191393280102E-3</v>
      </c>
      <c r="IB79">
        <v>7.68782678996207E-4</v>
      </c>
      <c r="IC79">
        <v>4.0123349419177896E-3</v>
      </c>
      <c r="ID79" s="1">
        <v>4.5468955850699798E-5</v>
      </c>
      <c r="IE79">
        <v>4.3433460966329903E-3</v>
      </c>
      <c r="IF79">
        <v>5.5012176617474599E-3</v>
      </c>
      <c r="IG79">
        <v>1.0683094760093E-3</v>
      </c>
      <c r="IH79">
        <v>1.0389836231956399E-3</v>
      </c>
      <c r="II79" s="1">
        <v>9.4573695665137994E-5</v>
      </c>
      <c r="IJ79">
        <v>1.25671598626203E-3</v>
      </c>
      <c r="IK79">
        <v>3.93934067166345E-4</v>
      </c>
      <c r="IL79">
        <v>2.5514221501604499E-3</v>
      </c>
      <c r="IM79">
        <v>7.3078476949243998E-4</v>
      </c>
      <c r="IN79">
        <v>6.4537064307496096E-3</v>
      </c>
      <c r="IO79">
        <v>5.5641604797425897E-3</v>
      </c>
      <c r="IP79">
        <v>1.20975885833641E-3</v>
      </c>
      <c r="IQ79">
        <v>3.6182806620084001E-3</v>
      </c>
      <c r="IR79">
        <v>2.9511482367156599E-3</v>
      </c>
      <c r="IS79">
        <v>2.6574480902744699E-3</v>
      </c>
      <c r="IT79">
        <v>1.8129484193923199E-3</v>
      </c>
      <c r="IU79" s="1">
        <v>7.7667381830254006E-5</v>
      </c>
      <c r="IV79">
        <v>1.8346838341029299E-4</v>
      </c>
      <c r="IW79">
        <v>5.4519294089140603E-4</v>
      </c>
      <c r="IX79">
        <v>1.58789532789463E-3</v>
      </c>
      <c r="IY79">
        <v>1.7339287911114199E-3</v>
      </c>
      <c r="IZ79">
        <v>1.1489253474751501E-3</v>
      </c>
      <c r="JA79">
        <v>7.9031922438412103E-4</v>
      </c>
      <c r="JB79">
        <v>3.5300573419990398E-3</v>
      </c>
      <c r="JC79">
        <v>9.3435294885576402E-3</v>
      </c>
      <c r="JD79">
        <v>2.5074182991565701E-3</v>
      </c>
      <c r="JE79">
        <v>7.8266508078197496E-4</v>
      </c>
      <c r="JF79">
        <v>1.0816987634391E-3</v>
      </c>
      <c r="JG79">
        <v>7.08889754750148E-4</v>
      </c>
      <c r="JH79">
        <v>2.9501206455391001E-3</v>
      </c>
      <c r="JI79">
        <v>1.05239535791481E-3</v>
      </c>
      <c r="JJ79">
        <v>7.2996120858841997E-4</v>
      </c>
      <c r="JK79">
        <v>2.0704398497712398E-3</v>
      </c>
      <c r="JL79">
        <v>6.5487840187163505E-4</v>
      </c>
      <c r="JM79">
        <v>8.2726622860480805E-4</v>
      </c>
      <c r="JN79">
        <v>7.1107286085024795E-4</v>
      </c>
      <c r="JO79">
        <v>1.28927383196262E-4</v>
      </c>
      <c r="JP79">
        <v>2.8146882014060699E-3</v>
      </c>
      <c r="JQ79">
        <v>8.8186092811792099E-4</v>
      </c>
      <c r="JR79">
        <v>4.38955003857425E-4</v>
      </c>
      <c r="JS79">
        <v>3.2198401863149499E-4</v>
      </c>
      <c r="JT79" s="1">
        <v>2.7825198411643301E-5</v>
      </c>
      <c r="JU79">
        <v>8.4947982815051603E-4</v>
      </c>
      <c r="JV79" s="1">
        <v>4.6504683198491603E-5</v>
      </c>
      <c r="JW79">
        <v>2.49040741389087E-3</v>
      </c>
      <c r="JX79">
        <v>1.69143199699628E-4</v>
      </c>
      <c r="JY79">
        <v>3.2462852824574001E-3</v>
      </c>
      <c r="JZ79">
        <v>1.5248406719412699E-3</v>
      </c>
      <c r="KA79">
        <v>4.4381820912758304E-3</v>
      </c>
      <c r="KB79">
        <v>2.9287111419032601E-3</v>
      </c>
      <c r="KC79">
        <v>1.4477078560156301E-4</v>
      </c>
      <c r="KD79">
        <v>1.73914613734309E-3</v>
      </c>
      <c r="KE79">
        <v>3.3273091288729302E-3</v>
      </c>
      <c r="KF79">
        <v>2.3001322136646601E-3</v>
      </c>
      <c r="KG79">
        <v>1.42350830840142E-3</v>
      </c>
      <c r="KH79">
        <v>3.90275973117529E-3</v>
      </c>
      <c r="KI79">
        <v>5.1630969666003898E-3</v>
      </c>
      <c r="KJ79">
        <v>1.0093756644904499E-3</v>
      </c>
      <c r="KK79">
        <v>2.7388395339751999E-3</v>
      </c>
      <c r="KL79">
        <v>7.2947612426539797E-3</v>
      </c>
      <c r="KM79">
        <v>1.6903921119047799E-3</v>
      </c>
      <c r="KN79">
        <v>4.83219141743546E-4</v>
      </c>
      <c r="KO79">
        <v>1.11868938372384E-3</v>
      </c>
      <c r="KP79">
        <v>1.8916141145722599E-3</v>
      </c>
      <c r="KQ79">
        <v>2.5428086596730802E-3</v>
      </c>
      <c r="KR79">
        <v>1.2197368203825699E-3</v>
      </c>
      <c r="KS79">
        <v>3.7184909449247102E-3</v>
      </c>
      <c r="KT79">
        <v>2.8086674767672298E-3</v>
      </c>
      <c r="KU79">
        <v>5.6459892868122603E-3</v>
      </c>
      <c r="KV79">
        <v>1.2649056955609001E-3</v>
      </c>
      <c r="KW79">
        <v>2.9624795833751798E-3</v>
      </c>
      <c r="KX79">
        <v>6.6801091089206796E-4</v>
      </c>
      <c r="KY79">
        <v>3.0912502362190702E-3</v>
      </c>
      <c r="KZ79">
        <v>4.4742290889584002E-3</v>
      </c>
      <c r="LA79">
        <v>5.31286959711767E-3</v>
      </c>
      <c r="LB79">
        <v>3.5243931898732801E-3</v>
      </c>
      <c r="LC79">
        <v>3.6981176012036402E-3</v>
      </c>
      <c r="LD79">
        <v>2.7010131806403399E-3</v>
      </c>
      <c r="LE79">
        <v>8.6684908380221099E-4</v>
      </c>
      <c r="LF79">
        <v>6.39483819885213E-3</v>
      </c>
      <c r="LG79">
        <v>3.79052420056263E-4</v>
      </c>
      <c r="LH79">
        <v>2.7014822440129698E-3</v>
      </c>
      <c r="LI79">
        <v>2.4635595761854099E-3</v>
      </c>
      <c r="LJ79">
        <v>5.6349592524141002E-3</v>
      </c>
      <c r="LK79">
        <v>1.00840460849565E-3</v>
      </c>
      <c r="LL79">
        <v>1.37508931305808E-3</v>
      </c>
      <c r="LM79">
        <v>3.9166539911448498E-4</v>
      </c>
      <c r="LN79">
        <v>3.1740195684816699E-3</v>
      </c>
      <c r="LO79">
        <v>5.0585392810054402E-4</v>
      </c>
      <c r="LP79">
        <v>9.8570296819329504E-4</v>
      </c>
      <c r="LQ79">
        <v>3.7589929082009299E-3</v>
      </c>
      <c r="LR79">
        <v>3.0030979845378299E-3</v>
      </c>
      <c r="LS79">
        <v>6.4944525501353803E-3</v>
      </c>
      <c r="LT79">
        <v>5.8388479225063E-3</v>
      </c>
      <c r="LU79">
        <v>4.1722381026859602E-4</v>
      </c>
      <c r="LV79">
        <v>1.1192553954960001E-3</v>
      </c>
      <c r="LW79">
        <v>3.13872050876432E-3</v>
      </c>
      <c r="LX79">
        <v>2.2515048903463401E-3</v>
      </c>
      <c r="LY79">
        <v>5.70121858622175E-3</v>
      </c>
      <c r="LZ79">
        <v>2.9369336808284202E-3</v>
      </c>
      <c r="MA79">
        <v>2.7890715217977601E-3</v>
      </c>
      <c r="MB79">
        <v>7.5578973735297196E-4</v>
      </c>
      <c r="MC79">
        <v>6.7256793963926002E-3</v>
      </c>
      <c r="MD79" s="1">
        <v>6.9926358475112503E-6</v>
      </c>
      <c r="ME79">
        <v>3.5551539428037098E-3</v>
      </c>
      <c r="MF79">
        <v>2.1939209093447599E-3</v>
      </c>
      <c r="MG79">
        <v>8.6554935822828305E-4</v>
      </c>
      <c r="MH79">
        <v>5.9205140089466297E-4</v>
      </c>
      <c r="MI79">
        <v>1.3927715006459901E-3</v>
      </c>
      <c r="MJ79">
        <v>4.6679075656159801E-4</v>
      </c>
      <c r="MK79">
        <v>4.3763004757305301E-3</v>
      </c>
      <c r="ML79">
        <v>7.9000673028468797E-4</v>
      </c>
      <c r="MM79">
        <v>2.97468748382285E-3</v>
      </c>
      <c r="MN79">
        <v>4.04431432243619E-3</v>
      </c>
      <c r="MO79">
        <v>3.8617404506379001E-3</v>
      </c>
      <c r="MP79">
        <v>1.38883285616447E-3</v>
      </c>
      <c r="MQ79">
        <v>7.2729203855417303E-4</v>
      </c>
      <c r="MR79">
        <v>2.2104879218556302E-3</v>
      </c>
      <c r="MS79">
        <v>1.52482369776899E-3</v>
      </c>
      <c r="MT79">
        <v>2.7850898800767698E-3</v>
      </c>
      <c r="MU79">
        <v>2.9345632750071701E-3</v>
      </c>
      <c r="MV79">
        <v>3.4532601818381102E-3</v>
      </c>
      <c r="MW79">
        <v>5.6425494746979001E-3</v>
      </c>
      <c r="MX79">
        <v>5.7998629710372803E-3</v>
      </c>
      <c r="MY79">
        <v>1.3213502334772399E-3</v>
      </c>
      <c r="MZ79" s="1">
        <v>3.5450132342438902E-5</v>
      </c>
      <c r="NA79">
        <v>3.9910727108396501E-4</v>
      </c>
      <c r="NB79">
        <v>3.9496526049682202E-3</v>
      </c>
      <c r="NC79">
        <v>2.5210720118756E-3</v>
      </c>
      <c r="ND79">
        <v>3.12694780033268E-3</v>
      </c>
      <c r="NE79">
        <v>9.4309531001707605E-4</v>
      </c>
      <c r="NF79">
        <v>3.6614786070988401E-3</v>
      </c>
      <c r="NG79">
        <v>3.34704426164241E-3</v>
      </c>
      <c r="NH79">
        <v>1.5499595343084101E-3</v>
      </c>
      <c r="NI79">
        <v>8.6286625269938204E-4</v>
      </c>
      <c r="NJ79">
        <v>3.3554394844658199E-3</v>
      </c>
      <c r="NK79">
        <v>4.5518145956477503E-3</v>
      </c>
      <c r="NL79">
        <v>6.8816856248967199E-4</v>
      </c>
      <c r="NM79">
        <v>4.14369906846636E-3</v>
      </c>
      <c r="NN79" s="1">
        <v>9.7634898637487103E-5</v>
      </c>
      <c r="NO79">
        <v>2.0677388627334601E-3</v>
      </c>
      <c r="NP79">
        <v>3.3116142586375298E-3</v>
      </c>
      <c r="NQ79">
        <v>5.2925063325051803E-3</v>
      </c>
      <c r="NR79">
        <v>1.4663749553345899E-4</v>
      </c>
      <c r="NS79">
        <v>2.6926432393120799E-3</v>
      </c>
      <c r="NT79">
        <v>1.4707923801013001E-3</v>
      </c>
      <c r="NU79">
        <v>2.4740893538004699E-3</v>
      </c>
      <c r="NV79">
        <v>9.4539940371759395E-4</v>
      </c>
      <c r="NW79">
        <v>1.2007856436480799E-3</v>
      </c>
      <c r="NX79">
        <v>4.3408111523137996E-3</v>
      </c>
      <c r="NY79">
        <v>1.9332532788503901E-3</v>
      </c>
      <c r="NZ79">
        <v>1.3763090254515001E-3</v>
      </c>
      <c r="OA79">
        <v>2.6440606760514702E-3</v>
      </c>
      <c r="OB79">
        <v>7.1467914091236902E-3</v>
      </c>
      <c r="OC79">
        <v>3.6244960977445499E-3</v>
      </c>
      <c r="OD79">
        <v>2.4097587169657399E-3</v>
      </c>
      <c r="OE79">
        <v>1.81780215211479E-3</v>
      </c>
      <c r="OF79">
        <v>6.7946424996307301E-3</v>
      </c>
      <c r="OG79">
        <v>1.20772933258969E-3</v>
      </c>
      <c r="OH79">
        <v>4.0392721289071896E-3</v>
      </c>
      <c r="OI79">
        <v>1.56361009935188E-3</v>
      </c>
      <c r="OJ79">
        <v>6.2814626036169802E-4</v>
      </c>
      <c r="OK79">
        <v>4.4558958250969704E-3</v>
      </c>
      <c r="OL79">
        <v>3.5028233323500602E-3</v>
      </c>
      <c r="OM79">
        <v>5.6322584303118003E-3</v>
      </c>
      <c r="ON79" s="1">
        <v>8.5257384836815695E-5</v>
      </c>
      <c r="OO79">
        <v>1.11247404529343E-3</v>
      </c>
      <c r="OP79">
        <v>2.6768460144189501E-3</v>
      </c>
      <c r="OQ79">
        <v>5.0095074424629602E-3</v>
      </c>
      <c r="OR79">
        <v>2.5011441239574301E-3</v>
      </c>
      <c r="OS79">
        <v>3.3480970441626501E-3</v>
      </c>
      <c r="OT79">
        <v>1.03859714578817E-3</v>
      </c>
      <c r="OU79">
        <v>1.9688592092996799E-3</v>
      </c>
      <c r="OV79">
        <v>3.1667644487239398E-3</v>
      </c>
      <c r="OW79">
        <v>7.0422613786243196E-3</v>
      </c>
      <c r="OX79">
        <v>1.3945984029780599E-3</v>
      </c>
      <c r="OY79">
        <v>5.89387494975371E-3</v>
      </c>
      <c r="OZ79">
        <v>8.6823476193211404E-4</v>
      </c>
      <c r="PA79">
        <v>1.42588507982753E-4</v>
      </c>
      <c r="PB79">
        <v>1.2520154486938501E-4</v>
      </c>
      <c r="PC79">
        <v>1.2108242731657601E-3</v>
      </c>
      <c r="PD79">
        <v>8.4622676517727695E-4</v>
      </c>
      <c r="PE79">
        <v>4.4174311282451999E-4</v>
      </c>
      <c r="PF79">
        <v>3.0772260977080402E-3</v>
      </c>
      <c r="PG79">
        <v>3.96969084301601E-3</v>
      </c>
      <c r="PH79">
        <v>2.1441241388884102E-3</v>
      </c>
      <c r="PI79">
        <v>1.30493572160117E-3</v>
      </c>
      <c r="PJ79">
        <v>1.0660132326676E-3</v>
      </c>
      <c r="PK79">
        <v>4.2416160497697102E-4</v>
      </c>
      <c r="PL79">
        <v>1.0604063012675199E-3</v>
      </c>
      <c r="PM79">
        <v>3.9383724052856704E-3</v>
      </c>
      <c r="PN79">
        <v>6.2410569219322701E-4</v>
      </c>
      <c r="PO79">
        <v>1.61866059720392E-4</v>
      </c>
      <c r="PP79">
        <v>6.6266907815005702E-3</v>
      </c>
      <c r="PQ79">
        <v>1.23742771469334E-3</v>
      </c>
      <c r="PR79">
        <v>1.40363504253213E-3</v>
      </c>
      <c r="PS79" s="1">
        <v>3.0867446457875201E-5</v>
      </c>
      <c r="PT79">
        <v>3.16012005618653E-3</v>
      </c>
      <c r="PU79">
        <v>2.4557401225478201E-3</v>
      </c>
      <c r="PV79">
        <v>3.6935494120184202E-3</v>
      </c>
      <c r="PW79">
        <v>1.1968268441419999E-4</v>
      </c>
      <c r="PX79">
        <v>3.1606133705215302E-3</v>
      </c>
      <c r="PY79">
        <v>1.60813304015476E-3</v>
      </c>
      <c r="PZ79">
        <v>3.7496894142001998E-3</v>
      </c>
      <c r="QA79">
        <v>8.0379530412283905E-4</v>
      </c>
      <c r="QB79">
        <v>2.5273491917816499E-3</v>
      </c>
      <c r="QC79">
        <v>4.19709669972196E-3</v>
      </c>
      <c r="QD79">
        <v>5.20974421508029E-3</v>
      </c>
      <c r="QE79">
        <v>2.4093005613131701E-3</v>
      </c>
      <c r="QF79">
        <v>1.8839636266991401E-3</v>
      </c>
      <c r="QG79">
        <v>1.77523752625495E-3</v>
      </c>
      <c r="QH79" s="1">
        <v>7.6851759593798193E-5</v>
      </c>
      <c r="QI79">
        <v>4.5481198341128203E-3</v>
      </c>
      <c r="QJ79">
        <v>3.4617745137644298E-3</v>
      </c>
      <c r="QK79">
        <v>2.3679088427377001E-3</v>
      </c>
      <c r="QL79">
        <v>9.7494937173408895E-4</v>
      </c>
      <c r="QM79">
        <v>3.0461884010515201E-3</v>
      </c>
      <c r="QN79">
        <v>4.9213757098644497E-3</v>
      </c>
      <c r="QO79">
        <v>5.8425896382090301E-4</v>
      </c>
      <c r="QP79">
        <v>1.31516399699793E-3</v>
      </c>
      <c r="QQ79">
        <v>1.9954419441136199E-3</v>
      </c>
      <c r="QR79">
        <v>1.98332506397807E-3</v>
      </c>
      <c r="QS79">
        <v>1.6798436038487101E-3</v>
      </c>
      <c r="QT79">
        <v>5.0679468038435798E-4</v>
      </c>
      <c r="QU79">
        <v>2.2680368121212298E-3</v>
      </c>
      <c r="QV79">
        <v>4.2750024995496802E-3</v>
      </c>
      <c r="QW79">
        <v>1.3202759516956399E-3</v>
      </c>
      <c r="QX79">
        <v>1.83314760991086E-4</v>
      </c>
      <c r="QY79">
        <v>3.7182910842471001E-3</v>
      </c>
      <c r="QZ79">
        <v>6.7952380134351403E-4</v>
      </c>
      <c r="RA79">
        <v>4.2330325233262004E-3</v>
      </c>
      <c r="RB79">
        <v>3.0270520491547099E-3</v>
      </c>
      <c r="RC79">
        <v>3.0121760298653798E-4</v>
      </c>
      <c r="RD79">
        <v>1.5543252799213401E-3</v>
      </c>
      <c r="RE79">
        <v>4.1054015770827998E-3</v>
      </c>
      <c r="RF79">
        <v>1.6240433943758999E-3</v>
      </c>
      <c r="RG79">
        <v>1.2296889315172601E-3</v>
      </c>
      <c r="RH79">
        <v>1.31345340138539E-3</v>
      </c>
      <c r="RI79" s="1">
        <v>4.3272682268844597E-6</v>
      </c>
      <c r="RJ79" s="1">
        <v>1.1602701409402E-6</v>
      </c>
      <c r="RK79">
        <v>1.5080703529739999E-4</v>
      </c>
      <c r="RL79">
        <v>9.910091791360859E-4</v>
      </c>
      <c r="RM79">
        <v>3.0542304592383802E-3</v>
      </c>
      <c r="RN79">
        <v>2.3050058707647499E-4</v>
      </c>
      <c r="RO79">
        <v>3.0422395739880801E-3</v>
      </c>
      <c r="RP79">
        <v>6.5527402753189096E-3</v>
      </c>
      <c r="RQ79">
        <v>2.7637429924076201E-3</v>
      </c>
      <c r="RR79">
        <v>4.2708116178287103E-3</v>
      </c>
      <c r="RS79">
        <v>1.5629767649319301E-3</v>
      </c>
      <c r="RT79">
        <v>1.6641708810651099E-3</v>
      </c>
      <c r="RU79">
        <v>2.9756053160563201E-3</v>
      </c>
      <c r="RV79">
        <v>7.0415116183357299E-4</v>
      </c>
      <c r="RW79">
        <v>2.3377490336823899E-3</v>
      </c>
      <c r="RX79">
        <v>1.10453936060259E-3</v>
      </c>
      <c r="RY79">
        <v>5.7430469259247695E-4</v>
      </c>
      <c r="RZ79">
        <v>1.6967331430413101E-3</v>
      </c>
      <c r="SA79">
        <v>5.4841716937105104E-3</v>
      </c>
      <c r="SB79">
        <v>1.8184167547971499E-4</v>
      </c>
      <c r="SC79">
        <v>1.25156038360442E-3</v>
      </c>
      <c r="SD79">
        <v>3.1039105446951302E-4</v>
      </c>
      <c r="SE79">
        <v>1.03850453436686E-3</v>
      </c>
      <c r="SF79">
        <v>2.0696962528550701E-4</v>
      </c>
      <c r="SG79">
        <v>3.3593271413013799E-3</v>
      </c>
      <c r="SH79">
        <v>2.1879356172265899E-3</v>
      </c>
      <c r="SI79">
        <v>2.5643431313317798E-3</v>
      </c>
      <c r="SJ79">
        <v>4.7317731039270196E-3</v>
      </c>
      <c r="SK79">
        <v>1.6966052605111299E-4</v>
      </c>
      <c r="SL79">
        <v>1.5482380601133301E-3</v>
      </c>
      <c r="SM79">
        <v>4.5574922416524999E-3</v>
      </c>
      <c r="SN79">
        <v>1.4392371500064501E-3</v>
      </c>
      <c r="SO79">
        <v>3.6935653944813302E-3</v>
      </c>
      <c r="SP79">
        <v>4.3111324547165202E-3</v>
      </c>
      <c r="SQ79">
        <v>3.9899337241567398E-4</v>
      </c>
      <c r="SR79">
        <v>4.0413918637277602E-4</v>
      </c>
      <c r="SS79">
        <v>3.5418305737171499E-3</v>
      </c>
      <c r="ST79" s="1">
        <v>1.4511508814597799E-5</v>
      </c>
      <c r="SU79">
        <v>8.6346297614922499E-4</v>
      </c>
      <c r="SV79">
        <v>2.96991139977431E-3</v>
      </c>
      <c r="SW79">
        <v>1.2014876633971599E-3</v>
      </c>
      <c r="SX79">
        <v>8.1427449285414108E-3</v>
      </c>
      <c r="SY79">
        <v>2.7742802704166201E-3</v>
      </c>
      <c r="SZ79">
        <v>1.00342641122365E-4</v>
      </c>
      <c r="TA79">
        <v>2.4622860689037201E-3</v>
      </c>
      <c r="TB79">
        <v>1.70495370014056E-3</v>
      </c>
      <c r="TC79">
        <v>7.2954531163527602E-4</v>
      </c>
      <c r="TD79">
        <v>2.4315357183777699E-3</v>
      </c>
      <c r="TE79">
        <v>4.40851734180806E-3</v>
      </c>
      <c r="TF79">
        <v>5.8969156644694803E-3</v>
      </c>
      <c r="TG79">
        <v>6.378937564038E-4</v>
      </c>
      <c r="TH79">
        <v>7.5122422500075597E-4</v>
      </c>
      <c r="TI79">
        <v>2.3666019576525201E-3</v>
      </c>
      <c r="TJ79">
        <v>1.8729059061409099E-3</v>
      </c>
      <c r="TK79">
        <v>1.09901355149941E-3</v>
      </c>
      <c r="TL79">
        <v>2.5726416877696099E-4</v>
      </c>
      <c r="TM79">
        <v>3.49741246481787E-3</v>
      </c>
      <c r="TN79">
        <v>2.11478767130014E-3</v>
      </c>
      <c r="TO79">
        <v>5.9109433760339599E-4</v>
      </c>
      <c r="TP79">
        <v>2.27607893390764E-3</v>
      </c>
      <c r="TQ79">
        <v>7.2673462698091796E-4</v>
      </c>
      <c r="TR79" s="1">
        <v>4.9922478684824601E-5</v>
      </c>
      <c r="TS79">
        <v>6.5583069938501401E-3</v>
      </c>
      <c r="TT79">
        <v>4.0134053965100698E-3</v>
      </c>
      <c r="TU79">
        <v>8.9275147229873799E-4</v>
      </c>
      <c r="TV79">
        <v>3.2650503216628099E-3</v>
      </c>
      <c r="TW79">
        <v>6.1014430816238804E-4</v>
      </c>
      <c r="TX79">
        <v>2.2034109877884802E-3</v>
      </c>
      <c r="TY79">
        <v>3.2617656654324701E-4</v>
      </c>
      <c r="TZ79">
        <v>5.56310625596174E-4</v>
      </c>
      <c r="UA79">
        <v>1.9666879142296802E-3</v>
      </c>
      <c r="UB79">
        <v>5.1303803955650203E-3</v>
      </c>
      <c r="UC79">
        <v>1.58207057607852E-3</v>
      </c>
      <c r="UD79">
        <v>1.18351432563916E-3</v>
      </c>
      <c r="UE79" s="1">
        <v>6.9880718488869896E-5</v>
      </c>
      <c r="UF79">
        <v>2.9342549133988798E-3</v>
      </c>
      <c r="UG79">
        <v>1.36439084702375E-3</v>
      </c>
      <c r="UH79">
        <v>1.14942828366757E-3</v>
      </c>
      <c r="UI79">
        <v>5.1314404500645899E-3</v>
      </c>
      <c r="UJ79">
        <v>2.7491962981689801E-3</v>
      </c>
      <c r="UK79">
        <v>1.08874718276606E-3</v>
      </c>
      <c r="UL79">
        <v>2.6175702318682798E-3</v>
      </c>
      <c r="UM79">
        <v>3.5186178923249001E-3</v>
      </c>
      <c r="UN79">
        <v>1.32586263819237E-3</v>
      </c>
      <c r="UO79">
        <v>6.8375426952663699E-3</v>
      </c>
      <c r="UP79">
        <v>5.8900682243936096E-3</v>
      </c>
      <c r="UQ79">
        <v>7.3513826505164001E-4</v>
      </c>
      <c r="UR79">
        <v>4.51799110212451E-4</v>
      </c>
      <c r="US79">
        <v>7.5779394576866595E-4</v>
      </c>
      <c r="UT79">
        <v>4.5360011486608802E-4</v>
      </c>
      <c r="UU79">
        <v>6.2779874637249201E-3</v>
      </c>
      <c r="UV79">
        <v>1.4635053994435699E-3</v>
      </c>
      <c r="UW79">
        <v>3.0380191943741499E-3</v>
      </c>
      <c r="UX79">
        <v>1.63307462895845E-3</v>
      </c>
      <c r="UY79">
        <v>6.1409478298173298E-4</v>
      </c>
      <c r="UZ79">
        <v>2.8980777958785E-3</v>
      </c>
      <c r="VA79">
        <v>1.9989876517659401E-3</v>
      </c>
      <c r="VB79">
        <v>2.49651308241324E-3</v>
      </c>
      <c r="VC79">
        <v>2.7005651550562901E-3</v>
      </c>
      <c r="VD79">
        <v>4.9788791127552804E-4</v>
      </c>
      <c r="VE79">
        <v>5.4761934591688601E-4</v>
      </c>
      <c r="VF79">
        <v>4.5978710461039097E-3</v>
      </c>
      <c r="VG79">
        <v>2.3026436114928499E-3</v>
      </c>
      <c r="VH79">
        <v>6.9709619841278395E-4</v>
      </c>
      <c r="VI79">
        <v>2.41496705773567E-3</v>
      </c>
      <c r="VJ79">
        <v>2.4753654717436899E-3</v>
      </c>
      <c r="VK79">
        <v>9.0965576979977101E-4</v>
      </c>
      <c r="VL79">
        <v>7.1328490321840199E-4</v>
      </c>
      <c r="VM79">
        <v>8.1544579075904303E-3</v>
      </c>
      <c r="VN79">
        <v>1.60772017889829E-3</v>
      </c>
      <c r="VO79">
        <v>1.30844161163023E-3</v>
      </c>
      <c r="VP79">
        <v>3.3893507705009501E-3</v>
      </c>
      <c r="VQ79" s="1">
        <v>7.6714522922292406E-5</v>
      </c>
      <c r="VR79">
        <v>2.2850679813309401E-3</v>
      </c>
      <c r="VS79">
        <v>1.19797301952562E-3</v>
      </c>
      <c r="VT79">
        <v>1.63467258416621E-3</v>
      </c>
      <c r="VU79">
        <v>3.6934780951587E-3</v>
      </c>
      <c r="VV79">
        <v>5.7322484392505297E-3</v>
      </c>
      <c r="VW79">
        <v>3.9194678318084496E-3</v>
      </c>
      <c r="VX79">
        <v>9.1153038146737095E-4</v>
      </c>
      <c r="VY79">
        <v>8.7509154042703097E-3</v>
      </c>
      <c r="VZ79">
        <v>4.95466738167895E-3</v>
      </c>
      <c r="WA79">
        <v>1.8538444500814E-3</v>
      </c>
      <c r="WB79">
        <v>3.0467816696124399E-3</v>
      </c>
      <c r="WC79">
        <v>1.1158704921347699E-3</v>
      </c>
      <c r="WD79">
        <v>6.3422173781169299E-3</v>
      </c>
      <c r="WE79">
        <v>1.1123834115853201E-3</v>
      </c>
      <c r="WF79">
        <v>4.2514162036055396E-3</v>
      </c>
      <c r="WG79">
        <v>1.4458516457554999E-4</v>
      </c>
      <c r="WH79">
        <v>2.6891725814683701E-3</v>
      </c>
      <c r="WI79">
        <v>6.1950619132570099E-3</v>
      </c>
      <c r="WJ79">
        <v>3.1171391931295402E-4</v>
      </c>
      <c r="WK79">
        <v>5.9005533694197402E-4</v>
      </c>
      <c r="WL79">
        <v>1.09701291437109E-3</v>
      </c>
      <c r="WM79">
        <v>1.4043978260746301E-3</v>
      </c>
      <c r="WN79">
        <v>7.3545193390832603E-4</v>
      </c>
      <c r="WO79">
        <v>1.95067761014367E-4</v>
      </c>
      <c r="WP79">
        <v>2.2579637099189999E-3</v>
      </c>
      <c r="WQ79">
        <v>7.31320623709857E-3</v>
      </c>
      <c r="WR79">
        <v>2.7369594174953498E-4</v>
      </c>
      <c r="WS79">
        <v>8.6560057396818603E-4</v>
      </c>
      <c r="WT79">
        <v>2.7196296535516901E-3</v>
      </c>
      <c r="WU79">
        <v>3.9758976636438204E-3</v>
      </c>
      <c r="WV79">
        <v>2.1495317541685298E-3</v>
      </c>
      <c r="WW79">
        <v>1.29150623918984E-3</v>
      </c>
      <c r="WX79">
        <v>2.5537285109183201E-3</v>
      </c>
      <c r="WY79">
        <v>8.7978838204540496E-3</v>
      </c>
      <c r="WZ79">
        <v>4.6463223714382097E-3</v>
      </c>
      <c r="XA79">
        <v>2.6875098069164601E-3</v>
      </c>
      <c r="XB79">
        <v>8.2806949004513497E-4</v>
      </c>
      <c r="XC79">
        <v>1.9654697151540801E-3</v>
      </c>
      <c r="XD79">
        <v>6.6484293073917197E-3</v>
      </c>
      <c r="XE79">
        <v>1.5967323390967099E-3</v>
      </c>
      <c r="XF79">
        <v>3.9206916414438499E-3</v>
      </c>
      <c r="XG79">
        <v>6.2795947644848802E-3</v>
      </c>
      <c r="XH79">
        <v>1.2019301629001E-3</v>
      </c>
      <c r="XI79">
        <v>7.3362474514650797E-4</v>
      </c>
      <c r="XJ79">
        <v>4.2045218839806397E-3</v>
      </c>
      <c r="XK79">
        <v>6.0126418348336302E-3</v>
      </c>
      <c r="XL79">
        <v>3.36463128272634E-3</v>
      </c>
      <c r="XM79">
        <v>3.9571828655818701E-3</v>
      </c>
      <c r="XN79">
        <v>2.07902690437386E-3</v>
      </c>
      <c r="XO79">
        <v>5.2563285002329204E-3</v>
      </c>
      <c r="XP79">
        <v>6.0206404688294796E-4</v>
      </c>
      <c r="XQ79">
        <v>3.5248761030575201E-3</v>
      </c>
      <c r="XR79">
        <v>3.4632887740914998E-3</v>
      </c>
      <c r="XS79">
        <v>1.5461876575493701E-3</v>
      </c>
      <c r="XT79">
        <v>3.9405889124586504E-3</v>
      </c>
      <c r="XU79">
        <v>3.60622695673669E-3</v>
      </c>
      <c r="XV79">
        <v>1.6277339973578501E-3</v>
      </c>
      <c r="XW79">
        <v>3.69490057404602E-3</v>
      </c>
      <c r="XX79">
        <v>5.6062406239823304E-3</v>
      </c>
      <c r="XY79">
        <v>1.36808464039514E-3</v>
      </c>
      <c r="XZ79">
        <v>3.7647678088273502E-3</v>
      </c>
      <c r="YA79">
        <v>1.12111071562577E-3</v>
      </c>
      <c r="YB79">
        <v>1.2186550164769399E-3</v>
      </c>
      <c r="YC79">
        <v>3.4943651604095599E-3</v>
      </c>
      <c r="YD79">
        <v>2.5677635152963302E-3</v>
      </c>
      <c r="YE79">
        <v>7.3710037200048996E-4</v>
      </c>
      <c r="YF79">
        <v>1.5978076676253499E-4</v>
      </c>
      <c r="YG79">
        <v>4.4824257915874804E-3</v>
      </c>
      <c r="YH79">
        <v>3.3703264691136302E-3</v>
      </c>
      <c r="YI79">
        <v>1.4145107513922699E-3</v>
      </c>
      <c r="YJ79">
        <v>3.1331495203589998E-3</v>
      </c>
      <c r="YK79">
        <v>1.7062888863051801E-3</v>
      </c>
      <c r="YL79">
        <v>5.0562656287216502E-3</v>
      </c>
      <c r="YM79">
        <v>1.4833988394989399E-3</v>
      </c>
      <c r="YN79">
        <v>3.3717042680020799E-4</v>
      </c>
      <c r="YO79">
        <v>3.9827324869723001E-4</v>
      </c>
      <c r="YP79">
        <v>1.0708074025824899E-3</v>
      </c>
      <c r="YQ79">
        <v>3.3407555824819502E-3</v>
      </c>
      <c r="YR79">
        <v>1.29821272624032E-3</v>
      </c>
      <c r="YS79">
        <v>3.97611004245584E-4</v>
      </c>
      <c r="YT79">
        <v>4.7359783377887796E-3</v>
      </c>
      <c r="YU79">
        <v>6.8409308194067103E-4</v>
      </c>
      <c r="YV79">
        <v>3.6045355076615398E-3</v>
      </c>
      <c r="YW79">
        <v>2.83567805672414E-3</v>
      </c>
      <c r="YX79">
        <v>4.2074242711355702E-4</v>
      </c>
      <c r="YY79">
        <v>2.0134431113117699E-3</v>
      </c>
      <c r="YZ79">
        <v>9.1949416764699695E-4</v>
      </c>
      <c r="ZA79" s="1">
        <v>4.0226259993022599E-5</v>
      </c>
      <c r="ZB79">
        <v>9.2629455888284899E-4</v>
      </c>
      <c r="ZC79">
        <v>5.6519132146862598E-3</v>
      </c>
      <c r="ZD79">
        <v>1.89927416475442E-3</v>
      </c>
      <c r="ZE79">
        <v>8.5737465859992399E-4</v>
      </c>
      <c r="ZF79">
        <v>1.43668255234079E-3</v>
      </c>
      <c r="ZG79">
        <v>3.42668162156515E-3</v>
      </c>
      <c r="ZH79">
        <v>3.1432398451836899E-3</v>
      </c>
      <c r="ZI79">
        <v>7.6348866778425898E-3</v>
      </c>
      <c r="ZJ79">
        <v>3.0165999511858198E-3</v>
      </c>
      <c r="ZK79">
        <v>4.9028334935557897E-3</v>
      </c>
      <c r="ZL79">
        <v>1.7085844331568799E-3</v>
      </c>
      <c r="ZM79">
        <v>5.5432415262937204E-3</v>
      </c>
      <c r="ZN79">
        <v>2.0889473799377801E-4</v>
      </c>
      <c r="ZO79">
        <v>4.8030113743348897E-3</v>
      </c>
      <c r="ZP79">
        <v>3.7849819046374502E-3</v>
      </c>
      <c r="ZQ79">
        <v>6.4054281310924098E-4</v>
      </c>
      <c r="ZR79">
        <v>7.6470421693511598E-4</v>
      </c>
      <c r="ZS79">
        <v>5.99883899168587E-3</v>
      </c>
      <c r="ZT79">
        <v>3.4392337389850501E-3</v>
      </c>
      <c r="ZU79">
        <v>1.68549977546086E-3</v>
      </c>
      <c r="ZV79">
        <v>4.7641338833639404E-3</v>
      </c>
      <c r="ZW79">
        <v>1.97333397269036E-3</v>
      </c>
      <c r="ZX79">
        <v>6.7175319443435705E-4</v>
      </c>
      <c r="ZY79" s="1">
        <v>9.5878519217203296E-5</v>
      </c>
      <c r="ZZ79">
        <v>5.4934005916398004E-3</v>
      </c>
      <c r="AAA79">
        <v>2.1092609211439601E-3</v>
      </c>
      <c r="AAB79">
        <v>1.4764456412017699E-3</v>
      </c>
      <c r="AAC79">
        <v>1.5734628924371501E-3</v>
      </c>
      <c r="AAD79">
        <v>2.5820722014428098E-3</v>
      </c>
      <c r="AAE79">
        <v>1.39878494374082E-3</v>
      </c>
      <c r="AAF79">
        <v>2.73182923553046E-3</v>
      </c>
      <c r="AAG79">
        <v>7.71689375129954E-4</v>
      </c>
      <c r="AAH79">
        <v>2.1527138022698499E-4</v>
      </c>
      <c r="AAI79">
        <v>8.0414558231670392E-3</v>
      </c>
      <c r="AAJ79">
        <v>2.8759895460466801E-4</v>
      </c>
      <c r="AAK79">
        <v>7.9430363505307501E-4</v>
      </c>
      <c r="AAL79">
        <v>1.5882081859418999E-3</v>
      </c>
      <c r="AAM79">
        <v>2.4151400353085999E-3</v>
      </c>
      <c r="AAN79">
        <v>6.3233197550212504E-3</v>
      </c>
      <c r="AAO79">
        <v>1.92855802069315E-3</v>
      </c>
      <c r="AAP79">
        <v>1.8537288543196299E-4</v>
      </c>
      <c r="AAQ79">
        <v>7.9702883835108698E-4</v>
      </c>
      <c r="AAR79">
        <v>8.9028686935139992E-3</v>
      </c>
      <c r="AAS79">
        <v>1.03064470466295E-3</v>
      </c>
      <c r="AAT79">
        <v>1.5544122089614599E-3</v>
      </c>
      <c r="AAU79">
        <v>2.7072962174980799E-4</v>
      </c>
      <c r="AAV79">
        <v>5.09406001076453E-3</v>
      </c>
      <c r="AAW79">
        <v>1.3129017076427601E-4</v>
      </c>
      <c r="AAX79">
        <v>4.3979127415027502E-3</v>
      </c>
      <c r="AAY79">
        <v>1.0210062955296299E-2</v>
      </c>
      <c r="AAZ79">
        <v>5.9339257642518402E-3</v>
      </c>
      <c r="ABA79">
        <v>2.2009556999464598E-3</v>
      </c>
      <c r="ABB79">
        <v>4.6304519410820802E-3</v>
      </c>
      <c r="ABC79">
        <v>3.1155333041945298E-4</v>
      </c>
      <c r="ABD79">
        <v>2.5514834855764898E-3</v>
      </c>
      <c r="ABE79" s="1">
        <v>9.5954247251159105E-5</v>
      </c>
      <c r="ABF79">
        <v>3.4077055444435098E-3</v>
      </c>
      <c r="ABG79">
        <v>4.9229968002737802E-4</v>
      </c>
      <c r="ABH79">
        <v>9.3275841842646798E-3</v>
      </c>
      <c r="ABI79">
        <v>4.7534487200514E-3</v>
      </c>
      <c r="ABJ79">
        <v>7.8510903845135298E-4</v>
      </c>
      <c r="ABK79">
        <v>2.8003380020621702E-3</v>
      </c>
      <c r="ABL79">
        <v>2.9360924277256101E-3</v>
      </c>
      <c r="ABM79">
        <v>4.5981186469838901E-3</v>
      </c>
      <c r="ABN79">
        <v>1.45095314143502E-3</v>
      </c>
      <c r="ABO79">
        <v>4.0780294023980302E-3</v>
      </c>
      <c r="ABP79">
        <v>5.4578531349565404E-4</v>
      </c>
      <c r="ABQ79">
        <v>5.0238784780606699E-3</v>
      </c>
      <c r="ABR79">
        <v>2.9402065701957898E-3</v>
      </c>
      <c r="ABS79">
        <v>3.2533752139375898E-4</v>
      </c>
      <c r="ABT79">
        <v>4.9961840412010702E-3</v>
      </c>
      <c r="ABU79">
        <v>1.8836935840744701E-3</v>
      </c>
      <c r="ABV79">
        <v>1.63306697944449E-3</v>
      </c>
      <c r="ABW79">
        <v>2.0407450724382499E-3</v>
      </c>
      <c r="ABX79">
        <v>6.55273021970907E-3</v>
      </c>
      <c r="ABY79">
        <v>3.2314510567252802E-4</v>
      </c>
      <c r="ABZ79">
        <v>4.2113654693993804E-3</v>
      </c>
      <c r="ACA79">
        <v>1.7314942399123599E-4</v>
      </c>
      <c r="ACB79">
        <v>7.5867236405597798E-3</v>
      </c>
      <c r="ACC79">
        <v>5.40100522395515E-3</v>
      </c>
      <c r="ACD79">
        <v>5.6641095688236501E-3</v>
      </c>
      <c r="ACE79">
        <v>2.7760489317157199E-3</v>
      </c>
      <c r="ACF79">
        <v>1.9353723339027001E-3</v>
      </c>
      <c r="ACG79">
        <v>2.3244931350191698E-3</v>
      </c>
      <c r="ACH79">
        <v>1.4428187268454901E-3</v>
      </c>
      <c r="ACI79">
        <v>5.03489596053989E-3</v>
      </c>
      <c r="ACJ79">
        <v>4.2114201698298303E-3</v>
      </c>
      <c r="ACK79">
        <v>2.34664450961319E-4</v>
      </c>
      <c r="ACL79">
        <v>5.2141114345979301E-3</v>
      </c>
      <c r="ACM79">
        <v>8.1611087072804202E-3</v>
      </c>
      <c r="ACN79">
        <v>1.03651274641497E-4</v>
      </c>
      <c r="ACO79">
        <v>1.4171119094863499E-3</v>
      </c>
      <c r="ACP79">
        <v>2.0303614875077E-4</v>
      </c>
      <c r="ACQ79">
        <v>1.89366630720919E-3</v>
      </c>
      <c r="ACR79">
        <v>1.1425972203719899E-3</v>
      </c>
      <c r="ACS79">
        <v>5.0473384159213496E-3</v>
      </c>
      <c r="ACT79">
        <v>1.4991155486129199E-3</v>
      </c>
      <c r="ACU79">
        <v>6.0764234937427195E-4</v>
      </c>
      <c r="ACV79">
        <v>2.34014670448509E-3</v>
      </c>
      <c r="ACW79">
        <v>4.7581671424441697E-4</v>
      </c>
      <c r="ACX79">
        <v>4.2405590675695199E-3</v>
      </c>
      <c r="ACY79">
        <v>3.8143421893874398E-3</v>
      </c>
      <c r="ACZ79">
        <v>4.2194409803844599E-3</v>
      </c>
      <c r="ADA79">
        <v>1.35742222329428E-3</v>
      </c>
      <c r="ADB79">
        <v>9.4995428855185696E-3</v>
      </c>
      <c r="ADC79">
        <v>1.2137972617123299E-3</v>
      </c>
      <c r="ADD79">
        <v>5.5789223649772499E-4</v>
      </c>
      <c r="ADE79">
        <v>1.372665738016E-3</v>
      </c>
      <c r="ADF79">
        <v>3.0790173029106901E-4</v>
      </c>
      <c r="ADG79">
        <v>3.64183236107637E-3</v>
      </c>
      <c r="ADH79">
        <v>2.5805605827334899E-3</v>
      </c>
      <c r="ADI79">
        <v>4.4445090928607401E-3</v>
      </c>
      <c r="ADJ79">
        <v>4.9917710910906696E-3</v>
      </c>
      <c r="ADK79">
        <v>1.79825648067052E-4</v>
      </c>
      <c r="ADL79">
        <v>6.5880644115225704E-4</v>
      </c>
      <c r="ADM79">
        <v>5.2536052162486298E-3</v>
      </c>
      <c r="ADN79">
        <v>2.84189998996788E-3</v>
      </c>
      <c r="ADO79">
        <v>4.0327846233129301E-4</v>
      </c>
      <c r="ADP79">
        <v>3.11528517219335E-4</v>
      </c>
      <c r="ADQ79">
        <v>2.6336228345335299E-3</v>
      </c>
      <c r="ADR79">
        <v>2.4088320502690199E-3</v>
      </c>
      <c r="ADS79">
        <v>2.72604517537277E-4</v>
      </c>
      <c r="ADT79">
        <v>3.9600917092341903E-3</v>
      </c>
      <c r="ADU79">
        <v>3.51190065087237E-3</v>
      </c>
      <c r="ADV79">
        <v>3.26769195452924E-3</v>
      </c>
      <c r="ADW79">
        <v>1.7106192033571901E-3</v>
      </c>
      <c r="ADX79">
        <v>3.0243429110721901E-3</v>
      </c>
      <c r="ADY79">
        <v>2.1117700050352298E-3</v>
      </c>
      <c r="ADZ79">
        <v>9.1513759834371204E-4</v>
      </c>
      <c r="AEA79">
        <v>8.1854949349784395E-4</v>
      </c>
      <c r="AEB79">
        <v>1.5060749197586701E-3</v>
      </c>
      <c r="AEC79">
        <v>3.2969646660790698E-3</v>
      </c>
      <c r="AED79">
        <v>1.16054410087462E-3</v>
      </c>
      <c r="AEE79">
        <v>1.1017877385992799E-3</v>
      </c>
      <c r="AEF79">
        <v>5.2807570131970403E-3</v>
      </c>
      <c r="AEG79">
        <v>9.7543201304619296E-4</v>
      </c>
      <c r="AEH79">
        <v>3.59858493702886E-3</v>
      </c>
      <c r="AEI79">
        <v>3.9198354702409703E-3</v>
      </c>
      <c r="AEJ79">
        <v>2.52842993038327E-3</v>
      </c>
      <c r="AEK79">
        <v>2.0454554454989999E-3</v>
      </c>
      <c r="AEL79">
        <v>4.39632030449712E-4</v>
      </c>
      <c r="AEM79">
        <v>8.7936349054812499E-4</v>
      </c>
      <c r="AEN79">
        <v>1.3220410831666301E-4</v>
      </c>
      <c r="AEO79">
        <v>8.6144473116544996E-4</v>
      </c>
      <c r="AEP79">
        <v>6.8721995763373802E-4</v>
      </c>
      <c r="AEQ79">
        <v>4.0915807410524096E-3</v>
      </c>
      <c r="AER79">
        <v>3.74944124721546E-3</v>
      </c>
      <c r="AES79">
        <v>1.05634636072657E-3</v>
      </c>
      <c r="AET79">
        <v>1.6474647814035E-3</v>
      </c>
      <c r="AEU79">
        <v>3.7348369946727601E-4</v>
      </c>
      <c r="AEV79">
        <v>3.5855003137549202E-3</v>
      </c>
      <c r="AEW79">
        <v>2.3269446663308898E-3</v>
      </c>
      <c r="AEX79">
        <v>2.0628697121683999E-3</v>
      </c>
      <c r="AEY79">
        <v>2.2893790486241401E-3</v>
      </c>
      <c r="AEZ79">
        <v>8.5819521670261101E-4</v>
      </c>
      <c r="AFA79">
        <v>3.45664347229046E-4</v>
      </c>
      <c r="AFB79">
        <v>7.92616667678189E-4</v>
      </c>
      <c r="AFC79">
        <v>1.9964907929595301E-3</v>
      </c>
      <c r="AFD79">
        <v>2.3691889359466899E-4</v>
      </c>
      <c r="AFE79" s="1">
        <v>2.1169763158735298E-6</v>
      </c>
      <c r="AFF79">
        <v>6.99591216515676E-4</v>
      </c>
      <c r="AFG79">
        <v>1.0300916236627999E-3</v>
      </c>
      <c r="AFH79">
        <v>8.5227700326003604E-4</v>
      </c>
      <c r="AFI79">
        <v>2.4370086608980499E-3</v>
      </c>
      <c r="AFJ79">
        <v>4.5822996986722101E-3</v>
      </c>
      <c r="AFK79">
        <v>7.53666178451162E-4</v>
      </c>
      <c r="AFL79">
        <v>3.8679361492686901E-3</v>
      </c>
      <c r="AFM79">
        <v>2.36368747227471E-3</v>
      </c>
      <c r="AFN79">
        <v>1.40465508914992E-3</v>
      </c>
      <c r="AFO79">
        <v>1.02796019624607E-3</v>
      </c>
      <c r="AFP79">
        <v>1.9449611501596699E-3</v>
      </c>
      <c r="AFQ79">
        <v>1.40671129756191E-3</v>
      </c>
      <c r="AFR79">
        <v>6.0165799784656204E-3</v>
      </c>
      <c r="AFS79">
        <v>2.4598507481317102E-3</v>
      </c>
      <c r="AFT79">
        <v>2.9866730294206998E-3</v>
      </c>
      <c r="AFU79">
        <v>4.0740699177322802E-4</v>
      </c>
      <c r="AFV79">
        <v>1.1992602472842299E-3</v>
      </c>
      <c r="AFW79">
        <v>5.0350299113256104E-3</v>
      </c>
      <c r="AFX79">
        <v>7.3159942966059799E-4</v>
      </c>
      <c r="AFY79">
        <v>3.5455919448969201E-3</v>
      </c>
      <c r="AFZ79">
        <v>1.74222685790542E-3</v>
      </c>
      <c r="AGA79">
        <v>1.7161421119336899E-3</v>
      </c>
      <c r="AGB79">
        <v>2.1221102965261001E-3</v>
      </c>
      <c r="AGC79">
        <v>1.5500476109061899E-3</v>
      </c>
      <c r="AGD79">
        <v>1.4706897169538399E-3</v>
      </c>
      <c r="AGE79">
        <v>7.2126186861051495E-4</v>
      </c>
      <c r="AGF79">
        <v>6.1129645160009195E-4</v>
      </c>
      <c r="AGG79">
        <v>3.5983318849592698E-4</v>
      </c>
      <c r="AGH79">
        <v>1.0249019180990999E-3</v>
      </c>
      <c r="AGI79">
        <v>4.4794155232116602E-3</v>
      </c>
      <c r="AGJ79">
        <v>1.9863000616675399E-3</v>
      </c>
      <c r="AGK79">
        <v>5.5448906694537201E-4</v>
      </c>
      <c r="AGL79">
        <v>7.1822496823426897E-4</v>
      </c>
      <c r="AGM79">
        <v>1.6080043152983199E-3</v>
      </c>
      <c r="AGN79">
        <v>9.2396711872424001E-4</v>
      </c>
      <c r="AGO79">
        <v>1.21986105142951E-3</v>
      </c>
      <c r="AGP79">
        <v>2.5278777981574399E-3</v>
      </c>
      <c r="AGQ79">
        <v>2.54573261935441E-3</v>
      </c>
      <c r="AGR79">
        <v>4.13520534601893E-3</v>
      </c>
      <c r="AGS79">
        <v>1.1210668948140701E-3</v>
      </c>
      <c r="AGT79">
        <v>2.7580034246567901E-4</v>
      </c>
      <c r="AGU79">
        <v>4.9884027445208298E-3</v>
      </c>
      <c r="AGV79">
        <v>6.5754911316289301E-4</v>
      </c>
      <c r="AGW79">
        <v>3.4168030288770999E-3</v>
      </c>
      <c r="AGX79">
        <v>1.21604263637237E-3</v>
      </c>
      <c r="AGY79">
        <v>1.6252196178911001E-3</v>
      </c>
      <c r="AGZ79">
        <v>5.6083101070423698E-3</v>
      </c>
      <c r="AHA79">
        <v>1.3501610880273299E-3</v>
      </c>
      <c r="AHB79">
        <v>3.4284777852114602E-3</v>
      </c>
      <c r="AHC79">
        <v>1.3489027698749599E-3</v>
      </c>
      <c r="AHD79">
        <v>1.09360392552312E-3</v>
      </c>
      <c r="AHE79">
        <v>5.3935760415033803E-3</v>
      </c>
      <c r="AHF79">
        <v>4.0546719119898E-4</v>
      </c>
      <c r="AHG79">
        <v>3.6662730703161499E-3</v>
      </c>
      <c r="AHH79">
        <v>3.8786297317956599E-3</v>
      </c>
      <c r="AHI79">
        <v>3.7732441271591398E-3</v>
      </c>
      <c r="AHJ79">
        <v>1.4401087645681999E-4</v>
      </c>
      <c r="AHK79">
        <v>1.2250012675324301E-3</v>
      </c>
      <c r="AHL79">
        <v>1.9567219794635001E-3</v>
      </c>
      <c r="AHM79">
        <v>3.9510835590338697E-3</v>
      </c>
      <c r="AHN79">
        <v>3.1114218775003901E-3</v>
      </c>
      <c r="AHO79">
        <v>3.8813214651748501E-3</v>
      </c>
      <c r="AHP79">
        <v>3.8254633471452599E-3</v>
      </c>
      <c r="AHQ79">
        <v>4.82263916885943E-3</v>
      </c>
      <c r="AHR79">
        <v>8.3546892399097197E-4</v>
      </c>
      <c r="AHS79">
        <v>3.5247798894313198E-3</v>
      </c>
      <c r="AHT79">
        <v>2.3408985219930699E-4</v>
      </c>
      <c r="AHU79">
        <v>6.6178948265072897E-3</v>
      </c>
      <c r="AHV79">
        <v>4.4445870787790604E-3</v>
      </c>
      <c r="AHW79">
        <v>3.2370771125857299E-4</v>
      </c>
      <c r="AHX79">
        <v>1.8938387581339899E-3</v>
      </c>
      <c r="AHY79">
        <v>3.78130945675817E-3</v>
      </c>
      <c r="AHZ79">
        <v>9.0969799215571002E-4</v>
      </c>
      <c r="AIA79">
        <v>8.1790718976332798E-4</v>
      </c>
      <c r="AIB79">
        <v>3.33974689845701E-3</v>
      </c>
      <c r="AIC79">
        <v>4.31548952086616E-4</v>
      </c>
      <c r="AID79">
        <v>9.0029232809872204E-4</v>
      </c>
      <c r="AIE79">
        <v>3.9549812892673503E-3</v>
      </c>
      <c r="AIF79">
        <v>1.5092885324157799E-4</v>
      </c>
      <c r="AIG79">
        <v>5.31641359061529E-4</v>
      </c>
      <c r="AIH79">
        <v>7.8373412917013001E-4</v>
      </c>
      <c r="AII79">
        <v>5.0180365384326804E-3</v>
      </c>
      <c r="AIJ79">
        <v>5.11952540708585E-3</v>
      </c>
      <c r="AIK79">
        <v>2.4461412671035201E-3</v>
      </c>
      <c r="AIL79">
        <v>1.9558980885069099E-3</v>
      </c>
      <c r="AIM79">
        <v>3.5658408362550598E-3</v>
      </c>
      <c r="AIN79">
        <v>3.1167173097945001E-3</v>
      </c>
      <c r="AIO79" s="1">
        <v>2.78771422479117E-5</v>
      </c>
      <c r="AIP79">
        <v>2.5754835732233398E-3</v>
      </c>
      <c r="AIQ79">
        <v>8.4754375555552404E-4</v>
      </c>
      <c r="AIR79">
        <v>9.8944906845993899E-4</v>
      </c>
      <c r="AIS79">
        <v>5.7335539193602704E-4</v>
      </c>
      <c r="AIT79">
        <v>6.88364261699114E-4</v>
      </c>
      <c r="AIU79">
        <v>2.4677448989972998E-3</v>
      </c>
      <c r="AIV79">
        <v>1.1075854146245501E-3</v>
      </c>
      <c r="AIW79">
        <v>1.44558310134696E-3</v>
      </c>
      <c r="AIX79">
        <v>3.82600865393811E-4</v>
      </c>
      <c r="AIY79">
        <v>2.6355093391210302E-4</v>
      </c>
      <c r="AIZ79">
        <v>4.8451649656810401E-4</v>
      </c>
      <c r="AJA79">
        <v>1.1029720979617099E-3</v>
      </c>
      <c r="AJB79">
        <v>1.9653935559306199E-4</v>
      </c>
      <c r="AJC79">
        <v>1.2513272814222401E-3</v>
      </c>
      <c r="AJD79">
        <v>1.3927966642095699E-3</v>
      </c>
      <c r="AJE79">
        <v>3.4486019134763902E-4</v>
      </c>
      <c r="AJF79">
        <v>4.3392026215954196E-3</v>
      </c>
      <c r="AJG79">
        <v>2.1367663794497099E-3</v>
      </c>
      <c r="AJH79">
        <v>2.7153395881100001E-4</v>
      </c>
      <c r="AJI79">
        <v>2.45602283998287E-4</v>
      </c>
      <c r="AJJ79">
        <v>6.4320897490166102E-3</v>
      </c>
      <c r="AJK79">
        <v>1.7946025256879901E-3</v>
      </c>
      <c r="AJL79" s="1">
        <v>9.3222458800117401E-5</v>
      </c>
      <c r="AJM79">
        <v>5.9124907960425501E-4</v>
      </c>
      <c r="AJN79">
        <v>1.9318310366313999E-3</v>
      </c>
      <c r="AJO79">
        <v>1.7656808292279E-3</v>
      </c>
      <c r="AJP79">
        <v>1.50964059690296E-3</v>
      </c>
      <c r="AJQ79">
        <v>2.640664716857E-3</v>
      </c>
      <c r="AJR79">
        <v>2.94551334660782E-3</v>
      </c>
      <c r="AJS79">
        <v>3.2006519903303499E-3</v>
      </c>
      <c r="AJT79">
        <v>2.52353547532023E-4</v>
      </c>
      <c r="AJU79">
        <v>9.1427858840326798E-4</v>
      </c>
      <c r="AJV79">
        <v>5.6108939916721503E-3</v>
      </c>
      <c r="AJW79">
        <v>7.0433069319133304E-3</v>
      </c>
      <c r="AJX79">
        <v>6.0077592444345296E-3</v>
      </c>
      <c r="AJY79">
        <v>2.6968715442495998E-3</v>
      </c>
      <c r="AJZ79">
        <v>2.57497682240606E-4</v>
      </c>
      <c r="AKA79">
        <v>3.1967718276919E-3</v>
      </c>
      <c r="AKB79">
        <v>1.025371315602E-3</v>
      </c>
      <c r="AKC79">
        <v>9.0337009145373404E-4</v>
      </c>
      <c r="AKD79">
        <v>1.46694693063521E-3</v>
      </c>
      <c r="AKE79">
        <v>8.3356794276057793E-3</v>
      </c>
      <c r="AKF79">
        <v>6.7913748294911897E-4</v>
      </c>
      <c r="AKG79">
        <v>1.8201094376257701E-4</v>
      </c>
      <c r="AKH79">
        <v>1.0184409882275001E-3</v>
      </c>
      <c r="AKI79">
        <v>1.0274275637808499E-3</v>
      </c>
      <c r="AKJ79">
        <v>1.8875374385038601E-3</v>
      </c>
      <c r="AKK79">
        <v>1.2601483391521599E-3</v>
      </c>
      <c r="AKL79">
        <v>8.3563651941758799E-4</v>
      </c>
      <c r="AKM79">
        <v>3.2629524790687599E-3</v>
      </c>
      <c r="AKN79">
        <v>2.1786846359901899E-3</v>
      </c>
      <c r="AKO79">
        <v>8.3814623431802398E-4</v>
      </c>
      <c r="AKP79">
        <v>2.8901569972740601E-4</v>
      </c>
      <c r="AKQ79">
        <v>3.3443367057088202E-3</v>
      </c>
      <c r="AKR79">
        <v>7.3537987695571497E-3</v>
      </c>
      <c r="AKS79">
        <v>1.26005661923575E-3</v>
      </c>
      <c r="AKT79">
        <v>6.9879729769942698E-4</v>
      </c>
      <c r="AKU79">
        <v>1.6186526949600599E-3</v>
      </c>
      <c r="AKV79">
        <v>1.7122899751264701E-3</v>
      </c>
      <c r="AKW79">
        <v>1.3339136638753401E-3</v>
      </c>
      <c r="AKX79">
        <v>1.2923495393385399E-3</v>
      </c>
      <c r="AKY79">
        <v>2.0810899718147501E-3</v>
      </c>
      <c r="AKZ79">
        <v>1.4887488551666201E-3</v>
      </c>
      <c r="ALA79">
        <v>1.1547790032335899E-3</v>
      </c>
      <c r="ALB79">
        <v>3.0133475292800803E-4</v>
      </c>
      <c r="ALC79">
        <v>1.6915966653382299E-3</v>
      </c>
      <c r="ALD79">
        <v>4.09093452492421E-4</v>
      </c>
      <c r="ALE79">
        <v>1.2723600189222699E-3</v>
      </c>
      <c r="ALF79">
        <v>1.29360465122404E-3</v>
      </c>
      <c r="ALG79">
        <v>1.8375339075693299E-3</v>
      </c>
      <c r="ALH79">
        <v>2.8794499545494998E-3</v>
      </c>
      <c r="ALI79">
        <v>6.6021834047559798E-4</v>
      </c>
      <c r="ALJ79">
        <v>5.2063946452131603E-3</v>
      </c>
      <c r="ALK79">
        <v>1.20391739702759E-4</v>
      </c>
      <c r="ALL79">
        <v>6.4324869683651299E-4</v>
      </c>
      <c r="ALM79">
        <v>5.6820015789912099E-3</v>
      </c>
      <c r="ALN79">
        <v>1.19138013769477E-3</v>
      </c>
      <c r="ALO79">
        <v>1.7433188712491501E-4</v>
      </c>
      <c r="ALP79">
        <v>1.8041823501778499E-3</v>
      </c>
      <c r="ALQ79">
        <v>1.2271638235210999E-3</v>
      </c>
      <c r="ALR79">
        <v>4.4058096537845596E-3</v>
      </c>
      <c r="ALS79">
        <v>2.81411315873843E-4</v>
      </c>
      <c r="ALT79">
        <v>9.7622629290023105E-4</v>
      </c>
    </row>
    <row r="80" spans="1:1008" x14ac:dyDescent="0.25">
      <c r="A80" t="s">
        <v>107</v>
      </c>
      <c r="B80" t="s">
        <v>10</v>
      </c>
      <c r="C80">
        <v>2014</v>
      </c>
      <c r="D80" t="s">
        <v>106</v>
      </c>
      <c r="E80">
        <v>2.7811861E-2</v>
      </c>
      <c r="F80">
        <f t="shared" si="2"/>
        <v>1.3201589619755625E-4</v>
      </c>
      <c r="G80">
        <f t="shared" si="3"/>
        <v>7.6617382497049609E-4</v>
      </c>
      <c r="H80">
        <v>0</v>
      </c>
      <c r="I80">
        <v>1.2335768767449999E-4</v>
      </c>
      <c r="J80">
        <v>1.06866029502182E-4</v>
      </c>
      <c r="K80">
        <v>1.14269006154269E-4</v>
      </c>
      <c r="L80">
        <v>1.2325899552883399E-4</v>
      </c>
      <c r="M80">
        <v>1.3498603639454601E-4</v>
      </c>
      <c r="N80">
        <v>1.31990180518656E-4</v>
      </c>
      <c r="O80">
        <v>1.3089594768878201E-4</v>
      </c>
      <c r="P80" s="1">
        <v>8.6936687059679897E-5</v>
      </c>
      <c r="Q80">
        <v>1.07790631692258E-4</v>
      </c>
      <c r="R80">
        <v>1.5322634427851001E-4</v>
      </c>
      <c r="S80" s="1">
        <v>8.8943966820667801E-5</v>
      </c>
      <c r="T80">
        <v>1.5355656891344801E-4</v>
      </c>
      <c r="U80">
        <v>1.1573809905991399E-4</v>
      </c>
      <c r="V80">
        <v>1.26207275077179E-4</v>
      </c>
      <c r="W80">
        <v>1.63346339279121E-4</v>
      </c>
      <c r="X80">
        <v>1.12193410776678E-4</v>
      </c>
      <c r="Y80">
        <v>1.2560337334942799E-4</v>
      </c>
      <c r="Z80">
        <v>1.2881725295945201E-4</v>
      </c>
      <c r="AA80">
        <v>1.4273872650616E-4</v>
      </c>
      <c r="AB80">
        <v>1.30527633092137E-4</v>
      </c>
      <c r="AC80">
        <v>1.69994399381082E-4</v>
      </c>
      <c r="AD80">
        <v>1.1144991052965501E-4</v>
      </c>
      <c r="AE80">
        <v>1.1221843523396299E-4</v>
      </c>
      <c r="AF80">
        <v>1.12454984797979E-4</v>
      </c>
      <c r="AG80">
        <v>1.18259922120406E-4</v>
      </c>
      <c r="AH80" s="1">
        <v>9.9631186629003005E-5</v>
      </c>
      <c r="AI80" s="1">
        <v>8.0559241311652205E-5</v>
      </c>
      <c r="AJ80">
        <v>1.25296072188709E-4</v>
      </c>
      <c r="AK80">
        <v>1.1366654810626399E-4</v>
      </c>
      <c r="AL80" s="1">
        <v>9.8303273119206407E-5</v>
      </c>
      <c r="AM80">
        <v>1.5017239026547801E-4</v>
      </c>
      <c r="AN80">
        <v>1.02736852064975E-4</v>
      </c>
      <c r="AO80">
        <v>1.15384305118448E-4</v>
      </c>
      <c r="AP80">
        <v>1.2972444128551199E-4</v>
      </c>
      <c r="AQ80">
        <v>1.3870597965261701E-4</v>
      </c>
      <c r="AR80">
        <v>1.5654991192763E-4</v>
      </c>
      <c r="AS80">
        <v>1.2885694951995499E-4</v>
      </c>
      <c r="AT80">
        <v>1.3346483295119399E-4</v>
      </c>
      <c r="AU80">
        <v>1.46208526410957E-4</v>
      </c>
      <c r="AV80">
        <v>1.7898467472419999E-4</v>
      </c>
      <c r="AW80">
        <v>1.14914099658278E-4</v>
      </c>
      <c r="AX80">
        <v>1.33956960540032E-4</v>
      </c>
      <c r="AY80">
        <v>1.4280674651825101E-4</v>
      </c>
      <c r="AZ80">
        <v>1.4186152602207799E-4</v>
      </c>
      <c r="BA80">
        <v>1.62828426454629E-4</v>
      </c>
      <c r="BB80">
        <v>1.5147945797098E-4</v>
      </c>
      <c r="BC80">
        <v>1.1881151875660799E-4</v>
      </c>
      <c r="BD80">
        <v>1.43516583444505E-4</v>
      </c>
      <c r="BE80">
        <v>1.69256256120629E-4</v>
      </c>
      <c r="BF80">
        <v>1.64830069746471E-4</v>
      </c>
      <c r="BG80">
        <v>1.02350850304793E-4</v>
      </c>
      <c r="BH80">
        <v>1.3442355132326099E-4</v>
      </c>
      <c r="BI80">
        <v>1.5088231357318399E-4</v>
      </c>
      <c r="BJ80">
        <v>1.2103913903386099E-4</v>
      </c>
      <c r="BK80">
        <v>1.49879135046009E-4</v>
      </c>
      <c r="BL80">
        <v>1.61307942811265E-4</v>
      </c>
      <c r="BM80">
        <v>1.2911925944631401E-4</v>
      </c>
      <c r="BN80">
        <v>1.27372350295222E-4</v>
      </c>
      <c r="BO80">
        <v>1.35512911140443E-4</v>
      </c>
      <c r="BP80">
        <v>1.3738976296247501E-4</v>
      </c>
      <c r="BQ80">
        <v>1.6169944628399401E-4</v>
      </c>
      <c r="BR80">
        <v>1.15394418831956E-4</v>
      </c>
      <c r="BS80">
        <v>1.9788553052724599E-4</v>
      </c>
      <c r="BT80" s="1">
        <v>7.6427801444847003E-5</v>
      </c>
      <c r="BU80">
        <v>1.3729821098380001E-4</v>
      </c>
      <c r="BV80">
        <v>1.1664755164472E-4</v>
      </c>
      <c r="BW80">
        <v>1.4542898229970199E-4</v>
      </c>
      <c r="BX80">
        <v>1.26102206319957E-4</v>
      </c>
      <c r="BY80">
        <v>1.2636102921250101E-4</v>
      </c>
      <c r="BZ80">
        <v>1.6099503940874001E-4</v>
      </c>
      <c r="CA80">
        <v>1.30906609929426E-4</v>
      </c>
      <c r="CB80">
        <v>1.22703247484216E-4</v>
      </c>
      <c r="CC80">
        <v>1.93275656642332E-4</v>
      </c>
      <c r="CD80">
        <v>1.27616491140187E-4</v>
      </c>
      <c r="CE80">
        <v>1.3305476537242401E-4</v>
      </c>
      <c r="CF80" s="1">
        <v>7.4542088395621002E-5</v>
      </c>
      <c r="CG80">
        <v>1.8982245016921999E-4</v>
      </c>
      <c r="CH80">
        <v>1.42685393440334E-4</v>
      </c>
      <c r="CI80">
        <v>1.4023119300803701E-4</v>
      </c>
      <c r="CJ80" s="1">
        <v>9.5581614603690497E-5</v>
      </c>
      <c r="CK80">
        <v>1.6568235563126001E-4</v>
      </c>
      <c r="CL80">
        <v>1.0926083130861E-4</v>
      </c>
      <c r="CM80">
        <v>1.69856878233446E-4</v>
      </c>
      <c r="CN80">
        <v>1.5547378547469101E-4</v>
      </c>
      <c r="CO80" s="1">
        <v>9.9369487813213194E-5</v>
      </c>
      <c r="CP80">
        <v>1.3416547311619699E-4</v>
      </c>
      <c r="CQ80">
        <v>1.7226423071266801E-4</v>
      </c>
      <c r="CR80">
        <v>1.14756342024234E-4</v>
      </c>
      <c r="CS80">
        <v>1.1558638980705E-4</v>
      </c>
      <c r="CT80">
        <v>1.17038131755939E-4</v>
      </c>
      <c r="CU80">
        <v>1.60354286507295E-4</v>
      </c>
      <c r="CV80">
        <v>1.2578492624282499E-4</v>
      </c>
      <c r="CW80">
        <v>1.44793464607515E-4</v>
      </c>
      <c r="CX80">
        <v>1.4197727279541001E-4</v>
      </c>
      <c r="CY80">
        <v>1.5229234334329601E-4</v>
      </c>
      <c r="CZ80">
        <v>1.6077622529087001E-4</v>
      </c>
      <c r="DA80">
        <v>1.69242577436412E-4</v>
      </c>
      <c r="DB80">
        <v>1.1309058258781E-4</v>
      </c>
      <c r="DC80" s="1">
        <v>7.9735921112064696E-5</v>
      </c>
      <c r="DD80" s="1">
        <v>9.7923667606867104E-5</v>
      </c>
      <c r="DE80">
        <v>1.755907632188E-4</v>
      </c>
      <c r="DF80">
        <v>1.47832688641247E-4</v>
      </c>
      <c r="DG80" s="1">
        <v>8.90894134584455E-5</v>
      </c>
      <c r="DH80">
        <v>1.27737686112308E-4</v>
      </c>
      <c r="DI80">
        <v>1.3720469139724299E-4</v>
      </c>
      <c r="DJ80">
        <v>1.7766656776749501E-4</v>
      </c>
      <c r="DK80">
        <v>1.7558425313923801E-4</v>
      </c>
      <c r="DL80">
        <v>1.23858333822428E-4</v>
      </c>
      <c r="DM80" s="1">
        <v>9.7923385743451101E-5</v>
      </c>
      <c r="DN80">
        <v>1.3018655783754901E-4</v>
      </c>
      <c r="DO80">
        <v>1.2830262381221399E-4</v>
      </c>
      <c r="DP80" s="1">
        <v>8.9872079148898396E-5</v>
      </c>
      <c r="DQ80">
        <v>1.11764446666446E-4</v>
      </c>
      <c r="DR80">
        <v>1.0852016749752601E-4</v>
      </c>
      <c r="DS80">
        <v>1.21539467774653E-4</v>
      </c>
      <c r="DT80">
        <v>1.1813351102982E-4</v>
      </c>
      <c r="DU80">
        <v>1.23753148617032E-4</v>
      </c>
      <c r="DV80">
        <v>1.60001504156887E-4</v>
      </c>
      <c r="DW80">
        <v>1.6076474365139701E-4</v>
      </c>
      <c r="DX80" s="1">
        <v>9.2860271646779197E-5</v>
      </c>
      <c r="DY80">
        <v>1.6422309983056001E-4</v>
      </c>
      <c r="DZ80">
        <v>1.50175129039365E-4</v>
      </c>
      <c r="EA80">
        <v>1.67202660875755E-4</v>
      </c>
      <c r="EB80">
        <v>1.24151669222518E-4</v>
      </c>
      <c r="EC80">
        <v>1.5379677136931401E-4</v>
      </c>
      <c r="ED80">
        <v>1.07939886851739E-4</v>
      </c>
      <c r="EE80">
        <v>1.09702985771183E-4</v>
      </c>
      <c r="EF80">
        <v>1.4744416559806301E-4</v>
      </c>
      <c r="EG80">
        <v>1.54114228193567E-4</v>
      </c>
      <c r="EH80">
        <v>1.3430736645186201E-4</v>
      </c>
      <c r="EI80">
        <v>1.2567887989283399E-4</v>
      </c>
      <c r="EJ80">
        <v>1.61991440470349E-4</v>
      </c>
      <c r="EK80">
        <v>2.2786680206741399E-4</v>
      </c>
      <c r="EL80">
        <v>1.43588405664686E-4</v>
      </c>
      <c r="EM80">
        <v>1.4521604728672999E-4</v>
      </c>
      <c r="EN80">
        <v>1.31485102131195E-4</v>
      </c>
      <c r="EO80">
        <v>1.0721413361063E-4</v>
      </c>
      <c r="EP80">
        <v>1.6267582729895101E-4</v>
      </c>
      <c r="EQ80">
        <v>1.2259280904990499E-4</v>
      </c>
      <c r="ER80">
        <v>1.6100476264378899E-4</v>
      </c>
      <c r="ES80">
        <v>1.2580239490615601E-4</v>
      </c>
      <c r="ET80">
        <v>1.31603774098979E-4</v>
      </c>
      <c r="EU80">
        <v>1.4653080894610999E-4</v>
      </c>
      <c r="EV80" s="1">
        <v>9.4805373727846194E-5</v>
      </c>
      <c r="EW80">
        <v>1.6106464526987501E-4</v>
      </c>
      <c r="EX80">
        <v>1.6965276589321599E-4</v>
      </c>
      <c r="EY80">
        <v>1.5361290827361801E-4</v>
      </c>
      <c r="EZ80">
        <v>1.1970217114550499E-4</v>
      </c>
      <c r="FA80" s="1">
        <v>9.5118410564327401E-5</v>
      </c>
      <c r="FB80">
        <v>1.2753903043938899E-4</v>
      </c>
      <c r="FC80">
        <v>1.49420196369681E-4</v>
      </c>
      <c r="FD80">
        <v>1.6899260437772701E-4</v>
      </c>
      <c r="FE80">
        <v>1.09383614338524E-4</v>
      </c>
      <c r="FF80">
        <v>1.6005605256088799E-4</v>
      </c>
      <c r="FG80">
        <v>1.5592552426999299E-4</v>
      </c>
      <c r="FH80">
        <v>1.13560662678249E-4</v>
      </c>
      <c r="FI80">
        <v>1.4400231248141301E-4</v>
      </c>
      <c r="FJ80" s="1">
        <v>9.5432604577572701E-5</v>
      </c>
      <c r="FK80">
        <v>1.18503386020129E-4</v>
      </c>
      <c r="FL80" s="1">
        <v>9.0682492607363195E-5</v>
      </c>
      <c r="FM80">
        <v>1.84592351977428E-4</v>
      </c>
      <c r="FN80">
        <v>1.6228337270550799E-4</v>
      </c>
      <c r="FO80">
        <v>1.4103000794003101E-4</v>
      </c>
      <c r="FP80">
        <v>1.21690595309833E-4</v>
      </c>
      <c r="FQ80">
        <v>1.0759954106612001E-4</v>
      </c>
      <c r="FR80">
        <v>1.6860398114885801E-4</v>
      </c>
      <c r="FS80">
        <v>1.11218875809193E-4</v>
      </c>
      <c r="FT80">
        <v>1.1715402911809101E-4</v>
      </c>
      <c r="FU80">
        <v>1.43857893990188E-4</v>
      </c>
      <c r="FV80">
        <v>1.07552444121305E-4</v>
      </c>
      <c r="FW80">
        <v>1.4901739120472E-4</v>
      </c>
      <c r="FX80">
        <v>1.20743485586563E-4</v>
      </c>
      <c r="FY80">
        <v>1.31287490621143E-4</v>
      </c>
      <c r="FZ80">
        <v>1.1066060449813901E-4</v>
      </c>
      <c r="GA80">
        <v>1.17579102967175E-4</v>
      </c>
      <c r="GB80">
        <v>1.4991419655265299E-4</v>
      </c>
      <c r="GC80">
        <v>1.4509639040217599E-4</v>
      </c>
      <c r="GD80">
        <v>1.2566951370588701E-4</v>
      </c>
      <c r="GE80">
        <v>1.2290983077867701E-4</v>
      </c>
      <c r="GF80">
        <v>1.55069252330273E-4</v>
      </c>
      <c r="GG80">
        <v>1.71041900573642E-4</v>
      </c>
      <c r="GH80">
        <v>1.18976195130375E-4</v>
      </c>
      <c r="GI80">
        <v>1.9115060078754399E-4</v>
      </c>
      <c r="GJ80" s="1">
        <v>8.5586386377341393E-5</v>
      </c>
      <c r="GK80">
        <v>1.0694189659018499E-4</v>
      </c>
      <c r="GL80" s="1">
        <v>9.8058866197173804E-5</v>
      </c>
      <c r="GM80">
        <v>1.2905768972708699E-4</v>
      </c>
      <c r="GN80">
        <v>1.16357121288687E-4</v>
      </c>
      <c r="GO80">
        <v>1.4315135335304E-4</v>
      </c>
      <c r="GP80">
        <v>1.9912349243312799E-4</v>
      </c>
      <c r="GQ80">
        <v>1.29113105963087E-4</v>
      </c>
      <c r="GR80">
        <v>1.1010378757619E-4</v>
      </c>
      <c r="GS80">
        <v>1.3103669005768299E-4</v>
      </c>
      <c r="GT80">
        <v>1.13141632320851E-4</v>
      </c>
      <c r="GU80" s="1">
        <v>9.6444351835661097E-5</v>
      </c>
      <c r="GV80">
        <v>1.2732677879938E-4</v>
      </c>
      <c r="GW80" s="1">
        <v>9.2825926196575604E-5</v>
      </c>
      <c r="GX80">
        <v>2.31876882300698E-4</v>
      </c>
      <c r="GY80">
        <v>1.21984244292308E-4</v>
      </c>
      <c r="GZ80" s="1">
        <v>9.9935419145117199E-5</v>
      </c>
      <c r="HA80">
        <v>1.3340307567231399E-4</v>
      </c>
      <c r="HB80">
        <v>1.3358972474521801E-4</v>
      </c>
      <c r="HC80">
        <v>1.5161043734803501E-4</v>
      </c>
      <c r="HD80">
        <v>1.3796594491261401E-4</v>
      </c>
      <c r="HE80">
        <v>1.9609069180095601E-4</v>
      </c>
      <c r="HF80">
        <v>1.2845776363981201E-4</v>
      </c>
      <c r="HG80">
        <v>1.8097663505353801E-4</v>
      </c>
      <c r="HH80">
        <v>1.5656962095262101E-4</v>
      </c>
      <c r="HI80">
        <v>1.4467886264457201E-4</v>
      </c>
      <c r="HJ80">
        <v>1.8472570096772601E-4</v>
      </c>
      <c r="HK80">
        <v>1.07655154371741E-4</v>
      </c>
      <c r="HL80">
        <v>1.96152468284926E-4</v>
      </c>
      <c r="HM80">
        <v>1.13416226072071E-4</v>
      </c>
      <c r="HN80">
        <v>1.15408153872204E-4</v>
      </c>
      <c r="HO80">
        <v>1.4498139584073701E-4</v>
      </c>
      <c r="HP80">
        <v>1.2459840436311701E-4</v>
      </c>
      <c r="HQ80">
        <v>1.7312527835622099E-4</v>
      </c>
      <c r="HR80">
        <v>1.4942531559131199E-4</v>
      </c>
      <c r="HS80">
        <v>1.41304331340204E-4</v>
      </c>
      <c r="HT80">
        <v>1.6281664233674701E-4</v>
      </c>
      <c r="HU80">
        <v>1.3907280351258401E-4</v>
      </c>
      <c r="HV80">
        <v>1.64406299119154E-4</v>
      </c>
      <c r="HW80">
        <v>1.6037420396540299E-4</v>
      </c>
      <c r="HX80" s="1">
        <v>9.6051820462728606E-5</v>
      </c>
      <c r="HY80">
        <v>1.1022511619247199E-4</v>
      </c>
      <c r="HZ80">
        <v>1.4303733559930501E-4</v>
      </c>
      <c r="IA80">
        <v>1.0008416093588001E-4</v>
      </c>
      <c r="IB80">
        <v>1.21236169880059E-4</v>
      </c>
      <c r="IC80">
        <v>1.29536702072005E-4</v>
      </c>
      <c r="ID80">
        <v>1.05082639005604E-4</v>
      </c>
      <c r="IE80">
        <v>1.12406831512658E-4</v>
      </c>
      <c r="IF80">
        <v>1.1997062312063301E-4</v>
      </c>
      <c r="IG80">
        <v>1.3901004823348501E-4</v>
      </c>
      <c r="IH80">
        <v>1.25367286621901E-4</v>
      </c>
      <c r="II80">
        <v>1.5430589408935001E-4</v>
      </c>
      <c r="IJ80">
        <v>1.19947989845187E-4</v>
      </c>
      <c r="IK80">
        <v>1.08616979318576E-4</v>
      </c>
      <c r="IL80">
        <v>1.2656757533480899E-4</v>
      </c>
      <c r="IM80">
        <v>1.4176477665961599E-4</v>
      </c>
      <c r="IN80" s="1">
        <v>9.1202362690166093E-5</v>
      </c>
      <c r="IO80">
        <v>1.4436900515860901E-4</v>
      </c>
      <c r="IP80">
        <v>1.5587876398273401E-4</v>
      </c>
      <c r="IQ80">
        <v>1.2673033908363899E-4</v>
      </c>
      <c r="IR80">
        <v>1.14849901398979E-4</v>
      </c>
      <c r="IS80">
        <v>1.09584161347458E-4</v>
      </c>
      <c r="IT80">
        <v>1.66414208474767E-4</v>
      </c>
      <c r="IU80">
        <v>1.85347116760692E-4</v>
      </c>
      <c r="IV80">
        <v>1.5458883367087701E-4</v>
      </c>
      <c r="IW80">
        <v>1.13138414614016E-4</v>
      </c>
      <c r="IX80">
        <v>1.5338621297909799E-4</v>
      </c>
      <c r="IY80">
        <v>1.78907327150271E-4</v>
      </c>
      <c r="IZ80">
        <v>1.6283275753839E-4</v>
      </c>
      <c r="JA80">
        <v>1.2489311517274501E-4</v>
      </c>
      <c r="JB80" s="1">
        <v>8.7843114295774294E-5</v>
      </c>
      <c r="JC80">
        <v>1.3551722449559801E-4</v>
      </c>
      <c r="JD80">
        <v>1.01535355721057E-4</v>
      </c>
      <c r="JE80" s="1">
        <v>9.4664389680418603E-5</v>
      </c>
      <c r="JF80">
        <v>1.1826955816726E-4</v>
      </c>
      <c r="JG80">
        <v>1.34231605724416E-4</v>
      </c>
      <c r="JH80">
        <v>1.18098372544751E-4</v>
      </c>
      <c r="JI80" s="1">
        <v>8.6653026497097199E-5</v>
      </c>
      <c r="JJ80">
        <v>1.1960195893556899E-4</v>
      </c>
      <c r="JK80">
        <v>1.0048551932061099E-4</v>
      </c>
      <c r="JL80">
        <v>1.60382848207092E-4</v>
      </c>
      <c r="JM80">
        <v>1.3025785839008199E-4</v>
      </c>
      <c r="JN80">
        <v>1.09029301347213E-4</v>
      </c>
      <c r="JO80">
        <v>1.3049253851054999E-4</v>
      </c>
      <c r="JP80">
        <v>1.2470746830002801E-4</v>
      </c>
      <c r="JQ80">
        <v>1.5376472571313799E-4</v>
      </c>
      <c r="JR80">
        <v>1.35421682827898E-4</v>
      </c>
      <c r="JS80">
        <v>1.0729401247888399E-4</v>
      </c>
      <c r="JT80">
        <v>1.68864571168355E-4</v>
      </c>
      <c r="JU80">
        <v>1.39920480071697E-4</v>
      </c>
      <c r="JV80">
        <v>1.7239338825899501E-4</v>
      </c>
      <c r="JW80">
        <v>1.21553784363964E-4</v>
      </c>
      <c r="JX80">
        <v>1.4367166891465999E-4</v>
      </c>
      <c r="JY80">
        <v>1.6236744644271601E-4</v>
      </c>
      <c r="JZ80">
        <v>1.18799388968539E-4</v>
      </c>
      <c r="KA80">
        <v>1.3650358240854999E-4</v>
      </c>
      <c r="KB80">
        <v>1.2605782140179299E-4</v>
      </c>
      <c r="KC80">
        <v>1.16357271323282E-4</v>
      </c>
      <c r="KD80">
        <v>1.2163992227961199E-4</v>
      </c>
      <c r="KE80">
        <v>1.0559509750583E-4</v>
      </c>
      <c r="KF80" s="1">
        <v>9.0966090748756799E-5</v>
      </c>
      <c r="KG80" s="1">
        <v>9.0001731583546301E-5</v>
      </c>
      <c r="KH80">
        <v>1.26999381587117E-4</v>
      </c>
      <c r="KI80" s="1">
        <v>9.54369390745471E-5</v>
      </c>
      <c r="KJ80">
        <v>2.0243823269101399E-4</v>
      </c>
      <c r="KK80">
        <v>1.14475221092593E-4</v>
      </c>
      <c r="KL80">
        <v>1.2807247900982401E-4</v>
      </c>
      <c r="KM80">
        <v>1.51261726249137E-4</v>
      </c>
      <c r="KN80">
        <v>1.6331355913345701E-4</v>
      </c>
      <c r="KO80">
        <v>1.18085487137206E-4</v>
      </c>
      <c r="KP80">
        <v>1.2779644007875399E-4</v>
      </c>
      <c r="KQ80">
        <v>1.1859849492849199E-4</v>
      </c>
      <c r="KR80">
        <v>1.4751262735189901E-4</v>
      </c>
      <c r="KS80">
        <v>1.0302382549090499E-4</v>
      </c>
      <c r="KT80">
        <v>1.2098599378948399E-4</v>
      </c>
      <c r="KU80" s="1">
        <v>7.5680857644543905E-5</v>
      </c>
      <c r="KV80">
        <v>1.33127213174247E-4</v>
      </c>
      <c r="KW80">
        <v>1.2695731699206999E-4</v>
      </c>
      <c r="KX80">
        <v>1.11175330529602E-4</v>
      </c>
      <c r="KY80">
        <v>1.1754562777878801E-4</v>
      </c>
      <c r="KZ80">
        <v>1.5154384336131399E-4</v>
      </c>
      <c r="LA80">
        <v>1.7230268426517801E-4</v>
      </c>
      <c r="LB80">
        <v>1.10606542293726E-4</v>
      </c>
      <c r="LC80">
        <v>1.65943461301837E-4</v>
      </c>
      <c r="LD80">
        <v>2.0059602777557301E-4</v>
      </c>
      <c r="LE80">
        <v>1.39926737714108E-4</v>
      </c>
      <c r="LF80">
        <v>1.39052354835759E-4</v>
      </c>
      <c r="LG80" s="1">
        <v>9.8838525988224497E-5</v>
      </c>
      <c r="LH80">
        <v>1.44989739839563E-4</v>
      </c>
      <c r="LI80">
        <v>1.20522059936147E-4</v>
      </c>
      <c r="LJ80">
        <v>1.67883816654554E-4</v>
      </c>
      <c r="LK80" s="1">
        <v>9.4796516109533696E-5</v>
      </c>
      <c r="LL80">
        <v>1.04896776810286E-4</v>
      </c>
      <c r="LM80">
        <v>2.0957579440880801E-4</v>
      </c>
      <c r="LN80">
        <v>1.2781404512418701E-4</v>
      </c>
      <c r="LO80">
        <v>1.6030934411336099E-4</v>
      </c>
      <c r="LP80">
        <v>1.19749075248082E-4</v>
      </c>
      <c r="LQ80" s="1">
        <v>7.8091521144341895E-5</v>
      </c>
      <c r="LR80">
        <v>1.5365246943349099E-4</v>
      </c>
      <c r="LS80">
        <v>1.26262459085366E-4</v>
      </c>
      <c r="LT80">
        <v>1.42907689460704E-4</v>
      </c>
      <c r="LU80">
        <v>1.05474220706272E-4</v>
      </c>
      <c r="LV80">
        <v>1.89495965004096E-4</v>
      </c>
      <c r="LW80">
        <v>1.70605132405434E-4</v>
      </c>
      <c r="LX80">
        <v>1.92742878678527E-4</v>
      </c>
      <c r="LY80">
        <v>1.24491810874842E-4</v>
      </c>
      <c r="LZ80">
        <v>1.17068761253633E-4</v>
      </c>
      <c r="MA80">
        <v>1.38641999907104E-4</v>
      </c>
      <c r="MB80">
        <v>1.3474044560979901E-4</v>
      </c>
      <c r="MC80">
        <v>1.0650997638658999E-4</v>
      </c>
      <c r="MD80">
        <v>1.34840986487854E-4</v>
      </c>
      <c r="ME80">
        <v>1.3428340120480499E-4</v>
      </c>
      <c r="MF80">
        <v>1.6060916282501701E-4</v>
      </c>
      <c r="MG80">
        <v>1.0786453968846E-4</v>
      </c>
      <c r="MH80">
        <v>1.4249310675697001E-4</v>
      </c>
      <c r="MI80">
        <v>1.4134708901937401E-4</v>
      </c>
      <c r="MJ80">
        <v>1.4652752299165701E-4</v>
      </c>
      <c r="MK80">
        <v>1.54016706048715E-4</v>
      </c>
      <c r="ML80">
        <v>1.2768832229402099E-4</v>
      </c>
      <c r="MM80">
        <v>1.29694018397418E-4</v>
      </c>
      <c r="MN80">
        <v>1.9886958450100999E-4</v>
      </c>
      <c r="MO80">
        <v>1.2339260720067499E-4</v>
      </c>
      <c r="MP80">
        <v>1.0073454755754E-4</v>
      </c>
      <c r="MQ80">
        <v>1.92982978251967E-4</v>
      </c>
      <c r="MR80">
        <v>1.02143058282387E-4</v>
      </c>
      <c r="MS80">
        <v>1.65923145437964E-4</v>
      </c>
      <c r="MT80">
        <v>1.7240918912412101E-4</v>
      </c>
      <c r="MU80">
        <v>1.16192067889614E-4</v>
      </c>
      <c r="MV80">
        <v>1.2218622790748101E-4</v>
      </c>
      <c r="MW80">
        <v>1.0939849522112301E-4</v>
      </c>
      <c r="MX80" s="1">
        <v>9.3726728276922699E-5</v>
      </c>
      <c r="MY80">
        <v>1.28264466381926E-4</v>
      </c>
      <c r="MZ80">
        <v>1.8188906768999E-4</v>
      </c>
      <c r="NA80">
        <v>1.18836922259073E-4</v>
      </c>
      <c r="NB80">
        <v>1.0332373924597901E-4</v>
      </c>
      <c r="NC80">
        <v>1.3901960802444001E-4</v>
      </c>
      <c r="ND80">
        <v>1.6142112097143599E-4</v>
      </c>
      <c r="NE80">
        <v>1.37061346021224E-4</v>
      </c>
      <c r="NF80">
        <v>1.3496031779519499E-4</v>
      </c>
      <c r="NG80">
        <v>1.00549739510359E-4</v>
      </c>
      <c r="NH80">
        <v>1.07533026543088E-4</v>
      </c>
      <c r="NI80">
        <v>1.2112500822709499E-4</v>
      </c>
      <c r="NJ80">
        <v>1.00547943832534E-4</v>
      </c>
      <c r="NK80" s="1">
        <v>9.0884418340764203E-5</v>
      </c>
      <c r="NL80">
        <v>1.01975622589073E-4</v>
      </c>
      <c r="NM80" s="1">
        <v>6.7376368903621301E-5</v>
      </c>
      <c r="NN80">
        <v>1.1171856530990899E-4</v>
      </c>
      <c r="NO80">
        <v>1.2510788298177801E-4</v>
      </c>
      <c r="NP80">
        <v>1.19510846509325E-4</v>
      </c>
      <c r="NQ80">
        <v>1.2068021009003301E-4</v>
      </c>
      <c r="NR80">
        <v>1.1166875454649101E-4</v>
      </c>
      <c r="NS80">
        <v>1.12862684104383E-4</v>
      </c>
      <c r="NT80" s="1">
        <v>8.26651855651554E-5</v>
      </c>
      <c r="NU80">
        <v>1.1575372810091801E-4</v>
      </c>
      <c r="NV80">
        <v>1.3028270215679401E-4</v>
      </c>
      <c r="NW80">
        <v>1.4641875360404301E-4</v>
      </c>
      <c r="NX80">
        <v>1.2590686318857E-4</v>
      </c>
      <c r="NY80">
        <v>1.00563538105687E-4</v>
      </c>
      <c r="NZ80" s="1">
        <v>8.7765814401212006E-5</v>
      </c>
      <c r="OA80">
        <v>1.13545947824164E-4</v>
      </c>
      <c r="OB80" s="1">
        <v>9.1947064943738205E-5</v>
      </c>
      <c r="OC80">
        <v>1.4517050043408899E-4</v>
      </c>
      <c r="OD80">
        <v>1.2766000097609099E-4</v>
      </c>
      <c r="OE80">
        <v>1.78043268565477E-4</v>
      </c>
      <c r="OF80">
        <v>1.3157786221829201E-4</v>
      </c>
      <c r="OG80">
        <v>1.8301629654668999E-4</v>
      </c>
      <c r="OH80">
        <v>1.3031523337707801E-4</v>
      </c>
      <c r="OI80">
        <v>1.2826240056245099E-4</v>
      </c>
      <c r="OJ80">
        <v>1.3367461884800501E-4</v>
      </c>
      <c r="OK80">
        <v>1.2425698096505601E-4</v>
      </c>
      <c r="OL80">
        <v>1.65032704676302E-4</v>
      </c>
      <c r="OM80">
        <v>1.59989773178871E-4</v>
      </c>
      <c r="ON80">
        <v>1.4951960157541801E-4</v>
      </c>
      <c r="OO80">
        <v>1.7813819506266499E-4</v>
      </c>
      <c r="OP80">
        <v>1.1618781071179899E-4</v>
      </c>
      <c r="OQ80">
        <v>1.1167809589616699E-4</v>
      </c>
      <c r="OR80">
        <v>1.3778258454928699E-4</v>
      </c>
      <c r="OS80">
        <v>1.20590284678602E-4</v>
      </c>
      <c r="OT80">
        <v>1.47504655466643E-4</v>
      </c>
      <c r="OU80">
        <v>1.24343645456501E-4</v>
      </c>
      <c r="OV80">
        <v>1.5214053716437699E-4</v>
      </c>
      <c r="OW80">
        <v>1.47722888728685E-4</v>
      </c>
      <c r="OX80">
        <v>1.8677474098598401E-4</v>
      </c>
      <c r="OY80">
        <v>1.4198418585227601E-4</v>
      </c>
      <c r="OZ80">
        <v>1.3302707747469601E-4</v>
      </c>
      <c r="PA80">
        <v>1.3270965687721799E-4</v>
      </c>
      <c r="PB80">
        <v>1.3225437504764E-4</v>
      </c>
      <c r="PC80">
        <v>1.6818331273153601E-4</v>
      </c>
      <c r="PD80" s="1">
        <v>9.3358436853127995E-5</v>
      </c>
      <c r="PE80">
        <v>1.23091565185644E-4</v>
      </c>
      <c r="PF80">
        <v>1.3681506292088799E-4</v>
      </c>
      <c r="PG80">
        <v>1.15801805489323E-4</v>
      </c>
      <c r="PH80">
        <v>1.0251345676594E-4</v>
      </c>
      <c r="PI80">
        <v>1.04696749006109E-4</v>
      </c>
      <c r="PJ80">
        <v>1.12008916005867E-4</v>
      </c>
      <c r="PK80">
        <v>1.2877209177897299E-4</v>
      </c>
      <c r="PL80">
        <v>1.17693543907406E-4</v>
      </c>
      <c r="PM80">
        <v>1.4252810183773801E-4</v>
      </c>
      <c r="PN80">
        <v>1.42440345797424E-4</v>
      </c>
      <c r="PO80">
        <v>1.3109593787147001E-4</v>
      </c>
      <c r="PP80">
        <v>1.5785502900948E-4</v>
      </c>
      <c r="PQ80">
        <v>1.3912854895320299E-4</v>
      </c>
      <c r="PR80">
        <v>1.4043282080542101E-4</v>
      </c>
      <c r="PS80">
        <v>1.3451949205819201E-4</v>
      </c>
      <c r="PT80">
        <v>1.3848743298002601E-4</v>
      </c>
      <c r="PU80">
        <v>2.0117107072711399E-4</v>
      </c>
      <c r="PV80" s="1">
        <v>6.1538821216808496E-5</v>
      </c>
      <c r="PW80" s="1">
        <v>8.8765999972600704E-5</v>
      </c>
      <c r="PX80" s="1">
        <v>9.3746814072152997E-5</v>
      </c>
      <c r="PY80">
        <v>1.76224706872394E-4</v>
      </c>
      <c r="PZ80">
        <v>1.06230546094054E-4</v>
      </c>
      <c r="QA80">
        <v>1.5328990306769501E-4</v>
      </c>
      <c r="QB80">
        <v>1.6132140408675399E-4</v>
      </c>
      <c r="QC80">
        <v>1.1664044713723201E-4</v>
      </c>
      <c r="QD80">
        <v>1.3834750042509799E-4</v>
      </c>
      <c r="QE80">
        <v>1.2466798292182701E-4</v>
      </c>
      <c r="QF80" s="1">
        <v>8.9132063352877699E-5</v>
      </c>
      <c r="QG80" s="1">
        <v>9.53978510607719E-5</v>
      </c>
      <c r="QH80">
        <v>1.73892371289512E-4</v>
      </c>
      <c r="QI80">
        <v>1.6180466616427799E-4</v>
      </c>
      <c r="QJ80">
        <v>1.12867133946458E-4</v>
      </c>
      <c r="QK80">
        <v>1.2402498695455899E-4</v>
      </c>
      <c r="QL80">
        <v>1.37880211501569E-4</v>
      </c>
      <c r="QM80" s="1">
        <v>7.7382864690228096E-5</v>
      </c>
      <c r="QN80" s="1">
        <v>8.8872759648626296E-5</v>
      </c>
      <c r="QO80">
        <v>1.14323343183375E-4</v>
      </c>
      <c r="QP80">
        <v>1.2607938443221699E-4</v>
      </c>
      <c r="QQ80">
        <v>1.04980452138488E-4</v>
      </c>
      <c r="QR80" s="1">
        <v>8.9190886177478205E-5</v>
      </c>
      <c r="QS80">
        <v>1.2465313376157201E-4</v>
      </c>
      <c r="QT80" s="1">
        <v>8.9504613854929604E-5</v>
      </c>
      <c r="QU80" s="1">
        <v>9.6221033221919897E-5</v>
      </c>
      <c r="QV80">
        <v>1.0693277170761599E-4</v>
      </c>
      <c r="QW80">
        <v>1.5461899231786899E-4</v>
      </c>
      <c r="QX80" s="1">
        <v>9.7195830350754701E-5</v>
      </c>
      <c r="QY80">
        <v>1.17571403451783E-4</v>
      </c>
      <c r="QZ80">
        <v>1.2216898204046601E-4</v>
      </c>
      <c r="RA80">
        <v>1.46020313494231E-4</v>
      </c>
      <c r="RB80">
        <v>1.14452754847196E-4</v>
      </c>
      <c r="RC80">
        <v>1.0862913580676E-4</v>
      </c>
      <c r="RD80">
        <v>1.1395993808276199E-4</v>
      </c>
      <c r="RE80">
        <v>1.6618632418779401E-4</v>
      </c>
      <c r="RF80">
        <v>1.02688444546894E-4</v>
      </c>
      <c r="RG80">
        <v>1.37787337762467E-4</v>
      </c>
      <c r="RH80">
        <v>1.21609879238056E-4</v>
      </c>
      <c r="RI80">
        <v>1.2582020224133599E-4</v>
      </c>
      <c r="RJ80">
        <v>1.07913333339565E-4</v>
      </c>
      <c r="RK80" s="1">
        <v>9.8754716479127502E-5</v>
      </c>
      <c r="RL80">
        <v>1.64859406396948E-4</v>
      </c>
      <c r="RM80">
        <v>1.80998694445013E-4</v>
      </c>
      <c r="RN80">
        <v>1.3269166451058099E-4</v>
      </c>
      <c r="RO80">
        <v>1.2735505662239899E-4</v>
      </c>
      <c r="RP80">
        <v>1.09307056166326E-4</v>
      </c>
      <c r="RQ80">
        <v>1.09401264501745E-4</v>
      </c>
      <c r="RR80">
        <v>1.1686979060889E-4</v>
      </c>
      <c r="RS80">
        <v>1.7259242395784399E-4</v>
      </c>
      <c r="RT80">
        <v>1.14642558418031E-4</v>
      </c>
      <c r="RU80">
        <v>1.5119246099950501E-4</v>
      </c>
      <c r="RV80">
        <v>1.31359876516009E-4</v>
      </c>
      <c r="RW80">
        <v>1.03080552692115E-4</v>
      </c>
      <c r="RX80">
        <v>1.24717713632911E-4</v>
      </c>
      <c r="RY80">
        <v>1.4778667793185501E-4</v>
      </c>
      <c r="RZ80">
        <v>1.264884116419E-4</v>
      </c>
      <c r="SA80">
        <v>1.4069577510929099E-4</v>
      </c>
      <c r="SB80">
        <v>1.0584486290604801E-4</v>
      </c>
      <c r="SC80" s="1">
        <v>7.8931683768364297E-5</v>
      </c>
      <c r="SD80">
        <v>1.56361985375635E-4</v>
      </c>
      <c r="SE80" s="1">
        <v>8.5069419837809302E-5</v>
      </c>
      <c r="SF80">
        <v>1.2850172602055801E-4</v>
      </c>
      <c r="SG80">
        <v>1.3581602306629199E-4</v>
      </c>
      <c r="SH80">
        <v>1.6097890958019999E-4</v>
      </c>
      <c r="SI80">
        <v>1.2675837277783999E-4</v>
      </c>
      <c r="SJ80">
        <v>1.5178032582131E-4</v>
      </c>
      <c r="SK80" s="1">
        <v>9.87480619753451E-5</v>
      </c>
      <c r="SL80">
        <v>1.30193851411136E-4</v>
      </c>
      <c r="SM80">
        <v>1.35609989759792E-4</v>
      </c>
      <c r="SN80">
        <v>1.59217264613513E-4</v>
      </c>
      <c r="SO80">
        <v>1.1433655001414799E-4</v>
      </c>
      <c r="SP80">
        <v>1.0988534533887599E-4</v>
      </c>
      <c r="SQ80">
        <v>1.5900556175608001E-4</v>
      </c>
      <c r="SR80">
        <v>1.2778688899274499E-4</v>
      </c>
      <c r="SS80">
        <v>1.2501722168407501E-4</v>
      </c>
      <c r="ST80">
        <v>1.5029804527475201E-4</v>
      </c>
      <c r="SU80">
        <v>1.6904803032287999E-4</v>
      </c>
      <c r="SV80" s="1">
        <v>9.8019933126103199E-5</v>
      </c>
      <c r="SW80">
        <v>1.28722843144257E-4</v>
      </c>
      <c r="SX80" s="1">
        <v>9.8738878648855594E-5</v>
      </c>
      <c r="SY80">
        <v>1.19923330715881E-4</v>
      </c>
      <c r="SZ80">
        <v>1.5334451742444899E-4</v>
      </c>
      <c r="TA80">
        <v>1.2858303953366899E-4</v>
      </c>
      <c r="TB80">
        <v>1.6837090991793599E-4</v>
      </c>
      <c r="TC80">
        <v>1.2501988144522999E-4</v>
      </c>
      <c r="TD80" s="1">
        <v>9.5817748480587806E-5</v>
      </c>
      <c r="TE80">
        <v>1.19691952939028E-4</v>
      </c>
      <c r="TF80" s="1">
        <v>7.3798136214978899E-5</v>
      </c>
      <c r="TG80">
        <v>1.4534967695873299E-4</v>
      </c>
      <c r="TH80">
        <v>1.4066995230548499E-4</v>
      </c>
      <c r="TI80">
        <v>1.00045466912689E-4</v>
      </c>
      <c r="TJ80">
        <v>1.65600074794056E-4</v>
      </c>
      <c r="TK80">
        <v>1.16344963825909E-4</v>
      </c>
      <c r="TL80">
        <v>1.23816089258644E-4</v>
      </c>
      <c r="TM80">
        <v>1.4690721161398699E-4</v>
      </c>
      <c r="TN80">
        <v>1.5697201144292101E-4</v>
      </c>
      <c r="TO80">
        <v>1.20251960932875E-4</v>
      </c>
      <c r="TP80" s="1">
        <v>7.6969478236853996E-5</v>
      </c>
      <c r="TQ80" s="1">
        <v>7.2695158351649197E-5</v>
      </c>
      <c r="TR80">
        <v>1.2077220766399899E-4</v>
      </c>
      <c r="TS80">
        <v>1.2293034292608501E-4</v>
      </c>
      <c r="TT80">
        <v>1.28977875279619E-4</v>
      </c>
      <c r="TU80">
        <v>1.9993049390734901E-4</v>
      </c>
      <c r="TV80">
        <v>1.25686223769465E-4</v>
      </c>
      <c r="TW80">
        <v>1.2242908964178799E-4</v>
      </c>
      <c r="TX80" s="1">
        <v>8.7904330386006101E-5</v>
      </c>
      <c r="TY80">
        <v>1.5505241731269E-4</v>
      </c>
      <c r="TZ80">
        <v>1.4063716901774201E-4</v>
      </c>
      <c r="UA80">
        <v>1.17936165182426E-4</v>
      </c>
      <c r="UB80" s="1">
        <v>9.6538638815345704E-5</v>
      </c>
      <c r="UC80">
        <v>1.21016999713872E-4</v>
      </c>
      <c r="UD80" s="1">
        <v>9.1885614997419803E-5</v>
      </c>
      <c r="UE80" s="1">
        <v>9.1708010482687794E-5</v>
      </c>
      <c r="UF80">
        <v>1.2438836699459399E-4</v>
      </c>
      <c r="UG80">
        <v>1.80480826139146E-4</v>
      </c>
      <c r="UH80">
        <v>1.37943612185319E-4</v>
      </c>
      <c r="UI80">
        <v>1.49298301242974E-4</v>
      </c>
      <c r="UJ80">
        <v>1.61714994388835E-4</v>
      </c>
      <c r="UK80" s="1">
        <v>9.1871816770442704E-5</v>
      </c>
      <c r="UL80" s="1">
        <v>9.1966335460300604E-5</v>
      </c>
      <c r="UM80">
        <v>1.14681161961911E-4</v>
      </c>
      <c r="UN80" s="1">
        <v>7.5449334498305806E-5</v>
      </c>
      <c r="UO80">
        <v>1.2491266243570999E-4</v>
      </c>
      <c r="UP80">
        <v>1.09508580952829E-4</v>
      </c>
      <c r="UQ80">
        <v>1.13114962749549E-4</v>
      </c>
      <c r="UR80">
        <v>1.3606553354363E-4</v>
      </c>
      <c r="US80">
        <v>2.1812184452374501E-4</v>
      </c>
      <c r="UT80">
        <v>1.37949615161902E-4</v>
      </c>
      <c r="UU80">
        <v>1.47144191935387E-4</v>
      </c>
      <c r="UV80">
        <v>1.12487933930158E-4</v>
      </c>
      <c r="UW80">
        <v>1.2577843876526601E-4</v>
      </c>
      <c r="UX80">
        <v>1.59629168638069E-4</v>
      </c>
      <c r="UY80">
        <v>1.2675470161268399E-4</v>
      </c>
      <c r="UZ80" s="1">
        <v>9.0868070145748298E-5</v>
      </c>
      <c r="VA80">
        <v>1.0919135013029699E-4</v>
      </c>
      <c r="VB80">
        <v>1.7581431671382199E-4</v>
      </c>
      <c r="VC80">
        <v>1.1696422074103E-4</v>
      </c>
      <c r="VD80">
        <v>1.6372939842512199E-4</v>
      </c>
      <c r="VE80">
        <v>2.1491218819582499E-4</v>
      </c>
      <c r="VF80">
        <v>1.40201506141901E-4</v>
      </c>
      <c r="VG80">
        <v>1.3415431528236401E-4</v>
      </c>
      <c r="VH80">
        <v>1.82675025076943E-4</v>
      </c>
      <c r="VI80">
        <v>1.1891289519412999E-4</v>
      </c>
      <c r="VJ80">
        <v>1.8964873374604501E-4</v>
      </c>
      <c r="VK80">
        <v>1.2628803275911699E-4</v>
      </c>
      <c r="VL80" s="1">
        <v>9.5713021988560302E-5</v>
      </c>
      <c r="VM80">
        <v>1.22817301219492E-4</v>
      </c>
      <c r="VN80">
        <v>1.18956247044439E-4</v>
      </c>
      <c r="VO80">
        <v>1.08428585531572E-4</v>
      </c>
      <c r="VP80">
        <v>1.39325344830003E-4</v>
      </c>
      <c r="VQ80">
        <v>1.2411920582456099E-4</v>
      </c>
      <c r="VR80">
        <v>1.6156056053949101E-4</v>
      </c>
      <c r="VS80">
        <v>1.2071064248602899E-4</v>
      </c>
      <c r="VT80">
        <v>1.58894224021555E-4</v>
      </c>
      <c r="VU80">
        <v>1.44867145283694E-4</v>
      </c>
      <c r="VV80">
        <v>1.03253042294253E-4</v>
      </c>
      <c r="VW80" s="1">
        <v>9.7020367392914E-5</v>
      </c>
      <c r="VX80">
        <v>1.5922114040374299E-4</v>
      </c>
      <c r="VY80">
        <v>1.25260545161826E-4</v>
      </c>
      <c r="VZ80">
        <v>1.01486302725438E-4</v>
      </c>
      <c r="WA80">
        <v>1.2419345344817799E-4</v>
      </c>
      <c r="WB80">
        <v>1.6812322686085701E-4</v>
      </c>
      <c r="WC80">
        <v>1.19823750276822E-4</v>
      </c>
      <c r="WD80" s="1">
        <v>6.7542172679483503E-5</v>
      </c>
      <c r="WE80">
        <v>1.35711350800123E-4</v>
      </c>
      <c r="WF80">
        <v>1.8550877347189E-4</v>
      </c>
      <c r="WG80">
        <v>1.21993548385825E-4</v>
      </c>
      <c r="WH80">
        <v>1.06984692568442E-4</v>
      </c>
      <c r="WI80" s="1">
        <v>9.3731478205134306E-5</v>
      </c>
      <c r="WJ80">
        <v>1.3662495357699399E-4</v>
      </c>
      <c r="WK80">
        <v>1.4315215989368701E-4</v>
      </c>
      <c r="WL80">
        <v>1.12628244751825E-4</v>
      </c>
      <c r="WM80">
        <v>1.1213128546484201E-4</v>
      </c>
      <c r="WN80">
        <v>1.9265280129284401E-4</v>
      </c>
      <c r="WO80">
        <v>1.19625106106314E-4</v>
      </c>
      <c r="WP80">
        <v>1.43379638109798E-4</v>
      </c>
      <c r="WQ80">
        <v>1.24525771444538E-4</v>
      </c>
      <c r="WR80">
        <v>1.08774422377299E-4</v>
      </c>
      <c r="WS80">
        <v>1.42825830183358E-4</v>
      </c>
      <c r="WT80">
        <v>1.3440759722552101E-4</v>
      </c>
      <c r="WU80">
        <v>1.11546670688628E-4</v>
      </c>
      <c r="WV80">
        <v>1.5329062074879499E-4</v>
      </c>
      <c r="WW80">
        <v>1.18406754804182E-4</v>
      </c>
      <c r="WX80">
        <v>1.3430450323730401E-4</v>
      </c>
      <c r="WY80">
        <v>1.2418671071613799E-4</v>
      </c>
      <c r="WZ80">
        <v>1.3707654458565299E-4</v>
      </c>
      <c r="XA80">
        <v>1.2846023099223101E-4</v>
      </c>
      <c r="XB80">
        <v>1.95765173219986E-4</v>
      </c>
      <c r="XC80">
        <v>1.2359547730443201E-4</v>
      </c>
      <c r="XD80" s="1">
        <v>8.0781635457154695E-5</v>
      </c>
      <c r="XE80">
        <v>1.7458811825717699E-4</v>
      </c>
      <c r="XF80">
        <v>1.09768316193286E-4</v>
      </c>
      <c r="XG80">
        <v>1.2998626154790799E-4</v>
      </c>
      <c r="XH80">
        <v>1.5687303442447399E-4</v>
      </c>
      <c r="XI80">
        <v>1.37882421723928E-4</v>
      </c>
      <c r="XJ80">
        <v>1.2473705810219499E-4</v>
      </c>
      <c r="XK80">
        <v>1.11939128599093E-4</v>
      </c>
      <c r="XL80">
        <v>1.29023444237274E-4</v>
      </c>
      <c r="XM80">
        <v>1.3620952282609899E-4</v>
      </c>
      <c r="XN80">
        <v>1.6958983324330499E-4</v>
      </c>
      <c r="XO80">
        <v>1.3456296274153801E-4</v>
      </c>
      <c r="XP80">
        <v>1.18587762969804E-4</v>
      </c>
      <c r="XQ80">
        <v>1.80391255530692E-4</v>
      </c>
      <c r="XR80">
        <v>2.0907987710118599E-4</v>
      </c>
      <c r="XS80">
        <v>1.32123728127004E-4</v>
      </c>
      <c r="XT80">
        <v>1.36808260976954E-4</v>
      </c>
      <c r="XU80">
        <v>1.16786920439647E-4</v>
      </c>
      <c r="XV80">
        <v>1.06749133755971E-4</v>
      </c>
      <c r="XW80">
        <v>1.13926809446768E-4</v>
      </c>
      <c r="XX80">
        <v>1.18421842915472E-4</v>
      </c>
      <c r="XY80">
        <v>1.5322414923664199E-4</v>
      </c>
      <c r="XZ80">
        <v>2.0029899498549901E-4</v>
      </c>
      <c r="YA80">
        <v>1.37593424169448E-4</v>
      </c>
      <c r="YB80" s="1">
        <v>8.9946182686513197E-5</v>
      </c>
      <c r="YC80">
        <v>1.19490400769522E-4</v>
      </c>
      <c r="YD80">
        <v>1.4546814484368601E-4</v>
      </c>
      <c r="YE80">
        <v>1.6688432892851001E-4</v>
      </c>
      <c r="YF80">
        <v>2.0115409717142501E-4</v>
      </c>
      <c r="YG80">
        <v>1.65008206291412E-4</v>
      </c>
      <c r="YH80">
        <v>1.3450763581896699E-4</v>
      </c>
      <c r="YI80">
        <v>1.2857208511481399E-4</v>
      </c>
      <c r="YJ80">
        <v>1.3134411238137399E-4</v>
      </c>
      <c r="YK80">
        <v>1.1920449271955899E-4</v>
      </c>
      <c r="YL80">
        <v>1.13702810338219E-4</v>
      </c>
      <c r="YM80">
        <v>1.37725771872923E-4</v>
      </c>
      <c r="YN80">
        <v>1.3507217572042101E-4</v>
      </c>
      <c r="YO80" s="1">
        <v>9.1950305118815602E-5</v>
      </c>
      <c r="YP80">
        <v>1.2582241255848099E-4</v>
      </c>
      <c r="YQ80" s="1">
        <v>9.6822648265085603E-5</v>
      </c>
      <c r="YR80">
        <v>1.4625376436890801E-4</v>
      </c>
      <c r="YS80">
        <v>1.67338637043008E-4</v>
      </c>
      <c r="YT80">
        <v>1.3548185124864499E-4</v>
      </c>
      <c r="YU80">
        <v>1.2793941092920601E-4</v>
      </c>
      <c r="YV80">
        <v>1.2185553310026701E-4</v>
      </c>
      <c r="YW80" s="1">
        <v>9.1204953416951199E-5</v>
      </c>
      <c r="YX80">
        <v>1.9075085315298299E-4</v>
      </c>
      <c r="YY80">
        <v>1.09004431487456E-4</v>
      </c>
      <c r="YZ80">
        <v>1.06264898527255E-4</v>
      </c>
      <c r="ZA80">
        <v>1.5746325231996201E-4</v>
      </c>
      <c r="ZB80">
        <v>1.9629810912386901E-4</v>
      </c>
      <c r="ZC80">
        <v>1.3269924763757899E-4</v>
      </c>
      <c r="ZD80">
        <v>1.12630603509947E-4</v>
      </c>
      <c r="ZE80">
        <v>1.53776155145391E-4</v>
      </c>
      <c r="ZF80">
        <v>1.26478942149676E-4</v>
      </c>
      <c r="ZG80">
        <v>1.6379847309021001E-4</v>
      </c>
      <c r="ZH80">
        <v>1.13970354705426E-4</v>
      </c>
      <c r="ZI80">
        <v>1.6351479142166401E-4</v>
      </c>
      <c r="ZJ80">
        <v>1.13478400364653E-4</v>
      </c>
      <c r="ZK80">
        <v>1.6202702141553999E-4</v>
      </c>
      <c r="ZL80">
        <v>1.4526009381175101E-4</v>
      </c>
      <c r="ZM80" s="1">
        <v>9.6828477789808398E-5</v>
      </c>
      <c r="ZN80">
        <v>1.4120468515962001E-4</v>
      </c>
      <c r="ZO80">
        <v>1.2384627006763001E-4</v>
      </c>
      <c r="ZP80">
        <v>1.35783928924778E-4</v>
      </c>
      <c r="ZQ80">
        <v>1.8906487474904299E-4</v>
      </c>
      <c r="ZR80">
        <v>1.53537587942329E-4</v>
      </c>
      <c r="ZS80">
        <v>1.5966771780333801E-4</v>
      </c>
      <c r="ZT80">
        <v>1.3398250511577301E-4</v>
      </c>
      <c r="ZU80">
        <v>1.03469534165304E-4</v>
      </c>
      <c r="ZV80">
        <v>1.9635820237259399E-4</v>
      </c>
      <c r="ZW80" s="1">
        <v>9.2712939038164396E-5</v>
      </c>
      <c r="ZX80" s="1">
        <v>9.5281898934947094E-5</v>
      </c>
      <c r="ZY80">
        <v>1.3301785924141801E-4</v>
      </c>
      <c r="ZZ80">
        <v>1.5348391325751699E-4</v>
      </c>
      <c r="AAA80">
        <v>1.6347536681229999E-4</v>
      </c>
      <c r="AAB80">
        <v>1.17083963458674E-4</v>
      </c>
      <c r="AAC80">
        <v>1.14104802883859E-4</v>
      </c>
      <c r="AAD80" s="1">
        <v>9.1006566594114402E-5</v>
      </c>
      <c r="AAE80">
        <v>1.27161153048589E-4</v>
      </c>
      <c r="AAF80">
        <v>1.8294107549955799E-4</v>
      </c>
      <c r="AAG80">
        <v>1.4940031652502901E-4</v>
      </c>
      <c r="AAH80">
        <v>1.3037587267102999E-4</v>
      </c>
      <c r="AAI80">
        <v>1.4814204292732099E-4</v>
      </c>
      <c r="AAJ80">
        <v>1.62841576967988E-4</v>
      </c>
      <c r="AAK80">
        <v>1.3835920205965501E-4</v>
      </c>
      <c r="AAL80">
        <v>1.8988811365336101E-4</v>
      </c>
      <c r="AAM80">
        <v>1.3181868568080501E-4</v>
      </c>
      <c r="AAN80">
        <v>1.3187202135806899E-4</v>
      </c>
      <c r="AAO80">
        <v>1.03173078605311E-4</v>
      </c>
      <c r="AAP80">
        <v>1.4622063984183199E-4</v>
      </c>
      <c r="AAQ80">
        <v>1.35913927950074E-4</v>
      </c>
      <c r="AAR80">
        <v>1.25446988007345E-4</v>
      </c>
      <c r="AAS80">
        <v>1.9670124514553099E-4</v>
      </c>
      <c r="AAT80">
        <v>1.54905356572516E-4</v>
      </c>
      <c r="AAU80">
        <v>1.4841623974711399E-4</v>
      </c>
      <c r="AAV80">
        <v>1.1253322633553599E-4</v>
      </c>
      <c r="AAW80">
        <v>1.36241591526893E-4</v>
      </c>
      <c r="AAX80">
        <v>1.17361952582978E-4</v>
      </c>
      <c r="AAY80">
        <v>1.5221581940349401E-4</v>
      </c>
      <c r="AAZ80">
        <v>1.50037528518739E-4</v>
      </c>
      <c r="ABA80">
        <v>1.3932521247149701E-4</v>
      </c>
      <c r="ABB80">
        <v>1.12893888576304E-4</v>
      </c>
      <c r="ABC80">
        <v>1.32372231329548E-4</v>
      </c>
      <c r="ABD80">
        <v>1.5386394449729099E-4</v>
      </c>
      <c r="ABE80">
        <v>1.5505329257203999E-4</v>
      </c>
      <c r="ABF80">
        <v>1.00199511872888E-4</v>
      </c>
      <c r="ABG80">
        <v>1.39550122469985E-4</v>
      </c>
      <c r="ABH80">
        <v>1.3543030843811801E-4</v>
      </c>
      <c r="ABI80">
        <v>1.13050896471456E-4</v>
      </c>
      <c r="ABJ80">
        <v>1.4180583855033101E-4</v>
      </c>
      <c r="ABK80">
        <v>1.3264834989900901E-4</v>
      </c>
      <c r="ABL80">
        <v>1.43181475803315E-4</v>
      </c>
      <c r="ABM80">
        <v>2.0894796324231801E-4</v>
      </c>
      <c r="ABN80">
        <v>1.3860850664053399E-4</v>
      </c>
      <c r="ABO80">
        <v>1.0500105524512401E-4</v>
      </c>
      <c r="ABP80">
        <v>1.32002169015373E-4</v>
      </c>
      <c r="ABQ80">
        <v>1.65521683993328E-4</v>
      </c>
      <c r="ABR80">
        <v>1.2553399459438999E-4</v>
      </c>
      <c r="ABS80">
        <v>1.1449617293118999E-4</v>
      </c>
      <c r="ABT80">
        <v>1.6426104577676299E-4</v>
      </c>
      <c r="ABU80">
        <v>1.05323742039667E-4</v>
      </c>
      <c r="ABV80">
        <v>1.41624524936153E-4</v>
      </c>
      <c r="ABW80">
        <v>1.17439037806408E-4</v>
      </c>
      <c r="ABX80">
        <v>1.20495028274977E-4</v>
      </c>
      <c r="ABY80">
        <v>1.6908051981515601E-4</v>
      </c>
      <c r="ABZ80" s="1">
        <v>8.3471279705987498E-5</v>
      </c>
      <c r="ACA80">
        <v>1.4365861998265201E-4</v>
      </c>
      <c r="ACB80">
        <v>1.08955660792832E-4</v>
      </c>
      <c r="ACC80">
        <v>1.2278953219427199E-4</v>
      </c>
      <c r="ACD80">
        <v>1.07686455124138E-4</v>
      </c>
      <c r="ACE80">
        <v>1.8203561021863199E-4</v>
      </c>
      <c r="ACF80">
        <v>1.42525026498145E-4</v>
      </c>
      <c r="ACG80">
        <v>2.0178584290329299E-4</v>
      </c>
      <c r="ACH80">
        <v>1.93036643687415E-4</v>
      </c>
      <c r="ACI80">
        <v>1.8688504508017901E-4</v>
      </c>
      <c r="ACJ80">
        <v>1.3216516374595099E-4</v>
      </c>
      <c r="ACK80">
        <v>1.30486696389476E-4</v>
      </c>
      <c r="ACL80">
        <v>1.06009426215535E-4</v>
      </c>
      <c r="ACM80">
        <v>1.2246727512504199E-4</v>
      </c>
      <c r="ACN80">
        <v>1.3878733914132499E-4</v>
      </c>
      <c r="ACO80">
        <v>1.04312112782961E-4</v>
      </c>
      <c r="ACP80">
        <v>1.2338058041910899E-4</v>
      </c>
      <c r="ACQ80">
        <v>1.16923177575896E-4</v>
      </c>
      <c r="ACR80">
        <v>1.2595409158502801E-4</v>
      </c>
      <c r="ACS80">
        <v>1.16594679940656E-4</v>
      </c>
      <c r="ACT80">
        <v>1.1047787253976699E-4</v>
      </c>
      <c r="ACU80">
        <v>1.4857343112046901E-4</v>
      </c>
      <c r="ACV80" s="1">
        <v>9.5429933232418098E-5</v>
      </c>
      <c r="ACW80">
        <v>1.4906613831811499E-4</v>
      </c>
      <c r="ACX80">
        <v>1.08400353530232E-4</v>
      </c>
      <c r="ACY80">
        <v>1.2643890086934799E-4</v>
      </c>
      <c r="ACZ80">
        <v>1.3654334070790599E-4</v>
      </c>
      <c r="ADA80">
        <v>1.5866974844937399E-4</v>
      </c>
      <c r="ADB80" s="1">
        <v>9.8878602561427496E-5</v>
      </c>
      <c r="ADC80" s="1">
        <v>9.2756528772310406E-5</v>
      </c>
      <c r="ADD80">
        <v>1.07082854529846E-4</v>
      </c>
      <c r="ADE80">
        <v>1.40180450363642E-4</v>
      </c>
      <c r="ADF80">
        <v>1.4390546110053601E-4</v>
      </c>
      <c r="ADG80">
        <v>1.2245059202687999E-4</v>
      </c>
      <c r="ADH80">
        <v>1.1425625378688501E-4</v>
      </c>
      <c r="ADI80">
        <v>1.4827321932632699E-4</v>
      </c>
      <c r="ADJ80" s="1">
        <v>8.3532037597300001E-5</v>
      </c>
      <c r="ADK80">
        <v>1.7120657878119601E-4</v>
      </c>
      <c r="ADL80" s="1">
        <v>8.9892354238862906E-5</v>
      </c>
      <c r="ADM80">
        <v>1.70962714721289E-4</v>
      </c>
      <c r="ADN80">
        <v>1.4108747408527399E-4</v>
      </c>
      <c r="ADO80">
        <v>1.08297994755856E-4</v>
      </c>
      <c r="ADP80">
        <v>1.18216687902501E-4</v>
      </c>
      <c r="ADQ80" s="1">
        <v>9.8672395633738396E-5</v>
      </c>
      <c r="ADR80">
        <v>1.37913726276229E-4</v>
      </c>
      <c r="ADS80">
        <v>1.2749741315601999E-4</v>
      </c>
      <c r="ADT80">
        <v>1.0859777134605799E-4</v>
      </c>
      <c r="ADU80">
        <v>1.3957790389189099E-4</v>
      </c>
      <c r="ADV80">
        <v>1.12275899040141E-4</v>
      </c>
      <c r="ADW80">
        <v>1.61400600217617E-4</v>
      </c>
      <c r="ADX80" s="1">
        <v>9.7525285834752594E-5</v>
      </c>
      <c r="ADY80">
        <v>1.14037892786991E-4</v>
      </c>
      <c r="ADZ80" s="1">
        <v>7.0097017833391898E-5</v>
      </c>
      <c r="AEA80">
        <v>1.9797177866130001E-4</v>
      </c>
      <c r="AEB80">
        <v>1.37408754280141E-4</v>
      </c>
      <c r="AEC80">
        <v>1.2010849277511499E-4</v>
      </c>
      <c r="AED80">
        <v>1.1818969552925E-4</v>
      </c>
      <c r="AEE80">
        <v>1.3376918437223799E-4</v>
      </c>
      <c r="AEF80">
        <v>1.2337390725144899E-4</v>
      </c>
      <c r="AEG80">
        <v>1.3242184821498501E-4</v>
      </c>
      <c r="AEH80">
        <v>1.5553630024457899E-4</v>
      </c>
      <c r="AEI80">
        <v>1.19453253563238E-4</v>
      </c>
      <c r="AEJ80">
        <v>1.04293636831003E-4</v>
      </c>
      <c r="AEK80">
        <v>1.40617123065628E-4</v>
      </c>
      <c r="AEL80">
        <v>1.7471558102428699E-4</v>
      </c>
      <c r="AEM80" s="1">
        <v>9.6121104777025404E-5</v>
      </c>
      <c r="AEN80">
        <v>1.16161012437324E-4</v>
      </c>
      <c r="AEO80">
        <v>1.36937197778784E-4</v>
      </c>
      <c r="AEP80">
        <v>1.3694861189608701E-4</v>
      </c>
      <c r="AEQ80">
        <v>1.54919694948359E-4</v>
      </c>
      <c r="AER80">
        <v>1.4355409941997901E-4</v>
      </c>
      <c r="AES80">
        <v>1.58965081815512E-4</v>
      </c>
      <c r="AET80" s="1">
        <v>8.9245924831820003E-5</v>
      </c>
      <c r="AEU80">
        <v>1.3258771742280401E-4</v>
      </c>
      <c r="AEV80">
        <v>1.6086984218268501E-4</v>
      </c>
      <c r="AEW80">
        <v>1.24918001509452E-4</v>
      </c>
      <c r="AEX80">
        <v>1.7121731680886E-4</v>
      </c>
      <c r="AEY80" s="1">
        <v>8.4863616365144705E-5</v>
      </c>
      <c r="AEZ80">
        <v>1.01099773260965E-4</v>
      </c>
      <c r="AFA80">
        <v>1.07841939359033E-4</v>
      </c>
      <c r="AFB80">
        <v>1.6141663795896999E-4</v>
      </c>
      <c r="AFC80">
        <v>1.25901362546963E-4</v>
      </c>
      <c r="AFD80">
        <v>1.30378186963784E-4</v>
      </c>
      <c r="AFE80">
        <v>1.6643708662157899E-4</v>
      </c>
      <c r="AFF80">
        <v>1.12568346474113E-4</v>
      </c>
      <c r="AFG80">
        <v>1.5941685349838599E-4</v>
      </c>
      <c r="AFH80" s="1">
        <v>8.8477794676466504E-5</v>
      </c>
      <c r="AFI80">
        <v>1.0482315062063501E-4</v>
      </c>
      <c r="AFJ80">
        <v>1.4201650974267699E-4</v>
      </c>
      <c r="AFK80">
        <v>1.4726173391485999E-4</v>
      </c>
      <c r="AFL80">
        <v>2.0747405949701601E-4</v>
      </c>
      <c r="AFM80">
        <v>1.2667431263103999E-4</v>
      </c>
      <c r="AFN80">
        <v>1.30726414755444E-4</v>
      </c>
      <c r="AFO80">
        <v>1.47476939619987E-4</v>
      </c>
      <c r="AFP80">
        <v>1.6129072951850899E-4</v>
      </c>
      <c r="AFQ80">
        <v>1.38914983392868E-4</v>
      </c>
      <c r="AFR80">
        <v>2.0011075125907701E-4</v>
      </c>
      <c r="AFS80" s="1">
        <v>9.9804507287734303E-5</v>
      </c>
      <c r="AFT80" s="1">
        <v>9.5884805097115296E-5</v>
      </c>
      <c r="AFU80">
        <v>1.1784992055390301E-4</v>
      </c>
      <c r="AFV80">
        <v>1.3924699367047599E-4</v>
      </c>
      <c r="AFW80">
        <v>1.5601025500205099E-4</v>
      </c>
      <c r="AFX80">
        <v>1.3698684183319101E-4</v>
      </c>
      <c r="AFY80">
        <v>1.7435428772906799E-4</v>
      </c>
      <c r="AFZ80">
        <v>1.3126891154189099E-4</v>
      </c>
      <c r="AGA80">
        <v>1.14293246522161E-4</v>
      </c>
      <c r="AGB80">
        <v>1.48516555613776E-4</v>
      </c>
      <c r="AGC80">
        <v>1.3702634788046499E-4</v>
      </c>
      <c r="AGD80">
        <v>1.3367226191108E-4</v>
      </c>
      <c r="AGE80" s="1">
        <v>8.6246298062116805E-5</v>
      </c>
      <c r="AGF80">
        <v>1.2017058277863E-4</v>
      </c>
      <c r="AGG80">
        <v>1.1272356656214601E-4</v>
      </c>
      <c r="AGH80">
        <v>1.8638305322688501E-4</v>
      </c>
      <c r="AGI80" s="1">
        <v>9.1860037806007502E-5</v>
      </c>
      <c r="AGJ80">
        <v>1.3827279533583199E-4</v>
      </c>
      <c r="AGK80" s="1">
        <v>9.6598103799243397E-5</v>
      </c>
      <c r="AGL80">
        <v>1.5596673348801301E-4</v>
      </c>
      <c r="AGM80" s="1">
        <v>9.7842770927073606E-5</v>
      </c>
      <c r="AGN80">
        <v>1.09924068351576E-4</v>
      </c>
      <c r="AGO80">
        <v>2.05375069875899E-4</v>
      </c>
      <c r="AGP80" s="1">
        <v>9.1430838842611797E-5</v>
      </c>
      <c r="AGQ80">
        <v>1.4638563809024599E-4</v>
      </c>
      <c r="AGR80">
        <v>1.15848486737477E-4</v>
      </c>
      <c r="AGS80">
        <v>1.3842075853835801E-4</v>
      </c>
      <c r="AGT80" s="1">
        <v>9.8234609218975297E-5</v>
      </c>
      <c r="AGU80">
        <v>1.42668245168015E-4</v>
      </c>
      <c r="AGV80">
        <v>1.17540018062177E-4</v>
      </c>
      <c r="AGW80" s="1">
        <v>9.9508716595506604E-5</v>
      </c>
      <c r="AGX80">
        <v>1.6341560208215999E-4</v>
      </c>
      <c r="AGY80">
        <v>1.14347931940537E-4</v>
      </c>
      <c r="AGZ80">
        <v>1.2332348641297299E-4</v>
      </c>
      <c r="AHA80">
        <v>1.36706678669165E-4</v>
      </c>
      <c r="AHB80">
        <v>1.55836793781323E-4</v>
      </c>
      <c r="AHC80">
        <v>1.15446577667084E-4</v>
      </c>
      <c r="AHD80">
        <v>1.2242382330865601E-4</v>
      </c>
      <c r="AHE80" s="1">
        <v>8.5280842935321705E-5</v>
      </c>
      <c r="AHF80">
        <v>1.33756665543354E-4</v>
      </c>
      <c r="AHG80">
        <v>1.36926837758484E-4</v>
      </c>
      <c r="AHH80" s="1">
        <v>7.7707202554859502E-5</v>
      </c>
      <c r="AHI80">
        <v>1.21588090824212E-4</v>
      </c>
      <c r="AHJ80" s="1">
        <v>8.2767785023329303E-5</v>
      </c>
      <c r="AHK80">
        <v>1.0345772655494701E-4</v>
      </c>
      <c r="AHL80">
        <v>1.18995077096305E-4</v>
      </c>
      <c r="AHM80">
        <v>1.3500709443052501E-4</v>
      </c>
      <c r="AHN80">
        <v>1.38216623274669E-4</v>
      </c>
      <c r="AHO80">
        <v>1.5668355755732501E-4</v>
      </c>
      <c r="AHP80">
        <v>1.00095384902752E-4</v>
      </c>
      <c r="AHQ80">
        <v>1.29677217168413E-4</v>
      </c>
      <c r="AHR80" s="1">
        <v>9.8208371427634301E-5</v>
      </c>
      <c r="AHS80">
        <v>1.77049542152442E-4</v>
      </c>
      <c r="AHT80">
        <v>1.10225245937106E-4</v>
      </c>
      <c r="AHU80">
        <v>1.5375583686282599E-4</v>
      </c>
      <c r="AHV80">
        <v>1.21379548377308E-4</v>
      </c>
      <c r="AHW80">
        <v>1.2259449317820499E-4</v>
      </c>
      <c r="AHX80">
        <v>1.84326758940593E-4</v>
      </c>
      <c r="AHY80">
        <v>1.8896201706696301E-4</v>
      </c>
      <c r="AHZ80">
        <v>1.53208184623595E-4</v>
      </c>
      <c r="AIA80">
        <v>1.19172310927451E-4</v>
      </c>
      <c r="AIB80" s="1">
        <v>9.1231732212837299E-5</v>
      </c>
      <c r="AIC80">
        <v>1.3150910286942099E-4</v>
      </c>
      <c r="AID80">
        <v>1.33947138439895E-4</v>
      </c>
      <c r="AIE80" s="1">
        <v>9.6738232849130203E-5</v>
      </c>
      <c r="AIF80">
        <v>1.9271974405639399E-4</v>
      </c>
      <c r="AIG80">
        <v>1.2207365298797299E-4</v>
      </c>
      <c r="AIH80">
        <v>1.19411127316748E-4</v>
      </c>
      <c r="AII80">
        <v>1.29021745082214E-4</v>
      </c>
      <c r="AIJ80">
        <v>1.04789612927015E-4</v>
      </c>
      <c r="AIK80">
        <v>1.41217293518035E-4</v>
      </c>
      <c r="AIL80">
        <v>1.4606529328322799E-4</v>
      </c>
      <c r="AIM80">
        <v>1.60211239906397E-4</v>
      </c>
      <c r="AIN80">
        <v>1.11977297843452E-4</v>
      </c>
      <c r="AIO80" s="1">
        <v>8.9091203360309594E-5</v>
      </c>
      <c r="AIP80">
        <v>1.1141541148286801E-4</v>
      </c>
      <c r="AIQ80">
        <v>1.4184191047958699E-4</v>
      </c>
      <c r="AIR80">
        <v>1.04676430052422E-4</v>
      </c>
      <c r="AIS80">
        <v>1.4934819044849101E-4</v>
      </c>
      <c r="AIT80">
        <v>1.9100793546253999E-4</v>
      </c>
      <c r="AIU80">
        <v>1.6958583739800999E-4</v>
      </c>
      <c r="AIV80" s="1">
        <v>8.4308731165927303E-5</v>
      </c>
      <c r="AIW80">
        <v>1.3138637638888701E-4</v>
      </c>
      <c r="AIX80" s="1">
        <v>8.3393311328183495E-5</v>
      </c>
      <c r="AIY80">
        <v>1.1033708874526E-4</v>
      </c>
      <c r="AIZ80">
        <v>1.04791794829231E-4</v>
      </c>
      <c r="AJA80">
        <v>1.9881896022832201E-4</v>
      </c>
      <c r="AJB80" s="1">
        <v>7.0027761201917795E-5</v>
      </c>
      <c r="AJC80">
        <v>1.1976997999851901E-4</v>
      </c>
      <c r="AJD80">
        <v>1.22129262681334E-4</v>
      </c>
      <c r="AJE80">
        <v>1.60863475580277E-4</v>
      </c>
      <c r="AJF80">
        <v>1.1984870106162001E-4</v>
      </c>
      <c r="AJG80">
        <v>1.1192278039101E-4</v>
      </c>
      <c r="AJH80">
        <v>1.4023907212204701E-4</v>
      </c>
      <c r="AJI80">
        <v>1.4835938657368101E-4</v>
      </c>
      <c r="AJJ80">
        <v>2.0126622842806899E-4</v>
      </c>
      <c r="AJK80" s="1">
        <v>7.9508334499108396E-5</v>
      </c>
      <c r="AJL80">
        <v>1.04114422817357E-4</v>
      </c>
      <c r="AJM80">
        <v>1.14447842163769E-4</v>
      </c>
      <c r="AJN80">
        <v>1.3006693116276999E-4</v>
      </c>
      <c r="AJO80">
        <v>1.37514474217323E-4</v>
      </c>
      <c r="AJP80">
        <v>1.2931706089361599E-4</v>
      </c>
      <c r="AJQ80">
        <v>1.5469286685619601E-4</v>
      </c>
      <c r="AJR80">
        <v>1.08420846146538E-4</v>
      </c>
      <c r="AJS80" s="1">
        <v>5.49143906018891E-5</v>
      </c>
      <c r="AJT80">
        <v>1.4727699017448001E-4</v>
      </c>
      <c r="AJU80">
        <v>1.64765766032282E-4</v>
      </c>
      <c r="AJV80">
        <v>1.1696962468535E-4</v>
      </c>
      <c r="AJW80" s="1">
        <v>8.6925124358217502E-5</v>
      </c>
      <c r="AJX80">
        <v>1.01208752055209E-4</v>
      </c>
      <c r="AJY80" s="1">
        <v>9.9261050766203697E-5</v>
      </c>
      <c r="AJZ80">
        <v>1.2579074383642599E-4</v>
      </c>
      <c r="AKA80">
        <v>1.6479088363723199E-4</v>
      </c>
      <c r="AKB80">
        <v>1.5863457081954501E-4</v>
      </c>
      <c r="AKC80" s="1">
        <v>9.0494000921020806E-5</v>
      </c>
      <c r="AKD80">
        <v>1.18270111572289E-4</v>
      </c>
      <c r="AKE80">
        <v>1.7319644861643699E-4</v>
      </c>
      <c r="AKF80">
        <v>1.2886771616694501E-4</v>
      </c>
      <c r="AKG80">
        <v>1.4021715448747901E-4</v>
      </c>
      <c r="AKH80">
        <v>1.7647519937460501E-4</v>
      </c>
      <c r="AKI80">
        <v>1.5040241265621901E-4</v>
      </c>
      <c r="AKJ80" s="1">
        <v>8.0028161110296802E-5</v>
      </c>
      <c r="AKK80">
        <v>1.0093654623166799E-4</v>
      </c>
      <c r="AKL80">
        <v>1.02952761248777E-4</v>
      </c>
      <c r="AKM80">
        <v>1.4248477870069199E-4</v>
      </c>
      <c r="AKN80">
        <v>1.4387063374348701E-4</v>
      </c>
      <c r="AKO80">
        <v>1.6156744317422799E-4</v>
      </c>
      <c r="AKP80">
        <v>1.6272220314567001E-4</v>
      </c>
      <c r="AKQ80">
        <v>1.12480811033561E-4</v>
      </c>
      <c r="AKR80" s="1">
        <v>8.3105880286993796E-5</v>
      </c>
      <c r="AKS80">
        <v>1.5165856937845101E-4</v>
      </c>
      <c r="AKT80" s="1">
        <v>7.9545353437536601E-5</v>
      </c>
      <c r="AKU80">
        <v>1.7200244834668401E-4</v>
      </c>
      <c r="AKV80">
        <v>1.70781649035183E-4</v>
      </c>
      <c r="AKW80" s="1">
        <v>9.7874035053210096E-5</v>
      </c>
      <c r="AKX80">
        <v>1.4185449017632801E-4</v>
      </c>
      <c r="AKY80">
        <v>1.4066310644142801E-4</v>
      </c>
      <c r="AKZ80">
        <v>1.17813723559031E-4</v>
      </c>
      <c r="ALA80">
        <v>1.31361681184254E-4</v>
      </c>
      <c r="ALB80">
        <v>1.2400458779041699E-4</v>
      </c>
      <c r="ALC80">
        <v>1.4324168419036301E-4</v>
      </c>
      <c r="ALD80">
        <v>1.75684288982419E-4</v>
      </c>
      <c r="ALE80">
        <v>1.1994742364752E-4</v>
      </c>
      <c r="ALF80">
        <v>1.98340874571745E-4</v>
      </c>
      <c r="ALG80">
        <v>1.5066390772268E-4</v>
      </c>
      <c r="ALH80">
        <v>1.40265483137082E-4</v>
      </c>
      <c r="ALI80">
        <v>1.6516006958026001E-4</v>
      </c>
      <c r="ALJ80" s="1">
        <v>9.0001152467857493E-5</v>
      </c>
      <c r="ALK80">
        <v>1.5284721823154799E-4</v>
      </c>
      <c r="ALL80">
        <v>1.6159548707528299E-4</v>
      </c>
      <c r="ALM80">
        <v>1.2687274969770299E-4</v>
      </c>
      <c r="ALN80">
        <v>1.0105692963581299E-4</v>
      </c>
      <c r="ALO80">
        <v>1.1445044170127501E-4</v>
      </c>
      <c r="ALP80">
        <v>1.8735253721074101E-4</v>
      </c>
      <c r="ALQ80">
        <v>1.10771378212181E-4</v>
      </c>
      <c r="ALR80">
        <v>1.51939953277025E-4</v>
      </c>
      <c r="ALS80">
        <v>1.6263465087221199E-4</v>
      </c>
      <c r="ALT80">
        <v>1.68299369289958E-4</v>
      </c>
    </row>
    <row r="81" spans="1:1008" x14ac:dyDescent="0.25">
      <c r="A81" t="s">
        <v>108</v>
      </c>
      <c r="B81" t="s">
        <v>12</v>
      </c>
      <c r="C81">
        <v>2014</v>
      </c>
      <c r="D81" t="s">
        <v>106</v>
      </c>
      <c r="E81">
        <v>0.12791411</v>
      </c>
      <c r="F81">
        <f t="shared" si="2"/>
        <v>8.4402098374959392E-2</v>
      </c>
      <c r="G81">
        <f t="shared" si="3"/>
        <v>1.8932951556576687E-3</v>
      </c>
      <c r="H81">
        <v>0</v>
      </c>
      <c r="I81">
        <v>7.7591706382068706E-2</v>
      </c>
      <c r="J81">
        <v>8.7864105360925801E-2</v>
      </c>
      <c r="K81">
        <v>8.1437949219384007E-2</v>
      </c>
      <c r="L81">
        <v>0.10170993234893801</v>
      </c>
      <c r="M81">
        <v>7.7764918497702104E-2</v>
      </c>
      <c r="N81">
        <v>8.6621980191820894E-2</v>
      </c>
      <c r="O81">
        <v>9.4204291853986405E-2</v>
      </c>
      <c r="P81">
        <v>7.4123206816507095E-2</v>
      </c>
      <c r="Q81">
        <v>8.5255009762029196E-2</v>
      </c>
      <c r="R81">
        <v>9.0829606612393296E-2</v>
      </c>
      <c r="S81">
        <v>8.7927170457692994E-2</v>
      </c>
      <c r="T81">
        <v>9.17369388091058E-2</v>
      </c>
      <c r="U81">
        <v>7.9935286827877497E-2</v>
      </c>
      <c r="V81">
        <v>7.9583883168109201E-2</v>
      </c>
      <c r="W81">
        <v>0.100118527388302</v>
      </c>
      <c r="X81">
        <v>9.2881550587002301E-2</v>
      </c>
      <c r="Y81">
        <v>8.4192022110435999E-2</v>
      </c>
      <c r="Z81">
        <v>8.3471764164547699E-2</v>
      </c>
      <c r="AA81">
        <v>8.8234850347114702E-2</v>
      </c>
      <c r="AB81">
        <v>8.7181304535610404E-2</v>
      </c>
      <c r="AC81">
        <v>0.10727601594596201</v>
      </c>
      <c r="AD81">
        <v>8.7704420965889998E-2</v>
      </c>
      <c r="AE81">
        <v>8.3226702344634695E-2</v>
      </c>
      <c r="AF81">
        <v>7.82643472885831E-2</v>
      </c>
      <c r="AG81">
        <v>6.9494474674908296E-2</v>
      </c>
      <c r="AH81">
        <v>8.4677219430938297E-2</v>
      </c>
      <c r="AI81">
        <v>8.4721258617914103E-2</v>
      </c>
      <c r="AJ81">
        <v>7.8269800566316799E-2</v>
      </c>
      <c r="AK81">
        <v>8.5321084820769305E-2</v>
      </c>
      <c r="AL81">
        <v>8.0783863674645004E-2</v>
      </c>
      <c r="AM81">
        <v>8.15193475224298E-2</v>
      </c>
      <c r="AN81">
        <v>8.2983681587140701E-2</v>
      </c>
      <c r="AO81">
        <v>7.9799949392641595E-2</v>
      </c>
      <c r="AP81">
        <v>0.10278125043132801</v>
      </c>
      <c r="AQ81">
        <v>0.10957700834343501</v>
      </c>
      <c r="AR81">
        <v>8.5101188797218993E-2</v>
      </c>
      <c r="AS81">
        <v>8.1744021414184201E-2</v>
      </c>
      <c r="AT81">
        <v>8.6812474488406094E-2</v>
      </c>
      <c r="AU81">
        <v>9.0577941718435695E-2</v>
      </c>
      <c r="AV81">
        <v>8.8205682637106694E-2</v>
      </c>
      <c r="AW81">
        <v>7.5412124604619601E-2</v>
      </c>
      <c r="AX81">
        <v>5.78390893156897E-2</v>
      </c>
      <c r="AY81">
        <v>8.8487178509723402E-2</v>
      </c>
      <c r="AZ81">
        <v>8.3390086672156805E-2</v>
      </c>
      <c r="BA81">
        <v>8.8307590719317999E-2</v>
      </c>
      <c r="BB81">
        <v>8.3464900224214003E-2</v>
      </c>
      <c r="BC81">
        <v>9.2768417302560496E-2</v>
      </c>
      <c r="BD81">
        <v>9.3686167042103294E-2</v>
      </c>
      <c r="BE81">
        <v>8.3901534064276001E-2</v>
      </c>
      <c r="BF81">
        <v>7.9772684257992096E-2</v>
      </c>
      <c r="BG81">
        <v>9.98214003847753E-2</v>
      </c>
      <c r="BH81">
        <v>6.8346571235993497E-2</v>
      </c>
      <c r="BI81">
        <v>9.0190163804607607E-2</v>
      </c>
      <c r="BJ81">
        <v>5.7250296763009703E-2</v>
      </c>
      <c r="BK81">
        <v>8.9351595353660496E-2</v>
      </c>
      <c r="BL81">
        <v>7.8456412950723198E-2</v>
      </c>
      <c r="BM81">
        <v>8.1453461494967003E-2</v>
      </c>
      <c r="BN81">
        <v>9.9444880470966293E-2</v>
      </c>
      <c r="BO81">
        <v>7.87231569807995E-2</v>
      </c>
      <c r="BP81">
        <v>9.3247107471716398E-2</v>
      </c>
      <c r="BQ81">
        <v>8.13524032421475E-2</v>
      </c>
      <c r="BR81">
        <v>8.9000901866392396E-2</v>
      </c>
      <c r="BS81">
        <v>7.9868213633204996E-2</v>
      </c>
      <c r="BT81">
        <v>7.8694205355900798E-2</v>
      </c>
      <c r="BU81">
        <v>6.5903613408320294E-2</v>
      </c>
      <c r="BV81">
        <v>0.103007049611026</v>
      </c>
      <c r="BW81">
        <v>9.1381001730558603E-2</v>
      </c>
      <c r="BX81">
        <v>7.9736392782392196E-2</v>
      </c>
      <c r="BY81">
        <v>7.1349651143840495E-2</v>
      </c>
      <c r="BZ81">
        <v>8.3105835446323703E-2</v>
      </c>
      <c r="CA81">
        <v>9.2541946921197105E-2</v>
      </c>
      <c r="CB81">
        <v>8.0937955382524795E-2</v>
      </c>
      <c r="CC81">
        <v>4.9679825151260702E-2</v>
      </c>
      <c r="CD81">
        <v>6.8397767113728497E-2</v>
      </c>
      <c r="CE81">
        <v>9.1065107070244705E-2</v>
      </c>
      <c r="CF81">
        <v>6.5544874783782001E-2</v>
      </c>
      <c r="CG81">
        <v>8.7853470267423295E-2</v>
      </c>
      <c r="CH81">
        <v>7.3891296969288506E-2</v>
      </c>
      <c r="CI81">
        <v>7.5975575302211204E-2</v>
      </c>
      <c r="CJ81">
        <v>7.5289544117797202E-2</v>
      </c>
      <c r="CK81">
        <v>7.7831537827270703E-2</v>
      </c>
      <c r="CL81">
        <v>9.2064679164079094E-2</v>
      </c>
      <c r="CM81">
        <v>7.8919381119817805E-2</v>
      </c>
      <c r="CN81">
        <v>9.1761519266704603E-2</v>
      </c>
      <c r="CO81">
        <v>8.8680785222707295E-2</v>
      </c>
      <c r="CP81">
        <v>8.5819483761855594E-2</v>
      </c>
      <c r="CQ81">
        <v>8.2733756036502806E-2</v>
      </c>
      <c r="CR81">
        <v>8.6563003358875096E-2</v>
      </c>
      <c r="CS81">
        <v>7.6165925856556793E-2</v>
      </c>
      <c r="CT81">
        <v>8.2802937776307803E-2</v>
      </c>
      <c r="CU81">
        <v>6.1848792249934503E-2</v>
      </c>
      <c r="CV81">
        <v>6.5019807671428398E-2</v>
      </c>
      <c r="CW81">
        <v>8.3835335176469197E-2</v>
      </c>
      <c r="CX81">
        <v>7.3111731223887005E-2</v>
      </c>
      <c r="CY81">
        <v>9.9035295568964399E-2</v>
      </c>
      <c r="CZ81">
        <v>8.0569089424298995E-2</v>
      </c>
      <c r="DA81">
        <v>7.89992101902868E-2</v>
      </c>
      <c r="DB81">
        <v>8.3613860925448799E-2</v>
      </c>
      <c r="DC81">
        <v>8.53504107319564E-2</v>
      </c>
      <c r="DD81">
        <v>8.4830942994028102E-2</v>
      </c>
      <c r="DE81">
        <v>8.7566459439732694E-2</v>
      </c>
      <c r="DF81">
        <v>8.3270998925461401E-2</v>
      </c>
      <c r="DG81">
        <v>7.5979565624621506E-2</v>
      </c>
      <c r="DH81">
        <v>8.7728739240312895E-2</v>
      </c>
      <c r="DI81">
        <v>8.4927126230095698E-2</v>
      </c>
      <c r="DJ81">
        <v>8.5772865781509999E-2</v>
      </c>
      <c r="DK81">
        <v>8.4306020921392194E-2</v>
      </c>
      <c r="DL81">
        <v>8.7628921539274096E-2</v>
      </c>
      <c r="DM81">
        <v>8.6298237025489694E-2</v>
      </c>
      <c r="DN81">
        <v>9.4364145263401603E-2</v>
      </c>
      <c r="DO81">
        <v>7.7751368330435194E-2</v>
      </c>
      <c r="DP81">
        <v>0.105850077272752</v>
      </c>
      <c r="DQ81">
        <v>8.1814349571717501E-2</v>
      </c>
      <c r="DR81">
        <v>7.5550066821755996E-2</v>
      </c>
      <c r="DS81">
        <v>8.6183237111826003E-2</v>
      </c>
      <c r="DT81">
        <v>9.0044990505433894E-2</v>
      </c>
      <c r="DU81">
        <v>9.0863570310941597E-2</v>
      </c>
      <c r="DV81">
        <v>7.9818343717449794E-2</v>
      </c>
      <c r="DW81">
        <v>8.41426561357181E-2</v>
      </c>
      <c r="DX81">
        <v>9.0002637420880993E-2</v>
      </c>
      <c r="DY81">
        <v>6.7593607493115798E-2</v>
      </c>
      <c r="DZ81">
        <v>9.0866780273071907E-2</v>
      </c>
      <c r="EA81">
        <v>7.2902381380262296E-2</v>
      </c>
      <c r="EB81">
        <v>8.0222545600642903E-2</v>
      </c>
      <c r="EC81">
        <v>8.7081196914626499E-2</v>
      </c>
      <c r="ED81">
        <v>7.8246780517160094E-2</v>
      </c>
      <c r="EE81">
        <v>7.6069386664554803E-2</v>
      </c>
      <c r="EF81">
        <v>7.8057228103757301E-2</v>
      </c>
      <c r="EG81">
        <v>9.2969317423695103E-2</v>
      </c>
      <c r="EH81">
        <v>8.3936696540637401E-2</v>
      </c>
      <c r="EI81">
        <v>7.3405226375471699E-2</v>
      </c>
      <c r="EJ81">
        <v>8.1411432607680301E-2</v>
      </c>
      <c r="EK81">
        <v>8.4375975996391295E-2</v>
      </c>
      <c r="EL81">
        <v>9.1894184603895798E-2</v>
      </c>
      <c r="EM81">
        <v>8.3168864465675896E-2</v>
      </c>
      <c r="EN81">
        <v>7.8889526288661693E-2</v>
      </c>
      <c r="EO81">
        <v>8.9285508574942704E-2</v>
      </c>
      <c r="EP81">
        <v>8.5102975954325394E-2</v>
      </c>
      <c r="EQ81">
        <v>7.4021633354799193E-2</v>
      </c>
      <c r="ER81">
        <v>9.8634160484473696E-2</v>
      </c>
      <c r="ES81">
        <v>0.100019270359192</v>
      </c>
      <c r="ET81">
        <v>9.1664065398970596E-2</v>
      </c>
      <c r="EU81">
        <v>8.1161114521247704E-2</v>
      </c>
      <c r="EV81">
        <v>5.8603483650281001E-2</v>
      </c>
      <c r="EW81">
        <v>7.8180380853600601E-2</v>
      </c>
      <c r="EX81">
        <v>7.0150855216562197E-2</v>
      </c>
      <c r="EY81">
        <v>9.7904906202217895E-2</v>
      </c>
      <c r="EZ81">
        <v>8.1340934813325994E-2</v>
      </c>
      <c r="FA81">
        <v>9.2202303906060407E-2</v>
      </c>
      <c r="FB81">
        <v>7.5771161440544105E-2</v>
      </c>
      <c r="FC81">
        <v>8.1246198401336706E-2</v>
      </c>
      <c r="FD81">
        <v>6.9728876003240597E-2</v>
      </c>
      <c r="FE81">
        <v>6.9647872275428693E-2</v>
      </c>
      <c r="FF81">
        <v>6.5870540776028094E-2</v>
      </c>
      <c r="FG81">
        <v>6.9587877982244403E-2</v>
      </c>
      <c r="FH81">
        <v>7.8939483960244194E-2</v>
      </c>
      <c r="FI81">
        <v>8.6338871847953705E-2</v>
      </c>
      <c r="FJ81">
        <v>8.4321368971457103E-2</v>
      </c>
      <c r="FK81">
        <v>9.6980974464169506E-2</v>
      </c>
      <c r="FL81">
        <v>7.9457925374273E-2</v>
      </c>
      <c r="FM81">
        <v>9.6647752330709699E-2</v>
      </c>
      <c r="FN81">
        <v>7.6766571867390596E-2</v>
      </c>
      <c r="FO81">
        <v>7.3329827719555096E-2</v>
      </c>
      <c r="FP81">
        <v>7.9269292226891802E-2</v>
      </c>
      <c r="FQ81">
        <v>7.9414383202445094E-2</v>
      </c>
      <c r="FR81">
        <v>8.4947012829608801E-2</v>
      </c>
      <c r="FS81">
        <v>8.2685207264466501E-2</v>
      </c>
      <c r="FT81">
        <v>7.9037523944944593E-2</v>
      </c>
      <c r="FU81">
        <v>9.5755154513355395E-2</v>
      </c>
      <c r="FV81">
        <v>9.6355759249506095E-2</v>
      </c>
      <c r="FW81">
        <v>7.3214594533948296E-2</v>
      </c>
      <c r="FX81">
        <v>0.100013729705281</v>
      </c>
      <c r="FY81">
        <v>8.75575234184503E-2</v>
      </c>
      <c r="FZ81">
        <v>9.2212238083630202E-2</v>
      </c>
      <c r="GA81">
        <v>9.4408302010078299E-2</v>
      </c>
      <c r="GB81">
        <v>9.7829259828749598E-2</v>
      </c>
      <c r="GC81">
        <v>7.7580364942717306E-2</v>
      </c>
      <c r="GD81">
        <v>9.37394363793837E-2</v>
      </c>
      <c r="GE81">
        <v>8.5035679667589695E-2</v>
      </c>
      <c r="GF81">
        <v>7.0482346349463307E-2</v>
      </c>
      <c r="GG81">
        <v>8.3450593587832106E-2</v>
      </c>
      <c r="GH81">
        <v>9.4240735636485398E-2</v>
      </c>
      <c r="GI81">
        <v>9.1867231159321203E-2</v>
      </c>
      <c r="GJ81">
        <v>9.4098173459788895E-2</v>
      </c>
      <c r="GK81">
        <v>7.9594707676897705E-2</v>
      </c>
      <c r="GL81">
        <v>8.1040309874927802E-2</v>
      </c>
      <c r="GM81">
        <v>8.9920914595368606E-2</v>
      </c>
      <c r="GN81">
        <v>9.3470458977319301E-2</v>
      </c>
      <c r="GO81">
        <v>9.1696263495839495E-2</v>
      </c>
      <c r="GP81">
        <v>8.9937220778666102E-2</v>
      </c>
      <c r="GQ81">
        <v>8.2458840999909994E-2</v>
      </c>
      <c r="GR81">
        <v>9.4226758071170202E-2</v>
      </c>
      <c r="GS81">
        <v>0.10049830305499299</v>
      </c>
      <c r="GT81">
        <v>8.9665867512230296E-2</v>
      </c>
      <c r="GU81">
        <v>9.5742699544349497E-2</v>
      </c>
      <c r="GV81">
        <v>0.10111723075458</v>
      </c>
      <c r="GW81">
        <v>8.2965660511394201E-2</v>
      </c>
      <c r="GX81">
        <v>7.91260233724983E-2</v>
      </c>
      <c r="GY81">
        <v>9.8287086544086494E-2</v>
      </c>
      <c r="GZ81">
        <v>8.6180979972811295E-2</v>
      </c>
      <c r="HA81">
        <v>8.7143408472800499E-2</v>
      </c>
      <c r="HB81">
        <v>8.1180034321452599E-2</v>
      </c>
      <c r="HC81">
        <v>0.10306240077810599</v>
      </c>
      <c r="HD81">
        <v>0.103748232330405</v>
      </c>
      <c r="HE81">
        <v>7.8746668566545497E-2</v>
      </c>
      <c r="HF81">
        <v>8.63005332410859E-2</v>
      </c>
      <c r="HG81">
        <v>9.0365517421181804E-2</v>
      </c>
      <c r="HH81">
        <v>8.0880507539540097E-2</v>
      </c>
      <c r="HI81">
        <v>0.11328846976114799</v>
      </c>
      <c r="HJ81">
        <v>9.0673677831288393E-2</v>
      </c>
      <c r="HK81">
        <v>8.2815086363664706E-2</v>
      </c>
      <c r="HL81">
        <v>9.2774960374452903E-2</v>
      </c>
      <c r="HM81">
        <v>7.9598970842681596E-2</v>
      </c>
      <c r="HN81">
        <v>8.9789621291837499E-2</v>
      </c>
      <c r="HO81">
        <v>9.5923467199698201E-2</v>
      </c>
      <c r="HP81">
        <v>7.2660234094342496E-2</v>
      </c>
      <c r="HQ81">
        <v>7.6406159178061803E-2</v>
      </c>
      <c r="HR81">
        <v>8.0424819884462595E-2</v>
      </c>
      <c r="HS81">
        <v>8.4671838205236202E-2</v>
      </c>
      <c r="HT81">
        <v>0.103277059746331</v>
      </c>
      <c r="HU81">
        <v>7.6461027757794994E-2</v>
      </c>
      <c r="HV81">
        <v>9.5134598427182707E-2</v>
      </c>
      <c r="HW81">
        <v>7.7632606703701104E-2</v>
      </c>
      <c r="HX81">
        <v>8.0282593048292994E-2</v>
      </c>
      <c r="HY81">
        <v>8.4654116207469404E-2</v>
      </c>
      <c r="HZ81">
        <v>7.4017927658894506E-2</v>
      </c>
      <c r="IA81">
        <v>8.9422736363749297E-2</v>
      </c>
      <c r="IB81">
        <v>9.2266469648213403E-2</v>
      </c>
      <c r="IC81">
        <v>8.2714709017810306E-2</v>
      </c>
      <c r="ID81">
        <v>7.2270676021687699E-2</v>
      </c>
      <c r="IE81">
        <v>9.0567834808813294E-2</v>
      </c>
      <c r="IF81">
        <v>0.11257556475472701</v>
      </c>
      <c r="IG81">
        <v>9.9594364887572895E-2</v>
      </c>
      <c r="IH81">
        <v>8.0725475912948402E-2</v>
      </c>
      <c r="II81">
        <v>0.102909607394017</v>
      </c>
      <c r="IJ81">
        <v>9.5587843342826898E-2</v>
      </c>
      <c r="IK81">
        <v>7.4009938068072503E-2</v>
      </c>
      <c r="IL81">
        <v>7.8331335871239999E-2</v>
      </c>
      <c r="IM81">
        <v>8.0208633814437394E-2</v>
      </c>
      <c r="IN81">
        <v>9.2778159081455799E-2</v>
      </c>
      <c r="IO81">
        <v>7.5667126009936705E-2</v>
      </c>
      <c r="IP81">
        <v>8.9097581325835201E-2</v>
      </c>
      <c r="IQ81">
        <v>8.3105005775793495E-2</v>
      </c>
      <c r="IR81">
        <v>7.2779469074458605E-2</v>
      </c>
      <c r="IS81">
        <v>8.9010805797580597E-2</v>
      </c>
      <c r="IT81">
        <v>6.1655519865341499E-2</v>
      </c>
      <c r="IU81">
        <v>9.7830040407412999E-2</v>
      </c>
      <c r="IV81">
        <v>7.1991845598896598E-2</v>
      </c>
      <c r="IW81">
        <v>8.6124681986538901E-2</v>
      </c>
      <c r="IX81">
        <v>9.0340198661872595E-2</v>
      </c>
      <c r="IY81">
        <v>8.6716165133839201E-2</v>
      </c>
      <c r="IZ81">
        <v>8.8779774416497204E-2</v>
      </c>
      <c r="JA81">
        <v>7.4226042167056694E-2</v>
      </c>
      <c r="JB81">
        <v>9.8051207348358302E-2</v>
      </c>
      <c r="JC81">
        <v>7.7481536287119096E-2</v>
      </c>
      <c r="JD81">
        <v>6.7980775310155395E-2</v>
      </c>
      <c r="JE81">
        <v>8.8353330701916102E-2</v>
      </c>
      <c r="JF81">
        <v>8.3706562770027401E-2</v>
      </c>
      <c r="JG81">
        <v>8.8402565062373095E-2</v>
      </c>
      <c r="JH81">
        <v>7.9080707366077002E-2</v>
      </c>
      <c r="JI81">
        <v>5.1481824608557603E-2</v>
      </c>
      <c r="JJ81">
        <v>8.7884961941135598E-2</v>
      </c>
      <c r="JK81">
        <v>8.2440319935356901E-2</v>
      </c>
      <c r="JL81">
        <v>7.4390627442989396E-2</v>
      </c>
      <c r="JM81">
        <v>9.5021936265611506E-2</v>
      </c>
      <c r="JN81">
        <v>8.3762052682343005E-2</v>
      </c>
      <c r="JO81">
        <v>9.1657432940440098E-2</v>
      </c>
      <c r="JP81">
        <v>7.9421457788091607E-2</v>
      </c>
      <c r="JQ81">
        <v>8.2860589000950294E-2</v>
      </c>
      <c r="JR81">
        <v>8.5733341236578303E-2</v>
      </c>
      <c r="JS81">
        <v>8.27360018198217E-2</v>
      </c>
      <c r="JT81">
        <v>8.4167964211766796E-2</v>
      </c>
      <c r="JU81">
        <v>7.5834547801392399E-2</v>
      </c>
      <c r="JV81">
        <v>9.7485136152180907E-2</v>
      </c>
      <c r="JW81">
        <v>8.9640922866972006E-2</v>
      </c>
      <c r="JX81">
        <v>7.7970643719729796E-2</v>
      </c>
      <c r="JY81">
        <v>7.0799399404714705E-2</v>
      </c>
      <c r="JZ81">
        <v>7.4306702459088103E-2</v>
      </c>
      <c r="KA81">
        <v>9.7204437249277006E-2</v>
      </c>
      <c r="KB81">
        <v>8.1787915611568299E-2</v>
      </c>
      <c r="KC81">
        <v>7.2215930236425196E-2</v>
      </c>
      <c r="KD81">
        <v>9.3108411273213995E-2</v>
      </c>
      <c r="KE81">
        <v>7.9071081823446701E-2</v>
      </c>
      <c r="KF81">
        <v>8.1241765303062E-2</v>
      </c>
      <c r="KG81">
        <v>8.9518143229808902E-2</v>
      </c>
      <c r="KH81">
        <v>9.5535823083695903E-2</v>
      </c>
      <c r="KI81">
        <v>8.0723653377007806E-2</v>
      </c>
      <c r="KJ81">
        <v>7.4479870980884294E-2</v>
      </c>
      <c r="KK81">
        <v>9.4574289901698E-2</v>
      </c>
      <c r="KL81">
        <v>7.5022337437235506E-2</v>
      </c>
      <c r="KM81">
        <v>0.100769274590049</v>
      </c>
      <c r="KN81">
        <v>7.9302309337328597E-2</v>
      </c>
      <c r="KO81">
        <v>6.3773030452384E-2</v>
      </c>
      <c r="KP81">
        <v>7.8788763466369802E-2</v>
      </c>
      <c r="KQ81">
        <v>9.2886609901504602E-2</v>
      </c>
      <c r="KR81">
        <v>7.8210898315669297E-2</v>
      </c>
      <c r="KS81">
        <v>8.9424135457700199E-2</v>
      </c>
      <c r="KT81">
        <v>7.9325723850650398E-2</v>
      </c>
      <c r="KU81">
        <v>7.7608437900283295E-2</v>
      </c>
      <c r="KV81">
        <v>7.94486868785301E-2</v>
      </c>
      <c r="KW81">
        <v>8.6330086731053704E-2</v>
      </c>
      <c r="KX81">
        <v>9.2975683620117697E-2</v>
      </c>
      <c r="KY81">
        <v>8.3467188681774607E-2</v>
      </c>
      <c r="KZ81">
        <v>7.76663449937256E-2</v>
      </c>
      <c r="LA81">
        <v>7.7480677117017505E-2</v>
      </c>
      <c r="LB81">
        <v>7.1878832462112199E-2</v>
      </c>
      <c r="LC81">
        <v>7.5952085162018498E-2</v>
      </c>
      <c r="LD81">
        <v>7.58668076567445E-2</v>
      </c>
      <c r="LE81">
        <v>8.5795608946364094E-2</v>
      </c>
      <c r="LF81">
        <v>8.9865342145328805E-2</v>
      </c>
      <c r="LG81">
        <v>9.24395608934446E-2</v>
      </c>
      <c r="LH81">
        <v>8.9789424387558506E-2</v>
      </c>
      <c r="LI81">
        <v>8.1857236881951304E-2</v>
      </c>
      <c r="LJ81">
        <v>8.1868988895278993E-2</v>
      </c>
      <c r="LK81">
        <v>7.1858871513338099E-2</v>
      </c>
      <c r="LL81">
        <v>8.15276269256172E-2</v>
      </c>
      <c r="LM81">
        <v>9.9909610105832103E-2</v>
      </c>
      <c r="LN81">
        <v>8.3975133307198399E-2</v>
      </c>
      <c r="LO81">
        <v>7.7856194558261704E-2</v>
      </c>
      <c r="LP81">
        <v>7.5256543225933295E-2</v>
      </c>
      <c r="LQ81">
        <v>7.88015345900899E-2</v>
      </c>
      <c r="LR81">
        <v>9.2685895624067094E-2</v>
      </c>
      <c r="LS81">
        <v>8.9929114949042405E-2</v>
      </c>
      <c r="LT81">
        <v>8.8697160034527503E-2</v>
      </c>
      <c r="LU81">
        <v>8.4048755993006305E-2</v>
      </c>
      <c r="LV81">
        <v>7.7383908796932799E-2</v>
      </c>
      <c r="LW81">
        <v>6.5992089689801206E-2</v>
      </c>
      <c r="LX81">
        <v>7.7778330234003795E-2</v>
      </c>
      <c r="LY81">
        <v>8.5713279459917996E-2</v>
      </c>
      <c r="LZ81">
        <v>9.9810559916798297E-2</v>
      </c>
      <c r="MA81">
        <v>9.6255429558970804E-2</v>
      </c>
      <c r="MB81">
        <v>8.8438819950750203E-2</v>
      </c>
      <c r="MC81">
        <v>9.3675616261894995E-2</v>
      </c>
      <c r="MD81">
        <v>8.5983865053040107E-2</v>
      </c>
      <c r="ME81">
        <v>7.2764962733837701E-2</v>
      </c>
      <c r="MF81">
        <v>8.92712211569852E-2</v>
      </c>
      <c r="MG81">
        <v>7.6050513407167994E-2</v>
      </c>
      <c r="MH81">
        <v>8.6084559593225099E-2</v>
      </c>
      <c r="MI81">
        <v>8.7797240707808394E-2</v>
      </c>
      <c r="MJ81">
        <v>8.1001007763519803E-2</v>
      </c>
      <c r="MK81">
        <v>8.5186506802997206E-2</v>
      </c>
      <c r="ML81">
        <v>0.10059571447446999</v>
      </c>
      <c r="MM81">
        <v>8.5479232735778607E-2</v>
      </c>
      <c r="MN81">
        <v>8.9019585011535798E-2</v>
      </c>
      <c r="MO81">
        <v>8.3170937921280497E-2</v>
      </c>
      <c r="MP81">
        <v>8.5925904444905707E-2</v>
      </c>
      <c r="MQ81">
        <v>8.9096521958691E-2</v>
      </c>
      <c r="MR81">
        <v>8.6696894649356496E-2</v>
      </c>
      <c r="MS81">
        <v>9.5526218082398404E-2</v>
      </c>
      <c r="MT81">
        <v>6.4914833178861903E-2</v>
      </c>
      <c r="MU81">
        <v>8.3296316555624694E-2</v>
      </c>
      <c r="MV81">
        <v>7.5013838521044901E-2</v>
      </c>
      <c r="MW81">
        <v>5.7931327365354099E-2</v>
      </c>
      <c r="MX81">
        <v>7.7607633646762694E-2</v>
      </c>
      <c r="MY81">
        <v>8.5705344209727294E-2</v>
      </c>
      <c r="MZ81">
        <v>9.6237760646490297E-2</v>
      </c>
      <c r="NA81">
        <v>8.0977695862432503E-2</v>
      </c>
      <c r="NB81">
        <v>6.9032614047549901E-2</v>
      </c>
      <c r="NC81">
        <v>5.6207507093513201E-2</v>
      </c>
      <c r="ND81">
        <v>8.3002157525183098E-2</v>
      </c>
      <c r="NE81">
        <v>7.39000307876123E-2</v>
      </c>
      <c r="NF81">
        <v>8.4460949421607798E-2</v>
      </c>
      <c r="NG81">
        <v>7.88890964685771E-2</v>
      </c>
      <c r="NH81">
        <v>8.8502089866863504E-2</v>
      </c>
      <c r="NI81">
        <v>7.38228821666016E-2</v>
      </c>
      <c r="NJ81">
        <v>8.3911686466728003E-2</v>
      </c>
      <c r="NK81">
        <v>6.33737547192402E-2</v>
      </c>
      <c r="NL81">
        <v>7.1157493661399798E-2</v>
      </c>
      <c r="NM81">
        <v>8.7013564867465906E-2</v>
      </c>
      <c r="NN81">
        <v>8.9455588945184197E-2</v>
      </c>
      <c r="NO81">
        <v>9.0370625499835502E-2</v>
      </c>
      <c r="NP81">
        <v>8.1478607133122202E-2</v>
      </c>
      <c r="NQ81">
        <v>9.9065370898656802E-2</v>
      </c>
      <c r="NR81">
        <v>8.0707769180057107E-2</v>
      </c>
      <c r="NS81">
        <v>9.6210589549334105E-2</v>
      </c>
      <c r="NT81">
        <v>0.108053568693771</v>
      </c>
      <c r="NU81">
        <v>8.3100118648891594E-2</v>
      </c>
      <c r="NV81">
        <v>8.0283458535792898E-2</v>
      </c>
      <c r="NW81">
        <v>7.6481179694411996E-2</v>
      </c>
      <c r="NX81">
        <v>7.9930972543268294E-2</v>
      </c>
      <c r="NY81">
        <v>8.79649346121716E-2</v>
      </c>
      <c r="NZ81">
        <v>8.9238234632960697E-2</v>
      </c>
      <c r="OA81">
        <v>8.8739040323036103E-2</v>
      </c>
      <c r="OB81">
        <v>7.8387319869580099E-2</v>
      </c>
      <c r="OC81">
        <v>8.8751970910048994E-2</v>
      </c>
      <c r="OD81">
        <v>7.9781647061169705E-2</v>
      </c>
      <c r="OE81">
        <v>8.5964923660419301E-2</v>
      </c>
      <c r="OF81">
        <v>7.9697835036894302E-2</v>
      </c>
      <c r="OG81">
        <v>8.3551768693225004E-2</v>
      </c>
      <c r="OH81">
        <v>7.2788540212143496E-2</v>
      </c>
      <c r="OI81">
        <v>9.2093838900624905E-2</v>
      </c>
      <c r="OJ81">
        <v>7.9654280060146396E-2</v>
      </c>
      <c r="OK81">
        <v>9.5040762418399594E-2</v>
      </c>
      <c r="OL81">
        <v>8.9723216969285396E-2</v>
      </c>
      <c r="OM81">
        <v>9.2617927028241204E-2</v>
      </c>
      <c r="ON81">
        <v>7.9582163977807596E-2</v>
      </c>
      <c r="OO81">
        <v>9.3299108955994497E-2</v>
      </c>
      <c r="OP81">
        <v>9.0779277889116994E-2</v>
      </c>
      <c r="OQ81">
        <v>8.5073790199759899E-2</v>
      </c>
      <c r="OR81">
        <v>8.1323730690752896E-2</v>
      </c>
      <c r="OS81">
        <v>8.8102523027403901E-2</v>
      </c>
      <c r="OT81">
        <v>8.9992215395453795E-2</v>
      </c>
      <c r="OU81">
        <v>0.101763213779058</v>
      </c>
      <c r="OV81">
        <v>9.7206456882492104E-2</v>
      </c>
      <c r="OW81">
        <v>7.7932560406608203E-2</v>
      </c>
      <c r="OX81">
        <v>8.0619083571015202E-2</v>
      </c>
      <c r="OY81">
        <v>8.5777249291815294E-2</v>
      </c>
      <c r="OZ81">
        <v>9.0407017477120599E-2</v>
      </c>
      <c r="PA81">
        <v>9.5059426849871106E-2</v>
      </c>
      <c r="PB81">
        <v>8.8258418650864701E-2</v>
      </c>
      <c r="PC81">
        <v>8.06812783072684E-2</v>
      </c>
      <c r="PD81">
        <v>6.4225583153695101E-2</v>
      </c>
      <c r="PE81">
        <v>8.3635447189951695E-2</v>
      </c>
      <c r="PF81">
        <v>8.5353628809104104E-2</v>
      </c>
      <c r="PG81">
        <v>8.8811091088899799E-2</v>
      </c>
      <c r="PH81">
        <v>7.0841140925400795E-2</v>
      </c>
      <c r="PI81">
        <v>8.6454779352866495E-2</v>
      </c>
      <c r="PJ81">
        <v>8.0932785312680694E-2</v>
      </c>
      <c r="PK81">
        <v>9.0327409336056097E-2</v>
      </c>
      <c r="PL81">
        <v>6.1340767291254698E-2</v>
      </c>
      <c r="PM81">
        <v>8.0499128385640398E-2</v>
      </c>
      <c r="PN81">
        <v>7.9137778403819803E-2</v>
      </c>
      <c r="PO81">
        <v>6.4883978481353105E-2</v>
      </c>
      <c r="PP81">
        <v>9.7054450043201304E-2</v>
      </c>
      <c r="PQ81">
        <v>9.0781215232496604E-2</v>
      </c>
      <c r="PR81">
        <v>8.7276061575181599E-2</v>
      </c>
      <c r="PS81">
        <v>9.0223028795372098E-2</v>
      </c>
      <c r="PT81">
        <v>8.4133537050739698E-2</v>
      </c>
      <c r="PU81">
        <v>8.2375541232534197E-2</v>
      </c>
      <c r="PV81">
        <v>8.6759583220179404E-2</v>
      </c>
      <c r="PW81">
        <v>8.3539104271769304E-2</v>
      </c>
      <c r="PX81">
        <v>8.0534724407319694E-2</v>
      </c>
      <c r="PY81">
        <v>8.9002685701177406E-2</v>
      </c>
      <c r="PZ81">
        <v>8.4736428683748102E-2</v>
      </c>
      <c r="QA81">
        <v>9.1227663732513994E-2</v>
      </c>
      <c r="QB81">
        <v>9.3490186325202895E-2</v>
      </c>
      <c r="QC81">
        <v>8.8306753977289501E-2</v>
      </c>
      <c r="QD81">
        <v>8.12770398316979E-2</v>
      </c>
      <c r="QE81">
        <v>7.6278419581142204E-2</v>
      </c>
      <c r="QF81">
        <v>8.3469377506964995E-2</v>
      </c>
      <c r="QG81">
        <v>0.105677715829644</v>
      </c>
      <c r="QH81">
        <v>7.6895024928080299E-2</v>
      </c>
      <c r="QI81">
        <v>8.4742110004569604E-2</v>
      </c>
      <c r="QJ81">
        <v>6.4897453373932296E-2</v>
      </c>
      <c r="QK81">
        <v>8.3907393493893201E-2</v>
      </c>
      <c r="QL81">
        <v>7.5484211227528006E-2</v>
      </c>
      <c r="QM81">
        <v>9.9397147958995194E-2</v>
      </c>
      <c r="QN81">
        <v>8.8078665906321699E-2</v>
      </c>
      <c r="QO81">
        <v>7.7731092119301001E-2</v>
      </c>
      <c r="QP81">
        <v>7.6656572141980905E-2</v>
      </c>
      <c r="QQ81">
        <v>8.5068195182214701E-2</v>
      </c>
      <c r="QR81">
        <v>8.4596060436463297E-2</v>
      </c>
      <c r="QS81">
        <v>8.4823069284655703E-2</v>
      </c>
      <c r="QT81">
        <v>8.9821425371482105E-2</v>
      </c>
      <c r="QU81">
        <v>7.3876791278897194E-2</v>
      </c>
      <c r="QV81">
        <v>9.3598131033750503E-2</v>
      </c>
      <c r="QW81">
        <v>8.97187119486689E-2</v>
      </c>
      <c r="QX81">
        <v>9.1627072114600694E-2</v>
      </c>
      <c r="QY81">
        <v>7.0986254654235498E-2</v>
      </c>
      <c r="QZ81">
        <v>4.9790310618700297E-2</v>
      </c>
      <c r="RA81">
        <v>7.9280418364024705E-2</v>
      </c>
      <c r="RB81">
        <v>9.0032997979460794E-2</v>
      </c>
      <c r="RC81">
        <v>8.6816182894966495E-2</v>
      </c>
      <c r="RD81">
        <v>7.8834369906997701E-2</v>
      </c>
      <c r="RE81">
        <v>8.4590959544413896E-2</v>
      </c>
      <c r="RF81">
        <v>0.10072268507772</v>
      </c>
      <c r="RG81">
        <v>9.2970870511860801E-2</v>
      </c>
      <c r="RH81">
        <v>9.3061700881046996E-2</v>
      </c>
      <c r="RI81">
        <v>8.8592292354673502E-2</v>
      </c>
      <c r="RJ81">
        <v>9.4077637516986806E-2</v>
      </c>
      <c r="RK81">
        <v>9.1902692235428005E-2</v>
      </c>
      <c r="RL81">
        <v>8.8026519834690106E-2</v>
      </c>
      <c r="RM81">
        <v>8.0911706623429294E-2</v>
      </c>
      <c r="RN81">
        <v>0.10485437439938899</v>
      </c>
      <c r="RO81">
        <v>8.5469961688360102E-2</v>
      </c>
      <c r="RP81">
        <v>8.81360120949259E-2</v>
      </c>
      <c r="RQ81">
        <v>8.2831311465180593E-2</v>
      </c>
      <c r="RR81">
        <v>8.7627637676604198E-2</v>
      </c>
      <c r="RS81">
        <v>9.24590930590799E-2</v>
      </c>
      <c r="RT81">
        <v>8.0750768071143494E-2</v>
      </c>
      <c r="RU81">
        <v>8.3715544269994294E-2</v>
      </c>
      <c r="RV81">
        <v>8.7486471972762894E-2</v>
      </c>
      <c r="RW81">
        <v>8.4477889819146501E-2</v>
      </c>
      <c r="RX81">
        <v>7.81339164697087E-2</v>
      </c>
      <c r="RY81">
        <v>0.100028746374067</v>
      </c>
      <c r="RZ81">
        <v>7.9817016303030799E-2</v>
      </c>
      <c r="SA81">
        <v>8.1572719421099504E-2</v>
      </c>
      <c r="SB81">
        <v>7.8203844576384907E-2</v>
      </c>
      <c r="SC81">
        <v>9.1607643495728905E-2</v>
      </c>
      <c r="SD81">
        <v>8.5462809320401401E-2</v>
      </c>
      <c r="SE81">
        <v>7.9239463896274995E-2</v>
      </c>
      <c r="SF81">
        <v>8.1490535463042801E-2</v>
      </c>
      <c r="SG81">
        <v>8.5780396399518899E-2</v>
      </c>
      <c r="SH81">
        <v>8.5739035616778606E-2</v>
      </c>
      <c r="SI81">
        <v>7.5955746576581301E-2</v>
      </c>
      <c r="SJ81">
        <v>8.4709039508883005E-2</v>
      </c>
      <c r="SK81">
        <v>8.5961892985309402E-2</v>
      </c>
      <c r="SL81">
        <v>9.9028544833370494E-2</v>
      </c>
      <c r="SM81">
        <v>9.0654863460155E-2</v>
      </c>
      <c r="SN81">
        <v>8.1164339067332794E-2</v>
      </c>
      <c r="SO81">
        <v>8.6725862323322994E-2</v>
      </c>
      <c r="SP81">
        <v>8.5612805021464497E-2</v>
      </c>
      <c r="SQ81">
        <v>9.0525916246023297E-2</v>
      </c>
      <c r="SR81">
        <v>8.8463113176333097E-2</v>
      </c>
      <c r="SS81">
        <v>6.12466234861462E-2</v>
      </c>
      <c r="ST81">
        <v>7.8601648336851404E-2</v>
      </c>
      <c r="SU81">
        <v>9.0381710289107603E-2</v>
      </c>
      <c r="SV81">
        <v>8.5146931275412396E-2</v>
      </c>
      <c r="SW81">
        <v>9.0902871319793105E-2</v>
      </c>
      <c r="SX81">
        <v>8.3078688409406104E-2</v>
      </c>
      <c r="SY81">
        <v>8.1762013960280905E-2</v>
      </c>
      <c r="SZ81">
        <v>9.9092401289933296E-2</v>
      </c>
      <c r="TA81">
        <v>8.8306546814429204E-2</v>
      </c>
      <c r="TB81">
        <v>8.4918912252531301E-2</v>
      </c>
      <c r="TC81">
        <v>9.2322558119163498E-2</v>
      </c>
      <c r="TD81">
        <v>7.3555606529867895E-2</v>
      </c>
      <c r="TE81">
        <v>8.5175392171898304E-2</v>
      </c>
      <c r="TF81">
        <v>9.1820782622956496E-2</v>
      </c>
      <c r="TG81">
        <v>8.2188024479119298E-2</v>
      </c>
      <c r="TH81">
        <v>9.7348197784130897E-2</v>
      </c>
      <c r="TI81">
        <v>7.6375070390573202E-2</v>
      </c>
      <c r="TJ81">
        <v>7.0254643408592402E-2</v>
      </c>
      <c r="TK81">
        <v>9.65197481122642E-2</v>
      </c>
      <c r="TL81">
        <v>8.0149896727074996E-2</v>
      </c>
      <c r="TM81">
        <v>7.8025478222355504E-2</v>
      </c>
      <c r="TN81">
        <v>8.2836645597690398E-2</v>
      </c>
      <c r="TO81">
        <v>9.0845040602914401E-2</v>
      </c>
      <c r="TP81">
        <v>8.5093128753104805E-2</v>
      </c>
      <c r="TQ81">
        <v>7.8385640528940495E-2</v>
      </c>
      <c r="TR81">
        <v>7.7662158998399802E-2</v>
      </c>
      <c r="TS81">
        <v>7.1415186271237899E-2</v>
      </c>
      <c r="TT81">
        <v>7.5575457468159593E-2</v>
      </c>
      <c r="TU81">
        <v>7.2655841373794702E-2</v>
      </c>
      <c r="TV81">
        <v>7.6683860838832898E-2</v>
      </c>
      <c r="TW81">
        <v>7.0859146107574003E-2</v>
      </c>
      <c r="TX81">
        <v>6.3405192030298693E-2</v>
      </c>
      <c r="TY81">
        <v>8.1900153798574099E-2</v>
      </c>
      <c r="TZ81">
        <v>8.5736600121324794E-2</v>
      </c>
      <c r="UA81">
        <v>7.6858070102188605E-2</v>
      </c>
      <c r="UB81">
        <v>8.1167326539588594E-2</v>
      </c>
      <c r="UC81">
        <v>8.81054078526399E-2</v>
      </c>
      <c r="UD81">
        <v>9.2248088065004605E-2</v>
      </c>
      <c r="UE81">
        <v>7.75526274818851E-2</v>
      </c>
      <c r="UF81">
        <v>8.5736541014500206E-2</v>
      </c>
      <c r="UG81">
        <v>8.2940109552469804E-2</v>
      </c>
      <c r="UH81">
        <v>8.4018088179284398E-2</v>
      </c>
      <c r="UI81">
        <v>6.9598033081751998E-2</v>
      </c>
      <c r="UJ81">
        <v>7.2801132556148798E-2</v>
      </c>
      <c r="UK81">
        <v>8.8561201563157499E-2</v>
      </c>
      <c r="UL81">
        <v>8.1518778421264995E-2</v>
      </c>
      <c r="UM81">
        <v>8.4624998353700798E-2</v>
      </c>
      <c r="UN81">
        <v>8.5552796870699097E-2</v>
      </c>
      <c r="UO81">
        <v>8.9107444680927503E-2</v>
      </c>
      <c r="UP81">
        <v>9.6120647682127996E-2</v>
      </c>
      <c r="UQ81">
        <v>8.1750546361755105E-2</v>
      </c>
      <c r="UR81">
        <v>8.7692361761872895E-2</v>
      </c>
      <c r="US81">
        <v>8.0545210455128705E-2</v>
      </c>
      <c r="UT81">
        <v>8.8459156407284106E-2</v>
      </c>
      <c r="UU81">
        <v>7.8867679185800593E-2</v>
      </c>
      <c r="UV81">
        <v>8.5783736547391201E-2</v>
      </c>
      <c r="UW81">
        <v>8.5539761297015404E-2</v>
      </c>
      <c r="UX81">
        <v>9.3529851131711195E-2</v>
      </c>
      <c r="UY81">
        <v>8.1645345531723104E-2</v>
      </c>
      <c r="UZ81">
        <v>8.9583088997700094E-2</v>
      </c>
      <c r="VA81">
        <v>8.4751559389318096E-2</v>
      </c>
      <c r="VB81">
        <v>7.6729495422248301E-2</v>
      </c>
      <c r="VC81">
        <v>8.0941744691218107E-2</v>
      </c>
      <c r="VD81">
        <v>8.6304509223498305E-2</v>
      </c>
      <c r="VE81">
        <v>6.7318417741203604E-2</v>
      </c>
      <c r="VF81">
        <v>9.8287476678008995E-2</v>
      </c>
      <c r="VG81">
        <v>8.1307585487683007E-2</v>
      </c>
      <c r="VH81">
        <v>7.9875963743661405E-2</v>
      </c>
      <c r="VI81">
        <v>7.6409637099660005E-2</v>
      </c>
      <c r="VJ81">
        <v>8.6244111098538495E-2</v>
      </c>
      <c r="VK81">
        <v>9.5623131501783795E-2</v>
      </c>
      <c r="VL81">
        <v>8.0925423217370701E-2</v>
      </c>
      <c r="VM81">
        <v>8.9253306549389302E-2</v>
      </c>
      <c r="VN81">
        <v>9.3536769384107293E-2</v>
      </c>
      <c r="VO81">
        <v>8.9928103260076497E-2</v>
      </c>
      <c r="VP81">
        <v>8.4664621912525703E-2</v>
      </c>
      <c r="VQ81">
        <v>8.7400781924547394E-2</v>
      </c>
      <c r="VR81">
        <v>8.2777956293812793E-2</v>
      </c>
      <c r="VS81">
        <v>7.5058564831238697E-2</v>
      </c>
      <c r="VT81">
        <v>8.1355515076163301E-2</v>
      </c>
      <c r="VU81">
        <v>9.4904696845050499E-2</v>
      </c>
      <c r="VV81">
        <v>7.4670147489671004E-2</v>
      </c>
      <c r="VW81">
        <v>8.3780563507655198E-2</v>
      </c>
      <c r="VX81">
        <v>8.5116585295702901E-2</v>
      </c>
      <c r="VY81">
        <v>7.7123574895810204E-2</v>
      </c>
      <c r="VZ81">
        <v>8.5582488737283399E-2</v>
      </c>
      <c r="WA81">
        <v>6.5268025471195507E-2</v>
      </c>
      <c r="WB81">
        <v>7.6922580499742002E-2</v>
      </c>
      <c r="WC81">
        <v>9.4886829389389304E-2</v>
      </c>
      <c r="WD81">
        <v>7.9957927237378407E-2</v>
      </c>
      <c r="WE81">
        <v>9.3202328179496197E-2</v>
      </c>
      <c r="WF81">
        <v>9.0472730455159106E-2</v>
      </c>
      <c r="WG81">
        <v>0.10453185998825</v>
      </c>
      <c r="WH81">
        <v>8.8668019873560794E-2</v>
      </c>
      <c r="WI81">
        <v>7.7471366791620602E-2</v>
      </c>
      <c r="WJ81">
        <v>8.6616168917280606E-2</v>
      </c>
      <c r="WK81">
        <v>9.5068223410174804E-2</v>
      </c>
      <c r="WL81">
        <v>9.2268318833248805E-2</v>
      </c>
      <c r="WM81">
        <v>9.30845050362894E-2</v>
      </c>
      <c r="WN81">
        <v>9.4115985447467798E-2</v>
      </c>
      <c r="WO81">
        <v>9.3041857022716098E-2</v>
      </c>
      <c r="WP81">
        <v>8.4795020649777605E-2</v>
      </c>
      <c r="WQ81">
        <v>8.9233936952984705E-2</v>
      </c>
      <c r="WR81">
        <v>7.3726065774631394E-2</v>
      </c>
      <c r="WS81">
        <v>7.2528608414463097E-2</v>
      </c>
      <c r="WT81">
        <v>8.2651132516025599E-2</v>
      </c>
      <c r="WU81">
        <v>8.6229915704871707E-2</v>
      </c>
      <c r="WV81">
        <v>5.9716827651403001E-2</v>
      </c>
      <c r="WW81">
        <v>9.7874427718992393E-2</v>
      </c>
      <c r="WX81">
        <v>9.3716802716001399E-2</v>
      </c>
      <c r="WY81">
        <v>8.6766951477445994E-2</v>
      </c>
      <c r="WZ81">
        <v>7.0027229928427498E-2</v>
      </c>
      <c r="XA81">
        <v>8.65093242390228E-2</v>
      </c>
      <c r="XB81">
        <v>7.8966501983380302E-2</v>
      </c>
      <c r="XC81">
        <v>9.5706567540130197E-2</v>
      </c>
      <c r="XD81">
        <v>8.4564046749109695E-2</v>
      </c>
      <c r="XE81">
        <v>8.9921302589377403E-2</v>
      </c>
      <c r="XF81">
        <v>8.4788558122336197E-2</v>
      </c>
      <c r="XG81">
        <v>8.3838271249120105E-2</v>
      </c>
      <c r="XH81">
        <v>8.3504966324116595E-2</v>
      </c>
      <c r="XI81">
        <v>8.6313452950205302E-2</v>
      </c>
      <c r="XJ81">
        <v>8.5040503752719293E-2</v>
      </c>
      <c r="XK81">
        <v>8.9017632068661506E-2</v>
      </c>
      <c r="XL81">
        <v>8.6058908994521399E-2</v>
      </c>
      <c r="XM81">
        <v>8.3192796471812894E-2</v>
      </c>
      <c r="XN81">
        <v>7.9087912664529497E-2</v>
      </c>
      <c r="XO81">
        <v>8.1503608433635896E-2</v>
      </c>
      <c r="XP81">
        <v>4.4795560881740602E-2</v>
      </c>
      <c r="XQ81">
        <v>9.4227384108850898E-2</v>
      </c>
      <c r="XR81">
        <v>9.5122423713166496E-2</v>
      </c>
      <c r="XS81">
        <v>8.3355289149022099E-2</v>
      </c>
      <c r="XT81">
        <v>7.7077662162677293E-2</v>
      </c>
      <c r="XU81">
        <v>7.4348338785599696E-2</v>
      </c>
      <c r="XV81">
        <v>8.4283430368161105E-2</v>
      </c>
      <c r="XW81">
        <v>9.2369414039455505E-2</v>
      </c>
      <c r="XX81">
        <v>9.2007280807589006E-2</v>
      </c>
      <c r="XY81">
        <v>8.22605394182718E-2</v>
      </c>
      <c r="XZ81">
        <v>8.3007204246921804E-2</v>
      </c>
      <c r="YA81">
        <v>6.2643012818279997E-2</v>
      </c>
      <c r="YB81">
        <v>7.6693771549819004E-2</v>
      </c>
      <c r="YC81">
        <v>8.2675150330565994E-2</v>
      </c>
      <c r="YD81">
        <v>9.5026191630057696E-2</v>
      </c>
      <c r="YE81">
        <v>8.1952024411988802E-2</v>
      </c>
      <c r="YF81">
        <v>6.9188976849137898E-2</v>
      </c>
      <c r="YG81">
        <v>8.7652296908584004E-2</v>
      </c>
      <c r="YH81">
        <v>7.8724182664767106E-2</v>
      </c>
      <c r="YI81">
        <v>6.6199690933886404E-2</v>
      </c>
      <c r="YJ81">
        <v>8.4478745379517897E-2</v>
      </c>
      <c r="YK81">
        <v>7.9495929471765703E-2</v>
      </c>
      <c r="YL81">
        <v>8.4887843010580499E-2</v>
      </c>
      <c r="YM81">
        <v>9.8424019337288907E-2</v>
      </c>
      <c r="YN81">
        <v>9.1534311822019196E-2</v>
      </c>
      <c r="YO81">
        <v>8.1890426905107297E-2</v>
      </c>
      <c r="YP81">
        <v>8.6593365050914001E-2</v>
      </c>
      <c r="YQ81">
        <v>9.2387295137655104E-2</v>
      </c>
      <c r="YR81">
        <v>0.107925598917453</v>
      </c>
      <c r="YS81">
        <v>9.60766321212779E-2</v>
      </c>
      <c r="YT81">
        <v>8.8538830278564795E-2</v>
      </c>
      <c r="YU81">
        <v>7.6787847907617293E-2</v>
      </c>
      <c r="YV81">
        <v>9.2252282259081095E-2</v>
      </c>
      <c r="YW81">
        <v>6.5003891632291505E-2</v>
      </c>
      <c r="YX81">
        <v>9.1943275706646205E-2</v>
      </c>
      <c r="YY81">
        <v>9.0026486622274804E-2</v>
      </c>
      <c r="YZ81">
        <v>8.8961473833661306E-2</v>
      </c>
      <c r="ZA81">
        <v>8.2935211975829606E-2</v>
      </c>
      <c r="ZB81">
        <v>8.5180114889266398E-2</v>
      </c>
      <c r="ZC81">
        <v>9.2914793400513604E-2</v>
      </c>
      <c r="ZD81">
        <v>8.2927244981159998E-2</v>
      </c>
      <c r="ZE81">
        <v>9.4553828824744099E-2</v>
      </c>
      <c r="ZF81">
        <v>7.3246908823879506E-2</v>
      </c>
      <c r="ZG81">
        <v>0.10353359341353199</v>
      </c>
      <c r="ZH81">
        <v>8.3530070873991905E-2</v>
      </c>
      <c r="ZI81">
        <v>8.7367396952997597E-2</v>
      </c>
      <c r="ZJ81">
        <v>9.7915439640950994E-2</v>
      </c>
      <c r="ZK81">
        <v>7.8449320147791199E-2</v>
      </c>
      <c r="ZL81">
        <v>8.21189317942638E-2</v>
      </c>
      <c r="ZM81">
        <v>7.6821128349933002E-2</v>
      </c>
      <c r="ZN81">
        <v>9.6864186199298805E-2</v>
      </c>
      <c r="ZO81">
        <v>8.5992429783267904E-2</v>
      </c>
      <c r="ZP81">
        <v>9.1591394636851203E-2</v>
      </c>
      <c r="ZQ81">
        <v>9.0305462495687897E-2</v>
      </c>
      <c r="ZR81">
        <v>0.106036393259339</v>
      </c>
      <c r="ZS81">
        <v>7.4889670110821899E-2</v>
      </c>
      <c r="ZT81">
        <v>8.4863827730278896E-2</v>
      </c>
      <c r="ZU81">
        <v>8.2204989866732303E-2</v>
      </c>
      <c r="ZV81">
        <v>9.4804289742075401E-2</v>
      </c>
      <c r="ZW81">
        <v>7.6689095611785496E-2</v>
      </c>
      <c r="ZX81">
        <v>8.0294440292097105E-2</v>
      </c>
      <c r="ZY81">
        <v>8.1105670450782597E-2</v>
      </c>
      <c r="ZZ81">
        <v>8.9654307599543806E-2</v>
      </c>
      <c r="AAA81">
        <v>7.8201349019776198E-2</v>
      </c>
      <c r="AAB81">
        <v>8.2822278382659195E-2</v>
      </c>
      <c r="AAC81">
        <v>0.101883966981725</v>
      </c>
      <c r="AAD81">
        <v>9.5435671744612302E-2</v>
      </c>
      <c r="AAE81">
        <v>7.4325639311695599E-2</v>
      </c>
      <c r="AAF81">
        <v>8.2125286641228298E-2</v>
      </c>
      <c r="AAG81">
        <v>9.1279026618143896E-2</v>
      </c>
      <c r="AAH81">
        <v>9.3761146176221805E-2</v>
      </c>
      <c r="AAI81">
        <v>8.0059415535703796E-2</v>
      </c>
      <c r="AAJ81">
        <v>8.5745098697091904E-2</v>
      </c>
      <c r="AAK81">
        <v>8.6351916538633097E-2</v>
      </c>
      <c r="AAL81">
        <v>8.5086092721061796E-2</v>
      </c>
      <c r="AAM81">
        <v>8.7899142297059404E-2</v>
      </c>
      <c r="AAN81">
        <v>7.2846144320625097E-2</v>
      </c>
      <c r="AAO81">
        <v>7.8428027869008501E-2</v>
      </c>
      <c r="AAP81">
        <v>8.64037399674666E-2</v>
      </c>
      <c r="AAQ81">
        <v>9.37399881138751E-2</v>
      </c>
      <c r="AAR81">
        <v>8.2323551360515307E-2</v>
      </c>
      <c r="AAS81">
        <v>7.5084096132857298E-2</v>
      </c>
      <c r="AAT81">
        <v>8.1587488193519103E-2</v>
      </c>
      <c r="AAU81">
        <v>9.2783780866405305E-2</v>
      </c>
      <c r="AAV81">
        <v>8.7276574876041305E-2</v>
      </c>
      <c r="AAW81">
        <v>8.2480002951638501E-2</v>
      </c>
      <c r="AAX81">
        <v>8.0579545865668595E-2</v>
      </c>
      <c r="AAY81">
        <v>6.15568579903258E-2</v>
      </c>
      <c r="AAZ81">
        <v>8.3822983276926305E-2</v>
      </c>
      <c r="ABA81">
        <v>9.2128805182017506E-2</v>
      </c>
      <c r="ABB81">
        <v>6.2852411054858504E-2</v>
      </c>
      <c r="ABC81">
        <v>7.7534605456619499E-2</v>
      </c>
      <c r="ABD81">
        <v>8.2062354783511496E-2</v>
      </c>
      <c r="ABE81">
        <v>7.1846879424591698E-2</v>
      </c>
      <c r="ABF81">
        <v>9.2830533681332095E-2</v>
      </c>
      <c r="ABG81">
        <v>8.7037788469256999E-2</v>
      </c>
      <c r="ABH81">
        <v>8.7246274878195196E-2</v>
      </c>
      <c r="ABI81">
        <v>8.9777460931628306E-2</v>
      </c>
      <c r="ABJ81">
        <v>9.6410021438397997E-2</v>
      </c>
      <c r="ABK81">
        <v>8.9234895301505801E-2</v>
      </c>
      <c r="ABL81">
        <v>8.8025137712705107E-2</v>
      </c>
      <c r="ABM81">
        <v>8.4853792415074195E-2</v>
      </c>
      <c r="ABN81">
        <v>8.1828149117409196E-2</v>
      </c>
      <c r="ABO81">
        <v>7.85058203194927E-2</v>
      </c>
      <c r="ABP81">
        <v>8.5339298880113795E-2</v>
      </c>
      <c r="ABQ81">
        <v>8.2472785188722503E-2</v>
      </c>
      <c r="ABR81">
        <v>6.6453318564542799E-2</v>
      </c>
      <c r="ABS81">
        <v>8.1844024920206496E-2</v>
      </c>
      <c r="ABT81">
        <v>7.0397115380577205E-2</v>
      </c>
      <c r="ABU81">
        <v>8.1673009702998497E-2</v>
      </c>
      <c r="ABV81">
        <v>7.9213178196188103E-2</v>
      </c>
      <c r="ABW81">
        <v>0.102965297752788</v>
      </c>
      <c r="ABX81">
        <v>9.3824253914144104E-2</v>
      </c>
      <c r="ABY81">
        <v>8.20547996482551E-2</v>
      </c>
      <c r="ABZ81">
        <v>8.9018175154054996E-2</v>
      </c>
      <c r="ACA81">
        <v>9.7306608700696795E-2</v>
      </c>
      <c r="ACB81">
        <v>7.1352903140103105E-2</v>
      </c>
      <c r="ACC81">
        <v>7.9389752250498893E-2</v>
      </c>
      <c r="ACD81">
        <v>0.101250306210598</v>
      </c>
      <c r="ACE81">
        <v>7.89078539776044E-2</v>
      </c>
      <c r="ACF81">
        <v>7.9209244403215098E-2</v>
      </c>
      <c r="ACG81">
        <v>8.3194260070880904E-2</v>
      </c>
      <c r="ACH81">
        <v>8.2752290300535603E-2</v>
      </c>
      <c r="ACI81">
        <v>8.3581886224566498E-2</v>
      </c>
      <c r="ACJ81">
        <v>8.0518840798205593E-2</v>
      </c>
      <c r="ACK81">
        <v>8.7185077452795703E-2</v>
      </c>
      <c r="ACL81">
        <v>7.2305620890726202E-2</v>
      </c>
      <c r="ACM81">
        <v>8.1585936934225903E-2</v>
      </c>
      <c r="ACN81">
        <v>8.2849924768703703E-2</v>
      </c>
      <c r="ACO81">
        <v>8.3978082520518499E-2</v>
      </c>
      <c r="ACP81">
        <v>8.0531224212655197E-2</v>
      </c>
      <c r="ACQ81">
        <v>8.0700317394180501E-2</v>
      </c>
      <c r="ACR81">
        <v>8.7762761695172595E-2</v>
      </c>
      <c r="ACS81">
        <v>7.6714912386836906E-2</v>
      </c>
      <c r="ACT81">
        <v>9.0612688603485106E-2</v>
      </c>
      <c r="ACU81">
        <v>9.1427589436530399E-2</v>
      </c>
      <c r="ACV81">
        <v>7.6413050555746306E-2</v>
      </c>
      <c r="ACW81">
        <v>9.0978598172852101E-2</v>
      </c>
      <c r="ACX81">
        <v>0.110008698315711</v>
      </c>
      <c r="ACY81">
        <v>8.7384144400591099E-2</v>
      </c>
      <c r="ACZ81">
        <v>9.3228630290569006E-2</v>
      </c>
      <c r="ADA81">
        <v>8.2764499485495496E-2</v>
      </c>
      <c r="ADB81">
        <v>8.5441104172971793E-2</v>
      </c>
      <c r="ADC81">
        <v>9.0087656135460298E-2</v>
      </c>
      <c r="ADD81">
        <v>9.3758008507314805E-2</v>
      </c>
      <c r="ADE81">
        <v>7.7781855660269406E-2</v>
      </c>
      <c r="ADF81">
        <v>0.105003615749988</v>
      </c>
      <c r="ADG81">
        <v>8.1571388993460003E-2</v>
      </c>
      <c r="ADH81">
        <v>9.8989793461500997E-2</v>
      </c>
      <c r="ADI81">
        <v>8.3090530633806101E-2</v>
      </c>
      <c r="ADJ81">
        <v>8.5620756878778306E-2</v>
      </c>
      <c r="ADK81">
        <v>8.1451352307149102E-2</v>
      </c>
      <c r="ADL81">
        <v>0.10354062772707499</v>
      </c>
      <c r="ADM81">
        <v>7.6908687491136302E-2</v>
      </c>
      <c r="ADN81">
        <v>8.4673604161224894E-2</v>
      </c>
      <c r="ADO81">
        <v>6.5167695275977794E-2</v>
      </c>
      <c r="ADP81">
        <v>7.4060606899157902E-2</v>
      </c>
      <c r="ADQ81">
        <v>8.5121503787589897E-2</v>
      </c>
      <c r="ADR81">
        <v>8.0061957791807595E-2</v>
      </c>
      <c r="ADS81">
        <v>8.9837389606065396E-2</v>
      </c>
      <c r="ADT81">
        <v>8.3238723038813994E-2</v>
      </c>
      <c r="ADU81">
        <v>7.0817102342641103E-2</v>
      </c>
      <c r="ADV81">
        <v>9.1420665929380696E-2</v>
      </c>
      <c r="ADW81">
        <v>0.106662182856941</v>
      </c>
      <c r="ADX81">
        <v>6.4983116672522698E-2</v>
      </c>
      <c r="ADY81">
        <v>8.5269310104125598E-2</v>
      </c>
      <c r="ADZ81">
        <v>9.1717695458142304E-2</v>
      </c>
      <c r="AEA81">
        <v>8.6019328502267095E-2</v>
      </c>
      <c r="AEB81">
        <v>8.1219967627182296E-2</v>
      </c>
      <c r="AEC81">
        <v>8.2386112548308396E-2</v>
      </c>
      <c r="AED81">
        <v>8.1725616303377394E-2</v>
      </c>
      <c r="AEE81">
        <v>8.8282243445158295E-2</v>
      </c>
      <c r="AEF81">
        <v>8.1134493315361697E-2</v>
      </c>
      <c r="AEG81">
        <v>6.3837485715071196E-2</v>
      </c>
      <c r="AEH81">
        <v>7.7819681270192897E-2</v>
      </c>
      <c r="AEI81">
        <v>8.8282659314016604E-2</v>
      </c>
      <c r="AEJ81">
        <v>8.7078916162170394E-2</v>
      </c>
      <c r="AEK81">
        <v>8.1448323418856494E-2</v>
      </c>
      <c r="AEL81">
        <v>9.0743053510334903E-2</v>
      </c>
      <c r="AEM81">
        <v>7.8152160034380802E-2</v>
      </c>
      <c r="AEN81">
        <v>7.4514462336433093E-2</v>
      </c>
      <c r="AEO81">
        <v>8.3518738634428005E-2</v>
      </c>
      <c r="AEP81">
        <v>8.16646813885962E-2</v>
      </c>
      <c r="AEQ81">
        <v>9.7765787247222402E-2</v>
      </c>
      <c r="AER81">
        <v>9.3868094055300902E-2</v>
      </c>
      <c r="AES81">
        <v>8.4525865645406706E-2</v>
      </c>
      <c r="AET81">
        <v>6.7485548045896807E-2</v>
      </c>
      <c r="AEU81">
        <v>8.0197616781878797E-2</v>
      </c>
      <c r="AEV81">
        <v>8.4857775606738906E-2</v>
      </c>
      <c r="AEW81">
        <v>9.2247828039028201E-2</v>
      </c>
      <c r="AEX81">
        <v>8.9228413165087395E-2</v>
      </c>
      <c r="AEY81">
        <v>9.5071021882574103E-2</v>
      </c>
      <c r="AEZ81">
        <v>7.9432502091535004E-2</v>
      </c>
      <c r="AFA81">
        <v>7.5948270592896702E-2</v>
      </c>
      <c r="AFB81">
        <v>8.23907402715882E-2</v>
      </c>
      <c r="AFC81">
        <v>9.8674600133562204E-2</v>
      </c>
      <c r="AFD81">
        <v>7.8841168533322806E-2</v>
      </c>
      <c r="AFE81">
        <v>8.8102695914345094E-2</v>
      </c>
      <c r="AFF81">
        <v>9.5354192256075804E-2</v>
      </c>
      <c r="AFG81">
        <v>8.18358402971784E-2</v>
      </c>
      <c r="AFH81">
        <v>7.1050706472467404E-2</v>
      </c>
      <c r="AFI81">
        <v>8.2409073243630906E-2</v>
      </c>
      <c r="AFJ81">
        <v>8.3384453426902205E-2</v>
      </c>
      <c r="AFK81">
        <v>9.4621646745874394E-2</v>
      </c>
      <c r="AFL81">
        <v>8.0942537552727595E-2</v>
      </c>
      <c r="AFM81">
        <v>8.4066969578745598E-2</v>
      </c>
      <c r="AFN81">
        <v>8.7505797242560995E-2</v>
      </c>
      <c r="AFO81">
        <v>8.3266974924733103E-2</v>
      </c>
      <c r="AFP81">
        <v>8.6511521888489401E-2</v>
      </c>
      <c r="AFQ81">
        <v>9.3510154306440704E-2</v>
      </c>
      <c r="AFR81">
        <v>8.0944822832815094E-2</v>
      </c>
      <c r="AFS81">
        <v>8.0817142411628004E-2</v>
      </c>
      <c r="AFT81">
        <v>8.6733190310474398E-2</v>
      </c>
      <c r="AFU81">
        <v>8.3148009895074995E-2</v>
      </c>
      <c r="AFV81">
        <v>8.3716917447234696E-2</v>
      </c>
      <c r="AFW81">
        <v>8.3342287921990194E-2</v>
      </c>
      <c r="AFX81">
        <v>8.0163274184731403E-2</v>
      </c>
      <c r="AFY81">
        <v>8.9138912551870494E-2</v>
      </c>
      <c r="AFZ81">
        <v>7.8326071671001293E-2</v>
      </c>
      <c r="AGA81">
        <v>9.2743700448882596E-2</v>
      </c>
      <c r="AGB81">
        <v>9.2136298364511995E-2</v>
      </c>
      <c r="AGC81">
        <v>7.0699502235044898E-2</v>
      </c>
      <c r="AGD81">
        <v>8.3609043827569507E-2</v>
      </c>
      <c r="AGE81">
        <v>8.6161972739920295E-2</v>
      </c>
      <c r="AGF81">
        <v>9.8106001128881695E-2</v>
      </c>
      <c r="AGG81">
        <v>6.5349906518727699E-2</v>
      </c>
      <c r="AGH81">
        <v>7.8818165376829605E-2</v>
      </c>
      <c r="AGI81">
        <v>8.9455838540134794E-2</v>
      </c>
      <c r="AGJ81">
        <v>7.5081711131955206E-2</v>
      </c>
      <c r="AGK81">
        <v>9.8642312455957004E-2</v>
      </c>
      <c r="AGL81">
        <v>9.0182461665734501E-2</v>
      </c>
      <c r="AGM81">
        <v>9.2126588039450494E-2</v>
      </c>
      <c r="AGN81">
        <v>9.2342472415696097E-2</v>
      </c>
      <c r="AGO81">
        <v>6.8474525621603305E-2</v>
      </c>
      <c r="AGP81">
        <v>9.0400324641982305E-2</v>
      </c>
      <c r="AGQ81">
        <v>0.10964513889805801</v>
      </c>
      <c r="AGR81">
        <v>8.4355124512944302E-2</v>
      </c>
      <c r="AGS81">
        <v>7.3557064939000605E-2</v>
      </c>
      <c r="AGT81">
        <v>9.0322291331578999E-2</v>
      </c>
      <c r="AGU81">
        <v>7.6045802096131099E-2</v>
      </c>
      <c r="AGV81">
        <v>8.3142567616844895E-2</v>
      </c>
      <c r="AGW81">
        <v>7.9423564092583304E-2</v>
      </c>
      <c r="AGX81">
        <v>8.8720708859518896E-2</v>
      </c>
      <c r="AGY81">
        <v>9.0474257533461597E-2</v>
      </c>
      <c r="AGZ81">
        <v>8.3169972257417596E-2</v>
      </c>
      <c r="AHA81">
        <v>7.7919704179653507E-2</v>
      </c>
      <c r="AHB81">
        <v>8.2158517090809097E-2</v>
      </c>
      <c r="AHC81">
        <v>8.5249745946134298E-2</v>
      </c>
      <c r="AHD81">
        <v>9.0819578087908706E-2</v>
      </c>
      <c r="AHE81">
        <v>9.0467746859513601E-2</v>
      </c>
      <c r="AHF81">
        <v>6.1962017157594702E-2</v>
      </c>
      <c r="AHG81">
        <v>8.1450498725467196E-2</v>
      </c>
      <c r="AHH81">
        <v>8.08493268333495E-2</v>
      </c>
      <c r="AHI81">
        <v>8.2884703639673707E-2</v>
      </c>
      <c r="AHJ81">
        <v>6.9414801689924394E-2</v>
      </c>
      <c r="AHK81">
        <v>8.8624946605018101E-2</v>
      </c>
      <c r="AHL81">
        <v>9.2159362123514096E-2</v>
      </c>
      <c r="AHM81">
        <v>6.9639856164646199E-2</v>
      </c>
      <c r="AHN81">
        <v>9.4532070709552302E-2</v>
      </c>
      <c r="AHO81">
        <v>8.8056554167544501E-2</v>
      </c>
      <c r="AHP81">
        <v>7.5082554084717507E-2</v>
      </c>
      <c r="AHQ81">
        <v>0.104867645323792</v>
      </c>
      <c r="AHR81">
        <v>9.8186914048006099E-2</v>
      </c>
      <c r="AHS81">
        <v>8.4332480492491299E-2</v>
      </c>
      <c r="AHT81">
        <v>9.1841854097507503E-2</v>
      </c>
      <c r="AHU81">
        <v>8.62059544710638E-2</v>
      </c>
      <c r="AHV81">
        <v>8.4218806931827705E-2</v>
      </c>
      <c r="AHW81">
        <v>8.1286680941036596E-2</v>
      </c>
      <c r="AHX81">
        <v>7.90634300917053E-2</v>
      </c>
      <c r="AHY81">
        <v>8.8691080576783196E-2</v>
      </c>
      <c r="AHZ81">
        <v>0.102113004908159</v>
      </c>
      <c r="AIA81">
        <v>7.8615530176205095E-2</v>
      </c>
      <c r="AIB81">
        <v>9.5643417905068098E-2</v>
      </c>
      <c r="AIC81">
        <v>8.8595182053699997E-2</v>
      </c>
      <c r="AID81">
        <v>8.9602691571477294E-2</v>
      </c>
      <c r="AIE81">
        <v>8.4470047553638794E-2</v>
      </c>
      <c r="AIF81">
        <v>8.4455359582267395E-2</v>
      </c>
      <c r="AIG81">
        <v>6.6788921987474395E-2</v>
      </c>
      <c r="AIH81">
        <v>8.0685832510115393E-2</v>
      </c>
      <c r="AII81">
        <v>8.3778525124621903E-2</v>
      </c>
      <c r="AIJ81">
        <v>8.5907403228296E-2</v>
      </c>
      <c r="AIK81">
        <v>9.7019216953629306E-2</v>
      </c>
      <c r="AIL81">
        <v>8.0253845527991599E-2</v>
      </c>
      <c r="AIM81">
        <v>7.5230068846733597E-2</v>
      </c>
      <c r="AIN81">
        <v>9.0768841741207903E-2</v>
      </c>
      <c r="AIO81">
        <v>8.7337283205514205E-2</v>
      </c>
      <c r="AIP81">
        <v>7.6988945109651194E-2</v>
      </c>
      <c r="AIQ81">
        <v>7.9298461426904304E-2</v>
      </c>
      <c r="AIR81">
        <v>9.0810830298203596E-2</v>
      </c>
      <c r="AIS81">
        <v>8.2054740705672993E-2</v>
      </c>
      <c r="AIT81">
        <v>8.0712273473219201E-2</v>
      </c>
      <c r="AIU81">
        <v>8.7304566495367095E-2</v>
      </c>
      <c r="AIV81">
        <v>7.8051213855582793E-2</v>
      </c>
      <c r="AIW81">
        <v>8.6262781495568805E-2</v>
      </c>
      <c r="AIX81">
        <v>8.9597493113953597E-2</v>
      </c>
      <c r="AIY81">
        <v>8.8182902804271296E-2</v>
      </c>
      <c r="AIZ81">
        <v>9.1218607726619799E-2</v>
      </c>
      <c r="AJA81">
        <v>8.0701160257725904E-2</v>
      </c>
      <c r="AJB81">
        <v>9.3921232486861295E-2</v>
      </c>
      <c r="AJC81">
        <v>9.0670064189442304E-2</v>
      </c>
      <c r="AJD81">
        <v>8.6945003633798604E-2</v>
      </c>
      <c r="AJE81">
        <v>8.5818622257159596E-2</v>
      </c>
      <c r="AJF81">
        <v>8.0948577276379705E-2</v>
      </c>
      <c r="AJG81">
        <v>8.97825703072265E-2</v>
      </c>
      <c r="AJH81">
        <v>9.7011219229025503E-2</v>
      </c>
      <c r="AJI81">
        <v>7.9913514919304707E-2</v>
      </c>
      <c r="AJJ81">
        <v>8.6418907312121596E-2</v>
      </c>
      <c r="AJK81">
        <v>8.5209538301722398E-2</v>
      </c>
      <c r="AJL81">
        <v>7.8180682365030299E-2</v>
      </c>
      <c r="AJM81">
        <v>7.9796012279189699E-2</v>
      </c>
      <c r="AJN81">
        <v>8.4066321121875204E-2</v>
      </c>
      <c r="AJO81">
        <v>8.8853940073252702E-2</v>
      </c>
      <c r="AJP81">
        <v>8.2692929047469999E-2</v>
      </c>
      <c r="AJQ81">
        <v>9.9996207571967505E-2</v>
      </c>
      <c r="AJR81">
        <v>8.6256742992750504E-2</v>
      </c>
      <c r="AJS81">
        <v>8.5894694318351505E-2</v>
      </c>
      <c r="AJT81">
        <v>7.2588669381804902E-2</v>
      </c>
      <c r="AJU81">
        <v>8.4025426500104305E-2</v>
      </c>
      <c r="AJV81">
        <v>8.0510413503815506E-2</v>
      </c>
      <c r="AJW81">
        <v>8.4707754629014406E-2</v>
      </c>
      <c r="AJX81">
        <v>7.2920337860749099E-2</v>
      </c>
      <c r="AJY81">
        <v>9.1705117130428504E-2</v>
      </c>
      <c r="AJZ81">
        <v>9.6419714105008894E-2</v>
      </c>
      <c r="AKA81">
        <v>8.0743155235845507E-2</v>
      </c>
      <c r="AKB81">
        <v>7.0040360502464399E-2</v>
      </c>
      <c r="AKC81">
        <v>7.5135841226335404E-2</v>
      </c>
      <c r="AKD81">
        <v>0.10042137627544</v>
      </c>
      <c r="AKE81">
        <v>7.0605600986662798E-2</v>
      </c>
      <c r="AKF81">
        <v>8.9251359281467796E-2</v>
      </c>
      <c r="AKG81">
        <v>9.5234805019848295E-2</v>
      </c>
      <c r="AKH81">
        <v>8.0796742030948707E-2</v>
      </c>
      <c r="AKI81">
        <v>8.6034038843065E-2</v>
      </c>
      <c r="AKJ81">
        <v>7.8964573730331597E-2</v>
      </c>
      <c r="AKK81">
        <v>8.8576133587870198E-2</v>
      </c>
      <c r="AKL81">
        <v>8.5806495467574795E-2</v>
      </c>
      <c r="AKM81">
        <v>8.0995447307287305E-2</v>
      </c>
      <c r="AKN81">
        <v>8.8623103786499693E-2</v>
      </c>
      <c r="AKO81">
        <v>8.5989297772285603E-2</v>
      </c>
      <c r="AKP81">
        <v>7.3715377631138002E-2</v>
      </c>
      <c r="AKQ81">
        <v>9.4811964432774606E-2</v>
      </c>
      <c r="AKR81">
        <v>7.7138201246784305E-2</v>
      </c>
      <c r="AKS81">
        <v>8.0854447806456495E-2</v>
      </c>
      <c r="AKT81">
        <v>9.1558989351515394E-2</v>
      </c>
      <c r="AKU81">
        <v>8.8870255344543805E-2</v>
      </c>
      <c r="AKV81">
        <v>9.0751773329223601E-2</v>
      </c>
      <c r="AKW81">
        <v>8.2036881916611196E-2</v>
      </c>
      <c r="AKX81">
        <v>8.4855132432888405E-2</v>
      </c>
      <c r="AKY81">
        <v>8.2826702152848999E-2</v>
      </c>
      <c r="AKZ81">
        <v>8.6430345154052096E-2</v>
      </c>
      <c r="ALA81">
        <v>8.6266260328928895E-2</v>
      </c>
      <c r="ALB81">
        <v>8.4077910652939306E-2</v>
      </c>
      <c r="ALC81">
        <v>7.7638051082574405E-2</v>
      </c>
      <c r="ALD81">
        <v>7.6269076399795493E-2</v>
      </c>
      <c r="ALE81">
        <v>8.8397266086839094E-2</v>
      </c>
      <c r="ALF81">
        <v>7.8725793966616303E-2</v>
      </c>
      <c r="ALG81">
        <v>9.7870190051723593E-2</v>
      </c>
      <c r="ALH81">
        <v>7.2550569523040301E-2</v>
      </c>
      <c r="ALI81">
        <v>8.5204029265997905E-2</v>
      </c>
      <c r="ALJ81">
        <v>7.5313438971543994E-2</v>
      </c>
      <c r="ALK81">
        <v>8.8038458162622499E-2</v>
      </c>
      <c r="ALL81">
        <v>8.4216597690397202E-2</v>
      </c>
      <c r="ALM81">
        <v>8.8887692472087304E-2</v>
      </c>
      <c r="ALN81">
        <v>8.25647748720129E-2</v>
      </c>
      <c r="ALO81">
        <v>8.4555615846257898E-2</v>
      </c>
      <c r="ALP81">
        <v>8.3656567582270996E-2</v>
      </c>
      <c r="ALQ81">
        <v>8.0805170419773101E-2</v>
      </c>
      <c r="ALR81">
        <v>8.2875812408576693E-2</v>
      </c>
      <c r="ALS81">
        <v>7.9510800794744804E-2</v>
      </c>
      <c r="ALT81">
        <v>8.5485962057244597E-2</v>
      </c>
    </row>
    <row r="82" spans="1:1008" x14ac:dyDescent="0.25">
      <c r="A82" t="s">
        <v>109</v>
      </c>
      <c r="B82" t="s">
        <v>14</v>
      </c>
      <c r="C82">
        <v>2014</v>
      </c>
      <c r="D82" t="s">
        <v>106</v>
      </c>
      <c r="E82">
        <v>0.127709611</v>
      </c>
      <c r="F82">
        <f t="shared" si="2"/>
        <v>0.15156934881454884</v>
      </c>
      <c r="G82">
        <f t="shared" si="3"/>
        <v>5.6928708857901167E-4</v>
      </c>
      <c r="H82">
        <v>0</v>
      </c>
      <c r="I82">
        <v>0.15200066738102599</v>
      </c>
      <c r="J82">
        <v>0.145072218308095</v>
      </c>
      <c r="K82">
        <v>0.14216156790246601</v>
      </c>
      <c r="L82">
        <v>0.14844745454865901</v>
      </c>
      <c r="M82">
        <v>0.13952269123788499</v>
      </c>
      <c r="N82">
        <v>0.15577537192382901</v>
      </c>
      <c r="O82">
        <v>0.13612270394241499</v>
      </c>
      <c r="P82">
        <v>0.147681748315137</v>
      </c>
      <c r="Q82">
        <v>0.14293757321713399</v>
      </c>
      <c r="R82">
        <v>0.15726968718446299</v>
      </c>
      <c r="S82">
        <v>0.149379247982208</v>
      </c>
      <c r="T82">
        <v>0.154926348424133</v>
      </c>
      <c r="U82">
        <v>0.14433705688359599</v>
      </c>
      <c r="V82">
        <v>0.14478301005463401</v>
      </c>
      <c r="W82">
        <v>0.143626876083292</v>
      </c>
      <c r="X82">
        <v>0.14681783313174199</v>
      </c>
      <c r="Y82">
        <v>0.15465698894279001</v>
      </c>
      <c r="Z82">
        <v>0.1423855224309</v>
      </c>
      <c r="AA82">
        <v>0.15332797647086599</v>
      </c>
      <c r="AB82">
        <v>0.15401084701555601</v>
      </c>
      <c r="AC82">
        <v>0.13637611464774099</v>
      </c>
      <c r="AD82">
        <v>0.15079398321850401</v>
      </c>
      <c r="AE82">
        <v>0.15411249393065601</v>
      </c>
      <c r="AF82">
        <v>0.14604026195104</v>
      </c>
      <c r="AG82">
        <v>0.15392573602006701</v>
      </c>
      <c r="AH82">
        <v>0.15637155963271299</v>
      </c>
      <c r="AI82">
        <v>0.15328694612527199</v>
      </c>
      <c r="AJ82">
        <v>0.15718948532044999</v>
      </c>
      <c r="AK82">
        <v>0.17464233185844399</v>
      </c>
      <c r="AL82">
        <v>0.150471147721458</v>
      </c>
      <c r="AM82">
        <v>0.13711923435556</v>
      </c>
      <c r="AN82">
        <v>0.149716308883486</v>
      </c>
      <c r="AO82">
        <v>0.14623357840089801</v>
      </c>
      <c r="AP82">
        <v>0.13571885567359501</v>
      </c>
      <c r="AQ82">
        <v>0.15123086891986801</v>
      </c>
      <c r="AR82">
        <v>0.14533266340016401</v>
      </c>
      <c r="AS82">
        <v>0.164797441103086</v>
      </c>
      <c r="AT82">
        <v>0.151737924997011</v>
      </c>
      <c r="AU82">
        <v>0.151462444438315</v>
      </c>
      <c r="AV82">
        <v>0.15932542227158999</v>
      </c>
      <c r="AW82">
        <v>0.15967762831623999</v>
      </c>
      <c r="AX82">
        <v>0.15938584900189701</v>
      </c>
      <c r="AY82">
        <v>0.15532405278823899</v>
      </c>
      <c r="AZ82">
        <v>0.153707092119094</v>
      </c>
      <c r="BA82">
        <v>0.16003604430158799</v>
      </c>
      <c r="BB82">
        <v>0.146924297356641</v>
      </c>
      <c r="BC82">
        <v>0.145609284564236</v>
      </c>
      <c r="BD82">
        <v>0.15628655151957799</v>
      </c>
      <c r="BE82">
        <v>0.14051384232443301</v>
      </c>
      <c r="BF82">
        <v>0.14913595847951799</v>
      </c>
      <c r="BG82">
        <v>0.14888507495792599</v>
      </c>
      <c r="BH82">
        <v>0.16112268392068099</v>
      </c>
      <c r="BI82">
        <v>0.15381649372335801</v>
      </c>
      <c r="BJ82">
        <v>0.15918549557904699</v>
      </c>
      <c r="BK82">
        <v>0.15501591010211299</v>
      </c>
      <c r="BL82">
        <v>0.148746946002768</v>
      </c>
      <c r="BM82">
        <v>0.16128054715082701</v>
      </c>
      <c r="BN82">
        <v>0.153490053790863</v>
      </c>
      <c r="BO82">
        <v>0.156960964786063</v>
      </c>
      <c r="BP82">
        <v>0.15141350884459501</v>
      </c>
      <c r="BQ82">
        <v>0.148315581636591</v>
      </c>
      <c r="BR82">
        <v>0.15106267139872601</v>
      </c>
      <c r="BS82">
        <v>0.146453109298013</v>
      </c>
      <c r="BT82">
        <v>0.1480070033517</v>
      </c>
      <c r="BU82">
        <v>0.173307366636965</v>
      </c>
      <c r="BV82">
        <v>0.14714913404680699</v>
      </c>
      <c r="BW82">
        <v>0.159600891181888</v>
      </c>
      <c r="BX82">
        <v>0.15100476928297701</v>
      </c>
      <c r="BY82">
        <v>0.14644268052349499</v>
      </c>
      <c r="BZ82">
        <v>0.15810191129687201</v>
      </c>
      <c r="CA82">
        <v>0.14021087247688899</v>
      </c>
      <c r="CB82">
        <v>0.16229863601080799</v>
      </c>
      <c r="CC82">
        <v>0.15881493641158001</v>
      </c>
      <c r="CD82">
        <v>0.15222219892713201</v>
      </c>
      <c r="CE82">
        <v>0.136233783206993</v>
      </c>
      <c r="CF82">
        <v>0.15640145512350101</v>
      </c>
      <c r="CG82">
        <v>0.165460986984799</v>
      </c>
      <c r="CH82">
        <v>0.14601958323598699</v>
      </c>
      <c r="CI82">
        <v>0.152064755305755</v>
      </c>
      <c r="CJ82">
        <v>0.162185992204289</v>
      </c>
      <c r="CK82">
        <v>0.14766323711589399</v>
      </c>
      <c r="CL82">
        <v>0.147393001583941</v>
      </c>
      <c r="CM82">
        <v>0.153620802625963</v>
      </c>
      <c r="CN82">
        <v>0.15178589035116</v>
      </c>
      <c r="CO82">
        <v>0.15119224787910701</v>
      </c>
      <c r="CP82">
        <v>0.15421788225316399</v>
      </c>
      <c r="CQ82">
        <v>0.14782480388058</v>
      </c>
      <c r="CR82">
        <v>0.14783155740071499</v>
      </c>
      <c r="CS82">
        <v>0.16754933043026499</v>
      </c>
      <c r="CT82">
        <v>0.14952015463099699</v>
      </c>
      <c r="CU82">
        <v>0.15459963761847101</v>
      </c>
      <c r="CV82">
        <v>0.16599156542825</v>
      </c>
      <c r="CW82">
        <v>0.13986378711053801</v>
      </c>
      <c r="CX82">
        <v>0.15493427625907999</v>
      </c>
      <c r="CY82">
        <v>0.15588837310645801</v>
      </c>
      <c r="CZ82">
        <v>0.156269371701904</v>
      </c>
      <c r="DA82">
        <v>0.16313956344809399</v>
      </c>
      <c r="DB82">
        <v>0.15097585061069299</v>
      </c>
      <c r="DC82">
        <v>0.14389237922289699</v>
      </c>
      <c r="DD82">
        <v>0.14142508357306399</v>
      </c>
      <c r="DE82">
        <v>0.14412957171280999</v>
      </c>
      <c r="DF82">
        <v>0.14331372382014401</v>
      </c>
      <c r="DG82">
        <v>0.15766497565356699</v>
      </c>
      <c r="DH82">
        <v>0.164206233896184</v>
      </c>
      <c r="DI82">
        <v>0.144396927698734</v>
      </c>
      <c r="DJ82">
        <v>0.159965341807009</v>
      </c>
      <c r="DK82">
        <v>0.15596438036184501</v>
      </c>
      <c r="DL82">
        <v>0.15803024821176601</v>
      </c>
      <c r="DM82">
        <v>0.151879804285901</v>
      </c>
      <c r="DN82">
        <v>0.148686172531142</v>
      </c>
      <c r="DO82">
        <v>0.14857031565557199</v>
      </c>
      <c r="DP82">
        <v>0.14601274120386801</v>
      </c>
      <c r="DQ82">
        <v>0.155762825318329</v>
      </c>
      <c r="DR82">
        <v>0.15602546379538501</v>
      </c>
      <c r="DS82">
        <v>0.137280787594832</v>
      </c>
      <c r="DT82">
        <v>0.15184607163288599</v>
      </c>
      <c r="DU82">
        <v>0.148385211258276</v>
      </c>
      <c r="DV82">
        <v>0.15486782973763999</v>
      </c>
      <c r="DW82">
        <v>0.144284542117711</v>
      </c>
      <c r="DX82">
        <v>0.13305665964925401</v>
      </c>
      <c r="DY82">
        <v>0.16048647695763099</v>
      </c>
      <c r="DZ82">
        <v>0.14975154630801299</v>
      </c>
      <c r="EA82">
        <v>0.15681519771676899</v>
      </c>
      <c r="EB82">
        <v>0.140986052050523</v>
      </c>
      <c r="EC82">
        <v>0.15405136963449201</v>
      </c>
      <c r="ED82">
        <v>0.167164616653736</v>
      </c>
      <c r="EE82">
        <v>0.166197339493732</v>
      </c>
      <c r="EF82">
        <v>0.156367235242863</v>
      </c>
      <c r="EG82">
        <v>0.14555921686152101</v>
      </c>
      <c r="EH82">
        <v>0.148983057497312</v>
      </c>
      <c r="EI82">
        <v>0.15004399760353401</v>
      </c>
      <c r="EJ82">
        <v>0.146358401660588</v>
      </c>
      <c r="EK82">
        <v>0.14729502325858401</v>
      </c>
      <c r="EL82">
        <v>0.147256553548237</v>
      </c>
      <c r="EM82">
        <v>0.15450952188974601</v>
      </c>
      <c r="EN82">
        <v>0.16615531852291501</v>
      </c>
      <c r="EO82">
        <v>0.13521314602242199</v>
      </c>
      <c r="EP82">
        <v>0.160167711959183</v>
      </c>
      <c r="EQ82">
        <v>0.15263935259862499</v>
      </c>
      <c r="ER82">
        <v>0.16543099747519099</v>
      </c>
      <c r="ES82">
        <v>0.14650265484580599</v>
      </c>
      <c r="ET82">
        <v>0.154865396070589</v>
      </c>
      <c r="EU82">
        <v>0.144694286415923</v>
      </c>
      <c r="EV82">
        <v>0.149624677468043</v>
      </c>
      <c r="EW82">
        <v>0.143375514794951</v>
      </c>
      <c r="EX82">
        <v>0.15224706232466101</v>
      </c>
      <c r="EY82">
        <v>0.159478080273211</v>
      </c>
      <c r="EZ82">
        <v>0.151663153818064</v>
      </c>
      <c r="FA82">
        <v>0.15619049433913701</v>
      </c>
      <c r="FB82">
        <v>0.14967048642029801</v>
      </c>
      <c r="FC82">
        <v>0.15232620530482599</v>
      </c>
      <c r="FD82">
        <v>0.15191103472946901</v>
      </c>
      <c r="FE82">
        <v>0.153066823742911</v>
      </c>
      <c r="FF82">
        <v>0.15597597864370399</v>
      </c>
      <c r="FG82">
        <v>0.17469813863390801</v>
      </c>
      <c r="FH82">
        <v>0.149266802552668</v>
      </c>
      <c r="FI82">
        <v>0.15001836331966101</v>
      </c>
      <c r="FJ82">
        <v>0.15313573392618801</v>
      </c>
      <c r="FK82">
        <v>0.14734142486163099</v>
      </c>
      <c r="FL82">
        <v>0.14450174399011101</v>
      </c>
      <c r="FM82">
        <v>0.15956921020780601</v>
      </c>
      <c r="FN82">
        <v>0.14190643878723899</v>
      </c>
      <c r="FO82">
        <v>0.14568708239001399</v>
      </c>
      <c r="FP82">
        <v>0.148822590934374</v>
      </c>
      <c r="FQ82">
        <v>0.156187268180282</v>
      </c>
      <c r="FR82">
        <v>0.15231173869965001</v>
      </c>
      <c r="FS82">
        <v>0.14996624096264599</v>
      </c>
      <c r="FT82">
        <v>0.15144519618303101</v>
      </c>
      <c r="FU82">
        <v>0.139569014767775</v>
      </c>
      <c r="FV82">
        <v>0.14412015656837401</v>
      </c>
      <c r="FW82">
        <v>0.155197880603271</v>
      </c>
      <c r="FX82">
        <v>0.1353522890969</v>
      </c>
      <c r="FY82">
        <v>0.152449682473869</v>
      </c>
      <c r="FZ82">
        <v>0.14172946383524901</v>
      </c>
      <c r="GA82">
        <v>0.154175816143898</v>
      </c>
      <c r="GB82">
        <v>0.155416928708629</v>
      </c>
      <c r="GC82">
        <v>0.163165091758076</v>
      </c>
      <c r="GD82">
        <v>0.147447863474545</v>
      </c>
      <c r="GE82">
        <v>0.15928569107716101</v>
      </c>
      <c r="GF82">
        <v>0.148225199629447</v>
      </c>
      <c r="GG82">
        <v>0.14114043421063199</v>
      </c>
      <c r="GH82">
        <v>0.16137702842524801</v>
      </c>
      <c r="GI82">
        <v>0.160251391078718</v>
      </c>
      <c r="GJ82">
        <v>0.14501777635260699</v>
      </c>
      <c r="GK82">
        <v>0.17203358317325401</v>
      </c>
      <c r="GL82">
        <v>0.16675020819643299</v>
      </c>
      <c r="GM82">
        <v>0.14584034730381901</v>
      </c>
      <c r="GN82">
        <v>0.15003151986982599</v>
      </c>
      <c r="GO82">
        <v>0.139512236520827</v>
      </c>
      <c r="GP82">
        <v>0.14535510004767299</v>
      </c>
      <c r="GQ82">
        <v>0.14020483090028801</v>
      </c>
      <c r="GR82">
        <v>0.15006032007018799</v>
      </c>
      <c r="GS82">
        <v>0.164199733239699</v>
      </c>
      <c r="GT82">
        <v>0.15322281956362299</v>
      </c>
      <c r="GU82">
        <v>0.142320099216804</v>
      </c>
      <c r="GV82">
        <v>0.150206670568891</v>
      </c>
      <c r="GW82">
        <v>0.14044148372911</v>
      </c>
      <c r="GX82">
        <v>0.147868008731043</v>
      </c>
      <c r="GY82">
        <v>0.150195303263776</v>
      </c>
      <c r="GZ82">
        <v>0.14785354884756899</v>
      </c>
      <c r="HA82">
        <v>0.15130686055560799</v>
      </c>
      <c r="HB82">
        <v>0.152963166269759</v>
      </c>
      <c r="HC82">
        <v>0.12888360985599601</v>
      </c>
      <c r="HD82">
        <v>0.149772470823411</v>
      </c>
      <c r="HE82">
        <v>0.159098147948813</v>
      </c>
      <c r="HF82">
        <v>0.155927148219899</v>
      </c>
      <c r="HG82">
        <v>0.13830674058235301</v>
      </c>
      <c r="HH82">
        <v>0.15200133864533</v>
      </c>
      <c r="HI82">
        <v>0.138908609874352</v>
      </c>
      <c r="HJ82">
        <v>0.14602938898544399</v>
      </c>
      <c r="HK82">
        <v>0.14178458364389701</v>
      </c>
      <c r="HL82">
        <v>0.142846020103887</v>
      </c>
      <c r="HM82">
        <v>0.156823575053571</v>
      </c>
      <c r="HN82">
        <v>0.157481312725717</v>
      </c>
      <c r="HO82">
        <v>0.14782331517202599</v>
      </c>
      <c r="HP82">
        <v>0.15787540168615</v>
      </c>
      <c r="HQ82">
        <v>0.17388906386952699</v>
      </c>
      <c r="HR82">
        <v>0.15372892793152201</v>
      </c>
      <c r="HS82">
        <v>0.13813917011202301</v>
      </c>
      <c r="HT82">
        <v>0.15084801071456699</v>
      </c>
      <c r="HU82">
        <v>0.155833481297422</v>
      </c>
      <c r="HV82">
        <v>0.152500802170078</v>
      </c>
      <c r="HW82">
        <v>0.15191915500561701</v>
      </c>
      <c r="HX82">
        <v>0.14479696503554701</v>
      </c>
      <c r="HY82">
        <v>0.142302069935938</v>
      </c>
      <c r="HZ82">
        <v>0.159419283913976</v>
      </c>
      <c r="IA82">
        <v>0.15475944811234099</v>
      </c>
      <c r="IB82">
        <v>0.15357976628675199</v>
      </c>
      <c r="IC82">
        <v>0.154117185862642</v>
      </c>
      <c r="ID82">
        <v>0.154663743565743</v>
      </c>
      <c r="IE82">
        <v>0.14998392234010599</v>
      </c>
      <c r="IF82">
        <v>0.14489622627153401</v>
      </c>
      <c r="IG82">
        <v>0.13946640683921199</v>
      </c>
      <c r="IH82">
        <v>0.16064293223519999</v>
      </c>
      <c r="II82">
        <v>0.14991896799857299</v>
      </c>
      <c r="IJ82">
        <v>0.15660990686738799</v>
      </c>
      <c r="IK82">
        <v>0.162692128461142</v>
      </c>
      <c r="IL82">
        <v>0.153304167440032</v>
      </c>
      <c r="IM82">
        <v>0.143650945080919</v>
      </c>
      <c r="IN82">
        <v>0.1548637885536</v>
      </c>
      <c r="IO82">
        <v>0.162924080619024</v>
      </c>
      <c r="IP82">
        <v>0.15247819347859901</v>
      </c>
      <c r="IQ82">
        <v>0.153659035583049</v>
      </c>
      <c r="IR82">
        <v>0.16274567473257301</v>
      </c>
      <c r="IS82">
        <v>0.14834845658749901</v>
      </c>
      <c r="IT82">
        <v>0.15961204037740601</v>
      </c>
      <c r="IU82">
        <v>0.14599912018438299</v>
      </c>
      <c r="IV82">
        <v>0.15555607932128099</v>
      </c>
      <c r="IW82">
        <v>0.15117333011303999</v>
      </c>
      <c r="IX82">
        <v>0.14307363187640701</v>
      </c>
      <c r="IY82">
        <v>0.144290015440837</v>
      </c>
      <c r="IZ82">
        <v>0.151755426422365</v>
      </c>
      <c r="JA82">
        <v>0.15406663860561601</v>
      </c>
      <c r="JB82">
        <v>0.15477035310616599</v>
      </c>
      <c r="JC82">
        <v>0.16067578468294799</v>
      </c>
      <c r="JD82">
        <v>0.15927788820118599</v>
      </c>
      <c r="JE82">
        <v>0.15193427086240499</v>
      </c>
      <c r="JF82">
        <v>0.147299651752829</v>
      </c>
      <c r="JG82">
        <v>0.13920821550038801</v>
      </c>
      <c r="JH82">
        <v>0.152915538389194</v>
      </c>
      <c r="JI82">
        <v>0.156630331588232</v>
      </c>
      <c r="JJ82">
        <v>0.15093745597845201</v>
      </c>
      <c r="JK82">
        <v>0.14170739716092801</v>
      </c>
      <c r="JL82">
        <v>0.16287876757994499</v>
      </c>
      <c r="JM82">
        <v>0.152634051874699</v>
      </c>
      <c r="JN82">
        <v>0.15918917394869</v>
      </c>
      <c r="JO82">
        <v>0.139521017919125</v>
      </c>
      <c r="JP82">
        <v>0.15084416269871601</v>
      </c>
      <c r="JQ82">
        <v>0.152132328617445</v>
      </c>
      <c r="JR82">
        <v>0.15507590692568801</v>
      </c>
      <c r="JS82">
        <v>0.15590185321136299</v>
      </c>
      <c r="JT82">
        <v>0.148132000643834</v>
      </c>
      <c r="JU82">
        <v>0.15272771936966101</v>
      </c>
      <c r="JV82">
        <v>0.15471472333189301</v>
      </c>
      <c r="JW82">
        <v>0.15311953708530401</v>
      </c>
      <c r="JX82">
        <v>0.16206269194555101</v>
      </c>
      <c r="JY82">
        <v>0.16070138799811101</v>
      </c>
      <c r="JZ82">
        <v>0.14939353582666201</v>
      </c>
      <c r="KA82">
        <v>0.15105802401038401</v>
      </c>
      <c r="KB82">
        <v>0.150142914155597</v>
      </c>
      <c r="KC82">
        <v>0.14553269744665501</v>
      </c>
      <c r="KD82">
        <v>0.14704675167696499</v>
      </c>
      <c r="KE82">
        <v>0.15493580671149201</v>
      </c>
      <c r="KF82">
        <v>0.16231491569510101</v>
      </c>
      <c r="KG82">
        <v>0.14144527595253001</v>
      </c>
      <c r="KH82">
        <v>0.16210363144397899</v>
      </c>
      <c r="KI82">
        <v>0.14660136207277499</v>
      </c>
      <c r="KJ82">
        <v>0.146883296876718</v>
      </c>
      <c r="KK82">
        <v>0.157801145936034</v>
      </c>
      <c r="KL82">
        <v>0.150292181978089</v>
      </c>
      <c r="KM82">
        <v>0.13991349851120199</v>
      </c>
      <c r="KN82">
        <v>0.15216404418221799</v>
      </c>
      <c r="KO82">
        <v>0.16843995114833399</v>
      </c>
      <c r="KP82">
        <v>0.16496010846724499</v>
      </c>
      <c r="KQ82">
        <v>0.14835172938548699</v>
      </c>
      <c r="KR82">
        <v>0.15412713016327101</v>
      </c>
      <c r="KS82">
        <v>0.16050731357477399</v>
      </c>
      <c r="KT82">
        <v>0.14459481310481601</v>
      </c>
      <c r="KU82">
        <v>0.16127184215104001</v>
      </c>
      <c r="KV82">
        <v>0.16267791715489499</v>
      </c>
      <c r="KW82">
        <v>0.15426837506473301</v>
      </c>
      <c r="KX82">
        <v>0.13604175186226</v>
      </c>
      <c r="KY82">
        <v>0.15786512225295399</v>
      </c>
      <c r="KZ82">
        <v>0.16405356331513701</v>
      </c>
      <c r="LA82">
        <v>0.16158922464507799</v>
      </c>
      <c r="LB82">
        <v>0.15310897735294501</v>
      </c>
      <c r="LC82">
        <v>0.14807495084220301</v>
      </c>
      <c r="LD82">
        <v>0.15345405003304799</v>
      </c>
      <c r="LE82">
        <v>0.155890082222054</v>
      </c>
      <c r="LF82">
        <v>0.15748978719321699</v>
      </c>
      <c r="LG82">
        <v>0.14500042977379099</v>
      </c>
      <c r="LH82">
        <v>0.144195897608421</v>
      </c>
      <c r="LI82">
        <v>0.14430614305216899</v>
      </c>
      <c r="LJ82">
        <v>0.15696013615707299</v>
      </c>
      <c r="LK82">
        <v>0.155241073092693</v>
      </c>
      <c r="LL82">
        <v>0.149438570071487</v>
      </c>
      <c r="LM82">
        <v>0.143025607539879</v>
      </c>
      <c r="LN82">
        <v>0.16393753858319099</v>
      </c>
      <c r="LO82">
        <v>0.15288399525760599</v>
      </c>
      <c r="LP82">
        <v>0.149857110091768</v>
      </c>
      <c r="LQ82">
        <v>0.158865976957659</v>
      </c>
      <c r="LR82">
        <v>0.150965625504242</v>
      </c>
      <c r="LS82">
        <v>0.14099683416279199</v>
      </c>
      <c r="LT82">
        <v>0.153774462782169</v>
      </c>
      <c r="LU82">
        <v>0.163288449479908</v>
      </c>
      <c r="LV82">
        <v>0.15353368651510599</v>
      </c>
      <c r="LW82">
        <v>0.160539920831588</v>
      </c>
      <c r="LX82">
        <v>0.14814422174294001</v>
      </c>
      <c r="LY82">
        <v>0.16423266598823899</v>
      </c>
      <c r="LZ82">
        <v>0.14961422028229199</v>
      </c>
      <c r="MA82">
        <v>0.14631339310299499</v>
      </c>
      <c r="MB82">
        <v>0.15036707084509801</v>
      </c>
      <c r="MC82">
        <v>0.15391558040739101</v>
      </c>
      <c r="MD82">
        <v>0.14573678990279401</v>
      </c>
      <c r="ME82">
        <v>0.15989578202431601</v>
      </c>
      <c r="MF82">
        <v>0.14985473673990901</v>
      </c>
      <c r="MG82">
        <v>0.16749197037011701</v>
      </c>
      <c r="MH82">
        <v>0.15621550841415699</v>
      </c>
      <c r="MI82">
        <v>0.154224819780063</v>
      </c>
      <c r="MJ82">
        <v>0.16626444185638101</v>
      </c>
      <c r="MK82">
        <v>0.15243627050310199</v>
      </c>
      <c r="ML82">
        <v>0.15788060773256199</v>
      </c>
      <c r="MM82">
        <v>0.15035979261986801</v>
      </c>
      <c r="MN82">
        <v>0.144789172204144</v>
      </c>
      <c r="MO82">
        <v>0.15724440609463899</v>
      </c>
      <c r="MP82">
        <v>0.14853995400945699</v>
      </c>
      <c r="MQ82">
        <v>0.14864324498244399</v>
      </c>
      <c r="MR82">
        <v>0.14313433646558901</v>
      </c>
      <c r="MS82">
        <v>0.14307313771994101</v>
      </c>
      <c r="MT82">
        <v>0.14943440930493501</v>
      </c>
      <c r="MU82">
        <v>0.156949045440472</v>
      </c>
      <c r="MV82">
        <v>0.16500822091360301</v>
      </c>
      <c r="MW82">
        <v>0.163430566880852</v>
      </c>
      <c r="MX82">
        <v>0.15579424393597399</v>
      </c>
      <c r="MY82">
        <v>0.14993217104432799</v>
      </c>
      <c r="MZ82">
        <v>0.13759304137273101</v>
      </c>
      <c r="NA82">
        <v>0.14688223221848901</v>
      </c>
      <c r="NB82">
        <v>0.15502195618908499</v>
      </c>
      <c r="NC82">
        <v>0.164098595438051</v>
      </c>
      <c r="ND82">
        <v>0.14053256992921501</v>
      </c>
      <c r="NE82">
        <v>0.15681549329165101</v>
      </c>
      <c r="NF82">
        <v>0.144949139251246</v>
      </c>
      <c r="NG82">
        <v>0.150676821720441</v>
      </c>
      <c r="NH82">
        <v>0.14845869966518399</v>
      </c>
      <c r="NI82">
        <v>0.15492263843828499</v>
      </c>
      <c r="NJ82">
        <v>0.16100057112201899</v>
      </c>
      <c r="NK82">
        <v>0.16342489510126301</v>
      </c>
      <c r="NL82">
        <v>0.146644102803895</v>
      </c>
      <c r="NM82">
        <v>0.15839207137068401</v>
      </c>
      <c r="NN82">
        <v>0.149812600652211</v>
      </c>
      <c r="NO82">
        <v>0.14857265645326601</v>
      </c>
      <c r="NP82">
        <v>0.155586813049791</v>
      </c>
      <c r="NQ82">
        <v>0.14760228916860099</v>
      </c>
      <c r="NR82">
        <v>0.13145749500918899</v>
      </c>
      <c r="NS82">
        <v>0.16086296104262099</v>
      </c>
      <c r="NT82">
        <v>0.146857176566559</v>
      </c>
      <c r="NU82">
        <v>0.15300543466896199</v>
      </c>
      <c r="NV82">
        <v>0.17303524148584501</v>
      </c>
      <c r="NW82">
        <v>0.13864184844569499</v>
      </c>
      <c r="NX82">
        <v>0.153881210568862</v>
      </c>
      <c r="NY82">
        <v>0.152089751609114</v>
      </c>
      <c r="NZ82">
        <v>0.15402666297611101</v>
      </c>
      <c r="OA82">
        <v>0.149822639764711</v>
      </c>
      <c r="OB82">
        <v>0.149196578180259</v>
      </c>
      <c r="OC82">
        <v>0.15060216684915301</v>
      </c>
      <c r="OD82">
        <v>0.156830558507219</v>
      </c>
      <c r="OE82">
        <v>0.140847188591849</v>
      </c>
      <c r="OF82">
        <v>0.154310829697554</v>
      </c>
      <c r="OG82">
        <v>0.15331968823950601</v>
      </c>
      <c r="OH82">
        <v>0.152005824274562</v>
      </c>
      <c r="OI82">
        <v>0.161922753446888</v>
      </c>
      <c r="OJ82">
        <v>0.149313079920456</v>
      </c>
      <c r="OK82">
        <v>0.145293765599674</v>
      </c>
      <c r="OL82">
        <v>0.144751190259644</v>
      </c>
      <c r="OM82">
        <v>0.15801721871886201</v>
      </c>
      <c r="ON82">
        <v>0.14092796219362799</v>
      </c>
      <c r="OO82">
        <v>0.15303075229746199</v>
      </c>
      <c r="OP82">
        <v>0.14261365573389201</v>
      </c>
      <c r="OQ82">
        <v>0.15468545877593501</v>
      </c>
      <c r="OR82">
        <v>0.156912722048626</v>
      </c>
      <c r="OS82">
        <v>0.148782045795258</v>
      </c>
      <c r="OT82">
        <v>0.149807670813809</v>
      </c>
      <c r="OU82">
        <v>0.147899960446079</v>
      </c>
      <c r="OV82">
        <v>0.15557271579675999</v>
      </c>
      <c r="OW82">
        <v>0.15118551335397201</v>
      </c>
      <c r="OX82">
        <v>0.155913679630754</v>
      </c>
      <c r="OY82">
        <v>0.143403592083788</v>
      </c>
      <c r="OZ82">
        <v>0.14682315823204201</v>
      </c>
      <c r="PA82">
        <v>0.14666980747406799</v>
      </c>
      <c r="PB82">
        <v>0.15356942802884899</v>
      </c>
      <c r="PC82">
        <v>0.14255598576496201</v>
      </c>
      <c r="PD82">
        <v>0.16210806458641</v>
      </c>
      <c r="PE82">
        <v>0.14577572921028401</v>
      </c>
      <c r="PF82">
        <v>0.154643875685849</v>
      </c>
      <c r="PG82">
        <v>0.149169521499006</v>
      </c>
      <c r="PH82">
        <v>0.15612391056154701</v>
      </c>
      <c r="PI82">
        <v>0.149443649549235</v>
      </c>
      <c r="PJ82">
        <v>0.14270599579500901</v>
      </c>
      <c r="PK82">
        <v>0.146294451295399</v>
      </c>
      <c r="PL82">
        <v>0.16246214996297101</v>
      </c>
      <c r="PM82">
        <v>0.14371189830679101</v>
      </c>
      <c r="PN82">
        <v>0.15675046462300901</v>
      </c>
      <c r="PO82">
        <v>0.15883177594126599</v>
      </c>
      <c r="PP82">
        <v>0.14424981777068199</v>
      </c>
      <c r="PQ82">
        <v>0.15957202172135199</v>
      </c>
      <c r="PR82">
        <v>0.143334367091739</v>
      </c>
      <c r="PS82">
        <v>0.14145982364660001</v>
      </c>
      <c r="PT82">
        <v>0.15745331214511701</v>
      </c>
      <c r="PU82">
        <v>0.16399556276420599</v>
      </c>
      <c r="PV82">
        <v>0.155525084702232</v>
      </c>
      <c r="PW82">
        <v>0.148033754984114</v>
      </c>
      <c r="PX82">
        <v>0.15550107942970001</v>
      </c>
      <c r="PY82">
        <v>0.15233052503719299</v>
      </c>
      <c r="PZ82">
        <v>0.145106478065616</v>
      </c>
      <c r="QA82">
        <v>0.15745917022269601</v>
      </c>
      <c r="QB82">
        <v>0.15010164403019699</v>
      </c>
      <c r="QC82">
        <v>0.14079670428594701</v>
      </c>
      <c r="QD82">
        <v>0.14736705261781299</v>
      </c>
      <c r="QE82">
        <v>0.158324268680434</v>
      </c>
      <c r="QF82">
        <v>0.16350752779661001</v>
      </c>
      <c r="QG82">
        <v>0.15204595131529899</v>
      </c>
      <c r="QH82">
        <v>0.144464576711437</v>
      </c>
      <c r="QI82">
        <v>0.164970614886703</v>
      </c>
      <c r="QJ82">
        <v>0.16514204003212399</v>
      </c>
      <c r="QK82">
        <v>0.16080302272888999</v>
      </c>
      <c r="QL82">
        <v>0.150437083356384</v>
      </c>
      <c r="QM82">
        <v>0.141279898573338</v>
      </c>
      <c r="QN82">
        <v>0.152070374003972</v>
      </c>
      <c r="QO82">
        <v>0.14891968951720699</v>
      </c>
      <c r="QP82">
        <v>0.14578259481507699</v>
      </c>
      <c r="QQ82">
        <v>0.15785383502714101</v>
      </c>
      <c r="QR82">
        <v>0.14886018805289999</v>
      </c>
      <c r="QS82">
        <v>0.142155974939394</v>
      </c>
      <c r="QT82">
        <v>0.16961782046347401</v>
      </c>
      <c r="QU82">
        <v>0.15048561698453899</v>
      </c>
      <c r="QV82">
        <v>0.16657555931189999</v>
      </c>
      <c r="QW82">
        <v>0.14061967314408</v>
      </c>
      <c r="QX82">
        <v>0.15802801659927401</v>
      </c>
      <c r="QY82">
        <v>0.16243228638707699</v>
      </c>
      <c r="QZ82">
        <v>0.161759514509659</v>
      </c>
      <c r="RA82">
        <v>0.16115887987382099</v>
      </c>
      <c r="RB82">
        <v>0.14735781035051701</v>
      </c>
      <c r="RC82">
        <v>0.153649670843721</v>
      </c>
      <c r="RD82">
        <v>0.14978390312259299</v>
      </c>
      <c r="RE82">
        <v>0.16669474757637101</v>
      </c>
      <c r="RF82">
        <v>0.15135480902721499</v>
      </c>
      <c r="RG82">
        <v>0.14682254932333899</v>
      </c>
      <c r="RH82">
        <v>0.15678807569952</v>
      </c>
      <c r="RI82">
        <v>0.14354806343963999</v>
      </c>
      <c r="RJ82">
        <v>0.14152669160442499</v>
      </c>
      <c r="RK82">
        <v>0.144722296172305</v>
      </c>
      <c r="RL82">
        <v>0.13927735361587201</v>
      </c>
      <c r="RM82">
        <v>0.16990552639480699</v>
      </c>
      <c r="RN82">
        <v>0.14059495476073799</v>
      </c>
      <c r="RO82">
        <v>0.15914176216739201</v>
      </c>
      <c r="RP82">
        <v>0.15252767725973099</v>
      </c>
      <c r="RQ82">
        <v>0.157790374365255</v>
      </c>
      <c r="RR82">
        <v>0.144862826786504</v>
      </c>
      <c r="RS82">
        <v>0.13161816994193201</v>
      </c>
      <c r="RT82">
        <v>0.155774359072375</v>
      </c>
      <c r="RU82">
        <v>0.14836896270403599</v>
      </c>
      <c r="RV82">
        <v>0.165025706788716</v>
      </c>
      <c r="RW82">
        <v>0.15515305044195599</v>
      </c>
      <c r="RX82">
        <v>0.15433821199279099</v>
      </c>
      <c r="RY82">
        <v>0.146149308492451</v>
      </c>
      <c r="RZ82">
        <v>0.166194983536087</v>
      </c>
      <c r="SA82">
        <v>0.147379698680179</v>
      </c>
      <c r="SB82">
        <v>0.15878753346920199</v>
      </c>
      <c r="SC82">
        <v>0.14615095832052799</v>
      </c>
      <c r="SD82">
        <v>0.16395458538244001</v>
      </c>
      <c r="SE82">
        <v>0.13762504198203501</v>
      </c>
      <c r="SF82">
        <v>0.165100923986779</v>
      </c>
      <c r="SG82">
        <v>0.16546427971614799</v>
      </c>
      <c r="SH82">
        <v>0.14627531090416401</v>
      </c>
      <c r="SI82">
        <v>0.158420065950169</v>
      </c>
      <c r="SJ82">
        <v>0.14839018474973401</v>
      </c>
      <c r="SK82">
        <v>0.15305728354322901</v>
      </c>
      <c r="SL82">
        <v>0.14520365970503499</v>
      </c>
      <c r="SM82">
        <v>0.14895768860540901</v>
      </c>
      <c r="SN82">
        <v>0.15278311341254</v>
      </c>
      <c r="SO82">
        <v>0.15904863521606699</v>
      </c>
      <c r="SP82">
        <v>0.13981504849536</v>
      </c>
      <c r="SQ82">
        <v>0.148056398212014</v>
      </c>
      <c r="SR82">
        <v>0.142321587786923</v>
      </c>
      <c r="SS82">
        <v>0.153306652635468</v>
      </c>
      <c r="ST82">
        <v>0.14556876936316501</v>
      </c>
      <c r="SU82">
        <v>0.14821380947221799</v>
      </c>
      <c r="SV82">
        <v>0.15593306996758599</v>
      </c>
      <c r="SW82">
        <v>0.147532514065078</v>
      </c>
      <c r="SX82">
        <v>0.15556930889683901</v>
      </c>
      <c r="SY82">
        <v>0.15715739833383199</v>
      </c>
      <c r="SZ82">
        <v>0.15817304423392201</v>
      </c>
      <c r="TA82">
        <v>0.154797568038889</v>
      </c>
      <c r="TB82">
        <v>0.147550296356801</v>
      </c>
      <c r="TC82">
        <v>0.14052169120783001</v>
      </c>
      <c r="TD82">
        <v>0.15602254745925301</v>
      </c>
      <c r="TE82">
        <v>0.14409060307069901</v>
      </c>
      <c r="TF82">
        <v>0.15059247932098599</v>
      </c>
      <c r="TG82">
        <v>0.15765720048829299</v>
      </c>
      <c r="TH82">
        <v>0.14646214743422101</v>
      </c>
      <c r="TI82">
        <v>0.14886358862802601</v>
      </c>
      <c r="TJ82">
        <v>0.147697066679566</v>
      </c>
      <c r="TK82">
        <v>0.140809982861202</v>
      </c>
      <c r="TL82">
        <v>0.14410652422091499</v>
      </c>
      <c r="TM82">
        <v>0.16189373140267599</v>
      </c>
      <c r="TN82">
        <v>0.153854460126742</v>
      </c>
      <c r="TO82">
        <v>0.15269137165136901</v>
      </c>
      <c r="TP82">
        <v>0.140182567784811</v>
      </c>
      <c r="TQ82">
        <v>0.15257670778883001</v>
      </c>
      <c r="TR82">
        <v>0.160545285593548</v>
      </c>
      <c r="TS82">
        <v>0.14458862726736199</v>
      </c>
      <c r="TT82">
        <v>0.160884055753033</v>
      </c>
      <c r="TU82">
        <v>0.14961313663400999</v>
      </c>
      <c r="TV82">
        <v>0.14767672976995899</v>
      </c>
      <c r="TW82">
        <v>0.14825930193071499</v>
      </c>
      <c r="TX82">
        <v>0.162722121867452</v>
      </c>
      <c r="TY82">
        <v>0.151103831149451</v>
      </c>
      <c r="TZ82">
        <v>0.154225301092831</v>
      </c>
      <c r="UA82">
        <v>0.14723292580804401</v>
      </c>
      <c r="UB82">
        <v>0.15177000808860699</v>
      </c>
      <c r="UC82">
        <v>0.14589169149764999</v>
      </c>
      <c r="UD82">
        <v>0.13301247447481801</v>
      </c>
      <c r="UE82">
        <v>0.16251876637861401</v>
      </c>
      <c r="UF82">
        <v>0.15009572435542301</v>
      </c>
      <c r="UG82">
        <v>0.16057123442137899</v>
      </c>
      <c r="UH82">
        <v>0.15751059148216201</v>
      </c>
      <c r="UI82">
        <v>0.16481271731283501</v>
      </c>
      <c r="UJ82">
        <v>0.14216817550427299</v>
      </c>
      <c r="UK82">
        <v>0.145579079948993</v>
      </c>
      <c r="UL82">
        <v>0.14332466506989899</v>
      </c>
      <c r="UM82">
        <v>0.15635420332679101</v>
      </c>
      <c r="UN82">
        <v>0.158297274701068</v>
      </c>
      <c r="UO82">
        <v>0.15422978254312</v>
      </c>
      <c r="UP82">
        <v>0.154315868199047</v>
      </c>
      <c r="UQ82">
        <v>0.15947930106546199</v>
      </c>
      <c r="UR82">
        <v>0.15323308413349501</v>
      </c>
      <c r="US82">
        <v>0.14376406883852699</v>
      </c>
      <c r="UT82">
        <v>0.15673769412579999</v>
      </c>
      <c r="UU82">
        <v>0.160479065429282</v>
      </c>
      <c r="UV82">
        <v>0.14307078671950299</v>
      </c>
      <c r="UW82">
        <v>0.157433530336512</v>
      </c>
      <c r="UX82">
        <v>0.144179638157762</v>
      </c>
      <c r="UY82">
        <v>0.14087537333879099</v>
      </c>
      <c r="UZ82">
        <v>0.147927390412885</v>
      </c>
      <c r="VA82">
        <v>0.16067675450700999</v>
      </c>
      <c r="VB82">
        <v>0.14156971876161301</v>
      </c>
      <c r="VC82">
        <v>0.15280423605871801</v>
      </c>
      <c r="VD82">
        <v>0.14303252589635301</v>
      </c>
      <c r="VE82">
        <v>0.14348407659072701</v>
      </c>
      <c r="VF82">
        <v>0.152883040634892</v>
      </c>
      <c r="VG82">
        <v>0.14105721580303701</v>
      </c>
      <c r="VH82">
        <v>0.14709880601438699</v>
      </c>
      <c r="VI82">
        <v>0.148064991448039</v>
      </c>
      <c r="VJ82">
        <v>0.15541649659370499</v>
      </c>
      <c r="VK82">
        <v>0.150530849481611</v>
      </c>
      <c r="VL82">
        <v>0.14621180686962901</v>
      </c>
      <c r="VM82">
        <v>0.14889741287132</v>
      </c>
      <c r="VN82">
        <v>0.148685422923476</v>
      </c>
      <c r="VO82">
        <v>0.14631498626147199</v>
      </c>
      <c r="VP82">
        <v>0.152531207307323</v>
      </c>
      <c r="VQ82">
        <v>0.154916667620451</v>
      </c>
      <c r="VR82">
        <v>0.15257088037882799</v>
      </c>
      <c r="VS82">
        <v>0.15585684561903501</v>
      </c>
      <c r="VT82">
        <v>0.159392038890316</v>
      </c>
      <c r="VU82">
        <v>0.16140343346807101</v>
      </c>
      <c r="VV82">
        <v>0.159788871079592</v>
      </c>
      <c r="VW82">
        <v>0.15349679998608601</v>
      </c>
      <c r="VX82">
        <v>0.14625360972033799</v>
      </c>
      <c r="VY82">
        <v>0.159911945612742</v>
      </c>
      <c r="VZ82">
        <v>0.15862582436714001</v>
      </c>
      <c r="WA82">
        <v>0.15946140885000801</v>
      </c>
      <c r="WB82">
        <v>0.15224404237599201</v>
      </c>
      <c r="WC82">
        <v>0.15821836090852301</v>
      </c>
      <c r="WD82">
        <v>0.16416590290152899</v>
      </c>
      <c r="WE82">
        <v>0.14936506765958801</v>
      </c>
      <c r="WF82">
        <v>0.15354887209285401</v>
      </c>
      <c r="WG82">
        <v>0.14918986922456201</v>
      </c>
      <c r="WH82">
        <v>0.16609560166753601</v>
      </c>
      <c r="WI82">
        <v>0.16004425428063801</v>
      </c>
      <c r="WJ82">
        <v>0.161663345384253</v>
      </c>
      <c r="WK82">
        <v>0.16498011539296001</v>
      </c>
      <c r="WL82">
        <v>0.141554148704198</v>
      </c>
      <c r="WM82">
        <v>0.160000341197929</v>
      </c>
      <c r="WN82">
        <v>0.142168834954746</v>
      </c>
      <c r="WO82">
        <v>0.148979311041715</v>
      </c>
      <c r="WP82">
        <v>0.16007020367053901</v>
      </c>
      <c r="WQ82">
        <v>0.15484247577315199</v>
      </c>
      <c r="WR82">
        <v>0.14343330237691501</v>
      </c>
      <c r="WS82">
        <v>0.14757749597835501</v>
      </c>
      <c r="WT82">
        <v>0.15071527796641099</v>
      </c>
      <c r="WU82">
        <v>0.17300308973043699</v>
      </c>
      <c r="WV82">
        <v>0.14964750977077601</v>
      </c>
      <c r="WW82">
        <v>0.158422923214186</v>
      </c>
      <c r="WX82">
        <v>0.15647295483659901</v>
      </c>
      <c r="WY82">
        <v>0.16326185593200401</v>
      </c>
      <c r="WZ82">
        <v>0.16811081444735801</v>
      </c>
      <c r="XA82">
        <v>0.15929630536153999</v>
      </c>
      <c r="XB82">
        <v>0.12959413139072901</v>
      </c>
      <c r="XC82">
        <v>0.156330215205399</v>
      </c>
      <c r="XD82">
        <v>0.15488269868235999</v>
      </c>
      <c r="XE82">
        <v>0.14770093753934699</v>
      </c>
      <c r="XF82">
        <v>0.14611261177621401</v>
      </c>
      <c r="XG82">
        <v>0.14687813799969501</v>
      </c>
      <c r="XH82">
        <v>0.14863078010011599</v>
      </c>
      <c r="XI82">
        <v>0.141329903178185</v>
      </c>
      <c r="XJ82">
        <v>0.146940089404024</v>
      </c>
      <c r="XK82">
        <v>0.14153143404844001</v>
      </c>
      <c r="XL82">
        <v>0.15301890123142101</v>
      </c>
      <c r="XM82">
        <v>0.155511635118805</v>
      </c>
      <c r="XN82">
        <v>0.148278797291404</v>
      </c>
      <c r="XO82">
        <v>0.145085133454918</v>
      </c>
      <c r="XP82">
        <v>0.16320035292452501</v>
      </c>
      <c r="XQ82">
        <v>0.14384482340275201</v>
      </c>
      <c r="XR82">
        <v>0.151301794945159</v>
      </c>
      <c r="XS82">
        <v>0.14749455715058599</v>
      </c>
      <c r="XT82">
        <v>0.16277747173948501</v>
      </c>
      <c r="XU82">
        <v>0.160468510559892</v>
      </c>
      <c r="XV82">
        <v>0.14376536097780801</v>
      </c>
      <c r="XW82">
        <v>0.15428641002427601</v>
      </c>
      <c r="XX82">
        <v>0.16143686861956999</v>
      </c>
      <c r="XY82">
        <v>0.16121101552379799</v>
      </c>
      <c r="XZ82">
        <v>0.16025088753560399</v>
      </c>
      <c r="YA82">
        <v>0.16133663722895</v>
      </c>
      <c r="YB82">
        <v>0.14969467552319901</v>
      </c>
      <c r="YC82">
        <v>0.15426385818672</v>
      </c>
      <c r="YD82">
        <v>0.132674639005292</v>
      </c>
      <c r="YE82">
        <v>0.152037735729812</v>
      </c>
      <c r="YF82">
        <v>0.15305416980785599</v>
      </c>
      <c r="YG82">
        <v>0.14379818221627599</v>
      </c>
      <c r="YH82">
        <v>0.159561703168182</v>
      </c>
      <c r="YI82">
        <v>0.16047556588135101</v>
      </c>
      <c r="YJ82">
        <v>0.147409420554348</v>
      </c>
      <c r="YK82">
        <v>0.14933133266590401</v>
      </c>
      <c r="YL82">
        <v>0.14832634864843</v>
      </c>
      <c r="YM82">
        <v>0.14388890627957199</v>
      </c>
      <c r="YN82">
        <v>0.14218884527072401</v>
      </c>
      <c r="YO82">
        <v>0.151373246744016</v>
      </c>
      <c r="YP82">
        <v>0.1380379899743</v>
      </c>
      <c r="YQ82">
        <v>0.138549250407943</v>
      </c>
      <c r="YR82">
        <v>0.15033182765676001</v>
      </c>
      <c r="YS82">
        <v>0.14998993238336</v>
      </c>
      <c r="YT82">
        <v>0.15560702851368599</v>
      </c>
      <c r="YU82">
        <v>0.14738925880241399</v>
      </c>
      <c r="YV82">
        <v>0.152322170684349</v>
      </c>
      <c r="YW82">
        <v>0.16101447994530799</v>
      </c>
      <c r="YX82">
        <v>0.16212727827312801</v>
      </c>
      <c r="YY82">
        <v>0.141913825065654</v>
      </c>
      <c r="YZ82">
        <v>0.14476772079019701</v>
      </c>
      <c r="ZA82">
        <v>0.15299977541933699</v>
      </c>
      <c r="ZB82">
        <v>0.156846706915341</v>
      </c>
      <c r="ZC82">
        <v>0.15099947625740401</v>
      </c>
      <c r="ZD82">
        <v>0.15526825872707201</v>
      </c>
      <c r="ZE82">
        <v>0.13914900184244899</v>
      </c>
      <c r="ZF82">
        <v>0.145676087764985</v>
      </c>
      <c r="ZG82">
        <v>0.15684677031692701</v>
      </c>
      <c r="ZH82">
        <v>0.14635380517204599</v>
      </c>
      <c r="ZI82">
        <v>0.15054774219959099</v>
      </c>
      <c r="ZJ82">
        <v>0.13004345511850901</v>
      </c>
      <c r="ZK82">
        <v>0.14516329541522</v>
      </c>
      <c r="ZL82">
        <v>0.152095858564751</v>
      </c>
      <c r="ZM82">
        <v>0.16000233678189901</v>
      </c>
      <c r="ZN82">
        <v>0.155687680112229</v>
      </c>
      <c r="ZO82">
        <v>0.15833127250095</v>
      </c>
      <c r="ZP82">
        <v>0.155603025287812</v>
      </c>
      <c r="ZQ82">
        <v>0.15033097772534601</v>
      </c>
      <c r="ZR82">
        <v>0.13839158524579501</v>
      </c>
      <c r="ZS82">
        <v>0.151354348143794</v>
      </c>
      <c r="ZT82">
        <v>0.149941102387433</v>
      </c>
      <c r="ZU82">
        <v>0.14920510018383701</v>
      </c>
      <c r="ZV82">
        <v>0.14469687621132901</v>
      </c>
      <c r="ZW82">
        <v>0.147255327605055</v>
      </c>
      <c r="ZX82">
        <v>0.159721636333094</v>
      </c>
      <c r="ZY82">
        <v>0.14972659024205101</v>
      </c>
      <c r="ZZ82">
        <v>0.158342780704086</v>
      </c>
      <c r="AAA82">
        <v>0.16685514102452101</v>
      </c>
      <c r="AAB82">
        <v>0.14132038838049099</v>
      </c>
      <c r="AAC82">
        <v>0.15167707991522</v>
      </c>
      <c r="AAD82">
        <v>0.155742715328645</v>
      </c>
      <c r="AAE82">
        <v>0.15765610210905701</v>
      </c>
      <c r="AAF82">
        <v>0.150963965502593</v>
      </c>
      <c r="AAG82">
        <v>0.15178517018530599</v>
      </c>
      <c r="AAH82">
        <v>0.15601713804657799</v>
      </c>
      <c r="AAI82">
        <v>0.164934176559349</v>
      </c>
      <c r="AAJ82">
        <v>0.15269713472992</v>
      </c>
      <c r="AAK82">
        <v>0.14301306114062401</v>
      </c>
      <c r="AAL82">
        <v>0.161239236154781</v>
      </c>
      <c r="AAM82">
        <v>0.15562911018407699</v>
      </c>
      <c r="AAN82">
        <v>0.14355750720312599</v>
      </c>
      <c r="AAO82">
        <v>0.14712634633233099</v>
      </c>
      <c r="AAP82">
        <v>0.146243279929759</v>
      </c>
      <c r="AAQ82">
        <v>0.139002654555098</v>
      </c>
      <c r="AAR82">
        <v>0.155913657119439</v>
      </c>
      <c r="AAS82">
        <v>0.15556639477397599</v>
      </c>
      <c r="AAT82">
        <v>0.14424315770079399</v>
      </c>
      <c r="AAU82">
        <v>0.137553998563923</v>
      </c>
      <c r="AAV82">
        <v>0.158303319526577</v>
      </c>
      <c r="AAW82">
        <v>0.145971940532856</v>
      </c>
      <c r="AAX82">
        <v>0.15138573001924099</v>
      </c>
      <c r="AAY82">
        <v>0.15489763065676501</v>
      </c>
      <c r="AAZ82">
        <v>0.15504376574857601</v>
      </c>
      <c r="ABA82">
        <v>0.14115221271151099</v>
      </c>
      <c r="ABB82">
        <v>0.15743407675368901</v>
      </c>
      <c r="ABC82">
        <v>0.144326257015782</v>
      </c>
      <c r="ABD82">
        <v>0.15853544821125601</v>
      </c>
      <c r="ABE82">
        <v>0.14648472056599901</v>
      </c>
      <c r="ABF82">
        <v>0.14880460836804099</v>
      </c>
      <c r="ABG82">
        <v>0.14752435474620901</v>
      </c>
      <c r="ABH82">
        <v>0.159850801112042</v>
      </c>
      <c r="ABI82">
        <v>0.15292445791329501</v>
      </c>
      <c r="ABJ82">
        <v>0.14177576438877301</v>
      </c>
      <c r="ABK82">
        <v>0.16246795820818899</v>
      </c>
      <c r="ABL82">
        <v>0.15272734968795301</v>
      </c>
      <c r="ABM82">
        <v>0.16464921775927599</v>
      </c>
      <c r="ABN82">
        <v>0.154946327345094</v>
      </c>
      <c r="ABO82">
        <v>0.15205267284695101</v>
      </c>
      <c r="ABP82">
        <v>0.13979963185435099</v>
      </c>
      <c r="ABQ82">
        <v>0.15932944921852099</v>
      </c>
      <c r="ABR82">
        <v>0.149398597963734</v>
      </c>
      <c r="ABS82">
        <v>0.15391592191297199</v>
      </c>
      <c r="ABT82">
        <v>0.162506838089367</v>
      </c>
      <c r="ABU82">
        <v>0.14253326752982001</v>
      </c>
      <c r="ABV82">
        <v>0.144830430776693</v>
      </c>
      <c r="ABW82">
        <v>0.16257432373097599</v>
      </c>
      <c r="ABX82">
        <v>0.14933451895605801</v>
      </c>
      <c r="ABY82">
        <v>0.14902765739473101</v>
      </c>
      <c r="ABZ82">
        <v>0.15945750242455101</v>
      </c>
      <c r="ACA82">
        <v>0.13903244954726099</v>
      </c>
      <c r="ACB82">
        <v>0.14583852077568099</v>
      </c>
      <c r="ACC82">
        <v>0.148888516392401</v>
      </c>
      <c r="ACD82">
        <v>0.137241741834498</v>
      </c>
      <c r="ACE82">
        <v>0.147318111648058</v>
      </c>
      <c r="ACF82">
        <v>0.15354208891524901</v>
      </c>
      <c r="ACG82">
        <v>0.14051345886080899</v>
      </c>
      <c r="ACH82">
        <v>0.139658969493859</v>
      </c>
      <c r="ACI82">
        <v>0.15381265024222801</v>
      </c>
      <c r="ACJ82">
        <v>0.163370701713941</v>
      </c>
      <c r="ACK82">
        <v>0.156556112594089</v>
      </c>
      <c r="ACL82">
        <v>0.16794660241760101</v>
      </c>
      <c r="ACM82">
        <v>0.157918838585239</v>
      </c>
      <c r="ACN82">
        <v>0.152647840619585</v>
      </c>
      <c r="ACO82">
        <v>0.15057410881465599</v>
      </c>
      <c r="ACP82">
        <v>0.15211885274690401</v>
      </c>
      <c r="ACQ82">
        <v>0.149572432033201</v>
      </c>
      <c r="ACR82">
        <v>0.14648016958409399</v>
      </c>
      <c r="ACS82">
        <v>0.14373997512209799</v>
      </c>
      <c r="ACT82">
        <v>0.13599151672239301</v>
      </c>
      <c r="ACU82">
        <v>0.14501746002367499</v>
      </c>
      <c r="ACV82">
        <v>0.16626323112285199</v>
      </c>
      <c r="ACW82">
        <v>0.14861901552089701</v>
      </c>
      <c r="ACX82">
        <v>0.15629493940366801</v>
      </c>
      <c r="ACY82">
        <v>0.168276314406692</v>
      </c>
      <c r="ACZ82">
        <v>0.14942319420599501</v>
      </c>
      <c r="ADA82">
        <v>0.145078136314927</v>
      </c>
      <c r="ADB82">
        <v>0.14955325127147701</v>
      </c>
      <c r="ADC82">
        <v>0.14923410896018799</v>
      </c>
      <c r="ADD82">
        <v>0.15303064850812301</v>
      </c>
      <c r="ADE82">
        <v>0.148292657920197</v>
      </c>
      <c r="ADF82">
        <v>0.15241271661386699</v>
      </c>
      <c r="ADG82">
        <v>0.14720643445718601</v>
      </c>
      <c r="ADH82">
        <v>0.14749442149737399</v>
      </c>
      <c r="ADI82">
        <v>0.13773227252356901</v>
      </c>
      <c r="ADJ82">
        <v>0.15094394480987999</v>
      </c>
      <c r="ADK82">
        <v>0.152478732084288</v>
      </c>
      <c r="ADL82">
        <v>0.15002392691934099</v>
      </c>
      <c r="ADM82">
        <v>0.14275243096941401</v>
      </c>
      <c r="ADN82">
        <v>0.138561822003923</v>
      </c>
      <c r="ADO82">
        <v>0.154450743086955</v>
      </c>
      <c r="ADP82">
        <v>0.12505043897072399</v>
      </c>
      <c r="ADQ82">
        <v>0.158087886110378</v>
      </c>
      <c r="ADR82">
        <v>0.16277650655605</v>
      </c>
      <c r="ADS82">
        <v>0.138258420663603</v>
      </c>
      <c r="ADT82">
        <v>0.15532483772875399</v>
      </c>
      <c r="ADU82">
        <v>0.16364314998273499</v>
      </c>
      <c r="ADV82">
        <v>0.15287317242916301</v>
      </c>
      <c r="ADW82">
        <v>0.14688952214854401</v>
      </c>
      <c r="ADX82">
        <v>0.161722111751776</v>
      </c>
      <c r="ADY82">
        <v>0.14797112036048299</v>
      </c>
      <c r="ADZ82">
        <v>0.143996902156389</v>
      </c>
      <c r="AEA82">
        <v>0.150871703485917</v>
      </c>
      <c r="AEB82">
        <v>0.16119796718871399</v>
      </c>
      <c r="AEC82">
        <v>0.15202967494706299</v>
      </c>
      <c r="AED82">
        <v>0.14235901338236201</v>
      </c>
      <c r="AEE82">
        <v>0.15585347935795399</v>
      </c>
      <c r="AEF82">
        <v>0.16437188735830499</v>
      </c>
      <c r="AEG82">
        <v>0.14706304789657401</v>
      </c>
      <c r="AEH82">
        <v>0.15111162237506001</v>
      </c>
      <c r="AEI82">
        <v>0.14968306733432399</v>
      </c>
      <c r="AEJ82">
        <v>0.136820880651497</v>
      </c>
      <c r="AEK82">
        <v>0.140065897907969</v>
      </c>
      <c r="AEL82">
        <v>0.14773515772876</v>
      </c>
      <c r="AEM82">
        <v>0.15247047958495699</v>
      </c>
      <c r="AEN82">
        <v>0.145755432792678</v>
      </c>
      <c r="AEO82">
        <v>0.16515288938345299</v>
      </c>
      <c r="AEP82">
        <v>0.14935125891138001</v>
      </c>
      <c r="AEQ82">
        <v>0.14627601799790299</v>
      </c>
      <c r="AER82">
        <v>0.15462155731428401</v>
      </c>
      <c r="AES82">
        <v>0.14530586555630701</v>
      </c>
      <c r="AET82">
        <v>0.155347272936388</v>
      </c>
      <c r="AEU82">
        <v>0.14558439232953299</v>
      </c>
      <c r="AEV82">
        <v>0.133635108388026</v>
      </c>
      <c r="AEW82">
        <v>0.15067942475284701</v>
      </c>
      <c r="AEX82">
        <v>0.15038756728246899</v>
      </c>
      <c r="AEY82">
        <v>0.14989987671292901</v>
      </c>
      <c r="AEZ82">
        <v>0.152485604167546</v>
      </c>
      <c r="AFA82">
        <v>0.14537068820551399</v>
      </c>
      <c r="AFB82">
        <v>0.15227275704483101</v>
      </c>
      <c r="AFC82">
        <v>0.14846105388213099</v>
      </c>
      <c r="AFD82">
        <v>0.133577895705521</v>
      </c>
      <c r="AFE82">
        <v>0.160809017356943</v>
      </c>
      <c r="AFF82">
        <v>0.140946997180184</v>
      </c>
      <c r="AFG82">
        <v>0.14596509171265301</v>
      </c>
      <c r="AFH82">
        <v>0.15171919002898401</v>
      </c>
      <c r="AFI82">
        <v>0.14250812344441099</v>
      </c>
      <c r="AFJ82">
        <v>0.146071003862115</v>
      </c>
      <c r="AFK82">
        <v>0.14375151528480001</v>
      </c>
      <c r="AFL82">
        <v>0.14571737656522199</v>
      </c>
      <c r="AFM82">
        <v>0.14211702577890301</v>
      </c>
      <c r="AFN82">
        <v>0.16552049966577201</v>
      </c>
      <c r="AFO82">
        <v>0.14024553321246599</v>
      </c>
      <c r="AFP82">
        <v>0.16189155889312801</v>
      </c>
      <c r="AFQ82">
        <v>0.14745735931211101</v>
      </c>
      <c r="AFR82">
        <v>0.15424085871857901</v>
      </c>
      <c r="AFS82">
        <v>0.15898660851969601</v>
      </c>
      <c r="AFT82">
        <v>0.14719838075899999</v>
      </c>
      <c r="AFU82">
        <v>0.154243991624886</v>
      </c>
      <c r="AFV82">
        <v>0.144004820787131</v>
      </c>
      <c r="AFW82">
        <v>0.152137114587686</v>
      </c>
      <c r="AFX82">
        <v>0.147891040662988</v>
      </c>
      <c r="AFY82">
        <v>0.14781902735573299</v>
      </c>
      <c r="AFZ82">
        <v>0.158447073460913</v>
      </c>
      <c r="AGA82">
        <v>0.16347811540312701</v>
      </c>
      <c r="AGB82">
        <v>0.15992578681549499</v>
      </c>
      <c r="AGC82">
        <v>0.146408661794867</v>
      </c>
      <c r="AGD82">
        <v>0.147468979040033</v>
      </c>
      <c r="AGE82">
        <v>0.16160044018295799</v>
      </c>
      <c r="AGF82">
        <v>0.140763660008907</v>
      </c>
      <c r="AGG82">
        <v>0.147185597612215</v>
      </c>
      <c r="AGH82">
        <v>0.15155134132765299</v>
      </c>
      <c r="AGI82">
        <v>0.14683916547017001</v>
      </c>
      <c r="AGJ82">
        <v>0.15179676221782701</v>
      </c>
      <c r="AGK82">
        <v>0.143337350416819</v>
      </c>
      <c r="AGL82">
        <v>0.15483738551092899</v>
      </c>
      <c r="AGM82">
        <v>0.14075390985713701</v>
      </c>
      <c r="AGN82">
        <v>0.151490008743149</v>
      </c>
      <c r="AGO82">
        <v>0.161387662862925</v>
      </c>
      <c r="AGP82">
        <v>0.164937489834249</v>
      </c>
      <c r="AGQ82">
        <v>0.14404949623822499</v>
      </c>
      <c r="AGR82">
        <v>0.15952021751185699</v>
      </c>
      <c r="AGS82">
        <v>0.13823234484324301</v>
      </c>
      <c r="AGT82">
        <v>0.15779593432573399</v>
      </c>
      <c r="AGU82">
        <v>0.16055923666739499</v>
      </c>
      <c r="AGV82">
        <v>0.15589218853829201</v>
      </c>
      <c r="AGW82">
        <v>0.160731970620759</v>
      </c>
      <c r="AGX82">
        <v>0.13679924998889501</v>
      </c>
      <c r="AGY82">
        <v>0.144262800237069</v>
      </c>
      <c r="AGZ82">
        <v>0.15194881544442601</v>
      </c>
      <c r="AHA82">
        <v>0.15094533972914601</v>
      </c>
      <c r="AHB82">
        <v>0.14971962286808799</v>
      </c>
      <c r="AHC82">
        <v>0.155077558962393</v>
      </c>
      <c r="AHD82">
        <v>0.15525448766291799</v>
      </c>
      <c r="AHE82">
        <v>0.15042926803530399</v>
      </c>
      <c r="AHF82">
        <v>0.15103116628211499</v>
      </c>
      <c r="AHG82">
        <v>0.14728180051245299</v>
      </c>
      <c r="AHH82">
        <v>0.159731729638876</v>
      </c>
      <c r="AHI82">
        <v>0.15897889660429901</v>
      </c>
      <c r="AHJ82">
        <v>0.161838816942352</v>
      </c>
      <c r="AHK82">
        <v>0.142304276614758</v>
      </c>
      <c r="AHL82">
        <v>0.15013489324388399</v>
      </c>
      <c r="AHM82">
        <v>0.14960782918458601</v>
      </c>
      <c r="AHN82">
        <v>0.14345818392235099</v>
      </c>
      <c r="AHO82">
        <v>0.15799593656285399</v>
      </c>
      <c r="AHP82">
        <v>0.15737008186340701</v>
      </c>
      <c r="AHQ82">
        <v>0.14127550406700201</v>
      </c>
      <c r="AHR82">
        <v>0.14338024875990499</v>
      </c>
      <c r="AHS82">
        <v>0.14364271265897599</v>
      </c>
      <c r="AHT82">
        <v>0.17006906495006399</v>
      </c>
      <c r="AHU82">
        <v>0.163818375219695</v>
      </c>
      <c r="AHV82">
        <v>0.16754132145914399</v>
      </c>
      <c r="AHW82">
        <v>0.16045811324381501</v>
      </c>
      <c r="AHX82">
        <v>0.15283350322650899</v>
      </c>
      <c r="AHY82">
        <v>0.158692767522644</v>
      </c>
      <c r="AHZ82">
        <v>0.15180403048332</v>
      </c>
      <c r="AIA82">
        <v>0.15959980062807599</v>
      </c>
      <c r="AIB82">
        <v>0.155106049328118</v>
      </c>
      <c r="AIC82">
        <v>0.161595058310707</v>
      </c>
      <c r="AID82">
        <v>0.143820765047667</v>
      </c>
      <c r="AIE82">
        <v>0.15417779751357499</v>
      </c>
      <c r="AIF82">
        <v>0.14878870290883001</v>
      </c>
      <c r="AIG82">
        <v>0.15180579487155799</v>
      </c>
      <c r="AIH82">
        <v>0.14948274061890601</v>
      </c>
      <c r="AII82">
        <v>0.14598663575401299</v>
      </c>
      <c r="AIJ82">
        <v>0.148774970353308</v>
      </c>
      <c r="AIK82">
        <v>0.14185854854177499</v>
      </c>
      <c r="AIL82">
        <v>0.156121520198858</v>
      </c>
      <c r="AIM82">
        <v>0.15260706017484399</v>
      </c>
      <c r="AIN82">
        <v>0.15801675116007599</v>
      </c>
      <c r="AIO82">
        <v>0.15949410538403699</v>
      </c>
      <c r="AIP82">
        <v>0.168850882876729</v>
      </c>
      <c r="AIQ82">
        <v>0.158451164914922</v>
      </c>
      <c r="AIR82">
        <v>0.13384616223918699</v>
      </c>
      <c r="AIS82">
        <v>0.16230956107685901</v>
      </c>
      <c r="AIT82">
        <v>0.144048492949334</v>
      </c>
      <c r="AIU82">
        <v>0.15174417239243701</v>
      </c>
      <c r="AIV82">
        <v>0.156072164554339</v>
      </c>
      <c r="AIW82">
        <v>0.13713505082830099</v>
      </c>
      <c r="AIX82">
        <v>0.15169687956033101</v>
      </c>
      <c r="AIY82">
        <v>0.143201224460557</v>
      </c>
      <c r="AIZ82">
        <v>0.14599278230343599</v>
      </c>
      <c r="AJA82">
        <v>0.145852346143481</v>
      </c>
      <c r="AJB82">
        <v>0.17053552057784199</v>
      </c>
      <c r="AJC82">
        <v>0.13766761402031299</v>
      </c>
      <c r="AJD82">
        <v>0.148262457159543</v>
      </c>
      <c r="AJE82">
        <v>0.145219354235707</v>
      </c>
      <c r="AJF82">
        <v>0.15758011901187499</v>
      </c>
      <c r="AJG82">
        <v>0.141248307712112</v>
      </c>
      <c r="AJH82">
        <v>0.15311770210734399</v>
      </c>
      <c r="AJI82">
        <v>0.14736206778039701</v>
      </c>
      <c r="AJJ82">
        <v>0.16069894350241401</v>
      </c>
      <c r="AJK82">
        <v>0.14509040980836099</v>
      </c>
      <c r="AJL82">
        <v>0.160848734712255</v>
      </c>
      <c r="AJM82">
        <v>0.15579808679660301</v>
      </c>
      <c r="AJN82">
        <v>0.14035095705009701</v>
      </c>
      <c r="AJO82">
        <v>0.15029880264102499</v>
      </c>
      <c r="AJP82">
        <v>0.154148989156948</v>
      </c>
      <c r="AJQ82">
        <v>0.14461364416085601</v>
      </c>
      <c r="AJR82">
        <v>0.14082199717306701</v>
      </c>
      <c r="AJS82">
        <v>0.15797381380859199</v>
      </c>
      <c r="AJT82">
        <v>0.14899776257397301</v>
      </c>
      <c r="AJU82">
        <v>0.153631192090389</v>
      </c>
      <c r="AJV82">
        <v>0.16074448437081701</v>
      </c>
      <c r="AJW82">
        <v>0.150549479338353</v>
      </c>
      <c r="AJX82">
        <v>0.15907890336243799</v>
      </c>
      <c r="AJY82">
        <v>0.14975617854194601</v>
      </c>
      <c r="AJZ82">
        <v>0.154277220627655</v>
      </c>
      <c r="AKA82">
        <v>0.15735446126226199</v>
      </c>
      <c r="AKB82">
        <v>0.14335503203870001</v>
      </c>
      <c r="AKC82">
        <v>0.149092847457858</v>
      </c>
      <c r="AKD82">
        <v>0.165591223529272</v>
      </c>
      <c r="AKE82">
        <v>0.14626825438725199</v>
      </c>
      <c r="AKF82">
        <v>0.145104419950675</v>
      </c>
      <c r="AKG82">
        <v>0.146046586138046</v>
      </c>
      <c r="AKH82">
        <v>0.15333646251835301</v>
      </c>
      <c r="AKI82">
        <v>0.15093574718323499</v>
      </c>
      <c r="AKJ82">
        <v>0.15598900081336101</v>
      </c>
      <c r="AKK82">
        <v>0.152459579651546</v>
      </c>
      <c r="AKL82">
        <v>0.15049068217707201</v>
      </c>
      <c r="AKM82">
        <v>0.16046708575598001</v>
      </c>
      <c r="AKN82">
        <v>0.163848675643162</v>
      </c>
      <c r="AKO82">
        <v>0.15213760288266301</v>
      </c>
      <c r="AKP82">
        <v>0.14973110240076201</v>
      </c>
      <c r="AKQ82">
        <v>0.146397538778924</v>
      </c>
      <c r="AKR82">
        <v>0.158388422388721</v>
      </c>
      <c r="AKS82">
        <v>0.16330307625220999</v>
      </c>
      <c r="AKT82">
        <v>0.14945555705534799</v>
      </c>
      <c r="AKU82">
        <v>0.14897377199956699</v>
      </c>
      <c r="AKV82">
        <v>0.14879961782826101</v>
      </c>
      <c r="AKW82">
        <v>0.15354886481798499</v>
      </c>
      <c r="AKX82">
        <v>0.14244227465502601</v>
      </c>
      <c r="AKY82">
        <v>0.13966182731372301</v>
      </c>
      <c r="AKZ82">
        <v>0.13878961694000799</v>
      </c>
      <c r="ALA82">
        <v>0.154739120314486</v>
      </c>
      <c r="ALB82">
        <v>0.150990708279022</v>
      </c>
      <c r="ALC82">
        <v>0.14352577699925501</v>
      </c>
      <c r="ALD82">
        <v>0.142361572026248</v>
      </c>
      <c r="ALE82">
        <v>0.14933940455699701</v>
      </c>
      <c r="ALF82">
        <v>0.146796749130679</v>
      </c>
      <c r="ALG82">
        <v>0.15338011656421599</v>
      </c>
      <c r="ALH82">
        <v>0.15167692814966799</v>
      </c>
      <c r="ALI82">
        <v>0.152914685610268</v>
      </c>
      <c r="ALJ82">
        <v>0.149720088775293</v>
      </c>
      <c r="ALK82">
        <v>0.15775996653049501</v>
      </c>
      <c r="ALL82">
        <v>0.14773724979363601</v>
      </c>
      <c r="ALM82">
        <v>0.148592249265667</v>
      </c>
      <c r="ALN82">
        <v>0.14006470461686801</v>
      </c>
      <c r="ALO82">
        <v>0.13707436541537699</v>
      </c>
      <c r="ALP82">
        <v>0.14930578733602101</v>
      </c>
      <c r="ALQ82">
        <v>0.15840795391194601</v>
      </c>
      <c r="ALR82">
        <v>0.15356284350546401</v>
      </c>
      <c r="ALS82">
        <v>0.14710965691168101</v>
      </c>
      <c r="ALT82">
        <v>0.14328806216861201</v>
      </c>
    </row>
    <row r="83" spans="1:1008" x14ac:dyDescent="0.25">
      <c r="A83" t="s">
        <v>110</v>
      </c>
      <c r="B83" t="s">
        <v>16</v>
      </c>
      <c r="C83">
        <v>2014</v>
      </c>
      <c r="D83" t="s">
        <v>106</v>
      </c>
      <c r="E83">
        <v>3.7934559999999999E-2</v>
      </c>
      <c r="F83">
        <f t="shared" si="2"/>
        <v>6.4093364485818581E-3</v>
      </c>
      <c r="G83">
        <f t="shared" si="3"/>
        <v>9.9383971996688889E-4</v>
      </c>
      <c r="H83">
        <v>0</v>
      </c>
      <c r="I83">
        <v>6.7377151918568204E-3</v>
      </c>
      <c r="J83">
        <v>8.8140187060125105E-3</v>
      </c>
      <c r="K83">
        <v>7.02257356235776E-3</v>
      </c>
      <c r="L83">
        <v>7.1296701466553496E-3</v>
      </c>
      <c r="M83">
        <v>8.9752472741795406E-3</v>
      </c>
      <c r="N83">
        <v>5.7809793407929298E-3</v>
      </c>
      <c r="O83">
        <v>7.8095570661953799E-3</v>
      </c>
      <c r="P83">
        <v>4.1617025120133898E-3</v>
      </c>
      <c r="Q83">
        <v>2.75089605080022E-3</v>
      </c>
      <c r="R83">
        <v>1.0125514750600299E-2</v>
      </c>
      <c r="S83">
        <v>6.7312721733592202E-3</v>
      </c>
      <c r="T83">
        <v>7.9716465108170594E-3</v>
      </c>
      <c r="U83">
        <v>7.1896586928948698E-3</v>
      </c>
      <c r="V83">
        <v>7.4409971423208196E-3</v>
      </c>
      <c r="W83">
        <v>5.6196914102434204E-3</v>
      </c>
      <c r="X83">
        <v>1.0001703903768901E-2</v>
      </c>
      <c r="Y83">
        <v>3.8209740435550901E-3</v>
      </c>
      <c r="Z83">
        <v>1.03444337180223E-2</v>
      </c>
      <c r="AA83">
        <v>5.6449567370095797E-3</v>
      </c>
      <c r="AB83">
        <v>4.0091196804224998E-3</v>
      </c>
      <c r="AC83">
        <v>3.5817721806504399E-3</v>
      </c>
      <c r="AD83">
        <v>7.6700075329000804E-3</v>
      </c>
      <c r="AE83">
        <v>4.5979344016142901E-3</v>
      </c>
      <c r="AF83">
        <v>6.5971442364576999E-3</v>
      </c>
      <c r="AG83">
        <v>2.6620331567507299E-3</v>
      </c>
      <c r="AH83">
        <v>7.7566996445455599E-3</v>
      </c>
      <c r="AI83">
        <v>3.3441211933563199E-3</v>
      </c>
      <c r="AJ83">
        <v>2.33761897480509E-3</v>
      </c>
      <c r="AK83">
        <v>3.02307747493451E-3</v>
      </c>
      <c r="AL83">
        <v>4.8584521802032899E-3</v>
      </c>
      <c r="AM83">
        <v>1.03329415486386E-2</v>
      </c>
      <c r="AN83">
        <v>5.6184520696454503E-3</v>
      </c>
      <c r="AO83">
        <v>8.6355250174357401E-3</v>
      </c>
      <c r="AP83">
        <v>7.3257102128006703E-3</v>
      </c>
      <c r="AQ83">
        <v>7.5711101617149702E-3</v>
      </c>
      <c r="AR83">
        <v>7.37351963564361E-3</v>
      </c>
      <c r="AS83">
        <v>4.5988235239739703E-3</v>
      </c>
      <c r="AT83">
        <v>7.6429989199603299E-3</v>
      </c>
      <c r="AU83">
        <v>8.4362995300361499E-3</v>
      </c>
      <c r="AV83">
        <v>9.8231556377298204E-3</v>
      </c>
      <c r="AW83">
        <v>5.8626435339327598E-3</v>
      </c>
      <c r="AX83">
        <v>9.3813024844231502E-3</v>
      </c>
      <c r="AY83">
        <v>6.13752851074581E-3</v>
      </c>
      <c r="AZ83">
        <v>7.3650946737763897E-3</v>
      </c>
      <c r="BA83">
        <v>9.1944133350749194E-3</v>
      </c>
      <c r="BB83">
        <v>7.6254494561174696E-3</v>
      </c>
      <c r="BC83">
        <v>9.2900241409143193E-3</v>
      </c>
      <c r="BD83">
        <v>3.8373394911229599E-3</v>
      </c>
      <c r="BE83">
        <v>4.2578478738386103E-3</v>
      </c>
      <c r="BF83">
        <v>7.6017824540941603E-3</v>
      </c>
      <c r="BG83">
        <v>2.3933039306110902E-3</v>
      </c>
      <c r="BH83">
        <v>7.8144426032076206E-3</v>
      </c>
      <c r="BI83">
        <v>5.5575964142252701E-3</v>
      </c>
      <c r="BJ83">
        <v>8.3329677041644699E-3</v>
      </c>
      <c r="BK83">
        <v>6.6782251811736198E-3</v>
      </c>
      <c r="BL83">
        <v>6.9176507608974397E-3</v>
      </c>
      <c r="BM83">
        <v>2.8370866610074501E-3</v>
      </c>
      <c r="BN83">
        <v>5.2841669941832798E-3</v>
      </c>
      <c r="BO83">
        <v>5.2707403895179096E-3</v>
      </c>
      <c r="BP83">
        <v>7.1187385726424798E-3</v>
      </c>
      <c r="BQ83">
        <v>6.1252749655530498E-3</v>
      </c>
      <c r="BR83">
        <v>5.9681872530542397E-3</v>
      </c>
      <c r="BS83">
        <v>6.6348942181140404E-3</v>
      </c>
      <c r="BT83">
        <v>2.3212655883292702E-3</v>
      </c>
      <c r="BU83">
        <v>8.2407541900569002E-3</v>
      </c>
      <c r="BV83">
        <v>6.3868541287750002E-3</v>
      </c>
      <c r="BW83">
        <v>6.4987514244748898E-3</v>
      </c>
      <c r="BX83">
        <v>5.4459776995200203E-3</v>
      </c>
      <c r="BY83">
        <v>5.8133784073836703E-3</v>
      </c>
      <c r="BZ83">
        <v>4.7629875298420303E-3</v>
      </c>
      <c r="CA83">
        <v>7.0520466376440497E-3</v>
      </c>
      <c r="CB83">
        <v>3.7260087984329099E-3</v>
      </c>
      <c r="CC83">
        <v>9.4816149602532599E-3</v>
      </c>
      <c r="CD83">
        <v>1.2507585558359E-2</v>
      </c>
      <c r="CE83">
        <v>9.2349068208480798E-3</v>
      </c>
      <c r="CF83">
        <v>3.1764676734104499E-3</v>
      </c>
      <c r="CG83">
        <v>1.07625337880741E-2</v>
      </c>
      <c r="CH83">
        <v>6.5946032798699103E-3</v>
      </c>
      <c r="CI83">
        <v>9.2244402033819992E-3</v>
      </c>
      <c r="CJ83">
        <v>2.9460435177407198E-3</v>
      </c>
      <c r="CK83">
        <v>8.3218774165084806E-3</v>
      </c>
      <c r="CL83">
        <v>2.70477327880811E-3</v>
      </c>
      <c r="CM83">
        <v>3.7089343369117E-3</v>
      </c>
      <c r="CN83">
        <v>8.4930453093091506E-3</v>
      </c>
      <c r="CO83">
        <v>6.67395337232947E-3</v>
      </c>
      <c r="CP83">
        <v>4.7073199387231797E-3</v>
      </c>
      <c r="CQ83">
        <v>2.27796582324851E-3</v>
      </c>
      <c r="CR83">
        <v>1.05163706977015E-2</v>
      </c>
      <c r="CS83">
        <v>5.6696868276113199E-3</v>
      </c>
      <c r="CT83">
        <v>6.4554958927749801E-3</v>
      </c>
      <c r="CU83">
        <v>7.1112220924087399E-3</v>
      </c>
      <c r="CV83">
        <v>1.07755305455286E-2</v>
      </c>
      <c r="CW83">
        <v>7.0930048650536502E-3</v>
      </c>
      <c r="CX83">
        <v>6.9651585939573598E-3</v>
      </c>
      <c r="CY83">
        <v>7.2690545266438202E-3</v>
      </c>
      <c r="CZ83">
        <v>5.4888284391519798E-3</v>
      </c>
      <c r="DA83">
        <v>8.1933710346724798E-3</v>
      </c>
      <c r="DB83">
        <v>7.3832519892212201E-3</v>
      </c>
      <c r="DC83">
        <v>8.7435506317720298E-3</v>
      </c>
      <c r="DD83">
        <v>1.76183426270629E-3</v>
      </c>
      <c r="DE83">
        <v>1.01363373824165E-2</v>
      </c>
      <c r="DF83">
        <v>5.1666642794424202E-3</v>
      </c>
      <c r="DG83">
        <v>2.2707333391419199E-3</v>
      </c>
      <c r="DH83">
        <v>5.6648342875399898E-3</v>
      </c>
      <c r="DI83">
        <v>3.6843362170387202E-3</v>
      </c>
      <c r="DJ83">
        <v>7.7134543263557304E-3</v>
      </c>
      <c r="DK83">
        <v>5.4847576606173896E-3</v>
      </c>
      <c r="DL83">
        <v>2.3892210235059402E-3</v>
      </c>
      <c r="DM83">
        <v>1.14262263268703E-3</v>
      </c>
      <c r="DN83">
        <v>8.8223424390939508E-3</v>
      </c>
      <c r="DO83">
        <v>1.6644869477435301E-3</v>
      </c>
      <c r="DP83">
        <v>6.6152500483679499E-3</v>
      </c>
      <c r="DQ83">
        <v>6.0703922016820799E-3</v>
      </c>
      <c r="DR83">
        <v>4.0070569846965996E-3</v>
      </c>
      <c r="DS83">
        <v>3.7796938576253698E-3</v>
      </c>
      <c r="DT83">
        <v>5.30723720706241E-3</v>
      </c>
      <c r="DU83">
        <v>7.48513991537148E-3</v>
      </c>
      <c r="DV83">
        <v>2.0236368516013199E-3</v>
      </c>
      <c r="DW83">
        <v>9.5164599905469202E-3</v>
      </c>
      <c r="DX83">
        <v>3.1672591920835899E-3</v>
      </c>
      <c r="DY83">
        <v>1.7979844807390799E-3</v>
      </c>
      <c r="DZ83">
        <v>4.0949554439508604E-3</v>
      </c>
      <c r="EA83">
        <v>1.0805736513211201E-2</v>
      </c>
      <c r="EB83">
        <v>9.0130431228951802E-3</v>
      </c>
      <c r="EC83">
        <v>1.06677812641065E-2</v>
      </c>
      <c r="ED83">
        <v>4.51852955049692E-3</v>
      </c>
      <c r="EE83">
        <v>5.7657054392448604E-3</v>
      </c>
      <c r="EF83">
        <v>5.8858754704421102E-3</v>
      </c>
      <c r="EG83">
        <v>2.4234460955878598E-3</v>
      </c>
      <c r="EH83">
        <v>8.5546638052535796E-3</v>
      </c>
      <c r="EI83">
        <v>6.8668666727079398E-3</v>
      </c>
      <c r="EJ83">
        <v>1.17006878177323E-2</v>
      </c>
      <c r="EK83">
        <v>8.2510884340624008E-3</v>
      </c>
      <c r="EL83">
        <v>1.06995706428987E-2</v>
      </c>
      <c r="EM83">
        <v>3.6481519470046202E-3</v>
      </c>
      <c r="EN83">
        <v>5.4734067274617802E-3</v>
      </c>
      <c r="EO83">
        <v>7.1334464053866503E-3</v>
      </c>
      <c r="EP83">
        <v>5.8318197240778196E-3</v>
      </c>
      <c r="EQ83">
        <v>6.7705694778001204E-3</v>
      </c>
      <c r="ER83">
        <v>4.6986135531083299E-3</v>
      </c>
      <c r="ES83">
        <v>7.7206991480694301E-3</v>
      </c>
      <c r="ET83">
        <v>8.0621537317051295E-3</v>
      </c>
      <c r="EU83">
        <v>9.3551604860062608E-3</v>
      </c>
      <c r="EV83">
        <v>9.3183279029222608E-3</v>
      </c>
      <c r="EW83">
        <v>1.2544236820003401E-2</v>
      </c>
      <c r="EX83">
        <v>8.75871948336528E-3</v>
      </c>
      <c r="EY83">
        <v>3.6604107611529E-3</v>
      </c>
      <c r="EZ83">
        <v>8.8119208621393295E-3</v>
      </c>
      <c r="FA83">
        <v>4.2910591529981704E-3</v>
      </c>
      <c r="FB83">
        <v>8.3966360199426802E-3</v>
      </c>
      <c r="FC83">
        <v>6.7014856111001801E-3</v>
      </c>
      <c r="FD83">
        <v>5.7387204908745902E-3</v>
      </c>
      <c r="FE83">
        <v>9.3837775773561102E-3</v>
      </c>
      <c r="FF83">
        <v>8.7273506110299003E-3</v>
      </c>
      <c r="FG83">
        <v>8.2624096230986201E-4</v>
      </c>
      <c r="FH83">
        <v>7.93162249626813E-3</v>
      </c>
      <c r="FI83">
        <v>8.1165548618275796E-3</v>
      </c>
      <c r="FJ83">
        <v>8.0986414561282395E-3</v>
      </c>
      <c r="FK83">
        <v>9.5593353987549305E-3</v>
      </c>
      <c r="FL83">
        <v>7.7170178072314497E-3</v>
      </c>
      <c r="FM83">
        <v>1.08010610853496E-2</v>
      </c>
      <c r="FN83">
        <v>8.1712151040571404E-3</v>
      </c>
      <c r="FO83">
        <v>7.32907706405477E-3</v>
      </c>
      <c r="FP83">
        <v>7.8169770394753892E-3</v>
      </c>
      <c r="FQ83">
        <v>8.2188645424773991E-3</v>
      </c>
      <c r="FR83">
        <v>7.9517083159245903E-3</v>
      </c>
      <c r="FS83">
        <v>9.0873460760690899E-3</v>
      </c>
      <c r="FT83">
        <v>7.11909823516818E-3</v>
      </c>
      <c r="FU83">
        <v>8.3525390983476E-3</v>
      </c>
      <c r="FV83">
        <v>8.8909497268707706E-3</v>
      </c>
      <c r="FW83">
        <v>7.2650737510081302E-3</v>
      </c>
      <c r="FX83">
        <v>4.4884168104908197E-3</v>
      </c>
      <c r="FY83">
        <v>6.8823885650380803E-3</v>
      </c>
      <c r="FZ83">
        <v>2.8728536530501E-3</v>
      </c>
      <c r="GA83">
        <v>2.4077857695940898E-3</v>
      </c>
      <c r="GB83">
        <v>5.5838165671441503E-3</v>
      </c>
      <c r="GC83">
        <v>3.7672184691352902E-3</v>
      </c>
      <c r="GD83">
        <v>6.9579870858785002E-3</v>
      </c>
      <c r="GE83">
        <v>6.2323708948354697E-3</v>
      </c>
      <c r="GF83">
        <v>4.4718045446900502E-3</v>
      </c>
      <c r="GG83">
        <v>4.7194587863879697E-3</v>
      </c>
      <c r="GH83">
        <v>4.87536375449708E-3</v>
      </c>
      <c r="GI83">
        <v>7.0083439583496802E-3</v>
      </c>
      <c r="GJ83">
        <v>4.56222405194983E-3</v>
      </c>
      <c r="GK83">
        <v>5.2624011038439498E-3</v>
      </c>
      <c r="GL83">
        <v>1.87681265879411E-3</v>
      </c>
      <c r="GM83">
        <v>6.8788320593774002E-3</v>
      </c>
      <c r="GN83">
        <v>4.8763862608377897E-3</v>
      </c>
      <c r="GO83">
        <v>2.2453434833722501E-3</v>
      </c>
      <c r="GP83">
        <v>9.8811721858418893E-3</v>
      </c>
      <c r="GQ83">
        <v>9.3799594338880403E-3</v>
      </c>
      <c r="GR83">
        <v>2.2726960143029098E-3</v>
      </c>
      <c r="GS83">
        <v>2.31384871060726E-3</v>
      </c>
      <c r="GT83">
        <v>2.62798100668582E-3</v>
      </c>
      <c r="GU83">
        <v>1.9921893243598199E-3</v>
      </c>
      <c r="GV83">
        <v>2.6448849757479101E-3</v>
      </c>
      <c r="GW83">
        <v>2.5190842715535101E-3</v>
      </c>
      <c r="GX83">
        <v>1.19564299617802E-2</v>
      </c>
      <c r="GY83">
        <v>7.86838214492315E-3</v>
      </c>
      <c r="GZ83">
        <v>2.0636966502743902E-3</v>
      </c>
      <c r="HA83">
        <v>3.5781884405873998E-3</v>
      </c>
      <c r="HB83">
        <v>1.8358902047502599E-3</v>
      </c>
      <c r="HC83">
        <v>1.1048422107896199E-2</v>
      </c>
      <c r="HD83">
        <v>5.3304670887301996E-3</v>
      </c>
      <c r="HE83">
        <v>6.9405371877331503E-3</v>
      </c>
      <c r="HF83">
        <v>4.5193186728894504E-3</v>
      </c>
      <c r="HG83">
        <v>5.2365245567942802E-3</v>
      </c>
      <c r="HH83">
        <v>8.3700905003338995E-3</v>
      </c>
      <c r="HI83">
        <v>1.30438782563291E-2</v>
      </c>
      <c r="HJ83">
        <v>9.7536777139363099E-3</v>
      </c>
      <c r="HK83">
        <v>6.6581217128817401E-3</v>
      </c>
      <c r="HL83">
        <v>1.03653109129301E-2</v>
      </c>
      <c r="HM83">
        <v>2.35083303062056E-3</v>
      </c>
      <c r="HN83">
        <v>6.95349618484497E-3</v>
      </c>
      <c r="HO83">
        <v>6.99244099092449E-3</v>
      </c>
      <c r="HP83">
        <v>2.3633072960427201E-3</v>
      </c>
      <c r="HQ83">
        <v>6.0708947994158203E-3</v>
      </c>
      <c r="HR83">
        <v>5.1579930674499697E-3</v>
      </c>
      <c r="HS83">
        <v>9.7514895486276003E-3</v>
      </c>
      <c r="HT83">
        <v>8.4825266724080708E-3</v>
      </c>
      <c r="HU83">
        <v>3.35961750896945E-3</v>
      </c>
      <c r="HV83">
        <v>6.1006469353740598E-3</v>
      </c>
      <c r="HW83">
        <v>7.41865733323426E-3</v>
      </c>
      <c r="HX83">
        <v>6.4343688800923404E-3</v>
      </c>
      <c r="HY83">
        <v>9.8084052046756402E-3</v>
      </c>
      <c r="HZ83">
        <v>5.35999956825848E-3</v>
      </c>
      <c r="IA83">
        <v>6.2060359351674196E-3</v>
      </c>
      <c r="IB83">
        <v>7.6245483671957999E-3</v>
      </c>
      <c r="IC83">
        <v>9.2770514525855104E-3</v>
      </c>
      <c r="ID83">
        <v>8.2590241539541604E-3</v>
      </c>
      <c r="IE83">
        <v>3.2486802976004398E-3</v>
      </c>
      <c r="IF83">
        <v>3.59860502379388E-3</v>
      </c>
      <c r="IG83">
        <v>5.9220495043128697E-3</v>
      </c>
      <c r="IH83">
        <v>6.1353425062518402E-3</v>
      </c>
      <c r="II83">
        <v>9.8130529959855103E-3</v>
      </c>
      <c r="IJ83">
        <v>2.57024814828175E-3</v>
      </c>
      <c r="IK83">
        <v>4.2561226042374901E-3</v>
      </c>
      <c r="IL83">
        <v>5.6885923459618296E-3</v>
      </c>
      <c r="IM83">
        <v>6.4349299627897497E-3</v>
      </c>
      <c r="IN83">
        <v>2.9064989828066299E-3</v>
      </c>
      <c r="IO83">
        <v>5.4118238858988001E-3</v>
      </c>
      <c r="IP83">
        <v>1.1477805981421899E-2</v>
      </c>
      <c r="IQ83">
        <v>3.9081120581933798E-3</v>
      </c>
      <c r="IR83">
        <v>8.7563289162081205E-3</v>
      </c>
      <c r="IS83">
        <v>8.2830258458101592E-3</v>
      </c>
      <c r="IT83">
        <v>4.1686300907004797E-3</v>
      </c>
      <c r="IU83">
        <v>1.3375590976842201E-2</v>
      </c>
      <c r="IV83">
        <v>1.18136208742899E-2</v>
      </c>
      <c r="IW83">
        <v>7.3360903557489103E-3</v>
      </c>
      <c r="IX83">
        <v>5.9831044365152696E-3</v>
      </c>
      <c r="IY83">
        <v>4.4902450562750501E-3</v>
      </c>
      <c r="IZ83">
        <v>9.3423635171287107E-3</v>
      </c>
      <c r="JA83">
        <v>1.1746522141958199E-2</v>
      </c>
      <c r="JB83">
        <v>1.8071696438411401E-3</v>
      </c>
      <c r="JC83">
        <v>5.5758363088339999E-3</v>
      </c>
      <c r="JD83">
        <v>6.8493425884460796E-3</v>
      </c>
      <c r="JE83">
        <v>5.9636911441887704E-3</v>
      </c>
      <c r="JF83">
        <v>8.2293286575498108E-3</v>
      </c>
      <c r="JG83">
        <v>1.25631388960145E-2</v>
      </c>
      <c r="JH83">
        <v>2.1507891871762699E-3</v>
      </c>
      <c r="JI83">
        <v>5.7216665528434102E-3</v>
      </c>
      <c r="JJ83">
        <v>7.3353267436980897E-3</v>
      </c>
      <c r="JK83">
        <v>3.46452493679799E-3</v>
      </c>
      <c r="JL83">
        <v>1.31345383685282E-2</v>
      </c>
      <c r="JM83">
        <v>4.8017732704222398E-3</v>
      </c>
      <c r="JN83">
        <v>6.2946758845269703E-3</v>
      </c>
      <c r="JO83">
        <v>3.1253486573531802E-3</v>
      </c>
      <c r="JP83">
        <v>2.60175242375585E-3</v>
      </c>
      <c r="JQ83">
        <v>1.27692865599812E-2</v>
      </c>
      <c r="JR83">
        <v>4.4622486190428303E-3</v>
      </c>
      <c r="JS83">
        <v>9.3768787164613693E-3</v>
      </c>
      <c r="JT83">
        <v>1.02853613906328E-2</v>
      </c>
      <c r="JU83">
        <v>2.7870214496630102E-3</v>
      </c>
      <c r="JV83">
        <v>7.6501760086802404E-3</v>
      </c>
      <c r="JW83">
        <v>5.7342040425626597E-3</v>
      </c>
      <c r="JX83">
        <v>4.9070949160521802E-3</v>
      </c>
      <c r="JY83">
        <v>4.1951736620015603E-3</v>
      </c>
      <c r="JZ83">
        <v>5.0329944383853999E-3</v>
      </c>
      <c r="KA83">
        <v>7.0174594053315402E-3</v>
      </c>
      <c r="KB83">
        <v>5.0564476880119499E-3</v>
      </c>
      <c r="KC83">
        <v>1.04053784879497E-2</v>
      </c>
      <c r="KD83">
        <v>6.0932006780687401E-3</v>
      </c>
      <c r="KE83">
        <v>3.50035155955741E-3</v>
      </c>
      <c r="KF83">
        <v>5.3269229002098697E-3</v>
      </c>
      <c r="KG83">
        <v>3.7101378387996101E-3</v>
      </c>
      <c r="KH83">
        <v>4.0047801182629796E-3</v>
      </c>
      <c r="KI83">
        <v>3.9023669972750399E-3</v>
      </c>
      <c r="KJ83">
        <v>1.1103680132173799E-2</v>
      </c>
      <c r="KK83">
        <v>9.8143972442877592E-3</v>
      </c>
      <c r="KL83">
        <v>5.0000826829359303E-3</v>
      </c>
      <c r="KM83">
        <v>1.10854779274027E-2</v>
      </c>
      <c r="KN83">
        <v>4.8454604577066202E-3</v>
      </c>
      <c r="KO83">
        <v>1.0041081698440301E-2</v>
      </c>
      <c r="KP83">
        <v>4.4001425889492402E-3</v>
      </c>
      <c r="KQ83">
        <v>1.0516745952558399E-2</v>
      </c>
      <c r="KR83">
        <v>1.18312107555498E-2</v>
      </c>
      <c r="KS83">
        <v>3.27123607997139E-3</v>
      </c>
      <c r="KT83">
        <v>2.8815434097014501E-3</v>
      </c>
      <c r="KU83">
        <v>2.7357417019552199E-3</v>
      </c>
      <c r="KV83">
        <v>7.2752862648401096E-3</v>
      </c>
      <c r="KW83">
        <v>4.0288484640358E-3</v>
      </c>
      <c r="KX83">
        <v>5.3348242526569103E-3</v>
      </c>
      <c r="KY83">
        <v>8.5401185796720701E-3</v>
      </c>
      <c r="KZ83">
        <v>2.1971848556122798E-3</v>
      </c>
      <c r="LA83">
        <v>8.0954679027345506E-3</v>
      </c>
      <c r="LB83">
        <v>5.69014777063698E-3</v>
      </c>
      <c r="LC83">
        <v>9.3512814469865393E-3</v>
      </c>
      <c r="LD83">
        <v>1.25034890446779E-2</v>
      </c>
      <c r="LE83">
        <v>4.5530863426620702E-3</v>
      </c>
      <c r="LF83">
        <v>9.0496129609832499E-3</v>
      </c>
      <c r="LG83">
        <v>9.7201537542486397E-3</v>
      </c>
      <c r="LH83">
        <v>5.4910695192128302E-3</v>
      </c>
      <c r="LI83">
        <v>3.34823149216802E-3</v>
      </c>
      <c r="LJ83">
        <v>5.5549056177179599E-3</v>
      </c>
      <c r="LK83">
        <v>7.2720347388042297E-3</v>
      </c>
      <c r="LL83">
        <v>3.6495069912327602E-3</v>
      </c>
      <c r="LM83">
        <v>1.0398362161949601E-2</v>
      </c>
      <c r="LN83">
        <v>4.3981800752513102E-3</v>
      </c>
      <c r="LO83">
        <v>4.8767457144932198E-3</v>
      </c>
      <c r="LP83">
        <v>8.5100948398748998E-3</v>
      </c>
      <c r="LQ83">
        <v>2.19410450997049E-3</v>
      </c>
      <c r="LR83">
        <v>5.86060104936876E-3</v>
      </c>
      <c r="LS83">
        <v>6.2310225254119996E-3</v>
      </c>
      <c r="LT83">
        <v>5.7330114857298302E-3</v>
      </c>
      <c r="LU83">
        <v>9.09204217817541E-3</v>
      </c>
      <c r="LV83">
        <v>5.8377235720189699E-3</v>
      </c>
      <c r="LW83">
        <v>8.0733986064458196E-3</v>
      </c>
      <c r="LX83">
        <v>4.72132315800056E-3</v>
      </c>
      <c r="LY83">
        <v>5.4833096516481101E-3</v>
      </c>
      <c r="LZ83">
        <v>9.5014416585373108E-3</v>
      </c>
      <c r="MA83">
        <v>2.9213262510885702E-3</v>
      </c>
      <c r="MB83">
        <v>7.8551748670981393E-3</v>
      </c>
      <c r="MC83">
        <v>5.7668139548884799E-3</v>
      </c>
      <c r="MD83">
        <v>5.5285177478096503E-3</v>
      </c>
      <c r="ME83">
        <v>5.3918731899812496E-3</v>
      </c>
      <c r="MF83">
        <v>1.0431057492488899E-2</v>
      </c>
      <c r="MG83">
        <v>6.0318467145781497E-3</v>
      </c>
      <c r="MH83">
        <v>5.7046947722140797E-3</v>
      </c>
      <c r="MI83">
        <v>1.30429508955636E-2</v>
      </c>
      <c r="MJ83">
        <v>8.6609690468977193E-3</v>
      </c>
      <c r="MK83">
        <v>2.0596996919306299E-3</v>
      </c>
      <c r="ML83">
        <v>9.5364034189733306E-3</v>
      </c>
      <c r="MM83">
        <v>9.7845951364919394E-3</v>
      </c>
      <c r="MN83">
        <v>6.0270337314101896E-3</v>
      </c>
      <c r="MO83">
        <v>7.3313723641440396E-3</v>
      </c>
      <c r="MP83">
        <v>6.4965377915094701E-3</v>
      </c>
      <c r="MQ83">
        <v>4.8645065449833599E-3</v>
      </c>
      <c r="MR83">
        <v>3.60317611220129E-3</v>
      </c>
      <c r="MS83">
        <v>8.1767226736435706E-3</v>
      </c>
      <c r="MT83">
        <v>7.4685395459759404E-3</v>
      </c>
      <c r="MU83">
        <v>5.2683527146982698E-3</v>
      </c>
      <c r="MV83">
        <v>3.6351316972794102E-3</v>
      </c>
      <c r="MW83">
        <v>4.7467450718001302E-3</v>
      </c>
      <c r="MX83">
        <v>2.3598165751908999E-3</v>
      </c>
      <c r="MY83">
        <v>2.4124422990444701E-3</v>
      </c>
      <c r="MZ83">
        <v>9.2157807280818793E-3</v>
      </c>
      <c r="NA83">
        <v>9.4871715669594299E-3</v>
      </c>
      <c r="NB83">
        <v>1.75504725355317E-3</v>
      </c>
      <c r="NC83">
        <v>8.8774508540877799E-3</v>
      </c>
      <c r="ND83">
        <v>5.3394372171747199E-3</v>
      </c>
      <c r="NE83">
        <v>5.0400366597027502E-3</v>
      </c>
      <c r="NF83">
        <v>7.4159094882324597E-3</v>
      </c>
      <c r="NG83">
        <v>2.8688917221407601E-3</v>
      </c>
      <c r="NH83">
        <v>6.52884672569372E-3</v>
      </c>
      <c r="NI83">
        <v>5.5348394927217902E-3</v>
      </c>
      <c r="NJ83">
        <v>6.1929685188300797E-3</v>
      </c>
      <c r="NK83">
        <v>2.5900040570875798E-3</v>
      </c>
      <c r="NL83">
        <v>6.3314053453164499E-3</v>
      </c>
      <c r="NM83">
        <v>6.2434682810994999E-3</v>
      </c>
      <c r="NN83">
        <v>3.9902380525589599E-3</v>
      </c>
      <c r="NO83">
        <v>2.86407495489028E-3</v>
      </c>
      <c r="NP83">
        <v>6.0162408690399502E-3</v>
      </c>
      <c r="NQ83">
        <v>8.8280239417795996E-3</v>
      </c>
      <c r="NR83">
        <v>8.7043205319937596E-3</v>
      </c>
      <c r="NS83">
        <v>6.5234660385030596E-3</v>
      </c>
      <c r="NT83">
        <v>1.9168357930910401E-3</v>
      </c>
      <c r="NU83">
        <v>6.6693352776090002E-3</v>
      </c>
      <c r="NV83">
        <v>7.06766454986308E-3</v>
      </c>
      <c r="NW83">
        <v>1.17178245037904E-2</v>
      </c>
      <c r="NX83">
        <v>4.4044540879230503E-3</v>
      </c>
      <c r="NY83">
        <v>1.94490309491206E-3</v>
      </c>
      <c r="NZ83">
        <v>1.34072972544541E-2</v>
      </c>
      <c r="OA83">
        <v>4.5637949389940799E-3</v>
      </c>
      <c r="OB83">
        <v>2.6369717439733999E-3</v>
      </c>
      <c r="OC83">
        <v>1.07596591422546E-2</v>
      </c>
      <c r="OD83">
        <v>2.0183059504840801E-3</v>
      </c>
      <c r="OE83">
        <v>7.6323514525700499E-3</v>
      </c>
      <c r="OF83">
        <v>9.9500953661842608E-3</v>
      </c>
      <c r="OG83">
        <v>6.3324473673158502E-3</v>
      </c>
      <c r="OH83">
        <v>5.5558317580017003E-3</v>
      </c>
      <c r="OI83">
        <v>1.2071741976283201E-2</v>
      </c>
      <c r="OJ83">
        <v>2.3215541472373299E-3</v>
      </c>
      <c r="OK83">
        <v>7.8541767120934303E-3</v>
      </c>
      <c r="OL83">
        <v>5.7100871913273298E-3</v>
      </c>
      <c r="OM83">
        <v>8.9494842657146696E-3</v>
      </c>
      <c r="ON83">
        <v>7.5336804410755798E-3</v>
      </c>
      <c r="OO83">
        <v>7.9343049086815793E-3</v>
      </c>
      <c r="OP83">
        <v>8.0838477879052392E-3</v>
      </c>
      <c r="OQ83">
        <v>8.9906538547973609E-3</v>
      </c>
      <c r="OR83">
        <v>5.8502200346445899E-3</v>
      </c>
      <c r="OS83">
        <v>8.1946373378033004E-3</v>
      </c>
      <c r="OT83">
        <v>6.3658159637201197E-3</v>
      </c>
      <c r="OU83">
        <v>7.73520859302572E-3</v>
      </c>
      <c r="OV83">
        <v>2.4747421628018899E-3</v>
      </c>
      <c r="OW83">
        <v>5.9301760026125297E-3</v>
      </c>
      <c r="OX83">
        <v>7.3087328191138697E-3</v>
      </c>
      <c r="OY83">
        <v>4.7026320562759101E-3</v>
      </c>
      <c r="OZ83">
        <v>1.03614326900508E-2</v>
      </c>
      <c r="PA83">
        <v>9.6545481187575704E-3</v>
      </c>
      <c r="PB83">
        <v>9.5787666515399095E-3</v>
      </c>
      <c r="PC83">
        <v>1.2267707259832601E-2</v>
      </c>
      <c r="PD83">
        <v>1.2644872190000499E-2</v>
      </c>
      <c r="PE83">
        <v>8.6853408174471305E-3</v>
      </c>
      <c r="PF83">
        <v>8.8806508037734006E-3</v>
      </c>
      <c r="PG83">
        <v>1.7249936280064101E-3</v>
      </c>
      <c r="PH83">
        <v>4.2579347643883899E-3</v>
      </c>
      <c r="PI83">
        <v>5.8848214305391496E-3</v>
      </c>
      <c r="PJ83">
        <v>7.06813037007443E-3</v>
      </c>
      <c r="PK83">
        <v>9.8976229474280995E-3</v>
      </c>
      <c r="PL83">
        <v>1.6316539401492599E-3</v>
      </c>
      <c r="PM83">
        <v>4.9522643372345203E-3</v>
      </c>
      <c r="PN83">
        <v>5.7709954567502697E-3</v>
      </c>
      <c r="PO83">
        <v>6.9173742667691203E-3</v>
      </c>
      <c r="PP83">
        <v>9.5077801701880307E-3</v>
      </c>
      <c r="PQ83">
        <v>7.48827345621891E-3</v>
      </c>
      <c r="PR83">
        <v>7.9849659049381107E-3</v>
      </c>
      <c r="PS83">
        <v>1.08616228584645E-2</v>
      </c>
      <c r="PT83">
        <v>8.2972173615084802E-3</v>
      </c>
      <c r="PU83">
        <v>4.4982225509210697E-3</v>
      </c>
      <c r="PV83">
        <v>5.5136589631997E-3</v>
      </c>
      <c r="PW83">
        <v>3.3423263567496399E-3</v>
      </c>
      <c r="PX83">
        <v>7.4856457052844697E-3</v>
      </c>
      <c r="PY83">
        <v>9.1447403860432496E-3</v>
      </c>
      <c r="PZ83">
        <v>7.13987394236925E-3</v>
      </c>
      <c r="QA83">
        <v>1.31305004006714E-2</v>
      </c>
      <c r="QB83">
        <v>1.0036158207453599E-2</v>
      </c>
      <c r="QC83">
        <v>7.0561065255493501E-3</v>
      </c>
      <c r="QD83">
        <v>6.0375110565321303E-3</v>
      </c>
      <c r="QE83">
        <v>9.5085630816403796E-3</v>
      </c>
      <c r="QF83">
        <v>3.1101955704179599E-3</v>
      </c>
      <c r="QG83">
        <v>4.8312184543100002E-3</v>
      </c>
      <c r="QH83">
        <v>1.10090252492724E-2</v>
      </c>
      <c r="QI83">
        <v>7.4194475191527703E-3</v>
      </c>
      <c r="QJ83">
        <v>2.5899673609459401E-3</v>
      </c>
      <c r="QK83">
        <v>8.1184381054057505E-3</v>
      </c>
      <c r="QL83">
        <v>7.0122402162961202E-3</v>
      </c>
      <c r="QM83">
        <v>7.3856502888164002E-3</v>
      </c>
      <c r="QN83">
        <v>1.15220052145865E-2</v>
      </c>
      <c r="QO83">
        <v>6.5450657354710002E-3</v>
      </c>
      <c r="QP83">
        <v>6.9802330888732098E-3</v>
      </c>
      <c r="QQ83">
        <v>8.5816399161801095E-3</v>
      </c>
      <c r="QR83">
        <v>3.8289115395926301E-3</v>
      </c>
      <c r="QS83">
        <v>7.6281755134363499E-3</v>
      </c>
      <c r="QT83">
        <v>3.0360014361253298E-3</v>
      </c>
      <c r="QU83">
        <v>6.3559067759699399E-3</v>
      </c>
      <c r="QV83">
        <v>2.8404126258723401E-3</v>
      </c>
      <c r="QW83">
        <v>3.9611947389393996E-3</v>
      </c>
      <c r="QX83">
        <v>2.9297225839526801E-3</v>
      </c>
      <c r="QY83">
        <v>3.1990126084527099E-3</v>
      </c>
      <c r="QZ83">
        <v>9.8872625644037E-3</v>
      </c>
      <c r="RA83">
        <v>2.5312887879838401E-3</v>
      </c>
      <c r="RB83">
        <v>8.3146330327971106E-3</v>
      </c>
      <c r="RC83">
        <v>4.3450222803737603E-3</v>
      </c>
      <c r="RD83">
        <v>6.25903387137488E-3</v>
      </c>
      <c r="RE83">
        <v>3.3600166778449399E-3</v>
      </c>
      <c r="RF83">
        <v>6.2320403095664197E-3</v>
      </c>
      <c r="RG83">
        <v>2.5644967280497601E-3</v>
      </c>
      <c r="RH83">
        <v>5.9226989902537198E-3</v>
      </c>
      <c r="RI83">
        <v>1.02728559448266E-2</v>
      </c>
      <c r="RJ83">
        <v>9.7957419449361694E-3</v>
      </c>
      <c r="RK83">
        <v>2.3422994017217201E-3</v>
      </c>
      <c r="RL83">
        <v>7.6844490925296501E-3</v>
      </c>
      <c r="RM83">
        <v>9.5676207227028496E-3</v>
      </c>
      <c r="RN83">
        <v>5.8204851177161296E-3</v>
      </c>
      <c r="RO83">
        <v>8.7847220094184695E-3</v>
      </c>
      <c r="RP83">
        <v>6.2728613201991001E-3</v>
      </c>
      <c r="RQ83">
        <v>3.8759855962246402E-3</v>
      </c>
      <c r="RR83">
        <v>4.4726665147842301E-3</v>
      </c>
      <c r="RS83">
        <v>7.8103848570850497E-3</v>
      </c>
      <c r="RT83">
        <v>3.9376485076413502E-3</v>
      </c>
      <c r="RU83">
        <v>2.7112740182071E-3</v>
      </c>
      <c r="RV83">
        <v>6.1774311647692197E-3</v>
      </c>
      <c r="RW83">
        <v>6.6785313293451299E-3</v>
      </c>
      <c r="RX83">
        <v>4.8803952795391401E-3</v>
      </c>
      <c r="RY83">
        <v>8.3411978404963494E-3</v>
      </c>
      <c r="RZ83">
        <v>3.2746405482358401E-3</v>
      </c>
      <c r="SA83">
        <v>6.4817609890418897E-3</v>
      </c>
      <c r="SB83">
        <v>8.9028273957385707E-3</v>
      </c>
      <c r="SC83">
        <v>2.1596616939829499E-3</v>
      </c>
      <c r="SD83">
        <v>4.7091692678683196E-3</v>
      </c>
      <c r="SE83">
        <v>6.2223630931942204E-3</v>
      </c>
      <c r="SF83">
        <v>1.1775487065216E-2</v>
      </c>
      <c r="SG83">
        <v>6.06979112105209E-3</v>
      </c>
      <c r="SH83">
        <v>8.4905920328852396E-3</v>
      </c>
      <c r="SI83">
        <v>3.7735233763805799E-3</v>
      </c>
      <c r="SJ83">
        <v>7.3509565584515702E-3</v>
      </c>
      <c r="SK83">
        <v>7.2971473030533397E-3</v>
      </c>
      <c r="SL83">
        <v>6.1773354434118003E-3</v>
      </c>
      <c r="SM83">
        <v>4.0269042586295904E-3</v>
      </c>
      <c r="SN83">
        <v>3.3145391278772401E-3</v>
      </c>
      <c r="SO83">
        <v>3.7222519008869698E-3</v>
      </c>
      <c r="SP83">
        <v>7.6643885703156899E-3</v>
      </c>
      <c r="SQ83">
        <v>7.5920941738363201E-3</v>
      </c>
      <c r="SR83">
        <v>6.2599095511614699E-3</v>
      </c>
      <c r="SS83">
        <v>5.32938845786495E-3</v>
      </c>
      <c r="ST83">
        <v>6.5886083967670803E-3</v>
      </c>
      <c r="SU83">
        <v>9.0502455923553698E-3</v>
      </c>
      <c r="SV83">
        <v>6.7693273373756104E-3</v>
      </c>
      <c r="SW83">
        <v>2.7259586766670198E-3</v>
      </c>
      <c r="SX83">
        <v>3.33054428731596E-3</v>
      </c>
      <c r="SY83">
        <v>5.5001862992313999E-3</v>
      </c>
      <c r="SZ83">
        <v>6.4805570617771403E-3</v>
      </c>
      <c r="TA83">
        <v>7.6928213034720598E-3</v>
      </c>
      <c r="TB83">
        <v>9.8226736542711603E-3</v>
      </c>
      <c r="TC83">
        <v>9.4302964219111392E-3</v>
      </c>
      <c r="TD83">
        <v>8.7755094357605794E-3</v>
      </c>
      <c r="TE83">
        <v>8.1559644070152496E-3</v>
      </c>
      <c r="TF83">
        <v>7.2446265822719803E-3</v>
      </c>
      <c r="TG83">
        <v>4.11934120321817E-3</v>
      </c>
      <c r="TH83">
        <v>8.7486795426708099E-3</v>
      </c>
      <c r="TI83">
        <v>4.0162224319932804E-3</v>
      </c>
      <c r="TJ83">
        <v>5.9959015002430003E-3</v>
      </c>
      <c r="TK83">
        <v>2.7564027562705499E-3</v>
      </c>
      <c r="TL83">
        <v>5.3543626246017797E-3</v>
      </c>
      <c r="TM83">
        <v>7.2003377966021803E-3</v>
      </c>
      <c r="TN83">
        <v>1.0125169156113699E-3</v>
      </c>
      <c r="TO83">
        <v>9.3488148902344196E-3</v>
      </c>
      <c r="TP83">
        <v>4.8823355235621301E-3</v>
      </c>
      <c r="TQ83">
        <v>7.8264470127371605E-3</v>
      </c>
      <c r="TR83">
        <v>1.6854477133447501E-3</v>
      </c>
      <c r="TS83">
        <v>6.5710212732262097E-3</v>
      </c>
      <c r="TT83">
        <v>4.8039814449866904E-3</v>
      </c>
      <c r="TU83">
        <v>7.3231400933464301E-3</v>
      </c>
      <c r="TV83">
        <v>1.0727536364861699E-2</v>
      </c>
      <c r="TW83">
        <v>1.9824285570690398E-3</v>
      </c>
      <c r="TX83">
        <v>5.3322902494615104E-3</v>
      </c>
      <c r="TY83">
        <v>8.4612548593635799E-3</v>
      </c>
      <c r="TZ83">
        <v>6.4612476211053501E-3</v>
      </c>
      <c r="UA83">
        <v>2.2156658390850101E-3</v>
      </c>
      <c r="UB83">
        <v>4.4036731361206298E-3</v>
      </c>
      <c r="UC83">
        <v>6.8572359299483802E-3</v>
      </c>
      <c r="UD83">
        <v>3.49274808468595E-3</v>
      </c>
      <c r="UE83">
        <v>1.95234093468958E-3</v>
      </c>
      <c r="UF83">
        <v>5.7169043603277998E-3</v>
      </c>
      <c r="UG83">
        <v>6.9943717028668204E-3</v>
      </c>
      <c r="UH83">
        <v>9.6234773642057108E-3</v>
      </c>
      <c r="UI83">
        <v>3.1013005756599602E-3</v>
      </c>
      <c r="UJ83">
        <v>7.19868347783955E-3</v>
      </c>
      <c r="UK83">
        <v>5.14429281277536E-3</v>
      </c>
      <c r="UL83">
        <v>4.2966618330040696E-3</v>
      </c>
      <c r="UM83">
        <v>3.3156678818601301E-3</v>
      </c>
      <c r="UN83">
        <v>5.9915317632498397E-3</v>
      </c>
      <c r="UO83">
        <v>5.3081860521194003E-3</v>
      </c>
      <c r="UP83">
        <v>3.8276885362367899E-3</v>
      </c>
      <c r="UQ83">
        <v>4.69702318149682E-3</v>
      </c>
      <c r="UR83">
        <v>8.5626401618421194E-3</v>
      </c>
      <c r="US83">
        <v>8.7624852116771294E-3</v>
      </c>
      <c r="UT83">
        <v>5.95771487085306E-3</v>
      </c>
      <c r="UU83">
        <v>4.5468287885080403E-3</v>
      </c>
      <c r="UV83">
        <v>6.0739828344229304E-3</v>
      </c>
      <c r="UW83">
        <v>4.5696178888142598E-3</v>
      </c>
      <c r="UX83">
        <v>1.03915728216257E-2</v>
      </c>
      <c r="UY83">
        <v>9.7105740419115502E-3</v>
      </c>
      <c r="UZ83">
        <v>6.3768229994418998E-3</v>
      </c>
      <c r="VA83">
        <v>2.72935665840066E-3</v>
      </c>
      <c r="VB83">
        <v>8.7200658044460193E-3</v>
      </c>
      <c r="VC83">
        <v>9.8576181294925801E-3</v>
      </c>
      <c r="VD83">
        <v>1.09810504953436E-2</v>
      </c>
      <c r="VE83">
        <v>5.7487200721373904E-3</v>
      </c>
      <c r="VF83">
        <v>7.7587390817044598E-3</v>
      </c>
      <c r="VG83">
        <v>8.2703885366028993E-3</v>
      </c>
      <c r="VH83">
        <v>1.08745786832351E-2</v>
      </c>
      <c r="VI83">
        <v>5.7492498868050796E-3</v>
      </c>
      <c r="VJ83">
        <v>5.7193346243098499E-3</v>
      </c>
      <c r="VK83">
        <v>2.6893507686565898E-3</v>
      </c>
      <c r="VL83">
        <v>9.7098099981029595E-3</v>
      </c>
      <c r="VM83">
        <v>7.8080078856195096E-3</v>
      </c>
      <c r="VN83">
        <v>6.1007636945683104E-3</v>
      </c>
      <c r="VO83">
        <v>7.2519487880647196E-3</v>
      </c>
      <c r="VP83">
        <v>3.9809392818537202E-3</v>
      </c>
      <c r="VQ83">
        <v>5.5732704411647696E-3</v>
      </c>
      <c r="VR83">
        <v>7.0084706754640399E-3</v>
      </c>
      <c r="VS83">
        <v>4.3474966271525002E-3</v>
      </c>
      <c r="VT83">
        <v>6.9230449771619197E-3</v>
      </c>
      <c r="VU83">
        <v>3.2906347731666901E-3</v>
      </c>
      <c r="VV83">
        <v>2.1177699173699801E-3</v>
      </c>
      <c r="VW83">
        <v>2.2290163575331601E-3</v>
      </c>
      <c r="VX83">
        <v>1.14119160137361E-2</v>
      </c>
      <c r="VY83">
        <v>6.7987598489847798E-3</v>
      </c>
      <c r="VZ83">
        <v>9.9587948822946505E-3</v>
      </c>
      <c r="WA83">
        <v>6.7931770400361004E-3</v>
      </c>
      <c r="WB83">
        <v>7.50861453241531E-3</v>
      </c>
      <c r="WC83">
        <v>7.0995892451442199E-3</v>
      </c>
      <c r="WD83">
        <v>3.0247413093902002E-3</v>
      </c>
      <c r="WE83">
        <v>6.1019929365836896E-3</v>
      </c>
      <c r="WF83">
        <v>9.9552312414118195E-3</v>
      </c>
      <c r="WG83">
        <v>6.8828769478189201E-3</v>
      </c>
      <c r="WH83">
        <v>2.56171119278573E-3</v>
      </c>
      <c r="WI83">
        <v>2.3224756055959701E-3</v>
      </c>
      <c r="WJ83">
        <v>2.5131388208951902E-3</v>
      </c>
      <c r="WK83">
        <v>8.1988276386700896E-3</v>
      </c>
      <c r="WL83">
        <v>6.7303870980697502E-3</v>
      </c>
      <c r="WM83">
        <v>5.8354541138860997E-3</v>
      </c>
      <c r="WN83">
        <v>1.00501157971262E-2</v>
      </c>
      <c r="WO83">
        <v>3.9254133382680498E-3</v>
      </c>
      <c r="WP83">
        <v>5.3229597411005398E-3</v>
      </c>
      <c r="WQ83">
        <v>5.0631401917726497E-3</v>
      </c>
      <c r="WR83">
        <v>7.1696897906934802E-3</v>
      </c>
      <c r="WS83">
        <v>1.0506896970388001E-2</v>
      </c>
      <c r="WT83">
        <v>6.8495107267054602E-3</v>
      </c>
      <c r="WU83">
        <v>2.4179992297843002E-3</v>
      </c>
      <c r="WV83">
        <v>1.17138443591581E-2</v>
      </c>
      <c r="WW83">
        <v>4.8761212239935197E-3</v>
      </c>
      <c r="WX83">
        <v>4.8554749688026599E-3</v>
      </c>
      <c r="WY83">
        <v>2.54206226555129E-3</v>
      </c>
      <c r="WZ83">
        <v>6.2171592047017797E-3</v>
      </c>
      <c r="XA83">
        <v>8.3312148853030496E-3</v>
      </c>
      <c r="XB83">
        <v>6.6388816980224204E-3</v>
      </c>
      <c r="XC83">
        <v>3.7764363731095998E-3</v>
      </c>
      <c r="XD83">
        <v>1.08702047628496E-3</v>
      </c>
      <c r="XE83">
        <v>9.1055116908373198E-3</v>
      </c>
      <c r="XF83">
        <v>3.41420059457722E-3</v>
      </c>
      <c r="XG83">
        <v>5.5319721571469799E-3</v>
      </c>
      <c r="XH83">
        <v>1.08722883128599E-2</v>
      </c>
      <c r="XI83">
        <v>7.10531078662654E-3</v>
      </c>
      <c r="XJ83">
        <v>4.10424410247647E-3</v>
      </c>
      <c r="XK83">
        <v>5.8639594514747102E-3</v>
      </c>
      <c r="XL83">
        <v>5.7885440659347798E-3</v>
      </c>
      <c r="XM83">
        <v>1.03274000396623E-2</v>
      </c>
      <c r="XN83">
        <v>9.6827483682263293E-3</v>
      </c>
      <c r="XO83">
        <v>6.3853983309912999E-3</v>
      </c>
      <c r="XP83">
        <v>7.7879451723331296E-3</v>
      </c>
      <c r="XQ83">
        <v>2.2543173551275498E-3</v>
      </c>
      <c r="XR83">
        <v>1.11528122902626E-2</v>
      </c>
      <c r="XS83">
        <v>7.4616029288744803E-3</v>
      </c>
      <c r="XT83">
        <v>6.2997155444661397E-3</v>
      </c>
      <c r="XU83">
        <v>4.1102099343760098E-3</v>
      </c>
      <c r="XV83">
        <v>3.8280148904106799E-3</v>
      </c>
      <c r="XW83">
        <v>2.9902460603900899E-3</v>
      </c>
      <c r="XX83">
        <v>1.8224023239506899E-3</v>
      </c>
      <c r="XY83">
        <v>3.6800385854453598E-3</v>
      </c>
      <c r="XZ83">
        <v>1.0856397088114001E-2</v>
      </c>
      <c r="YA83">
        <v>1.2099277584822101E-2</v>
      </c>
      <c r="YB83">
        <v>1.2041165270973901E-2</v>
      </c>
      <c r="YC83">
        <v>4.0365339083723696E-3</v>
      </c>
      <c r="YD83">
        <v>1.05853741705645E-2</v>
      </c>
      <c r="YE83">
        <v>1.0315565400080899E-2</v>
      </c>
      <c r="YF83">
        <v>9.5965768948167492E-3</v>
      </c>
      <c r="YG83">
        <v>3.7103408027621301E-3</v>
      </c>
      <c r="YH83">
        <v>2.1325936529350202E-3</v>
      </c>
      <c r="YI83">
        <v>7.0170441113816002E-3</v>
      </c>
      <c r="YJ83">
        <v>3.2594422587304299E-3</v>
      </c>
      <c r="YK83">
        <v>4.5725025465798404E-3</v>
      </c>
      <c r="YL83">
        <v>6.8287461493168004E-3</v>
      </c>
      <c r="YM83">
        <v>1.01477080342668E-2</v>
      </c>
      <c r="YN83">
        <v>3.5196555954138801E-3</v>
      </c>
      <c r="YO83">
        <v>9.9210293294821807E-3</v>
      </c>
      <c r="YP83">
        <v>5.0601326414052303E-3</v>
      </c>
      <c r="YQ83">
        <v>4.9584962063301099E-3</v>
      </c>
      <c r="YR83">
        <v>1.1316901519978899E-2</v>
      </c>
      <c r="YS83">
        <v>3.65206273007047E-3</v>
      </c>
      <c r="YT83">
        <v>5.0056114135571001E-3</v>
      </c>
      <c r="YU83">
        <v>9.1920925715335E-3</v>
      </c>
      <c r="YV83">
        <v>4.6608112322452698E-3</v>
      </c>
      <c r="YW83">
        <v>2.1173789844147802E-3</v>
      </c>
      <c r="YX83">
        <v>1.4285887715994299E-2</v>
      </c>
      <c r="YY83">
        <v>6.6498353008089201E-3</v>
      </c>
      <c r="YZ83">
        <v>9.6450734954138598E-3</v>
      </c>
      <c r="ZA83">
        <v>7.1336649821339797E-3</v>
      </c>
      <c r="ZB83">
        <v>1.08986659708133E-2</v>
      </c>
      <c r="ZC83">
        <v>3.2103862972672902E-3</v>
      </c>
      <c r="ZD83">
        <v>2.04001085062115E-3</v>
      </c>
      <c r="ZE83">
        <v>6.23483337220785E-3</v>
      </c>
      <c r="ZF83">
        <v>5.8392915960504103E-3</v>
      </c>
      <c r="ZG83">
        <v>6.3950452790337902E-3</v>
      </c>
      <c r="ZH83">
        <v>8.2187656427777592E-3</v>
      </c>
      <c r="ZI83">
        <v>8.2714869463027894E-3</v>
      </c>
      <c r="ZJ83">
        <v>8.7098800611522999E-3</v>
      </c>
      <c r="ZK83">
        <v>6.9747816920119098E-3</v>
      </c>
      <c r="ZL83">
        <v>5.8369828617887204E-3</v>
      </c>
      <c r="ZM83">
        <v>3.6820509069758699E-3</v>
      </c>
      <c r="ZN83">
        <v>9.1829881201081903E-3</v>
      </c>
      <c r="ZO83">
        <v>4.5261582887112196E-3</v>
      </c>
      <c r="ZP83">
        <v>4.82437776610487E-3</v>
      </c>
      <c r="ZQ83">
        <v>1.14248685917013E-2</v>
      </c>
      <c r="ZR83">
        <v>9.9427541482125202E-3</v>
      </c>
      <c r="ZS83">
        <v>9.2707901324515802E-3</v>
      </c>
      <c r="ZT83">
        <v>5.8701398471592602E-3</v>
      </c>
      <c r="ZU83">
        <v>5.6145661955035297E-3</v>
      </c>
      <c r="ZV83">
        <v>7.3480138297422198E-3</v>
      </c>
      <c r="ZW83">
        <v>4.8880264134404296E-3</v>
      </c>
      <c r="ZX83">
        <v>1.7066912886840801E-3</v>
      </c>
      <c r="ZY83">
        <v>1.03108654804107E-2</v>
      </c>
      <c r="ZZ83">
        <v>4.3338957460293199E-3</v>
      </c>
      <c r="AAA83">
        <v>8.1826268617844894E-3</v>
      </c>
      <c r="AAB83">
        <v>6.8562585720156402E-3</v>
      </c>
      <c r="AAC83">
        <v>4.5151139796828603E-3</v>
      </c>
      <c r="AAD83">
        <v>2.0696470970533801E-3</v>
      </c>
      <c r="AAE83">
        <v>2.1451170169938102E-3</v>
      </c>
      <c r="AAF83">
        <v>1.13861436120635E-2</v>
      </c>
      <c r="AAG83">
        <v>9.3882046507031396E-3</v>
      </c>
      <c r="AAH83">
        <v>7.3009871311072198E-3</v>
      </c>
      <c r="AAI83">
        <v>2.17090869411821E-3</v>
      </c>
      <c r="AAJ83">
        <v>5.0742987974691902E-3</v>
      </c>
      <c r="AAK83">
        <v>1.18201006154356E-2</v>
      </c>
      <c r="AAL83">
        <v>3.9628696539879202E-3</v>
      </c>
      <c r="AAM83">
        <v>4.7654157427748003E-3</v>
      </c>
      <c r="AAN83">
        <v>9.5076112304667802E-3</v>
      </c>
      <c r="AAO83">
        <v>7.9631170719103306E-3</v>
      </c>
      <c r="AAP83">
        <v>3.1295931675056599E-3</v>
      </c>
      <c r="AAQ83">
        <v>9.1838237250960308E-3</v>
      </c>
      <c r="AAR83">
        <v>6.1625821780078097E-3</v>
      </c>
      <c r="AAS83">
        <v>7.5549524837101598E-3</v>
      </c>
      <c r="AAT83">
        <v>7.08870494039812E-3</v>
      </c>
      <c r="AAU83">
        <v>1.03628445645898E-2</v>
      </c>
      <c r="AAV83">
        <v>7.1237988220825502E-3</v>
      </c>
      <c r="AAW83">
        <v>7.5250696636710197E-3</v>
      </c>
      <c r="AAX83">
        <v>1.7102745817682999E-3</v>
      </c>
      <c r="AAY83">
        <v>9.3814168542066395E-3</v>
      </c>
      <c r="AAZ83">
        <v>5.0518487878524398E-3</v>
      </c>
      <c r="ABA83">
        <v>8.1213288214825596E-3</v>
      </c>
      <c r="ABB83">
        <v>5.9996561894263296E-3</v>
      </c>
      <c r="ABC83">
        <v>7.6047632456001596E-3</v>
      </c>
      <c r="ABD83">
        <v>9.5182300339947696E-3</v>
      </c>
      <c r="ABE83">
        <v>1.08760013366171E-2</v>
      </c>
      <c r="ABF83">
        <v>8.9511324414251192E-3</v>
      </c>
      <c r="ABG83">
        <v>9.7843130307334603E-3</v>
      </c>
      <c r="ABH83">
        <v>3.2601648050930802E-3</v>
      </c>
      <c r="ABI83">
        <v>9.6984060760901096E-3</v>
      </c>
      <c r="ABJ83">
        <v>9.7808859877143405E-3</v>
      </c>
      <c r="ABK83">
        <v>4.3266987332856999E-3</v>
      </c>
      <c r="ABL83">
        <v>9.5063758450174007E-3</v>
      </c>
      <c r="ABM83">
        <v>8.7642727505718408E-3</v>
      </c>
      <c r="ABN83">
        <v>7.2766906076419998E-3</v>
      </c>
      <c r="ABO83">
        <v>2.5207241194367702E-3</v>
      </c>
      <c r="ABP83">
        <v>6.3159092742047498E-3</v>
      </c>
      <c r="ABQ83">
        <v>3.9445615684121603E-3</v>
      </c>
      <c r="ABR83">
        <v>6.2111911145319096E-3</v>
      </c>
      <c r="ABS83">
        <v>4.1153401698597802E-3</v>
      </c>
      <c r="ABT83">
        <v>5.4929418517503902E-3</v>
      </c>
      <c r="ABU83">
        <v>5.6142204713798298E-3</v>
      </c>
      <c r="ABV83">
        <v>9.2516725130631795E-3</v>
      </c>
      <c r="ABW83">
        <v>5.7855384338859096E-3</v>
      </c>
      <c r="ABX83">
        <v>1.6952069666554899E-3</v>
      </c>
      <c r="ABY83">
        <v>9.3074582282027495E-3</v>
      </c>
      <c r="ABZ83">
        <v>4.1523970932502603E-3</v>
      </c>
      <c r="ACA83">
        <v>7.8585337464922803E-3</v>
      </c>
      <c r="ACB83">
        <v>5.0050374817780796E-3</v>
      </c>
      <c r="ACC83">
        <v>5.2383539682378296E-3</v>
      </c>
      <c r="ACD83">
        <v>6.4542118043336098E-3</v>
      </c>
      <c r="ACE83">
        <v>1.0272837527712299E-2</v>
      </c>
      <c r="ACF83">
        <v>8.1508788003082106E-3</v>
      </c>
      <c r="ACG83">
        <v>6.6772448974653101E-3</v>
      </c>
      <c r="ACH83">
        <v>1.05600253927079E-2</v>
      </c>
      <c r="ACI83">
        <v>8.3167031027031706E-3</v>
      </c>
      <c r="ACJ83">
        <v>1.2046377529600799E-2</v>
      </c>
      <c r="ACK83">
        <v>7.9933873542356992E-3</v>
      </c>
      <c r="ACL83">
        <v>2.3155967483003501E-3</v>
      </c>
      <c r="ACM83">
        <v>4.40627132306906E-3</v>
      </c>
      <c r="ACN83">
        <v>4.4351276325470899E-3</v>
      </c>
      <c r="ACO83">
        <v>7.8789189852811799E-3</v>
      </c>
      <c r="ACP83">
        <v>1.7452744315739699E-3</v>
      </c>
      <c r="ACQ83">
        <v>7.7548617491426299E-3</v>
      </c>
      <c r="ACR83">
        <v>8.6074900452193202E-3</v>
      </c>
      <c r="ACS83">
        <v>7.49880437109866E-3</v>
      </c>
      <c r="ACT83">
        <v>8.3954280193499903E-3</v>
      </c>
      <c r="ACU83">
        <v>1.0971136249293099E-2</v>
      </c>
      <c r="ACV83">
        <v>1.92001977617413E-3</v>
      </c>
      <c r="ACW83">
        <v>9.9587687386022902E-3</v>
      </c>
      <c r="ACX83">
        <v>3.2030399691598301E-3</v>
      </c>
      <c r="ACY83">
        <v>5.8348576924699396E-3</v>
      </c>
      <c r="ACZ83">
        <v>3.7646703716510202E-3</v>
      </c>
      <c r="ADA83">
        <v>9.3556927938390801E-3</v>
      </c>
      <c r="ADB83">
        <v>2.9911420480754399E-3</v>
      </c>
      <c r="ADC83">
        <v>4.7177433338678699E-3</v>
      </c>
      <c r="ADD83">
        <v>3.5113896960705399E-3</v>
      </c>
      <c r="ADE83">
        <v>6.0801631359755802E-3</v>
      </c>
      <c r="ADF83">
        <v>5.7467303159543202E-3</v>
      </c>
      <c r="ADG83">
        <v>7.2295376862825103E-3</v>
      </c>
      <c r="ADH83">
        <v>5.7181340829219E-3</v>
      </c>
      <c r="ADI83">
        <v>1.4868198585218E-3</v>
      </c>
      <c r="ADJ83">
        <v>3.0076240081502799E-3</v>
      </c>
      <c r="ADK83">
        <v>9.7930777983535593E-3</v>
      </c>
      <c r="ADL83">
        <v>6.4810788058475201E-3</v>
      </c>
      <c r="ADM83">
        <v>8.7527291983912799E-3</v>
      </c>
      <c r="ADN83">
        <v>6.0004159658576901E-3</v>
      </c>
      <c r="ADO83">
        <v>8.3544601854405095E-3</v>
      </c>
      <c r="ADP83">
        <v>4.4778419456849702E-3</v>
      </c>
      <c r="ADQ83">
        <v>4.11977871945504E-3</v>
      </c>
      <c r="ADR83">
        <v>2.0753350711522202E-3</v>
      </c>
      <c r="ADS83">
        <v>1.0669430552262001E-2</v>
      </c>
      <c r="ADT83">
        <v>2.5200537430476199E-3</v>
      </c>
      <c r="ADU83">
        <v>2.5597501301894599E-3</v>
      </c>
      <c r="ADV83">
        <v>7.3343621270883603E-3</v>
      </c>
      <c r="ADW83">
        <v>7.3640769891091E-3</v>
      </c>
      <c r="ADX83">
        <v>1.1922863555242501E-3</v>
      </c>
      <c r="ADY83">
        <v>5.6970951195110999E-3</v>
      </c>
      <c r="ADZ83">
        <v>1.7342094861054801E-3</v>
      </c>
      <c r="AEA83">
        <v>9.9039627714356104E-3</v>
      </c>
      <c r="AEB83">
        <v>7.5884265266719297E-3</v>
      </c>
      <c r="AEC83">
        <v>6.9739500231028404E-3</v>
      </c>
      <c r="AED83">
        <v>1.13409279434433E-2</v>
      </c>
      <c r="AEE83">
        <v>2.4890856631954801E-3</v>
      </c>
      <c r="AEF83">
        <v>9.9538449036415903E-3</v>
      </c>
      <c r="AEG83">
        <v>6.7147408935833604E-3</v>
      </c>
      <c r="AEH83">
        <v>7.4499026839873403E-3</v>
      </c>
      <c r="AEI83">
        <v>5.9781855049302803E-3</v>
      </c>
      <c r="AEJ83">
        <v>1.23626115659005E-3</v>
      </c>
      <c r="AEK83">
        <v>1.0112774126407899E-2</v>
      </c>
      <c r="AEL83">
        <v>7.4195209396891197E-3</v>
      </c>
      <c r="AEM83">
        <v>6.18388566066646E-3</v>
      </c>
      <c r="AEN83">
        <v>1.17819146300167E-2</v>
      </c>
      <c r="AEO83">
        <v>8.7778036054982998E-3</v>
      </c>
      <c r="AEP83">
        <v>1.93810707912015E-3</v>
      </c>
      <c r="AEQ83">
        <v>7.1213188271673803E-3</v>
      </c>
      <c r="AER83">
        <v>2.6493822421214102E-3</v>
      </c>
      <c r="AES83">
        <v>1.09652574472364E-2</v>
      </c>
      <c r="AET83">
        <v>7.6035732477399099E-3</v>
      </c>
      <c r="AEU83">
        <v>4.8024294668869497E-3</v>
      </c>
      <c r="AEV83">
        <v>6.0298329698240697E-3</v>
      </c>
      <c r="AEW83">
        <v>2.84107621089838E-3</v>
      </c>
      <c r="AEX83">
        <v>9.8093169291379595E-3</v>
      </c>
      <c r="AEY83">
        <v>3.4886174008878501E-3</v>
      </c>
      <c r="AEZ83">
        <v>8.1297477197845493E-3</v>
      </c>
      <c r="AFA83">
        <v>4.1523689111350797E-3</v>
      </c>
      <c r="AFB83">
        <v>7.9453793314125006E-3</v>
      </c>
      <c r="AFC83">
        <v>6.1630313137009396E-3</v>
      </c>
      <c r="AFD83">
        <v>8.1488803593666205E-3</v>
      </c>
      <c r="AFE83">
        <v>3.9553279226361496E-3</v>
      </c>
      <c r="AFF83">
        <v>5.8924093100508803E-3</v>
      </c>
      <c r="AFG83">
        <v>8.8351119334841906E-3</v>
      </c>
      <c r="AFH83">
        <v>3.2246598869381301E-3</v>
      </c>
      <c r="AFI83">
        <v>3.1013877625743098E-3</v>
      </c>
      <c r="AFJ83">
        <v>3.8883390065805302E-3</v>
      </c>
      <c r="AFK83">
        <v>4.8038679797373796E-3</v>
      </c>
      <c r="AFL83">
        <v>3.79010164563535E-3</v>
      </c>
      <c r="AFM83">
        <v>6.0742924440756497E-3</v>
      </c>
      <c r="AFN83">
        <v>3.1626636807188901E-3</v>
      </c>
      <c r="AFO83">
        <v>8.2332641112686095E-3</v>
      </c>
      <c r="AFP83">
        <v>9.0724186251410297E-3</v>
      </c>
      <c r="AFQ83">
        <v>9.3731706306967692E-3</v>
      </c>
      <c r="AFR83">
        <v>6.5034512073431803E-3</v>
      </c>
      <c r="AFS83">
        <v>2.4936701990890299E-3</v>
      </c>
      <c r="AFT83">
        <v>3.3696009787902701E-3</v>
      </c>
      <c r="AFU83">
        <v>4.0968639892821502E-3</v>
      </c>
      <c r="AFV83">
        <v>1.04037931345338E-2</v>
      </c>
      <c r="AFW83">
        <v>5.4269847170318498E-3</v>
      </c>
      <c r="AFX83">
        <v>5.2688302286049904E-3</v>
      </c>
      <c r="AFY83">
        <v>4.2710105335174702E-3</v>
      </c>
      <c r="AFZ83">
        <v>2.2907178773227399E-3</v>
      </c>
      <c r="AGA83">
        <v>4.6200043064788003E-3</v>
      </c>
      <c r="AGB83">
        <v>1.20852267396048E-2</v>
      </c>
      <c r="AGC83">
        <v>2.1288192714152198E-3</v>
      </c>
      <c r="AGD83">
        <v>6.6740326433421598E-3</v>
      </c>
      <c r="AGE83">
        <v>2.0600465952776499E-3</v>
      </c>
      <c r="AGF83">
        <v>3.8576365208330202E-3</v>
      </c>
      <c r="AGG83">
        <v>2.04654661102085E-3</v>
      </c>
      <c r="AGH83">
        <v>1.18817634780002E-2</v>
      </c>
      <c r="AGI83">
        <v>5.1456848829545898E-3</v>
      </c>
      <c r="AGJ83">
        <v>2.2218556286906898E-3</v>
      </c>
      <c r="AGK83">
        <v>7.53065541970628E-3</v>
      </c>
      <c r="AGL83">
        <v>5.5396105579576102E-3</v>
      </c>
      <c r="AGM83">
        <v>2.7992493039502801E-3</v>
      </c>
      <c r="AGN83">
        <v>7.5369668364778002E-3</v>
      </c>
      <c r="AGO83">
        <v>7.1424239602679903E-3</v>
      </c>
      <c r="AGP83">
        <v>4.6233703394781504E-3</v>
      </c>
      <c r="AGQ83">
        <v>7.2512266056467796E-3</v>
      </c>
      <c r="AGR83">
        <v>5.0659781277734104E-3</v>
      </c>
      <c r="AGS83">
        <v>1.05584649563882E-2</v>
      </c>
      <c r="AGT83">
        <v>7.3533574835846797E-3</v>
      </c>
      <c r="AGU83">
        <v>6.1261235379701899E-3</v>
      </c>
      <c r="AGV83">
        <v>8.3692717318120703E-3</v>
      </c>
      <c r="AGW83">
        <v>7.9485076654869802E-3</v>
      </c>
      <c r="AGX83">
        <v>7.2216333807363E-3</v>
      </c>
      <c r="AGY83">
        <v>1.04104365530116E-2</v>
      </c>
      <c r="AGZ83">
        <v>8.5576056387676198E-3</v>
      </c>
      <c r="AHA83">
        <v>5.8475385464652899E-3</v>
      </c>
      <c r="AHB83">
        <v>6.5219933743413897E-3</v>
      </c>
      <c r="AHC83">
        <v>6.2596269171190802E-3</v>
      </c>
      <c r="AHD83">
        <v>5.9489805643284897E-3</v>
      </c>
      <c r="AHE83">
        <v>6.59143081473607E-3</v>
      </c>
      <c r="AHF83">
        <v>9.9419897682448098E-3</v>
      </c>
      <c r="AHG83">
        <v>7.0101849947081796E-3</v>
      </c>
      <c r="AHH83">
        <v>3.0793722650377399E-3</v>
      </c>
      <c r="AHI83">
        <v>2.4909044490178099E-3</v>
      </c>
      <c r="AHJ83">
        <v>6.4595626683879304E-3</v>
      </c>
      <c r="AHK83">
        <v>3.64321200328559E-3</v>
      </c>
      <c r="AHL83">
        <v>5.1126629962502303E-3</v>
      </c>
      <c r="AHM83">
        <v>5.4604443224795102E-3</v>
      </c>
      <c r="AHN83">
        <v>2.3151448396047602E-3</v>
      </c>
      <c r="AHO83">
        <v>6.7453429740154903E-3</v>
      </c>
      <c r="AHP83">
        <v>8.3205460521327407E-3</v>
      </c>
      <c r="AHQ83">
        <v>5.2562432419476102E-3</v>
      </c>
      <c r="AHR83">
        <v>5.1547491855861698E-3</v>
      </c>
      <c r="AHS83">
        <v>5.94047866470215E-3</v>
      </c>
      <c r="AHT83">
        <v>9.6943008068578508E-3</v>
      </c>
      <c r="AHU83">
        <v>4.3508837753081803E-3</v>
      </c>
      <c r="AHV83">
        <v>2.2677819333633701E-3</v>
      </c>
      <c r="AHW83">
        <v>2.6655563840769099E-3</v>
      </c>
      <c r="AHX83">
        <v>5.4494848462016601E-3</v>
      </c>
      <c r="AHY83">
        <v>1.0038810323792099E-2</v>
      </c>
      <c r="AHZ83">
        <v>1.08188555202444E-2</v>
      </c>
      <c r="AIA83">
        <v>6.7936483399755098E-3</v>
      </c>
      <c r="AIB83">
        <v>2.5037240838885698E-3</v>
      </c>
      <c r="AIC83">
        <v>6.2360952597872703E-3</v>
      </c>
      <c r="AID83">
        <v>1.1110641128513701E-2</v>
      </c>
      <c r="AIE83">
        <v>4.2421604365426701E-3</v>
      </c>
      <c r="AIF83">
        <v>7.2435478536169899E-3</v>
      </c>
      <c r="AIG83">
        <v>6.9047022327943302E-3</v>
      </c>
      <c r="AIH83">
        <v>9.5974108858959094E-3</v>
      </c>
      <c r="AII83">
        <v>5.8691755639602499E-3</v>
      </c>
      <c r="AIJ83">
        <v>4.5259497642482598E-3</v>
      </c>
      <c r="AIK83">
        <v>8.5739685762887905E-3</v>
      </c>
      <c r="AIL83">
        <v>4.3850283073393597E-3</v>
      </c>
      <c r="AIM83">
        <v>4.1740442761143397E-3</v>
      </c>
      <c r="AIN83">
        <v>7.5949940005807402E-3</v>
      </c>
      <c r="AIO83">
        <v>7.0060159315676798E-3</v>
      </c>
      <c r="AIP83">
        <v>2.22099087461628E-3</v>
      </c>
      <c r="AIQ83">
        <v>6.0195977148588499E-3</v>
      </c>
      <c r="AIR83">
        <v>6.3562637326322396E-3</v>
      </c>
      <c r="AIS83">
        <v>1.1298610771368201E-2</v>
      </c>
      <c r="AIT83">
        <v>1.23284931634436E-2</v>
      </c>
      <c r="AIU83">
        <v>3.5457710678984599E-3</v>
      </c>
      <c r="AIV83">
        <v>4.6296194936923801E-3</v>
      </c>
      <c r="AIW83">
        <v>1.37559430554338E-2</v>
      </c>
      <c r="AIX83">
        <v>3.5203776899907602E-3</v>
      </c>
      <c r="AIY83">
        <v>3.6707501871094902E-3</v>
      </c>
      <c r="AIZ83">
        <v>8.0028370759687197E-3</v>
      </c>
      <c r="AJA83">
        <v>7.5257147251367399E-3</v>
      </c>
      <c r="AJB83">
        <v>1.5044765337714301E-3</v>
      </c>
      <c r="AJC83">
        <v>1.09815125668292E-2</v>
      </c>
      <c r="AJD83">
        <v>5.4348775203166E-3</v>
      </c>
      <c r="AJE83">
        <v>1.00652255589969E-2</v>
      </c>
      <c r="AJF83">
        <v>2.8852309705981898E-3</v>
      </c>
      <c r="AJG83">
        <v>9.5343391704463005E-3</v>
      </c>
      <c r="AJH83">
        <v>1.1530650116734899E-2</v>
      </c>
      <c r="AJI83">
        <v>4.1759594586302396E-3</v>
      </c>
      <c r="AJJ83">
        <v>5.4375757193297104E-3</v>
      </c>
      <c r="AJK83">
        <v>1.7435899077281501E-3</v>
      </c>
      <c r="AJL83">
        <v>4.0735235071329501E-3</v>
      </c>
      <c r="AJM83">
        <v>5.0530202133464699E-3</v>
      </c>
      <c r="AJN83">
        <v>7.3289507437351697E-3</v>
      </c>
      <c r="AJO83">
        <v>7.8683557134986998E-3</v>
      </c>
      <c r="AJP83">
        <v>9.4837313869552808E-3</v>
      </c>
      <c r="AJQ83">
        <v>6.8771360277764797E-3</v>
      </c>
      <c r="AJR83">
        <v>5.8557752796821903E-3</v>
      </c>
      <c r="AJS83">
        <v>1.9902386322849601E-3</v>
      </c>
      <c r="AJT83">
        <v>1.1999066605949399E-2</v>
      </c>
      <c r="AJU83">
        <v>7.6884090230740004E-3</v>
      </c>
      <c r="AJV83">
        <v>2.79014806215107E-3</v>
      </c>
      <c r="AJW83">
        <v>2.7358018790017901E-3</v>
      </c>
      <c r="AJX83">
        <v>2.4142021143194001E-3</v>
      </c>
      <c r="AJY83">
        <v>5.0561770025337998E-3</v>
      </c>
      <c r="AJZ83">
        <v>4.1627123779951697E-3</v>
      </c>
      <c r="AKA83">
        <v>5.3354816641159996E-3</v>
      </c>
      <c r="AKB83">
        <v>7.6566694928890703E-3</v>
      </c>
      <c r="AKC83">
        <v>4.41295365149302E-3</v>
      </c>
      <c r="AKD83">
        <v>3.4377560967301102E-3</v>
      </c>
      <c r="AKE83">
        <v>2.6233281075463601E-3</v>
      </c>
      <c r="AKF83">
        <v>9.3668009389792396E-3</v>
      </c>
      <c r="AKG83">
        <v>4.8223266769131298E-3</v>
      </c>
      <c r="AKH83">
        <v>4.4074515812399899E-3</v>
      </c>
      <c r="AKI83">
        <v>3.9313191092282002E-3</v>
      </c>
      <c r="AKJ83">
        <v>5.0199187055324198E-3</v>
      </c>
      <c r="AKK83">
        <v>7.5301915675507602E-3</v>
      </c>
      <c r="AKL83">
        <v>6.7073422377652396E-3</v>
      </c>
      <c r="AKM83">
        <v>1.0924860363784599E-2</v>
      </c>
      <c r="AKN83">
        <v>5.8582234889891904E-3</v>
      </c>
      <c r="AKO83">
        <v>5.4611356166062797E-3</v>
      </c>
      <c r="AKP83">
        <v>5.4476868431756502E-3</v>
      </c>
      <c r="AKQ83">
        <v>1.00397455290306E-2</v>
      </c>
      <c r="AKR83">
        <v>2.3642726491931E-3</v>
      </c>
      <c r="AKS83">
        <v>3.8888715643895602E-3</v>
      </c>
      <c r="AKT83">
        <v>6.5567349629779698E-3</v>
      </c>
      <c r="AKU83">
        <v>8.5889916369054405E-3</v>
      </c>
      <c r="AKV83">
        <v>4.4899126588644599E-3</v>
      </c>
      <c r="AKW83">
        <v>1.6314590167571801E-3</v>
      </c>
      <c r="AKX83">
        <v>8.3406170402435306E-3</v>
      </c>
      <c r="AKY83">
        <v>5.8358407361644602E-3</v>
      </c>
      <c r="AKZ83">
        <v>9.8364265340605394E-3</v>
      </c>
      <c r="ALA83">
        <v>8.6540638830976402E-3</v>
      </c>
      <c r="ALB83">
        <v>3.6247498170372998E-3</v>
      </c>
      <c r="ALC83">
        <v>8.3288500929914397E-3</v>
      </c>
      <c r="ALD83">
        <v>1.23162176964889E-2</v>
      </c>
      <c r="ALE83">
        <v>8.6968489697196293E-3</v>
      </c>
      <c r="ALF83">
        <v>1.5092744167054299E-2</v>
      </c>
      <c r="ALG83">
        <v>8.4505315095334994E-3</v>
      </c>
      <c r="ALH83">
        <v>5.3855494163541004E-3</v>
      </c>
      <c r="ALI83">
        <v>4.9725528954575196E-3</v>
      </c>
      <c r="ALJ83">
        <v>3.0305281177011802E-3</v>
      </c>
      <c r="ALK83">
        <v>9.6076806055841093E-3</v>
      </c>
      <c r="ALL83">
        <v>8.8522432708434302E-3</v>
      </c>
      <c r="ALM83">
        <v>3.45432299665842E-3</v>
      </c>
      <c r="ALN83">
        <v>4.8481845700095397E-3</v>
      </c>
      <c r="ALO83">
        <v>7.1156319703670201E-3</v>
      </c>
      <c r="ALP83">
        <v>5.4193822961143296E-3</v>
      </c>
      <c r="ALQ83">
        <v>6.7055437043762904E-3</v>
      </c>
      <c r="ALR83">
        <v>1.4619402566723001E-3</v>
      </c>
      <c r="ALS83">
        <v>8.8186776870013608E-3</v>
      </c>
      <c r="ALT83">
        <v>8.0220776356292895E-3</v>
      </c>
    </row>
    <row r="84" spans="1:1008" x14ac:dyDescent="0.25">
      <c r="A84" t="s">
        <v>111</v>
      </c>
      <c r="B84" t="s">
        <v>18</v>
      </c>
      <c r="C84">
        <v>2014</v>
      </c>
      <c r="D84" t="s">
        <v>106</v>
      </c>
      <c r="E84">
        <v>0.65562372199999996</v>
      </c>
      <c r="F84">
        <f t="shared" si="2"/>
        <v>0.74116476432752687</v>
      </c>
      <c r="G84">
        <f t="shared" si="3"/>
        <v>7.3172699224797501E-3</v>
      </c>
      <c r="H84">
        <v>1000</v>
      </c>
      <c r="I84">
        <v>0.73858337268059104</v>
      </c>
      <c r="J84">
        <v>0.73555605475836705</v>
      </c>
      <c r="K84">
        <v>0.75468076519434901</v>
      </c>
      <c r="L84">
        <v>0.72968126547607204</v>
      </c>
      <c r="M84">
        <v>0.76890166575763497</v>
      </c>
      <c r="N84">
        <v>0.74086122353678696</v>
      </c>
      <c r="O84">
        <v>0.73929556179779599</v>
      </c>
      <c r="P84">
        <v>0.75370055794951296</v>
      </c>
      <c r="Q84">
        <v>0.74314424415006597</v>
      </c>
      <c r="R84">
        <v>0.73228484300794305</v>
      </c>
      <c r="S84">
        <v>0.75299219319962696</v>
      </c>
      <c r="T84">
        <v>0.69071909731186698</v>
      </c>
      <c r="U84">
        <v>0.73711703404571005</v>
      </c>
      <c r="V84">
        <v>0.76767292631262396</v>
      </c>
      <c r="W84">
        <v>0.74787268040278898</v>
      </c>
      <c r="X84">
        <v>0.72403206675610898</v>
      </c>
      <c r="Y84">
        <v>0.75549532736882796</v>
      </c>
      <c r="Z84">
        <v>0.76132849362086197</v>
      </c>
      <c r="AA84">
        <v>0.72944142847051197</v>
      </c>
      <c r="AB84">
        <v>0.74980317138678199</v>
      </c>
      <c r="AC84">
        <v>0.73497532234507201</v>
      </c>
      <c r="AD84">
        <v>0.73408091876788095</v>
      </c>
      <c r="AE84">
        <v>0.75611933980482104</v>
      </c>
      <c r="AF84">
        <v>0.75702906964233196</v>
      </c>
      <c r="AG84">
        <v>0.76143658964790095</v>
      </c>
      <c r="AH84">
        <v>0.74934250969501404</v>
      </c>
      <c r="AI84">
        <v>0.75175137110270096</v>
      </c>
      <c r="AJ84">
        <v>0.75530569398216296</v>
      </c>
      <c r="AK84">
        <v>0.72771496155555204</v>
      </c>
      <c r="AL84">
        <v>0.76340969364403</v>
      </c>
      <c r="AM84">
        <v>0.74258051460840901</v>
      </c>
      <c r="AN84">
        <v>0.757544688582929</v>
      </c>
      <c r="AO84">
        <v>0.75116326324167804</v>
      </c>
      <c r="AP84">
        <v>0.72958036863940501</v>
      </c>
      <c r="AQ84">
        <v>0.70656263843626399</v>
      </c>
      <c r="AR84">
        <v>0.72010204074356399</v>
      </c>
      <c r="AS84">
        <v>0.74480831463276798</v>
      </c>
      <c r="AT84">
        <v>0.73387995655813498</v>
      </c>
      <c r="AU84">
        <v>0.73567109282381904</v>
      </c>
      <c r="AV84">
        <v>0.72294668240125404</v>
      </c>
      <c r="AW84">
        <v>0.74704563264284896</v>
      </c>
      <c r="AX84">
        <v>0.75318849816828004</v>
      </c>
      <c r="AY84">
        <v>0.74749644381162805</v>
      </c>
      <c r="AZ84">
        <v>0.73828788085199903</v>
      </c>
      <c r="BA84">
        <v>0.73468634043696801</v>
      </c>
      <c r="BB84">
        <v>0.74104788050575798</v>
      </c>
      <c r="BC84">
        <v>0.72716552266380896</v>
      </c>
      <c r="BD84">
        <v>0.73881653191635699</v>
      </c>
      <c r="BE84">
        <v>0.76911133344837901</v>
      </c>
      <c r="BF84">
        <v>0.76268889144838603</v>
      </c>
      <c r="BG84">
        <v>0.73143805083716995</v>
      </c>
      <c r="BH84">
        <v>0.74640262096246701</v>
      </c>
      <c r="BI84">
        <v>0.74913478699117697</v>
      </c>
      <c r="BJ84">
        <v>0.74768192271808298</v>
      </c>
      <c r="BK84">
        <v>0.73746374574556095</v>
      </c>
      <c r="BL84">
        <v>0.76541397211207896</v>
      </c>
      <c r="BM84">
        <v>0.74584758745580604</v>
      </c>
      <c r="BN84">
        <v>0.69457560828589804</v>
      </c>
      <c r="BO84">
        <v>0.75773523288218203</v>
      </c>
      <c r="BP84">
        <v>0.72686022603214895</v>
      </c>
      <c r="BQ84">
        <v>0.71429333824681596</v>
      </c>
      <c r="BR84">
        <v>0.73431120301194996</v>
      </c>
      <c r="BS84">
        <v>0.75776804939836595</v>
      </c>
      <c r="BT84">
        <v>0.76418436307091397</v>
      </c>
      <c r="BU84">
        <v>0.74834149322149701</v>
      </c>
      <c r="BV84">
        <v>0.72303940537621203</v>
      </c>
      <c r="BW84">
        <v>0.73850885548492595</v>
      </c>
      <c r="BX84">
        <v>0.75370882468081102</v>
      </c>
      <c r="BY84">
        <v>0.76281833502054197</v>
      </c>
      <c r="BZ84">
        <v>0.73466440379104903</v>
      </c>
      <c r="CA84">
        <v>0.75909131583168998</v>
      </c>
      <c r="CB84">
        <v>0.74033694301914099</v>
      </c>
      <c r="CC84">
        <v>0.76886331274063702</v>
      </c>
      <c r="CD84">
        <v>0.74020156582643004</v>
      </c>
      <c r="CE84">
        <v>0.73714222044193101</v>
      </c>
      <c r="CF84">
        <v>0.77054974767866702</v>
      </c>
      <c r="CG84">
        <v>0.71186891998119595</v>
      </c>
      <c r="CH84">
        <v>0.77218984970535598</v>
      </c>
      <c r="CI84">
        <v>0.75171947868792799</v>
      </c>
      <c r="CJ84">
        <v>0.756694555092152</v>
      </c>
      <c r="CK84">
        <v>0.70676908952571504</v>
      </c>
      <c r="CL84">
        <v>0.74017145121245498</v>
      </c>
      <c r="CM84">
        <v>0.76014155226870395</v>
      </c>
      <c r="CN84">
        <v>0.72548055095594499</v>
      </c>
      <c r="CO84">
        <v>0.75324004348209495</v>
      </c>
      <c r="CP84">
        <v>0.74472796988054402</v>
      </c>
      <c r="CQ84">
        <v>0.75826995405944098</v>
      </c>
      <c r="CR84">
        <v>0.73969253800108803</v>
      </c>
      <c r="CS84">
        <v>0.73369627167973706</v>
      </c>
      <c r="CT84">
        <v>0.74746705959585902</v>
      </c>
      <c r="CU84">
        <v>0.74841095023765403</v>
      </c>
      <c r="CV84">
        <v>0.74921725165972897</v>
      </c>
      <c r="CW84">
        <v>0.76893213915357295</v>
      </c>
      <c r="CX84">
        <v>0.74689273681588997</v>
      </c>
      <c r="CY84">
        <v>0.720385287258693</v>
      </c>
      <c r="CZ84">
        <v>0.73083341999103901</v>
      </c>
      <c r="DA84">
        <v>0.73352882627233795</v>
      </c>
      <c r="DB84">
        <v>0.75745949694089998</v>
      </c>
      <c r="DC84">
        <v>0.75880535482948797</v>
      </c>
      <c r="DD84">
        <v>0.73898883127106996</v>
      </c>
      <c r="DE84">
        <v>0.73748247094706199</v>
      </c>
      <c r="DF84">
        <v>0.72664832355754405</v>
      </c>
      <c r="DG84">
        <v>0.76293260166611998</v>
      </c>
      <c r="DH84">
        <v>0.737635883930023</v>
      </c>
      <c r="DI84">
        <v>0.76220098143128001</v>
      </c>
      <c r="DJ84">
        <v>0.70692573213580001</v>
      </c>
      <c r="DK84">
        <v>0.73194985767392595</v>
      </c>
      <c r="DL84">
        <v>0.73487298909742904</v>
      </c>
      <c r="DM84">
        <v>0.76044533444209805</v>
      </c>
      <c r="DN84">
        <v>0.73576634604259605</v>
      </c>
      <c r="DO84">
        <v>0.77072178810708103</v>
      </c>
      <c r="DP84">
        <v>0.71225875609410505</v>
      </c>
      <c r="DQ84">
        <v>0.75285523724649095</v>
      </c>
      <c r="DR84">
        <v>0.744368979144997</v>
      </c>
      <c r="DS84">
        <v>0.75620183371798699</v>
      </c>
      <c r="DT84">
        <v>0.73767100328531099</v>
      </c>
      <c r="DU84">
        <v>0.74172119254092495</v>
      </c>
      <c r="DV84">
        <v>0.75010700473965797</v>
      </c>
      <c r="DW84">
        <v>0.74253651558568001</v>
      </c>
      <c r="DX84">
        <v>0.76721753172694196</v>
      </c>
      <c r="DY84">
        <v>0.76616143201477005</v>
      </c>
      <c r="DZ84">
        <v>0.75472395472729403</v>
      </c>
      <c r="EA84">
        <v>0.75251541123312005</v>
      </c>
      <c r="EB84">
        <v>0.74673996717081603</v>
      </c>
      <c r="EC84">
        <v>0.72837512781872404</v>
      </c>
      <c r="ED84">
        <v>0.74681105581312901</v>
      </c>
      <c r="EE84">
        <v>0.73093877557714104</v>
      </c>
      <c r="EF84">
        <v>0.73661206657669098</v>
      </c>
      <c r="EG84">
        <v>0.72851819325590705</v>
      </c>
      <c r="EH84">
        <v>0.70970921528910902</v>
      </c>
      <c r="EI84">
        <v>0.76006424766927605</v>
      </c>
      <c r="EJ84">
        <v>0.71897523826854604</v>
      </c>
      <c r="EK84">
        <v>0.72176812180754801</v>
      </c>
      <c r="EL84">
        <v>0.70571350460874804</v>
      </c>
      <c r="EM84">
        <v>0.75732889881391896</v>
      </c>
      <c r="EN84">
        <v>0.74178318231112805</v>
      </c>
      <c r="EO84">
        <v>0.76621602840766401</v>
      </c>
      <c r="EP84">
        <v>0.730665458690403</v>
      </c>
      <c r="EQ84">
        <v>0.76637763741439502</v>
      </c>
      <c r="ER84">
        <v>0.70560829943123804</v>
      </c>
      <c r="ES84">
        <v>0.71051034968323401</v>
      </c>
      <c r="ET84">
        <v>0.71800045554397995</v>
      </c>
      <c r="EU84">
        <v>0.73133164224312097</v>
      </c>
      <c r="EV84">
        <v>0.77592962326756898</v>
      </c>
      <c r="EW84">
        <v>0.73467449674711505</v>
      </c>
      <c r="EX84">
        <v>0.74336338540693303</v>
      </c>
      <c r="EY84">
        <v>0.73836577232273204</v>
      </c>
      <c r="EZ84">
        <v>0.726864560488378</v>
      </c>
      <c r="FA84">
        <v>0.74470360625175802</v>
      </c>
      <c r="FB84">
        <v>0.75850286568854997</v>
      </c>
      <c r="FC84">
        <v>0.75932952724700598</v>
      </c>
      <c r="FD84">
        <v>0.74011816678631803</v>
      </c>
      <c r="FE84">
        <v>0.75403246391079704</v>
      </c>
      <c r="FF84">
        <v>0.768100505253276</v>
      </c>
      <c r="FG84">
        <v>0.75420807178743798</v>
      </c>
      <c r="FH84">
        <v>0.74947028882130495</v>
      </c>
      <c r="FI84">
        <v>0.75203981144272503</v>
      </c>
      <c r="FJ84">
        <v>0.74693250235410302</v>
      </c>
      <c r="FK84">
        <v>0.70638561653904297</v>
      </c>
      <c r="FL84">
        <v>0.765757384356472</v>
      </c>
      <c r="FM84">
        <v>0.71547903674211899</v>
      </c>
      <c r="FN84">
        <v>0.73740778788621897</v>
      </c>
      <c r="FO84">
        <v>0.73975927732110103</v>
      </c>
      <c r="FP84">
        <v>0.75782234776211999</v>
      </c>
      <c r="FQ84">
        <v>0.73547279756836903</v>
      </c>
      <c r="FR84">
        <v>0.75065506446597396</v>
      </c>
      <c r="FS84">
        <v>0.74943542584096201</v>
      </c>
      <c r="FT84">
        <v>0.734521421093983</v>
      </c>
      <c r="FU84">
        <v>0.74485771962508895</v>
      </c>
      <c r="FV84">
        <v>0.73500141933996499</v>
      </c>
      <c r="FW84">
        <v>0.75535951712911498</v>
      </c>
      <c r="FX84">
        <v>0.76000331612168104</v>
      </c>
      <c r="FY84">
        <v>0.73502899330262805</v>
      </c>
      <c r="FZ84">
        <v>0.76248494407947098</v>
      </c>
      <c r="GA84">
        <v>0.73684448480654297</v>
      </c>
      <c r="GB84">
        <v>0.70843536448404598</v>
      </c>
      <c r="GC84">
        <v>0.75124039174502599</v>
      </c>
      <c r="GD84">
        <v>0.74019417665674603</v>
      </c>
      <c r="GE84">
        <v>0.74583792565270002</v>
      </c>
      <c r="GF84">
        <v>0.75268215178461295</v>
      </c>
      <c r="GG84">
        <v>0.74655334125065398</v>
      </c>
      <c r="GH84">
        <v>0.718252904991589</v>
      </c>
      <c r="GI84">
        <v>0.72459400662287499</v>
      </c>
      <c r="GJ84">
        <v>0.75591182850322802</v>
      </c>
      <c r="GK84">
        <v>0.72814741477844902</v>
      </c>
      <c r="GL84">
        <v>0.74453284686558696</v>
      </c>
      <c r="GM84">
        <v>0.75603074892240396</v>
      </c>
      <c r="GN84">
        <v>0.73438351858339701</v>
      </c>
      <c r="GO84">
        <v>0.725034445370764</v>
      </c>
      <c r="GP84">
        <v>0.73221767429698204</v>
      </c>
      <c r="GQ84">
        <v>0.76405117808904599</v>
      </c>
      <c r="GR84">
        <v>0.75117732690635597</v>
      </c>
      <c r="GS84">
        <v>0.72559464544920504</v>
      </c>
      <c r="GT84">
        <v>0.74602323260304404</v>
      </c>
      <c r="GU84">
        <v>0.75846472212234295</v>
      </c>
      <c r="GV84">
        <v>0.74054326420141503</v>
      </c>
      <c r="GW84">
        <v>0.77318913413178303</v>
      </c>
      <c r="GX84">
        <v>0.74182091437117004</v>
      </c>
      <c r="GY84">
        <v>0.73044989029306195</v>
      </c>
      <c r="GZ84">
        <v>0.75740056087412599</v>
      </c>
      <c r="HA84">
        <v>0.75514527104051699</v>
      </c>
      <c r="HB84">
        <v>0.73931412816245301</v>
      </c>
      <c r="HC84">
        <v>0.74591386878474397</v>
      </c>
      <c r="HD84">
        <v>0.73088365044929904</v>
      </c>
      <c r="HE84">
        <v>0.70788012760336805</v>
      </c>
      <c r="HF84">
        <v>0.72509656689469104</v>
      </c>
      <c r="HG84">
        <v>0.73595198925015504</v>
      </c>
      <c r="HH84">
        <v>0.71966709714990296</v>
      </c>
      <c r="HI84">
        <v>0.69022373937871095</v>
      </c>
      <c r="HJ84">
        <v>0.72995401203607202</v>
      </c>
      <c r="HK84">
        <v>0.76836040600414302</v>
      </c>
      <c r="HL84">
        <v>0.73999046592638296</v>
      </c>
      <c r="HM84">
        <v>0.75906046441705199</v>
      </c>
      <c r="HN84">
        <v>0.738165889416451</v>
      </c>
      <c r="HO84">
        <v>0.74195100554252302</v>
      </c>
      <c r="HP84">
        <v>0.75913408005664695</v>
      </c>
      <c r="HQ84">
        <v>0.71719962152626604</v>
      </c>
      <c r="HR84">
        <v>0.74795087203803601</v>
      </c>
      <c r="HS84">
        <v>0.73085901337296499</v>
      </c>
      <c r="HT84">
        <v>0.71704420528092305</v>
      </c>
      <c r="HU84">
        <v>0.73068306953662199</v>
      </c>
      <c r="HV84">
        <v>0.71145413187938</v>
      </c>
      <c r="HW84">
        <v>0.72450776115051496</v>
      </c>
      <c r="HX84">
        <v>0.74969980322711105</v>
      </c>
      <c r="HY84">
        <v>0.75129618778992702</v>
      </c>
      <c r="HZ84">
        <v>0.74353823302587096</v>
      </c>
      <c r="IA84">
        <v>0.74276777628847801</v>
      </c>
      <c r="IB84">
        <v>0.74563919684896296</v>
      </c>
      <c r="IC84">
        <v>0.71401100413814</v>
      </c>
      <c r="ID84">
        <v>0.76465600466375905</v>
      </c>
      <c r="IE84">
        <v>0.75174380962533505</v>
      </c>
      <c r="IF84">
        <v>0.72562351835091099</v>
      </c>
      <c r="IG84">
        <v>0.72886258072952304</v>
      </c>
      <c r="IH84">
        <v>0.75133189843578196</v>
      </c>
      <c r="II84">
        <v>0.72773957151123603</v>
      </c>
      <c r="IJ84">
        <v>0.74385533766539602</v>
      </c>
      <c r="IK84">
        <v>0.75853925982006298</v>
      </c>
      <c r="IL84">
        <v>0.75999791461727095</v>
      </c>
      <c r="IM84">
        <v>0.76117053108633603</v>
      </c>
      <c r="IN84">
        <v>0.73007899088761596</v>
      </c>
      <c r="IO84">
        <v>0.73832929192047203</v>
      </c>
      <c r="IP84">
        <v>0.73841067382936998</v>
      </c>
      <c r="IQ84">
        <v>0.73845278076140697</v>
      </c>
      <c r="IR84">
        <v>0.73668149565583696</v>
      </c>
      <c r="IS84">
        <v>0.74910149529537395</v>
      </c>
      <c r="IT84">
        <v>0.77258444703868501</v>
      </c>
      <c r="IU84">
        <v>0.71673449609395501</v>
      </c>
      <c r="IV84">
        <v>0.74509156661532205</v>
      </c>
      <c r="IW84">
        <v>0.73446602661136895</v>
      </c>
      <c r="IX84">
        <v>0.75361027634200695</v>
      </c>
      <c r="IY84">
        <v>0.73591198726067797</v>
      </c>
      <c r="IZ84">
        <v>0.71773165127463601</v>
      </c>
      <c r="JA84">
        <v>0.75009864737446397</v>
      </c>
      <c r="JB84">
        <v>0.72766734111967901</v>
      </c>
      <c r="JC84">
        <v>0.74678779600804501</v>
      </c>
      <c r="JD84">
        <v>0.75675927888998196</v>
      </c>
      <c r="JE84">
        <v>0.73969017359537903</v>
      </c>
      <c r="JF84">
        <v>0.73428487250881702</v>
      </c>
      <c r="JG84">
        <v>0.71854482058478797</v>
      </c>
      <c r="JH84">
        <v>0.762784746039468</v>
      </c>
      <c r="JI84">
        <v>0.78502712886595505</v>
      </c>
      <c r="JJ84">
        <v>0.73598483034060502</v>
      </c>
      <c r="JK84">
        <v>0.77021683259782503</v>
      </c>
      <c r="JL84">
        <v>0.72306557029488205</v>
      </c>
      <c r="JM84">
        <v>0.731655282346929</v>
      </c>
      <c r="JN84">
        <v>0.74134864425301805</v>
      </c>
      <c r="JO84">
        <v>0.76543678056137499</v>
      </c>
      <c r="JP84">
        <v>0.74879478010266698</v>
      </c>
      <c r="JQ84">
        <v>0.72544257871866502</v>
      </c>
      <c r="JR84">
        <v>0.74704341913176597</v>
      </c>
      <c r="JS84">
        <v>0.75069763851355797</v>
      </c>
      <c r="JT84">
        <v>0.74910005182510697</v>
      </c>
      <c r="JU84">
        <v>0.75927287114689002</v>
      </c>
      <c r="JV84">
        <v>0.70899043557136499</v>
      </c>
      <c r="JW84">
        <v>0.73639655281976402</v>
      </c>
      <c r="JX84">
        <v>0.74070976355870199</v>
      </c>
      <c r="JY84">
        <v>0.73137082274755505</v>
      </c>
      <c r="JZ84">
        <v>0.76136938437622503</v>
      </c>
      <c r="KA84">
        <v>0.71282607624841898</v>
      </c>
      <c r="KB84">
        <v>0.75547864524641195</v>
      </c>
      <c r="KC84">
        <v>0.76885711484253005</v>
      </c>
      <c r="KD84">
        <v>0.727914248759991</v>
      </c>
      <c r="KE84">
        <v>0.75905985567912604</v>
      </c>
      <c r="KF84">
        <v>0.74872529779721397</v>
      </c>
      <c r="KG84">
        <v>0.76381293293887698</v>
      </c>
      <c r="KH84">
        <v>0.72589746587680004</v>
      </c>
      <c r="KI84">
        <v>0.76351408364726703</v>
      </c>
      <c r="KJ84">
        <v>0.73236642117032902</v>
      </c>
      <c r="KK84">
        <v>0.73495685216291196</v>
      </c>
      <c r="KL84">
        <v>0.75551024047247695</v>
      </c>
      <c r="KM84">
        <v>0.72840771650844405</v>
      </c>
      <c r="KN84">
        <v>0.74034855013136902</v>
      </c>
      <c r="KO84">
        <v>0.73308289155351003</v>
      </c>
      <c r="KP84">
        <v>0.74983157492278396</v>
      </c>
      <c r="KQ84">
        <v>0.71588389032416</v>
      </c>
      <c r="KR84">
        <v>0.75169135752310401</v>
      </c>
      <c r="KS84">
        <v>0.73282623751172604</v>
      </c>
      <c r="KT84">
        <v>0.74821990935432503</v>
      </c>
      <c r="KU84">
        <v>0.75266230810226498</v>
      </c>
      <c r="KV84">
        <v>0.74308809871634596</v>
      </c>
      <c r="KW84">
        <v>0.75228325283981001</v>
      </c>
      <c r="KX84">
        <v>0.75428415803732296</v>
      </c>
      <c r="KY84">
        <v>0.71935107730900205</v>
      </c>
      <c r="KZ84">
        <v>0.75145713390320601</v>
      </c>
      <c r="LA84">
        <v>0.73343955135098804</v>
      </c>
      <c r="LB84">
        <v>0.75344266760079304</v>
      </c>
      <c r="LC84">
        <v>0.74957933274464295</v>
      </c>
      <c r="LD84">
        <v>0.74123394125110498</v>
      </c>
      <c r="LE84">
        <v>0.75156116156772002</v>
      </c>
      <c r="LF84">
        <v>0.69311752167334095</v>
      </c>
      <c r="LG84">
        <v>0.75236196463247096</v>
      </c>
      <c r="LH84">
        <v>0.719391009740318</v>
      </c>
      <c r="LI84">
        <v>0.75400970886909402</v>
      </c>
      <c r="LJ84">
        <v>0.74036745474361398</v>
      </c>
      <c r="LK84">
        <v>0.76452481953055895</v>
      </c>
      <c r="LL84">
        <v>0.75906891763803497</v>
      </c>
      <c r="LM84">
        <v>0.72101604979015799</v>
      </c>
      <c r="LN84">
        <v>0.73476510336452805</v>
      </c>
      <c r="LO84">
        <v>0.74157160029551505</v>
      </c>
      <c r="LP84">
        <v>0.75592975356599401</v>
      </c>
      <c r="LQ84">
        <v>0.75630129951293501</v>
      </c>
      <c r="LR84">
        <v>0.71096164959399599</v>
      </c>
      <c r="LS84">
        <v>0.74458235154135</v>
      </c>
      <c r="LT84">
        <v>0.73361754519696398</v>
      </c>
      <c r="LU84">
        <v>0.73039726328959798</v>
      </c>
      <c r="LV84">
        <v>0.75525335776834301</v>
      </c>
      <c r="LW84">
        <v>0.71763471383617405</v>
      </c>
      <c r="LX84">
        <v>0.73879280496206401</v>
      </c>
      <c r="LY84">
        <v>0.72316867798456397</v>
      </c>
      <c r="LZ84">
        <v>0.72720754225485795</v>
      </c>
      <c r="MA84">
        <v>0.74068616110515295</v>
      </c>
      <c r="MB84">
        <v>0.73552493866344104</v>
      </c>
      <c r="MC84">
        <v>0.71952036184934898</v>
      </c>
      <c r="MD84">
        <v>0.76260899367402102</v>
      </c>
      <c r="ME84">
        <v>0.74400913328697305</v>
      </c>
      <c r="MF84">
        <v>0.72050386340267802</v>
      </c>
      <c r="MG84">
        <v>0.74320091096171204</v>
      </c>
      <c r="MH84">
        <v>0.75126069271275298</v>
      </c>
      <c r="MI84">
        <v>0.69490610649453899</v>
      </c>
      <c r="MJ84">
        <v>0.72877018936033799</v>
      </c>
      <c r="MK84">
        <v>0.74380870552316203</v>
      </c>
      <c r="ML84">
        <v>0.71354984169722402</v>
      </c>
      <c r="MM84">
        <v>0.74674355718615604</v>
      </c>
      <c r="MN84">
        <v>0.73210651248973602</v>
      </c>
      <c r="MO84">
        <v>0.74348910544160096</v>
      </c>
      <c r="MP84">
        <v>0.75665486097672396</v>
      </c>
      <c r="MQ84">
        <v>0.71866286325235595</v>
      </c>
      <c r="MR84">
        <v>0.74098410677263005</v>
      </c>
      <c r="MS84">
        <v>0.73495259135392399</v>
      </c>
      <c r="MT84">
        <v>0.755998220859885</v>
      </c>
      <c r="MU84">
        <v>0.74997043880085401</v>
      </c>
      <c r="MV84">
        <v>0.75276736245832698</v>
      </c>
      <c r="MW84">
        <v>0.76177856100176</v>
      </c>
      <c r="MX84">
        <v>0.758344716142758</v>
      </c>
      <c r="MY84">
        <v>0.76050042774704096</v>
      </c>
      <c r="MZ84">
        <v>0.71918157174516895</v>
      </c>
      <c r="NA84">
        <v>0.73058760958694102</v>
      </c>
      <c r="NB84">
        <v>0.770137406165597</v>
      </c>
      <c r="NC84">
        <v>0.76005816764959999</v>
      </c>
      <c r="ND84">
        <v>0.74182827633161597</v>
      </c>
      <c r="NE84">
        <v>0.76316428260499602</v>
      </c>
      <c r="NF84">
        <v>0.72171328039304306</v>
      </c>
      <c r="NG84">
        <v>0.75034320913514996</v>
      </c>
      <c r="NH84">
        <v>0.75485287118140698</v>
      </c>
      <c r="NI84">
        <v>0.75028444209135703</v>
      </c>
      <c r="NJ84">
        <v>0.73585517645660903</v>
      </c>
      <c r="NK84">
        <v>0.73626619174363594</v>
      </c>
      <c r="NL84">
        <v>0.77507685400431003</v>
      </c>
      <c r="NM84">
        <v>0.73726737440957202</v>
      </c>
      <c r="NN84">
        <v>0.74564429562936696</v>
      </c>
      <c r="NO84">
        <v>0.74500065369957302</v>
      </c>
      <c r="NP84">
        <v>0.73999690036698496</v>
      </c>
      <c r="NQ84">
        <v>0.71118290036621601</v>
      </c>
      <c r="NR84">
        <v>0.75910402517243103</v>
      </c>
      <c r="NS84">
        <v>0.73359747744612502</v>
      </c>
      <c r="NT84">
        <v>0.72582317523983297</v>
      </c>
      <c r="NU84">
        <v>0.75463526832263605</v>
      </c>
      <c r="NV84">
        <v>0.73216682085935103</v>
      </c>
      <c r="NW84">
        <v>0.72894514419322798</v>
      </c>
      <c r="NX84">
        <v>0.75731664478444405</v>
      </c>
      <c r="NY84">
        <v>0.73913532289444905</v>
      </c>
      <c r="NZ84">
        <v>0.71959148292714603</v>
      </c>
      <c r="OA84">
        <v>0.74958445562536902</v>
      </c>
      <c r="OB84">
        <v>0.76254039173211996</v>
      </c>
      <c r="OC84">
        <v>0.71747026488423504</v>
      </c>
      <c r="OD84">
        <v>0.74065122492615698</v>
      </c>
      <c r="OE84">
        <v>0.75735519386085304</v>
      </c>
      <c r="OF84">
        <v>0.72441398961970005</v>
      </c>
      <c r="OG84">
        <v>0.75302857081927999</v>
      </c>
      <c r="OH84">
        <v>0.74415392940841296</v>
      </c>
      <c r="OI84">
        <v>0.70739408154056904</v>
      </c>
      <c r="OJ84">
        <v>0.76794926499295102</v>
      </c>
      <c r="OK84">
        <v>0.72486685992976096</v>
      </c>
      <c r="OL84">
        <v>0.71872384990912097</v>
      </c>
      <c r="OM84">
        <v>0.71652810424157498</v>
      </c>
      <c r="ON84">
        <v>0.75537406029052601</v>
      </c>
      <c r="OO84">
        <v>0.70109107779908397</v>
      </c>
      <c r="OP84">
        <v>0.73773899984512004</v>
      </c>
      <c r="OQ84">
        <v>0.72830231317664296</v>
      </c>
      <c r="OR84">
        <v>0.74452717341340602</v>
      </c>
      <c r="OS84">
        <v>0.71177671949696097</v>
      </c>
      <c r="OT84">
        <v>0.728631855775425</v>
      </c>
      <c r="OU84">
        <v>0.72954385685130196</v>
      </c>
      <c r="OV84">
        <v>0.72982975257285398</v>
      </c>
      <c r="OW84">
        <v>0.71518328295830702</v>
      </c>
      <c r="OX84">
        <v>0.73477500872007495</v>
      </c>
      <c r="OY84">
        <v>0.743572745341051</v>
      </c>
      <c r="OZ84">
        <v>0.74649473447355996</v>
      </c>
      <c r="PA84">
        <v>0.74834091939244396</v>
      </c>
      <c r="PB84">
        <v>0.72659363327010995</v>
      </c>
      <c r="PC84">
        <v>0.72607885106589698</v>
      </c>
      <c r="PD84">
        <v>0.754721156549092</v>
      </c>
      <c r="PE84">
        <v>0.75630993491110499</v>
      </c>
      <c r="PF84">
        <v>0.72723979679759598</v>
      </c>
      <c r="PG84">
        <v>0.75620890113558303</v>
      </c>
      <c r="PH84">
        <v>0.76393991178153697</v>
      </c>
      <c r="PI84">
        <v>0.75680711719675198</v>
      </c>
      <c r="PJ84">
        <v>0.761343511124706</v>
      </c>
      <c r="PK84">
        <v>0.73959007255365194</v>
      </c>
      <c r="PL84">
        <v>0.77338732896045004</v>
      </c>
      <c r="PM84">
        <v>0.76675580846321001</v>
      </c>
      <c r="PN84">
        <v>0.73866203202995895</v>
      </c>
      <c r="PO84">
        <v>0.74953878760335702</v>
      </c>
      <c r="PP84">
        <v>0.703360143355795</v>
      </c>
      <c r="PQ84">
        <v>0.71067819328816695</v>
      </c>
      <c r="PR84">
        <v>0.74420507339359598</v>
      </c>
      <c r="PS84">
        <v>0.73888293054390897</v>
      </c>
      <c r="PT84">
        <v>0.74586193148626401</v>
      </c>
      <c r="PU84">
        <v>0.74234934548033105</v>
      </c>
      <c r="PV84">
        <v>0.74299660422930103</v>
      </c>
      <c r="PW84">
        <v>0.75073765132275105</v>
      </c>
      <c r="PX84">
        <v>0.74906372293126</v>
      </c>
      <c r="PY84">
        <v>0.73343962506012605</v>
      </c>
      <c r="PZ84">
        <v>0.74807852561060495</v>
      </c>
      <c r="QA84">
        <v>0.71439226580292703</v>
      </c>
      <c r="QB84">
        <v>0.72499484263601</v>
      </c>
      <c r="QC84">
        <v>0.75523328806107703</v>
      </c>
      <c r="QD84">
        <v>0.74445062239010595</v>
      </c>
      <c r="QE84">
        <v>0.75335478011254797</v>
      </c>
      <c r="QF84">
        <v>0.74793980343595501</v>
      </c>
      <c r="QG84">
        <v>0.73392878104621995</v>
      </c>
      <c r="QH84">
        <v>0.73860687106109402</v>
      </c>
      <c r="QI84">
        <v>0.72899370135526198</v>
      </c>
      <c r="QJ84">
        <v>0.76018233425626902</v>
      </c>
      <c r="QK84">
        <v>0.73363682891677395</v>
      </c>
      <c r="QL84">
        <v>0.76595363561655605</v>
      </c>
      <c r="QM84">
        <v>0.73334056815932103</v>
      </c>
      <c r="QN84">
        <v>0.72006508985724205</v>
      </c>
      <c r="QO84">
        <v>0.766105570321017</v>
      </c>
      <c r="QP84">
        <v>0.73355729096961397</v>
      </c>
      <c r="QQ84">
        <v>0.71843593482807599</v>
      </c>
      <c r="QR84">
        <v>0.76064232402088805</v>
      </c>
      <c r="QS84">
        <v>0.74155062981298003</v>
      </c>
      <c r="QT84">
        <v>0.72734550945971899</v>
      </c>
      <c r="QU84">
        <v>0.757504376336126</v>
      </c>
      <c r="QV84">
        <v>0.72670806591327497</v>
      </c>
      <c r="QW84">
        <v>0.75582435912176604</v>
      </c>
      <c r="QX84">
        <v>0.74713467811083101</v>
      </c>
      <c r="QY84">
        <v>0.75637531742811004</v>
      </c>
      <c r="QZ84">
        <v>0.75483323474472697</v>
      </c>
      <c r="RA84">
        <v>0.75262236694400497</v>
      </c>
      <c r="RB84">
        <v>0.74860857064954101</v>
      </c>
      <c r="RC84">
        <v>0.74429787356184096</v>
      </c>
      <c r="RD84">
        <v>0.753745230054232</v>
      </c>
      <c r="RE84">
        <v>0.73590531710283802</v>
      </c>
      <c r="RF84">
        <v>0.72479095805065796</v>
      </c>
      <c r="RG84">
        <v>0.74437167395070603</v>
      </c>
      <c r="RH84">
        <v>0.734575671689633</v>
      </c>
      <c r="RI84">
        <v>0.71817824052103996</v>
      </c>
      <c r="RJ84">
        <v>0.75449085533017102</v>
      </c>
      <c r="RK84">
        <v>0.76078315043876898</v>
      </c>
      <c r="RL84">
        <v>0.75059937542125499</v>
      </c>
      <c r="RM84">
        <v>0.72566979589505098</v>
      </c>
      <c r="RN84">
        <v>0.72844698093688398</v>
      </c>
      <c r="RO84">
        <v>0.72594427267296902</v>
      </c>
      <c r="RP84">
        <v>0.72217235211486397</v>
      </c>
      <c r="RQ84">
        <v>0.74773503455411905</v>
      </c>
      <c r="RR84">
        <v>0.75864918761366995</v>
      </c>
      <c r="RS84">
        <v>0.74675124998300801</v>
      </c>
      <c r="RT84">
        <v>0.75246495920799406</v>
      </c>
      <c r="RU84">
        <v>0.76207742123070699</v>
      </c>
      <c r="RV84">
        <v>0.74047487903540199</v>
      </c>
      <c r="RW84">
        <v>0.75124969882317805</v>
      </c>
      <c r="RX84">
        <v>0.75860379468295902</v>
      </c>
      <c r="RY84">
        <v>0.73501646302344303</v>
      </c>
      <c r="RZ84">
        <v>0.72540551043548596</v>
      </c>
      <c r="SA84">
        <v>0.74658350326182499</v>
      </c>
      <c r="SB84">
        <v>0.73043116042915401</v>
      </c>
      <c r="SC84">
        <v>0.75875124442238695</v>
      </c>
      <c r="SD84">
        <v>0.73145891210870795</v>
      </c>
      <c r="SE84">
        <v>0.77578955707429098</v>
      </c>
      <c r="SF84">
        <v>0.72303910889439704</v>
      </c>
      <c r="SG84">
        <v>0.73919038959891403</v>
      </c>
      <c r="SH84">
        <v>0.73272451598899202</v>
      </c>
      <c r="SI84">
        <v>0.75915956259275896</v>
      </c>
      <c r="SJ84">
        <v>0.73349058586782401</v>
      </c>
      <c r="SK84">
        <v>0.75341526758038202</v>
      </c>
      <c r="SL84">
        <v>0.71617574979709997</v>
      </c>
      <c r="SM84">
        <v>0.74468090573525403</v>
      </c>
      <c r="SN84">
        <v>0.75405129474850996</v>
      </c>
      <c r="SO84">
        <v>0.74669534861522802</v>
      </c>
      <c r="SP84">
        <v>0.75108900360480102</v>
      </c>
      <c r="SQ84">
        <v>0.73610405014653302</v>
      </c>
      <c r="SR84">
        <v>0.74158370119622496</v>
      </c>
      <c r="SS84">
        <v>0.77287899950876604</v>
      </c>
      <c r="ST84">
        <v>0.74964747484693905</v>
      </c>
      <c r="SU84">
        <v>0.74872878717819802</v>
      </c>
      <c r="SV84">
        <v>0.74663121635630403</v>
      </c>
      <c r="SW84">
        <v>0.72666310144323998</v>
      </c>
      <c r="SX84">
        <v>0.72512184250289602</v>
      </c>
      <c r="SY84">
        <v>0.75268619780552304</v>
      </c>
      <c r="SZ84">
        <v>0.73023900958312604</v>
      </c>
      <c r="TA84">
        <v>0.74009367300568596</v>
      </c>
      <c r="TB84">
        <v>0.745663779921104</v>
      </c>
      <c r="TC84">
        <v>0.734003633909181</v>
      </c>
      <c r="TD84">
        <v>0.73593533203862205</v>
      </c>
      <c r="TE84">
        <v>0.71217543739892197</v>
      </c>
      <c r="TF84">
        <v>0.72685645617568195</v>
      </c>
      <c r="TG84">
        <v>0.75525219039600699</v>
      </c>
      <c r="TH84">
        <v>0.72874579788140903</v>
      </c>
      <c r="TI84">
        <v>0.75000104545209501</v>
      </c>
      <c r="TJ84">
        <v>0.77401388243066405</v>
      </c>
      <c r="TK84">
        <v>0.73274037854379803</v>
      </c>
      <c r="TL84">
        <v>0.74873118346358203</v>
      </c>
      <c r="TM84">
        <v>0.72326682138742804</v>
      </c>
      <c r="TN84">
        <v>0.73448607148382306</v>
      </c>
      <c r="TO84">
        <v>0.74640342655694603</v>
      </c>
      <c r="TP84">
        <v>0.76748891952637799</v>
      </c>
      <c r="TQ84">
        <v>0.746173615476174</v>
      </c>
      <c r="TR84">
        <v>0.75993641300835801</v>
      </c>
      <c r="TS84">
        <v>0.76868201095671795</v>
      </c>
      <c r="TT84">
        <v>0.742850816207556</v>
      </c>
      <c r="TU84">
        <v>0.75575223759573495</v>
      </c>
      <c r="TV84">
        <v>0.75270742920248901</v>
      </c>
      <c r="TW84">
        <v>0.77238546912744499</v>
      </c>
      <c r="TX84">
        <v>0.76264825319021501</v>
      </c>
      <c r="TY84">
        <v>0.72895065863452102</v>
      </c>
      <c r="TZ84">
        <v>0.73771670766069697</v>
      </c>
      <c r="UA84">
        <v>0.755979697439634</v>
      </c>
      <c r="UB84">
        <v>0.75743207320130301</v>
      </c>
      <c r="UC84">
        <v>0.73373543238267402</v>
      </c>
      <c r="UD84">
        <v>0.76075411841497298</v>
      </c>
      <c r="UE84">
        <v>0.75781467647584</v>
      </c>
      <c r="UF84">
        <v>0.75539218698935495</v>
      </c>
      <c r="UG84">
        <v>0.73274139198301003</v>
      </c>
      <c r="UH84">
        <v>0.745465328100818</v>
      </c>
      <c r="UI84">
        <v>0.74501388470123897</v>
      </c>
      <c r="UJ84">
        <v>0.753560671828444</v>
      </c>
      <c r="UK84">
        <v>0.75815429177127103</v>
      </c>
      <c r="UL84">
        <v>0.75101823083158303</v>
      </c>
      <c r="UM84">
        <v>0.74306985010471105</v>
      </c>
      <c r="UN84">
        <v>0.74347876904438803</v>
      </c>
      <c r="UO84">
        <v>0.73855934964621395</v>
      </c>
      <c r="UP84">
        <v>0.70561642445525097</v>
      </c>
      <c r="UQ84">
        <v>0.74212404887688599</v>
      </c>
      <c r="UR84">
        <v>0.73066495089045502</v>
      </c>
      <c r="US84">
        <v>0.72871146347061899</v>
      </c>
      <c r="UT84">
        <v>0.73258663868241203</v>
      </c>
      <c r="UU84">
        <v>0.74968129494074898</v>
      </c>
      <c r="UV84">
        <v>0.75643582825725597</v>
      </c>
      <c r="UW84">
        <v>0.74780264622300596</v>
      </c>
      <c r="UX84">
        <v>0.70958607848764599</v>
      </c>
      <c r="UY84">
        <v>0.75435091160382695</v>
      </c>
      <c r="UZ84">
        <v>0.75312375172394896</v>
      </c>
      <c r="VA84">
        <v>0.73820152414966</v>
      </c>
      <c r="VB84">
        <v>0.74364532129369898</v>
      </c>
      <c r="VC84">
        <v>0.733836344482931</v>
      </c>
      <c r="VD84">
        <v>0.73193157988581004</v>
      </c>
      <c r="VE84">
        <v>0.78144634303926996</v>
      </c>
      <c r="VF84">
        <v>0.69538934836065802</v>
      </c>
      <c r="VG84">
        <v>0.73207938495144897</v>
      </c>
      <c r="VH84">
        <v>0.73603055306350695</v>
      </c>
      <c r="VI84">
        <v>0.75343841574785797</v>
      </c>
      <c r="VJ84">
        <v>0.73194594357631704</v>
      </c>
      <c r="VK84">
        <v>0.74534418707966199</v>
      </c>
      <c r="VL84">
        <v>0.76234396198969101</v>
      </c>
      <c r="VM84">
        <v>0.72430440235556004</v>
      </c>
      <c r="VN84">
        <v>0.73248361901072301</v>
      </c>
      <c r="VO84">
        <v>0.75508809149322498</v>
      </c>
      <c r="VP84">
        <v>0.75404906870468202</v>
      </c>
      <c r="VQ84">
        <v>0.75190844628509002</v>
      </c>
      <c r="VR84">
        <v>0.74616385883953296</v>
      </c>
      <c r="VS84">
        <v>0.74759901564824505</v>
      </c>
      <c r="VT84">
        <v>0.73995392057505405</v>
      </c>
      <c r="VU84">
        <v>0.71434887446636697</v>
      </c>
      <c r="VV84">
        <v>0.75758771003182201</v>
      </c>
      <c r="VW84">
        <v>0.75010496023586204</v>
      </c>
      <c r="VX84">
        <v>0.72073640859092902</v>
      </c>
      <c r="VY84">
        <v>0.74728954369303102</v>
      </c>
      <c r="VZ84">
        <v>0.72748013593206295</v>
      </c>
      <c r="WA84">
        <v>0.75322732223497701</v>
      </c>
      <c r="WB84">
        <v>0.72936791365878795</v>
      </c>
      <c r="WC84">
        <v>0.73784174623750498</v>
      </c>
      <c r="WD84">
        <v>0.74644166900090603</v>
      </c>
      <c r="WE84">
        <v>0.73802715439897304</v>
      </c>
      <c r="WF84">
        <v>0.71468370444018603</v>
      </c>
      <c r="WG84">
        <v>0.72169294567308895</v>
      </c>
      <c r="WH84">
        <v>0.72322384241559801</v>
      </c>
      <c r="WI84">
        <v>0.74110553237488597</v>
      </c>
      <c r="WJ84">
        <v>0.73757684614674501</v>
      </c>
      <c r="WK84">
        <v>0.72051902937480505</v>
      </c>
      <c r="WL84">
        <v>0.74999686776285401</v>
      </c>
      <c r="WM84">
        <v>0.70505913862401803</v>
      </c>
      <c r="WN84">
        <v>0.71362143499230402</v>
      </c>
      <c r="WO84">
        <v>0.75373872573017997</v>
      </c>
      <c r="WP84">
        <v>0.72397820225784104</v>
      </c>
      <c r="WQ84">
        <v>0.72887393319745097</v>
      </c>
      <c r="WR84">
        <v>0.75191650570896895</v>
      </c>
      <c r="WS84">
        <v>0.743413085147413</v>
      </c>
      <c r="WT84">
        <v>0.74391513714249702</v>
      </c>
      <c r="WU84">
        <v>0.734261551000574</v>
      </c>
      <c r="WV84">
        <v>0.75732269053226997</v>
      </c>
      <c r="WW84">
        <v>0.73741661484883403</v>
      </c>
      <c r="WX84">
        <v>0.72121855536942203</v>
      </c>
      <c r="WY84">
        <v>0.72428042727195996</v>
      </c>
      <c r="WZ84">
        <v>0.72277872625296802</v>
      </c>
      <c r="XA84">
        <v>0.71428594433108705</v>
      </c>
      <c r="XB84">
        <v>0.74147434713050098</v>
      </c>
      <c r="XC84">
        <v>0.71547315237058795</v>
      </c>
      <c r="XD84">
        <v>0.75273702314939595</v>
      </c>
      <c r="XE84">
        <v>0.74062702368093802</v>
      </c>
      <c r="XF84">
        <v>0.75094599502464299</v>
      </c>
      <c r="XG84">
        <v>0.739698285358796</v>
      </c>
      <c r="XH84">
        <v>0.73661540149155602</v>
      </c>
      <c r="XI84">
        <v>0.75804572349986299</v>
      </c>
      <c r="XJ84">
        <v>0.74641370118531003</v>
      </c>
      <c r="XK84">
        <v>0.75746239346799105</v>
      </c>
      <c r="XL84">
        <v>0.74562626055341397</v>
      </c>
      <c r="XM84">
        <v>0.73971409630478402</v>
      </c>
      <c r="XN84">
        <v>0.73095207112027805</v>
      </c>
      <c r="XO84">
        <v>0.749177895652958</v>
      </c>
      <c r="XP84">
        <v>0.73813773775395297</v>
      </c>
      <c r="XQ84">
        <v>0.75596820777468099</v>
      </c>
      <c r="XR84">
        <v>0.70152432659682995</v>
      </c>
      <c r="XS84">
        <v>0.74505144292377001</v>
      </c>
      <c r="XT84">
        <v>0.73864095524661999</v>
      </c>
      <c r="XU84">
        <v>0.75715961645607999</v>
      </c>
      <c r="XV84">
        <v>0.74619611065090596</v>
      </c>
      <c r="XW84">
        <v>0.74654510249238504</v>
      </c>
      <c r="XX84">
        <v>0.72434811310449598</v>
      </c>
      <c r="XY84">
        <v>0.73794027525097305</v>
      </c>
      <c r="XZ84">
        <v>0.72442618108922396</v>
      </c>
      <c r="YA84">
        <v>0.74270565389324295</v>
      </c>
      <c r="YB84">
        <v>0.76026178645684495</v>
      </c>
      <c r="YC84">
        <v>0.72687454095515103</v>
      </c>
      <c r="YD84">
        <v>0.72309393132695399</v>
      </c>
      <c r="YE84">
        <v>0.71872238941192002</v>
      </c>
      <c r="YF84">
        <v>0.748962888611718</v>
      </c>
      <c r="YG84">
        <v>0.72244360612584602</v>
      </c>
      <c r="YH84">
        <v>0.75284735427552096</v>
      </c>
      <c r="YI84">
        <v>0.75824729302552896</v>
      </c>
      <c r="YJ84">
        <v>0.74382962617652104</v>
      </c>
      <c r="YK84">
        <v>0.76477474193672601</v>
      </c>
      <c r="YL84">
        <v>0.73338428191928196</v>
      </c>
      <c r="YM84">
        <v>0.70629335054762299</v>
      </c>
      <c r="YN84">
        <v>0.75215849886306196</v>
      </c>
      <c r="YO84">
        <v>0.74241338778763499</v>
      </c>
      <c r="YP84">
        <v>0.74210758383322295</v>
      </c>
      <c r="YQ84">
        <v>0.75319619683307604</v>
      </c>
      <c r="YR84">
        <v>0.70255444084450902</v>
      </c>
      <c r="YS84">
        <v>0.74816120833503097</v>
      </c>
      <c r="YT84">
        <v>0.72448657385283</v>
      </c>
      <c r="YU84">
        <v>0.75932511621041798</v>
      </c>
      <c r="YV84">
        <v>0.74703834478356301</v>
      </c>
      <c r="YW84">
        <v>0.76893736642784405</v>
      </c>
      <c r="YX84">
        <v>0.71341239768944198</v>
      </c>
      <c r="YY84">
        <v>0.75928740546846296</v>
      </c>
      <c r="YZ84">
        <v>0.75359879727747003</v>
      </c>
      <c r="ZA84">
        <v>0.72939254773878304</v>
      </c>
      <c r="ZB84">
        <v>0.70896073455966102</v>
      </c>
      <c r="ZC84">
        <v>0.73350673079663198</v>
      </c>
      <c r="ZD84">
        <v>0.75775258067288198</v>
      </c>
      <c r="ZE84">
        <v>0.73248469885559597</v>
      </c>
      <c r="ZF84">
        <v>0.76163027782910997</v>
      </c>
      <c r="ZG84">
        <v>0.70428388301551004</v>
      </c>
      <c r="ZH84">
        <v>0.73957235220287598</v>
      </c>
      <c r="ZI84">
        <v>0.73903650533408405</v>
      </c>
      <c r="ZJ84">
        <v>0.75115066791767704</v>
      </c>
      <c r="ZK84">
        <v>0.73106914535751699</v>
      </c>
      <c r="ZL84">
        <v>0.75606687788669402</v>
      </c>
      <c r="ZM84">
        <v>0.73449581764056504</v>
      </c>
      <c r="ZN84">
        <v>0.71783666240449395</v>
      </c>
      <c r="ZO84">
        <v>0.73835772624131701</v>
      </c>
      <c r="ZP84">
        <v>0.73495132536936003</v>
      </c>
      <c r="ZQ84">
        <v>0.72449717002999803</v>
      </c>
      <c r="ZR84">
        <v>0.73024267222571604</v>
      </c>
      <c r="ZS84">
        <v>0.72966478731178797</v>
      </c>
      <c r="ZT84">
        <v>0.73937851480043404</v>
      </c>
      <c r="ZU84">
        <v>0.74232699532795099</v>
      </c>
      <c r="ZV84">
        <v>0.71854753198981702</v>
      </c>
      <c r="ZW84">
        <v>0.75613815720057997</v>
      </c>
      <c r="ZX84">
        <v>0.75751019699275501</v>
      </c>
      <c r="ZY84">
        <v>0.74680097066737305</v>
      </c>
      <c r="ZZ84">
        <v>0.72805328231834998</v>
      </c>
      <c r="AAA84">
        <v>0.74448814680596198</v>
      </c>
      <c r="AAB84">
        <v>0.74749270835428105</v>
      </c>
      <c r="AAC84">
        <v>0.72885534983785705</v>
      </c>
      <c r="AAD84">
        <v>0.74407888706165204</v>
      </c>
      <c r="AAE84">
        <v>0.74723641193883605</v>
      </c>
      <c r="AAF84">
        <v>0.73525253670542801</v>
      </c>
      <c r="AAG84">
        <v>0.74048259097526903</v>
      </c>
      <c r="AAH84">
        <v>0.73472352251969297</v>
      </c>
      <c r="AAI84">
        <v>0.72782590973792105</v>
      </c>
      <c r="AAJ84">
        <v>0.74728588573140997</v>
      </c>
      <c r="AAK84">
        <v>0.73602652603819796</v>
      </c>
      <c r="AAL84">
        <v>0.74420783517825595</v>
      </c>
      <c r="AAM84">
        <v>0.73934684236963899</v>
      </c>
      <c r="AAN84">
        <v>0.74185608589871599</v>
      </c>
      <c r="AAO84">
        <v>0.74275192351616404</v>
      </c>
      <c r="AAP84">
        <v>0.73837206186247795</v>
      </c>
      <c r="AAQ84">
        <v>0.72867797584474803</v>
      </c>
      <c r="AAR84">
        <v>0.74058129617200796</v>
      </c>
      <c r="AAS84">
        <v>0.73262691504279798</v>
      </c>
      <c r="AAT84">
        <v>0.73976258229537795</v>
      </c>
      <c r="AAU84">
        <v>0.75319271603017701</v>
      </c>
      <c r="AAV84">
        <v>0.71842108325263099</v>
      </c>
      <c r="AAW84">
        <v>0.74897713806928401</v>
      </c>
      <c r="AAX84">
        <v>0.76180917483923605</v>
      </c>
      <c r="AAY84">
        <v>0.75466912698244504</v>
      </c>
      <c r="AAZ84">
        <v>0.74953319095568505</v>
      </c>
      <c r="ABA84">
        <v>0.71766383447627402</v>
      </c>
      <c r="ABB84">
        <v>0.76590948631210198</v>
      </c>
      <c r="ABC84">
        <v>0.74758529379778105</v>
      </c>
      <c r="ABD84">
        <v>0.72333101202712902</v>
      </c>
      <c r="ABE84">
        <v>0.75250627918703294</v>
      </c>
      <c r="ABF84">
        <v>0.74446417138248999</v>
      </c>
      <c r="ABG84">
        <v>0.73349377039486396</v>
      </c>
      <c r="ABH84">
        <v>0.73217549579253904</v>
      </c>
      <c r="ABI84">
        <v>0.74028334268926699</v>
      </c>
      <c r="ABJ84">
        <v>0.71213854497666795</v>
      </c>
      <c r="ABK84">
        <v>0.71599840791886504</v>
      </c>
      <c r="ABL84">
        <v>0.73973262601718603</v>
      </c>
      <c r="ABM84">
        <v>0.70813598260237198</v>
      </c>
      <c r="ABN84">
        <v>0.75435927128178004</v>
      </c>
      <c r="ABO84">
        <v>0.762737752256476</v>
      </c>
      <c r="ABP84">
        <v>0.74490827420636196</v>
      </c>
      <c r="ABQ84">
        <v>0.72607070703921495</v>
      </c>
      <c r="ABR84">
        <v>0.75401669751987699</v>
      </c>
      <c r="ABS84">
        <v>0.75968487930263695</v>
      </c>
      <c r="ABT84">
        <v>0.72208353554848304</v>
      </c>
      <c r="ABU84">
        <v>0.759710228208061</v>
      </c>
      <c r="ABV84">
        <v>0.73267123081218399</v>
      </c>
      <c r="ABW84">
        <v>0.70562832941956599</v>
      </c>
      <c r="ABX84">
        <v>0.725793831281208</v>
      </c>
      <c r="ABY84">
        <v>0.74991409033846002</v>
      </c>
      <c r="ABZ84">
        <v>0.74307708857903798</v>
      </c>
      <c r="ACA84">
        <v>0.75255373547306503</v>
      </c>
      <c r="ACB84">
        <v>0.76232603361818196</v>
      </c>
      <c r="ACC84">
        <v>0.74190574191365899</v>
      </c>
      <c r="ACD84">
        <v>0.70374102182841503</v>
      </c>
      <c r="ACE84">
        <v>0.71921245733592898</v>
      </c>
      <c r="ACF84">
        <v>0.73858766711150503</v>
      </c>
      <c r="ACG84">
        <v>0.74969829217311101</v>
      </c>
      <c r="ACH84">
        <v>0.72626843012362197</v>
      </c>
      <c r="ACI84">
        <v>0.71523806869834505</v>
      </c>
      <c r="ACJ84">
        <v>0.72291994490098399</v>
      </c>
      <c r="ACK84">
        <v>0.73740166420759701</v>
      </c>
      <c r="ACL84">
        <v>0.75211205908255896</v>
      </c>
      <c r="ACM84">
        <v>0.73994518932315201</v>
      </c>
      <c r="ACN84">
        <v>0.74599215042678801</v>
      </c>
      <c r="ACO84">
        <v>0.75048383932598495</v>
      </c>
      <c r="ACP84">
        <v>0.76527823187969701</v>
      </c>
      <c r="ACQ84">
        <v>0.75996179933869001</v>
      </c>
      <c r="ACR84">
        <v>0.73206485858015202</v>
      </c>
      <c r="ACS84">
        <v>0.74483352481242304</v>
      </c>
      <c r="ACT84">
        <v>0.75061506153300195</v>
      </c>
      <c r="ACU84">
        <v>0.71439633703458205</v>
      </c>
      <c r="ACV84">
        <v>0.73564797891063005</v>
      </c>
      <c r="ACW84">
        <v>0.73924225469906701</v>
      </c>
      <c r="ACX84">
        <v>0.72614436289036199</v>
      </c>
      <c r="ACY84">
        <v>0.71445727535222903</v>
      </c>
      <c r="ACZ84">
        <v>0.73022049221027796</v>
      </c>
      <c r="ADA84">
        <v>0.74547278491549895</v>
      </c>
      <c r="ADB84">
        <v>0.73828845572499102</v>
      </c>
      <c r="ADC84">
        <v>0.74672581441888497</v>
      </c>
      <c r="ADD84">
        <v>0.74821541801116898</v>
      </c>
      <c r="ADE84">
        <v>0.76156946124193303</v>
      </c>
      <c r="ADF84">
        <v>0.715551696179764</v>
      </c>
      <c r="ADG84">
        <v>0.74365505318264302</v>
      </c>
      <c r="ADH84">
        <v>0.73182177860325803</v>
      </c>
      <c r="ADI84">
        <v>0.76776392934683901</v>
      </c>
      <c r="ADJ84">
        <v>0.75515715989714405</v>
      </c>
      <c r="ADK84">
        <v>0.73035903682484604</v>
      </c>
      <c r="ADL84">
        <v>0.73475274031925397</v>
      </c>
      <c r="ADM84">
        <v>0.72639498982113304</v>
      </c>
      <c r="ADN84">
        <v>0.74248180361381699</v>
      </c>
      <c r="ADO84">
        <v>0.75183595583308105</v>
      </c>
      <c r="ADP84">
        <v>0.79598136697931099</v>
      </c>
      <c r="ADQ84">
        <v>0.74463685276109604</v>
      </c>
      <c r="ADR84">
        <v>0.75253945480444495</v>
      </c>
      <c r="ADS84">
        <v>0.72590185320587597</v>
      </c>
      <c r="ADT84">
        <v>0.75484769600880397</v>
      </c>
      <c r="ADU84">
        <v>0.74312708537545002</v>
      </c>
      <c r="ADV84">
        <v>0.71763441122607097</v>
      </c>
      <c r="ADW84">
        <v>0.72468109752791399</v>
      </c>
      <c r="ADX84">
        <v>0.76898061702327103</v>
      </c>
      <c r="ADY84">
        <v>0.751214494292473</v>
      </c>
      <c r="ADZ84">
        <v>0.76156595828318696</v>
      </c>
      <c r="AEA84">
        <v>0.72188036372336495</v>
      </c>
      <c r="AEB84">
        <v>0.72993065258119205</v>
      </c>
      <c r="AEC84">
        <v>0.74795013303393998</v>
      </c>
      <c r="AED84">
        <v>0.74359093218987604</v>
      </c>
      <c r="AEE84">
        <v>0.72826943972581004</v>
      </c>
      <c r="AEF84">
        <v>0.73521635134057395</v>
      </c>
      <c r="AEG84">
        <v>0.75385212737740903</v>
      </c>
      <c r="AEH84">
        <v>0.72181718030644404</v>
      </c>
      <c r="AEI84">
        <v>0.73803249105579005</v>
      </c>
      <c r="AEJ84">
        <v>0.77223121846252896</v>
      </c>
      <c r="AEK84">
        <v>0.72564565745980303</v>
      </c>
      <c r="AEL84">
        <v>0.73734492856880196</v>
      </c>
      <c r="AEM84">
        <v>0.76221799012467095</v>
      </c>
      <c r="AEN84">
        <v>0.743912743096111</v>
      </c>
      <c r="AEO84">
        <v>0.72816175864279598</v>
      </c>
      <c r="AEP84">
        <v>0.76622178405137398</v>
      </c>
      <c r="AEQ84">
        <v>0.72832690966741798</v>
      </c>
      <c r="AER84">
        <v>0.74496797104165802</v>
      </c>
      <c r="AES84">
        <v>0.73519951785703497</v>
      </c>
      <c r="AET84">
        <v>0.76298505278586404</v>
      </c>
      <c r="AEU84">
        <v>0.75054854235104695</v>
      </c>
      <c r="AEV84">
        <v>0.71631511742172704</v>
      </c>
      <c r="AEW84">
        <v>0.75177980832938596</v>
      </c>
      <c r="AEX84">
        <v>0.71699317406223695</v>
      </c>
      <c r="AEY84">
        <v>0.73116803908826999</v>
      </c>
      <c r="AEZ84">
        <v>0.73968997706986706</v>
      </c>
      <c r="AFA84">
        <v>0.76154312514818601</v>
      </c>
      <c r="AFB84">
        <v>0.73100603971225298</v>
      </c>
      <c r="AFC84">
        <v>0.724334347576431</v>
      </c>
      <c r="AFD84">
        <v>0.77219807560435705</v>
      </c>
      <c r="AFE84">
        <v>0.72413817207951603</v>
      </c>
      <c r="AFF84">
        <v>0.75699424169069995</v>
      </c>
      <c r="AFG84">
        <v>0.75052273973010497</v>
      </c>
      <c r="AFH84">
        <v>0.75632629831903997</v>
      </c>
      <c r="AFI84">
        <v>0.75929176511035401</v>
      </c>
      <c r="AFJ84">
        <v>0.72439488738827196</v>
      </c>
      <c r="AFK84">
        <v>0.75068534679521304</v>
      </c>
      <c r="AFL84">
        <v>0.75093527378411695</v>
      </c>
      <c r="AFM84">
        <v>0.76525135041337</v>
      </c>
      <c r="AFN84">
        <v>0.74001312632846605</v>
      </c>
      <c r="AFO84">
        <v>0.76707879061566697</v>
      </c>
      <c r="AFP84">
        <v>0.717679902537674</v>
      </c>
      <c r="AFQ84">
        <v>0.746285056018274</v>
      </c>
      <c r="AFR84">
        <v>0.72030620282129698</v>
      </c>
      <c r="AFS84">
        <v>0.74775258604437</v>
      </c>
      <c r="AFT84">
        <v>0.759616270117217</v>
      </c>
      <c r="AFU84">
        <v>0.75798587757842995</v>
      </c>
      <c r="AFV84">
        <v>0.72907456655220404</v>
      </c>
      <c r="AFW84">
        <v>0.752327432245675</v>
      </c>
      <c r="AFX84">
        <v>0.76580826865218199</v>
      </c>
      <c r="AFY84">
        <v>0.73413603255051896</v>
      </c>
      <c r="AFZ84">
        <v>0.75648726207845796</v>
      </c>
      <c r="AGA84">
        <v>0.72526975151207895</v>
      </c>
      <c r="AGB84">
        <v>0.68702328725511996</v>
      </c>
      <c r="AGC84">
        <v>0.77285021491011896</v>
      </c>
      <c r="AGD84">
        <v>0.76064358251019104</v>
      </c>
      <c r="AGE84">
        <v>0.74937003231517196</v>
      </c>
      <c r="AGF84">
        <v>0.73463881106067497</v>
      </c>
      <c r="AGG84">
        <v>0.77844503565308198</v>
      </c>
      <c r="AGH84">
        <v>0.71917709524529305</v>
      </c>
      <c r="AGI84">
        <v>0.74312276964172597</v>
      </c>
      <c r="AGJ84">
        <v>0.76781592096811802</v>
      </c>
      <c r="AGK84">
        <v>0.73501034915489505</v>
      </c>
      <c r="AGL84">
        <v>0.72874533385209905</v>
      </c>
      <c r="AGM84">
        <v>0.75436956010920098</v>
      </c>
      <c r="AGN84">
        <v>0.74759666081760101</v>
      </c>
      <c r="AGO84">
        <v>0.732511565736646</v>
      </c>
      <c r="AGP84">
        <v>0.72056709406631803</v>
      </c>
      <c r="AGQ84">
        <v>0.71204470107331097</v>
      </c>
      <c r="AGR84">
        <v>0.72522399042695895</v>
      </c>
      <c r="AGS84">
        <v>0.73316003812733799</v>
      </c>
      <c r="AGT84">
        <v>0.74415438190741801</v>
      </c>
      <c r="AGU84">
        <v>0.75135107947826396</v>
      </c>
      <c r="AGV84">
        <v>0.75126546066905098</v>
      </c>
      <c r="AGW84">
        <v>0.72658607246671603</v>
      </c>
      <c r="AGX84">
        <v>0.75222376262410995</v>
      </c>
      <c r="AGY84">
        <v>0.73134438529775703</v>
      </c>
      <c r="AGZ84">
        <v>0.74710352356244603</v>
      </c>
      <c r="AHA84">
        <v>0.75498150934472097</v>
      </c>
      <c r="AHB84">
        <v>0.74719484898756405</v>
      </c>
      <c r="AHC84">
        <v>0.73777680701266501</v>
      </c>
      <c r="AHD84">
        <v>0.74676092593601295</v>
      </c>
      <c r="AHE84">
        <v>0.74703269740600797</v>
      </c>
      <c r="AHF84">
        <v>0.77197435453445495</v>
      </c>
      <c r="AHG84">
        <v>0.75592864383460601</v>
      </c>
      <c r="AHH84">
        <v>0.73232828967012698</v>
      </c>
      <c r="AHI84">
        <v>0.74186503449565699</v>
      </c>
      <c r="AHJ84">
        <v>0.737590695639458</v>
      </c>
      <c r="AHK84">
        <v>0.749234954754743</v>
      </c>
      <c r="AHL84">
        <v>0.74977932490427401</v>
      </c>
      <c r="AHM84">
        <v>0.72025696239632397</v>
      </c>
      <c r="AHN84">
        <v>0.75022329827268897</v>
      </c>
      <c r="AHO84">
        <v>0.74316416127285401</v>
      </c>
      <c r="AHP84">
        <v>0.72039262032582696</v>
      </c>
      <c r="AHQ84">
        <v>0.72374246630802397</v>
      </c>
      <c r="AHR84">
        <v>0.73500257770729305</v>
      </c>
      <c r="AHS84">
        <v>0.73024350043235797</v>
      </c>
      <c r="AHT84">
        <v>0.69489872666191599</v>
      </c>
      <c r="AHU84">
        <v>0.738853135870563</v>
      </c>
      <c r="AHV84">
        <v>0.74140612304850895</v>
      </c>
      <c r="AHW84">
        <v>0.73883190524519504</v>
      </c>
      <c r="AHX84">
        <v>0.72043934082739802</v>
      </c>
      <c r="AHY84">
        <v>0.69424992122898799</v>
      </c>
      <c r="AHZ84">
        <v>0.69551333204789101</v>
      </c>
      <c r="AIA84">
        <v>0.74406016922059104</v>
      </c>
      <c r="AIB84">
        <v>0.73549431727020698</v>
      </c>
      <c r="AIC84">
        <v>0.72876490976772401</v>
      </c>
      <c r="AID84">
        <v>0.72871720714164601</v>
      </c>
      <c r="AIE84">
        <v>0.75305827497412703</v>
      </c>
      <c r="AIF84">
        <v>0.74262077486723999</v>
      </c>
      <c r="AIG84">
        <v>0.75006711485728506</v>
      </c>
      <c r="AIH84">
        <v>0.74587440491631696</v>
      </c>
      <c r="AII84">
        <v>0.73678364113393002</v>
      </c>
      <c r="AIJ84">
        <v>0.72097780703682202</v>
      </c>
      <c r="AIK84">
        <v>0.726943613921048</v>
      </c>
      <c r="AIL84">
        <v>0.75713764258402105</v>
      </c>
      <c r="AIM84">
        <v>0.74979488266816197</v>
      </c>
      <c r="AIN84">
        <v>0.71764618259870905</v>
      </c>
      <c r="AIO84">
        <v>0.74144949381070502</v>
      </c>
      <c r="AIP84">
        <v>0.74925228215429696</v>
      </c>
      <c r="AIQ84">
        <v>0.74359452611496601</v>
      </c>
      <c r="AIR84">
        <v>0.75932512381547401</v>
      </c>
      <c r="AIS84">
        <v>0.717163369849807</v>
      </c>
      <c r="AIT84">
        <v>0.71931021613241297</v>
      </c>
      <c r="AIU84">
        <v>0.74702439260337195</v>
      </c>
      <c r="AIV84">
        <v>0.75867255987011895</v>
      </c>
      <c r="AIW84">
        <v>0.70322268229673501</v>
      </c>
      <c r="AIX84">
        <v>0.74966806420672205</v>
      </c>
      <c r="AIY84">
        <v>0.75272611000747103</v>
      </c>
      <c r="AIZ84">
        <v>0.74721619507803305</v>
      </c>
      <c r="AJA84">
        <v>0.73718477517204395</v>
      </c>
      <c r="AJB84">
        <v>0.73377220328473003</v>
      </c>
      <c r="AJC84">
        <v>0.74082049892915602</v>
      </c>
      <c r="AJD84">
        <v>0.73669154303093098</v>
      </c>
      <c r="AJE84">
        <v>0.74187324018767198</v>
      </c>
      <c r="AJF84">
        <v>0.75011316861530797</v>
      </c>
      <c r="AJG84">
        <v>0.73938105361512796</v>
      </c>
      <c r="AJH84">
        <v>0.72989332168905396</v>
      </c>
      <c r="AJI84">
        <v>0.75805544307569095</v>
      </c>
      <c r="AJJ84">
        <v>0.74081121748869105</v>
      </c>
      <c r="AJK84">
        <v>0.76608235112200096</v>
      </c>
      <c r="AJL84">
        <v>0.756699722533964</v>
      </c>
      <c r="AJM84">
        <v>0.75187543106922505</v>
      </c>
      <c r="AJN84">
        <v>0.73380814131779803</v>
      </c>
      <c r="AJO84">
        <v>0.72312158115744696</v>
      </c>
      <c r="AJP84">
        <v>0.72788800066751203</v>
      </c>
      <c r="AJQ84">
        <v>0.73626602838789001</v>
      </c>
      <c r="AJR84">
        <v>0.75419481795291898</v>
      </c>
      <c r="AJS84">
        <v>0.75088568685983903</v>
      </c>
      <c r="AJT84">
        <v>0.75833385010765497</v>
      </c>
      <c r="AJU84">
        <v>0.73180249227215899</v>
      </c>
      <c r="AJV84">
        <v>0.75022709044685898</v>
      </c>
      <c r="AJW84">
        <v>0.741085934540062</v>
      </c>
      <c r="AJX84">
        <v>0.75809180245688801</v>
      </c>
      <c r="AJY84">
        <v>0.741863517341111</v>
      </c>
      <c r="AJZ84">
        <v>0.73647519413343099</v>
      </c>
      <c r="AKA84">
        <v>0.73236242993954304</v>
      </c>
      <c r="AKB84">
        <v>0.75355186894182902</v>
      </c>
      <c r="AKC84">
        <v>0.77036449357193804</v>
      </c>
      <c r="AKD84">
        <v>0.71647989804368695</v>
      </c>
      <c r="AKE84">
        <v>0.77199394064231697</v>
      </c>
      <c r="AKF84">
        <v>0.74792565095335095</v>
      </c>
      <c r="AKG84">
        <v>0.74717764279309895</v>
      </c>
      <c r="AKH84">
        <v>0.73857973945411504</v>
      </c>
      <c r="AKI84">
        <v>0.75792106488803501</v>
      </c>
      <c r="AKJ84">
        <v>0.75004868558279802</v>
      </c>
      <c r="AKK84">
        <v>0.73738710020574705</v>
      </c>
      <c r="AKL84">
        <v>0.72781383930917098</v>
      </c>
      <c r="AKM84">
        <v>0.71123947499479101</v>
      </c>
      <c r="AKN84">
        <v>0.72360437727952098</v>
      </c>
      <c r="AKO84">
        <v>0.75541225005095303</v>
      </c>
      <c r="AKP84">
        <v>0.77065409522205197</v>
      </c>
      <c r="AKQ84">
        <v>0.73824742708563695</v>
      </c>
      <c r="AKR84">
        <v>0.75467219906545702</v>
      </c>
      <c r="AKS84">
        <v>0.74325391317202605</v>
      </c>
      <c r="AKT84">
        <v>0.75165037597902196</v>
      </c>
      <c r="AKU84">
        <v>0.751776325875677</v>
      </c>
      <c r="AKV84">
        <v>0.74092359185432199</v>
      </c>
      <c r="AKW84">
        <v>0.72806808590471495</v>
      </c>
      <c r="AKX84">
        <v>0.72066116191177998</v>
      </c>
      <c r="AKY84">
        <v>0.76886742434553901</v>
      </c>
      <c r="AKZ84">
        <v>0.75384618188424302</v>
      </c>
      <c r="ALA84">
        <v>0.70933656845854098</v>
      </c>
      <c r="ALB84">
        <v>0.75990953722918098</v>
      </c>
      <c r="ALC84">
        <v>0.73526812551939102</v>
      </c>
      <c r="ALD84">
        <v>0.72074323525415895</v>
      </c>
      <c r="ALE84">
        <v>0.71593348153621705</v>
      </c>
      <c r="ALF84">
        <v>0.72149199591226298</v>
      </c>
      <c r="ALG84">
        <v>0.70422310786294695</v>
      </c>
      <c r="ALH84">
        <v>0.742198519296142</v>
      </c>
      <c r="ALI84">
        <v>0.74651285253636801</v>
      </c>
      <c r="ALJ84">
        <v>0.76663954833778103</v>
      </c>
      <c r="ALK84">
        <v>0.73954335117575998</v>
      </c>
      <c r="ALL84">
        <v>0.71133935415860305</v>
      </c>
      <c r="ALM84">
        <v>0.74113804401010497</v>
      </c>
      <c r="ALN84">
        <v>0.77122989887377902</v>
      </c>
      <c r="ALO84">
        <v>0.77096560443917195</v>
      </c>
      <c r="ALP84">
        <v>0.72556173401176405</v>
      </c>
      <c r="ALQ84">
        <v>0.74464365147429201</v>
      </c>
      <c r="ALR84">
        <v>0.75754165422222597</v>
      </c>
      <c r="ALS84">
        <v>0.751134021899307</v>
      </c>
      <c r="ALT84">
        <v>0.72258438607676101</v>
      </c>
    </row>
    <row r="85" spans="1:1008" x14ac:dyDescent="0.25">
      <c r="A85" t="s">
        <v>112</v>
      </c>
      <c r="B85" t="s">
        <v>7</v>
      </c>
      <c r="C85">
        <v>2014</v>
      </c>
      <c r="D85" t="s">
        <v>113</v>
      </c>
      <c r="E85">
        <v>1.2146166E-2</v>
      </c>
      <c r="F85">
        <f t="shared" si="2"/>
        <v>3.564440096192209E-3</v>
      </c>
      <c r="G85">
        <f t="shared" si="3"/>
        <v>7.3646019488085644E-5</v>
      </c>
      <c r="H85">
        <v>0</v>
      </c>
      <c r="I85">
        <v>9.1497542032781503E-4</v>
      </c>
      <c r="J85">
        <v>2.4427720038689598E-4</v>
      </c>
      <c r="K85">
        <v>2.0090674282897099E-3</v>
      </c>
      <c r="L85">
        <v>2.4925302936784099E-3</v>
      </c>
      <c r="M85">
        <v>2.3061129862941301E-3</v>
      </c>
      <c r="N85">
        <v>7.9273612306652603E-3</v>
      </c>
      <c r="O85">
        <v>1.7704443090413901E-3</v>
      </c>
      <c r="P85">
        <v>3.61737092465146E-3</v>
      </c>
      <c r="Q85">
        <v>1.74980255805055E-3</v>
      </c>
      <c r="R85">
        <v>2.0906503672683701E-3</v>
      </c>
      <c r="S85">
        <v>1.6065745313501199E-4</v>
      </c>
      <c r="T85">
        <v>8.8984493136123107E-3</v>
      </c>
      <c r="U85">
        <v>9.5319096524026804E-3</v>
      </c>
      <c r="V85">
        <v>4.5613531918479999E-4</v>
      </c>
      <c r="W85">
        <v>3.2135563139389801E-3</v>
      </c>
      <c r="X85">
        <v>7.1675007676226499E-4</v>
      </c>
      <c r="Y85">
        <v>1.01370979028133E-3</v>
      </c>
      <c r="Z85">
        <v>3.5628844239188801E-3</v>
      </c>
      <c r="AA85">
        <v>6.3718876735227598E-3</v>
      </c>
      <c r="AB85">
        <v>4.8385813767440498E-3</v>
      </c>
      <c r="AC85">
        <v>4.6353557327093601E-3</v>
      </c>
      <c r="AD85">
        <v>4.9885442819563404E-3</v>
      </c>
      <c r="AE85">
        <v>1.6718615408331499E-3</v>
      </c>
      <c r="AF85">
        <v>5.6215902128926298E-3</v>
      </c>
      <c r="AG85">
        <v>7.2387464260377597E-3</v>
      </c>
      <c r="AH85">
        <v>2.5381177125647801E-3</v>
      </c>
      <c r="AI85">
        <v>7.0793361050117002E-3</v>
      </c>
      <c r="AJ85">
        <v>3.7373718262171201E-3</v>
      </c>
      <c r="AK85">
        <v>4.1194849461326103E-3</v>
      </c>
      <c r="AL85">
        <v>1.54312974426277E-3</v>
      </c>
      <c r="AM85">
        <v>4.8380642637949501E-4</v>
      </c>
      <c r="AN85">
        <v>8.9526710887773194E-3</v>
      </c>
      <c r="AO85">
        <v>1.8274930204501901E-3</v>
      </c>
      <c r="AP85">
        <v>3.5549979412906601E-4</v>
      </c>
      <c r="AQ85">
        <v>1.5728755022542901E-3</v>
      </c>
      <c r="AR85">
        <v>3.3871844975023198E-3</v>
      </c>
      <c r="AS85">
        <v>5.9621992688965401E-3</v>
      </c>
      <c r="AT85">
        <v>3.0183969764536198E-3</v>
      </c>
      <c r="AU85">
        <v>1.7903847771325301E-3</v>
      </c>
      <c r="AV85">
        <v>7.0243863529884003E-3</v>
      </c>
      <c r="AW85">
        <v>2.0895567224441698E-3</v>
      </c>
      <c r="AX85">
        <v>1.2565458945487001E-4</v>
      </c>
      <c r="AY85">
        <v>3.4697264008525801E-3</v>
      </c>
      <c r="AZ85">
        <v>2.8999772742448701E-3</v>
      </c>
      <c r="BA85">
        <v>8.4059899348089295E-4</v>
      </c>
      <c r="BB85">
        <v>1.90117059437164E-3</v>
      </c>
      <c r="BC85">
        <v>3.93838048652602E-4</v>
      </c>
      <c r="BD85">
        <v>2.3850261239102E-3</v>
      </c>
      <c r="BE85">
        <v>1.7777085793374101E-3</v>
      </c>
      <c r="BF85">
        <v>1.0248724373102299E-3</v>
      </c>
      <c r="BG85">
        <v>5.5878331029420702E-3</v>
      </c>
      <c r="BH85">
        <v>7.1779266070113503E-3</v>
      </c>
      <c r="BI85">
        <v>1.18231835414165E-4</v>
      </c>
      <c r="BJ85">
        <v>5.65076027987032E-3</v>
      </c>
      <c r="BK85">
        <v>5.1081730502531104E-3</v>
      </c>
      <c r="BL85">
        <v>5.9340989237791997E-4</v>
      </c>
      <c r="BM85">
        <v>5.8495148244496796E-3</v>
      </c>
      <c r="BN85">
        <v>7.0759786577223802E-3</v>
      </c>
      <c r="BO85">
        <v>1.0145399380231601E-3</v>
      </c>
      <c r="BP85">
        <v>3.0178525313603998E-3</v>
      </c>
      <c r="BQ85">
        <v>2.53997867810863E-3</v>
      </c>
      <c r="BR85">
        <v>5.96231264907223E-3</v>
      </c>
      <c r="BS85">
        <v>8.4379289106266105E-4</v>
      </c>
      <c r="BT85">
        <v>2.86897022958434E-3</v>
      </c>
      <c r="BU85">
        <v>6.9851788694468995E-4</v>
      </c>
      <c r="BV85">
        <v>8.4437448800544906E-3</v>
      </c>
      <c r="BW85">
        <v>4.16154942339247E-3</v>
      </c>
      <c r="BX85">
        <v>5.5984332856836502E-3</v>
      </c>
      <c r="BY85">
        <v>8.8120657358584601E-3</v>
      </c>
      <c r="BZ85">
        <v>2.6729611267196501E-3</v>
      </c>
      <c r="CA85">
        <v>2.7503487331692698E-4</v>
      </c>
      <c r="CB85">
        <v>5.8614261029436398E-4</v>
      </c>
      <c r="CC85">
        <v>3.80165923482205E-3</v>
      </c>
      <c r="CD85">
        <v>4.7662238999634197E-4</v>
      </c>
      <c r="CE85">
        <v>6.1784956084326203E-3</v>
      </c>
      <c r="CF85">
        <v>7.0971101914985802E-3</v>
      </c>
      <c r="CG85">
        <v>1.2641123593795699E-3</v>
      </c>
      <c r="CH85">
        <v>4.3702223434252396E-3</v>
      </c>
      <c r="CI85">
        <v>1.30940745388361E-3</v>
      </c>
      <c r="CJ85">
        <v>4.7651925203099302E-3</v>
      </c>
      <c r="CK85">
        <v>1.0734373567594701E-3</v>
      </c>
      <c r="CL85">
        <v>2.5944967057783199E-3</v>
      </c>
      <c r="CM85">
        <v>2.77758324092901E-3</v>
      </c>
      <c r="CN85">
        <v>1.36070267743491E-4</v>
      </c>
      <c r="CO85">
        <v>3.24957519137112E-4</v>
      </c>
      <c r="CP85">
        <v>9.3277488380759405E-3</v>
      </c>
      <c r="CQ85">
        <v>3.1891024511151501E-3</v>
      </c>
      <c r="CR85">
        <v>1.0502303469753201E-3</v>
      </c>
      <c r="CS85">
        <v>1.6737400919153099E-3</v>
      </c>
      <c r="CT85">
        <v>4.9351742467962203E-3</v>
      </c>
      <c r="CU85">
        <v>6.90771446297478E-4</v>
      </c>
      <c r="CV85">
        <v>4.2513517536867896E-3</v>
      </c>
      <c r="CW85">
        <v>4.1748453944604001E-4</v>
      </c>
      <c r="CX85">
        <v>1.9148344033203899E-3</v>
      </c>
      <c r="CY85">
        <v>5.8187210395100404E-4</v>
      </c>
      <c r="CZ85">
        <v>1.00223829730124E-3</v>
      </c>
      <c r="DA85">
        <v>6.3310423340643199E-4</v>
      </c>
      <c r="DB85">
        <v>1.4584472077086E-3</v>
      </c>
      <c r="DC85">
        <v>3.6241707538010799E-4</v>
      </c>
      <c r="DD85">
        <v>9.0292196857250605E-4</v>
      </c>
      <c r="DE85">
        <v>4.8167052177220402E-4</v>
      </c>
      <c r="DF85">
        <v>3.1282946338917301E-3</v>
      </c>
      <c r="DG85">
        <v>2.67755236057333E-3</v>
      </c>
      <c r="DH85">
        <v>2.1412410195074498E-3</v>
      </c>
      <c r="DI85">
        <v>5.9601221775811798E-3</v>
      </c>
      <c r="DJ85">
        <v>4.6534792552452003E-3</v>
      </c>
      <c r="DK85">
        <v>9.3641450671634098E-4</v>
      </c>
      <c r="DL85">
        <v>2.29003710511497E-4</v>
      </c>
      <c r="DM85">
        <v>4.7410169277157599E-4</v>
      </c>
      <c r="DN85">
        <v>1.09741654589097E-4</v>
      </c>
      <c r="DO85">
        <v>3.2560406088092802E-4</v>
      </c>
      <c r="DP85">
        <v>7.6207152693605904E-3</v>
      </c>
      <c r="DQ85">
        <v>4.3072734856782298E-3</v>
      </c>
      <c r="DR85">
        <v>6.3021995096334401E-3</v>
      </c>
      <c r="DS85">
        <v>1.4344033399113999E-3</v>
      </c>
      <c r="DT85">
        <v>6.6065725114665104E-4</v>
      </c>
      <c r="DU85">
        <v>9.2330955200616606E-3</v>
      </c>
      <c r="DV85">
        <v>3.0033398022688801E-3</v>
      </c>
      <c r="DW85">
        <v>3.3253567683805899E-3</v>
      </c>
      <c r="DX85">
        <v>1.47265655008825E-3</v>
      </c>
      <c r="DY85">
        <v>1.9062351519046499E-3</v>
      </c>
      <c r="DZ85">
        <v>1.25896767541651E-3</v>
      </c>
      <c r="EA85">
        <v>1.15210308504214E-2</v>
      </c>
      <c r="EB85">
        <v>1.00726725705957E-2</v>
      </c>
      <c r="EC85">
        <v>6.3425501876708296E-4</v>
      </c>
      <c r="ED85">
        <v>4.89531570114637E-3</v>
      </c>
      <c r="EE85" s="1">
        <v>2.3039383424268099E-5</v>
      </c>
      <c r="EF85">
        <v>3.9863157692519701E-3</v>
      </c>
      <c r="EG85">
        <v>4.84980394482982E-3</v>
      </c>
      <c r="EH85">
        <v>6.0284218151172098E-3</v>
      </c>
      <c r="EI85">
        <v>3.96726369345877E-3</v>
      </c>
      <c r="EJ85">
        <v>8.7869890166014392E-3</v>
      </c>
      <c r="EK85">
        <v>1.2867190557491501E-3</v>
      </c>
      <c r="EL85">
        <v>4.2780085908120796E-3</v>
      </c>
      <c r="EM85">
        <v>1.52420808502785E-3</v>
      </c>
      <c r="EN85">
        <v>1.1273389626879999E-2</v>
      </c>
      <c r="EO85">
        <v>2.4273003576982901E-3</v>
      </c>
      <c r="EP85">
        <v>2.5177247940586902E-3</v>
      </c>
      <c r="EQ85">
        <v>3.3557260073657601E-4</v>
      </c>
      <c r="ER85">
        <v>1.9234504798108E-3</v>
      </c>
      <c r="ES85">
        <v>8.0154029068099791E-3</v>
      </c>
      <c r="ET85">
        <v>7.1554314981531002E-4</v>
      </c>
      <c r="EU85">
        <v>9.6550384633833607E-3</v>
      </c>
      <c r="EV85">
        <v>3.32586281631094E-3</v>
      </c>
      <c r="EW85">
        <v>5.1501307218703597E-3</v>
      </c>
      <c r="EX85">
        <v>1.5590596208735E-3</v>
      </c>
      <c r="EY85">
        <v>1.6583378018765001E-3</v>
      </c>
      <c r="EZ85">
        <v>7.3468238785279602E-3</v>
      </c>
      <c r="FA85">
        <v>2.7620425175093602E-3</v>
      </c>
      <c r="FB85">
        <v>4.8867180987179298E-4</v>
      </c>
      <c r="FC85">
        <v>6.9973226767848398E-4</v>
      </c>
      <c r="FD85">
        <v>1.07760479733872E-3</v>
      </c>
      <c r="FE85" s="1">
        <v>5.3184875529664702E-5</v>
      </c>
      <c r="FF85">
        <v>2.7125189919097702E-3</v>
      </c>
      <c r="FG85">
        <v>3.0722444186427898E-4</v>
      </c>
      <c r="FH85">
        <v>2.6558524329682701E-4</v>
      </c>
      <c r="FI85">
        <v>1.89129414050206E-3</v>
      </c>
      <c r="FJ85">
        <v>6.3061050801317903E-3</v>
      </c>
      <c r="FK85">
        <v>9.8228551494763798E-4</v>
      </c>
      <c r="FL85">
        <v>6.3261900145486797E-3</v>
      </c>
      <c r="FM85">
        <v>1.4010530193572901E-3</v>
      </c>
      <c r="FN85">
        <v>6.5414411170919397E-3</v>
      </c>
      <c r="FO85">
        <v>1.7384934009529499E-3</v>
      </c>
      <c r="FP85">
        <v>2.1192509466325701E-3</v>
      </c>
      <c r="FQ85">
        <v>9.8573777437813408E-3</v>
      </c>
      <c r="FR85">
        <v>1.3905650916036E-3</v>
      </c>
      <c r="FS85">
        <v>2.5197998142566101E-3</v>
      </c>
      <c r="FT85">
        <v>8.0128690550778196E-3</v>
      </c>
      <c r="FU85">
        <v>1.5937408149974499E-3</v>
      </c>
      <c r="FV85">
        <v>2.9218195153706702E-3</v>
      </c>
      <c r="FW85">
        <v>1.3463118964207499E-3</v>
      </c>
      <c r="FX85">
        <v>3.7494177981865702E-4</v>
      </c>
      <c r="FY85">
        <v>9.9990328661861503E-4</v>
      </c>
      <c r="FZ85">
        <v>3.0691600030199E-4</v>
      </c>
      <c r="GA85">
        <v>5.5326196030701304E-4</v>
      </c>
      <c r="GB85">
        <v>6.29469459519417E-3</v>
      </c>
      <c r="GC85">
        <v>2.9389990318140599E-4</v>
      </c>
      <c r="GD85">
        <v>1.89129386809285E-4</v>
      </c>
      <c r="GE85">
        <v>1.0561924074376E-2</v>
      </c>
      <c r="GF85">
        <v>6.6951121469026702E-3</v>
      </c>
      <c r="GG85">
        <v>7.7866182551160996E-4</v>
      </c>
      <c r="GH85">
        <v>2.6918808447794098E-3</v>
      </c>
      <c r="GI85">
        <v>7.3479486462877199E-4</v>
      </c>
      <c r="GJ85">
        <v>3.8466961409040301E-4</v>
      </c>
      <c r="GK85">
        <v>1.82909727699676E-3</v>
      </c>
      <c r="GL85">
        <v>9.1003025715666198E-3</v>
      </c>
      <c r="GM85">
        <v>3.3023689997375501E-3</v>
      </c>
      <c r="GN85">
        <v>2.5340302260465101E-3</v>
      </c>
      <c r="GO85">
        <v>3.31180192400519E-4</v>
      </c>
      <c r="GP85">
        <v>3.8210712079245401E-3</v>
      </c>
      <c r="GQ85">
        <v>1.68763916893544E-3</v>
      </c>
      <c r="GR85">
        <v>3.8620650547802398E-3</v>
      </c>
      <c r="GS85">
        <v>6.5765639891943502E-3</v>
      </c>
      <c r="GT85">
        <v>1.0793970031635401E-2</v>
      </c>
      <c r="GU85">
        <v>1.29730891543053E-3</v>
      </c>
      <c r="GV85">
        <v>2.5298372856786401E-3</v>
      </c>
      <c r="GW85">
        <v>1.63496645728538E-3</v>
      </c>
      <c r="GX85">
        <v>2.13049352651167E-3</v>
      </c>
      <c r="GY85">
        <v>4.0537252816447702E-3</v>
      </c>
      <c r="GZ85">
        <v>1.08844322616492E-3</v>
      </c>
      <c r="HA85">
        <v>3.7333887636244001E-3</v>
      </c>
      <c r="HB85">
        <v>3.9352586308806599E-3</v>
      </c>
      <c r="HC85">
        <v>2.0337487812103899E-3</v>
      </c>
      <c r="HD85">
        <v>1.44298676739859E-3</v>
      </c>
      <c r="HE85">
        <v>1.51787512099E-3</v>
      </c>
      <c r="HF85">
        <v>1.54024595831962E-3</v>
      </c>
      <c r="HG85">
        <v>2.3148585776443299E-3</v>
      </c>
      <c r="HH85">
        <v>4.7542885235144997E-3</v>
      </c>
      <c r="HI85">
        <v>1.0335093480970401E-2</v>
      </c>
      <c r="HJ85">
        <v>1.37708415862487E-3</v>
      </c>
      <c r="HK85">
        <v>1.07723415146991E-3</v>
      </c>
      <c r="HL85">
        <v>1.76863290819709E-3</v>
      </c>
      <c r="HM85">
        <v>3.2656571977304999E-3</v>
      </c>
      <c r="HN85">
        <v>2.6262825825052998E-3</v>
      </c>
      <c r="HO85">
        <v>3.5959679997343402E-4</v>
      </c>
      <c r="HP85">
        <v>2.0900517195678002E-3</v>
      </c>
      <c r="HQ85">
        <v>6.9588304927304103E-3</v>
      </c>
      <c r="HR85">
        <v>9.6521606105378602E-4</v>
      </c>
      <c r="HS85">
        <v>5.6695928690028903E-4</v>
      </c>
      <c r="HT85">
        <v>2.6456371310521901E-3</v>
      </c>
      <c r="HU85">
        <v>1.84763599353342E-4</v>
      </c>
      <c r="HV85">
        <v>7.2726327497534497E-3</v>
      </c>
      <c r="HW85">
        <v>1.4522194882750101E-3</v>
      </c>
      <c r="HX85">
        <v>4.3291095460152897E-3</v>
      </c>
      <c r="HY85">
        <v>7.7011289293249605E-4</v>
      </c>
      <c r="HZ85">
        <v>3.1879276848080099E-3</v>
      </c>
      <c r="IA85">
        <v>9.1058603128834504E-3</v>
      </c>
      <c r="IB85">
        <v>3.34611770866791E-3</v>
      </c>
      <c r="IC85">
        <v>6.1214949499923503E-3</v>
      </c>
      <c r="ID85">
        <v>5.4630599313239595E-4</v>
      </c>
      <c r="IE85">
        <v>1.10241798326811E-2</v>
      </c>
      <c r="IF85">
        <v>3.93800432890337E-3</v>
      </c>
      <c r="IG85">
        <v>2.20938735001354E-3</v>
      </c>
      <c r="IH85">
        <v>3.2386704179190999E-3</v>
      </c>
      <c r="II85">
        <v>3.9864147141641099E-4</v>
      </c>
      <c r="IJ85">
        <v>1.75777545243836E-3</v>
      </c>
      <c r="IK85">
        <v>3.7616416795465402E-3</v>
      </c>
      <c r="IL85">
        <v>3.1806901943475302E-3</v>
      </c>
      <c r="IM85">
        <v>3.1057254451001401E-3</v>
      </c>
      <c r="IN85">
        <v>6.3689139757504504E-3</v>
      </c>
      <c r="IO85">
        <v>8.0218962317314697E-3</v>
      </c>
      <c r="IP85">
        <v>1.7989691766359399E-3</v>
      </c>
      <c r="IQ85">
        <v>2.5701654074955799E-3</v>
      </c>
      <c r="IR85">
        <v>7.9129446031887696E-3</v>
      </c>
      <c r="IS85">
        <v>7.8990606374197102E-3</v>
      </c>
      <c r="IT85">
        <v>5.7362156910575196E-4</v>
      </c>
      <c r="IU85">
        <v>1.21278831238818E-4</v>
      </c>
      <c r="IV85">
        <v>2.6723032870424999E-4</v>
      </c>
      <c r="IW85">
        <v>1.27041705213839E-3</v>
      </c>
      <c r="IX85">
        <v>1.4621173480335501E-3</v>
      </c>
      <c r="IY85">
        <v>2.1134838568016099E-3</v>
      </c>
      <c r="IZ85">
        <v>1.07185493996271E-3</v>
      </c>
      <c r="JA85">
        <v>4.1013640484248003E-3</v>
      </c>
      <c r="JB85">
        <v>6.06733166176415E-3</v>
      </c>
      <c r="JC85">
        <v>1.34010960412413E-2</v>
      </c>
      <c r="JD85">
        <v>4.8048567974638698E-3</v>
      </c>
      <c r="JE85">
        <v>2.4282261318122199E-3</v>
      </c>
      <c r="JF85">
        <v>1.02708633512252E-3</v>
      </c>
      <c r="JG85">
        <v>5.94125363221218E-4</v>
      </c>
      <c r="JH85">
        <v>3.4358803367131601E-3</v>
      </c>
      <c r="JI85">
        <v>2.54331075564574E-3</v>
      </c>
      <c r="JJ85">
        <v>1.10052699360903E-3</v>
      </c>
      <c r="JK85">
        <v>2.1586079578056602E-3</v>
      </c>
      <c r="JL85">
        <v>6.1028103199805195E-4</v>
      </c>
      <c r="JM85">
        <v>2.8615145999273499E-3</v>
      </c>
      <c r="JN85">
        <v>1.4873661379843899E-3</v>
      </c>
      <c r="JO85">
        <v>1.1784662579703399E-3</v>
      </c>
      <c r="JP85">
        <v>9.3683685642911895E-4</v>
      </c>
      <c r="JQ85">
        <v>1.9573240898352702E-3</v>
      </c>
      <c r="JR85">
        <v>4.3246503966020398E-4</v>
      </c>
      <c r="JS85">
        <v>1.95217775729273E-4</v>
      </c>
      <c r="JT85">
        <v>1.8923394036024399E-4</v>
      </c>
      <c r="JU85">
        <v>1.4750246801585401E-3</v>
      </c>
      <c r="JV85">
        <v>2.2577668656592899E-4</v>
      </c>
      <c r="JW85">
        <v>4.6746217655324104E-3</v>
      </c>
      <c r="JX85">
        <v>1.0788731717709999E-3</v>
      </c>
      <c r="JY85">
        <v>2.0010332635993899E-3</v>
      </c>
      <c r="JZ85">
        <v>9.5006137804184098E-4</v>
      </c>
      <c r="KA85">
        <v>8.1194536318871002E-4</v>
      </c>
      <c r="KB85">
        <v>9.4013725367511607E-3</v>
      </c>
      <c r="KC85">
        <v>1.3774031401452401E-4</v>
      </c>
      <c r="KD85">
        <v>3.3352044786352998E-3</v>
      </c>
      <c r="KE85">
        <v>7.50726272798423E-3</v>
      </c>
      <c r="KF85">
        <v>3.54533861716738E-3</v>
      </c>
      <c r="KG85">
        <v>3.3272705328736699E-3</v>
      </c>
      <c r="KH85">
        <v>1.0941843688047501E-2</v>
      </c>
      <c r="KI85">
        <v>7.0719064912081403E-3</v>
      </c>
      <c r="KJ85">
        <v>6.6889097099062699E-4</v>
      </c>
      <c r="KK85">
        <v>3.3168372453318E-3</v>
      </c>
      <c r="KL85">
        <v>9.1619910666950206E-3</v>
      </c>
      <c r="KM85">
        <v>1.6914760157511E-3</v>
      </c>
      <c r="KN85">
        <v>5.5216533952169599E-4</v>
      </c>
      <c r="KO85">
        <v>2.8766959679854399E-3</v>
      </c>
      <c r="KP85">
        <v>7.9352994372276298E-4</v>
      </c>
      <c r="KQ85">
        <v>6.4307929704800204E-3</v>
      </c>
      <c r="KR85">
        <v>3.0996988885771399E-3</v>
      </c>
      <c r="KS85">
        <v>6.5531325267240504E-3</v>
      </c>
      <c r="KT85">
        <v>4.43911296691129E-3</v>
      </c>
      <c r="KU85">
        <v>3.9372518962068198E-3</v>
      </c>
      <c r="KV85">
        <v>3.1466521908762499E-3</v>
      </c>
      <c r="KW85">
        <v>4.92821024032502E-3</v>
      </c>
      <c r="KX85">
        <v>1.50000593290372E-3</v>
      </c>
      <c r="KY85">
        <v>3.1026956228474298E-3</v>
      </c>
      <c r="KZ85">
        <v>2.3006148311660499E-3</v>
      </c>
      <c r="LA85">
        <v>5.9689774322395101E-3</v>
      </c>
      <c r="LB85">
        <v>2.54767694948661E-3</v>
      </c>
      <c r="LC85">
        <v>3.1182093793626102E-3</v>
      </c>
      <c r="LD85">
        <v>6.6937141928331504E-3</v>
      </c>
      <c r="LE85">
        <v>5.3735714286478001E-3</v>
      </c>
      <c r="LF85">
        <v>1.0560593991974499E-2</v>
      </c>
      <c r="LG85">
        <v>1.3258746729990999E-3</v>
      </c>
      <c r="LH85">
        <v>2.72299584249799E-3</v>
      </c>
      <c r="LI85">
        <v>1.7821957812442901E-3</v>
      </c>
      <c r="LJ85">
        <v>6.3709957411217403E-3</v>
      </c>
      <c r="LK85">
        <v>3.1489897524906202E-3</v>
      </c>
      <c r="LL85">
        <v>3.1907484286905498E-3</v>
      </c>
      <c r="LM85">
        <v>3.3696561524731002E-4</v>
      </c>
      <c r="LN85">
        <v>3.8930115994934098E-3</v>
      </c>
      <c r="LO85">
        <v>2.5546103268787699E-4</v>
      </c>
      <c r="LP85">
        <v>2.3735820314046202E-3</v>
      </c>
      <c r="LQ85">
        <v>8.5518295596662894E-3</v>
      </c>
      <c r="LR85">
        <v>9.7137838076945607E-3</v>
      </c>
      <c r="LS85">
        <v>1.161846763496E-2</v>
      </c>
      <c r="LT85">
        <v>1.5322330663763799E-2</v>
      </c>
      <c r="LU85">
        <v>1.41879209615296E-3</v>
      </c>
      <c r="LV85">
        <v>4.7547313404598798E-3</v>
      </c>
      <c r="LW85">
        <v>8.4608187907460296E-3</v>
      </c>
      <c r="LX85">
        <v>1.8783850929535899E-3</v>
      </c>
      <c r="LY85">
        <v>9.8587956068888205E-3</v>
      </c>
      <c r="LZ85">
        <v>5.8619868364616703E-3</v>
      </c>
      <c r="MA85">
        <v>7.5512710199473997E-3</v>
      </c>
      <c r="MB85">
        <v>2.8135617787094201E-4</v>
      </c>
      <c r="MC85">
        <v>1.22509842496331E-2</v>
      </c>
      <c r="MD85" s="1">
        <v>6.3423245236303303E-5</v>
      </c>
      <c r="ME85">
        <v>6.2793539753800498E-3</v>
      </c>
      <c r="MF85">
        <v>3.37936633285929E-3</v>
      </c>
      <c r="MG85">
        <v>1.1158441132791E-3</v>
      </c>
      <c r="MH85">
        <v>1.50009794685881E-3</v>
      </c>
      <c r="MI85">
        <v>2.6959524404612301E-3</v>
      </c>
      <c r="MJ85">
        <v>1.2462301477538301E-3</v>
      </c>
      <c r="MK85">
        <v>7.8805768410843396E-3</v>
      </c>
      <c r="ML85">
        <v>5.97895641831157E-4</v>
      </c>
      <c r="MM85">
        <v>4.2021296748321803E-3</v>
      </c>
      <c r="MN85">
        <v>4.1601912839259103E-3</v>
      </c>
      <c r="MO85">
        <v>9.5354602004010802E-3</v>
      </c>
      <c r="MP85">
        <v>3.4177395053027601E-3</v>
      </c>
      <c r="MQ85">
        <v>2.69297882702108E-3</v>
      </c>
      <c r="MR85">
        <v>1.1282966509997101E-3</v>
      </c>
      <c r="MS85">
        <v>2.8082647674569799E-3</v>
      </c>
      <c r="MT85">
        <v>5.12561817544245E-4</v>
      </c>
      <c r="MU85">
        <v>7.0583440353704299E-3</v>
      </c>
      <c r="MV85">
        <v>3.4761698393553E-3</v>
      </c>
      <c r="MW85">
        <v>5.0984880045907496E-3</v>
      </c>
      <c r="MX85">
        <v>6.1756115979733203E-3</v>
      </c>
      <c r="MY85">
        <v>5.3579991545965504E-3</v>
      </c>
      <c r="MZ85" s="1">
        <v>3.7688362835488497E-5</v>
      </c>
      <c r="NA85">
        <v>1.4704996878235599E-3</v>
      </c>
      <c r="NB85">
        <v>7.4101540695774197E-3</v>
      </c>
      <c r="NC85">
        <v>9.2573735248904895E-4</v>
      </c>
      <c r="ND85">
        <v>5.9237460954162198E-3</v>
      </c>
      <c r="NE85">
        <v>2.7101578313169702E-4</v>
      </c>
      <c r="NF85">
        <v>5.7803851084829204E-3</v>
      </c>
      <c r="NG85">
        <v>3.67614948502219E-3</v>
      </c>
      <c r="NH85">
        <v>2.93960531718642E-3</v>
      </c>
      <c r="NI85">
        <v>2.15421398341892E-3</v>
      </c>
      <c r="NJ85">
        <v>5.2209135991932096E-3</v>
      </c>
      <c r="NK85">
        <v>6.7098691531257198E-3</v>
      </c>
      <c r="NL85">
        <v>2.5356096187033501E-3</v>
      </c>
      <c r="NM85">
        <v>1.3220669925289899E-2</v>
      </c>
      <c r="NN85">
        <v>1.6224951951692901E-3</v>
      </c>
      <c r="NO85">
        <v>7.1362393590298503E-4</v>
      </c>
      <c r="NP85">
        <v>1.0224518674861601E-2</v>
      </c>
      <c r="NQ85">
        <v>7.8385066019662497E-3</v>
      </c>
      <c r="NR85">
        <v>2.0659878276842601E-4</v>
      </c>
      <c r="NS85">
        <v>6.7380301714956804E-3</v>
      </c>
      <c r="NT85">
        <v>2.33853238636168E-3</v>
      </c>
      <c r="NU85">
        <v>4.1382667586573997E-3</v>
      </c>
      <c r="NV85">
        <v>1.25946102830054E-3</v>
      </c>
      <c r="NW85">
        <v>1.2129183155429901E-3</v>
      </c>
      <c r="NX85">
        <v>9.2868155133224196E-3</v>
      </c>
      <c r="NY85">
        <v>2.1314788635867399E-3</v>
      </c>
      <c r="NZ85">
        <v>2.1159040132727701E-3</v>
      </c>
      <c r="OA85">
        <v>4.4895625158451798E-3</v>
      </c>
      <c r="OB85">
        <v>8.0070079894654297E-3</v>
      </c>
      <c r="OC85">
        <v>6.6892599045234999E-3</v>
      </c>
      <c r="OD85">
        <v>8.6501589579079195E-3</v>
      </c>
      <c r="OE85">
        <v>5.0070083596480304E-3</v>
      </c>
      <c r="OF85">
        <v>4.4445986545598396E-3</v>
      </c>
      <c r="OG85">
        <v>1.4586188571918499E-3</v>
      </c>
      <c r="OH85">
        <v>8.1005493097590798E-3</v>
      </c>
      <c r="OI85">
        <v>2.88695643426286E-3</v>
      </c>
      <c r="OJ85">
        <v>1.5213199439070299E-3</v>
      </c>
      <c r="OK85">
        <v>9.2547289932896001E-3</v>
      </c>
      <c r="OL85">
        <v>7.1063504454741697E-3</v>
      </c>
      <c r="OM85">
        <v>5.7443135668414002E-3</v>
      </c>
      <c r="ON85">
        <v>7.8400601131767202E-4</v>
      </c>
      <c r="OO85">
        <v>4.4700256165313199E-4</v>
      </c>
      <c r="OP85">
        <v>8.8733804962366704E-4</v>
      </c>
      <c r="OQ85">
        <v>8.9415461069592608E-3</v>
      </c>
      <c r="OR85">
        <v>1.55325870220266E-3</v>
      </c>
      <c r="OS85">
        <v>5.05061911800859E-3</v>
      </c>
      <c r="OT85">
        <v>2.0888612627698601E-3</v>
      </c>
      <c r="OU85">
        <v>3.2529731965414799E-3</v>
      </c>
      <c r="OV85">
        <v>3.56258948254676E-3</v>
      </c>
      <c r="OW85">
        <v>4.13496127380411E-3</v>
      </c>
      <c r="OX85">
        <v>3.5556561708622999E-3</v>
      </c>
      <c r="OY85">
        <v>9.1379770728409505E-3</v>
      </c>
      <c r="OZ85">
        <v>2.3107552491025401E-3</v>
      </c>
      <c r="PA85">
        <v>1.4754123576883799E-4</v>
      </c>
      <c r="PB85" s="1">
        <v>8.0653324891173794E-5</v>
      </c>
      <c r="PC85">
        <v>2.27133666362881E-3</v>
      </c>
      <c r="PD85">
        <v>1.4132119120748099E-3</v>
      </c>
      <c r="PE85">
        <v>6.9591972957887998E-4</v>
      </c>
      <c r="PF85">
        <v>4.7019294778112503E-3</v>
      </c>
      <c r="PG85">
        <v>8.1256922224250908E-3</v>
      </c>
      <c r="PH85">
        <v>4.2048919823466898E-3</v>
      </c>
      <c r="PI85">
        <v>2.88464802729247E-3</v>
      </c>
      <c r="PJ85">
        <v>6.1344031529916398E-4</v>
      </c>
      <c r="PK85">
        <v>2.1159719992160301E-3</v>
      </c>
      <c r="PL85">
        <v>2.2646470530878001E-3</v>
      </c>
      <c r="PM85">
        <v>3.3978525235250699E-3</v>
      </c>
      <c r="PN85">
        <v>1.0212163742055001E-3</v>
      </c>
      <c r="PO85">
        <v>6.5071089869906599E-4</v>
      </c>
      <c r="PP85">
        <v>5.6412762558036298E-3</v>
      </c>
      <c r="PQ85">
        <v>1.0532008438523799E-3</v>
      </c>
      <c r="PR85">
        <v>2.0546106550702E-3</v>
      </c>
      <c r="PS85">
        <v>1.00586576083518E-4</v>
      </c>
      <c r="PT85">
        <v>6.9068447229842997E-3</v>
      </c>
      <c r="PU85">
        <v>3.1518492385047502E-3</v>
      </c>
      <c r="PV85">
        <v>2.6730875255987201E-3</v>
      </c>
      <c r="PW85" s="1">
        <v>1.0775299915767E-5</v>
      </c>
      <c r="PX85">
        <v>4.8713749361476502E-3</v>
      </c>
      <c r="PY85">
        <v>2.1059313398363801E-3</v>
      </c>
      <c r="PZ85">
        <v>7.7408597068895904E-3</v>
      </c>
      <c r="QA85">
        <v>7.1804469101574902E-3</v>
      </c>
      <c r="QB85">
        <v>3.1779292516274601E-3</v>
      </c>
      <c r="QC85">
        <v>4.6137196235442298E-3</v>
      </c>
      <c r="QD85">
        <v>5.2772222952129398E-3</v>
      </c>
      <c r="QE85">
        <v>5.06479320912602E-3</v>
      </c>
      <c r="QF85">
        <v>3.03075543249223E-3</v>
      </c>
      <c r="QG85">
        <v>4.1843665595161497E-3</v>
      </c>
      <c r="QH85" s="1">
        <v>3.7230625663253202E-5</v>
      </c>
      <c r="QI85">
        <v>5.7494933914506198E-3</v>
      </c>
      <c r="QJ85">
        <v>6.2033147267854397E-3</v>
      </c>
      <c r="QK85">
        <v>4.9808659538649099E-3</v>
      </c>
      <c r="QL85">
        <v>3.7258218188693502E-3</v>
      </c>
      <c r="QM85">
        <v>3.5559184029693401E-3</v>
      </c>
      <c r="QN85">
        <v>6.3268526175102296E-3</v>
      </c>
      <c r="QO85">
        <v>1.3589430705080901E-3</v>
      </c>
      <c r="QP85">
        <v>2.3502393620587901E-3</v>
      </c>
      <c r="QQ85">
        <v>4.7286373470642002E-3</v>
      </c>
      <c r="QR85">
        <v>5.2376842330459396E-3</v>
      </c>
      <c r="QS85">
        <v>1.4047243309383E-3</v>
      </c>
      <c r="QT85">
        <v>3.9809664381268697E-3</v>
      </c>
      <c r="QU85">
        <v>3.3483456160320101E-3</v>
      </c>
      <c r="QV85">
        <v>1.3217609290167499E-2</v>
      </c>
      <c r="QW85">
        <v>1.53935530212937E-3</v>
      </c>
      <c r="QX85">
        <v>1.4388220523388299E-4</v>
      </c>
      <c r="QY85">
        <v>1.9023330184263E-3</v>
      </c>
      <c r="QZ85">
        <v>1.43779501505574E-3</v>
      </c>
      <c r="RA85">
        <v>3.9566103727303502E-3</v>
      </c>
      <c r="RB85">
        <v>8.8509835848889409E-3</v>
      </c>
      <c r="RC85">
        <v>7.9338469517832295E-4</v>
      </c>
      <c r="RD85">
        <v>3.0007557675901801E-3</v>
      </c>
      <c r="RE85">
        <v>6.9970948584156404E-3</v>
      </c>
      <c r="RF85">
        <v>8.5606220560620404E-4</v>
      </c>
      <c r="RG85">
        <v>2.4545158685197301E-3</v>
      </c>
      <c r="RH85">
        <v>1.6436730726423301E-3</v>
      </c>
      <c r="RI85" s="1">
        <v>1.8620994571568499E-7</v>
      </c>
      <c r="RJ85" s="1">
        <v>1.05281320443986E-5</v>
      </c>
      <c r="RK85">
        <v>8.4178879331716597E-4</v>
      </c>
      <c r="RL85">
        <v>3.3246886150698801E-3</v>
      </c>
      <c r="RM85">
        <v>5.4227468712904504E-3</v>
      </c>
      <c r="RN85">
        <v>4.1408440996169399E-4</v>
      </c>
      <c r="RO85">
        <v>5.3017339894840098E-3</v>
      </c>
      <c r="RP85">
        <v>1.24093877287304E-2</v>
      </c>
      <c r="RQ85">
        <v>8.8755583506348705E-3</v>
      </c>
      <c r="RR85">
        <v>8.0543498008366198E-3</v>
      </c>
      <c r="RS85">
        <v>5.2646210377372302E-4</v>
      </c>
      <c r="RT85">
        <v>1.39109021183169E-3</v>
      </c>
      <c r="RU85">
        <v>5.9906073108221304E-3</v>
      </c>
      <c r="RV85">
        <v>1.0887376245584399E-3</v>
      </c>
      <c r="RW85">
        <v>2.3497119405080898E-3</v>
      </c>
      <c r="RX85">
        <v>8.1147278808277898E-4</v>
      </c>
      <c r="RY85">
        <v>1.6964626629266001E-4</v>
      </c>
      <c r="RZ85">
        <v>5.1331856153315298E-3</v>
      </c>
      <c r="SA85">
        <v>2.8592235974885202E-3</v>
      </c>
      <c r="SB85">
        <v>3.0466700437614398E-4</v>
      </c>
      <c r="SC85">
        <v>1.47146787830796E-3</v>
      </c>
      <c r="SD85">
        <v>3.5137654916397702E-4</v>
      </c>
      <c r="SE85">
        <v>2.0124773637968702E-3</v>
      </c>
      <c r="SF85">
        <v>9.3758709578411895E-4</v>
      </c>
      <c r="SG85">
        <v>7.9275889099539604E-3</v>
      </c>
      <c r="SH85">
        <v>3.2424890953451002E-3</v>
      </c>
      <c r="SI85">
        <v>4.8947247558872604E-3</v>
      </c>
      <c r="SJ85">
        <v>6.4927717437865502E-3</v>
      </c>
      <c r="SK85">
        <v>7.8297415248656697E-4</v>
      </c>
      <c r="SL85">
        <v>1.79389467500283E-3</v>
      </c>
      <c r="SM85">
        <v>6.2401062985926702E-3</v>
      </c>
      <c r="SN85">
        <v>9.2607581694940098E-4</v>
      </c>
      <c r="SO85">
        <v>4.3878130053485202E-3</v>
      </c>
      <c r="SP85">
        <v>1.0036449710305401E-2</v>
      </c>
      <c r="SQ85">
        <v>2.3330532366474201E-4</v>
      </c>
      <c r="SR85">
        <v>1.21264721622193E-3</v>
      </c>
      <c r="SS85">
        <v>1.00089469800847E-2</v>
      </c>
      <c r="ST85" s="1">
        <v>1.5079517162926901E-6</v>
      </c>
      <c r="SU85">
        <v>1.9977261025011898E-3</v>
      </c>
      <c r="SV85">
        <v>6.2454802045131498E-3</v>
      </c>
      <c r="SW85">
        <v>2.8789799742592798E-3</v>
      </c>
      <c r="SX85">
        <v>1.04886004173595E-2</v>
      </c>
      <c r="SY85">
        <v>3.9432543539826498E-3</v>
      </c>
      <c r="SZ85">
        <v>3.6781415612310999E-4</v>
      </c>
      <c r="TA85">
        <v>1.4566242093521501E-3</v>
      </c>
      <c r="TB85">
        <v>2.1295862772144698E-3</v>
      </c>
      <c r="TC85">
        <v>1.11840573975993E-3</v>
      </c>
      <c r="TD85">
        <v>3.4191108774501199E-3</v>
      </c>
      <c r="TE85">
        <v>1.3410300934840499E-3</v>
      </c>
      <c r="TF85">
        <v>1.00472160964754E-2</v>
      </c>
      <c r="TG85">
        <v>1.64352326243636E-3</v>
      </c>
      <c r="TH85">
        <v>1.15426183764105E-3</v>
      </c>
      <c r="TI85">
        <v>2.3000441402442401E-3</v>
      </c>
      <c r="TJ85">
        <v>1.71786887942851E-3</v>
      </c>
      <c r="TK85">
        <v>1.40068159490912E-3</v>
      </c>
      <c r="TL85">
        <v>2.0387906827643501E-4</v>
      </c>
      <c r="TM85">
        <v>2.5804540505476102E-3</v>
      </c>
      <c r="TN85">
        <v>1.0916245974930501E-3</v>
      </c>
      <c r="TO85">
        <v>1.9434282962690001E-3</v>
      </c>
      <c r="TP85">
        <v>8.3850922368413298E-3</v>
      </c>
      <c r="TQ85">
        <v>5.0275853521829803E-4</v>
      </c>
      <c r="TR85">
        <v>2.4479221728639702E-4</v>
      </c>
      <c r="TS85">
        <v>6.7407996241843002E-3</v>
      </c>
      <c r="TT85">
        <v>6.7643549567682299E-3</v>
      </c>
      <c r="TU85">
        <v>2.1789694762257002E-3</v>
      </c>
      <c r="TV85">
        <v>8.5353299379209505E-3</v>
      </c>
      <c r="TW85">
        <v>6.3969880608057996E-4</v>
      </c>
      <c r="TX85">
        <v>1.8702056370315399E-3</v>
      </c>
      <c r="TY85">
        <v>6.9957124856959401E-4</v>
      </c>
      <c r="TZ85">
        <v>2.3230753131956301E-4</v>
      </c>
      <c r="UA85">
        <v>1.87425159153712E-3</v>
      </c>
      <c r="UB85">
        <v>5.8223277503450001E-3</v>
      </c>
      <c r="UC85">
        <v>2.2617737841286998E-3</v>
      </c>
      <c r="UD85">
        <v>2.0474312851531899E-3</v>
      </c>
      <c r="UE85">
        <v>1.07354964663626E-4</v>
      </c>
      <c r="UF85">
        <v>4.5045189883866398E-3</v>
      </c>
      <c r="UG85">
        <v>2.25390779920014E-3</v>
      </c>
      <c r="UH85">
        <v>3.9284315132250003E-3</v>
      </c>
      <c r="UI85">
        <v>4.4517910004367002E-3</v>
      </c>
      <c r="UJ85">
        <v>2.0985435484402498E-3</v>
      </c>
      <c r="UK85">
        <v>1.0007042714823399E-3</v>
      </c>
      <c r="UL85">
        <v>1.2904696620154399E-3</v>
      </c>
      <c r="UM85">
        <v>4.4219042403855499E-3</v>
      </c>
      <c r="UN85">
        <v>6.3676553519959201E-3</v>
      </c>
      <c r="UO85">
        <v>9.1528543882089808E-3</v>
      </c>
      <c r="UP85">
        <v>7.0477387977362898E-3</v>
      </c>
      <c r="UQ85">
        <v>2.4077762592895498E-3</v>
      </c>
      <c r="UR85">
        <v>1.05759440594494E-3</v>
      </c>
      <c r="US85">
        <v>1.3121881455030099E-4</v>
      </c>
      <c r="UT85">
        <v>9.3520434052395097E-4</v>
      </c>
      <c r="UU85">
        <v>7.40079169465161E-3</v>
      </c>
      <c r="UV85">
        <v>2.6766348423385E-3</v>
      </c>
      <c r="UW85">
        <v>6.4295474511259299E-3</v>
      </c>
      <c r="UX85">
        <v>3.1695840665059102E-3</v>
      </c>
      <c r="UY85">
        <v>3.90996409259497E-3</v>
      </c>
      <c r="UZ85">
        <v>8.8412164912385592E-3</v>
      </c>
      <c r="VA85">
        <v>3.6582218236067801E-3</v>
      </c>
      <c r="VB85">
        <v>3.7060812712765602E-3</v>
      </c>
      <c r="VC85">
        <v>1.7078239713232801E-3</v>
      </c>
      <c r="VD85">
        <v>8.5808013517466096E-4</v>
      </c>
      <c r="VE85">
        <v>6.68739676922399E-4</v>
      </c>
      <c r="VF85">
        <v>8.9786727339489295E-3</v>
      </c>
      <c r="VG85">
        <v>2.0150373871682301E-3</v>
      </c>
      <c r="VH85">
        <v>2.1727001995594198E-3</v>
      </c>
      <c r="VI85">
        <v>3.3618542932418701E-3</v>
      </c>
      <c r="VJ85">
        <v>2.3554144706011098E-3</v>
      </c>
      <c r="VK85">
        <v>6.98756112237846E-4</v>
      </c>
      <c r="VL85">
        <v>2.1727580516449898E-3</v>
      </c>
      <c r="VM85">
        <v>1.2351121016212E-2</v>
      </c>
      <c r="VN85">
        <v>1.45152329707455E-3</v>
      </c>
      <c r="VO85">
        <v>5.4700709966118899E-3</v>
      </c>
      <c r="VP85">
        <v>6.7105060551611003E-3</v>
      </c>
      <c r="VQ85">
        <v>6.1235826520830098E-4</v>
      </c>
      <c r="VR85">
        <v>3.7444716132274498E-3</v>
      </c>
      <c r="VS85">
        <v>2.14258494175817E-3</v>
      </c>
      <c r="VT85">
        <v>3.9919540497421998E-3</v>
      </c>
      <c r="VU85">
        <v>9.8916304242763608E-3</v>
      </c>
      <c r="VV85">
        <v>7.2754995059487199E-3</v>
      </c>
      <c r="VW85">
        <v>6.2176649039874304E-3</v>
      </c>
      <c r="VX85">
        <v>1.31996783110362E-3</v>
      </c>
      <c r="VY85">
        <v>9.0393318427847095E-3</v>
      </c>
      <c r="VZ85">
        <v>7.5854702114868397E-3</v>
      </c>
      <c r="WA85">
        <v>1.35260051407014E-3</v>
      </c>
      <c r="WB85">
        <v>3.4626369927505999E-3</v>
      </c>
      <c r="WC85">
        <v>3.8116664598161101E-3</v>
      </c>
      <c r="WD85">
        <v>1.3114111285533201E-2</v>
      </c>
      <c r="WE85">
        <v>3.54910568103328E-3</v>
      </c>
      <c r="WF85">
        <v>5.2623692250030104E-3</v>
      </c>
      <c r="WG85">
        <v>5.2512936424704002E-4</v>
      </c>
      <c r="WH85">
        <v>5.3133666801257699E-3</v>
      </c>
      <c r="WI85">
        <v>8.4324484081773204E-3</v>
      </c>
      <c r="WJ85">
        <v>1.1484487551915599E-3</v>
      </c>
      <c r="WK85">
        <v>4.3062984815650804E-3</v>
      </c>
      <c r="WL85">
        <v>1.0812746278962601E-3</v>
      </c>
      <c r="WM85">
        <v>2.0937154308221999E-3</v>
      </c>
      <c r="WN85">
        <v>2.3102656485170102E-3</v>
      </c>
      <c r="WO85">
        <v>1.1152707499617301E-3</v>
      </c>
      <c r="WP85">
        <v>7.6599512064578299E-3</v>
      </c>
      <c r="WQ85">
        <v>6.5530284471389403E-3</v>
      </c>
      <c r="WR85">
        <v>3.6523150894652001E-4</v>
      </c>
      <c r="WS85">
        <v>2.6219479220506098E-3</v>
      </c>
      <c r="WT85">
        <v>6.7052928834120101E-3</v>
      </c>
      <c r="WU85">
        <v>6.8693930207800197E-3</v>
      </c>
      <c r="WV85">
        <v>1.0966011457336001E-3</v>
      </c>
      <c r="WW85">
        <v>9.2611899099983403E-4</v>
      </c>
      <c r="WX85">
        <v>3.9369116928178504E-3</v>
      </c>
      <c r="WY85">
        <v>9.4273314268014698E-3</v>
      </c>
      <c r="WZ85">
        <v>5.3512057248286697E-3</v>
      </c>
      <c r="XA85">
        <v>2.4721930802155002E-3</v>
      </c>
      <c r="XB85">
        <v>1.6021814769822E-4</v>
      </c>
      <c r="XC85">
        <v>5.4571627543284701E-3</v>
      </c>
      <c r="XD85">
        <v>1.1977299613426E-2</v>
      </c>
      <c r="XE85">
        <v>6.0745494226408002E-3</v>
      </c>
      <c r="XF85">
        <v>6.1970934358410697E-3</v>
      </c>
      <c r="XG85">
        <v>4.9737229405838503E-3</v>
      </c>
      <c r="XH85">
        <v>1.2500299644226599E-3</v>
      </c>
      <c r="XI85">
        <v>7.9801421351312796E-4</v>
      </c>
      <c r="XJ85">
        <v>8.4920172980565006E-3</v>
      </c>
      <c r="XK85">
        <v>8.9631155839265206E-3</v>
      </c>
      <c r="XL85">
        <v>3.8334519603431898E-3</v>
      </c>
      <c r="XM85">
        <v>1.5977037156646599E-3</v>
      </c>
      <c r="XN85">
        <v>3.76494866793945E-3</v>
      </c>
      <c r="XO85">
        <v>9.0215126471322304E-3</v>
      </c>
      <c r="XP85">
        <v>2.3456164867287099E-3</v>
      </c>
      <c r="XQ85">
        <v>7.5381572994782401E-3</v>
      </c>
      <c r="XR85">
        <v>6.5203444050840496E-3</v>
      </c>
      <c r="XS85">
        <v>2.4947320560606101E-3</v>
      </c>
      <c r="XT85">
        <v>6.0122091138246504E-3</v>
      </c>
      <c r="XU85">
        <v>8.9650111229926908E-3</v>
      </c>
      <c r="XV85">
        <v>5.2797773194682303E-4</v>
      </c>
      <c r="XW85">
        <v>3.72800558314692E-3</v>
      </c>
      <c r="XX85">
        <v>4.7254875320196302E-3</v>
      </c>
      <c r="XY85">
        <v>6.9823876190370096E-3</v>
      </c>
      <c r="XZ85">
        <v>1.2043525950284399E-2</v>
      </c>
      <c r="YA85">
        <v>1.69258020283093E-3</v>
      </c>
      <c r="YB85">
        <v>2.1401141806223602E-3</v>
      </c>
      <c r="YC85">
        <v>6.9055566621033697E-3</v>
      </c>
      <c r="YD85">
        <v>2.0425980603357699E-3</v>
      </c>
      <c r="YE85">
        <v>6.1090711667620401E-4</v>
      </c>
      <c r="YF85">
        <v>4.18111443013117E-4</v>
      </c>
      <c r="YG85">
        <v>5.6755657644408496E-3</v>
      </c>
      <c r="YH85">
        <v>4.7440490317711701E-3</v>
      </c>
      <c r="YI85">
        <v>1.86735304248959E-3</v>
      </c>
      <c r="YJ85">
        <v>3.29043507033003E-3</v>
      </c>
      <c r="YK85">
        <v>1.5749865577572E-3</v>
      </c>
      <c r="YL85">
        <v>5.7093887997760797E-3</v>
      </c>
      <c r="YM85">
        <v>8.2572063935196303E-4</v>
      </c>
      <c r="YN85">
        <v>6.3042862895624704E-4</v>
      </c>
      <c r="YO85">
        <v>6.1951015205564995E-4</v>
      </c>
      <c r="YP85">
        <v>1.75595740867061E-3</v>
      </c>
      <c r="YQ85">
        <v>4.5402100121247997E-3</v>
      </c>
      <c r="YR85">
        <v>2.1213899251049501E-3</v>
      </c>
      <c r="YS85">
        <v>1.8994563180337999E-3</v>
      </c>
      <c r="YT85">
        <v>4.1126061637949997E-3</v>
      </c>
      <c r="YU85">
        <v>8.9063278474528496E-4</v>
      </c>
      <c r="YV85">
        <v>8.3610753381278095E-3</v>
      </c>
      <c r="YW85">
        <v>3.8434821524853799E-3</v>
      </c>
      <c r="YX85">
        <v>2.28107874263814E-3</v>
      </c>
      <c r="YY85">
        <v>2.5539433499277599E-3</v>
      </c>
      <c r="YZ85">
        <v>1.78461110804636E-3</v>
      </c>
      <c r="ZA85" s="1">
        <v>4.6249577857677897E-5</v>
      </c>
      <c r="ZB85">
        <v>5.7464187554517095E-4</v>
      </c>
      <c r="ZC85">
        <v>8.9639926270559198E-3</v>
      </c>
      <c r="ZD85">
        <v>5.79469824001557E-3</v>
      </c>
      <c r="ZE85">
        <v>4.4522931985528403E-4</v>
      </c>
      <c r="ZF85">
        <v>2.5370824846234498E-3</v>
      </c>
      <c r="ZG85">
        <v>5.5314393030219799E-3</v>
      </c>
      <c r="ZH85">
        <v>7.1043028924956302E-3</v>
      </c>
      <c r="ZI85">
        <v>1.01110855156666E-2</v>
      </c>
      <c r="ZJ85">
        <v>9.9861708631477E-3</v>
      </c>
      <c r="ZK85">
        <v>2.09559986772673E-3</v>
      </c>
      <c r="ZL85">
        <v>3.0818118805820902E-3</v>
      </c>
      <c r="ZM85">
        <v>7.1150301647104801E-3</v>
      </c>
      <c r="ZN85">
        <v>2.8396440144490401E-4</v>
      </c>
      <c r="ZO85">
        <v>3.11067286273887E-3</v>
      </c>
      <c r="ZP85">
        <v>5.4784778984125204E-3</v>
      </c>
      <c r="ZQ85">
        <v>1.16384751431553E-4</v>
      </c>
      <c r="ZR85">
        <v>3.5467524862982801E-3</v>
      </c>
      <c r="ZS85">
        <v>9.1758829364772202E-3</v>
      </c>
      <c r="ZT85">
        <v>4.7621005794489298E-3</v>
      </c>
      <c r="ZU85">
        <v>1.2908245976438501E-3</v>
      </c>
      <c r="ZV85">
        <v>6.8678903373027298E-3</v>
      </c>
      <c r="ZW85">
        <v>4.94000468631194E-3</v>
      </c>
      <c r="ZX85">
        <v>1.5011036572036001E-3</v>
      </c>
      <c r="ZY85">
        <v>1.8978494863365901E-4</v>
      </c>
      <c r="ZZ85">
        <v>1.2182919640687399E-2</v>
      </c>
      <c r="AAA85">
        <v>5.3756875474084099E-3</v>
      </c>
      <c r="AAB85">
        <v>1.15684592852364E-3</v>
      </c>
      <c r="AAC85">
        <v>2.3316870167978702E-3</v>
      </c>
      <c r="AAD85">
        <v>1.44510692148634E-3</v>
      </c>
      <c r="AAE85">
        <v>5.5225891643898896E-4</v>
      </c>
      <c r="AAF85">
        <v>2.73475262733788E-3</v>
      </c>
      <c r="AAG85">
        <v>1.9867218986174798E-3</v>
      </c>
      <c r="AAH85">
        <v>1.83109239824621E-3</v>
      </c>
      <c r="AAI85">
        <v>6.7638464487034299E-3</v>
      </c>
      <c r="AAJ85">
        <v>1.10526530166701E-3</v>
      </c>
      <c r="AAK85">
        <v>2.6161083970589099E-3</v>
      </c>
      <c r="AAL85">
        <v>3.39321807763772E-3</v>
      </c>
      <c r="AAM85">
        <v>2.6598789787184701E-3</v>
      </c>
      <c r="AAN85">
        <v>2.72169642322731E-3</v>
      </c>
      <c r="AAO85">
        <v>3.0569355321887002E-4</v>
      </c>
      <c r="AAP85" s="1">
        <v>5.2437210404218197E-5</v>
      </c>
      <c r="AAQ85">
        <v>3.60042231342643E-3</v>
      </c>
      <c r="AAR85">
        <v>8.4177573759435104E-3</v>
      </c>
      <c r="AAS85">
        <v>1.4611236209979E-3</v>
      </c>
      <c r="AAT85">
        <v>2.29955537591231E-3</v>
      </c>
      <c r="AAU85">
        <v>3.70150885871692E-4</v>
      </c>
      <c r="AAV85">
        <v>6.7016734487734203E-3</v>
      </c>
      <c r="AAW85">
        <v>1.0580056298186901E-4</v>
      </c>
      <c r="AAX85">
        <v>3.4389219944829198E-3</v>
      </c>
      <c r="AAY85">
        <v>7.7381712876503396E-3</v>
      </c>
      <c r="AAZ85">
        <v>8.7389532585744403E-3</v>
      </c>
      <c r="ABA85">
        <v>1.8975053549208901E-3</v>
      </c>
      <c r="ABB85">
        <v>9.0543144474860508E-3</v>
      </c>
      <c r="ABC85">
        <v>1.0123018056267801E-3</v>
      </c>
      <c r="ABD85">
        <v>1.8875454649075901E-3</v>
      </c>
      <c r="ABE85">
        <v>1.8739348016239601E-4</v>
      </c>
      <c r="ABF85">
        <v>7.2573350329649903E-3</v>
      </c>
      <c r="ABG85">
        <v>4.1169606095652598E-4</v>
      </c>
      <c r="ABH85">
        <v>1.2800648664281799E-2</v>
      </c>
      <c r="ABI85">
        <v>3.4139822557341598E-3</v>
      </c>
      <c r="ABJ85">
        <v>3.2368737582077101E-3</v>
      </c>
      <c r="ABK85">
        <v>3.2946575514287398E-3</v>
      </c>
      <c r="ABL85">
        <v>5.2463767871593998E-3</v>
      </c>
      <c r="ABM85">
        <v>5.9528065888814503E-3</v>
      </c>
      <c r="ABN85">
        <v>1.7806182077105999E-3</v>
      </c>
      <c r="ABO85">
        <v>5.3397168446900501E-3</v>
      </c>
      <c r="ABP85">
        <v>1.3704999141014201E-3</v>
      </c>
      <c r="ABQ85">
        <v>4.94784991508354E-3</v>
      </c>
      <c r="ABR85">
        <v>1.1200214916055801E-2</v>
      </c>
      <c r="ABS85">
        <v>7.9195555250017203E-4</v>
      </c>
      <c r="ABT85">
        <v>4.4655632897200696E-3</v>
      </c>
      <c r="ABU85">
        <v>1.93569205509408E-3</v>
      </c>
      <c r="ABV85">
        <v>3.2482027180491101E-3</v>
      </c>
      <c r="ABW85">
        <v>2.32605552634833E-3</v>
      </c>
      <c r="ABX85">
        <v>6.5541061642747202E-3</v>
      </c>
      <c r="ABY85">
        <v>8.9429307610947105E-4</v>
      </c>
      <c r="ABZ85">
        <v>7.0161980933154001E-3</v>
      </c>
      <c r="ACA85">
        <v>6.2529094255200999E-4</v>
      </c>
      <c r="ACB85">
        <v>4.1677220587978299E-3</v>
      </c>
      <c r="ACC85">
        <v>3.9633759562055703E-3</v>
      </c>
      <c r="ACD85">
        <v>7.0405716094614499E-3</v>
      </c>
      <c r="ACE85">
        <v>5.3973645038132003E-3</v>
      </c>
      <c r="ACF85">
        <v>3.2372491693553E-3</v>
      </c>
      <c r="ACG85">
        <v>1.41732419856856E-3</v>
      </c>
      <c r="ACH85">
        <v>2.4356126850880199E-3</v>
      </c>
      <c r="ACI85">
        <v>5.9754350535010901E-3</v>
      </c>
      <c r="ACJ85">
        <v>1.30634459972976E-2</v>
      </c>
      <c r="ACK85">
        <v>2.7919044070481001E-3</v>
      </c>
      <c r="ACL85">
        <v>7.6823256853149101E-3</v>
      </c>
      <c r="ACM85">
        <v>5.9596289790550096E-3</v>
      </c>
      <c r="ACN85">
        <v>2.7218104132225798E-4</v>
      </c>
      <c r="ACO85">
        <v>1.43758442324715E-3</v>
      </c>
      <c r="ACP85">
        <v>1.31010988402821E-4</v>
      </c>
      <c r="ACQ85">
        <v>2.8493372354670599E-3</v>
      </c>
      <c r="ACR85">
        <v>2.6350387505503698E-3</v>
      </c>
      <c r="ACS85">
        <v>9.1759187038981203E-3</v>
      </c>
      <c r="ACT85">
        <v>4.81577725829199E-4</v>
      </c>
      <c r="ACU85">
        <v>1.03314414872884E-3</v>
      </c>
      <c r="ACV85">
        <v>3.1565345427968599E-3</v>
      </c>
      <c r="ACW85">
        <v>2.6403327336727001E-4</v>
      </c>
      <c r="ACX85">
        <v>1.51453423186868E-2</v>
      </c>
      <c r="ACY85">
        <v>6.0815971455210303E-3</v>
      </c>
      <c r="ACZ85">
        <v>5.5161383405616E-3</v>
      </c>
      <c r="ADA85">
        <v>1.8677495926190701E-3</v>
      </c>
      <c r="ADB85">
        <v>1.19926482574008E-2</v>
      </c>
      <c r="ADC85">
        <v>2.3266068752233401E-3</v>
      </c>
      <c r="ADD85">
        <v>2.9182478050624699E-3</v>
      </c>
      <c r="ADE85">
        <v>2.20015285605716E-3</v>
      </c>
      <c r="ADF85">
        <v>1.16020829683062E-3</v>
      </c>
      <c r="ADG85">
        <v>4.9857574527453199E-3</v>
      </c>
      <c r="ADH85">
        <v>5.5498730810689401E-3</v>
      </c>
      <c r="ADI85">
        <v>3.36196316357049E-3</v>
      </c>
      <c r="ADJ85">
        <v>9.1730176233627801E-3</v>
      </c>
      <c r="ADK85">
        <v>1.66625771938189E-3</v>
      </c>
      <c r="ADL85">
        <v>5.5452120766390396E-3</v>
      </c>
      <c r="ADM85">
        <v>6.6396007795926004E-3</v>
      </c>
      <c r="ADN85">
        <v>9.3328499504664406E-3</v>
      </c>
      <c r="ADO85">
        <v>8.4724387685654497E-4</v>
      </c>
      <c r="ADP85">
        <v>1.7582938383929199E-3</v>
      </c>
      <c r="ADQ85">
        <v>4.7348184554612599E-3</v>
      </c>
      <c r="ADR85">
        <v>1.6374847253998301E-3</v>
      </c>
      <c r="ADS85">
        <v>1.54166793983647E-3</v>
      </c>
      <c r="ADT85">
        <v>7.2521508754741096E-3</v>
      </c>
      <c r="ADU85">
        <v>3.4608183481730499E-3</v>
      </c>
      <c r="ADV85">
        <v>7.9888438269076593E-3</v>
      </c>
      <c r="ADW85">
        <v>1.92081852118629E-3</v>
      </c>
      <c r="ADX85">
        <v>2.8165115665120298E-3</v>
      </c>
      <c r="ADY85">
        <v>3.21641616273814E-3</v>
      </c>
      <c r="ADZ85">
        <v>3.7959555009523698E-4</v>
      </c>
      <c r="AEA85">
        <v>1.9536245312225401E-3</v>
      </c>
      <c r="AEB85">
        <v>2.18473474848447E-3</v>
      </c>
      <c r="AEC85">
        <v>2.1048682594961001E-3</v>
      </c>
      <c r="AED85">
        <v>5.3764389258832597E-3</v>
      </c>
      <c r="AEE85">
        <v>6.5924485683344503E-4</v>
      </c>
      <c r="AEF85">
        <v>3.3447803791476901E-3</v>
      </c>
      <c r="AEG85">
        <v>7.4963846799851902E-4</v>
      </c>
      <c r="AEH85">
        <v>5.0783772464925402E-3</v>
      </c>
      <c r="AEI85">
        <v>6.4408379600380998E-3</v>
      </c>
      <c r="AEJ85">
        <v>2.3866825354175599E-3</v>
      </c>
      <c r="AEK85">
        <v>1.62650671310825E-3</v>
      </c>
      <c r="AEL85">
        <v>3.5925231380779503E-4</v>
      </c>
      <c r="AEM85">
        <v>1.46017612681245E-3</v>
      </c>
      <c r="AEN85" s="1">
        <v>3.7615597822973198E-5</v>
      </c>
      <c r="AEO85">
        <v>8.1273931646513799E-4</v>
      </c>
      <c r="AEP85">
        <v>1.3497289946561701E-3</v>
      </c>
      <c r="AEQ85">
        <v>2.2145980332813598E-3</v>
      </c>
      <c r="AER85">
        <v>1.0749456615045699E-2</v>
      </c>
      <c r="AES85">
        <v>1.7829843741763701E-3</v>
      </c>
      <c r="AET85">
        <v>2.3842328036578499E-3</v>
      </c>
      <c r="AEU85">
        <v>1.3363249738686E-3</v>
      </c>
      <c r="AEV85">
        <v>1.7133421810826199E-3</v>
      </c>
      <c r="AEW85">
        <v>4.8398702389175997E-3</v>
      </c>
      <c r="AEX85">
        <v>2.8983915151008098E-3</v>
      </c>
      <c r="AEY85">
        <v>8.0292137175681597E-3</v>
      </c>
      <c r="AEZ85">
        <v>1.04290049158137E-3</v>
      </c>
      <c r="AFA85">
        <v>3.0842788236866902E-4</v>
      </c>
      <c r="AFB85">
        <v>2.79550753479138E-3</v>
      </c>
      <c r="AFC85">
        <v>1.5343571236556099E-3</v>
      </c>
      <c r="AFD85">
        <v>2.6482503157711001E-4</v>
      </c>
      <c r="AFE85" s="1">
        <v>1.95652989226039E-5</v>
      </c>
      <c r="AFF85">
        <v>2.42265460024889E-4</v>
      </c>
      <c r="AFG85">
        <v>2.2990329646545801E-3</v>
      </c>
      <c r="AFH85">
        <v>1.5551210797292399E-3</v>
      </c>
      <c r="AFI85">
        <v>3.7078616599328399E-3</v>
      </c>
      <c r="AFJ85">
        <v>4.84479079385613E-3</v>
      </c>
      <c r="AFK85">
        <v>2.57020387486687E-3</v>
      </c>
      <c r="AFL85">
        <v>8.5605214744898205E-3</v>
      </c>
      <c r="AFM85">
        <v>1.21421180825841E-2</v>
      </c>
      <c r="AFN85">
        <v>3.7994124508986399E-3</v>
      </c>
      <c r="AFO85">
        <v>1.6944957332064199E-3</v>
      </c>
      <c r="AFP85">
        <v>2.4878552728296302E-3</v>
      </c>
      <c r="AFQ85">
        <v>1.82406914012761E-3</v>
      </c>
      <c r="AFR85">
        <v>1.03154521548585E-2</v>
      </c>
      <c r="AFS85">
        <v>9.7338467869105792E-3</v>
      </c>
      <c r="AFT85">
        <v>6.0517790812664E-3</v>
      </c>
      <c r="AFU85">
        <v>5.4929088964881796E-4</v>
      </c>
      <c r="AFV85">
        <v>2.08778043703834E-3</v>
      </c>
      <c r="AFW85">
        <v>3.9211502558131996E-3</v>
      </c>
      <c r="AFX85">
        <v>1.5494478719423599E-3</v>
      </c>
      <c r="AFY85">
        <v>4.9729446851125899E-3</v>
      </c>
      <c r="AFZ85">
        <v>4.1283075633311104E-3</v>
      </c>
      <c r="AGA85">
        <v>2.2706151469797701E-3</v>
      </c>
      <c r="AGB85">
        <v>4.9790293710461602E-3</v>
      </c>
      <c r="AGC85">
        <v>3.7091902677521302E-3</v>
      </c>
      <c r="AGD85">
        <v>3.2093333687873201E-3</v>
      </c>
      <c r="AGE85">
        <v>1.77613632712219E-3</v>
      </c>
      <c r="AGF85">
        <v>1.37082240078102E-3</v>
      </c>
      <c r="AGG85">
        <v>4.1520936153659199E-4</v>
      </c>
      <c r="AGH85">
        <v>1.5974806267363599E-3</v>
      </c>
      <c r="AGI85">
        <v>5.30997210093637E-3</v>
      </c>
      <c r="AGJ85">
        <v>3.6247141573469001E-3</v>
      </c>
      <c r="AGK85">
        <v>3.53868545117909E-4</v>
      </c>
      <c r="AGL85">
        <v>1.65536848580772E-3</v>
      </c>
      <c r="AGM85">
        <v>2.43891194499758E-3</v>
      </c>
      <c r="AGN85">
        <v>6.4857085105356899E-3</v>
      </c>
      <c r="AGO85">
        <v>1.6821597600495701E-3</v>
      </c>
      <c r="AGP85">
        <v>3.9139388754904801E-3</v>
      </c>
      <c r="AGQ85">
        <v>2.5128068465726798E-3</v>
      </c>
      <c r="AGR85">
        <v>5.1724138410956799E-3</v>
      </c>
      <c r="AGS85">
        <v>1.8537235279574801E-3</v>
      </c>
      <c r="AGT85">
        <v>8.6031792371045804E-4</v>
      </c>
      <c r="AGU85">
        <v>6.5964982892536897E-3</v>
      </c>
      <c r="AGV85">
        <v>1.1166700022732601E-3</v>
      </c>
      <c r="AGW85">
        <v>6.0305255316812703E-3</v>
      </c>
      <c r="AGX85">
        <v>2.5941374439142802E-3</v>
      </c>
      <c r="AGY85">
        <v>2.1807266747468799E-3</v>
      </c>
      <c r="AGZ85">
        <v>7.9657101166505997E-3</v>
      </c>
      <c r="AHA85">
        <v>1.6175256272382499E-3</v>
      </c>
      <c r="AHB85">
        <v>1.22442150487907E-2</v>
      </c>
      <c r="AHC85">
        <v>9.2581478779720904E-4</v>
      </c>
      <c r="AHD85">
        <v>2.9267395990421699E-3</v>
      </c>
      <c r="AHE85">
        <v>5.4838185291833002E-3</v>
      </c>
      <c r="AHF85">
        <v>6.8335332944833096E-4</v>
      </c>
      <c r="AHG85">
        <v>6.5670862038124901E-3</v>
      </c>
      <c r="AHH85">
        <v>1.10989995778223E-2</v>
      </c>
      <c r="AHI85">
        <v>6.8515376191262802E-3</v>
      </c>
      <c r="AHJ85">
        <v>4.8163919920493002E-4</v>
      </c>
      <c r="AHK85">
        <v>6.5088416889469997E-3</v>
      </c>
      <c r="AHL85">
        <v>1.35394645665037E-3</v>
      </c>
      <c r="AHM85">
        <v>9.22893063866243E-3</v>
      </c>
      <c r="AHN85">
        <v>1.85328289479617E-3</v>
      </c>
      <c r="AHO85">
        <v>9.4629553856599106E-3</v>
      </c>
      <c r="AHP85">
        <v>6.4972963423956497E-3</v>
      </c>
      <c r="AHQ85">
        <v>8.6464933727814705E-3</v>
      </c>
      <c r="AHR85">
        <v>5.1424253626730198E-4</v>
      </c>
      <c r="AHS85">
        <v>2.2474257481097698E-3</v>
      </c>
      <c r="AHT85">
        <v>8.6888296418605702E-4</v>
      </c>
      <c r="AHU85">
        <v>1.0432326439704501E-2</v>
      </c>
      <c r="AHV85">
        <v>1.0847948606766401E-2</v>
      </c>
      <c r="AHW85">
        <v>1.5332274287846399E-4</v>
      </c>
      <c r="AHX85">
        <v>1.33067592817855E-3</v>
      </c>
      <c r="AHY85">
        <v>3.0768314389367198E-3</v>
      </c>
      <c r="AHZ85">
        <v>3.1923721530383599E-3</v>
      </c>
      <c r="AIA85">
        <v>6.3831754947901601E-4</v>
      </c>
      <c r="AIB85">
        <v>5.1153553096621998E-3</v>
      </c>
      <c r="AIC85">
        <v>4.2309264534921501E-4</v>
      </c>
      <c r="AID85">
        <v>9.1284963936313001E-4</v>
      </c>
      <c r="AIE85">
        <v>6.0846810729331697E-3</v>
      </c>
      <c r="AIF85" s="1">
        <v>6.1382077942129994E-5</v>
      </c>
      <c r="AIG85">
        <v>9.1579987521317496E-4</v>
      </c>
      <c r="AIH85">
        <v>7.7061855276871105E-4</v>
      </c>
      <c r="AII85">
        <v>7.7468507492522397E-3</v>
      </c>
      <c r="AIJ85">
        <v>9.2831246750785697E-3</v>
      </c>
      <c r="AIK85">
        <v>3.35016336560708E-3</v>
      </c>
      <c r="AIL85">
        <v>9.3041307257904601E-4</v>
      </c>
      <c r="AIM85">
        <v>3.5695105949749698E-4</v>
      </c>
      <c r="AIN85">
        <v>1.1648805422875899E-2</v>
      </c>
      <c r="AIO85">
        <v>4.9209348231102996E-4</v>
      </c>
      <c r="AIP85">
        <v>6.6279271711928598E-3</v>
      </c>
      <c r="AIQ85">
        <v>1.88146322725357E-3</v>
      </c>
      <c r="AIR85">
        <v>1.11424644757825E-3</v>
      </c>
      <c r="AIS85">
        <v>4.1922300130567397E-4</v>
      </c>
      <c r="AIT85">
        <v>7.41481939441816E-4</v>
      </c>
      <c r="AIU85">
        <v>2.35448254290955E-3</v>
      </c>
      <c r="AIV85">
        <v>2.57769831749233E-3</v>
      </c>
      <c r="AIW85">
        <v>2.6436839834253099E-3</v>
      </c>
      <c r="AIX85">
        <v>7.8298119454964905E-4</v>
      </c>
      <c r="AIY85" s="1">
        <v>5.5323625180176602E-5</v>
      </c>
      <c r="AIZ85">
        <v>2.0413203905465202E-3</v>
      </c>
      <c r="AJA85">
        <v>2.6037895236306098E-3</v>
      </c>
      <c r="AJB85">
        <v>6.0494911893784105E-4</v>
      </c>
      <c r="AJC85">
        <v>1.3136615163546301E-3</v>
      </c>
      <c r="AJD85">
        <v>4.0272295367984001E-4</v>
      </c>
      <c r="AJE85">
        <v>5.0178828068869795E-4</v>
      </c>
      <c r="AJF85">
        <v>1.11331076199734E-2</v>
      </c>
      <c r="AJG85">
        <v>2.1664353055142901E-3</v>
      </c>
      <c r="AJH85">
        <v>5.59727998034996E-4</v>
      </c>
      <c r="AJI85">
        <v>4.3435213006822398E-4</v>
      </c>
      <c r="AJJ85">
        <v>9.7610571579327902E-3</v>
      </c>
      <c r="AJK85">
        <v>2.85938701031615E-3</v>
      </c>
      <c r="AJL85">
        <v>2.0279375148486901E-4</v>
      </c>
      <c r="AJM85">
        <v>2.4626535526021498E-4</v>
      </c>
      <c r="AJN85">
        <v>1.0556800952075201E-3</v>
      </c>
      <c r="AJO85">
        <v>9.0176235849183004E-4</v>
      </c>
      <c r="AJP85">
        <v>3.57449464747722E-3</v>
      </c>
      <c r="AJQ85">
        <v>2.1699577373824599E-3</v>
      </c>
      <c r="AJR85">
        <v>4.6012795975837696E-3</v>
      </c>
      <c r="AJS85">
        <v>6.5262904569229098E-3</v>
      </c>
      <c r="AJT85">
        <v>7.6246797839765398E-4</v>
      </c>
      <c r="AJU85">
        <v>1.10394960797839E-3</v>
      </c>
      <c r="AJV85">
        <v>6.2437106848018103E-3</v>
      </c>
      <c r="AJW85">
        <v>4.05721870303448E-3</v>
      </c>
      <c r="AJX85">
        <v>7.2752384228745399E-3</v>
      </c>
      <c r="AJY85">
        <v>3.67476587029213E-3</v>
      </c>
      <c r="AJZ85">
        <v>6.1280426769107796E-4</v>
      </c>
      <c r="AKA85">
        <v>4.6235174764238498E-3</v>
      </c>
      <c r="AKB85">
        <v>1.43036616417173E-3</v>
      </c>
      <c r="AKC85">
        <v>1.5013370360998899E-3</v>
      </c>
      <c r="AKD85">
        <v>5.30356962994139E-3</v>
      </c>
      <c r="AKE85">
        <v>7.6125131519607101E-3</v>
      </c>
      <c r="AKF85">
        <v>3.3656862507151801E-3</v>
      </c>
      <c r="AKG85">
        <v>3.44195350786399E-4</v>
      </c>
      <c r="AKH85">
        <v>1.8706334270401201E-3</v>
      </c>
      <c r="AKI85">
        <v>7.8411078968652903E-4</v>
      </c>
      <c r="AKJ85">
        <v>1.1333398418687101E-3</v>
      </c>
      <c r="AKK85">
        <v>1.79137119175167E-3</v>
      </c>
      <c r="AKL85">
        <v>2.0039917618215101E-3</v>
      </c>
      <c r="AKM85">
        <v>6.2217352629035097E-3</v>
      </c>
      <c r="AKN85">
        <v>6.0164002936638197E-3</v>
      </c>
      <c r="AKO85">
        <v>5.9239819999027101E-3</v>
      </c>
      <c r="AKP85">
        <v>5.4340143239559198E-4</v>
      </c>
      <c r="AKQ85">
        <v>4.1603163998582904E-3</v>
      </c>
      <c r="AKR85">
        <v>6.7557262544748302E-3</v>
      </c>
      <c r="AKS85">
        <v>1.3794614645133701E-3</v>
      </c>
      <c r="AKT85">
        <v>1.3475932746144299E-3</v>
      </c>
      <c r="AKU85">
        <v>2.1654425865531499E-3</v>
      </c>
      <c r="AKV85">
        <v>2.61201929771205E-3</v>
      </c>
      <c r="AKW85">
        <v>5.4064720486730303E-4</v>
      </c>
      <c r="AKX85">
        <v>4.4072884899270396E-3</v>
      </c>
      <c r="AKY85">
        <v>1.84246893319931E-3</v>
      </c>
      <c r="AKZ85">
        <v>5.3184336333207604E-3</v>
      </c>
      <c r="ALA85">
        <v>1.48279446998691E-3</v>
      </c>
      <c r="ALB85">
        <v>1.0118947377850599E-4</v>
      </c>
      <c r="ALC85">
        <v>2.5218181928442101E-3</v>
      </c>
      <c r="ALD85">
        <v>9.0697098088157301E-4</v>
      </c>
      <c r="ALE85">
        <v>5.3760607021256096E-3</v>
      </c>
      <c r="ALF85">
        <v>1.7066480587686801E-3</v>
      </c>
      <c r="ALG85">
        <v>1.7694503764202299E-3</v>
      </c>
      <c r="ALH85">
        <v>6.8889290420270904E-3</v>
      </c>
      <c r="ALI85">
        <v>2.25374315809417E-4</v>
      </c>
      <c r="ALJ85">
        <v>7.5141538351562297E-3</v>
      </c>
      <c r="ALK85">
        <v>1.6048635761606699E-4</v>
      </c>
      <c r="ALL85">
        <v>8.3166712653389102E-4</v>
      </c>
      <c r="ALM85">
        <v>3.4388569804883699E-3</v>
      </c>
      <c r="ALN85">
        <v>3.2443890182053598E-3</v>
      </c>
      <c r="ALO85">
        <v>1.20810638330747E-4</v>
      </c>
      <c r="ALP85">
        <v>1.71698745933418E-3</v>
      </c>
      <c r="ALQ85">
        <v>2.62213275619874E-3</v>
      </c>
      <c r="ALR85">
        <v>8.9105074159940602E-3</v>
      </c>
      <c r="ALS85">
        <v>4.4533718516542799E-4</v>
      </c>
      <c r="ALT85">
        <v>1.7125265530970101E-3</v>
      </c>
    </row>
    <row r="86" spans="1:1008" x14ac:dyDescent="0.25">
      <c r="A86" t="s">
        <v>114</v>
      </c>
      <c r="B86" t="s">
        <v>10</v>
      </c>
      <c r="C86">
        <v>2014</v>
      </c>
      <c r="D86" t="s">
        <v>113</v>
      </c>
      <c r="E86">
        <v>4.0967575999999999E-2</v>
      </c>
      <c r="F86">
        <f t="shared" si="2"/>
        <v>1.6965978173942044E-4</v>
      </c>
      <c r="G86">
        <f t="shared" si="3"/>
        <v>1.6644699677522095E-3</v>
      </c>
      <c r="H86">
        <v>0</v>
      </c>
      <c r="I86">
        <v>1.79601397744593E-4</v>
      </c>
      <c r="J86">
        <v>1.8737979028504999E-4</v>
      </c>
      <c r="K86">
        <v>1.79732818046696E-4</v>
      </c>
      <c r="L86">
        <v>2.0970916307299801E-4</v>
      </c>
      <c r="M86">
        <v>1.4872258311986799E-4</v>
      </c>
      <c r="N86">
        <v>1.9417848992074599E-4</v>
      </c>
      <c r="O86">
        <v>1.52888756836417E-4</v>
      </c>
      <c r="P86">
        <v>1.5674747598543699E-4</v>
      </c>
      <c r="Q86">
        <v>1.5340173621825899E-4</v>
      </c>
      <c r="R86">
        <v>2.12831244933945E-4</v>
      </c>
      <c r="S86">
        <v>1.39880223894511E-4</v>
      </c>
      <c r="T86">
        <v>1.74645721064232E-4</v>
      </c>
      <c r="U86">
        <v>2.25810191126371E-4</v>
      </c>
      <c r="V86">
        <v>1.8974486471762001E-4</v>
      </c>
      <c r="W86">
        <v>1.9406281877048601E-4</v>
      </c>
      <c r="X86">
        <v>1.68041206327089E-4</v>
      </c>
      <c r="Y86">
        <v>1.5466294443895799E-4</v>
      </c>
      <c r="Z86">
        <v>1.6754573753687999E-4</v>
      </c>
      <c r="AA86">
        <v>1.89529255648001E-4</v>
      </c>
      <c r="AB86">
        <v>1.34170240399593E-4</v>
      </c>
      <c r="AC86">
        <v>2.0715524953921499E-4</v>
      </c>
      <c r="AD86">
        <v>1.7000050336979101E-4</v>
      </c>
      <c r="AE86">
        <v>1.72007160854125E-4</v>
      </c>
      <c r="AF86">
        <v>1.4062058147152701E-4</v>
      </c>
      <c r="AG86">
        <v>1.3426012721410099E-4</v>
      </c>
      <c r="AH86">
        <v>1.70241222238566E-4</v>
      </c>
      <c r="AI86">
        <v>1.5168049571001301E-4</v>
      </c>
      <c r="AJ86">
        <v>1.55040184334798E-4</v>
      </c>
      <c r="AK86">
        <v>1.3757000167653901E-4</v>
      </c>
      <c r="AL86" s="1">
        <v>9.53659914700825E-5</v>
      </c>
      <c r="AM86">
        <v>2.0898860752731799E-4</v>
      </c>
      <c r="AN86">
        <v>1.32745837126373E-4</v>
      </c>
      <c r="AO86">
        <v>2.2206370365767501E-4</v>
      </c>
      <c r="AP86">
        <v>2.42011153329693E-4</v>
      </c>
      <c r="AQ86">
        <v>1.95837192320454E-4</v>
      </c>
      <c r="AR86">
        <v>2.7138948171063999E-4</v>
      </c>
      <c r="AS86">
        <v>1.4801091361894199E-4</v>
      </c>
      <c r="AT86">
        <v>1.9284379317943801E-4</v>
      </c>
      <c r="AU86">
        <v>1.66743293848944E-4</v>
      </c>
      <c r="AV86">
        <v>2.2703164588202E-4</v>
      </c>
      <c r="AW86">
        <v>1.49470913872411E-4</v>
      </c>
      <c r="AX86">
        <v>1.2979139421827299E-4</v>
      </c>
      <c r="AY86">
        <v>1.90722974745136E-4</v>
      </c>
      <c r="AZ86">
        <v>1.37839455270165E-4</v>
      </c>
      <c r="BA86">
        <v>1.8895594344819699E-4</v>
      </c>
      <c r="BB86">
        <v>1.9781532958858199E-4</v>
      </c>
      <c r="BC86">
        <v>1.9039381506132799E-4</v>
      </c>
      <c r="BD86">
        <v>1.90142325718438E-4</v>
      </c>
      <c r="BE86">
        <v>1.75313540018662E-4</v>
      </c>
      <c r="BF86">
        <v>1.9854615169302199E-4</v>
      </c>
      <c r="BG86">
        <v>1.3166406516232701E-4</v>
      </c>
      <c r="BH86">
        <v>1.3552027848559399E-4</v>
      </c>
      <c r="BI86">
        <v>1.96370290868541E-4</v>
      </c>
      <c r="BJ86">
        <v>1.4037788371169601E-4</v>
      </c>
      <c r="BK86">
        <v>1.43756029259312E-4</v>
      </c>
      <c r="BL86">
        <v>1.5291495481960999E-4</v>
      </c>
      <c r="BM86">
        <v>1.3256606432121001E-4</v>
      </c>
      <c r="BN86">
        <v>1.62005517353549E-4</v>
      </c>
      <c r="BO86">
        <v>1.2994167319831199E-4</v>
      </c>
      <c r="BP86">
        <v>1.98994788550561E-4</v>
      </c>
      <c r="BQ86">
        <v>1.70387815031432E-4</v>
      </c>
      <c r="BR86">
        <v>1.50655178943727E-4</v>
      </c>
      <c r="BS86">
        <v>2.1425495380303499E-4</v>
      </c>
      <c r="BT86">
        <v>1.7946380682074499E-4</v>
      </c>
      <c r="BU86">
        <v>1.2484496891911799E-4</v>
      </c>
      <c r="BV86">
        <v>1.3280178953299499E-4</v>
      </c>
      <c r="BW86">
        <v>1.53300381008211E-4</v>
      </c>
      <c r="BX86">
        <v>1.8366344187344799E-4</v>
      </c>
      <c r="BY86">
        <v>1.5746512465148599E-4</v>
      </c>
      <c r="BZ86">
        <v>1.7414079866791699E-4</v>
      </c>
      <c r="CA86">
        <v>2.0351136103146801E-4</v>
      </c>
      <c r="CB86">
        <v>1.2721868763535999E-4</v>
      </c>
      <c r="CC86">
        <v>2.0472499308410899E-4</v>
      </c>
      <c r="CD86">
        <v>1.67713950864976E-4</v>
      </c>
      <c r="CE86">
        <v>1.98617136201039E-4</v>
      </c>
      <c r="CF86">
        <v>1.1410402318027E-4</v>
      </c>
      <c r="CG86">
        <v>1.4721878942776899E-4</v>
      </c>
      <c r="CH86">
        <v>1.37109620853643E-4</v>
      </c>
      <c r="CI86">
        <v>1.7897900412467999E-4</v>
      </c>
      <c r="CJ86">
        <v>1.3418925054297E-4</v>
      </c>
      <c r="CK86">
        <v>2.64224546889371E-4</v>
      </c>
      <c r="CL86">
        <v>1.5437182269395901E-4</v>
      </c>
      <c r="CM86">
        <v>1.8132444132118201E-4</v>
      </c>
      <c r="CN86">
        <v>1.4509562137841601E-4</v>
      </c>
      <c r="CO86">
        <v>1.2988973484764701E-4</v>
      </c>
      <c r="CP86">
        <v>1.5285011013230801E-4</v>
      </c>
      <c r="CQ86">
        <v>1.94089620096533E-4</v>
      </c>
      <c r="CR86">
        <v>1.7588927473809199E-4</v>
      </c>
      <c r="CS86">
        <v>1.83939785502144E-4</v>
      </c>
      <c r="CT86">
        <v>1.8532570831116601E-4</v>
      </c>
      <c r="CU86">
        <v>2.12913060114038E-4</v>
      </c>
      <c r="CV86">
        <v>1.09689671433298E-4</v>
      </c>
      <c r="CW86">
        <v>1.4690750915059399E-4</v>
      </c>
      <c r="CX86">
        <v>1.9458604204603501E-4</v>
      </c>
      <c r="CY86">
        <v>1.75981071719383E-4</v>
      </c>
      <c r="CZ86">
        <v>1.7042820829260601E-4</v>
      </c>
      <c r="DA86">
        <v>1.5089771555279401E-4</v>
      </c>
      <c r="DB86">
        <v>2.2231426658495399E-4</v>
      </c>
      <c r="DC86">
        <v>1.86302339843116E-4</v>
      </c>
      <c r="DD86">
        <v>1.8095356777476099E-4</v>
      </c>
      <c r="DE86">
        <v>1.84581235176901E-4</v>
      </c>
      <c r="DF86">
        <v>1.9002974086389701E-4</v>
      </c>
      <c r="DG86">
        <v>1.08890018093425E-4</v>
      </c>
      <c r="DH86">
        <v>1.22377390312604E-4</v>
      </c>
      <c r="DI86">
        <v>1.73878165793961E-4</v>
      </c>
      <c r="DJ86">
        <v>1.53196532601853E-4</v>
      </c>
      <c r="DK86">
        <v>2.1293035898686401E-4</v>
      </c>
      <c r="DL86">
        <v>1.74453952684761E-4</v>
      </c>
      <c r="DM86">
        <v>1.47091683272701E-4</v>
      </c>
      <c r="DN86">
        <v>1.7239256991596099E-4</v>
      </c>
      <c r="DO86">
        <v>1.44094398642679E-4</v>
      </c>
      <c r="DP86">
        <v>2.3271992586289399E-4</v>
      </c>
      <c r="DQ86">
        <v>1.6596450228940999E-4</v>
      </c>
      <c r="DR86">
        <v>1.22019117019668E-4</v>
      </c>
      <c r="DS86">
        <v>1.37303219198386E-4</v>
      </c>
      <c r="DT86">
        <v>2.0590941625311601E-4</v>
      </c>
      <c r="DU86">
        <v>1.8745719890385501E-4</v>
      </c>
      <c r="DV86">
        <v>1.9149401619426599E-4</v>
      </c>
      <c r="DW86">
        <v>2.22649529142668E-4</v>
      </c>
      <c r="DX86">
        <v>1.2971891254137701E-4</v>
      </c>
      <c r="DY86">
        <v>1.18899479303506E-4</v>
      </c>
      <c r="DZ86">
        <v>1.3087284164828099E-4</v>
      </c>
      <c r="EA86">
        <v>2.0563175267996101E-4</v>
      </c>
      <c r="EB86">
        <v>2.0297205474289299E-4</v>
      </c>
      <c r="EC86">
        <v>1.6759990013201701E-4</v>
      </c>
      <c r="ED86">
        <v>1.3513636005358E-4</v>
      </c>
      <c r="EE86">
        <v>1.6327220356221901E-4</v>
      </c>
      <c r="EF86">
        <v>1.97884749542626E-4</v>
      </c>
      <c r="EG86">
        <v>1.6269932347946401E-4</v>
      </c>
      <c r="EH86">
        <v>2.0223114920231401E-4</v>
      </c>
      <c r="EI86">
        <v>1.5634397502140799E-4</v>
      </c>
      <c r="EJ86">
        <v>2.5668645534466801E-4</v>
      </c>
      <c r="EK86">
        <v>1.83608869400096E-4</v>
      </c>
      <c r="EL86">
        <v>2.16313909796225E-4</v>
      </c>
      <c r="EM86">
        <v>1.4115823376838999E-4</v>
      </c>
      <c r="EN86">
        <v>1.5492531295934999E-4</v>
      </c>
      <c r="EO86">
        <v>2.5242114512211199E-4</v>
      </c>
      <c r="EP86">
        <v>1.97185738719298E-4</v>
      </c>
      <c r="EQ86">
        <v>1.9030915748315799E-4</v>
      </c>
      <c r="ER86">
        <v>2.4768918875703099E-4</v>
      </c>
      <c r="ES86">
        <v>1.57520054000075E-4</v>
      </c>
      <c r="ET86">
        <v>2.0707740804508501E-4</v>
      </c>
      <c r="EU86">
        <v>1.88436206804882E-4</v>
      </c>
      <c r="EV86" s="1">
        <v>7.9473008343029693E-5</v>
      </c>
      <c r="EW86">
        <v>1.63085008096438E-4</v>
      </c>
      <c r="EX86">
        <v>1.9551227576211099E-4</v>
      </c>
      <c r="EY86">
        <v>1.63890473417207E-4</v>
      </c>
      <c r="EZ86">
        <v>2.0922523330018701E-4</v>
      </c>
      <c r="FA86">
        <v>1.1478123488090001E-4</v>
      </c>
      <c r="FB86">
        <v>1.6299595136952399E-4</v>
      </c>
      <c r="FC86">
        <v>1.8249309187549299E-4</v>
      </c>
      <c r="FD86">
        <v>2.2133924460607699E-4</v>
      </c>
      <c r="FE86">
        <v>1.5795366629439101E-4</v>
      </c>
      <c r="FF86">
        <v>1.77767927060448E-4</v>
      </c>
      <c r="FG86">
        <v>1.7068978701258701E-4</v>
      </c>
      <c r="FH86">
        <v>1.7310513625259401E-4</v>
      </c>
      <c r="FI86">
        <v>2.0890463057160501E-4</v>
      </c>
      <c r="FJ86">
        <v>1.6770567326520699E-4</v>
      </c>
      <c r="FK86">
        <v>1.81868727336467E-4</v>
      </c>
      <c r="FL86">
        <v>1.6037943051584101E-4</v>
      </c>
      <c r="FM86">
        <v>1.69481710760522E-4</v>
      </c>
      <c r="FN86">
        <v>1.8308519332594701E-4</v>
      </c>
      <c r="FO86">
        <v>1.7387925492504599E-4</v>
      </c>
      <c r="FP86">
        <v>1.5446731444180599E-4</v>
      </c>
      <c r="FQ86">
        <v>1.6163571668534801E-4</v>
      </c>
      <c r="FR86">
        <v>1.6955161545640599E-4</v>
      </c>
      <c r="FS86">
        <v>2.22673750465652E-4</v>
      </c>
      <c r="FT86">
        <v>1.5126646879748499E-4</v>
      </c>
      <c r="FU86">
        <v>1.55427203935576E-4</v>
      </c>
      <c r="FV86">
        <v>1.6404639522660301E-4</v>
      </c>
      <c r="FW86">
        <v>1.59370782287723E-4</v>
      </c>
      <c r="FX86">
        <v>1.9415185765170599E-4</v>
      </c>
      <c r="FY86">
        <v>1.3803761509077899E-4</v>
      </c>
      <c r="FZ86">
        <v>1.4926487477401399E-4</v>
      </c>
      <c r="GA86">
        <v>1.9544415009380199E-4</v>
      </c>
      <c r="GB86">
        <v>1.80544419142748E-4</v>
      </c>
      <c r="GC86">
        <v>1.1120478996284E-4</v>
      </c>
      <c r="GD86">
        <v>1.8475608104746001E-4</v>
      </c>
      <c r="GE86">
        <v>1.4476685925872399E-4</v>
      </c>
      <c r="GF86">
        <v>1.5440288745455501E-4</v>
      </c>
      <c r="GG86">
        <v>1.8002170307817301E-4</v>
      </c>
      <c r="GH86">
        <v>1.80658777453637E-4</v>
      </c>
      <c r="GI86">
        <v>2.12154579405736E-4</v>
      </c>
      <c r="GJ86">
        <v>1.6381108957978701E-4</v>
      </c>
      <c r="GK86">
        <v>1.9774970146773201E-4</v>
      </c>
      <c r="GL86">
        <v>1.36989890234423E-4</v>
      </c>
      <c r="GM86">
        <v>2.2740437767376301E-4</v>
      </c>
      <c r="GN86">
        <v>1.58442464879405E-4</v>
      </c>
      <c r="GO86">
        <v>1.6187745636398601E-4</v>
      </c>
      <c r="GP86">
        <v>1.49491806320152E-4</v>
      </c>
      <c r="GQ86">
        <v>2.3604713745843401E-4</v>
      </c>
      <c r="GR86">
        <v>1.75001244256502E-4</v>
      </c>
      <c r="GS86">
        <v>1.21229203549894E-4</v>
      </c>
      <c r="GT86">
        <v>1.66382455260557E-4</v>
      </c>
      <c r="GU86">
        <v>1.9558789185055301E-4</v>
      </c>
      <c r="GV86">
        <v>1.52957392524981E-4</v>
      </c>
      <c r="GW86">
        <v>1.73703388512333E-4</v>
      </c>
      <c r="GX86">
        <v>2.1775379231855999E-4</v>
      </c>
      <c r="GY86">
        <v>1.7226420666596799E-4</v>
      </c>
      <c r="GZ86">
        <v>1.13526432353737E-4</v>
      </c>
      <c r="HA86">
        <v>1.95452034458735E-4</v>
      </c>
      <c r="HB86">
        <v>1.5316393081533301E-4</v>
      </c>
      <c r="HC86">
        <v>1.8603937713885401E-4</v>
      </c>
      <c r="HD86">
        <v>1.7291398155809201E-4</v>
      </c>
      <c r="HE86">
        <v>1.89351734037525E-4</v>
      </c>
      <c r="HF86">
        <v>1.71527504300586E-4</v>
      </c>
      <c r="HG86">
        <v>1.54545404868823E-4</v>
      </c>
      <c r="HH86">
        <v>1.8877793930375701E-4</v>
      </c>
      <c r="HI86">
        <v>1.54495110397437E-4</v>
      </c>
      <c r="HJ86">
        <v>2.27815092275006E-4</v>
      </c>
      <c r="HK86">
        <v>2.1648432157223699E-4</v>
      </c>
      <c r="HL86">
        <v>2.18986158108609E-4</v>
      </c>
      <c r="HM86">
        <v>1.0683164986496601E-4</v>
      </c>
      <c r="HN86">
        <v>1.1151038536082099E-4</v>
      </c>
      <c r="HO86">
        <v>2.3416071252343399E-4</v>
      </c>
      <c r="HP86">
        <v>2.01778545553469E-4</v>
      </c>
      <c r="HQ86">
        <v>1.51940560483721E-4</v>
      </c>
      <c r="HR86">
        <v>2.26614697902381E-4</v>
      </c>
      <c r="HS86">
        <v>1.6175522559367601E-4</v>
      </c>
      <c r="HT86">
        <v>1.8831557869785799E-4</v>
      </c>
      <c r="HU86">
        <v>2.2720428831530799E-4</v>
      </c>
      <c r="HV86">
        <v>1.35622070945903E-4</v>
      </c>
      <c r="HW86">
        <v>1.8118587567697499E-4</v>
      </c>
      <c r="HX86">
        <v>1.80305718308483E-4</v>
      </c>
      <c r="HY86">
        <v>1.7459419776605901E-4</v>
      </c>
      <c r="HZ86">
        <v>1.7879021183632001E-4</v>
      </c>
      <c r="IA86">
        <v>1.8087841630495799E-4</v>
      </c>
      <c r="IB86">
        <v>1.6177277542168801E-4</v>
      </c>
      <c r="IC86">
        <v>2.21267905938675E-4</v>
      </c>
      <c r="ID86">
        <v>1.55223165043326E-4</v>
      </c>
      <c r="IE86">
        <v>1.35513957933876E-4</v>
      </c>
      <c r="IF86">
        <v>1.6012150964103401E-4</v>
      </c>
      <c r="IG86">
        <v>2.30679004219964E-4</v>
      </c>
      <c r="IH86">
        <v>1.7523004337142601E-4</v>
      </c>
      <c r="II86">
        <v>1.4342344614409199E-4</v>
      </c>
      <c r="IJ86">
        <v>1.6549425661018999E-4</v>
      </c>
      <c r="IK86">
        <v>1.6943653150335201E-4</v>
      </c>
      <c r="IL86">
        <v>1.4849143224830301E-4</v>
      </c>
      <c r="IM86">
        <v>1.5496939710280501E-4</v>
      </c>
      <c r="IN86">
        <v>1.49922471711351E-4</v>
      </c>
      <c r="IO86">
        <v>1.7940201407607199E-4</v>
      </c>
      <c r="IP86">
        <v>2.07952650878852E-4</v>
      </c>
      <c r="IQ86">
        <v>1.34322451593814E-4</v>
      </c>
      <c r="IR86">
        <v>1.5824393566181701E-4</v>
      </c>
      <c r="IS86">
        <v>1.8970158682658501E-4</v>
      </c>
      <c r="IT86">
        <v>1.9312602321317699E-4</v>
      </c>
      <c r="IU86">
        <v>2.2638034249506899E-4</v>
      </c>
      <c r="IV86">
        <v>1.8464756991458701E-4</v>
      </c>
      <c r="IW86">
        <v>1.5872824386311299E-4</v>
      </c>
      <c r="IX86">
        <v>1.2849226652555501E-4</v>
      </c>
      <c r="IY86">
        <v>2.0401861111350901E-4</v>
      </c>
      <c r="IZ86">
        <v>1.79978779832809E-4</v>
      </c>
      <c r="JA86">
        <v>2.0037618798447401E-4</v>
      </c>
      <c r="JB86">
        <v>1.24716718909737E-4</v>
      </c>
      <c r="JC86">
        <v>1.6148590854622201E-4</v>
      </c>
      <c r="JD86">
        <v>1.5279377748022901E-4</v>
      </c>
      <c r="JE86">
        <v>1.7078325874979501E-4</v>
      </c>
      <c r="JF86">
        <v>2.13593549763355E-4</v>
      </c>
      <c r="JG86">
        <v>2.0442822339378699E-4</v>
      </c>
      <c r="JH86">
        <v>1.6975815572575499E-4</v>
      </c>
      <c r="JI86">
        <v>1.5333147187953901E-4</v>
      </c>
      <c r="JJ86">
        <v>1.84594988087779E-4</v>
      </c>
      <c r="JK86">
        <v>2.0186575153671599E-4</v>
      </c>
      <c r="JL86">
        <v>1.6903380516500801E-4</v>
      </c>
      <c r="JM86">
        <v>2.0898675125015199E-4</v>
      </c>
      <c r="JN86">
        <v>1.63021486684218E-4</v>
      </c>
      <c r="JO86">
        <v>1.9973280672740601E-4</v>
      </c>
      <c r="JP86">
        <v>1.69228116697613E-4</v>
      </c>
      <c r="JQ86">
        <v>2.7088831603884098E-4</v>
      </c>
      <c r="JR86">
        <v>1.89034334302389E-4</v>
      </c>
      <c r="JS86">
        <v>2.0973279875675501E-4</v>
      </c>
      <c r="JT86">
        <v>2.01390237536889E-4</v>
      </c>
      <c r="JU86">
        <v>1.6875931707146499E-4</v>
      </c>
      <c r="JV86">
        <v>1.8265581843289599E-4</v>
      </c>
      <c r="JW86">
        <v>1.2500931400049399E-4</v>
      </c>
      <c r="JX86">
        <v>2.2005560575005201E-4</v>
      </c>
      <c r="JY86">
        <v>1.5987016579271999E-4</v>
      </c>
      <c r="JZ86">
        <v>1.02922855280847E-4</v>
      </c>
      <c r="KA86">
        <v>2.4613906691953598E-4</v>
      </c>
      <c r="KB86">
        <v>1.8290148127679201E-4</v>
      </c>
      <c r="KC86">
        <v>2.10681930971132E-4</v>
      </c>
      <c r="KD86">
        <v>1.8553421054596901E-4</v>
      </c>
      <c r="KE86">
        <v>1.45616558602585E-4</v>
      </c>
      <c r="KF86">
        <v>1.5778194331290201E-4</v>
      </c>
      <c r="KG86">
        <v>1.3421937603758899E-4</v>
      </c>
      <c r="KH86">
        <v>1.44189025108954E-4</v>
      </c>
      <c r="KI86">
        <v>1.8080853129527001E-4</v>
      </c>
      <c r="KJ86">
        <v>2.0981576597373501E-4</v>
      </c>
      <c r="KK86">
        <v>1.28691228625916E-4</v>
      </c>
      <c r="KL86">
        <v>1.4014764585276501E-4</v>
      </c>
      <c r="KM86">
        <v>1.9415601982842101E-4</v>
      </c>
      <c r="KN86">
        <v>2.0832018547516001E-4</v>
      </c>
      <c r="KO86">
        <v>1.165194709116E-4</v>
      </c>
      <c r="KP86">
        <v>1.7341187606925601E-4</v>
      </c>
      <c r="KQ86">
        <v>2.07094964102927E-4</v>
      </c>
      <c r="KR86">
        <v>1.8925299331058501E-4</v>
      </c>
      <c r="KS86">
        <v>1.48283714932244E-4</v>
      </c>
      <c r="KT86">
        <v>1.77203336370014E-4</v>
      </c>
      <c r="KU86">
        <v>1.1440394054767E-4</v>
      </c>
      <c r="KV86">
        <v>2.0947591878629299E-4</v>
      </c>
      <c r="KW86">
        <v>1.5423146183811499E-4</v>
      </c>
      <c r="KX86">
        <v>1.4545910263078599E-4</v>
      </c>
      <c r="KY86">
        <v>1.9658018693262399E-4</v>
      </c>
      <c r="KZ86">
        <v>1.6776983439132501E-4</v>
      </c>
      <c r="LA86">
        <v>2.2002427628890799E-4</v>
      </c>
      <c r="LB86">
        <v>1.51690330147611E-4</v>
      </c>
      <c r="LC86">
        <v>1.74823486190924E-4</v>
      </c>
      <c r="LD86">
        <v>2.45702482068062E-4</v>
      </c>
      <c r="LE86">
        <v>1.02009583837637E-4</v>
      </c>
      <c r="LF86">
        <v>1.7776178634977099E-4</v>
      </c>
      <c r="LG86">
        <v>1.7272499071106499E-4</v>
      </c>
      <c r="LH86">
        <v>1.7378347883546599E-4</v>
      </c>
      <c r="LI86">
        <v>1.3668565074570401E-4</v>
      </c>
      <c r="LJ86">
        <v>1.5749807904174299E-4</v>
      </c>
      <c r="LK86">
        <v>1.5625983030229299E-4</v>
      </c>
      <c r="LL86">
        <v>1.43936579448255E-4</v>
      </c>
      <c r="LM86">
        <v>2.0828785415438099E-4</v>
      </c>
      <c r="LN86">
        <v>1.5447590606300601E-4</v>
      </c>
      <c r="LO86">
        <v>1.70797118006301E-4</v>
      </c>
      <c r="LP86">
        <v>1.41399532848866E-4</v>
      </c>
      <c r="LQ86">
        <v>1.2657359866088299E-4</v>
      </c>
      <c r="LR86">
        <v>1.8453771526013199E-4</v>
      </c>
      <c r="LS86">
        <v>1.51544187750032E-4</v>
      </c>
      <c r="LT86">
        <v>1.9384797573611799E-4</v>
      </c>
      <c r="LU86">
        <v>1.7384092183285501E-4</v>
      </c>
      <c r="LV86">
        <v>1.7338901338411199E-4</v>
      </c>
      <c r="LW86">
        <v>1.5322242959939401E-4</v>
      </c>
      <c r="LX86">
        <v>1.78143824124444E-4</v>
      </c>
      <c r="LY86">
        <v>1.5880019514517699E-4</v>
      </c>
      <c r="LZ86">
        <v>1.8920439909218001E-4</v>
      </c>
      <c r="MA86">
        <v>1.7766297113770401E-4</v>
      </c>
      <c r="MB86">
        <v>1.82416396129203E-4</v>
      </c>
      <c r="MC86">
        <v>1.46580791667396E-4</v>
      </c>
      <c r="MD86">
        <v>2.29578771553653E-4</v>
      </c>
      <c r="ME86">
        <v>1.3138445700865801E-4</v>
      </c>
      <c r="MF86">
        <v>1.5118983510439599E-4</v>
      </c>
      <c r="MG86">
        <v>2.05826198721785E-4</v>
      </c>
      <c r="MH86" s="1">
        <v>8.3456102519036997E-5</v>
      </c>
      <c r="MI86">
        <v>1.6704476769335201E-4</v>
      </c>
      <c r="MJ86">
        <v>2.2075187906682599E-4</v>
      </c>
      <c r="MK86">
        <v>1.7784584593358101E-4</v>
      </c>
      <c r="ML86">
        <v>1.9364602431269301E-4</v>
      </c>
      <c r="MM86">
        <v>2.0751427491363001E-4</v>
      </c>
      <c r="MN86">
        <v>1.9708768289483899E-4</v>
      </c>
      <c r="MO86">
        <v>1.5863723612441301E-4</v>
      </c>
      <c r="MP86">
        <v>1.5900472363014899E-4</v>
      </c>
      <c r="MQ86">
        <v>2.3324676175444999E-4</v>
      </c>
      <c r="MR86">
        <v>1.30362981332598E-4</v>
      </c>
      <c r="MS86">
        <v>2.0444143637807899E-4</v>
      </c>
      <c r="MT86">
        <v>1.7965378811002301E-4</v>
      </c>
      <c r="MU86">
        <v>1.92510842050265E-4</v>
      </c>
      <c r="MV86">
        <v>1.3319641559350601E-4</v>
      </c>
      <c r="MW86">
        <v>1.6879107243011299E-4</v>
      </c>
      <c r="MX86">
        <v>1.6958987668288901E-4</v>
      </c>
      <c r="MY86">
        <v>1.41027783259616E-4</v>
      </c>
      <c r="MZ86">
        <v>2.5731411069062699E-4</v>
      </c>
      <c r="NA86">
        <v>1.9567843531006899E-4</v>
      </c>
      <c r="NB86">
        <v>1.8604561910276401E-4</v>
      </c>
      <c r="NC86">
        <v>1.6221037972769599E-4</v>
      </c>
      <c r="ND86">
        <v>2.0135456288221699E-4</v>
      </c>
      <c r="NE86">
        <v>1.24789458222632E-4</v>
      </c>
      <c r="NF86">
        <v>1.69327763960259E-4</v>
      </c>
      <c r="NG86">
        <v>1.4361177925101501E-4</v>
      </c>
      <c r="NH86">
        <v>1.3582873738820299E-4</v>
      </c>
      <c r="NI86">
        <v>1.41338257689087E-4</v>
      </c>
      <c r="NJ86">
        <v>1.3085951030031699E-4</v>
      </c>
      <c r="NK86">
        <v>1.58043428953671E-4</v>
      </c>
      <c r="NL86">
        <v>1.4029642597294099E-4</v>
      </c>
      <c r="NM86">
        <v>2.0238614013892399E-4</v>
      </c>
      <c r="NN86">
        <v>1.4795077435189499E-4</v>
      </c>
      <c r="NO86">
        <v>1.8892461102445099E-4</v>
      </c>
      <c r="NP86">
        <v>1.91928163280529E-4</v>
      </c>
      <c r="NQ86">
        <v>1.4352408692700099E-4</v>
      </c>
      <c r="NR86">
        <v>1.9851638244096701E-4</v>
      </c>
      <c r="NS86">
        <v>1.7086836737221901E-4</v>
      </c>
      <c r="NT86">
        <v>1.54175686826597E-4</v>
      </c>
      <c r="NU86">
        <v>1.4514637613141301E-4</v>
      </c>
      <c r="NV86">
        <v>1.3951715641827999E-4</v>
      </c>
      <c r="NW86">
        <v>1.9673309220913899E-4</v>
      </c>
      <c r="NX86">
        <v>1.30714658039269E-4</v>
      </c>
      <c r="NY86">
        <v>1.5546510342750999E-4</v>
      </c>
      <c r="NZ86">
        <v>1.9209318005038501E-4</v>
      </c>
      <c r="OA86">
        <v>1.53406240380169E-4</v>
      </c>
      <c r="OB86">
        <v>1.35078810843109E-4</v>
      </c>
      <c r="OC86">
        <v>1.99514661179036E-4</v>
      </c>
      <c r="OD86">
        <v>1.4164236302980599E-4</v>
      </c>
      <c r="OE86">
        <v>2.1518427307290499E-4</v>
      </c>
      <c r="OF86">
        <v>1.7976825848089301E-4</v>
      </c>
      <c r="OG86">
        <v>1.6485453817063699E-4</v>
      </c>
      <c r="OH86">
        <v>2.0700081494220101E-4</v>
      </c>
      <c r="OI86">
        <v>1.4552219662928301E-4</v>
      </c>
      <c r="OJ86">
        <v>1.32508137141248E-4</v>
      </c>
      <c r="OK86">
        <v>1.5227914747966E-4</v>
      </c>
      <c r="OL86">
        <v>2.6039876697377102E-4</v>
      </c>
      <c r="OM86">
        <v>2.0109708408356199E-4</v>
      </c>
      <c r="ON86">
        <v>1.7526980042408401E-4</v>
      </c>
      <c r="OO86">
        <v>1.6696212710104599E-4</v>
      </c>
      <c r="OP86">
        <v>1.6584116654505101E-4</v>
      </c>
      <c r="OQ86">
        <v>2.1076410206674799E-4</v>
      </c>
      <c r="OR86">
        <v>2.2048038526410599E-4</v>
      </c>
      <c r="OS86">
        <v>1.6879752529449401E-4</v>
      </c>
      <c r="OT86">
        <v>1.72685413500148E-4</v>
      </c>
      <c r="OU86">
        <v>1.98483706006169E-4</v>
      </c>
      <c r="OV86">
        <v>1.88833862016134E-4</v>
      </c>
      <c r="OW86">
        <v>2.07227407779731E-4</v>
      </c>
      <c r="OX86">
        <v>1.5489734558483801E-4</v>
      </c>
      <c r="OY86">
        <v>1.8605636016809501E-4</v>
      </c>
      <c r="OZ86">
        <v>2.35587387074372E-4</v>
      </c>
      <c r="PA86">
        <v>2.0186336959362899E-4</v>
      </c>
      <c r="PB86">
        <v>2.0443924797653099E-4</v>
      </c>
      <c r="PC86">
        <v>2.5469279962940001E-4</v>
      </c>
      <c r="PD86">
        <v>1.5197313551923799E-4</v>
      </c>
      <c r="PE86">
        <v>1.5375602526188301E-4</v>
      </c>
      <c r="PF86">
        <v>1.2643424432105401E-4</v>
      </c>
      <c r="PG86">
        <v>1.04697588727167E-4</v>
      </c>
      <c r="PH86">
        <v>1.4080619440625199E-4</v>
      </c>
      <c r="PI86">
        <v>1.4484352134485801E-4</v>
      </c>
      <c r="PJ86">
        <v>1.5988258232485999E-4</v>
      </c>
      <c r="PK86">
        <v>2.0056410813236301E-4</v>
      </c>
      <c r="PL86">
        <v>1.5537958194576399E-4</v>
      </c>
      <c r="PM86">
        <v>1.98858773093773E-4</v>
      </c>
      <c r="PN86">
        <v>1.64257379464142E-4</v>
      </c>
      <c r="PO86">
        <v>1.48694258772058E-4</v>
      </c>
      <c r="PP86">
        <v>1.8325938784432601E-4</v>
      </c>
      <c r="PQ86">
        <v>1.71866720181037E-4</v>
      </c>
      <c r="PR86">
        <v>2.1765402076551999E-4</v>
      </c>
      <c r="PS86">
        <v>2.0040852388706799E-4</v>
      </c>
      <c r="PT86">
        <v>1.89903233846022E-4</v>
      </c>
      <c r="PU86">
        <v>1.60280842653477E-4</v>
      </c>
      <c r="PV86">
        <v>1.1908408709817E-4</v>
      </c>
      <c r="PW86" s="1">
        <v>9.6025532362054494E-5</v>
      </c>
      <c r="PX86">
        <v>1.4525144153229201E-4</v>
      </c>
      <c r="PY86">
        <v>1.4949462168991601E-4</v>
      </c>
      <c r="PZ86">
        <v>1.5402722523863199E-4</v>
      </c>
      <c r="QA86">
        <v>2.35659675744922E-4</v>
      </c>
      <c r="QB86">
        <v>1.6972431464180201E-4</v>
      </c>
      <c r="QC86">
        <v>1.6917117185642099E-4</v>
      </c>
      <c r="QD86">
        <v>1.85894918288806E-4</v>
      </c>
      <c r="QE86">
        <v>1.7103153691627501E-4</v>
      </c>
      <c r="QF86">
        <v>1.07899249091656E-4</v>
      </c>
      <c r="QG86">
        <v>1.7371305938033901E-4</v>
      </c>
      <c r="QH86">
        <v>1.78496751843831E-4</v>
      </c>
      <c r="QI86">
        <v>1.58529252274299E-4</v>
      </c>
      <c r="QJ86">
        <v>1.8285248100193899E-4</v>
      </c>
      <c r="QK86">
        <v>1.7709217895436701E-4</v>
      </c>
      <c r="QL86">
        <v>1.56600316343277E-4</v>
      </c>
      <c r="QM86">
        <v>1.6664907729144299E-4</v>
      </c>
      <c r="QN86">
        <v>1.56615010946575E-4</v>
      </c>
      <c r="QO86">
        <v>2.17526699587005E-4</v>
      </c>
      <c r="QP86">
        <v>1.6274542297666999E-4</v>
      </c>
      <c r="QQ86">
        <v>1.4575439936841201E-4</v>
      </c>
      <c r="QR86" s="1">
        <v>8.4282277914327799E-5</v>
      </c>
      <c r="QS86">
        <v>1.4716717076166701E-4</v>
      </c>
      <c r="QT86">
        <v>1.68994423368872E-4</v>
      </c>
      <c r="QU86">
        <v>1.3499328996041901E-4</v>
      </c>
      <c r="QV86">
        <v>1.7381817048436101E-4</v>
      </c>
      <c r="QW86">
        <v>1.3111199533223501E-4</v>
      </c>
      <c r="QX86">
        <v>1.72293738118712E-4</v>
      </c>
      <c r="QY86">
        <v>1.0021181338021901E-4</v>
      </c>
      <c r="QZ86">
        <v>1.57696109030326E-4</v>
      </c>
      <c r="RA86">
        <v>1.32522886705461E-4</v>
      </c>
      <c r="RB86">
        <v>2.1266540663919501E-4</v>
      </c>
      <c r="RC86">
        <v>1.7812473073668499E-4</v>
      </c>
      <c r="RD86">
        <v>1.62906966333049E-4</v>
      </c>
      <c r="RE86">
        <v>1.7464078656486201E-4</v>
      </c>
      <c r="RF86">
        <v>1.4049704304195399E-4</v>
      </c>
      <c r="RG86">
        <v>1.8714998136387499E-4</v>
      </c>
      <c r="RH86">
        <v>1.5132758422725201E-4</v>
      </c>
      <c r="RI86">
        <v>1.82167272912057E-4</v>
      </c>
      <c r="RJ86">
        <v>1.08205321448423E-4</v>
      </c>
      <c r="RK86">
        <v>1.3476030276118699E-4</v>
      </c>
      <c r="RL86">
        <v>1.9425491301495299E-4</v>
      </c>
      <c r="RM86">
        <v>1.9518400587134599E-4</v>
      </c>
      <c r="RN86">
        <v>1.6555629408319101E-4</v>
      </c>
      <c r="RO86">
        <v>1.8178508364140899E-4</v>
      </c>
      <c r="RP86">
        <v>1.62456892134691E-4</v>
      </c>
      <c r="RQ86">
        <v>1.3680321941887699E-4</v>
      </c>
      <c r="RR86">
        <v>1.7020992023936799E-4</v>
      </c>
      <c r="RS86">
        <v>1.8094197526808E-4</v>
      </c>
      <c r="RT86" s="1">
        <v>8.8940660979075603E-5</v>
      </c>
      <c r="RU86">
        <v>1.86633697880297E-4</v>
      </c>
      <c r="RV86">
        <v>1.54481415829387E-4</v>
      </c>
      <c r="RW86">
        <v>1.2530060031515201E-4</v>
      </c>
      <c r="RX86">
        <v>1.07063690790412E-4</v>
      </c>
      <c r="RY86">
        <v>2.5541092936000098E-4</v>
      </c>
      <c r="RZ86">
        <v>2.04410642291523E-4</v>
      </c>
      <c r="SA86">
        <v>1.4341464923863301E-4</v>
      </c>
      <c r="SB86">
        <v>1.5841632250952501E-4</v>
      </c>
      <c r="SC86">
        <v>1.6235333212490701E-4</v>
      </c>
      <c r="SD86">
        <v>2.08466474349573E-4</v>
      </c>
      <c r="SE86">
        <v>1.2529366002188801E-4</v>
      </c>
      <c r="SF86">
        <v>2.00254004204274E-4</v>
      </c>
      <c r="SG86">
        <v>1.3362042287751801E-4</v>
      </c>
      <c r="SH86">
        <v>1.6248127215624E-4</v>
      </c>
      <c r="SI86">
        <v>1.07442519581709E-4</v>
      </c>
      <c r="SJ86">
        <v>1.5418193165076899E-4</v>
      </c>
      <c r="SK86">
        <v>1.6548686771664101E-4</v>
      </c>
      <c r="SL86">
        <v>1.4381332183210501E-4</v>
      </c>
      <c r="SM86">
        <v>1.4889096802266801E-4</v>
      </c>
      <c r="SN86">
        <v>1.2924836346696499E-4</v>
      </c>
      <c r="SO86">
        <v>1.7341442919574599E-4</v>
      </c>
      <c r="SP86">
        <v>1.19014571170279E-4</v>
      </c>
      <c r="SQ86">
        <v>1.46199153900997E-4</v>
      </c>
      <c r="SR86">
        <v>2.09070997208906E-4</v>
      </c>
      <c r="SS86">
        <v>1.2962376472268599E-4</v>
      </c>
      <c r="ST86">
        <v>2.5127768699646698E-4</v>
      </c>
      <c r="SU86">
        <v>2.0014818617624701E-4</v>
      </c>
      <c r="SV86">
        <v>1.5235303168792901E-4</v>
      </c>
      <c r="SW86">
        <v>1.8262262611621401E-4</v>
      </c>
      <c r="SX86">
        <v>1.5436237447184799E-4</v>
      </c>
      <c r="SY86">
        <v>1.4878797838483899E-4</v>
      </c>
      <c r="SZ86">
        <v>1.19628275330497E-4</v>
      </c>
      <c r="TA86">
        <v>1.78619855943519E-4</v>
      </c>
      <c r="TB86">
        <v>1.9980564333415399E-4</v>
      </c>
      <c r="TC86">
        <v>1.81286091684609E-4</v>
      </c>
      <c r="TD86">
        <v>1.7049704867084099E-4</v>
      </c>
      <c r="TE86">
        <v>1.9666607441885201E-4</v>
      </c>
      <c r="TF86">
        <v>1.6963405755134701E-4</v>
      </c>
      <c r="TG86">
        <v>2.1590870645810101E-4</v>
      </c>
      <c r="TH86">
        <v>1.70635116943274E-4</v>
      </c>
      <c r="TI86">
        <v>1.7126883987391499E-4</v>
      </c>
      <c r="TJ86">
        <v>2.2004685306169401E-4</v>
      </c>
      <c r="TK86">
        <v>1.7952141921718999E-4</v>
      </c>
      <c r="TL86">
        <v>2.0626662681592399E-4</v>
      </c>
      <c r="TM86">
        <v>1.7422345344814201E-4</v>
      </c>
      <c r="TN86">
        <v>1.2290786276440501E-4</v>
      </c>
      <c r="TO86">
        <v>1.5540278386603899E-4</v>
      </c>
      <c r="TP86">
        <v>1.6557128662303099E-4</v>
      </c>
      <c r="TQ86">
        <v>1.7201674837746499E-4</v>
      </c>
      <c r="TR86">
        <v>1.7079309599648201E-4</v>
      </c>
      <c r="TS86">
        <v>1.4675077235611501E-4</v>
      </c>
      <c r="TT86">
        <v>1.316612636355E-4</v>
      </c>
      <c r="TU86">
        <v>1.7525388621695201E-4</v>
      </c>
      <c r="TV86">
        <v>1.52323892540058E-4</v>
      </c>
      <c r="TW86">
        <v>1.39073677256843E-4</v>
      </c>
      <c r="TX86" s="1">
        <v>8.7676088627416203E-5</v>
      </c>
      <c r="TY86">
        <v>1.82954736126561E-4</v>
      </c>
      <c r="TZ86">
        <v>1.87487914372879E-4</v>
      </c>
      <c r="UA86">
        <v>1.57643902628603E-4</v>
      </c>
      <c r="UB86">
        <v>1.2121813936799299E-4</v>
      </c>
      <c r="UC86">
        <v>1.6468079103821299E-4</v>
      </c>
      <c r="UD86">
        <v>1.74149401324212E-4</v>
      </c>
      <c r="UE86">
        <v>1.09165776797296E-4</v>
      </c>
      <c r="UF86">
        <v>1.79285246806551E-4</v>
      </c>
      <c r="UG86">
        <v>1.69541913382161E-4</v>
      </c>
      <c r="UH86">
        <v>1.6704308164508801E-4</v>
      </c>
      <c r="UI86">
        <v>1.14459755413827E-4</v>
      </c>
      <c r="UJ86">
        <v>1.6816700339048699E-4</v>
      </c>
      <c r="UK86">
        <v>1.0458295713851999E-4</v>
      </c>
      <c r="UL86">
        <v>1.23099807569778E-4</v>
      </c>
      <c r="UM86">
        <v>1.5861516548567299E-4</v>
      </c>
      <c r="UN86">
        <v>1.7540333706637099E-4</v>
      </c>
      <c r="UO86">
        <v>1.83645898342879E-4</v>
      </c>
      <c r="UP86">
        <v>1.2950149458431E-4</v>
      </c>
      <c r="UQ86">
        <v>1.4167155898744301E-4</v>
      </c>
      <c r="UR86">
        <v>1.6030735568718001E-4</v>
      </c>
      <c r="US86">
        <v>2.2181235779649599E-4</v>
      </c>
      <c r="UT86">
        <v>1.4703749418494899E-4</v>
      </c>
      <c r="UU86">
        <v>1.5502372592505399E-4</v>
      </c>
      <c r="UV86">
        <v>1.4895810748887699E-4</v>
      </c>
      <c r="UW86">
        <v>1.3750075601469199E-4</v>
      </c>
      <c r="UX86">
        <v>1.7125470073627399E-4</v>
      </c>
      <c r="UY86">
        <v>1.7335289769630999E-4</v>
      </c>
      <c r="UZ86">
        <v>1.36293342530067E-4</v>
      </c>
      <c r="VA86">
        <v>1.5074461352331201E-4</v>
      </c>
      <c r="VB86">
        <v>2.0260286894767699E-4</v>
      </c>
      <c r="VC86">
        <v>1.7916947669374599E-4</v>
      </c>
      <c r="VD86">
        <v>2.0917682383420999E-4</v>
      </c>
      <c r="VE86">
        <v>1.6756635018289301E-4</v>
      </c>
      <c r="VF86">
        <v>1.9435893084464401E-4</v>
      </c>
      <c r="VG86">
        <v>2.2259184562828E-4</v>
      </c>
      <c r="VH86">
        <v>1.8615176732550599E-4</v>
      </c>
      <c r="VI86">
        <v>1.4630776627969899E-4</v>
      </c>
      <c r="VJ86">
        <v>1.8273919396116599E-4</v>
      </c>
      <c r="VK86">
        <v>1.23189536144453E-4</v>
      </c>
      <c r="VL86">
        <v>1.53138395370511E-4</v>
      </c>
      <c r="VM86">
        <v>1.9540417862744201E-4</v>
      </c>
      <c r="VN86">
        <v>1.7219700119866399E-4</v>
      </c>
      <c r="VO86">
        <v>1.3163029088428499E-4</v>
      </c>
      <c r="VP86">
        <v>1.7642312733300201E-4</v>
      </c>
      <c r="VQ86">
        <v>1.5315961370875001E-4</v>
      </c>
      <c r="VR86">
        <v>2.0232804943265501E-4</v>
      </c>
      <c r="VS86">
        <v>1.52425441902912E-4</v>
      </c>
      <c r="VT86">
        <v>1.8198210811652099E-4</v>
      </c>
      <c r="VU86">
        <v>1.4245703301402101E-4</v>
      </c>
      <c r="VV86">
        <v>1.96661957975191E-4</v>
      </c>
      <c r="VW86">
        <v>1.30236227549344E-4</v>
      </c>
      <c r="VX86">
        <v>2.2618764825165199E-4</v>
      </c>
      <c r="VY86">
        <v>1.9012191300459E-4</v>
      </c>
      <c r="VZ86">
        <v>1.8751456022544501E-4</v>
      </c>
      <c r="WA86">
        <v>1.4813783441536101E-4</v>
      </c>
      <c r="WB86">
        <v>1.4556292489249401E-4</v>
      </c>
      <c r="WC86">
        <v>1.56703514911921E-4</v>
      </c>
      <c r="WD86">
        <v>1.1205906966939E-4</v>
      </c>
      <c r="WE86">
        <v>1.61773057822472E-4</v>
      </c>
      <c r="WF86">
        <v>2.2862949766912501E-4</v>
      </c>
      <c r="WG86">
        <v>1.64424631716254E-4</v>
      </c>
      <c r="WH86">
        <v>1.95745949817761E-4</v>
      </c>
      <c r="WI86">
        <v>1.1271266716504799E-4</v>
      </c>
      <c r="WJ86">
        <v>2.0215423533909E-4</v>
      </c>
      <c r="WK86">
        <v>2.0200027872117101E-4</v>
      </c>
      <c r="WL86">
        <v>1.4113635238766E-4</v>
      </c>
      <c r="WM86">
        <v>1.6652636976517701E-4</v>
      </c>
      <c r="WN86">
        <v>1.77110615736236E-4</v>
      </c>
      <c r="WO86">
        <v>1.68613257277406E-4</v>
      </c>
      <c r="WP86">
        <v>1.4372425676803299E-4</v>
      </c>
      <c r="WQ86">
        <v>1.68173622573104E-4</v>
      </c>
      <c r="WR86">
        <v>1.9194246603185201E-4</v>
      </c>
      <c r="WS86">
        <v>1.5982428314108399E-4</v>
      </c>
      <c r="WT86">
        <v>1.43278346577909E-4</v>
      </c>
      <c r="WU86">
        <v>1.16426119767513E-4</v>
      </c>
      <c r="WV86">
        <v>1.86832882869181E-4</v>
      </c>
      <c r="WW86">
        <v>1.3346061658241399E-4</v>
      </c>
      <c r="WX86">
        <v>1.6804582902554799E-4</v>
      </c>
      <c r="WY86">
        <v>1.33650116842106E-4</v>
      </c>
      <c r="WZ86">
        <v>1.5002613471587999E-4</v>
      </c>
      <c r="XA86">
        <v>2.1192067920461301E-4</v>
      </c>
      <c r="XB86">
        <v>2.11005850670895E-4</v>
      </c>
      <c r="XC86">
        <v>1.86567448190091E-4</v>
      </c>
      <c r="XD86">
        <v>1.4851557204804901E-4</v>
      </c>
      <c r="XE86">
        <v>2.3534420645447899E-4</v>
      </c>
      <c r="XF86">
        <v>1.6878086637572701E-4</v>
      </c>
      <c r="XG86">
        <v>1.5238023997127801E-4</v>
      </c>
      <c r="XH86">
        <v>1.8121625985489999E-4</v>
      </c>
      <c r="XI86">
        <v>1.91683558176998E-4</v>
      </c>
      <c r="XJ86">
        <v>1.4201696827532699E-4</v>
      </c>
      <c r="XK86">
        <v>1.6480916555704201E-4</v>
      </c>
      <c r="XL86">
        <v>1.2667637653672399E-4</v>
      </c>
      <c r="XM86">
        <v>2.1383978328400399E-4</v>
      </c>
      <c r="XN86">
        <v>2.3227591524552799E-4</v>
      </c>
      <c r="XO86">
        <v>1.5439016352008001E-4</v>
      </c>
      <c r="XP86">
        <v>1.7923663225297999E-4</v>
      </c>
      <c r="XQ86">
        <v>1.23217679144986E-4</v>
      </c>
      <c r="XR86">
        <v>2.32559694980206E-4</v>
      </c>
      <c r="XS86">
        <v>1.6837610637953401E-4</v>
      </c>
      <c r="XT86">
        <v>1.30109958686031E-4</v>
      </c>
      <c r="XU86">
        <v>1.2842817897214999E-4</v>
      </c>
      <c r="XV86">
        <v>2.07846921153258E-4</v>
      </c>
      <c r="XW86">
        <v>1.1732596451431501E-4</v>
      </c>
      <c r="XX86">
        <v>1.7757721293481699E-4</v>
      </c>
      <c r="XY86">
        <v>1.18940505057441E-4</v>
      </c>
      <c r="XZ86">
        <v>1.7585984966389599E-4</v>
      </c>
      <c r="YA86">
        <v>1.75695035860547E-4</v>
      </c>
      <c r="YB86">
        <v>1.4798169872694199E-4</v>
      </c>
      <c r="YC86">
        <v>1.5331387901706199E-4</v>
      </c>
      <c r="YD86">
        <v>2.03904232516977E-4</v>
      </c>
      <c r="YE86">
        <v>1.57293802376691E-4</v>
      </c>
      <c r="YF86">
        <v>1.7107650850300599E-4</v>
      </c>
      <c r="YG86">
        <v>1.7618479852249099E-4</v>
      </c>
      <c r="YH86">
        <v>1.15116461184149E-4</v>
      </c>
      <c r="YI86">
        <v>1.28965188746551E-4</v>
      </c>
      <c r="YJ86">
        <v>1.8069133443206E-4</v>
      </c>
      <c r="YK86">
        <v>1.61117347038633E-4</v>
      </c>
      <c r="YL86">
        <v>1.13403286365515E-4</v>
      </c>
      <c r="YM86">
        <v>2.0229024312473201E-4</v>
      </c>
      <c r="YN86">
        <v>2.1701791045676601E-4</v>
      </c>
      <c r="YO86">
        <v>1.6970072709720301E-4</v>
      </c>
      <c r="YP86">
        <v>1.7900214996098199E-4</v>
      </c>
      <c r="YQ86">
        <v>1.4414188924563099E-4</v>
      </c>
      <c r="YR86">
        <v>2.39340190297423E-4</v>
      </c>
      <c r="YS86">
        <v>1.02873885795458E-4</v>
      </c>
      <c r="YT86">
        <v>1.4463875537403301E-4</v>
      </c>
      <c r="YU86">
        <v>1.4096401423319699E-4</v>
      </c>
      <c r="YV86">
        <v>1.7531174890638199E-4</v>
      </c>
      <c r="YW86">
        <v>1.4200866897055801E-4</v>
      </c>
      <c r="YX86">
        <v>1.80792974180431E-4</v>
      </c>
      <c r="YY86">
        <v>1.6515771888946901E-4</v>
      </c>
      <c r="YZ86" s="1">
        <v>9.1335030451004096E-5</v>
      </c>
      <c r="ZA86">
        <v>1.9025782015184801E-4</v>
      </c>
      <c r="ZB86">
        <v>2.2182520040573599E-4</v>
      </c>
      <c r="ZC86" s="1">
        <v>8.1685893798549104E-5</v>
      </c>
      <c r="ZD86">
        <v>1.07683205945693E-4</v>
      </c>
      <c r="ZE86">
        <v>2.05286691515555E-4</v>
      </c>
      <c r="ZF86">
        <v>1.3599172945041201E-4</v>
      </c>
      <c r="ZG86">
        <v>1.1986234499803901E-4</v>
      </c>
      <c r="ZH86">
        <v>1.8832058849995199E-4</v>
      </c>
      <c r="ZI86">
        <v>1.8651746934945999E-4</v>
      </c>
      <c r="ZJ86">
        <v>1.8464671401871501E-4</v>
      </c>
      <c r="ZK86">
        <v>1.73508166654954E-4</v>
      </c>
      <c r="ZL86">
        <v>1.91884998998258E-4</v>
      </c>
      <c r="ZM86">
        <v>1.2953355518077999E-4</v>
      </c>
      <c r="ZN86">
        <v>1.9863481121323601E-4</v>
      </c>
      <c r="ZO86">
        <v>1.7649373073345601E-4</v>
      </c>
      <c r="ZP86">
        <v>1.8660571859792799E-4</v>
      </c>
      <c r="ZQ86">
        <v>1.6943738189719099E-4</v>
      </c>
      <c r="ZR86">
        <v>1.83999340267478E-4</v>
      </c>
      <c r="ZS86">
        <v>2.0512622380445899E-4</v>
      </c>
      <c r="ZT86">
        <v>2.3980492902275601E-4</v>
      </c>
      <c r="ZU86">
        <v>1.3144054470670699E-4</v>
      </c>
      <c r="ZV86">
        <v>2.53853714192138E-4</v>
      </c>
      <c r="ZW86">
        <v>1.67279251027379E-4</v>
      </c>
      <c r="ZX86" s="1">
        <v>9.9501774914931697E-5</v>
      </c>
      <c r="ZY86">
        <v>1.53946420989855E-4</v>
      </c>
      <c r="ZZ86">
        <v>2.2134929009880099E-4</v>
      </c>
      <c r="AAA86">
        <v>1.7176273272465799E-4</v>
      </c>
      <c r="AAB86">
        <v>1.14596024442474E-4</v>
      </c>
      <c r="AAC86">
        <v>1.57719498641911E-4</v>
      </c>
      <c r="AAD86">
        <v>1.5586961817395299E-4</v>
      </c>
      <c r="AAE86">
        <v>1.3078075892019E-4</v>
      </c>
      <c r="AAF86">
        <v>1.7267498966534999E-4</v>
      </c>
      <c r="AAG86">
        <v>1.5046023824362599E-4</v>
      </c>
      <c r="AAH86">
        <v>1.6510132677833699E-4</v>
      </c>
      <c r="AAI86">
        <v>1.18891885419743E-4</v>
      </c>
      <c r="AAJ86">
        <v>1.89948134985285E-4</v>
      </c>
      <c r="AAK86">
        <v>2.03757121979693E-4</v>
      </c>
      <c r="AAL86">
        <v>2.1906734719945799E-4</v>
      </c>
      <c r="AAM86">
        <v>1.68896873713503E-4</v>
      </c>
      <c r="AAN86">
        <v>1.44634048731831E-4</v>
      </c>
      <c r="AAO86">
        <v>1.00995803316557E-4</v>
      </c>
      <c r="AAP86">
        <v>2.2630274133592399E-4</v>
      </c>
      <c r="AAQ86">
        <v>1.61580766040658E-4</v>
      </c>
      <c r="AAR86">
        <v>1.6637072321841299E-4</v>
      </c>
      <c r="AAS86">
        <v>2.1905827999133801E-4</v>
      </c>
      <c r="AAT86">
        <v>2.07527370630678E-4</v>
      </c>
      <c r="AAU86">
        <v>2.3524600794536099E-4</v>
      </c>
      <c r="AAV86">
        <v>1.5367825392443199E-4</v>
      </c>
      <c r="AAW86">
        <v>1.76449691241204E-4</v>
      </c>
      <c r="AAX86">
        <v>1.8708551662391699E-4</v>
      </c>
      <c r="AAY86">
        <v>1.34844867809201E-4</v>
      </c>
      <c r="AAZ86">
        <v>1.33440619290901E-4</v>
      </c>
      <c r="ABA86">
        <v>1.9753324600922599E-4</v>
      </c>
      <c r="ABB86">
        <v>1.24422356390917E-4</v>
      </c>
      <c r="ABC86">
        <v>1.9251466355629999E-4</v>
      </c>
      <c r="ABD86">
        <v>1.23665285848368E-4</v>
      </c>
      <c r="ABE86">
        <v>2.2863795326044501E-4</v>
      </c>
      <c r="ABF86">
        <v>1.7880852599145501E-4</v>
      </c>
      <c r="ABG86">
        <v>1.65488732118638E-4</v>
      </c>
      <c r="ABH86">
        <v>1.29075756990971E-4</v>
      </c>
      <c r="ABI86">
        <v>1.7868789120218799E-4</v>
      </c>
      <c r="ABJ86">
        <v>2.09901884097723E-4</v>
      </c>
      <c r="ABK86">
        <v>1.7491708690987E-4</v>
      </c>
      <c r="ABL86">
        <v>1.7400858005220399E-4</v>
      </c>
      <c r="ABM86">
        <v>1.4769393603322601E-4</v>
      </c>
      <c r="ABN86">
        <v>1.6445112741474401E-4</v>
      </c>
      <c r="ABO86">
        <v>1.68600364165675E-4</v>
      </c>
      <c r="ABP86">
        <v>1.19192880723915E-4</v>
      </c>
      <c r="ABQ86">
        <v>1.6345318461869201E-4</v>
      </c>
      <c r="ABR86">
        <v>1.35017294812795E-4</v>
      </c>
      <c r="ABS86">
        <v>1.49059636214361E-4</v>
      </c>
      <c r="ABT86">
        <v>1.8926824804731099E-4</v>
      </c>
      <c r="ABU86">
        <v>2.02048583643553E-4</v>
      </c>
      <c r="ABV86">
        <v>1.7815554753264001E-4</v>
      </c>
      <c r="ABW86">
        <v>2.0962251769138799E-4</v>
      </c>
      <c r="ABX86">
        <v>1.0776863192339E-4</v>
      </c>
      <c r="ABY86">
        <v>1.80800473232082E-4</v>
      </c>
      <c r="ABZ86">
        <v>1.5223790734519399E-4</v>
      </c>
      <c r="ACA86">
        <v>1.68741895196062E-4</v>
      </c>
      <c r="ACB86">
        <v>1.1490846855398101E-4</v>
      </c>
      <c r="ACC86">
        <v>1.55047622305802E-4</v>
      </c>
      <c r="ACD86">
        <v>1.97239426745647E-4</v>
      </c>
      <c r="ACE86">
        <v>1.93855282391693E-4</v>
      </c>
      <c r="ACF86">
        <v>2.16710812351787E-4</v>
      </c>
      <c r="ACG86">
        <v>1.9544509554802599E-4</v>
      </c>
      <c r="ACH86">
        <v>2.4593959079959201E-4</v>
      </c>
      <c r="ACI86">
        <v>1.82977654933948E-4</v>
      </c>
      <c r="ACJ86">
        <v>1.8398952633739101E-4</v>
      </c>
      <c r="ACK86">
        <v>1.73471325268637E-4</v>
      </c>
      <c r="ACL86">
        <v>1.58653153715493E-4</v>
      </c>
      <c r="ACM86">
        <v>1.5143550654644601E-4</v>
      </c>
      <c r="ACN86">
        <v>2.0654657868637001E-4</v>
      </c>
      <c r="ACO86">
        <v>1.93912912236243E-4</v>
      </c>
      <c r="ACP86">
        <v>1.2666464327242799E-4</v>
      </c>
      <c r="ACQ86">
        <v>1.5397006300577599E-4</v>
      </c>
      <c r="ACR86">
        <v>1.9456230473806699E-4</v>
      </c>
      <c r="ACS86">
        <v>1.7676861507807999E-4</v>
      </c>
      <c r="ACT86">
        <v>2.14550394508477E-4</v>
      </c>
      <c r="ACU86">
        <v>1.9733990645653799E-4</v>
      </c>
      <c r="ACV86">
        <v>1.79433469176611E-4</v>
      </c>
      <c r="ACW86">
        <v>1.7693181826714999E-4</v>
      </c>
      <c r="ACX86">
        <v>1.2797554217325899E-4</v>
      </c>
      <c r="ACY86">
        <v>1.3659669846424199E-4</v>
      </c>
      <c r="ACZ86">
        <v>2.0537727518439301E-4</v>
      </c>
      <c r="ADA86">
        <v>2.0101411478588201E-4</v>
      </c>
      <c r="ADB86">
        <v>1.17523021687654E-4</v>
      </c>
      <c r="ADC86">
        <v>1.24975184166982E-4</v>
      </c>
      <c r="ADD86">
        <v>1.03377720288844E-4</v>
      </c>
      <c r="ADE86">
        <v>2.0029316350342899E-4</v>
      </c>
      <c r="ADF86">
        <v>1.4874047183231599E-4</v>
      </c>
      <c r="ADG86">
        <v>1.7644828448803499E-4</v>
      </c>
      <c r="ADH86">
        <v>1.5769169287378201E-4</v>
      </c>
      <c r="ADI86">
        <v>1.7700709374841099E-4</v>
      </c>
      <c r="ADJ86">
        <v>1.5315525707557199E-4</v>
      </c>
      <c r="ADK86">
        <v>1.9993199845020601E-4</v>
      </c>
      <c r="ADL86">
        <v>1.4217489368325401E-4</v>
      </c>
      <c r="ADM86">
        <v>2.46582601055786E-4</v>
      </c>
      <c r="ADN86">
        <v>1.59141382171868E-4</v>
      </c>
      <c r="ADO86">
        <v>1.11702593916818E-4</v>
      </c>
      <c r="ADP86">
        <v>1.2754180205674099E-4</v>
      </c>
      <c r="ADQ86">
        <v>2.13242542871747E-4</v>
      </c>
      <c r="ADR86">
        <v>1.40974702138155E-4</v>
      </c>
      <c r="ADS86">
        <v>2.27315400553134E-4</v>
      </c>
      <c r="ADT86">
        <v>1.07302907883129E-4</v>
      </c>
      <c r="ADU86">
        <v>1.5496782851170799E-4</v>
      </c>
      <c r="ADV86">
        <v>1.94788327209069E-4</v>
      </c>
      <c r="ADW86">
        <v>2.1196007678312901E-4</v>
      </c>
      <c r="ADX86" s="1">
        <v>5.2146919923961597E-5</v>
      </c>
      <c r="ADY86">
        <v>2.0023144989189299E-4</v>
      </c>
      <c r="ADZ86">
        <v>1.6428668989036099E-4</v>
      </c>
      <c r="AEA86">
        <v>1.8179296926255299E-4</v>
      </c>
      <c r="AEB86">
        <v>1.5547124080636399E-4</v>
      </c>
      <c r="AEC86">
        <v>1.2278766854262601E-4</v>
      </c>
      <c r="AED86">
        <v>1.7136156381071201E-4</v>
      </c>
      <c r="AEE86">
        <v>1.5498218302399501E-4</v>
      </c>
      <c r="AEF86">
        <v>1.4874879570750599E-4</v>
      </c>
      <c r="AEG86">
        <v>1.6850508161641599E-4</v>
      </c>
      <c r="AEH86">
        <v>1.9876065415212399E-4</v>
      </c>
      <c r="AEI86">
        <v>1.6306567649747701E-4</v>
      </c>
      <c r="AEJ86">
        <v>1.9871670364945E-4</v>
      </c>
      <c r="AEK86">
        <v>2.1105618615960099E-4</v>
      </c>
      <c r="AEL86">
        <v>2.6036056006596101E-4</v>
      </c>
      <c r="AEM86">
        <v>1.9314285694876601E-4</v>
      </c>
      <c r="AEN86">
        <v>2.01850956341923E-4</v>
      </c>
      <c r="AEO86">
        <v>2.2770486938695E-4</v>
      </c>
      <c r="AEP86">
        <v>1.6661586468379001E-4</v>
      </c>
      <c r="AEQ86">
        <v>1.37797616230564E-4</v>
      </c>
      <c r="AER86">
        <v>1.4686147284566299E-4</v>
      </c>
      <c r="AES86">
        <v>1.4994203981089801E-4</v>
      </c>
      <c r="AET86">
        <v>1.3222020459693299E-4</v>
      </c>
      <c r="AEU86">
        <v>1.3432820538963799E-4</v>
      </c>
      <c r="AEV86">
        <v>2.1849442836239399E-4</v>
      </c>
      <c r="AEW86">
        <v>1.9611722512775099E-4</v>
      </c>
      <c r="AEX86">
        <v>1.5515678497397801E-4</v>
      </c>
      <c r="AEY86">
        <v>1.74601459473333E-4</v>
      </c>
      <c r="AEZ86">
        <v>1.27511560989335E-4</v>
      </c>
      <c r="AFA86">
        <v>1.9430955840687099E-4</v>
      </c>
      <c r="AFB86">
        <v>1.6357901929103601E-4</v>
      </c>
      <c r="AFC86">
        <v>1.12540899546674E-4</v>
      </c>
      <c r="AFD86">
        <v>1.82533094086255E-4</v>
      </c>
      <c r="AFE86">
        <v>1.4827065621660299E-4</v>
      </c>
      <c r="AFF86">
        <v>2.0133187920349599E-4</v>
      </c>
      <c r="AFG86">
        <v>1.7799517584183401E-4</v>
      </c>
      <c r="AFH86">
        <v>1.31927514414562E-4</v>
      </c>
      <c r="AFI86">
        <v>1.5238115631531301E-4</v>
      </c>
      <c r="AFJ86">
        <v>1.8029187872641901E-4</v>
      </c>
      <c r="AFK86">
        <v>1.2273993829415699E-4</v>
      </c>
      <c r="AFL86">
        <v>2.26911097575622E-4</v>
      </c>
      <c r="AFM86">
        <v>1.4895399622891399E-4</v>
      </c>
      <c r="AFN86">
        <v>1.9312331098168299E-4</v>
      </c>
      <c r="AFO86">
        <v>1.9230794275316201E-4</v>
      </c>
      <c r="AFP86">
        <v>2.06251675590376E-4</v>
      </c>
      <c r="AFQ86">
        <v>1.8498650354676599E-4</v>
      </c>
      <c r="AFR86">
        <v>2.3145883631167999E-4</v>
      </c>
      <c r="AFS86">
        <v>1.2285804178065201E-4</v>
      </c>
      <c r="AFT86">
        <v>1.7032180838406601E-4</v>
      </c>
      <c r="AFU86">
        <v>1.5639335960744401E-4</v>
      </c>
      <c r="AFV86">
        <v>1.5725160428364899E-4</v>
      </c>
      <c r="AFW86">
        <v>1.5758656696945701E-4</v>
      </c>
      <c r="AFX86">
        <v>1.24197809659012E-4</v>
      </c>
      <c r="AFY86">
        <v>1.6678732853808801E-4</v>
      </c>
      <c r="AFZ86">
        <v>1.7152380730962299E-4</v>
      </c>
      <c r="AGA86">
        <v>1.8147625494563201E-4</v>
      </c>
      <c r="AGB86">
        <v>1.8171549961056E-4</v>
      </c>
      <c r="AGC86">
        <v>1.4272279914403E-4</v>
      </c>
      <c r="AGD86">
        <v>1.4478435895130901E-4</v>
      </c>
      <c r="AGE86">
        <v>1.3144303297224E-4</v>
      </c>
      <c r="AGF86">
        <v>1.4026790566118701E-4</v>
      </c>
      <c r="AGG86">
        <v>2.1482431192193299E-4</v>
      </c>
      <c r="AGH86">
        <v>1.65843587544594E-4</v>
      </c>
      <c r="AGI86">
        <v>2.06279624471471E-4</v>
      </c>
      <c r="AGJ86">
        <v>1.7103743338297899E-4</v>
      </c>
      <c r="AGK86">
        <v>1.2769536768974599E-4</v>
      </c>
      <c r="AGL86">
        <v>2.3156413467982301E-4</v>
      </c>
      <c r="AGM86">
        <v>1.67651570278646E-4</v>
      </c>
      <c r="AGN86">
        <v>1.7125241548561401E-4</v>
      </c>
      <c r="AGO86">
        <v>1.7987185732332899E-4</v>
      </c>
      <c r="AGP86">
        <v>1.8901969276971501E-4</v>
      </c>
      <c r="AGQ86">
        <v>2.0785097324952899E-4</v>
      </c>
      <c r="AGR86">
        <v>1.68537914836415E-4</v>
      </c>
      <c r="AGS86">
        <v>1.6782235340362199E-4</v>
      </c>
      <c r="AGT86">
        <v>1.9899544094096E-4</v>
      </c>
      <c r="AGU86">
        <v>1.9682525558312999E-4</v>
      </c>
      <c r="AGV86">
        <v>1.19917766073782E-4</v>
      </c>
      <c r="AGW86">
        <v>1.8009973438603901E-4</v>
      </c>
      <c r="AGX86">
        <v>2.1028659021833001E-4</v>
      </c>
      <c r="AGY86">
        <v>1.4145212728502299E-4</v>
      </c>
      <c r="AGZ86">
        <v>2.1102170130126E-4</v>
      </c>
      <c r="AHA86">
        <v>1.51104900087003E-4</v>
      </c>
      <c r="AHB86">
        <v>1.9573087399423901E-4</v>
      </c>
      <c r="AHC86">
        <v>1.3574346567926299E-4</v>
      </c>
      <c r="AHD86">
        <v>1.9357997373384701E-4</v>
      </c>
      <c r="AHE86">
        <v>1.4691476082537999E-4</v>
      </c>
      <c r="AHF86">
        <v>1.7145281486757001E-4</v>
      </c>
      <c r="AHG86">
        <v>1.7193201568861899E-4</v>
      </c>
      <c r="AHH86">
        <v>1.30917330821388E-4</v>
      </c>
      <c r="AHI86">
        <v>1.64740855026805E-4</v>
      </c>
      <c r="AHJ86">
        <v>1.4671573792820501E-4</v>
      </c>
      <c r="AHK86">
        <v>1.4211779307152201E-4</v>
      </c>
      <c r="AHL86">
        <v>2.0345232359315001E-4</v>
      </c>
      <c r="AHM86">
        <v>1.88598916642672E-4</v>
      </c>
      <c r="AHN86">
        <v>1.88942854896248E-4</v>
      </c>
      <c r="AHO86">
        <v>1.3581336126979699E-4</v>
      </c>
      <c r="AHP86">
        <v>2.6923932107198199E-4</v>
      </c>
      <c r="AHQ86">
        <v>2.1910344600907901E-4</v>
      </c>
      <c r="AHR86">
        <v>1.4580667883258501E-4</v>
      </c>
      <c r="AHS86">
        <v>1.7445634689974799E-4</v>
      </c>
      <c r="AHT86">
        <v>1.8668328083747799E-4</v>
      </c>
      <c r="AHU86">
        <v>1.2846651910402901E-4</v>
      </c>
      <c r="AHV86">
        <v>1.78742838432965E-4</v>
      </c>
      <c r="AHW86">
        <v>1.17678571801666E-4</v>
      </c>
      <c r="AHX86">
        <v>2.0360325362226101E-4</v>
      </c>
      <c r="AHY86">
        <v>1.66084189750453E-4</v>
      </c>
      <c r="AHZ86">
        <v>1.8931624571125199E-4</v>
      </c>
      <c r="AIA86">
        <v>1.5571502344366201E-4</v>
      </c>
      <c r="AIB86">
        <v>1.4842526580978999E-4</v>
      </c>
      <c r="AIC86">
        <v>1.72542655461644E-4</v>
      </c>
      <c r="AID86">
        <v>1.65968126579386E-4</v>
      </c>
      <c r="AIE86">
        <v>1.6557187933582301E-4</v>
      </c>
      <c r="AIF86">
        <v>2.2676337410993701E-4</v>
      </c>
      <c r="AIG86">
        <v>2.1107094377423701E-4</v>
      </c>
      <c r="AIH86">
        <v>1.5871460511934299E-4</v>
      </c>
      <c r="AII86">
        <v>1.7720590582569499E-4</v>
      </c>
      <c r="AIJ86">
        <v>1.20119802585098E-4</v>
      </c>
      <c r="AIK86">
        <v>2.0560804732360001E-4</v>
      </c>
      <c r="AIL86">
        <v>1.7057477303919E-4</v>
      </c>
      <c r="AIM86">
        <v>2.11650000074277E-4</v>
      </c>
      <c r="AIN86">
        <v>1.5446542755235101E-4</v>
      </c>
      <c r="AIO86">
        <v>1.455157379901E-4</v>
      </c>
      <c r="AIP86" s="1">
        <v>9.3652713191987594E-5</v>
      </c>
      <c r="AIQ86">
        <v>1.3328453389279399E-4</v>
      </c>
      <c r="AIR86">
        <v>1.4896220587775201E-4</v>
      </c>
      <c r="AIS86">
        <v>1.8735062849850899E-4</v>
      </c>
      <c r="AIT86">
        <v>2.5351558730683001E-4</v>
      </c>
      <c r="AIU86">
        <v>1.36196719825402E-4</v>
      </c>
      <c r="AIV86">
        <v>1.08024403872801E-4</v>
      </c>
      <c r="AIW86">
        <v>2.03061017422602E-4</v>
      </c>
      <c r="AIX86">
        <v>1.16442053394891E-4</v>
      </c>
      <c r="AIY86">
        <v>1.2264064506896301E-4</v>
      </c>
      <c r="AIZ86">
        <v>1.7320058160871001E-4</v>
      </c>
      <c r="AJA86">
        <v>1.59564714575184E-4</v>
      </c>
      <c r="AJB86" s="1">
        <v>8.1938686568613594E-5</v>
      </c>
      <c r="AJC86">
        <v>1.5498359316251799E-4</v>
      </c>
      <c r="AJD86">
        <v>1.9329966592929399E-4</v>
      </c>
      <c r="AJE86">
        <v>1.54049468308468E-4</v>
      </c>
      <c r="AJF86">
        <v>1.5810299517490201E-4</v>
      </c>
      <c r="AJG86">
        <v>2.3833104706260001E-4</v>
      </c>
      <c r="AJH86">
        <v>1.5320921852456001E-4</v>
      </c>
      <c r="AJI86">
        <v>1.6649011201023701E-4</v>
      </c>
      <c r="AJJ86">
        <v>1.59126145500383E-4</v>
      </c>
      <c r="AJK86">
        <v>1.3736911933962499E-4</v>
      </c>
      <c r="AJL86">
        <v>1.49953882430888E-4</v>
      </c>
      <c r="AJM86">
        <v>1.76034936373052E-4</v>
      </c>
      <c r="AJN86">
        <v>1.4313759608675699E-4</v>
      </c>
      <c r="AJO86">
        <v>1.4643435281925599E-4</v>
      </c>
      <c r="AJP86">
        <v>2.1595673139977701E-4</v>
      </c>
      <c r="AJQ86">
        <v>1.4696917005143601E-4</v>
      </c>
      <c r="AJR86">
        <v>1.5161152180115199E-4</v>
      </c>
      <c r="AJS86" s="1">
        <v>7.6273173207587304E-5</v>
      </c>
      <c r="AJT86">
        <v>2.20086761986501E-4</v>
      </c>
      <c r="AJU86">
        <v>2.36370185568798E-4</v>
      </c>
      <c r="AJV86">
        <v>1.30923680359271E-4</v>
      </c>
      <c r="AJW86">
        <v>1.17669632081475E-4</v>
      </c>
      <c r="AJX86">
        <v>1.5879386049037601E-4</v>
      </c>
      <c r="AJY86">
        <v>1.67053695965752E-4</v>
      </c>
      <c r="AJZ86">
        <v>1.5676991140696101E-4</v>
      </c>
      <c r="AKA86">
        <v>1.4536441449666999E-4</v>
      </c>
      <c r="AKB86">
        <v>1.7554350984630001E-4</v>
      </c>
      <c r="AKC86">
        <v>1.3157423854596499E-4</v>
      </c>
      <c r="AKD86">
        <v>1.4051126062854401E-4</v>
      </c>
      <c r="AKE86">
        <v>1.9287943839261501E-4</v>
      </c>
      <c r="AKF86">
        <v>1.5536687987342099E-4</v>
      </c>
      <c r="AKG86">
        <v>2.0857077085345799E-4</v>
      </c>
      <c r="AKH86">
        <v>1.6018433280291799E-4</v>
      </c>
      <c r="AKI86">
        <v>1.8317846950186901E-4</v>
      </c>
      <c r="AKJ86">
        <v>1.48672863586922E-4</v>
      </c>
      <c r="AKK86">
        <v>1.3298908030433799E-4</v>
      </c>
      <c r="AKL86">
        <v>1.7042803618804101E-4</v>
      </c>
      <c r="AKM86">
        <v>1.8844744531729799E-4</v>
      </c>
      <c r="AKN86">
        <v>1.8952768566340999E-4</v>
      </c>
      <c r="AKO86">
        <v>1.53452361717304E-4</v>
      </c>
      <c r="AKP86">
        <v>2.3470169387357801E-4</v>
      </c>
      <c r="AKQ86">
        <v>1.5510423352754901E-4</v>
      </c>
      <c r="AKR86">
        <v>1.1795204069024499E-4</v>
      </c>
      <c r="AKS86">
        <v>1.76566142894156E-4</v>
      </c>
      <c r="AKT86">
        <v>1.35676624096715E-4</v>
      </c>
      <c r="AKU86">
        <v>1.7962554788632801E-4</v>
      </c>
      <c r="AKV86">
        <v>1.6227593370946801E-4</v>
      </c>
      <c r="AKW86" s="1">
        <v>9.1452223233052504E-5</v>
      </c>
      <c r="AKX86">
        <v>1.8829612580920199E-4</v>
      </c>
      <c r="AKY86">
        <v>1.5580557601734701E-4</v>
      </c>
      <c r="AKZ86">
        <v>1.82656370838746E-4</v>
      </c>
      <c r="ALA86">
        <v>2.1245128113000001E-4</v>
      </c>
      <c r="ALB86">
        <v>1.42865701889465E-4</v>
      </c>
      <c r="ALC86">
        <v>2.04021819569012E-4</v>
      </c>
      <c r="ALD86">
        <v>2.2932782528914801E-4</v>
      </c>
      <c r="ALE86">
        <v>2.1513905050091401E-4</v>
      </c>
      <c r="ALF86">
        <v>2.6630816922852397E-4</v>
      </c>
      <c r="ALG86">
        <v>1.81231298357618E-4</v>
      </c>
      <c r="ALH86">
        <v>1.7696927211545199E-4</v>
      </c>
      <c r="ALI86">
        <v>1.68725470142635E-4</v>
      </c>
      <c r="ALJ86">
        <v>1.5629415608968501E-4</v>
      </c>
      <c r="ALK86">
        <v>1.5978003211281999E-4</v>
      </c>
      <c r="ALL86">
        <v>2.3777474628223699E-4</v>
      </c>
      <c r="ALM86">
        <v>1.71730562693776E-4</v>
      </c>
      <c r="ALN86">
        <v>1.62518169244308E-4</v>
      </c>
      <c r="ALO86">
        <v>1.49600788377648E-4</v>
      </c>
      <c r="ALP86">
        <v>1.6480133339163999E-4</v>
      </c>
      <c r="ALQ86">
        <v>1.3126846066311901E-4</v>
      </c>
      <c r="ALR86">
        <v>1.5116910977631601E-4</v>
      </c>
      <c r="ALS86">
        <v>1.7530320007002901E-4</v>
      </c>
      <c r="ALT86">
        <v>1.8237701714963E-4</v>
      </c>
    </row>
    <row r="87" spans="1:1008" x14ac:dyDescent="0.25">
      <c r="A87" t="s">
        <v>115</v>
      </c>
      <c r="B87" t="s">
        <v>14</v>
      </c>
      <c r="C87">
        <v>2014</v>
      </c>
      <c r="D87" t="s">
        <v>113</v>
      </c>
      <c r="E87">
        <v>0.17858980999999999</v>
      </c>
      <c r="F87">
        <f t="shared" si="2"/>
        <v>0.18272668374844628</v>
      </c>
      <c r="G87">
        <f t="shared" si="3"/>
        <v>1.711372441058406E-5</v>
      </c>
      <c r="H87">
        <v>0</v>
      </c>
      <c r="I87">
        <v>0.179596919809974</v>
      </c>
      <c r="J87">
        <v>0.183381275160035</v>
      </c>
      <c r="K87">
        <v>0.173262331155904</v>
      </c>
      <c r="L87">
        <v>0.186525881603992</v>
      </c>
      <c r="M87">
        <v>0.17093446454018499</v>
      </c>
      <c r="N87">
        <v>0.18377384691666601</v>
      </c>
      <c r="O87">
        <v>0.167301202005013</v>
      </c>
      <c r="P87">
        <v>0.18077536332012001</v>
      </c>
      <c r="Q87">
        <v>0.176897993107895</v>
      </c>
      <c r="R87">
        <v>0.19120386515614099</v>
      </c>
      <c r="S87">
        <v>0.17949176344895201</v>
      </c>
      <c r="T87">
        <v>0.179123171548706</v>
      </c>
      <c r="U87">
        <v>0.18578186167866101</v>
      </c>
      <c r="V87">
        <v>0.192049284860311</v>
      </c>
      <c r="W87">
        <v>0.189239797658563</v>
      </c>
      <c r="X87">
        <v>0.177637573210499</v>
      </c>
      <c r="Y87">
        <v>0.1903452370216</v>
      </c>
      <c r="Z87">
        <v>0.181888093437507</v>
      </c>
      <c r="AA87">
        <v>0.18703775612681101</v>
      </c>
      <c r="AB87">
        <v>0.18074061237817499</v>
      </c>
      <c r="AC87">
        <v>0.18112667343379901</v>
      </c>
      <c r="AD87">
        <v>0.18230021972989499</v>
      </c>
      <c r="AE87">
        <v>0.19140705607696201</v>
      </c>
      <c r="AF87">
        <v>0.17702165646357301</v>
      </c>
      <c r="AG87">
        <v>0.18617624599308999</v>
      </c>
      <c r="AH87">
        <v>0.181007979100164</v>
      </c>
      <c r="AI87">
        <v>0.18613536231452599</v>
      </c>
      <c r="AJ87">
        <v>0.188504155960562</v>
      </c>
      <c r="AK87">
        <v>0.206021697751403</v>
      </c>
      <c r="AL87">
        <v>0.17786239458330799</v>
      </c>
      <c r="AM87">
        <v>0.17848566913907701</v>
      </c>
      <c r="AN87">
        <v>0.173510358970206</v>
      </c>
      <c r="AO87">
        <v>0.17757417578370399</v>
      </c>
      <c r="AP87">
        <v>0.17771686784805199</v>
      </c>
      <c r="AQ87">
        <v>0.18382005416474401</v>
      </c>
      <c r="AR87">
        <v>0.177567075523822</v>
      </c>
      <c r="AS87">
        <v>0.19511251158561899</v>
      </c>
      <c r="AT87">
        <v>0.17962937061436801</v>
      </c>
      <c r="AU87">
        <v>0.17784226857212501</v>
      </c>
      <c r="AV87">
        <v>0.194334430736638</v>
      </c>
      <c r="AW87">
        <v>0.19293722466712401</v>
      </c>
      <c r="AX87">
        <v>0.17809446956452599</v>
      </c>
      <c r="AY87">
        <v>0.20053993717573901</v>
      </c>
      <c r="AZ87">
        <v>0.17657976536870701</v>
      </c>
      <c r="BA87">
        <v>0.18897616390289601</v>
      </c>
      <c r="BB87">
        <v>0.17584189743519399</v>
      </c>
      <c r="BC87">
        <v>0.178911218627544</v>
      </c>
      <c r="BD87">
        <v>0.193249326632114</v>
      </c>
      <c r="BE87">
        <v>0.179723975641324</v>
      </c>
      <c r="BF87">
        <v>0.18637878217904</v>
      </c>
      <c r="BG87">
        <v>0.179043245074581</v>
      </c>
      <c r="BH87">
        <v>0.18073195360522601</v>
      </c>
      <c r="BI87">
        <v>0.19217503890007501</v>
      </c>
      <c r="BJ87">
        <v>0.184331769076994</v>
      </c>
      <c r="BK87">
        <v>0.18582782009212001</v>
      </c>
      <c r="BL87">
        <v>0.18783026236195799</v>
      </c>
      <c r="BM87">
        <v>0.189129339452724</v>
      </c>
      <c r="BN87">
        <v>0.18093953298790899</v>
      </c>
      <c r="BO87">
        <v>0.18764118515640399</v>
      </c>
      <c r="BP87">
        <v>0.18241012633762799</v>
      </c>
      <c r="BQ87">
        <v>0.175604086360861</v>
      </c>
      <c r="BR87">
        <v>0.186394675410988</v>
      </c>
      <c r="BS87">
        <v>0.18182484306907501</v>
      </c>
      <c r="BT87">
        <v>0.18678439637257399</v>
      </c>
      <c r="BU87">
        <v>0.18448557574938801</v>
      </c>
      <c r="BV87">
        <v>0.17985694377800099</v>
      </c>
      <c r="BW87">
        <v>0.183695457306013</v>
      </c>
      <c r="BX87">
        <v>0.184180514841012</v>
      </c>
      <c r="BY87">
        <v>0.16915459033614999</v>
      </c>
      <c r="BZ87">
        <v>0.177588604400507</v>
      </c>
      <c r="CA87">
        <v>0.17518421714560101</v>
      </c>
      <c r="CB87">
        <v>0.18520445078720299</v>
      </c>
      <c r="CC87">
        <v>0.19074535844752899</v>
      </c>
      <c r="CD87">
        <v>0.18155288201125999</v>
      </c>
      <c r="CE87">
        <v>0.16866321934787501</v>
      </c>
      <c r="CF87">
        <v>0.199349069245497</v>
      </c>
      <c r="CG87">
        <v>0.18617736316492201</v>
      </c>
      <c r="CH87">
        <v>0.17819980711582201</v>
      </c>
      <c r="CI87">
        <v>0.18560412036739601</v>
      </c>
      <c r="CJ87">
        <v>0.19770846779677401</v>
      </c>
      <c r="CK87">
        <v>0.17261270257664699</v>
      </c>
      <c r="CL87">
        <v>0.18569636533598199</v>
      </c>
      <c r="CM87">
        <v>0.18446725983714601</v>
      </c>
      <c r="CN87">
        <v>0.171894865431403</v>
      </c>
      <c r="CO87">
        <v>0.18105739353612799</v>
      </c>
      <c r="CP87">
        <v>0.187077766847389</v>
      </c>
      <c r="CQ87">
        <v>0.184697966342834</v>
      </c>
      <c r="CR87">
        <v>0.17829685601435299</v>
      </c>
      <c r="CS87">
        <v>0.19300475590618901</v>
      </c>
      <c r="CT87">
        <v>0.18980883176012101</v>
      </c>
      <c r="CU87">
        <v>0.187089298466529</v>
      </c>
      <c r="CV87">
        <v>0.20126848255930099</v>
      </c>
      <c r="CW87">
        <v>0.174092851182716</v>
      </c>
      <c r="CX87">
        <v>0.19434641849411899</v>
      </c>
      <c r="CY87">
        <v>0.19470706319491199</v>
      </c>
      <c r="CZ87">
        <v>0.17331418121637401</v>
      </c>
      <c r="DA87">
        <v>0.18010469789076</v>
      </c>
      <c r="DB87">
        <v>0.189208811021124</v>
      </c>
      <c r="DC87">
        <v>0.189447184914632</v>
      </c>
      <c r="DD87">
        <v>0.17424115242728899</v>
      </c>
      <c r="DE87">
        <v>0.17034586029880999</v>
      </c>
      <c r="DF87">
        <v>0.17758800210609399</v>
      </c>
      <c r="DG87">
        <v>0.18992658098003901</v>
      </c>
      <c r="DH87">
        <v>0.185903775049029</v>
      </c>
      <c r="DI87">
        <v>0.18638356002926401</v>
      </c>
      <c r="DJ87">
        <v>0.18722359233678201</v>
      </c>
      <c r="DK87">
        <v>0.18904704864919999</v>
      </c>
      <c r="DL87">
        <v>0.18802844346234401</v>
      </c>
      <c r="DM87">
        <v>0.19868613489429801</v>
      </c>
      <c r="DN87">
        <v>0.179873664749785</v>
      </c>
      <c r="DO87">
        <v>0.189357638815494</v>
      </c>
      <c r="DP87">
        <v>0.17569200550780201</v>
      </c>
      <c r="DQ87">
        <v>0.18935254443597299</v>
      </c>
      <c r="DR87">
        <v>0.17566734293575201</v>
      </c>
      <c r="DS87">
        <v>0.174881112323653</v>
      </c>
      <c r="DT87">
        <v>0.17232944637438</v>
      </c>
      <c r="DU87">
        <v>0.17911169389049</v>
      </c>
      <c r="DV87">
        <v>0.190808360549237</v>
      </c>
      <c r="DW87">
        <v>0.190923561849873</v>
      </c>
      <c r="DX87">
        <v>0.172609270395993</v>
      </c>
      <c r="DY87">
        <v>0.19177219901648801</v>
      </c>
      <c r="DZ87">
        <v>0.17726147597547801</v>
      </c>
      <c r="EA87">
        <v>0.179923204569372</v>
      </c>
      <c r="EB87">
        <v>0.178519323874438</v>
      </c>
      <c r="EC87">
        <v>0.188022525248281</v>
      </c>
      <c r="ED87">
        <v>0.18000054385433401</v>
      </c>
      <c r="EE87">
        <v>0.19827468416012001</v>
      </c>
      <c r="EF87">
        <v>0.18300451141417301</v>
      </c>
      <c r="EG87">
        <v>0.17503678338772199</v>
      </c>
      <c r="EH87">
        <v>0.17730059638637699</v>
      </c>
      <c r="EI87">
        <v>0.18311710588932001</v>
      </c>
      <c r="EJ87">
        <v>0.17396725930134499</v>
      </c>
      <c r="EK87">
        <v>0.174972650454292</v>
      </c>
      <c r="EL87">
        <v>0.17253894561446201</v>
      </c>
      <c r="EM87">
        <v>0.18001478481130101</v>
      </c>
      <c r="EN87">
        <v>0.20270331030111699</v>
      </c>
      <c r="EO87">
        <v>0.18212095533039999</v>
      </c>
      <c r="EP87">
        <v>0.18722545616894601</v>
      </c>
      <c r="EQ87">
        <v>0.18077393061293401</v>
      </c>
      <c r="ER87">
        <v>0.190596478565595</v>
      </c>
      <c r="ES87">
        <v>0.17890429203601901</v>
      </c>
      <c r="ET87">
        <v>0.182430779183717</v>
      </c>
      <c r="EU87">
        <v>0.175756233488781</v>
      </c>
      <c r="EV87">
        <v>0.17634488249643099</v>
      </c>
      <c r="EW87">
        <v>0.17001121980228701</v>
      </c>
      <c r="EX87">
        <v>0.183502195858463</v>
      </c>
      <c r="EY87">
        <v>0.19683672984034001</v>
      </c>
      <c r="EZ87">
        <v>0.19358195215241</v>
      </c>
      <c r="FA87">
        <v>0.176581614458173</v>
      </c>
      <c r="FB87">
        <v>0.17047657617739301</v>
      </c>
      <c r="FC87">
        <v>0.17561748537423999</v>
      </c>
      <c r="FD87">
        <v>0.18993509049676399</v>
      </c>
      <c r="FE87">
        <v>0.182990710390425</v>
      </c>
      <c r="FF87">
        <v>0.19694590859891001</v>
      </c>
      <c r="FG87">
        <v>0.220237064763003</v>
      </c>
      <c r="FH87">
        <v>0.183624809538702</v>
      </c>
      <c r="FI87">
        <v>0.18435262770119401</v>
      </c>
      <c r="FJ87">
        <v>0.18487831677878</v>
      </c>
      <c r="FK87">
        <v>0.18186242676668901</v>
      </c>
      <c r="FL87">
        <v>0.18592269303122499</v>
      </c>
      <c r="FM87">
        <v>0.18771785968076701</v>
      </c>
      <c r="FN87">
        <v>0.17224937505905</v>
      </c>
      <c r="FO87">
        <v>0.18035862038209699</v>
      </c>
      <c r="FP87">
        <v>0.175078783118225</v>
      </c>
      <c r="FQ87">
        <v>0.18268019130358101</v>
      </c>
      <c r="FR87">
        <v>0.180431443545853</v>
      </c>
      <c r="FS87">
        <v>0.18062301673579001</v>
      </c>
      <c r="FT87">
        <v>0.178459474793393</v>
      </c>
      <c r="FU87">
        <v>0.16562046918013101</v>
      </c>
      <c r="FV87">
        <v>0.167467997394386</v>
      </c>
      <c r="FW87">
        <v>0.18166513137783</v>
      </c>
      <c r="FX87">
        <v>0.17164997692376499</v>
      </c>
      <c r="FY87">
        <v>0.18621521918811099</v>
      </c>
      <c r="FZ87">
        <v>0.185786095250073</v>
      </c>
      <c r="GA87">
        <v>0.19407603428070699</v>
      </c>
      <c r="GB87">
        <v>0.182055307295308</v>
      </c>
      <c r="GC87">
        <v>0.179183865523591</v>
      </c>
      <c r="GD87">
        <v>0.17168638805435599</v>
      </c>
      <c r="GE87">
        <v>0.185202216452276</v>
      </c>
      <c r="GF87">
        <v>0.18598725578821401</v>
      </c>
      <c r="GG87">
        <v>0.16877493810305899</v>
      </c>
      <c r="GH87">
        <v>0.183357854522497</v>
      </c>
      <c r="GI87">
        <v>0.184319880898827</v>
      </c>
      <c r="GJ87">
        <v>0.18530849021336299</v>
      </c>
      <c r="GK87">
        <v>0.20508327494599701</v>
      </c>
      <c r="GL87">
        <v>0.20160981886875901</v>
      </c>
      <c r="GM87">
        <v>0.18252433337884899</v>
      </c>
      <c r="GN87">
        <v>0.19004697164199899</v>
      </c>
      <c r="GO87">
        <v>0.17031017503437099</v>
      </c>
      <c r="GP87">
        <v>0.16544561065010799</v>
      </c>
      <c r="GQ87">
        <v>0.17911829044654401</v>
      </c>
      <c r="GR87">
        <v>0.187935678394686</v>
      </c>
      <c r="GS87">
        <v>0.186911254048443</v>
      </c>
      <c r="GT87">
        <v>0.182530529070488</v>
      </c>
      <c r="GU87">
        <v>0.181309154669794</v>
      </c>
      <c r="GV87">
        <v>0.19119607980437101</v>
      </c>
      <c r="GW87">
        <v>0.18085160979181</v>
      </c>
      <c r="GX87">
        <v>0.18202216284966799</v>
      </c>
      <c r="GY87">
        <v>0.17734785104679501</v>
      </c>
      <c r="GZ87">
        <v>0.17525763956302801</v>
      </c>
      <c r="HA87">
        <v>0.19638994469903001</v>
      </c>
      <c r="HB87">
        <v>0.17418305219489</v>
      </c>
      <c r="HC87">
        <v>0.168262739448865</v>
      </c>
      <c r="HD87">
        <v>0.18127245739037601</v>
      </c>
      <c r="HE87">
        <v>0.178562867929345</v>
      </c>
      <c r="HF87">
        <v>0.17651822033008499</v>
      </c>
      <c r="HG87">
        <v>0.16490489954288201</v>
      </c>
      <c r="HH87">
        <v>0.18430917497406801</v>
      </c>
      <c r="HI87">
        <v>0.156012979494703</v>
      </c>
      <c r="HJ87">
        <v>0.18264155040956501</v>
      </c>
      <c r="HK87">
        <v>0.17810937212912301</v>
      </c>
      <c r="HL87">
        <v>0.183988143192442</v>
      </c>
      <c r="HM87">
        <v>0.19364875466683201</v>
      </c>
      <c r="HN87">
        <v>0.17589026432368601</v>
      </c>
      <c r="HO87">
        <v>0.17660806925110401</v>
      </c>
      <c r="HP87">
        <v>0.180770180615037</v>
      </c>
      <c r="HQ87">
        <v>0.19051635807108899</v>
      </c>
      <c r="HR87">
        <v>0.19145969626951301</v>
      </c>
      <c r="HS87">
        <v>0.16024017074032901</v>
      </c>
      <c r="HT87">
        <v>0.18013205097684301</v>
      </c>
      <c r="HU87">
        <v>0.188949692178665</v>
      </c>
      <c r="HV87">
        <v>0.167006399250308</v>
      </c>
      <c r="HW87">
        <v>0.17030212768695899</v>
      </c>
      <c r="HX87">
        <v>0.178962308844301</v>
      </c>
      <c r="HY87">
        <v>0.17702253185897199</v>
      </c>
      <c r="HZ87">
        <v>0.178501569383722</v>
      </c>
      <c r="IA87">
        <v>0.185740707159402</v>
      </c>
      <c r="IB87">
        <v>0.19061075843792599</v>
      </c>
      <c r="IC87">
        <v>0.176258717703661</v>
      </c>
      <c r="ID87">
        <v>0.18475161562432599</v>
      </c>
      <c r="IE87">
        <v>0.18644663829754299</v>
      </c>
      <c r="IF87">
        <v>0.17975096549861</v>
      </c>
      <c r="IG87">
        <v>0.176561535906922</v>
      </c>
      <c r="IH87">
        <v>0.210582068478536</v>
      </c>
      <c r="II87">
        <v>0.17946223097730499</v>
      </c>
      <c r="IJ87">
        <v>0.190822063424639</v>
      </c>
      <c r="IK87">
        <v>0.18771413382930999</v>
      </c>
      <c r="IL87">
        <v>0.191987808983548</v>
      </c>
      <c r="IM87">
        <v>0.17130783425198401</v>
      </c>
      <c r="IN87">
        <v>0.188603689375204</v>
      </c>
      <c r="IO87">
        <v>0.19463917014885199</v>
      </c>
      <c r="IP87">
        <v>0.18433624204669199</v>
      </c>
      <c r="IQ87">
        <v>0.174936359969458</v>
      </c>
      <c r="IR87">
        <v>0.19258605263412201</v>
      </c>
      <c r="IS87">
        <v>0.18435112259779099</v>
      </c>
      <c r="IT87">
        <v>0.20133145380185699</v>
      </c>
      <c r="IU87">
        <v>0.176923669245626</v>
      </c>
      <c r="IV87">
        <v>0.17464264756022299</v>
      </c>
      <c r="IW87">
        <v>0.176968029660412</v>
      </c>
      <c r="IX87">
        <v>0.177123486140881</v>
      </c>
      <c r="IY87">
        <v>0.18503739328768801</v>
      </c>
      <c r="IZ87">
        <v>0.176980663735709</v>
      </c>
      <c r="JA87">
        <v>0.18854154356235001</v>
      </c>
      <c r="JB87">
        <v>0.183123212949308</v>
      </c>
      <c r="JC87">
        <v>0.189580402720054</v>
      </c>
      <c r="JD87">
        <v>0.19273609244522799</v>
      </c>
      <c r="JE87">
        <v>0.17937097149183501</v>
      </c>
      <c r="JF87">
        <v>0.17468430606058</v>
      </c>
      <c r="JG87">
        <v>0.16841588790388601</v>
      </c>
      <c r="JH87">
        <v>0.186281566601293</v>
      </c>
      <c r="JI87">
        <v>0.20302060162355401</v>
      </c>
      <c r="JJ87">
        <v>0.183140493349051</v>
      </c>
      <c r="JK87">
        <v>0.182464604325701</v>
      </c>
      <c r="JL87">
        <v>0.18084947484712499</v>
      </c>
      <c r="JM87">
        <v>0.20865320143548299</v>
      </c>
      <c r="JN87">
        <v>0.185139415896449</v>
      </c>
      <c r="JO87">
        <v>0.18871496083602701</v>
      </c>
      <c r="JP87">
        <v>0.182291174087164</v>
      </c>
      <c r="JQ87">
        <v>0.184896143902302</v>
      </c>
      <c r="JR87">
        <v>0.18519758727288699</v>
      </c>
      <c r="JS87">
        <v>0.18232044956686799</v>
      </c>
      <c r="JT87">
        <v>0.181590800509943</v>
      </c>
      <c r="JU87">
        <v>0.18068253178217</v>
      </c>
      <c r="JV87">
        <v>0.180719496248027</v>
      </c>
      <c r="JW87">
        <v>0.18498132089854299</v>
      </c>
      <c r="JX87">
        <v>0.19798972633092399</v>
      </c>
      <c r="JY87">
        <v>0.183207774540456</v>
      </c>
      <c r="JZ87">
        <v>0.171336603550899</v>
      </c>
      <c r="KA87">
        <v>0.186456188506916</v>
      </c>
      <c r="KB87">
        <v>0.18574676270116999</v>
      </c>
      <c r="KC87">
        <v>0.185697915916714</v>
      </c>
      <c r="KD87">
        <v>0.16417246392227999</v>
      </c>
      <c r="KE87">
        <v>0.18440574473976901</v>
      </c>
      <c r="KF87">
        <v>0.201027071215718</v>
      </c>
      <c r="KG87">
        <v>0.17939922467109101</v>
      </c>
      <c r="KH87">
        <v>0.18940012729181499</v>
      </c>
      <c r="KI87">
        <v>0.18811880248950499</v>
      </c>
      <c r="KJ87">
        <v>0.184742299568386</v>
      </c>
      <c r="KK87">
        <v>0.18366908631927001</v>
      </c>
      <c r="KL87">
        <v>0.17675490809066799</v>
      </c>
      <c r="KM87">
        <v>0.18038804145498999</v>
      </c>
      <c r="KN87">
        <v>0.182542743806833</v>
      </c>
      <c r="KO87">
        <v>0.187367500907243</v>
      </c>
      <c r="KP87">
        <v>0.19489371115279</v>
      </c>
      <c r="KQ87">
        <v>0.18514005876082101</v>
      </c>
      <c r="KR87">
        <v>0.19174723232118801</v>
      </c>
      <c r="KS87">
        <v>0.19496108965095099</v>
      </c>
      <c r="KT87">
        <v>0.17453406318027401</v>
      </c>
      <c r="KU87">
        <v>0.198157143944235</v>
      </c>
      <c r="KV87">
        <v>0.19534488219386201</v>
      </c>
      <c r="KW87">
        <v>0.180325168084427</v>
      </c>
      <c r="KX87">
        <v>0.17234448474851999</v>
      </c>
      <c r="KY87">
        <v>0.18516866187752101</v>
      </c>
      <c r="KZ87">
        <v>0.21390845669015701</v>
      </c>
      <c r="LA87">
        <v>0.18762233849762999</v>
      </c>
      <c r="LB87">
        <v>0.183431400328912</v>
      </c>
      <c r="LC87">
        <v>0.18849343300843899</v>
      </c>
      <c r="LD87">
        <v>0.183928424583959</v>
      </c>
      <c r="LE87">
        <v>0.17803171670579801</v>
      </c>
      <c r="LF87">
        <v>0.18241284114873299</v>
      </c>
      <c r="LG87">
        <v>0.188145677889341</v>
      </c>
      <c r="LH87">
        <v>0.16510414711861701</v>
      </c>
      <c r="LI87">
        <v>0.18119615735261699</v>
      </c>
      <c r="LJ87">
        <v>0.18441064494249901</v>
      </c>
      <c r="LK87">
        <v>0.19131531424975501</v>
      </c>
      <c r="LL87">
        <v>0.17888896222053899</v>
      </c>
      <c r="LM87">
        <v>0.17427369984500901</v>
      </c>
      <c r="LN87">
        <v>0.18218729948547599</v>
      </c>
      <c r="LO87">
        <v>0.184451354832849</v>
      </c>
      <c r="LP87">
        <v>0.17871025182373601</v>
      </c>
      <c r="LQ87">
        <v>0.192427289740181</v>
      </c>
      <c r="LR87">
        <v>0.170222428657896</v>
      </c>
      <c r="LS87">
        <v>0.168046185768194</v>
      </c>
      <c r="LT87">
        <v>0.18738661255210801</v>
      </c>
      <c r="LU87">
        <v>0.18283304836953601</v>
      </c>
      <c r="LV87">
        <v>0.17869231583481501</v>
      </c>
      <c r="LW87">
        <v>0.17846676476030701</v>
      </c>
      <c r="LX87">
        <v>0.17457005733365599</v>
      </c>
      <c r="LY87">
        <v>0.18199368860957299</v>
      </c>
      <c r="LZ87">
        <v>0.18242531048461599</v>
      </c>
      <c r="MA87">
        <v>0.173137607429625</v>
      </c>
      <c r="MB87">
        <v>0.191668021081635</v>
      </c>
      <c r="MC87">
        <v>0.188025276831641</v>
      </c>
      <c r="MD87">
        <v>0.19260150250017299</v>
      </c>
      <c r="ME87">
        <v>0.18898104997617299</v>
      </c>
      <c r="MF87">
        <v>0.17727285514865401</v>
      </c>
      <c r="MG87">
        <v>0.20038628126483399</v>
      </c>
      <c r="MH87">
        <v>0.183413192583986</v>
      </c>
      <c r="MI87">
        <v>0.175570126483311</v>
      </c>
      <c r="MJ87">
        <v>0.18726921511769001</v>
      </c>
      <c r="MK87">
        <v>0.182069035420451</v>
      </c>
      <c r="ML87">
        <v>0.19064547913120899</v>
      </c>
      <c r="MM87">
        <v>0.18224681489140401</v>
      </c>
      <c r="MN87">
        <v>0.170860613114757</v>
      </c>
      <c r="MO87">
        <v>0.181282080249624</v>
      </c>
      <c r="MP87">
        <v>0.18700307298073601</v>
      </c>
      <c r="MQ87">
        <v>0.18228086968681301</v>
      </c>
      <c r="MR87">
        <v>0.181131539844608</v>
      </c>
      <c r="MS87">
        <v>0.17639904546978499</v>
      </c>
      <c r="MT87">
        <v>0.183668120292065</v>
      </c>
      <c r="MU87">
        <v>0.19039266399836399</v>
      </c>
      <c r="MV87">
        <v>0.19454240703513501</v>
      </c>
      <c r="MW87">
        <v>0.19831876416260399</v>
      </c>
      <c r="MX87">
        <v>0.19264840238175401</v>
      </c>
      <c r="MY87">
        <v>0.18348236900689899</v>
      </c>
      <c r="MZ87">
        <v>0.16978831902042299</v>
      </c>
      <c r="NA87">
        <v>0.17166349192392399</v>
      </c>
      <c r="NB87">
        <v>0.20228264833441201</v>
      </c>
      <c r="NC87">
        <v>0.19061513214308701</v>
      </c>
      <c r="ND87">
        <v>0.17643128593194701</v>
      </c>
      <c r="NE87">
        <v>0.18472941281980099</v>
      </c>
      <c r="NF87">
        <v>0.17059215910686601</v>
      </c>
      <c r="NG87">
        <v>0.18305842227626501</v>
      </c>
      <c r="NH87">
        <v>0.17800071832554001</v>
      </c>
      <c r="NI87">
        <v>0.17760216104832099</v>
      </c>
      <c r="NJ87">
        <v>0.18072019501912101</v>
      </c>
      <c r="NK87">
        <v>0.19960460026603299</v>
      </c>
      <c r="NL87">
        <v>0.18645343460820099</v>
      </c>
      <c r="NM87">
        <v>0.195292536903273</v>
      </c>
      <c r="NN87">
        <v>0.18491236345397599</v>
      </c>
      <c r="NO87">
        <v>0.18058205984707401</v>
      </c>
      <c r="NP87">
        <v>0.18869016594225499</v>
      </c>
      <c r="NQ87">
        <v>0.17255597028286801</v>
      </c>
      <c r="NR87">
        <v>0.16748193167940001</v>
      </c>
      <c r="NS87">
        <v>0.194859136791247</v>
      </c>
      <c r="NT87">
        <v>0.18810948558575899</v>
      </c>
      <c r="NU87">
        <v>0.201867419787191</v>
      </c>
      <c r="NV87">
        <v>0.184206215359103</v>
      </c>
      <c r="NW87">
        <v>0.16135045201537099</v>
      </c>
      <c r="NX87">
        <v>0.185425968860296</v>
      </c>
      <c r="NY87">
        <v>0.188695726918781</v>
      </c>
      <c r="NZ87">
        <v>0.18016561041289</v>
      </c>
      <c r="OA87">
        <v>0.18813884015607199</v>
      </c>
      <c r="OB87">
        <v>0.185260413084086</v>
      </c>
      <c r="OC87">
        <v>0.18082755551274801</v>
      </c>
      <c r="OD87">
        <v>0.18117994583081501</v>
      </c>
      <c r="OE87">
        <v>0.174839038339764</v>
      </c>
      <c r="OF87">
        <v>0.17515975758090799</v>
      </c>
      <c r="OG87">
        <v>0.18599923002459601</v>
      </c>
      <c r="OH87">
        <v>0.18773805459336801</v>
      </c>
      <c r="OI87">
        <v>0.18235918689895</v>
      </c>
      <c r="OJ87">
        <v>0.190593163230621</v>
      </c>
      <c r="OK87">
        <v>0.174020492318502</v>
      </c>
      <c r="OL87">
        <v>0.17114463835025501</v>
      </c>
      <c r="OM87">
        <v>0.188832246145994</v>
      </c>
      <c r="ON87">
        <v>0.16661919340106399</v>
      </c>
      <c r="OO87">
        <v>0.17514563220132201</v>
      </c>
      <c r="OP87">
        <v>0.186303112871989</v>
      </c>
      <c r="OQ87">
        <v>0.189199736956009</v>
      </c>
      <c r="OR87">
        <v>0.182286647615516</v>
      </c>
      <c r="OS87">
        <v>0.18036248134935901</v>
      </c>
      <c r="OT87">
        <v>0.17941056088350599</v>
      </c>
      <c r="OU87">
        <v>0.182699322660096</v>
      </c>
      <c r="OV87">
        <v>0.18968493378982901</v>
      </c>
      <c r="OW87">
        <v>0.17871736647702899</v>
      </c>
      <c r="OX87">
        <v>0.17864376454970801</v>
      </c>
      <c r="OY87">
        <v>0.184611712107287</v>
      </c>
      <c r="OZ87">
        <v>0.18842500417549299</v>
      </c>
      <c r="PA87">
        <v>0.183172513696919</v>
      </c>
      <c r="PB87">
        <v>0.187626483721195</v>
      </c>
      <c r="PC87">
        <v>0.17201407476011699</v>
      </c>
      <c r="PD87">
        <v>0.19500655207348699</v>
      </c>
      <c r="PE87">
        <v>0.175296872142752</v>
      </c>
      <c r="PF87">
        <v>0.170752307225569</v>
      </c>
      <c r="PG87">
        <v>0.19106693034111</v>
      </c>
      <c r="PH87">
        <v>0.183039891059842</v>
      </c>
      <c r="PI87">
        <v>0.173392573290541</v>
      </c>
      <c r="PJ87">
        <v>0.183162450028763</v>
      </c>
      <c r="PK87">
        <v>0.17632075603005201</v>
      </c>
      <c r="PL87">
        <v>0.2081148226915</v>
      </c>
      <c r="PM87">
        <v>0.18917482940351299</v>
      </c>
      <c r="PN87">
        <v>0.18160846645628201</v>
      </c>
      <c r="PO87">
        <v>0.18310990089145601</v>
      </c>
      <c r="PP87">
        <v>0.171258672341426</v>
      </c>
      <c r="PQ87">
        <v>0.17687703427069701</v>
      </c>
      <c r="PR87">
        <v>0.179793097538616</v>
      </c>
      <c r="PS87">
        <v>0.173694431062794</v>
      </c>
      <c r="PT87">
        <v>0.19504285051977499</v>
      </c>
      <c r="PU87">
        <v>0.18380166365272901</v>
      </c>
      <c r="PV87">
        <v>0.19714739536541001</v>
      </c>
      <c r="PW87">
        <v>0.18207531150827</v>
      </c>
      <c r="PX87">
        <v>0.18032228685337801</v>
      </c>
      <c r="PY87">
        <v>0.18591604183890301</v>
      </c>
      <c r="PZ87">
        <v>0.17574381236107101</v>
      </c>
      <c r="QA87">
        <v>0.17547628111805999</v>
      </c>
      <c r="QB87">
        <v>0.17090837923885599</v>
      </c>
      <c r="QC87">
        <v>0.17849927241048499</v>
      </c>
      <c r="QD87">
        <v>0.17712440507905</v>
      </c>
      <c r="QE87">
        <v>0.19454225737556599</v>
      </c>
      <c r="QF87">
        <v>0.19169306458479801</v>
      </c>
      <c r="QG87">
        <v>0.19165789446529599</v>
      </c>
      <c r="QH87">
        <v>0.169962566178015</v>
      </c>
      <c r="QI87">
        <v>0.18551772419110801</v>
      </c>
      <c r="QJ87">
        <v>0.194263331925705</v>
      </c>
      <c r="QK87">
        <v>0.18109621355753</v>
      </c>
      <c r="QL87">
        <v>0.17533435637341399</v>
      </c>
      <c r="QM87">
        <v>0.178571727145658</v>
      </c>
      <c r="QN87">
        <v>0.185510833489032</v>
      </c>
      <c r="QO87">
        <v>0.19384338854992</v>
      </c>
      <c r="QP87">
        <v>0.16463382058758599</v>
      </c>
      <c r="QQ87">
        <v>0.17829703179554901</v>
      </c>
      <c r="QR87">
        <v>0.18147668918365201</v>
      </c>
      <c r="QS87">
        <v>0.176261209915238</v>
      </c>
      <c r="QT87">
        <v>0.187452376474291</v>
      </c>
      <c r="QU87">
        <v>0.17120100565507099</v>
      </c>
      <c r="QV87">
        <v>0.19186282981922301</v>
      </c>
      <c r="QW87">
        <v>0.17652152294781001</v>
      </c>
      <c r="QX87">
        <v>0.19151105415031899</v>
      </c>
      <c r="QY87">
        <v>0.19410131824508101</v>
      </c>
      <c r="QZ87">
        <v>0.18320586905312899</v>
      </c>
      <c r="RA87">
        <v>0.193929011234348</v>
      </c>
      <c r="RB87">
        <v>0.182736947997449</v>
      </c>
      <c r="RC87">
        <v>0.18125141064536501</v>
      </c>
      <c r="RD87">
        <v>0.17583048381275401</v>
      </c>
      <c r="RE87">
        <v>0.19240107978947199</v>
      </c>
      <c r="RF87">
        <v>0.174031861640837</v>
      </c>
      <c r="RG87">
        <v>0.17972676689730199</v>
      </c>
      <c r="RH87">
        <v>0.18135785898970899</v>
      </c>
      <c r="RI87">
        <v>0.18302520616385801</v>
      </c>
      <c r="RJ87">
        <v>0.181569510897786</v>
      </c>
      <c r="RK87">
        <v>0.183886835220129</v>
      </c>
      <c r="RL87">
        <v>0.16970003929454</v>
      </c>
      <c r="RM87">
        <v>0.20031007826792699</v>
      </c>
      <c r="RN87">
        <v>0.17719807467597301</v>
      </c>
      <c r="RO87">
        <v>0.19013485516658901</v>
      </c>
      <c r="RP87">
        <v>0.19219186418015699</v>
      </c>
      <c r="RQ87">
        <v>0.18181700878044901</v>
      </c>
      <c r="RR87">
        <v>0.18499687429228701</v>
      </c>
      <c r="RS87">
        <v>0.177912034782408</v>
      </c>
      <c r="RT87">
        <v>0.17821237340243701</v>
      </c>
      <c r="RU87">
        <v>0.18421098705434</v>
      </c>
      <c r="RV87">
        <v>0.19698793811321599</v>
      </c>
      <c r="RW87">
        <v>0.17749814975356501</v>
      </c>
      <c r="RX87">
        <v>0.17550135292142099</v>
      </c>
      <c r="RY87">
        <v>0.19109398578537201</v>
      </c>
      <c r="RZ87">
        <v>0.19495959532880699</v>
      </c>
      <c r="SA87">
        <v>0.170805207006619</v>
      </c>
      <c r="SB87">
        <v>0.17666272749435899</v>
      </c>
      <c r="SC87">
        <v>0.191570610710457</v>
      </c>
      <c r="SD87">
        <v>0.18851198130836</v>
      </c>
      <c r="SE87">
        <v>0.17906831280459701</v>
      </c>
      <c r="SF87">
        <v>0.186180066406643</v>
      </c>
      <c r="SG87">
        <v>0.19212245117663501</v>
      </c>
      <c r="SH87">
        <v>0.17468989645440999</v>
      </c>
      <c r="SI87">
        <v>0.19160401573671801</v>
      </c>
      <c r="SJ87">
        <v>0.1723580029547</v>
      </c>
      <c r="SK87">
        <v>0.191832762561883</v>
      </c>
      <c r="SL87">
        <v>0.173876700939706</v>
      </c>
      <c r="SM87">
        <v>0.18629097168620201</v>
      </c>
      <c r="SN87">
        <v>0.18697356059727899</v>
      </c>
      <c r="SO87">
        <v>0.198202026177696</v>
      </c>
      <c r="SP87">
        <v>0.17398028586369699</v>
      </c>
      <c r="SQ87">
        <v>0.177481366617459</v>
      </c>
      <c r="SR87">
        <v>0.18647137262291</v>
      </c>
      <c r="SS87">
        <v>0.18509571818027801</v>
      </c>
      <c r="ST87">
        <v>0.17667859547624601</v>
      </c>
      <c r="SU87">
        <v>0.18744354507209801</v>
      </c>
      <c r="SV87">
        <v>0.18007097700101199</v>
      </c>
      <c r="SW87">
        <v>0.182475346856315</v>
      </c>
      <c r="SX87">
        <v>0.18349349763305001</v>
      </c>
      <c r="SY87">
        <v>0.184828471889534</v>
      </c>
      <c r="SZ87">
        <v>0.17770439349734399</v>
      </c>
      <c r="TA87">
        <v>0.18666194487056501</v>
      </c>
      <c r="TB87">
        <v>0.172837342046503</v>
      </c>
      <c r="TC87">
        <v>0.168502537537081</v>
      </c>
      <c r="TD87">
        <v>0.192251082026767</v>
      </c>
      <c r="TE87">
        <v>0.17975142485152501</v>
      </c>
      <c r="TF87">
        <v>0.187366851194774</v>
      </c>
      <c r="TG87">
        <v>0.19319413451248699</v>
      </c>
      <c r="TH87">
        <v>0.175671847704994</v>
      </c>
      <c r="TI87">
        <v>0.18168480886086999</v>
      </c>
      <c r="TJ87">
        <v>0.19548267118842</v>
      </c>
      <c r="TK87">
        <v>0.16652933532001199</v>
      </c>
      <c r="TL87">
        <v>0.181791672270423</v>
      </c>
      <c r="TM87">
        <v>0.18170364450826501</v>
      </c>
      <c r="TN87">
        <v>0.17961105242814501</v>
      </c>
      <c r="TO87">
        <v>0.183740576735411</v>
      </c>
      <c r="TP87">
        <v>0.18678075297263499</v>
      </c>
      <c r="TQ87">
        <v>0.19492095109063801</v>
      </c>
      <c r="TR87">
        <v>0.20670420897799199</v>
      </c>
      <c r="TS87">
        <v>0.182900675681714</v>
      </c>
      <c r="TT87">
        <v>0.18155925222069899</v>
      </c>
      <c r="TU87">
        <v>0.17795092254567199</v>
      </c>
      <c r="TV87">
        <v>0.18347538866101301</v>
      </c>
      <c r="TW87">
        <v>0.17824783928519899</v>
      </c>
      <c r="TX87">
        <v>0.19751395906582001</v>
      </c>
      <c r="TY87">
        <v>0.182228144150202</v>
      </c>
      <c r="TZ87">
        <v>0.187156171833569</v>
      </c>
      <c r="UA87">
        <v>0.18346590521305101</v>
      </c>
      <c r="UB87">
        <v>0.18621163105091099</v>
      </c>
      <c r="UC87">
        <v>0.17017451700357999</v>
      </c>
      <c r="UD87">
        <v>0.174574520560035</v>
      </c>
      <c r="UE87">
        <v>0.190218769725368</v>
      </c>
      <c r="UF87">
        <v>0.182576824946868</v>
      </c>
      <c r="UG87">
        <v>0.17859590590261201</v>
      </c>
      <c r="UH87">
        <v>0.19662108878086201</v>
      </c>
      <c r="UI87">
        <v>0.190180943460177</v>
      </c>
      <c r="UJ87">
        <v>0.17318966638320901</v>
      </c>
      <c r="UK87">
        <v>0.176447319423953</v>
      </c>
      <c r="UL87">
        <v>0.17570772764450701</v>
      </c>
      <c r="UM87">
        <v>0.188841261825483</v>
      </c>
      <c r="UN87">
        <v>0.183285774755541</v>
      </c>
      <c r="UO87">
        <v>0.19327520233113099</v>
      </c>
      <c r="UP87">
        <v>0.17773615683632801</v>
      </c>
      <c r="UQ87">
        <v>0.179341118197999</v>
      </c>
      <c r="UR87">
        <v>0.177174175193686</v>
      </c>
      <c r="US87">
        <v>0.17019113519020801</v>
      </c>
      <c r="UT87">
        <v>0.18033496734792701</v>
      </c>
      <c r="UU87">
        <v>0.18633993380484201</v>
      </c>
      <c r="UV87">
        <v>0.183497505359103</v>
      </c>
      <c r="UW87">
        <v>0.18483129407214899</v>
      </c>
      <c r="UX87">
        <v>0.15996791187193901</v>
      </c>
      <c r="UY87">
        <v>0.17737718030441099</v>
      </c>
      <c r="UZ87">
        <v>0.20533546154760801</v>
      </c>
      <c r="VA87">
        <v>0.190757382017017</v>
      </c>
      <c r="VB87">
        <v>0.17405886890477201</v>
      </c>
      <c r="VC87">
        <v>0.185178872699444</v>
      </c>
      <c r="VD87">
        <v>0.173383276182248</v>
      </c>
      <c r="VE87">
        <v>0.18032724017315699</v>
      </c>
      <c r="VF87">
        <v>0.18999021675753799</v>
      </c>
      <c r="VG87">
        <v>0.183176886510165</v>
      </c>
      <c r="VH87">
        <v>0.17555878404676301</v>
      </c>
      <c r="VI87">
        <v>0.17358315496214699</v>
      </c>
      <c r="VJ87">
        <v>0.19227993712804201</v>
      </c>
      <c r="VK87">
        <v>0.18497736311148899</v>
      </c>
      <c r="VL87">
        <v>0.17406914284147401</v>
      </c>
      <c r="VM87">
        <v>0.186280902436677</v>
      </c>
      <c r="VN87">
        <v>0.17494106684541</v>
      </c>
      <c r="VO87">
        <v>0.173513128402773</v>
      </c>
      <c r="VP87">
        <v>0.19223369114810401</v>
      </c>
      <c r="VQ87">
        <v>0.18434706151895899</v>
      </c>
      <c r="VR87">
        <v>0.18471455932519701</v>
      </c>
      <c r="VS87">
        <v>0.17375352415345599</v>
      </c>
      <c r="VT87">
        <v>0.186307664383944</v>
      </c>
      <c r="VU87">
        <v>0.18888918653332201</v>
      </c>
      <c r="VV87">
        <v>0.19700580106389601</v>
      </c>
      <c r="VW87">
        <v>0.183097385356637</v>
      </c>
      <c r="VX87">
        <v>0.178599893044633</v>
      </c>
      <c r="VY87">
        <v>0.194564526814171</v>
      </c>
      <c r="VZ87">
        <v>0.196790710083007</v>
      </c>
      <c r="WA87">
        <v>0.18749381301977</v>
      </c>
      <c r="WB87">
        <v>0.17688225248775299</v>
      </c>
      <c r="WC87">
        <v>0.18084588015311601</v>
      </c>
      <c r="WD87">
        <v>0.197600630399484</v>
      </c>
      <c r="WE87">
        <v>0.16845538244642499</v>
      </c>
      <c r="WF87">
        <v>0.183959020987885</v>
      </c>
      <c r="WG87">
        <v>0.18134795276759799</v>
      </c>
      <c r="WH87">
        <v>0.19578238962122599</v>
      </c>
      <c r="WI87">
        <v>0.188110262451995</v>
      </c>
      <c r="WJ87">
        <v>0.195228444486126</v>
      </c>
      <c r="WK87">
        <v>0.19008805732892101</v>
      </c>
      <c r="WL87">
        <v>0.17791157826606699</v>
      </c>
      <c r="WM87">
        <v>0.19317932014442299</v>
      </c>
      <c r="WN87">
        <v>0.16659129273956999</v>
      </c>
      <c r="WO87">
        <v>0.18303908485284501</v>
      </c>
      <c r="WP87">
        <v>0.17885637736955201</v>
      </c>
      <c r="WQ87">
        <v>0.197158171189422</v>
      </c>
      <c r="WR87">
        <v>0.18383301488536899</v>
      </c>
      <c r="WS87">
        <v>0.17310766719711199</v>
      </c>
      <c r="WT87">
        <v>0.167162997940904</v>
      </c>
      <c r="WU87">
        <v>0.19820220600225599</v>
      </c>
      <c r="WV87">
        <v>0.16886477121926</v>
      </c>
      <c r="WW87">
        <v>0.18689280589622601</v>
      </c>
      <c r="WX87">
        <v>0.179441640843817</v>
      </c>
      <c r="WY87">
        <v>0.191656188673687</v>
      </c>
      <c r="WZ87">
        <v>0.18860513785790001</v>
      </c>
      <c r="XA87">
        <v>0.18236554588998199</v>
      </c>
      <c r="XB87">
        <v>0.16242324112940201</v>
      </c>
      <c r="XC87">
        <v>0.18649656722158001</v>
      </c>
      <c r="XD87">
        <v>0.19291389582267501</v>
      </c>
      <c r="XE87">
        <v>0.18531730138893901</v>
      </c>
      <c r="XF87">
        <v>0.17995806298872699</v>
      </c>
      <c r="XG87">
        <v>0.18671522898307599</v>
      </c>
      <c r="XH87">
        <v>0.18192437080014201</v>
      </c>
      <c r="XI87">
        <v>0.18197572838011999</v>
      </c>
      <c r="XJ87">
        <v>0.17402382093531699</v>
      </c>
      <c r="XK87">
        <v>0.18110263874105001</v>
      </c>
      <c r="XL87">
        <v>0.18511055264753401</v>
      </c>
      <c r="XM87">
        <v>0.18993825444600901</v>
      </c>
      <c r="XN87">
        <v>0.18454344930951599</v>
      </c>
      <c r="XO87">
        <v>0.17691867181948101</v>
      </c>
      <c r="XP87">
        <v>0.18127756143985899</v>
      </c>
      <c r="XQ87">
        <v>0.17766700712297501</v>
      </c>
      <c r="XR87">
        <v>0.192255472016441</v>
      </c>
      <c r="XS87">
        <v>0.18282209922124201</v>
      </c>
      <c r="XT87">
        <v>0.18392501302837999</v>
      </c>
      <c r="XU87">
        <v>0.17826815412501601</v>
      </c>
      <c r="XV87">
        <v>0.18567822174891899</v>
      </c>
      <c r="XW87">
        <v>0.18250576190794901</v>
      </c>
      <c r="XX87">
        <v>0.19517198243020301</v>
      </c>
      <c r="XY87">
        <v>0.185053781749699</v>
      </c>
      <c r="XZ87">
        <v>0.18269279121237</v>
      </c>
      <c r="YA87">
        <v>0.18473785944877599</v>
      </c>
      <c r="YB87">
        <v>0.18399206289838299</v>
      </c>
      <c r="YC87">
        <v>0.18459519577359099</v>
      </c>
      <c r="YD87">
        <v>0.165925007342586</v>
      </c>
      <c r="YE87">
        <v>0.17312432965528199</v>
      </c>
      <c r="YF87">
        <v>0.173852191773465</v>
      </c>
      <c r="YG87">
        <v>0.182393802016728</v>
      </c>
      <c r="YH87">
        <v>0.191388328201753</v>
      </c>
      <c r="YI87">
        <v>0.193782552931272</v>
      </c>
      <c r="YJ87">
        <v>0.18290764089356701</v>
      </c>
      <c r="YK87">
        <v>0.18909396704564399</v>
      </c>
      <c r="YL87">
        <v>0.171886051479126</v>
      </c>
      <c r="YM87">
        <v>0.17202705475787999</v>
      </c>
      <c r="YN87">
        <v>0.17462564313684101</v>
      </c>
      <c r="YO87">
        <v>0.18197821880748399</v>
      </c>
      <c r="YP87">
        <v>0.17095305079645001</v>
      </c>
      <c r="YQ87">
        <v>0.17287109651044799</v>
      </c>
      <c r="YR87">
        <v>0.17737541940385401</v>
      </c>
      <c r="YS87">
        <v>0.171194453513416</v>
      </c>
      <c r="YT87">
        <v>0.18296753664766699</v>
      </c>
      <c r="YU87">
        <v>0.18048030368585899</v>
      </c>
      <c r="YV87">
        <v>0.19192261836368699</v>
      </c>
      <c r="YW87">
        <v>0.20708530286865401</v>
      </c>
      <c r="YX87">
        <v>0.17104735279480601</v>
      </c>
      <c r="YY87">
        <v>0.18189299648037199</v>
      </c>
      <c r="YZ87">
        <v>0.174324701969611</v>
      </c>
      <c r="ZA87">
        <v>0.179657197347424</v>
      </c>
      <c r="ZB87">
        <v>0.18566398147108901</v>
      </c>
      <c r="ZC87">
        <v>0.17479686878852499</v>
      </c>
      <c r="ZD87">
        <v>0.192285296459097</v>
      </c>
      <c r="ZE87">
        <v>0.17444237691967299</v>
      </c>
      <c r="ZF87">
        <v>0.17602688891037099</v>
      </c>
      <c r="ZG87">
        <v>0.16711580621212799</v>
      </c>
      <c r="ZH87">
        <v>0.179976590406181</v>
      </c>
      <c r="ZI87">
        <v>0.175488401020198</v>
      </c>
      <c r="ZJ87">
        <v>0.16890649404862301</v>
      </c>
      <c r="ZK87">
        <v>0.16918564081153301</v>
      </c>
      <c r="ZL87">
        <v>0.191219097588295</v>
      </c>
      <c r="ZM87">
        <v>0.18810976818716699</v>
      </c>
      <c r="ZN87">
        <v>0.181544136335442</v>
      </c>
      <c r="ZO87">
        <v>0.18507940990969299</v>
      </c>
      <c r="ZP87">
        <v>0.19517210257361101</v>
      </c>
      <c r="ZQ87">
        <v>0.184278632495668</v>
      </c>
      <c r="ZR87">
        <v>0.18290892259018801</v>
      </c>
      <c r="ZS87">
        <v>0.18542070504925601</v>
      </c>
      <c r="ZT87">
        <v>0.18289642245145399</v>
      </c>
      <c r="ZU87">
        <v>0.176762973026174</v>
      </c>
      <c r="ZV87">
        <v>0.183937461227557</v>
      </c>
      <c r="ZW87">
        <v>0.18935753837956601</v>
      </c>
      <c r="ZX87">
        <v>0.198795310085811</v>
      </c>
      <c r="ZY87">
        <v>0.177385592740821</v>
      </c>
      <c r="ZZ87">
        <v>0.19263027185339601</v>
      </c>
      <c r="AAA87">
        <v>0.19522107368354699</v>
      </c>
      <c r="AAB87">
        <v>0.164343823099694</v>
      </c>
      <c r="AAC87">
        <v>0.18172850888678299</v>
      </c>
      <c r="AAD87">
        <v>0.199120411151019</v>
      </c>
      <c r="AAE87">
        <v>0.18616139095133699</v>
      </c>
      <c r="AAF87">
        <v>0.176873044977783</v>
      </c>
      <c r="AAG87">
        <v>0.18478149324266799</v>
      </c>
      <c r="AAH87">
        <v>0.183924847112132</v>
      </c>
      <c r="AAI87">
        <v>0.189879551676295</v>
      </c>
      <c r="AAJ87">
        <v>0.180319066435981</v>
      </c>
      <c r="AAK87">
        <v>0.174664347221617</v>
      </c>
      <c r="AAL87">
        <v>0.18937199014425099</v>
      </c>
      <c r="AAM87">
        <v>0.18606406967981201</v>
      </c>
      <c r="AAN87">
        <v>0.179434639144046</v>
      </c>
      <c r="AAO87">
        <v>0.17672561482421101</v>
      </c>
      <c r="AAP87">
        <v>0.18456836553570499</v>
      </c>
      <c r="AAQ87">
        <v>0.17425271956184399</v>
      </c>
      <c r="AAR87">
        <v>0.184953795095289</v>
      </c>
      <c r="AAS87">
        <v>0.18267691784999401</v>
      </c>
      <c r="AAT87">
        <v>0.17600115694115501</v>
      </c>
      <c r="AAU87">
        <v>0.178821833830316</v>
      </c>
      <c r="AAV87">
        <v>0.18655641677304199</v>
      </c>
      <c r="AAW87">
        <v>0.17943129641494701</v>
      </c>
      <c r="AAX87">
        <v>0.19358679396036599</v>
      </c>
      <c r="AAY87">
        <v>0.17695461934080101</v>
      </c>
      <c r="AAZ87">
        <v>0.18876477592260901</v>
      </c>
      <c r="ABA87">
        <v>0.17366038296626701</v>
      </c>
      <c r="ABB87">
        <v>0.188213577745384</v>
      </c>
      <c r="ABC87">
        <v>0.176931912949258</v>
      </c>
      <c r="ABD87">
        <v>0.18754984653853199</v>
      </c>
      <c r="ABE87">
        <v>0.19045267799899401</v>
      </c>
      <c r="ABF87">
        <v>0.19243831810260001</v>
      </c>
      <c r="ABG87">
        <v>0.16986341936898799</v>
      </c>
      <c r="ABH87">
        <v>0.19586740993364901</v>
      </c>
      <c r="ABI87">
        <v>0.188831810355547</v>
      </c>
      <c r="ABJ87">
        <v>0.168086304111004</v>
      </c>
      <c r="ABK87">
        <v>0.192410522326843</v>
      </c>
      <c r="ABL87">
        <v>0.18727686439376201</v>
      </c>
      <c r="ABM87">
        <v>0.18048304009291299</v>
      </c>
      <c r="ABN87">
        <v>0.18319209497087799</v>
      </c>
      <c r="ABO87">
        <v>0.182880749183156</v>
      </c>
      <c r="ABP87">
        <v>0.16622706858688599</v>
      </c>
      <c r="ABQ87">
        <v>0.17712239942908001</v>
      </c>
      <c r="ABR87">
        <v>0.17325029807519499</v>
      </c>
      <c r="ABS87">
        <v>0.195894614899256</v>
      </c>
      <c r="ABT87">
        <v>0.19189070778995401</v>
      </c>
      <c r="ABU87">
        <v>0.18699703645500301</v>
      </c>
      <c r="ABV87">
        <v>0.17416959901783</v>
      </c>
      <c r="ABW87">
        <v>0.183152022265512</v>
      </c>
      <c r="ABX87">
        <v>0.16965708538377899</v>
      </c>
      <c r="ABY87">
        <v>0.174360862344138</v>
      </c>
      <c r="ABZ87">
        <v>0.19488551797367501</v>
      </c>
      <c r="ACA87">
        <v>0.17916748191631299</v>
      </c>
      <c r="ACB87">
        <v>0.18521572066481501</v>
      </c>
      <c r="ACC87">
        <v>0.181258161328854</v>
      </c>
      <c r="ACD87">
        <v>0.16799638230229</v>
      </c>
      <c r="ACE87">
        <v>0.17517038306673799</v>
      </c>
      <c r="ACF87">
        <v>0.18768265974248499</v>
      </c>
      <c r="ACG87">
        <v>0.176048521830515</v>
      </c>
      <c r="ACH87">
        <v>0.17996233133644199</v>
      </c>
      <c r="ACI87">
        <v>0.17787412377131101</v>
      </c>
      <c r="ACJ87">
        <v>0.198556355455447</v>
      </c>
      <c r="ACK87">
        <v>0.17592609303117501</v>
      </c>
      <c r="ACL87">
        <v>0.19094125732182099</v>
      </c>
      <c r="ACM87">
        <v>0.18331244419308601</v>
      </c>
      <c r="ACN87">
        <v>0.18466163651983999</v>
      </c>
      <c r="ACO87">
        <v>0.18409408510087499</v>
      </c>
      <c r="ACP87">
        <v>0.17996581292326</v>
      </c>
      <c r="ACQ87">
        <v>0.18217925967239601</v>
      </c>
      <c r="ACR87">
        <v>0.173428411555132</v>
      </c>
      <c r="ACS87">
        <v>0.18943128944329499</v>
      </c>
      <c r="ACT87">
        <v>0.186535142206533</v>
      </c>
      <c r="ACU87">
        <v>0.18053903205542399</v>
      </c>
      <c r="ACV87">
        <v>0.19916581324554999</v>
      </c>
      <c r="ACW87">
        <v>0.18420887903986799</v>
      </c>
      <c r="ACX87">
        <v>0.18872502983968401</v>
      </c>
      <c r="ACY87">
        <v>0.18101724133543301</v>
      </c>
      <c r="ACZ87">
        <v>0.18296386111662399</v>
      </c>
      <c r="ADA87">
        <v>0.178628093575042</v>
      </c>
      <c r="ADB87">
        <v>0.18822793924905101</v>
      </c>
      <c r="ADC87">
        <v>0.17641332198552201</v>
      </c>
      <c r="ADD87">
        <v>0.173072541510571</v>
      </c>
      <c r="ADE87">
        <v>0.18662076239035399</v>
      </c>
      <c r="ADF87">
        <v>0.18487498058836399</v>
      </c>
      <c r="ADG87">
        <v>0.18117622526610799</v>
      </c>
      <c r="ADH87">
        <v>0.18269251900851</v>
      </c>
      <c r="ADI87">
        <v>0.18069100509594099</v>
      </c>
      <c r="ADJ87">
        <v>0.18490794633656399</v>
      </c>
      <c r="ADK87">
        <v>0.185660494394985</v>
      </c>
      <c r="ADL87">
        <v>0.19494843272113299</v>
      </c>
      <c r="ADM87">
        <v>0.16678087476674799</v>
      </c>
      <c r="ADN87">
        <v>0.17309711639599401</v>
      </c>
      <c r="ADO87">
        <v>0.18222149506440599</v>
      </c>
      <c r="ADP87">
        <v>0.17527019088029999</v>
      </c>
      <c r="ADQ87">
        <v>0.18991088957021701</v>
      </c>
      <c r="ADR87">
        <v>0.18481319977340699</v>
      </c>
      <c r="ADS87">
        <v>0.16864138763308301</v>
      </c>
      <c r="ADT87">
        <v>0.20032026759455901</v>
      </c>
      <c r="ADU87">
        <v>0.19638855802635299</v>
      </c>
      <c r="ADV87">
        <v>0.18143221015929001</v>
      </c>
      <c r="ADW87">
        <v>0.17435195410182799</v>
      </c>
      <c r="ADX87">
        <v>0.190557524278717</v>
      </c>
      <c r="ADY87">
        <v>0.17395675260252699</v>
      </c>
      <c r="ADZ87">
        <v>0.194116748805958</v>
      </c>
      <c r="AEA87">
        <v>0.169032130277494</v>
      </c>
      <c r="AEB87">
        <v>0.181193183320946</v>
      </c>
      <c r="AEC87">
        <v>0.17646135389701201</v>
      </c>
      <c r="AED87">
        <v>0.16923265405563301</v>
      </c>
      <c r="AEE87">
        <v>0.184957412618656</v>
      </c>
      <c r="AEF87">
        <v>0.197621116065682</v>
      </c>
      <c r="AEG87">
        <v>0.17822207556037101</v>
      </c>
      <c r="AEH87">
        <v>0.179697581464591</v>
      </c>
      <c r="AEI87">
        <v>0.185007293161775</v>
      </c>
      <c r="AEJ87">
        <v>0.187297507027781</v>
      </c>
      <c r="AEK87">
        <v>0.170859083597381</v>
      </c>
      <c r="AEL87">
        <v>0.18262744755253099</v>
      </c>
      <c r="AEM87">
        <v>0.19038462542991</v>
      </c>
      <c r="AEN87">
        <v>0.16976821366282099</v>
      </c>
      <c r="AEO87">
        <v>0.19366926230380299</v>
      </c>
      <c r="AEP87">
        <v>0.18325952226342301</v>
      </c>
      <c r="AEQ87">
        <v>0.18240800802333401</v>
      </c>
      <c r="AER87">
        <v>0.19289479662918799</v>
      </c>
      <c r="AES87">
        <v>0.16634988316732699</v>
      </c>
      <c r="AET87">
        <v>0.17841044198178299</v>
      </c>
      <c r="AEU87">
        <v>0.18172353466717101</v>
      </c>
      <c r="AEV87">
        <v>0.15933384753718199</v>
      </c>
      <c r="AEW87">
        <v>0.19042869195715201</v>
      </c>
      <c r="AEX87">
        <v>0.17286109739104899</v>
      </c>
      <c r="AEY87">
        <v>0.18152284570910801</v>
      </c>
      <c r="AEZ87">
        <v>0.17519229584257801</v>
      </c>
      <c r="AFA87">
        <v>0.183304820830443</v>
      </c>
      <c r="AFB87">
        <v>0.18009483187013201</v>
      </c>
      <c r="AFC87">
        <v>0.16848786182934899</v>
      </c>
      <c r="AFD87">
        <v>0.173573890709731</v>
      </c>
      <c r="AFE87">
        <v>0.17985239795646801</v>
      </c>
      <c r="AFF87">
        <v>0.17267312364653301</v>
      </c>
      <c r="AFG87">
        <v>0.17354264155048901</v>
      </c>
      <c r="AFH87">
        <v>0.172525896715648</v>
      </c>
      <c r="AFI87">
        <v>0.182211444532803</v>
      </c>
      <c r="AFJ87">
        <v>0.17660987435688999</v>
      </c>
      <c r="AFK87">
        <v>0.188804869735126</v>
      </c>
      <c r="AFL87">
        <v>0.175878130310539</v>
      </c>
      <c r="AFM87">
        <v>0.16303041231315801</v>
      </c>
      <c r="AFN87">
        <v>0.18270994574593399</v>
      </c>
      <c r="AFO87">
        <v>0.17751849777032699</v>
      </c>
      <c r="AFP87">
        <v>0.17773590404494799</v>
      </c>
      <c r="AFQ87">
        <v>0.183817328669586</v>
      </c>
      <c r="AFR87">
        <v>0.18955467998613901</v>
      </c>
      <c r="AFS87">
        <v>0.18581914813769099</v>
      </c>
      <c r="AFT87">
        <v>0.185207277041954</v>
      </c>
      <c r="AFU87">
        <v>0.19082354803645399</v>
      </c>
      <c r="AFV87">
        <v>0.178147868558584</v>
      </c>
      <c r="AFW87">
        <v>0.17868018415374301</v>
      </c>
      <c r="AFX87">
        <v>0.18646600900758301</v>
      </c>
      <c r="AFY87">
        <v>0.18548459848583701</v>
      </c>
      <c r="AFZ87">
        <v>0.19536615621047901</v>
      </c>
      <c r="AGA87">
        <v>0.19931763570482799</v>
      </c>
      <c r="AGB87">
        <v>0.17966381694719999</v>
      </c>
      <c r="AGC87">
        <v>0.18075588260301301</v>
      </c>
      <c r="AGD87">
        <v>0.18179899268737301</v>
      </c>
      <c r="AGE87">
        <v>0.196105699670334</v>
      </c>
      <c r="AGF87">
        <v>0.18030694423583701</v>
      </c>
      <c r="AGG87">
        <v>0.18786738249596999</v>
      </c>
      <c r="AGH87">
        <v>0.178691544975113</v>
      </c>
      <c r="AGI87">
        <v>0.18356442741064</v>
      </c>
      <c r="AGJ87">
        <v>0.18678545808041599</v>
      </c>
      <c r="AGK87">
        <v>0.17574437262883899</v>
      </c>
      <c r="AGL87">
        <v>0.18497924798770901</v>
      </c>
      <c r="AGM87">
        <v>0.17214107450348901</v>
      </c>
      <c r="AGN87">
        <v>0.182932082646966</v>
      </c>
      <c r="AGO87">
        <v>0.181637670969267</v>
      </c>
      <c r="AGP87">
        <v>0.189418275086605</v>
      </c>
      <c r="AGQ87">
        <v>0.178239142781633</v>
      </c>
      <c r="AGR87">
        <v>0.184053714518775</v>
      </c>
      <c r="AGS87">
        <v>0.15355594807520401</v>
      </c>
      <c r="AGT87">
        <v>0.19715096457709599</v>
      </c>
      <c r="AGU87">
        <v>0.19552058339037001</v>
      </c>
      <c r="AGV87">
        <v>0.172524484333308</v>
      </c>
      <c r="AGW87">
        <v>0.185479320712473</v>
      </c>
      <c r="AGX87">
        <v>0.17169171587471399</v>
      </c>
      <c r="AGY87">
        <v>0.17350998256168401</v>
      </c>
      <c r="AGZ87">
        <v>0.188327879681916</v>
      </c>
      <c r="AHA87">
        <v>0.17579726917397701</v>
      </c>
      <c r="AHB87">
        <v>0.185939494091028</v>
      </c>
      <c r="AHC87">
        <v>0.17251269610973699</v>
      </c>
      <c r="AHD87">
        <v>0.19250163396852199</v>
      </c>
      <c r="AHE87">
        <v>0.18018509255262299</v>
      </c>
      <c r="AHF87">
        <v>0.182049908285148</v>
      </c>
      <c r="AHG87">
        <v>0.181117994778832</v>
      </c>
      <c r="AHH87">
        <v>0.17976488829120199</v>
      </c>
      <c r="AHI87">
        <v>0.18384182332163501</v>
      </c>
      <c r="AHJ87">
        <v>0.17159303988786001</v>
      </c>
      <c r="AHK87">
        <v>0.16834155726316</v>
      </c>
      <c r="AHL87">
        <v>0.19048284106951699</v>
      </c>
      <c r="AHM87">
        <v>0.18091265830492301</v>
      </c>
      <c r="AHN87">
        <v>0.180115878206797</v>
      </c>
      <c r="AHO87">
        <v>0.190170681634074</v>
      </c>
      <c r="AHP87">
        <v>0.18887622560782399</v>
      </c>
      <c r="AHQ87">
        <v>0.17894867820091601</v>
      </c>
      <c r="AHR87">
        <v>0.17160415708928001</v>
      </c>
      <c r="AHS87">
        <v>0.17171306937355199</v>
      </c>
      <c r="AHT87">
        <v>0.18744629806583801</v>
      </c>
      <c r="AHU87">
        <v>0.19817668824916701</v>
      </c>
      <c r="AHV87">
        <v>0.20887393365196799</v>
      </c>
      <c r="AHW87">
        <v>0.17641986138346499</v>
      </c>
      <c r="AHX87">
        <v>0.178561032759218</v>
      </c>
      <c r="AHY87">
        <v>0.186872264090125</v>
      </c>
      <c r="AHZ87">
        <v>0.18357382119905399</v>
      </c>
      <c r="AIA87">
        <v>0.18903414309599001</v>
      </c>
      <c r="AIB87">
        <v>0.184253541940543</v>
      </c>
      <c r="AIC87">
        <v>0.184059526152376</v>
      </c>
      <c r="AID87">
        <v>0.167173793294707</v>
      </c>
      <c r="AIE87">
        <v>0.18706607795754701</v>
      </c>
      <c r="AIF87">
        <v>0.19611246001830601</v>
      </c>
      <c r="AIG87">
        <v>0.19632998371754601</v>
      </c>
      <c r="AIH87">
        <v>0.17479728625588101</v>
      </c>
      <c r="AII87">
        <v>0.18261242798625699</v>
      </c>
      <c r="AIJ87">
        <v>0.178562807964642</v>
      </c>
      <c r="AIK87">
        <v>0.17408813840802101</v>
      </c>
      <c r="AIL87">
        <v>0.19364456990161799</v>
      </c>
      <c r="AIM87">
        <v>0.18694008478702201</v>
      </c>
      <c r="AIN87">
        <v>0.181637861607748</v>
      </c>
      <c r="AIO87">
        <v>0.19413348973875499</v>
      </c>
      <c r="AIP87">
        <v>0.19226854832254101</v>
      </c>
      <c r="AIQ87">
        <v>0.182114864942166</v>
      </c>
      <c r="AIR87">
        <v>0.17980921161983299</v>
      </c>
      <c r="AIS87">
        <v>0.18655478287653099</v>
      </c>
      <c r="AIT87">
        <v>0.18642528109237799</v>
      </c>
      <c r="AIU87">
        <v>0.17309507462707799</v>
      </c>
      <c r="AIV87">
        <v>0.19446678928625899</v>
      </c>
      <c r="AIW87">
        <v>0.16282196374060201</v>
      </c>
      <c r="AIX87">
        <v>0.17331359181330699</v>
      </c>
      <c r="AIY87">
        <v>0.18176305004797599</v>
      </c>
      <c r="AIZ87">
        <v>0.17454465181326401</v>
      </c>
      <c r="AJA87">
        <v>0.16712269602728599</v>
      </c>
      <c r="AJB87">
        <v>0.19156699747688999</v>
      </c>
      <c r="AJC87">
        <v>0.17249421301102399</v>
      </c>
      <c r="AJD87">
        <v>0.18546525747435499</v>
      </c>
      <c r="AJE87">
        <v>0.18001712136214501</v>
      </c>
      <c r="AJF87">
        <v>0.19053575669867601</v>
      </c>
      <c r="AJG87">
        <v>0.18366663330096</v>
      </c>
      <c r="AJH87">
        <v>0.17775299582140999</v>
      </c>
      <c r="AJI87">
        <v>0.171606565736384</v>
      </c>
      <c r="AJJ87">
        <v>0.193225680929974</v>
      </c>
      <c r="AJK87">
        <v>0.18887564804881099</v>
      </c>
      <c r="AJL87">
        <v>0.201892561871723</v>
      </c>
      <c r="AJM87">
        <v>0.18763344172857899</v>
      </c>
      <c r="AJN87">
        <v>0.17931444066295699</v>
      </c>
      <c r="AJO87">
        <v>0.170783710392341</v>
      </c>
      <c r="AJP87">
        <v>0.191453978832059</v>
      </c>
      <c r="AJQ87">
        <v>0.17230694035994101</v>
      </c>
      <c r="AJR87">
        <v>0.17816527107890701</v>
      </c>
      <c r="AJS87">
        <v>0.19666489325331901</v>
      </c>
      <c r="AJT87">
        <v>0.177759879484574</v>
      </c>
      <c r="AJU87">
        <v>0.176736556202331</v>
      </c>
      <c r="AJV87">
        <v>0.19080470608429401</v>
      </c>
      <c r="AJW87">
        <v>0.18052210160283699</v>
      </c>
      <c r="AJX87">
        <v>0.18754008456580101</v>
      </c>
      <c r="AJY87">
        <v>0.179756457128251</v>
      </c>
      <c r="AJZ87">
        <v>0.17969508133798201</v>
      </c>
      <c r="AKA87">
        <v>0.18498439368486599</v>
      </c>
      <c r="AKB87">
        <v>0.17029777693280199</v>
      </c>
      <c r="AKC87">
        <v>0.18932222497437001</v>
      </c>
      <c r="AKD87">
        <v>0.184907003169719</v>
      </c>
      <c r="AKE87">
        <v>0.18577972309011501</v>
      </c>
      <c r="AKF87">
        <v>0.187761719218483</v>
      </c>
      <c r="AKG87">
        <v>0.18816609569860199</v>
      </c>
      <c r="AKH87">
        <v>0.183208408219321</v>
      </c>
      <c r="AKI87">
        <v>0.178879485609441</v>
      </c>
      <c r="AKJ87">
        <v>0.190036072650384</v>
      </c>
      <c r="AKK87">
        <v>0.180033774419152</v>
      </c>
      <c r="AKL87">
        <v>0.17608435643451401</v>
      </c>
      <c r="AKM87">
        <v>0.18569972498904999</v>
      </c>
      <c r="AKN87">
        <v>0.18075664175842501</v>
      </c>
      <c r="AKO87">
        <v>0.18913061295004399</v>
      </c>
      <c r="AKP87">
        <v>0.197380932966849</v>
      </c>
      <c r="AKQ87">
        <v>0.177005209836677</v>
      </c>
      <c r="AKR87">
        <v>0.192095987636863</v>
      </c>
      <c r="AKS87">
        <v>0.19403194553662201</v>
      </c>
      <c r="AKT87">
        <v>0.19310701255524601</v>
      </c>
      <c r="AKU87">
        <v>0.18374635671214401</v>
      </c>
      <c r="AKV87">
        <v>0.174195022888083</v>
      </c>
      <c r="AKW87">
        <v>0.18270496618809601</v>
      </c>
      <c r="AKX87">
        <v>0.175653303015776</v>
      </c>
      <c r="AKY87">
        <v>0.179203827828677</v>
      </c>
      <c r="AKZ87">
        <v>0.17096093407754001</v>
      </c>
      <c r="ALA87">
        <v>0.17505800328419099</v>
      </c>
      <c r="ALB87">
        <v>0.18426986763102099</v>
      </c>
      <c r="ALC87">
        <v>0.163999326731713</v>
      </c>
      <c r="ALD87">
        <v>0.16554623527961301</v>
      </c>
      <c r="ALE87">
        <v>0.18244238176531799</v>
      </c>
      <c r="ALF87">
        <v>0.17838622362213</v>
      </c>
      <c r="ALG87">
        <v>0.17505987032268899</v>
      </c>
      <c r="ALH87">
        <v>0.17760454352435701</v>
      </c>
      <c r="ALI87">
        <v>0.18787026982491001</v>
      </c>
      <c r="ALJ87">
        <v>0.18399771820135599</v>
      </c>
      <c r="ALK87">
        <v>0.18434497771292199</v>
      </c>
      <c r="ALL87">
        <v>0.16700970567568699</v>
      </c>
      <c r="ALM87">
        <v>0.18778703644845901</v>
      </c>
      <c r="ALN87">
        <v>0.177417641339145</v>
      </c>
      <c r="ALO87">
        <v>0.17715322763305999</v>
      </c>
      <c r="ALP87">
        <v>0.17791530905057701</v>
      </c>
      <c r="ALQ87">
        <v>0.181739539135364</v>
      </c>
      <c r="ALR87">
        <v>0.19133547496378001</v>
      </c>
      <c r="ALS87">
        <v>0.17616731360614299</v>
      </c>
      <c r="ALT87">
        <v>0.16349337745923301</v>
      </c>
    </row>
    <row r="88" spans="1:1008" x14ac:dyDescent="0.25">
      <c r="A88" t="s">
        <v>116</v>
      </c>
      <c r="B88" t="s">
        <v>18</v>
      </c>
      <c r="C88">
        <v>2014</v>
      </c>
      <c r="D88" t="s">
        <v>113</v>
      </c>
      <c r="E88">
        <v>0.67555326800000004</v>
      </c>
      <c r="F88">
        <f t="shared" si="2"/>
        <v>0.64947158058144228</v>
      </c>
      <c r="G88">
        <f t="shared" si="3"/>
        <v>6.8025441859935433E-4</v>
      </c>
      <c r="H88">
        <v>1000</v>
      </c>
      <c r="I88">
        <v>0.64652504867082194</v>
      </c>
      <c r="J88">
        <v>0.62771772605770204</v>
      </c>
      <c r="K88">
        <v>0.65430501163477495</v>
      </c>
      <c r="L88">
        <v>0.66106547723684395</v>
      </c>
      <c r="M88">
        <v>0.67142230699311301</v>
      </c>
      <c r="N88">
        <v>0.65112371046808104</v>
      </c>
      <c r="O88">
        <v>0.65754935885893695</v>
      </c>
      <c r="P88">
        <v>0.65629442996786802</v>
      </c>
      <c r="Q88">
        <v>0.65896685306612102</v>
      </c>
      <c r="R88">
        <v>0.65516197529951603</v>
      </c>
      <c r="S88">
        <v>0.65953493613431002</v>
      </c>
      <c r="T88">
        <v>0.62296898185614902</v>
      </c>
      <c r="U88">
        <v>0.62773864530827395</v>
      </c>
      <c r="V88">
        <v>0.65311330849965599</v>
      </c>
      <c r="W88">
        <v>0.65837758826336201</v>
      </c>
      <c r="X88">
        <v>0.66043038821944799</v>
      </c>
      <c r="Y88">
        <v>0.66506596212580105</v>
      </c>
      <c r="Z88">
        <v>0.65333032669050395</v>
      </c>
      <c r="AA88">
        <v>0.64527321387812198</v>
      </c>
      <c r="AB88">
        <v>0.65854512039225799</v>
      </c>
      <c r="AC88">
        <v>0.63642087050475504</v>
      </c>
      <c r="AD88">
        <v>0.64580249158742797</v>
      </c>
      <c r="AE88">
        <v>0.64509490628548005</v>
      </c>
      <c r="AF88">
        <v>0.64703581221131601</v>
      </c>
      <c r="AG88">
        <v>0.64676391414516399</v>
      </c>
      <c r="AH88">
        <v>0.65535523915243599</v>
      </c>
      <c r="AI88">
        <v>0.64244913047399499</v>
      </c>
      <c r="AJ88">
        <v>0.65956621506078394</v>
      </c>
      <c r="AK88">
        <v>0.65330811508094699</v>
      </c>
      <c r="AL88">
        <v>0.68205474897526197</v>
      </c>
      <c r="AM88">
        <v>0.63481259474336005</v>
      </c>
      <c r="AN88">
        <v>0.64795294155136895</v>
      </c>
      <c r="AO88">
        <v>0.62051040966311399</v>
      </c>
      <c r="AP88">
        <v>0.64499834444030002</v>
      </c>
      <c r="AQ88">
        <v>0.62996422794380902</v>
      </c>
      <c r="AR88">
        <v>0.63739416392880499</v>
      </c>
      <c r="AS88">
        <v>0.65819843342848505</v>
      </c>
      <c r="AT88">
        <v>0.64173496350600101</v>
      </c>
      <c r="AU88">
        <v>0.64961083245157303</v>
      </c>
      <c r="AV88">
        <v>0.64751056410977204</v>
      </c>
      <c r="AW88">
        <v>0.64916470252242697</v>
      </c>
      <c r="AX88">
        <v>0.65376172039390501</v>
      </c>
      <c r="AY88">
        <v>0.65057568203868099</v>
      </c>
      <c r="AZ88">
        <v>0.64845027663222998</v>
      </c>
      <c r="BA88">
        <v>0.65075822554579299</v>
      </c>
      <c r="BB88">
        <v>0.64241062527922799</v>
      </c>
      <c r="BC88">
        <v>0.64686416757273302</v>
      </c>
      <c r="BD88">
        <v>0.67169423865996003</v>
      </c>
      <c r="BE88">
        <v>0.65518474236905699</v>
      </c>
      <c r="BF88">
        <v>0.65865971922119304</v>
      </c>
      <c r="BG88">
        <v>0.64147114580245701</v>
      </c>
      <c r="BH88">
        <v>0.64384359905459199</v>
      </c>
      <c r="BI88">
        <v>0.64366229800314101</v>
      </c>
      <c r="BJ88">
        <v>0.64981299198963405</v>
      </c>
      <c r="BK88">
        <v>0.64892465258631205</v>
      </c>
      <c r="BL88">
        <v>0.66866204858934797</v>
      </c>
      <c r="BM88">
        <v>0.65639048916299703</v>
      </c>
      <c r="BN88">
        <v>0.631771349906177</v>
      </c>
      <c r="BO88">
        <v>0.66019666584208103</v>
      </c>
      <c r="BP88">
        <v>0.65250064619006798</v>
      </c>
      <c r="BQ88">
        <v>0.62480054128249196</v>
      </c>
      <c r="BR88">
        <v>0.64211421301591498</v>
      </c>
      <c r="BS88">
        <v>0.64738893422215305</v>
      </c>
      <c r="BT88">
        <v>0.67635646669080796</v>
      </c>
      <c r="BU88">
        <v>0.67628995479070397</v>
      </c>
      <c r="BV88">
        <v>0.636406114925259</v>
      </c>
      <c r="BW88">
        <v>0.65233912925188398</v>
      </c>
      <c r="BX88">
        <v>0.64156606075080902</v>
      </c>
      <c r="BY88">
        <v>0.64888498219892399</v>
      </c>
      <c r="BZ88">
        <v>0.64820828760929505</v>
      </c>
      <c r="CA88">
        <v>0.668010903279735</v>
      </c>
      <c r="CB88">
        <v>0.65566140809599305</v>
      </c>
      <c r="CC88">
        <v>0.65201806756730196</v>
      </c>
      <c r="CD88">
        <v>0.64328917719053602</v>
      </c>
      <c r="CE88">
        <v>0.633220409722136</v>
      </c>
      <c r="CF88">
        <v>0.64944887623619696</v>
      </c>
      <c r="CG88">
        <v>0.63367430427157501</v>
      </c>
      <c r="CH88">
        <v>0.64334233818029296</v>
      </c>
      <c r="CI88">
        <v>0.64770208582663702</v>
      </c>
      <c r="CJ88">
        <v>0.65866817416231604</v>
      </c>
      <c r="CK88">
        <v>0.63967285347681302</v>
      </c>
      <c r="CL88">
        <v>0.66399323884509498</v>
      </c>
      <c r="CM88">
        <v>0.68245741204375499</v>
      </c>
      <c r="CN88">
        <v>0.64872093178741297</v>
      </c>
      <c r="CO88">
        <v>0.66042191534540595</v>
      </c>
      <c r="CP88">
        <v>0.63862482435383106</v>
      </c>
      <c r="CQ88">
        <v>0.65777599774525597</v>
      </c>
      <c r="CR88">
        <v>0.66144147313863999</v>
      </c>
      <c r="CS88">
        <v>0.64064121463393298</v>
      </c>
      <c r="CT88">
        <v>0.65168385729431699</v>
      </c>
      <c r="CU88">
        <v>0.64682955703648704</v>
      </c>
      <c r="CV88">
        <v>0.66560619824863598</v>
      </c>
      <c r="CW88">
        <v>0.65849673838454104</v>
      </c>
      <c r="CX88">
        <v>0.64802495327029397</v>
      </c>
      <c r="CY88">
        <v>0.63604043184602799</v>
      </c>
      <c r="CZ88">
        <v>0.66787075347881997</v>
      </c>
      <c r="DA88">
        <v>0.63983143384672303</v>
      </c>
      <c r="DB88">
        <v>0.65135858690849202</v>
      </c>
      <c r="DC88">
        <v>0.66061597430240904</v>
      </c>
      <c r="DD88">
        <v>0.65004985310494601</v>
      </c>
      <c r="DE88">
        <v>0.65106300405832895</v>
      </c>
      <c r="DF88">
        <v>0.62537169826244798</v>
      </c>
      <c r="DG88">
        <v>0.69307954718375797</v>
      </c>
      <c r="DH88">
        <v>0.66522271377562403</v>
      </c>
      <c r="DI88">
        <v>0.64497301444441302</v>
      </c>
      <c r="DJ88">
        <v>0.62738232767575097</v>
      </c>
      <c r="DK88">
        <v>0.631100391354946</v>
      </c>
      <c r="DL88">
        <v>0.66388436088212699</v>
      </c>
      <c r="DM88">
        <v>0.662865148037731</v>
      </c>
      <c r="DN88">
        <v>0.64887157272406104</v>
      </c>
      <c r="DO88">
        <v>0.66255608354397799</v>
      </c>
      <c r="DP88">
        <v>0.63083823783216797</v>
      </c>
      <c r="DQ88">
        <v>0.64067874058339902</v>
      </c>
      <c r="DR88">
        <v>0.65886764468426995</v>
      </c>
      <c r="DS88">
        <v>0.65929467631453798</v>
      </c>
      <c r="DT88">
        <v>0.66094793971736099</v>
      </c>
      <c r="DU88">
        <v>0.65308275721789599</v>
      </c>
      <c r="DV88">
        <v>0.65313796101766397</v>
      </c>
      <c r="DW88">
        <v>0.647269501209502</v>
      </c>
      <c r="DX88">
        <v>0.64730348852169395</v>
      </c>
      <c r="DY88">
        <v>0.65362798946245304</v>
      </c>
      <c r="DZ88">
        <v>0.65947318583354397</v>
      </c>
      <c r="EA88">
        <v>0.66132219645363499</v>
      </c>
      <c r="EB88">
        <v>0.63182485698482305</v>
      </c>
      <c r="EC88">
        <v>0.66276501155494405</v>
      </c>
      <c r="ED88">
        <v>0.65700426002789203</v>
      </c>
      <c r="EE88">
        <v>0.66099129032463999</v>
      </c>
      <c r="EF88">
        <v>0.64810105465679702</v>
      </c>
      <c r="EG88">
        <v>0.62514710531832296</v>
      </c>
      <c r="EH88">
        <v>0.62040910294572404</v>
      </c>
      <c r="EI88">
        <v>0.64377320360160695</v>
      </c>
      <c r="EJ88">
        <v>0.63365730358732597</v>
      </c>
      <c r="EK88">
        <v>0.64641540880885195</v>
      </c>
      <c r="EL88">
        <v>0.62582837199000896</v>
      </c>
      <c r="EM88">
        <v>0.65490064849455898</v>
      </c>
      <c r="EN88">
        <v>0.64603066767809203</v>
      </c>
      <c r="EO88">
        <v>0.64693125072066104</v>
      </c>
      <c r="EP88">
        <v>0.66150395817607199</v>
      </c>
      <c r="EQ88">
        <v>0.67415938254132002</v>
      </c>
      <c r="ER88">
        <v>0.64666700018899703</v>
      </c>
      <c r="ES88">
        <v>0.62862032143044999</v>
      </c>
      <c r="ET88">
        <v>0.64441718799236503</v>
      </c>
      <c r="EU88">
        <v>0.64453421198830996</v>
      </c>
      <c r="EV88">
        <v>0.66228792512861101</v>
      </c>
      <c r="EW88">
        <v>0.62114428972286595</v>
      </c>
      <c r="EX88">
        <v>0.62766557795507605</v>
      </c>
      <c r="EY88">
        <v>0.65995787167459896</v>
      </c>
      <c r="EZ88">
        <v>0.61281677921489597</v>
      </c>
      <c r="FA88">
        <v>0.65419945183676997</v>
      </c>
      <c r="FB88">
        <v>0.65701810699491503</v>
      </c>
      <c r="FC88">
        <v>0.66091331740790105</v>
      </c>
      <c r="FD88">
        <v>0.65539079573669801</v>
      </c>
      <c r="FE88">
        <v>0.66024551859184499</v>
      </c>
      <c r="FF88">
        <v>0.678951230740093</v>
      </c>
      <c r="FG88">
        <v>0.67067340900496197</v>
      </c>
      <c r="FH88">
        <v>0.64150362378345605</v>
      </c>
      <c r="FI88">
        <v>0.65985637124266805</v>
      </c>
      <c r="FJ88">
        <v>0.64582712439132905</v>
      </c>
      <c r="FK88">
        <v>0.618636131229233</v>
      </c>
      <c r="FL88">
        <v>0.64869193965243199</v>
      </c>
      <c r="FM88">
        <v>0.65699244336093898</v>
      </c>
      <c r="FN88">
        <v>0.63317490011733302</v>
      </c>
      <c r="FO88">
        <v>0.64875561897200595</v>
      </c>
      <c r="FP88">
        <v>0.66423862428834002</v>
      </c>
      <c r="FQ88">
        <v>0.63400552307604796</v>
      </c>
      <c r="FR88">
        <v>0.64311398346447601</v>
      </c>
      <c r="FS88">
        <v>0.64201494097095602</v>
      </c>
      <c r="FT88">
        <v>0.64443684294275105</v>
      </c>
      <c r="FU88">
        <v>0.64428815866252698</v>
      </c>
      <c r="FV88">
        <v>0.67990307232649405</v>
      </c>
      <c r="FW88">
        <v>0.66531541854503895</v>
      </c>
      <c r="FX88">
        <v>0.66589764555353903</v>
      </c>
      <c r="FY88">
        <v>0.66054593379301296</v>
      </c>
      <c r="FZ88">
        <v>0.67119962637392105</v>
      </c>
      <c r="GA88">
        <v>0.65424776840436705</v>
      </c>
      <c r="GB88">
        <v>0.62957236237648995</v>
      </c>
      <c r="GC88">
        <v>0.65274180226458201</v>
      </c>
      <c r="GD88">
        <v>0.65475126023114805</v>
      </c>
      <c r="GE88">
        <v>0.647554435258891</v>
      </c>
      <c r="GF88">
        <v>0.63389381128351097</v>
      </c>
      <c r="GG88">
        <v>0.66402222671911704</v>
      </c>
      <c r="GH88">
        <v>0.62905463688190799</v>
      </c>
      <c r="GI88">
        <v>0.66328219279628198</v>
      </c>
      <c r="GJ88">
        <v>0.67223488655580699</v>
      </c>
      <c r="GK88">
        <v>0.65577750129643397</v>
      </c>
      <c r="GL88">
        <v>0.65415550210454398</v>
      </c>
      <c r="GM88">
        <v>0.649520980570928</v>
      </c>
      <c r="GN88">
        <v>0.675588117464616</v>
      </c>
      <c r="GO88">
        <v>0.63807268402497297</v>
      </c>
      <c r="GP88">
        <v>0.65635729787517905</v>
      </c>
      <c r="GQ88">
        <v>0.67703142263165605</v>
      </c>
      <c r="GR88">
        <v>0.650163774594264</v>
      </c>
      <c r="GS88">
        <v>0.66029896630159601</v>
      </c>
      <c r="GT88">
        <v>0.66597078449061298</v>
      </c>
      <c r="GU88">
        <v>0.647817155239645</v>
      </c>
      <c r="GV88">
        <v>0.63785163562580605</v>
      </c>
      <c r="GW88">
        <v>0.66056384800439405</v>
      </c>
      <c r="GX88">
        <v>0.64853427006735898</v>
      </c>
      <c r="GY88">
        <v>0.64567369055302903</v>
      </c>
      <c r="GZ88">
        <v>0.66304785957062096</v>
      </c>
      <c r="HA88">
        <v>0.65166716732261998</v>
      </c>
      <c r="HB88">
        <v>0.65150973570813298</v>
      </c>
      <c r="HC88">
        <v>0.63461179003914403</v>
      </c>
      <c r="HD88">
        <v>0.64850664619834397</v>
      </c>
      <c r="HE88">
        <v>0.630841668076499</v>
      </c>
      <c r="HF88">
        <v>0.64874535554803103</v>
      </c>
      <c r="HG88">
        <v>0.64088136247676397</v>
      </c>
      <c r="HH88">
        <v>0.62565046759626797</v>
      </c>
      <c r="HI88">
        <v>0.61119550393000099</v>
      </c>
      <c r="HJ88">
        <v>0.64312079569315705</v>
      </c>
      <c r="HK88">
        <v>0.67067271606655998</v>
      </c>
      <c r="HL88">
        <v>0.64212393885139696</v>
      </c>
      <c r="HM88">
        <v>0.66247415375276997</v>
      </c>
      <c r="HN88">
        <v>0.65627733457988602</v>
      </c>
      <c r="HO88">
        <v>0.64271823832689901</v>
      </c>
      <c r="HP88">
        <v>0.65448267339796795</v>
      </c>
      <c r="HQ88">
        <v>0.63938958215433195</v>
      </c>
      <c r="HR88">
        <v>0.65062857064032298</v>
      </c>
      <c r="HS88">
        <v>0.64967377014516803</v>
      </c>
      <c r="HT88">
        <v>0.64935792145595395</v>
      </c>
      <c r="HU88">
        <v>0.64106931131487199</v>
      </c>
      <c r="HV88">
        <v>0.64807436557516995</v>
      </c>
      <c r="HW88">
        <v>0.621749035229338</v>
      </c>
      <c r="HX88">
        <v>0.65464006545115205</v>
      </c>
      <c r="HY88">
        <v>0.65468745906802805</v>
      </c>
      <c r="HZ88">
        <v>0.66445857087576299</v>
      </c>
      <c r="IA88">
        <v>0.64523223439168698</v>
      </c>
      <c r="IB88">
        <v>0.67526427875884398</v>
      </c>
      <c r="IC88">
        <v>0.62023870982408602</v>
      </c>
      <c r="ID88">
        <v>0.65705924017352102</v>
      </c>
      <c r="IE88">
        <v>0.62511091082945702</v>
      </c>
      <c r="IF88">
        <v>0.66191179422312096</v>
      </c>
      <c r="IG88">
        <v>0.64172136798975299</v>
      </c>
      <c r="IH88">
        <v>0.64682555095172301</v>
      </c>
      <c r="II88">
        <v>0.63554110713090395</v>
      </c>
      <c r="IJ88">
        <v>0.66125360488535501</v>
      </c>
      <c r="IK88">
        <v>0.65765299661417798</v>
      </c>
      <c r="IL88">
        <v>0.64795120498353398</v>
      </c>
      <c r="IM88">
        <v>0.64717440005970095</v>
      </c>
      <c r="IN88">
        <v>0.64669335501532699</v>
      </c>
      <c r="IO88">
        <v>0.63432596175537603</v>
      </c>
      <c r="IP88">
        <v>0.65165409423388998</v>
      </c>
      <c r="IQ88">
        <v>0.65451264583176605</v>
      </c>
      <c r="IR88">
        <v>0.64953206223999804</v>
      </c>
      <c r="IS88">
        <v>0.646964472996988</v>
      </c>
      <c r="IT88">
        <v>0.68280195573157898</v>
      </c>
      <c r="IU88">
        <v>0.65263636332446695</v>
      </c>
      <c r="IV88">
        <v>0.66961691067456097</v>
      </c>
      <c r="IW88">
        <v>0.649603405964575</v>
      </c>
      <c r="IX88">
        <v>0.66227137791642898</v>
      </c>
      <c r="IY88">
        <v>0.63949014637909896</v>
      </c>
      <c r="IZ88">
        <v>0.64255124430381105</v>
      </c>
      <c r="JA88">
        <v>0.63475800536272797</v>
      </c>
      <c r="JB88">
        <v>0.64108241435713897</v>
      </c>
      <c r="JC88">
        <v>0.63680846326823803</v>
      </c>
      <c r="JD88">
        <v>0.65526348071714902</v>
      </c>
      <c r="JE88">
        <v>0.65650740939838204</v>
      </c>
      <c r="JF88">
        <v>0.65401718080891402</v>
      </c>
      <c r="JG88">
        <v>0.63847198820026596</v>
      </c>
      <c r="JH88">
        <v>0.64310120214966304</v>
      </c>
      <c r="JI88">
        <v>0.666417670396799</v>
      </c>
      <c r="JJ88">
        <v>0.64488918622081504</v>
      </c>
      <c r="JK88">
        <v>0.66506167398383398</v>
      </c>
      <c r="JL88">
        <v>0.64341445399833397</v>
      </c>
      <c r="JM88">
        <v>0.65193078322808395</v>
      </c>
      <c r="JN88">
        <v>0.65887438068828097</v>
      </c>
      <c r="JO88">
        <v>0.67161205252765299</v>
      </c>
      <c r="JP88">
        <v>0.675134506218522</v>
      </c>
      <c r="JQ88">
        <v>0.64014182063853697</v>
      </c>
      <c r="JR88">
        <v>0.65323311337812195</v>
      </c>
      <c r="JS88">
        <v>0.68247589743719195</v>
      </c>
      <c r="JT88">
        <v>0.65275157021685903</v>
      </c>
      <c r="JU88">
        <v>0.65435762340575498</v>
      </c>
      <c r="JV88">
        <v>0.62873877610616102</v>
      </c>
      <c r="JW88">
        <v>0.64670210489486102</v>
      </c>
      <c r="JX88">
        <v>0.67990182648279496</v>
      </c>
      <c r="JY88">
        <v>0.65126236789286196</v>
      </c>
      <c r="JZ88">
        <v>0.66741866611204304</v>
      </c>
      <c r="KA88">
        <v>0.64706092957731698</v>
      </c>
      <c r="KB88">
        <v>0.63584468869862298</v>
      </c>
      <c r="KC88">
        <v>0.64866271016107901</v>
      </c>
      <c r="KD88">
        <v>0.65301605433488896</v>
      </c>
      <c r="KE88">
        <v>0.68028500314441198</v>
      </c>
      <c r="KF88">
        <v>0.663640104370814</v>
      </c>
      <c r="KG88">
        <v>0.655317513467226</v>
      </c>
      <c r="KH88">
        <v>0.65294372139132595</v>
      </c>
      <c r="KI88">
        <v>0.64483404052428495</v>
      </c>
      <c r="KJ88">
        <v>0.63100175674596104</v>
      </c>
      <c r="KK88">
        <v>0.65623987862795996</v>
      </c>
      <c r="KL88">
        <v>0.63314763434176302</v>
      </c>
      <c r="KM88">
        <v>0.64286212516456398</v>
      </c>
      <c r="KN88">
        <v>0.64416545569864503</v>
      </c>
      <c r="KO88">
        <v>0.65025972792180897</v>
      </c>
      <c r="KP88">
        <v>0.67562333154044696</v>
      </c>
      <c r="KQ88">
        <v>0.62409746207066796</v>
      </c>
      <c r="KR88">
        <v>0.644835920146272</v>
      </c>
      <c r="KS88">
        <v>0.64651861916821696</v>
      </c>
      <c r="KT88">
        <v>0.66652255667827098</v>
      </c>
      <c r="KU88">
        <v>0.66258646911582597</v>
      </c>
      <c r="KV88">
        <v>0.65010593852694698</v>
      </c>
      <c r="KW88">
        <v>0.67325399633578698</v>
      </c>
      <c r="KX88">
        <v>0.644799355530142</v>
      </c>
      <c r="KY88">
        <v>0.64169568801952903</v>
      </c>
      <c r="KZ88">
        <v>0.65069838560433502</v>
      </c>
      <c r="LA88">
        <v>0.64394700840554997</v>
      </c>
      <c r="LB88">
        <v>0.65617884434338802</v>
      </c>
      <c r="LC88">
        <v>0.63946869491368796</v>
      </c>
      <c r="LD88">
        <v>0.64576660569135602</v>
      </c>
      <c r="LE88">
        <v>0.66347170510294695</v>
      </c>
      <c r="LF88">
        <v>0.61219629339330495</v>
      </c>
      <c r="LG88">
        <v>0.63518927555191995</v>
      </c>
      <c r="LH88">
        <v>0.64341509386225004</v>
      </c>
      <c r="LI88">
        <v>0.67679127001217199</v>
      </c>
      <c r="LJ88">
        <v>0.66085003825158295</v>
      </c>
      <c r="LK88">
        <v>0.68191756575856699</v>
      </c>
      <c r="LL88">
        <v>0.67418533847392104</v>
      </c>
      <c r="LM88">
        <v>0.64315499905808304</v>
      </c>
      <c r="LN88">
        <v>0.65509048805472403</v>
      </c>
      <c r="LO88">
        <v>0.643057070569933</v>
      </c>
      <c r="LP88">
        <v>0.65664574608262205</v>
      </c>
      <c r="LQ88">
        <v>0.65617775581799498</v>
      </c>
      <c r="LR88">
        <v>0.62889783649304398</v>
      </c>
      <c r="LS88">
        <v>0.63289134489212495</v>
      </c>
      <c r="LT88">
        <v>0.64511023257182898</v>
      </c>
      <c r="LU88">
        <v>0.65350229541463201</v>
      </c>
      <c r="LV88">
        <v>0.64791948071719296</v>
      </c>
      <c r="LW88">
        <v>0.62456905340843305</v>
      </c>
      <c r="LX88">
        <v>0.64284004631837</v>
      </c>
      <c r="LY88">
        <v>0.64500605505144704</v>
      </c>
      <c r="LZ88">
        <v>0.64553947716615001</v>
      </c>
      <c r="MA88">
        <v>0.63781770534886195</v>
      </c>
      <c r="MB88">
        <v>0.64514267959414096</v>
      </c>
      <c r="MC88">
        <v>0.63087466465058495</v>
      </c>
      <c r="MD88">
        <v>0.67884003931205195</v>
      </c>
      <c r="ME88">
        <v>0.65151824522268498</v>
      </c>
      <c r="MF88">
        <v>0.61418329626337298</v>
      </c>
      <c r="MG88">
        <v>0.67320811635736699</v>
      </c>
      <c r="MH88">
        <v>0.66572518373004097</v>
      </c>
      <c r="MI88">
        <v>0.60758395268836796</v>
      </c>
      <c r="MJ88">
        <v>0.66768938460268901</v>
      </c>
      <c r="MK88">
        <v>0.65495537271638204</v>
      </c>
      <c r="ML88">
        <v>0.64810516984201605</v>
      </c>
      <c r="MM88">
        <v>0.64436976559668302</v>
      </c>
      <c r="MN88">
        <v>0.64156469872400701</v>
      </c>
      <c r="MO88">
        <v>0.64503342228678395</v>
      </c>
      <c r="MP88">
        <v>0.63289638585679997</v>
      </c>
      <c r="MQ88">
        <v>0.63776329051668301</v>
      </c>
      <c r="MR88">
        <v>0.65651902932015205</v>
      </c>
      <c r="MS88">
        <v>0.62573140692586005</v>
      </c>
      <c r="MT88">
        <v>0.64287427719409496</v>
      </c>
      <c r="MU88">
        <v>0.64907642922040698</v>
      </c>
      <c r="MV88">
        <v>0.65225437451496104</v>
      </c>
      <c r="MW88">
        <v>0.66020253045218802</v>
      </c>
      <c r="MX88">
        <v>0.64932553588925501</v>
      </c>
      <c r="MY88">
        <v>0.64789125261792602</v>
      </c>
      <c r="MZ88">
        <v>0.63055593256765696</v>
      </c>
      <c r="NA88">
        <v>0.63920893904126996</v>
      </c>
      <c r="NB88">
        <v>0.67352754613188304</v>
      </c>
      <c r="NC88">
        <v>0.65477432339666897</v>
      </c>
      <c r="ND88">
        <v>0.64239403091773595</v>
      </c>
      <c r="NE88">
        <v>0.65657327522559195</v>
      </c>
      <c r="NF88">
        <v>0.623704060905937</v>
      </c>
      <c r="NG88">
        <v>0.64384290656247301</v>
      </c>
      <c r="NH88">
        <v>0.67333526937513499</v>
      </c>
      <c r="NI88">
        <v>0.64869919446637403</v>
      </c>
      <c r="NJ88">
        <v>0.64905213209310297</v>
      </c>
      <c r="NK88">
        <v>0.64145665071193603</v>
      </c>
      <c r="NL88">
        <v>0.67454363639929704</v>
      </c>
      <c r="NM88">
        <v>0.65000936824489997</v>
      </c>
      <c r="NN88">
        <v>0.65626090633101997</v>
      </c>
      <c r="NO88">
        <v>0.65623549686067295</v>
      </c>
      <c r="NP88">
        <v>0.62415506988749903</v>
      </c>
      <c r="NQ88">
        <v>0.63099287852649999</v>
      </c>
      <c r="NR88">
        <v>0.64741435138659897</v>
      </c>
      <c r="NS88">
        <v>0.67615956009052103</v>
      </c>
      <c r="NT88">
        <v>0.64004531857184599</v>
      </c>
      <c r="NU88">
        <v>0.66576520328007704</v>
      </c>
      <c r="NV88">
        <v>0.66270529195519901</v>
      </c>
      <c r="NW88">
        <v>0.62946466077153396</v>
      </c>
      <c r="NX88">
        <v>0.64770289838448403</v>
      </c>
      <c r="NY88">
        <v>0.64865240715795103</v>
      </c>
      <c r="NZ88">
        <v>0.66118979457630001</v>
      </c>
      <c r="OA88">
        <v>0.65265745497172201</v>
      </c>
      <c r="OB88">
        <v>0.64393219225291098</v>
      </c>
      <c r="OC88">
        <v>0.63820065060807296</v>
      </c>
      <c r="OD88">
        <v>0.64076801527624305</v>
      </c>
      <c r="OE88">
        <v>0.63616370233837305</v>
      </c>
      <c r="OF88">
        <v>0.65166474258545803</v>
      </c>
      <c r="OG88">
        <v>0.63774358230628003</v>
      </c>
      <c r="OH88">
        <v>0.63600917277895797</v>
      </c>
      <c r="OI88">
        <v>0.63042084019729505</v>
      </c>
      <c r="OJ88">
        <v>0.68044961102367896</v>
      </c>
      <c r="OK88">
        <v>0.62616221637623204</v>
      </c>
      <c r="OL88">
        <v>0.64285466037580496</v>
      </c>
      <c r="OM88">
        <v>0.64618289001696305</v>
      </c>
      <c r="ON88">
        <v>0.66537699300764697</v>
      </c>
      <c r="OO88">
        <v>0.62153452395466302</v>
      </c>
      <c r="OP88">
        <v>0.65442089172316698</v>
      </c>
      <c r="OQ88">
        <v>0.63865800873207201</v>
      </c>
      <c r="OR88">
        <v>0.65441865598861204</v>
      </c>
      <c r="OS88">
        <v>0.63018539428734799</v>
      </c>
      <c r="OT88">
        <v>0.63725425471387398</v>
      </c>
      <c r="OU88">
        <v>0.63942225720041701</v>
      </c>
      <c r="OV88">
        <v>0.64951956596892702</v>
      </c>
      <c r="OW88">
        <v>0.62806316179686605</v>
      </c>
      <c r="OX88">
        <v>0.64651456766513604</v>
      </c>
      <c r="OY88">
        <v>0.63724123445285497</v>
      </c>
      <c r="OZ88">
        <v>0.66228533058612304</v>
      </c>
      <c r="PA88">
        <v>0.65669385211408104</v>
      </c>
      <c r="PB88">
        <v>0.65550155171570501</v>
      </c>
      <c r="PC88">
        <v>0.62590252480942399</v>
      </c>
      <c r="PD88">
        <v>0.65626264562492498</v>
      </c>
      <c r="PE88">
        <v>0.65755770997555696</v>
      </c>
      <c r="PF88">
        <v>0.65307709965632899</v>
      </c>
      <c r="PG88">
        <v>0.66421579537530695</v>
      </c>
      <c r="PH88">
        <v>0.64822633826604503</v>
      </c>
      <c r="PI88">
        <v>0.66038341747318297</v>
      </c>
      <c r="PJ88">
        <v>0.64339533021279705</v>
      </c>
      <c r="PK88">
        <v>0.63517710090258195</v>
      </c>
      <c r="PL88">
        <v>0.67968295373280296</v>
      </c>
      <c r="PM88">
        <v>0.67721253178364405</v>
      </c>
      <c r="PN88">
        <v>0.65864525960736098</v>
      </c>
      <c r="PO88">
        <v>0.67220540592650202</v>
      </c>
      <c r="PP88">
        <v>0.62057057069703903</v>
      </c>
      <c r="PQ88">
        <v>0.64713264917291502</v>
      </c>
      <c r="PR88">
        <v>0.65057470652336402</v>
      </c>
      <c r="PS88">
        <v>0.64137332093090405</v>
      </c>
      <c r="PT88">
        <v>0.64516090913791302</v>
      </c>
      <c r="PU88">
        <v>0.66625003626579404</v>
      </c>
      <c r="PV88">
        <v>0.65274231141787298</v>
      </c>
      <c r="PW88">
        <v>0.65965134878047904</v>
      </c>
      <c r="PX88">
        <v>0.64964136880247703</v>
      </c>
      <c r="PY88">
        <v>0.63885862557361595</v>
      </c>
      <c r="PZ88">
        <v>0.63204078446534395</v>
      </c>
      <c r="QA88">
        <v>0.64073263665270896</v>
      </c>
      <c r="QB88">
        <v>0.65666034413001395</v>
      </c>
      <c r="QC88">
        <v>0.650172710315849</v>
      </c>
      <c r="QD88">
        <v>0.626314812082019</v>
      </c>
      <c r="QE88">
        <v>0.64805408637617801</v>
      </c>
      <c r="QF88">
        <v>0.65329609202660599</v>
      </c>
      <c r="QG88">
        <v>0.64233903944961601</v>
      </c>
      <c r="QH88">
        <v>0.640391424071038</v>
      </c>
      <c r="QI88">
        <v>0.64439964455589305</v>
      </c>
      <c r="QJ88">
        <v>0.646818176715097</v>
      </c>
      <c r="QK88">
        <v>0.66248757201187003</v>
      </c>
      <c r="QL88">
        <v>0.66860604281318303</v>
      </c>
      <c r="QM88">
        <v>0.65035842443092395</v>
      </c>
      <c r="QN88">
        <v>0.62471285334881699</v>
      </c>
      <c r="QO88">
        <v>0.64882886174987597</v>
      </c>
      <c r="QP88">
        <v>0.64956515026130501</v>
      </c>
      <c r="QQ88">
        <v>0.64035066280102504</v>
      </c>
      <c r="QR88">
        <v>0.65976334468549702</v>
      </c>
      <c r="QS88">
        <v>0.65626519954565898</v>
      </c>
      <c r="QT88">
        <v>0.65162815932646201</v>
      </c>
      <c r="QU88">
        <v>0.67397380707395804</v>
      </c>
      <c r="QV88">
        <v>0.64683565604661097</v>
      </c>
      <c r="QW88">
        <v>0.65121363670001797</v>
      </c>
      <c r="QX88">
        <v>0.65971211334376201</v>
      </c>
      <c r="QY88">
        <v>0.66351691273198798</v>
      </c>
      <c r="QZ88">
        <v>0.67578184905389505</v>
      </c>
      <c r="RA88">
        <v>0.66967489162341198</v>
      </c>
      <c r="RB88">
        <v>0.63822573670350502</v>
      </c>
      <c r="RC88">
        <v>0.64606548053250301</v>
      </c>
      <c r="RD88">
        <v>0.65026817366796497</v>
      </c>
      <c r="RE88">
        <v>0.65158495808815398</v>
      </c>
      <c r="RF88">
        <v>0.64534106382730805</v>
      </c>
      <c r="RG88">
        <v>0.65075744072362196</v>
      </c>
      <c r="RH88">
        <v>0.65665780282467101</v>
      </c>
      <c r="RI88">
        <v>0.64586449595096995</v>
      </c>
      <c r="RJ88">
        <v>0.64333303014402599</v>
      </c>
      <c r="RK88">
        <v>0.66887619819171296</v>
      </c>
      <c r="RL88">
        <v>0.64777310321607995</v>
      </c>
      <c r="RM88">
        <v>0.63166612335313399</v>
      </c>
      <c r="RN88">
        <v>0.63430280668473105</v>
      </c>
      <c r="RO88">
        <v>0.62803081649258297</v>
      </c>
      <c r="RP88">
        <v>0.62375520029225995</v>
      </c>
      <c r="RQ88">
        <v>0.648728654584245</v>
      </c>
      <c r="RR88">
        <v>0.65965398623929505</v>
      </c>
      <c r="RS88">
        <v>0.64346150815653702</v>
      </c>
      <c r="RT88">
        <v>0.66839590477895505</v>
      </c>
      <c r="RU88">
        <v>0.65149271692892496</v>
      </c>
      <c r="RV88">
        <v>0.66723068364244997</v>
      </c>
      <c r="RW88">
        <v>0.66402937518188898</v>
      </c>
      <c r="RX88">
        <v>0.66789033596568004</v>
      </c>
      <c r="RY88">
        <v>0.64260068573353901</v>
      </c>
      <c r="RZ88">
        <v>0.67003701358699896</v>
      </c>
      <c r="SA88">
        <v>0.661614868585504</v>
      </c>
      <c r="SB88">
        <v>0.63841065065484504</v>
      </c>
      <c r="SC88">
        <v>0.67897418286392497</v>
      </c>
      <c r="SD88">
        <v>0.65552840608328</v>
      </c>
      <c r="SE88">
        <v>0.67569408681281895</v>
      </c>
      <c r="SF88">
        <v>0.64864065332534904</v>
      </c>
      <c r="SG88">
        <v>0.65301315721973796</v>
      </c>
      <c r="SH88">
        <v>0.63380353746536899</v>
      </c>
      <c r="SI88">
        <v>0.65010048755041605</v>
      </c>
      <c r="SJ88">
        <v>0.64304939010065798</v>
      </c>
      <c r="SK88">
        <v>0.66660014193181205</v>
      </c>
      <c r="SL88">
        <v>0.65270130333187304</v>
      </c>
      <c r="SM88">
        <v>0.64381015687265197</v>
      </c>
      <c r="SN88">
        <v>0.64371906060714501</v>
      </c>
      <c r="SO88">
        <v>0.65700166271039395</v>
      </c>
      <c r="SP88">
        <v>0.63816556475136199</v>
      </c>
      <c r="SQ88">
        <v>0.63994625043796205</v>
      </c>
      <c r="SR88">
        <v>0.64465054900456997</v>
      </c>
      <c r="SS88">
        <v>0.67632664921905705</v>
      </c>
      <c r="ST88">
        <v>0.64520645550385902</v>
      </c>
      <c r="SU88">
        <v>0.65954267498653496</v>
      </c>
      <c r="SV88">
        <v>0.64842091444090799</v>
      </c>
      <c r="SW88">
        <v>0.63880866774110501</v>
      </c>
      <c r="SX88">
        <v>0.63538684170994497</v>
      </c>
      <c r="SY88">
        <v>0.64817335392987396</v>
      </c>
      <c r="SZ88">
        <v>0.65789628345017104</v>
      </c>
      <c r="TA88">
        <v>0.640012827471655</v>
      </c>
      <c r="TB88">
        <v>0.663234623634953</v>
      </c>
      <c r="TC88">
        <v>0.64774257340344998</v>
      </c>
      <c r="TD88">
        <v>0.65721573546374201</v>
      </c>
      <c r="TE88">
        <v>0.62377675016897605</v>
      </c>
      <c r="TF88">
        <v>0.634037486285292</v>
      </c>
      <c r="TG88">
        <v>0.66087910359498203</v>
      </c>
      <c r="TH88">
        <v>0.648862835334028</v>
      </c>
      <c r="TI88">
        <v>0.65286360999820403</v>
      </c>
      <c r="TJ88">
        <v>0.67423039567162601</v>
      </c>
      <c r="TK88">
        <v>0.65105929614079305</v>
      </c>
      <c r="TL88">
        <v>0.636705094081921</v>
      </c>
      <c r="TM88">
        <v>0.66403743172306995</v>
      </c>
      <c r="TN88">
        <v>0.66191965502368399</v>
      </c>
      <c r="TO88">
        <v>0.64772695644974998</v>
      </c>
      <c r="TP88">
        <v>0.65561185261458998</v>
      </c>
      <c r="TQ88">
        <v>0.67129550199702603</v>
      </c>
      <c r="TR88">
        <v>0.66353931556153301</v>
      </c>
      <c r="TS88">
        <v>0.65075993971579804</v>
      </c>
      <c r="TT88">
        <v>0.64409652000802897</v>
      </c>
      <c r="TU88">
        <v>0.64892894109218402</v>
      </c>
      <c r="TV88">
        <v>0.66124361041445401</v>
      </c>
      <c r="TW88">
        <v>0.67032804567581405</v>
      </c>
      <c r="TX88">
        <v>0.67413327578665705</v>
      </c>
      <c r="TY88">
        <v>0.64835918710415197</v>
      </c>
      <c r="TZ88">
        <v>0.659738673401011</v>
      </c>
      <c r="UA88">
        <v>0.66800684267805299</v>
      </c>
      <c r="UB88">
        <v>0.64135474711013196</v>
      </c>
      <c r="UC88">
        <v>0.66255431167325896</v>
      </c>
      <c r="UD88">
        <v>0.65852831782118004</v>
      </c>
      <c r="UE88">
        <v>0.69143371400212805</v>
      </c>
      <c r="UF88">
        <v>0.65617793044377803</v>
      </c>
      <c r="UG88">
        <v>0.64583214100605002</v>
      </c>
      <c r="UH88">
        <v>0.64775777285604597</v>
      </c>
      <c r="UI88">
        <v>0.64287041682080504</v>
      </c>
      <c r="UJ88">
        <v>0.66194989596848497</v>
      </c>
      <c r="UK88">
        <v>0.66956100223529103</v>
      </c>
      <c r="UL88">
        <v>0.65821113837941303</v>
      </c>
      <c r="UM88">
        <v>0.64537871779487499</v>
      </c>
      <c r="UN88">
        <v>0.65351547825495504</v>
      </c>
      <c r="UO88">
        <v>0.63785626120632599</v>
      </c>
      <c r="UP88">
        <v>0.63977892954569704</v>
      </c>
      <c r="UQ88">
        <v>0.64918607320524302</v>
      </c>
      <c r="UR88">
        <v>0.65221192750794599</v>
      </c>
      <c r="US88">
        <v>0.64798877860812998</v>
      </c>
      <c r="UT88">
        <v>0.65796488891878302</v>
      </c>
      <c r="UU88">
        <v>0.64794175607485005</v>
      </c>
      <c r="UV88">
        <v>0.64885200310782098</v>
      </c>
      <c r="UW88">
        <v>0.64825886686253997</v>
      </c>
      <c r="UX88">
        <v>0.64410784258923104</v>
      </c>
      <c r="UY88">
        <v>0.64480764783108602</v>
      </c>
      <c r="UZ88">
        <v>0.67989079989774304</v>
      </c>
      <c r="VA88">
        <v>0.67157507310388997</v>
      </c>
      <c r="VB88">
        <v>0.64042678882610204</v>
      </c>
      <c r="VC88">
        <v>0.63126345513860205</v>
      </c>
      <c r="VD88">
        <v>0.65503854500422398</v>
      </c>
      <c r="VE88">
        <v>0.66687214568184305</v>
      </c>
      <c r="VF88">
        <v>0.60713712444489898</v>
      </c>
      <c r="VG88">
        <v>0.65727921092601804</v>
      </c>
      <c r="VH88">
        <v>0.64327373571905799</v>
      </c>
      <c r="VI88">
        <v>0.66032267809905598</v>
      </c>
      <c r="VJ88">
        <v>0.62891602551929005</v>
      </c>
      <c r="VK88">
        <v>0.65621380139551799</v>
      </c>
      <c r="VL88">
        <v>0.65640073269797905</v>
      </c>
      <c r="VM88">
        <v>0.63047316554020005</v>
      </c>
      <c r="VN88">
        <v>0.65706933789612998</v>
      </c>
      <c r="VO88">
        <v>0.64712848222625297</v>
      </c>
      <c r="VP88">
        <v>0.64941708451074598</v>
      </c>
      <c r="VQ88">
        <v>0.66319539164119901</v>
      </c>
      <c r="VR88">
        <v>0.63145004556399398</v>
      </c>
      <c r="VS88">
        <v>0.664667620515491</v>
      </c>
      <c r="VT88">
        <v>0.65561622707488498</v>
      </c>
      <c r="VU88">
        <v>0.65897389653038696</v>
      </c>
      <c r="VV88">
        <v>0.65777520177386195</v>
      </c>
      <c r="VW88">
        <v>0.64555714724505397</v>
      </c>
      <c r="VX88">
        <v>0.656869026786847</v>
      </c>
      <c r="VY88">
        <v>0.65533484606425496</v>
      </c>
      <c r="VZ88">
        <v>0.63423148105330496</v>
      </c>
      <c r="WA88">
        <v>0.66627665548857795</v>
      </c>
      <c r="WB88">
        <v>0.63051467407537798</v>
      </c>
      <c r="WC88">
        <v>0.66445619797257605</v>
      </c>
      <c r="WD88">
        <v>0.64514790859724203</v>
      </c>
      <c r="WE88">
        <v>0.64865641617837799</v>
      </c>
      <c r="WF88">
        <v>0.62489957008542796</v>
      </c>
      <c r="WG88">
        <v>0.63461280789868402</v>
      </c>
      <c r="WH88">
        <v>0.66023578557928497</v>
      </c>
      <c r="WI88">
        <v>0.63524963378835897</v>
      </c>
      <c r="WJ88">
        <v>0.66239559892759303</v>
      </c>
      <c r="WK88">
        <v>0.64370806163397998</v>
      </c>
      <c r="WL88">
        <v>0.65239623745624997</v>
      </c>
      <c r="WM88">
        <v>0.62858009733386899</v>
      </c>
      <c r="WN88">
        <v>0.64583581480839303</v>
      </c>
      <c r="WO88">
        <v>0.66896255610719502</v>
      </c>
      <c r="WP88">
        <v>0.61730731952624596</v>
      </c>
      <c r="WQ88">
        <v>0.65420765504869205</v>
      </c>
      <c r="WR88">
        <v>0.64399525566105398</v>
      </c>
      <c r="WS88">
        <v>0.66265646631361097</v>
      </c>
      <c r="WT88">
        <v>0.65163454372134499</v>
      </c>
      <c r="WU88">
        <v>0.63265880518738404</v>
      </c>
      <c r="WV88">
        <v>0.65299617019621403</v>
      </c>
      <c r="WW88">
        <v>0.669981951334083</v>
      </c>
      <c r="WX88">
        <v>0.65448205411167903</v>
      </c>
      <c r="WY88">
        <v>0.64312715086094696</v>
      </c>
      <c r="WZ88">
        <v>0.64587372336833404</v>
      </c>
      <c r="XA88">
        <v>0.64002024739346197</v>
      </c>
      <c r="XB88">
        <v>0.64753342000312697</v>
      </c>
      <c r="XC88">
        <v>0.63939687390768996</v>
      </c>
      <c r="XD88">
        <v>0.65594584141726398</v>
      </c>
      <c r="XE88">
        <v>0.64858114442969494</v>
      </c>
      <c r="XF88">
        <v>0.66066349382144496</v>
      </c>
      <c r="XG88">
        <v>0.64453263117439197</v>
      </c>
      <c r="XH88">
        <v>0.63979787905784102</v>
      </c>
      <c r="XI88">
        <v>0.65239222930418905</v>
      </c>
      <c r="XJ88">
        <v>0.64836434733716297</v>
      </c>
      <c r="XK88">
        <v>0.64393749969092196</v>
      </c>
      <c r="XL88">
        <v>0.63997839225907005</v>
      </c>
      <c r="XM88">
        <v>0.63826672511521698</v>
      </c>
      <c r="XN88">
        <v>0.63327591675475103</v>
      </c>
      <c r="XO88">
        <v>0.63610684212517399</v>
      </c>
      <c r="XP88">
        <v>0.64517901046883597</v>
      </c>
      <c r="XQ88">
        <v>0.65414335677472302</v>
      </c>
      <c r="XR88">
        <v>0.61432249382877302</v>
      </c>
      <c r="XS88">
        <v>0.65339108283028402</v>
      </c>
      <c r="XT88">
        <v>0.65048286019599999</v>
      </c>
      <c r="XU88">
        <v>0.64470919637224</v>
      </c>
      <c r="XV88">
        <v>0.64081163378390404</v>
      </c>
      <c r="XW88">
        <v>0.64499402418546703</v>
      </c>
      <c r="XX88">
        <v>0.64622845950885999</v>
      </c>
      <c r="XY88">
        <v>0.64565008328537798</v>
      </c>
      <c r="XZ88">
        <v>0.63518683564761602</v>
      </c>
      <c r="YA88">
        <v>0.64747013539120502</v>
      </c>
      <c r="YB88">
        <v>0.65270186050863599</v>
      </c>
      <c r="YC88">
        <v>0.62669422239799299</v>
      </c>
      <c r="YD88">
        <v>0.65515898078633505</v>
      </c>
      <c r="YE88">
        <v>0.64166896957039998</v>
      </c>
      <c r="YF88">
        <v>0.65829137861652698</v>
      </c>
      <c r="YG88">
        <v>0.62502796271928396</v>
      </c>
      <c r="YH88">
        <v>0.66922084133728998</v>
      </c>
      <c r="YI88">
        <v>0.66642507530295403</v>
      </c>
      <c r="YJ88">
        <v>0.63308473201932702</v>
      </c>
      <c r="YK88">
        <v>0.657753766345608</v>
      </c>
      <c r="YL88">
        <v>0.62673975294691497</v>
      </c>
      <c r="YM88">
        <v>0.633895977553945</v>
      </c>
      <c r="YN88">
        <v>0.65203306270611505</v>
      </c>
      <c r="YO88">
        <v>0.65804882403996701</v>
      </c>
      <c r="YP88">
        <v>0.63407110183594095</v>
      </c>
      <c r="YQ88">
        <v>0.63785388052779901</v>
      </c>
      <c r="YR88">
        <v>0.63581720232489503</v>
      </c>
      <c r="YS88">
        <v>0.65551038613912505</v>
      </c>
      <c r="YT88">
        <v>0.65269724647351102</v>
      </c>
      <c r="YU88">
        <v>0.64013670388622301</v>
      </c>
      <c r="YV88">
        <v>0.65813622579551501</v>
      </c>
      <c r="YW88">
        <v>0.65900013822583703</v>
      </c>
      <c r="YX88">
        <v>0.63331942364022598</v>
      </c>
      <c r="YY88">
        <v>0.64695625791293099</v>
      </c>
      <c r="YZ88">
        <v>0.65592901177716301</v>
      </c>
      <c r="ZA88">
        <v>0.64207595791386196</v>
      </c>
      <c r="ZB88">
        <v>0.64239478176533205</v>
      </c>
      <c r="ZC88">
        <v>0.64652837707953104</v>
      </c>
      <c r="ZD88">
        <v>0.66427435485401898</v>
      </c>
      <c r="ZE88">
        <v>0.65115864936512602</v>
      </c>
      <c r="ZF88">
        <v>0.64212836270030205</v>
      </c>
      <c r="ZG88">
        <v>0.65277183384117299</v>
      </c>
      <c r="ZH88">
        <v>0.633962660915248</v>
      </c>
      <c r="ZI88">
        <v>0.62696710130545796</v>
      </c>
      <c r="ZJ88">
        <v>0.63578749838706095</v>
      </c>
      <c r="ZK88">
        <v>0.64321648223486905</v>
      </c>
      <c r="ZL88">
        <v>0.65669021579029496</v>
      </c>
      <c r="ZM88">
        <v>0.64780765598618395</v>
      </c>
      <c r="ZN88">
        <v>0.63918810835193496</v>
      </c>
      <c r="ZO88">
        <v>0.65684173714196004</v>
      </c>
      <c r="ZP88">
        <v>0.65967751729127799</v>
      </c>
      <c r="ZQ88">
        <v>0.65245399601259102</v>
      </c>
      <c r="ZR88">
        <v>0.65054484094260501</v>
      </c>
      <c r="ZS88">
        <v>0.63740932555985397</v>
      </c>
      <c r="ZT88">
        <v>0.63134331180703296</v>
      </c>
      <c r="ZU88">
        <v>0.654445183303349</v>
      </c>
      <c r="ZV88">
        <v>0.62830690837882996</v>
      </c>
      <c r="ZW88">
        <v>0.66660035126202</v>
      </c>
      <c r="ZX88">
        <v>0.669589717064348</v>
      </c>
      <c r="ZY88">
        <v>0.65680332656384599</v>
      </c>
      <c r="ZZ88">
        <v>0.61997284160725596</v>
      </c>
      <c r="AAA88">
        <v>0.64415247174444901</v>
      </c>
      <c r="AAB88">
        <v>0.64197414356374805</v>
      </c>
      <c r="AAC88">
        <v>0.65673166565561603</v>
      </c>
      <c r="AAD88">
        <v>0.643440795925459</v>
      </c>
      <c r="AAE88">
        <v>0.65854038098101098</v>
      </c>
      <c r="AAF88">
        <v>0.63446569030677802</v>
      </c>
      <c r="AAG88">
        <v>0.63942652606898498</v>
      </c>
      <c r="AAH88">
        <v>0.65069052128499005</v>
      </c>
      <c r="AAI88">
        <v>0.64552230817144696</v>
      </c>
      <c r="AAJ88">
        <v>0.63624326873487302</v>
      </c>
      <c r="AAK88">
        <v>0.65323914102081104</v>
      </c>
      <c r="AAL88">
        <v>0.68011982243338798</v>
      </c>
      <c r="AAM88">
        <v>0.64444765756574196</v>
      </c>
      <c r="AAN88">
        <v>0.63191761107657196</v>
      </c>
      <c r="AAO88">
        <v>0.65903465091751401</v>
      </c>
      <c r="AAP88">
        <v>0.64437131143712001</v>
      </c>
      <c r="AAQ88">
        <v>0.65947243701639202</v>
      </c>
      <c r="AAR88">
        <v>0.64160660888424503</v>
      </c>
      <c r="AAS88">
        <v>0.64556041157612598</v>
      </c>
      <c r="AAT88">
        <v>0.63914826077910403</v>
      </c>
      <c r="AAU88">
        <v>0.64853989885079799</v>
      </c>
      <c r="AAV88">
        <v>0.63284416430018398</v>
      </c>
      <c r="AAW88">
        <v>0.66597027215327798</v>
      </c>
      <c r="AAX88">
        <v>0.66479604929525504</v>
      </c>
      <c r="AAY88">
        <v>0.64314515835852404</v>
      </c>
      <c r="AAZ88">
        <v>0.64381333924432904</v>
      </c>
      <c r="ABA88">
        <v>0.62771087956802396</v>
      </c>
      <c r="ABB88">
        <v>0.645516929962618</v>
      </c>
      <c r="ABC88">
        <v>0.65338627851457098</v>
      </c>
      <c r="ABD88">
        <v>0.65906184667642997</v>
      </c>
      <c r="ABE88">
        <v>0.64658638459552698</v>
      </c>
      <c r="ABF88">
        <v>0.63475618207220097</v>
      </c>
      <c r="ABG88">
        <v>0.65903676747281903</v>
      </c>
      <c r="ABH88">
        <v>0.630015806709327</v>
      </c>
      <c r="ABI88">
        <v>0.64979453399461096</v>
      </c>
      <c r="ABJ88">
        <v>0.63002576330872395</v>
      </c>
      <c r="ABK88">
        <v>0.65032744227931605</v>
      </c>
      <c r="ABL88">
        <v>0.64287731539633497</v>
      </c>
      <c r="ABM88">
        <v>0.63116719991791603</v>
      </c>
      <c r="ABN88">
        <v>0.65163256462855901</v>
      </c>
      <c r="ABO88">
        <v>0.67793260701892899</v>
      </c>
      <c r="ABP88">
        <v>0.65714059027476801</v>
      </c>
      <c r="ABQ88">
        <v>0.64416827975926705</v>
      </c>
      <c r="ABR88">
        <v>0.63636048118070798</v>
      </c>
      <c r="ABS88">
        <v>0.67953567795594805</v>
      </c>
      <c r="ABT88">
        <v>0.63070668905753402</v>
      </c>
      <c r="ABU88">
        <v>0.65269040586220795</v>
      </c>
      <c r="ABV88">
        <v>0.61309975969050701</v>
      </c>
      <c r="ABW88">
        <v>0.64658165107145105</v>
      </c>
      <c r="ABX88">
        <v>0.65240431563335</v>
      </c>
      <c r="ABY88">
        <v>0.64860796685319699</v>
      </c>
      <c r="ABZ88">
        <v>0.65227687369750598</v>
      </c>
      <c r="ACA88">
        <v>0.65298818246944101</v>
      </c>
      <c r="ACB88">
        <v>0.63955163743905297</v>
      </c>
      <c r="ACC88">
        <v>0.64277010959042602</v>
      </c>
      <c r="ACD88">
        <v>0.63392226261475304</v>
      </c>
      <c r="ACE88">
        <v>0.62479342567395801</v>
      </c>
      <c r="ACF88">
        <v>0.65926304279522197</v>
      </c>
      <c r="ACG88">
        <v>0.63999137986924204</v>
      </c>
      <c r="ACH88">
        <v>0.63154126852423997</v>
      </c>
      <c r="ACI88">
        <v>0.62086692129065302</v>
      </c>
      <c r="ACJ88">
        <v>0.64122428546868604</v>
      </c>
      <c r="ACK88">
        <v>0.66809739687687997</v>
      </c>
      <c r="ACL88">
        <v>0.66206248362670095</v>
      </c>
      <c r="ACM88">
        <v>0.640803174571282</v>
      </c>
      <c r="ACN88">
        <v>0.65152468325554203</v>
      </c>
      <c r="ACO88">
        <v>0.64293824478981199</v>
      </c>
      <c r="ACP88">
        <v>0.66114704480004605</v>
      </c>
      <c r="ACQ88">
        <v>0.66610141232432796</v>
      </c>
      <c r="ACR88">
        <v>0.64715228451766504</v>
      </c>
      <c r="ACS88">
        <v>0.62719979708037199</v>
      </c>
      <c r="ACT88">
        <v>0.64120752276158599</v>
      </c>
      <c r="ACU88">
        <v>0.63868744807123401</v>
      </c>
      <c r="ACV88">
        <v>0.64621412259983901</v>
      </c>
      <c r="ACW88">
        <v>0.63971564218393495</v>
      </c>
      <c r="ACX88">
        <v>0.63911205990116804</v>
      </c>
      <c r="ACY88">
        <v>0.62751684017707099</v>
      </c>
      <c r="ACZ88">
        <v>0.64189583401111505</v>
      </c>
      <c r="ADA88">
        <v>0.67649398013713902</v>
      </c>
      <c r="ADB88">
        <v>0.63214708085893301</v>
      </c>
      <c r="ADC88">
        <v>0.66350456271775105</v>
      </c>
      <c r="ADD88">
        <v>0.67475404891370905</v>
      </c>
      <c r="ADE88">
        <v>0.65987899224619395</v>
      </c>
      <c r="ADF88">
        <v>0.64506724110234404</v>
      </c>
      <c r="ADG88">
        <v>0.63355551392660603</v>
      </c>
      <c r="ADH88">
        <v>0.65182502105104001</v>
      </c>
      <c r="ADI88">
        <v>0.65689066087064596</v>
      </c>
      <c r="ADJ88">
        <v>0.66534350553161403</v>
      </c>
      <c r="ADK88">
        <v>0.64362256380221805</v>
      </c>
      <c r="ADL88">
        <v>0.65266335532010999</v>
      </c>
      <c r="ADM88">
        <v>0.63786032761188005</v>
      </c>
      <c r="ADN88">
        <v>0.63388334020651504</v>
      </c>
      <c r="ADO88">
        <v>0.66221251089567201</v>
      </c>
      <c r="ADP88">
        <v>0.674697288685568</v>
      </c>
      <c r="ADQ88">
        <v>0.64513595816623004</v>
      </c>
      <c r="ADR88">
        <v>0.64743629208808895</v>
      </c>
      <c r="ADS88">
        <v>0.64300602915359595</v>
      </c>
      <c r="ADT88">
        <v>0.64549889592730203</v>
      </c>
      <c r="ADU88">
        <v>0.63485696197024899</v>
      </c>
      <c r="ADV88">
        <v>0.64883354120413705</v>
      </c>
      <c r="ADW88">
        <v>0.64900658263343503</v>
      </c>
      <c r="ADX88">
        <v>0.66730908200008598</v>
      </c>
      <c r="ADY88">
        <v>0.65982022458857503</v>
      </c>
      <c r="ADZ88">
        <v>0.68811137764832597</v>
      </c>
      <c r="AEA88">
        <v>0.64113232828496503</v>
      </c>
      <c r="AEB88">
        <v>0.65663198813767198</v>
      </c>
      <c r="AEC88">
        <v>0.64898684028691001</v>
      </c>
      <c r="AED88">
        <v>0.63681624905565104</v>
      </c>
      <c r="AEE88">
        <v>0.63898246966734296</v>
      </c>
      <c r="AEF88">
        <v>0.647432702161016</v>
      </c>
      <c r="AEG88">
        <v>0.63861520730357701</v>
      </c>
      <c r="AEH88">
        <v>0.63897126671787197</v>
      </c>
      <c r="AEI88">
        <v>0.65088732479913503</v>
      </c>
      <c r="AEJ88">
        <v>0.653388960491462</v>
      </c>
      <c r="AEK88">
        <v>0.62886404736696899</v>
      </c>
      <c r="AEL88">
        <v>0.63471772615411903</v>
      </c>
      <c r="AEM88">
        <v>0.65427896510257699</v>
      </c>
      <c r="AEN88">
        <v>0.65864507554898499</v>
      </c>
      <c r="AEO88">
        <v>0.64715401856223098</v>
      </c>
      <c r="AEP88">
        <v>0.65634758503602697</v>
      </c>
      <c r="AEQ88">
        <v>0.65268917106812296</v>
      </c>
      <c r="AER88">
        <v>0.64314341929952401</v>
      </c>
      <c r="AES88">
        <v>0.66607941397258696</v>
      </c>
      <c r="AET88">
        <v>0.65562018947576295</v>
      </c>
      <c r="AEU88">
        <v>0.66576535982901697</v>
      </c>
      <c r="AEV88">
        <v>0.64559451338873797</v>
      </c>
      <c r="AEW88">
        <v>0.64755644584781602</v>
      </c>
      <c r="AEX88">
        <v>0.63041404681811597</v>
      </c>
      <c r="AEY88">
        <v>0.63477249234759603</v>
      </c>
      <c r="AEZ88">
        <v>0.67587751793976703</v>
      </c>
      <c r="AFA88">
        <v>0.68225627389257704</v>
      </c>
      <c r="AFB88">
        <v>0.65117596542371603</v>
      </c>
      <c r="AFC88">
        <v>0.63644301859919905</v>
      </c>
      <c r="AFD88">
        <v>0.652094599642142</v>
      </c>
      <c r="AFE88">
        <v>0.64227829283262206</v>
      </c>
      <c r="AFF88">
        <v>0.65372766407045702</v>
      </c>
      <c r="AFG88">
        <v>0.65960215210032103</v>
      </c>
      <c r="AFH88">
        <v>0.66283664725500901</v>
      </c>
      <c r="AFI88">
        <v>0.65580971121543696</v>
      </c>
      <c r="AFJ88">
        <v>0.63580071764915902</v>
      </c>
      <c r="AFK88">
        <v>0.66125867245689796</v>
      </c>
      <c r="AFL88">
        <v>0.634970211902253</v>
      </c>
      <c r="AFM88">
        <v>0.64594645468246903</v>
      </c>
      <c r="AFN88">
        <v>0.69185097954158103</v>
      </c>
      <c r="AFO88">
        <v>0.65191483567257902</v>
      </c>
      <c r="AFP88">
        <v>0.63268732305230002</v>
      </c>
      <c r="AFQ88">
        <v>0.64718820738962601</v>
      </c>
      <c r="AFR88">
        <v>0.63073843207795499</v>
      </c>
      <c r="AFS88">
        <v>0.64852833100929996</v>
      </c>
      <c r="AFT88">
        <v>0.65702740905744805</v>
      </c>
      <c r="AFU88">
        <v>0.68180442683007403</v>
      </c>
      <c r="AFV88">
        <v>0.65604916038140204</v>
      </c>
      <c r="AFW88">
        <v>0.64484021607374498</v>
      </c>
      <c r="AFX88">
        <v>0.65369175997914497</v>
      </c>
      <c r="AFY88">
        <v>0.63959873041927695</v>
      </c>
      <c r="AFZ88">
        <v>0.65444909372445303</v>
      </c>
      <c r="AGA88">
        <v>0.67490277313397495</v>
      </c>
      <c r="AGB88">
        <v>0.63178035947010802</v>
      </c>
      <c r="AGC88">
        <v>0.65386290421858395</v>
      </c>
      <c r="AGD88">
        <v>0.65805983742538698</v>
      </c>
      <c r="AGE88">
        <v>0.66696917448362603</v>
      </c>
      <c r="AGF88">
        <v>0.63505776432400296</v>
      </c>
      <c r="AGG88">
        <v>0.65782556901901201</v>
      </c>
      <c r="AGH88">
        <v>0.63386738319038505</v>
      </c>
      <c r="AGI88">
        <v>0.64975497285523098</v>
      </c>
      <c r="AGJ88">
        <v>0.66582989741279097</v>
      </c>
      <c r="AGK88">
        <v>0.64416843378475896</v>
      </c>
      <c r="AGL88">
        <v>0.65064750868532095</v>
      </c>
      <c r="AGM88">
        <v>0.66400242310199598</v>
      </c>
      <c r="AGN88">
        <v>0.67786654631898102</v>
      </c>
      <c r="AGO88">
        <v>0.65273980906842999</v>
      </c>
      <c r="AGP88">
        <v>0.64933927487203902</v>
      </c>
      <c r="AGQ88">
        <v>0.63007169901152105</v>
      </c>
      <c r="AGR88">
        <v>0.64381183329023495</v>
      </c>
      <c r="AGS88">
        <v>0.64962234068304803</v>
      </c>
      <c r="AGT88">
        <v>0.65986183906648799</v>
      </c>
      <c r="AGU88">
        <v>0.63902006671207601</v>
      </c>
      <c r="AGV88">
        <v>0.65946623516937097</v>
      </c>
      <c r="AGW88">
        <v>0.63195168040481198</v>
      </c>
      <c r="AGX88">
        <v>0.64353111162096499</v>
      </c>
      <c r="AGY88">
        <v>0.64374921013708697</v>
      </c>
      <c r="AGZ88">
        <v>0.63252618443662301</v>
      </c>
      <c r="AHA88">
        <v>0.66433461593252097</v>
      </c>
      <c r="AHB88">
        <v>0.64625087460284403</v>
      </c>
      <c r="AHC88">
        <v>0.66525346844717204</v>
      </c>
      <c r="AHD88">
        <v>0.65342050726032797</v>
      </c>
      <c r="AHE88">
        <v>0.64724601450460895</v>
      </c>
      <c r="AHF88">
        <v>0.65928559120378305</v>
      </c>
      <c r="AHG88">
        <v>0.65029478041783995</v>
      </c>
      <c r="AHH88">
        <v>0.63559879161694599</v>
      </c>
      <c r="AHI88">
        <v>0.64834256947550395</v>
      </c>
      <c r="AHJ88">
        <v>0.65971697640891802</v>
      </c>
      <c r="AHK88">
        <v>0.63886565845350796</v>
      </c>
      <c r="AHL88">
        <v>0.66398709944721401</v>
      </c>
      <c r="AHM88">
        <v>0.62792198585969805</v>
      </c>
      <c r="AHN88">
        <v>0.65875819516686496</v>
      </c>
      <c r="AHO88">
        <v>0.65026632224311298</v>
      </c>
      <c r="AHP88">
        <v>0.63910051372871501</v>
      </c>
      <c r="AHQ88">
        <v>0.64193452119466698</v>
      </c>
      <c r="AHR88">
        <v>0.65006668453802796</v>
      </c>
      <c r="AHS88">
        <v>0.63231687945813597</v>
      </c>
      <c r="AHT88">
        <v>0.64883742364066099</v>
      </c>
      <c r="AHU88">
        <v>0.63390263853330298</v>
      </c>
      <c r="AHV88">
        <v>0.65515031199261697</v>
      </c>
      <c r="AHW88">
        <v>0.65469595242647805</v>
      </c>
      <c r="AHX88">
        <v>0.64156511848306497</v>
      </c>
      <c r="AHY88">
        <v>0.63390891968177798</v>
      </c>
      <c r="AHZ88">
        <v>0.63575069366048198</v>
      </c>
      <c r="AIA88">
        <v>0.66958411741864199</v>
      </c>
      <c r="AIB88">
        <v>0.63137838953534298</v>
      </c>
      <c r="AIC88">
        <v>0.64936076899099504</v>
      </c>
      <c r="AID88">
        <v>0.64856412871991398</v>
      </c>
      <c r="AIE88">
        <v>0.64588603124432897</v>
      </c>
      <c r="AIF88">
        <v>0.66652910920013098</v>
      </c>
      <c r="AIG88">
        <v>0.64007620164244405</v>
      </c>
      <c r="AIH88">
        <v>0.65542867034840002</v>
      </c>
      <c r="AII88">
        <v>0.64006415257386495</v>
      </c>
      <c r="AIJ88">
        <v>0.61275707384479905</v>
      </c>
      <c r="AIK88">
        <v>0.64375188063229005</v>
      </c>
      <c r="AIL88">
        <v>0.66695702357798803</v>
      </c>
      <c r="AIM88">
        <v>0.66747093204450203</v>
      </c>
      <c r="AIN88">
        <v>0.64209862605867196</v>
      </c>
      <c r="AIO88">
        <v>0.65036670995470502</v>
      </c>
      <c r="AIP88">
        <v>0.67725509452943</v>
      </c>
      <c r="AIQ88">
        <v>0.65063539852892105</v>
      </c>
      <c r="AIR88">
        <v>0.64991917909854902</v>
      </c>
      <c r="AIS88">
        <v>0.636116353597176</v>
      </c>
      <c r="AIT88">
        <v>0.63400786491088901</v>
      </c>
      <c r="AIU88">
        <v>0.66364425518044301</v>
      </c>
      <c r="AIV88">
        <v>0.647582915829641</v>
      </c>
      <c r="AIW88">
        <v>0.63044102875900399</v>
      </c>
      <c r="AIX88">
        <v>0.663117627104577</v>
      </c>
      <c r="AIY88">
        <v>0.65684653150148198</v>
      </c>
      <c r="AIZ88">
        <v>0.642872518105569</v>
      </c>
      <c r="AJA88">
        <v>0.63647082248266595</v>
      </c>
      <c r="AJB88">
        <v>0.68200104664540695</v>
      </c>
      <c r="AJC88">
        <v>0.65148398251794803</v>
      </c>
      <c r="AJD88">
        <v>0.65278589870619297</v>
      </c>
      <c r="AJE88">
        <v>0.64458692197131096</v>
      </c>
      <c r="AJF88">
        <v>0.63913743983106597</v>
      </c>
      <c r="AJG88">
        <v>0.64528506509528705</v>
      </c>
      <c r="AJH88">
        <v>0.65726511226520601</v>
      </c>
      <c r="AJI88">
        <v>0.66039133158382402</v>
      </c>
      <c r="AJJ88">
        <v>0.61752096448890403</v>
      </c>
      <c r="AJK88">
        <v>0.65343056279842704</v>
      </c>
      <c r="AJL88">
        <v>0.68889048720183399</v>
      </c>
      <c r="AJM88">
        <v>0.64590389260245795</v>
      </c>
      <c r="AJN88">
        <v>0.64164478278806603</v>
      </c>
      <c r="AJO88">
        <v>0.64893329799752297</v>
      </c>
      <c r="AJP88">
        <v>0.65842209548914898</v>
      </c>
      <c r="AJQ88">
        <v>0.647534987871208</v>
      </c>
      <c r="AJR88">
        <v>0.65647283009623303</v>
      </c>
      <c r="AJS88">
        <v>0.66006260521632398</v>
      </c>
      <c r="AJT88">
        <v>0.66819674398651396</v>
      </c>
      <c r="AJU88">
        <v>0.64596846909247296</v>
      </c>
      <c r="AJV88">
        <v>0.64914743347605997</v>
      </c>
      <c r="AJW88">
        <v>0.64851086802450697</v>
      </c>
      <c r="AJX88">
        <v>0.64443351395368298</v>
      </c>
      <c r="AJY88">
        <v>0.63720665311193303</v>
      </c>
      <c r="AJZ88">
        <v>0.659636796979581</v>
      </c>
      <c r="AKA88">
        <v>0.64081370663679205</v>
      </c>
      <c r="AKB88">
        <v>0.66815484152946902</v>
      </c>
      <c r="AKC88">
        <v>0.67206842515513598</v>
      </c>
      <c r="AKD88">
        <v>0.64903105741434197</v>
      </c>
      <c r="AKE88">
        <v>0.67610580768513295</v>
      </c>
      <c r="AKF88">
        <v>0.65372401249362699</v>
      </c>
      <c r="AKG88">
        <v>0.65066584379457204</v>
      </c>
      <c r="AKH88">
        <v>0.65154173529299197</v>
      </c>
      <c r="AKI88">
        <v>0.64888147428753995</v>
      </c>
      <c r="AKJ88">
        <v>0.65018930420919396</v>
      </c>
      <c r="AKK88">
        <v>0.62814514149317902</v>
      </c>
      <c r="AKL88">
        <v>0.63944465589013</v>
      </c>
      <c r="AKM88">
        <v>0.61490110053492197</v>
      </c>
      <c r="AKN88">
        <v>0.63810068702278899</v>
      </c>
      <c r="AKO88">
        <v>0.63406403331025896</v>
      </c>
      <c r="AKP88">
        <v>0.65139005539941097</v>
      </c>
      <c r="AKQ88">
        <v>0.65438313157295502</v>
      </c>
      <c r="AKR88">
        <v>0.63933549127015799</v>
      </c>
      <c r="AKS88">
        <v>0.68507853828137</v>
      </c>
      <c r="AKT88">
        <v>0.67146048856525797</v>
      </c>
      <c r="AKU88">
        <v>0.64851471945495298</v>
      </c>
      <c r="AKV88">
        <v>0.63733555430745703</v>
      </c>
      <c r="AKW88">
        <v>0.64296491991993598</v>
      </c>
      <c r="AKX88">
        <v>0.61539200547119299</v>
      </c>
      <c r="AKY88">
        <v>0.668215493050061</v>
      </c>
      <c r="AKZ88">
        <v>0.65441703195604195</v>
      </c>
      <c r="ALA88">
        <v>0.64527771702333203</v>
      </c>
      <c r="ALB88">
        <v>0.65697687831024898</v>
      </c>
      <c r="ALC88">
        <v>0.64644069892463996</v>
      </c>
      <c r="ALD88">
        <v>0.63221599731102995</v>
      </c>
      <c r="ALE88">
        <v>0.643550073620068</v>
      </c>
      <c r="ALF88">
        <v>0.63955701006999599</v>
      </c>
      <c r="ALG88">
        <v>0.63183260777344996</v>
      </c>
      <c r="ALH88">
        <v>0.65230020717241899</v>
      </c>
      <c r="ALI88">
        <v>0.64320627710404399</v>
      </c>
      <c r="ALJ88">
        <v>0.65479102786170196</v>
      </c>
      <c r="ALK88">
        <v>0.65627897454120199</v>
      </c>
      <c r="ALL88">
        <v>0.63316312223158999</v>
      </c>
      <c r="ALM88">
        <v>0.64233890477949196</v>
      </c>
      <c r="ALN88">
        <v>0.66729340031632001</v>
      </c>
      <c r="ALO88">
        <v>0.665583001411435</v>
      </c>
      <c r="ALP88">
        <v>0.629876994111501</v>
      </c>
      <c r="ALQ88">
        <v>0.65023764747143098</v>
      </c>
      <c r="ALR88">
        <v>0.68423042997000205</v>
      </c>
      <c r="ALS88">
        <v>0.65187534752213505</v>
      </c>
      <c r="ALT88">
        <v>0.64566746299142397</v>
      </c>
    </row>
    <row r="89" spans="1:1008" x14ac:dyDescent="0.25">
      <c r="A89" t="s">
        <v>117</v>
      </c>
      <c r="B89" t="s">
        <v>24</v>
      </c>
      <c r="C89">
        <v>2014</v>
      </c>
      <c r="D89" t="s">
        <v>113</v>
      </c>
      <c r="E89">
        <v>8.2964488000000003E-2</v>
      </c>
      <c r="F89">
        <f t="shared" si="2"/>
        <v>6.4067635792179861E-2</v>
      </c>
      <c r="G89">
        <f t="shared" si="3"/>
        <v>3.5709102336419694E-4</v>
      </c>
      <c r="H89">
        <v>0</v>
      </c>
      <c r="I89">
        <v>7.27834547011319E-2</v>
      </c>
      <c r="J89">
        <v>8.8469341791591299E-2</v>
      </c>
      <c r="K89">
        <v>7.0243856962985393E-2</v>
      </c>
      <c r="L89">
        <v>4.9706401702413E-2</v>
      </c>
      <c r="M89">
        <v>5.5188392897288503E-2</v>
      </c>
      <c r="N89">
        <v>5.6980902894667201E-2</v>
      </c>
      <c r="O89">
        <v>7.3226106070171895E-2</v>
      </c>
      <c r="P89">
        <v>5.9156088311374901E-2</v>
      </c>
      <c r="Q89">
        <v>6.2231949531714799E-2</v>
      </c>
      <c r="R89">
        <v>5.1330677932141001E-2</v>
      </c>
      <c r="S89">
        <v>6.0672762739709001E-2</v>
      </c>
      <c r="T89">
        <v>8.8834751560468703E-2</v>
      </c>
      <c r="U89">
        <v>7.6721773169536406E-2</v>
      </c>
      <c r="V89">
        <v>5.4191526456130699E-2</v>
      </c>
      <c r="W89">
        <v>4.8974994945364898E-2</v>
      </c>
      <c r="X89">
        <v>6.1047247286963702E-2</v>
      </c>
      <c r="Y89">
        <v>4.3420428117878503E-2</v>
      </c>
      <c r="Z89">
        <v>6.1051149710533097E-2</v>
      </c>
      <c r="AA89">
        <v>6.1127613065896501E-2</v>
      </c>
      <c r="AB89">
        <v>5.5741515612423902E-2</v>
      </c>
      <c r="AC89">
        <v>7.7609945079197107E-2</v>
      </c>
      <c r="AD89">
        <v>6.67387438973506E-2</v>
      </c>
      <c r="AE89">
        <v>6.1654168935871001E-2</v>
      </c>
      <c r="AF89">
        <v>7.0180320530747298E-2</v>
      </c>
      <c r="AG89">
        <v>5.9686833308494003E-2</v>
      </c>
      <c r="AH89">
        <v>6.0928422812597E-2</v>
      </c>
      <c r="AI89">
        <v>6.4184490610757899E-2</v>
      </c>
      <c r="AJ89">
        <v>4.8037216968102002E-2</v>
      </c>
      <c r="AK89">
        <v>3.6413132219840397E-2</v>
      </c>
      <c r="AL89">
        <v>3.8444360705697699E-2</v>
      </c>
      <c r="AM89">
        <v>8.6008941083656407E-2</v>
      </c>
      <c r="AN89">
        <v>6.9451282552522003E-2</v>
      </c>
      <c r="AO89">
        <v>9.9865857829073701E-2</v>
      </c>
      <c r="AP89">
        <v>7.6687276764189294E-2</v>
      </c>
      <c r="AQ89">
        <v>8.4447005196871899E-2</v>
      </c>
      <c r="AR89">
        <v>8.1380186568160207E-2</v>
      </c>
      <c r="AS89">
        <v>4.0578844803381003E-2</v>
      </c>
      <c r="AT89">
        <v>7.5424425109998E-2</v>
      </c>
      <c r="AU89">
        <v>7.0589770905320995E-2</v>
      </c>
      <c r="AV89">
        <v>5.0903587154719002E-2</v>
      </c>
      <c r="AW89">
        <v>5.5659045174131901E-2</v>
      </c>
      <c r="AX89">
        <v>6.7888364057896097E-2</v>
      </c>
      <c r="AY89">
        <v>4.5223931409981898E-2</v>
      </c>
      <c r="AZ89">
        <v>7.1932141269548402E-2</v>
      </c>
      <c r="BA89">
        <v>5.9236055614381701E-2</v>
      </c>
      <c r="BB89">
        <v>7.9648491361617293E-2</v>
      </c>
      <c r="BC89">
        <v>7.36403819360089E-2</v>
      </c>
      <c r="BD89">
        <v>3.2481266258297503E-2</v>
      </c>
      <c r="BE89">
        <v>6.3138259870262906E-2</v>
      </c>
      <c r="BF89">
        <v>5.3738080010763398E-2</v>
      </c>
      <c r="BG89">
        <v>7.3766111954857203E-2</v>
      </c>
      <c r="BH89">
        <v>6.8111000454685794E-2</v>
      </c>
      <c r="BI89">
        <v>6.3848060970501302E-2</v>
      </c>
      <c r="BJ89">
        <v>6.00641007697904E-2</v>
      </c>
      <c r="BK89">
        <v>5.9995598242055401E-2</v>
      </c>
      <c r="BL89">
        <v>4.2761364201495899E-2</v>
      </c>
      <c r="BM89">
        <v>4.8498090495508399E-2</v>
      </c>
      <c r="BN89">
        <v>8.0051132930838098E-2</v>
      </c>
      <c r="BO89">
        <v>5.1017667390293703E-2</v>
      </c>
      <c r="BP89">
        <v>6.1872380152393602E-2</v>
      </c>
      <c r="BQ89">
        <v>9.6885005863507095E-2</v>
      </c>
      <c r="BR89">
        <v>6.5378143745081094E-2</v>
      </c>
      <c r="BS89">
        <v>6.9728174863907297E-2</v>
      </c>
      <c r="BT89">
        <v>3.3810702900212798E-2</v>
      </c>
      <c r="BU89">
        <v>3.8401106604044E-2</v>
      </c>
      <c r="BV89">
        <v>7.5160394627152599E-2</v>
      </c>
      <c r="BW89">
        <v>5.9650563637702401E-2</v>
      </c>
      <c r="BX89">
        <v>6.8471327680621294E-2</v>
      </c>
      <c r="BY89">
        <v>7.2990896604416503E-2</v>
      </c>
      <c r="BZ89">
        <v>7.1356006064810101E-2</v>
      </c>
      <c r="CA89">
        <v>5.6326333340314803E-2</v>
      </c>
      <c r="CB89">
        <v>5.8420779818874301E-2</v>
      </c>
      <c r="CC89">
        <v>5.3230189757262902E-2</v>
      </c>
      <c r="CD89">
        <v>7.45136044573428E-2</v>
      </c>
      <c r="CE89">
        <v>9.1739258185354902E-2</v>
      </c>
      <c r="CF89">
        <v>4.3990840303627501E-2</v>
      </c>
      <c r="CG89">
        <v>7.8737001414695695E-2</v>
      </c>
      <c r="CH89">
        <v>7.3950522739606103E-2</v>
      </c>
      <c r="CI89">
        <v>6.5205407347959196E-2</v>
      </c>
      <c r="CJ89">
        <v>3.8723976270056797E-2</v>
      </c>
      <c r="CK89">
        <v>8.6376782042890898E-2</v>
      </c>
      <c r="CL89">
        <v>4.75615272904499E-2</v>
      </c>
      <c r="CM89">
        <v>3.01164204368491E-2</v>
      </c>
      <c r="CN89">
        <v>7.9103036892062203E-2</v>
      </c>
      <c r="CO89">
        <v>5.8065843864482297E-2</v>
      </c>
      <c r="CP89">
        <v>6.4816809850571297E-2</v>
      </c>
      <c r="CQ89">
        <v>5.4142843840698202E-2</v>
      </c>
      <c r="CR89">
        <v>5.9035551225294101E-2</v>
      </c>
      <c r="CS89">
        <v>6.44963495824597E-2</v>
      </c>
      <c r="CT89">
        <v>5.3386810990454697E-2</v>
      </c>
      <c r="CU89">
        <v>6.5177459990572201E-2</v>
      </c>
      <c r="CV89">
        <v>2.8764277766943801E-2</v>
      </c>
      <c r="CW89">
        <v>6.6846018384146402E-2</v>
      </c>
      <c r="CX89">
        <v>5.55192077902215E-2</v>
      </c>
      <c r="CY89">
        <v>6.8494651783389496E-2</v>
      </c>
      <c r="CZ89">
        <v>5.7642398799212603E-2</v>
      </c>
      <c r="DA89">
        <v>7.9279866313558003E-2</v>
      </c>
      <c r="DB89">
        <v>5.77518405960901E-2</v>
      </c>
      <c r="DC89">
        <v>4.9388121367735502E-2</v>
      </c>
      <c r="DD89">
        <v>7.4625118931417003E-2</v>
      </c>
      <c r="DE89">
        <v>7.79248838859114E-2</v>
      </c>
      <c r="DF89">
        <v>9.3721975256702297E-2</v>
      </c>
      <c r="DG89">
        <v>1.42074294575362E-2</v>
      </c>
      <c r="DH89">
        <v>4.6609892765527197E-2</v>
      </c>
      <c r="DI89">
        <v>6.2509425182947401E-2</v>
      </c>
      <c r="DJ89">
        <v>8.0587404199619406E-2</v>
      </c>
      <c r="DK89">
        <v>7.8703215130150994E-2</v>
      </c>
      <c r="DL89">
        <v>4.7683737992331998E-2</v>
      </c>
      <c r="DM89">
        <v>3.7827523691926303E-2</v>
      </c>
      <c r="DN89">
        <v>7.0972628301648494E-2</v>
      </c>
      <c r="DO89">
        <v>4.7616579181004003E-2</v>
      </c>
      <c r="DP89">
        <v>8.5616321464806106E-2</v>
      </c>
      <c r="DQ89">
        <v>6.5495476992660104E-2</v>
      </c>
      <c r="DR89">
        <v>5.9040793753324397E-2</v>
      </c>
      <c r="DS89">
        <v>6.4252504802699104E-2</v>
      </c>
      <c r="DT89">
        <v>6.58560472408595E-2</v>
      </c>
      <c r="DU89">
        <v>5.8384996172648002E-2</v>
      </c>
      <c r="DV89">
        <v>5.2858844614635997E-2</v>
      </c>
      <c r="DW89">
        <v>5.8258930643102398E-2</v>
      </c>
      <c r="DX89">
        <v>7.8484865619683097E-2</v>
      </c>
      <c r="DY89">
        <v>5.2574676889850402E-2</v>
      </c>
      <c r="DZ89">
        <v>6.1875497673913198E-2</v>
      </c>
      <c r="EA89">
        <v>4.7027936373891202E-2</v>
      </c>
      <c r="EB89">
        <v>7.9380174515400401E-2</v>
      </c>
      <c r="EC89">
        <v>4.84106082778753E-2</v>
      </c>
      <c r="ED89">
        <v>5.7964744056573897E-2</v>
      </c>
      <c r="EE89">
        <v>4.0547713928253799E-2</v>
      </c>
      <c r="EF89">
        <v>6.4710233410235296E-2</v>
      </c>
      <c r="EG89">
        <v>9.4803608025645802E-2</v>
      </c>
      <c r="EH89">
        <v>9.6059647703579804E-2</v>
      </c>
      <c r="EI89">
        <v>6.8986082840592405E-2</v>
      </c>
      <c r="EJ89">
        <v>8.3331761639382801E-2</v>
      </c>
      <c r="EK89">
        <v>7.7141612811706603E-2</v>
      </c>
      <c r="EL89">
        <v>9.7138359894921603E-2</v>
      </c>
      <c r="EM89">
        <v>6.3419200375343404E-2</v>
      </c>
      <c r="EN89">
        <v>3.9837707080951697E-2</v>
      </c>
      <c r="EO89">
        <v>6.8268072446118003E-2</v>
      </c>
      <c r="EP89">
        <v>4.85556751222034E-2</v>
      </c>
      <c r="EQ89">
        <v>4.4540805087526697E-2</v>
      </c>
      <c r="ER89">
        <v>6.0565381576839897E-2</v>
      </c>
      <c r="ES89">
        <v>8.4302463572720795E-2</v>
      </c>
      <c r="ET89">
        <v>7.2229412266057405E-2</v>
      </c>
      <c r="EU89">
        <v>6.9866079852720503E-2</v>
      </c>
      <c r="EV89">
        <v>5.7961856550304898E-2</v>
      </c>
      <c r="EW89">
        <v>0.103531274744881</v>
      </c>
      <c r="EX89">
        <v>8.7077654289825404E-2</v>
      </c>
      <c r="EY89">
        <v>4.1383170209767201E-2</v>
      </c>
      <c r="EZ89">
        <v>8.6045219520866106E-2</v>
      </c>
      <c r="FA89">
        <v>6.6342109952666706E-2</v>
      </c>
      <c r="FB89">
        <v>7.1853649066450601E-2</v>
      </c>
      <c r="FC89">
        <v>6.2586971858304905E-2</v>
      </c>
      <c r="FD89">
        <v>5.3375169724592698E-2</v>
      </c>
      <c r="FE89">
        <v>5.65526324759065E-2</v>
      </c>
      <c r="FF89">
        <v>2.1212573742027001E-2</v>
      </c>
      <c r="FG89">
        <v>8.6116120031573904E-3</v>
      </c>
      <c r="FH89">
        <v>7.4432876298292094E-2</v>
      </c>
      <c r="FI89">
        <v>5.36908022850641E-2</v>
      </c>
      <c r="FJ89">
        <v>6.2820748076494001E-2</v>
      </c>
      <c r="FK89">
        <v>9.8337287761793707E-2</v>
      </c>
      <c r="FL89">
        <v>5.8898797871278601E-2</v>
      </c>
      <c r="FM89">
        <v>5.3719162228176201E-2</v>
      </c>
      <c r="FN89">
        <v>8.7851198513198503E-2</v>
      </c>
      <c r="FO89">
        <v>6.8973387990018897E-2</v>
      </c>
      <c r="FP89">
        <v>5.8408874332361201E-2</v>
      </c>
      <c r="FQ89">
        <v>7.3295272159904903E-2</v>
      </c>
      <c r="FR89">
        <v>7.4894456282610794E-2</v>
      </c>
      <c r="FS89">
        <v>7.4619568728532398E-2</v>
      </c>
      <c r="FT89">
        <v>6.8939546739981206E-2</v>
      </c>
      <c r="FU89">
        <v>8.8342204138408903E-2</v>
      </c>
      <c r="FV89">
        <v>4.9543064368522197E-2</v>
      </c>
      <c r="FW89">
        <v>5.1513767398422103E-2</v>
      </c>
      <c r="FX89">
        <v>6.1883283885225598E-2</v>
      </c>
      <c r="FY89">
        <v>5.2100906117166799E-2</v>
      </c>
      <c r="FZ89">
        <v>4.2558097500930099E-2</v>
      </c>
      <c r="GA89">
        <v>5.0927491204525902E-2</v>
      </c>
      <c r="GB89">
        <v>8.1897091313864606E-2</v>
      </c>
      <c r="GC89">
        <v>6.7669227518682498E-2</v>
      </c>
      <c r="GD89">
        <v>7.3188466246639106E-2</v>
      </c>
      <c r="GE89">
        <v>5.6536657355198403E-2</v>
      </c>
      <c r="GF89">
        <v>7.3269417893917804E-2</v>
      </c>
      <c r="GG89">
        <v>6.6244151649233404E-2</v>
      </c>
      <c r="GH89">
        <v>8.4714968973362795E-2</v>
      </c>
      <c r="GI89">
        <v>5.1450976860856902E-2</v>
      </c>
      <c r="GJ89">
        <v>4.1908142527159298E-2</v>
      </c>
      <c r="GK89">
        <v>3.7112376779103999E-2</v>
      </c>
      <c r="GL89">
        <v>3.4997386564895802E-2</v>
      </c>
      <c r="GM89">
        <v>6.4424912672811294E-2</v>
      </c>
      <c r="GN89">
        <v>3.1672438202459699E-2</v>
      </c>
      <c r="GO89">
        <v>9.1124083291891506E-2</v>
      </c>
      <c r="GP89">
        <v>7.4226528460467803E-2</v>
      </c>
      <c r="GQ89">
        <v>4.1926600615405603E-2</v>
      </c>
      <c r="GR89">
        <v>5.7863480712013901E-2</v>
      </c>
      <c r="GS89">
        <v>4.6091986457215899E-2</v>
      </c>
      <c r="GT89">
        <v>4.0538333952003701E-2</v>
      </c>
      <c r="GU89">
        <v>6.9380793283280395E-2</v>
      </c>
      <c r="GV89">
        <v>6.8269489891619406E-2</v>
      </c>
      <c r="GW89">
        <v>5.67758723579984E-2</v>
      </c>
      <c r="GX89">
        <v>6.70953197641425E-2</v>
      </c>
      <c r="GY89">
        <v>7.2752468911864807E-2</v>
      </c>
      <c r="GZ89">
        <v>6.0492531207832399E-2</v>
      </c>
      <c r="HA89">
        <v>4.8014047180266903E-2</v>
      </c>
      <c r="HB89">
        <v>7.0218789535280504E-2</v>
      </c>
      <c r="HC89">
        <v>9.4905682353641899E-2</v>
      </c>
      <c r="HD89">
        <v>6.8604995662323601E-2</v>
      </c>
      <c r="HE89">
        <v>8.8888237139128704E-2</v>
      </c>
      <c r="HF89">
        <v>7.3024650659263404E-2</v>
      </c>
      <c r="HG89">
        <v>9.1744333997840793E-2</v>
      </c>
      <c r="HH89">
        <v>8.5097290966845901E-2</v>
      </c>
      <c r="HI89">
        <v>0.122301927983929</v>
      </c>
      <c r="HJ89">
        <v>7.2632754646378195E-2</v>
      </c>
      <c r="HK89">
        <v>4.9924193331275402E-2</v>
      </c>
      <c r="HL89">
        <v>7.1900298889855205E-2</v>
      </c>
      <c r="HM89">
        <v>4.0504602732802403E-2</v>
      </c>
      <c r="HN89">
        <v>6.5094608128561507E-2</v>
      </c>
      <c r="HO89">
        <v>8.0079934909499606E-2</v>
      </c>
      <c r="HP89">
        <v>6.2455315721874301E-2</v>
      </c>
      <c r="HQ89">
        <v>6.2983288721365105E-2</v>
      </c>
      <c r="HR89">
        <v>5.6719902331207703E-2</v>
      </c>
      <c r="HS89">
        <v>8.9357344602009794E-2</v>
      </c>
      <c r="HT89">
        <v>6.7676074857453E-2</v>
      </c>
      <c r="HU89">
        <v>6.9569028618793605E-2</v>
      </c>
      <c r="HV89">
        <v>7.7510980353823505E-2</v>
      </c>
      <c r="HW89">
        <v>0.106315431719751</v>
      </c>
      <c r="HX89">
        <v>6.1888210440223503E-2</v>
      </c>
      <c r="HY89">
        <v>6.7345301982302194E-2</v>
      </c>
      <c r="HZ89">
        <v>5.3673141843871203E-2</v>
      </c>
      <c r="IA89">
        <v>5.97403197197219E-2</v>
      </c>
      <c r="IB89">
        <v>3.06170723191404E-2</v>
      </c>
      <c r="IC89">
        <v>9.7159809616322201E-2</v>
      </c>
      <c r="ID89">
        <v>5.74876150439773E-2</v>
      </c>
      <c r="IE89">
        <v>7.72827570823858E-2</v>
      </c>
      <c r="IF89">
        <v>5.4239114439724699E-2</v>
      </c>
      <c r="IG89">
        <v>7.9277029749091593E-2</v>
      </c>
      <c r="IH89">
        <v>3.9178480108450799E-2</v>
      </c>
      <c r="II89">
        <v>8.4454596974230994E-2</v>
      </c>
      <c r="IJ89">
        <v>4.60010619809577E-2</v>
      </c>
      <c r="IK89">
        <v>5.0701791345462703E-2</v>
      </c>
      <c r="IL89">
        <v>5.6731804406322202E-2</v>
      </c>
      <c r="IM89">
        <v>7.8257070846112206E-2</v>
      </c>
      <c r="IN89">
        <v>5.81841191620074E-2</v>
      </c>
      <c r="IO89">
        <v>6.2833569849964493E-2</v>
      </c>
      <c r="IP89">
        <v>6.2002741891903898E-2</v>
      </c>
      <c r="IQ89">
        <v>6.7846506339686904E-2</v>
      </c>
      <c r="IR89">
        <v>4.9810696587029898E-2</v>
      </c>
      <c r="IS89">
        <v>6.0595642180974303E-2</v>
      </c>
      <c r="IT89">
        <v>1.5099842874245499E-2</v>
      </c>
      <c r="IU89">
        <v>7.0092308256173005E-2</v>
      </c>
      <c r="IV89">
        <v>5.52885638665973E-2</v>
      </c>
      <c r="IW89">
        <v>7.1999419079011695E-2</v>
      </c>
      <c r="IX89">
        <v>5.9014526328131103E-2</v>
      </c>
      <c r="IY89">
        <v>7.3154957865297396E-2</v>
      </c>
      <c r="IZ89">
        <v>7.9216258240683804E-2</v>
      </c>
      <c r="JA89">
        <v>7.2398710838512501E-2</v>
      </c>
      <c r="JB89">
        <v>6.9602324312878605E-2</v>
      </c>
      <c r="JC89">
        <v>6.00485520619208E-2</v>
      </c>
      <c r="JD89">
        <v>4.7042776262679498E-2</v>
      </c>
      <c r="JE89">
        <v>6.1522609719221903E-2</v>
      </c>
      <c r="JF89">
        <v>7.0057833245619705E-2</v>
      </c>
      <c r="JG89">
        <v>9.2313570309233095E-2</v>
      </c>
      <c r="JH89">
        <v>6.7011592756604899E-2</v>
      </c>
      <c r="JI89">
        <v>2.7865085752121699E-2</v>
      </c>
      <c r="JJ89">
        <v>7.0685198448436501E-2</v>
      </c>
      <c r="JK89">
        <v>5.0113247981122502E-2</v>
      </c>
      <c r="JL89">
        <v>7.4956756317378595E-2</v>
      </c>
      <c r="JM89">
        <v>3.6345513985254999E-2</v>
      </c>
      <c r="JN89">
        <v>5.4335815790600997E-2</v>
      </c>
      <c r="JO89">
        <v>3.8294787571622697E-2</v>
      </c>
      <c r="JP89">
        <v>4.1468254721187703E-2</v>
      </c>
      <c r="JQ89">
        <v>7.2733823053286906E-2</v>
      </c>
      <c r="JR89">
        <v>6.0947799975028298E-2</v>
      </c>
      <c r="JS89">
        <v>3.4798702421453602E-2</v>
      </c>
      <c r="JT89">
        <v>6.5267005095301103E-2</v>
      </c>
      <c r="JU89">
        <v>6.3316060814845004E-2</v>
      </c>
      <c r="JV89">
        <v>9.0133295140812905E-2</v>
      </c>
      <c r="JW89">
        <v>6.35169431270627E-2</v>
      </c>
      <c r="JX89">
        <v>2.08095184087594E-2</v>
      </c>
      <c r="JY89">
        <v>6.3368954137289907E-2</v>
      </c>
      <c r="JZ89">
        <v>6.0191746103735497E-2</v>
      </c>
      <c r="KA89">
        <v>6.5424797485658201E-2</v>
      </c>
      <c r="KB89">
        <v>6.8824274582179906E-2</v>
      </c>
      <c r="KC89">
        <v>6.5290951677221307E-2</v>
      </c>
      <c r="KD89">
        <v>7.9290743053648999E-2</v>
      </c>
      <c r="KE89">
        <v>2.7656372829232199E-2</v>
      </c>
      <c r="KF89">
        <v>3.1629703852987502E-2</v>
      </c>
      <c r="KG89">
        <v>6.1821771952771901E-2</v>
      </c>
      <c r="KH89">
        <v>4.6570118603703303E-2</v>
      </c>
      <c r="KI89">
        <v>5.9794441963706903E-2</v>
      </c>
      <c r="KJ89">
        <v>8.3377236948689301E-2</v>
      </c>
      <c r="KK89">
        <v>5.66455065788126E-2</v>
      </c>
      <c r="KL89">
        <v>8.07953188550216E-2</v>
      </c>
      <c r="KM89">
        <v>7.4864201344866196E-2</v>
      </c>
      <c r="KN89">
        <v>7.2531314969525404E-2</v>
      </c>
      <c r="KO89">
        <v>5.9379555732050698E-2</v>
      </c>
      <c r="KP89">
        <v>2.8516015486971701E-2</v>
      </c>
      <c r="KQ89">
        <v>8.4124591233928195E-2</v>
      </c>
      <c r="KR89">
        <v>6.0127895650652803E-2</v>
      </c>
      <c r="KS89">
        <v>5.1818874939175801E-2</v>
      </c>
      <c r="KT89">
        <v>5.4327063838172901E-2</v>
      </c>
      <c r="KU89">
        <v>3.5204731103184402E-2</v>
      </c>
      <c r="KV89">
        <v>5.1193051169528901E-2</v>
      </c>
      <c r="KW89">
        <v>4.13383938776236E-2</v>
      </c>
      <c r="KX89">
        <v>8.1210694685803594E-2</v>
      </c>
      <c r="KY89">
        <v>6.9836374293169801E-2</v>
      </c>
      <c r="KZ89">
        <v>3.29247730399507E-2</v>
      </c>
      <c r="LA89">
        <v>6.2241651388291498E-2</v>
      </c>
      <c r="LB89">
        <v>5.7690388048066102E-2</v>
      </c>
      <c r="LC89">
        <v>6.8744839212319706E-2</v>
      </c>
      <c r="LD89">
        <v>6.3365553049783599E-2</v>
      </c>
      <c r="LE89">
        <v>5.3020997178769298E-2</v>
      </c>
      <c r="LF89">
        <v>9.4652509679638397E-2</v>
      </c>
      <c r="LG89">
        <v>7.5166446895028605E-2</v>
      </c>
      <c r="LH89">
        <v>8.85839796977997E-2</v>
      </c>
      <c r="LI89">
        <v>4.00936912032216E-2</v>
      </c>
      <c r="LJ89">
        <v>4.8210822985754603E-2</v>
      </c>
      <c r="LK89">
        <v>2.34618704088854E-2</v>
      </c>
      <c r="LL89">
        <v>4.3591014297401399E-2</v>
      </c>
      <c r="LM89">
        <v>8.2026047627506996E-2</v>
      </c>
      <c r="LN89">
        <v>5.8674724954243501E-2</v>
      </c>
      <c r="LO89">
        <v>7.20653164465241E-2</v>
      </c>
      <c r="LP89">
        <v>6.2129020529388401E-2</v>
      </c>
      <c r="LQ89">
        <v>4.2716551283496697E-2</v>
      </c>
      <c r="LR89">
        <v>9.0981413326105307E-2</v>
      </c>
      <c r="LS89">
        <v>8.7292457516970998E-2</v>
      </c>
      <c r="LT89">
        <v>5.1986976236562801E-2</v>
      </c>
      <c r="LU89">
        <v>6.2072023197846798E-2</v>
      </c>
      <c r="LV89">
        <v>6.8460083094148805E-2</v>
      </c>
      <c r="LW89">
        <v>8.8350140610914105E-2</v>
      </c>
      <c r="LX89">
        <v>8.0533367430896799E-2</v>
      </c>
      <c r="LY89">
        <v>6.2982660536946303E-2</v>
      </c>
      <c r="LZ89">
        <v>6.5984021113679694E-2</v>
      </c>
      <c r="MA89">
        <v>8.1315753230428001E-2</v>
      </c>
      <c r="MB89">
        <v>6.2725526750223803E-2</v>
      </c>
      <c r="MC89">
        <v>6.8702493476473198E-2</v>
      </c>
      <c r="MD89">
        <v>2.8265456170984801E-2</v>
      </c>
      <c r="ME89">
        <v>5.3089966368752801E-2</v>
      </c>
      <c r="MF89">
        <v>0.10501329242000999</v>
      </c>
      <c r="MG89">
        <v>2.5083932065798599E-2</v>
      </c>
      <c r="MH89">
        <v>4.9278069636595603E-2</v>
      </c>
      <c r="MI89">
        <v>0.113982923620166</v>
      </c>
      <c r="MJ89">
        <v>4.3574418252800298E-2</v>
      </c>
      <c r="MK89">
        <v>5.4917169176149E-2</v>
      </c>
      <c r="ML89">
        <v>6.0457809360630901E-2</v>
      </c>
      <c r="MM89">
        <v>6.8973775562167799E-2</v>
      </c>
      <c r="MN89">
        <v>8.3217409194415601E-2</v>
      </c>
      <c r="MO89">
        <v>6.3990400027066602E-2</v>
      </c>
      <c r="MP89">
        <v>7.6523796933531896E-2</v>
      </c>
      <c r="MQ89">
        <v>7.7029614207728594E-2</v>
      </c>
      <c r="MR89">
        <v>6.10907712029077E-2</v>
      </c>
      <c r="MS89">
        <v>9.4856841400519407E-2</v>
      </c>
      <c r="MT89">
        <v>7.2765386908185695E-2</v>
      </c>
      <c r="MU89">
        <v>5.3280051903807697E-2</v>
      </c>
      <c r="MV89">
        <v>4.9593852194954803E-2</v>
      </c>
      <c r="MW89">
        <v>3.6211426308187002E-2</v>
      </c>
      <c r="MX89">
        <v>5.1680860254334098E-2</v>
      </c>
      <c r="MY89">
        <v>6.3127351437319304E-2</v>
      </c>
      <c r="MZ89">
        <v>9.9360745938394099E-2</v>
      </c>
      <c r="NA89">
        <v>8.7461390911672501E-2</v>
      </c>
      <c r="NB89">
        <v>1.65936058450247E-2</v>
      </c>
      <c r="NC89">
        <v>5.3522596728027998E-2</v>
      </c>
      <c r="ND89">
        <v>7.5049582492018097E-2</v>
      </c>
      <c r="NE89">
        <v>5.83015067132523E-2</v>
      </c>
      <c r="NF89">
        <v>9.9754067114754097E-2</v>
      </c>
      <c r="NG89">
        <v>6.92789098969884E-2</v>
      </c>
      <c r="NH89">
        <v>4.55885782447501E-2</v>
      </c>
      <c r="NI89">
        <v>7.1403092244197497E-2</v>
      </c>
      <c r="NJ89">
        <v>6.4875899778282703E-2</v>
      </c>
      <c r="NK89">
        <v>5.2070836439952202E-2</v>
      </c>
      <c r="NL89">
        <v>3.63270229478262E-2</v>
      </c>
      <c r="NM89">
        <v>4.1275038786398197E-2</v>
      </c>
      <c r="NN89">
        <v>5.7056284245483098E-2</v>
      </c>
      <c r="NO89">
        <v>6.2279894745325803E-2</v>
      </c>
      <c r="NP89">
        <v>7.6738317332103803E-2</v>
      </c>
      <c r="NQ89">
        <v>8.8469120501739107E-2</v>
      </c>
      <c r="NR89">
        <v>8.4698601768791598E-2</v>
      </c>
      <c r="NS89">
        <v>2.2072404579363599E-2</v>
      </c>
      <c r="NT89">
        <v>6.9352487769207397E-2</v>
      </c>
      <c r="NU89">
        <v>2.8083963797943201E-2</v>
      </c>
      <c r="NV89">
        <v>5.1689514500979701E-2</v>
      </c>
      <c r="NW89">
        <v>0.107775235805343</v>
      </c>
      <c r="NX89">
        <v>5.7453602583858301E-2</v>
      </c>
      <c r="NY89">
        <v>6.03649219562538E-2</v>
      </c>
      <c r="NZ89">
        <v>5.6336597817486497E-2</v>
      </c>
      <c r="OA89">
        <v>5.4560736115979898E-2</v>
      </c>
      <c r="OB89">
        <v>6.2665307862694197E-2</v>
      </c>
      <c r="OC89">
        <v>7.4083019313476398E-2</v>
      </c>
      <c r="OD89">
        <v>6.9260237572003502E-2</v>
      </c>
      <c r="OE89">
        <v>8.3775066689142502E-2</v>
      </c>
      <c r="OF89">
        <v>6.8551132920593102E-2</v>
      </c>
      <c r="OG89">
        <v>7.4633714273761503E-2</v>
      </c>
      <c r="OH89">
        <v>6.7945222502972899E-2</v>
      </c>
      <c r="OI89">
        <v>8.41874942728634E-2</v>
      </c>
      <c r="OJ89">
        <v>2.7303397664652299E-2</v>
      </c>
      <c r="OK89">
        <v>9.0410283164497202E-2</v>
      </c>
      <c r="OL89">
        <v>7.8633952061492193E-2</v>
      </c>
      <c r="OM89">
        <v>5.9039453186118598E-2</v>
      </c>
      <c r="ON89">
        <v>6.7044537779546901E-2</v>
      </c>
      <c r="OO89">
        <v>0.10270587915526</v>
      </c>
      <c r="OP89">
        <v>5.8222816188674698E-2</v>
      </c>
      <c r="OQ89">
        <v>6.2989944102893297E-2</v>
      </c>
      <c r="OR89">
        <v>6.1520957308404699E-2</v>
      </c>
      <c r="OS89">
        <v>8.4232707719990793E-2</v>
      </c>
      <c r="OT89">
        <v>8.1073637726349998E-2</v>
      </c>
      <c r="OU89">
        <v>7.4426963236939703E-2</v>
      </c>
      <c r="OV89">
        <v>5.70440768966817E-2</v>
      </c>
      <c r="OW89">
        <v>8.8877283044521499E-2</v>
      </c>
      <c r="OX89">
        <v>7.1131114268709203E-2</v>
      </c>
      <c r="OY89">
        <v>6.8823020006848798E-2</v>
      </c>
      <c r="OZ89">
        <v>4.6743322602206802E-2</v>
      </c>
      <c r="PA89">
        <v>5.9784229583637098E-2</v>
      </c>
      <c r="PB89">
        <v>5.6586871990231997E-2</v>
      </c>
      <c r="PC89">
        <v>9.9557370967200701E-2</v>
      </c>
      <c r="PD89">
        <v>4.7165617253994499E-2</v>
      </c>
      <c r="PE89">
        <v>6.6295742126850105E-2</v>
      </c>
      <c r="PF89">
        <v>7.1342229395970194E-2</v>
      </c>
      <c r="PG89">
        <v>3.6486884472431098E-2</v>
      </c>
      <c r="PH89">
        <v>6.4388072497360005E-2</v>
      </c>
      <c r="PI89">
        <v>6.3194517687638493E-2</v>
      </c>
      <c r="PJ89">
        <v>7.2668896860816498E-2</v>
      </c>
      <c r="PK89">
        <v>8.6185606960017494E-2</v>
      </c>
      <c r="PL89">
        <v>9.7821969406640605E-3</v>
      </c>
      <c r="PM89">
        <v>3.0015927516223999E-2</v>
      </c>
      <c r="PN89">
        <v>5.8560800182687098E-2</v>
      </c>
      <c r="PO89">
        <v>4.3885288024570902E-2</v>
      </c>
      <c r="PP89">
        <v>0.102346221317887</v>
      </c>
      <c r="PQ89">
        <v>7.4765248992355302E-2</v>
      </c>
      <c r="PR89">
        <v>6.7359931262184605E-2</v>
      </c>
      <c r="PS89">
        <v>8.4631252906331306E-2</v>
      </c>
      <c r="PT89">
        <v>5.26994923854813E-2</v>
      </c>
      <c r="PU89">
        <v>4.6636170000319298E-2</v>
      </c>
      <c r="PV89">
        <v>4.7318121604020401E-2</v>
      </c>
      <c r="PW89">
        <v>5.8166538878972801E-2</v>
      </c>
      <c r="PX89">
        <v>6.5019717966464996E-2</v>
      </c>
      <c r="PY89">
        <v>7.2969906625955094E-2</v>
      </c>
      <c r="PZ89">
        <v>8.4320516241457005E-2</v>
      </c>
      <c r="QA89">
        <v>7.6374975643328596E-2</v>
      </c>
      <c r="QB89">
        <v>6.9083623064860294E-2</v>
      </c>
      <c r="QC89">
        <v>6.6545126478265104E-2</v>
      </c>
      <c r="QD89">
        <v>9.1097665625429605E-2</v>
      </c>
      <c r="QE89">
        <v>5.2167831502213102E-2</v>
      </c>
      <c r="QF89">
        <v>5.18721887070124E-2</v>
      </c>
      <c r="QG89">
        <v>6.1644986466191903E-2</v>
      </c>
      <c r="QH89">
        <v>8.9430282373440306E-2</v>
      </c>
      <c r="QI89">
        <v>6.4174608609273903E-2</v>
      </c>
      <c r="QJ89">
        <v>5.2532324151410299E-2</v>
      </c>
      <c r="QK89">
        <v>5.1258256297780198E-2</v>
      </c>
      <c r="QL89">
        <v>5.2177178678190099E-2</v>
      </c>
      <c r="QM89">
        <v>6.7347280943156701E-2</v>
      </c>
      <c r="QN89">
        <v>8.3292845533694093E-2</v>
      </c>
      <c r="QO89">
        <v>5.5751279930108803E-2</v>
      </c>
      <c r="QP89">
        <v>8.3288044366073899E-2</v>
      </c>
      <c r="QQ89">
        <v>7.6477913656993898E-2</v>
      </c>
      <c r="QR89">
        <v>5.3437999619891298E-2</v>
      </c>
      <c r="QS89">
        <v>6.5921699037402498E-2</v>
      </c>
      <c r="QT89">
        <v>5.6769503337751097E-2</v>
      </c>
      <c r="QU89">
        <v>5.1341848364977703E-2</v>
      </c>
      <c r="QV89">
        <v>4.7910086673514901E-2</v>
      </c>
      <c r="QW89">
        <v>7.0594373054710294E-2</v>
      </c>
      <c r="QX89">
        <v>4.8460656562565999E-2</v>
      </c>
      <c r="QY89">
        <v>4.0379224191124899E-2</v>
      </c>
      <c r="QZ89">
        <v>3.9416790768889598E-2</v>
      </c>
      <c r="RA89">
        <v>3.2306963882804199E-2</v>
      </c>
      <c r="RB89">
        <v>6.9973666307517293E-2</v>
      </c>
      <c r="RC89">
        <v>7.1711599396217005E-2</v>
      </c>
      <c r="RD89">
        <v>7.0737679785357804E-2</v>
      </c>
      <c r="RE89">
        <v>4.8842226477393599E-2</v>
      </c>
      <c r="RF89">
        <v>7.9630515283206998E-2</v>
      </c>
      <c r="RG89">
        <v>6.6874126529192404E-2</v>
      </c>
      <c r="RH89">
        <v>6.0189337528750698E-2</v>
      </c>
      <c r="RI89">
        <v>7.0927944402314397E-2</v>
      </c>
      <c r="RJ89">
        <v>7.4978725504694504E-2</v>
      </c>
      <c r="RK89">
        <v>4.626041749208E-2</v>
      </c>
      <c r="RL89">
        <v>7.9007913961295695E-2</v>
      </c>
      <c r="RM89">
        <v>6.2405867501777401E-2</v>
      </c>
      <c r="RN89">
        <v>8.79194779352514E-2</v>
      </c>
      <c r="RO89">
        <v>7.6350809267701894E-2</v>
      </c>
      <c r="RP89">
        <v>7.1481090906717906E-2</v>
      </c>
      <c r="RQ89">
        <v>6.0441975065251903E-2</v>
      </c>
      <c r="RR89">
        <v>4.7124579747341702E-2</v>
      </c>
      <c r="RS89">
        <v>7.7919052982013196E-2</v>
      </c>
      <c r="RT89">
        <v>5.1911690945796903E-2</v>
      </c>
      <c r="RU89">
        <v>5.81190550080323E-2</v>
      </c>
      <c r="RV89">
        <v>3.4538159203946303E-2</v>
      </c>
      <c r="RW89">
        <v>5.5997462523722202E-2</v>
      </c>
      <c r="RX89">
        <v>5.5689774634025503E-2</v>
      </c>
      <c r="RY89">
        <v>6.5880271285435901E-2</v>
      </c>
      <c r="RZ89">
        <v>2.96657948265714E-2</v>
      </c>
      <c r="SA89">
        <v>6.4577286161149494E-2</v>
      </c>
      <c r="SB89">
        <v>8.4463538523910406E-2</v>
      </c>
      <c r="SC89">
        <v>2.7821385215186099E-2</v>
      </c>
      <c r="SD89">
        <v>5.5399769584846402E-2</v>
      </c>
      <c r="SE89">
        <v>4.3099829358766002E-2</v>
      </c>
      <c r="SF89">
        <v>6.4041439168020506E-2</v>
      </c>
      <c r="SG89">
        <v>4.6803182270795503E-2</v>
      </c>
      <c r="SH89">
        <v>8.8101595712719305E-2</v>
      </c>
      <c r="SI89">
        <v>5.3293329437397403E-2</v>
      </c>
      <c r="SJ89">
        <v>7.7945653269205106E-2</v>
      </c>
      <c r="SK89">
        <v>4.0618634486101E-2</v>
      </c>
      <c r="SL89">
        <v>7.1484287731586105E-2</v>
      </c>
      <c r="SM89">
        <v>6.3509874174530495E-2</v>
      </c>
      <c r="SN89">
        <v>6.8252054615159499E-2</v>
      </c>
      <c r="SO89">
        <v>4.0235083677365502E-2</v>
      </c>
      <c r="SP89">
        <v>7.7698685103465101E-2</v>
      </c>
      <c r="SQ89">
        <v>8.2192878467013203E-2</v>
      </c>
      <c r="SR89">
        <v>6.7456360159089707E-2</v>
      </c>
      <c r="SS89">
        <v>2.8439061855858198E-2</v>
      </c>
      <c r="ST89">
        <v>7.7862163381181307E-2</v>
      </c>
      <c r="SU89">
        <v>5.0815905652688897E-2</v>
      </c>
      <c r="SV89">
        <v>6.5110275321879005E-2</v>
      </c>
      <c r="SW89">
        <v>7.5654382802205294E-2</v>
      </c>
      <c r="SX89">
        <v>7.0476697865173396E-2</v>
      </c>
      <c r="SY89">
        <v>6.2906131848224994E-2</v>
      </c>
      <c r="SZ89">
        <v>6.3911880621030995E-2</v>
      </c>
      <c r="TA89">
        <v>7.1689983592484796E-2</v>
      </c>
      <c r="TB89">
        <v>6.1598642397995403E-2</v>
      </c>
      <c r="TC89">
        <v>8.2455197228023996E-2</v>
      </c>
      <c r="TD89">
        <v>4.6943574583369597E-2</v>
      </c>
      <c r="TE89">
        <v>9.49341288115957E-2</v>
      </c>
      <c r="TF89">
        <v>6.8378812365907399E-2</v>
      </c>
      <c r="TG89">
        <v>4.4067329923636503E-2</v>
      </c>
      <c r="TH89">
        <v>7.4140420006393995E-2</v>
      </c>
      <c r="TI89">
        <v>6.2980268160807804E-2</v>
      </c>
      <c r="TJ89">
        <v>2.8349017407463799E-2</v>
      </c>
      <c r="TK89">
        <v>8.0831165525068693E-2</v>
      </c>
      <c r="TL89">
        <v>8.1093087952564299E-2</v>
      </c>
      <c r="TM89">
        <v>5.15042462646692E-2</v>
      </c>
      <c r="TN89">
        <v>5.7254760087913997E-2</v>
      </c>
      <c r="TO89">
        <v>6.6433635734704899E-2</v>
      </c>
      <c r="TP89">
        <v>4.9056730889310902E-2</v>
      </c>
      <c r="TQ89">
        <v>3.3108771628740201E-2</v>
      </c>
      <c r="TR89">
        <v>2.9340890147191601E-2</v>
      </c>
      <c r="TS89">
        <v>5.9451834205948302E-2</v>
      </c>
      <c r="TT89">
        <v>6.7448211550868706E-2</v>
      </c>
      <c r="TU89">
        <v>7.0765912999701502E-2</v>
      </c>
      <c r="TV89">
        <v>4.6593347094072403E-2</v>
      </c>
      <c r="TW89">
        <v>5.0645342555650001E-2</v>
      </c>
      <c r="TX89">
        <v>2.6394883421863399E-2</v>
      </c>
      <c r="TY89">
        <v>6.8530142760950194E-2</v>
      </c>
      <c r="TZ89">
        <v>5.2685359319727898E-2</v>
      </c>
      <c r="UA89">
        <v>4.6495356614730199E-2</v>
      </c>
      <c r="UB89">
        <v>6.6490075949243901E-2</v>
      </c>
      <c r="UC89">
        <v>6.4844716747994399E-2</v>
      </c>
      <c r="UD89">
        <v>6.4675580932307103E-2</v>
      </c>
      <c r="UE89">
        <v>1.8130995531042901E-2</v>
      </c>
      <c r="UF89">
        <v>5.65614403741607E-2</v>
      </c>
      <c r="UG89">
        <v>7.31485033787556E-2</v>
      </c>
      <c r="UH89">
        <v>5.1525663768222298E-2</v>
      </c>
      <c r="UI89">
        <v>6.2382388963167897E-2</v>
      </c>
      <c r="UJ89">
        <v>6.2593727096475496E-2</v>
      </c>
      <c r="UK89">
        <v>5.2886391112134799E-2</v>
      </c>
      <c r="UL89">
        <v>6.4667564506494205E-2</v>
      </c>
      <c r="UM89">
        <v>6.1199500973770499E-2</v>
      </c>
      <c r="UN89">
        <v>5.6655688300441903E-2</v>
      </c>
      <c r="UO89">
        <v>5.95320361759916E-2</v>
      </c>
      <c r="UP89">
        <v>7.5307673325654398E-2</v>
      </c>
      <c r="UQ89">
        <v>6.89233607784807E-2</v>
      </c>
      <c r="UR89">
        <v>6.93959955367357E-2</v>
      </c>
      <c r="US89">
        <v>8.1467055029314894E-2</v>
      </c>
      <c r="UT89">
        <v>6.06179018985811E-2</v>
      </c>
      <c r="UU89">
        <v>5.8162494699730803E-2</v>
      </c>
      <c r="UV89">
        <v>6.4824898583248206E-2</v>
      </c>
      <c r="UW89">
        <v>6.0342790858170299E-2</v>
      </c>
      <c r="UX89">
        <v>9.2583406771587898E-2</v>
      </c>
      <c r="UY89">
        <v>7.3731854874211994E-2</v>
      </c>
      <c r="UZ89">
        <v>5.7962287208805103E-3</v>
      </c>
      <c r="VA89">
        <v>3.3858578441963397E-2</v>
      </c>
      <c r="VB89">
        <v>8.1605658128901706E-2</v>
      </c>
      <c r="VC89">
        <v>8.1670678713937295E-2</v>
      </c>
      <c r="VD89">
        <v>7.0510921854519196E-2</v>
      </c>
      <c r="VE89">
        <v>5.1964308117894598E-2</v>
      </c>
      <c r="VF89">
        <v>9.3699627132768901E-2</v>
      </c>
      <c r="VG89">
        <v>5.7306273331020799E-2</v>
      </c>
      <c r="VH89">
        <v>7.88086282672949E-2</v>
      </c>
      <c r="VI89">
        <v>6.2586004879275306E-2</v>
      </c>
      <c r="VJ89">
        <v>7.6265883688105704E-2</v>
      </c>
      <c r="VK89">
        <v>5.7986889844610798E-2</v>
      </c>
      <c r="VL89">
        <v>6.7204228013531306E-2</v>
      </c>
      <c r="VM89">
        <v>7.0699406828282907E-2</v>
      </c>
      <c r="VN89">
        <v>6.6365874960186894E-2</v>
      </c>
      <c r="VO89">
        <v>7.3756688083478295E-2</v>
      </c>
      <c r="VP89">
        <v>5.1462295158656003E-2</v>
      </c>
      <c r="VQ89">
        <v>5.16920289609255E-2</v>
      </c>
      <c r="VR89">
        <v>7.9888595448149205E-2</v>
      </c>
      <c r="VS89">
        <v>5.9283844947391397E-2</v>
      </c>
      <c r="VT89">
        <v>5.3902172383312102E-2</v>
      </c>
      <c r="VU89">
        <v>4.2102829479000597E-2</v>
      </c>
      <c r="VV89">
        <v>3.7746835698318E-2</v>
      </c>
      <c r="VW89">
        <v>6.4997566266772305E-2</v>
      </c>
      <c r="VX89">
        <v>6.2984924689164501E-2</v>
      </c>
      <c r="VY89">
        <v>4.0871173365784899E-2</v>
      </c>
      <c r="VZ89">
        <v>6.1204824091975397E-2</v>
      </c>
      <c r="WA89">
        <v>4.4728793143166398E-2</v>
      </c>
      <c r="WB89">
        <v>8.89948735192264E-2</v>
      </c>
      <c r="WC89">
        <v>5.0729551899579998E-2</v>
      </c>
      <c r="WD89">
        <v>4.4025290648071098E-2</v>
      </c>
      <c r="WE89">
        <v>7.9177322636341405E-2</v>
      </c>
      <c r="WF89">
        <v>8.5650410204015398E-2</v>
      </c>
      <c r="WG89">
        <v>8.3349685337754803E-2</v>
      </c>
      <c r="WH89">
        <v>3.8472712169545502E-2</v>
      </c>
      <c r="WI89">
        <v>6.80949426843038E-2</v>
      </c>
      <c r="WJ89">
        <v>4.1025353595750803E-2</v>
      </c>
      <c r="WK89">
        <v>6.1695582276813099E-2</v>
      </c>
      <c r="WL89">
        <v>6.8469773297399297E-2</v>
      </c>
      <c r="WM89">
        <v>7.5980340721121503E-2</v>
      </c>
      <c r="WN89">
        <v>8.5085516187783497E-2</v>
      </c>
      <c r="WO89">
        <v>4.67144750327207E-2</v>
      </c>
      <c r="WP89">
        <v>9.6032627640976601E-2</v>
      </c>
      <c r="WQ89">
        <v>4.19129716921742E-2</v>
      </c>
      <c r="WR89">
        <v>7.1614555478599101E-2</v>
      </c>
      <c r="WS89">
        <v>6.1454094284085901E-2</v>
      </c>
      <c r="WT89">
        <v>7.4353887107761099E-2</v>
      </c>
      <c r="WU89">
        <v>6.2153169669812797E-2</v>
      </c>
      <c r="WV89">
        <v>7.6855624555922902E-2</v>
      </c>
      <c r="WW89">
        <v>4.2065663162108601E-2</v>
      </c>
      <c r="WX89">
        <v>6.1971347522660702E-2</v>
      </c>
      <c r="WY89">
        <v>5.5655678921721803E-2</v>
      </c>
      <c r="WZ89">
        <v>6.0019906914221599E-2</v>
      </c>
      <c r="XA89">
        <v>7.4930092957135999E-2</v>
      </c>
      <c r="XB89">
        <v>8.9672114869101996E-2</v>
      </c>
      <c r="XC89">
        <v>6.8462828668211101E-2</v>
      </c>
      <c r="XD89">
        <v>3.9014447574586802E-2</v>
      </c>
      <c r="XE89">
        <v>5.9791660552270802E-2</v>
      </c>
      <c r="XF89">
        <v>5.3012568887611203E-2</v>
      </c>
      <c r="XG89">
        <v>6.3626036661976401E-2</v>
      </c>
      <c r="XH89">
        <v>7.6846503917739603E-2</v>
      </c>
      <c r="XI89">
        <v>6.4642344544001196E-2</v>
      </c>
      <c r="XJ89">
        <v>6.8977797461188706E-2</v>
      </c>
      <c r="XK89">
        <v>6.5831936818544198E-2</v>
      </c>
      <c r="XL89">
        <v>7.0950926756516097E-2</v>
      </c>
      <c r="XM89">
        <v>6.9983476939824499E-2</v>
      </c>
      <c r="XN89">
        <v>7.8183409352548305E-2</v>
      </c>
      <c r="XO89">
        <v>7.7798583244692798E-2</v>
      </c>
      <c r="XP89">
        <v>7.1018574972323598E-2</v>
      </c>
      <c r="XQ89">
        <v>6.0528261123678498E-2</v>
      </c>
      <c r="XR89">
        <v>8.6669130054721794E-2</v>
      </c>
      <c r="XS89">
        <v>6.1123709786033702E-2</v>
      </c>
      <c r="XT89">
        <v>5.9449807703108697E-2</v>
      </c>
      <c r="XU89">
        <v>6.7929210200778994E-2</v>
      </c>
      <c r="XV89">
        <v>7.2774319814077601E-2</v>
      </c>
      <c r="XW89">
        <v>6.8654882358922906E-2</v>
      </c>
      <c r="XX89">
        <v>5.3696493315982002E-2</v>
      </c>
      <c r="XY89">
        <v>6.2194806840828697E-2</v>
      </c>
      <c r="XZ89">
        <v>6.9900987340065696E-2</v>
      </c>
      <c r="YA89">
        <v>6.5923729921327501E-2</v>
      </c>
      <c r="YB89">
        <v>6.1017980713632097E-2</v>
      </c>
      <c r="YC89">
        <v>8.16517112872958E-2</v>
      </c>
      <c r="YD89">
        <v>7.6669509578226297E-2</v>
      </c>
      <c r="YE89">
        <v>8.4438499855266094E-2</v>
      </c>
      <c r="YF89">
        <v>6.72672416584916E-2</v>
      </c>
      <c r="YG89">
        <v>8.6726484701024995E-2</v>
      </c>
      <c r="YH89">
        <v>3.4531664968001301E-2</v>
      </c>
      <c r="YI89">
        <v>3.7796053534538798E-2</v>
      </c>
      <c r="YJ89">
        <v>8.0536500682343803E-2</v>
      </c>
      <c r="YK89">
        <v>5.1416162703951898E-2</v>
      </c>
      <c r="YL89">
        <v>9.5551403487817099E-2</v>
      </c>
      <c r="YM89">
        <v>9.3048956805698094E-2</v>
      </c>
      <c r="YN89">
        <v>7.2493847617631196E-2</v>
      </c>
      <c r="YO89">
        <v>5.9183746273396599E-2</v>
      </c>
      <c r="YP89">
        <v>9.3040887808977901E-2</v>
      </c>
      <c r="YQ89">
        <v>8.4590671060382094E-2</v>
      </c>
      <c r="YR89">
        <v>8.4446648155848597E-2</v>
      </c>
      <c r="YS89">
        <v>7.1292830143629707E-2</v>
      </c>
      <c r="YT89">
        <v>6.0077971959652997E-2</v>
      </c>
      <c r="YU89">
        <v>7.8351395628939599E-2</v>
      </c>
      <c r="YV89">
        <v>4.1404768753764302E-2</v>
      </c>
      <c r="YW89">
        <v>2.9929068084053399E-2</v>
      </c>
      <c r="YX89">
        <v>9.3171351848148995E-2</v>
      </c>
      <c r="YY89">
        <v>6.8431644537880199E-2</v>
      </c>
      <c r="YZ89">
        <v>6.7870340114728506E-2</v>
      </c>
      <c r="ZA89">
        <v>7.8030337340704595E-2</v>
      </c>
      <c r="ZB89">
        <v>7.1144769687627896E-2</v>
      </c>
      <c r="ZC89">
        <v>6.96290756110894E-2</v>
      </c>
      <c r="ZD89">
        <v>3.7537967240923099E-2</v>
      </c>
      <c r="ZE89">
        <v>7.3748457703830095E-2</v>
      </c>
      <c r="ZF89">
        <v>7.9171674175253406E-2</v>
      </c>
      <c r="ZG89">
        <v>7.4461058298679203E-2</v>
      </c>
      <c r="ZH89">
        <v>7.8768125197575603E-2</v>
      </c>
      <c r="ZI89">
        <v>8.72468946893281E-2</v>
      </c>
      <c r="ZJ89">
        <v>8.5135189987149903E-2</v>
      </c>
      <c r="ZK89">
        <v>8.5328768919216494E-2</v>
      </c>
      <c r="ZL89">
        <v>4.8816989741829797E-2</v>
      </c>
      <c r="ZM89">
        <v>5.6838012106757603E-2</v>
      </c>
      <c r="ZN89">
        <v>7.8785156099965503E-2</v>
      </c>
      <c r="ZO89">
        <v>5.4791686354874802E-2</v>
      </c>
      <c r="ZP89">
        <v>3.9485296518100399E-2</v>
      </c>
      <c r="ZQ89">
        <v>6.2981549358412797E-2</v>
      </c>
      <c r="ZR89">
        <v>6.2815484640640906E-2</v>
      </c>
      <c r="ZS89">
        <v>6.7788960230608306E-2</v>
      </c>
      <c r="ZT89">
        <v>8.0758360233041601E-2</v>
      </c>
      <c r="ZU89">
        <v>6.7369578528125695E-2</v>
      </c>
      <c r="ZV89">
        <v>8.0633886342118599E-2</v>
      </c>
      <c r="ZW89">
        <v>3.8934826421074202E-2</v>
      </c>
      <c r="ZX89">
        <v>3.00143674177221E-2</v>
      </c>
      <c r="ZY89">
        <v>6.5467349325709606E-2</v>
      </c>
      <c r="ZZ89">
        <v>7.4992617608561907E-2</v>
      </c>
      <c r="AAA89">
        <v>5.5079004291870799E-2</v>
      </c>
      <c r="AAB89">
        <v>9.24105913835917E-2</v>
      </c>
      <c r="AAC89">
        <v>5.9050418942161301E-2</v>
      </c>
      <c r="AAD89">
        <v>5.5837816383862399E-2</v>
      </c>
      <c r="AAE89">
        <v>5.4615188392292999E-2</v>
      </c>
      <c r="AAF89">
        <v>8.5753837098435204E-2</v>
      </c>
      <c r="AAG89">
        <v>7.3654798551485906E-2</v>
      </c>
      <c r="AAH89">
        <v>6.3388437877853296E-2</v>
      </c>
      <c r="AAI89">
        <v>5.77154018181349E-2</v>
      </c>
      <c r="AAJ89">
        <v>8.2142451392493696E-2</v>
      </c>
      <c r="AAK89">
        <v>6.9276646238533496E-2</v>
      </c>
      <c r="AAL89">
        <v>2.6895901997523699E-2</v>
      </c>
      <c r="AAM89">
        <v>6.6659496902014295E-2</v>
      </c>
      <c r="AAN89">
        <v>8.5781419307423404E-2</v>
      </c>
      <c r="AAO89">
        <v>6.3833044901739605E-2</v>
      </c>
      <c r="AAP89">
        <v>7.0781583075434501E-2</v>
      </c>
      <c r="AAQ89">
        <v>6.2512840342297205E-2</v>
      </c>
      <c r="AAR89">
        <v>6.48554679213037E-2</v>
      </c>
      <c r="AAS89">
        <v>7.0082488672890506E-2</v>
      </c>
      <c r="AAT89">
        <v>8.23434995331985E-2</v>
      </c>
      <c r="AAU89">
        <v>7.2032870425068299E-2</v>
      </c>
      <c r="AAV89">
        <v>7.3744067224075893E-2</v>
      </c>
      <c r="AAW89">
        <v>5.4316181177552603E-2</v>
      </c>
      <c r="AAX89">
        <v>3.7991149233272202E-2</v>
      </c>
      <c r="AAY89">
        <v>7.20272061452151E-2</v>
      </c>
      <c r="AAZ89">
        <v>5.8549490955196203E-2</v>
      </c>
      <c r="ABA89">
        <v>9.65336988647785E-2</v>
      </c>
      <c r="ABB89">
        <v>5.7090755488121599E-2</v>
      </c>
      <c r="ABC89">
        <v>6.8476992066988498E-2</v>
      </c>
      <c r="ABD89">
        <v>5.1377096034281602E-2</v>
      </c>
      <c r="ABE89">
        <v>6.2544905972056294E-2</v>
      </c>
      <c r="ABF89">
        <v>6.5369356266242601E-2</v>
      </c>
      <c r="ABG89">
        <v>7.0522628365117801E-2</v>
      </c>
      <c r="ABH89">
        <v>6.1187058935751902E-2</v>
      </c>
      <c r="ABI89">
        <v>5.77809855029063E-2</v>
      </c>
      <c r="ABJ89">
        <v>9.8441156937966803E-2</v>
      </c>
      <c r="ABK89">
        <v>5.37924607555018E-2</v>
      </c>
      <c r="ABL89">
        <v>6.4425434842691004E-2</v>
      </c>
      <c r="ABM89">
        <v>8.2249259464256194E-2</v>
      </c>
      <c r="ABN89">
        <v>6.3230271065437701E-2</v>
      </c>
      <c r="ABO89">
        <v>3.3678326589058297E-2</v>
      </c>
      <c r="ABP89">
        <v>7.5142648343520996E-2</v>
      </c>
      <c r="ABQ89">
        <v>7.3598017711950098E-2</v>
      </c>
      <c r="ABR89">
        <v>7.9053988533228203E-2</v>
      </c>
      <c r="ABS89">
        <v>2.3628691956081801E-2</v>
      </c>
      <c r="ABT89">
        <v>7.2747771614744799E-2</v>
      </c>
      <c r="ABU89">
        <v>5.8174817044051703E-2</v>
      </c>
      <c r="ABV89">
        <v>0.109304283026082</v>
      </c>
      <c r="ABW89">
        <v>6.7730648618997302E-2</v>
      </c>
      <c r="ABX89">
        <v>7.1276724186672399E-2</v>
      </c>
      <c r="ABY89">
        <v>7.5956077253323498E-2</v>
      </c>
      <c r="ABZ89">
        <v>4.5669172328158897E-2</v>
      </c>
      <c r="ACA89">
        <v>6.7050302776497595E-2</v>
      </c>
      <c r="ACB89">
        <v>7.0950011368780694E-2</v>
      </c>
      <c r="ACC89">
        <v>7.1853305502209003E-2</v>
      </c>
      <c r="ACD89">
        <v>9.08435440467497E-2</v>
      </c>
      <c r="ACE89">
        <v>9.4444971473098993E-2</v>
      </c>
      <c r="ACF89">
        <v>4.9600337480586398E-2</v>
      </c>
      <c r="ACG89">
        <v>8.2347329006126194E-2</v>
      </c>
      <c r="ACH89">
        <v>8.5814847863429702E-2</v>
      </c>
      <c r="ACI89">
        <v>9.5100542229601306E-2</v>
      </c>
      <c r="ACJ89">
        <v>4.6971923552232599E-2</v>
      </c>
      <c r="ACK89">
        <v>5.3011134359628703E-2</v>
      </c>
      <c r="ACL89">
        <v>3.9155280212447303E-2</v>
      </c>
      <c r="ACM89">
        <v>6.9773316750030998E-2</v>
      </c>
      <c r="ACN89">
        <v>6.3334952604609404E-2</v>
      </c>
      <c r="ACO89">
        <v>7.1336172773829504E-2</v>
      </c>
      <c r="ACP89">
        <v>5.86294666450188E-2</v>
      </c>
      <c r="ACQ89">
        <v>4.8716020704803603E-2</v>
      </c>
      <c r="ACR89">
        <v>7.6589702871914106E-2</v>
      </c>
      <c r="ACS89">
        <v>7.4016226157357104E-2</v>
      </c>
      <c r="ACT89">
        <v>7.1561206911543496E-2</v>
      </c>
      <c r="ACU89">
        <v>7.9543035818156804E-2</v>
      </c>
      <c r="ACV89">
        <v>5.1284096142638499E-2</v>
      </c>
      <c r="ACW89">
        <v>7.5634513684562393E-2</v>
      </c>
      <c r="ACX89">
        <v>5.6889592398287898E-2</v>
      </c>
      <c r="ACY89">
        <v>8.52477246435102E-2</v>
      </c>
      <c r="ACZ89">
        <v>6.9418789256514304E-2</v>
      </c>
      <c r="ADA89">
        <v>4.2809162580413597E-2</v>
      </c>
      <c r="ADB89">
        <v>6.7514808612926705E-2</v>
      </c>
      <c r="ADC89">
        <v>5.7630533237336003E-2</v>
      </c>
      <c r="ADD89">
        <v>4.91517840503677E-2</v>
      </c>
      <c r="ADE89">
        <v>5.1099799343891299E-2</v>
      </c>
      <c r="ADF89">
        <v>6.8748829540629094E-2</v>
      </c>
      <c r="ADG89">
        <v>8.0106055070053001E-2</v>
      </c>
      <c r="ADH89">
        <v>5.9774895166506602E-2</v>
      </c>
      <c r="ADI89">
        <v>5.8879363776094498E-2</v>
      </c>
      <c r="ADJ89">
        <v>4.0422375251383098E-2</v>
      </c>
      <c r="ADK89">
        <v>6.8850752084965605E-2</v>
      </c>
      <c r="ADL89">
        <v>4.6700824988434801E-2</v>
      </c>
      <c r="ADM89">
        <v>8.8472614240723793E-2</v>
      </c>
      <c r="ADN89">
        <v>8.3527552064852198E-2</v>
      </c>
      <c r="ADO89">
        <v>5.4607047569147901E-2</v>
      </c>
      <c r="ADP89">
        <v>4.8146684793682101E-2</v>
      </c>
      <c r="ADQ89">
        <v>6.0005091265220398E-2</v>
      </c>
      <c r="ADR89">
        <v>6.5972048710965694E-2</v>
      </c>
      <c r="ADS89">
        <v>8.6583599872932002E-2</v>
      </c>
      <c r="ADT89">
        <v>4.68213826947819E-2</v>
      </c>
      <c r="ADU89">
        <v>6.5138693826713001E-2</v>
      </c>
      <c r="ADV89">
        <v>6.1550616482455703E-2</v>
      </c>
      <c r="ADW89">
        <v>7.4508684666767105E-2</v>
      </c>
      <c r="ADX89">
        <v>3.9264735234760997E-2</v>
      </c>
      <c r="ADY89">
        <v>6.2806375196267805E-2</v>
      </c>
      <c r="ADZ89">
        <v>1.7227991305730401E-2</v>
      </c>
      <c r="AEA89">
        <v>8.7700123937055799E-2</v>
      </c>
      <c r="AEB89">
        <v>5.9834622552090301E-2</v>
      </c>
      <c r="AEC89">
        <v>7.2324149888039299E-2</v>
      </c>
      <c r="AED89">
        <v>8.8403296399021405E-2</v>
      </c>
      <c r="AEE89">
        <v>7.5245890674142904E-2</v>
      </c>
      <c r="AEF89">
        <v>5.1452652598447099E-2</v>
      </c>
      <c r="AEG89">
        <v>8.2244573586437594E-2</v>
      </c>
      <c r="AEH89">
        <v>7.6054013916891997E-2</v>
      </c>
      <c r="AEI89">
        <v>5.7501478402553999E-2</v>
      </c>
      <c r="AEJ89">
        <v>5.6728133241690001E-2</v>
      </c>
      <c r="AEK89">
        <v>9.8439306136383103E-2</v>
      </c>
      <c r="AEL89">
        <v>8.2035213419476796E-2</v>
      </c>
      <c r="AEM89">
        <v>5.3683090483752201E-2</v>
      </c>
      <c r="AEN89">
        <v>7.1347244234029397E-2</v>
      </c>
      <c r="AEO89">
        <v>5.8136274948113902E-2</v>
      </c>
      <c r="AEP89">
        <v>5.8876547841209201E-2</v>
      </c>
      <c r="AEQ89">
        <v>6.2550425259031803E-2</v>
      </c>
      <c r="AER89">
        <v>5.3065465983396801E-2</v>
      </c>
      <c r="AES89">
        <v>6.5637776446099E-2</v>
      </c>
      <c r="AET89">
        <v>6.3452915534199197E-2</v>
      </c>
      <c r="AEU89">
        <v>5.1040452324554203E-2</v>
      </c>
      <c r="AEV89">
        <v>9.3139802464634797E-2</v>
      </c>
      <c r="AEW89">
        <v>5.6978874730986201E-2</v>
      </c>
      <c r="AEX89">
        <v>9.3671307490759803E-2</v>
      </c>
      <c r="AEY89">
        <v>7.5500846766254598E-2</v>
      </c>
      <c r="AEZ89">
        <v>4.7759774165084402E-2</v>
      </c>
      <c r="AFA89">
        <v>3.3936167836203901E-2</v>
      </c>
      <c r="AFB89">
        <v>6.5770116152068903E-2</v>
      </c>
      <c r="AFC89">
        <v>9.3422221548249196E-2</v>
      </c>
      <c r="AFD89">
        <v>7.3884151522463595E-2</v>
      </c>
      <c r="AFE89">
        <v>7.7701473255770495E-2</v>
      </c>
      <c r="AFF89">
        <v>7.3155614943781297E-2</v>
      </c>
      <c r="AFG89">
        <v>6.4378178208694195E-2</v>
      </c>
      <c r="AFH89">
        <v>6.2950407435198696E-2</v>
      </c>
      <c r="AFI89">
        <v>5.8118601435512597E-2</v>
      </c>
      <c r="AFJ89">
        <v>8.2564325321368898E-2</v>
      </c>
      <c r="AFK89">
        <v>4.72435139948146E-2</v>
      </c>
      <c r="AFL89">
        <v>8.0364225215143401E-2</v>
      </c>
      <c r="AFM89">
        <v>7.87320609255594E-2</v>
      </c>
      <c r="AFN89">
        <v>2.1446538950605099E-2</v>
      </c>
      <c r="AFO89">
        <v>6.8679862881134202E-2</v>
      </c>
      <c r="AFP89">
        <v>8.68826659543325E-2</v>
      </c>
      <c r="AFQ89">
        <v>6.6985408297113594E-2</v>
      </c>
      <c r="AFR89">
        <v>6.9159976944736204E-2</v>
      </c>
      <c r="AFS89">
        <v>5.5795816024317803E-2</v>
      </c>
      <c r="AFT89">
        <v>5.1543213010946998E-2</v>
      </c>
      <c r="AFU89">
        <v>2.66663408842156E-2</v>
      </c>
      <c r="AFV89">
        <v>6.3557939018692E-2</v>
      </c>
      <c r="AFW89">
        <v>7.2400862949729E-2</v>
      </c>
      <c r="AFX89">
        <v>5.8168585331670998E-2</v>
      </c>
      <c r="AFY89">
        <v>6.9776939081235501E-2</v>
      </c>
      <c r="AFZ89">
        <v>4.5884918694427602E-2</v>
      </c>
      <c r="AGA89">
        <v>2.33274997592712E-2</v>
      </c>
      <c r="AGB89">
        <v>8.3395078712035303E-2</v>
      </c>
      <c r="AGC89">
        <v>6.1529300111506702E-2</v>
      </c>
      <c r="AGD89">
        <v>5.67870521595015E-2</v>
      </c>
      <c r="AGE89">
        <v>3.5017546485945301E-2</v>
      </c>
      <c r="AGF89">
        <v>8.3124201133718198E-2</v>
      </c>
      <c r="AGG89">
        <v>5.3677014811559898E-2</v>
      </c>
      <c r="AGH89">
        <v>8.5677747620220193E-2</v>
      </c>
      <c r="AGI89">
        <v>6.1164348008721399E-2</v>
      </c>
      <c r="AGJ89">
        <v>4.3588892916063798E-2</v>
      </c>
      <c r="AGK89">
        <v>7.9605629673594094E-2</v>
      </c>
      <c r="AGL89">
        <v>6.2486310706483E-2</v>
      </c>
      <c r="AGM89">
        <v>6.12499388792387E-2</v>
      </c>
      <c r="AGN89">
        <v>3.2544410108031899E-2</v>
      </c>
      <c r="AGO89">
        <v>6.3760488344929894E-2</v>
      </c>
      <c r="AGP89">
        <v>5.7139491473096202E-2</v>
      </c>
      <c r="AGQ89">
        <v>8.8968500387023294E-2</v>
      </c>
      <c r="AGR89">
        <v>6.6793500435058398E-2</v>
      </c>
      <c r="AGS89">
        <v>9.4800165360387295E-2</v>
      </c>
      <c r="AGT89">
        <v>4.1927882991765003E-2</v>
      </c>
      <c r="AGU89">
        <v>5.8666026352717698E-2</v>
      </c>
      <c r="AGV89">
        <v>6.67726927289745E-2</v>
      </c>
      <c r="AGW89">
        <v>7.6358373616647796E-2</v>
      </c>
      <c r="AGX89">
        <v>8.1972748470188594E-2</v>
      </c>
      <c r="AGY89">
        <v>8.0418628499197203E-2</v>
      </c>
      <c r="AGZ89">
        <v>7.0969204063508706E-2</v>
      </c>
      <c r="AHA89">
        <v>5.8099484366177102E-2</v>
      </c>
      <c r="AHB89">
        <v>5.5369685383342797E-2</v>
      </c>
      <c r="AHC89">
        <v>6.1172277189615203E-2</v>
      </c>
      <c r="AHD89">
        <v>5.0957539198373397E-2</v>
      </c>
      <c r="AHE89">
        <v>6.6938159652759899E-2</v>
      </c>
      <c r="AHF89">
        <v>5.7809694366752699E-2</v>
      </c>
      <c r="AHG89">
        <v>6.1848206583827003E-2</v>
      </c>
      <c r="AHH89">
        <v>7.3406403183208097E-2</v>
      </c>
      <c r="AHI89">
        <v>6.0799328728707198E-2</v>
      </c>
      <c r="AHJ89">
        <v>6.8061628766088803E-2</v>
      </c>
      <c r="AHK89">
        <v>8.6141824801313202E-2</v>
      </c>
      <c r="AHL89">
        <v>4.3972660703025399E-2</v>
      </c>
      <c r="AHM89">
        <v>8.1747826280073502E-2</v>
      </c>
      <c r="AHN89">
        <v>5.9083700876645801E-2</v>
      </c>
      <c r="AHO89">
        <v>4.9964227375882603E-2</v>
      </c>
      <c r="AHP89">
        <v>6.5256724999992799E-2</v>
      </c>
      <c r="AHQ89">
        <v>7.0251203785625702E-2</v>
      </c>
      <c r="AHR89">
        <v>7.7669109157591995E-2</v>
      </c>
      <c r="AHS89">
        <v>9.3548169073303003E-2</v>
      </c>
      <c r="AHT89">
        <v>6.2660712048476994E-2</v>
      </c>
      <c r="AHU89">
        <v>5.73598802587214E-2</v>
      </c>
      <c r="AHV89">
        <v>2.4949062910215401E-2</v>
      </c>
      <c r="AHW89">
        <v>6.8613184875376806E-2</v>
      </c>
      <c r="AHX89">
        <v>7.8339569575916396E-2</v>
      </c>
      <c r="AHY89">
        <v>7.5975900599409202E-2</v>
      </c>
      <c r="AHZ89">
        <v>7.7293796741714105E-2</v>
      </c>
      <c r="AIA89">
        <v>4.0587706912445697E-2</v>
      </c>
      <c r="AIB89">
        <v>7.9104287948641105E-2</v>
      </c>
      <c r="AIC89">
        <v>6.5984069555818203E-2</v>
      </c>
      <c r="AID89">
        <v>8.3183260219437102E-2</v>
      </c>
      <c r="AIE89">
        <v>6.07976378458557E-2</v>
      </c>
      <c r="AIF89">
        <v>3.70702853295111E-2</v>
      </c>
      <c r="AIG89">
        <v>6.24669438210219E-2</v>
      </c>
      <c r="AIH89">
        <v>6.8844710237830398E-2</v>
      </c>
      <c r="AII89">
        <v>6.9399362784800606E-2</v>
      </c>
      <c r="AIJ89">
        <v>9.9276873712894995E-2</v>
      </c>
      <c r="AIK89">
        <v>7.8604209546758494E-2</v>
      </c>
      <c r="AIL89">
        <v>3.8297418674775797E-2</v>
      </c>
      <c r="AIM89">
        <v>4.5020382108905001E-2</v>
      </c>
      <c r="AIN89">
        <v>6.4460241483151895E-2</v>
      </c>
      <c r="AIO89">
        <v>5.4862191086239201E-2</v>
      </c>
      <c r="AIP89">
        <v>2.37547772636445E-2</v>
      </c>
      <c r="AIQ89">
        <v>6.5234988767766802E-2</v>
      </c>
      <c r="AIR89">
        <v>6.9008400628162103E-2</v>
      </c>
      <c r="AIS89">
        <v>7.6722289896488605E-2</v>
      </c>
      <c r="AIT89">
        <v>7.8571856469984006E-2</v>
      </c>
      <c r="AIU89">
        <v>6.0769990929744402E-2</v>
      </c>
      <c r="AIV89">
        <v>5.5264572162733998E-2</v>
      </c>
      <c r="AIW89">
        <v>0.103890262499546</v>
      </c>
      <c r="AIX89">
        <v>6.2669357834171505E-2</v>
      </c>
      <c r="AIY89">
        <v>6.1212454180293599E-2</v>
      </c>
      <c r="AIZ89">
        <v>8.0368309109012603E-2</v>
      </c>
      <c r="AJA89">
        <v>9.3643127251842997E-2</v>
      </c>
      <c r="AJB89">
        <v>2.5745068072197001E-2</v>
      </c>
      <c r="AJC89">
        <v>7.4553159361511204E-2</v>
      </c>
      <c r="AJD89">
        <v>6.1152821199843201E-2</v>
      </c>
      <c r="AJE89">
        <v>7.4740118917546602E-2</v>
      </c>
      <c r="AJF89">
        <v>5.9035592855109502E-2</v>
      </c>
      <c r="AJG89">
        <v>6.8643535251176696E-2</v>
      </c>
      <c r="AJH89">
        <v>6.4268954696823796E-2</v>
      </c>
      <c r="AJI89">
        <v>6.7401260437713106E-2</v>
      </c>
      <c r="AJJ89">
        <v>7.9333171277689393E-2</v>
      </c>
      <c r="AJK89">
        <v>5.4697033023106002E-2</v>
      </c>
      <c r="AJL89">
        <v>8.8642032925269499E-3</v>
      </c>
      <c r="AJM89">
        <v>6.6040365377330101E-2</v>
      </c>
      <c r="AJN89">
        <v>7.7841958857682594E-2</v>
      </c>
      <c r="AJO89">
        <v>7.9234794898824901E-2</v>
      </c>
      <c r="AJP89">
        <v>4.6333474299914697E-2</v>
      </c>
      <c r="AJQ89">
        <v>7.7841144861417397E-2</v>
      </c>
      <c r="AJR89">
        <v>6.06090077054754E-2</v>
      </c>
      <c r="AJS89">
        <v>3.6669937900225998E-2</v>
      </c>
      <c r="AJT89">
        <v>5.3060821788528001E-2</v>
      </c>
      <c r="AJU89">
        <v>7.59546549116491E-2</v>
      </c>
      <c r="AJV89">
        <v>5.3673226074485901E-2</v>
      </c>
      <c r="AJW89">
        <v>6.6792142037540594E-2</v>
      </c>
      <c r="AJX89">
        <v>6.0592369197151198E-2</v>
      </c>
      <c r="AJY89">
        <v>7.9195070193557898E-2</v>
      </c>
      <c r="AJZ89">
        <v>5.9898547503339603E-2</v>
      </c>
      <c r="AKA89">
        <v>6.9433017787421905E-2</v>
      </c>
      <c r="AKB89">
        <v>5.9941471863711099E-2</v>
      </c>
      <c r="AKC89">
        <v>3.6976438595848801E-2</v>
      </c>
      <c r="AKD89">
        <v>6.0617858525369897E-2</v>
      </c>
      <c r="AKE89">
        <v>3.0309076634398399E-2</v>
      </c>
      <c r="AKF89">
        <v>5.49932151573016E-2</v>
      </c>
      <c r="AKG89">
        <v>6.0615294385185897E-2</v>
      </c>
      <c r="AKH89">
        <v>6.3219038727843901E-2</v>
      </c>
      <c r="AKI89">
        <v>7.1271750843830195E-2</v>
      </c>
      <c r="AKJ89">
        <v>5.8492610434966202E-2</v>
      </c>
      <c r="AKK89">
        <v>8.9896723815612298E-2</v>
      </c>
      <c r="AKL89">
        <v>8.2296567877346793E-2</v>
      </c>
      <c r="AKM89">
        <v>9.2988991767807394E-2</v>
      </c>
      <c r="AKN89">
        <v>7.4936743239458606E-2</v>
      </c>
      <c r="AKO89">
        <v>7.0727919378077694E-2</v>
      </c>
      <c r="AKP89">
        <v>5.04509085074712E-2</v>
      </c>
      <c r="AKQ89">
        <v>6.4296237956982999E-2</v>
      </c>
      <c r="AKR89">
        <v>6.1694842797814099E-2</v>
      </c>
      <c r="AKS89">
        <v>1.93334885746008E-2</v>
      </c>
      <c r="AKT89">
        <v>3.3949228980785E-2</v>
      </c>
      <c r="AKU89">
        <v>6.5393855698462802E-2</v>
      </c>
      <c r="AKV89">
        <v>8.5695127573037794E-2</v>
      </c>
      <c r="AKW89">
        <v>7.3698014463867201E-2</v>
      </c>
      <c r="AKX89">
        <v>0.104359106897295</v>
      </c>
      <c r="AKY89">
        <v>5.0582404612045898E-2</v>
      </c>
      <c r="AKZ89">
        <v>6.9120943962258805E-2</v>
      </c>
      <c r="ALA89">
        <v>7.7969033941359803E-2</v>
      </c>
      <c r="ALB89">
        <v>5.8509198883062198E-2</v>
      </c>
      <c r="ALC89">
        <v>8.6834134331234103E-2</v>
      </c>
      <c r="ALD89">
        <v>0.101101468603187</v>
      </c>
      <c r="ALE89">
        <v>6.8416344861987499E-2</v>
      </c>
      <c r="ALF89">
        <v>8.0083810079876597E-2</v>
      </c>
      <c r="ALG89">
        <v>9.1156840229083297E-2</v>
      </c>
      <c r="ALH89">
        <v>6.3029350989081301E-2</v>
      </c>
      <c r="ALI89">
        <v>6.8529353285094297E-2</v>
      </c>
      <c r="ALJ89">
        <v>5.3540805945696303E-2</v>
      </c>
      <c r="ALK89">
        <v>5.90557813561478E-2</v>
      </c>
      <c r="ALL89">
        <v>9.8757730219906595E-2</v>
      </c>
      <c r="ALM89">
        <v>6.6263471228867596E-2</v>
      </c>
      <c r="ALN89">
        <v>5.1882051157085302E-2</v>
      </c>
      <c r="ALO89">
        <v>5.6993359528796299E-2</v>
      </c>
      <c r="ALP89">
        <v>9.0325908045195302E-2</v>
      </c>
      <c r="ALQ89">
        <v>6.5269412176342301E-2</v>
      </c>
      <c r="ALR89">
        <v>1.53724185404478E-2</v>
      </c>
      <c r="ALS89">
        <v>7.1336698486486702E-2</v>
      </c>
      <c r="ALT89">
        <v>8.8944255979096803E-2</v>
      </c>
    </row>
    <row r="90" spans="1:1008" x14ac:dyDescent="0.25">
      <c r="A90" t="s">
        <v>118</v>
      </c>
      <c r="B90" t="s">
        <v>7</v>
      </c>
      <c r="C90">
        <v>2014</v>
      </c>
      <c r="D90" t="s">
        <v>119</v>
      </c>
      <c r="E90">
        <v>4.6871819999999998E-3</v>
      </c>
      <c r="F90">
        <f t="shared" si="2"/>
        <v>1.5019183186580744E-3</v>
      </c>
      <c r="G90">
        <f t="shared" si="3"/>
        <v>1.0145904719675914E-5</v>
      </c>
      <c r="H90">
        <v>0</v>
      </c>
      <c r="I90">
        <v>7.4583022694868105E-4</v>
      </c>
      <c r="J90">
        <v>2.7693477990513201E-4</v>
      </c>
      <c r="K90">
        <v>8.5906706595955404E-4</v>
      </c>
      <c r="L90">
        <v>8.9192556097300699E-4</v>
      </c>
      <c r="M90">
        <v>6.6083462515424403E-4</v>
      </c>
      <c r="N90">
        <v>3.1451615520957702E-3</v>
      </c>
      <c r="O90">
        <v>8.7357479759824202E-4</v>
      </c>
      <c r="P90">
        <v>7.7005314836505498E-4</v>
      </c>
      <c r="Q90">
        <v>6.9200012928967696E-4</v>
      </c>
      <c r="R90">
        <v>5.1446255393933801E-4</v>
      </c>
      <c r="S90" s="1">
        <v>7.8145763087025702E-5</v>
      </c>
      <c r="T90">
        <v>9.5965873069204094E-3</v>
      </c>
      <c r="U90">
        <v>6.5165844381942402E-3</v>
      </c>
      <c r="V90">
        <v>2.9981778033087697E-4</v>
      </c>
      <c r="W90">
        <v>7.9620371852799003E-4</v>
      </c>
      <c r="X90">
        <v>7.1933358693676596E-4</v>
      </c>
      <c r="Y90">
        <v>9.6462557490554904E-4</v>
      </c>
      <c r="Z90">
        <v>7.85878190526975E-4</v>
      </c>
      <c r="AA90">
        <v>3.8169938941632802E-3</v>
      </c>
      <c r="AB90">
        <v>9.3050251763640904E-4</v>
      </c>
      <c r="AC90">
        <v>1.49493822876033E-3</v>
      </c>
      <c r="AD90">
        <v>1.21814696584541E-3</v>
      </c>
      <c r="AE90">
        <v>1.2374537921217401E-3</v>
      </c>
      <c r="AF90">
        <v>1.1069461933896701E-3</v>
      </c>
      <c r="AG90">
        <v>4.2178859127066804E-3</v>
      </c>
      <c r="AH90">
        <v>2.6967148074768301E-4</v>
      </c>
      <c r="AI90">
        <v>4.8011369338654304E-3</v>
      </c>
      <c r="AJ90">
        <v>2.3422350780252402E-3</v>
      </c>
      <c r="AK90">
        <v>1.1953749989865E-3</v>
      </c>
      <c r="AL90">
        <v>1.6300954850756899E-4</v>
      </c>
      <c r="AM90" s="1">
        <v>8.9262822691413705E-5</v>
      </c>
      <c r="AN90">
        <v>4.6266335949013797E-3</v>
      </c>
      <c r="AO90">
        <v>1.03376163859227E-3</v>
      </c>
      <c r="AP90">
        <v>1.2720153705670799E-4</v>
      </c>
      <c r="AQ90">
        <v>1.7355662110833401E-4</v>
      </c>
      <c r="AR90">
        <v>1.1198027818754401E-3</v>
      </c>
      <c r="AS90">
        <v>1.75650831961696E-3</v>
      </c>
      <c r="AT90">
        <v>7.7198288642030299E-4</v>
      </c>
      <c r="AU90">
        <v>3.6581067555166398E-4</v>
      </c>
      <c r="AV90">
        <v>7.7823955154827798E-3</v>
      </c>
      <c r="AW90">
        <v>1.69364128401044E-3</v>
      </c>
      <c r="AX90" s="1">
        <v>2.2384495681526499E-5</v>
      </c>
      <c r="AY90">
        <v>1.3964874288444999E-3</v>
      </c>
      <c r="AZ90">
        <v>2.5371610076440297E-4</v>
      </c>
      <c r="BA90">
        <v>3.3641809567401499E-4</v>
      </c>
      <c r="BB90">
        <v>3.02821320908496E-4</v>
      </c>
      <c r="BC90" s="1">
        <v>5.5342143709801403E-5</v>
      </c>
      <c r="BD90">
        <v>1.0003098163957999E-3</v>
      </c>
      <c r="BE90">
        <v>6.7380056042309498E-4</v>
      </c>
      <c r="BF90">
        <v>5.72950064437095E-4</v>
      </c>
      <c r="BG90">
        <v>4.0574774337219502E-3</v>
      </c>
      <c r="BH90">
        <v>3.2974383674653899E-3</v>
      </c>
      <c r="BI90" s="1">
        <v>7.4851838729683706E-5</v>
      </c>
      <c r="BJ90">
        <v>1.8289430894281799E-3</v>
      </c>
      <c r="BK90">
        <v>3.6558374953550902E-3</v>
      </c>
      <c r="BL90" s="1">
        <v>7.9258335022158201E-5</v>
      </c>
      <c r="BM90">
        <v>1.8259258676636501E-3</v>
      </c>
      <c r="BN90">
        <v>4.0533598750823298E-3</v>
      </c>
      <c r="BO90">
        <v>4.80439590035211E-4</v>
      </c>
      <c r="BP90">
        <v>7.5888237201033801E-4</v>
      </c>
      <c r="BQ90">
        <v>1.55234819157082E-3</v>
      </c>
      <c r="BR90">
        <v>4.5324861720301901E-3</v>
      </c>
      <c r="BS90">
        <v>2.82168759717942E-4</v>
      </c>
      <c r="BT90">
        <v>8.3033685186992702E-4</v>
      </c>
      <c r="BU90" s="1">
        <v>2.4604306035815999E-5</v>
      </c>
      <c r="BV90">
        <v>4.5282139399455898E-3</v>
      </c>
      <c r="BW90">
        <v>7.4072921653828305E-4</v>
      </c>
      <c r="BX90">
        <v>2.9517632043882299E-3</v>
      </c>
      <c r="BY90">
        <v>2.6461065750664598E-3</v>
      </c>
      <c r="BZ90">
        <v>1.42768131953805E-3</v>
      </c>
      <c r="CA90">
        <v>4.8934300071597605E-4</v>
      </c>
      <c r="CB90" s="1">
        <v>5.7273568446294801E-5</v>
      </c>
      <c r="CC90">
        <v>1.5556056768020899E-3</v>
      </c>
      <c r="CD90">
        <v>4.1007770976105398E-4</v>
      </c>
      <c r="CE90">
        <v>3.5979228180913901E-3</v>
      </c>
      <c r="CF90">
        <v>2.8382970894682701E-3</v>
      </c>
      <c r="CG90">
        <v>9.4927280486364798E-4</v>
      </c>
      <c r="CH90">
        <v>1.5285121205329199E-3</v>
      </c>
      <c r="CI90">
        <v>4.7829563106107899E-4</v>
      </c>
      <c r="CJ90">
        <v>1.7790027860907301E-3</v>
      </c>
      <c r="CK90">
        <v>3.0493127723804202E-4</v>
      </c>
      <c r="CL90">
        <v>1.01387362888194E-3</v>
      </c>
      <c r="CM90">
        <v>1.5555637144852501E-3</v>
      </c>
      <c r="CN90" s="1">
        <v>8.5239569021046693E-6</v>
      </c>
      <c r="CO90">
        <v>1.3849731357309399E-4</v>
      </c>
      <c r="CP90">
        <v>3.6974634183283102E-3</v>
      </c>
      <c r="CQ90">
        <v>2.82531508155837E-3</v>
      </c>
      <c r="CR90">
        <v>1.06441800507451E-4</v>
      </c>
      <c r="CS90">
        <v>3.3236298266090501E-4</v>
      </c>
      <c r="CT90">
        <v>1.59343974104533E-3</v>
      </c>
      <c r="CU90">
        <v>3.5036300981458498E-4</v>
      </c>
      <c r="CV90">
        <v>1.72592752315224E-3</v>
      </c>
      <c r="CW90" s="1">
        <v>4.2950647215555699E-5</v>
      </c>
      <c r="CX90">
        <v>3.2703744588025201E-4</v>
      </c>
      <c r="CY90">
        <v>2.26502390917629E-4</v>
      </c>
      <c r="CZ90">
        <v>5.4166155098693395E-4</v>
      </c>
      <c r="DA90">
        <v>1.8350244311573301E-4</v>
      </c>
      <c r="DB90">
        <v>4.3251069062593902E-4</v>
      </c>
      <c r="DC90">
        <v>1.51343685309354E-3</v>
      </c>
      <c r="DD90">
        <v>1.1219436633492101E-4</v>
      </c>
      <c r="DE90" s="1">
        <v>4.6587795808657097E-5</v>
      </c>
      <c r="DF90">
        <v>2.0517588083618999E-3</v>
      </c>
      <c r="DG90">
        <v>1.2266878030120401E-3</v>
      </c>
      <c r="DH90">
        <v>8.4510934500309904E-4</v>
      </c>
      <c r="DI90">
        <v>2.3129723362858602E-3</v>
      </c>
      <c r="DJ90">
        <v>1.9758358205997101E-3</v>
      </c>
      <c r="DK90">
        <v>2.7716734706242999E-4</v>
      </c>
      <c r="DL90" s="1">
        <v>5.5099771647966501E-5</v>
      </c>
      <c r="DM90" s="1">
        <v>3.2560746435857399E-5</v>
      </c>
      <c r="DN90">
        <v>5.1568492816369096E-4</v>
      </c>
      <c r="DO90">
        <v>1.6856184650710299E-3</v>
      </c>
      <c r="DP90">
        <v>4.0639239539670396E-3</v>
      </c>
      <c r="DQ90">
        <v>3.6952882929837398E-3</v>
      </c>
      <c r="DR90">
        <v>4.31666690368308E-3</v>
      </c>
      <c r="DS90">
        <v>7.7886360802219105E-4</v>
      </c>
      <c r="DT90">
        <v>2.3342834470787099E-4</v>
      </c>
      <c r="DU90">
        <v>3.4873309467672699E-3</v>
      </c>
      <c r="DV90">
        <v>1.6406509040323501E-3</v>
      </c>
      <c r="DW90">
        <v>1.21534917065528E-3</v>
      </c>
      <c r="DX90">
        <v>5.0836027491165596E-4</v>
      </c>
      <c r="DY90">
        <v>1.44455154035227E-3</v>
      </c>
      <c r="DZ90">
        <v>1.12373168480553E-4</v>
      </c>
      <c r="EA90">
        <v>2.88219892251688E-3</v>
      </c>
      <c r="EB90">
        <v>4.5429220619665296E-3</v>
      </c>
      <c r="EC90">
        <v>1.4862751213121E-4</v>
      </c>
      <c r="ED90">
        <v>4.2475450433459103E-3</v>
      </c>
      <c r="EE90" s="1">
        <v>6.8098612782126498E-5</v>
      </c>
      <c r="EF90">
        <v>8.4280903241273702E-4</v>
      </c>
      <c r="EG90">
        <v>2.3986138613767802E-3</v>
      </c>
      <c r="EH90">
        <v>5.1620452397856103E-3</v>
      </c>
      <c r="EI90">
        <v>5.9785670218693503E-4</v>
      </c>
      <c r="EJ90">
        <v>3.9337813019382399E-3</v>
      </c>
      <c r="EK90">
        <v>1.24331280011371E-3</v>
      </c>
      <c r="EL90">
        <v>1.00749328220261E-3</v>
      </c>
      <c r="EM90">
        <v>5.1995996176223502E-4</v>
      </c>
      <c r="EN90">
        <v>4.9580698036392904E-3</v>
      </c>
      <c r="EO90">
        <v>1.3925248175106E-3</v>
      </c>
      <c r="EP90">
        <v>1.30363831842332E-3</v>
      </c>
      <c r="EQ90" s="1">
        <v>4.3644927086670702E-5</v>
      </c>
      <c r="ER90">
        <v>9.4970315118504797E-4</v>
      </c>
      <c r="ES90">
        <v>1.30194511118479E-3</v>
      </c>
      <c r="ET90">
        <v>6.5312228283133703E-4</v>
      </c>
      <c r="EU90">
        <v>3.47555048515222E-3</v>
      </c>
      <c r="EV90">
        <v>1.2075206410508399E-3</v>
      </c>
      <c r="EW90">
        <v>8.1846180319011797E-4</v>
      </c>
      <c r="EX90">
        <v>2.05056139036224E-4</v>
      </c>
      <c r="EY90">
        <v>4.8950754339984099E-4</v>
      </c>
      <c r="EZ90">
        <v>3.2785822375435698E-3</v>
      </c>
      <c r="FA90">
        <v>4.72004570258906E-4</v>
      </c>
      <c r="FB90">
        <v>8.2462155150533E-4</v>
      </c>
      <c r="FC90">
        <v>1.0583573990798301E-4</v>
      </c>
      <c r="FD90">
        <v>1.3906626605527501E-4</v>
      </c>
      <c r="FE90" s="1">
        <v>6.0319093333473501E-6</v>
      </c>
      <c r="FF90">
        <v>4.4550539375765101E-4</v>
      </c>
      <c r="FG90" s="1">
        <v>5.1325455689994799E-5</v>
      </c>
      <c r="FH90" s="1">
        <v>6.5249545895653197E-5</v>
      </c>
      <c r="FI90">
        <v>5.3496844316870999E-4</v>
      </c>
      <c r="FJ90">
        <v>3.8159118852545502E-3</v>
      </c>
      <c r="FK90">
        <v>7.6255838181860699E-4</v>
      </c>
      <c r="FL90">
        <v>1.3849796045227599E-3</v>
      </c>
      <c r="FM90">
        <v>9.8819219784206493E-4</v>
      </c>
      <c r="FN90">
        <v>1.5243808281726E-3</v>
      </c>
      <c r="FO90">
        <v>8.1603767691301005E-4</v>
      </c>
      <c r="FP90">
        <v>6.6147842461893502E-4</v>
      </c>
      <c r="FQ90">
        <v>3.4793324194865899E-3</v>
      </c>
      <c r="FR90">
        <v>1.02188096683348E-3</v>
      </c>
      <c r="FS90">
        <v>1.1299669484419201E-3</v>
      </c>
      <c r="FT90">
        <v>2.0860516494223499E-3</v>
      </c>
      <c r="FU90">
        <v>7.0087164290531497E-4</v>
      </c>
      <c r="FV90">
        <v>7.0463104165151399E-4</v>
      </c>
      <c r="FW90" s="1">
        <v>5.3257618807448901E-5</v>
      </c>
      <c r="FX90">
        <v>3.8556826346175201E-4</v>
      </c>
      <c r="FY90">
        <v>1.6801302543669201E-4</v>
      </c>
      <c r="FZ90" s="1">
        <v>6.8053204485530106E-5</v>
      </c>
      <c r="GA90">
        <v>2.9542330318731603E-4</v>
      </c>
      <c r="GB90">
        <v>7.3998916554059496E-3</v>
      </c>
      <c r="GC90">
        <v>1.4231109686171301E-4</v>
      </c>
      <c r="GD90" s="1">
        <v>4.8847744617619302E-5</v>
      </c>
      <c r="GE90">
        <v>5.0183547390102801E-3</v>
      </c>
      <c r="GF90">
        <v>3.2418979391997701E-3</v>
      </c>
      <c r="GG90">
        <v>2.5118497963927698E-4</v>
      </c>
      <c r="GH90">
        <v>5.5717410574141304E-4</v>
      </c>
      <c r="GI90">
        <v>2.87543967654299E-4</v>
      </c>
      <c r="GJ90">
        <v>4.5258074547375001E-4</v>
      </c>
      <c r="GK90">
        <v>5.2655144412501096E-4</v>
      </c>
      <c r="GL90">
        <v>3.19049332449889E-3</v>
      </c>
      <c r="GM90">
        <v>1.0455231103898299E-3</v>
      </c>
      <c r="GN90">
        <v>2.6110387034766602E-3</v>
      </c>
      <c r="GO90">
        <v>4.2144259988323299E-4</v>
      </c>
      <c r="GP90">
        <v>5.7154990274286405E-4</v>
      </c>
      <c r="GQ90">
        <v>3.1329510061727498E-4</v>
      </c>
      <c r="GR90">
        <v>1.5812046055437899E-3</v>
      </c>
      <c r="GS90">
        <v>1.84123623475797E-3</v>
      </c>
      <c r="GT90">
        <v>2.2583956683937998E-3</v>
      </c>
      <c r="GU90">
        <v>7.3909315473560402E-4</v>
      </c>
      <c r="GV90">
        <v>1.43297488669408E-3</v>
      </c>
      <c r="GW90">
        <v>1.1426884473800399E-3</v>
      </c>
      <c r="GX90">
        <v>1.18492256693175E-3</v>
      </c>
      <c r="GY90">
        <v>1.4267854206390701E-3</v>
      </c>
      <c r="GZ90">
        <v>1.2569807618665601E-3</v>
      </c>
      <c r="HA90">
        <v>1.0937271621783899E-3</v>
      </c>
      <c r="HB90">
        <v>2.8816824389594599E-3</v>
      </c>
      <c r="HC90">
        <v>1.45506143248836E-4</v>
      </c>
      <c r="HD90">
        <v>8.4880174649324205E-4</v>
      </c>
      <c r="HE90">
        <v>4.9588862608099401E-4</v>
      </c>
      <c r="HF90">
        <v>3.2287564974453199E-3</v>
      </c>
      <c r="HG90">
        <v>7.5987290615249796E-4</v>
      </c>
      <c r="HH90">
        <v>9.2057968604745705E-4</v>
      </c>
      <c r="HI90">
        <v>2.7352430757426201E-3</v>
      </c>
      <c r="HJ90">
        <v>9.5401141923628495E-4</v>
      </c>
      <c r="HK90">
        <v>2.5630870377393899E-4</v>
      </c>
      <c r="HL90">
        <v>3.8379075802789399E-4</v>
      </c>
      <c r="HM90">
        <v>2.4538726672729198E-3</v>
      </c>
      <c r="HN90">
        <v>1.0130116442509699E-3</v>
      </c>
      <c r="HO90">
        <v>2.3929597517040801E-4</v>
      </c>
      <c r="HP90">
        <v>2.7390110732841098E-4</v>
      </c>
      <c r="HQ90">
        <v>5.2058350249315497E-3</v>
      </c>
      <c r="HR90">
        <v>7.0880569681968297E-4</v>
      </c>
      <c r="HS90">
        <v>1.06060636812784E-3</v>
      </c>
      <c r="HT90">
        <v>8.6157609723514503E-4</v>
      </c>
      <c r="HU90">
        <v>7.8163948094801502E-4</v>
      </c>
      <c r="HV90">
        <v>2.9142443305810099E-3</v>
      </c>
      <c r="HW90">
        <v>5.5809952490728598E-4</v>
      </c>
      <c r="HX90">
        <v>2.06638456796046E-3</v>
      </c>
      <c r="HY90">
        <v>4.6896338620927499E-4</v>
      </c>
      <c r="HZ90">
        <v>1.41017163982528E-3</v>
      </c>
      <c r="IA90">
        <v>8.0719227181810706E-3</v>
      </c>
      <c r="IB90">
        <v>7.1026876363860798E-4</v>
      </c>
      <c r="IC90">
        <v>3.7382560867956801E-3</v>
      </c>
      <c r="ID90">
        <v>1.64345030915364E-4</v>
      </c>
      <c r="IE90">
        <v>4.4959878352223799E-3</v>
      </c>
      <c r="IF90">
        <v>2.6798475541438401E-3</v>
      </c>
      <c r="IG90">
        <v>6.9060565796913605E-4</v>
      </c>
      <c r="IH90">
        <v>1.04626244010929E-3</v>
      </c>
      <c r="II90" s="1">
        <v>2.42991660574989E-5</v>
      </c>
      <c r="IJ90">
        <v>1.6692488391214901E-3</v>
      </c>
      <c r="IK90">
        <v>3.1700626276711898E-4</v>
      </c>
      <c r="IL90">
        <v>6.9538359293824304E-4</v>
      </c>
      <c r="IM90">
        <v>1.6901470158880099E-4</v>
      </c>
      <c r="IN90">
        <v>5.0169111270634802E-3</v>
      </c>
      <c r="IO90">
        <v>3.20733422190416E-3</v>
      </c>
      <c r="IP90">
        <v>1.02286356447254E-3</v>
      </c>
      <c r="IQ90">
        <v>1.6198088542628301E-3</v>
      </c>
      <c r="IR90">
        <v>3.2664962472352798E-3</v>
      </c>
      <c r="IS90">
        <v>2.98555208112252E-3</v>
      </c>
      <c r="IT90">
        <v>9.2735129840216298E-4</v>
      </c>
      <c r="IU90" s="1">
        <v>6.1262755214467403E-5</v>
      </c>
      <c r="IV90" s="1">
        <v>9.6456401063643802E-5</v>
      </c>
      <c r="IW90">
        <v>3.3201229692021299E-4</v>
      </c>
      <c r="IX90">
        <v>1.4654220271082601E-4</v>
      </c>
      <c r="IY90">
        <v>3.1409445717422302E-4</v>
      </c>
      <c r="IZ90">
        <v>2.0700811192040499E-3</v>
      </c>
      <c r="JA90">
        <v>4.9295105416775897E-4</v>
      </c>
      <c r="JB90">
        <v>1.4533623108074201E-3</v>
      </c>
      <c r="JC90">
        <v>6.9071096201617499E-3</v>
      </c>
      <c r="JD90">
        <v>1.53754221591469E-3</v>
      </c>
      <c r="JE90">
        <v>1.73122141922808E-3</v>
      </c>
      <c r="JF90">
        <v>3.2025615703228203E-4</v>
      </c>
      <c r="JG90">
        <v>6.0972348004096895E-4</v>
      </c>
      <c r="JH90">
        <v>2.1987464835707699E-3</v>
      </c>
      <c r="JI90">
        <v>4.3614260377341E-4</v>
      </c>
      <c r="JJ90">
        <v>1.3492101452024699E-4</v>
      </c>
      <c r="JK90">
        <v>1.2264493289447401E-3</v>
      </c>
      <c r="JL90">
        <v>5.1050732790522695E-4</v>
      </c>
      <c r="JM90">
        <v>3.5737395730623398E-4</v>
      </c>
      <c r="JN90">
        <v>3.69964075262873E-4</v>
      </c>
      <c r="JO90">
        <v>1.6891256736846101E-4</v>
      </c>
      <c r="JP90">
        <v>7.3491290529165002E-4</v>
      </c>
      <c r="JQ90">
        <v>1.0220206110285201E-3</v>
      </c>
      <c r="JR90">
        <v>1.08135486728204E-4</v>
      </c>
      <c r="JS90">
        <v>1.46972602172209E-4</v>
      </c>
      <c r="JT90">
        <v>1.7043530234076701E-4</v>
      </c>
      <c r="JU90">
        <v>6.5788687957307897E-4</v>
      </c>
      <c r="JV90" s="1">
        <v>4.3437435198326199E-5</v>
      </c>
      <c r="JW90">
        <v>2.0632358381343901E-3</v>
      </c>
      <c r="JX90">
        <v>1.8360795253357301E-4</v>
      </c>
      <c r="JY90">
        <v>1.9579256489681801E-3</v>
      </c>
      <c r="JZ90">
        <v>5.9183346039203195E-4</v>
      </c>
      <c r="KA90">
        <v>1.86673648394142E-4</v>
      </c>
      <c r="KB90">
        <v>9.0067337651017997E-4</v>
      </c>
      <c r="KC90">
        <v>1.5420211125711801E-4</v>
      </c>
      <c r="KD90">
        <v>1.65743193933268E-3</v>
      </c>
      <c r="KE90">
        <v>2.71954290138783E-3</v>
      </c>
      <c r="KF90">
        <v>1.7707000709442601E-3</v>
      </c>
      <c r="KG90">
        <v>7.1779419411124E-4</v>
      </c>
      <c r="KH90">
        <v>3.0756430738076599E-3</v>
      </c>
      <c r="KI90">
        <v>4.5671998822867004E-3</v>
      </c>
      <c r="KJ90">
        <v>5.4185859772310505E-4</v>
      </c>
      <c r="KK90">
        <v>9.7358416827642003E-4</v>
      </c>
      <c r="KL90">
        <v>4.72835144187847E-3</v>
      </c>
      <c r="KM90">
        <v>3.1133343770232201E-3</v>
      </c>
      <c r="KN90">
        <v>3.6352865422553101E-4</v>
      </c>
      <c r="KO90">
        <v>5.8164982248756097E-4</v>
      </c>
      <c r="KP90">
        <v>3.82097165351271E-4</v>
      </c>
      <c r="KQ90">
        <v>2.5200143847596002E-3</v>
      </c>
      <c r="KR90">
        <v>1.2468918051215801E-3</v>
      </c>
      <c r="KS90">
        <v>2.2324454576376001E-3</v>
      </c>
      <c r="KT90">
        <v>1.93850383996927E-3</v>
      </c>
      <c r="KU90">
        <v>1.5856050846138399E-3</v>
      </c>
      <c r="KV90">
        <v>2.17484873600162E-3</v>
      </c>
      <c r="KW90">
        <v>3.65686208718446E-3</v>
      </c>
      <c r="KX90">
        <v>1.13034053409998E-3</v>
      </c>
      <c r="KY90">
        <v>1.78655612091103E-3</v>
      </c>
      <c r="KZ90">
        <v>2.07695779832083E-3</v>
      </c>
      <c r="LA90">
        <v>5.4862243192465698E-3</v>
      </c>
      <c r="LB90">
        <v>8.4866637410067804E-4</v>
      </c>
      <c r="LC90">
        <v>1.0265175781144799E-3</v>
      </c>
      <c r="LD90">
        <v>2.24406298209729E-3</v>
      </c>
      <c r="LE90">
        <v>8.49058093795043E-4</v>
      </c>
      <c r="LF90">
        <v>3.61305166207817E-3</v>
      </c>
      <c r="LG90">
        <v>6.87673358915623E-4</v>
      </c>
      <c r="LH90">
        <v>9.3598077513095497E-4</v>
      </c>
      <c r="LI90">
        <v>9.5246505312634999E-4</v>
      </c>
      <c r="LJ90">
        <v>5.0186758660030698E-3</v>
      </c>
      <c r="LK90">
        <v>3.3120172450562101E-4</v>
      </c>
      <c r="LL90">
        <v>9.3369877630405495E-4</v>
      </c>
      <c r="LM90">
        <v>3.0267389235314E-4</v>
      </c>
      <c r="LN90">
        <v>1.5784342123106099E-3</v>
      </c>
      <c r="LO90">
        <v>1.5388360340866801E-4</v>
      </c>
      <c r="LP90">
        <v>5.0868255889918398E-4</v>
      </c>
      <c r="LQ90">
        <v>3.1527164602082702E-3</v>
      </c>
      <c r="LR90">
        <v>1.91266161664476E-3</v>
      </c>
      <c r="LS90">
        <v>5.54044364269998E-3</v>
      </c>
      <c r="LT90">
        <v>6.0213049959063E-3</v>
      </c>
      <c r="LU90">
        <v>1.6623564581319601E-4</v>
      </c>
      <c r="LV90">
        <v>3.3485719169616701E-4</v>
      </c>
      <c r="LW90">
        <v>1.64685080488014E-3</v>
      </c>
      <c r="LX90">
        <v>1.3892090608247599E-3</v>
      </c>
      <c r="LY90">
        <v>5.1849425012844702E-3</v>
      </c>
      <c r="LZ90">
        <v>1.5193263200326101E-3</v>
      </c>
      <c r="MA90">
        <v>2.49587157516979E-3</v>
      </c>
      <c r="MB90" s="1">
        <v>7.2120554545980798E-5</v>
      </c>
      <c r="MC90">
        <v>5.58642314184884E-3</v>
      </c>
      <c r="MD90" s="1">
        <v>9.1175063536206397E-6</v>
      </c>
      <c r="ME90">
        <v>1.42986984900363E-3</v>
      </c>
      <c r="MF90">
        <v>1.3382184956519201E-3</v>
      </c>
      <c r="MG90">
        <v>1.8899799217291999E-4</v>
      </c>
      <c r="MH90">
        <v>5.6723953067894402E-4</v>
      </c>
      <c r="MI90">
        <v>2.2117960591174499E-3</v>
      </c>
      <c r="MJ90">
        <v>4.8756853529795398E-4</v>
      </c>
      <c r="MK90">
        <v>1.9483827071357599E-3</v>
      </c>
      <c r="ML90">
        <v>1.8860014833570701E-3</v>
      </c>
      <c r="MM90">
        <v>8.42424725377624E-4</v>
      </c>
      <c r="MN90">
        <v>3.0396192234634399E-3</v>
      </c>
      <c r="MO90">
        <v>1.7718214996976E-3</v>
      </c>
      <c r="MP90">
        <v>2.1310411971312299E-3</v>
      </c>
      <c r="MQ90">
        <v>8.4204507116975697E-4</v>
      </c>
      <c r="MR90">
        <v>4.6123060609357E-4</v>
      </c>
      <c r="MS90">
        <v>1.12039061935218E-3</v>
      </c>
      <c r="MT90">
        <v>5.5505555432196403E-4</v>
      </c>
      <c r="MU90">
        <v>2.9837277840255201E-3</v>
      </c>
      <c r="MV90">
        <v>3.6836666385739901E-3</v>
      </c>
      <c r="MW90">
        <v>1.5698191445796001E-3</v>
      </c>
      <c r="MX90">
        <v>8.0830002493519695E-3</v>
      </c>
      <c r="MY90">
        <v>9.64662564422687E-4</v>
      </c>
      <c r="MZ90" s="1">
        <v>3.1430738468165397E-5</v>
      </c>
      <c r="NA90">
        <v>1.7333895746430601E-4</v>
      </c>
      <c r="NB90">
        <v>1.1595639523565701E-3</v>
      </c>
      <c r="NC90">
        <v>1.6911434796799899E-3</v>
      </c>
      <c r="ND90">
        <v>1.46883466965487E-3</v>
      </c>
      <c r="NE90" s="1">
        <v>8.79178977758258E-5</v>
      </c>
      <c r="NF90">
        <v>1.6137829721295301E-3</v>
      </c>
      <c r="NG90">
        <v>1.1765935869841599E-3</v>
      </c>
      <c r="NH90">
        <v>1.02481212865006E-3</v>
      </c>
      <c r="NI90">
        <v>1.7741125424656399E-3</v>
      </c>
      <c r="NJ90">
        <v>1.28395199018669E-3</v>
      </c>
      <c r="NK90">
        <v>3.3550757452308899E-3</v>
      </c>
      <c r="NL90">
        <v>4.5364153096649101E-4</v>
      </c>
      <c r="NM90">
        <v>3.4437980228754299E-3</v>
      </c>
      <c r="NN90" s="1">
        <v>7.6145736457218001E-5</v>
      </c>
      <c r="NO90">
        <v>2.2194723314607499E-4</v>
      </c>
      <c r="NP90">
        <v>3.0355531858615699E-3</v>
      </c>
      <c r="NQ90">
        <v>2.1206249266694098E-3</v>
      </c>
      <c r="NR90">
        <v>1.10144481934381E-4</v>
      </c>
      <c r="NS90">
        <v>2.4996578620674302E-3</v>
      </c>
      <c r="NT90">
        <v>6.6838290464074602E-4</v>
      </c>
      <c r="NU90">
        <v>1.2181319648841701E-3</v>
      </c>
      <c r="NV90">
        <v>5.21792851075889E-4</v>
      </c>
      <c r="NW90">
        <v>6.5134481171536104E-4</v>
      </c>
      <c r="NX90">
        <v>1.80542885048282E-3</v>
      </c>
      <c r="NY90">
        <v>1.75889228669872E-4</v>
      </c>
      <c r="NZ90">
        <v>7.3737207839094405E-4</v>
      </c>
      <c r="OA90">
        <v>2.7370921054166298E-3</v>
      </c>
      <c r="OB90">
        <v>2.4273778579763801E-3</v>
      </c>
      <c r="OC90">
        <v>1.6653935901744499E-3</v>
      </c>
      <c r="OD90">
        <v>1.0842973098370899E-3</v>
      </c>
      <c r="OE90">
        <v>8.5293783424761501E-4</v>
      </c>
      <c r="OF90">
        <v>2.0526190603535901E-3</v>
      </c>
      <c r="OG90">
        <v>5.93951906916792E-4</v>
      </c>
      <c r="OH90">
        <v>9.6000551381360895E-4</v>
      </c>
      <c r="OI90">
        <v>6.2784343853319999E-4</v>
      </c>
      <c r="OJ90">
        <v>6.7205935565988796E-4</v>
      </c>
      <c r="OK90">
        <v>4.3756572655554602E-3</v>
      </c>
      <c r="OL90">
        <v>7.5498388954705101E-4</v>
      </c>
      <c r="OM90">
        <v>1.40972626997179E-3</v>
      </c>
      <c r="ON90" s="1">
        <v>6.2776191077610802E-5</v>
      </c>
      <c r="OO90">
        <v>1.70914340278803E-4</v>
      </c>
      <c r="OP90">
        <v>3.8640302451640503E-4</v>
      </c>
      <c r="OQ90">
        <v>3.7788575668179099E-3</v>
      </c>
      <c r="OR90">
        <v>8.2837761893972395E-4</v>
      </c>
      <c r="OS90">
        <v>1.30094320554295E-3</v>
      </c>
      <c r="OT90">
        <v>4.2162545445081499E-4</v>
      </c>
      <c r="OU90">
        <v>5.6836691820567702E-4</v>
      </c>
      <c r="OV90">
        <v>1.0719663113494501E-3</v>
      </c>
      <c r="OW90">
        <v>4.2633805556664198E-3</v>
      </c>
      <c r="OX90">
        <v>6.3462398828118005E-4</v>
      </c>
      <c r="OY90">
        <v>2.1532840541585098E-3</v>
      </c>
      <c r="OZ90">
        <v>4.4208149046475701E-4</v>
      </c>
      <c r="PA90" s="1">
        <v>1.18158829770248E-5</v>
      </c>
      <c r="PB90" s="1">
        <v>1.4534189258172001E-5</v>
      </c>
      <c r="PC90">
        <v>9.6065726446221001E-4</v>
      </c>
      <c r="PD90">
        <v>3.4090883852404502E-4</v>
      </c>
      <c r="PE90">
        <v>2.2077469023425601E-4</v>
      </c>
      <c r="PF90">
        <v>2.18774434237023E-3</v>
      </c>
      <c r="PG90">
        <v>2.4845042024499299E-3</v>
      </c>
      <c r="PH90">
        <v>2.0278730581912898E-3</v>
      </c>
      <c r="PI90">
        <v>5.5278483629639396E-4</v>
      </c>
      <c r="PJ90">
        <v>2.0675478146762601E-4</v>
      </c>
      <c r="PK90">
        <v>2.3050523430835301E-4</v>
      </c>
      <c r="PL90">
        <v>2.4670802347620898E-4</v>
      </c>
      <c r="PM90">
        <v>1.1844172667745899E-3</v>
      </c>
      <c r="PN90">
        <v>3.3744988536705498E-4</v>
      </c>
      <c r="PO90">
        <v>1.00654805381658E-4</v>
      </c>
      <c r="PP90">
        <v>3.7784581605841399E-3</v>
      </c>
      <c r="PQ90">
        <v>6.4117451600945597E-4</v>
      </c>
      <c r="PR90">
        <v>5.7154426047948304E-4</v>
      </c>
      <c r="PS90" s="1">
        <v>2.1169864773627399E-5</v>
      </c>
      <c r="PT90">
        <v>3.0962648253969999E-3</v>
      </c>
      <c r="PU90">
        <v>9.6830826070900503E-4</v>
      </c>
      <c r="PV90">
        <v>8.8380803483413702E-4</v>
      </c>
      <c r="PW90" s="1">
        <v>5.8167142451031699E-7</v>
      </c>
      <c r="PX90">
        <v>1.56769971433827E-3</v>
      </c>
      <c r="PY90">
        <v>2.1796807804918901E-3</v>
      </c>
      <c r="PZ90">
        <v>1.5591307659210899E-3</v>
      </c>
      <c r="QA90">
        <v>6.8710111402498495E-4</v>
      </c>
      <c r="QB90">
        <v>6.7122399458952801E-4</v>
      </c>
      <c r="QC90">
        <v>1.2437266462789901E-3</v>
      </c>
      <c r="QD90">
        <v>3.30189210738074E-3</v>
      </c>
      <c r="QE90">
        <v>5.9530794318661399E-4</v>
      </c>
      <c r="QF90">
        <v>2.1610099702488502E-3</v>
      </c>
      <c r="QG90">
        <v>1.0050415585326101E-3</v>
      </c>
      <c r="QH90" s="1">
        <v>1.53607909936199E-5</v>
      </c>
      <c r="QI90">
        <v>4.9286244846334301E-3</v>
      </c>
      <c r="QJ90">
        <v>6.8413367700997398E-4</v>
      </c>
      <c r="QK90">
        <v>2.4320382554099199E-3</v>
      </c>
      <c r="QL90">
        <v>1.59610434984142E-3</v>
      </c>
      <c r="QM90">
        <v>1.5504755549579001E-3</v>
      </c>
      <c r="QN90">
        <v>2.6390887442860399E-3</v>
      </c>
      <c r="QO90">
        <v>1.3142119201685701E-3</v>
      </c>
      <c r="QP90">
        <v>5.6195389293542603E-4</v>
      </c>
      <c r="QQ90">
        <v>7.31262330601229E-4</v>
      </c>
      <c r="QR90">
        <v>1.1181828213255899E-3</v>
      </c>
      <c r="QS90">
        <v>4.19963993727742E-4</v>
      </c>
      <c r="QT90">
        <v>1.12840837420736E-3</v>
      </c>
      <c r="QU90">
        <v>9.2799456034683102E-4</v>
      </c>
      <c r="QV90">
        <v>5.3826820979920101E-3</v>
      </c>
      <c r="QW90">
        <v>9.5957938498518404E-4</v>
      </c>
      <c r="QX90" s="1">
        <v>5.5569594473046997E-5</v>
      </c>
      <c r="QY90">
        <v>2.01921473522649E-3</v>
      </c>
      <c r="QZ90">
        <v>3.2429146417483799E-4</v>
      </c>
      <c r="RA90">
        <v>2.7375899261535101E-3</v>
      </c>
      <c r="RB90">
        <v>3.91977579245412E-3</v>
      </c>
      <c r="RC90">
        <v>2.6827673912989099E-4</v>
      </c>
      <c r="RD90">
        <v>1.3393270642022199E-3</v>
      </c>
      <c r="RE90">
        <v>4.11240173663202E-3</v>
      </c>
      <c r="RF90">
        <v>3.0821860038044601E-4</v>
      </c>
      <c r="RG90">
        <v>2.5329215662196498E-4</v>
      </c>
      <c r="RH90">
        <v>4.4239082053602598E-4</v>
      </c>
      <c r="RI90" s="1">
        <v>2.7723004413444799E-8</v>
      </c>
      <c r="RJ90" s="1">
        <v>2.7820306375877399E-6</v>
      </c>
      <c r="RK90">
        <v>1.08352210423045E-4</v>
      </c>
      <c r="RL90">
        <v>3.1326431701440702E-4</v>
      </c>
      <c r="RM90">
        <v>1.38611660572476E-3</v>
      </c>
      <c r="RN90">
        <v>4.7160933223666603E-4</v>
      </c>
      <c r="RO90">
        <v>1.1100661602709901E-3</v>
      </c>
      <c r="RP90">
        <v>8.7263703392232508E-3</v>
      </c>
      <c r="RQ90">
        <v>4.95345660849185E-3</v>
      </c>
      <c r="RR90">
        <v>2.9393391041350201E-3</v>
      </c>
      <c r="RS90">
        <v>5.9807194278359505E-4</v>
      </c>
      <c r="RT90">
        <v>1.4557020337493099E-3</v>
      </c>
      <c r="RU90">
        <v>1.3285082881439099E-3</v>
      </c>
      <c r="RV90">
        <v>4.5707316399586502E-4</v>
      </c>
      <c r="RW90">
        <v>1.5377343050992801E-3</v>
      </c>
      <c r="RX90">
        <v>1.8353769305298E-4</v>
      </c>
      <c r="RY90">
        <v>4.8057864049202298E-4</v>
      </c>
      <c r="RZ90">
        <v>1.04370029500185E-3</v>
      </c>
      <c r="SA90">
        <v>1.60990928467159E-3</v>
      </c>
      <c r="SB90">
        <v>2.8763193552937499E-4</v>
      </c>
      <c r="SC90">
        <v>2.5608176651221201E-4</v>
      </c>
      <c r="SD90">
        <v>1.8900910661315E-4</v>
      </c>
      <c r="SE90">
        <v>3.1933711106822297E-4</v>
      </c>
      <c r="SF90">
        <v>1.9516689370604301E-3</v>
      </c>
      <c r="SG90">
        <v>1.83081996459622E-3</v>
      </c>
      <c r="SH90">
        <v>9.6294311037014798E-4</v>
      </c>
      <c r="SI90">
        <v>3.44036208767886E-3</v>
      </c>
      <c r="SJ90">
        <v>6.1665289721165402E-3</v>
      </c>
      <c r="SK90">
        <v>1.2740966819241E-3</v>
      </c>
      <c r="SL90">
        <v>7.2486489743182902E-4</v>
      </c>
      <c r="SM90">
        <v>3.1058002169614299E-3</v>
      </c>
      <c r="SN90">
        <v>1.42803164699099E-3</v>
      </c>
      <c r="SO90">
        <v>1.3049924350095499E-3</v>
      </c>
      <c r="SP90">
        <v>5.4728541461445202E-3</v>
      </c>
      <c r="SQ90" s="1">
        <v>7.9995048802289205E-5</v>
      </c>
      <c r="SR90">
        <v>1.0858377539410399E-3</v>
      </c>
      <c r="SS90">
        <v>2.86861979300464E-3</v>
      </c>
      <c r="ST90" s="1">
        <v>8.7777675342990698E-6</v>
      </c>
      <c r="SU90">
        <v>2.97827482850321E-4</v>
      </c>
      <c r="SV90">
        <v>3.7731397683951401E-3</v>
      </c>
      <c r="SW90">
        <v>1.2364190902764899E-3</v>
      </c>
      <c r="SX90">
        <v>3.3433803987884402E-3</v>
      </c>
      <c r="SY90">
        <v>9.4442349037160899E-4</v>
      </c>
      <c r="SZ90">
        <v>1.33340534262626E-4</v>
      </c>
      <c r="TA90">
        <v>6.1108709533265698E-4</v>
      </c>
      <c r="TB90">
        <v>3.9734939156078002E-4</v>
      </c>
      <c r="TC90">
        <v>6.4595590015502705E-4</v>
      </c>
      <c r="TD90">
        <v>1.22012828604395E-3</v>
      </c>
      <c r="TE90">
        <v>4.1830005170788198E-4</v>
      </c>
      <c r="TF90">
        <v>3.9903288623459798E-3</v>
      </c>
      <c r="TG90">
        <v>4.9135229291814495E-4</v>
      </c>
      <c r="TH90">
        <v>5.50363673710381E-4</v>
      </c>
      <c r="TI90">
        <v>1.92307189062972E-4</v>
      </c>
      <c r="TJ90">
        <v>9.2082514844305495E-4</v>
      </c>
      <c r="TK90">
        <v>6.8867430441519001E-4</v>
      </c>
      <c r="TL90">
        <v>1.10493743189504E-4</v>
      </c>
      <c r="TM90">
        <v>1.3051190469749599E-3</v>
      </c>
      <c r="TN90">
        <v>6.8361497925103901E-4</v>
      </c>
      <c r="TO90">
        <v>2.9282186335994698E-4</v>
      </c>
      <c r="TP90">
        <v>4.9133783926845901E-3</v>
      </c>
      <c r="TQ90">
        <v>2.7529999007089301E-4</v>
      </c>
      <c r="TR90" s="1">
        <v>2.3431665010895699E-5</v>
      </c>
      <c r="TS90">
        <v>3.7133184865447699E-3</v>
      </c>
      <c r="TT90">
        <v>1.9899395783456899E-3</v>
      </c>
      <c r="TU90">
        <v>5.5469865346156704E-4</v>
      </c>
      <c r="TV90">
        <v>8.9517228340004005E-4</v>
      </c>
      <c r="TW90">
        <v>2.6788219574135102E-4</v>
      </c>
      <c r="TX90">
        <v>1.35506572792926E-3</v>
      </c>
      <c r="TY90">
        <v>1.5484532837925901E-4</v>
      </c>
      <c r="TZ90" s="1">
        <v>3.3767117230805897E-5</v>
      </c>
      <c r="UA90">
        <v>6.86583633882085E-4</v>
      </c>
      <c r="UB90">
        <v>3.5669297094906198E-3</v>
      </c>
      <c r="UC90">
        <v>3.3063520517135101E-4</v>
      </c>
      <c r="UD90">
        <v>1.7865811142883401E-3</v>
      </c>
      <c r="UE90" s="1">
        <v>3.5077632565880898E-5</v>
      </c>
      <c r="UF90">
        <v>1.42977555186644E-3</v>
      </c>
      <c r="UG90">
        <v>1.9144332169666899E-3</v>
      </c>
      <c r="UH90">
        <v>1.44141275289536E-3</v>
      </c>
      <c r="UI90">
        <v>2.5029217638803799E-3</v>
      </c>
      <c r="UJ90">
        <v>5.5452834213612899E-4</v>
      </c>
      <c r="UK90">
        <v>3.8138771904967799E-4</v>
      </c>
      <c r="UL90">
        <v>4.6680895101182802E-4</v>
      </c>
      <c r="UM90">
        <v>2.6007610512076701E-3</v>
      </c>
      <c r="UN90">
        <v>1.68422934773213E-3</v>
      </c>
      <c r="UO90">
        <v>3.89792099889661E-3</v>
      </c>
      <c r="UP90">
        <v>2.4639424638921502E-3</v>
      </c>
      <c r="UQ90">
        <v>4.7822697337262599E-4</v>
      </c>
      <c r="UR90" s="1">
        <v>6.9775432817104993E-5</v>
      </c>
      <c r="US90" s="1">
        <v>3.3232804592302597E-5</v>
      </c>
      <c r="UT90">
        <v>1.33159452502517E-4</v>
      </c>
      <c r="UU90">
        <v>3.0298738027101499E-3</v>
      </c>
      <c r="UV90">
        <v>6.6597446838058405E-4</v>
      </c>
      <c r="UW90">
        <v>8.0270008136558999E-4</v>
      </c>
      <c r="UX90">
        <v>1.41758189046376E-3</v>
      </c>
      <c r="UY90">
        <v>4.2520576868815101E-4</v>
      </c>
      <c r="UZ90">
        <v>1.11640130191914E-3</v>
      </c>
      <c r="VA90">
        <v>1.9941801340952201E-3</v>
      </c>
      <c r="VB90">
        <v>9.1055232080592395E-4</v>
      </c>
      <c r="VC90">
        <v>1.1698512567301E-3</v>
      </c>
      <c r="VD90">
        <v>9.8873050999462092E-4</v>
      </c>
      <c r="VE90">
        <v>2.0408857916807101E-4</v>
      </c>
      <c r="VF90">
        <v>2.8788872018458301E-3</v>
      </c>
      <c r="VG90">
        <v>8.6264000635455601E-4</v>
      </c>
      <c r="VH90">
        <v>3.21365873483063E-4</v>
      </c>
      <c r="VI90">
        <v>3.9939250871915598E-4</v>
      </c>
      <c r="VJ90">
        <v>1.9049694494779499E-3</v>
      </c>
      <c r="VK90">
        <v>5.2845764291521496E-4</v>
      </c>
      <c r="VL90">
        <v>3.6713622879267697E-4</v>
      </c>
      <c r="VM90">
        <v>2.5993425646795199E-3</v>
      </c>
      <c r="VN90">
        <v>4.6838216505952599E-4</v>
      </c>
      <c r="VO90">
        <v>3.1145112527679302E-3</v>
      </c>
      <c r="VP90">
        <v>1.64704290617622E-3</v>
      </c>
      <c r="VQ90">
        <v>4.55240879005605E-4</v>
      </c>
      <c r="VR90">
        <v>4.0340419124784803E-3</v>
      </c>
      <c r="VS90">
        <v>7.7081961831549002E-4</v>
      </c>
      <c r="VT90">
        <v>1.0323811696800499E-3</v>
      </c>
      <c r="VU90">
        <v>3.5749409707204198E-3</v>
      </c>
      <c r="VV90">
        <v>3.2979276733237301E-3</v>
      </c>
      <c r="VW90">
        <v>3.2474456092297E-3</v>
      </c>
      <c r="VX90">
        <v>5.5797466047784595E-4</v>
      </c>
      <c r="VY90">
        <v>5.5439183390582703E-3</v>
      </c>
      <c r="VZ90">
        <v>7.8547029023305695E-3</v>
      </c>
      <c r="WA90">
        <v>7.5348359319170495E-4</v>
      </c>
      <c r="WB90">
        <v>1.26166964823962E-3</v>
      </c>
      <c r="WC90">
        <v>1.4926595327316599E-3</v>
      </c>
      <c r="WD90">
        <v>4.8889973117949596E-3</v>
      </c>
      <c r="WE90">
        <v>6.9736089568707697E-4</v>
      </c>
      <c r="WF90">
        <v>3.7833159763383502E-3</v>
      </c>
      <c r="WG90" s="1">
        <v>4.0182449610802103E-5</v>
      </c>
      <c r="WH90">
        <v>5.2576925452454898E-3</v>
      </c>
      <c r="WI90">
        <v>5.09138067785018E-3</v>
      </c>
      <c r="WJ90" s="1">
        <v>4.3680265740246697E-5</v>
      </c>
      <c r="WK90">
        <v>2.6671579209437002E-4</v>
      </c>
      <c r="WL90">
        <v>3.53429244135469E-4</v>
      </c>
      <c r="WM90">
        <v>6.4893685711456695E-4</v>
      </c>
      <c r="WN90">
        <v>4.87622456487197E-4</v>
      </c>
      <c r="WO90">
        <v>9.03235901514372E-4</v>
      </c>
      <c r="WP90">
        <v>3.4308313944995E-3</v>
      </c>
      <c r="WQ90">
        <v>4.8626300361323902E-3</v>
      </c>
      <c r="WR90">
        <v>1.0831108488623801E-3</v>
      </c>
      <c r="WS90">
        <v>2.8209459141385001E-4</v>
      </c>
      <c r="WT90">
        <v>1.98454941688875E-3</v>
      </c>
      <c r="WU90">
        <v>2.55632698723233E-3</v>
      </c>
      <c r="WV90">
        <v>2.8899484787380198E-4</v>
      </c>
      <c r="WW90">
        <v>1.65380150865782E-3</v>
      </c>
      <c r="WX90">
        <v>1.70182556021457E-3</v>
      </c>
      <c r="WY90">
        <v>4.0105160188747503E-3</v>
      </c>
      <c r="WZ90">
        <v>2.42375042787427E-3</v>
      </c>
      <c r="XA90">
        <v>1.29693156955493E-3</v>
      </c>
      <c r="XB90">
        <v>4.3279875454671002E-4</v>
      </c>
      <c r="XC90">
        <v>2.6774134145296298E-3</v>
      </c>
      <c r="XD90">
        <v>2.5573621761084799E-3</v>
      </c>
      <c r="XE90">
        <v>6.6667091116257905E-4</v>
      </c>
      <c r="XF90">
        <v>2.4737870710548602E-3</v>
      </c>
      <c r="XG90">
        <v>3.6480559430772902E-3</v>
      </c>
      <c r="XH90">
        <v>9.1222909212059205E-4</v>
      </c>
      <c r="XI90">
        <v>1.5829980770385799E-4</v>
      </c>
      <c r="XJ90">
        <v>1.6938715158496E-3</v>
      </c>
      <c r="XK90">
        <v>3.7083865473343199E-3</v>
      </c>
      <c r="XL90">
        <v>3.8000930328540598E-3</v>
      </c>
      <c r="XM90">
        <v>2.8920390053863601E-3</v>
      </c>
      <c r="XN90">
        <v>1.2395003524812501E-3</v>
      </c>
      <c r="XO90">
        <v>5.93992233201294E-3</v>
      </c>
      <c r="XP90">
        <v>1.67084461948856E-4</v>
      </c>
      <c r="XQ90">
        <v>2.0200589444387199E-3</v>
      </c>
      <c r="XR90">
        <v>2.4106689787299E-3</v>
      </c>
      <c r="XS90">
        <v>4.1613381804709E-3</v>
      </c>
      <c r="XT90">
        <v>2.5823882859025201E-3</v>
      </c>
      <c r="XU90">
        <v>1.2784653999819201E-3</v>
      </c>
      <c r="XV90">
        <v>3.1166200723615101E-4</v>
      </c>
      <c r="XW90">
        <v>6.3311173142397001E-3</v>
      </c>
      <c r="XX90">
        <v>2.9137214272286498E-3</v>
      </c>
      <c r="XY90">
        <v>6.5315262038520105E-4</v>
      </c>
      <c r="XZ90">
        <v>1.7416647324344E-3</v>
      </c>
      <c r="YA90">
        <v>5.9435190681150004E-4</v>
      </c>
      <c r="YB90">
        <v>1.4505855413304699E-3</v>
      </c>
      <c r="YC90">
        <v>2.18680848690686E-3</v>
      </c>
      <c r="YD90">
        <v>5.9313175615129598E-4</v>
      </c>
      <c r="YE90">
        <v>4.0768424552420699E-4</v>
      </c>
      <c r="YF90">
        <v>2.10633594114621E-4</v>
      </c>
      <c r="YG90">
        <v>8.1777703662610504E-4</v>
      </c>
      <c r="YH90">
        <v>2.7064581644280698E-3</v>
      </c>
      <c r="YI90">
        <v>1.08897384764798E-3</v>
      </c>
      <c r="YJ90">
        <v>2.0037663897451699E-3</v>
      </c>
      <c r="YK90">
        <v>1.59672698953828E-3</v>
      </c>
      <c r="YL90">
        <v>2.5363292768313499E-3</v>
      </c>
      <c r="YM90">
        <v>1.6237190659634099E-4</v>
      </c>
      <c r="YN90">
        <v>1.8072838371106201E-4</v>
      </c>
      <c r="YO90">
        <v>5.1976511089327096E-4</v>
      </c>
      <c r="YP90">
        <v>4.0138164859070298E-4</v>
      </c>
      <c r="YQ90">
        <v>3.6409072723693299E-3</v>
      </c>
      <c r="YR90">
        <v>2.76518024182864E-4</v>
      </c>
      <c r="YS90">
        <v>5.1388272750121705E-4</v>
      </c>
      <c r="YT90">
        <v>3.24560866224372E-3</v>
      </c>
      <c r="YU90">
        <v>6.8980872779252902E-4</v>
      </c>
      <c r="YV90">
        <v>1.11019071983391E-3</v>
      </c>
      <c r="YW90">
        <v>3.2981933437166199E-3</v>
      </c>
      <c r="YX90">
        <v>2.4533608206983999E-4</v>
      </c>
      <c r="YY90">
        <v>1.7484207254167799E-3</v>
      </c>
      <c r="YZ90">
        <v>3.8935523836548401E-4</v>
      </c>
      <c r="ZA90" s="1">
        <v>2.1612683931156801E-6</v>
      </c>
      <c r="ZB90">
        <v>2.9919644763558301E-4</v>
      </c>
      <c r="ZC90">
        <v>4.4618857586412302E-3</v>
      </c>
      <c r="ZD90">
        <v>1.6214215178296601E-3</v>
      </c>
      <c r="ZE90">
        <v>3.9398106462437102E-4</v>
      </c>
      <c r="ZF90">
        <v>3.9244209262754399E-4</v>
      </c>
      <c r="ZG90">
        <v>1.6493955710572799E-3</v>
      </c>
      <c r="ZH90">
        <v>1.7390544380727899E-3</v>
      </c>
      <c r="ZI90">
        <v>3.3553054282608099E-3</v>
      </c>
      <c r="ZJ90">
        <v>1.31162089383152E-3</v>
      </c>
      <c r="ZK90">
        <v>2.4505843022287598E-3</v>
      </c>
      <c r="ZL90">
        <v>4.6795506013459602E-4</v>
      </c>
      <c r="ZM90">
        <v>2.8709251866812901E-3</v>
      </c>
      <c r="ZN90">
        <v>2.3755174318533599E-4</v>
      </c>
      <c r="ZO90">
        <v>1.2342712703052401E-3</v>
      </c>
      <c r="ZP90">
        <v>9.4918853394224405E-4</v>
      </c>
      <c r="ZQ90">
        <v>1.1293058969998E-4</v>
      </c>
      <c r="ZR90">
        <v>9.8371897207289089E-4</v>
      </c>
      <c r="ZS90">
        <v>4.0448730311163196E-3</v>
      </c>
      <c r="ZT90">
        <v>1.9847217214020098E-3</v>
      </c>
      <c r="ZU90">
        <v>7.3470055672664799E-4</v>
      </c>
      <c r="ZV90">
        <v>1.7501311987671801E-3</v>
      </c>
      <c r="ZW90">
        <v>7.9192870013363695E-4</v>
      </c>
      <c r="ZX90">
        <v>3.3238636692772898E-4</v>
      </c>
      <c r="ZY90">
        <v>1.4316322778610099E-4</v>
      </c>
      <c r="ZZ90">
        <v>4.4639935041944903E-3</v>
      </c>
      <c r="AAA90">
        <v>1.526504311338E-3</v>
      </c>
      <c r="AAB90">
        <v>4.7645267764225902E-4</v>
      </c>
      <c r="AAC90">
        <v>4.1502702300904399E-4</v>
      </c>
      <c r="AAD90">
        <v>9.78240331634242E-4</v>
      </c>
      <c r="AAE90">
        <v>2.3017855553112901E-4</v>
      </c>
      <c r="AAF90">
        <v>2.2799185873217599E-3</v>
      </c>
      <c r="AAG90">
        <v>1.39783563581811E-3</v>
      </c>
      <c r="AAH90">
        <v>1.21106292304129E-3</v>
      </c>
      <c r="AAI90">
        <v>3.1818816899253002E-3</v>
      </c>
      <c r="AAJ90">
        <v>1.87169704761145E-4</v>
      </c>
      <c r="AAK90">
        <v>6.2871692431254304E-4</v>
      </c>
      <c r="AAL90">
        <v>3.3644051615839703E-4</v>
      </c>
      <c r="AAM90">
        <v>2.3838949243800201E-3</v>
      </c>
      <c r="AAN90">
        <v>1.05890413921562E-3</v>
      </c>
      <c r="AAO90">
        <v>4.2739204347369103E-4</v>
      </c>
      <c r="AAP90" s="1">
        <v>8.6458768832628006E-5</v>
      </c>
      <c r="AAQ90">
        <v>5.9794567949355702E-4</v>
      </c>
      <c r="AAR90">
        <v>7.7565615833369199E-3</v>
      </c>
      <c r="AAS90">
        <v>8.0412074591629603E-4</v>
      </c>
      <c r="AAT90">
        <v>2.97616941821434E-4</v>
      </c>
      <c r="AAU90" s="1">
        <v>5.30754966185061E-5</v>
      </c>
      <c r="AAV90">
        <v>3.8022697750560198E-3</v>
      </c>
      <c r="AAW90">
        <v>1.8679127167570299E-4</v>
      </c>
      <c r="AAX90">
        <v>2.21963186700397E-3</v>
      </c>
      <c r="AAY90">
        <v>5.1358985999206096E-3</v>
      </c>
      <c r="AAZ90">
        <v>1.8563028433309901E-3</v>
      </c>
      <c r="ABA90">
        <v>7.8356502710057998E-4</v>
      </c>
      <c r="ABB90">
        <v>2.3163439729294399E-3</v>
      </c>
      <c r="ABC90">
        <v>1.54648122295578E-4</v>
      </c>
      <c r="ABD90">
        <v>1.23409775425048E-3</v>
      </c>
      <c r="ABE90" s="1">
        <v>5.8695311563285797E-5</v>
      </c>
      <c r="ABF90">
        <v>1.35579819164143E-3</v>
      </c>
      <c r="ABG90">
        <v>1.1726950648557699E-4</v>
      </c>
      <c r="ABH90">
        <v>5.1929443142321903E-3</v>
      </c>
      <c r="ABI90">
        <v>6.4081133882280998E-3</v>
      </c>
      <c r="ABJ90">
        <v>6.8271712948847897E-4</v>
      </c>
      <c r="ABK90">
        <v>1.18364287076327E-3</v>
      </c>
      <c r="ABL90">
        <v>1.8803803872109799E-3</v>
      </c>
      <c r="ABM90">
        <v>2.82637930589733E-3</v>
      </c>
      <c r="ABN90">
        <v>3.63995531754563E-4</v>
      </c>
      <c r="ABO90">
        <v>3.9475703069735898E-3</v>
      </c>
      <c r="ABP90">
        <v>5.2078979678662595E-4</v>
      </c>
      <c r="ABQ90">
        <v>3.8142285798031901E-3</v>
      </c>
      <c r="ABR90">
        <v>2.73609829207236E-3</v>
      </c>
      <c r="ABS90">
        <v>5.30555240062244E-4</v>
      </c>
      <c r="ABT90">
        <v>2.6724161440788798E-3</v>
      </c>
      <c r="ABU90">
        <v>1.58659897109681E-3</v>
      </c>
      <c r="ABV90">
        <v>2.3912515120267999E-3</v>
      </c>
      <c r="ABW90">
        <v>1.9800414578592901E-3</v>
      </c>
      <c r="ABX90">
        <v>5.1631995412146801E-3</v>
      </c>
      <c r="ABY90">
        <v>2.0971043766936001E-4</v>
      </c>
      <c r="ABZ90">
        <v>4.1691592777535896E-3</v>
      </c>
      <c r="ACA90">
        <v>1.7001811510309201E-4</v>
      </c>
      <c r="ACB90">
        <v>2.2770525611353399E-3</v>
      </c>
      <c r="ACC90">
        <v>2.0744429703939502E-3</v>
      </c>
      <c r="ACD90">
        <v>2.10315920915244E-3</v>
      </c>
      <c r="ACE90">
        <v>2.7416867604978302E-3</v>
      </c>
      <c r="ACF90">
        <v>1.0423877417959401E-3</v>
      </c>
      <c r="ACG90">
        <v>6.3430416484697898E-4</v>
      </c>
      <c r="ACH90">
        <v>9.0476597079136795E-4</v>
      </c>
      <c r="ACI90">
        <v>9.0448866099137291E-3</v>
      </c>
      <c r="ACJ90">
        <v>2.8191828842232501E-3</v>
      </c>
      <c r="ACK90">
        <v>1.9789906464260301E-4</v>
      </c>
      <c r="ACL90">
        <v>2.0078193536184601E-3</v>
      </c>
      <c r="ACM90">
        <v>5.0609096410365404E-3</v>
      </c>
      <c r="ACN90">
        <v>3.30596492396099E-4</v>
      </c>
      <c r="ACO90">
        <v>2.9487415567719199E-4</v>
      </c>
      <c r="ACP90" s="1">
        <v>1.8673572461501799E-5</v>
      </c>
      <c r="ACQ90">
        <v>7.2281033694436005E-4</v>
      </c>
      <c r="ACR90">
        <v>1.9682840600655101E-3</v>
      </c>
      <c r="ACS90">
        <v>3.9448198450603997E-3</v>
      </c>
      <c r="ACT90">
        <v>4.6213550457013201E-4</v>
      </c>
      <c r="ACU90">
        <v>1.7993695828774601E-4</v>
      </c>
      <c r="ACV90">
        <v>1.1117249060249E-3</v>
      </c>
      <c r="ACW90" s="1">
        <v>5.2298875345849902E-5</v>
      </c>
      <c r="ACX90">
        <v>5.2253616502013602E-3</v>
      </c>
      <c r="ACY90">
        <v>5.1064838812880601E-3</v>
      </c>
      <c r="ACZ90">
        <v>1.9157660791986699E-3</v>
      </c>
      <c r="ADA90">
        <v>6.0959897954373002E-4</v>
      </c>
      <c r="ADB90">
        <v>7.0213902873622397E-3</v>
      </c>
      <c r="ADC90">
        <v>4.79893983747602E-4</v>
      </c>
      <c r="ADD90">
        <v>2.8166546377580802E-4</v>
      </c>
      <c r="ADE90">
        <v>2.3273886878329999E-3</v>
      </c>
      <c r="ADF90" s="1">
        <v>7.6929029742593704E-5</v>
      </c>
      <c r="ADG90">
        <v>3.2743677662256301E-3</v>
      </c>
      <c r="ADH90">
        <v>3.0471426207016499E-3</v>
      </c>
      <c r="ADI90">
        <v>1.1676906551005401E-3</v>
      </c>
      <c r="ADJ90">
        <v>2.27470393028343E-3</v>
      </c>
      <c r="ADK90" s="1">
        <v>9.9669222354867399E-5</v>
      </c>
      <c r="ADL90">
        <v>1.3890715748564901E-3</v>
      </c>
      <c r="ADM90">
        <v>1.18437704035091E-3</v>
      </c>
      <c r="ADN90">
        <v>3.9908333201779901E-3</v>
      </c>
      <c r="ADO90">
        <v>5.2055221035345099E-4</v>
      </c>
      <c r="ADP90">
        <v>4.1607668101695499E-4</v>
      </c>
      <c r="ADQ90">
        <v>3.6166226036795299E-3</v>
      </c>
      <c r="ADR90">
        <v>1.46625754728139E-3</v>
      </c>
      <c r="ADS90">
        <v>1.1625820572819199E-4</v>
      </c>
      <c r="ADT90">
        <v>5.1387408406808697E-3</v>
      </c>
      <c r="ADU90">
        <v>1.7455341266714699E-3</v>
      </c>
      <c r="ADV90">
        <v>4.9353566233186303E-3</v>
      </c>
      <c r="ADW90">
        <v>7.9135307614065396E-4</v>
      </c>
      <c r="ADX90">
        <v>1.0162348892786899E-3</v>
      </c>
      <c r="ADY90">
        <v>9.7974560962206005E-4</v>
      </c>
      <c r="ADZ90">
        <v>2.1760182330826601E-4</v>
      </c>
      <c r="AEA90">
        <v>1.71855660749619E-4</v>
      </c>
      <c r="AEB90">
        <v>4.18961059970037E-4</v>
      </c>
      <c r="AEC90">
        <v>3.12839921523295E-3</v>
      </c>
      <c r="AED90">
        <v>1.32994552805065E-3</v>
      </c>
      <c r="AEE90">
        <v>3.0568877033375997E-4</v>
      </c>
      <c r="AEF90">
        <v>1.31319491501924E-3</v>
      </c>
      <c r="AEG90">
        <v>5.3281488797805204E-4</v>
      </c>
      <c r="AEH90">
        <v>1.58901922096933E-3</v>
      </c>
      <c r="AEI90">
        <v>2.0262868157315101E-3</v>
      </c>
      <c r="AEJ90">
        <v>1.4172760705395001E-3</v>
      </c>
      <c r="AEK90">
        <v>1.0655224026060301E-3</v>
      </c>
      <c r="AEL90">
        <v>1.1806305219451801E-4</v>
      </c>
      <c r="AEM90">
        <v>4.6419618835271699E-4</v>
      </c>
      <c r="AEN90" s="1">
        <v>4.41859747686765E-5</v>
      </c>
      <c r="AEO90">
        <v>3.66687531630295E-4</v>
      </c>
      <c r="AEP90">
        <v>6.4151465122245003E-4</v>
      </c>
      <c r="AEQ90">
        <v>9.8446188174276502E-4</v>
      </c>
      <c r="AER90">
        <v>3.6589505113646301E-3</v>
      </c>
      <c r="AES90">
        <v>6.5650745535371596E-4</v>
      </c>
      <c r="AET90">
        <v>1.3716945666532501E-3</v>
      </c>
      <c r="AEU90">
        <v>5.4273062414095198E-4</v>
      </c>
      <c r="AEV90">
        <v>1.10177336594221E-3</v>
      </c>
      <c r="AEW90">
        <v>1.3602638363859299E-3</v>
      </c>
      <c r="AEX90">
        <v>1.2498090221055901E-3</v>
      </c>
      <c r="AEY90">
        <v>1.1128475503385099E-3</v>
      </c>
      <c r="AEZ90">
        <v>3.7414424252319502E-4</v>
      </c>
      <c r="AFA90" s="1">
        <v>7.6873884363427996E-5</v>
      </c>
      <c r="AFB90">
        <v>2.59596676241665E-4</v>
      </c>
      <c r="AFC90">
        <v>1.900985567297E-3</v>
      </c>
      <c r="AFD90">
        <v>2.4056125929108901E-4</v>
      </c>
      <c r="AFE90" s="1">
        <v>2.6089288316508599E-6</v>
      </c>
      <c r="AFF90">
        <v>8.0529680388846604E-4</v>
      </c>
      <c r="AFG90">
        <v>1.0819184690241501E-3</v>
      </c>
      <c r="AFH90" s="1">
        <v>6.68422005860078E-5</v>
      </c>
      <c r="AFI90">
        <v>7.4341549051212396E-4</v>
      </c>
      <c r="AFJ90">
        <v>2.2829532397834001E-3</v>
      </c>
      <c r="AFK90">
        <v>1.1532816997986001E-3</v>
      </c>
      <c r="AFL90">
        <v>3.7922923661571802E-3</v>
      </c>
      <c r="AFM90">
        <v>3.9096611478245703E-3</v>
      </c>
      <c r="AFN90">
        <v>4.1251609067908098E-4</v>
      </c>
      <c r="AFO90">
        <v>7.3094062738391003E-4</v>
      </c>
      <c r="AFP90">
        <v>8.6338839416292504E-4</v>
      </c>
      <c r="AFQ90">
        <v>1.67927356452497E-4</v>
      </c>
      <c r="AFR90">
        <v>2.6649028118523699E-3</v>
      </c>
      <c r="AFS90">
        <v>2.8299481114732999E-3</v>
      </c>
      <c r="AFT90">
        <v>3.8909284551804698E-3</v>
      </c>
      <c r="AFU90">
        <v>6.36144498183309E-4</v>
      </c>
      <c r="AFV90">
        <v>1.15391589121482E-3</v>
      </c>
      <c r="AFW90">
        <v>3.8386972873983602E-3</v>
      </c>
      <c r="AFX90">
        <v>9.7406127572445403E-4</v>
      </c>
      <c r="AFY90">
        <v>1.0648382068245801E-3</v>
      </c>
      <c r="AFZ90">
        <v>1.2870706156424001E-3</v>
      </c>
      <c r="AGA90">
        <v>2.0572676070712802E-3</v>
      </c>
      <c r="AGB90">
        <v>2.1327172177798299E-3</v>
      </c>
      <c r="AGC90">
        <v>8.4385923751329503E-4</v>
      </c>
      <c r="AGD90">
        <v>4.1247094450457499E-4</v>
      </c>
      <c r="AGE90">
        <v>2.4558808999905902E-4</v>
      </c>
      <c r="AGF90">
        <v>2.3271344004267201E-4</v>
      </c>
      <c r="AGG90" s="1">
        <v>2.3075407516901499E-5</v>
      </c>
      <c r="AGH90">
        <v>5.0394250607773295E-4</v>
      </c>
      <c r="AGI90">
        <v>1.6402396743505001E-3</v>
      </c>
      <c r="AGJ90">
        <v>4.52638571634983E-4</v>
      </c>
      <c r="AGK90">
        <v>1.5247794787855699E-4</v>
      </c>
      <c r="AGL90">
        <v>5.9633123073775905E-4</v>
      </c>
      <c r="AGM90">
        <v>2.61363970545563E-4</v>
      </c>
      <c r="AGN90">
        <v>4.8251435910438498E-4</v>
      </c>
      <c r="AGO90">
        <v>5.0113613024675501E-4</v>
      </c>
      <c r="AGP90">
        <v>6.87629048604756E-4</v>
      </c>
      <c r="AGQ90">
        <v>1.48145861230904E-3</v>
      </c>
      <c r="AGR90">
        <v>8.5840129061395603E-4</v>
      </c>
      <c r="AGS90">
        <v>5.8092362624988095E-4</v>
      </c>
      <c r="AGT90">
        <v>2.2067151539425801E-4</v>
      </c>
      <c r="AGU90">
        <v>2.60023464035886E-3</v>
      </c>
      <c r="AGV90">
        <v>2.1836952362011501E-4</v>
      </c>
      <c r="AGW90">
        <v>2.34825427419457E-3</v>
      </c>
      <c r="AGX90">
        <v>8.2786248226980705E-4</v>
      </c>
      <c r="AGY90">
        <v>8.2178003783784498E-4</v>
      </c>
      <c r="AGZ90">
        <v>6.1431507309847597E-3</v>
      </c>
      <c r="AHA90">
        <v>2.6162794726425597E-4</v>
      </c>
      <c r="AHB90">
        <v>2.9526603339209501E-3</v>
      </c>
      <c r="AHC90">
        <v>1.3536732376945399E-3</v>
      </c>
      <c r="AHD90">
        <v>1.15577777883352E-3</v>
      </c>
      <c r="AHE90">
        <v>4.2228125310706296E-3</v>
      </c>
      <c r="AHF90">
        <v>1.57571075363476E-4</v>
      </c>
      <c r="AHG90">
        <v>2.0359338152907899E-3</v>
      </c>
      <c r="AHH90">
        <v>4.3555798535233397E-3</v>
      </c>
      <c r="AHI90">
        <v>2.0134582554262601E-3</v>
      </c>
      <c r="AHJ90">
        <v>6.1284098949160402E-4</v>
      </c>
      <c r="AHK90">
        <v>6.3846434569544302E-4</v>
      </c>
      <c r="AHL90">
        <v>6.0838890369797904E-4</v>
      </c>
      <c r="AHM90">
        <v>3.1038339120103898E-3</v>
      </c>
      <c r="AHN90">
        <v>1.23050755227142E-3</v>
      </c>
      <c r="AHO90">
        <v>2.39620675205278E-3</v>
      </c>
      <c r="AHP90">
        <v>3.5140414798818199E-3</v>
      </c>
      <c r="AHQ90">
        <v>4.8744975991390398E-3</v>
      </c>
      <c r="AHR90">
        <v>3.3184000527377401E-4</v>
      </c>
      <c r="AHS90">
        <v>7.7041494218322605E-4</v>
      </c>
      <c r="AHT90">
        <v>4.8272699611168901E-4</v>
      </c>
      <c r="AHU90">
        <v>5.3024740034202499E-3</v>
      </c>
      <c r="AHV90">
        <v>2.4063323322613701E-3</v>
      </c>
      <c r="AHW90">
        <v>2.1936678072319001E-4</v>
      </c>
      <c r="AHX90">
        <v>1.64960475518573E-3</v>
      </c>
      <c r="AHY90">
        <v>6.8376707846572302E-4</v>
      </c>
      <c r="AHZ90">
        <v>4.9170470611929805E-4</v>
      </c>
      <c r="AIA90">
        <v>3.6189836954444001E-4</v>
      </c>
      <c r="AIB90">
        <v>2.4610945778070301E-3</v>
      </c>
      <c r="AIC90">
        <v>2.1198372228237099E-4</v>
      </c>
      <c r="AID90">
        <v>1.85037163291759E-3</v>
      </c>
      <c r="AIE90">
        <v>2.55204154427216E-3</v>
      </c>
      <c r="AIF90" s="1">
        <v>5.5299677293565301E-5</v>
      </c>
      <c r="AIG90">
        <v>4.9560283346063605E-4</v>
      </c>
      <c r="AIH90">
        <v>6.4036163913943896E-4</v>
      </c>
      <c r="AII90">
        <v>2.1630479472164502E-3</v>
      </c>
      <c r="AIJ90">
        <v>2.9861488248790098E-3</v>
      </c>
      <c r="AIK90">
        <v>1.50567396139875E-3</v>
      </c>
      <c r="AIL90">
        <v>2.9510373799636401E-4</v>
      </c>
      <c r="AIM90">
        <v>2.55245723687233E-4</v>
      </c>
      <c r="AIN90">
        <v>3.01735240408341E-3</v>
      </c>
      <c r="AIO90" s="1">
        <v>1.5632007807774801E-5</v>
      </c>
      <c r="AIP90">
        <v>1.5416148790942099E-3</v>
      </c>
      <c r="AIQ90">
        <v>1.1773770880637499E-3</v>
      </c>
      <c r="AIR90">
        <v>3.1977873164228099E-4</v>
      </c>
      <c r="AIS90">
        <v>1.3273520576901799E-4</v>
      </c>
      <c r="AIT90">
        <v>1.2301379278240401E-4</v>
      </c>
      <c r="AIU90">
        <v>1.2170145330229699E-3</v>
      </c>
      <c r="AIV90">
        <v>2.0575378015246898E-3</v>
      </c>
      <c r="AIW90">
        <v>1.2244474790010201E-3</v>
      </c>
      <c r="AIX90">
        <v>5.0710439750064902E-4</v>
      </c>
      <c r="AIY90">
        <v>2.0876255732819201E-4</v>
      </c>
      <c r="AIZ90">
        <v>1.0969206910520801E-3</v>
      </c>
      <c r="AJA90">
        <v>1.36578928095919E-3</v>
      </c>
      <c r="AJB90">
        <v>1.2252425335451301E-4</v>
      </c>
      <c r="AJC90">
        <v>1.4812605228530101E-3</v>
      </c>
      <c r="AJD90">
        <v>5.1549775437484196E-4</v>
      </c>
      <c r="AJE90">
        <v>2.12716840700567E-4</v>
      </c>
      <c r="AJF90">
        <v>5.3598733601355397E-3</v>
      </c>
      <c r="AJG90">
        <v>1.89103883026426E-3</v>
      </c>
      <c r="AJH90">
        <v>1.20344055515419E-3</v>
      </c>
      <c r="AJI90">
        <v>1.0100837059751099E-3</v>
      </c>
      <c r="AJJ90">
        <v>5.8176305029406603E-3</v>
      </c>
      <c r="AJK90">
        <v>4.1505657858684599E-4</v>
      </c>
      <c r="AJL90">
        <v>2.3928109324852399E-4</v>
      </c>
      <c r="AJM90">
        <v>1.3696559000963201E-4</v>
      </c>
      <c r="AJN90">
        <v>4.6319974288233699E-4</v>
      </c>
      <c r="AJO90">
        <v>3.1807914147373201E-4</v>
      </c>
      <c r="AJP90">
        <v>7.7528405586400895E-4</v>
      </c>
      <c r="AJQ90">
        <v>3.7564629110166202E-4</v>
      </c>
      <c r="AJR90">
        <v>4.5658217022470403E-3</v>
      </c>
      <c r="AJS90">
        <v>2.1136293719812198E-3</v>
      </c>
      <c r="AJT90">
        <v>3.2894225100546699E-4</v>
      </c>
      <c r="AJU90">
        <v>4.0856441810561002E-4</v>
      </c>
      <c r="AJV90">
        <v>3.4321355789528399E-3</v>
      </c>
      <c r="AJW90">
        <v>1.7041450742989301E-3</v>
      </c>
      <c r="AJX90">
        <v>2.00957492874065E-3</v>
      </c>
      <c r="AJY90">
        <v>7.8188463473674E-4</v>
      </c>
      <c r="AJZ90">
        <v>7.3212091760469996E-4</v>
      </c>
      <c r="AKA90">
        <v>2.3662835756211001E-3</v>
      </c>
      <c r="AKB90">
        <v>8.0286518856696905E-4</v>
      </c>
      <c r="AKC90">
        <v>2.7772070005250502E-4</v>
      </c>
      <c r="AKD90">
        <v>1.3500353024170301E-3</v>
      </c>
      <c r="AKE90">
        <v>6.7036042448081097E-3</v>
      </c>
      <c r="AKF90">
        <v>2.3955575883002699E-4</v>
      </c>
      <c r="AKG90" s="1">
        <v>8.0234372102452805E-5</v>
      </c>
      <c r="AKH90">
        <v>1.2606013392068099E-4</v>
      </c>
      <c r="AKI90">
        <v>4.6019700071965201E-4</v>
      </c>
      <c r="AKJ90">
        <v>5.71528426423155E-4</v>
      </c>
      <c r="AKK90">
        <v>1.1659300637539101E-3</v>
      </c>
      <c r="AKL90">
        <v>4.4531387881918899E-4</v>
      </c>
      <c r="AKM90">
        <v>3.0491811557052701E-3</v>
      </c>
      <c r="AKN90">
        <v>6.5687462874974704E-4</v>
      </c>
      <c r="AKO90">
        <v>5.2626201171198901E-4</v>
      </c>
      <c r="AKP90" s="1">
        <v>9.27355089257901E-5</v>
      </c>
      <c r="AKQ90">
        <v>8.8426005380820799E-4</v>
      </c>
      <c r="AKR90">
        <v>6.1711771799261902E-3</v>
      </c>
      <c r="AKS90">
        <v>6.5260140382287601E-4</v>
      </c>
      <c r="AKT90">
        <v>1.8677382934662199E-3</v>
      </c>
      <c r="AKU90">
        <v>1.2905924337148901E-3</v>
      </c>
      <c r="AKV90">
        <v>5.4094080650815004E-4</v>
      </c>
      <c r="AKW90">
        <v>4.9635282675446104E-4</v>
      </c>
      <c r="AKX90">
        <v>1.8589258871586499E-3</v>
      </c>
      <c r="AKY90">
        <v>7.6841919078912701E-4</v>
      </c>
      <c r="AKZ90">
        <v>4.8692419838916801E-4</v>
      </c>
      <c r="ALA90">
        <v>9.6488553610511903E-4</v>
      </c>
      <c r="ALB90" s="1">
        <v>2.4885371403951701E-5</v>
      </c>
      <c r="ALC90">
        <v>8.1570757467648504E-4</v>
      </c>
      <c r="ALD90">
        <v>1.0383522916955999E-4</v>
      </c>
      <c r="ALE90">
        <v>1.01683261369321E-3</v>
      </c>
      <c r="ALF90">
        <v>5.8268577001823201E-4</v>
      </c>
      <c r="ALG90">
        <v>8.93771967656781E-4</v>
      </c>
      <c r="ALH90">
        <v>1.9753136105798998E-3</v>
      </c>
      <c r="ALI90">
        <v>2.4869980979426898E-4</v>
      </c>
      <c r="ALJ90">
        <v>4.2875835588673103E-3</v>
      </c>
      <c r="ALK90" s="1">
        <v>8.4759169451192504E-5</v>
      </c>
      <c r="ALL90">
        <v>1.06352635425581E-3</v>
      </c>
      <c r="ALM90">
        <v>1.51501871972365E-3</v>
      </c>
      <c r="ALN90">
        <v>7.0607487688660998E-4</v>
      </c>
      <c r="ALO90" s="1">
        <v>1.22144557241029E-5</v>
      </c>
      <c r="ALP90">
        <v>4.3910998995473502E-4</v>
      </c>
      <c r="ALQ90">
        <v>6.2696958364317698E-4</v>
      </c>
      <c r="ALR90">
        <v>1.9685597987195301E-3</v>
      </c>
      <c r="ALS90">
        <v>3.3190265676430101E-4</v>
      </c>
      <c r="ALT90">
        <v>3.10225583900362E-4</v>
      </c>
    </row>
    <row r="91" spans="1:1008" x14ac:dyDescent="0.25">
      <c r="A91" t="s">
        <v>120</v>
      </c>
      <c r="B91" t="s">
        <v>10</v>
      </c>
      <c r="C91">
        <v>2014</v>
      </c>
      <c r="D91" t="s">
        <v>119</v>
      </c>
      <c r="E91">
        <v>2.2315060000000001E-2</v>
      </c>
      <c r="F91">
        <f t="shared" si="2"/>
        <v>1.0858107623186579E-4</v>
      </c>
      <c r="G91">
        <f t="shared" si="3"/>
        <v>4.931277061917585E-4</v>
      </c>
      <c r="H91">
        <v>0</v>
      </c>
      <c r="I91" s="1">
        <v>8.6690677001554899E-5</v>
      </c>
      <c r="J91">
        <v>1.26529025309586E-4</v>
      </c>
      <c r="K91">
        <v>1.9093866976704199E-4</v>
      </c>
      <c r="L91" s="1">
        <v>8.8786051528848801E-5</v>
      </c>
      <c r="M91" s="1">
        <v>9.3157981549647201E-5</v>
      </c>
      <c r="N91">
        <v>1.1390817515468999E-4</v>
      </c>
      <c r="O91">
        <v>1.27004834869742E-4</v>
      </c>
      <c r="P91">
        <v>1.12432890107813E-4</v>
      </c>
      <c r="Q91">
        <v>1.1294462231825E-4</v>
      </c>
      <c r="R91" s="1">
        <v>8.4043717208721498E-5</v>
      </c>
      <c r="S91" s="1">
        <v>7.6431406699275698E-5</v>
      </c>
      <c r="T91">
        <v>1.19984391069465E-4</v>
      </c>
      <c r="U91">
        <v>1.2216774003394199E-4</v>
      </c>
      <c r="V91" s="1">
        <v>8.5186324416579599E-5</v>
      </c>
      <c r="W91" s="1">
        <v>7.1804086946837499E-5</v>
      </c>
      <c r="X91">
        <v>1.4172315370476E-4</v>
      </c>
      <c r="Y91" s="1">
        <v>4.9600942287036999E-5</v>
      </c>
      <c r="Z91">
        <v>1.5271502741945401E-4</v>
      </c>
      <c r="AA91">
        <v>1.2544842059421799E-4</v>
      </c>
      <c r="AB91" s="1">
        <v>9.5477437967179403E-5</v>
      </c>
      <c r="AC91">
        <v>1.3070973442502501E-4</v>
      </c>
      <c r="AD91" s="1">
        <v>9.5228804700139494E-5</v>
      </c>
      <c r="AE91" s="1">
        <v>8.2331350642764805E-5</v>
      </c>
      <c r="AF91" s="1">
        <v>9.2198436489947106E-5</v>
      </c>
      <c r="AG91" s="1">
        <v>7.2729906044599794E-5</v>
      </c>
      <c r="AH91" s="1">
        <v>9.2716164928075806E-5</v>
      </c>
      <c r="AI91" s="1">
        <v>6.9360156540365197E-5</v>
      </c>
      <c r="AJ91">
        <v>1.06014579074997E-4</v>
      </c>
      <c r="AK91" s="1">
        <v>6.2189329677703496E-5</v>
      </c>
      <c r="AL91" s="1">
        <v>6.9034496542004403E-5</v>
      </c>
      <c r="AM91">
        <v>1.6405048616617801E-4</v>
      </c>
      <c r="AN91" s="1">
        <v>6.4560697354266297E-5</v>
      </c>
      <c r="AO91">
        <v>1.12722769453489E-4</v>
      </c>
      <c r="AP91">
        <v>1.40738681800728E-4</v>
      </c>
      <c r="AQ91">
        <v>1.3706856829066299E-4</v>
      </c>
      <c r="AR91">
        <v>1.03421280922946E-4</v>
      </c>
      <c r="AS91" s="1">
        <v>6.6067510801649096E-5</v>
      </c>
      <c r="AT91">
        <v>1.23020427040633E-4</v>
      </c>
      <c r="AU91">
        <v>1.4052353725266999E-4</v>
      </c>
      <c r="AV91">
        <v>1.3235393708730699E-4</v>
      </c>
      <c r="AW91" s="1">
        <v>7.5551024736942104E-5</v>
      </c>
      <c r="AX91" s="1">
        <v>9.5122241029078805E-5</v>
      </c>
      <c r="AY91" s="1">
        <v>4.2480523069407998E-5</v>
      </c>
      <c r="AZ91">
        <v>1.0419440895872E-4</v>
      </c>
      <c r="BA91">
        <v>1.01342646902528E-4</v>
      </c>
      <c r="BB91">
        <v>1.12954754895737E-4</v>
      </c>
      <c r="BC91">
        <v>1.5381559123911199E-4</v>
      </c>
      <c r="BD91" s="1">
        <v>9.3442255715478798E-5</v>
      </c>
      <c r="BE91">
        <v>1.06836312571631E-4</v>
      </c>
      <c r="BF91">
        <v>1.3371921594991501E-4</v>
      </c>
      <c r="BG91" s="1">
        <v>9.3413873364809301E-5</v>
      </c>
      <c r="BH91" s="1">
        <v>9.4351010998323595E-5</v>
      </c>
      <c r="BI91">
        <v>1.3812289532537901E-4</v>
      </c>
      <c r="BJ91">
        <v>1.3815109701582201E-4</v>
      </c>
      <c r="BK91" s="1">
        <v>9.3746222813026296E-5</v>
      </c>
      <c r="BL91" s="1">
        <v>7.7155574529216495E-5</v>
      </c>
      <c r="BM91" s="1">
        <v>5.8837741952221103E-5</v>
      </c>
      <c r="BN91" s="1">
        <v>9.6945216835231602E-5</v>
      </c>
      <c r="BO91" s="1">
        <v>9.4492663088237898E-5</v>
      </c>
      <c r="BP91">
        <v>1.1037442399490501E-4</v>
      </c>
      <c r="BQ91">
        <v>1.6792714611659599E-4</v>
      </c>
      <c r="BR91">
        <v>1.1137939833179E-4</v>
      </c>
      <c r="BS91">
        <v>1.4100191705680601E-4</v>
      </c>
      <c r="BT91">
        <v>1.3740266107425801E-4</v>
      </c>
      <c r="BU91">
        <v>1.4741829599924599E-4</v>
      </c>
      <c r="BV91">
        <v>1.01809150452463E-4</v>
      </c>
      <c r="BW91" s="1">
        <v>8.3612005007447201E-5</v>
      </c>
      <c r="BX91" s="1">
        <v>8.1546463337348694E-5</v>
      </c>
      <c r="BY91" s="1">
        <v>9.7587332243485503E-5</v>
      </c>
      <c r="BZ91">
        <v>1.0903095312786401E-4</v>
      </c>
      <c r="CA91">
        <v>1.32254053305497E-4</v>
      </c>
      <c r="CB91" s="1">
        <v>3.5900665877667402E-5</v>
      </c>
      <c r="CC91">
        <v>1.1564933636834599E-4</v>
      </c>
      <c r="CD91">
        <v>1.2335546886749099E-4</v>
      </c>
      <c r="CE91">
        <v>1.1060931760981501E-4</v>
      </c>
      <c r="CF91" s="1">
        <v>6.8278966635893195E-5</v>
      </c>
      <c r="CG91">
        <v>1.19613022295524E-4</v>
      </c>
      <c r="CH91">
        <v>1.13213004226497E-4</v>
      </c>
      <c r="CI91">
        <v>1.17929172006242E-4</v>
      </c>
      <c r="CJ91" s="1">
        <v>7.7035744990362705E-5</v>
      </c>
      <c r="CK91">
        <v>2.2130679942283899E-4</v>
      </c>
      <c r="CL91">
        <v>1.2007398182587E-4</v>
      </c>
      <c r="CM91">
        <v>1.47805035420082E-4</v>
      </c>
      <c r="CN91" s="1">
        <v>8.9747475458860495E-5</v>
      </c>
      <c r="CO91" s="1">
        <v>6.2811231162225597E-5</v>
      </c>
      <c r="CP91">
        <v>1.02549431705924E-4</v>
      </c>
      <c r="CQ91">
        <v>1.61109437198368E-4</v>
      </c>
      <c r="CR91">
        <v>1.34590457234721E-4</v>
      </c>
      <c r="CS91">
        <v>1.12478020336396E-4</v>
      </c>
      <c r="CT91">
        <v>1.4038071734453399E-4</v>
      </c>
      <c r="CU91">
        <v>1.62787740408441E-4</v>
      </c>
      <c r="CV91" s="1">
        <v>9.7250167761417204E-5</v>
      </c>
      <c r="CW91">
        <v>1.1107255209043E-4</v>
      </c>
      <c r="CX91">
        <v>1.12067131768581E-4</v>
      </c>
      <c r="CY91">
        <v>1.4609961862316901E-4</v>
      </c>
      <c r="CZ91">
        <v>1.1599112059572399E-4</v>
      </c>
      <c r="DA91">
        <v>1.2065183590155299E-4</v>
      </c>
      <c r="DB91">
        <v>1.01572238119866E-4</v>
      </c>
      <c r="DC91" s="1">
        <v>7.2306390751702596E-5</v>
      </c>
      <c r="DD91">
        <v>1.04752956207158E-4</v>
      </c>
      <c r="DE91">
        <v>1.05358016552866E-4</v>
      </c>
      <c r="DF91">
        <v>1.70183912144751E-4</v>
      </c>
      <c r="DG91" s="1">
        <v>7.8560276958352106E-5</v>
      </c>
      <c r="DH91" s="1">
        <v>7.4500243847696302E-5</v>
      </c>
      <c r="DI91">
        <v>1.00958749284356E-4</v>
      </c>
      <c r="DJ91">
        <v>1.1422720924238101E-4</v>
      </c>
      <c r="DK91" s="1">
        <v>9.6775682326034399E-5</v>
      </c>
      <c r="DL91" s="1">
        <v>8.6305616906343603E-5</v>
      </c>
      <c r="DM91" s="1">
        <v>4.5177529041247101E-5</v>
      </c>
      <c r="DN91">
        <v>1.02622918830833E-4</v>
      </c>
      <c r="DO91" s="1">
        <v>8.7521853091109098E-5</v>
      </c>
      <c r="DP91" s="1">
        <v>8.0645843225534303E-5</v>
      </c>
      <c r="DQ91">
        <v>1.0225617832973E-4</v>
      </c>
      <c r="DR91">
        <v>1.10077079137386E-4</v>
      </c>
      <c r="DS91">
        <v>1.3769848314848E-4</v>
      </c>
      <c r="DT91" s="1">
        <v>9.8991765339672105E-5</v>
      </c>
      <c r="DU91" s="1">
        <v>9.9999457207932595E-5</v>
      </c>
      <c r="DV91">
        <v>1.6016061214038901E-4</v>
      </c>
      <c r="DW91">
        <v>1.31344514371042E-4</v>
      </c>
      <c r="DX91" s="1">
        <v>7.6780076896919503E-5</v>
      </c>
      <c r="DY91" s="1">
        <v>9.2211267807203295E-5</v>
      </c>
      <c r="DZ91" s="1">
        <v>8.9322127872457899E-5</v>
      </c>
      <c r="EA91">
        <v>1.0809488973409501E-4</v>
      </c>
      <c r="EB91">
        <v>1.19566655684032E-4</v>
      </c>
      <c r="EC91">
        <v>1.00648625715049E-4</v>
      </c>
      <c r="ED91" s="1">
        <v>5.74462757873718E-5</v>
      </c>
      <c r="EE91" s="1">
        <v>9.9554305062890397E-5</v>
      </c>
      <c r="EF91">
        <v>1.1600645532665699E-4</v>
      </c>
      <c r="EG91">
        <v>1.02899923226904E-4</v>
      </c>
      <c r="EH91" s="1">
        <v>9.8023676564227907E-5</v>
      </c>
      <c r="EI91">
        <v>1.1231523345357E-4</v>
      </c>
      <c r="EJ91">
        <v>1.4642785501150799E-4</v>
      </c>
      <c r="EK91">
        <v>1.25639778053293E-4</v>
      </c>
      <c r="EL91">
        <v>1.2187943422771701E-4</v>
      </c>
      <c r="EM91">
        <v>1.2765309223396201E-4</v>
      </c>
      <c r="EN91" s="1">
        <v>9.7756561688669999E-5</v>
      </c>
      <c r="EO91">
        <v>1.7025012999439401E-4</v>
      </c>
      <c r="EP91">
        <v>1.2851482774569101E-4</v>
      </c>
      <c r="EQ91" s="1">
        <v>8.0286794763339501E-5</v>
      </c>
      <c r="ER91" s="1">
        <v>9.4666817601943401E-5</v>
      </c>
      <c r="ES91">
        <v>1.6865599267129299E-4</v>
      </c>
      <c r="ET91">
        <v>1.42139902768375E-4</v>
      </c>
      <c r="EU91">
        <v>1.05805654977958E-4</v>
      </c>
      <c r="EV91" s="1">
        <v>4.3831103790912403E-5</v>
      </c>
      <c r="EW91">
        <v>1.5260733883313101E-4</v>
      </c>
      <c r="EX91">
        <v>1.92892969741536E-4</v>
      </c>
      <c r="EY91" s="1">
        <v>4.2216322141633902E-5</v>
      </c>
      <c r="EZ91">
        <v>1.00156418273536E-4</v>
      </c>
      <c r="FA91" s="1">
        <v>8.8424982224125296E-5</v>
      </c>
      <c r="FB91">
        <v>1.07781751185313E-4</v>
      </c>
      <c r="FC91">
        <v>1.0707794856987899E-4</v>
      </c>
      <c r="FD91">
        <v>1.3300870895275999E-4</v>
      </c>
      <c r="FE91">
        <v>1.15765136003839E-4</v>
      </c>
      <c r="FF91" s="1">
        <v>6.2491757893211699E-5</v>
      </c>
      <c r="FG91" s="1">
        <v>5.7674923241031101E-5</v>
      </c>
      <c r="FH91">
        <v>1.1320043022934E-4</v>
      </c>
      <c r="FI91">
        <v>1.3246317013456199E-4</v>
      </c>
      <c r="FJ91">
        <v>1.2483128837103801E-4</v>
      </c>
      <c r="FK91">
        <v>1.20687327838345E-4</v>
      </c>
      <c r="FL91" s="1">
        <v>5.5315705288087001E-5</v>
      </c>
      <c r="FM91" s="1">
        <v>9.5646418051157506E-5</v>
      </c>
      <c r="FN91">
        <v>1.53177212197002E-4</v>
      </c>
      <c r="FO91">
        <v>1.44223197310035E-4</v>
      </c>
      <c r="FP91">
        <v>1.4410923218299699E-4</v>
      </c>
      <c r="FQ91">
        <v>1.3834568750262599E-4</v>
      </c>
      <c r="FR91" s="1">
        <v>9.4497186595008298E-5</v>
      </c>
      <c r="FS91">
        <v>1.09004518161821E-4</v>
      </c>
      <c r="FT91">
        <v>1.1912510835714199E-4</v>
      </c>
      <c r="FU91">
        <v>1.0613464330648E-4</v>
      </c>
      <c r="FV91">
        <v>1.25411730521602E-4</v>
      </c>
      <c r="FW91">
        <v>1.4114099852723E-4</v>
      </c>
      <c r="FX91">
        <v>1.4527478397649099E-4</v>
      </c>
      <c r="FY91" s="1">
        <v>7.4516296681649994E-5</v>
      </c>
      <c r="FZ91" s="1">
        <v>9.99289442546085E-5</v>
      </c>
      <c r="GA91" s="1">
        <v>6.7234758642448097E-5</v>
      </c>
      <c r="GB91">
        <v>1.4499765859467799E-4</v>
      </c>
      <c r="GC91" s="1">
        <v>7.7194598005540994E-5</v>
      </c>
      <c r="GD91" s="1">
        <v>8.2929960359647294E-5</v>
      </c>
      <c r="GE91" s="1">
        <v>9.4985254861613299E-5</v>
      </c>
      <c r="GF91">
        <v>1.2868002565837101E-4</v>
      </c>
      <c r="GG91">
        <v>1.3360224409240899E-4</v>
      </c>
      <c r="GH91">
        <v>1.63334496596891E-4</v>
      </c>
      <c r="GI91">
        <v>1.4648028936670699E-4</v>
      </c>
      <c r="GJ91" s="1">
        <v>9.4893962305678503E-5</v>
      </c>
      <c r="GK91">
        <v>1.09541157545244E-4</v>
      </c>
      <c r="GL91" s="1">
        <v>5.4037798556573302E-5</v>
      </c>
      <c r="GM91">
        <v>1.31611540437972E-4</v>
      </c>
      <c r="GN91" s="1">
        <v>8.4261875296913995E-5</v>
      </c>
      <c r="GO91">
        <v>1.2176312616670099E-4</v>
      </c>
      <c r="GP91">
        <v>1.0119004617779301E-4</v>
      </c>
      <c r="GQ91">
        <v>1.6605673404724799E-4</v>
      </c>
      <c r="GR91" s="1">
        <v>9.29192752915301E-5</v>
      </c>
      <c r="GS91" s="1">
        <v>8.2912752316721596E-5</v>
      </c>
      <c r="GT91" s="1">
        <v>7.7382792129789902E-5</v>
      </c>
      <c r="GU91" s="1">
        <v>6.7999186716005501E-5</v>
      </c>
      <c r="GV91">
        <v>1.14505028484764E-4</v>
      </c>
      <c r="GW91" s="1">
        <v>9.1709025243217997E-5</v>
      </c>
      <c r="GX91">
        <v>1.60391996477828E-4</v>
      </c>
      <c r="GY91" s="1">
        <v>8.7099038716964206E-5</v>
      </c>
      <c r="GZ91" s="1">
        <v>8.9753475413720794E-5</v>
      </c>
      <c r="HA91">
        <v>1.02034219287226E-4</v>
      </c>
      <c r="HB91" s="1">
        <v>7.5587077559823804E-5</v>
      </c>
      <c r="HC91">
        <v>1.0444617197395399E-4</v>
      </c>
      <c r="HD91">
        <v>1.2258450829388801E-4</v>
      </c>
      <c r="HE91">
        <v>1.21216400478931E-4</v>
      </c>
      <c r="HF91">
        <v>1.33279409954475E-4</v>
      </c>
      <c r="HG91">
        <v>1.6584158741420201E-4</v>
      </c>
      <c r="HH91">
        <v>1.25016902401098E-4</v>
      </c>
      <c r="HI91">
        <v>1.0697797715664101E-4</v>
      </c>
      <c r="HJ91">
        <v>1.19777542335854E-4</v>
      </c>
      <c r="HK91" s="1">
        <v>9.7611252461276396E-5</v>
      </c>
      <c r="HL91">
        <v>1.7710393213009199E-4</v>
      </c>
      <c r="HM91" s="1">
        <v>6.1017908622414398E-5</v>
      </c>
      <c r="HN91">
        <v>1.21213871584686E-4</v>
      </c>
      <c r="HO91">
        <v>1.0193841767137801E-4</v>
      </c>
      <c r="HP91">
        <v>1.3042395363749201E-4</v>
      </c>
      <c r="HQ91">
        <v>1.0288136152838901E-4</v>
      </c>
      <c r="HR91">
        <v>1.2071980477602199E-4</v>
      </c>
      <c r="HS91">
        <v>1.4025023971380501E-4</v>
      </c>
      <c r="HT91">
        <v>1.2628323723069999E-4</v>
      </c>
      <c r="HU91">
        <v>1.33212063175622E-4</v>
      </c>
      <c r="HV91">
        <v>1.0308242245442E-4</v>
      </c>
      <c r="HW91">
        <v>1.2097545469918201E-4</v>
      </c>
      <c r="HX91">
        <v>1.06993234640361E-4</v>
      </c>
      <c r="HY91">
        <v>1.0531403510357899E-4</v>
      </c>
      <c r="HZ91">
        <v>1.21333508931384E-4</v>
      </c>
      <c r="IA91">
        <v>1.20115932144528E-4</v>
      </c>
      <c r="IB91" s="1">
        <v>7.6522143462459194E-5</v>
      </c>
      <c r="IC91">
        <v>1.12544262129306E-4</v>
      </c>
      <c r="ID91" s="1">
        <v>9.3694180417070594E-5</v>
      </c>
      <c r="IE91">
        <v>1.1511871130669701E-4</v>
      </c>
      <c r="IF91">
        <v>1.21309847670073E-4</v>
      </c>
      <c r="IG91">
        <v>1.3754650762066799E-4</v>
      </c>
      <c r="IH91" s="1">
        <v>4.9705047288115798E-5</v>
      </c>
      <c r="II91">
        <v>1.24103280206083E-4</v>
      </c>
      <c r="IJ91" s="1">
        <v>8.6123295061352604E-5</v>
      </c>
      <c r="IK91" s="1">
        <v>8.8125547279253993E-5</v>
      </c>
      <c r="IL91">
        <v>1.16029071136423E-4</v>
      </c>
      <c r="IM91">
        <v>1.01386550888579E-4</v>
      </c>
      <c r="IN91" s="1">
        <v>7.2233173282816899E-5</v>
      </c>
      <c r="IO91">
        <v>1.78780272082897E-4</v>
      </c>
      <c r="IP91" s="1">
        <v>8.7764283522644607E-5</v>
      </c>
      <c r="IQ91" s="1">
        <v>7.1476028362111099E-5</v>
      </c>
      <c r="IR91">
        <v>1.4868081441484599E-4</v>
      </c>
      <c r="IS91">
        <v>1.02467882531755E-4</v>
      </c>
      <c r="IT91" s="1">
        <v>6.0559708521234298E-5</v>
      </c>
      <c r="IU91">
        <v>1.18947454318918E-4</v>
      </c>
      <c r="IV91">
        <v>1.7271314490679301E-4</v>
      </c>
      <c r="IW91" s="1">
        <v>8.8346136192686398E-5</v>
      </c>
      <c r="IX91">
        <v>1.49599107558184E-4</v>
      </c>
      <c r="IY91">
        <v>1.3050995066116199E-4</v>
      </c>
      <c r="IZ91">
        <v>1.03928584532213E-4</v>
      </c>
      <c r="JA91">
        <v>1.25018969588455E-4</v>
      </c>
      <c r="JB91" s="1">
        <v>7.1945982437938093E-5</v>
      </c>
      <c r="JC91" s="1">
        <v>8.4801302740278596E-5</v>
      </c>
      <c r="JD91">
        <v>1.10792994346213E-4</v>
      </c>
      <c r="JE91">
        <v>1.57282006114224E-4</v>
      </c>
      <c r="JF91" s="1">
        <v>8.4239284881610399E-5</v>
      </c>
      <c r="JG91">
        <v>1.7864746715427299E-4</v>
      </c>
      <c r="JH91" s="1">
        <v>5.4633377574404302E-5</v>
      </c>
      <c r="JI91">
        <v>1.2597809383697601E-4</v>
      </c>
      <c r="JJ91">
        <v>1.03439430343371E-4</v>
      </c>
      <c r="JK91" s="1">
        <v>8.7078821302823597E-5</v>
      </c>
      <c r="JL91">
        <v>1.6009015286750901E-4</v>
      </c>
      <c r="JM91">
        <v>1.2163301686287901E-4</v>
      </c>
      <c r="JN91" s="1">
        <v>6.3695593857663802E-5</v>
      </c>
      <c r="JO91">
        <v>1.17786574002509E-4</v>
      </c>
      <c r="JP91" s="1">
        <v>6.8649031179132396E-5</v>
      </c>
      <c r="JQ91">
        <v>1.3952531584437999E-4</v>
      </c>
      <c r="JR91">
        <v>1.01036071718853E-4</v>
      </c>
      <c r="JS91">
        <v>1.6023300717817599E-4</v>
      </c>
      <c r="JT91">
        <v>1.6321016424154501E-4</v>
      </c>
      <c r="JU91" s="1">
        <v>9.5876589896254905E-5</v>
      </c>
      <c r="JV91">
        <v>1.21401669030412E-4</v>
      </c>
      <c r="JW91">
        <v>1.3531153969866401E-4</v>
      </c>
      <c r="JX91">
        <v>1.1732935068495499E-4</v>
      </c>
      <c r="JY91">
        <v>1.4669171107301501E-4</v>
      </c>
      <c r="JZ91" s="1">
        <v>9.1314607120424301E-5</v>
      </c>
      <c r="KA91">
        <v>1.1795178292655101E-4</v>
      </c>
      <c r="KB91">
        <v>1.19963646237178E-4</v>
      </c>
      <c r="KC91">
        <v>1.7430027136770501E-4</v>
      </c>
      <c r="KD91" s="1">
        <v>8.3733382575916604E-5</v>
      </c>
      <c r="KE91" s="1">
        <v>9.3203823979251104E-5</v>
      </c>
      <c r="KF91" s="1">
        <v>8.6233491002868097E-5</v>
      </c>
      <c r="KG91" s="1">
        <v>7.8839777023945805E-5</v>
      </c>
      <c r="KH91" s="1">
        <v>9.9285162853328705E-5</v>
      </c>
      <c r="KI91" s="1">
        <v>7.5540406619271794E-5</v>
      </c>
      <c r="KJ91">
        <v>2.17940971432615E-4</v>
      </c>
      <c r="KK91">
        <v>1.09113444904595E-4</v>
      </c>
      <c r="KL91" s="1">
        <v>8.4174811186520107E-5</v>
      </c>
      <c r="KM91">
        <v>1.8506236365352499E-4</v>
      </c>
      <c r="KN91">
        <v>1.07964111245757E-4</v>
      </c>
      <c r="KO91">
        <v>1.3710444760949101E-4</v>
      </c>
      <c r="KP91" s="1">
        <v>9.2541910022380796E-5</v>
      </c>
      <c r="KQ91">
        <v>1.1028608416577301E-4</v>
      </c>
      <c r="KR91" s="1">
        <v>8.01872703553936E-5</v>
      </c>
      <c r="KS91" s="1">
        <v>7.68702839388954E-5</v>
      </c>
      <c r="KT91">
        <v>1.2110222032546E-4</v>
      </c>
      <c r="KU91" s="1">
        <v>4.2696421094567899E-5</v>
      </c>
      <c r="KV91">
        <v>1.1235283634171E-4</v>
      </c>
      <c r="KW91" s="1">
        <v>4.47708092891568E-5</v>
      </c>
      <c r="KX91">
        <v>1.2554032114825899E-4</v>
      </c>
      <c r="KY91">
        <v>1.25452519132408E-4</v>
      </c>
      <c r="KZ91">
        <v>1.2570995935298499E-4</v>
      </c>
      <c r="LA91">
        <v>1.15282227540316E-4</v>
      </c>
      <c r="LB91">
        <v>1.3126999127924599E-4</v>
      </c>
      <c r="LC91">
        <v>1.09165008670275E-4</v>
      </c>
      <c r="LD91">
        <v>1.6344970258961699E-4</v>
      </c>
      <c r="LE91" s="1">
        <v>9.5520115696411998E-5</v>
      </c>
      <c r="LF91" s="1">
        <v>9.4151354440615205E-5</v>
      </c>
      <c r="LG91">
        <v>1.4314599488181201E-4</v>
      </c>
      <c r="LH91" s="1">
        <v>8.83438254523588E-5</v>
      </c>
      <c r="LI91">
        <v>1.1961004204445899E-4</v>
      </c>
      <c r="LJ91">
        <v>1.00524356269542E-4</v>
      </c>
      <c r="LK91">
        <v>1.2368861462902199E-4</v>
      </c>
      <c r="LL91" s="1">
        <v>7.7992874509261198E-5</v>
      </c>
      <c r="LM91" s="1">
        <v>9.0513539161592399E-5</v>
      </c>
      <c r="LN91" s="1">
        <v>7.2945799875844705E-5</v>
      </c>
      <c r="LO91" s="1">
        <v>9.6205724898786903E-5</v>
      </c>
      <c r="LP91" s="1">
        <v>9.9586910082969805E-5</v>
      </c>
      <c r="LQ91" s="1">
        <v>7.1210513793413797E-5</v>
      </c>
      <c r="LR91">
        <v>1.4906579303459701E-4</v>
      </c>
      <c r="LS91" s="1">
        <v>6.5944365704484806E-5</v>
      </c>
      <c r="LT91" s="1">
        <v>5.6437431942115703E-5</v>
      </c>
      <c r="LU91">
        <v>1.6231960383530499E-4</v>
      </c>
      <c r="LV91">
        <v>1.00346958632733E-4</v>
      </c>
      <c r="LW91">
        <v>1.6700159003318099E-4</v>
      </c>
      <c r="LX91">
        <v>1.3105878456060599E-4</v>
      </c>
      <c r="LY91">
        <v>1.0627858657517199E-4</v>
      </c>
      <c r="LZ91">
        <v>1.13510997138187E-4</v>
      </c>
      <c r="MA91">
        <v>1.00804609618398E-4</v>
      </c>
      <c r="MB91">
        <v>1.4544418065098001E-4</v>
      </c>
      <c r="MC91" s="1">
        <v>9.4177920685133306E-5</v>
      </c>
      <c r="MD91" s="1">
        <v>9.19951900339889E-5</v>
      </c>
      <c r="ME91">
        <v>1.2744974413072201E-4</v>
      </c>
      <c r="MF91">
        <v>1.23355721001539E-4</v>
      </c>
      <c r="MG91" s="1">
        <v>6.2964066187176795E-5</v>
      </c>
      <c r="MH91" s="1">
        <v>9.8540540653918799E-5</v>
      </c>
      <c r="MI91">
        <v>1.10540518414715E-4</v>
      </c>
      <c r="MJ91" s="1">
        <v>9.3046539543594606E-5</v>
      </c>
      <c r="MK91" s="1">
        <v>8.0861157084053105E-5</v>
      </c>
      <c r="ML91">
        <v>1.6805808609337099E-4</v>
      </c>
      <c r="MM91">
        <v>1.08370711241557E-4</v>
      </c>
      <c r="MN91">
        <v>1.2807583720743701E-4</v>
      </c>
      <c r="MO91">
        <v>1.1845305943224799E-4</v>
      </c>
      <c r="MP91">
        <v>1.12799746316831E-4</v>
      </c>
      <c r="MQ91">
        <v>1.2852748752799199E-4</v>
      </c>
      <c r="MR91">
        <v>1.17337792536914E-4</v>
      </c>
      <c r="MS91">
        <v>1.7279993973953999E-4</v>
      </c>
      <c r="MT91">
        <v>1.3306012766769299E-4</v>
      </c>
      <c r="MU91" s="1">
        <v>8.5084201867487801E-5</v>
      </c>
      <c r="MV91" s="1">
        <v>8.2726685991623295E-5</v>
      </c>
      <c r="MW91" s="1">
        <v>8.9010061559224003E-5</v>
      </c>
      <c r="MX91" s="1">
        <v>9.2641415287808803E-5</v>
      </c>
      <c r="MY91" s="1">
        <v>5.97703529889377E-5</v>
      </c>
      <c r="MZ91">
        <v>1.8543005636334299E-4</v>
      </c>
      <c r="NA91">
        <v>1.4467220621050401E-4</v>
      </c>
      <c r="NB91" s="1">
        <v>7.1228543020338306E-5</v>
      </c>
      <c r="NC91" s="1">
        <v>8.9731538966010194E-5</v>
      </c>
      <c r="ND91">
        <v>2.01258710013786E-4</v>
      </c>
      <c r="NE91">
        <v>1.29621067880929E-4</v>
      </c>
      <c r="NF91">
        <v>1.3290889841411301E-4</v>
      </c>
      <c r="NG91" s="1">
        <v>5.34943997495036E-5</v>
      </c>
      <c r="NH91" s="1">
        <v>7.0392019140345097E-5</v>
      </c>
      <c r="NI91">
        <v>1.10194772714802E-4</v>
      </c>
      <c r="NJ91" s="1">
        <v>6.5422200920913206E-5</v>
      </c>
      <c r="NK91" s="1">
        <v>6.6302711065243704E-5</v>
      </c>
      <c r="NL91" s="1">
        <v>4.8168992093986698E-5</v>
      </c>
      <c r="NM91" s="1">
        <v>5.3030069473574597E-5</v>
      </c>
      <c r="NN91" s="1">
        <v>7.6419917440900906E-5</v>
      </c>
      <c r="NO91">
        <v>1.1785638143450799E-4</v>
      </c>
      <c r="NP91">
        <v>1.8468855589722099E-4</v>
      </c>
      <c r="NQ91">
        <v>1.3265940457854599E-4</v>
      </c>
      <c r="NR91" s="1">
        <v>9.7341617431850996E-5</v>
      </c>
      <c r="NS91" s="1">
        <v>9.04848228952658E-5</v>
      </c>
      <c r="NT91" s="1">
        <v>6.7570247477645505E-5</v>
      </c>
      <c r="NU91" s="1">
        <v>4.50800664815696E-5</v>
      </c>
      <c r="NV91">
        <v>1.08448877817592E-4</v>
      </c>
      <c r="NW91">
        <v>1.14254318569754E-4</v>
      </c>
      <c r="NX91" s="1">
        <v>4.6919620535272E-5</v>
      </c>
      <c r="NY91" s="1">
        <v>9.9794210487597906E-5</v>
      </c>
      <c r="NZ91" s="1">
        <v>8.6419675808352598E-5</v>
      </c>
      <c r="OA91">
        <v>1.11539525483994E-4</v>
      </c>
      <c r="OB91" s="1">
        <v>7.6855676218555498E-5</v>
      </c>
      <c r="OC91">
        <v>1.3181985225606699E-4</v>
      </c>
      <c r="OD91" s="1">
        <v>8.8262159526409595E-5</v>
      </c>
      <c r="OE91">
        <v>1.21521174964551E-4</v>
      </c>
      <c r="OF91" s="1">
        <v>9.5409338768695205E-5</v>
      </c>
      <c r="OG91" s="1">
        <v>9.8929674705999798E-5</v>
      </c>
      <c r="OH91">
        <v>1.4267145513263601E-4</v>
      </c>
      <c r="OI91">
        <v>1.0282829558512E-4</v>
      </c>
      <c r="OJ91" s="1">
        <v>7.5814597916495506E-5</v>
      </c>
      <c r="OK91">
        <v>1.18586455514861E-4</v>
      </c>
      <c r="OL91">
        <v>1.7822334923329301E-4</v>
      </c>
      <c r="OM91">
        <v>1.9671381155476599E-4</v>
      </c>
      <c r="ON91">
        <v>1.334503203737E-4</v>
      </c>
      <c r="OO91">
        <v>1.17945679772592E-4</v>
      </c>
      <c r="OP91" s="1">
        <v>7.2500548377571393E-5</v>
      </c>
      <c r="OQ91" s="1">
        <v>7.6495682749939706E-5</v>
      </c>
      <c r="OR91" s="1">
        <v>6.5860847261247499E-5</v>
      </c>
      <c r="OS91">
        <v>1.11236474533423E-4</v>
      </c>
      <c r="OT91">
        <v>1.38173673117423E-4</v>
      </c>
      <c r="OU91">
        <v>1.37731571050686E-4</v>
      </c>
      <c r="OV91">
        <v>1.00533065451338E-4</v>
      </c>
      <c r="OW91">
        <v>1.52512690873528E-4</v>
      </c>
      <c r="OX91">
        <v>1.14205020692782E-4</v>
      </c>
      <c r="OY91" s="1">
        <v>9.8009017765351896E-5</v>
      </c>
      <c r="OZ91">
        <v>1.49325923219804E-4</v>
      </c>
      <c r="PA91">
        <v>1.20556475673393E-4</v>
      </c>
      <c r="PB91" s="1">
        <v>9.4892134564043501E-5</v>
      </c>
      <c r="PC91">
        <v>1.6314299686346099E-4</v>
      </c>
      <c r="PD91">
        <v>1.1077001368208101E-4</v>
      </c>
      <c r="PE91">
        <v>1.10497226361045E-4</v>
      </c>
      <c r="PF91" s="1">
        <v>8.3162125506320398E-5</v>
      </c>
      <c r="PG91" s="1">
        <v>6.3798228620869701E-5</v>
      </c>
      <c r="PH91" s="1">
        <v>4.8807413171605099E-5</v>
      </c>
      <c r="PI91">
        <v>1.0830796954802701E-4</v>
      </c>
      <c r="PJ91" s="1">
        <v>8.9978412085705794E-5</v>
      </c>
      <c r="PK91">
        <v>1.02883058415008E-4</v>
      </c>
      <c r="PL91" s="1">
        <v>7.6103640431835398E-5</v>
      </c>
      <c r="PM91" s="1">
        <v>7.4632374042597107E-5</v>
      </c>
      <c r="PN91">
        <v>1.3823068813955701E-4</v>
      </c>
      <c r="PO91" s="1">
        <v>7.6865085471187504E-5</v>
      </c>
      <c r="PP91">
        <v>1.58186988656592E-4</v>
      </c>
      <c r="PQ91" s="1">
        <v>9.5329674917807197E-5</v>
      </c>
      <c r="PR91">
        <v>1.11517043935449E-4</v>
      </c>
      <c r="PS91">
        <v>1.5791331152967999E-4</v>
      </c>
      <c r="PT91">
        <v>1.12921367485892E-4</v>
      </c>
      <c r="PU91">
        <v>1.05883414154574E-4</v>
      </c>
      <c r="PV91" s="1">
        <v>3.8477392281378602E-5</v>
      </c>
      <c r="PW91" s="1">
        <v>5.3188174876936099E-5</v>
      </c>
      <c r="PX91" s="1">
        <v>5.0271930231083501E-5</v>
      </c>
      <c r="PY91" s="1">
        <v>8.4567202142672804E-5</v>
      </c>
      <c r="PZ91">
        <v>1.2254516813644999E-4</v>
      </c>
      <c r="QA91">
        <v>1.1974272527874701E-4</v>
      </c>
      <c r="QB91">
        <v>1.3106846689393299E-4</v>
      </c>
      <c r="QC91" s="1">
        <v>6.4424614231771801E-5</v>
      </c>
      <c r="QD91">
        <v>1.13779309269325E-4</v>
      </c>
      <c r="QE91">
        <v>1.00066120667877E-4</v>
      </c>
      <c r="QF91">
        <v>1.1053919288042E-4</v>
      </c>
      <c r="QG91" s="1">
        <v>6.8816039731638105E-5</v>
      </c>
      <c r="QH91">
        <v>1.5297158088827499E-4</v>
      </c>
      <c r="QI91" s="1">
        <v>7.4638482570005195E-5</v>
      </c>
      <c r="QJ91" s="1">
        <v>9.2750155016297302E-5</v>
      </c>
      <c r="QK91" s="1">
        <v>8.3117035808075699E-5</v>
      </c>
      <c r="QL91" s="1">
        <v>6.8827173439826002E-5</v>
      </c>
      <c r="QM91">
        <v>1.0220091782778801E-4</v>
      </c>
      <c r="QN91">
        <v>1.2904552764327599E-4</v>
      </c>
      <c r="QO91" s="1">
        <v>7.6620660507597694E-5</v>
      </c>
      <c r="QP91">
        <v>1.09148311531737E-4</v>
      </c>
      <c r="QQ91" s="1">
        <v>9.6806675134182698E-5</v>
      </c>
      <c r="QR91">
        <v>1.05278840620967E-4</v>
      </c>
      <c r="QS91">
        <v>1.3482406844462599E-4</v>
      </c>
      <c r="QT91" s="1">
        <v>7.8071987710092594E-5</v>
      </c>
      <c r="QU91">
        <v>1.6898379806558301E-4</v>
      </c>
      <c r="QV91" s="1">
        <v>8.4777022321978106E-5</v>
      </c>
      <c r="QW91" s="1">
        <v>7.6738938749222206E-5</v>
      </c>
      <c r="QX91" s="1">
        <v>8.7483770468806203E-5</v>
      </c>
      <c r="QY91" s="1">
        <v>5.75470026456752E-5</v>
      </c>
      <c r="QZ91" s="1">
        <v>7.6611271967910394E-5</v>
      </c>
      <c r="RA91" s="1">
        <v>4.8925272260156101E-5</v>
      </c>
      <c r="RB91">
        <v>2.09196628882317E-4</v>
      </c>
      <c r="RC91">
        <v>1.0946719802340999E-4</v>
      </c>
      <c r="RD91">
        <v>1.11743262978768E-4</v>
      </c>
      <c r="RE91" s="1">
        <v>8.3789158128618401E-5</v>
      </c>
      <c r="RF91" s="1">
        <v>9.1913314565599398E-5</v>
      </c>
      <c r="RG91" s="1">
        <v>8.4852187537936102E-5</v>
      </c>
      <c r="RH91">
        <v>1.0923338605532799E-4</v>
      </c>
      <c r="RI91">
        <v>1.1401792974075401E-4</v>
      </c>
      <c r="RJ91" s="1">
        <v>5.2859439715108498E-5</v>
      </c>
      <c r="RK91" s="1">
        <v>7.6248886041837603E-5</v>
      </c>
      <c r="RL91">
        <v>1.2541514523015199E-4</v>
      </c>
      <c r="RM91" s="1">
        <v>6.7460466421675596E-5</v>
      </c>
      <c r="RN91">
        <v>1.26200416325682E-4</v>
      </c>
      <c r="RO91">
        <v>1.2910116815440699E-4</v>
      </c>
      <c r="RP91">
        <v>1.15160673821423E-4</v>
      </c>
      <c r="RQ91">
        <v>1.06128930436971E-4</v>
      </c>
      <c r="RR91">
        <v>1.07860302597998E-4</v>
      </c>
      <c r="RS91">
        <v>1.4414889465643799E-4</v>
      </c>
      <c r="RT91" s="1">
        <v>4.2133188388741298E-5</v>
      </c>
      <c r="RU91" s="1">
        <v>9.1512249280961406E-5</v>
      </c>
      <c r="RV91">
        <v>1.19679963774427E-4</v>
      </c>
      <c r="RW91" s="1">
        <v>5.4341106438834201E-5</v>
      </c>
      <c r="RX91" s="1">
        <v>9.4861512246016897E-5</v>
      </c>
      <c r="RY91">
        <v>1.4617650648115999E-4</v>
      </c>
      <c r="RZ91" s="1">
        <v>6.5348154220749003E-5</v>
      </c>
      <c r="SA91">
        <v>1.3271140433015899E-4</v>
      </c>
      <c r="SB91">
        <v>1.1312223566518E-4</v>
      </c>
      <c r="SC91" s="1">
        <v>9.0984365585232194E-5</v>
      </c>
      <c r="SD91" s="1">
        <v>8.7120180339321702E-5</v>
      </c>
      <c r="SE91">
        <v>1.18871945548985E-4</v>
      </c>
      <c r="SF91" s="1">
        <v>8.4054516498780504E-5</v>
      </c>
      <c r="SG91" s="1">
        <v>7.0129627385744002E-5</v>
      </c>
      <c r="SH91">
        <v>1.3763633738013401E-4</v>
      </c>
      <c r="SI91" s="1">
        <v>6.8426231642154201E-5</v>
      </c>
      <c r="SJ91">
        <v>1.0786199852077099E-4</v>
      </c>
      <c r="SK91" s="1">
        <v>8.5086583902818395E-5</v>
      </c>
      <c r="SL91" s="1">
        <v>8.6125267006876305E-5</v>
      </c>
      <c r="SM91" s="1">
        <v>9.4414818778663502E-5</v>
      </c>
      <c r="SN91" s="1">
        <v>6.1338722222240306E-5</v>
      </c>
      <c r="SO91" s="1">
        <v>5.40730631540563E-5</v>
      </c>
      <c r="SP91">
        <v>1.09555126058891E-4</v>
      </c>
      <c r="SQ91" s="1">
        <v>9.1742529837086304E-5</v>
      </c>
      <c r="SR91">
        <v>1.2999885022275099E-4</v>
      </c>
      <c r="SS91" s="1">
        <v>5.3165125382988799E-5</v>
      </c>
      <c r="ST91">
        <v>1.5618753719785999E-4</v>
      </c>
      <c r="SU91">
        <v>1.0469410295611799E-4</v>
      </c>
      <c r="SV91" s="1">
        <v>8.6749570850357306E-5</v>
      </c>
      <c r="SW91">
        <v>1.04857609723793E-4</v>
      </c>
      <c r="SX91" s="1">
        <v>7.3315638942538294E-5</v>
      </c>
      <c r="SY91">
        <v>1.14449184056775E-4</v>
      </c>
      <c r="SZ91">
        <v>1.0121691592149499E-4</v>
      </c>
      <c r="TA91">
        <v>1.16981082018863E-4</v>
      </c>
      <c r="TB91">
        <v>1.14111950634229E-4</v>
      </c>
      <c r="TC91" s="1">
        <v>9.37165856961829E-5</v>
      </c>
      <c r="TD91">
        <v>1.17831079716094E-4</v>
      </c>
      <c r="TE91">
        <v>1.76944502831867E-4</v>
      </c>
      <c r="TF91" s="1">
        <v>9.1708908310304097E-5</v>
      </c>
      <c r="TG91">
        <v>1.14460166694482E-4</v>
      </c>
      <c r="TH91">
        <v>1.2695305323300599E-4</v>
      </c>
      <c r="TI91" s="1">
        <v>8.9407493326114395E-5</v>
      </c>
      <c r="TJ91">
        <v>1.19293888609149E-4</v>
      </c>
      <c r="TK91">
        <v>1.13227482762092E-4</v>
      </c>
      <c r="TL91">
        <v>1.0459300686790701E-4</v>
      </c>
      <c r="TM91">
        <v>1.1225324141953401E-4</v>
      </c>
      <c r="TN91">
        <v>1.3565583993621399E-4</v>
      </c>
      <c r="TO91" s="1">
        <v>9.1316655585111796E-5</v>
      </c>
      <c r="TP91" s="1">
        <v>5.8258236201660997E-5</v>
      </c>
      <c r="TQ91" s="1">
        <v>6.8883571032227103E-5</v>
      </c>
      <c r="TR91">
        <v>1.11030563787188E-4</v>
      </c>
      <c r="TS91">
        <v>1.03159627197712E-4</v>
      </c>
      <c r="TT91">
        <v>1.387064269535E-4</v>
      </c>
      <c r="TU91">
        <v>1.23376900141242E-4</v>
      </c>
      <c r="TV91" s="1">
        <v>9.3004798512676695E-5</v>
      </c>
      <c r="TW91">
        <v>1.4600919451809101E-4</v>
      </c>
      <c r="TX91" s="1">
        <v>2.8732360815651901E-5</v>
      </c>
      <c r="TY91">
        <v>1.3321321413560801E-4</v>
      </c>
      <c r="TZ91">
        <v>1.2749344116091301E-4</v>
      </c>
      <c r="UA91" s="1">
        <v>9.6154989047968797E-5</v>
      </c>
      <c r="UB91" s="1">
        <v>9.6321441005533606E-5</v>
      </c>
      <c r="UC91">
        <v>1.6711600251879301E-4</v>
      </c>
      <c r="UD91">
        <v>1.41916544992711E-4</v>
      </c>
      <c r="UE91" s="1">
        <v>6.8296231913201206E-5</v>
      </c>
      <c r="UF91" s="1">
        <v>8.4365830453779199E-5</v>
      </c>
      <c r="UG91" s="1">
        <v>8.5128048140844205E-5</v>
      </c>
      <c r="UH91" s="1">
        <v>9.8508468193224193E-5</v>
      </c>
      <c r="UI91">
        <v>1.00515069056287E-4</v>
      </c>
      <c r="UJ91">
        <v>1.1396729246349501E-4</v>
      </c>
      <c r="UK91">
        <v>1.03660821409206E-4</v>
      </c>
      <c r="UL91">
        <v>1.3498327052511501E-4</v>
      </c>
      <c r="UM91" s="1">
        <v>8.5644499655848999E-5</v>
      </c>
      <c r="UN91">
        <v>1.0938673945674499E-4</v>
      </c>
      <c r="UO91" s="1">
        <v>5.9517061642410902E-5</v>
      </c>
      <c r="UP91">
        <v>1.73882524183143E-4</v>
      </c>
      <c r="UQ91">
        <v>1.7483731546224401E-4</v>
      </c>
      <c r="UR91">
        <v>1.06354871668143E-4</v>
      </c>
      <c r="US91">
        <v>1.9249558528036499E-4</v>
      </c>
      <c r="UT91">
        <v>1.03379508057688E-4</v>
      </c>
      <c r="UU91" s="1">
        <v>9.9206813900821304E-5</v>
      </c>
      <c r="UV91">
        <v>1.04433398674082E-4</v>
      </c>
      <c r="UW91">
        <v>1.03785562703113E-4</v>
      </c>
      <c r="UX91">
        <v>1.8004682477002301E-4</v>
      </c>
      <c r="UY91">
        <v>1.12580169073768E-4</v>
      </c>
      <c r="UZ91" s="1">
        <v>9.8864268654002698E-5</v>
      </c>
      <c r="VA91" s="1">
        <v>8.3707214210143997E-5</v>
      </c>
      <c r="VB91">
        <v>1.5764401742425E-4</v>
      </c>
      <c r="VC91">
        <v>1.3584480096447799E-4</v>
      </c>
      <c r="VD91">
        <v>1.3215925987103701E-4</v>
      </c>
      <c r="VE91">
        <v>1.1412625887563E-4</v>
      </c>
      <c r="VF91">
        <v>1.4931351769484401E-4</v>
      </c>
      <c r="VG91">
        <v>1.3955990862581701E-4</v>
      </c>
      <c r="VH91">
        <v>1.8307718240717099E-4</v>
      </c>
      <c r="VI91" s="1">
        <v>9.2250971249323703E-5</v>
      </c>
      <c r="VJ91">
        <v>1.13699581336027E-4</v>
      </c>
      <c r="VK91">
        <v>1.2690176560285101E-4</v>
      </c>
      <c r="VL91">
        <v>1.16266192093743E-4</v>
      </c>
      <c r="VM91">
        <v>1.0284517893712299E-4</v>
      </c>
      <c r="VN91">
        <v>1.5064455145017501E-4</v>
      </c>
      <c r="VO91" s="1">
        <v>8.9824971185561604E-5</v>
      </c>
      <c r="VP91" s="1">
        <v>5.5332918242478803E-5</v>
      </c>
      <c r="VQ91" s="1">
        <v>8.4236738419269806E-5</v>
      </c>
      <c r="VR91">
        <v>1.07455411170516E-4</v>
      </c>
      <c r="VS91">
        <v>1.2706938733927201E-4</v>
      </c>
      <c r="VT91">
        <v>1.10726452668486E-4</v>
      </c>
      <c r="VU91">
        <v>1.03424000100793E-4</v>
      </c>
      <c r="VV91" s="1">
        <v>9.0092597424030105E-5</v>
      </c>
      <c r="VW91" s="1">
        <v>5.6835090631060498E-5</v>
      </c>
      <c r="VX91">
        <v>1.3538063244423801E-4</v>
      </c>
      <c r="VY91" s="1">
        <v>7.7201826911930404E-5</v>
      </c>
      <c r="VZ91" s="1">
        <v>8.7428896601814295E-5</v>
      </c>
      <c r="WA91" s="1">
        <v>4.9045323020141202E-5</v>
      </c>
      <c r="WB91">
        <v>1.2080282909341699E-4</v>
      </c>
      <c r="WC91" s="1">
        <v>6.8200316807435704E-5</v>
      </c>
      <c r="WD91" s="1">
        <v>5.7812313573025898E-5</v>
      </c>
      <c r="WE91" s="1">
        <v>7.7673685851792202E-5</v>
      </c>
      <c r="WF91">
        <v>1.4971911136843499E-4</v>
      </c>
      <c r="WG91">
        <v>1.2925352667142901E-4</v>
      </c>
      <c r="WH91" s="1">
        <v>9.2369771371720604E-5</v>
      </c>
      <c r="WI91" s="1">
        <v>6.5476431692424098E-5</v>
      </c>
      <c r="WJ91" s="1">
        <v>9.6720310298492395E-5</v>
      </c>
      <c r="WK91">
        <v>1.33108172927335E-4</v>
      </c>
      <c r="WL91">
        <v>1.9376000894018799E-4</v>
      </c>
      <c r="WM91">
        <v>1.18744312978613E-4</v>
      </c>
      <c r="WN91">
        <v>1.5834169463930099E-4</v>
      </c>
      <c r="WO91" s="1">
        <v>6.0413984459741597E-5</v>
      </c>
      <c r="WP91" s="1">
        <v>8.7171725219472606E-5</v>
      </c>
      <c r="WQ91">
        <v>1.2510264679740601E-4</v>
      </c>
      <c r="WR91">
        <v>1.2795279259323301E-4</v>
      </c>
      <c r="WS91">
        <v>1.12326051900916E-4</v>
      </c>
      <c r="WT91">
        <v>1.48844393990077E-4</v>
      </c>
      <c r="WU91" s="1">
        <v>4.33189130548832E-5</v>
      </c>
      <c r="WV91">
        <v>1.6906563638422701E-4</v>
      </c>
      <c r="WW91" s="1">
        <v>6.7342299015492305E-5</v>
      </c>
      <c r="WX91">
        <v>1.72292412143925E-4</v>
      </c>
      <c r="WY91" s="1">
        <v>7.1966109307329594E-5</v>
      </c>
      <c r="WZ91" s="1">
        <v>6.9687470684360098E-5</v>
      </c>
      <c r="XA91">
        <v>1.15101161566937E-4</v>
      </c>
      <c r="XB91">
        <v>2.1727169773974101E-4</v>
      </c>
      <c r="XC91" s="1">
        <v>7.6178109704449397E-5</v>
      </c>
      <c r="XD91" s="1">
        <v>8.8530561781266506E-5</v>
      </c>
      <c r="XE91">
        <v>1.1791474687416901E-4</v>
      </c>
      <c r="XF91">
        <v>1.07922773775622E-4</v>
      </c>
      <c r="XG91" s="1">
        <v>8.4040641975991195E-5</v>
      </c>
      <c r="XH91">
        <v>1.42351207565218E-4</v>
      </c>
      <c r="XI91" s="1">
        <v>6.1415830807942795E-5</v>
      </c>
      <c r="XJ91">
        <v>1.06725556222244E-4</v>
      </c>
      <c r="XK91">
        <v>1.13170576260858E-4</v>
      </c>
      <c r="XL91" s="1">
        <v>8.0681945686338506E-5</v>
      </c>
      <c r="XM91" s="1">
        <v>6.1123389031966395E-5</v>
      </c>
      <c r="XN91">
        <v>1.75633734870454E-4</v>
      </c>
      <c r="XO91">
        <v>1.3859421100466201E-4</v>
      </c>
      <c r="XP91">
        <v>1.18705447003733E-4</v>
      </c>
      <c r="XQ91" s="1">
        <v>6.1489861073114294E-5</v>
      </c>
      <c r="XR91">
        <v>1.6381914935959099E-4</v>
      </c>
      <c r="XS91" s="1">
        <v>9.7240983150181503E-5</v>
      </c>
      <c r="XT91" s="1">
        <v>9.9528276598956006E-5</v>
      </c>
      <c r="XU91" s="1">
        <v>8.7403949001474995E-5</v>
      </c>
      <c r="XV91" s="1">
        <v>6.8206254390476204E-5</v>
      </c>
      <c r="XW91" s="1">
        <v>8.6307498372589507E-5</v>
      </c>
      <c r="XX91" s="1">
        <v>9.4783154369708196E-5</v>
      </c>
      <c r="XY91" s="1">
        <v>5.8049655009376598E-5</v>
      </c>
      <c r="XZ91">
        <v>1.7295223593088299E-4</v>
      </c>
      <c r="YA91">
        <v>1.08561293728422E-4</v>
      </c>
      <c r="YB91" s="1">
        <v>7.7410148041056904E-5</v>
      </c>
      <c r="YC91" s="1">
        <v>7.0509362726372198E-5</v>
      </c>
      <c r="YD91">
        <v>1.17957830259554E-4</v>
      </c>
      <c r="YE91">
        <v>1.4271704428268201E-4</v>
      </c>
      <c r="YF91">
        <v>1.00589300094316E-4</v>
      </c>
      <c r="YG91">
        <v>1.5879495678780499E-4</v>
      </c>
      <c r="YH91" s="1">
        <v>5.4556208454035897E-5</v>
      </c>
      <c r="YI91">
        <v>1.3434415801699299E-4</v>
      </c>
      <c r="YJ91">
        <v>1.33103407712297E-4</v>
      </c>
      <c r="YK91" s="1">
        <v>7.2720462566803202E-5</v>
      </c>
      <c r="YL91">
        <v>1.06909761283348E-4</v>
      </c>
      <c r="YM91">
        <v>1.38371349285904E-4</v>
      </c>
      <c r="YN91">
        <v>1.21907263175542E-4</v>
      </c>
      <c r="YO91">
        <v>1.2699049959719001E-4</v>
      </c>
      <c r="YP91">
        <v>1.09883699858848E-4</v>
      </c>
      <c r="YQ91">
        <v>1.2922978387172401E-4</v>
      </c>
      <c r="YR91">
        <v>1.4811117819333799E-4</v>
      </c>
      <c r="YS91" s="1">
        <v>6.7466273842878706E-5</v>
      </c>
      <c r="YT91" s="1">
        <v>9.4880159939058701E-5</v>
      </c>
      <c r="YU91">
        <v>1.47880920105298E-4</v>
      </c>
      <c r="YV91" s="1">
        <v>9.8229043394486596E-5</v>
      </c>
      <c r="YW91" s="1">
        <v>4.4523875606777602E-5</v>
      </c>
      <c r="YX91">
        <v>1.7773119861148499E-4</v>
      </c>
      <c r="YY91">
        <v>1.0961573914328601E-4</v>
      </c>
      <c r="YZ91" s="1">
        <v>8.5181896501033901E-5</v>
      </c>
      <c r="ZA91">
        <v>1.02170520446884E-4</v>
      </c>
      <c r="ZB91">
        <v>1.5124541464684799E-4</v>
      </c>
      <c r="ZC91" s="1">
        <v>8.1361011195955806E-5</v>
      </c>
      <c r="ZD91" s="1">
        <v>6.7803594763410005E-5</v>
      </c>
      <c r="ZE91">
        <v>1.4478566177783799E-4</v>
      </c>
      <c r="ZF91" s="1">
        <v>7.2546112581588494E-5</v>
      </c>
      <c r="ZG91" s="1">
        <v>9.4627623405064794E-5</v>
      </c>
      <c r="ZH91">
        <v>1.17118973155563E-4</v>
      </c>
      <c r="ZI91">
        <v>1.6625481407761501E-4</v>
      </c>
      <c r="ZJ91" s="1">
        <v>8.1606663668205601E-5</v>
      </c>
      <c r="ZK91">
        <v>1.39984353270532E-4</v>
      </c>
      <c r="ZL91">
        <v>1.01449022950213E-4</v>
      </c>
      <c r="ZM91" s="1">
        <v>7.3019472597724003E-5</v>
      </c>
      <c r="ZN91">
        <v>1.0751037288414499E-4</v>
      </c>
      <c r="ZO91" s="1">
        <v>7.8507864298003595E-5</v>
      </c>
      <c r="ZP91" s="1">
        <v>7.5761949773682995E-5</v>
      </c>
      <c r="ZQ91">
        <v>1.54595850647181E-4</v>
      </c>
      <c r="ZR91">
        <v>1.20617503610693E-4</v>
      </c>
      <c r="ZS91">
        <v>1.47944424668379E-4</v>
      </c>
      <c r="ZT91">
        <v>1.3029211849759499E-4</v>
      </c>
      <c r="ZU91" s="1">
        <v>8.8055033348139906E-5</v>
      </c>
      <c r="ZV91">
        <v>1.06807649196925E-4</v>
      </c>
      <c r="ZW91" s="1">
        <v>9.7547070395549002E-5</v>
      </c>
      <c r="ZX91" s="1">
        <v>4.8345538232887999E-5</v>
      </c>
      <c r="ZY91">
        <v>1.00942041272491E-4</v>
      </c>
      <c r="ZZ91">
        <v>1.0619174317487001E-4</v>
      </c>
      <c r="AAA91" s="1">
        <v>8.74108199478142E-5</v>
      </c>
      <c r="AAB91">
        <v>1.2916296424309801E-4</v>
      </c>
      <c r="AAC91" s="1">
        <v>8.2636874520869403E-5</v>
      </c>
      <c r="AAD91" s="1">
        <v>9.4216349347101696E-5</v>
      </c>
      <c r="AAE91" s="1">
        <v>6.5194262910069799E-5</v>
      </c>
      <c r="AAF91">
        <v>1.8145903480565399E-4</v>
      </c>
      <c r="AAG91" s="1">
        <v>9.2528458840234897E-5</v>
      </c>
      <c r="AAH91" s="1">
        <v>7.5630279330912004E-5</v>
      </c>
      <c r="AAI91" s="1">
        <v>8.1168983641377395E-5</v>
      </c>
      <c r="AAJ91">
        <v>1.30940247811326E-4</v>
      </c>
      <c r="AAK91">
        <v>1.45596570012458E-4</v>
      </c>
      <c r="AAL91">
        <v>1.8185621911241001E-4</v>
      </c>
      <c r="AAM91" s="1">
        <v>6.7355076291857402E-5</v>
      </c>
      <c r="AAN91">
        <v>1.2917534535702299E-4</v>
      </c>
      <c r="AAO91" s="1">
        <v>8.2062141004765401E-5</v>
      </c>
      <c r="AAP91">
        <v>1.1894784863608201E-4</v>
      </c>
      <c r="AAQ91">
        <v>1.1773516509378901E-4</v>
      </c>
      <c r="AAR91">
        <v>1.0205400997202099E-4</v>
      </c>
      <c r="AAS91">
        <v>1.3669897240348801E-4</v>
      </c>
      <c r="AAT91">
        <v>1.2866111160556799E-4</v>
      </c>
      <c r="AAU91">
        <v>1.7679591290919799E-4</v>
      </c>
      <c r="AAV91">
        <v>1.02440211710061E-4</v>
      </c>
      <c r="AAW91">
        <v>1.3873291998309101E-4</v>
      </c>
      <c r="AAX91" s="1">
        <v>9.8773427020918E-5</v>
      </c>
      <c r="AAY91">
        <v>1.1352344151088301E-4</v>
      </c>
      <c r="AAZ91" s="1">
        <v>7.5010739081113003E-5</v>
      </c>
      <c r="ABA91">
        <v>1.38461560718783E-4</v>
      </c>
      <c r="ABB91">
        <v>1.02897162531644E-4</v>
      </c>
      <c r="ABC91">
        <v>1.1740524409678799E-4</v>
      </c>
      <c r="ABD91" s="1">
        <v>9.8672738794928006E-5</v>
      </c>
      <c r="ABE91">
        <v>1.1527985802993101E-4</v>
      </c>
      <c r="ABF91" s="1">
        <v>9.1434509051622001E-5</v>
      </c>
      <c r="ABG91">
        <v>1.33230307801218E-4</v>
      </c>
      <c r="ABH91">
        <v>1.03811270264869E-4</v>
      </c>
      <c r="ABI91">
        <v>1.03206971718448E-4</v>
      </c>
      <c r="ABJ91">
        <v>1.45833325040727E-4</v>
      </c>
      <c r="ABK91">
        <v>1.34591341512457E-4</v>
      </c>
      <c r="ABL91">
        <v>1.03926577325544E-4</v>
      </c>
      <c r="ABM91">
        <v>1.28851975344745E-4</v>
      </c>
      <c r="ABN91" s="1">
        <v>8.6626092581362898E-5</v>
      </c>
      <c r="ABO91" s="1">
        <v>4.4912833889505603E-5</v>
      </c>
      <c r="ABP91" s="1">
        <v>9.0322722574597006E-5</v>
      </c>
      <c r="ABQ91">
        <v>1.1946552852208099E-4</v>
      </c>
      <c r="ABR91">
        <v>1.20504869589537E-4</v>
      </c>
      <c r="ABS91">
        <v>1.30441296757434E-4</v>
      </c>
      <c r="ABT91">
        <v>1.5006601918376099E-4</v>
      </c>
      <c r="ABU91">
        <v>1.03748695457734E-4</v>
      </c>
      <c r="ABV91">
        <v>1.7517654893374601E-4</v>
      </c>
      <c r="ABW91">
        <v>1.07091200880419E-4</v>
      </c>
      <c r="ABX91" s="1">
        <v>7.2084669780757694E-5</v>
      </c>
      <c r="ABY91">
        <v>1.83119091432264E-4</v>
      </c>
      <c r="ABZ91">
        <v>1.02143226979106E-4</v>
      </c>
      <c r="ACA91">
        <v>1.03210585663615E-4</v>
      </c>
      <c r="ACB91" s="1">
        <v>8.6709827246385406E-5</v>
      </c>
      <c r="ACC91" s="1">
        <v>7.46741503587098E-5</v>
      </c>
      <c r="ACD91">
        <v>1.13577344597541E-4</v>
      </c>
      <c r="ACE91">
        <v>1.3009878707017901E-4</v>
      </c>
      <c r="ACF91">
        <v>1.30966288937395E-4</v>
      </c>
      <c r="ACG91">
        <v>1.90068177517014E-4</v>
      </c>
      <c r="ACH91">
        <v>1.5642805552806301E-4</v>
      </c>
      <c r="ACI91">
        <v>1.69789935335135E-4</v>
      </c>
      <c r="ACJ91" s="1">
        <v>9.6733815686706801E-5</v>
      </c>
      <c r="ACK91" s="1">
        <v>9.5181190601046199E-5</v>
      </c>
      <c r="ACL91" s="1">
        <v>9.5281249429464995E-5</v>
      </c>
      <c r="ACM91" s="1">
        <v>8.3093221679789893E-5</v>
      </c>
      <c r="ACN91">
        <v>1.1624870184791501E-4</v>
      </c>
      <c r="ACO91">
        <v>1.4210501118110699E-4</v>
      </c>
      <c r="ACP91" s="1">
        <v>6.8350605248524606E-5</v>
      </c>
      <c r="ACQ91">
        <v>1.07242604116523E-4</v>
      </c>
      <c r="ACR91">
        <v>1.8011131330653501E-4</v>
      </c>
      <c r="ACS91" s="1">
        <v>8.2039644281502503E-5</v>
      </c>
      <c r="ACT91">
        <v>1.5208926419736399E-4</v>
      </c>
      <c r="ACU91">
        <v>1.7085420636439401E-4</v>
      </c>
      <c r="ACV91">
        <v>1.1618858336834801E-4</v>
      </c>
      <c r="ACW91">
        <v>1.17045795389628E-4</v>
      </c>
      <c r="ACX91" s="1">
        <v>5.6558531567817998E-5</v>
      </c>
      <c r="ACY91">
        <v>1.08571520651613E-4</v>
      </c>
      <c r="ACZ91">
        <v>1.3684455769208501E-4</v>
      </c>
      <c r="ADA91">
        <v>1.2838647681256499E-4</v>
      </c>
      <c r="ADB91" s="1">
        <v>6.1483287683639098E-5</v>
      </c>
      <c r="ADC91" s="1">
        <v>5.1694100991647699E-5</v>
      </c>
      <c r="ADD91" s="1">
        <v>6.4207232499844102E-5</v>
      </c>
      <c r="ADE91">
        <v>1.11004464879696E-4</v>
      </c>
      <c r="ADF91" s="1">
        <v>7.1414536256737899E-5</v>
      </c>
      <c r="ADG91">
        <v>1.0658360257602299E-4</v>
      </c>
      <c r="ADH91">
        <v>1.32795175189131E-4</v>
      </c>
      <c r="ADI91" s="1">
        <v>6.8686062302518097E-5</v>
      </c>
      <c r="ADJ91" s="1">
        <v>7.3004732740469897E-5</v>
      </c>
      <c r="ADK91">
        <v>1.5106864598144E-4</v>
      </c>
      <c r="ADL91" s="1">
        <v>7.5044055924875606E-5</v>
      </c>
      <c r="ADM91">
        <v>1.7396874205262799E-4</v>
      </c>
      <c r="ADN91">
        <v>1.8860374207073301E-4</v>
      </c>
      <c r="ADO91" s="1">
        <v>8.8587218700347597E-5</v>
      </c>
      <c r="ADP91" s="1">
        <v>9.6788380043461106E-5</v>
      </c>
      <c r="ADQ91" s="1">
        <v>8.9312794977116107E-5</v>
      </c>
      <c r="ADR91">
        <v>1.08206589696283E-4</v>
      </c>
      <c r="ADS91">
        <v>1.40635415921248E-4</v>
      </c>
      <c r="ADT91" s="1">
        <v>8.5884696307059598E-5</v>
      </c>
      <c r="ADU91">
        <v>1.0910846110878399E-4</v>
      </c>
      <c r="ADV91">
        <v>1.5358704430846801E-4</v>
      </c>
      <c r="ADW91">
        <v>1.46443280774591E-4</v>
      </c>
      <c r="ADX91" s="1">
        <v>3.00976538532731E-5</v>
      </c>
      <c r="ADY91">
        <v>1.24752551585813E-4</v>
      </c>
      <c r="ADZ91" s="1">
        <v>7.5833953742536801E-5</v>
      </c>
      <c r="AEA91">
        <v>1.1892968899268901E-4</v>
      </c>
      <c r="AEB91">
        <v>1.12803869965086E-4</v>
      </c>
      <c r="AEC91" s="1">
        <v>9.7610584882651394E-5</v>
      </c>
      <c r="AED91">
        <v>1.46680231119246E-4</v>
      </c>
      <c r="AEE91">
        <v>1.01239359098758E-4</v>
      </c>
      <c r="AEF91" s="1">
        <v>3.9947783166968297E-5</v>
      </c>
      <c r="AEG91">
        <v>1.03603359891461E-4</v>
      </c>
      <c r="AEH91" s="1">
        <v>9.8049905048301896E-5</v>
      </c>
      <c r="AEI91">
        <v>1.10263674714759E-4</v>
      </c>
      <c r="AEJ91" s="1">
        <v>9.7681228408924304E-5</v>
      </c>
      <c r="AEK91">
        <v>1.6092838711868101E-4</v>
      </c>
      <c r="AEL91">
        <v>1.7649646508933E-4</v>
      </c>
      <c r="AEM91">
        <v>1.16069423462979E-4</v>
      </c>
      <c r="AEN91" s="1">
        <v>9.3083774368609698E-5</v>
      </c>
      <c r="AEO91">
        <v>1.0261414113370701E-4</v>
      </c>
      <c r="AEP91" s="1">
        <v>6.8574033225130706E-5</v>
      </c>
      <c r="AEQ91">
        <v>1.1216954021479E-4</v>
      </c>
      <c r="AER91">
        <v>1.36785674842951E-4</v>
      </c>
      <c r="AES91" s="1">
        <v>8.9814862726929004E-5</v>
      </c>
      <c r="AET91" s="1">
        <v>8.0741961045413706E-5</v>
      </c>
      <c r="AEU91">
        <v>1.1367234367908099E-4</v>
      </c>
      <c r="AEV91">
        <v>1.58507775854141E-4</v>
      </c>
      <c r="AEW91">
        <v>1.10303138584463E-4</v>
      </c>
      <c r="AEX91">
        <v>1.1034649051301699E-4</v>
      </c>
      <c r="AEY91">
        <v>1.10346579975898E-4</v>
      </c>
      <c r="AEZ91" s="1">
        <v>9.4634848886358195E-5</v>
      </c>
      <c r="AFA91" s="1">
        <v>8.4839703886922495E-5</v>
      </c>
      <c r="AFB91">
        <v>1.7075535669101399E-4</v>
      </c>
      <c r="AFC91" s="1">
        <v>9.7803957704926606E-5</v>
      </c>
      <c r="AFD91">
        <v>1.2456961236283001E-4</v>
      </c>
      <c r="AFE91" s="1">
        <v>9.3105127094580706E-5</v>
      </c>
      <c r="AFF91" s="1">
        <v>7.8788688402176699E-5</v>
      </c>
      <c r="AFG91">
        <v>1.06039942078815E-4</v>
      </c>
      <c r="AFH91" s="1">
        <v>9.3725007049043398E-5</v>
      </c>
      <c r="AFI91" s="1">
        <v>8.8118350952658196E-5</v>
      </c>
      <c r="AFJ91">
        <v>1.3875745051465001E-4</v>
      </c>
      <c r="AFK91" s="1">
        <v>7.4742025417677806E-5</v>
      </c>
      <c r="AFL91">
        <v>1.22038978440408E-4</v>
      </c>
      <c r="AFM91" s="1">
        <v>9.6671439908842301E-5</v>
      </c>
      <c r="AFN91" s="1">
        <v>9.1236108426520602E-5</v>
      </c>
      <c r="AFO91">
        <v>1.4457559753646099E-4</v>
      </c>
      <c r="AFP91">
        <v>1.4224941066951001E-4</v>
      </c>
      <c r="AFQ91">
        <v>1.1336750238943299E-4</v>
      </c>
      <c r="AFR91">
        <v>1.9606983587956901E-4</v>
      </c>
      <c r="AFS91" s="1">
        <v>6.9293951031340202E-5</v>
      </c>
      <c r="AFT91">
        <v>1.02857853167229E-4</v>
      </c>
      <c r="AFU91">
        <v>1.03518658921276E-4</v>
      </c>
      <c r="AFV91">
        <v>1.00669306202824E-4</v>
      </c>
      <c r="AFW91">
        <v>1.50126131380338E-4</v>
      </c>
      <c r="AFX91" s="1">
        <v>8.5683160397207505E-5</v>
      </c>
      <c r="AFY91" s="1">
        <v>8.1281982485386799E-5</v>
      </c>
      <c r="AFZ91" s="1">
        <v>8.4932418789647796E-5</v>
      </c>
      <c r="AGA91" s="1">
        <v>7.9302357697460702E-5</v>
      </c>
      <c r="AGB91">
        <v>1.35639778219435E-4</v>
      </c>
      <c r="AGC91" s="1">
        <v>8.4546668380204197E-5</v>
      </c>
      <c r="AGD91">
        <v>1.5332918777516901E-4</v>
      </c>
      <c r="AGE91" s="1">
        <v>5.9537146580929702E-5</v>
      </c>
      <c r="AGF91">
        <v>1.06316271143343E-4</v>
      </c>
      <c r="AGG91" s="1">
        <v>3.2970282228913902E-5</v>
      </c>
      <c r="AGH91">
        <v>1.4234983101112301E-4</v>
      </c>
      <c r="AGI91" s="1">
        <v>9.99872921881087E-5</v>
      </c>
      <c r="AGJ91">
        <v>1.06715871700387E-4</v>
      </c>
      <c r="AGK91">
        <v>1.14784896905531E-4</v>
      </c>
      <c r="AGL91" s="1">
        <v>6.6989651272045196E-5</v>
      </c>
      <c r="AGM91" s="1">
        <v>8.4792164600334594E-5</v>
      </c>
      <c r="AGN91" s="1">
        <v>9.3483678536547695E-5</v>
      </c>
      <c r="AGO91">
        <v>1.2960094026474601E-4</v>
      </c>
      <c r="AGP91" s="1">
        <v>9.8521674138305997E-5</v>
      </c>
      <c r="AGQ91" s="1">
        <v>8.9375960508396497E-5</v>
      </c>
      <c r="AGR91">
        <v>1.04936981589352E-4</v>
      </c>
      <c r="AGS91">
        <v>1.2470309028691701E-4</v>
      </c>
      <c r="AGT91">
        <v>1.23162862715092E-4</v>
      </c>
      <c r="AGU91">
        <v>1.007704445944E-4</v>
      </c>
      <c r="AGV91">
        <v>1.0584013779669899E-4</v>
      </c>
      <c r="AGW91" s="1">
        <v>9.6457310535304395E-5</v>
      </c>
      <c r="AGX91">
        <v>1.1430703708154199E-4</v>
      </c>
      <c r="AGY91">
        <v>1.35849199113471E-4</v>
      </c>
      <c r="AGZ91">
        <v>1.16883661961688E-4</v>
      </c>
      <c r="AHA91" s="1">
        <v>8.7320497806000805E-5</v>
      </c>
      <c r="AHB91" s="1">
        <v>8.9519308599875805E-5</v>
      </c>
      <c r="AHC91" s="1">
        <v>8.6761208374509696E-5</v>
      </c>
      <c r="AHD91" s="1">
        <v>8.2144737639675E-5</v>
      </c>
      <c r="AHE91" s="1">
        <v>8.0119412693938197E-5</v>
      </c>
      <c r="AHF91">
        <v>1.33347416262265E-4</v>
      </c>
      <c r="AHG91">
        <v>1.2274762323302301E-4</v>
      </c>
      <c r="AHH91" s="1">
        <v>6.8679009555695005E-5</v>
      </c>
      <c r="AHI91" s="1">
        <v>8.2870945173976396E-5</v>
      </c>
      <c r="AHJ91" s="1">
        <v>8.3869384817688206E-5</v>
      </c>
      <c r="AHK91">
        <v>1.53581266422164E-4</v>
      </c>
      <c r="AHL91" s="1">
        <v>8.4080582998789796E-5</v>
      </c>
      <c r="AHM91">
        <v>1.2535137474043299E-4</v>
      </c>
      <c r="AHN91">
        <v>1.3123245795223999E-4</v>
      </c>
      <c r="AHO91">
        <v>1.36326269316682E-4</v>
      </c>
      <c r="AHP91">
        <v>1.3787062565825701E-4</v>
      </c>
      <c r="AHQ91">
        <v>1.2207763763801799E-4</v>
      </c>
      <c r="AHR91">
        <v>1.10848389432935E-4</v>
      </c>
      <c r="AHS91">
        <v>1.0318542386464301E-4</v>
      </c>
      <c r="AHT91" s="1">
        <v>6.9063454258433901E-5</v>
      </c>
      <c r="AHU91" s="1">
        <v>6.6655503344991695E-5</v>
      </c>
      <c r="AHV91">
        <v>1.15960865470542E-4</v>
      </c>
      <c r="AHW91" s="1">
        <v>9.3356278993504804E-5</v>
      </c>
      <c r="AHX91">
        <v>1.55276127601375E-4</v>
      </c>
      <c r="AHY91">
        <v>1.30394259621836E-4</v>
      </c>
      <c r="AHZ91">
        <v>1.1422693252990999E-4</v>
      </c>
      <c r="AIA91">
        <v>1.0887875188729699E-4</v>
      </c>
      <c r="AIB91">
        <v>1.2746287921389901E-4</v>
      </c>
      <c r="AIC91">
        <v>1.0323095757782E-4</v>
      </c>
      <c r="AID91" s="1">
        <v>9.2233037477751299E-5</v>
      </c>
      <c r="AIE91" s="1">
        <v>8.8080598005071294E-5</v>
      </c>
      <c r="AIF91" s="1">
        <v>9.7097184981035706E-5</v>
      </c>
      <c r="AIG91">
        <v>1.11694191087301E-4</v>
      </c>
      <c r="AIH91">
        <v>1.57256150962687E-4</v>
      </c>
      <c r="AII91">
        <v>1.30800936232186E-4</v>
      </c>
      <c r="AIJ91" s="1">
        <v>7.7784299650727801E-5</v>
      </c>
      <c r="AIK91">
        <v>1.22505341061303E-4</v>
      </c>
      <c r="AIL91">
        <v>1.1633962013590699E-4</v>
      </c>
      <c r="AIM91">
        <v>1.90010842307964E-4</v>
      </c>
      <c r="AIN91" s="1">
        <v>8.4103745637530497E-5</v>
      </c>
      <c r="AIO91" s="1">
        <v>7.9441445358971693E-5</v>
      </c>
      <c r="AIP91">
        <v>1.0059219334834E-4</v>
      </c>
      <c r="AIQ91">
        <v>1.05601151146104E-4</v>
      </c>
      <c r="AIR91">
        <v>1.1756390234551301E-4</v>
      </c>
      <c r="AIS91">
        <v>1.5113597017894699E-4</v>
      </c>
      <c r="AIT91">
        <v>1.8894467987120401E-4</v>
      </c>
      <c r="AIU91">
        <v>1.0392219061709899E-4</v>
      </c>
      <c r="AIV91" s="1">
        <v>7.9385103596139194E-5</v>
      </c>
      <c r="AIW91">
        <v>1.79693670827774E-4</v>
      </c>
      <c r="AIX91" s="1">
        <v>8.1779709492983899E-5</v>
      </c>
      <c r="AIY91">
        <v>1.1169328975456199E-4</v>
      </c>
      <c r="AIZ91" s="1">
        <v>9.2158467695042194E-5</v>
      </c>
      <c r="AJA91">
        <v>1.3281518154389699E-4</v>
      </c>
      <c r="AJB91" s="1">
        <v>6.8854413701481995E-5</v>
      </c>
      <c r="AJC91">
        <v>1.2547238414090201E-4</v>
      </c>
      <c r="AJD91" s="1">
        <v>8.4030717355576206E-5</v>
      </c>
      <c r="AJE91">
        <v>1.22040625457043E-4</v>
      </c>
      <c r="AJF91" s="1">
        <v>8.4565246285190105E-5</v>
      </c>
      <c r="AJG91">
        <v>1.44274008619631E-4</v>
      </c>
      <c r="AJH91">
        <v>1.6545779949612299E-4</v>
      </c>
      <c r="AJI91">
        <v>1.2958057519760801E-4</v>
      </c>
      <c r="AJJ91">
        <v>1.4505906445905399E-4</v>
      </c>
      <c r="AJK91" s="1">
        <v>5.6167186496142503E-5</v>
      </c>
      <c r="AJL91" s="1">
        <v>7.3824827110739806E-5</v>
      </c>
      <c r="AJM91" s="1">
        <v>6.2446748585760902E-5</v>
      </c>
      <c r="AJN91">
        <v>1.2614959497218601E-4</v>
      </c>
      <c r="AJO91">
        <v>1.18229629485512E-4</v>
      </c>
      <c r="AJP91" s="1">
        <v>5.9741457694556798E-5</v>
      </c>
      <c r="AJQ91">
        <v>1.57539441056483E-4</v>
      </c>
      <c r="AJR91" s="1">
        <v>8.7981381622489303E-5</v>
      </c>
      <c r="AJS91" s="1">
        <v>3.9572820405257699E-5</v>
      </c>
      <c r="AJT91">
        <v>1.23011365161739E-4</v>
      </c>
      <c r="AJU91">
        <v>1.3157993828346101E-4</v>
      </c>
      <c r="AJV91" s="1">
        <v>4.1074110118532599E-5</v>
      </c>
      <c r="AJW91">
        <v>1.01399656629953E-4</v>
      </c>
      <c r="AJX91" s="1">
        <v>7.6414163944623696E-5</v>
      </c>
      <c r="AJY91" s="1">
        <v>7.5038577944830904E-5</v>
      </c>
      <c r="AJZ91" s="1">
        <v>9.8476370996813196E-5</v>
      </c>
      <c r="AKA91">
        <v>1.2670673591064501E-4</v>
      </c>
      <c r="AKB91">
        <v>1.31154336521855E-4</v>
      </c>
      <c r="AKC91" s="1">
        <v>7.02405490821311E-5</v>
      </c>
      <c r="AKD91">
        <v>1.16733027447262E-4</v>
      </c>
      <c r="AKE91" s="1">
        <v>9.4302132390779796E-5</v>
      </c>
      <c r="AKF91">
        <v>1.01274755696894E-4</v>
      </c>
      <c r="AKG91">
        <v>1.0369556542554399E-4</v>
      </c>
      <c r="AKH91">
        <v>1.0371107575432801E-4</v>
      </c>
      <c r="AKI91">
        <v>1.04552284420492E-4</v>
      </c>
      <c r="AKJ91" s="1">
        <v>8.5084848092768404E-5</v>
      </c>
      <c r="AKK91" s="1">
        <v>9.76406148092983E-5</v>
      </c>
      <c r="AKL91" s="1">
        <v>8.3824110174531894E-5</v>
      </c>
      <c r="AKM91">
        <v>1.0642562511954999E-4</v>
      </c>
      <c r="AKN91">
        <v>1.3020168614901701E-4</v>
      </c>
      <c r="AKO91">
        <v>1.27362062560577E-4</v>
      </c>
      <c r="AKP91" s="1">
        <v>9.2310311761403994E-5</v>
      </c>
      <c r="AKQ91" s="1">
        <v>9.7394429491186901E-5</v>
      </c>
      <c r="AKR91" s="1">
        <v>7.1602849606655194E-5</v>
      </c>
      <c r="AKS91">
        <v>1.20734241738797E-4</v>
      </c>
      <c r="AKT91" s="1">
        <v>5.7680749637624799E-5</v>
      </c>
      <c r="AKU91">
        <v>1.18561104019312E-4</v>
      </c>
      <c r="AKV91" s="1">
        <v>9.7678603547062204E-5</v>
      </c>
      <c r="AKW91" s="1">
        <v>8.4968407635923297E-5</v>
      </c>
      <c r="AKX91">
        <v>1.5773586076813501E-4</v>
      </c>
      <c r="AKY91">
        <v>1.2364002491359999E-4</v>
      </c>
      <c r="AKZ91">
        <v>1.2557828682715301E-4</v>
      </c>
      <c r="ALA91">
        <v>1.7335119049319701E-4</v>
      </c>
      <c r="ALB91" s="1">
        <v>6.6961041897020194E-5</v>
      </c>
      <c r="ALC91">
        <v>1.62353389245943E-4</v>
      </c>
      <c r="ALD91">
        <v>1.71591006439344E-4</v>
      </c>
      <c r="ALE91" s="1">
        <v>9.5513426290416505E-5</v>
      </c>
      <c r="ALF91">
        <v>2.0231796722407699E-4</v>
      </c>
      <c r="ALG91">
        <v>1.66561725722269E-4</v>
      </c>
      <c r="ALH91">
        <v>1.4790823512233901E-4</v>
      </c>
      <c r="ALI91">
        <v>1.2363652691276301E-4</v>
      </c>
      <c r="ALJ91" s="1">
        <v>8.2281440264767602E-5</v>
      </c>
      <c r="ALK91" s="1">
        <v>8.3751645421107799E-5</v>
      </c>
      <c r="ALL91">
        <v>1.22007518085906E-4</v>
      </c>
      <c r="ALM91" s="1">
        <v>9.7871544189705395E-5</v>
      </c>
      <c r="ALN91" s="1">
        <v>9.4380444524248494E-5</v>
      </c>
      <c r="ALO91" s="1">
        <v>6.4061274457723403E-5</v>
      </c>
      <c r="ALP91">
        <v>1.04490307399565E-4</v>
      </c>
      <c r="ALQ91" s="1">
        <v>9.1232303511440695E-5</v>
      </c>
      <c r="ALR91" s="1">
        <v>7.0202877599417497E-5</v>
      </c>
      <c r="ALS91">
        <v>1.3384897294574499E-4</v>
      </c>
      <c r="ALT91">
        <v>1.3229828978784E-4</v>
      </c>
    </row>
    <row r="92" spans="1:1008" x14ac:dyDescent="0.25">
      <c r="A92" t="s">
        <v>121</v>
      </c>
      <c r="B92" t="s">
        <v>12</v>
      </c>
      <c r="C92">
        <v>2014</v>
      </c>
      <c r="D92" t="s">
        <v>119</v>
      </c>
      <c r="E92">
        <v>8.3452210999999998E-2</v>
      </c>
      <c r="F92">
        <f t="shared" si="2"/>
        <v>0.11379611267697703</v>
      </c>
      <c r="G92">
        <f t="shared" si="3"/>
        <v>9.2075236898204983E-4</v>
      </c>
      <c r="H92">
        <v>0</v>
      </c>
      <c r="I92">
        <v>0.106848658120016</v>
      </c>
      <c r="J92">
        <v>0.124930274351297</v>
      </c>
      <c r="K92">
        <v>0.111533961368062</v>
      </c>
      <c r="L92">
        <v>0.133579323579432</v>
      </c>
      <c r="M92">
        <v>0.11279983138024199</v>
      </c>
      <c r="N92">
        <v>0.111577512509141</v>
      </c>
      <c r="O92">
        <v>0.13957062185969299</v>
      </c>
      <c r="P92">
        <v>0.104154789803344</v>
      </c>
      <c r="Q92">
        <v>0.11255106317619901</v>
      </c>
      <c r="R92">
        <v>0.117473738652624</v>
      </c>
      <c r="S92">
        <v>0.12479906295764701</v>
      </c>
      <c r="T92">
        <v>0.12878020492450501</v>
      </c>
      <c r="U92">
        <v>0.10714620480369801</v>
      </c>
      <c r="V92">
        <v>0.103990293234148</v>
      </c>
      <c r="W92">
        <v>0.11605315490021099</v>
      </c>
      <c r="X92">
        <v>0.11754657069899099</v>
      </c>
      <c r="Y92">
        <v>0.11213960818067099</v>
      </c>
      <c r="Z92">
        <v>0.111659366876349</v>
      </c>
      <c r="AA92">
        <v>0.112267127571216</v>
      </c>
      <c r="AB92">
        <v>0.12486388848908</v>
      </c>
      <c r="AC92">
        <v>0.125516566807503</v>
      </c>
      <c r="AD92">
        <v>0.12426787399733499</v>
      </c>
      <c r="AE92">
        <v>0.112179176697426</v>
      </c>
      <c r="AF92">
        <v>0.108792448856003</v>
      </c>
      <c r="AG92">
        <v>8.7402000938769805E-2</v>
      </c>
      <c r="AH92">
        <v>0.122410050909639</v>
      </c>
      <c r="AI92">
        <v>0.113335792758921</v>
      </c>
      <c r="AJ92">
        <v>0.101721457151114</v>
      </c>
      <c r="AK92">
        <v>0.11100054410006401</v>
      </c>
      <c r="AL92">
        <v>0.11658737068771401</v>
      </c>
      <c r="AM92">
        <v>0.108331128847269</v>
      </c>
      <c r="AN92">
        <v>0.10666392746702499</v>
      </c>
      <c r="AO92">
        <v>0.108953328342015</v>
      </c>
      <c r="AP92">
        <v>0.14221252117170399</v>
      </c>
      <c r="AQ92">
        <v>0.126971538669988</v>
      </c>
      <c r="AR92">
        <v>0.105053246193009</v>
      </c>
      <c r="AS92">
        <v>0.111737466505074</v>
      </c>
      <c r="AT92">
        <v>0.112076023939005</v>
      </c>
      <c r="AU92">
        <v>0.119714775699743</v>
      </c>
      <c r="AV92">
        <v>0.11355611907799699</v>
      </c>
      <c r="AW92">
        <v>0.100708878778021</v>
      </c>
      <c r="AX92">
        <v>8.6052577103017197E-2</v>
      </c>
      <c r="AY92">
        <v>0.122031886118941</v>
      </c>
      <c r="AZ92">
        <v>0.115512231025233</v>
      </c>
      <c r="BA92">
        <v>0.120961511996623</v>
      </c>
      <c r="BB92">
        <v>0.113505877529753</v>
      </c>
      <c r="BC92">
        <v>0.124071734323332</v>
      </c>
      <c r="BD92">
        <v>0.123549979777518</v>
      </c>
      <c r="BE92">
        <v>0.12104055024918201</v>
      </c>
      <c r="BF92">
        <v>9.3845797747922594E-2</v>
      </c>
      <c r="BG92">
        <v>0.12603867399281901</v>
      </c>
      <c r="BH92">
        <v>9.0410099637380503E-2</v>
      </c>
      <c r="BI92">
        <v>0.120173266013992</v>
      </c>
      <c r="BJ92">
        <v>8.49221799534291E-2</v>
      </c>
      <c r="BK92">
        <v>0.111358897709044</v>
      </c>
      <c r="BL92">
        <v>0.10025182168338601</v>
      </c>
      <c r="BM92">
        <v>0.124968777053811</v>
      </c>
      <c r="BN92">
        <v>0.135394293706675</v>
      </c>
      <c r="BO92">
        <v>0.10776672717765</v>
      </c>
      <c r="BP92">
        <v>0.119990728355784</v>
      </c>
      <c r="BQ92">
        <v>0.11132431536477901</v>
      </c>
      <c r="BR92">
        <v>0.120251244161721</v>
      </c>
      <c r="BS92">
        <v>0.10520806244412401</v>
      </c>
      <c r="BT92">
        <v>0.115699246274377</v>
      </c>
      <c r="BU92">
        <v>8.8752504811406396E-2</v>
      </c>
      <c r="BV92">
        <v>0.12787655025240299</v>
      </c>
      <c r="BW92">
        <v>0.11969030747825</v>
      </c>
      <c r="BX92">
        <v>0.10348004283422201</v>
      </c>
      <c r="BY92">
        <v>0.107544381509823</v>
      </c>
      <c r="BZ92">
        <v>0.106090348054591</v>
      </c>
      <c r="CA92">
        <v>0.12698113061935101</v>
      </c>
      <c r="CB92">
        <v>0.113943305855362</v>
      </c>
      <c r="CC92">
        <v>7.3649118839698602E-2</v>
      </c>
      <c r="CD92">
        <v>9.6280669779948994E-2</v>
      </c>
      <c r="CE92">
        <v>0.120051314568883</v>
      </c>
      <c r="CF92">
        <v>8.9316647348379602E-2</v>
      </c>
      <c r="CG92">
        <v>0.10866749761420801</v>
      </c>
      <c r="CH92">
        <v>9.4896194155335803E-2</v>
      </c>
      <c r="CI92">
        <v>9.9401529010594097E-2</v>
      </c>
      <c r="CJ92">
        <v>0.103567832727317</v>
      </c>
      <c r="CK92">
        <v>0.104391693335797</v>
      </c>
      <c r="CL92">
        <v>0.11912661170235</v>
      </c>
      <c r="CM92">
        <v>0.108946411469624</v>
      </c>
      <c r="CN92">
        <v>0.12453204796983899</v>
      </c>
      <c r="CO92">
        <v>0.115009680141751</v>
      </c>
      <c r="CP92">
        <v>0.1180899958371</v>
      </c>
      <c r="CQ92">
        <v>0.12453969635461699</v>
      </c>
      <c r="CR92">
        <v>0.121521987840635</v>
      </c>
      <c r="CS92">
        <v>0.105072897334612</v>
      </c>
      <c r="CT92">
        <v>0.111371141128039</v>
      </c>
      <c r="CU92">
        <v>7.91151511264091E-2</v>
      </c>
      <c r="CV92">
        <v>8.4713500479743506E-2</v>
      </c>
      <c r="CW92">
        <v>0.11823307255207401</v>
      </c>
      <c r="CX92">
        <v>9.5865476177062495E-2</v>
      </c>
      <c r="CY92">
        <v>0.12100566906068599</v>
      </c>
      <c r="CZ92">
        <v>0.11136912297125599</v>
      </c>
      <c r="DA92">
        <v>0.113867489405605</v>
      </c>
      <c r="DB92">
        <v>0.110977850316003</v>
      </c>
      <c r="DC92">
        <v>0.10993360143993899</v>
      </c>
      <c r="DD92">
        <v>0.114357510260681</v>
      </c>
      <c r="DE92">
        <v>0.121004303654776</v>
      </c>
      <c r="DF92">
        <v>0.10622237274027301</v>
      </c>
      <c r="DG92">
        <v>9.2933006661563899E-2</v>
      </c>
      <c r="DH92">
        <v>0.111000096157904</v>
      </c>
      <c r="DI92">
        <v>0.10785715783136</v>
      </c>
      <c r="DJ92">
        <v>0.114829842455304</v>
      </c>
      <c r="DK92">
        <v>0.115539793473788</v>
      </c>
      <c r="DL92">
        <v>0.125409497265003</v>
      </c>
      <c r="DM92">
        <v>0.104875163675684</v>
      </c>
      <c r="DN92">
        <v>0.12233756065556101</v>
      </c>
      <c r="DO92">
        <v>0.101472663475192</v>
      </c>
      <c r="DP92">
        <v>0.128408371102847</v>
      </c>
      <c r="DQ92">
        <v>0.106279531714066</v>
      </c>
      <c r="DR92">
        <v>0.10696833979894101</v>
      </c>
      <c r="DS92">
        <v>0.11068145611930599</v>
      </c>
      <c r="DT92">
        <v>0.121902252826078</v>
      </c>
      <c r="DU92">
        <v>0.123608215539458</v>
      </c>
      <c r="DV92">
        <v>0.102052316806107</v>
      </c>
      <c r="DW92">
        <v>0.12549051983690299</v>
      </c>
      <c r="DX92">
        <v>0.123630506334407</v>
      </c>
      <c r="DY92">
        <v>9.7804963504425496E-2</v>
      </c>
      <c r="DZ92">
        <v>0.12883833969838501</v>
      </c>
      <c r="EA92">
        <v>9.5501632613740201E-2</v>
      </c>
      <c r="EB92">
        <v>0.11475171348961299</v>
      </c>
      <c r="EC92">
        <v>0.110249932388518</v>
      </c>
      <c r="ED92">
        <v>9.7165860937122706E-2</v>
      </c>
      <c r="EE92">
        <v>9.9688353403782001E-2</v>
      </c>
      <c r="EF92">
        <v>0.111644163656737</v>
      </c>
      <c r="EG92">
        <v>0.12623441404548699</v>
      </c>
      <c r="EH92">
        <v>0.106649408749954</v>
      </c>
      <c r="EI92">
        <v>0.10379044865291499</v>
      </c>
      <c r="EJ92">
        <v>0.104074824813418</v>
      </c>
      <c r="EK92">
        <v>0.120358785819744</v>
      </c>
      <c r="EL92">
        <v>0.14194325570409799</v>
      </c>
      <c r="EM92">
        <v>0.114830068317367</v>
      </c>
      <c r="EN92">
        <v>0.109401377227981</v>
      </c>
      <c r="EO92">
        <v>0.11631685271855</v>
      </c>
      <c r="EP92">
        <v>0.113562079495921</v>
      </c>
      <c r="EQ92">
        <v>0.100320829666117</v>
      </c>
      <c r="ER92">
        <v>0.12688438891135201</v>
      </c>
      <c r="ES92">
        <v>0.136403164527855</v>
      </c>
      <c r="ET92">
        <v>0.12559392127673999</v>
      </c>
      <c r="EU92">
        <v>0.10819316251012</v>
      </c>
      <c r="EV92">
        <v>7.2670954774675806E-2</v>
      </c>
      <c r="EW92">
        <v>0.106994033578535</v>
      </c>
      <c r="EX92">
        <v>8.62087606669696E-2</v>
      </c>
      <c r="EY92">
        <v>0.12893427431381899</v>
      </c>
      <c r="EZ92">
        <v>0.10585677886613599</v>
      </c>
      <c r="FA92">
        <v>0.109569902191703</v>
      </c>
      <c r="FB92">
        <v>0.104775665655657</v>
      </c>
      <c r="FC92">
        <v>0.114669699654195</v>
      </c>
      <c r="FD92">
        <v>9.6725117427336693E-2</v>
      </c>
      <c r="FE92">
        <v>0.10025919544288001</v>
      </c>
      <c r="FF92">
        <v>8.9041337326801404E-2</v>
      </c>
      <c r="FG92">
        <v>0.10582381582476</v>
      </c>
      <c r="FH92">
        <v>0.11086864229206</v>
      </c>
      <c r="FI92">
        <v>0.10446804331623601</v>
      </c>
      <c r="FJ92">
        <v>0.114606724929199</v>
      </c>
      <c r="FK92">
        <v>0.128618329229715</v>
      </c>
      <c r="FL92">
        <v>0.10119585503116001</v>
      </c>
      <c r="FM92">
        <v>0.12217812730924001</v>
      </c>
      <c r="FN92">
        <v>0.10416516779757901</v>
      </c>
      <c r="FO92">
        <v>9.7730230375863605E-2</v>
      </c>
      <c r="FP92">
        <v>0.108273268324986</v>
      </c>
      <c r="FQ92">
        <v>0.10075042801749499</v>
      </c>
      <c r="FR92">
        <v>0.107233532516263</v>
      </c>
      <c r="FS92">
        <v>0.109271136876742</v>
      </c>
      <c r="FT92">
        <v>0.11733534977599901</v>
      </c>
      <c r="FU92">
        <v>0.12676160625528399</v>
      </c>
      <c r="FV92">
        <v>0.13399980419549101</v>
      </c>
      <c r="FW92">
        <v>0.100835324847691</v>
      </c>
      <c r="FX92">
        <v>0.12640728349397101</v>
      </c>
      <c r="FY92">
        <v>0.120622560822815</v>
      </c>
      <c r="FZ92">
        <v>0.13601698037465801</v>
      </c>
      <c r="GA92">
        <v>0.13480447702131401</v>
      </c>
      <c r="GB92">
        <v>0.124619881746396</v>
      </c>
      <c r="GC92">
        <v>0.10641681116563401</v>
      </c>
      <c r="GD92">
        <v>0.14865233237529099</v>
      </c>
      <c r="GE92">
        <v>0.10997800407965901</v>
      </c>
      <c r="GF92">
        <v>8.0587419981305003E-2</v>
      </c>
      <c r="GG92">
        <v>0.105234716176505</v>
      </c>
      <c r="GH92">
        <v>0.12701426872769001</v>
      </c>
      <c r="GI92">
        <v>0.116666696707309</v>
      </c>
      <c r="GJ92">
        <v>0.116549767080818</v>
      </c>
      <c r="GK92">
        <v>0.12042482407871501</v>
      </c>
      <c r="GL92">
        <v>0.10930353176280901</v>
      </c>
      <c r="GM92">
        <v>0.122402714601579</v>
      </c>
      <c r="GN92">
        <v>0.12166077792222001</v>
      </c>
      <c r="GO92">
        <v>0.123406536959854</v>
      </c>
      <c r="GP92">
        <v>0.11085385895253499</v>
      </c>
      <c r="GQ92">
        <v>0.105938666977115</v>
      </c>
      <c r="GR92">
        <v>0.12481296111743</v>
      </c>
      <c r="GS92">
        <v>0.12761881407272199</v>
      </c>
      <c r="GT92">
        <v>0.12441279964747</v>
      </c>
      <c r="GU92">
        <v>0.126289023293914</v>
      </c>
      <c r="GV92">
        <v>0.126609846231479</v>
      </c>
      <c r="GW92">
        <v>0.11021276727764601</v>
      </c>
      <c r="GX92">
        <v>0.11091516333630801</v>
      </c>
      <c r="GY92">
        <v>0.116908340159602</v>
      </c>
      <c r="GZ92">
        <v>0.117714009250697</v>
      </c>
      <c r="HA92">
        <v>0.11650457897827</v>
      </c>
      <c r="HB92">
        <v>0.116597993882068</v>
      </c>
      <c r="HC92">
        <v>0.13968756088107101</v>
      </c>
      <c r="HD92">
        <v>0.121367329333768</v>
      </c>
      <c r="HE92">
        <v>0.114907487648314</v>
      </c>
      <c r="HF92">
        <v>0.114759351916854</v>
      </c>
      <c r="HG92">
        <v>0.12831157448956601</v>
      </c>
      <c r="HH92">
        <v>0.120570945138489</v>
      </c>
      <c r="HI92">
        <v>0.141842018710572</v>
      </c>
      <c r="HJ92">
        <v>0.11884626252401199</v>
      </c>
      <c r="HK92">
        <v>0.10366472733545699</v>
      </c>
      <c r="HL92">
        <v>0.117517498523281</v>
      </c>
      <c r="HM92">
        <v>0.11103390465726599</v>
      </c>
      <c r="HN92">
        <v>0.12611507263632499</v>
      </c>
      <c r="HO92">
        <v>0.122392378994682</v>
      </c>
      <c r="HP92">
        <v>0.10340758081455401</v>
      </c>
      <c r="HQ92">
        <v>0.10479493361983799</v>
      </c>
      <c r="HR92">
        <v>0.105302195133955</v>
      </c>
      <c r="HS92">
        <v>0.10832578620266101</v>
      </c>
      <c r="HT92">
        <v>0.128181884392501</v>
      </c>
      <c r="HU92">
        <v>0.10633054543492</v>
      </c>
      <c r="HV92">
        <v>0.13181518877046799</v>
      </c>
      <c r="HW92">
        <v>0.105296247565614</v>
      </c>
      <c r="HX92">
        <v>0.10965166835347</v>
      </c>
      <c r="HY92">
        <v>0.113810828964186</v>
      </c>
      <c r="HZ92">
        <v>0.103670780734705</v>
      </c>
      <c r="IA92">
        <v>0.124463165185056</v>
      </c>
      <c r="IB92">
        <v>0.12269255691064899</v>
      </c>
      <c r="IC92">
        <v>0.107435525606167</v>
      </c>
      <c r="ID92">
        <v>0.101286156964049</v>
      </c>
      <c r="IE92">
        <v>0.111721691142913</v>
      </c>
      <c r="IF92">
        <v>0.14475751477083301</v>
      </c>
      <c r="IG92">
        <v>0.132127756955813</v>
      </c>
      <c r="IH92">
        <v>0.116127940464233</v>
      </c>
      <c r="II92">
        <v>0.119355734154029</v>
      </c>
      <c r="IJ92">
        <v>0.122363147740936</v>
      </c>
      <c r="IK92">
        <v>9.7210561862208306E-2</v>
      </c>
      <c r="IL92">
        <v>0.101623177108959</v>
      </c>
      <c r="IM92">
        <v>0.110520310942875</v>
      </c>
      <c r="IN92">
        <v>0.127925976781642</v>
      </c>
      <c r="IO92">
        <v>9.6589112053832304E-2</v>
      </c>
      <c r="IP92">
        <v>0.11504067161326199</v>
      </c>
      <c r="IQ92">
        <v>0.109175069861883</v>
      </c>
      <c r="IR92">
        <v>0.102463983901185</v>
      </c>
      <c r="IS92">
        <v>0.114150380509295</v>
      </c>
      <c r="IT92">
        <v>8.7407118755873994E-2</v>
      </c>
      <c r="IU92">
        <v>0.119802301967936</v>
      </c>
      <c r="IV92">
        <v>0.105042686821609</v>
      </c>
      <c r="IW92">
        <v>0.118582525862688</v>
      </c>
      <c r="IX92">
        <v>0.12048054236279</v>
      </c>
      <c r="IY92">
        <v>0.133666470916738</v>
      </c>
      <c r="IZ92">
        <v>0.118694912329252</v>
      </c>
      <c r="JA92">
        <v>9.5560303326740495E-2</v>
      </c>
      <c r="JB92">
        <v>0.133730471613069</v>
      </c>
      <c r="JC92">
        <v>0.10085486492446601</v>
      </c>
      <c r="JD92">
        <v>8.7305046818959106E-2</v>
      </c>
      <c r="JE92">
        <v>0.11835477524138199</v>
      </c>
      <c r="JF92">
        <v>0.10732650412549399</v>
      </c>
      <c r="JG92">
        <v>0.11774328999672599</v>
      </c>
      <c r="JH92">
        <v>0.107753352210706</v>
      </c>
      <c r="JI92">
        <v>7.1647830155111794E-2</v>
      </c>
      <c r="JJ92">
        <v>0.11103789499714201</v>
      </c>
      <c r="JK92">
        <v>0.117301240430033</v>
      </c>
      <c r="JL92">
        <v>9.1557100675222894E-2</v>
      </c>
      <c r="JM92">
        <v>0.13369639464824601</v>
      </c>
      <c r="JN92">
        <v>0.11417440387354801</v>
      </c>
      <c r="JO92">
        <v>0.1171081331658</v>
      </c>
      <c r="JP92">
        <v>0.10123437994765</v>
      </c>
      <c r="JQ92">
        <v>0.115290791629479</v>
      </c>
      <c r="JR92">
        <v>0.112776531005156</v>
      </c>
      <c r="JS92">
        <v>0.117771335694016</v>
      </c>
      <c r="JT92">
        <v>0.109028247147443</v>
      </c>
      <c r="JU92">
        <v>0.10823156257512501</v>
      </c>
      <c r="JV92">
        <v>0.13474198881845101</v>
      </c>
      <c r="JW92">
        <v>0.111865570851086</v>
      </c>
      <c r="JX92">
        <v>0.105775403671829</v>
      </c>
      <c r="JY92">
        <v>9.4597685478245097E-2</v>
      </c>
      <c r="JZ92">
        <v>0.11448516802379501</v>
      </c>
      <c r="KA92">
        <v>0.12687445357480201</v>
      </c>
      <c r="KB92">
        <v>0.10532027216805501</v>
      </c>
      <c r="KC92">
        <v>8.7741395738093003E-2</v>
      </c>
      <c r="KD92">
        <v>0.12253366516048</v>
      </c>
      <c r="KE92">
        <v>0.104590791110256</v>
      </c>
      <c r="KF92">
        <v>0.105586238901549</v>
      </c>
      <c r="KG92">
        <v>0.121833192457029</v>
      </c>
      <c r="KH92">
        <v>0.12914674776530899</v>
      </c>
      <c r="KI92">
        <v>0.11599461965355699</v>
      </c>
      <c r="KJ92">
        <v>0.101341727110806</v>
      </c>
      <c r="KK92">
        <v>0.114584054647608</v>
      </c>
      <c r="KL92">
        <v>0.104206799174377</v>
      </c>
      <c r="KM92">
        <v>0.124884669664774</v>
      </c>
      <c r="KN92">
        <v>0.108069787472549</v>
      </c>
      <c r="KO92">
        <v>8.1340481330667402E-2</v>
      </c>
      <c r="KP92">
        <v>0.11014795552949599</v>
      </c>
      <c r="KQ92">
        <v>0.120893518659308</v>
      </c>
      <c r="KR92">
        <v>0.10400619015687999</v>
      </c>
      <c r="KS92">
        <v>0.123649987191121</v>
      </c>
      <c r="KT92">
        <v>0.11476102027712801</v>
      </c>
      <c r="KU92">
        <v>0.102682873879827</v>
      </c>
      <c r="KV92">
        <v>0.11339599230363601</v>
      </c>
      <c r="KW92">
        <v>0.10263268918468101</v>
      </c>
      <c r="KX92">
        <v>0.12592338442598899</v>
      </c>
      <c r="KY92">
        <v>0.11164217696688999</v>
      </c>
      <c r="KZ92">
        <v>9.9114443538291103E-2</v>
      </c>
      <c r="LA92">
        <v>0.109474387138025</v>
      </c>
      <c r="LB92">
        <v>0.107254276810119</v>
      </c>
      <c r="LC92">
        <v>0.102916475154976</v>
      </c>
      <c r="LD92">
        <v>0.100241898350037</v>
      </c>
      <c r="LE92">
        <v>0.12676204633080901</v>
      </c>
      <c r="LF92">
        <v>0.121374138688173</v>
      </c>
      <c r="LG92">
        <v>0.119759527253005</v>
      </c>
      <c r="LH92">
        <v>0.121980062784661</v>
      </c>
      <c r="LI92">
        <v>0.110057548152937</v>
      </c>
      <c r="LJ92">
        <v>0.115238800741874</v>
      </c>
      <c r="LK92">
        <v>9.4031678988895598E-2</v>
      </c>
      <c r="LL92">
        <v>0.105152566239574</v>
      </c>
      <c r="LM92">
        <v>0.14017490156229001</v>
      </c>
      <c r="LN92">
        <v>0.108002755740172</v>
      </c>
      <c r="LO92">
        <v>0.10638468190825399</v>
      </c>
      <c r="LP92">
        <v>0.107859462029317</v>
      </c>
      <c r="LQ92">
        <v>0.1125274409899</v>
      </c>
      <c r="LR92">
        <v>0.12183032487051</v>
      </c>
      <c r="LS92">
        <v>0.121861520232978</v>
      </c>
      <c r="LT92">
        <v>0.12656401178797699</v>
      </c>
      <c r="LU92">
        <v>0.123109887492801</v>
      </c>
      <c r="LV92">
        <v>0.103794881748022</v>
      </c>
      <c r="LW92">
        <v>8.9957423696631206E-2</v>
      </c>
      <c r="LX92">
        <v>0.11178551590187499</v>
      </c>
      <c r="LY92">
        <v>0.105851342848008</v>
      </c>
      <c r="LZ92">
        <v>0.13076946370151901</v>
      </c>
      <c r="MA92">
        <v>0.13088179258930099</v>
      </c>
      <c r="MB92">
        <v>0.12773888293255201</v>
      </c>
      <c r="MC92">
        <v>0.136693943599103</v>
      </c>
      <c r="MD92">
        <v>0.109599759505974</v>
      </c>
      <c r="ME92">
        <v>0.104376592875325</v>
      </c>
      <c r="MF92">
        <v>0.116019504912741</v>
      </c>
      <c r="MG92">
        <v>0.10102834260655</v>
      </c>
      <c r="MH92">
        <v>0.116971612179297</v>
      </c>
      <c r="MI92">
        <v>0.118096231929947</v>
      </c>
      <c r="MJ92">
        <v>0.114019613675454</v>
      </c>
      <c r="MK92">
        <v>0.119335711393793</v>
      </c>
      <c r="ML92">
        <v>0.11744979141136</v>
      </c>
      <c r="MM92">
        <v>0.11624490162573201</v>
      </c>
      <c r="MN92">
        <v>0.115822745247206</v>
      </c>
      <c r="MO92">
        <v>0.11936833699499499</v>
      </c>
      <c r="MP92">
        <v>0.11110509637731</v>
      </c>
      <c r="MQ92">
        <v>0.12054694175969501</v>
      </c>
      <c r="MR92">
        <v>0.139952772898356</v>
      </c>
      <c r="MS92">
        <v>0.128941322345794</v>
      </c>
      <c r="MT92">
        <v>9.8881101298144994E-2</v>
      </c>
      <c r="MU92">
        <v>0.108485244390941</v>
      </c>
      <c r="MV92">
        <v>0.10096909866607599</v>
      </c>
      <c r="MW92">
        <v>8.3411707137264895E-2</v>
      </c>
      <c r="MX92">
        <v>9.6105672494127894E-2</v>
      </c>
      <c r="MY92">
        <v>0.12544953651264401</v>
      </c>
      <c r="MZ92">
        <v>0.13046120697236999</v>
      </c>
      <c r="NA92">
        <v>0.11104189283902401</v>
      </c>
      <c r="NB92">
        <v>9.4415830367004003E-2</v>
      </c>
      <c r="NC92">
        <v>7.0639044787350197E-2</v>
      </c>
      <c r="ND92">
        <v>0.112430400980705</v>
      </c>
      <c r="NE92">
        <v>0.106038591019569</v>
      </c>
      <c r="NF92">
        <v>0.109427157290544</v>
      </c>
      <c r="NG92">
        <v>0.10935959127551501</v>
      </c>
      <c r="NH92">
        <v>0.109802286360712</v>
      </c>
      <c r="NI92">
        <v>0.10348930430563801</v>
      </c>
      <c r="NJ92">
        <v>0.10017585589585599</v>
      </c>
      <c r="NK92">
        <v>8.4480905284562993E-2</v>
      </c>
      <c r="NL92">
        <v>8.9853444238174304E-2</v>
      </c>
      <c r="NM92">
        <v>0.12595199731725501</v>
      </c>
      <c r="NN92">
        <v>0.113252795040182</v>
      </c>
      <c r="NO92">
        <v>0.12642885402881299</v>
      </c>
      <c r="NP92">
        <v>0.106339622835078</v>
      </c>
      <c r="NQ92">
        <v>0.127859331184939</v>
      </c>
      <c r="NR92">
        <v>0.10515563680947899</v>
      </c>
      <c r="NS92">
        <v>0.122885817572901</v>
      </c>
      <c r="NT92">
        <v>0.154239059002521</v>
      </c>
      <c r="NU92">
        <v>0.114596239468421</v>
      </c>
      <c r="NV92">
        <v>0.107386298317832</v>
      </c>
      <c r="NW92">
        <v>0.106779651590147</v>
      </c>
      <c r="NX92">
        <v>0.108393974467227</v>
      </c>
      <c r="NY92">
        <v>0.119348421387186</v>
      </c>
      <c r="NZ92">
        <v>0.118005288575897</v>
      </c>
      <c r="OA92">
        <v>0.120057268888193</v>
      </c>
      <c r="OB92">
        <v>0.121298512389892</v>
      </c>
      <c r="OC92">
        <v>0.11203775139406701</v>
      </c>
      <c r="OD92">
        <v>0.109772469748439</v>
      </c>
      <c r="OE92">
        <v>0.12282155763732</v>
      </c>
      <c r="OF92">
        <v>0.113025698702814</v>
      </c>
      <c r="OG92">
        <v>0.116976771735315</v>
      </c>
      <c r="OH92">
        <v>0.106121180345166</v>
      </c>
      <c r="OI92">
        <v>0.11652238235658099</v>
      </c>
      <c r="OJ92">
        <v>0.10731964351331499</v>
      </c>
      <c r="OK92">
        <v>0.1207433998529</v>
      </c>
      <c r="OL92">
        <v>0.123313092867329</v>
      </c>
      <c r="OM92">
        <v>0.12985134002326601</v>
      </c>
      <c r="ON92">
        <v>0.11091659815841701</v>
      </c>
      <c r="OO92">
        <v>0.13509788704844</v>
      </c>
      <c r="OP92">
        <v>0.13430927220429301</v>
      </c>
      <c r="OQ92">
        <v>0.11107498061829101</v>
      </c>
      <c r="OR92">
        <v>0.111259048072331</v>
      </c>
      <c r="OS92">
        <v>0.121258580761278</v>
      </c>
      <c r="OT92">
        <v>0.12254984134837101</v>
      </c>
      <c r="OU92">
        <v>0.142440746217496</v>
      </c>
      <c r="OV92">
        <v>0.123077566286281</v>
      </c>
      <c r="OW92">
        <v>0.116435212361492</v>
      </c>
      <c r="OX92">
        <v>0.10982131168581</v>
      </c>
      <c r="OY92">
        <v>0.121845654619032</v>
      </c>
      <c r="OZ92">
        <v>0.123814992986138</v>
      </c>
      <c r="PA92">
        <v>0.118841917564613</v>
      </c>
      <c r="PB92">
        <v>0.12167097207495101</v>
      </c>
      <c r="PC92">
        <v>0.104296066222586</v>
      </c>
      <c r="PD92">
        <v>8.4827160676925806E-2</v>
      </c>
      <c r="PE92">
        <v>0.11171824521198701</v>
      </c>
      <c r="PF92">
        <v>0.118220796402478</v>
      </c>
      <c r="PG92">
        <v>0.116885944572858</v>
      </c>
      <c r="PH92">
        <v>0.101996164414068</v>
      </c>
      <c r="PI92">
        <v>0.112669610299415</v>
      </c>
      <c r="PJ92">
        <v>0.112730217986324</v>
      </c>
      <c r="PK92">
        <v>0.113354293201661</v>
      </c>
      <c r="PL92">
        <v>8.8637350814756904E-2</v>
      </c>
      <c r="PM92">
        <v>0.10816180758050301</v>
      </c>
      <c r="PN92">
        <v>0.10702826768936401</v>
      </c>
      <c r="PO92">
        <v>8.5589832055082998E-2</v>
      </c>
      <c r="PP92">
        <v>0.13230223468800201</v>
      </c>
      <c r="PQ92">
        <v>0.13232191435434701</v>
      </c>
      <c r="PR92">
        <v>0.116504218417688</v>
      </c>
      <c r="PS92">
        <v>0.112144094171575</v>
      </c>
      <c r="PT92">
        <v>0.120380414642605</v>
      </c>
      <c r="PU92">
        <v>0.11653216055068</v>
      </c>
      <c r="PV92">
        <v>0.122695391313121</v>
      </c>
      <c r="PW92">
        <v>0.11771448304918899</v>
      </c>
      <c r="PX92">
        <v>0.104911409187998</v>
      </c>
      <c r="PY92">
        <v>0.13789724023751601</v>
      </c>
      <c r="PZ92">
        <v>0.110013212863146</v>
      </c>
      <c r="QA92">
        <v>0.113766608377269</v>
      </c>
      <c r="QB92">
        <v>0.138413631560387</v>
      </c>
      <c r="QC92">
        <v>0.13112830038099799</v>
      </c>
      <c r="QD92">
        <v>0.107675766209227</v>
      </c>
      <c r="QE92">
        <v>0.102295320844965</v>
      </c>
      <c r="QF92">
        <v>0.103614499750562</v>
      </c>
      <c r="QG92">
        <v>0.13238022989409401</v>
      </c>
      <c r="QH92">
        <v>0.111159501904586</v>
      </c>
      <c r="QI92">
        <v>0.120623027530865</v>
      </c>
      <c r="QJ92">
        <v>8.4752234021151396E-2</v>
      </c>
      <c r="QK92">
        <v>0.111748985189202</v>
      </c>
      <c r="QL92">
        <v>0.102547630910856</v>
      </c>
      <c r="QM92">
        <v>0.13018243207330801</v>
      </c>
      <c r="QN92">
        <v>0.110624392958934</v>
      </c>
      <c r="QO92">
        <v>9.7507042660042204E-2</v>
      </c>
      <c r="QP92">
        <v>0.105103721186198</v>
      </c>
      <c r="QQ92">
        <v>0.11882323208701399</v>
      </c>
      <c r="QR92">
        <v>0.11438743828628201</v>
      </c>
      <c r="QS92">
        <v>0.11488046348730201</v>
      </c>
      <c r="QT92">
        <v>0.111949978384681</v>
      </c>
      <c r="QU92">
        <v>0.10320213761619999</v>
      </c>
      <c r="QV92">
        <v>0.12153801310314299</v>
      </c>
      <c r="QW92">
        <v>0.12163619285460101</v>
      </c>
      <c r="QX92">
        <v>0.12196532392026301</v>
      </c>
      <c r="QY92">
        <v>0.102314518961439</v>
      </c>
      <c r="QZ92">
        <v>7.6398591629765297E-2</v>
      </c>
      <c r="RA92">
        <v>0.108872543708804</v>
      </c>
      <c r="RB92">
        <v>0.119006762215352</v>
      </c>
      <c r="RC92">
        <v>0.115775151606913</v>
      </c>
      <c r="RD92">
        <v>0.105975134633498</v>
      </c>
      <c r="RE92">
        <v>0.103424994045259</v>
      </c>
      <c r="RF92">
        <v>0.129161504621505</v>
      </c>
      <c r="RG92">
        <v>0.12175399012499</v>
      </c>
      <c r="RH92">
        <v>0.11881767950080201</v>
      </c>
      <c r="RI92">
        <v>0.12793120609592101</v>
      </c>
      <c r="RJ92">
        <v>0.12023966988497101</v>
      </c>
      <c r="RK92">
        <v>0.117234668200687</v>
      </c>
      <c r="RL92">
        <v>0.12567439386627499</v>
      </c>
      <c r="RM92">
        <v>0.110421665234664</v>
      </c>
      <c r="RN92">
        <v>0.14420576959283399</v>
      </c>
      <c r="RO92">
        <v>0.114874945678065</v>
      </c>
      <c r="RP92">
        <v>0.11835532173852301</v>
      </c>
      <c r="RQ92">
        <v>0.108395654494904</v>
      </c>
      <c r="RR92">
        <v>0.111739625056286</v>
      </c>
      <c r="RS92">
        <v>0.119878063623113</v>
      </c>
      <c r="RT92">
        <v>0.108303906189802</v>
      </c>
      <c r="RU92">
        <v>0.116498118533548</v>
      </c>
      <c r="RV92">
        <v>0.119836272437873</v>
      </c>
      <c r="RW92">
        <v>0.11258133338038399</v>
      </c>
      <c r="RX92">
        <v>0.10593910431090001</v>
      </c>
      <c r="RY92">
        <v>0.11744451311842399</v>
      </c>
      <c r="RZ92">
        <v>0.105022833653983</v>
      </c>
      <c r="SA92">
        <v>0.10966518614413</v>
      </c>
      <c r="SB92">
        <v>0.106351184312425</v>
      </c>
      <c r="SC92">
        <v>0.121175151070404</v>
      </c>
      <c r="SD92">
        <v>0.11880653309281999</v>
      </c>
      <c r="SE92">
        <v>0.11370560587355601</v>
      </c>
      <c r="SF92">
        <v>0.10357758047926401</v>
      </c>
      <c r="SG92">
        <v>0.111109702550095</v>
      </c>
      <c r="SH92">
        <v>0.114465453094626</v>
      </c>
      <c r="SI92">
        <v>0.10120793564319901</v>
      </c>
      <c r="SJ92">
        <v>0.108250863841916</v>
      </c>
      <c r="SK92">
        <v>0.11293139873786801</v>
      </c>
      <c r="SL92">
        <v>0.124632154146325</v>
      </c>
      <c r="SM92">
        <v>0.13008412112645101</v>
      </c>
      <c r="SN92">
        <v>0.105593342355544</v>
      </c>
      <c r="SO92">
        <v>0.121110998507329</v>
      </c>
      <c r="SP92">
        <v>0.123821756497876</v>
      </c>
      <c r="SQ92">
        <v>0.12596845674798099</v>
      </c>
      <c r="SR92">
        <v>0.11738518785503201</v>
      </c>
      <c r="SS92">
        <v>8.43587402442873E-2</v>
      </c>
      <c r="ST92">
        <v>0.10284421632412501</v>
      </c>
      <c r="SU92">
        <v>0.111823024096288</v>
      </c>
      <c r="SV92">
        <v>0.11250116619975099</v>
      </c>
      <c r="SW92">
        <v>0.113013577381327</v>
      </c>
      <c r="SX92">
        <v>0.119758012678091</v>
      </c>
      <c r="SY92">
        <v>0.116996334031988</v>
      </c>
      <c r="SZ92">
        <v>0.121103433632597</v>
      </c>
      <c r="TA92">
        <v>0.120194085216334</v>
      </c>
      <c r="TB92">
        <v>0.11291074284911901</v>
      </c>
      <c r="TC92">
        <v>0.12648440650179399</v>
      </c>
      <c r="TD92">
        <v>0.106052682935244</v>
      </c>
      <c r="TE92">
        <v>0.115279482345614</v>
      </c>
      <c r="TF92">
        <v>0.119365168651325</v>
      </c>
      <c r="TG92">
        <v>0.10251893664164299</v>
      </c>
      <c r="TH92">
        <v>0.13235334297331999</v>
      </c>
      <c r="TI92">
        <v>0.103445171068314</v>
      </c>
      <c r="TJ92">
        <v>9.5650494151280893E-2</v>
      </c>
      <c r="TK92">
        <v>0.13012104776502001</v>
      </c>
      <c r="TL92">
        <v>0.109056924675133</v>
      </c>
      <c r="TM92">
        <v>0.113871811882053</v>
      </c>
      <c r="TN92">
        <v>0.11447400935468301</v>
      </c>
      <c r="TO92">
        <v>0.112300060648754</v>
      </c>
      <c r="TP92">
        <v>0.10949579740891099</v>
      </c>
      <c r="TQ92">
        <v>0.124134115902145</v>
      </c>
      <c r="TR92">
        <v>0.105466819367817</v>
      </c>
      <c r="TS92">
        <v>9.2014033026298001E-2</v>
      </c>
      <c r="TT92">
        <v>0.100128161946361</v>
      </c>
      <c r="TU92">
        <v>9.8925059578018504E-2</v>
      </c>
      <c r="TV92">
        <v>0.10500978192954501</v>
      </c>
      <c r="TW92">
        <v>0.106174572833793</v>
      </c>
      <c r="TX92">
        <v>9.7674891935699906E-2</v>
      </c>
      <c r="TY92">
        <v>0.121954154410434</v>
      </c>
      <c r="TZ92">
        <v>0.11509903009313301</v>
      </c>
      <c r="UA92">
        <v>0.103666661823673</v>
      </c>
      <c r="UB92">
        <v>0.113529213796002</v>
      </c>
      <c r="UC92">
        <v>0.132945626879548</v>
      </c>
      <c r="UD92">
        <v>0.122231642481739</v>
      </c>
      <c r="UE92">
        <v>0.112602452424343</v>
      </c>
      <c r="UF92">
        <v>0.113437102188874</v>
      </c>
      <c r="UG92">
        <v>0.114649467143129</v>
      </c>
      <c r="UH92">
        <v>0.12284775880693299</v>
      </c>
      <c r="UI92">
        <v>0.100989458333617</v>
      </c>
      <c r="UJ92">
        <v>0.102859821647809</v>
      </c>
      <c r="UK92">
        <v>0.119439991477123</v>
      </c>
      <c r="UL92">
        <v>0.10790291696179299</v>
      </c>
      <c r="UM92">
        <v>0.11099759547591199</v>
      </c>
      <c r="UN92">
        <v>0.11188837718073499</v>
      </c>
      <c r="UO92">
        <v>0.12635017732838799</v>
      </c>
      <c r="UP92">
        <v>0.122882577684859</v>
      </c>
      <c r="UQ92">
        <v>0.11522877891861601</v>
      </c>
      <c r="UR92">
        <v>0.114070087669705</v>
      </c>
      <c r="US92">
        <v>0.10692204231173601</v>
      </c>
      <c r="UT92">
        <v>0.115848316050068</v>
      </c>
      <c r="UU92">
        <v>0.108252390224676</v>
      </c>
      <c r="UV92">
        <v>0.13151926036271899</v>
      </c>
      <c r="UW92">
        <v>0.107093001343227</v>
      </c>
      <c r="UX92">
        <v>0.130292684997035</v>
      </c>
      <c r="UY92">
        <v>0.11446062812858999</v>
      </c>
      <c r="UZ92">
        <v>0.124519924609723</v>
      </c>
      <c r="VA92">
        <v>0.109447095467457</v>
      </c>
      <c r="VB92">
        <v>0.105131351187564</v>
      </c>
      <c r="VC92">
        <v>0.103100964847418</v>
      </c>
      <c r="VD92">
        <v>0.10919128774487601</v>
      </c>
      <c r="VE92">
        <v>8.7489659032605804E-2</v>
      </c>
      <c r="VF92">
        <v>0.11502208396347</v>
      </c>
      <c r="VG92">
        <v>0.11077320033011</v>
      </c>
      <c r="VH92">
        <v>9.9233846008741203E-2</v>
      </c>
      <c r="VI92">
        <v>0.110052245989274</v>
      </c>
      <c r="VJ92">
        <v>0.120550731970159</v>
      </c>
      <c r="VK92">
        <v>0.127065914595448</v>
      </c>
      <c r="VL92">
        <v>0.11749194676084899</v>
      </c>
      <c r="VM92">
        <v>0.118686479855901</v>
      </c>
      <c r="VN92">
        <v>0.11903832040335</v>
      </c>
      <c r="VO92">
        <v>0.122817507658965</v>
      </c>
      <c r="VP92">
        <v>0.11307544662891</v>
      </c>
      <c r="VQ92">
        <v>0.11298483694310101</v>
      </c>
      <c r="VR92">
        <v>0.114843327649541</v>
      </c>
      <c r="VS92">
        <v>0.103761912221172</v>
      </c>
      <c r="VT92">
        <v>0.116068658857196</v>
      </c>
      <c r="VU92">
        <v>0.122122209818622</v>
      </c>
      <c r="VV92">
        <v>9.3058145076658605E-2</v>
      </c>
      <c r="VW92">
        <v>0.112315373847529</v>
      </c>
      <c r="VX92">
        <v>0.12709222159581299</v>
      </c>
      <c r="VY92">
        <v>0.103408362734357</v>
      </c>
      <c r="VZ92">
        <v>0.11977065116567399</v>
      </c>
      <c r="WA92">
        <v>9.1230819880396594E-2</v>
      </c>
      <c r="WB92">
        <v>0.11400495799831301</v>
      </c>
      <c r="WC92">
        <v>0.11767826443197001</v>
      </c>
      <c r="WD92">
        <v>0.11279611906329599</v>
      </c>
      <c r="WE92">
        <v>0.118875761253058</v>
      </c>
      <c r="WF92">
        <v>0.11030362795528199</v>
      </c>
      <c r="WG92">
        <v>0.144351980339397</v>
      </c>
      <c r="WH92">
        <v>0.115852533348586</v>
      </c>
      <c r="WI92">
        <v>0.106596678542126</v>
      </c>
      <c r="WJ92">
        <v>0.112069275624579</v>
      </c>
      <c r="WK92">
        <v>0.115201734538301</v>
      </c>
      <c r="WL92">
        <v>0.140182828727829</v>
      </c>
      <c r="WM92">
        <v>0.122456354616069</v>
      </c>
      <c r="WN92">
        <v>0.114383079658142</v>
      </c>
      <c r="WO92">
        <v>0.11582443924385399</v>
      </c>
      <c r="WP92">
        <v>0.104402809489751</v>
      </c>
      <c r="WQ92">
        <v>0.10958474858770401</v>
      </c>
      <c r="WR92">
        <v>0.10804674259875099</v>
      </c>
      <c r="WS92">
        <v>0.106585514127568</v>
      </c>
      <c r="WT92">
        <v>0.115862842057374</v>
      </c>
      <c r="WU92">
        <v>0.106915927547439</v>
      </c>
      <c r="WV92">
        <v>8.4824849804878005E-2</v>
      </c>
      <c r="WW92">
        <v>0.119124384772681</v>
      </c>
      <c r="WX92">
        <v>0.13308389267557599</v>
      </c>
      <c r="WY92">
        <v>0.123443568360565</v>
      </c>
      <c r="WZ92">
        <v>0.103509070761223</v>
      </c>
      <c r="XA92">
        <v>0.117971415792086</v>
      </c>
      <c r="XB92">
        <v>0.123113154156997</v>
      </c>
      <c r="XC92">
        <v>0.124068210613967</v>
      </c>
      <c r="XD92">
        <v>0.111795899597894</v>
      </c>
      <c r="XE92">
        <v>0.121060497926352</v>
      </c>
      <c r="XF92">
        <v>0.11505880164952099</v>
      </c>
      <c r="XG92">
        <v>0.100642906342038</v>
      </c>
      <c r="XH92">
        <v>0.113297385889936</v>
      </c>
      <c r="XI92">
        <v>0.107033130688381</v>
      </c>
      <c r="XJ92">
        <v>0.120247933107565</v>
      </c>
      <c r="XK92">
        <v>0.108677214437197</v>
      </c>
      <c r="XL92">
        <v>0.118987056741377</v>
      </c>
      <c r="XM92">
        <v>0.10696345759390601</v>
      </c>
      <c r="XN92">
        <v>0.11266985420457699</v>
      </c>
      <c r="XO92">
        <v>0.110813328884816</v>
      </c>
      <c r="XP92">
        <v>8.4285918549112104E-2</v>
      </c>
      <c r="XQ92">
        <v>0.112123865802296</v>
      </c>
      <c r="XR92">
        <v>0.12905737676262599</v>
      </c>
      <c r="XS92">
        <v>0.10633643971098999</v>
      </c>
      <c r="XT92">
        <v>0.104134713512941</v>
      </c>
      <c r="XU92">
        <v>0.105202138048128</v>
      </c>
      <c r="XV92">
        <v>0.116418699099299</v>
      </c>
      <c r="XW92">
        <v>0.124469583710817</v>
      </c>
      <c r="XX92">
        <v>0.116962205329213</v>
      </c>
      <c r="XY92">
        <v>0.12760278645798701</v>
      </c>
      <c r="XZ92">
        <v>0.117897366394556</v>
      </c>
      <c r="YA92">
        <v>7.8144018750777297E-2</v>
      </c>
      <c r="YB92">
        <v>9.5236177034300096E-2</v>
      </c>
      <c r="YC92">
        <v>0.11009753444328101</v>
      </c>
      <c r="YD92">
        <v>0.134765415664027</v>
      </c>
      <c r="YE92">
        <v>0.10883113187620599</v>
      </c>
      <c r="YF92">
        <v>9.0009088616474706E-2</v>
      </c>
      <c r="YG92">
        <v>0.11737790637647399</v>
      </c>
      <c r="YH92">
        <v>0.111804641113168</v>
      </c>
      <c r="YI92">
        <v>8.5480911366411699E-2</v>
      </c>
      <c r="YJ92">
        <v>0.11730265927439699</v>
      </c>
      <c r="YK92">
        <v>0.11962456363186599</v>
      </c>
      <c r="YL92">
        <v>0.115949936811735</v>
      </c>
      <c r="YM92">
        <v>0.13506787413710999</v>
      </c>
      <c r="YN92">
        <v>0.128333931668036</v>
      </c>
      <c r="YO92">
        <v>0.11288327960578599</v>
      </c>
      <c r="YP92">
        <v>0.122860492472294</v>
      </c>
      <c r="YQ92">
        <v>0.12471410590828701</v>
      </c>
      <c r="YR92">
        <v>0.153577409266478</v>
      </c>
      <c r="YS92">
        <v>0.116153929974647</v>
      </c>
      <c r="YT92">
        <v>0.124450041293862</v>
      </c>
      <c r="YU92">
        <v>0.11134167202097001</v>
      </c>
      <c r="YV92">
        <v>0.11617338502562199</v>
      </c>
      <c r="YW92">
        <v>8.8236534313695797E-2</v>
      </c>
      <c r="YX92">
        <v>0.11666517156824099</v>
      </c>
      <c r="YY92">
        <v>0.120200450042701</v>
      </c>
      <c r="YZ92">
        <v>0.123269914108187</v>
      </c>
      <c r="ZA92">
        <v>0.119101789343283</v>
      </c>
      <c r="ZB92">
        <v>0.115932453960415</v>
      </c>
      <c r="ZC92">
        <v>0.10949039037868701</v>
      </c>
      <c r="ZD92">
        <v>0.116176446528651</v>
      </c>
      <c r="ZE92">
        <v>0.12375448122032</v>
      </c>
      <c r="ZF92">
        <v>9.9375649579920997E-2</v>
      </c>
      <c r="ZG92">
        <v>0.116150094476552</v>
      </c>
      <c r="ZH92">
        <v>0.112683891669841</v>
      </c>
      <c r="ZI92">
        <v>0.114373092656262</v>
      </c>
      <c r="ZJ92">
        <v>0.1127136845327</v>
      </c>
      <c r="ZK92">
        <v>0.117820534384537</v>
      </c>
      <c r="ZL92">
        <v>0.113123778167027</v>
      </c>
      <c r="ZM92">
        <v>0.11072502308923</v>
      </c>
      <c r="ZN92">
        <v>0.119902827879883</v>
      </c>
      <c r="ZO92">
        <v>0.121442950129028</v>
      </c>
      <c r="ZP92">
        <v>0.13602685918594801</v>
      </c>
      <c r="ZQ92">
        <v>0.12539933891740901</v>
      </c>
      <c r="ZR92">
        <v>0.16185813897631901</v>
      </c>
      <c r="ZS92">
        <v>9.6777567095788594E-2</v>
      </c>
      <c r="ZT92">
        <v>0.107737934928859</v>
      </c>
      <c r="ZU92">
        <v>0.11456578186771101</v>
      </c>
      <c r="ZV92">
        <v>0.12591686687102299</v>
      </c>
      <c r="ZW92">
        <v>9.8893335267017698E-2</v>
      </c>
      <c r="ZX92">
        <v>0.106693668623618</v>
      </c>
      <c r="ZY92">
        <v>0.11381350591480401</v>
      </c>
      <c r="ZZ92">
        <v>0.114524563437362</v>
      </c>
      <c r="AAA92">
        <v>0.10344493325665299</v>
      </c>
      <c r="AAB92">
        <v>0.11240351781642</v>
      </c>
      <c r="AAC92">
        <v>0.14239037047651201</v>
      </c>
      <c r="AAD92">
        <v>0.116870327986363</v>
      </c>
      <c r="AAE92">
        <v>9.9316238406223306E-2</v>
      </c>
      <c r="AAF92">
        <v>0.107733532554617</v>
      </c>
      <c r="AAG92">
        <v>0.11669120938773</v>
      </c>
      <c r="AAH92">
        <v>0.120299235814146</v>
      </c>
      <c r="AAI92">
        <v>0.111446026842158</v>
      </c>
      <c r="AAJ92">
        <v>0.11617725583809101</v>
      </c>
      <c r="AAK92">
        <v>0.115344322203515</v>
      </c>
      <c r="AAL92">
        <v>0.11468512559231001</v>
      </c>
      <c r="AAM92">
        <v>0.108687803019399</v>
      </c>
      <c r="AAN92">
        <v>0.10073849705886</v>
      </c>
      <c r="AAO92">
        <v>0.106860484084883</v>
      </c>
      <c r="AAP92">
        <v>0.10784036283696199</v>
      </c>
      <c r="AAQ92">
        <v>0.123296429457665</v>
      </c>
      <c r="AAR92">
        <v>0.10803726915964899</v>
      </c>
      <c r="AAS92">
        <v>0.100743280536367</v>
      </c>
      <c r="AAT92">
        <v>0.109532526574301</v>
      </c>
      <c r="AAU92">
        <v>0.13223996633909699</v>
      </c>
      <c r="AAV92">
        <v>0.12241184372903</v>
      </c>
      <c r="AAW92">
        <v>0.103652445381838</v>
      </c>
      <c r="AAX92">
        <v>0.11513444124069599</v>
      </c>
      <c r="AAY92">
        <v>9.0727829087261402E-2</v>
      </c>
      <c r="AAZ92">
        <v>0.12404556392089799</v>
      </c>
      <c r="ABA92">
        <v>0.132554905259367</v>
      </c>
      <c r="ABB92">
        <v>8.8154863114171297E-2</v>
      </c>
      <c r="ABC92">
        <v>0.104443419636296</v>
      </c>
      <c r="ABD92">
        <v>0.11415405416784</v>
      </c>
      <c r="ABE92">
        <v>9.5850321473217204E-2</v>
      </c>
      <c r="ABF92">
        <v>0.130325226877513</v>
      </c>
      <c r="ABG92">
        <v>0.113053307421142</v>
      </c>
      <c r="ABH92">
        <v>0.12999347327253299</v>
      </c>
      <c r="ABI92">
        <v>0.124100202904821</v>
      </c>
      <c r="ABJ92">
        <v>0.13304165191141201</v>
      </c>
      <c r="ABK92">
        <v>0.118187916839347</v>
      </c>
      <c r="ABL92">
        <v>0.11496307771507901</v>
      </c>
      <c r="ABM92">
        <v>0.110581553148005</v>
      </c>
      <c r="ABN92">
        <v>0.12106207183261</v>
      </c>
      <c r="ABO92">
        <v>0.11256549945745099</v>
      </c>
      <c r="ABP92">
        <v>0.12581616326226999</v>
      </c>
      <c r="ABQ92">
        <v>0.11032032216480001</v>
      </c>
      <c r="ABR92">
        <v>8.4980839558814594E-2</v>
      </c>
      <c r="ABS92">
        <v>0.118970084173373</v>
      </c>
      <c r="ABT92">
        <v>0.106203023519528</v>
      </c>
      <c r="ABU92">
        <v>0.107197574426648</v>
      </c>
      <c r="ABV92">
        <v>0.11374215783333901</v>
      </c>
      <c r="ABW92">
        <v>0.136171541067099</v>
      </c>
      <c r="ABX92">
        <v>0.123660262638829</v>
      </c>
      <c r="ABY92">
        <v>0.117315014154252</v>
      </c>
      <c r="ABZ92">
        <v>0.11404748270354</v>
      </c>
      <c r="ACA92">
        <v>0.118671586139042</v>
      </c>
      <c r="ACB92">
        <v>9.9015810242510494E-2</v>
      </c>
      <c r="ACC92">
        <v>0.110713828186319</v>
      </c>
      <c r="ACD92">
        <v>0.13894873341872699</v>
      </c>
      <c r="ACE92">
        <v>9.6261519375434895E-2</v>
      </c>
      <c r="ACF92">
        <v>0.114962377416398</v>
      </c>
      <c r="ACG92">
        <v>0.112467593457464</v>
      </c>
      <c r="ACH92">
        <v>0.11187788494996601</v>
      </c>
      <c r="ACI92">
        <v>0.116635636381661</v>
      </c>
      <c r="ACJ92">
        <v>0.111427852575221</v>
      </c>
      <c r="ACK92">
        <v>0.120435241081533</v>
      </c>
      <c r="ACL92">
        <v>9.7869600525682596E-2</v>
      </c>
      <c r="ACM92">
        <v>9.6676050571620001E-2</v>
      </c>
      <c r="ACN92">
        <v>0.106695198357537</v>
      </c>
      <c r="ACO92">
        <v>0.120160262915535</v>
      </c>
      <c r="ACP92">
        <v>0.10164111718940901</v>
      </c>
      <c r="ACQ92">
        <v>0.110124938775534</v>
      </c>
      <c r="ACR92">
        <v>0.116155548729467</v>
      </c>
      <c r="ACS92">
        <v>0.111774186016269</v>
      </c>
      <c r="ACT92">
        <v>0.121173596200121</v>
      </c>
      <c r="ACU92">
        <v>0.13696247290531399</v>
      </c>
      <c r="ACV92">
        <v>0.10300619342737</v>
      </c>
      <c r="ACW92">
        <v>0.12800392335647001</v>
      </c>
      <c r="ACX92">
        <v>0.13852462136124</v>
      </c>
      <c r="ACY92">
        <v>0.104542775052844</v>
      </c>
      <c r="ACZ92">
        <v>0.123632897958819</v>
      </c>
      <c r="ADA92">
        <v>0.112070504544169</v>
      </c>
      <c r="ADB92">
        <v>0.1042087378452</v>
      </c>
      <c r="ADC92">
        <v>0.12612399240545</v>
      </c>
      <c r="ADD92">
        <v>0.12853859091624301</v>
      </c>
      <c r="ADE92">
        <v>0.109865225858682</v>
      </c>
      <c r="ADF92">
        <v>0.14242069704517299</v>
      </c>
      <c r="ADG92">
        <v>0.114965613778009</v>
      </c>
      <c r="ADH92">
        <v>0.12690841885388399</v>
      </c>
      <c r="ADI92">
        <v>0.116874713011534</v>
      </c>
      <c r="ADJ92">
        <v>0.117484277063413</v>
      </c>
      <c r="ADK92">
        <v>0.102149446527263</v>
      </c>
      <c r="ADL92">
        <v>0.13707636853174601</v>
      </c>
      <c r="ADM92">
        <v>0.10340103236527599</v>
      </c>
      <c r="ADN92">
        <v>0.110476715232391</v>
      </c>
      <c r="ADO92">
        <v>9.4941578950354905E-2</v>
      </c>
      <c r="ADP92">
        <v>0.109721123948868</v>
      </c>
      <c r="ADQ92">
        <v>0.107202937663562</v>
      </c>
      <c r="ADR92">
        <v>0.105369548150249</v>
      </c>
      <c r="ADS92">
        <v>0.132393383525446</v>
      </c>
      <c r="ADT92">
        <v>9.7222980716992397E-2</v>
      </c>
      <c r="ADU92">
        <v>9.7827300309414195E-2</v>
      </c>
      <c r="ADV92">
        <v>0.125339518300325</v>
      </c>
      <c r="ADW92">
        <v>0.13074644158271101</v>
      </c>
      <c r="ADX92">
        <v>8.8366724270483102E-2</v>
      </c>
      <c r="ADY92">
        <v>0.12251501785740999</v>
      </c>
      <c r="ADZ92">
        <v>0.13289048808066101</v>
      </c>
      <c r="AEA92">
        <v>0.116625451301163</v>
      </c>
      <c r="AEB92">
        <v>0.114621213045629</v>
      </c>
      <c r="AEC92">
        <v>0.11246418575615599</v>
      </c>
      <c r="AED92">
        <v>0.116110036827132</v>
      </c>
      <c r="AEE92">
        <v>0.110691814672275</v>
      </c>
      <c r="AEF92">
        <v>0.10494728086563899</v>
      </c>
      <c r="AEG92">
        <v>9.5477263790296807E-2</v>
      </c>
      <c r="AEH92">
        <v>0.11015869414656899</v>
      </c>
      <c r="AEI92">
        <v>0.12852420059848199</v>
      </c>
      <c r="AEJ92">
        <v>0.113111920334084</v>
      </c>
      <c r="AEK92">
        <v>0.116042245555041</v>
      </c>
      <c r="AEL92">
        <v>0.121422538753742</v>
      </c>
      <c r="AEM92">
        <v>9.6780850066047294E-2</v>
      </c>
      <c r="AEN92">
        <v>0.102024965434967</v>
      </c>
      <c r="AEO92">
        <v>0.112188465423708</v>
      </c>
      <c r="AEP92">
        <v>0.105966681973529</v>
      </c>
      <c r="AEQ92">
        <v>0.14308228484100899</v>
      </c>
      <c r="AER92">
        <v>0.12797248543141099</v>
      </c>
      <c r="AES92">
        <v>0.10356833974221499</v>
      </c>
      <c r="AET92">
        <v>9.5125115561227394E-2</v>
      </c>
      <c r="AEU92">
        <v>0.108858102126574</v>
      </c>
      <c r="AEV92">
        <v>0.114091927317199</v>
      </c>
      <c r="AEW92">
        <v>0.114664468189782</v>
      </c>
      <c r="AEX92">
        <v>0.116826599426293</v>
      </c>
      <c r="AEY92">
        <v>0.120690600278326</v>
      </c>
      <c r="AEZ92">
        <v>0.104066415185452</v>
      </c>
      <c r="AFA92">
        <v>0.105009217967988</v>
      </c>
      <c r="AFB92">
        <v>9.9116350613096399E-2</v>
      </c>
      <c r="AFC92">
        <v>0.12674004367182401</v>
      </c>
      <c r="AFD92">
        <v>0.10869757107427901</v>
      </c>
      <c r="AFE92">
        <v>0.11214700857552599</v>
      </c>
      <c r="AFF92">
        <v>0.13047905163732201</v>
      </c>
      <c r="AFG92">
        <v>0.105269846121747</v>
      </c>
      <c r="AFH92">
        <v>0.102375539102943</v>
      </c>
      <c r="AFI92">
        <v>0.104582041684771</v>
      </c>
      <c r="AFJ92">
        <v>0.135257690319767</v>
      </c>
      <c r="AFK92">
        <v>0.115775570332129</v>
      </c>
      <c r="AFL92">
        <v>0.11139484471555</v>
      </c>
      <c r="AFM92">
        <v>0.107168493820251</v>
      </c>
      <c r="AFN92">
        <v>0.117997306402573</v>
      </c>
      <c r="AFO92">
        <v>0.12421632661512801</v>
      </c>
      <c r="AFP92">
        <v>0.11987202502371901</v>
      </c>
      <c r="AFQ92">
        <v>0.11728924933467701</v>
      </c>
      <c r="AFR92">
        <v>9.9617563368426504E-2</v>
      </c>
      <c r="AFS92">
        <v>0.118395854835691</v>
      </c>
      <c r="AFT92">
        <v>0.116060428238141</v>
      </c>
      <c r="AFU92">
        <v>0.10457216561360699</v>
      </c>
      <c r="AFV92">
        <v>0.11899494181549899</v>
      </c>
      <c r="AFW92">
        <v>9.73211273876112E-2</v>
      </c>
      <c r="AFX92">
        <v>0.108759354091719</v>
      </c>
      <c r="AFY92">
        <v>0.12109950011550701</v>
      </c>
      <c r="AFZ92">
        <v>0.118288773214686</v>
      </c>
      <c r="AGA92">
        <v>0.119940134868642</v>
      </c>
      <c r="AGB92">
        <v>0.13118146782372</v>
      </c>
      <c r="AGC92">
        <v>0.103274433501488</v>
      </c>
      <c r="AGD92">
        <v>0.114211789484631</v>
      </c>
      <c r="AGE92">
        <v>0.116361750979649</v>
      </c>
      <c r="AGF92">
        <v>0.13054750273014601</v>
      </c>
      <c r="AGG92">
        <v>9.3803599906181201E-2</v>
      </c>
      <c r="AGH92">
        <v>0.11420941642325</v>
      </c>
      <c r="AGI92">
        <v>0.13258620335810201</v>
      </c>
      <c r="AGJ92">
        <v>0.101964283798728</v>
      </c>
      <c r="AGK92">
        <v>0.118757050544151</v>
      </c>
      <c r="AGL92">
        <v>0.124232817969313</v>
      </c>
      <c r="AGM92">
        <v>0.118401389491345</v>
      </c>
      <c r="AGN92">
        <v>0.132694945163259</v>
      </c>
      <c r="AGO92">
        <v>9.4183011652424098E-2</v>
      </c>
      <c r="AGP92">
        <v>0.12247434514550901</v>
      </c>
      <c r="AGQ92">
        <v>0.12927808617270001</v>
      </c>
      <c r="AGR92">
        <v>0.117219467780353</v>
      </c>
      <c r="AGS92">
        <v>0.106373270102832</v>
      </c>
      <c r="AGT92">
        <v>0.115600985441593</v>
      </c>
      <c r="AGU92">
        <v>0.11189047739188999</v>
      </c>
      <c r="AGV92">
        <v>0.11706200021452801</v>
      </c>
      <c r="AGW92">
        <v>0.107815161036728</v>
      </c>
      <c r="AGX92">
        <v>0.12560055899429701</v>
      </c>
      <c r="AGY92">
        <v>0.120650000262365</v>
      </c>
      <c r="AGZ92">
        <v>0.107827625947286</v>
      </c>
      <c r="AHA92">
        <v>0.106013846218509</v>
      </c>
      <c r="AHB92">
        <v>0.10961120523517399</v>
      </c>
      <c r="AHC92">
        <v>0.114294633849564</v>
      </c>
      <c r="AHD92">
        <v>0.120951711345547</v>
      </c>
      <c r="AHE92">
        <v>0.123559780633721</v>
      </c>
      <c r="AHF92">
        <v>8.6848213602886803E-2</v>
      </c>
      <c r="AHG92">
        <v>0.11681814375734501</v>
      </c>
      <c r="AHH92">
        <v>0.113833837638119</v>
      </c>
      <c r="AHI92">
        <v>0.120838919221103</v>
      </c>
      <c r="AHJ92">
        <v>8.8941374727966704E-2</v>
      </c>
      <c r="AHK92">
        <v>0.111866657355059</v>
      </c>
      <c r="AHL92">
        <v>0.12063969446119099</v>
      </c>
      <c r="AHM92">
        <v>9.8059034843566595E-2</v>
      </c>
      <c r="AHN92">
        <v>0.12480572682265199</v>
      </c>
      <c r="AHO92">
        <v>0.122372693143905</v>
      </c>
      <c r="AHP92">
        <v>0.105269771817091</v>
      </c>
      <c r="AHQ92">
        <v>0.12750137495993399</v>
      </c>
      <c r="AHR92">
        <v>0.138463018500873</v>
      </c>
      <c r="AHS92">
        <v>0.10973865435191001</v>
      </c>
      <c r="AHT92">
        <v>0.12594943223966601</v>
      </c>
      <c r="AHU92">
        <v>0.114670505811703</v>
      </c>
      <c r="AHV92">
        <v>0.113478320679339</v>
      </c>
      <c r="AHW92">
        <v>0.109126442072535</v>
      </c>
      <c r="AHX92">
        <v>0.11131006671989201</v>
      </c>
      <c r="AHY92">
        <v>0.127956933601725</v>
      </c>
      <c r="AHZ92">
        <v>0.124796394349835</v>
      </c>
      <c r="AIA92">
        <v>0.10479030894460201</v>
      </c>
      <c r="AIB92">
        <v>0.12704609501403999</v>
      </c>
      <c r="AIC92">
        <v>0.119280487000628</v>
      </c>
      <c r="AID92">
        <v>0.11470982849181401</v>
      </c>
      <c r="AIE92">
        <v>0.10374418847676301</v>
      </c>
      <c r="AIF92">
        <v>0.113396871974559</v>
      </c>
      <c r="AIG92">
        <v>9.2540201338107003E-2</v>
      </c>
      <c r="AIH92">
        <v>0.10272012994226599</v>
      </c>
      <c r="AII92">
        <v>0.120498453423193</v>
      </c>
      <c r="AIJ92">
        <v>0.120457123527264</v>
      </c>
      <c r="AIK92">
        <v>0.12429284035778899</v>
      </c>
      <c r="AIL92">
        <v>0.10858639445223101</v>
      </c>
      <c r="AIM92">
        <v>0.10852820801502699</v>
      </c>
      <c r="AIN92">
        <v>0.12941168009728801</v>
      </c>
      <c r="AIO92">
        <v>0.116131131738093</v>
      </c>
      <c r="AIP92">
        <v>0.103715770349493</v>
      </c>
      <c r="AIQ92">
        <v>0.10432205736856601</v>
      </c>
      <c r="AIR92">
        <v>0.13770591826752299</v>
      </c>
      <c r="AIS92">
        <v>0.108724554415803</v>
      </c>
      <c r="AIT92">
        <v>0.119008927758156</v>
      </c>
      <c r="AIU92">
        <v>0.118872003206469</v>
      </c>
      <c r="AIV92">
        <v>0.10538079155267099</v>
      </c>
      <c r="AIW92">
        <v>0.122023343060209</v>
      </c>
      <c r="AIX92">
        <v>0.121139482606653</v>
      </c>
      <c r="AIY92">
        <v>0.115762963612224</v>
      </c>
      <c r="AIZ92">
        <v>0.11488664173583001</v>
      </c>
      <c r="AJA92">
        <v>0.117802308970822</v>
      </c>
      <c r="AJB92">
        <v>0.124740749180524</v>
      </c>
      <c r="AJC92">
        <v>0.123820322764124</v>
      </c>
      <c r="AJD92">
        <v>0.119665205951958</v>
      </c>
      <c r="AJE92">
        <v>0.123674691054316</v>
      </c>
      <c r="AJF92">
        <v>0.104729253861535</v>
      </c>
      <c r="AJG92">
        <v>0.118889800278889</v>
      </c>
      <c r="AJH92">
        <v>0.13762466369274501</v>
      </c>
      <c r="AJI92">
        <v>0.10860218852397099</v>
      </c>
      <c r="AJJ92">
        <v>0.110453144465436</v>
      </c>
      <c r="AJK92">
        <v>0.111405709236762</v>
      </c>
      <c r="AJL92">
        <v>0.10964048188599899</v>
      </c>
      <c r="AJM92">
        <v>0.10642094092467599</v>
      </c>
      <c r="AJN92">
        <v>0.113524454346043</v>
      </c>
      <c r="AJO92">
        <v>0.133848688524459</v>
      </c>
      <c r="AJP92">
        <v>0.11924325780971</v>
      </c>
      <c r="AJQ92">
        <v>0.13026895509806899</v>
      </c>
      <c r="AJR92">
        <v>0.121395885552256</v>
      </c>
      <c r="AJS92">
        <v>0.11672552328399</v>
      </c>
      <c r="AJT92">
        <v>9.7059641334141106E-2</v>
      </c>
      <c r="AJU92">
        <v>0.12520143041837001</v>
      </c>
      <c r="AJV92">
        <v>0.113631663617561</v>
      </c>
      <c r="AJW92">
        <v>0.115626796062319</v>
      </c>
      <c r="AJX92">
        <v>9.9141059875475404E-2</v>
      </c>
      <c r="AJY92">
        <v>0.125829177021862</v>
      </c>
      <c r="AJZ92">
        <v>0.12591088586403201</v>
      </c>
      <c r="AKA92">
        <v>0.112169898252516</v>
      </c>
      <c r="AKB92">
        <v>9.9204055872154695E-2</v>
      </c>
      <c r="AKC92">
        <v>9.6827287171732598E-2</v>
      </c>
      <c r="AKD92">
        <v>0.119229370218961</v>
      </c>
      <c r="AKE92">
        <v>9.9105154266794795E-2</v>
      </c>
      <c r="AKF92">
        <v>0.113595624727828</v>
      </c>
      <c r="AKG92">
        <v>0.12387028911071001</v>
      </c>
      <c r="AKH92">
        <v>0.103409008521998</v>
      </c>
      <c r="AKI92">
        <v>0.11640173058172699</v>
      </c>
      <c r="AKJ92">
        <v>0.11321662576069499</v>
      </c>
      <c r="AKK92">
        <v>0.119665545216413</v>
      </c>
      <c r="AKL92">
        <v>0.109516990312334</v>
      </c>
      <c r="AKM92">
        <v>0.104904847760276</v>
      </c>
      <c r="AKN92">
        <v>0.11415774695488901</v>
      </c>
      <c r="AKO92">
        <v>0.115324975452753</v>
      </c>
      <c r="AKP92">
        <v>9.8417242187008605E-2</v>
      </c>
      <c r="AKQ92">
        <v>0.117997217897268</v>
      </c>
      <c r="AKR92">
        <v>0.10059929013284</v>
      </c>
      <c r="AKS92">
        <v>0.102822676111131</v>
      </c>
      <c r="AKT92">
        <v>0.120344858854446</v>
      </c>
      <c r="AKU92">
        <v>0.11344731809190201</v>
      </c>
      <c r="AKV92">
        <v>0.122904315908631</v>
      </c>
      <c r="AKW92">
        <v>0.116245642635874</v>
      </c>
      <c r="AKX92">
        <v>0.115603081678602</v>
      </c>
      <c r="AKY92">
        <v>0.123765051178038</v>
      </c>
      <c r="AKZ92">
        <v>0.123444113339641</v>
      </c>
      <c r="ALA92">
        <v>0.113147557418211</v>
      </c>
      <c r="ALB92">
        <v>0.11377892468597001</v>
      </c>
      <c r="ALC92">
        <v>0.106338474528716</v>
      </c>
      <c r="ALD92">
        <v>9.9026216187784205E-2</v>
      </c>
      <c r="ALE92">
        <v>0.11806567429050401</v>
      </c>
      <c r="ALF92">
        <v>0.105636538355306</v>
      </c>
      <c r="ALG92">
        <v>0.12501430375115999</v>
      </c>
      <c r="ALH92">
        <v>0.102380801823224</v>
      </c>
      <c r="ALI92">
        <v>0.12762360948338</v>
      </c>
      <c r="ALJ92">
        <v>0.101080231075219</v>
      </c>
      <c r="ALK92">
        <v>0.106933319054896</v>
      </c>
      <c r="ALL92">
        <v>0.119501704596662</v>
      </c>
      <c r="ALM92">
        <v>0.127928890897854</v>
      </c>
      <c r="ALN92">
        <v>0.11369048508207399</v>
      </c>
      <c r="ALO92">
        <v>0.12224334049624599</v>
      </c>
      <c r="ALP92">
        <v>0.12515619223556901</v>
      </c>
      <c r="ALQ92">
        <v>0.12056580223928599</v>
      </c>
      <c r="ALR92">
        <v>0.108733060441875</v>
      </c>
      <c r="ALS92">
        <v>0.11299370010262</v>
      </c>
      <c r="ALT92">
        <v>0.12326560371835001</v>
      </c>
    </row>
    <row r="93" spans="1:1008" x14ac:dyDescent="0.25">
      <c r="A93" t="s">
        <v>122</v>
      </c>
      <c r="B93" t="s">
        <v>14</v>
      </c>
      <c r="C93">
        <v>2014</v>
      </c>
      <c r="D93" t="s">
        <v>119</v>
      </c>
      <c r="E93">
        <v>0.43804768700000002</v>
      </c>
      <c r="F93">
        <f t="shared" si="2"/>
        <v>0.44021282520139421</v>
      </c>
      <c r="G93">
        <f t="shared" si="3"/>
        <v>4.6878234311364682E-6</v>
      </c>
      <c r="H93">
        <v>999</v>
      </c>
      <c r="I93">
        <v>0.436760888021688</v>
      </c>
      <c r="J93">
        <v>0.42882976277145202</v>
      </c>
      <c r="K93">
        <v>0.41615063787829398</v>
      </c>
      <c r="L93">
        <v>0.43942225659370698</v>
      </c>
      <c r="M93">
        <v>0.41194214231821802</v>
      </c>
      <c r="N93">
        <v>0.45413353251584598</v>
      </c>
      <c r="O93">
        <v>0.41754425189448502</v>
      </c>
      <c r="P93">
        <v>0.439126082500364</v>
      </c>
      <c r="Q93">
        <v>0.427007459009762</v>
      </c>
      <c r="R93">
        <v>0.45394424080127899</v>
      </c>
      <c r="S93">
        <v>0.44052903361712997</v>
      </c>
      <c r="T93">
        <v>0.41389051034424901</v>
      </c>
      <c r="U93">
        <v>0.43890303320700202</v>
      </c>
      <c r="V93">
        <v>0.448179777410049</v>
      </c>
      <c r="W93">
        <v>0.44396696995963603</v>
      </c>
      <c r="X93">
        <v>0.443772000900713</v>
      </c>
      <c r="Y93">
        <v>0.45051737826802202</v>
      </c>
      <c r="Z93">
        <v>0.43176336952944899</v>
      </c>
      <c r="AA93">
        <v>0.44743160851549801</v>
      </c>
      <c r="AB93">
        <v>0.43854936147338602</v>
      </c>
      <c r="AC93">
        <v>0.435996589705618</v>
      </c>
      <c r="AD93">
        <v>0.43196038299766998</v>
      </c>
      <c r="AE93">
        <v>0.45474777332775002</v>
      </c>
      <c r="AF93">
        <v>0.43798155855426502</v>
      </c>
      <c r="AG93">
        <v>0.45046993521650602</v>
      </c>
      <c r="AH93">
        <v>0.44892296233690998</v>
      </c>
      <c r="AI93">
        <v>0.45142086610868798</v>
      </c>
      <c r="AJ93">
        <v>0.451623429159282</v>
      </c>
      <c r="AK93">
        <v>0.47180900833555001</v>
      </c>
      <c r="AL93">
        <v>0.44095335731787899</v>
      </c>
      <c r="AM93">
        <v>0.41534758594874699</v>
      </c>
      <c r="AN93">
        <v>0.44254158002189797</v>
      </c>
      <c r="AO93">
        <v>0.42306931567151601</v>
      </c>
      <c r="AP93">
        <v>0.40632318430613701</v>
      </c>
      <c r="AQ93">
        <v>0.438878744924033</v>
      </c>
      <c r="AR93">
        <v>0.42105640007461898</v>
      </c>
      <c r="AS93">
        <v>0.46231396158858801</v>
      </c>
      <c r="AT93">
        <v>0.43107792898060798</v>
      </c>
      <c r="AU93">
        <v>0.43730310314864301</v>
      </c>
      <c r="AV93">
        <v>0.44805642230099701</v>
      </c>
      <c r="AW93">
        <v>0.45802751994977597</v>
      </c>
      <c r="AX93">
        <v>0.444477066181862</v>
      </c>
      <c r="AY93">
        <v>0.45291941964615601</v>
      </c>
      <c r="AZ93">
        <v>0.44351481415553401</v>
      </c>
      <c r="BA93">
        <v>0.43525277799777701</v>
      </c>
      <c r="BB93">
        <v>0.424728945365768</v>
      </c>
      <c r="BC93">
        <v>0.42936559072026897</v>
      </c>
      <c r="BD93">
        <v>0.44011899826378498</v>
      </c>
      <c r="BE93">
        <v>0.43719559351281001</v>
      </c>
      <c r="BF93">
        <v>0.44986591560067601</v>
      </c>
      <c r="BG93">
        <v>0.44026655170569801</v>
      </c>
      <c r="BH93">
        <v>0.459722219196189</v>
      </c>
      <c r="BI93">
        <v>0.456891370531056</v>
      </c>
      <c r="BJ93">
        <v>0.449334574905082</v>
      </c>
      <c r="BK93">
        <v>0.44724552082740299</v>
      </c>
      <c r="BL93">
        <v>0.443766373989261</v>
      </c>
      <c r="BM93">
        <v>0.44249021955493401</v>
      </c>
      <c r="BN93">
        <v>0.43467739896092</v>
      </c>
      <c r="BO93">
        <v>0.45736110863034102</v>
      </c>
      <c r="BP93">
        <v>0.44483468299051798</v>
      </c>
      <c r="BQ93">
        <v>0.43411443998941601</v>
      </c>
      <c r="BR93">
        <v>0.441489725326078</v>
      </c>
      <c r="BS93">
        <v>0.43756092309912797</v>
      </c>
      <c r="BT93">
        <v>0.43653176424880802</v>
      </c>
      <c r="BU93">
        <v>0.46864054174259701</v>
      </c>
      <c r="BV93">
        <v>0.43333848503178102</v>
      </c>
      <c r="BW93">
        <v>0.45491218841042103</v>
      </c>
      <c r="BX93">
        <v>0.44337798744538098</v>
      </c>
      <c r="BY93">
        <v>0.41859770265563701</v>
      </c>
      <c r="BZ93">
        <v>0.44155845502479202</v>
      </c>
      <c r="CA93">
        <v>0.41583516930061498</v>
      </c>
      <c r="CB93">
        <v>0.43692132562209701</v>
      </c>
      <c r="CC93">
        <v>0.456356904018971</v>
      </c>
      <c r="CD93">
        <v>0.436721434876852</v>
      </c>
      <c r="CE93">
        <v>0.41516603936551999</v>
      </c>
      <c r="CF93">
        <v>0.47179883356049201</v>
      </c>
      <c r="CG93">
        <v>0.45721530790672199</v>
      </c>
      <c r="CH93">
        <v>0.44365582470992199</v>
      </c>
      <c r="CI93">
        <v>0.44977561908910402</v>
      </c>
      <c r="CJ93">
        <v>0.465723313048305</v>
      </c>
      <c r="CK93">
        <v>0.41600952635188698</v>
      </c>
      <c r="CL93">
        <v>0.428502062337067</v>
      </c>
      <c r="CM93">
        <v>0.44899317840950098</v>
      </c>
      <c r="CN93">
        <v>0.42886011893141202</v>
      </c>
      <c r="CO93">
        <v>0.43813256596275002</v>
      </c>
      <c r="CP93">
        <v>0.46084508679083203</v>
      </c>
      <c r="CQ93">
        <v>0.43786791717183698</v>
      </c>
      <c r="CR93">
        <v>0.42644783560024302</v>
      </c>
      <c r="CS93">
        <v>0.45563883969428998</v>
      </c>
      <c r="CT93">
        <v>0.45351523616448502</v>
      </c>
      <c r="CU93">
        <v>0.44262205877847299</v>
      </c>
      <c r="CV93">
        <v>0.47284450625017699</v>
      </c>
      <c r="CW93">
        <v>0.42835636986928899</v>
      </c>
      <c r="CX93">
        <v>0.458788522379524</v>
      </c>
      <c r="CY93">
        <v>0.45444167638752198</v>
      </c>
      <c r="CZ93">
        <v>0.43725460340699002</v>
      </c>
      <c r="DA93">
        <v>0.43415719808540298</v>
      </c>
      <c r="DB93">
        <v>0.44503451814403999</v>
      </c>
      <c r="DC93">
        <v>0.436297140973328</v>
      </c>
      <c r="DD93">
        <v>0.433577484295253</v>
      </c>
      <c r="DE93">
        <v>0.409354970129159</v>
      </c>
      <c r="DF93">
        <v>0.44021872695645697</v>
      </c>
      <c r="DG93">
        <v>0.46171785083091998</v>
      </c>
      <c r="DH93">
        <v>0.45578095493547999</v>
      </c>
      <c r="DI93">
        <v>0.454285014360646</v>
      </c>
      <c r="DJ93">
        <v>0.43481390556451299</v>
      </c>
      <c r="DK93">
        <v>0.43585267250359</v>
      </c>
      <c r="DL93">
        <v>0.44115259874701901</v>
      </c>
      <c r="DM93">
        <v>0.45787343884453502</v>
      </c>
      <c r="DN93">
        <v>0.43782593785616503</v>
      </c>
      <c r="DO93">
        <v>0.451900113792022</v>
      </c>
      <c r="DP93">
        <v>0.43087096679571801</v>
      </c>
      <c r="DQ93">
        <v>0.441240800164862</v>
      </c>
      <c r="DR93">
        <v>0.450554740127461</v>
      </c>
      <c r="DS93">
        <v>0.42417221702734698</v>
      </c>
      <c r="DT93">
        <v>0.42899206757013503</v>
      </c>
      <c r="DU93">
        <v>0.44288122331014002</v>
      </c>
      <c r="DV93">
        <v>0.45409393157962102</v>
      </c>
      <c r="DW93">
        <v>0.426532772441712</v>
      </c>
      <c r="DX93">
        <v>0.41470513771782103</v>
      </c>
      <c r="DY93">
        <v>0.46923788487999102</v>
      </c>
      <c r="DZ93">
        <v>0.42356652811002599</v>
      </c>
      <c r="EA93">
        <v>0.439703913881138</v>
      </c>
      <c r="EB93">
        <v>0.431327529917092</v>
      </c>
      <c r="EC93">
        <v>0.44418722624860701</v>
      </c>
      <c r="ED93">
        <v>0.44588784514311902</v>
      </c>
      <c r="EE93">
        <v>0.45965335962508502</v>
      </c>
      <c r="EF93">
        <v>0.43816019408687501</v>
      </c>
      <c r="EG93">
        <v>0.433823231917286</v>
      </c>
      <c r="EH93">
        <v>0.43306082837077098</v>
      </c>
      <c r="EI93">
        <v>0.44262762628220798</v>
      </c>
      <c r="EJ93">
        <v>0.43410432783017999</v>
      </c>
      <c r="EK93">
        <v>0.420419499039481</v>
      </c>
      <c r="EL93">
        <v>0.40715260652564</v>
      </c>
      <c r="EM93">
        <v>0.44705524859231799</v>
      </c>
      <c r="EN93">
        <v>0.46207691512405502</v>
      </c>
      <c r="EO93">
        <v>0.426362066296324</v>
      </c>
      <c r="EP93">
        <v>0.44369645709981798</v>
      </c>
      <c r="EQ93">
        <v>0.44516726446817201</v>
      </c>
      <c r="ER93">
        <v>0.43920236124574302</v>
      </c>
      <c r="ES93">
        <v>0.427416786081321</v>
      </c>
      <c r="ET93">
        <v>0.431204974636892</v>
      </c>
      <c r="EU93">
        <v>0.42333712806394502</v>
      </c>
      <c r="EV93">
        <v>0.44680445040874001</v>
      </c>
      <c r="EW93">
        <v>0.41993646435568699</v>
      </c>
      <c r="EX93">
        <v>0.44678022315851101</v>
      </c>
      <c r="EY93">
        <v>0.45070781308930502</v>
      </c>
      <c r="EZ93">
        <v>0.464650999282746</v>
      </c>
      <c r="FA93">
        <v>0.43911195614517201</v>
      </c>
      <c r="FB93">
        <v>0.43635398139658399</v>
      </c>
      <c r="FC93">
        <v>0.43679229889760901</v>
      </c>
      <c r="FD93">
        <v>0.452157402938279</v>
      </c>
      <c r="FE93">
        <v>0.43905597419229497</v>
      </c>
      <c r="FF93">
        <v>0.44836510402914298</v>
      </c>
      <c r="FG93">
        <v>0.481605621095749</v>
      </c>
      <c r="FH93">
        <v>0.43761804812643601</v>
      </c>
      <c r="FI93">
        <v>0.436160444238956</v>
      </c>
      <c r="FJ93">
        <v>0.44502421531803998</v>
      </c>
      <c r="FK93">
        <v>0.41872322511705601</v>
      </c>
      <c r="FL93">
        <v>0.44480469656494098</v>
      </c>
      <c r="FM93">
        <v>0.432835784330172</v>
      </c>
      <c r="FN93">
        <v>0.43285333992969</v>
      </c>
      <c r="FO93">
        <v>0.43271438633447601</v>
      </c>
      <c r="FP93">
        <v>0.44267104183264699</v>
      </c>
      <c r="FQ93">
        <v>0.43999959247099402</v>
      </c>
      <c r="FR93">
        <v>0.436198565612894</v>
      </c>
      <c r="FS93">
        <v>0.43023009542896401</v>
      </c>
      <c r="FT93">
        <v>0.45172784671996402</v>
      </c>
      <c r="FU93">
        <v>0.425545278377229</v>
      </c>
      <c r="FV93">
        <v>0.40701338302847401</v>
      </c>
      <c r="FW93">
        <v>0.45900027127265702</v>
      </c>
      <c r="FX93">
        <v>0.40273997774540599</v>
      </c>
      <c r="FY93">
        <v>0.43608196211490302</v>
      </c>
      <c r="FZ93">
        <v>0.43769555992401199</v>
      </c>
      <c r="GA93">
        <v>0.43501040924680401</v>
      </c>
      <c r="GB93">
        <v>0.43931085959674399</v>
      </c>
      <c r="GC93">
        <v>0.44980217490126601</v>
      </c>
      <c r="GD93">
        <v>0.41052376463672902</v>
      </c>
      <c r="GE93">
        <v>0.45584290370735397</v>
      </c>
      <c r="GF93">
        <v>0.44579036921624399</v>
      </c>
      <c r="GG93">
        <v>0.42421648633269399</v>
      </c>
      <c r="GH93">
        <v>0.45394579101756399</v>
      </c>
      <c r="GI93">
        <v>0.43279880465739701</v>
      </c>
      <c r="GJ93">
        <v>0.44907137024232302</v>
      </c>
      <c r="GK93">
        <v>0.45979598227011798</v>
      </c>
      <c r="GL93">
        <v>0.46681210293020198</v>
      </c>
      <c r="GM93">
        <v>0.44378093598982599</v>
      </c>
      <c r="GN93">
        <v>0.442990134721507</v>
      </c>
      <c r="GO93">
        <v>0.42098472970029599</v>
      </c>
      <c r="GP93">
        <v>0.41894201342911602</v>
      </c>
      <c r="GQ93">
        <v>0.41579067277977499</v>
      </c>
      <c r="GR93">
        <v>0.44741824684612402</v>
      </c>
      <c r="GS93">
        <v>0.45609755494138299</v>
      </c>
      <c r="GT93">
        <v>0.43710414938120901</v>
      </c>
      <c r="GU93">
        <v>0.42819693158734801</v>
      </c>
      <c r="GV93">
        <v>0.44059675279847599</v>
      </c>
      <c r="GW93">
        <v>0.43953029391584603</v>
      </c>
      <c r="GX93">
        <v>0.42604780231155498</v>
      </c>
      <c r="GY93">
        <v>0.43105260172792598</v>
      </c>
      <c r="GZ93">
        <v>0.43706638082784599</v>
      </c>
      <c r="HA93">
        <v>0.45549296889490698</v>
      </c>
      <c r="HB93">
        <v>0.43044001569150597</v>
      </c>
      <c r="HC93">
        <v>0.41108186062735302</v>
      </c>
      <c r="HD93">
        <v>0.42706623800281901</v>
      </c>
      <c r="HE93">
        <v>0.44352480434372499</v>
      </c>
      <c r="HF93">
        <v>0.43019169024286302</v>
      </c>
      <c r="HG93">
        <v>0.42443702448333698</v>
      </c>
      <c r="HH93">
        <v>0.43396139747308798</v>
      </c>
      <c r="HI93">
        <v>0.40530337709078401</v>
      </c>
      <c r="HJ93">
        <v>0.421335462836116</v>
      </c>
      <c r="HK93">
        <v>0.43528706017462099</v>
      </c>
      <c r="HL93">
        <v>0.426007649636863</v>
      </c>
      <c r="HM93">
        <v>0.45747038530592599</v>
      </c>
      <c r="HN93">
        <v>0.44699697477802502</v>
      </c>
      <c r="HO93">
        <v>0.42519785572067098</v>
      </c>
      <c r="HP93">
        <v>0.44150849154154198</v>
      </c>
      <c r="HQ93">
        <v>0.45694754152509598</v>
      </c>
      <c r="HR93">
        <v>0.43939365054961199</v>
      </c>
      <c r="HS93">
        <v>0.40389887387126899</v>
      </c>
      <c r="HT93">
        <v>0.42325339395123501</v>
      </c>
      <c r="HU93">
        <v>0.44010472940300099</v>
      </c>
      <c r="HV93">
        <v>0.42362857251025499</v>
      </c>
      <c r="HW93">
        <v>0.43084843477639001</v>
      </c>
      <c r="HX93">
        <v>0.42617408474024998</v>
      </c>
      <c r="HY93">
        <v>0.41784456717387802</v>
      </c>
      <c r="HZ93">
        <v>0.44719478870826901</v>
      </c>
      <c r="IA93">
        <v>0.44350017091143201</v>
      </c>
      <c r="IB93">
        <v>0.46033735926346497</v>
      </c>
      <c r="IC93">
        <v>0.42526369203258602</v>
      </c>
      <c r="ID93">
        <v>0.45060225301492401</v>
      </c>
      <c r="IE93">
        <v>0.44408975497002201</v>
      </c>
      <c r="IF93">
        <v>0.43272982127054399</v>
      </c>
      <c r="IG93">
        <v>0.41583755599004601</v>
      </c>
      <c r="IH93">
        <v>0.46525047636076899</v>
      </c>
      <c r="II93">
        <v>0.43873738652369498</v>
      </c>
      <c r="IJ93">
        <v>0.440347006155133</v>
      </c>
      <c r="IK93">
        <v>0.46035956132258199</v>
      </c>
      <c r="IL93">
        <v>0.456096749196017</v>
      </c>
      <c r="IM93">
        <v>0.42985350802090799</v>
      </c>
      <c r="IN93">
        <v>0.45096496940635999</v>
      </c>
      <c r="IO93">
        <v>0.46130252180845299</v>
      </c>
      <c r="IP93">
        <v>0.43652827188877102</v>
      </c>
      <c r="IQ93">
        <v>0.43837271650514797</v>
      </c>
      <c r="IR93">
        <v>0.45429427415534901</v>
      </c>
      <c r="IS93">
        <v>0.44577933671797998</v>
      </c>
      <c r="IT93">
        <v>0.46385432632089102</v>
      </c>
      <c r="IU93">
        <v>0.43084398815654301</v>
      </c>
      <c r="IV93">
        <v>0.43109271997216198</v>
      </c>
      <c r="IW93">
        <v>0.42782296464875302</v>
      </c>
      <c r="IX93">
        <v>0.44370645748773202</v>
      </c>
      <c r="IY93">
        <v>0.42063943994088199</v>
      </c>
      <c r="IZ93">
        <v>0.43161888932348602</v>
      </c>
      <c r="JA93">
        <v>0.45796465086321497</v>
      </c>
      <c r="JB93">
        <v>0.43611065848348401</v>
      </c>
      <c r="JC93">
        <v>0.46028040745613802</v>
      </c>
      <c r="JD93">
        <v>0.45887978263461399</v>
      </c>
      <c r="JE93">
        <v>0.441719235739648</v>
      </c>
      <c r="JF93">
        <v>0.43118647332376703</v>
      </c>
      <c r="JG93">
        <v>0.421575299300811</v>
      </c>
      <c r="JH93">
        <v>0.42711309228599298</v>
      </c>
      <c r="JI93">
        <v>0.47536206020404098</v>
      </c>
      <c r="JJ93">
        <v>0.43991624445521199</v>
      </c>
      <c r="JK93">
        <v>0.44009907274002502</v>
      </c>
      <c r="JL93">
        <v>0.45442525347776203</v>
      </c>
      <c r="JM93">
        <v>0.46844117928803702</v>
      </c>
      <c r="JN93">
        <v>0.44430979730521902</v>
      </c>
      <c r="JO93">
        <v>0.446296916850553</v>
      </c>
      <c r="JP93">
        <v>0.43239242944911399</v>
      </c>
      <c r="JQ93">
        <v>0.43117947476982899</v>
      </c>
      <c r="JR93">
        <v>0.44342877104846301</v>
      </c>
      <c r="JS93">
        <v>0.44473690031063501</v>
      </c>
      <c r="JT93">
        <v>0.43999646886848798</v>
      </c>
      <c r="JU93">
        <v>0.44532237507217498</v>
      </c>
      <c r="JV93">
        <v>0.41891296652978</v>
      </c>
      <c r="JW93">
        <v>0.44962118359009201</v>
      </c>
      <c r="JX93">
        <v>0.45833599891497701</v>
      </c>
      <c r="JY93">
        <v>0.44036163762962199</v>
      </c>
      <c r="JZ93">
        <v>0.43281128648613898</v>
      </c>
      <c r="KA93">
        <v>0.42776832368232898</v>
      </c>
      <c r="KB93">
        <v>0.45551769366072098</v>
      </c>
      <c r="KC93">
        <v>0.44416447270535597</v>
      </c>
      <c r="KD93">
        <v>0.416995893309204</v>
      </c>
      <c r="KE93">
        <v>0.45696143782446602</v>
      </c>
      <c r="KF93">
        <v>0.46626968509116601</v>
      </c>
      <c r="KG93">
        <v>0.43958679071157303</v>
      </c>
      <c r="KH93">
        <v>0.44571548917440501</v>
      </c>
      <c r="KI93">
        <v>0.44474985343877699</v>
      </c>
      <c r="KJ93">
        <v>0.427596536236172</v>
      </c>
      <c r="KK93">
        <v>0.441342414433613</v>
      </c>
      <c r="KL93">
        <v>0.44298051708391001</v>
      </c>
      <c r="KM93">
        <v>0.418948095704618</v>
      </c>
      <c r="KN93">
        <v>0.437120041892476</v>
      </c>
      <c r="KO93">
        <v>0.47599479502110698</v>
      </c>
      <c r="KP93">
        <v>0.46272461440254398</v>
      </c>
      <c r="KQ93">
        <v>0.44439382530543198</v>
      </c>
      <c r="KR93">
        <v>0.456840065500562</v>
      </c>
      <c r="KS93">
        <v>0.45000144079131499</v>
      </c>
      <c r="KT93">
        <v>0.42670993247747402</v>
      </c>
      <c r="KU93">
        <v>0.46748538602631301</v>
      </c>
      <c r="KV93">
        <v>0.44137739848285701</v>
      </c>
      <c r="KW93">
        <v>0.43961379541766799</v>
      </c>
      <c r="KX93">
        <v>0.40806651422214901</v>
      </c>
      <c r="KY93">
        <v>0.443334481463587</v>
      </c>
      <c r="KZ93">
        <v>0.47461500847495502</v>
      </c>
      <c r="LA93">
        <v>0.44475782939790698</v>
      </c>
      <c r="LB93">
        <v>0.44260666557998901</v>
      </c>
      <c r="LC93">
        <v>0.43545264705021802</v>
      </c>
      <c r="LD93">
        <v>0.43972571353966899</v>
      </c>
      <c r="LE93">
        <v>0.442932616663893</v>
      </c>
      <c r="LF93">
        <v>0.43633186863801099</v>
      </c>
      <c r="LG93">
        <v>0.45595302240052998</v>
      </c>
      <c r="LH93">
        <v>0.41272186098040903</v>
      </c>
      <c r="LI93">
        <v>0.43887599133993499</v>
      </c>
      <c r="LJ93">
        <v>0.448031705896412</v>
      </c>
      <c r="LK93">
        <v>0.46537783238678998</v>
      </c>
      <c r="LL93">
        <v>0.442377194289029</v>
      </c>
      <c r="LM93">
        <v>0.414967873389605</v>
      </c>
      <c r="LN93">
        <v>0.450161282213973</v>
      </c>
      <c r="LO93">
        <v>0.444726875699057</v>
      </c>
      <c r="LP93">
        <v>0.44538420498074399</v>
      </c>
      <c r="LQ93">
        <v>0.45940335225952</v>
      </c>
      <c r="LR93">
        <v>0.43344751284518701</v>
      </c>
      <c r="LS93">
        <v>0.42118921460834002</v>
      </c>
      <c r="LT93">
        <v>0.44456060968295902</v>
      </c>
      <c r="LU93">
        <v>0.44598199006329797</v>
      </c>
      <c r="LV93">
        <v>0.43837863749433298</v>
      </c>
      <c r="LW93">
        <v>0.444723711440278</v>
      </c>
      <c r="LX93">
        <v>0.42248087899951697</v>
      </c>
      <c r="LY93">
        <v>0.45967744741448802</v>
      </c>
      <c r="LZ93">
        <v>0.439469019461316</v>
      </c>
      <c r="MA93">
        <v>0.424929618469576</v>
      </c>
      <c r="MB93">
        <v>0.44215103150887503</v>
      </c>
      <c r="MC93">
        <v>0.44906309114298598</v>
      </c>
      <c r="MD93">
        <v>0.443500979814961</v>
      </c>
      <c r="ME93">
        <v>0.44896376065983301</v>
      </c>
      <c r="MF93">
        <v>0.43379184632811002</v>
      </c>
      <c r="MG93">
        <v>0.46163119032945299</v>
      </c>
      <c r="MH93">
        <v>0.45019249964687202</v>
      </c>
      <c r="MI93">
        <v>0.43104488095830801</v>
      </c>
      <c r="MJ93">
        <v>0.44853803820275301</v>
      </c>
      <c r="MK93">
        <v>0.44306469339315602</v>
      </c>
      <c r="ML93">
        <v>0.45152824624312399</v>
      </c>
      <c r="MM93">
        <v>0.44357123221573602</v>
      </c>
      <c r="MN93">
        <v>0.418456708525766</v>
      </c>
      <c r="MO93">
        <v>0.451757635040275</v>
      </c>
      <c r="MP93">
        <v>0.44275023931865698</v>
      </c>
      <c r="MQ93">
        <v>0.434170867773711</v>
      </c>
      <c r="MR93">
        <v>0.43649178471386402</v>
      </c>
      <c r="MS93">
        <v>0.43156888072365102</v>
      </c>
      <c r="MT93">
        <v>0.44460626754975602</v>
      </c>
      <c r="MU93">
        <v>0.453480826237523</v>
      </c>
      <c r="MV93">
        <v>0.46938578119626001</v>
      </c>
      <c r="MW93">
        <v>0.47375127572416997</v>
      </c>
      <c r="MX93">
        <v>0.469039773915433</v>
      </c>
      <c r="MY93">
        <v>0.440033312794051</v>
      </c>
      <c r="MZ93">
        <v>0.42058701707255097</v>
      </c>
      <c r="NA93">
        <v>0.43359160529462598</v>
      </c>
      <c r="NB93">
        <v>0.47643845095218001</v>
      </c>
      <c r="NC93">
        <v>0.461350433860517</v>
      </c>
      <c r="ND93">
        <v>0.43192433509140099</v>
      </c>
      <c r="NE93">
        <v>0.45548593784696501</v>
      </c>
      <c r="NF93">
        <v>0.41968326873193201</v>
      </c>
      <c r="NG93">
        <v>0.44477962974268997</v>
      </c>
      <c r="NH93">
        <v>0.43539726766888298</v>
      </c>
      <c r="NI93">
        <v>0.44413001812271002</v>
      </c>
      <c r="NJ93">
        <v>0.45337539636105201</v>
      </c>
      <c r="NK93">
        <v>0.462427898026185</v>
      </c>
      <c r="NL93">
        <v>0.44393107492744199</v>
      </c>
      <c r="NM93">
        <v>0.44562745461841002</v>
      </c>
      <c r="NN93">
        <v>0.442441076071515</v>
      </c>
      <c r="NO93">
        <v>0.44388145807068402</v>
      </c>
      <c r="NP93">
        <v>0.45494827914246599</v>
      </c>
      <c r="NQ93">
        <v>0.44085395092896301</v>
      </c>
      <c r="NR93">
        <v>0.41127210825702598</v>
      </c>
      <c r="NS93">
        <v>0.46232161705306302</v>
      </c>
      <c r="NT93">
        <v>0.43237510291090298</v>
      </c>
      <c r="NU93">
        <v>0.450110854340668</v>
      </c>
      <c r="NV93">
        <v>0.46086673140047302</v>
      </c>
      <c r="NW93">
        <v>0.38446649872799399</v>
      </c>
      <c r="NX93">
        <v>0.44403562510538103</v>
      </c>
      <c r="NY93">
        <v>0.44611481062387798</v>
      </c>
      <c r="NZ93">
        <v>0.42898914538705202</v>
      </c>
      <c r="OA93">
        <v>0.44284756653989998</v>
      </c>
      <c r="OB93">
        <v>0.45069610595179299</v>
      </c>
      <c r="OC93">
        <v>0.43617671747939901</v>
      </c>
      <c r="OD93">
        <v>0.450426394022856</v>
      </c>
      <c r="OE93">
        <v>0.41994065122129198</v>
      </c>
      <c r="OF93">
        <v>0.43268619381654699</v>
      </c>
      <c r="OG93">
        <v>0.45763041141729099</v>
      </c>
      <c r="OH93">
        <v>0.452314189147559</v>
      </c>
      <c r="OI93">
        <v>0.45217206713765801</v>
      </c>
      <c r="OJ93">
        <v>0.45438743864443298</v>
      </c>
      <c r="OK93">
        <v>0.43149260756742702</v>
      </c>
      <c r="OL93">
        <v>0.424469050529865</v>
      </c>
      <c r="OM93">
        <v>0.44412440639038298</v>
      </c>
      <c r="ON93">
        <v>0.42293798705174601</v>
      </c>
      <c r="OO93">
        <v>0.422071352653274</v>
      </c>
      <c r="OP93">
        <v>0.43400048079450099</v>
      </c>
      <c r="OQ93">
        <v>0.44456939252680999</v>
      </c>
      <c r="OR93">
        <v>0.43941995584126597</v>
      </c>
      <c r="OS93">
        <v>0.44329249829136202</v>
      </c>
      <c r="OT93">
        <v>0.41677316342909299</v>
      </c>
      <c r="OU93">
        <v>0.42870774450045301</v>
      </c>
      <c r="OV93">
        <v>0.44900777597598202</v>
      </c>
      <c r="OW93">
        <v>0.43692632105532703</v>
      </c>
      <c r="OX93">
        <v>0.44138660711862399</v>
      </c>
      <c r="OY93">
        <v>0.43092934637084002</v>
      </c>
      <c r="OZ93">
        <v>0.45347546528011701</v>
      </c>
      <c r="PA93">
        <v>0.43989266569239099</v>
      </c>
      <c r="PB93">
        <v>0.44109909516849499</v>
      </c>
      <c r="PC93">
        <v>0.42288734068463502</v>
      </c>
      <c r="PD93">
        <v>0.46865866971300502</v>
      </c>
      <c r="PE93">
        <v>0.42974122528757103</v>
      </c>
      <c r="PF93">
        <v>0.43172597544656199</v>
      </c>
      <c r="PG93">
        <v>0.45041241430618001</v>
      </c>
      <c r="PH93">
        <v>0.45328430442223899</v>
      </c>
      <c r="PI93">
        <v>0.44398729589601699</v>
      </c>
      <c r="PJ93">
        <v>0.44858418543232098</v>
      </c>
      <c r="PK93">
        <v>0.42838777425480701</v>
      </c>
      <c r="PL93">
        <v>0.47653417772944001</v>
      </c>
      <c r="PM93">
        <v>0.448004288089139</v>
      </c>
      <c r="PN93">
        <v>0.45324543902747899</v>
      </c>
      <c r="PO93">
        <v>0.44971939568379699</v>
      </c>
      <c r="PP93">
        <v>0.42527424856581098</v>
      </c>
      <c r="PQ93">
        <v>0.43646528918392902</v>
      </c>
      <c r="PR93">
        <v>0.41831294660916302</v>
      </c>
      <c r="PS93">
        <v>0.42578157697594898</v>
      </c>
      <c r="PT93">
        <v>0.45578157118781998</v>
      </c>
      <c r="PU93">
        <v>0.46240872248928599</v>
      </c>
      <c r="PV93">
        <v>0.45596043208276199</v>
      </c>
      <c r="PW93">
        <v>0.436670301584278</v>
      </c>
      <c r="PX93">
        <v>0.43972016168873301</v>
      </c>
      <c r="PY93">
        <v>0.43597294536270798</v>
      </c>
      <c r="PZ93">
        <v>0.42535677637803199</v>
      </c>
      <c r="QA93">
        <v>0.43697188855125502</v>
      </c>
      <c r="QB93">
        <v>0.41443103384027602</v>
      </c>
      <c r="QC93">
        <v>0.42368420154259001</v>
      </c>
      <c r="QD93">
        <v>0.43208820084231903</v>
      </c>
      <c r="QE93">
        <v>0.46301117961081101</v>
      </c>
      <c r="QF93">
        <v>0.47034234009567799</v>
      </c>
      <c r="QG93">
        <v>0.446865728103504</v>
      </c>
      <c r="QH93">
        <v>0.427174051398509</v>
      </c>
      <c r="QI93">
        <v>0.43613836356703201</v>
      </c>
      <c r="QJ93">
        <v>0.46764193880960703</v>
      </c>
      <c r="QK93">
        <v>0.440994588848034</v>
      </c>
      <c r="QL93">
        <v>0.429860767569331</v>
      </c>
      <c r="QM93">
        <v>0.43501373636853202</v>
      </c>
      <c r="QN93">
        <v>0.43938827901397698</v>
      </c>
      <c r="QO93">
        <v>0.45752681040974402</v>
      </c>
      <c r="QP93">
        <v>0.39632024015220901</v>
      </c>
      <c r="QQ93">
        <v>0.44258607550474699</v>
      </c>
      <c r="QR93">
        <v>0.44929068601687999</v>
      </c>
      <c r="QS93">
        <v>0.408863740145327</v>
      </c>
      <c r="QT93">
        <v>0.45726822602664202</v>
      </c>
      <c r="QU93">
        <v>0.436877752781896</v>
      </c>
      <c r="QV93">
        <v>0.45122519185457899</v>
      </c>
      <c r="QW93">
        <v>0.429038247114714</v>
      </c>
      <c r="QX93">
        <v>0.45644194582735997</v>
      </c>
      <c r="QY93">
        <v>0.46942510656886499</v>
      </c>
      <c r="QZ93">
        <v>0.441959067783737</v>
      </c>
      <c r="RA93">
        <v>0.46166810665840602</v>
      </c>
      <c r="RB93">
        <v>0.43823961871154798</v>
      </c>
      <c r="RC93">
        <v>0.44680888557046899</v>
      </c>
      <c r="RD93">
        <v>0.43076929045474699</v>
      </c>
      <c r="RE93">
        <v>0.47108804223186901</v>
      </c>
      <c r="RF93">
        <v>0.41531566629533101</v>
      </c>
      <c r="RG93">
        <v>0.43276152808031199</v>
      </c>
      <c r="RH93">
        <v>0.44193463666513499</v>
      </c>
      <c r="RI93">
        <v>0.43631224338284802</v>
      </c>
      <c r="RJ93">
        <v>0.42752982707642501</v>
      </c>
      <c r="RK93">
        <v>0.44545020186356898</v>
      </c>
      <c r="RL93">
        <v>0.41462125848592801</v>
      </c>
      <c r="RM93">
        <v>0.46244137477744501</v>
      </c>
      <c r="RN93">
        <v>0.42521061175338898</v>
      </c>
      <c r="RO93">
        <v>0.456320873204064</v>
      </c>
      <c r="RP93">
        <v>0.45627219526510798</v>
      </c>
      <c r="RQ93">
        <v>0.44886474955094502</v>
      </c>
      <c r="RR93">
        <v>0.45498594371602002</v>
      </c>
      <c r="RS93">
        <v>0.42863803660453498</v>
      </c>
      <c r="RT93">
        <v>0.44562406045899</v>
      </c>
      <c r="RU93">
        <v>0.43551111066525</v>
      </c>
      <c r="RV93">
        <v>0.46316761964400099</v>
      </c>
      <c r="RW93">
        <v>0.44207172750046397</v>
      </c>
      <c r="RX93">
        <v>0.44875185511256399</v>
      </c>
      <c r="RY93">
        <v>0.43770256386440898</v>
      </c>
      <c r="RZ93">
        <v>0.454486079042002</v>
      </c>
      <c r="SA93">
        <v>0.43985109023449898</v>
      </c>
      <c r="SB93">
        <v>0.42594046846710598</v>
      </c>
      <c r="SC93">
        <v>0.44860310722992602</v>
      </c>
      <c r="SD93">
        <v>0.44011667432449703</v>
      </c>
      <c r="SE93">
        <v>0.43002276096720199</v>
      </c>
      <c r="SF93">
        <v>0.44471179373875802</v>
      </c>
      <c r="SG93">
        <v>0.463681938234135</v>
      </c>
      <c r="SH93">
        <v>0.43862743791035902</v>
      </c>
      <c r="SI93">
        <v>0.45611258301702101</v>
      </c>
      <c r="SJ93">
        <v>0.43110777611336998</v>
      </c>
      <c r="SK93">
        <v>0.44378650183679302</v>
      </c>
      <c r="SL93">
        <v>0.42082431535046499</v>
      </c>
      <c r="SM93">
        <v>0.446640307895394</v>
      </c>
      <c r="SN93">
        <v>0.43966246438891399</v>
      </c>
      <c r="SO93">
        <v>0.46488494432983402</v>
      </c>
      <c r="SP93">
        <v>0.43198258242035098</v>
      </c>
      <c r="SQ93">
        <v>0.42550643150774697</v>
      </c>
      <c r="SR93">
        <v>0.42986317270690499</v>
      </c>
      <c r="SS93">
        <v>0.46178823556319099</v>
      </c>
      <c r="ST93">
        <v>0.41831506567575399</v>
      </c>
      <c r="SU93">
        <v>0.447574822106731</v>
      </c>
      <c r="SV93">
        <v>0.43493792127707598</v>
      </c>
      <c r="SW93">
        <v>0.43325123200133597</v>
      </c>
      <c r="SX93">
        <v>0.44627963434542101</v>
      </c>
      <c r="SY93">
        <v>0.44566919390882798</v>
      </c>
      <c r="SZ93">
        <v>0.43857873068700298</v>
      </c>
      <c r="TA93">
        <v>0.449951158781697</v>
      </c>
      <c r="TB93">
        <v>0.42864615618480001</v>
      </c>
      <c r="TC93">
        <v>0.40251632421341099</v>
      </c>
      <c r="TD93">
        <v>0.453082913145959</v>
      </c>
      <c r="TE93">
        <v>0.43827249601004797</v>
      </c>
      <c r="TF93">
        <v>0.44755628743194498</v>
      </c>
      <c r="TG93">
        <v>0.45061546612985898</v>
      </c>
      <c r="TH93">
        <v>0.43430656860676897</v>
      </c>
      <c r="TI93">
        <v>0.44320485701643098</v>
      </c>
      <c r="TJ93">
        <v>0.46103238095813198</v>
      </c>
      <c r="TK93">
        <v>0.41607333825779702</v>
      </c>
      <c r="TL93">
        <v>0.42342503166233603</v>
      </c>
      <c r="TM93">
        <v>0.44138576616212799</v>
      </c>
      <c r="TN93">
        <v>0.43995431841417698</v>
      </c>
      <c r="TO93">
        <v>0.45939949562309901</v>
      </c>
      <c r="TP93">
        <v>0.43448185093449099</v>
      </c>
      <c r="TQ93">
        <v>0.45233226223046402</v>
      </c>
      <c r="TR93">
        <v>0.46404777733853803</v>
      </c>
      <c r="TS93">
        <v>0.45237349986382702</v>
      </c>
      <c r="TT93">
        <v>0.45640673247561098</v>
      </c>
      <c r="TU93">
        <v>0.43945358002238999</v>
      </c>
      <c r="TV93">
        <v>0.44082509536973902</v>
      </c>
      <c r="TW93">
        <v>0.44226245038086698</v>
      </c>
      <c r="TX93">
        <v>0.46692935683505798</v>
      </c>
      <c r="TY93">
        <v>0.41826969015376497</v>
      </c>
      <c r="TZ93">
        <v>0.44775781780817497</v>
      </c>
      <c r="UA93">
        <v>0.43698143343293</v>
      </c>
      <c r="UB93">
        <v>0.44469495456992397</v>
      </c>
      <c r="UC93">
        <v>0.42275437289460199</v>
      </c>
      <c r="UD93">
        <v>0.41483419424529899</v>
      </c>
      <c r="UE93">
        <v>0.45750054044525501</v>
      </c>
      <c r="UF93">
        <v>0.44945682814179899</v>
      </c>
      <c r="UG93">
        <v>0.43123937931795198</v>
      </c>
      <c r="UH93">
        <v>0.44685988302426699</v>
      </c>
      <c r="UI93">
        <v>0.46240043115603802</v>
      </c>
      <c r="UJ93">
        <v>0.41991238413523302</v>
      </c>
      <c r="UK93">
        <v>0.43826988548085699</v>
      </c>
      <c r="UL93">
        <v>0.43791921623566499</v>
      </c>
      <c r="UM93">
        <v>0.45374129749345099</v>
      </c>
      <c r="UN93">
        <v>0.44393847745841702</v>
      </c>
      <c r="UO93">
        <v>0.44388144093509901</v>
      </c>
      <c r="UP93">
        <v>0.43815122252779598</v>
      </c>
      <c r="UQ93">
        <v>0.45090580192116297</v>
      </c>
      <c r="UR93">
        <v>0.43601685864609502</v>
      </c>
      <c r="US93">
        <v>0.41517537118027498</v>
      </c>
      <c r="UT93">
        <v>0.434942262217477</v>
      </c>
      <c r="UU93">
        <v>0.459881068816821</v>
      </c>
      <c r="UV93">
        <v>0.433768635599249</v>
      </c>
      <c r="UW93">
        <v>0.44578102189700602</v>
      </c>
      <c r="UX93">
        <v>0.41348471398784398</v>
      </c>
      <c r="UY93">
        <v>0.42974626319619402</v>
      </c>
      <c r="UZ93">
        <v>0.47017938072451099</v>
      </c>
      <c r="VA93">
        <v>0.45609685554644802</v>
      </c>
      <c r="VB93">
        <v>0.44096201478588398</v>
      </c>
      <c r="VC93">
        <v>0.43686726197486597</v>
      </c>
      <c r="VD93">
        <v>0.41407540866145098</v>
      </c>
      <c r="VE93">
        <v>0.43818705298285598</v>
      </c>
      <c r="VF93">
        <v>0.44991432307479801</v>
      </c>
      <c r="VG93">
        <v>0.42657320903701601</v>
      </c>
      <c r="VH93">
        <v>0.44153328107380801</v>
      </c>
      <c r="VI93">
        <v>0.439956482286464</v>
      </c>
      <c r="VJ93">
        <v>0.44021111980212102</v>
      </c>
      <c r="VK93">
        <v>0.44429558237942801</v>
      </c>
      <c r="VL93">
        <v>0.42593987041699499</v>
      </c>
      <c r="VM93">
        <v>0.43741115323663499</v>
      </c>
      <c r="VN93">
        <v>0.429638641266049</v>
      </c>
      <c r="VO93">
        <v>0.42050395291524201</v>
      </c>
      <c r="VP93">
        <v>0.447374393575247</v>
      </c>
      <c r="VQ93">
        <v>0.44197325810559401</v>
      </c>
      <c r="VR93">
        <v>0.438258618318148</v>
      </c>
      <c r="VS93">
        <v>0.450124680934332</v>
      </c>
      <c r="VT93">
        <v>0.44437903134456702</v>
      </c>
      <c r="VU93">
        <v>0.45641696253341002</v>
      </c>
      <c r="VV93">
        <v>0.46765862732010899</v>
      </c>
      <c r="VW93">
        <v>0.44971109499818701</v>
      </c>
      <c r="VX93">
        <v>0.42750735444571603</v>
      </c>
      <c r="VY93">
        <v>0.46602477493023198</v>
      </c>
      <c r="VZ93">
        <v>0.44452734663055399</v>
      </c>
      <c r="WA93">
        <v>0.44492321076692798</v>
      </c>
      <c r="WB93">
        <v>0.439969500542091</v>
      </c>
      <c r="WC93">
        <v>0.43355546053081501</v>
      </c>
      <c r="WD93">
        <v>0.46434636918160799</v>
      </c>
      <c r="WE93">
        <v>0.42926490243252302</v>
      </c>
      <c r="WF93">
        <v>0.44286179846764301</v>
      </c>
      <c r="WG93">
        <v>0.435141831333548</v>
      </c>
      <c r="WH93">
        <v>0.45485139096280602</v>
      </c>
      <c r="WI93">
        <v>0.45890010764710498</v>
      </c>
      <c r="WJ93">
        <v>0.46481496387294402</v>
      </c>
      <c r="WK93">
        <v>0.44296908713975602</v>
      </c>
      <c r="WL93">
        <v>0.43401000384560501</v>
      </c>
      <c r="WM93">
        <v>0.45079291225829499</v>
      </c>
      <c r="WN93">
        <v>0.42081130334968703</v>
      </c>
      <c r="WO93">
        <v>0.44075136751784799</v>
      </c>
      <c r="WP93">
        <v>0.45374176524105903</v>
      </c>
      <c r="WQ93">
        <v>0.45472418006064702</v>
      </c>
      <c r="WR93">
        <v>0.43127457220649501</v>
      </c>
      <c r="WS93">
        <v>0.42618625287870299</v>
      </c>
      <c r="WT93">
        <v>0.43960733937138502</v>
      </c>
      <c r="WU93">
        <v>0.46380565060042001</v>
      </c>
      <c r="WV93">
        <v>0.43028934664440399</v>
      </c>
      <c r="WW93">
        <v>0.456376686157346</v>
      </c>
      <c r="WX93">
        <v>0.43883534686125902</v>
      </c>
      <c r="WY93">
        <v>0.45491908248291002</v>
      </c>
      <c r="WZ93">
        <v>0.45628835003068902</v>
      </c>
      <c r="XA93">
        <v>0.44506583893901303</v>
      </c>
      <c r="XB93">
        <v>0.395989365608096</v>
      </c>
      <c r="XC93">
        <v>0.44625245320983498</v>
      </c>
      <c r="XD93">
        <v>0.467467957049163</v>
      </c>
      <c r="XE93">
        <v>0.44262282306328399</v>
      </c>
      <c r="XF93">
        <v>0.44255113807667701</v>
      </c>
      <c r="XG93">
        <v>0.43965379109598002</v>
      </c>
      <c r="XH93">
        <v>0.43151050588717399</v>
      </c>
      <c r="XI93">
        <v>0.429200251768527</v>
      </c>
      <c r="XJ93">
        <v>0.44355946629052101</v>
      </c>
      <c r="XK93">
        <v>0.45270883885712299</v>
      </c>
      <c r="XL93">
        <v>0.44247673667674198</v>
      </c>
      <c r="XM93">
        <v>0.44601704551631499</v>
      </c>
      <c r="XN93">
        <v>0.43771768164687402</v>
      </c>
      <c r="XO93">
        <v>0.43671102363815101</v>
      </c>
      <c r="XP93">
        <v>0.43894358397548</v>
      </c>
      <c r="XQ93">
        <v>0.44667295989376898</v>
      </c>
      <c r="XR93">
        <v>0.43277651820846902</v>
      </c>
      <c r="XS93">
        <v>0.43787997141033203</v>
      </c>
      <c r="XT93">
        <v>0.45805412358556302</v>
      </c>
      <c r="XU93">
        <v>0.45416755358006999</v>
      </c>
      <c r="XV93">
        <v>0.42598465115606299</v>
      </c>
      <c r="XW93">
        <v>0.433373405632068</v>
      </c>
      <c r="XX93">
        <v>0.45082959247624599</v>
      </c>
      <c r="XY93">
        <v>0.43737163574650401</v>
      </c>
      <c r="XZ93">
        <v>0.44944586713227103</v>
      </c>
      <c r="YA93">
        <v>0.45765010411788498</v>
      </c>
      <c r="YB93">
        <v>0.44794289247406499</v>
      </c>
      <c r="YC93">
        <v>0.45247384450184602</v>
      </c>
      <c r="YD93">
        <v>0.39353982018726902</v>
      </c>
      <c r="YE93">
        <v>0.42695568539932699</v>
      </c>
      <c r="YF93">
        <v>0.42115948049574498</v>
      </c>
      <c r="YG93">
        <v>0.42900909608927301</v>
      </c>
      <c r="YH93">
        <v>0.456227531646827</v>
      </c>
      <c r="YI93">
        <v>0.456629796197766</v>
      </c>
      <c r="YJ93">
        <v>0.43831648141317803</v>
      </c>
      <c r="YK93">
        <v>0.44298913543062401</v>
      </c>
      <c r="YL93">
        <v>0.43618373799837101</v>
      </c>
      <c r="YM93">
        <v>0.41168583696505701</v>
      </c>
      <c r="YN93">
        <v>0.41861750121597202</v>
      </c>
      <c r="YO93">
        <v>0.42371946084023798</v>
      </c>
      <c r="YP93">
        <v>0.41209316958004799</v>
      </c>
      <c r="YQ93">
        <v>0.43550741996841602</v>
      </c>
      <c r="YR93">
        <v>0.41549274913008399</v>
      </c>
      <c r="YS93">
        <v>0.41890468608123799</v>
      </c>
      <c r="YT93">
        <v>0.43046719793301802</v>
      </c>
      <c r="YU93">
        <v>0.43896175588305397</v>
      </c>
      <c r="YV93">
        <v>0.44982378783768201</v>
      </c>
      <c r="YW93">
        <v>0.47801033428170803</v>
      </c>
      <c r="YX93">
        <v>0.42303591981422001</v>
      </c>
      <c r="YY93">
        <v>0.43448216408452101</v>
      </c>
      <c r="YZ93">
        <v>0.43053703984713798</v>
      </c>
      <c r="ZA93">
        <v>0.43769155955775102</v>
      </c>
      <c r="ZB93">
        <v>0.42814134402646697</v>
      </c>
      <c r="ZC93">
        <v>0.429592632485083</v>
      </c>
      <c r="ZD93">
        <v>0.45796242194095499</v>
      </c>
      <c r="ZE93">
        <v>0.40958640027027798</v>
      </c>
      <c r="ZF93">
        <v>0.42936109383990401</v>
      </c>
      <c r="ZG93">
        <v>0.42029878787288699</v>
      </c>
      <c r="ZH93">
        <v>0.44498209032942798</v>
      </c>
      <c r="ZI93">
        <v>0.44616126703984899</v>
      </c>
      <c r="ZJ93">
        <v>0.41814837141432898</v>
      </c>
      <c r="ZK93">
        <v>0.410090945573098</v>
      </c>
      <c r="ZL93">
        <v>0.44057855915365202</v>
      </c>
      <c r="ZM93">
        <v>0.45324674889349198</v>
      </c>
      <c r="ZN93">
        <v>0.43634636935520499</v>
      </c>
      <c r="ZO93">
        <v>0.44123028440606998</v>
      </c>
      <c r="ZP93">
        <v>0.44115112122550998</v>
      </c>
      <c r="ZQ93">
        <v>0.42955029116379401</v>
      </c>
      <c r="ZR93">
        <v>0.41229191019134098</v>
      </c>
      <c r="ZS93">
        <v>0.43929707444659</v>
      </c>
      <c r="ZT93">
        <v>0.44354431630525198</v>
      </c>
      <c r="ZU93">
        <v>0.43687086608946901</v>
      </c>
      <c r="ZV93">
        <v>0.42909613980577799</v>
      </c>
      <c r="ZW93">
        <v>0.44333198081080299</v>
      </c>
      <c r="ZX93">
        <v>0.45809071893579301</v>
      </c>
      <c r="ZY93">
        <v>0.43672613067118199</v>
      </c>
      <c r="ZZ93">
        <v>0.45573177441151602</v>
      </c>
      <c r="AAA93">
        <v>0.46498153485892202</v>
      </c>
      <c r="AAB93">
        <v>0.42326893818062999</v>
      </c>
      <c r="AAC93">
        <v>0.43496048459469</v>
      </c>
      <c r="AAD93">
        <v>0.45937625060818998</v>
      </c>
      <c r="AAE93">
        <v>0.450121849758159</v>
      </c>
      <c r="AAF93">
        <v>0.43108466426276199</v>
      </c>
      <c r="AAG93">
        <v>0.44751383671641798</v>
      </c>
      <c r="AAH93">
        <v>0.44072567124992101</v>
      </c>
      <c r="AAI93">
        <v>0.46041776367190901</v>
      </c>
      <c r="AAJ93">
        <v>0.44249580933746502</v>
      </c>
      <c r="AAK93">
        <v>0.42494142781070499</v>
      </c>
      <c r="AAL93">
        <v>0.45514563628273602</v>
      </c>
      <c r="AAM93">
        <v>0.43989115457088501</v>
      </c>
      <c r="AAN93">
        <v>0.43837419735428501</v>
      </c>
      <c r="AAO93">
        <v>0.43531643925846603</v>
      </c>
      <c r="AAP93">
        <v>0.43614334895657703</v>
      </c>
      <c r="AAQ93">
        <v>0.41324255243764002</v>
      </c>
      <c r="AAR93">
        <v>0.44832632766368002</v>
      </c>
      <c r="AAS93">
        <v>0.44309786620997799</v>
      </c>
      <c r="AAT93">
        <v>0.43888335148889002</v>
      </c>
      <c r="AAU93">
        <v>0.40505071741551002</v>
      </c>
      <c r="AAV93">
        <v>0.440104173913625</v>
      </c>
      <c r="AAW93">
        <v>0.42287890832111502</v>
      </c>
      <c r="AAX93">
        <v>0.45137873261704298</v>
      </c>
      <c r="AAY93">
        <v>0.44335611070582198</v>
      </c>
      <c r="AAZ93">
        <v>0.45167868923106602</v>
      </c>
      <c r="ABA93">
        <v>0.41739553815327901</v>
      </c>
      <c r="ABB93">
        <v>0.45890037488374102</v>
      </c>
      <c r="ABC93">
        <v>0.43090539398870198</v>
      </c>
      <c r="ABD93">
        <v>0.45239886532721102</v>
      </c>
      <c r="ABE93">
        <v>0.424448601371128</v>
      </c>
      <c r="ABF93">
        <v>0.42805985303668398</v>
      </c>
      <c r="ABG93">
        <v>0.42879023299692398</v>
      </c>
      <c r="ABH93">
        <v>0.45186625065262997</v>
      </c>
      <c r="ABI93">
        <v>0.449640607314439</v>
      </c>
      <c r="ABJ93">
        <v>0.42412154866271001</v>
      </c>
      <c r="ABK93">
        <v>0.44401048955040001</v>
      </c>
      <c r="ABL93">
        <v>0.44637005446655698</v>
      </c>
      <c r="ABM93">
        <v>0.45430329846751499</v>
      </c>
      <c r="ABN93">
        <v>0.43417766841728</v>
      </c>
      <c r="ABO93">
        <v>0.45053393180819901</v>
      </c>
      <c r="ABP93">
        <v>0.417035266344426</v>
      </c>
      <c r="ABQ93">
        <v>0.44281461019538298</v>
      </c>
      <c r="ABR93">
        <v>0.45514978019617602</v>
      </c>
      <c r="ABS93">
        <v>0.46229835099864702</v>
      </c>
      <c r="ABT93">
        <v>0.46387889581354402</v>
      </c>
      <c r="ABU93">
        <v>0.434205945291739</v>
      </c>
      <c r="ABV93">
        <v>0.42679141318928998</v>
      </c>
      <c r="ABW93">
        <v>0.43047610297702099</v>
      </c>
      <c r="ABX93">
        <v>0.431681466172538</v>
      </c>
      <c r="ABY93">
        <v>0.43786635570198701</v>
      </c>
      <c r="ABZ93">
        <v>0.467575394931386</v>
      </c>
      <c r="ACA93">
        <v>0.42188344026036501</v>
      </c>
      <c r="ACB93">
        <v>0.44916047128863501</v>
      </c>
      <c r="ACC93">
        <v>0.44854617349720299</v>
      </c>
      <c r="ACD93">
        <v>0.41828039154027702</v>
      </c>
      <c r="ACE93">
        <v>0.429788086786693</v>
      </c>
      <c r="ACF93">
        <v>0.43555808382239097</v>
      </c>
      <c r="ACG93">
        <v>0.43537007765094499</v>
      </c>
      <c r="ACH93">
        <v>0.43158012333328999</v>
      </c>
      <c r="ACI93">
        <v>0.43275932904961001</v>
      </c>
      <c r="ACJ93">
        <v>0.456249907027311</v>
      </c>
      <c r="ACK93">
        <v>0.429698111854322</v>
      </c>
      <c r="ACL93">
        <v>0.47253591412971901</v>
      </c>
      <c r="ACM93">
        <v>0.45795710727142502</v>
      </c>
      <c r="ACN93">
        <v>0.44262526253453399</v>
      </c>
      <c r="ACO93">
        <v>0.44709565222549602</v>
      </c>
      <c r="ACP93">
        <v>0.43797579786045698</v>
      </c>
      <c r="ACQ93">
        <v>0.45138453748160101</v>
      </c>
      <c r="ACR93">
        <v>0.42975372249240401</v>
      </c>
      <c r="ACS93">
        <v>0.443411059261061</v>
      </c>
      <c r="ACT93">
        <v>0.42737691926052201</v>
      </c>
      <c r="ACU93">
        <v>0.42359198999889802</v>
      </c>
      <c r="ACV93">
        <v>0.46748676033143299</v>
      </c>
      <c r="ACW93">
        <v>0.42895599169422499</v>
      </c>
      <c r="ACX93">
        <v>0.44495275028160403</v>
      </c>
      <c r="ACY93">
        <v>0.44580333581053999</v>
      </c>
      <c r="ACZ93">
        <v>0.42529697769886299</v>
      </c>
      <c r="ADA93">
        <v>0.42291912294900502</v>
      </c>
      <c r="ADB93">
        <v>0.45506071844857299</v>
      </c>
      <c r="ADC93">
        <v>0.426790725488086</v>
      </c>
      <c r="ADD93">
        <v>0.43242150504796401</v>
      </c>
      <c r="ADE93">
        <v>0.440635926791278</v>
      </c>
      <c r="ADF93">
        <v>0.42978224435915302</v>
      </c>
      <c r="ADG93">
        <v>0.43507335913740902</v>
      </c>
      <c r="ADH93">
        <v>0.43437168741785598</v>
      </c>
      <c r="ADI93">
        <v>0.43909509499758997</v>
      </c>
      <c r="ADJ93">
        <v>0.44758972605746999</v>
      </c>
      <c r="ADK93">
        <v>0.44855617984153501</v>
      </c>
      <c r="ADL93">
        <v>0.445143171467836</v>
      </c>
      <c r="ADM93">
        <v>0.42266025947820601</v>
      </c>
      <c r="ADN93">
        <v>0.43145503130572499</v>
      </c>
      <c r="ADO93">
        <v>0.44608657799742502</v>
      </c>
      <c r="ADP93">
        <v>0.42495681821773001</v>
      </c>
      <c r="ADQ93">
        <v>0.45731300075169901</v>
      </c>
      <c r="ADR93">
        <v>0.457338649559276</v>
      </c>
      <c r="ADS93">
        <v>0.422437891924894</v>
      </c>
      <c r="ADT93">
        <v>0.47319719602583998</v>
      </c>
      <c r="ADU93">
        <v>0.46286504088771102</v>
      </c>
      <c r="ADV93">
        <v>0.44260470771071297</v>
      </c>
      <c r="ADW93">
        <v>0.41891704688829001</v>
      </c>
      <c r="ADX93">
        <v>0.46254638218695199</v>
      </c>
      <c r="ADY93">
        <v>0.44103488637606503</v>
      </c>
      <c r="ADZ93">
        <v>0.44924962336248597</v>
      </c>
      <c r="AEA93">
        <v>0.425353468355748</v>
      </c>
      <c r="AEB93">
        <v>0.44071510126667501</v>
      </c>
      <c r="AEC93">
        <v>0.43203185814869999</v>
      </c>
      <c r="AED93">
        <v>0.41739815333186903</v>
      </c>
      <c r="AEE93">
        <v>0.457900751423444</v>
      </c>
      <c r="AEF93">
        <v>0.46037415074833399</v>
      </c>
      <c r="AEG93">
        <v>0.43269042620613402</v>
      </c>
      <c r="AEH93">
        <v>0.433257922352557</v>
      </c>
      <c r="AEI93">
        <v>0.44386666607987801</v>
      </c>
      <c r="AEJ93">
        <v>0.433768155736518</v>
      </c>
      <c r="AEK93">
        <v>0.42044490197908302</v>
      </c>
      <c r="AEL93">
        <v>0.44211739576527198</v>
      </c>
      <c r="AEM93">
        <v>0.46761654292167998</v>
      </c>
      <c r="AEN93">
        <v>0.42332650144059403</v>
      </c>
      <c r="AEO93">
        <v>0.45483199728964702</v>
      </c>
      <c r="AEP93">
        <v>0.43905355445375999</v>
      </c>
      <c r="AEQ93">
        <v>0.43816270012860398</v>
      </c>
      <c r="AER93">
        <v>0.45035351135899199</v>
      </c>
      <c r="AES93">
        <v>0.40529818666276601</v>
      </c>
      <c r="AET93">
        <v>0.443563209520761</v>
      </c>
      <c r="AEU93">
        <v>0.432946245604515</v>
      </c>
      <c r="AEV93">
        <v>0.39966659303940599</v>
      </c>
      <c r="AEW93">
        <v>0.44122445741899602</v>
      </c>
      <c r="AEX93">
        <v>0.42487824972413502</v>
      </c>
      <c r="AEY93">
        <v>0.44907610110347201</v>
      </c>
      <c r="AEZ93">
        <v>0.44071363910657901</v>
      </c>
      <c r="AFA93">
        <v>0.43861987084821802</v>
      </c>
      <c r="AFB93">
        <v>0.43809598472304001</v>
      </c>
      <c r="AFC93">
        <v>0.42190113153826397</v>
      </c>
      <c r="AFD93">
        <v>0.42293178983701202</v>
      </c>
      <c r="AFE93">
        <v>0.44245690529732301</v>
      </c>
      <c r="AFF93">
        <v>0.41941446023376699</v>
      </c>
      <c r="AFG93">
        <v>0.429199394313314</v>
      </c>
      <c r="AFH93">
        <v>0.44115623677343102</v>
      </c>
      <c r="AFI93">
        <v>0.43991898465569101</v>
      </c>
      <c r="AFJ93">
        <v>0.42800702192915802</v>
      </c>
      <c r="AFK93">
        <v>0.4415158852028</v>
      </c>
      <c r="AFL93">
        <v>0.428150889542599</v>
      </c>
      <c r="AFM93">
        <v>0.427428838426194</v>
      </c>
      <c r="AFN93">
        <v>0.44721239044400302</v>
      </c>
      <c r="AFO93">
        <v>0.425258727639793</v>
      </c>
      <c r="AFP93">
        <v>0.430789540338743</v>
      </c>
      <c r="AFQ93">
        <v>0.43865801719257702</v>
      </c>
      <c r="AFR93">
        <v>0.45386031005630301</v>
      </c>
      <c r="AFS93">
        <v>0.45957614260228202</v>
      </c>
      <c r="AFT93">
        <v>0.44928001073665902</v>
      </c>
      <c r="AFU93">
        <v>0.45313350732158703</v>
      </c>
      <c r="AFV93">
        <v>0.42193547325755199</v>
      </c>
      <c r="AFW93">
        <v>0.45049542175374002</v>
      </c>
      <c r="AFX93">
        <v>0.43628198448815703</v>
      </c>
      <c r="AFY93">
        <v>0.42697314372645501</v>
      </c>
      <c r="AFZ93">
        <v>0.45242872683115698</v>
      </c>
      <c r="AGA93">
        <v>0.451676291609443</v>
      </c>
      <c r="AGB93">
        <v>0.43940153025460998</v>
      </c>
      <c r="AGC93">
        <v>0.44287006064507001</v>
      </c>
      <c r="AGD93">
        <v>0.44800895262659801</v>
      </c>
      <c r="AGE93">
        <v>0.46663403305189199</v>
      </c>
      <c r="AGF93">
        <v>0.42412921471536502</v>
      </c>
      <c r="AGG93">
        <v>0.44970995720564699</v>
      </c>
      <c r="AGH93">
        <v>0.42169889691768703</v>
      </c>
      <c r="AGI93">
        <v>0.42961991710631298</v>
      </c>
      <c r="AGJ93">
        <v>0.45307426915296201</v>
      </c>
      <c r="AGK93">
        <v>0.43538622843501901</v>
      </c>
      <c r="AGL93">
        <v>0.43373721692387901</v>
      </c>
      <c r="AGM93">
        <v>0.42905481571441101</v>
      </c>
      <c r="AGN93">
        <v>0.44455232013319901</v>
      </c>
      <c r="AGO93">
        <v>0.44016312021728399</v>
      </c>
      <c r="AGP93">
        <v>0.45267006706490398</v>
      </c>
      <c r="AGQ93">
        <v>0.425264755031315</v>
      </c>
      <c r="AGR93">
        <v>0.450539823656885</v>
      </c>
      <c r="AGS93">
        <v>0.37442074030487899</v>
      </c>
      <c r="AGT93">
        <v>0.46140343403620698</v>
      </c>
      <c r="AGU93">
        <v>0.46346948898107199</v>
      </c>
      <c r="AGV93">
        <v>0.44527083129153799</v>
      </c>
      <c r="AGW93">
        <v>0.44391202314967698</v>
      </c>
      <c r="AGX93">
        <v>0.42082260738371702</v>
      </c>
      <c r="AGY93">
        <v>0.41727236101506199</v>
      </c>
      <c r="AGZ93">
        <v>0.45819008114672</v>
      </c>
      <c r="AHA93">
        <v>0.42939476399016302</v>
      </c>
      <c r="AHB93">
        <v>0.43967128650212001</v>
      </c>
      <c r="AHC93">
        <v>0.42403433234864302</v>
      </c>
      <c r="AHD93">
        <v>0.45512752743156198</v>
      </c>
      <c r="AHE93">
        <v>0.44687184880609399</v>
      </c>
      <c r="AHF93">
        <v>0.44620139311146301</v>
      </c>
      <c r="AHG93">
        <v>0.44725411520715302</v>
      </c>
      <c r="AHH93">
        <v>0.45154666276613797</v>
      </c>
      <c r="AHI93">
        <v>0.45336205469490298</v>
      </c>
      <c r="AHJ93">
        <v>0.43924294418711102</v>
      </c>
      <c r="AHK93">
        <v>0.43757735589583902</v>
      </c>
      <c r="AHL93">
        <v>0.44431521089015202</v>
      </c>
      <c r="AHM93">
        <v>0.43018104987662398</v>
      </c>
      <c r="AHN93">
        <v>0.431402468830761</v>
      </c>
      <c r="AHO93">
        <v>0.45548197742907898</v>
      </c>
      <c r="AHP93">
        <v>0.45216570632383801</v>
      </c>
      <c r="AHQ93">
        <v>0.42618793921520598</v>
      </c>
      <c r="AHR93">
        <v>0.42893924503870401</v>
      </c>
      <c r="AHS93">
        <v>0.42099588138848498</v>
      </c>
      <c r="AHT93">
        <v>0.430183283686917</v>
      </c>
      <c r="AHU93">
        <v>0.46306109020584502</v>
      </c>
      <c r="AHV93">
        <v>0.4684278227798</v>
      </c>
      <c r="AHW93">
        <v>0.44631441074301897</v>
      </c>
      <c r="AHX93">
        <v>0.43612366555104198</v>
      </c>
      <c r="AHY93">
        <v>0.44287908170368101</v>
      </c>
      <c r="AHZ93">
        <v>0.437219594071663</v>
      </c>
      <c r="AIA93">
        <v>0.44920073735970001</v>
      </c>
      <c r="AIB93">
        <v>0.45366778676546299</v>
      </c>
      <c r="AIC93">
        <v>0.44538266485561501</v>
      </c>
      <c r="AID93">
        <v>0.41082377293060501</v>
      </c>
      <c r="AIE93">
        <v>0.455906927561678</v>
      </c>
      <c r="AIF93">
        <v>0.44193231253010901</v>
      </c>
      <c r="AIG93">
        <v>0.45455040066269597</v>
      </c>
      <c r="AIH93">
        <v>0.43680749594969598</v>
      </c>
      <c r="AII93">
        <v>0.43984921535792099</v>
      </c>
      <c r="AIJ93">
        <v>0.43509390805460302</v>
      </c>
      <c r="AIK93">
        <v>0.42390355445665201</v>
      </c>
      <c r="AIL93">
        <v>0.46841156575543802</v>
      </c>
      <c r="AIM93">
        <v>0.446854413374421</v>
      </c>
      <c r="AIN93">
        <v>0.435736707501512</v>
      </c>
      <c r="AIO93">
        <v>0.45005424528870802</v>
      </c>
      <c r="AIP93">
        <v>0.46907329376803902</v>
      </c>
      <c r="AIQ93">
        <v>0.45170954574768102</v>
      </c>
      <c r="AIR93">
        <v>0.43099425605699199</v>
      </c>
      <c r="AIS93">
        <v>0.45935758740502902</v>
      </c>
      <c r="AIT93">
        <v>0.42580097148915103</v>
      </c>
      <c r="AIU93">
        <v>0.440756136440977</v>
      </c>
      <c r="AIV93">
        <v>0.45794214872061001</v>
      </c>
      <c r="AIW93">
        <v>0.39655861543104398</v>
      </c>
      <c r="AIX93">
        <v>0.43333495431264102</v>
      </c>
      <c r="AIY93">
        <v>0.44116276890456602</v>
      </c>
      <c r="AIZ93">
        <v>0.414023943037159</v>
      </c>
      <c r="AJA93">
        <v>0.41602436809582699</v>
      </c>
      <c r="AJB93">
        <v>0.45151704928522202</v>
      </c>
      <c r="AJC93">
        <v>0.41693010590835999</v>
      </c>
      <c r="AJD93">
        <v>0.43121269200505602</v>
      </c>
      <c r="AJE93">
        <v>0.43334036446535601</v>
      </c>
      <c r="AJF93">
        <v>0.461895092653059</v>
      </c>
      <c r="AJG93">
        <v>0.43299204919631901</v>
      </c>
      <c r="AJH93">
        <v>0.42501258991963697</v>
      </c>
      <c r="AJI93">
        <v>0.440307058381607</v>
      </c>
      <c r="AJJ93">
        <v>0.46870173124321401</v>
      </c>
      <c r="AJK93">
        <v>0.449859332499283</v>
      </c>
      <c r="AJL93">
        <v>0.470203317000984</v>
      </c>
      <c r="AJM93">
        <v>0.43579877350284801</v>
      </c>
      <c r="AJN93">
        <v>0.42023153220935699</v>
      </c>
      <c r="AJO93">
        <v>0.422881521244098</v>
      </c>
      <c r="AJP93">
        <v>0.44162774942719302</v>
      </c>
      <c r="AJQ93">
        <v>0.43096537401079799</v>
      </c>
      <c r="AJR93">
        <v>0.43171937737997701</v>
      </c>
      <c r="AJS93">
        <v>0.46026969393441702</v>
      </c>
      <c r="AJT93">
        <v>0.41830435284411399</v>
      </c>
      <c r="AJU93">
        <v>0.429576198448539</v>
      </c>
      <c r="AJV93">
        <v>0.453690739257749</v>
      </c>
      <c r="AJW93">
        <v>0.44288976842827599</v>
      </c>
      <c r="AJX93">
        <v>0.46437314422387099</v>
      </c>
      <c r="AJY93">
        <v>0.43558608832869899</v>
      </c>
      <c r="AJZ93">
        <v>0.43010386304305198</v>
      </c>
      <c r="AKA93">
        <v>0.44195846279918399</v>
      </c>
      <c r="AKB93">
        <v>0.42298557012520899</v>
      </c>
      <c r="AKC93">
        <v>0.44966566363620503</v>
      </c>
      <c r="AKD93">
        <v>0.45029654383645701</v>
      </c>
      <c r="AKE93">
        <v>0.45977162874847999</v>
      </c>
      <c r="AKF93">
        <v>0.44190145409183401</v>
      </c>
      <c r="AKG93">
        <v>0.44138140687246602</v>
      </c>
      <c r="AKH93">
        <v>0.44341403661329798</v>
      </c>
      <c r="AKI93">
        <v>0.426865463631103</v>
      </c>
      <c r="AKJ93">
        <v>0.44508523744613199</v>
      </c>
      <c r="AKK93">
        <v>0.43421397817129198</v>
      </c>
      <c r="AKL93">
        <v>0.428573989512679</v>
      </c>
      <c r="AKM93">
        <v>0.45734308517248401</v>
      </c>
      <c r="AKN93">
        <v>0.45976817049639201</v>
      </c>
      <c r="AKO93">
        <v>0.44770410809567901</v>
      </c>
      <c r="AKP93">
        <v>0.44870052330528698</v>
      </c>
      <c r="AKQ93">
        <v>0.42960479919118499</v>
      </c>
      <c r="AKR93">
        <v>0.46437742337932297</v>
      </c>
      <c r="AKS93">
        <v>0.45797758503482799</v>
      </c>
      <c r="AKT93">
        <v>0.44186824729580199</v>
      </c>
      <c r="AKU93">
        <v>0.43984660340189102</v>
      </c>
      <c r="AKV93">
        <v>0.43350070760909698</v>
      </c>
      <c r="AKW93">
        <v>0.44686245435668698</v>
      </c>
      <c r="AKX93">
        <v>0.41351193137783498</v>
      </c>
      <c r="AKY93">
        <v>0.42188320513986599</v>
      </c>
      <c r="AKZ93">
        <v>0.42668019425272102</v>
      </c>
      <c r="ALA93">
        <v>0.43725034752700098</v>
      </c>
      <c r="ALB93">
        <v>0.44573251355195898</v>
      </c>
      <c r="ALC93">
        <v>0.417542531379682</v>
      </c>
      <c r="ALD93">
        <v>0.39839467016511798</v>
      </c>
      <c r="ALE93">
        <v>0.43774802326110202</v>
      </c>
      <c r="ALF93">
        <v>0.42582475179360002</v>
      </c>
      <c r="ALG93">
        <v>0.43339657006046001</v>
      </c>
      <c r="ALH93">
        <v>0.437011210546008</v>
      </c>
      <c r="ALI93">
        <v>0.43810130248900803</v>
      </c>
      <c r="ALJ93">
        <v>0.45572307306071003</v>
      </c>
      <c r="ALK93">
        <v>0.44799780407773099</v>
      </c>
      <c r="ALL93">
        <v>0.412780180427958</v>
      </c>
      <c r="ALM93">
        <v>0.44291841065595</v>
      </c>
      <c r="ALN93">
        <v>0.44440825654704202</v>
      </c>
      <c r="ALO93">
        <v>0.42781817966862601</v>
      </c>
      <c r="ALP93">
        <v>0.42014763333109101</v>
      </c>
      <c r="ALQ93">
        <v>0.439228453995121</v>
      </c>
      <c r="ALR93">
        <v>0.45612434547880998</v>
      </c>
      <c r="ALS93">
        <v>0.43412046257800901</v>
      </c>
      <c r="ALT93">
        <v>0.40605556327049902</v>
      </c>
    </row>
    <row r="94" spans="1:1008" x14ac:dyDescent="0.25">
      <c r="A94" t="s">
        <v>123</v>
      </c>
      <c r="B94" t="s">
        <v>18</v>
      </c>
      <c r="C94">
        <v>2014</v>
      </c>
      <c r="D94" t="s">
        <v>119</v>
      </c>
      <c r="E94">
        <v>0.41960464600000003</v>
      </c>
      <c r="F94">
        <f t="shared" si="2"/>
        <v>0.38998100281798254</v>
      </c>
      <c r="G94">
        <f t="shared" si="3"/>
        <v>8.7756023537549134E-4</v>
      </c>
      <c r="H94">
        <v>1</v>
      </c>
      <c r="I94">
        <v>0.39660079442215002</v>
      </c>
      <c r="J94">
        <v>0.38312879239158298</v>
      </c>
      <c r="K94">
        <v>0.39333081248335799</v>
      </c>
      <c r="L94">
        <v>0.38607078873301098</v>
      </c>
      <c r="M94">
        <v>0.402153954491409</v>
      </c>
      <c r="N94">
        <v>0.38374175143742001</v>
      </c>
      <c r="O94">
        <v>0.38454950298956497</v>
      </c>
      <c r="P94">
        <v>0.39834188060667902</v>
      </c>
      <c r="Q94">
        <v>0.392591788983576</v>
      </c>
      <c r="R94">
        <v>0.388983574815427</v>
      </c>
      <c r="S94">
        <v>0.39809463821727298</v>
      </c>
      <c r="T94">
        <v>0.37088356977007397</v>
      </c>
      <c r="U94">
        <v>0.38039425537428601</v>
      </c>
      <c r="V94">
        <v>0.40461777368988799</v>
      </c>
      <c r="W94">
        <v>0.39320654931884003</v>
      </c>
      <c r="X94">
        <v>0.379950871470842</v>
      </c>
      <c r="Y94">
        <v>0.40335927556606599</v>
      </c>
      <c r="Z94">
        <v>0.394219382073833</v>
      </c>
      <c r="AA94">
        <v>0.38876557437529202</v>
      </c>
      <c r="AB94">
        <v>0.38844943095789702</v>
      </c>
      <c r="AC94">
        <v>0.36670134800263199</v>
      </c>
      <c r="AD94">
        <v>0.39423614755712</v>
      </c>
      <c r="AE94">
        <v>0.39566345457687002</v>
      </c>
      <c r="AF94">
        <v>0.396935034658354</v>
      </c>
      <c r="AG94">
        <v>0.40689892701243302</v>
      </c>
      <c r="AH94">
        <v>0.389712319656698</v>
      </c>
      <c r="AI94">
        <v>0.38475875633825701</v>
      </c>
      <c r="AJ94">
        <v>0.40069127169817798</v>
      </c>
      <c r="AK94">
        <v>0.39231953259027602</v>
      </c>
      <c r="AL94">
        <v>0.409739592639834</v>
      </c>
      <c r="AM94">
        <v>0.38060515805657602</v>
      </c>
      <c r="AN94">
        <v>0.39389054945810198</v>
      </c>
      <c r="AO94">
        <v>0.38300624913690301</v>
      </c>
      <c r="AP94">
        <v>0.37353169788454499</v>
      </c>
      <c r="AQ94">
        <v>0.362671980622571</v>
      </c>
      <c r="AR94">
        <v>0.37432640013351098</v>
      </c>
      <c r="AS94">
        <v>0.40164971769601399</v>
      </c>
      <c r="AT94">
        <v>0.38797596760422398</v>
      </c>
      <c r="AU94">
        <v>0.384600455778009</v>
      </c>
      <c r="AV94">
        <v>0.37496689514356601</v>
      </c>
      <c r="AW94">
        <v>0.398747255441879</v>
      </c>
      <c r="AX94">
        <v>0.41666495671011899</v>
      </c>
      <c r="AY94">
        <v>0.39269056247036899</v>
      </c>
      <c r="AZ94">
        <v>0.39011678522780202</v>
      </c>
      <c r="BA94">
        <v>0.399959895012657</v>
      </c>
      <c r="BB94">
        <v>0.39457100514134402</v>
      </c>
      <c r="BC94">
        <v>0.383768466121504</v>
      </c>
      <c r="BD94">
        <v>0.40952610216138002</v>
      </c>
      <c r="BE94">
        <v>0.393412396063753</v>
      </c>
      <c r="BF94">
        <v>0.39902834805879001</v>
      </c>
      <c r="BG94">
        <v>0.377503185184491</v>
      </c>
      <c r="BH94">
        <v>0.39664970966728202</v>
      </c>
      <c r="BI94">
        <v>0.38274139938372498</v>
      </c>
      <c r="BJ94">
        <v>0.40153463554958801</v>
      </c>
      <c r="BK94">
        <v>0.39340979250482899</v>
      </c>
      <c r="BL94">
        <v>0.40409002056473398</v>
      </c>
      <c r="BM94">
        <v>0.39386820949758999</v>
      </c>
      <c r="BN94">
        <v>0.36625091497530998</v>
      </c>
      <c r="BO94">
        <v>0.394863764879538</v>
      </c>
      <c r="BP94">
        <v>0.38594151438265301</v>
      </c>
      <c r="BQ94">
        <v>0.374817484091302</v>
      </c>
      <c r="BR94">
        <v>0.37971477657432301</v>
      </c>
      <c r="BS94">
        <v>0.38588406680675003</v>
      </c>
      <c r="BT94">
        <v>0.41089825969787402</v>
      </c>
      <c r="BU94">
        <v>0.41543521642011799</v>
      </c>
      <c r="BV94">
        <v>0.37584111513904001</v>
      </c>
      <c r="BW94">
        <v>0.38872081741367998</v>
      </c>
      <c r="BX94">
        <v>0.39474334046038601</v>
      </c>
      <c r="BY94">
        <v>0.41579862906625797</v>
      </c>
      <c r="BZ94">
        <v>0.39521472278009201</v>
      </c>
      <c r="CA94">
        <v>0.403511733936187</v>
      </c>
      <c r="CB94">
        <v>0.41012979234549402</v>
      </c>
      <c r="CC94">
        <v>0.417917075006011</v>
      </c>
      <c r="CD94">
        <v>0.390648605833814</v>
      </c>
      <c r="CE94">
        <v>0.37204964655857498</v>
      </c>
      <c r="CF94">
        <v>0.40105960710870697</v>
      </c>
      <c r="CG94">
        <v>0.37746444021644898</v>
      </c>
      <c r="CH94">
        <v>0.40042838982546403</v>
      </c>
      <c r="CI94">
        <v>0.39189722181550202</v>
      </c>
      <c r="CJ94">
        <v>0.40091220206779399</v>
      </c>
      <c r="CK94">
        <v>0.38003340297485599</v>
      </c>
      <c r="CL94">
        <v>0.38986180675732801</v>
      </c>
      <c r="CM94">
        <v>0.40547964803815001</v>
      </c>
      <c r="CN94">
        <v>0.38873771827474002</v>
      </c>
      <c r="CO94">
        <v>0.40860348586798401</v>
      </c>
      <c r="CP94">
        <v>0.37778706542728402</v>
      </c>
      <c r="CQ94">
        <v>0.396818504772665</v>
      </c>
      <c r="CR94">
        <v>0.39113824618931198</v>
      </c>
      <c r="CS94">
        <v>0.39565593819612599</v>
      </c>
      <c r="CT94">
        <v>0.39835288638453997</v>
      </c>
      <c r="CU94">
        <v>0.40521295550386299</v>
      </c>
      <c r="CV94">
        <v>0.39288966551306898</v>
      </c>
      <c r="CW94">
        <v>0.39723794379608002</v>
      </c>
      <c r="CX94">
        <v>0.39770541400736198</v>
      </c>
      <c r="CY94">
        <v>0.38112215872538102</v>
      </c>
      <c r="CZ94">
        <v>0.40131740637546498</v>
      </c>
      <c r="DA94">
        <v>0.39149733040495499</v>
      </c>
      <c r="DB94">
        <v>0.39378224185296201</v>
      </c>
      <c r="DC94">
        <v>0.39872446317513599</v>
      </c>
      <c r="DD94">
        <v>0.38477658445827601</v>
      </c>
      <c r="DE94">
        <v>0.39518112609109501</v>
      </c>
      <c r="DF94">
        <v>0.371972991729699</v>
      </c>
      <c r="DG94">
        <v>0.415316543902985</v>
      </c>
      <c r="DH94">
        <v>0.40111847484748298</v>
      </c>
      <c r="DI94">
        <v>0.390376856034717</v>
      </c>
      <c r="DJ94">
        <v>0.38631847105171202</v>
      </c>
      <c r="DK94">
        <v>0.38468694784476198</v>
      </c>
      <c r="DL94">
        <v>0.40096848903418297</v>
      </c>
      <c r="DM94">
        <v>0.40236655272516197</v>
      </c>
      <c r="DN94">
        <v>0.38041393849431798</v>
      </c>
      <c r="DO94">
        <v>0.40381826135474402</v>
      </c>
      <c r="DP94">
        <v>0.36342309997248901</v>
      </c>
      <c r="DQ94">
        <v>0.39328741407852502</v>
      </c>
      <c r="DR94">
        <v>0.39778309398741002</v>
      </c>
      <c r="DS94">
        <v>0.39756255356088399</v>
      </c>
      <c r="DT94">
        <v>0.38962980768938499</v>
      </c>
      <c r="DU94">
        <v>0.38167816636483698</v>
      </c>
      <c r="DV94">
        <v>0.39163753554116598</v>
      </c>
      <c r="DW94">
        <v>0.38173680240059199</v>
      </c>
      <c r="DX94">
        <v>0.390120157187961</v>
      </c>
      <c r="DY94">
        <v>0.39761702365887602</v>
      </c>
      <c r="DZ94">
        <v>0.40687228217410998</v>
      </c>
      <c r="EA94">
        <v>0.39686873441792397</v>
      </c>
      <c r="EB94">
        <v>0.384974173634197</v>
      </c>
      <c r="EC94">
        <v>0.38960863841792198</v>
      </c>
      <c r="ED94">
        <v>0.41331652622111797</v>
      </c>
      <c r="EE94">
        <v>0.39280334643915199</v>
      </c>
      <c r="EF94">
        <v>0.39699182597247301</v>
      </c>
      <c r="EG94">
        <v>0.36698046732126899</v>
      </c>
      <c r="EH94">
        <v>0.37356555395879398</v>
      </c>
      <c r="EI94">
        <v>0.399705230894565</v>
      </c>
      <c r="EJ94">
        <v>0.37600374508581802</v>
      </c>
      <c r="EK94">
        <v>0.386922350175812</v>
      </c>
      <c r="EL94">
        <v>0.36991796311255698</v>
      </c>
      <c r="EM94">
        <v>0.39410488296688101</v>
      </c>
      <c r="EN94">
        <v>0.39282063655507599</v>
      </c>
      <c r="EO94">
        <v>0.39030182104982603</v>
      </c>
      <c r="EP94">
        <v>0.39431459391086898</v>
      </c>
      <c r="EQ94">
        <v>0.408979137657356</v>
      </c>
      <c r="ER94">
        <v>0.379391715239072</v>
      </c>
      <c r="ES94">
        <v>0.36388946018827001</v>
      </c>
      <c r="ET94">
        <v>0.38207882503389101</v>
      </c>
      <c r="EU94">
        <v>0.38644830832969201</v>
      </c>
      <c r="EV94">
        <v>0.41310915201850801</v>
      </c>
      <c r="EW94">
        <v>0.37579376041644502</v>
      </c>
      <c r="EX94">
        <v>0.38505054440186098</v>
      </c>
      <c r="EY94">
        <v>0.39324462145592598</v>
      </c>
      <c r="EZ94">
        <v>0.36880544971870899</v>
      </c>
      <c r="FA94">
        <v>0.39948055589286202</v>
      </c>
      <c r="FB94">
        <v>0.39945150128752099</v>
      </c>
      <c r="FC94">
        <v>0.40533971690937598</v>
      </c>
      <c r="FD94">
        <v>0.396813505892465</v>
      </c>
      <c r="FE94">
        <v>0.39247527397309201</v>
      </c>
      <c r="FF94">
        <v>0.42066570000026399</v>
      </c>
      <c r="FG94">
        <v>0.401925049005602</v>
      </c>
      <c r="FH94">
        <v>0.39458821932954802</v>
      </c>
      <c r="FI94">
        <v>0.40220700961283401</v>
      </c>
      <c r="FJ94">
        <v>0.39055138822586599</v>
      </c>
      <c r="FK94">
        <v>0.37296899092425501</v>
      </c>
      <c r="FL94">
        <v>0.39754158884879998</v>
      </c>
      <c r="FM94">
        <v>0.37618425458808802</v>
      </c>
      <c r="FN94">
        <v>0.37666967851592797</v>
      </c>
      <c r="FO94">
        <v>0.39264318119890801</v>
      </c>
      <c r="FP94">
        <v>0.40385766694502701</v>
      </c>
      <c r="FQ94">
        <v>0.38724738546738902</v>
      </c>
      <c r="FR94">
        <v>0.3878593632881</v>
      </c>
      <c r="FS94">
        <v>0.394076320073316</v>
      </c>
      <c r="FT94">
        <v>0.38538189029832598</v>
      </c>
      <c r="FU94">
        <v>0.37656197246128797</v>
      </c>
      <c r="FV94">
        <v>0.38987075759781498</v>
      </c>
      <c r="FW94">
        <v>0.396283459041533</v>
      </c>
      <c r="FX94">
        <v>0.39522440243698198</v>
      </c>
      <c r="FY94">
        <v>0.39459780761673702</v>
      </c>
      <c r="FZ94">
        <v>0.40341201409587701</v>
      </c>
      <c r="GA94">
        <v>0.39286647960207599</v>
      </c>
      <c r="GB94">
        <v>0.37253623377586098</v>
      </c>
      <c r="GC94">
        <v>0.39773222392922503</v>
      </c>
      <c r="GD94">
        <v>0.38737335689422697</v>
      </c>
      <c r="GE94">
        <v>0.382546282978732</v>
      </c>
      <c r="GF94">
        <v>0.38940243708351002</v>
      </c>
      <c r="GG94">
        <v>0.38872638319321901</v>
      </c>
      <c r="GH94">
        <v>0.36075755096663997</v>
      </c>
      <c r="GI94">
        <v>0.39017739050239703</v>
      </c>
      <c r="GJ94">
        <v>0.39835050492132301</v>
      </c>
      <c r="GK94">
        <v>0.39185284615481802</v>
      </c>
      <c r="GL94">
        <v>0.39462430563809497</v>
      </c>
      <c r="GM94">
        <v>0.38273967295727002</v>
      </c>
      <c r="GN94">
        <v>0.38602887034021499</v>
      </c>
      <c r="GO94">
        <v>0.37402779372845901</v>
      </c>
      <c r="GP94">
        <v>0.38520681848515698</v>
      </c>
      <c r="GQ94">
        <v>0.41047161539094001</v>
      </c>
      <c r="GR94">
        <v>0.39047129380226098</v>
      </c>
      <c r="GS94">
        <v>0.38931219303383002</v>
      </c>
      <c r="GT94">
        <v>0.40706735077776401</v>
      </c>
      <c r="GU94">
        <v>0.39255674032141202</v>
      </c>
      <c r="GV94">
        <v>0.37569868597266798</v>
      </c>
      <c r="GW94">
        <v>0.41044427279836498</v>
      </c>
      <c r="GX94">
        <v>0.385600544335647</v>
      </c>
      <c r="GY94">
        <v>0.38156292156764898</v>
      </c>
      <c r="GZ94">
        <v>0.39698519538246402</v>
      </c>
      <c r="HA94">
        <v>0.400898078841884</v>
      </c>
      <c r="HB94">
        <v>0.38794803517219301</v>
      </c>
      <c r="HC94">
        <v>0.36944258323679502</v>
      </c>
      <c r="HD94">
        <v>0.38066157392794497</v>
      </c>
      <c r="HE94">
        <v>0.36888848179009898</v>
      </c>
      <c r="HF94">
        <v>0.38830866338258002</v>
      </c>
      <c r="HG94">
        <v>0.376807048169231</v>
      </c>
      <c r="HH94">
        <v>0.37956165183187102</v>
      </c>
      <c r="HI94">
        <v>0.34553231523983102</v>
      </c>
      <c r="HJ94">
        <v>0.39122014282212397</v>
      </c>
      <c r="HK94">
        <v>0.413161511285076</v>
      </c>
      <c r="HL94">
        <v>0.38921856318898701</v>
      </c>
      <c r="HM94">
        <v>0.40153054651743803</v>
      </c>
      <c r="HN94">
        <v>0.38424680717854998</v>
      </c>
      <c r="HO94">
        <v>0.38453452681765299</v>
      </c>
      <c r="HP94">
        <v>0.40194871206055599</v>
      </c>
      <c r="HQ94">
        <v>0.38697874491711598</v>
      </c>
      <c r="HR94">
        <v>0.38866140909729802</v>
      </c>
      <c r="HS94">
        <v>0.38387925158533498</v>
      </c>
      <c r="HT94">
        <v>0.37844058820959398</v>
      </c>
      <c r="HU94">
        <v>0.38687675947043398</v>
      </c>
      <c r="HV94">
        <v>0.37512758456360801</v>
      </c>
      <c r="HW94">
        <v>0.37292766518577902</v>
      </c>
      <c r="HX94">
        <v>0.39695706253384699</v>
      </c>
      <c r="HY94">
        <v>0.39065843226643399</v>
      </c>
      <c r="HZ94">
        <v>0.40655424020770498</v>
      </c>
      <c r="IA94">
        <v>0.38751062472250802</v>
      </c>
      <c r="IB94">
        <v>0.39485875189639602</v>
      </c>
      <c r="IC94">
        <v>0.38220027710284998</v>
      </c>
      <c r="ID94">
        <v>0.40981240239316902</v>
      </c>
      <c r="IE94">
        <v>0.37865760137169502</v>
      </c>
      <c r="IF94">
        <v>0.37110904164069403</v>
      </c>
      <c r="IG94">
        <v>0.38259254289287298</v>
      </c>
      <c r="IH94">
        <v>0.38864927686013701</v>
      </c>
      <c r="II94">
        <v>0.371954937793398</v>
      </c>
      <c r="IJ94">
        <v>0.39462855767237598</v>
      </c>
      <c r="IK94">
        <v>0.39978912212869799</v>
      </c>
      <c r="IL94">
        <v>0.40122824207207403</v>
      </c>
      <c r="IM94">
        <v>0.39730633520075398</v>
      </c>
      <c r="IN94">
        <v>0.37803293322763898</v>
      </c>
      <c r="IO94">
        <v>0.39131827481711901</v>
      </c>
      <c r="IP94">
        <v>0.38587677395421499</v>
      </c>
      <c r="IQ94">
        <v>0.40208924252168199</v>
      </c>
      <c r="IR94">
        <v>0.389897329233863</v>
      </c>
      <c r="IS94">
        <v>0.38735646851804301</v>
      </c>
      <c r="IT94">
        <v>0.428655686193466</v>
      </c>
      <c r="IU94">
        <v>0.367879431759291</v>
      </c>
      <c r="IV94">
        <v>0.407271935680449</v>
      </c>
      <c r="IW94">
        <v>0.38827454694965702</v>
      </c>
      <c r="IX94">
        <v>0.39787619703687699</v>
      </c>
      <c r="IY94">
        <v>0.38031239199835698</v>
      </c>
      <c r="IZ94">
        <v>0.37752545600525</v>
      </c>
      <c r="JA94">
        <v>0.38951963399165501</v>
      </c>
      <c r="JB94">
        <v>0.38373476701841802</v>
      </c>
      <c r="JC94">
        <v>0.389470349796603</v>
      </c>
      <c r="JD94">
        <v>0.39766700970672098</v>
      </c>
      <c r="JE94">
        <v>0.38636924378769599</v>
      </c>
      <c r="JF94">
        <v>0.39326769417954299</v>
      </c>
      <c r="JG94">
        <v>0.36100074949508199</v>
      </c>
      <c r="JH94">
        <v>0.40863056676787601</v>
      </c>
      <c r="JI94">
        <v>0.41295894985667397</v>
      </c>
      <c r="JJ94">
        <v>0.39049196986837598</v>
      </c>
      <c r="JK94">
        <v>0.40886728585004201</v>
      </c>
      <c r="JL94">
        <v>0.38176429700368703</v>
      </c>
      <c r="JM94">
        <v>0.36934712471955</v>
      </c>
      <c r="JN94">
        <v>0.40012360787886703</v>
      </c>
      <c r="JO94">
        <v>0.39519623571301299</v>
      </c>
      <c r="JP94">
        <v>0.40841825642010998</v>
      </c>
      <c r="JQ94">
        <v>0.383414843573674</v>
      </c>
      <c r="JR94">
        <v>0.39667129309325</v>
      </c>
      <c r="JS94">
        <v>0.39517585943012701</v>
      </c>
      <c r="JT94">
        <v>0.38729222187092299</v>
      </c>
      <c r="JU94">
        <v>0.39787359140822598</v>
      </c>
      <c r="JV94">
        <v>0.36252919847384302</v>
      </c>
      <c r="JW94">
        <v>0.38305923062647901</v>
      </c>
      <c r="JX94">
        <v>0.400323810335043</v>
      </c>
      <c r="JY94">
        <v>0.39392835613281502</v>
      </c>
      <c r="JZ94">
        <v>0.41252372123972297</v>
      </c>
      <c r="KA94">
        <v>0.38587173685061099</v>
      </c>
      <c r="KB94">
        <v>0.388912868485007</v>
      </c>
      <c r="KC94">
        <v>0.39270204104394602</v>
      </c>
      <c r="KD94">
        <v>0.39521655486321899</v>
      </c>
      <c r="KE94">
        <v>0.40849173320009402</v>
      </c>
      <c r="KF94">
        <v>0.398427048571735</v>
      </c>
      <c r="KG94">
        <v>0.39267182598372302</v>
      </c>
      <c r="KH94">
        <v>0.39380752577831302</v>
      </c>
      <c r="KI94">
        <v>0.390221107379353</v>
      </c>
      <c r="KJ94">
        <v>0.38429942831049402</v>
      </c>
      <c r="KK94">
        <v>0.39297449780604998</v>
      </c>
      <c r="KL94">
        <v>0.387079942742939</v>
      </c>
      <c r="KM94">
        <v>0.37659555520602001</v>
      </c>
      <c r="KN94">
        <v>0.39319080209922702</v>
      </c>
      <c r="KO94">
        <v>0.38956674445498601</v>
      </c>
      <c r="KP94">
        <v>0.408597692655078</v>
      </c>
      <c r="KQ94">
        <v>0.36575251571371098</v>
      </c>
      <c r="KR94">
        <v>0.38266319879658101</v>
      </c>
      <c r="KS94">
        <v>0.394484661649326</v>
      </c>
      <c r="KT94">
        <v>0.39725644432540103</v>
      </c>
      <c r="KU94">
        <v>0.40509070079811099</v>
      </c>
      <c r="KV94">
        <v>0.40143618954794102</v>
      </c>
      <c r="KW94">
        <v>0.411556096479124</v>
      </c>
      <c r="KX94">
        <v>0.39214436357684201</v>
      </c>
      <c r="KY94">
        <v>0.388864863532833</v>
      </c>
      <c r="KZ94">
        <v>0.404054338402213</v>
      </c>
      <c r="LA94">
        <v>0.390433025856746</v>
      </c>
      <c r="LB94">
        <v>0.398787762772981</v>
      </c>
      <c r="LC94">
        <v>0.38945333344919297</v>
      </c>
      <c r="LD94">
        <v>0.39033579734349899</v>
      </c>
      <c r="LE94">
        <v>0.39267991741409403</v>
      </c>
      <c r="LF94">
        <v>0.36449718087091898</v>
      </c>
      <c r="LG94">
        <v>0.38071977142372698</v>
      </c>
      <c r="LH94">
        <v>0.38487867730301401</v>
      </c>
      <c r="LI94">
        <v>0.40759505905655302</v>
      </c>
      <c r="LJ94">
        <v>0.39302967958905299</v>
      </c>
      <c r="LK94">
        <v>0.41066276015534903</v>
      </c>
      <c r="LL94">
        <v>0.41232386176416702</v>
      </c>
      <c r="LM94">
        <v>0.375836412862254</v>
      </c>
      <c r="LN94">
        <v>0.39994036583703402</v>
      </c>
      <c r="LO94">
        <v>0.390244985212372</v>
      </c>
      <c r="LP94">
        <v>0.40557658065361402</v>
      </c>
      <c r="LQ94">
        <v>0.394904927145457</v>
      </c>
      <c r="LR94">
        <v>0.37071543443273097</v>
      </c>
      <c r="LS94">
        <v>0.37661846154884798</v>
      </c>
      <c r="LT94">
        <v>0.39000531221328999</v>
      </c>
      <c r="LU94">
        <v>0.39131976378821798</v>
      </c>
      <c r="LV94">
        <v>0.397982572782559</v>
      </c>
      <c r="LW94">
        <v>0.38625589255744902</v>
      </c>
      <c r="LX94">
        <v>0.38830310659169498</v>
      </c>
      <c r="LY94">
        <v>0.383391036570572</v>
      </c>
      <c r="LZ94">
        <v>0.370744786542753</v>
      </c>
      <c r="MA94">
        <v>0.37611623479188</v>
      </c>
      <c r="MB94">
        <v>0.38534017908683699</v>
      </c>
      <c r="MC94">
        <v>0.36674246235496799</v>
      </c>
      <c r="MD94">
        <v>0.3979601871647</v>
      </c>
      <c r="ME94">
        <v>0.406374374070545</v>
      </c>
      <c r="MF94">
        <v>0.36697866671339402</v>
      </c>
      <c r="MG94">
        <v>0.40979687220270899</v>
      </c>
      <c r="MH94">
        <v>0.40402947076628298</v>
      </c>
      <c r="MI94">
        <v>0.35928274858582598</v>
      </c>
      <c r="MJ94">
        <v>0.39439493320497898</v>
      </c>
      <c r="MK94">
        <v>0.39197417547115898</v>
      </c>
      <c r="ML94">
        <v>0.37500537775585502</v>
      </c>
      <c r="MM94">
        <v>0.38582501102066902</v>
      </c>
      <c r="MN94">
        <v>0.38519319090453602</v>
      </c>
      <c r="MO94">
        <v>0.38443781984792003</v>
      </c>
      <c r="MP94">
        <v>0.38845325977984901</v>
      </c>
      <c r="MQ94">
        <v>0.36846084683701302</v>
      </c>
      <c r="MR94">
        <v>0.376225718519824</v>
      </c>
      <c r="MS94">
        <v>0.36364903943302501</v>
      </c>
      <c r="MT94">
        <v>0.39338472717565998</v>
      </c>
      <c r="MU94">
        <v>0.39755785812477701</v>
      </c>
      <c r="MV94">
        <v>0.392979522316457</v>
      </c>
      <c r="MW94">
        <v>0.408988876253012</v>
      </c>
      <c r="MX94">
        <v>0.39396531389339201</v>
      </c>
      <c r="MY94">
        <v>0.39555897844304599</v>
      </c>
      <c r="MZ94">
        <v>0.36093182569319998</v>
      </c>
      <c r="NA94">
        <v>0.38468883458795</v>
      </c>
      <c r="NB94">
        <v>0.41384468217659598</v>
      </c>
      <c r="NC94">
        <v>0.419016663012241</v>
      </c>
      <c r="ND94">
        <v>0.37985506453794099</v>
      </c>
      <c r="NE94">
        <v>0.40148156580773398</v>
      </c>
      <c r="NF94">
        <v>0.38747390319084701</v>
      </c>
      <c r="NG94">
        <v>0.39551153511123499</v>
      </c>
      <c r="NH94">
        <v>0.41792395255460002</v>
      </c>
      <c r="NI94">
        <v>0.39478524732942299</v>
      </c>
      <c r="NJ94">
        <v>0.39831511928776597</v>
      </c>
      <c r="NK94">
        <v>0.39908205856818502</v>
      </c>
      <c r="NL94">
        <v>0.422871504098145</v>
      </c>
      <c r="NM94">
        <v>0.39251758879293902</v>
      </c>
      <c r="NN94">
        <v>0.38620551909444001</v>
      </c>
      <c r="NO94">
        <v>0.38327572704351098</v>
      </c>
      <c r="NP94">
        <v>0.38125343435676701</v>
      </c>
      <c r="NQ94">
        <v>0.36935268295181101</v>
      </c>
      <c r="NR94">
        <v>0.39825236614127602</v>
      </c>
      <c r="NS94">
        <v>0.39242015408560699</v>
      </c>
      <c r="NT94">
        <v>0.36670892035968</v>
      </c>
      <c r="NU94">
        <v>0.40512330928788898</v>
      </c>
      <c r="NV94">
        <v>0.39423955918269499</v>
      </c>
      <c r="NW94">
        <v>0.38347356772920999</v>
      </c>
      <c r="NX94">
        <v>0.40026042423659097</v>
      </c>
      <c r="NY94">
        <v>0.39413549901130801</v>
      </c>
      <c r="NZ94">
        <v>0.38275505203294202</v>
      </c>
      <c r="OA94">
        <v>0.39395463942033698</v>
      </c>
      <c r="OB94">
        <v>0.389430799121191</v>
      </c>
      <c r="OC94">
        <v>0.379591987411252</v>
      </c>
      <c r="OD94">
        <v>0.39264351431685202</v>
      </c>
      <c r="OE94">
        <v>0.38472135415514902</v>
      </c>
      <c r="OF94">
        <v>0.383805507649289</v>
      </c>
      <c r="OG94">
        <v>0.37798161332899399</v>
      </c>
      <c r="OH94">
        <v>0.383625470131714</v>
      </c>
      <c r="OI94">
        <v>0.37236950114710798</v>
      </c>
      <c r="OJ94">
        <v>0.40443060237184503</v>
      </c>
      <c r="OK94">
        <v>0.37492215849800897</v>
      </c>
      <c r="OL94">
        <v>0.36855915725260502</v>
      </c>
      <c r="OM94">
        <v>0.37120343328064798</v>
      </c>
      <c r="ON94">
        <v>0.39484458926775201</v>
      </c>
      <c r="OO94">
        <v>0.36802280918857</v>
      </c>
      <c r="OP94">
        <v>0.38321341652122498</v>
      </c>
      <c r="OQ94">
        <v>0.38021313103249299</v>
      </c>
      <c r="OR94">
        <v>0.40483554355085599</v>
      </c>
      <c r="OS94">
        <v>0.36248119209630097</v>
      </c>
      <c r="OT94">
        <v>0.39298700768421202</v>
      </c>
      <c r="OU94">
        <v>0.36699256684850801</v>
      </c>
      <c r="OV94">
        <v>0.37691126882099402</v>
      </c>
      <c r="OW94">
        <v>0.37502319196967998</v>
      </c>
      <c r="OX94">
        <v>0.388525187404827</v>
      </c>
      <c r="OY94">
        <v>0.388246120459591</v>
      </c>
      <c r="OZ94">
        <v>0.37676703216193203</v>
      </c>
      <c r="PA94">
        <v>0.38354740142462501</v>
      </c>
      <c r="PB94">
        <v>0.38446235641981902</v>
      </c>
      <c r="PC94">
        <v>0.37179769987949701</v>
      </c>
      <c r="PD94">
        <v>0.40266290898926499</v>
      </c>
      <c r="PE94">
        <v>0.39133429712585799</v>
      </c>
      <c r="PF94">
        <v>0.39113664676225901</v>
      </c>
      <c r="PG94">
        <v>0.39548297632472701</v>
      </c>
      <c r="PH94">
        <v>0.39896079815417901</v>
      </c>
      <c r="PI94">
        <v>0.40198398948277603</v>
      </c>
      <c r="PJ94">
        <v>0.39134069178755598</v>
      </c>
      <c r="PK94">
        <v>0.38480249742905598</v>
      </c>
      <c r="PL94">
        <v>0.41643822962266902</v>
      </c>
      <c r="PM94">
        <v>0.39758849779467997</v>
      </c>
      <c r="PN94">
        <v>0.38975542679932201</v>
      </c>
      <c r="PO94">
        <v>0.41349948347918403</v>
      </c>
      <c r="PP94">
        <v>0.35522563190895401</v>
      </c>
      <c r="PQ94">
        <v>0.37555309197155301</v>
      </c>
      <c r="PR94">
        <v>0.39407419686690398</v>
      </c>
      <c r="PS94">
        <v>0.38194587499982302</v>
      </c>
      <c r="PT94">
        <v>0.38610868531006498</v>
      </c>
      <c r="PU94">
        <v>0.39582818653920998</v>
      </c>
      <c r="PV94">
        <v>0.38546281986061498</v>
      </c>
      <c r="PW94">
        <v>0.39984846448515698</v>
      </c>
      <c r="PX94">
        <v>0.39971537320551997</v>
      </c>
      <c r="PY94">
        <v>0.37360041083784301</v>
      </c>
      <c r="PZ94">
        <v>0.38767223597358702</v>
      </c>
      <c r="QA94">
        <v>0.37428245902009799</v>
      </c>
      <c r="QB94">
        <v>0.38907907873566</v>
      </c>
      <c r="QC94">
        <v>0.392724981200609</v>
      </c>
      <c r="QD94">
        <v>0.39046814072816599</v>
      </c>
      <c r="QE94">
        <v>0.39760359556730801</v>
      </c>
      <c r="QF94">
        <v>0.39515883286537001</v>
      </c>
      <c r="QG94">
        <v>0.38024993432516102</v>
      </c>
      <c r="QH94">
        <v>0.38194346602514601</v>
      </c>
      <c r="QI94">
        <v>0.38598147971257202</v>
      </c>
      <c r="QJ94">
        <v>0.40807299758397297</v>
      </c>
      <c r="QK94">
        <v>0.39145800802076203</v>
      </c>
      <c r="QL94">
        <v>0.40417047056352601</v>
      </c>
      <c r="QM94">
        <v>0.38174410630669098</v>
      </c>
      <c r="QN94">
        <v>0.37693617038232202</v>
      </c>
      <c r="QO94">
        <v>0.39934961822049098</v>
      </c>
      <c r="QP94">
        <v>0.39257267521786299</v>
      </c>
      <c r="QQ94">
        <v>0.378585529497034</v>
      </c>
      <c r="QR94">
        <v>0.40629626926958201</v>
      </c>
      <c r="QS94">
        <v>0.39962953803855999</v>
      </c>
      <c r="QT94">
        <v>0.39279998184160397</v>
      </c>
      <c r="QU94">
        <v>0.413222589271872</v>
      </c>
      <c r="QV94">
        <v>0.38927406863911101</v>
      </c>
      <c r="QW94">
        <v>0.394765049210482</v>
      </c>
      <c r="QX94">
        <v>0.39220191723651199</v>
      </c>
      <c r="QY94">
        <v>0.39858805868381098</v>
      </c>
      <c r="QZ94">
        <v>0.41930038979743101</v>
      </c>
      <c r="RA94">
        <v>0.40269417547430802</v>
      </c>
      <c r="RB94">
        <v>0.381987484377387</v>
      </c>
      <c r="RC94">
        <v>0.39120479528733199</v>
      </c>
      <c r="RD94">
        <v>0.40012594975945398</v>
      </c>
      <c r="RE94">
        <v>0.38592570983959601</v>
      </c>
      <c r="RF94">
        <v>0.37823065873733502</v>
      </c>
      <c r="RG94">
        <v>0.38571553094410799</v>
      </c>
      <c r="RH94">
        <v>0.40000675202951003</v>
      </c>
      <c r="RI94">
        <v>0.373083517312566</v>
      </c>
      <c r="RJ94">
        <v>0.39407478698076598</v>
      </c>
      <c r="RK94">
        <v>0.40163152170140598</v>
      </c>
      <c r="RL94">
        <v>0.38899734176093698</v>
      </c>
      <c r="RM94">
        <v>0.38461391737277001</v>
      </c>
      <c r="RN94">
        <v>0.36810690330080398</v>
      </c>
      <c r="RO94">
        <v>0.38179055208674101</v>
      </c>
      <c r="RP94">
        <v>0.36935916180142903</v>
      </c>
      <c r="RQ94">
        <v>0.38838611890008501</v>
      </c>
      <c r="RR94">
        <v>0.39184556363918699</v>
      </c>
      <c r="RS94">
        <v>0.37432850717084798</v>
      </c>
      <c r="RT94">
        <v>0.40636189275471302</v>
      </c>
      <c r="RU94">
        <v>0.40154020876135599</v>
      </c>
      <c r="RV94">
        <v>0.39715096043362202</v>
      </c>
      <c r="RW94">
        <v>0.40708332098501898</v>
      </c>
      <c r="RX94">
        <v>0.40442403340139799</v>
      </c>
      <c r="RY94">
        <v>0.38126239883440599</v>
      </c>
      <c r="RZ94">
        <v>0.39614759195201898</v>
      </c>
      <c r="SA94">
        <v>0.39015184887826199</v>
      </c>
      <c r="SB94">
        <v>0.39953319029775403</v>
      </c>
      <c r="SC94">
        <v>0.41257956300794602</v>
      </c>
      <c r="SD94">
        <v>0.400250962667349</v>
      </c>
      <c r="SE94">
        <v>0.40451031593107301</v>
      </c>
      <c r="SF94">
        <v>0.38407066351455699</v>
      </c>
      <c r="SG94">
        <v>0.39518955228332597</v>
      </c>
      <c r="SH94">
        <v>0.38261617806401998</v>
      </c>
      <c r="SI94">
        <v>0.40415979463830198</v>
      </c>
      <c r="SJ94">
        <v>0.38805274546607899</v>
      </c>
      <c r="SK94">
        <v>0.40213500108507999</v>
      </c>
      <c r="SL94">
        <v>0.38332314118540101</v>
      </c>
      <c r="SM94">
        <v>0.37805151299766998</v>
      </c>
      <c r="SN94">
        <v>0.406415297878508</v>
      </c>
      <c r="SO94">
        <v>0.38902568490775402</v>
      </c>
      <c r="SP94">
        <v>0.38137750581201602</v>
      </c>
      <c r="SQ94">
        <v>0.38555006645366002</v>
      </c>
      <c r="SR94">
        <v>0.38358025581673999</v>
      </c>
      <c r="SS94">
        <v>0.41655502527423799</v>
      </c>
      <c r="ST94">
        <v>0.39144082327174801</v>
      </c>
      <c r="SU94">
        <v>0.37841426287167801</v>
      </c>
      <c r="SV94">
        <v>0.39568934887099899</v>
      </c>
      <c r="SW94">
        <v>0.37745064446804999</v>
      </c>
      <c r="SX94">
        <v>0.38271284050640397</v>
      </c>
      <c r="SY94">
        <v>0.39783457561173502</v>
      </c>
      <c r="SZ94">
        <v>0.38831831790304799</v>
      </c>
      <c r="TA94">
        <v>0.38040780428063398</v>
      </c>
      <c r="TB94">
        <v>0.39442736698094</v>
      </c>
      <c r="TC94">
        <v>0.384748478498046</v>
      </c>
      <c r="TD94">
        <v>0.39347626861995699</v>
      </c>
      <c r="TE94">
        <v>0.374104178408595</v>
      </c>
      <c r="TF94">
        <v>0.37581753789589101</v>
      </c>
      <c r="TG94">
        <v>0.402212054748526</v>
      </c>
      <c r="TH94">
        <v>0.375041235064351</v>
      </c>
      <c r="TI94">
        <v>0.39635067259715001</v>
      </c>
      <c r="TJ94">
        <v>0.409910823944859</v>
      </c>
      <c r="TK94">
        <v>0.386839871330664</v>
      </c>
      <c r="TL94">
        <v>0.381439069538824</v>
      </c>
      <c r="TM94">
        <v>0.39747221210605099</v>
      </c>
      <c r="TN94">
        <v>0.398318260724211</v>
      </c>
      <c r="TO94">
        <v>0.38417509510342801</v>
      </c>
      <c r="TP94">
        <v>0.40922500980372001</v>
      </c>
      <c r="TQ94">
        <v>0.40058955869438201</v>
      </c>
      <c r="TR94">
        <v>0.40945689106318101</v>
      </c>
      <c r="TS94">
        <v>0.41041147203112599</v>
      </c>
      <c r="TT94">
        <v>0.39567462359449901</v>
      </c>
      <c r="TU94">
        <v>0.39315555343520597</v>
      </c>
      <c r="TV94">
        <v>0.39701593861381201</v>
      </c>
      <c r="TW94">
        <v>0.41464958856770201</v>
      </c>
      <c r="TX94">
        <v>0.41373794292099397</v>
      </c>
      <c r="TY94">
        <v>0.39395930774215399</v>
      </c>
      <c r="TZ94">
        <v>0.391035084555934</v>
      </c>
      <c r="UA94">
        <v>0.40003474199323502</v>
      </c>
      <c r="UB94">
        <v>0.39553527284553702</v>
      </c>
      <c r="UC94">
        <v>0.38996174077103302</v>
      </c>
      <c r="UD94">
        <v>0.39395601413555398</v>
      </c>
      <c r="UE94">
        <v>0.411959749968759</v>
      </c>
      <c r="UF94">
        <v>0.38874892435636199</v>
      </c>
      <c r="UG94">
        <v>0.39707797224774399</v>
      </c>
      <c r="UH94">
        <v>0.39162031346002701</v>
      </c>
      <c r="UI94">
        <v>0.396388652050715</v>
      </c>
      <c r="UJ94">
        <v>0.40160016016423</v>
      </c>
      <c r="UK94">
        <v>0.408076117653561</v>
      </c>
      <c r="UL94">
        <v>0.38701973318819899</v>
      </c>
      <c r="UM94">
        <v>0.38750593973089298</v>
      </c>
      <c r="UN94">
        <v>0.40924358347844803</v>
      </c>
      <c r="UO94">
        <v>0.37829588204377601</v>
      </c>
      <c r="UP94">
        <v>0.375701320510682</v>
      </c>
      <c r="UQ94">
        <v>0.38942462834902503</v>
      </c>
      <c r="UR94">
        <v>0.39310377362788601</v>
      </c>
      <c r="US94">
        <v>0.389250123413521</v>
      </c>
      <c r="UT94">
        <v>0.39961670391101201</v>
      </c>
      <c r="UU94">
        <v>0.39192023940910098</v>
      </c>
      <c r="UV94">
        <v>0.38875112788035199</v>
      </c>
      <c r="UW94">
        <v>0.39808556790753102</v>
      </c>
      <c r="UX94">
        <v>0.36601943800973802</v>
      </c>
      <c r="UY94">
        <v>0.39031162920495599</v>
      </c>
      <c r="UZ94">
        <v>0.39265795750469401</v>
      </c>
      <c r="VA94">
        <v>0.39295501983905101</v>
      </c>
      <c r="VB94">
        <v>0.38241078564377601</v>
      </c>
      <c r="VC94">
        <v>0.383615181163796</v>
      </c>
      <c r="VD94">
        <v>0.392439388188078</v>
      </c>
      <c r="VE94">
        <v>0.423012882778108</v>
      </c>
      <c r="VF94">
        <v>0.35207449316158901</v>
      </c>
      <c r="VG94">
        <v>0.394985166401981</v>
      </c>
      <c r="VH94">
        <v>0.38514777879870099</v>
      </c>
      <c r="VI94">
        <v>0.39885492221765501</v>
      </c>
      <c r="VJ94">
        <v>0.38357914388511799</v>
      </c>
      <c r="VK94">
        <v>0.38609424878862297</v>
      </c>
      <c r="VL94">
        <v>0.39912756327835702</v>
      </c>
      <c r="VM94">
        <v>0.37603470736021499</v>
      </c>
      <c r="VN94">
        <v>0.389122944096357</v>
      </c>
      <c r="VO94">
        <v>0.39278172487763502</v>
      </c>
      <c r="VP94">
        <v>0.39482428184345902</v>
      </c>
      <c r="VQ94">
        <v>0.41004048392544601</v>
      </c>
      <c r="VR94">
        <v>0.37882940568428702</v>
      </c>
      <c r="VS94">
        <v>0.39194618093339201</v>
      </c>
      <c r="VT94">
        <v>0.40404361850482101</v>
      </c>
      <c r="VU94">
        <v>0.38553879722643303</v>
      </c>
      <c r="VV94">
        <v>0.39897969164847402</v>
      </c>
      <c r="VW94">
        <v>0.39088358295099601</v>
      </c>
      <c r="VX94">
        <v>0.382885697167821</v>
      </c>
      <c r="VY94">
        <v>0.39222801939165203</v>
      </c>
      <c r="VZ94">
        <v>0.38226712563091397</v>
      </c>
      <c r="WA94">
        <v>0.41608292626261201</v>
      </c>
      <c r="WB94">
        <v>0.37961729546327</v>
      </c>
      <c r="WC94">
        <v>0.38681076872237602</v>
      </c>
      <c r="WD94">
        <v>0.38951084904791899</v>
      </c>
      <c r="WE94">
        <v>0.38495046706362301</v>
      </c>
      <c r="WF94">
        <v>0.36781371795717499</v>
      </c>
      <c r="WG94">
        <v>0.36425870078275602</v>
      </c>
      <c r="WH94">
        <v>0.39403548775640601</v>
      </c>
      <c r="WI94">
        <v>0.37807448708533398</v>
      </c>
      <c r="WJ94">
        <v>0.39418503701209401</v>
      </c>
      <c r="WK94">
        <v>0.38934701707663399</v>
      </c>
      <c r="WL94">
        <v>0.38272858267068299</v>
      </c>
      <c r="WM94">
        <v>0.37367767819132203</v>
      </c>
      <c r="WN94">
        <v>0.37063315655718798</v>
      </c>
      <c r="WO94">
        <v>0.39663388252701698</v>
      </c>
      <c r="WP94">
        <v>0.366631406042629</v>
      </c>
      <c r="WQ94">
        <v>0.38208865116934199</v>
      </c>
      <c r="WR94">
        <v>0.39675633889327899</v>
      </c>
      <c r="WS94">
        <v>0.403060972597448</v>
      </c>
      <c r="WT94">
        <v>0.38879969311530699</v>
      </c>
      <c r="WU94">
        <v>0.39133465641909199</v>
      </c>
      <c r="WV94">
        <v>0.41138094623808702</v>
      </c>
      <c r="WW94">
        <v>0.39817449971521202</v>
      </c>
      <c r="WX94">
        <v>0.37852110080057699</v>
      </c>
      <c r="WY94">
        <v>0.384034181113866</v>
      </c>
      <c r="WZ94">
        <v>0.39535830615603401</v>
      </c>
      <c r="XA94">
        <v>0.37812739616325097</v>
      </c>
      <c r="XB94">
        <v>0.37897565662104499</v>
      </c>
      <c r="XC94">
        <v>0.37569991225636601</v>
      </c>
      <c r="XD94">
        <v>0.394659235095284</v>
      </c>
      <c r="XE94">
        <v>0.37907568294438099</v>
      </c>
      <c r="XF94">
        <v>0.39156505005883402</v>
      </c>
      <c r="XG94">
        <v>0.38713872201440203</v>
      </c>
      <c r="XH94">
        <v>0.389686800583051</v>
      </c>
      <c r="XI94">
        <v>0.397355755657055</v>
      </c>
      <c r="XJ94">
        <v>0.38468602882647202</v>
      </c>
      <c r="XK94">
        <v>0.383128525641169</v>
      </c>
      <c r="XL94">
        <v>0.38101408439519802</v>
      </c>
      <c r="XM94">
        <v>0.38684382602870598</v>
      </c>
      <c r="XN94">
        <v>0.37408378785569202</v>
      </c>
      <c r="XO94">
        <v>0.38584555013010402</v>
      </c>
      <c r="XP94">
        <v>0.414147475265707</v>
      </c>
      <c r="XQ94">
        <v>0.39387929868501798</v>
      </c>
      <c r="XR94">
        <v>0.35696234356437001</v>
      </c>
      <c r="XS94">
        <v>0.40227100306636798</v>
      </c>
      <c r="XT94">
        <v>0.39023427393014998</v>
      </c>
      <c r="XU94">
        <v>0.39369372954327903</v>
      </c>
      <c r="XV94">
        <v>0.39434999569061102</v>
      </c>
      <c r="XW94">
        <v>0.39202362029523102</v>
      </c>
      <c r="XX94">
        <v>0.38634758259225499</v>
      </c>
      <c r="XY94">
        <v>0.39579453330282799</v>
      </c>
      <c r="XZ94">
        <v>0.38543052308259601</v>
      </c>
      <c r="YA94">
        <v>0.40135065114665802</v>
      </c>
      <c r="YB94">
        <v>0.39748111907872002</v>
      </c>
      <c r="YC94">
        <v>0.37931302527809302</v>
      </c>
      <c r="YD94">
        <v>0.37416953834196498</v>
      </c>
      <c r="YE94">
        <v>0.37943908607055599</v>
      </c>
      <c r="YF94">
        <v>0.40269945384448103</v>
      </c>
      <c r="YG94">
        <v>0.371182764349753</v>
      </c>
      <c r="YH94">
        <v>0.40411643174697798</v>
      </c>
      <c r="YI94">
        <v>0.40618163986970501</v>
      </c>
      <c r="YJ94">
        <v>0.37710642254791399</v>
      </c>
      <c r="YK94">
        <v>0.39701550030100302</v>
      </c>
      <c r="YL94">
        <v>0.37950270694011301</v>
      </c>
      <c r="YM94">
        <v>0.37291905121730501</v>
      </c>
      <c r="YN94">
        <v>0.39730404955369603</v>
      </c>
      <c r="YO94">
        <v>0.40132786158314898</v>
      </c>
      <c r="YP94">
        <v>0.383637613272235</v>
      </c>
      <c r="YQ94">
        <v>0.37715525045272702</v>
      </c>
      <c r="YR94">
        <v>0.37194043835413898</v>
      </c>
      <c r="YS94">
        <v>0.39139231284530901</v>
      </c>
      <c r="YT94">
        <v>0.387722469405683</v>
      </c>
      <c r="YU94">
        <v>0.390964852104984</v>
      </c>
      <c r="YV94">
        <v>0.39509355053121897</v>
      </c>
      <c r="YW94">
        <v>0.40484665576619799</v>
      </c>
      <c r="YX94">
        <v>0.377429914939652</v>
      </c>
      <c r="YY94">
        <v>0.39029720795560802</v>
      </c>
      <c r="YZ94">
        <v>0.39754037431171502</v>
      </c>
      <c r="ZA94">
        <v>0.39065661259513401</v>
      </c>
      <c r="ZB94">
        <v>0.38182899965525902</v>
      </c>
      <c r="ZC94">
        <v>0.39055790165874898</v>
      </c>
      <c r="ZD94">
        <v>0.39875626668525199</v>
      </c>
      <c r="ZE94">
        <v>0.383092211018215</v>
      </c>
      <c r="ZF94">
        <v>0.40090242731875197</v>
      </c>
      <c r="ZG94">
        <v>0.37835545024176198</v>
      </c>
      <c r="ZH94">
        <v>0.37509661987708298</v>
      </c>
      <c r="ZI94">
        <v>0.37153318599866297</v>
      </c>
      <c r="ZJ94">
        <v>0.37302543893749901</v>
      </c>
      <c r="ZK94">
        <v>0.386283520018047</v>
      </c>
      <c r="ZL94">
        <v>0.40050223271907298</v>
      </c>
      <c r="ZM94">
        <v>0.389688890887469</v>
      </c>
      <c r="ZN94">
        <v>0.37243002077666898</v>
      </c>
      <c r="ZO94">
        <v>0.40277649740864602</v>
      </c>
      <c r="ZP94">
        <v>0.39314993178922703</v>
      </c>
      <c r="ZQ94">
        <v>0.37877696067814598</v>
      </c>
      <c r="ZR94">
        <v>0.37580984883025997</v>
      </c>
      <c r="ZS94">
        <v>0.39005862157146098</v>
      </c>
      <c r="ZT94">
        <v>0.38681176057753802</v>
      </c>
      <c r="ZU94">
        <v>0.40101668340934199</v>
      </c>
      <c r="ZV94">
        <v>0.37027341548639298</v>
      </c>
      <c r="ZW94">
        <v>0.41214090114520302</v>
      </c>
      <c r="ZX94">
        <v>0.41002395590917301</v>
      </c>
      <c r="ZY94">
        <v>0.39688938670650498</v>
      </c>
      <c r="ZZ94">
        <v>0.36574004748964001</v>
      </c>
      <c r="AAA94">
        <v>0.39150521114707099</v>
      </c>
      <c r="AAB94">
        <v>0.38759695257616</v>
      </c>
      <c r="AAC94">
        <v>0.38132781493502499</v>
      </c>
      <c r="AAD94">
        <v>0.38360827522136298</v>
      </c>
      <c r="AAE94">
        <v>0.40626884215971099</v>
      </c>
      <c r="AAF94">
        <v>0.37981157394660098</v>
      </c>
      <c r="AAG94">
        <v>0.38269658793408201</v>
      </c>
      <c r="AAH94">
        <v>0.39095460494192902</v>
      </c>
      <c r="AAI94">
        <v>0.39058379739070698</v>
      </c>
      <c r="AAJ94">
        <v>0.38556602244369698</v>
      </c>
      <c r="AAK94">
        <v>0.37953904107770398</v>
      </c>
      <c r="AAL94">
        <v>0.395941706431231</v>
      </c>
      <c r="AAM94">
        <v>0.389834870597567</v>
      </c>
      <c r="AAN94">
        <v>0.37804371654653601</v>
      </c>
      <c r="AAO94">
        <v>0.39022744221968803</v>
      </c>
      <c r="AAP94">
        <v>0.38704138031125002</v>
      </c>
      <c r="AAQ94">
        <v>0.38364137523212999</v>
      </c>
      <c r="AAR94">
        <v>0.385504444013963</v>
      </c>
      <c r="AAS94">
        <v>0.38417645070274498</v>
      </c>
      <c r="AAT94">
        <v>0.37380033211028102</v>
      </c>
      <c r="AAU94">
        <v>0.386795985312331</v>
      </c>
      <c r="AAV94">
        <v>0.384368886648358</v>
      </c>
      <c r="AAW94">
        <v>0.40726364358543998</v>
      </c>
      <c r="AAX94">
        <v>0.402579606558646</v>
      </c>
      <c r="AAY94">
        <v>0.39743648964935302</v>
      </c>
      <c r="AAZ94">
        <v>0.38180014219226099</v>
      </c>
      <c r="ABA94">
        <v>0.36334472495793002</v>
      </c>
      <c r="ABB94">
        <v>0.40222626128264</v>
      </c>
      <c r="ABC94">
        <v>0.39314703167458598</v>
      </c>
      <c r="ABD94">
        <v>0.38925908059841502</v>
      </c>
      <c r="ABE94">
        <v>0.40193960074629698</v>
      </c>
      <c r="ABF94">
        <v>0.38314431098320101</v>
      </c>
      <c r="ABG94">
        <v>0.39228561875546097</v>
      </c>
      <c r="ABH94">
        <v>0.37538309401134501</v>
      </c>
      <c r="ABI94">
        <v>0.38073972087472402</v>
      </c>
      <c r="ABJ94">
        <v>0.36747226474876299</v>
      </c>
      <c r="ABK94">
        <v>0.388164376604138</v>
      </c>
      <c r="ABL94">
        <v>0.39029287816688102</v>
      </c>
      <c r="ABM94">
        <v>0.378234193539566</v>
      </c>
      <c r="ABN94">
        <v>0.39831355990665301</v>
      </c>
      <c r="ABO94">
        <v>0.40502802738127403</v>
      </c>
      <c r="ABP94">
        <v>0.39135503149808798</v>
      </c>
      <c r="ABQ94">
        <v>0.38210424800607001</v>
      </c>
      <c r="ABR94">
        <v>0.391171320642554</v>
      </c>
      <c r="ABS94">
        <v>0.39322523015804201</v>
      </c>
      <c r="ABT94">
        <v>0.37816515564067199</v>
      </c>
      <c r="ABU94">
        <v>0.39756752092590297</v>
      </c>
      <c r="ABV94">
        <v>0.36972428443698002</v>
      </c>
      <c r="ABW94">
        <v>0.37796164645297903</v>
      </c>
      <c r="ABX94">
        <v>0.38473337449857198</v>
      </c>
      <c r="ABY94">
        <v>0.39065343895627103</v>
      </c>
      <c r="ABZ94">
        <v>0.38636434954334598</v>
      </c>
      <c r="ACA94">
        <v>0.39004540690869999</v>
      </c>
      <c r="ACB94">
        <v>0.39032907423760299</v>
      </c>
      <c r="ACC94">
        <v>0.388151499133643</v>
      </c>
      <c r="ACD94">
        <v>0.35827252434423401</v>
      </c>
      <c r="ACE94">
        <v>0.37648065631218203</v>
      </c>
      <c r="ACF94">
        <v>0.38792308196966402</v>
      </c>
      <c r="ACG94">
        <v>0.38080445947233799</v>
      </c>
      <c r="ACH94">
        <v>0.37852889459920303</v>
      </c>
      <c r="ACI94">
        <v>0.36814474948430198</v>
      </c>
      <c r="ACJ94">
        <v>0.389614090733233</v>
      </c>
      <c r="ACK94">
        <v>0.40058668722073199</v>
      </c>
      <c r="ACL94">
        <v>0.40449476969831499</v>
      </c>
      <c r="ACM94">
        <v>0.38701514651507402</v>
      </c>
      <c r="ACN94">
        <v>0.39411404254775001</v>
      </c>
      <c r="ACO94">
        <v>0.38114043082678101</v>
      </c>
      <c r="ACP94">
        <v>0.41203656305513497</v>
      </c>
      <c r="ACQ94">
        <v>0.40380289366016903</v>
      </c>
      <c r="ACR94">
        <v>0.37977995222605898</v>
      </c>
      <c r="ACS94">
        <v>0.38157701833588697</v>
      </c>
      <c r="ACT94">
        <v>0.37795561964216601</v>
      </c>
      <c r="ACU94">
        <v>0.36539511071321801</v>
      </c>
      <c r="ACV94">
        <v>0.37931120860773199</v>
      </c>
      <c r="ACW94">
        <v>0.38367971513868798</v>
      </c>
      <c r="ACX94">
        <v>0.37603528279173698</v>
      </c>
      <c r="ACY94">
        <v>0.37312180112425097</v>
      </c>
      <c r="ACZ94">
        <v>0.38745481415598299</v>
      </c>
      <c r="ADA94">
        <v>0.40317259006283102</v>
      </c>
      <c r="ADB94">
        <v>0.385948795230319</v>
      </c>
      <c r="ADC94">
        <v>0.40058996707366101</v>
      </c>
      <c r="ADD94">
        <v>0.39982130935910898</v>
      </c>
      <c r="ADE94">
        <v>0.40096376923530702</v>
      </c>
      <c r="ADF94">
        <v>0.37600635245757702</v>
      </c>
      <c r="ADG94">
        <v>0.380745910521888</v>
      </c>
      <c r="ADH94">
        <v>0.38831142353998899</v>
      </c>
      <c r="ADI94">
        <v>0.39603388244635102</v>
      </c>
      <c r="ADJ94">
        <v>0.40503185690778998</v>
      </c>
      <c r="ADK94">
        <v>0.38225269210491197</v>
      </c>
      <c r="ADL94">
        <v>0.38534617078977002</v>
      </c>
      <c r="ADM94">
        <v>0.37242659034230802</v>
      </c>
      <c r="ADN94">
        <v>0.37505973951898602</v>
      </c>
      <c r="ADO94">
        <v>0.40602119271688902</v>
      </c>
      <c r="ADP94">
        <v>0.42299267195562201</v>
      </c>
      <c r="ADQ94">
        <v>0.393974658778875</v>
      </c>
      <c r="ADR94">
        <v>0.39369474928397302</v>
      </c>
      <c r="ADS94">
        <v>0.37264973070290802</v>
      </c>
      <c r="ADT94">
        <v>0.39512746872420101</v>
      </c>
      <c r="ADU94">
        <v>0.38448121488707498</v>
      </c>
      <c r="ADV94">
        <v>0.37664237023374703</v>
      </c>
      <c r="ADW94">
        <v>0.38030447788336702</v>
      </c>
      <c r="ADX94">
        <v>0.41689843877121602</v>
      </c>
      <c r="ADY94">
        <v>0.38977335534112401</v>
      </c>
      <c r="ADZ94">
        <v>0.40667905189763498</v>
      </c>
      <c r="AEA94">
        <v>0.382475346501637</v>
      </c>
      <c r="AEB94">
        <v>0.40053012129638399</v>
      </c>
      <c r="AEC94">
        <v>0.40338386130245601</v>
      </c>
      <c r="AED94">
        <v>0.39444924807368198</v>
      </c>
      <c r="AEE94">
        <v>0.37772792308234898</v>
      </c>
      <c r="AEF94">
        <v>0.39152839332711598</v>
      </c>
      <c r="AEG94">
        <v>0.39407191176874701</v>
      </c>
      <c r="AEH94">
        <v>0.38205370818759998</v>
      </c>
      <c r="AEI94">
        <v>0.38575221160560502</v>
      </c>
      <c r="AEJ94">
        <v>0.40437988104913097</v>
      </c>
      <c r="AEK94">
        <v>0.36960289243267902</v>
      </c>
      <c r="AEL94">
        <v>0.379608537688159</v>
      </c>
      <c r="AEM94">
        <v>0.39451636136965001</v>
      </c>
      <c r="AEN94">
        <v>0.39286265983369201</v>
      </c>
      <c r="AEO94">
        <v>0.38971898347582901</v>
      </c>
      <c r="AEP94">
        <v>0.410839992858269</v>
      </c>
      <c r="AEQ94">
        <v>0.37779346100203698</v>
      </c>
      <c r="AER94">
        <v>0.38963612935581199</v>
      </c>
      <c r="AES94">
        <v>0.39699945436738299</v>
      </c>
      <c r="AET94">
        <v>0.41647994957142398</v>
      </c>
      <c r="AEU94">
        <v>0.39966615855222098</v>
      </c>
      <c r="AEV94">
        <v>0.37507818214278199</v>
      </c>
      <c r="AEW94">
        <v>0.398707467637057</v>
      </c>
      <c r="AEX94">
        <v>0.38152661569323898</v>
      </c>
      <c r="AEY94">
        <v>0.37305754855029299</v>
      </c>
      <c r="AEZ94">
        <v>0.40181552195084203</v>
      </c>
      <c r="AFA94">
        <v>0.40791617799226798</v>
      </c>
      <c r="AFB94">
        <v>0.39576747697540099</v>
      </c>
      <c r="AFC94">
        <v>0.38132395512670297</v>
      </c>
      <c r="AFD94">
        <v>0.38366400709462201</v>
      </c>
      <c r="AFE94">
        <v>0.39496358880249899</v>
      </c>
      <c r="AFF94">
        <v>0.391574071192342</v>
      </c>
      <c r="AFG94">
        <v>0.40603715610153401</v>
      </c>
      <c r="AFH94">
        <v>0.40776171682231799</v>
      </c>
      <c r="AFI94">
        <v>0.40071292864560698</v>
      </c>
      <c r="AFJ94">
        <v>0.37335498957707702</v>
      </c>
      <c r="AFK94">
        <v>0.383960179395548</v>
      </c>
      <c r="AFL94">
        <v>0.38486078008943198</v>
      </c>
      <c r="AFM94">
        <v>0.38958156807558703</v>
      </c>
      <c r="AFN94">
        <v>0.41291092003317398</v>
      </c>
      <c r="AFO94">
        <v>0.396603718426703</v>
      </c>
      <c r="AFP94">
        <v>0.38260747702303499</v>
      </c>
      <c r="AFQ94">
        <v>0.39381890049709101</v>
      </c>
      <c r="AFR94">
        <v>0.37508154582518899</v>
      </c>
      <c r="AFS94">
        <v>0.38901815206027202</v>
      </c>
      <c r="AFT94">
        <v>0.39625201481563499</v>
      </c>
      <c r="AFU94">
        <v>0.40219119726555802</v>
      </c>
      <c r="AFV94">
        <v>0.39102509999627599</v>
      </c>
      <c r="AFW94">
        <v>0.38817618099785001</v>
      </c>
      <c r="AFX94">
        <v>0.402825501584893</v>
      </c>
      <c r="AFY94">
        <v>0.38749341868680598</v>
      </c>
      <c r="AFZ94">
        <v>0.39944129113247401</v>
      </c>
      <c r="AGA94">
        <v>0.39215266722817899</v>
      </c>
      <c r="AGB94">
        <v>0.36677261913312098</v>
      </c>
      <c r="AGC94">
        <v>0.40700613743570002</v>
      </c>
      <c r="AGD94">
        <v>0.39627216854041097</v>
      </c>
      <c r="AGE94">
        <v>0.39417532550078699</v>
      </c>
      <c r="AGF94">
        <v>0.37480049651974001</v>
      </c>
      <c r="AGG94">
        <v>0.41233376545939898</v>
      </c>
      <c r="AGH94">
        <v>0.380318470699821</v>
      </c>
      <c r="AGI94">
        <v>0.38349299945048898</v>
      </c>
      <c r="AGJ94">
        <v>0.40575945601632402</v>
      </c>
      <c r="AGK94">
        <v>0.386104366937918</v>
      </c>
      <c r="AGL94">
        <v>0.38868340513694799</v>
      </c>
      <c r="AGM94">
        <v>0.382918851393589</v>
      </c>
      <c r="AGN94">
        <v>0.39601200972436601</v>
      </c>
      <c r="AGO94">
        <v>0.40305097584938199</v>
      </c>
      <c r="AGP94">
        <v>0.38811886327162298</v>
      </c>
      <c r="AGQ94">
        <v>0.35961778766585201</v>
      </c>
      <c r="AGR94">
        <v>0.38434467588119298</v>
      </c>
      <c r="AGS94">
        <v>0.400185506191996</v>
      </c>
      <c r="AGT94">
        <v>0.39721966180514401</v>
      </c>
      <c r="AGU94">
        <v>0.37894621999877198</v>
      </c>
      <c r="AGV94">
        <v>0.39770052286447799</v>
      </c>
      <c r="AGW94">
        <v>0.38569200929541902</v>
      </c>
      <c r="AGX94">
        <v>0.37882222304570601</v>
      </c>
      <c r="AGY94">
        <v>0.38033327324627902</v>
      </c>
      <c r="AGZ94">
        <v>0.374980422197633</v>
      </c>
      <c r="AHA94">
        <v>0.40432733305698598</v>
      </c>
      <c r="AHB94">
        <v>0.39026748508133302</v>
      </c>
      <c r="AHC94">
        <v>0.40776973937688499</v>
      </c>
      <c r="AHD94">
        <v>0.38494624751708001</v>
      </c>
      <c r="AHE94">
        <v>0.388899704364086</v>
      </c>
      <c r="AHF94">
        <v>0.41969296748729701</v>
      </c>
      <c r="AHG94">
        <v>0.39388271167250499</v>
      </c>
      <c r="AHH94">
        <v>0.37852812706976402</v>
      </c>
      <c r="AHI94">
        <v>0.38355981483194301</v>
      </c>
      <c r="AHJ94">
        <v>0.41099246999630101</v>
      </c>
      <c r="AHK94">
        <v>0.39063744133498302</v>
      </c>
      <c r="AHL94">
        <v>0.38695402523194899</v>
      </c>
      <c r="AHM94">
        <v>0.39369135233648</v>
      </c>
      <c r="AHN94">
        <v>0.388025359779195</v>
      </c>
      <c r="AHO94">
        <v>0.38994380939566903</v>
      </c>
      <c r="AHP94">
        <v>0.38091663012835802</v>
      </c>
      <c r="AHQ94">
        <v>0.36993786913399201</v>
      </c>
      <c r="AHR94">
        <v>0.37423446365955199</v>
      </c>
      <c r="AHS94">
        <v>0.37903550874209901</v>
      </c>
      <c r="AHT94">
        <v>0.37252952292378699</v>
      </c>
      <c r="AHU94">
        <v>0.384448467594041</v>
      </c>
      <c r="AHV94">
        <v>0.39350514766059602</v>
      </c>
      <c r="AHW94">
        <v>0.397663700520338</v>
      </c>
      <c r="AHX94">
        <v>0.376606378496533</v>
      </c>
      <c r="AHY94">
        <v>0.36087478932273498</v>
      </c>
      <c r="AHZ94">
        <v>0.36036882896868899</v>
      </c>
      <c r="AIA94">
        <v>0.404034989638339</v>
      </c>
      <c r="AIB94">
        <v>0.37051047170509199</v>
      </c>
      <c r="AIC94">
        <v>0.388785550337093</v>
      </c>
      <c r="AID94">
        <v>0.38017339599823902</v>
      </c>
      <c r="AIE94">
        <v>0.39231329546891902</v>
      </c>
      <c r="AIF94">
        <v>0.38880914480921303</v>
      </c>
      <c r="AIG94">
        <v>0.39138599862969597</v>
      </c>
      <c r="AIH94">
        <v>0.40045387130001298</v>
      </c>
      <c r="AII94">
        <v>0.38729252723027702</v>
      </c>
      <c r="AIJ94">
        <v>0.370863265245852</v>
      </c>
      <c r="AIK94">
        <v>0.37866368276151502</v>
      </c>
      <c r="AIL94">
        <v>0.40067751334311902</v>
      </c>
      <c r="AIM94">
        <v>0.41353304522589002</v>
      </c>
      <c r="AIN94">
        <v>0.38519663759908601</v>
      </c>
      <c r="AIO94">
        <v>0.39448732546849102</v>
      </c>
      <c r="AIP94">
        <v>0.41174179946748302</v>
      </c>
      <c r="AIQ94">
        <v>0.393379891566913</v>
      </c>
      <c r="AIR94">
        <v>0.382401521248384</v>
      </c>
      <c r="AIS94">
        <v>0.36311049721084099</v>
      </c>
      <c r="AIT94">
        <v>0.37719870707395498</v>
      </c>
      <c r="AIU94">
        <v>0.39467275442856598</v>
      </c>
      <c r="AIV94">
        <v>0.39857062154487499</v>
      </c>
      <c r="AIW94">
        <v>0.36169829095724998</v>
      </c>
      <c r="AIX94">
        <v>0.40508834216588202</v>
      </c>
      <c r="AIY94">
        <v>0.385080038309905</v>
      </c>
      <c r="AIZ94">
        <v>0.398796907267288</v>
      </c>
      <c r="AJA94">
        <v>0.38751770457407198</v>
      </c>
      <c r="AJB94">
        <v>0.41357994809858201</v>
      </c>
      <c r="AJC94">
        <v>0.38572884719286599</v>
      </c>
      <c r="AJD94">
        <v>0.39784843988618901</v>
      </c>
      <c r="AJE94">
        <v>0.383393357109865</v>
      </c>
      <c r="AJF94">
        <v>0.38765399071383499</v>
      </c>
      <c r="AJG94">
        <v>0.37746456870110601</v>
      </c>
      <c r="AJH94">
        <v>0.38185372723767103</v>
      </c>
      <c r="AJI94">
        <v>0.39902507972453999</v>
      </c>
      <c r="AJJ94">
        <v>0.37226339008808101</v>
      </c>
      <c r="AJK94">
        <v>0.39455201627589298</v>
      </c>
      <c r="AJL94">
        <v>0.41107151345565601</v>
      </c>
      <c r="AJM94">
        <v>0.406272846492785</v>
      </c>
      <c r="AJN94">
        <v>0.38957124300781298</v>
      </c>
      <c r="AJO94">
        <v>0.38411988343603798</v>
      </c>
      <c r="AJP94">
        <v>0.386559772336936</v>
      </c>
      <c r="AJQ94">
        <v>0.38171380291602802</v>
      </c>
      <c r="AJR94">
        <v>0.392370633207271</v>
      </c>
      <c r="AJS94">
        <v>0.396274091244948</v>
      </c>
      <c r="AJT94">
        <v>0.40042250693840598</v>
      </c>
      <c r="AJU94">
        <v>0.38857654170141698</v>
      </c>
      <c r="AJV94">
        <v>0.39167900594370603</v>
      </c>
      <c r="AJW94">
        <v>0.38539748717917399</v>
      </c>
      <c r="AJX94">
        <v>0.39426187178939498</v>
      </c>
      <c r="AJY94">
        <v>0.38184520051561999</v>
      </c>
      <c r="AJZ94">
        <v>0.38742749771767299</v>
      </c>
      <c r="AKA94">
        <v>0.38808439162040098</v>
      </c>
      <c r="AKB94">
        <v>0.404792218235832</v>
      </c>
      <c r="AKC94">
        <v>0.41731599833840299</v>
      </c>
      <c r="AKD94">
        <v>0.385666094992686</v>
      </c>
      <c r="AKE94">
        <v>0.41155145326922699</v>
      </c>
      <c r="AKF94">
        <v>0.38630846452689399</v>
      </c>
      <c r="AKG94">
        <v>0.38854217353387899</v>
      </c>
      <c r="AKH94">
        <v>0.382699318022379</v>
      </c>
      <c r="AKI94">
        <v>0.40158493545980201</v>
      </c>
      <c r="AKJ94">
        <v>0.397349002807595</v>
      </c>
      <c r="AKK94">
        <v>0.37777329859303699</v>
      </c>
      <c r="AKL94">
        <v>0.38225445855468498</v>
      </c>
      <c r="AKM94">
        <v>0.364134081372121</v>
      </c>
      <c r="AKN94">
        <v>0.37828020234169502</v>
      </c>
      <c r="AKO94">
        <v>0.39150118204672901</v>
      </c>
      <c r="AKP94">
        <v>0.41327107453613299</v>
      </c>
      <c r="AKQ94">
        <v>0.38933201043641402</v>
      </c>
      <c r="AKR94">
        <v>0.391323437948984</v>
      </c>
      <c r="AKS94">
        <v>0.40514324142520802</v>
      </c>
      <c r="AKT94">
        <v>0.40140324149367101</v>
      </c>
      <c r="AKU94">
        <v>0.39065118034905999</v>
      </c>
      <c r="AKV94">
        <v>0.38249218175687499</v>
      </c>
      <c r="AKW94">
        <v>0.38606030809230901</v>
      </c>
      <c r="AKX94">
        <v>0.37191022063358498</v>
      </c>
      <c r="AKY94">
        <v>0.41305414841817101</v>
      </c>
      <c r="AKZ94">
        <v>0.39166421580654498</v>
      </c>
      <c r="ALA94">
        <v>0.37120834193110702</v>
      </c>
      <c r="ALB94">
        <v>0.40033555685644101</v>
      </c>
      <c r="ALC94">
        <v>0.38839731903430602</v>
      </c>
      <c r="ALD94">
        <v>0.38195911410670602</v>
      </c>
      <c r="ALE94">
        <v>0.37812201304058102</v>
      </c>
      <c r="ALF94">
        <v>0.366513365854647</v>
      </c>
      <c r="ALG94">
        <v>0.365702375472301</v>
      </c>
      <c r="ALH94">
        <v>0.40134655954603499</v>
      </c>
      <c r="ALI94">
        <v>0.38991498347534598</v>
      </c>
      <c r="ALJ94">
        <v>0.40554388173467198</v>
      </c>
      <c r="ALK94">
        <v>0.38815854637050901</v>
      </c>
      <c r="ALL94">
        <v>0.37741986764450602</v>
      </c>
      <c r="ALM94">
        <v>0.38604756459388601</v>
      </c>
      <c r="ALN94">
        <v>0.40320811824784097</v>
      </c>
      <c r="ALO94">
        <v>0.40586185782110301</v>
      </c>
      <c r="ALP94">
        <v>0.38462651946214799</v>
      </c>
      <c r="ALQ94">
        <v>0.39298127343412198</v>
      </c>
      <c r="ALR94">
        <v>0.41042302920925899</v>
      </c>
      <c r="ALS94">
        <v>0.39259652035569398</v>
      </c>
      <c r="ALT94">
        <v>0.39330732075379099</v>
      </c>
    </row>
    <row r="95" spans="1:1008" x14ac:dyDescent="0.25">
      <c r="A95" t="s">
        <v>124</v>
      </c>
      <c r="B95" t="s">
        <v>24</v>
      </c>
      <c r="C95">
        <v>2014</v>
      </c>
      <c r="D95" t="s">
        <v>119</v>
      </c>
      <c r="E95">
        <v>2.6187080000000001E-2</v>
      </c>
      <c r="F95">
        <f t="shared" si="2"/>
        <v>4.2862133961551308E-2</v>
      </c>
      <c r="G95">
        <f t="shared" si="3"/>
        <v>2.780574246206479E-4</v>
      </c>
      <c r="H95">
        <v>0</v>
      </c>
      <c r="I95">
        <v>4.9231121056777197E-2</v>
      </c>
      <c r="J95">
        <v>5.8119025314030001E-2</v>
      </c>
      <c r="K95">
        <v>5.4856110889550398E-2</v>
      </c>
      <c r="L95">
        <v>3.7557655385540602E-2</v>
      </c>
      <c r="M95">
        <v>4.2851796262296397E-2</v>
      </c>
      <c r="N95">
        <v>3.70774799815137E-2</v>
      </c>
      <c r="O95">
        <v>4.77009501190701E-2</v>
      </c>
      <c r="P95">
        <v>4.0876387373504797E-2</v>
      </c>
      <c r="Q95">
        <v>4.0744287263528703E-2</v>
      </c>
      <c r="R95">
        <v>3.0750021638730501E-2</v>
      </c>
      <c r="S95">
        <v>3.6387261471001402E-2</v>
      </c>
      <c r="T95">
        <v>7.5577001857396797E-2</v>
      </c>
      <c r="U95">
        <v>5.98515533774336E-2</v>
      </c>
      <c r="V95">
        <v>3.4955649947294803E-2</v>
      </c>
      <c r="W95">
        <v>3.4513478143711099E-2</v>
      </c>
      <c r="X95">
        <v>3.0776230228279699E-2</v>
      </c>
      <c r="Y95">
        <v>2.55259680466473E-2</v>
      </c>
      <c r="Z95">
        <v>3.9830506500898102E-2</v>
      </c>
      <c r="AA95">
        <v>3.9458627056287603E-2</v>
      </c>
      <c r="AB95">
        <v>3.7165287796083399E-2</v>
      </c>
      <c r="AC95">
        <v>5.22985596107425E-2</v>
      </c>
      <c r="AD95">
        <v>4.2062334058388898E-2</v>
      </c>
      <c r="AE95">
        <v>3.3861780779930198E-2</v>
      </c>
      <c r="AF95">
        <v>4.9928211376575403E-2</v>
      </c>
      <c r="AG95">
        <v>4.1580238073407098E-2</v>
      </c>
      <c r="AH95">
        <v>3.4143747715921803E-2</v>
      </c>
      <c r="AI95">
        <v>3.8896235067195903E-2</v>
      </c>
      <c r="AJ95">
        <v>2.4527984115470199E-2</v>
      </c>
      <c r="AK95">
        <v>2.1814004998407299E-2</v>
      </c>
      <c r="AL95">
        <v>1.9395762657897799E-2</v>
      </c>
      <c r="AM95">
        <v>6.4853237177928805E-2</v>
      </c>
      <c r="AN95">
        <v>5.1791268534386599E-2</v>
      </c>
      <c r="AO95">
        <v>8.3016970225331693E-2</v>
      </c>
      <c r="AP95">
        <v>5.6170764697547601E-2</v>
      </c>
      <c r="AQ95">
        <v>5.9056239631379299E-2</v>
      </c>
      <c r="AR95">
        <v>5.9666014806506601E-2</v>
      </c>
      <c r="AS95">
        <v>2.1301154237527299E-2</v>
      </c>
      <c r="AT95">
        <v>5.2636345161761099E-2</v>
      </c>
      <c r="AU95">
        <v>4.5330008027423901E-2</v>
      </c>
      <c r="AV95">
        <v>3.07781927309837E-2</v>
      </c>
      <c r="AW95">
        <v>3.7505158768084898E-2</v>
      </c>
      <c r="AX95">
        <v>4.2544271059006697E-2</v>
      </c>
      <c r="AY95">
        <v>3.05607699103751E-2</v>
      </c>
      <c r="AZ95">
        <v>4.9381585520084099E-2</v>
      </c>
      <c r="BA95">
        <v>3.8637594062923497E-2</v>
      </c>
      <c r="BB95">
        <v>6.2897063640891496E-2</v>
      </c>
      <c r="BC95">
        <v>4.7480089367404499E-2</v>
      </c>
      <c r="BD95">
        <v>1.9570176403737899E-2</v>
      </c>
      <c r="BE95">
        <v>3.9032940102734101E-2</v>
      </c>
      <c r="BF95">
        <v>3.1146704673643201E-2</v>
      </c>
      <c r="BG95">
        <v>4.5931718114925101E-2</v>
      </c>
      <c r="BH95">
        <v>4.6922737268953102E-2</v>
      </c>
      <c r="BI95">
        <v>3.5869668934752803E-2</v>
      </c>
      <c r="BJ95">
        <v>3.5481419444470703E-2</v>
      </c>
      <c r="BK95">
        <v>3.8826929127958897E-2</v>
      </c>
      <c r="BL95">
        <v>2.5956421274321202E-2</v>
      </c>
      <c r="BM95">
        <v>3.62420418974004E-2</v>
      </c>
      <c r="BN95">
        <v>5.74248107093921E-2</v>
      </c>
      <c r="BO95">
        <v>2.83171646930282E-2</v>
      </c>
      <c r="BP95">
        <v>3.9614698310695501E-2</v>
      </c>
      <c r="BQ95">
        <v>6.5394331751530893E-2</v>
      </c>
      <c r="BR95">
        <v>4.1392177134193499E-2</v>
      </c>
      <c r="BS95">
        <v>4.7403197731075597E-2</v>
      </c>
      <c r="BT95">
        <v>2.0862314225484201E-2</v>
      </c>
      <c r="BU95">
        <v>1.8414279168302801E-2</v>
      </c>
      <c r="BV95">
        <v>4.8692072840436001E-2</v>
      </c>
      <c r="BW95">
        <v>3.4723884768297901E-2</v>
      </c>
      <c r="BX95">
        <v>4.9965070072887599E-2</v>
      </c>
      <c r="BY95">
        <v>5.21876625530572E-2</v>
      </c>
      <c r="BZ95">
        <v>4.6308923880364797E-2</v>
      </c>
      <c r="CA95">
        <v>3.2572917292178601E-2</v>
      </c>
      <c r="CB95">
        <v>3.6742225192200897E-2</v>
      </c>
      <c r="CC95">
        <v>3.31829605626974E-2</v>
      </c>
      <c r="CD95">
        <v>5.1364750283904401E-2</v>
      </c>
      <c r="CE95">
        <v>8.31961837440678E-2</v>
      </c>
      <c r="CF95">
        <v>2.8641669881020401E-2</v>
      </c>
      <c r="CG95">
        <v>5.1940326205871697E-2</v>
      </c>
      <c r="CH95">
        <v>5.1515696069772E-2</v>
      </c>
      <c r="CI95">
        <v>4.6167072902959502E-2</v>
      </c>
      <c r="CJ95">
        <v>2.2792883102981599E-2</v>
      </c>
      <c r="CK95">
        <v>6.6272684253748299E-2</v>
      </c>
      <c r="CL95">
        <v>2.53186583344173E-2</v>
      </c>
      <c r="CM95">
        <v>1.8187747841741299E-2</v>
      </c>
      <c r="CN95">
        <v>5.44195264675741E-2</v>
      </c>
      <c r="CO95">
        <v>3.6844298495345297E-2</v>
      </c>
      <c r="CP95">
        <v>3.7832788939273998E-2</v>
      </c>
      <c r="CQ95">
        <v>3.6038708596265998E-2</v>
      </c>
      <c r="CR95">
        <v>3.5815812792822997E-2</v>
      </c>
      <c r="CS95">
        <v>3.7872519708631203E-2</v>
      </c>
      <c r="CT95">
        <v>2.9700419994869501E-2</v>
      </c>
      <c r="CU95">
        <v>4.6902125409795999E-2</v>
      </c>
      <c r="CV95">
        <v>1.5929488981427101E-2</v>
      </c>
      <c r="CW95">
        <v>4.17736634868595E-2</v>
      </c>
      <c r="CX95">
        <v>3.4521888718202401E-2</v>
      </c>
      <c r="CY95">
        <v>3.9270522824648303E-2</v>
      </c>
      <c r="CZ95">
        <v>2.95519340509953E-2</v>
      </c>
      <c r="DA95">
        <v>5.4429912408296401E-2</v>
      </c>
      <c r="DB95">
        <v>4.1477270145238103E-2</v>
      </c>
      <c r="DC95">
        <v>3.1954206314836801E-2</v>
      </c>
      <c r="DD95">
        <v>5.69802573642441E-2</v>
      </c>
      <c r="DE95">
        <v>5.3878591407771598E-2</v>
      </c>
      <c r="DF95">
        <v>7.1606933422297001E-2</v>
      </c>
      <c r="DG95">
        <v>6.6209811166908399E-3</v>
      </c>
      <c r="DH95">
        <v>2.48404884274755E-2</v>
      </c>
      <c r="DI95">
        <v>4.3937917279717902E-2</v>
      </c>
      <c r="DJ95">
        <v>5.89966989670834E-2</v>
      </c>
      <c r="DK95">
        <v>5.8179521025439301E-2</v>
      </c>
      <c r="DL95">
        <v>3.1811535438903998E-2</v>
      </c>
      <c r="DM95">
        <v>2.45836818485697E-2</v>
      </c>
      <c r="DN95">
        <v>4.9875278243252601E-2</v>
      </c>
      <c r="DO95">
        <v>2.93552701210564E-2</v>
      </c>
      <c r="DP95">
        <v>6.2816839856286805E-2</v>
      </c>
      <c r="DQ95">
        <v>4.70333123345568E-2</v>
      </c>
      <c r="DR95">
        <v>3.83902995733824E-2</v>
      </c>
      <c r="DS95">
        <v>3.4840872858523102E-2</v>
      </c>
      <c r="DT95">
        <v>4.8724152683209003E-2</v>
      </c>
      <c r="DU95">
        <v>3.8093011219372003E-2</v>
      </c>
      <c r="DV95">
        <v>2.9527046165952201E-2</v>
      </c>
      <c r="DW95">
        <v>3.7013921301142401E-2</v>
      </c>
      <c r="DX95">
        <v>5.9866704943753297E-2</v>
      </c>
      <c r="DY95">
        <v>2.9713120967379599E-2</v>
      </c>
      <c r="DZ95">
        <v>3.5462818379764199E-2</v>
      </c>
      <c r="EA95">
        <v>3.1917628370562799E-2</v>
      </c>
      <c r="EB95">
        <v>5.6367556958069297E-2</v>
      </c>
      <c r="EC95">
        <v>2.1522979534630799E-2</v>
      </c>
      <c r="ED95">
        <v>3.5240289563552997E-2</v>
      </c>
      <c r="EE95">
        <v>2.5050726078583999E-2</v>
      </c>
      <c r="EF95">
        <v>4.18846361409623E-2</v>
      </c>
      <c r="EG95">
        <v>6.1282574648220199E-2</v>
      </c>
      <c r="EH95">
        <v>7.3540949144989404E-2</v>
      </c>
      <c r="EI95">
        <v>4.3043670654738103E-2</v>
      </c>
      <c r="EJ95">
        <v>6.8284025801207807E-2</v>
      </c>
      <c r="EK95">
        <v>5.0398512747186201E-2</v>
      </c>
      <c r="EL95">
        <v>7.7917029927212902E-2</v>
      </c>
      <c r="EM95">
        <v>3.9242980218746497E-2</v>
      </c>
      <c r="EN95">
        <v>2.65654737125194E-2</v>
      </c>
      <c r="EO95">
        <v>4.3642481736421497E-2</v>
      </c>
      <c r="EP95">
        <v>3.1873339646836002E-2</v>
      </c>
      <c r="EQ95">
        <v>2.6480771886339301E-2</v>
      </c>
      <c r="ER95">
        <v>4.6868512494940201E-2</v>
      </c>
      <c r="ES95">
        <v>5.6950580134195801E-2</v>
      </c>
      <c r="ET95">
        <v>4.8457962219968398E-2</v>
      </c>
      <c r="EU95">
        <v>5.4515663196526197E-2</v>
      </c>
      <c r="EV95">
        <v>3.6785707409702703E-2</v>
      </c>
      <c r="EW95">
        <v>8.1176526827372406E-2</v>
      </c>
      <c r="EX95">
        <v>6.22920799733915E-2</v>
      </c>
      <c r="EY95">
        <v>2.4402658830889899E-2</v>
      </c>
      <c r="EZ95">
        <v>5.5478071681641601E-2</v>
      </c>
      <c r="FA95">
        <v>4.5823721870446497E-2</v>
      </c>
      <c r="FB95">
        <v>5.0725331048308002E-2</v>
      </c>
      <c r="FC95">
        <v>4.0274009572149598E-2</v>
      </c>
      <c r="FD95">
        <v>3.7423088595805197E-2</v>
      </c>
      <c r="FE95">
        <v>3.55814404258036E-2</v>
      </c>
      <c r="FF95">
        <v>1.34047575931973E-2</v>
      </c>
      <c r="FG95">
        <v>7.7211277216107099E-3</v>
      </c>
      <c r="FH95">
        <v>4.93459918553769E-2</v>
      </c>
      <c r="FI95">
        <v>3.42630578467185E-2</v>
      </c>
      <c r="FJ95">
        <v>3.2747637634598703E-2</v>
      </c>
      <c r="FK95">
        <v>6.56777585202548E-2</v>
      </c>
      <c r="FL95">
        <v>4.6261186480759602E-2</v>
      </c>
      <c r="FM95">
        <v>3.61723599090681E-2</v>
      </c>
      <c r="FN95">
        <v>5.9142992850914698E-2</v>
      </c>
      <c r="FO95">
        <v>5.18296895765065E-2</v>
      </c>
      <c r="FP95">
        <v>3.3676372909796803E-2</v>
      </c>
      <c r="FQ95">
        <v>4.94359585869509E-2</v>
      </c>
      <c r="FR95">
        <v>5.0383764122426102E-2</v>
      </c>
      <c r="FS95">
        <v>5.5901590652752998E-2</v>
      </c>
      <c r="FT95">
        <v>4.2361852993024501E-2</v>
      </c>
      <c r="FU95">
        <v>5.3083190170290603E-2</v>
      </c>
      <c r="FV95">
        <v>2.9375938699393901E-2</v>
      </c>
      <c r="FW95">
        <v>2.8680423137073498E-2</v>
      </c>
      <c r="FX95">
        <v>3.4755109597084902E-2</v>
      </c>
      <c r="FY95">
        <v>3.3199212570051199E-2</v>
      </c>
      <c r="FZ95">
        <v>2.1683245273782199E-2</v>
      </c>
      <c r="GA95">
        <v>3.2922719254286401E-2</v>
      </c>
      <c r="GB95">
        <v>5.3639982685259498E-2</v>
      </c>
      <c r="GC95">
        <v>4.1510855732999903E-2</v>
      </c>
      <c r="GD95">
        <v>5.3149251067176301E-2</v>
      </c>
      <c r="GE95">
        <v>3.2565951457710102E-2</v>
      </c>
      <c r="GF95">
        <v>5.3870250977760797E-2</v>
      </c>
      <c r="GG95">
        <v>5.0594656262969599E-2</v>
      </c>
      <c r="GH95">
        <v>5.6543822897095801E-2</v>
      </c>
      <c r="GI95">
        <v>3.5654805638550197E-2</v>
      </c>
      <c r="GJ95">
        <v>2.18216953255937E-2</v>
      </c>
      <c r="GK95">
        <v>2.214643830956E-2</v>
      </c>
      <c r="GL95">
        <v>2.4295461669674102E-2</v>
      </c>
      <c r="GM95">
        <v>4.2673171742001602E-2</v>
      </c>
      <c r="GN95">
        <v>1.7537328782018701E-2</v>
      </c>
      <c r="GO95">
        <v>6.2301950329325499E-2</v>
      </c>
      <c r="GP95">
        <v>5.0628874964489902E-2</v>
      </c>
      <c r="GQ95">
        <v>2.63162268481884E-2</v>
      </c>
      <c r="GR95">
        <v>3.5459089466593603E-2</v>
      </c>
      <c r="GS95">
        <v>2.22158449761354E-2</v>
      </c>
      <c r="GT95">
        <v>2.55665358098883E-2</v>
      </c>
      <c r="GU95">
        <v>4.8197876542434098E-2</v>
      </c>
      <c r="GV95">
        <v>4.1586026322926302E-2</v>
      </c>
      <c r="GW95">
        <v>3.2191972466119698E-2</v>
      </c>
      <c r="GX95">
        <v>4.1498231533563197E-2</v>
      </c>
      <c r="GY95">
        <v>4.9849456485825699E-2</v>
      </c>
      <c r="GZ95">
        <v>3.9169692626534497E-2</v>
      </c>
      <c r="HA95">
        <v>2.3645046123721099E-2</v>
      </c>
      <c r="HB95">
        <v>5.0796953517704198E-2</v>
      </c>
      <c r="HC95">
        <v>6.98098978175581E-2</v>
      </c>
      <c r="HD95">
        <v>5.0474973061701303E-2</v>
      </c>
      <c r="HE95">
        <v>6.3136940549266996E-2</v>
      </c>
      <c r="HF95">
        <v>4.8273227122824697E-2</v>
      </c>
      <c r="HG95">
        <v>6.1556057417276801E-2</v>
      </c>
      <c r="HH95">
        <v>6.2848914520128807E-2</v>
      </c>
      <c r="HI95">
        <v>9.0077855164982096E-2</v>
      </c>
      <c r="HJ95">
        <v>5.4543956568167101E-2</v>
      </c>
      <c r="HK95">
        <v>3.3030087176646399E-2</v>
      </c>
      <c r="HL95">
        <v>4.9066926897249501E-2</v>
      </c>
      <c r="HM95">
        <v>2.4252401526366801E-2</v>
      </c>
      <c r="HN95">
        <v>3.9763215559212299E-2</v>
      </c>
      <c r="HO95">
        <v>6.0577458052650503E-2</v>
      </c>
      <c r="HP95">
        <v>3.7417052219468401E-2</v>
      </c>
      <c r="HQ95">
        <v>4.2507795667311402E-2</v>
      </c>
      <c r="HR95">
        <v>3.9608981321358802E-2</v>
      </c>
      <c r="HS95">
        <v>6.98185858880956E-2</v>
      </c>
      <c r="HT95">
        <v>4.6228295551253198E-2</v>
      </c>
      <c r="HU95">
        <v>4.6187440736187198E-2</v>
      </c>
      <c r="HV95">
        <v>5.4734465475487402E-2</v>
      </c>
      <c r="HW95">
        <v>8.9853458136404801E-2</v>
      </c>
      <c r="HX95">
        <v>5.01429391130074E-2</v>
      </c>
      <c r="HY95">
        <v>4.86989435807881E-2</v>
      </c>
      <c r="HZ95">
        <v>2.8451357277719899E-2</v>
      </c>
      <c r="IA95">
        <v>3.3184788564426401E-2</v>
      </c>
      <c r="IB95">
        <v>1.6498350756735301E-2</v>
      </c>
      <c r="IC95">
        <v>7.8342408710223105E-2</v>
      </c>
      <c r="ID95">
        <v>3.2176631619580301E-2</v>
      </c>
      <c r="IE95">
        <v>5.8439704008526799E-2</v>
      </c>
      <c r="IF95">
        <v>2.58245973172011E-2</v>
      </c>
      <c r="IG95">
        <v>5.7929371500374402E-2</v>
      </c>
      <c r="IH95">
        <v>2.4705507702526799E-2</v>
      </c>
      <c r="II95">
        <v>5.9807926099085001E-2</v>
      </c>
      <c r="IJ95">
        <v>3.4994262897772799E-2</v>
      </c>
      <c r="IK95">
        <v>3.0289666584804E-2</v>
      </c>
      <c r="IL95">
        <v>3.5391475053365498E-2</v>
      </c>
      <c r="IM95">
        <v>5.0967328618591302E-2</v>
      </c>
      <c r="IN95">
        <v>3.3504010320747901E-2</v>
      </c>
      <c r="IO95">
        <v>4.0273982576064703E-2</v>
      </c>
      <c r="IP95">
        <v>3.7246143230214898E-2</v>
      </c>
      <c r="IQ95">
        <v>4.5412749235739701E-2</v>
      </c>
      <c r="IR95">
        <v>2.7373290841820101E-2</v>
      </c>
      <c r="IS95">
        <v>4.3812081774413598E-2</v>
      </c>
      <c r="IT95">
        <v>1.0801181244420199E-2</v>
      </c>
      <c r="IU95">
        <v>4.9470389203433801E-2</v>
      </c>
      <c r="IV95">
        <v>3.3472251399777601E-2</v>
      </c>
      <c r="IW95">
        <v>5.8494260997859399E-2</v>
      </c>
      <c r="IX95">
        <v>2.9894036888370799E-2</v>
      </c>
      <c r="IY95">
        <v>5.4234735661287399E-2</v>
      </c>
      <c r="IZ95">
        <v>5.4625905216062302E-2</v>
      </c>
      <c r="JA95">
        <v>5.1171295051865601E-2</v>
      </c>
      <c r="JB95">
        <v>4.4316445934015597E-2</v>
      </c>
      <c r="JC95">
        <v>4.1614819193567402E-2</v>
      </c>
      <c r="JD95">
        <v>2.51355745360912E-2</v>
      </c>
      <c r="JE95">
        <v>3.4393585492948402E-2</v>
      </c>
      <c r="JF95">
        <v>4.9991183767357103E-2</v>
      </c>
      <c r="JG95">
        <v>5.5570686923390698E-2</v>
      </c>
      <c r="JH95">
        <v>5.2826227697646597E-2</v>
      </c>
      <c r="JI95">
        <v>1.3786902443848999E-2</v>
      </c>
      <c r="JJ95">
        <v>5.0785658867259401E-2</v>
      </c>
      <c r="JK95">
        <v>3.0786566630740201E-2</v>
      </c>
      <c r="JL95">
        <v>4.7221770549270001E-2</v>
      </c>
      <c r="JM95">
        <v>2.15338091592037E-2</v>
      </c>
      <c r="JN95">
        <v>3.6143238524329803E-2</v>
      </c>
      <c r="JO95">
        <v>1.9737036837710002E-2</v>
      </c>
      <c r="JP95">
        <v>2.5622109278816599E-2</v>
      </c>
      <c r="JQ95">
        <v>4.9282110794926302E-2</v>
      </c>
      <c r="JR95">
        <v>4.43229455857738E-2</v>
      </c>
      <c r="JS95">
        <v>1.7105874821553999E-2</v>
      </c>
      <c r="JT95">
        <v>3.8566187738872403E-2</v>
      </c>
      <c r="JU95">
        <v>4.0022340820588601E-2</v>
      </c>
      <c r="JV95">
        <v>5.5728789171099899E-2</v>
      </c>
      <c r="JW95">
        <v>3.2997799860725999E-2</v>
      </c>
      <c r="JX95">
        <v>1.20585510081039E-2</v>
      </c>
      <c r="JY95">
        <v>4.4008483695502303E-2</v>
      </c>
      <c r="JZ95">
        <v>3.4392920574946501E-2</v>
      </c>
      <c r="KA95">
        <v>4.5093570169234001E-2</v>
      </c>
      <c r="KB95">
        <v>4.8179154468507901E-2</v>
      </c>
      <c r="KC95">
        <v>3.8976643849351303E-2</v>
      </c>
      <c r="KD95">
        <v>5.8869410446206201E-2</v>
      </c>
      <c r="KE95">
        <v>1.7324319412539799E-2</v>
      </c>
      <c r="KF95">
        <v>2.0805778976368702E-2</v>
      </c>
      <c r="KG95">
        <v>3.8332180993670098E-2</v>
      </c>
      <c r="KH95">
        <v>2.5121732497321001E-2</v>
      </c>
      <c r="KI95">
        <v>4.1100151032402901E-2</v>
      </c>
      <c r="KJ95">
        <v>5.23384520281958E-2</v>
      </c>
      <c r="KK95">
        <v>2.9174298275100999E-2</v>
      </c>
      <c r="KL95">
        <v>5.77951984712139E-2</v>
      </c>
      <c r="KM95">
        <v>4.9856470875142299E-2</v>
      </c>
      <c r="KN95">
        <v>4.9295613483378999E-2</v>
      </c>
      <c r="KO95">
        <v>3.3523555936130302E-2</v>
      </c>
      <c r="KP95">
        <v>1.59682607789557E-2</v>
      </c>
      <c r="KQ95">
        <v>6.2461122768261698E-2</v>
      </c>
      <c r="KR95">
        <v>4.2164599035089199E-2</v>
      </c>
      <c r="KS95">
        <v>2.9314649945671099E-2</v>
      </c>
      <c r="KT95">
        <v>3.4484216216221601E-2</v>
      </c>
      <c r="KU95">
        <v>2.2723488302965701E-2</v>
      </c>
      <c r="KV95">
        <v>3.7235289621044297E-2</v>
      </c>
      <c r="KW95">
        <v>2.8193716702409902E-2</v>
      </c>
      <c r="KX95">
        <v>6.1224901499618602E-2</v>
      </c>
      <c r="KY95">
        <v>4.7866966787415803E-2</v>
      </c>
      <c r="KZ95">
        <v>1.7442832350873499E-2</v>
      </c>
      <c r="LA95">
        <v>3.7872724418067903E-2</v>
      </c>
      <c r="LB95">
        <v>2.9240730607338901E-2</v>
      </c>
      <c r="LC95">
        <v>4.9253722530070501E-2</v>
      </c>
      <c r="LD95">
        <v>4.7941139360073298E-2</v>
      </c>
      <c r="LE95">
        <v>3.1938139222396099E-2</v>
      </c>
      <c r="LF95">
        <v>7.1510181428308006E-2</v>
      </c>
      <c r="LG95">
        <v>4.0656673607765398E-2</v>
      </c>
      <c r="LH95">
        <v>7.4782282329450306E-2</v>
      </c>
      <c r="LI95">
        <v>2.0131579642078502E-2</v>
      </c>
      <c r="LJ95">
        <v>3.1045399489573699E-2</v>
      </c>
      <c r="LK95">
        <v>1.3907212228803799E-2</v>
      </c>
      <c r="LL95">
        <v>2.4672853330642001E-2</v>
      </c>
      <c r="LM95">
        <v>5.6726876275239299E-2</v>
      </c>
      <c r="LN95">
        <v>3.8467289099586403E-2</v>
      </c>
      <c r="LO95">
        <v>5.1592212176445398E-2</v>
      </c>
      <c r="LP95">
        <v>3.5295335482648002E-2</v>
      </c>
      <c r="LQ95">
        <v>2.2936785703981399E-2</v>
      </c>
      <c r="LR95">
        <v>6.0018692040007302E-2</v>
      </c>
      <c r="LS95">
        <v>6.9925087944760794E-2</v>
      </c>
      <c r="LT95">
        <v>3.0351298155392E-2</v>
      </c>
      <c r="LU95">
        <v>3.7827123345007499E-2</v>
      </c>
      <c r="LV95">
        <v>5.6432799501908701E-2</v>
      </c>
      <c r="LW95">
        <v>6.7214837586043505E-2</v>
      </c>
      <c r="LX95">
        <v>6.5297919247556194E-2</v>
      </c>
      <c r="LY95">
        <v>4.3692088802267902E-2</v>
      </c>
      <c r="LZ95">
        <v>4.5011143265516598E-2</v>
      </c>
      <c r="MA95">
        <v>6.2793848867421606E-2</v>
      </c>
      <c r="MB95">
        <v>3.8849615550573098E-2</v>
      </c>
      <c r="MC95">
        <v>4.00479123662075E-2</v>
      </c>
      <c r="MD95">
        <v>2.15809782562092E-2</v>
      </c>
      <c r="ME95">
        <v>3.45231118910347E-2</v>
      </c>
      <c r="MF95">
        <v>7.54596591472394E-2</v>
      </c>
      <c r="MG95">
        <v>1.9959809240497801E-2</v>
      </c>
      <c r="MH95">
        <v>2.57903980148717E-2</v>
      </c>
      <c r="MI95">
        <v>8.7414289002709894E-2</v>
      </c>
      <c r="MJ95">
        <v>2.6411420324593201E-2</v>
      </c>
      <c r="MK95">
        <v>3.9084405906514602E-2</v>
      </c>
      <c r="ML95">
        <v>3.7080641903116697E-2</v>
      </c>
      <c r="MM95">
        <v>4.7883227323971503E-2</v>
      </c>
      <c r="MN95">
        <v>6.8494983984420693E-2</v>
      </c>
      <c r="MO95">
        <v>4.0413269479403997E-2</v>
      </c>
      <c r="MP95">
        <v>4.9301702841514597E-2</v>
      </c>
      <c r="MQ95">
        <v>5.1697433171262998E-2</v>
      </c>
      <c r="MR95">
        <v>3.7716804420238302E-2</v>
      </c>
      <c r="MS95">
        <v>7.3350850114926994E-2</v>
      </c>
      <c r="MT95">
        <v>5.6435585893895399E-2</v>
      </c>
      <c r="MU95">
        <v>3.4921565317965801E-2</v>
      </c>
      <c r="MV95">
        <v>2.7071682427137599E-2</v>
      </c>
      <c r="MW95">
        <v>2.5465272367135399E-2</v>
      </c>
      <c r="MX95">
        <v>3.0052700077343598E-2</v>
      </c>
      <c r="MY95">
        <v>3.6961912127868597E-2</v>
      </c>
      <c r="MZ95">
        <v>6.4065698010990907E-2</v>
      </c>
      <c r="NA95">
        <v>5.4286290151357497E-2</v>
      </c>
      <c r="NB95">
        <v>7.6126978733002896E-3</v>
      </c>
      <c r="NC95">
        <v>3.07340998714449E-2</v>
      </c>
      <c r="ND95">
        <v>4.7723257227081102E-2</v>
      </c>
      <c r="NE95">
        <v>3.3148114196129397E-2</v>
      </c>
      <c r="NF95">
        <v>7.88535269266398E-2</v>
      </c>
      <c r="NG95">
        <v>4.7990020326026901E-2</v>
      </c>
      <c r="NH95">
        <v>3.2883485544809798E-2</v>
      </c>
      <c r="NI95">
        <v>5.2424035545484797E-2</v>
      </c>
      <c r="NJ95">
        <v>4.0215954855789701E-2</v>
      </c>
      <c r="NK95">
        <v>3.2237055387232101E-2</v>
      </c>
      <c r="NL95">
        <v>2.3835554340045001E-2</v>
      </c>
      <c r="NM95">
        <v>3.0559886642997101E-2</v>
      </c>
      <c r="NN95">
        <v>3.7609754668284603E-2</v>
      </c>
      <c r="NO95">
        <v>4.2099824584455797E-2</v>
      </c>
      <c r="NP95">
        <v>4.9544298021931797E-2</v>
      </c>
      <c r="NQ95">
        <v>5.7929131492587202E-2</v>
      </c>
      <c r="NR95">
        <v>7.0993227976449996E-2</v>
      </c>
      <c r="NS95">
        <v>1.3689373377874301E-2</v>
      </c>
      <c r="NT95">
        <v>4.3485375671962E-2</v>
      </c>
      <c r="NU95">
        <v>2.0071217194816401E-2</v>
      </c>
      <c r="NV95">
        <v>2.5434915919164199E-2</v>
      </c>
      <c r="NW95">
        <v>0.10424675564417001</v>
      </c>
      <c r="NX95">
        <v>4.3536712502581898E-2</v>
      </c>
      <c r="NY95">
        <v>3.99649649782561E-2</v>
      </c>
      <c r="NZ95">
        <v>3.5786181558408403E-2</v>
      </c>
      <c r="OA95">
        <v>3.7929870864486598E-2</v>
      </c>
      <c r="OB95">
        <v>3.5105327091087497E-2</v>
      </c>
      <c r="OC95">
        <v>5.7223118932112502E-2</v>
      </c>
      <c r="OD95">
        <v>4.3638214033193297E-2</v>
      </c>
      <c r="OE95">
        <v>6.9462108799589306E-2</v>
      </c>
      <c r="OF95">
        <v>4.5204862275694903E-2</v>
      </c>
      <c r="OG95">
        <v>4.50627724565765E-2</v>
      </c>
      <c r="OH95">
        <v>4.8540528803074003E-2</v>
      </c>
      <c r="OI95">
        <v>5.0828934433717499E-2</v>
      </c>
      <c r="OJ95">
        <v>1.5520985437470399E-2</v>
      </c>
      <c r="OK95">
        <v>5.6379453686750798E-2</v>
      </c>
      <c r="OL95">
        <v>5.33448015875733E-2</v>
      </c>
      <c r="OM95">
        <v>3.6396469387261703E-2</v>
      </c>
      <c r="ON95">
        <v>4.0529044411177897E-2</v>
      </c>
      <c r="OO95">
        <v>7.3343658884943305E-2</v>
      </c>
      <c r="OP95">
        <v>4.0307272915546102E-2</v>
      </c>
      <c r="OQ95">
        <v>4.2705445042917199E-2</v>
      </c>
      <c r="OR95">
        <v>4.28768865003442E-2</v>
      </c>
      <c r="OS95">
        <v>6.2155838443815399E-2</v>
      </c>
      <c r="OT95">
        <v>5.8041267165050703E-2</v>
      </c>
      <c r="OU95">
        <v>4.9099477899635299E-2</v>
      </c>
      <c r="OV95">
        <v>3.4905222395313198E-2</v>
      </c>
      <c r="OW95">
        <v>6.3657628132532895E-2</v>
      </c>
      <c r="OX95">
        <v>5.0281598023958297E-2</v>
      </c>
      <c r="OY95">
        <v>5.28626068499689E-2</v>
      </c>
      <c r="OZ95">
        <v>2.8049580795573101E-2</v>
      </c>
      <c r="PA95">
        <v>3.5614485117911501E-2</v>
      </c>
      <c r="PB95">
        <v>3.4187383962063202E-2</v>
      </c>
      <c r="PC95">
        <v>7.8004735265586503E-2</v>
      </c>
      <c r="PD95">
        <v>2.7214987575899099E-2</v>
      </c>
      <c r="PE95">
        <v>4.4560305989770801E-2</v>
      </c>
      <c r="PF95">
        <v>5.1414080488233399E-2</v>
      </c>
      <c r="PG95">
        <v>2.0863164276586299E-2</v>
      </c>
      <c r="PH95">
        <v>3.8038266115348697E-2</v>
      </c>
      <c r="PI95">
        <v>3.8201208631329003E-2</v>
      </c>
      <c r="PJ95">
        <v>4.6378442942777397E-2</v>
      </c>
      <c r="PK95">
        <v>6.11779371535877E-2</v>
      </c>
      <c r="PL95">
        <v>6.8774271246984896E-3</v>
      </c>
      <c r="PM95">
        <v>2.56599674675069E-2</v>
      </c>
      <c r="PN95">
        <v>2.8956880939358699E-2</v>
      </c>
      <c r="PO95">
        <v>2.75073883948945E-2</v>
      </c>
      <c r="PP95">
        <v>7.4914555540300701E-2</v>
      </c>
      <c r="PQ95">
        <v>5.3708969203142602E-2</v>
      </c>
      <c r="PR95">
        <v>4.8688642921699603E-2</v>
      </c>
      <c r="PS95">
        <v>5.7273520201208898E-2</v>
      </c>
      <c r="PT95">
        <v>3.2852128848388097E-2</v>
      </c>
      <c r="PU95">
        <v>2.2185422200721699E-2</v>
      </c>
      <c r="PV95">
        <v>3.3253790504927903E-2</v>
      </c>
      <c r="PW95">
        <v>3.9125310539349298E-2</v>
      </c>
      <c r="PX95">
        <v>5.0974849535561403E-2</v>
      </c>
      <c r="PY95">
        <v>4.8698046278549303E-2</v>
      </c>
      <c r="PZ95">
        <v>6.9627337214820506E-2</v>
      </c>
      <c r="QA95">
        <v>5.4705960971188503E-2</v>
      </c>
      <c r="QB95">
        <v>5.0625013480008599E-2</v>
      </c>
      <c r="QC95">
        <v>4.8579105292283702E-2</v>
      </c>
      <c r="QD95">
        <v>6.5890047899235096E-2</v>
      </c>
      <c r="QE95">
        <v>3.3161850776500301E-2</v>
      </c>
      <c r="QF95">
        <v>2.8075828939936199E-2</v>
      </c>
      <c r="QG95">
        <v>3.8594945539088599E-2</v>
      </c>
      <c r="QH95">
        <v>6.7670825377066701E-2</v>
      </c>
      <c r="QI95">
        <v>4.9376397143505099E-2</v>
      </c>
      <c r="QJ95">
        <v>3.1704833737933799E-2</v>
      </c>
      <c r="QK95">
        <v>3.2782512744196302E-2</v>
      </c>
      <c r="QL95">
        <v>3.2295945585299503E-2</v>
      </c>
      <c r="QM95">
        <v>4.3870883845822599E-2</v>
      </c>
      <c r="QN95">
        <v>6.0719980644920298E-2</v>
      </c>
      <c r="QO95">
        <v>3.8488170132487197E-2</v>
      </c>
      <c r="QP95">
        <v>7.1905799219191394E-2</v>
      </c>
      <c r="QQ95">
        <v>5.6448191647272002E-2</v>
      </c>
      <c r="QR95">
        <v>2.59003167927583E-2</v>
      </c>
      <c r="QS95">
        <v>4.6446574333488103E-2</v>
      </c>
      <c r="QT95">
        <v>3.5890425910069801E-2</v>
      </c>
      <c r="QU95">
        <v>2.7929395875701299E-2</v>
      </c>
      <c r="QV95">
        <v>3.1259353643816497E-2</v>
      </c>
      <c r="QW95">
        <v>4.8643521463998397E-2</v>
      </c>
      <c r="QX95">
        <v>2.8970750738834702E-2</v>
      </c>
      <c r="QY95">
        <v>2.1545056490278901E-2</v>
      </c>
      <c r="QZ95">
        <v>2.3025760849125099E-2</v>
      </c>
      <c r="RA95">
        <v>2.0540120459532799E-2</v>
      </c>
      <c r="RB95">
        <v>5.3531698980744398E-2</v>
      </c>
      <c r="RC95">
        <v>4.4670800192628903E-2</v>
      </c>
      <c r="RD95">
        <v>5.8741858714331699E-2</v>
      </c>
      <c r="RE95">
        <v>2.8940594139931299E-2</v>
      </c>
      <c r="RF95">
        <v>5.56405811173106E-2</v>
      </c>
      <c r="RG95">
        <v>4.1958200549096998E-2</v>
      </c>
      <c r="RH95">
        <v>3.6364799625052402E-2</v>
      </c>
      <c r="RI95">
        <v>5.0494737221605197E-2</v>
      </c>
      <c r="RJ95">
        <v>5.3280150869301199E-2</v>
      </c>
      <c r="RK95">
        <v>2.5827631623116801E-2</v>
      </c>
      <c r="RL95">
        <v>6.1308160209719E-2</v>
      </c>
      <c r="RM95">
        <v>3.9645860925276E-2</v>
      </c>
      <c r="RN95">
        <v>5.6500609181291198E-2</v>
      </c>
      <c r="RO95">
        <v>4.47093405006374E-2</v>
      </c>
      <c r="RP95">
        <v>4.5187745019702699E-2</v>
      </c>
      <c r="RQ95">
        <v>4.49148084482624E-2</v>
      </c>
      <c r="RR95">
        <v>2.4338091837567601E-2</v>
      </c>
      <c r="RS95">
        <v>5.2746368885209699E-2</v>
      </c>
      <c r="RT95">
        <v>3.2351462504668603E-2</v>
      </c>
      <c r="RU95">
        <v>4.2934906784696601E-2</v>
      </c>
      <c r="RV95">
        <v>1.8538120653694999E-2</v>
      </c>
      <c r="RW95">
        <v>3.2164426501143498E-2</v>
      </c>
      <c r="RX95">
        <v>3.2176842607329899E-2</v>
      </c>
      <c r="RY95">
        <v>3.9282166488200501E-2</v>
      </c>
      <c r="RZ95">
        <v>2.1842456880826099E-2</v>
      </c>
      <c r="SA95">
        <v>4.0140208704612997E-2</v>
      </c>
      <c r="SB95">
        <v>6.0506670353431997E-2</v>
      </c>
      <c r="SC95">
        <v>1.53756666664004E-2</v>
      </c>
      <c r="SD95">
        <v>3.86748726410674E-2</v>
      </c>
      <c r="SE95">
        <v>2.2878218729364599E-2</v>
      </c>
      <c r="SF95">
        <v>3.9182770573137203E-2</v>
      </c>
      <c r="SG95">
        <v>2.7158462459205598E-2</v>
      </c>
      <c r="SH95">
        <v>5.5652873431436503E-2</v>
      </c>
      <c r="SI95">
        <v>3.3728511403936498E-2</v>
      </c>
      <c r="SJ95">
        <v>6.1160169572655999E-2</v>
      </c>
      <c r="SK95">
        <v>2.65330300230344E-2</v>
      </c>
      <c r="SL95">
        <v>5.0941435935620602E-2</v>
      </c>
      <c r="SM95">
        <v>3.7663617872887703E-2</v>
      </c>
      <c r="SN95">
        <v>4.2184086615257202E-2</v>
      </c>
      <c r="SO95">
        <v>2.09019202638067E-2</v>
      </c>
      <c r="SP95">
        <v>5.1870687532666201E-2</v>
      </c>
      <c r="SQ95">
        <v>6.0792537531245E-2</v>
      </c>
      <c r="SR95">
        <v>4.9330784791513801E-2</v>
      </c>
      <c r="SS95">
        <v>1.5868072597677401E-2</v>
      </c>
      <c r="ST95">
        <v>5.9305592604255997E-2</v>
      </c>
      <c r="SU95">
        <v>3.1094524847281101E-2</v>
      </c>
      <c r="SV95">
        <v>4.9031176917163903E-2</v>
      </c>
      <c r="SW95">
        <v>5.6245761989546499E-2</v>
      </c>
      <c r="SX95">
        <v>4.5812915174060401E-2</v>
      </c>
      <c r="SY95">
        <v>3.7250931157378202E-2</v>
      </c>
      <c r="SZ95">
        <v>4.52425558031209E-2</v>
      </c>
      <c r="TA95">
        <v>4.1894092211117499E-2</v>
      </c>
      <c r="TB95">
        <v>3.6356929975990701E-2</v>
      </c>
      <c r="TC95">
        <v>6.4705402975323303E-2</v>
      </c>
      <c r="TD95">
        <v>2.9114451395179399E-2</v>
      </c>
      <c r="TE95">
        <v>6.9042439508088402E-2</v>
      </c>
      <c r="TF95">
        <v>4.2683993946917298E-2</v>
      </c>
      <c r="TG95">
        <v>2.9723761980359E-2</v>
      </c>
      <c r="TH95">
        <v>4.5294176223958697E-2</v>
      </c>
      <c r="TI95">
        <v>4.3409412957972501E-2</v>
      </c>
      <c r="TJ95">
        <v>1.7670130471979999E-2</v>
      </c>
      <c r="TK95">
        <v>5.8273745820154599E-2</v>
      </c>
      <c r="TL95">
        <v>6.0970143135242801E-2</v>
      </c>
      <c r="TM95">
        <v>3.0441227350976801E-2</v>
      </c>
      <c r="TN95">
        <v>2.9105352791923899E-2</v>
      </c>
      <c r="TO95">
        <v>4.00076576526497E-2</v>
      </c>
      <c r="TP95">
        <v>3.1547708277469499E-2</v>
      </c>
      <c r="TQ95">
        <v>1.9782028788765001E-2</v>
      </c>
      <c r="TR95">
        <v>1.8659427045905098E-2</v>
      </c>
      <c r="TS95">
        <v>3.5845669632767099E-2</v>
      </c>
      <c r="TT95">
        <v>3.6767790053128198E-2</v>
      </c>
      <c r="TU95">
        <v>4.3688383287856902E-2</v>
      </c>
      <c r="TV95">
        <v>2.6702914578221298E-2</v>
      </c>
      <c r="TW95">
        <v>2.4736129051405702E-2</v>
      </c>
      <c r="TX95">
        <v>1.4460380186476199E-2</v>
      </c>
      <c r="TY95">
        <v>4.6251880228113003E-2</v>
      </c>
      <c r="TZ95">
        <v>3.1229078282503001E-2</v>
      </c>
      <c r="UA95">
        <v>2.61439419771133E-2</v>
      </c>
      <c r="UB95">
        <v>4.0724622298641197E-2</v>
      </c>
      <c r="UC95">
        <v>3.3475331135185298E-2</v>
      </c>
      <c r="UD95">
        <v>4.4663682499023603E-2</v>
      </c>
      <c r="UE95">
        <v>1.3415408620344699E-2</v>
      </c>
      <c r="UF95">
        <v>3.7521215685012099E-2</v>
      </c>
      <c r="UG95">
        <v>5.3874929141204002E-2</v>
      </c>
      <c r="UH95">
        <v>3.5700894691053003E-2</v>
      </c>
      <c r="UI95">
        <v>3.3312568445036897E-2</v>
      </c>
      <c r="UJ95">
        <v>4.4178801800428699E-2</v>
      </c>
      <c r="UK95">
        <v>2.5916439676027501E-2</v>
      </c>
      <c r="UL95">
        <v>4.0209179091475297E-2</v>
      </c>
      <c r="UM95">
        <v>4.2422854406465302E-2</v>
      </c>
      <c r="UN95">
        <v>3.31123279725496E-2</v>
      </c>
      <c r="UO95">
        <v>4.5488607558026202E-2</v>
      </c>
      <c r="UP95">
        <v>5.2591688845605E-2</v>
      </c>
      <c r="UQ95">
        <v>4.2328561105635203E-2</v>
      </c>
      <c r="UR95">
        <v>4.4259892068038598E-2</v>
      </c>
      <c r="US95">
        <v>6.4367180115467701E-2</v>
      </c>
      <c r="UT95">
        <v>4.0854603226904498E-2</v>
      </c>
      <c r="UU95">
        <v>3.4802825707551097E-2</v>
      </c>
      <c r="UV95">
        <v>4.1057568333098003E-2</v>
      </c>
      <c r="UW95">
        <v>3.9319693181289098E-2</v>
      </c>
      <c r="UX95">
        <v>6.3865815209051005E-2</v>
      </c>
      <c r="UY95">
        <v>5.4621140260517002E-2</v>
      </c>
      <c r="UZ95">
        <v>2.8556771733540898E-3</v>
      </c>
      <c r="VA95">
        <v>2.2194295380066901E-2</v>
      </c>
      <c r="VB95">
        <v>6.06524202870935E-2</v>
      </c>
      <c r="VC95">
        <v>6.2492362639498401E-2</v>
      </c>
      <c r="VD95">
        <v>4.8258233934098602E-2</v>
      </c>
      <c r="VE95">
        <v>2.9839004892120099E-2</v>
      </c>
      <c r="VF95">
        <v>6.4513802363862199E-2</v>
      </c>
      <c r="VG95">
        <v>3.3673733842999501E-2</v>
      </c>
      <c r="VH95">
        <v>5.8057919366592298E-2</v>
      </c>
      <c r="VI95">
        <v>3.6170379823555303E-2</v>
      </c>
      <c r="VJ95">
        <v>5.00755155293083E-2</v>
      </c>
      <c r="VK95">
        <v>2.7510070956637499E-2</v>
      </c>
      <c r="VL95">
        <v>4.6042604127245097E-2</v>
      </c>
      <c r="VM95">
        <v>5.0415767263739697E-2</v>
      </c>
      <c r="VN95">
        <v>4.3776184240272902E-2</v>
      </c>
      <c r="VO95">
        <v>5.8396264154113503E-2</v>
      </c>
      <c r="VP95">
        <v>3.7511509324709397E-2</v>
      </c>
      <c r="VQ95">
        <v>3.0070188733433201E-2</v>
      </c>
      <c r="VR95">
        <v>5.9988288258847E-2</v>
      </c>
      <c r="VS95">
        <v>3.3170671133786502E-2</v>
      </c>
      <c r="VT95">
        <v>3.2599914717497902E-2</v>
      </c>
      <c r="VU95">
        <v>2.2109232495537499E-2</v>
      </c>
      <c r="VV95">
        <v>2.6004629629629999E-2</v>
      </c>
      <c r="VW95">
        <v>3.7986414187134103E-2</v>
      </c>
      <c r="VX95">
        <v>4.0557945744099898E-2</v>
      </c>
      <c r="VY95">
        <v>2.2182551315264702E-2</v>
      </c>
      <c r="VZ95">
        <v>4.4616230679445798E-2</v>
      </c>
      <c r="WA95">
        <v>2.8989907668769199E-2</v>
      </c>
      <c r="WB95">
        <v>6.1328863595173103E-2</v>
      </c>
      <c r="WC95">
        <v>3.6341092753212498E-2</v>
      </c>
      <c r="WD95">
        <v>2.6812624343175599E-2</v>
      </c>
      <c r="WE95">
        <v>6.3712306893206103E-2</v>
      </c>
      <c r="WF95">
        <v>5.97548296121354E-2</v>
      </c>
      <c r="WG95">
        <v>5.5584150027877199E-2</v>
      </c>
      <c r="WH95">
        <v>2.2297890774485699E-2</v>
      </c>
      <c r="WI95">
        <v>4.6338660062756498E-2</v>
      </c>
      <c r="WJ95">
        <v>2.6375038468397002E-2</v>
      </c>
      <c r="WK95">
        <v>3.7432037207150798E-2</v>
      </c>
      <c r="WL95">
        <v>4.0773250407905803E-2</v>
      </c>
      <c r="WM95">
        <v>5.1198131078301602E-2</v>
      </c>
      <c r="WN95">
        <v>5.3357982977505401E-2</v>
      </c>
      <c r="WO95">
        <v>3.1070004188761501E-2</v>
      </c>
      <c r="WP95">
        <v>6.9993774668957703E-2</v>
      </c>
      <c r="WQ95">
        <v>2.2938228305189198E-2</v>
      </c>
      <c r="WR95">
        <v>5.3556086494052503E-2</v>
      </c>
      <c r="WS95">
        <v>4.0899837932902701E-2</v>
      </c>
      <c r="WT95">
        <v>4.2270530846414599E-2</v>
      </c>
      <c r="WU95">
        <v>3.4774957656761099E-2</v>
      </c>
      <c r="WV95">
        <v>5.04701653414159E-2</v>
      </c>
      <c r="WW95">
        <v>2.36890344661317E-2</v>
      </c>
      <c r="WX95">
        <v>3.9178548084101102E-2</v>
      </c>
      <c r="WY95">
        <v>3.2205688339789901E-2</v>
      </c>
      <c r="WZ95">
        <v>3.4021450140831903E-2</v>
      </c>
      <c r="XA95">
        <v>4.7437077723699303E-2</v>
      </c>
      <c r="XB95">
        <v>6.7053411954230993E-2</v>
      </c>
      <c r="XC95">
        <v>4.7474949099856403E-2</v>
      </c>
      <c r="XD95">
        <v>2.0383736220935901E-2</v>
      </c>
      <c r="XE95">
        <v>4.24370085697372E-2</v>
      </c>
      <c r="XF95">
        <v>3.06229504680629E-2</v>
      </c>
      <c r="XG95">
        <v>3.9953217573257697E-2</v>
      </c>
      <c r="XH95">
        <v>5.4879476848946798E-2</v>
      </c>
      <c r="XI95">
        <v>5.4034491137263101E-2</v>
      </c>
      <c r="XJ95">
        <v>4.6602899734169201E-2</v>
      </c>
      <c r="XK95">
        <v>4.6708538213111502E-2</v>
      </c>
      <c r="XL95">
        <v>4.3390301197642797E-2</v>
      </c>
      <c r="XM95">
        <v>5.0623293206243501E-2</v>
      </c>
      <c r="XN95">
        <v>5.2133462103657199E-2</v>
      </c>
      <c r="XO95">
        <v>4.6955664877310899E-2</v>
      </c>
      <c r="XP95">
        <v>5.4396781843191501E-2</v>
      </c>
      <c r="XQ95">
        <v>4.22691162992513E-2</v>
      </c>
      <c r="XR95">
        <v>6.0317120658106897E-2</v>
      </c>
      <c r="XS95">
        <v>4.0408683557684497E-2</v>
      </c>
      <c r="XT95">
        <v>3.56004025865354E-2</v>
      </c>
      <c r="XU95">
        <v>4.0902180246332402E-2</v>
      </c>
      <c r="XV95">
        <v>5.90621637398413E-2</v>
      </c>
      <c r="XW95">
        <v>4.3306132489805499E-2</v>
      </c>
      <c r="XX95">
        <v>3.2122119712020301E-2</v>
      </c>
      <c r="XY95">
        <v>3.7689044236807398E-2</v>
      </c>
      <c r="XZ95">
        <v>4.16635964024386E-2</v>
      </c>
      <c r="YA95">
        <v>4.8427442809242403E-2</v>
      </c>
      <c r="YB95">
        <v>3.7236791885306202E-2</v>
      </c>
      <c r="YC95">
        <v>5.46624479974087E-2</v>
      </c>
      <c r="YD95">
        <v>5.2791069217467901E-2</v>
      </c>
      <c r="YE95">
        <v>5.5810225852379498E-2</v>
      </c>
      <c r="YF95">
        <v>5.3058761985759997E-2</v>
      </c>
      <c r="YG95">
        <v>6.3109839187748096E-2</v>
      </c>
      <c r="YH95">
        <v>2.1640976708387199E-2</v>
      </c>
      <c r="YI95">
        <v>2.03312079111421E-2</v>
      </c>
      <c r="YJ95">
        <v>5.8287533493746602E-2</v>
      </c>
      <c r="YK95">
        <v>2.9309936851206499E-2</v>
      </c>
      <c r="YL95">
        <v>6.5229147473634203E-2</v>
      </c>
      <c r="YM95">
        <v>7.8666703233849097E-2</v>
      </c>
      <c r="YN95">
        <v>5.3224412262517902E-2</v>
      </c>
      <c r="YO95">
        <v>4.1919977316833702E-2</v>
      </c>
      <c r="YP95">
        <v>7.5670760898360195E-2</v>
      </c>
      <c r="YQ95">
        <v>5.6611505576254002E-2</v>
      </c>
      <c r="YR95">
        <v>5.4679546519017498E-2</v>
      </c>
      <c r="YS95">
        <v>5.1204267526887601E-2</v>
      </c>
      <c r="YT95">
        <v>4.4232850763926197E-2</v>
      </c>
      <c r="YU95">
        <v>4.6973534733495498E-2</v>
      </c>
      <c r="YV95">
        <v>3.0132555823282701E-2</v>
      </c>
      <c r="YW95">
        <v>2.2213367398963402E-2</v>
      </c>
      <c r="YX95">
        <v>6.9460443348356493E-2</v>
      </c>
      <c r="YY95">
        <v>4.5526507459498697E-2</v>
      </c>
      <c r="YZ95">
        <v>3.9249844406922599E-2</v>
      </c>
      <c r="ZA95">
        <v>5.0453651739684698E-2</v>
      </c>
      <c r="ZB95">
        <v>4.6177723282163297E-2</v>
      </c>
      <c r="ZC95">
        <v>4.8592985464642698E-2</v>
      </c>
      <c r="ZD95">
        <v>2.2921447563488399E-2</v>
      </c>
      <c r="ZE95">
        <v>6.1455412271931902E-2</v>
      </c>
      <c r="ZF95">
        <v>5.6908733350645599E-2</v>
      </c>
      <c r="ZG95">
        <v>4.8150821681595901E-2</v>
      </c>
      <c r="ZH95">
        <v>5.2992419736483998E-2</v>
      </c>
      <c r="ZI95">
        <v>5.8138781834135803E-2</v>
      </c>
      <c r="ZJ95">
        <v>6.8698580189435296E-2</v>
      </c>
      <c r="ZK95">
        <v>6.8395408753050793E-2</v>
      </c>
      <c r="ZL95">
        <v>3.2226986451988897E-2</v>
      </c>
      <c r="ZM95">
        <v>3.96992148441805E-2</v>
      </c>
      <c r="ZN95">
        <v>6.2152017903171097E-2</v>
      </c>
      <c r="ZO95">
        <v>3.2214798909438298E-2</v>
      </c>
      <c r="ZP95">
        <v>2.6036399648775001E-2</v>
      </c>
      <c r="ZQ95">
        <v>3.6647956814184701E-2</v>
      </c>
      <c r="ZR95">
        <v>3.4535411098990998E-2</v>
      </c>
      <c r="ZS95">
        <v>4.3021112082392503E-2</v>
      </c>
      <c r="ZT95">
        <v>5.9306662502255497E-2</v>
      </c>
      <c r="ZU95">
        <v>3.7511753123412601E-2</v>
      </c>
      <c r="ZV95">
        <v>6.2345641774104101E-2</v>
      </c>
      <c r="ZW95">
        <v>2.0541917106055199E-2</v>
      </c>
      <c r="ZX95">
        <v>2.0466565333723399E-2</v>
      </c>
      <c r="ZY95">
        <v>3.2262254701136799E-2</v>
      </c>
      <c r="ZZ95">
        <v>5.5326766845234902E-2</v>
      </c>
      <c r="AAA95">
        <v>3.6692465258269302E-2</v>
      </c>
      <c r="AAB95">
        <v>6.3880536836404503E-2</v>
      </c>
      <c r="AAC95">
        <v>3.81639606766025E-2</v>
      </c>
      <c r="AAD95">
        <v>3.7739445178917502E-2</v>
      </c>
      <c r="AAE95">
        <v>3.6827345723357698E-2</v>
      </c>
      <c r="AAF95">
        <v>6.3913231726979602E-2</v>
      </c>
      <c r="AAG95">
        <v>4.5960541762180097E-2</v>
      </c>
      <c r="AAH95">
        <v>3.68995753109259E-2</v>
      </c>
      <c r="AAI95">
        <v>3.2163873732955303E-2</v>
      </c>
      <c r="AAJ95">
        <v>5.4194564592620099E-2</v>
      </c>
      <c r="AAK95">
        <v>4.8856952923920997E-2</v>
      </c>
      <c r="AAL95">
        <v>1.3064795921299501E-2</v>
      </c>
      <c r="AAM95">
        <v>4.9962971041924903E-2</v>
      </c>
      <c r="AAN95">
        <v>6.21989739272895E-2</v>
      </c>
      <c r="AAO95">
        <v>3.9329875849111399E-2</v>
      </c>
      <c r="AAP95">
        <v>4.83395357984567E-2</v>
      </c>
      <c r="AAQ95">
        <v>3.8144318062876999E-2</v>
      </c>
      <c r="AAR95">
        <v>5.0171285219384999E-2</v>
      </c>
      <c r="AAS95">
        <v>5.4190948702199003E-2</v>
      </c>
      <c r="AAT95">
        <v>5.9243274906691998E-2</v>
      </c>
      <c r="AAU95">
        <v>4.7689697186911698E-2</v>
      </c>
      <c r="AAV95">
        <v>4.9152977494244902E-2</v>
      </c>
      <c r="AAW95">
        <v>3.4313345173475597E-2</v>
      </c>
      <c r="AAX95">
        <v>2.0867129515576999E-2</v>
      </c>
      <c r="AAY95">
        <v>5.9228132525151897E-2</v>
      </c>
      <c r="AAZ95">
        <v>3.5539047808649499E-2</v>
      </c>
      <c r="ABA95">
        <v>6.5912628593338102E-2</v>
      </c>
      <c r="ABB95">
        <v>3.00111051735358E-2</v>
      </c>
      <c r="ABC95">
        <v>5.04938161077505E-2</v>
      </c>
      <c r="ABD95">
        <v>2.8891360035544902E-2</v>
      </c>
      <c r="ABE95">
        <v>4.83755752736355E-2</v>
      </c>
      <c r="ABF95">
        <v>4.6473496386768398E-2</v>
      </c>
      <c r="ABG95">
        <v>4.01663403983573E-2</v>
      </c>
      <c r="ABH95">
        <v>3.4085961706076202E-2</v>
      </c>
      <c r="ABI95">
        <v>3.3202213703994898E-2</v>
      </c>
      <c r="ABJ95">
        <v>7.2722153375769302E-2</v>
      </c>
      <c r="ABK95">
        <v>3.4144967479300202E-2</v>
      </c>
      <c r="ABL95">
        <v>3.6575277418474002E-2</v>
      </c>
      <c r="ABM95">
        <v>4.9684162787453398E-2</v>
      </c>
      <c r="ABN95">
        <v>4.4551137718756101E-2</v>
      </c>
      <c r="ABO95">
        <v>2.2437577218221798E-2</v>
      </c>
      <c r="ABP95">
        <v>4.49115059289623E-2</v>
      </c>
      <c r="ABQ95">
        <v>5.5279420216792698E-2</v>
      </c>
      <c r="ABR95">
        <v>6.1278105575983899E-2</v>
      </c>
      <c r="ABS95">
        <v>1.43957351759965E-2</v>
      </c>
      <c r="ABT95">
        <v>4.45099405460972E-2</v>
      </c>
      <c r="ABU95">
        <v>3.3047331144667499E-2</v>
      </c>
      <c r="ABV95">
        <v>7.90415483904158E-2</v>
      </c>
      <c r="ABW95">
        <v>4.2288469284782498E-2</v>
      </c>
      <c r="ABX95">
        <v>4.7914112747352501E-2</v>
      </c>
      <c r="ABY95">
        <v>4.38735931392338E-2</v>
      </c>
      <c r="ABZ95">
        <v>2.4383083726062699E-2</v>
      </c>
      <c r="ACA95">
        <v>5.1176566283881203E-2</v>
      </c>
      <c r="ACB95">
        <v>5.39819075660277E-2</v>
      </c>
      <c r="ACC95">
        <v>4.6318436807104298E-2</v>
      </c>
      <c r="ACD95">
        <v>6.6552944763914101E-2</v>
      </c>
      <c r="ACE95">
        <v>6.4760052864562906E-2</v>
      </c>
      <c r="ACF95">
        <v>3.1708797238747297E-2</v>
      </c>
      <c r="ACG95">
        <v>5.6596615758712901E-2</v>
      </c>
      <c r="ACH95">
        <v>5.7559174095766802E-2</v>
      </c>
      <c r="ACI95">
        <v>6.4126729801424504E-2</v>
      </c>
      <c r="ACJ95">
        <v>3.01742703917065E-2</v>
      </c>
      <c r="ACK95">
        <v>3.5483977165979397E-2</v>
      </c>
      <c r="ACL95">
        <v>2.16236991265857E-2</v>
      </c>
      <c r="ACM95">
        <v>4.8789276053558803E-2</v>
      </c>
      <c r="ACN95">
        <v>4.1963927198055903E-2</v>
      </c>
      <c r="ACO95">
        <v>4.8728063703498102E-2</v>
      </c>
      <c r="ACP95">
        <v>3.2696100848924797E-2</v>
      </c>
      <c r="ACQ95">
        <v>2.98763785144609E-2</v>
      </c>
      <c r="ACR95">
        <v>5.8848533560242298E-2</v>
      </c>
      <c r="ACS95">
        <v>5.4194702002938203E-2</v>
      </c>
      <c r="ACT95">
        <v>4.6691786674142498E-2</v>
      </c>
      <c r="ACU95">
        <v>5.9624155969643398E-2</v>
      </c>
      <c r="ACV95">
        <v>3.0127715347514301E-2</v>
      </c>
      <c r="ACW95">
        <v>5.6640593735631399E-2</v>
      </c>
      <c r="ACX95">
        <v>3.39893256492119E-2</v>
      </c>
      <c r="ACY95">
        <v>5.65394315127562E-2</v>
      </c>
      <c r="ACZ95">
        <v>6.0388143859702301E-2</v>
      </c>
      <c r="ADA95">
        <v>2.6224280626339899E-2</v>
      </c>
      <c r="ADB95">
        <v>4.6308115777548502E-2</v>
      </c>
      <c r="ADC95">
        <v>3.8705253093203003E-2</v>
      </c>
      <c r="ADD95">
        <v>2.7135426179518599E-2</v>
      </c>
      <c r="ADE95">
        <v>3.0602470854462199E-2</v>
      </c>
      <c r="ADF95">
        <v>4.5545304150337598E-2</v>
      </c>
      <c r="ADG95">
        <v>5.9312338871946597E-2</v>
      </c>
      <c r="ADH95">
        <v>3.8136507129320298E-2</v>
      </c>
      <c r="ADI95">
        <v>3.9444500162824497E-2</v>
      </c>
      <c r="ADJ95">
        <v>2.6889353383855698E-2</v>
      </c>
      <c r="ADK95">
        <v>4.5748590887738499E-2</v>
      </c>
      <c r="ADL95">
        <v>2.8972875612059901E-2</v>
      </c>
      <c r="ADM95">
        <v>7.5094672235055795E-2</v>
      </c>
      <c r="ADN95">
        <v>5.5179886383039903E-2</v>
      </c>
      <c r="ADO95">
        <v>2.9151240792380299E-2</v>
      </c>
      <c r="ADP95">
        <v>2.8948102599590301E-2</v>
      </c>
      <c r="ADQ95">
        <v>3.4764971124810702E-2</v>
      </c>
      <c r="ADR95">
        <v>3.9384918460130099E-2</v>
      </c>
      <c r="ADS95">
        <v>6.6958738440948198E-2</v>
      </c>
      <c r="ADT95">
        <v>2.46698295405226E-2</v>
      </c>
      <c r="ADU95">
        <v>4.4569178843716702E-2</v>
      </c>
      <c r="ADV95">
        <v>3.89662190013111E-2</v>
      </c>
      <c r="ADW95">
        <v>5.3173623332371099E-2</v>
      </c>
      <c r="ADX95">
        <v>2.50331644602797E-2</v>
      </c>
      <c r="ADY95">
        <v>4.46680351690504E-2</v>
      </c>
      <c r="ADZ95">
        <v>9.2381971780788903E-3</v>
      </c>
      <c r="AEA95">
        <v>6.4290616051300598E-2</v>
      </c>
      <c r="AEB95">
        <v>3.9506292903468999E-2</v>
      </c>
      <c r="AEC95">
        <v>4.6471455728918303E-2</v>
      </c>
      <c r="AED95">
        <v>6.71594727225827E-2</v>
      </c>
      <c r="AEE95">
        <v>4.6015522717822097E-2</v>
      </c>
      <c r="AEF95">
        <v>3.8996236082769399E-2</v>
      </c>
      <c r="AEG95">
        <v>6.5189498725372497E-2</v>
      </c>
      <c r="AEH95">
        <v>5.8192306334677202E-2</v>
      </c>
      <c r="AEI95">
        <v>3.2013885426699203E-2</v>
      </c>
      <c r="AEJ95">
        <v>4.3631470959759701E-2</v>
      </c>
      <c r="AEK95">
        <v>7.3848521077521004E-2</v>
      </c>
      <c r="AEL95">
        <v>5.6101845661393902E-2</v>
      </c>
      <c r="AEM95">
        <v>3.2175253913714098E-2</v>
      </c>
      <c r="AEN95">
        <v>5.4055115375533001E-2</v>
      </c>
      <c r="AEO95">
        <v>3.9796595171329101E-2</v>
      </c>
      <c r="AEP95">
        <v>4.2556031756217798E-2</v>
      </c>
      <c r="AEQ95">
        <v>3.9579243526413802E-2</v>
      </c>
      <c r="AER95">
        <v>2.7407631553472499E-2</v>
      </c>
      <c r="AES95">
        <v>5.3710557849876703E-2</v>
      </c>
      <c r="AET95">
        <v>3.7032465780133597E-2</v>
      </c>
      <c r="AEU95">
        <v>3.2998350658045697E-2</v>
      </c>
      <c r="AEV95">
        <v>7.3632096596949401E-2</v>
      </c>
      <c r="AEW95">
        <v>3.8603524039241902E-2</v>
      </c>
      <c r="AEX95">
        <v>7.3078171878849504E-2</v>
      </c>
      <c r="AEY95">
        <v>5.02420262028953E-2</v>
      </c>
      <c r="AEZ95">
        <v>2.51173514258922E-2</v>
      </c>
      <c r="AFA95">
        <v>2.0707653781281199E-2</v>
      </c>
      <c r="AFB95">
        <v>4.4210620543707203E-2</v>
      </c>
      <c r="AFC95">
        <v>5.8199052308442002E-2</v>
      </c>
      <c r="AFD95">
        <v>5.0800801275916102E-2</v>
      </c>
      <c r="AFE95">
        <v>4.5944407715486697E-2</v>
      </c>
      <c r="AFF95">
        <v>5.7055543825597202E-2</v>
      </c>
      <c r="AFG95">
        <v>4.6055935937284E-2</v>
      </c>
      <c r="AFH95">
        <v>3.9252094697333297E-2</v>
      </c>
      <c r="AFI95">
        <v>3.3101776894245899E-2</v>
      </c>
      <c r="AFJ95">
        <v>5.8459369580124702E-2</v>
      </c>
      <c r="AFK95">
        <v>2.5898620508966099E-2</v>
      </c>
      <c r="AFL95">
        <v>6.2078934627562601E-2</v>
      </c>
      <c r="AFM95">
        <v>6.7121850337320696E-2</v>
      </c>
      <c r="AFN95">
        <v>1.45115925293446E-2</v>
      </c>
      <c r="AFO95">
        <v>4.0977279330040098E-2</v>
      </c>
      <c r="AFP95">
        <v>6.1252368787950102E-2</v>
      </c>
      <c r="AFQ95">
        <v>4.6404033355149102E-2</v>
      </c>
      <c r="AFR95">
        <v>4.2256459281893803E-2</v>
      </c>
      <c r="AFS95">
        <v>2.6982504365083499E-2</v>
      </c>
      <c r="AFT95">
        <v>3.2809406132950802E-2</v>
      </c>
      <c r="AFU95">
        <v>1.4513928549368499E-2</v>
      </c>
      <c r="AFV95">
        <v>4.0663913558447499E-2</v>
      </c>
      <c r="AFW95">
        <v>5.1380900285761699E-2</v>
      </c>
      <c r="AFX95">
        <v>3.7168357871456503E-2</v>
      </c>
      <c r="AFY95">
        <v>5.7528480978016799E-2</v>
      </c>
      <c r="AFZ95">
        <v>2.5374509940275201E-2</v>
      </c>
      <c r="AGA95">
        <v>1.6831707588174899E-2</v>
      </c>
      <c r="AGB95">
        <v>5.3209854052572302E-2</v>
      </c>
      <c r="AGC95">
        <v>3.5982143711491998E-2</v>
      </c>
      <c r="AGD95">
        <v>3.28846434376961E-2</v>
      </c>
      <c r="AGE95">
        <v>2.10254860073887E-2</v>
      </c>
      <c r="AGF95">
        <v>5.9864326359519902E-2</v>
      </c>
      <c r="AGG95">
        <v>3.3688583957685002E-2</v>
      </c>
      <c r="AGH95">
        <v>5.8937265936593E-2</v>
      </c>
      <c r="AGI95">
        <v>4.9506343952470798E-2</v>
      </c>
      <c r="AGJ95">
        <v>2.4552625014160501E-2</v>
      </c>
      <c r="AGK95">
        <v>5.0823616885755901E-2</v>
      </c>
      <c r="AGL95">
        <v>4.6778018660559501E-2</v>
      </c>
      <c r="AGM95">
        <v>3.7243263325039203E-2</v>
      </c>
      <c r="AGN95">
        <v>1.65704560230178E-2</v>
      </c>
      <c r="AGO95">
        <v>4.0286875317271299E-2</v>
      </c>
      <c r="AGP95">
        <v>3.4881988121154298E-2</v>
      </c>
      <c r="AGQ95">
        <v>6.7726374122043395E-2</v>
      </c>
      <c r="AGR95">
        <v>4.6687864910301503E-2</v>
      </c>
      <c r="AGS95">
        <v>8.7339297508725405E-2</v>
      </c>
      <c r="AGT95">
        <v>2.1487686316683401E-2</v>
      </c>
      <c r="AGU95">
        <v>3.9597061044040198E-2</v>
      </c>
      <c r="AGV95">
        <v>3.7758790714872002E-2</v>
      </c>
      <c r="AGW95">
        <v>5.3833835166455998E-2</v>
      </c>
      <c r="AGX95">
        <v>6.4434548467102601E-2</v>
      </c>
      <c r="AGY95">
        <v>5.0056572305327299E-2</v>
      </c>
      <c r="AGZ95">
        <v>4.8661530105157703E-2</v>
      </c>
      <c r="AHA95">
        <v>4.6179759514683498E-2</v>
      </c>
      <c r="AHB95">
        <v>3.4342647977266397E-2</v>
      </c>
      <c r="AHC95">
        <v>4.1859092241713802E-2</v>
      </c>
      <c r="AHD95">
        <v>3.1758693358281402E-2</v>
      </c>
      <c r="AHE95">
        <v>3.4933254679540802E-2</v>
      </c>
      <c r="AHF95">
        <v>3.7145679910861103E-2</v>
      </c>
      <c r="AHG95">
        <v>3.5787993627232201E-2</v>
      </c>
      <c r="AHH95">
        <v>4.8727659479738401E-2</v>
      </c>
      <c r="AHI95">
        <v>3.9114275112421902E-2</v>
      </c>
      <c r="AHJ95">
        <v>4.55183417503481E-2</v>
      </c>
      <c r="AHK95">
        <v>5.9096978991842498E-2</v>
      </c>
      <c r="AHL95">
        <v>2.8082178676413001E-2</v>
      </c>
      <c r="AHM95">
        <v>6.63822068925152E-2</v>
      </c>
      <c r="AHN95">
        <v>4.1322271148254201E-2</v>
      </c>
      <c r="AHO95">
        <v>2.5939522693703199E-2</v>
      </c>
      <c r="AHP95">
        <v>4.7241682492064702E-2</v>
      </c>
      <c r="AHQ95">
        <v>4.6240967568219202E-2</v>
      </c>
      <c r="AHR95">
        <v>5.1787412668778302E-2</v>
      </c>
      <c r="AHS95">
        <v>8.0649356493306096E-2</v>
      </c>
      <c r="AHT95">
        <v>3.9089060690670703E-2</v>
      </c>
      <c r="AHU95">
        <v>3.0834190576566702E-2</v>
      </c>
      <c r="AHV95">
        <v>1.73596415902934E-2</v>
      </c>
      <c r="AHW95">
        <v>4.2020975203304098E-2</v>
      </c>
      <c r="AHX95">
        <v>5.0080722495244E-2</v>
      </c>
      <c r="AHY95">
        <v>4.8988710117793398E-2</v>
      </c>
      <c r="AHZ95">
        <v>5.4127022590997997E-2</v>
      </c>
      <c r="AIA95">
        <v>2.4314196725425601E-2</v>
      </c>
      <c r="AIB95">
        <v>4.6011249372279503E-2</v>
      </c>
      <c r="AIC95">
        <v>4.0265536981565403E-2</v>
      </c>
      <c r="AID95">
        <v>5.9390205464632403E-2</v>
      </c>
      <c r="AIE95">
        <v>3.9750206955870497E-2</v>
      </c>
      <c r="AIF95">
        <v>2.7103015766436901E-2</v>
      </c>
      <c r="AIG95">
        <v>4.5215804856415298E-2</v>
      </c>
      <c r="AIH95">
        <v>4.8659796624673603E-2</v>
      </c>
      <c r="AII95">
        <v>4.7144803490522101E-2</v>
      </c>
      <c r="AIJ95">
        <v>6.8068798910873501E-2</v>
      </c>
      <c r="AIK95">
        <v>5.9518249902776703E-2</v>
      </c>
      <c r="AIL95">
        <v>1.7050468460867999E-2</v>
      </c>
      <c r="AIM95">
        <v>2.2482815700421599E-2</v>
      </c>
      <c r="AIN95">
        <v>4.5211377818118403E-2</v>
      </c>
      <c r="AIO95">
        <v>3.6711972122334E-2</v>
      </c>
      <c r="AIP95">
        <v>1.0183567883748501E-2</v>
      </c>
      <c r="AIQ95">
        <v>4.3637350234451602E-2</v>
      </c>
      <c r="AIR95">
        <v>4.3349077459633803E-2</v>
      </c>
      <c r="AIS95">
        <v>5.48512619102881E-2</v>
      </c>
      <c r="AIT95">
        <v>5.7464666012472597E-2</v>
      </c>
      <c r="AIU95">
        <v>3.7765040940502197E-2</v>
      </c>
      <c r="AIV95">
        <v>3.0436572534128799E-2</v>
      </c>
      <c r="AIW95">
        <v>8.0244219051257906E-2</v>
      </c>
      <c r="AIX95">
        <v>3.5518027988851501E-2</v>
      </c>
      <c r="AIY95">
        <v>2.9596028078182401E-2</v>
      </c>
      <c r="AIZ95">
        <v>5.9199794645525099E-2</v>
      </c>
      <c r="AJA95">
        <v>6.7655198557589502E-2</v>
      </c>
      <c r="AJB95">
        <v>9.1361439698556708E-3</v>
      </c>
      <c r="AJC95">
        <v>5.1682562247844101E-2</v>
      </c>
      <c r="AJD95">
        <v>4.1577980342265203E-2</v>
      </c>
      <c r="AJE95">
        <v>5.4059322999735697E-2</v>
      </c>
      <c r="AJF95">
        <v>3.7393490735379002E-2</v>
      </c>
      <c r="AJG95">
        <v>4.0460377135412798E-2</v>
      </c>
      <c r="AJH95">
        <v>3.0473228706258099E-2</v>
      </c>
      <c r="AJI95">
        <v>4.2507403805066901E-2</v>
      </c>
      <c r="AJJ95">
        <v>4.1330946590126899E-2</v>
      </c>
      <c r="AJK95">
        <v>3.5558819000915003E-2</v>
      </c>
      <c r="AJL95">
        <v>3.9093249293376403E-3</v>
      </c>
      <c r="AJM95">
        <v>5.12981511320637E-2</v>
      </c>
      <c r="AJN95">
        <v>5.5615289262149703E-2</v>
      </c>
      <c r="AJO95">
        <v>5.3095598546851697E-2</v>
      </c>
      <c r="AJP95">
        <v>3.0217908840639001E-2</v>
      </c>
      <c r="AJQ95">
        <v>4.9817071746602E-2</v>
      </c>
      <c r="AJR95">
        <v>4.0553438785212503E-2</v>
      </c>
      <c r="AJS95">
        <v>2.1508490682372899E-2</v>
      </c>
      <c r="AJT95">
        <v>3.7601900658020597E-2</v>
      </c>
      <c r="AJU95">
        <v>5.3283052375168102E-2</v>
      </c>
      <c r="AJV95">
        <v>3.5498919753021801E-2</v>
      </c>
      <c r="AJW95">
        <v>4.6857796331849597E-2</v>
      </c>
      <c r="AJX95">
        <v>3.77084674356487E-2</v>
      </c>
      <c r="AJY95">
        <v>5.4950605555009101E-2</v>
      </c>
      <c r="AJZ95">
        <v>3.9178669608965898E-2</v>
      </c>
      <c r="AKA95">
        <v>4.3170555182695601E-2</v>
      </c>
      <c r="AKB95">
        <v>4.1305890994197202E-2</v>
      </c>
      <c r="AKC95">
        <v>2.1773735504516601E-2</v>
      </c>
      <c r="AKD95">
        <v>3.7334973361461798E-2</v>
      </c>
      <c r="AKE95">
        <v>1.6539492638830401E-2</v>
      </c>
      <c r="AKF95">
        <v>3.4168874989473401E-2</v>
      </c>
      <c r="AKG95">
        <v>4.2163577941550401E-2</v>
      </c>
      <c r="AKH95">
        <v>4.6211729937925002E-2</v>
      </c>
      <c r="AKI95">
        <v>5.30032365085027E-2</v>
      </c>
      <c r="AKJ95">
        <v>4.0927417973582202E-2</v>
      </c>
      <c r="AKK95">
        <v>6.1095938738416601E-2</v>
      </c>
      <c r="AKL95">
        <v>6.2512838037346599E-2</v>
      </c>
      <c r="AKM95">
        <v>6.6898955218672201E-2</v>
      </c>
      <c r="AKN95">
        <v>4.1390781910024002E-2</v>
      </c>
      <c r="AKO95">
        <v>4.16309972068276E-2</v>
      </c>
      <c r="AKP95">
        <v>3.4390536167822103E-2</v>
      </c>
      <c r="AKQ95">
        <v>3.7856930363968401E-2</v>
      </c>
      <c r="AKR95">
        <v>3.65353023266448E-2</v>
      </c>
      <c r="AKS95">
        <v>1.0096895026518201E-2</v>
      </c>
      <c r="AKT95">
        <v>1.9907164861463999E-2</v>
      </c>
      <c r="AKU95">
        <v>4.19906875384548E-2</v>
      </c>
      <c r="AKV95">
        <v>5.9134490756242497E-2</v>
      </c>
      <c r="AKW95">
        <v>4.6903402060811603E-2</v>
      </c>
      <c r="AKX95">
        <v>7.5729682500971507E-2</v>
      </c>
      <c r="AKY95">
        <v>2.3810216436026099E-2</v>
      </c>
      <c r="AKZ95">
        <v>5.09246416270396E-2</v>
      </c>
      <c r="ALA95">
        <v>5.0433970710932002E-2</v>
      </c>
      <c r="ALB95">
        <v>3.6182985861082699E-2</v>
      </c>
      <c r="ALC95">
        <v>5.6120763575782801E-2</v>
      </c>
      <c r="ALD95">
        <v>8.4682434613093396E-2</v>
      </c>
      <c r="ALE95">
        <v>4.9306179246067498E-2</v>
      </c>
      <c r="ALF95">
        <v>5.7789360242510301E-2</v>
      </c>
      <c r="ALG95">
        <v>5.9627066150416297E-2</v>
      </c>
      <c r="ALH95">
        <v>5.2270114772573102E-2</v>
      </c>
      <c r="ALI95">
        <v>4.0558934476854699E-2</v>
      </c>
      <c r="ALJ95">
        <v>3.2422586410455097E-2</v>
      </c>
      <c r="ALK95">
        <v>3.8690579219496098E-2</v>
      </c>
      <c r="ALL95">
        <v>8.3768930141131598E-2</v>
      </c>
      <c r="ALM95">
        <v>4.1081213197537797E-2</v>
      </c>
      <c r="ALN95">
        <v>3.1129765490201199E-2</v>
      </c>
      <c r="ALO95">
        <v>3.4626054793133201E-2</v>
      </c>
      <c r="ALP95">
        <v>6.6916143490368299E-2</v>
      </c>
      <c r="ALQ95">
        <v>3.7229633238253901E-2</v>
      </c>
      <c r="ALR95">
        <v>8.9818592784898597E-3</v>
      </c>
      <c r="ALS95">
        <v>4.5837070102456398E-2</v>
      </c>
      <c r="ALT95">
        <v>7.4091271967954495E-2</v>
      </c>
    </row>
    <row r="96" spans="1:1008" x14ac:dyDescent="0.25">
      <c r="A96" t="s">
        <v>125</v>
      </c>
      <c r="B96" t="s">
        <v>26</v>
      </c>
      <c r="C96">
        <v>2014</v>
      </c>
      <c r="D96" t="s">
        <v>119</v>
      </c>
      <c r="E96">
        <v>2.7511720000000001E-3</v>
      </c>
      <c r="F96">
        <f t="shared" si="2"/>
        <v>3.4826665938315544E-3</v>
      </c>
      <c r="G96">
        <f t="shared" si="3"/>
        <v>5.3508434080479059E-7</v>
      </c>
      <c r="H96">
        <v>0</v>
      </c>
      <c r="I96">
        <v>3.1655520852806101E-3</v>
      </c>
      <c r="J96">
        <v>3.38154783111077E-3</v>
      </c>
      <c r="K96">
        <v>7.7937603842234303E-3</v>
      </c>
      <c r="L96">
        <v>2.43830774812324E-4</v>
      </c>
      <c r="M96">
        <v>4.6065019895193604E-3</v>
      </c>
      <c r="N96">
        <v>4.8785765609315503E-3</v>
      </c>
      <c r="O96">
        <v>4.37883861071934E-3</v>
      </c>
      <c r="P96">
        <v>1.3186295607449999E-3</v>
      </c>
      <c r="Q96">
        <v>3.1697235153494898E-3</v>
      </c>
      <c r="R96">
        <v>9.2666747557538305E-4</v>
      </c>
      <c r="S96" s="1">
        <v>3.5426567162173701E-5</v>
      </c>
      <c r="T96">
        <v>1.15214140578457E-3</v>
      </c>
      <c r="U96">
        <v>7.0662010593524997E-3</v>
      </c>
      <c r="V96">
        <v>3.2594669757614299E-3</v>
      </c>
      <c r="W96">
        <v>1.2845400561414201E-3</v>
      </c>
      <c r="X96" s="1">
        <v>1.7734099802344499E-5</v>
      </c>
      <c r="Y96">
        <v>7.4435434214010204E-3</v>
      </c>
      <c r="Z96">
        <v>6.1601212520211602E-3</v>
      </c>
      <c r="AA96">
        <v>3.5890329967148901E-3</v>
      </c>
      <c r="AB96">
        <v>9.9460513279511203E-3</v>
      </c>
      <c r="AC96">
        <v>6.2038363275508505E-4</v>
      </c>
      <c r="AD96">
        <v>5.09276354440857E-4</v>
      </c>
      <c r="AE96">
        <v>2.2280294752597099E-3</v>
      </c>
      <c r="AF96">
        <v>5.1636019249235998E-3</v>
      </c>
      <c r="AG96">
        <v>3.1053653147891502E-3</v>
      </c>
      <c r="AH96">
        <v>4.4485317351553103E-3</v>
      </c>
      <c r="AI96">
        <v>6.71785263653341E-3</v>
      </c>
      <c r="AJ96">
        <v>5.1663571390323099E-3</v>
      </c>
      <c r="AK96">
        <v>7.8619962381606002E-4</v>
      </c>
      <c r="AL96">
        <v>6.6440692799830201E-3</v>
      </c>
      <c r="AM96">
        <v>1.3610853349612299E-3</v>
      </c>
      <c r="AN96">
        <v>4.2148022633208497E-4</v>
      </c>
      <c r="AO96">
        <v>8.0765221618840101E-4</v>
      </c>
      <c r="AP96">
        <v>1.2124124529800701E-3</v>
      </c>
      <c r="AQ96">
        <v>2.7109862053953299E-3</v>
      </c>
      <c r="AR96">
        <v>1.1467920536156601E-3</v>
      </c>
      <c r="AS96">
        <v>1.1751241423775701E-3</v>
      </c>
      <c r="AT96">
        <v>4.8435435726387603E-4</v>
      </c>
      <c r="AU96">
        <v>2.0012563527860299E-3</v>
      </c>
      <c r="AV96">
        <v>3.3977418264216899E-3</v>
      </c>
      <c r="AW96">
        <v>3.2419947534923399E-3</v>
      </c>
      <c r="AX96">
        <v>4.4342600374754704E-3</v>
      </c>
      <c r="AY96">
        <v>3.58393902245069E-4</v>
      </c>
      <c r="AZ96">
        <v>1.1166735616232901E-3</v>
      </c>
      <c r="BA96">
        <v>4.7504601874433297E-3</v>
      </c>
      <c r="BB96">
        <v>3.8813322464391199E-3</v>
      </c>
      <c r="BC96">
        <v>2.5503572077196202E-3</v>
      </c>
      <c r="BD96">
        <v>3.0765195755113701E-3</v>
      </c>
      <c r="BE96">
        <v>7.1780503697573602E-3</v>
      </c>
      <c r="BF96">
        <v>1.1633860634295201E-3</v>
      </c>
      <c r="BG96">
        <v>1.2894960057763499E-4</v>
      </c>
      <c r="BH96">
        <v>2.9034448517313198E-3</v>
      </c>
      <c r="BI96">
        <v>4.1113204024194197E-3</v>
      </c>
      <c r="BJ96">
        <v>2.1419004545240798E-3</v>
      </c>
      <c r="BK96">
        <v>5.4092761125973804E-3</v>
      </c>
      <c r="BL96">
        <v>8.4601804507204292E-3</v>
      </c>
      <c r="BM96">
        <v>5.4598838664891001E-4</v>
      </c>
      <c r="BN96">
        <v>2.1022765557851498E-3</v>
      </c>
      <c r="BO96">
        <v>6.9548394813369399E-3</v>
      </c>
      <c r="BP96">
        <v>8.7491191643433996E-3</v>
      </c>
      <c r="BQ96">
        <v>1.5031609757891999E-4</v>
      </c>
      <c r="BR96">
        <v>6.7095316261017003E-3</v>
      </c>
      <c r="BS96">
        <v>1.08200142973068E-3</v>
      </c>
      <c r="BT96">
        <v>6.0345073464663701E-3</v>
      </c>
      <c r="BU96">
        <v>8.0244480509827493E-3</v>
      </c>
      <c r="BV96">
        <v>1.1151009008380499E-3</v>
      </c>
      <c r="BW96">
        <v>1.12846070780453E-3</v>
      </c>
      <c r="BX96">
        <v>5.4002495193978903E-3</v>
      </c>
      <c r="BY96">
        <v>3.12793030791467E-3</v>
      </c>
      <c r="BZ96">
        <v>5.5789853685131504E-3</v>
      </c>
      <c r="CA96">
        <v>9.4489679381793198E-3</v>
      </c>
      <c r="CB96">
        <v>2.1701767505216902E-3</v>
      </c>
      <c r="CC96">
        <v>2.23708420688991E-3</v>
      </c>
      <c r="CD96">
        <v>7.4602285906105103E-3</v>
      </c>
      <c r="CE96">
        <v>5.8282836272529597E-3</v>
      </c>
      <c r="CF96">
        <v>6.2766660452970502E-3</v>
      </c>
      <c r="CG96">
        <v>3.64354222959063E-3</v>
      </c>
      <c r="CH96">
        <v>7.8621701147468803E-3</v>
      </c>
      <c r="CI96">
        <v>5.3352934131463501E-3</v>
      </c>
      <c r="CJ96">
        <v>5.1477305225208596E-3</v>
      </c>
      <c r="CK96">
        <v>1.52821503299894E-3</v>
      </c>
      <c r="CL96">
        <v>2.9894328069011099E-3</v>
      </c>
      <c r="CM96">
        <v>4.0010969794066096E-3</v>
      </c>
      <c r="CN96">
        <v>3.1174518391683102E-3</v>
      </c>
      <c r="CO96">
        <v>1.20866098743371E-3</v>
      </c>
      <c r="CP96">
        <v>5.1727433674598198E-4</v>
      </c>
      <c r="CQ96">
        <v>8.5903641479387902E-4</v>
      </c>
      <c r="CR96">
        <v>3.0285017234542399E-3</v>
      </c>
      <c r="CS96">
        <v>5.3149640633428901E-3</v>
      </c>
      <c r="CT96">
        <v>4.5360332098178802E-3</v>
      </c>
      <c r="CU96">
        <v>1.35723736909948E-3</v>
      </c>
      <c r="CV96">
        <v>5.1482065691801204E-3</v>
      </c>
      <c r="CW96">
        <v>6.1302702649383301E-3</v>
      </c>
      <c r="CX96">
        <v>3.9959870336190003E-3</v>
      </c>
      <c r="CY96">
        <v>1.51983704685076E-3</v>
      </c>
      <c r="CZ96">
        <v>6.4405222828836498E-4</v>
      </c>
      <c r="DA96">
        <v>5.7439154167234297E-3</v>
      </c>
      <c r="DB96">
        <v>7.5092285180756698E-4</v>
      </c>
      <c r="DC96">
        <v>8.9908142640435403E-3</v>
      </c>
      <c r="DD96">
        <v>4.6807389219420299E-3</v>
      </c>
      <c r="DE96">
        <v>8.44615316672295E-4</v>
      </c>
      <c r="DF96">
        <v>5.1433790393193698E-3</v>
      </c>
      <c r="DG96">
        <v>8.2880887244804002E-4</v>
      </c>
      <c r="DH96">
        <v>5.7494107519035298E-3</v>
      </c>
      <c r="DI96">
        <v>1.12912340798872E-3</v>
      </c>
      <c r="DJ96">
        <v>7.7412284275976901E-4</v>
      </c>
      <c r="DK96">
        <v>5.3671221230329903E-3</v>
      </c>
      <c r="DL96">
        <v>5.1647412633649698E-4</v>
      </c>
      <c r="DM96">
        <v>3.8389590238565399E-3</v>
      </c>
      <c r="DN96">
        <v>6.7393444481828003E-3</v>
      </c>
      <c r="DO96">
        <v>1.33807522050178E-3</v>
      </c>
      <c r="DP96">
        <v>2.74064473402281E-3</v>
      </c>
      <c r="DQ96">
        <v>8.3613972366775105E-3</v>
      </c>
      <c r="DR96">
        <v>1.8767825299852701E-3</v>
      </c>
      <c r="DS96">
        <v>2.7945814619296499E-3</v>
      </c>
      <c r="DT96">
        <v>5.4000694676763E-4</v>
      </c>
      <c r="DU96">
        <v>3.34367280865378E-3</v>
      </c>
      <c r="DV96">
        <v>1.9198832172381E-3</v>
      </c>
      <c r="DW96">
        <v>2.1585390274730101E-3</v>
      </c>
      <c r="DX96">
        <v>5.0977086197867897E-4</v>
      </c>
      <c r="DY96">
        <v>4.0902441811690397E-3</v>
      </c>
      <c r="DZ96">
        <v>7.4784605215975702E-4</v>
      </c>
      <c r="EA96">
        <v>4.2084113539183404E-3</v>
      </c>
      <c r="EB96">
        <v>2.0629156526374E-4</v>
      </c>
      <c r="EC96">
        <v>2.2302171496464199E-3</v>
      </c>
      <c r="ED96">
        <v>4.0844868159547101E-3</v>
      </c>
      <c r="EE96">
        <v>7.6972334166101096E-3</v>
      </c>
      <c r="EF96">
        <v>9.3649063515053297E-4</v>
      </c>
      <c r="EG96">
        <v>2.7854529874627399E-3</v>
      </c>
      <c r="EH96">
        <v>2.9703626509308603E-4</v>
      </c>
      <c r="EI96">
        <v>6.3925944934775597E-3</v>
      </c>
      <c r="EJ96">
        <v>6.7576319968426599E-4</v>
      </c>
      <c r="EK96">
        <v>2.6763288468872101E-3</v>
      </c>
      <c r="EL96">
        <v>3.5259050940933401E-4</v>
      </c>
      <c r="EM96">
        <v>4.1192068506904602E-3</v>
      </c>
      <c r="EN96">
        <v>4.0797710150398602E-3</v>
      </c>
      <c r="EO96">
        <v>3.5154441664795801E-3</v>
      </c>
      <c r="EP96">
        <v>6.7383080367054498E-4</v>
      </c>
      <c r="EQ96">
        <v>3.14542386725228E-3</v>
      </c>
      <c r="ER96">
        <v>6.6086521401062404E-3</v>
      </c>
      <c r="ES96">
        <v>5.9818387561434998E-4</v>
      </c>
      <c r="ET96">
        <v>4.0391080184051503E-3</v>
      </c>
      <c r="EU96">
        <v>3.6280805275828898E-3</v>
      </c>
      <c r="EV96">
        <v>5.6749132667334896E-3</v>
      </c>
      <c r="EW96">
        <v>3.5544152884849898E-3</v>
      </c>
      <c r="EX96">
        <v>4.8908631893404303E-4</v>
      </c>
      <c r="EY96">
        <v>2.1789084445192198E-3</v>
      </c>
      <c r="EZ96">
        <v>1.8299617949502601E-3</v>
      </c>
      <c r="FA96">
        <v>5.1653898013134698E-3</v>
      </c>
      <c r="FB96">
        <v>1.7028297839771301E-3</v>
      </c>
      <c r="FC96">
        <v>2.71136127819168E-3</v>
      </c>
      <c r="FD96">
        <v>6.1606479800732899E-3</v>
      </c>
      <c r="FE96">
        <v>9.4959456527888494E-3</v>
      </c>
      <c r="FF96">
        <v>1.29830298762967E-2</v>
      </c>
      <c r="FG96">
        <v>2.8153859733470502E-3</v>
      </c>
      <c r="FH96">
        <v>7.4006484204535497E-3</v>
      </c>
      <c r="FI96">
        <v>7.7886418239552701E-3</v>
      </c>
      <c r="FJ96">
        <v>6.3122564150728099E-3</v>
      </c>
      <c r="FK96">
        <v>2.3120783206210201E-4</v>
      </c>
      <c r="FL96">
        <v>8.7563777645287503E-3</v>
      </c>
      <c r="FM96">
        <v>6.59850066571339E-3</v>
      </c>
      <c r="FN96">
        <v>4.2623295359816103E-3</v>
      </c>
      <c r="FO96">
        <v>6.65444240677942E-3</v>
      </c>
      <c r="FP96">
        <v>4.9895982884226499E-4</v>
      </c>
      <c r="FQ96">
        <v>9.1279310616516505E-4</v>
      </c>
      <c r="FR96">
        <v>1.5976475704972399E-3</v>
      </c>
      <c r="FS96">
        <v>1.6703080904230899E-3</v>
      </c>
      <c r="FT96">
        <v>9.8788345490743198E-4</v>
      </c>
      <c r="FU96">
        <v>5.5912462333051398E-4</v>
      </c>
      <c r="FV96">
        <v>9.2074391284730503E-4</v>
      </c>
      <c r="FW96">
        <v>3.9915447288016697E-3</v>
      </c>
      <c r="FX96">
        <v>1.93826533781069E-3</v>
      </c>
      <c r="FY96">
        <v>5.8761862855802802E-3</v>
      </c>
      <c r="FZ96">
        <v>2.0628634903235201E-4</v>
      </c>
      <c r="GA96">
        <v>4.0332568136895296E-3</v>
      </c>
      <c r="GB96">
        <v>2.3481528817385299E-3</v>
      </c>
      <c r="GC96">
        <v>4.3184285760080598E-3</v>
      </c>
      <c r="GD96">
        <v>1.6951732159932101E-4</v>
      </c>
      <c r="GE96">
        <v>2.95367834850122E-3</v>
      </c>
      <c r="GF96">
        <v>2.6318266529110801E-3</v>
      </c>
      <c r="GG96">
        <v>7.3737989008775297E-3</v>
      </c>
      <c r="GH96">
        <v>1.0180577886704299E-3</v>
      </c>
      <c r="GI96">
        <v>1.2803196985157301E-2</v>
      </c>
      <c r="GJ96">
        <v>2.74151910228083E-4</v>
      </c>
      <c r="GK96">
        <v>5.1438165851185403E-3</v>
      </c>
      <c r="GL96">
        <v>1.7200668761640401E-3</v>
      </c>
      <c r="GM96">
        <v>7.2263700584960597E-3</v>
      </c>
      <c r="GN96">
        <v>1.6493768414536599E-3</v>
      </c>
      <c r="GO96">
        <v>1.10663427331218E-3</v>
      </c>
      <c r="GP96">
        <v>2.9065637869370399E-3</v>
      </c>
      <c r="GQ96">
        <v>6.3619542770470498E-3</v>
      </c>
      <c r="GR96">
        <v>1.6428488675664801E-4</v>
      </c>
      <c r="GS96">
        <v>2.8314439888555499E-3</v>
      </c>
      <c r="GT96">
        <v>2.6303363011506002E-3</v>
      </c>
      <c r="GU96">
        <v>3.9523359134404903E-3</v>
      </c>
      <c r="GV96">
        <v>1.3969836447102701E-3</v>
      </c>
      <c r="GW96">
        <v>6.38629606939987E-3</v>
      </c>
      <c r="GX96">
        <v>5.3953000490020398E-3</v>
      </c>
      <c r="GY96">
        <v>4.0745591019423297E-3</v>
      </c>
      <c r="GZ96">
        <v>7.7179876751773601E-3</v>
      </c>
      <c r="HA96">
        <v>2.26356577975194E-3</v>
      </c>
      <c r="HB96">
        <v>1.1259732220009E-2</v>
      </c>
      <c r="HC96">
        <v>1.8924703965226999E-3</v>
      </c>
      <c r="HD96">
        <v>4.82481004451889E-3</v>
      </c>
      <c r="HE96">
        <v>8.3082873929252296E-4</v>
      </c>
      <c r="HF96">
        <v>8.1311976116157196E-3</v>
      </c>
      <c r="HG96">
        <v>1.4165248004534799E-3</v>
      </c>
      <c r="HH96">
        <v>2.0114944479751999E-3</v>
      </c>
      <c r="HI96">
        <v>2.1664688447465999E-3</v>
      </c>
      <c r="HJ96">
        <v>3.4403804410665498E-4</v>
      </c>
      <c r="HK96">
        <v>8.0132457973158197E-3</v>
      </c>
      <c r="HL96">
        <v>3.79311779789262E-3</v>
      </c>
      <c r="HM96">
        <v>3.1978714171076099E-3</v>
      </c>
      <c r="HN96">
        <v>1.74370433205194E-3</v>
      </c>
      <c r="HO96">
        <v>1.48105467888568E-3</v>
      </c>
      <c r="HP96">
        <v>3.0858732927472299E-3</v>
      </c>
      <c r="HQ96">
        <v>3.4622678841786099E-3</v>
      </c>
      <c r="HR96">
        <v>4.6812514203923399E-3</v>
      </c>
      <c r="HS96">
        <v>7.4901176409898802E-3</v>
      </c>
      <c r="HT96">
        <v>2.03357086687943E-3</v>
      </c>
      <c r="HU96">
        <v>5.1042652634645698E-3</v>
      </c>
      <c r="HV96">
        <v>1.1798511415689801E-3</v>
      </c>
      <c r="HW96">
        <v>3.9511935620578398E-4</v>
      </c>
      <c r="HX96">
        <v>1.49008674568247E-2</v>
      </c>
      <c r="HY96">
        <v>7.82862017470814E-3</v>
      </c>
      <c r="HZ96">
        <v>1.03724612176655E-2</v>
      </c>
      <c r="IA96" s="1">
        <v>2.1273825009022699E-6</v>
      </c>
      <c r="IB96">
        <v>4.8261902656532704E-3</v>
      </c>
      <c r="IC96">
        <v>1.08705026945826E-3</v>
      </c>
      <c r="ID96">
        <v>5.86451679694492E-3</v>
      </c>
      <c r="IE96">
        <v>2.48014196031406E-3</v>
      </c>
      <c r="IF96">
        <v>1.84663926106228E-3</v>
      </c>
      <c r="IG96">
        <v>1.9335278599426199E-3</v>
      </c>
      <c r="IH96">
        <v>4.1708311249358298E-3</v>
      </c>
      <c r="II96">
        <v>2.8825528097650502E-3</v>
      </c>
      <c r="IJ96">
        <v>5.91165339959949E-3</v>
      </c>
      <c r="IK96">
        <v>6.6438863515181799E-3</v>
      </c>
      <c r="IL96">
        <v>4.8489439055094804E-3</v>
      </c>
      <c r="IM96">
        <v>4.8851289783544399E-4</v>
      </c>
      <c r="IN96">
        <v>4.4829659632647902E-3</v>
      </c>
      <c r="IO96">
        <v>7.1299942505438502E-3</v>
      </c>
      <c r="IP96">
        <v>3.4479148712177402E-3</v>
      </c>
      <c r="IQ96">
        <v>2.07564255101141E-3</v>
      </c>
      <c r="IR96">
        <v>6.5547733215262898E-3</v>
      </c>
      <c r="IS96">
        <v>4.8422486773497904E-3</v>
      </c>
      <c r="IT96">
        <v>4.0369579137743104E-3</v>
      </c>
      <c r="IU96">
        <v>1.58923071743267E-3</v>
      </c>
      <c r="IV96">
        <v>6.0715116019868299E-4</v>
      </c>
      <c r="IW96">
        <v>3.4951249364682297E-4</v>
      </c>
      <c r="IX96">
        <v>2.9366330797889499E-3</v>
      </c>
      <c r="IY96">
        <v>8.5714679917574498E-3</v>
      </c>
      <c r="IZ96">
        <v>2.7575885542716299E-4</v>
      </c>
      <c r="JA96">
        <v>5.1661467427679001E-3</v>
      </c>
      <c r="JB96">
        <v>5.8234865776809E-4</v>
      </c>
      <c r="JC96">
        <v>7.8764770632286797E-4</v>
      </c>
      <c r="JD96">
        <v>4.66003670238079E-3</v>
      </c>
      <c r="JE96">
        <v>4.4349561704540002E-3</v>
      </c>
      <c r="JF96">
        <v>2.2270951486119098E-3</v>
      </c>
      <c r="JG96">
        <v>3.3264936354980902E-3</v>
      </c>
      <c r="JH96">
        <v>1.4233811766341E-3</v>
      </c>
      <c r="JI96">
        <v>1.0777539181776701E-2</v>
      </c>
      <c r="JJ96">
        <v>5.4152438520800499E-3</v>
      </c>
      <c r="JK96">
        <v>1.632306198912E-3</v>
      </c>
      <c r="JL96">
        <v>4.2779888139515996E-3</v>
      </c>
      <c r="JM96">
        <v>7.2609420266356902E-4</v>
      </c>
      <c r="JN96">
        <v>4.8152927489163401E-3</v>
      </c>
      <c r="JO96">
        <v>1.3490101881207101E-3</v>
      </c>
      <c r="JP96">
        <v>3.9152527629528703E-3</v>
      </c>
      <c r="JQ96">
        <v>1.81723527828329E-3</v>
      </c>
      <c r="JR96">
        <v>1.0929428158021901E-3</v>
      </c>
      <c r="JS96">
        <v>1.1633824903237999E-2</v>
      </c>
      <c r="JT96">
        <v>4.1683336357371398E-3</v>
      </c>
      <c r="JU96">
        <v>7.7963666544154601E-3</v>
      </c>
      <c r="JV96">
        <v>1.7260766948029101E-3</v>
      </c>
      <c r="JW96">
        <v>2.02576676937842E-2</v>
      </c>
      <c r="JX96">
        <v>2.4854200175141701E-3</v>
      </c>
      <c r="JY96">
        <v>1.43243256891978E-2</v>
      </c>
      <c r="JZ96">
        <v>2.5513291211977499E-3</v>
      </c>
      <c r="KA96">
        <v>3.5510332538617501E-3</v>
      </c>
      <c r="KB96">
        <v>1.0493741949622901E-3</v>
      </c>
      <c r="KC96">
        <v>1.0834664475199001E-2</v>
      </c>
      <c r="KD96">
        <v>4.9026925664429804E-4</v>
      </c>
      <c r="KE96">
        <v>9.8189717272777199E-3</v>
      </c>
      <c r="KF96">
        <v>7.0543148972342304E-3</v>
      </c>
      <c r="KG96">
        <v>6.7793758828687397E-3</v>
      </c>
      <c r="KH96">
        <v>9.5014347313179901E-4</v>
      </c>
      <c r="KI96">
        <v>2.2311359167471101E-3</v>
      </c>
      <c r="KJ96">
        <v>5.4179424055462097E-3</v>
      </c>
      <c r="KK96">
        <v>3.0256744603252899E-3</v>
      </c>
      <c r="KL96">
        <v>3.1250162744945499E-3</v>
      </c>
      <c r="KM96">
        <v>3.0093542727301602E-3</v>
      </c>
      <c r="KN96">
        <v>8.8588717363115403E-3</v>
      </c>
      <c r="KO96">
        <v>2.19004426198486E-3</v>
      </c>
      <c r="KP96">
        <v>2.0868375585529298E-3</v>
      </c>
      <c r="KQ96">
        <v>3.8687170843613402E-3</v>
      </c>
      <c r="KR96">
        <v>3.47449103432107E-3</v>
      </c>
      <c r="KS96">
        <v>2.3994468099150799E-4</v>
      </c>
      <c r="KT96">
        <v>4.1827849486873398E-3</v>
      </c>
      <c r="KU96">
        <v>3.8924948707498097E-4</v>
      </c>
      <c r="KV96">
        <v>4.2679284721782104E-3</v>
      </c>
      <c r="KW96">
        <v>5.9127814020306403E-3</v>
      </c>
      <c r="KX96">
        <v>2.4142014150086502E-3</v>
      </c>
      <c r="KY96">
        <v>1.9381078850455101E-3</v>
      </c>
      <c r="KZ96">
        <v>2.5707094759931499E-3</v>
      </c>
      <c r="LA96">
        <v>5.8083225918262602E-3</v>
      </c>
      <c r="LB96">
        <v>1.88542745442213E-3</v>
      </c>
      <c r="LC96">
        <v>4.1674301329503102E-3</v>
      </c>
      <c r="LD96">
        <v>4.6906929320775599E-3</v>
      </c>
      <c r="LE96">
        <v>4.7427021593167999E-3</v>
      </c>
      <c r="LF96" s="1">
        <v>8.7852390630210401E-5</v>
      </c>
      <c r="LG96">
        <v>2.0801859611757302E-3</v>
      </c>
      <c r="LH96">
        <v>1.0577193122961999E-3</v>
      </c>
      <c r="LI96">
        <v>4.8334895476683402E-3</v>
      </c>
      <c r="LJ96">
        <v>7.5352140608145098E-3</v>
      </c>
      <c r="LK96">
        <v>4.3735458077017696E-3</v>
      </c>
      <c r="LL96">
        <v>6.9683897644941999E-3</v>
      </c>
      <c r="LM96">
        <v>1.5036295863538099E-3</v>
      </c>
      <c r="LN96">
        <v>1.77692709704895E-3</v>
      </c>
      <c r="LO96">
        <v>6.8011556755637201E-3</v>
      </c>
      <c r="LP96">
        <v>2.7571904336182898E-3</v>
      </c>
      <c r="LQ96">
        <v>7.0035669271401001E-3</v>
      </c>
      <c r="LR96">
        <v>3.3296287910144698E-4</v>
      </c>
      <c r="LS96">
        <v>2.5136533773112099E-4</v>
      </c>
      <c r="LT96">
        <v>2.1468175528740201E-3</v>
      </c>
      <c r="LU96">
        <v>1.4326800610273999E-3</v>
      </c>
      <c r="LV96">
        <v>2.9759043228488099E-3</v>
      </c>
      <c r="LW96">
        <v>1.88449467970661E-3</v>
      </c>
      <c r="LX96">
        <v>9.2374903336748301E-3</v>
      </c>
      <c r="LY96">
        <v>2.09686327680499E-3</v>
      </c>
      <c r="LZ96">
        <v>1.52666643909586E-3</v>
      </c>
      <c r="MA96">
        <v>2.6818290970325401E-3</v>
      </c>
      <c r="MB96">
        <v>4.4182612032817904E-3</v>
      </c>
      <c r="MC96">
        <v>1.77198947420217E-3</v>
      </c>
      <c r="MD96">
        <v>2.0721947033341798E-3</v>
      </c>
      <c r="ME96">
        <v>4.2048409101276499E-3</v>
      </c>
      <c r="MF96">
        <v>6.2887486818623498E-3</v>
      </c>
      <c r="MG96">
        <v>1.12937209939624E-3</v>
      </c>
      <c r="MH96">
        <v>2.3502393213429601E-3</v>
      </c>
      <c r="MI96">
        <v>1.8395129456773901E-3</v>
      </c>
      <c r="MJ96">
        <v>2.64466480267789E-3</v>
      </c>
      <c r="MK96">
        <v>4.5117699711565403E-3</v>
      </c>
      <c r="ML96">
        <v>3.3155507007603001E-3</v>
      </c>
      <c r="MM96">
        <v>5.5248323772731601E-3</v>
      </c>
      <c r="MN96">
        <v>1.9808592978148099E-3</v>
      </c>
      <c r="MO96">
        <v>2.13266407827689E-3</v>
      </c>
      <c r="MP96">
        <v>6.1458607392212402E-3</v>
      </c>
      <c r="MQ96">
        <v>1.8650475223825199E-3</v>
      </c>
      <c r="MR96">
        <v>6.8427680423884703E-3</v>
      </c>
      <c r="MS96">
        <v>1.1967168235107199E-3</v>
      </c>
      <c r="MT96">
        <v>3.4401127569051899E-3</v>
      </c>
      <c r="MU96">
        <v>2.4856939429000798E-3</v>
      </c>
      <c r="MV96">
        <v>5.8275220695042E-3</v>
      </c>
      <c r="MW96">
        <v>4.9925509016859502E-4</v>
      </c>
      <c r="MX96">
        <v>1.6110614426402001E-3</v>
      </c>
      <c r="MY96">
        <v>9.71827204978575E-4</v>
      </c>
      <c r="MZ96">
        <v>1.44780546918833E-3</v>
      </c>
      <c r="NA96">
        <v>8.7784606477457302E-4</v>
      </c>
      <c r="NB96">
        <v>6.45754613554223E-3</v>
      </c>
      <c r="NC96">
        <v>4.8902616657312903E-3</v>
      </c>
      <c r="ND96">
        <v>8.5022183350901993E-3</v>
      </c>
      <c r="NE96">
        <v>3.6282521639454798E-3</v>
      </c>
      <c r="NF96">
        <v>2.7027293318654199E-4</v>
      </c>
      <c r="NG96">
        <v>1.1291355577994901E-3</v>
      </c>
      <c r="NH96">
        <v>2.6204484715520501E-3</v>
      </c>
      <c r="NI96">
        <v>3.2870873815632699E-3</v>
      </c>
      <c r="NJ96">
        <v>4.1891251060095199E-3</v>
      </c>
      <c r="NK96">
        <v>3.79306537118203E-3</v>
      </c>
      <c r="NL96">
        <v>2.07369756923742E-3</v>
      </c>
      <c r="NM96">
        <v>1.8462445360503401E-3</v>
      </c>
      <c r="NN96">
        <v>1.91387774669384E-3</v>
      </c>
      <c r="NO96">
        <v>3.9743326579553401E-3</v>
      </c>
      <c r="NP96">
        <v>4.6941239019978797E-3</v>
      </c>
      <c r="NQ96">
        <v>1.2299104165076401E-3</v>
      </c>
      <c r="NR96">
        <v>7.42254689804732E-3</v>
      </c>
      <c r="NS96">
        <v>6.0928952255926497E-3</v>
      </c>
      <c r="NT96">
        <v>2.4555889028144901E-3</v>
      </c>
      <c r="NU96">
        <v>8.8351676768407394E-3</v>
      </c>
      <c r="NV96">
        <v>1.14422534509419E-2</v>
      </c>
      <c r="NW96">
        <v>3.3427916750648E-3</v>
      </c>
      <c r="NX96">
        <v>1.9209152172017499E-3</v>
      </c>
      <c r="NY96">
        <v>1.60620560214415E-4</v>
      </c>
      <c r="NZ96">
        <v>9.2735384096884698E-4</v>
      </c>
      <c r="OA96">
        <v>2.36202265618282E-3</v>
      </c>
      <c r="OB96">
        <v>9.6502191184148301E-4</v>
      </c>
      <c r="OC96">
        <v>1.9816770165719602E-3</v>
      </c>
      <c r="OD96">
        <v>2.3468484092965401E-3</v>
      </c>
      <c r="OE96">
        <v>2.0798691774375801E-3</v>
      </c>
      <c r="OF96">
        <v>6.3339151443129399E-3</v>
      </c>
      <c r="OG96">
        <v>1.6555494802011001E-3</v>
      </c>
      <c r="OH96">
        <v>9.28901610204705E-4</v>
      </c>
      <c r="OI96">
        <v>1.2857751415120001E-3</v>
      </c>
      <c r="OJ96">
        <v>9.2305876850281698E-4</v>
      </c>
      <c r="OK96">
        <v>3.9378737826865299E-3</v>
      </c>
      <c r="OL96">
        <v>2.60062206459783E-3</v>
      </c>
      <c r="OM96">
        <v>7.7691157054032801E-3</v>
      </c>
      <c r="ON96">
        <v>6.1177244170812399E-3</v>
      </c>
      <c r="OO96">
        <v>1.1754322047209101E-3</v>
      </c>
      <c r="OP96" s="1">
        <v>3.78362497906414E-5</v>
      </c>
      <c r="OQ96">
        <v>7.7527341391994101E-4</v>
      </c>
      <c r="OR96">
        <v>7.1432756900209095E-4</v>
      </c>
      <c r="OS96">
        <v>1.28123272040158E-3</v>
      </c>
      <c r="OT96">
        <v>2.3815646283672802E-3</v>
      </c>
      <c r="OU96">
        <v>1.9139672683720799E-3</v>
      </c>
      <c r="OV96">
        <v>2.9741392321970799E-3</v>
      </c>
      <c r="OW96">
        <v>3.5417532344280199E-3</v>
      </c>
      <c r="OX96">
        <v>9.2364667578060996E-3</v>
      </c>
      <c r="OY96">
        <v>3.8649786286445798E-3</v>
      </c>
      <c r="OZ96">
        <v>1.92721993847337E-3</v>
      </c>
      <c r="PA96">
        <v>9.8412856371755497E-4</v>
      </c>
      <c r="PB96">
        <v>4.6412215685178999E-4</v>
      </c>
      <c r="PC96">
        <v>1.3731970133338801E-3</v>
      </c>
      <c r="PD96">
        <v>3.5786355283798999E-3</v>
      </c>
      <c r="PE96">
        <v>8.4801271488312898E-3</v>
      </c>
      <c r="PF96">
        <v>2.8844315148891901E-3</v>
      </c>
      <c r="PG96">
        <v>6.7136684559114502E-4</v>
      </c>
      <c r="PH96">
        <v>5.6437864228022199E-3</v>
      </c>
      <c r="PI96">
        <v>2.49680288461808E-3</v>
      </c>
      <c r="PJ96">
        <v>6.6972865746918605E-4</v>
      </c>
      <c r="PK96">
        <v>2.06155339208059E-3</v>
      </c>
      <c r="PL96">
        <v>4.9282306318012403E-3</v>
      </c>
      <c r="PM96">
        <v>2.1654655453421101E-3</v>
      </c>
      <c r="PN96">
        <v>5.32840030582465E-3</v>
      </c>
      <c r="PO96">
        <v>5.7177941420825402E-3</v>
      </c>
      <c r="PP96">
        <v>4.9067931791663697E-3</v>
      </c>
      <c r="PQ96">
        <v>1.21423109610155E-3</v>
      </c>
      <c r="PR96">
        <v>1.1817027916436601E-3</v>
      </c>
      <c r="PS96">
        <v>6.1417633026371505E-4</v>
      </c>
      <c r="PT96">
        <v>1.66801381823964E-3</v>
      </c>
      <c r="PU96">
        <v>1.97131654523852E-3</v>
      </c>
      <c r="PV96">
        <v>1.70528081145825E-3</v>
      </c>
      <c r="PW96">
        <v>6.5876704957255399E-3</v>
      </c>
      <c r="PX96">
        <v>3.0602347376175601E-3</v>
      </c>
      <c r="PY96">
        <v>1.56710930074936E-3</v>
      </c>
      <c r="PZ96">
        <v>2.0598636616072702E-3</v>
      </c>
      <c r="QA96">
        <v>7.3366433562507098E-3</v>
      </c>
      <c r="QB96">
        <v>1.8987588914955299E-3</v>
      </c>
      <c r="QC96">
        <v>2.57526032300863E-3</v>
      </c>
      <c r="QD96">
        <v>4.6217290440257503E-4</v>
      </c>
      <c r="QE96">
        <v>3.2326791365609102E-3</v>
      </c>
      <c r="QF96">
        <v>5.3694918532406805E-4</v>
      </c>
      <c r="QG96">
        <v>1.12379614064677E-4</v>
      </c>
      <c r="QH96">
        <v>1.93895659629032E-3</v>
      </c>
      <c r="QI96">
        <v>2.8774690788223498E-3</v>
      </c>
      <c r="QJ96">
        <v>7.0511120153082104E-3</v>
      </c>
      <c r="QK96">
        <v>3.4130621790675301E-4</v>
      </c>
      <c r="QL96">
        <v>4.06925347200306E-3</v>
      </c>
      <c r="QM96">
        <v>2.6695215768260299E-3</v>
      </c>
      <c r="QN96">
        <v>1.1939078950850999E-3</v>
      </c>
      <c r="QO96">
        <v>5.7375259965598002E-3</v>
      </c>
      <c r="QP96">
        <v>3.2260155384184301E-3</v>
      </c>
      <c r="QQ96">
        <v>2.7289022581980702E-3</v>
      </c>
      <c r="QR96">
        <v>2.9018279725502301E-3</v>
      </c>
      <c r="QS96">
        <v>4.0737323747885197E-3</v>
      </c>
      <c r="QT96">
        <v>8.8490747508586604E-4</v>
      </c>
      <c r="QU96">
        <v>2.0616876391443299E-3</v>
      </c>
      <c r="QV96">
        <v>1.2359136390355E-3</v>
      </c>
      <c r="QW96">
        <v>4.8806710324698303E-3</v>
      </c>
      <c r="QX96">
        <v>2.7700891208733201E-4</v>
      </c>
      <c r="QY96">
        <v>6.05049755773407E-3</v>
      </c>
      <c r="QZ96">
        <v>9.6051844397591398E-3</v>
      </c>
      <c r="RA96">
        <v>3.4385385005353199E-3</v>
      </c>
      <c r="RB96">
        <v>3.1054632936328001E-3</v>
      </c>
      <c r="RC96">
        <v>1.1626234055050399E-3</v>
      </c>
      <c r="RD96">
        <v>1.61084994193679E-3</v>
      </c>
      <c r="RE96">
        <v>6.4244688485832801E-3</v>
      </c>
      <c r="RF96">
        <v>4.51906462255232E-4</v>
      </c>
      <c r="RG96">
        <v>5.0124210172249502E-3</v>
      </c>
      <c r="RH96">
        <v>2.3245079729086902E-3</v>
      </c>
      <c r="RI96">
        <v>5.6321027289941701E-4</v>
      </c>
      <c r="RJ96">
        <v>1.3474923975306501E-4</v>
      </c>
      <c r="RK96">
        <v>7.2770670654439002E-3</v>
      </c>
      <c r="RL96">
        <v>3.2862033290725201E-4</v>
      </c>
      <c r="RM96">
        <v>1.4236046176984601E-3</v>
      </c>
      <c r="RN96">
        <v>4.6115369133126102E-4</v>
      </c>
      <c r="RO96">
        <v>1.0651212020675799E-3</v>
      </c>
      <c r="RP96">
        <v>1.9840451621927998E-3</v>
      </c>
      <c r="RQ96">
        <v>4.3790830668747199E-3</v>
      </c>
      <c r="RR96">
        <v>3.2908612855087498E-3</v>
      </c>
      <c r="RS96">
        <v>2.3433873906373599E-3</v>
      </c>
      <c r="RT96">
        <v>5.8608428696885102E-3</v>
      </c>
      <c r="RU96">
        <v>2.0956347177238299E-3</v>
      </c>
      <c r="RV96">
        <v>7.3027370303950804E-4</v>
      </c>
      <c r="RW96">
        <v>4.5071162214510097E-3</v>
      </c>
      <c r="RX96">
        <v>8.4297653625088394E-3</v>
      </c>
      <c r="RY96">
        <v>1.5508230354494799E-3</v>
      </c>
      <c r="RZ96">
        <v>5.9603138855594999E-3</v>
      </c>
      <c r="SA96">
        <v>1.3699781955605101E-3</v>
      </c>
      <c r="SB96">
        <v>7.2677323980887597E-3</v>
      </c>
      <c r="SC96">
        <v>1.91944589322709E-3</v>
      </c>
      <c r="SD96">
        <v>1.8748279873143699E-3</v>
      </c>
      <c r="SE96">
        <v>3.3513656946183501E-3</v>
      </c>
      <c r="SF96">
        <v>1.0399492099244701E-2</v>
      </c>
      <c r="SG96">
        <v>9.5939488125656796E-4</v>
      </c>
      <c r="SH96">
        <v>3.4907196458655999E-4</v>
      </c>
      <c r="SI96">
        <v>1.28238697822058E-3</v>
      </c>
      <c r="SJ96">
        <v>3.4322369012263101E-3</v>
      </c>
      <c r="SK96">
        <v>8.6024644155035697E-3</v>
      </c>
      <c r="SL96">
        <v>2.2831493556237999E-3</v>
      </c>
      <c r="SM96">
        <v>6.9084805493574203E-4</v>
      </c>
      <c r="SN96">
        <v>4.6554383925628698E-3</v>
      </c>
      <c r="SO96">
        <v>2.7173864931135201E-3</v>
      </c>
      <c r="SP96">
        <v>5.3650584648871902E-3</v>
      </c>
      <c r="SQ96">
        <v>2.0107701807267498E-3</v>
      </c>
      <c r="SR96">
        <v>1.3767641378180601E-3</v>
      </c>
      <c r="SS96">
        <v>4.1261658617945396E-3</v>
      </c>
      <c r="ST96">
        <v>2.4906334877093598E-3</v>
      </c>
      <c r="SU96">
        <v>5.1165422024445099E-4</v>
      </c>
      <c r="SV96">
        <v>3.98049739576438E-3</v>
      </c>
      <c r="SW96">
        <v>6.86511957696905E-3</v>
      </c>
      <c r="SX96">
        <v>2.0199012582926899E-3</v>
      </c>
      <c r="SY96">
        <v>1.19009261564194E-3</v>
      </c>
      <c r="SZ96">
        <v>5.85926607529312E-3</v>
      </c>
      <c r="TA96">
        <v>6.8247913328670397E-3</v>
      </c>
      <c r="TB96">
        <v>3.7001212289190701E-3</v>
      </c>
      <c r="TC96">
        <v>1.1052200054267301E-3</v>
      </c>
      <c r="TD96">
        <v>6.8421235372801803E-4</v>
      </c>
      <c r="TE96">
        <v>2.3766186963579401E-3</v>
      </c>
      <c r="TF96">
        <v>9.05416367055758E-4</v>
      </c>
      <c r="TG96">
        <v>5.6641106430842898E-3</v>
      </c>
      <c r="TH96">
        <v>1.54147048792181E-3</v>
      </c>
      <c r="TI96">
        <v>2.8145713192692899E-3</v>
      </c>
      <c r="TJ96">
        <v>2.9219403048936598E-3</v>
      </c>
      <c r="TK96">
        <v>1.6094192292311401E-3</v>
      </c>
      <c r="TL96">
        <v>7.1199327219855996E-3</v>
      </c>
      <c r="TM96">
        <v>2.56498750627881E-3</v>
      </c>
      <c r="TN96">
        <v>3.2589981275365399E-3</v>
      </c>
      <c r="TO96">
        <v>3.0728346599437602E-3</v>
      </c>
      <c r="TP96">
        <v>4.0166830359411E-3</v>
      </c>
      <c r="TQ96">
        <v>9.4859550813125701E-4</v>
      </c>
      <c r="TR96">
        <v>2.2346229557609698E-3</v>
      </c>
      <c r="TS96">
        <v>4.4381440917702604E-3</v>
      </c>
      <c r="TT96">
        <v>8.8940459251018698E-3</v>
      </c>
      <c r="TU96">
        <v>6.6603304821531602E-3</v>
      </c>
      <c r="TV96">
        <v>3.1415398749591798E-3</v>
      </c>
      <c r="TW96">
        <v>1.63681471086664E-3</v>
      </c>
      <c r="TX96">
        <v>2.9763183167563498E-3</v>
      </c>
      <c r="TY96">
        <v>7.2911307080196896E-3</v>
      </c>
      <c r="TZ96">
        <v>3.0258594363800299E-3</v>
      </c>
      <c r="UA96">
        <v>3.3147022400993801E-3</v>
      </c>
      <c r="UB96">
        <v>1.8526853393998101E-3</v>
      </c>
      <c r="UC96">
        <v>2.8237969406953501E-3</v>
      </c>
      <c r="UD96">
        <v>3.0603099532285401E-3</v>
      </c>
      <c r="UE96">
        <v>4.41847467681939E-3</v>
      </c>
      <c r="UF96">
        <v>2.0682481112589998E-3</v>
      </c>
      <c r="UG96">
        <v>1.15869088486269E-3</v>
      </c>
      <c r="UH96">
        <v>1.4312287966304199E-3</v>
      </c>
      <c r="UI96">
        <v>4.30545318165515E-3</v>
      </c>
      <c r="UJ96">
        <v>2.08597142001295E-3</v>
      </c>
      <c r="UK96">
        <v>7.3197234579086496E-3</v>
      </c>
      <c r="UL96">
        <v>2.5455171561974202E-3</v>
      </c>
      <c r="UM96">
        <v>2.6459073424159501E-3</v>
      </c>
      <c r="UN96" s="1">
        <v>2.36178226614366E-5</v>
      </c>
      <c r="UO96">
        <v>2.0264540741715101E-3</v>
      </c>
      <c r="UP96">
        <v>8.0353654429823999E-3</v>
      </c>
      <c r="UQ96">
        <v>1.45916541672505E-3</v>
      </c>
      <c r="UR96">
        <v>3.64432533718728E-4</v>
      </c>
      <c r="US96">
        <v>9.1574893617221795E-3</v>
      </c>
      <c r="UT96">
        <v>3.3700724838669899E-3</v>
      </c>
      <c r="UU96">
        <v>2.0143952252393801E-3</v>
      </c>
      <c r="UV96">
        <v>4.1329999575276197E-3</v>
      </c>
      <c r="UW96">
        <v>8.8142300268772098E-3</v>
      </c>
      <c r="UX96">
        <v>1.6728894887998402E-2</v>
      </c>
      <c r="UY96">
        <v>9.8832073421375793E-4</v>
      </c>
      <c r="UZ96">
        <v>4.4106882984417803E-3</v>
      </c>
      <c r="VA96">
        <v>7.4858715896513103E-3</v>
      </c>
      <c r="VB96">
        <v>9.2597662183304102E-3</v>
      </c>
      <c r="VC96">
        <v>7.3221663386525298E-4</v>
      </c>
      <c r="VD96">
        <v>1.2080737544917E-2</v>
      </c>
      <c r="VE96">
        <v>9.1455948307266998E-4</v>
      </c>
      <c r="VF96">
        <v>2.2773202341442901E-3</v>
      </c>
      <c r="VG96">
        <v>3.9417940838912197E-3</v>
      </c>
      <c r="VH96">
        <v>2.4751322377256401E-3</v>
      </c>
      <c r="VI96">
        <v>7.6499048349481396E-4</v>
      </c>
      <c r="VJ96">
        <v>3.5648197824794301E-3</v>
      </c>
      <c r="VK96">
        <v>2.8583434738816602E-3</v>
      </c>
      <c r="VL96">
        <v>6.21031447076488E-3</v>
      </c>
      <c r="VM96">
        <v>1.37284257841727E-3</v>
      </c>
      <c r="VN96">
        <v>3.6022336262496401E-3</v>
      </c>
      <c r="VO96">
        <v>2.29621417009045E-3</v>
      </c>
      <c r="VP96">
        <v>5.5119928032558597E-3</v>
      </c>
      <c r="VQ96">
        <v>4.3917546750010996E-3</v>
      </c>
      <c r="VR96">
        <v>3.9388627655283903E-3</v>
      </c>
      <c r="VS96">
        <v>2.3088264973415702E-3</v>
      </c>
      <c r="VT96">
        <v>1.7656689535698899E-3</v>
      </c>
      <c r="VU96">
        <v>6.4437384765187603E-3</v>
      </c>
      <c r="VV96">
        <v>1.0910886054381201E-2</v>
      </c>
      <c r="VW96">
        <v>5.7992533162926404E-3</v>
      </c>
      <c r="VX96">
        <v>1.53331448664718E-3</v>
      </c>
      <c r="VY96">
        <v>2.9656230730215399E-3</v>
      </c>
      <c r="VZ96">
        <v>8.7651409447965197E-4</v>
      </c>
      <c r="WA96">
        <v>1.5327938283327201E-3</v>
      </c>
      <c r="WB96">
        <v>3.69690992382004E-3</v>
      </c>
      <c r="WC96">
        <v>1.4412011573472501E-3</v>
      </c>
      <c r="WD96">
        <v>1.58722873863293E-3</v>
      </c>
      <c r="WE96">
        <v>2.4215277760511501E-3</v>
      </c>
      <c r="WF96">
        <v>2.11635883210035E-3</v>
      </c>
      <c r="WG96">
        <v>4.9390154014025895E-4</v>
      </c>
      <c r="WH96">
        <v>7.61263484109969E-3</v>
      </c>
      <c r="WI96">
        <v>4.9332095531355096E-3</v>
      </c>
      <c r="WJ96">
        <v>2.4152844459477E-3</v>
      </c>
      <c r="WK96">
        <v>4.4153071960856697E-3</v>
      </c>
      <c r="WL96">
        <v>1.7581450949014899E-3</v>
      </c>
      <c r="WM96">
        <v>1.1072426859203E-3</v>
      </c>
      <c r="WN96">
        <v>1.13990904138146E-3</v>
      </c>
      <c r="WO96">
        <v>1.6885181272330301E-3</v>
      </c>
      <c r="WP96">
        <v>1.71224143788437E-3</v>
      </c>
      <c r="WQ96">
        <v>2.18175220451668E-3</v>
      </c>
      <c r="WR96">
        <v>1.9737973962350099E-3</v>
      </c>
      <c r="WS96">
        <v>1.0211340354091001E-3</v>
      </c>
      <c r="WT96">
        <v>6.01361495613732E-3</v>
      </c>
      <c r="WU96">
        <v>5.6916187600025399E-4</v>
      </c>
      <c r="WV96">
        <v>1.79050264751199E-3</v>
      </c>
      <c r="WW96">
        <v>9.1425108095696795E-4</v>
      </c>
      <c r="WX96">
        <v>2.8671763753459699E-3</v>
      </c>
      <c r="WY96">
        <v>1.31499757468694E-3</v>
      </c>
      <c r="WZ96">
        <v>7.9327184738187399E-4</v>
      </c>
      <c r="XA96">
        <v>9.9862386508288801E-3</v>
      </c>
      <c r="XB96">
        <v>5.4308438846834501E-3</v>
      </c>
      <c r="XC96">
        <v>3.7508832957414899E-3</v>
      </c>
      <c r="XD96">
        <v>3.0472792988329401E-3</v>
      </c>
      <c r="XE96">
        <v>6.7092726226726897E-4</v>
      </c>
      <c r="XF96">
        <v>2.2687176436501102E-3</v>
      </c>
      <c r="XG96">
        <v>1.6742552829949399E-3</v>
      </c>
      <c r="XH96">
        <v>4.48502552098965E-3</v>
      </c>
      <c r="XI96">
        <v>1.4797287033140099E-3</v>
      </c>
      <c r="XJ96">
        <v>3.1030749692012799E-3</v>
      </c>
      <c r="XK96">
        <v>1.67193008367285E-3</v>
      </c>
      <c r="XL96">
        <v>1.0251046010499599E-2</v>
      </c>
      <c r="XM96">
        <v>6.5992152604113499E-3</v>
      </c>
      <c r="XN96">
        <v>5.7920192988246896E-3</v>
      </c>
      <c r="XO96">
        <v>1.35959159266009E-2</v>
      </c>
      <c r="XP96">
        <v>2.3168891711737101E-3</v>
      </c>
      <c r="XQ96">
        <v>2.9732105141535101E-3</v>
      </c>
      <c r="XR96">
        <v>4.3942679009763503E-3</v>
      </c>
      <c r="XS96">
        <v>6.6139240513855297E-3</v>
      </c>
      <c r="XT96">
        <v>3.2335286731115299E-3</v>
      </c>
      <c r="XU96">
        <v>4.6685292332069497E-3</v>
      </c>
      <c r="XV96">
        <v>3.80462205255961E-3</v>
      </c>
      <c r="XW96">
        <v>4.0983305946576398E-4</v>
      </c>
      <c r="XX96">
        <v>4.0603491053185304E-3</v>
      </c>
      <c r="XY96">
        <v>8.30797980478653E-4</v>
      </c>
      <c r="XZ96">
        <v>2.1658357851053402E-3</v>
      </c>
      <c r="YA96">
        <v>1.8004808250536399E-3</v>
      </c>
      <c r="YB96">
        <v>4.7208049270026304E-3</v>
      </c>
      <c r="YC96">
        <v>1.19582992973806E-3</v>
      </c>
      <c r="YD96">
        <v>2.8600628064537701E-3</v>
      </c>
      <c r="YE96">
        <v>4.7068422222792602E-3</v>
      </c>
      <c r="YF96">
        <v>9.1989849852564302E-4</v>
      </c>
      <c r="YG96">
        <v>5.11305033308609E-4</v>
      </c>
      <c r="YH96">
        <v>3.44940441175758E-3</v>
      </c>
      <c r="YI96">
        <v>3.47218748885063E-3</v>
      </c>
      <c r="YJ96">
        <v>6.8500334733065703E-3</v>
      </c>
      <c r="YK96">
        <v>9.3914163331952401E-3</v>
      </c>
      <c r="YL96">
        <v>4.9123173803249803E-4</v>
      </c>
      <c r="YM96">
        <v>1.3597911907956099E-3</v>
      </c>
      <c r="YN96">
        <v>2.2174696528916901E-3</v>
      </c>
      <c r="YO96">
        <v>3.8529740521909398E-3</v>
      </c>
      <c r="YP96">
        <v>3.52059096836013E-4</v>
      </c>
      <c r="YQ96">
        <v>2.2415810380752499E-3</v>
      </c>
      <c r="YR96">
        <v>4.3010388133576602E-4</v>
      </c>
      <c r="YS96">
        <v>5.9187761343937901E-3</v>
      </c>
      <c r="YT96">
        <v>9.7869517813282594E-3</v>
      </c>
      <c r="YU96">
        <v>1.93954996696622E-3</v>
      </c>
      <c r="YV96">
        <v>3.51590007128116E-3</v>
      </c>
      <c r="YW96">
        <v>5.87080178083066E-4</v>
      </c>
      <c r="YX96">
        <v>4.0108112393010698E-3</v>
      </c>
      <c r="YY96">
        <v>2.2471431325466898E-3</v>
      </c>
      <c r="YZ96">
        <v>1.7320055482972999E-3</v>
      </c>
      <c r="ZA96">
        <v>1.9920549753072001E-3</v>
      </c>
      <c r="ZB96">
        <v>2.8614940539972E-3</v>
      </c>
      <c r="ZC96">
        <v>3.7097141059719398E-3</v>
      </c>
      <c r="ZD96">
        <v>2.4941921690604901E-3</v>
      </c>
      <c r="ZE96">
        <v>1.49478055622702E-3</v>
      </c>
      <c r="ZF96">
        <v>8.4895888375539604E-4</v>
      </c>
      <c r="ZG96">
        <v>6.28984416476652E-3</v>
      </c>
      <c r="ZH96">
        <v>1.2388804975936399E-2</v>
      </c>
      <c r="ZI96">
        <v>5.6864996957569401E-3</v>
      </c>
      <c r="ZJ96">
        <v>1.5871633753253901E-3</v>
      </c>
      <c r="ZK96">
        <v>1.6121008459806E-3</v>
      </c>
      <c r="ZL96">
        <v>3.8139906681533102E-3</v>
      </c>
      <c r="ZM96">
        <v>3.6961776263498801E-3</v>
      </c>
      <c r="ZN96">
        <v>8.8237019690019999E-3</v>
      </c>
      <c r="ZO96">
        <v>6.7031047903506902E-4</v>
      </c>
      <c r="ZP96">
        <v>2.6107376668234798E-3</v>
      </c>
      <c r="ZQ96">
        <v>4.3986232348196897E-3</v>
      </c>
      <c r="ZR96">
        <v>6.6434950216988798E-4</v>
      </c>
      <c r="ZS96">
        <v>6.0474810852155904E-4</v>
      </c>
      <c r="ZT96">
        <v>4.8431184619606598E-4</v>
      </c>
      <c r="ZU96">
        <v>5.7949829385346603E-3</v>
      </c>
      <c r="ZV96">
        <v>3.7808830768372402E-3</v>
      </c>
      <c r="ZW96">
        <v>4.5810836194193801E-3</v>
      </c>
      <c r="ZX96">
        <v>4.3443592925314503E-3</v>
      </c>
      <c r="ZY96">
        <v>3.1536326069477099E-3</v>
      </c>
      <c r="ZZ96">
        <v>4.1066625688770302E-3</v>
      </c>
      <c r="AAA96">
        <v>1.7619403477988199E-3</v>
      </c>
      <c r="AAB96">
        <v>1.7038973667447201E-3</v>
      </c>
      <c r="AAC96">
        <v>2.6597054196402098E-3</v>
      </c>
      <c r="AAD96">
        <v>1.3332443241847001E-3</v>
      </c>
      <c r="AAE96">
        <v>8.7980189616963399E-4</v>
      </c>
      <c r="AAF96">
        <v>2.7278545069634999E-3</v>
      </c>
      <c r="AAG96">
        <v>5.6474601049307004E-3</v>
      </c>
      <c r="AAH96">
        <v>6.5586654832340101E-3</v>
      </c>
      <c r="AAI96">
        <v>2.1254876887039599E-3</v>
      </c>
      <c r="AAJ96">
        <v>1.24823783555523E-3</v>
      </c>
      <c r="AAK96">
        <v>9.3308635769889803E-4</v>
      </c>
      <c r="AAL96">
        <v>2.0897787517025501E-3</v>
      </c>
      <c r="AAM96">
        <v>9.1719507695530306E-3</v>
      </c>
      <c r="AAN96">
        <v>1.0318572140797901E-3</v>
      </c>
      <c r="AAO96">
        <v>2.0068309791153901E-3</v>
      </c>
      <c r="AAP96">
        <v>3.0172242627900798E-3</v>
      </c>
      <c r="AAQ96">
        <v>3.3523270378130001E-3</v>
      </c>
      <c r="AAR96">
        <v>1.0205835001370499E-4</v>
      </c>
      <c r="AAS96">
        <v>4.6971292421908797E-3</v>
      </c>
      <c r="AAT96">
        <v>1.33083315024578E-3</v>
      </c>
      <c r="AAU96">
        <v>5.8407220759424305E-4</v>
      </c>
      <c r="AAV96" s="1">
        <v>5.7408227975310697E-5</v>
      </c>
      <c r="AAW96">
        <v>8.8175871754595497E-3</v>
      </c>
      <c r="AAX96">
        <v>7.7216847740128698E-3</v>
      </c>
      <c r="AAY96">
        <v>4.0020159909799104E-3</v>
      </c>
      <c r="AAZ96">
        <v>5.0052432647123297E-3</v>
      </c>
      <c r="ABA96">
        <v>1.7998409362171199E-3</v>
      </c>
      <c r="ABB96">
        <v>7.0631936524093901E-3</v>
      </c>
      <c r="ABC96">
        <v>4.5100358639582703E-3</v>
      </c>
      <c r="ABD96">
        <v>3.3388473634662699E-3</v>
      </c>
      <c r="ABE96">
        <v>7.9679163286547998E-3</v>
      </c>
      <c r="ABF96">
        <v>5.8005922411933503E-4</v>
      </c>
      <c r="ABG96">
        <v>2.85077411897034E-3</v>
      </c>
      <c r="ABH96">
        <v>3.3744647729176199E-3</v>
      </c>
      <c r="ABI96">
        <v>5.6046446823264E-3</v>
      </c>
      <c r="ABJ96">
        <v>9.1187836660351E-4</v>
      </c>
      <c r="ABK96">
        <v>6.0196490139795104E-4</v>
      </c>
      <c r="ABL96">
        <v>3.2985132546493401E-3</v>
      </c>
      <c r="ABM96">
        <v>4.2415607762186702E-3</v>
      </c>
      <c r="ABN96">
        <v>1.44494050036479E-3</v>
      </c>
      <c r="ABO96">
        <v>5.4424809939909698E-3</v>
      </c>
      <c r="ABP96">
        <v>3.5841697662404698E-3</v>
      </c>
      <c r="ABQ96">
        <v>5.5477053086285602E-3</v>
      </c>
      <c r="ABR96">
        <v>4.5633508648099102E-3</v>
      </c>
      <c r="ABS96">
        <v>6.1498932468394499E-3</v>
      </c>
      <c r="ABT96">
        <v>1.44407449408362E-3</v>
      </c>
      <c r="ABU96">
        <v>4.5335535717367197E-3</v>
      </c>
      <c r="ABV96">
        <v>3.3153444895110502E-3</v>
      </c>
      <c r="ABW96">
        <v>5.5895280734400397E-4</v>
      </c>
      <c r="ABX96">
        <v>6.7754997317123599E-3</v>
      </c>
      <c r="ABY96">
        <v>5.4996961587308602E-3</v>
      </c>
      <c r="ABZ96">
        <v>2.87426489163187E-3</v>
      </c>
      <c r="ACA96">
        <v>3.39710896115929E-3</v>
      </c>
      <c r="ACB96">
        <v>5.1489742768414896E-3</v>
      </c>
      <c r="ACC96">
        <v>4.1209452549769996E-3</v>
      </c>
      <c r="ACD96">
        <v>3.6303172649907699E-3</v>
      </c>
      <c r="ACE96">
        <v>1.3567622329858199E-2</v>
      </c>
      <c r="ACF96">
        <v>1.76564154040369E-3</v>
      </c>
      <c r="ACG96">
        <v>2.4087637586452399E-3</v>
      </c>
      <c r="ACH96">
        <v>1.53393805164471E-4</v>
      </c>
      <c r="ACI96">
        <v>1.7720768421396001E-3</v>
      </c>
      <c r="ACJ96">
        <v>4.5382037379813603E-3</v>
      </c>
      <c r="ACK96">
        <v>2.99094529877879E-3</v>
      </c>
      <c r="ACL96">
        <v>1.37291591665015E-3</v>
      </c>
      <c r="ACM96">
        <v>4.4184167256057496E-3</v>
      </c>
      <c r="ACN96">
        <v>2.1272071071545902E-3</v>
      </c>
      <c r="ACO96">
        <v>2.4386111618318099E-3</v>
      </c>
      <c r="ACP96">
        <v>3.04777292508643E-3</v>
      </c>
      <c r="ACQ96">
        <v>3.98119862717497E-3</v>
      </c>
      <c r="ACR96">
        <v>1.3313847618455299E-2</v>
      </c>
      <c r="ACS96">
        <v>5.0161748945034296E-3</v>
      </c>
      <c r="ACT96">
        <v>2.0368249265855401E-3</v>
      </c>
      <c r="ACU96">
        <v>3.78417011652074E-3</v>
      </c>
      <c r="ACV96">
        <v>6.5304216192132404E-3</v>
      </c>
      <c r="ACW96">
        <v>2.5504314042496699E-3</v>
      </c>
      <c r="ACX96">
        <v>1.2160997344381099E-3</v>
      </c>
      <c r="ACY96">
        <v>1.4777601097669501E-2</v>
      </c>
      <c r="ACZ96">
        <v>3.0625177587320998E-4</v>
      </c>
      <c r="ADA96">
        <v>6.3240878787111498E-3</v>
      </c>
      <c r="ADB96">
        <v>1.3907591233126299E-3</v>
      </c>
      <c r="ADC96">
        <v>1.10413232998069E-3</v>
      </c>
      <c r="ADD96">
        <v>2.4966977775151E-3</v>
      </c>
      <c r="ADE96">
        <v>1.06517389212001E-2</v>
      </c>
      <c r="ADF96">
        <v>2.7305894611232601E-3</v>
      </c>
      <c r="ADG96">
        <v>6.5218263219452401E-3</v>
      </c>
      <c r="ADH96">
        <v>4.6502053382199903E-3</v>
      </c>
      <c r="ADI96">
        <v>5.4952361215389297E-3</v>
      </c>
      <c r="ADJ96">
        <v>6.5707792444754699E-4</v>
      </c>
      <c r="ADK96">
        <v>2.28991935349767E-3</v>
      </c>
      <c r="ADL96">
        <v>1.9972979678076598E-3</v>
      </c>
      <c r="ADM96">
        <v>9.6803993071434204E-4</v>
      </c>
      <c r="ADN96">
        <v>2.7081188680185999E-3</v>
      </c>
      <c r="ADO96">
        <v>4.1047993806654004E-3</v>
      </c>
      <c r="ADP96">
        <v>1.2042609592109101E-3</v>
      </c>
      <c r="ADQ96">
        <v>3.0384962823969399E-3</v>
      </c>
      <c r="ADR96">
        <v>2.6376704093934202E-3</v>
      </c>
      <c r="ADS96">
        <v>2.7406332226198502E-3</v>
      </c>
      <c r="ADT96">
        <v>4.5578994554568101E-3</v>
      </c>
      <c r="ADU96">
        <v>8.4026224843027006E-3</v>
      </c>
      <c r="ADV96">
        <v>3.8660054666500099E-3</v>
      </c>
      <c r="ADW96">
        <v>2.96679993680085E-3</v>
      </c>
      <c r="ADX96">
        <v>6.1089577679377003E-3</v>
      </c>
      <c r="ADY96">
        <v>9.0420709514190203E-4</v>
      </c>
      <c r="ADZ96">
        <v>1.6492037040883199E-3</v>
      </c>
      <c r="AEA96">
        <v>2.9686639091734202E-4</v>
      </c>
      <c r="AEB96">
        <v>4.0955065579077604E-3</v>
      </c>
      <c r="AEC96">
        <v>2.42262926365505E-3</v>
      </c>
      <c r="AED96">
        <v>2.0378101548972098E-3</v>
      </c>
      <c r="AEE96">
        <v>2.8732827876343601E-3</v>
      </c>
      <c r="AEF96">
        <v>2.80079627795487E-3</v>
      </c>
      <c r="AEG96">
        <v>3.0529824634782199E-3</v>
      </c>
      <c r="AEH96">
        <v>1.2198772791032E-3</v>
      </c>
      <c r="AEI96">
        <v>7.7064857988890104E-3</v>
      </c>
      <c r="AEJ96">
        <v>3.44877547218797E-3</v>
      </c>
      <c r="AEK96">
        <v>2.25684588503059E-3</v>
      </c>
      <c r="AEL96">
        <v>4.5512261414899498E-4</v>
      </c>
      <c r="AEM96">
        <v>1.01641431831552E-3</v>
      </c>
      <c r="AEN96">
        <v>4.9101291984121704E-3</v>
      </c>
      <c r="AEO96">
        <v>2.9946569667223901E-3</v>
      </c>
      <c r="AEP96">
        <v>8.73650273777564E-4</v>
      </c>
      <c r="AEQ96">
        <v>2.85679079978968E-4</v>
      </c>
      <c r="AER96">
        <v>8.3450611410454802E-4</v>
      </c>
      <c r="AES96">
        <v>3.1425489002510098E-3</v>
      </c>
      <c r="AET96">
        <v>4.4830353474002898E-3</v>
      </c>
      <c r="AEU96">
        <v>3.3384427201843501E-3</v>
      </c>
      <c r="AEV96">
        <v>3.2955823446346498E-3</v>
      </c>
      <c r="AEW96">
        <v>2.4799764588985598E-3</v>
      </c>
      <c r="AEX96">
        <v>2.3302077648646399E-3</v>
      </c>
      <c r="AEY96">
        <v>5.7105297346994599E-3</v>
      </c>
      <c r="AEZ96">
        <v>4.4140003175867698E-3</v>
      </c>
      <c r="AFA96">
        <v>4.8843473969862397E-3</v>
      </c>
      <c r="AFB96">
        <v>1.53614332026109E-3</v>
      </c>
      <c r="AFC96">
        <v>9.8010045887995893E-3</v>
      </c>
      <c r="AFD96">
        <v>2.5713999233861E-3</v>
      </c>
      <c r="AFE96">
        <v>4.3923755532380903E-3</v>
      </c>
      <c r="AFF96">
        <v>5.92787618681801E-4</v>
      </c>
      <c r="AFG96">
        <v>2.5719605016582599E-3</v>
      </c>
      <c r="AFH96">
        <v>1.00308678208734E-3</v>
      </c>
      <c r="AFI96">
        <v>8.2234767060000995E-4</v>
      </c>
      <c r="AFJ96">
        <v>2.4992179035756398E-3</v>
      </c>
      <c r="AFK96">
        <v>2.8380021593809499E-3</v>
      </c>
      <c r="AFL96">
        <v>3.8302630171057603E-4</v>
      </c>
      <c r="AFM96">
        <v>4.6929167529142996E-3</v>
      </c>
      <c r="AFN96">
        <v>6.8640383917994898E-3</v>
      </c>
      <c r="AFO96">
        <v>2.7549513311283901E-4</v>
      </c>
      <c r="AFP96">
        <v>2.0397145118037599E-4</v>
      </c>
      <c r="AFQ96">
        <v>8.2653126476846597E-4</v>
      </c>
      <c r="AFR96">
        <v>1.76784350106624E-3</v>
      </c>
      <c r="AFS96">
        <v>3.12810407416676E-3</v>
      </c>
      <c r="AFT96">
        <v>1.60435376826602E-3</v>
      </c>
      <c r="AFU96">
        <v>9.3382740530082104E-4</v>
      </c>
      <c r="AFV96">
        <v>5.5296248679605996E-3</v>
      </c>
      <c r="AFW96">
        <v>8.6375461562587207E-3</v>
      </c>
      <c r="AFX96">
        <v>5.9903027041741099E-3</v>
      </c>
      <c r="AFY96">
        <v>5.7593363039045798E-3</v>
      </c>
      <c r="AFZ96">
        <v>3.0946958469761799E-3</v>
      </c>
      <c r="AGA96">
        <v>1.47689383744243E-3</v>
      </c>
      <c r="AGB96">
        <v>2.43586659571891E-3</v>
      </c>
      <c r="AGC96">
        <v>3.3860038591165202E-4</v>
      </c>
      <c r="AGD96">
        <v>4.4377721436805904E-3</v>
      </c>
      <c r="AGE96">
        <v>1.49827922370389E-3</v>
      </c>
      <c r="AGF96">
        <v>3.6417115803752198E-3</v>
      </c>
      <c r="AGG96">
        <v>2.69545781344474E-3</v>
      </c>
      <c r="AGH96">
        <v>1.64916063027567E-3</v>
      </c>
      <c r="AGI96">
        <v>3.0543091660868299E-3</v>
      </c>
      <c r="AGJ96">
        <v>2.5798864576918098E-3</v>
      </c>
      <c r="AGK96">
        <v>1.4784658273791101E-3</v>
      </c>
      <c r="AGL96">
        <v>5.9052204272903499E-3</v>
      </c>
      <c r="AGM96">
        <v>4.74587643249274E-4</v>
      </c>
      <c r="AGN96">
        <v>1.0173570593528299E-3</v>
      </c>
      <c r="AGO96">
        <v>3.9474346833530396E-3</v>
      </c>
      <c r="AGP96">
        <v>1.06858567406643E-3</v>
      </c>
      <c r="AGQ96">
        <v>4.9892667084181297E-3</v>
      </c>
      <c r="AGR96">
        <v>2.4482949906357298E-4</v>
      </c>
      <c r="AGS96">
        <v>3.9281099807461396E-3</v>
      </c>
      <c r="AGT96">
        <v>3.9443980222624003E-3</v>
      </c>
      <c r="AGU96">
        <v>3.3957474992721E-3</v>
      </c>
      <c r="AGV96">
        <v>1.8836452531673801E-3</v>
      </c>
      <c r="AGW96">
        <v>6.3022597669902501E-3</v>
      </c>
      <c r="AGX96">
        <v>3.1100559506884E-3</v>
      </c>
      <c r="AGY96">
        <v>4.8848797932737002E-3</v>
      </c>
      <c r="AGZ96">
        <v>4.08030621025764E-3</v>
      </c>
      <c r="AHA96">
        <v>9.6458662515629904E-3</v>
      </c>
      <c r="AHB96">
        <v>1.1972295318697099E-4</v>
      </c>
      <c r="AHC96">
        <v>5.6264359344435303E-3</v>
      </c>
      <c r="AHD96">
        <v>5.9778978310571999E-3</v>
      </c>
      <c r="AHE96">
        <v>1.4324795727937E-3</v>
      </c>
      <c r="AHF96">
        <v>5.6453867710868797E-3</v>
      </c>
      <c r="AHG96">
        <v>4.0983542972411902E-3</v>
      </c>
      <c r="AHH96">
        <v>2.93945418316169E-3</v>
      </c>
      <c r="AHI96">
        <v>1.0286069390278501E-3</v>
      </c>
      <c r="AHJ96">
        <v>4.7244756867916397E-3</v>
      </c>
      <c r="AHK96" s="1">
        <v>2.95208101592499E-5</v>
      </c>
      <c r="AHL96">
        <v>3.60319511055467E-3</v>
      </c>
      <c r="AHM96">
        <v>8.45717076406414E-3</v>
      </c>
      <c r="AHN96">
        <v>1.30824334089139E-2</v>
      </c>
      <c r="AHO96">
        <v>3.7294643162753501E-3</v>
      </c>
      <c r="AHP96">
        <v>4.6515908217887999E-3</v>
      </c>
      <c r="AHQ96">
        <v>3.82250178199409E-4</v>
      </c>
      <c r="AHR96">
        <v>6.2164530353259596E-4</v>
      </c>
      <c r="AHS96">
        <v>5.4050591024515197E-3</v>
      </c>
      <c r="AHT96">
        <v>3.9617435558310697E-3</v>
      </c>
      <c r="AHU96">
        <v>1.6166163050787699E-3</v>
      </c>
      <c r="AHV96">
        <v>4.7067740922392097E-3</v>
      </c>
      <c r="AHW96">
        <v>4.5617484010880499E-3</v>
      </c>
      <c r="AHX96">
        <v>4.6721059219523298E-3</v>
      </c>
      <c r="AHY96">
        <v>1.3985380959669401E-3</v>
      </c>
      <c r="AHZ96">
        <v>1.5433769059837801E-4</v>
      </c>
      <c r="AIA96">
        <v>1.04312755852557E-2</v>
      </c>
      <c r="AIB96">
        <v>1.75839686104222E-4</v>
      </c>
      <c r="AIC96">
        <v>5.9705461452381698E-3</v>
      </c>
      <c r="AID96">
        <v>7.8609267239086896E-4</v>
      </c>
      <c r="AIE96">
        <v>5.6452593944921496E-3</v>
      </c>
      <c r="AIF96">
        <v>1.04275152042778E-2</v>
      </c>
      <c r="AIG96">
        <v>1.5074395924007599E-3</v>
      </c>
      <c r="AIH96">
        <v>4.25157443537024E-3</v>
      </c>
      <c r="AII96">
        <v>2.9211516146387E-3</v>
      </c>
      <c r="AIJ96">
        <v>2.4529711368773202E-3</v>
      </c>
      <c r="AIK96">
        <v>5.4837857391531603E-3</v>
      </c>
      <c r="AIL96">
        <v>1.66389868727959E-3</v>
      </c>
      <c r="AIM96">
        <v>7.33523702257626E-3</v>
      </c>
      <c r="AIN96">
        <v>1.34214083427469E-3</v>
      </c>
      <c r="AIO96">
        <v>2.5202519292081998E-3</v>
      </c>
      <c r="AIP96">
        <v>3.6433614587939199E-3</v>
      </c>
      <c r="AIQ96">
        <v>5.6681768431788102E-3</v>
      </c>
      <c r="AIR96">
        <v>6.02930560125219E-4</v>
      </c>
      <c r="AIS96">
        <v>7.3919385698869601E-4</v>
      </c>
      <c r="AIT96">
        <v>3.0010417158807001E-3</v>
      </c>
      <c r="AIU96">
        <v>2.5214212040588998E-3</v>
      </c>
      <c r="AIV96">
        <v>5.5329427425950496E-3</v>
      </c>
      <c r="AIW96">
        <v>1.17197705158731E-3</v>
      </c>
      <c r="AIX96">
        <v>4.3303088189792496E-3</v>
      </c>
      <c r="AIY96">
        <v>5.69180587932512E-3</v>
      </c>
      <c r="AIZ96">
        <v>2.3044993275283198E-3</v>
      </c>
      <c r="AJA96">
        <v>4.14299048766312E-3</v>
      </c>
      <c r="AJB96">
        <v>8.3473079876081996E-4</v>
      </c>
      <c r="AJC96">
        <v>6.01131046127095E-3</v>
      </c>
      <c r="AJD96">
        <v>2.4742366262084999E-3</v>
      </c>
      <c r="AJE96">
        <v>7.8078870595708395E-4</v>
      </c>
      <c r="AJF96">
        <v>2.8837334297704001E-3</v>
      </c>
      <c r="AJG96">
        <v>1.6219349409729901E-3</v>
      </c>
      <c r="AJH96">
        <v>2.3380961914409599E-3</v>
      </c>
      <c r="AJI96">
        <v>3.76728547265491E-3</v>
      </c>
      <c r="AJJ96">
        <v>1.28809804574255E-3</v>
      </c>
      <c r="AJK96">
        <v>2.72625474014583E-3</v>
      </c>
      <c r="AJL96">
        <v>4.86225680766435E-3</v>
      </c>
      <c r="AJM96" s="1">
        <v>9.8756090318140903E-6</v>
      </c>
      <c r="AJN96">
        <v>1.3613812542840999E-3</v>
      </c>
      <c r="AJO96">
        <v>1.6300638410475399E-3</v>
      </c>
      <c r="AJP96">
        <v>3.8733083361249698E-4</v>
      </c>
      <c r="AJQ96">
        <v>2.0339307425662301E-3</v>
      </c>
      <c r="AJR96">
        <v>2.7658029580589802E-3</v>
      </c>
      <c r="AJS96">
        <v>3.0689986618855601E-3</v>
      </c>
      <c r="AJT96">
        <v>8.7602321398420405E-3</v>
      </c>
      <c r="AJU96">
        <v>2.8226327001170102E-3</v>
      </c>
      <c r="AJV96">
        <v>2.02646173889042E-3</v>
      </c>
      <c r="AJW96">
        <v>4.1339279340373803E-3</v>
      </c>
      <c r="AJX96">
        <v>2.42946758292473E-3</v>
      </c>
      <c r="AJY96">
        <v>9.32005366129323E-4</v>
      </c>
      <c r="AJZ96">
        <v>3.80896882149343E-3</v>
      </c>
      <c r="AKA96">
        <v>1.2123701833671501E-2</v>
      </c>
      <c r="AKB96">
        <v>7.8971369089662694E-3</v>
      </c>
      <c r="AKC96">
        <v>2.7366810677728701E-3</v>
      </c>
      <c r="AKD96">
        <v>1.4131907402748301E-3</v>
      </c>
      <c r="AKE96">
        <v>4.5876790306568598E-3</v>
      </c>
      <c r="AKF96">
        <v>1.6453031677717499E-3</v>
      </c>
      <c r="AKG96">
        <v>3.8586226038660001E-3</v>
      </c>
      <c r="AKH96">
        <v>3.9430174489427598E-3</v>
      </c>
      <c r="AKI96">
        <v>1.5798845337256201E-3</v>
      </c>
      <c r="AKJ96">
        <v>2.7651027374801301E-3</v>
      </c>
      <c r="AKK96">
        <v>5.9876686022792298E-3</v>
      </c>
      <c r="AKL96">
        <v>8.3420093831665897E-4</v>
      </c>
      <c r="AKM96">
        <v>3.5634236956223202E-3</v>
      </c>
      <c r="AKN96">
        <v>5.6160219821008803E-3</v>
      </c>
      <c r="AKO96">
        <v>3.1851131237390501E-3</v>
      </c>
      <c r="AKP96">
        <v>4.6767879315948098E-4</v>
      </c>
      <c r="AKQ96">
        <v>2.2019941484864298E-3</v>
      </c>
      <c r="AKR96">
        <v>9.2176618267580403E-4</v>
      </c>
      <c r="AKS96">
        <v>7.6772539224402199E-3</v>
      </c>
      <c r="AKT96">
        <v>4.5253679897375E-3</v>
      </c>
      <c r="AKU96">
        <v>1.2118217712023E-3</v>
      </c>
      <c r="AKV96">
        <v>1.32968455909907E-3</v>
      </c>
      <c r="AKW96">
        <v>3.3468716199270701E-3</v>
      </c>
      <c r="AKX96">
        <v>8.35167911605624E-3</v>
      </c>
      <c r="AKY96">
        <v>1.9869432718089899E-3</v>
      </c>
      <c r="AKZ96">
        <v>5.8806411632956702E-3</v>
      </c>
      <c r="ALA96">
        <v>1.9544256127886502E-3</v>
      </c>
      <c r="ALB96">
        <v>3.8781726312456201E-3</v>
      </c>
      <c r="ALC96">
        <v>5.9938940596171901E-3</v>
      </c>
      <c r="ALD96">
        <v>1.76460129130629E-3</v>
      </c>
      <c r="ALE96">
        <v>2.76506404291754E-3</v>
      </c>
      <c r="ALF96">
        <v>6.0668586523110902E-3</v>
      </c>
      <c r="ALG96">
        <v>1.6089637894938899E-3</v>
      </c>
      <c r="ALH96">
        <v>2.3490825637438898E-3</v>
      </c>
      <c r="ALI96">
        <v>3.4288337387046201E-3</v>
      </c>
      <c r="ALJ96">
        <v>8.6036271981230301E-4</v>
      </c>
      <c r="ALK96">
        <v>3.0667779528038299E-3</v>
      </c>
      <c r="ALL96">
        <v>3.1128025305702601E-3</v>
      </c>
      <c r="ALM96">
        <v>4.1103039085957198E-4</v>
      </c>
      <c r="ALN96">
        <v>2.7311916478742599E-3</v>
      </c>
      <c r="ALO96">
        <v>9.3742914907105606E-3</v>
      </c>
      <c r="ALP96">
        <v>7.3227015184326499E-4</v>
      </c>
      <c r="ALQ96">
        <v>9.2766352060626792E-3</v>
      </c>
      <c r="ALR96">
        <v>1.3698942915246501E-2</v>
      </c>
      <c r="ALS96">
        <v>1.4517530007137399E-3</v>
      </c>
      <c r="ALT96">
        <v>2.83771641571818E-3</v>
      </c>
    </row>
    <row r="97" spans="1:1008" x14ac:dyDescent="0.25">
      <c r="A97" t="s">
        <v>126</v>
      </c>
      <c r="B97" t="s">
        <v>7</v>
      </c>
      <c r="C97">
        <v>2014</v>
      </c>
      <c r="D97" t="s">
        <v>127</v>
      </c>
      <c r="E97">
        <v>1.1722365E-2</v>
      </c>
      <c r="F97">
        <f t="shared" si="2"/>
        <v>2.2881811493792666E-3</v>
      </c>
      <c r="G97">
        <f t="shared" si="3"/>
        <v>8.9003824927313065E-5</v>
      </c>
      <c r="H97">
        <v>0</v>
      </c>
      <c r="I97">
        <v>6.0377999288325904E-4</v>
      </c>
      <c r="J97">
        <v>4.0865693911363302E-4</v>
      </c>
      <c r="K97">
        <v>6.8983798171935197E-4</v>
      </c>
      <c r="L97">
        <v>8.4142524544382404E-4</v>
      </c>
      <c r="M97">
        <v>3.0156761072821499E-3</v>
      </c>
      <c r="N97">
        <v>2.7466743144711299E-3</v>
      </c>
      <c r="O97">
        <v>3.2814419653544698E-4</v>
      </c>
      <c r="P97">
        <v>2.42552104389087E-3</v>
      </c>
      <c r="Q97">
        <v>8.2862216853963504E-4</v>
      </c>
      <c r="R97">
        <v>1.2681823034874E-3</v>
      </c>
      <c r="S97" s="1">
        <v>7.6503218237175994E-5</v>
      </c>
      <c r="T97">
        <v>6.7519921739792599E-3</v>
      </c>
      <c r="U97">
        <v>3.61549034400592E-3</v>
      </c>
      <c r="V97">
        <v>5.1099194108548496E-4</v>
      </c>
      <c r="W97">
        <v>1.9626551987262301E-3</v>
      </c>
      <c r="X97">
        <v>1.06636489174795E-3</v>
      </c>
      <c r="Y97">
        <v>8.2208826871526402E-4</v>
      </c>
      <c r="Z97">
        <v>1.82419122864999E-3</v>
      </c>
      <c r="AA97">
        <v>2.7650020017419702E-3</v>
      </c>
      <c r="AB97">
        <v>2.1736563205994701E-3</v>
      </c>
      <c r="AC97">
        <v>2.6662742433994999E-3</v>
      </c>
      <c r="AD97">
        <v>3.30278687263145E-3</v>
      </c>
      <c r="AE97">
        <v>1.0251649133861201E-3</v>
      </c>
      <c r="AF97">
        <v>5.7861820552864898E-3</v>
      </c>
      <c r="AG97">
        <v>4.7761372972213003E-3</v>
      </c>
      <c r="AH97">
        <v>1.7607062984822E-3</v>
      </c>
      <c r="AI97">
        <v>9.0634863951290206E-3</v>
      </c>
      <c r="AJ97">
        <v>3.8069103011438101E-3</v>
      </c>
      <c r="AK97">
        <v>6.7533539704733702E-3</v>
      </c>
      <c r="AL97">
        <v>4.9021200601158702E-4</v>
      </c>
      <c r="AM97">
        <v>2.7297269046175999E-4</v>
      </c>
      <c r="AN97">
        <v>7.1693725560902201E-3</v>
      </c>
      <c r="AO97">
        <v>2.9666771551084799E-3</v>
      </c>
      <c r="AP97">
        <v>2.1092292988040401E-4</v>
      </c>
      <c r="AQ97">
        <v>5.4341838287270895E-4</v>
      </c>
      <c r="AR97">
        <v>1.0900020935231799E-3</v>
      </c>
      <c r="AS97">
        <v>2.8783833213415501E-3</v>
      </c>
      <c r="AT97">
        <v>2.1043192117299399E-3</v>
      </c>
      <c r="AU97">
        <v>5.0162696499734898E-4</v>
      </c>
      <c r="AV97">
        <v>8.5984751463717406E-3</v>
      </c>
      <c r="AW97">
        <v>2.8559083562137801E-3</v>
      </c>
      <c r="AX97">
        <v>1.06571837081132E-4</v>
      </c>
      <c r="AY97">
        <v>5.6669350665430303E-3</v>
      </c>
      <c r="AZ97">
        <v>1.0933358574219401E-3</v>
      </c>
      <c r="BA97">
        <v>8.9381172176659202E-4</v>
      </c>
      <c r="BB97">
        <v>3.7212662226306998E-4</v>
      </c>
      <c r="BC97">
        <v>1.43440726422594E-4</v>
      </c>
      <c r="BD97">
        <v>2.49720168768201E-3</v>
      </c>
      <c r="BE97">
        <v>8.97310006024922E-4</v>
      </c>
      <c r="BF97">
        <v>7.3466546418108204E-4</v>
      </c>
      <c r="BG97">
        <v>4.89647539213883E-3</v>
      </c>
      <c r="BH97">
        <v>4.8988190769279896E-3</v>
      </c>
      <c r="BI97" s="1">
        <v>8.9691663716055097E-6</v>
      </c>
      <c r="BJ97">
        <v>3.825731774177E-3</v>
      </c>
      <c r="BK97">
        <v>4.3507085317926603E-3</v>
      </c>
      <c r="BL97">
        <v>1.70463194573093E-4</v>
      </c>
      <c r="BM97">
        <v>3.3771467911122501E-3</v>
      </c>
      <c r="BN97">
        <v>3.40294628359377E-3</v>
      </c>
      <c r="BO97">
        <v>5.7006636050928804E-4</v>
      </c>
      <c r="BP97">
        <v>1.4007329568901099E-3</v>
      </c>
      <c r="BQ97">
        <v>3.3020304014523601E-3</v>
      </c>
      <c r="BR97">
        <v>2.44688183767475E-3</v>
      </c>
      <c r="BS97">
        <v>3.4500888397603002E-4</v>
      </c>
      <c r="BT97">
        <v>2.8489716373296899E-3</v>
      </c>
      <c r="BU97">
        <v>3.5643559413831298E-4</v>
      </c>
      <c r="BV97">
        <v>5.4035221706606202E-3</v>
      </c>
      <c r="BW97">
        <v>3.1990604927778399E-3</v>
      </c>
      <c r="BX97">
        <v>3.7418062764108099E-3</v>
      </c>
      <c r="BY97">
        <v>4.7204205238353496E-3</v>
      </c>
      <c r="BZ97">
        <v>2.09270142569307E-3</v>
      </c>
      <c r="CA97">
        <v>2.1770814393779999E-4</v>
      </c>
      <c r="CB97">
        <v>1.09108681971279E-4</v>
      </c>
      <c r="CC97">
        <v>2.16802010891531E-3</v>
      </c>
      <c r="CD97">
        <v>2.0730815446263199E-4</v>
      </c>
      <c r="CE97">
        <v>1.88374755359686E-3</v>
      </c>
      <c r="CF97">
        <v>6.5256433702294099E-3</v>
      </c>
      <c r="CG97">
        <v>1.7805498504301701E-3</v>
      </c>
      <c r="CH97">
        <v>1.9429131452698999E-3</v>
      </c>
      <c r="CI97">
        <v>1.56811113025688E-3</v>
      </c>
      <c r="CJ97">
        <v>9.04491660040017E-4</v>
      </c>
      <c r="CK97">
        <v>7.9958984949485095E-4</v>
      </c>
      <c r="CL97">
        <v>1.68203054772244E-3</v>
      </c>
      <c r="CM97">
        <v>2.0220914313986401E-3</v>
      </c>
      <c r="CN97" s="1">
        <v>7.3048905491879403E-5</v>
      </c>
      <c r="CO97" s="1">
        <v>6.9265820773548595E-5</v>
      </c>
      <c r="CP97">
        <v>6.7691913297074999E-3</v>
      </c>
      <c r="CQ97">
        <v>4.2797908568599202E-3</v>
      </c>
      <c r="CR97">
        <v>2.3055832772560201E-4</v>
      </c>
      <c r="CS97">
        <v>6.3255956634853305E-4</v>
      </c>
      <c r="CT97">
        <v>5.5490917749604499E-3</v>
      </c>
      <c r="CU97">
        <v>2.62301394581769E-4</v>
      </c>
      <c r="CV97">
        <v>2.1606756443093198E-3</v>
      </c>
      <c r="CW97" s="1">
        <v>9.7083205291044694E-5</v>
      </c>
      <c r="CX97">
        <v>7.4672215103489098E-4</v>
      </c>
      <c r="CY97">
        <v>2.90654878879419E-4</v>
      </c>
      <c r="CZ97">
        <v>6.5744174157994603E-4</v>
      </c>
      <c r="DA97">
        <v>3.4504227709208002E-4</v>
      </c>
      <c r="DB97">
        <v>7.3796551707771304E-4</v>
      </c>
      <c r="DC97">
        <v>7.8601949872045501E-4</v>
      </c>
      <c r="DD97">
        <v>2.2812243882613099E-4</v>
      </c>
      <c r="DE97" s="1">
        <v>6.0500406080117998E-5</v>
      </c>
      <c r="DF97">
        <v>3.3556274744390899E-3</v>
      </c>
      <c r="DG97">
        <v>1.7137342474816801E-3</v>
      </c>
      <c r="DH97">
        <v>1.8931085445676901E-3</v>
      </c>
      <c r="DI97">
        <v>3.7134359799270802E-3</v>
      </c>
      <c r="DJ97">
        <v>3.0878470283924198E-3</v>
      </c>
      <c r="DK97">
        <v>1.7402408696435E-4</v>
      </c>
      <c r="DL97">
        <v>1.8032168848694101E-4</v>
      </c>
      <c r="DM97">
        <v>2.9513350668234598E-4</v>
      </c>
      <c r="DN97">
        <v>4.7711280366930197E-4</v>
      </c>
      <c r="DO97">
        <v>7.8157093027575399E-4</v>
      </c>
      <c r="DP97">
        <v>4.9162493450403801E-3</v>
      </c>
      <c r="DQ97">
        <v>4.3304713743110099E-3</v>
      </c>
      <c r="DR97">
        <v>4.0685602441697596E-3</v>
      </c>
      <c r="DS97">
        <v>4.8966500729315395E-4</v>
      </c>
      <c r="DT97">
        <v>2.1493678612489301E-4</v>
      </c>
      <c r="DU97">
        <v>6.12698625438555E-3</v>
      </c>
      <c r="DV97">
        <v>1.95976363169258E-3</v>
      </c>
      <c r="DW97">
        <v>1.5120022892145301E-3</v>
      </c>
      <c r="DX97">
        <v>8.1317904992400897E-4</v>
      </c>
      <c r="DY97">
        <v>1.1206861909283999E-3</v>
      </c>
      <c r="DZ97">
        <v>3.5758870673613499E-4</v>
      </c>
      <c r="EA97">
        <v>6.2738925863106603E-3</v>
      </c>
      <c r="EB97">
        <v>5.2526062706899903E-3</v>
      </c>
      <c r="EC97" s="1">
        <v>5.8024207079103301E-5</v>
      </c>
      <c r="ED97">
        <v>4.7714531198317601E-3</v>
      </c>
      <c r="EE97">
        <v>2.2451214924340199E-4</v>
      </c>
      <c r="EF97">
        <v>2.0894680267285401E-3</v>
      </c>
      <c r="EG97">
        <v>3.1509684921858898E-3</v>
      </c>
      <c r="EH97">
        <v>8.7248187257141403E-3</v>
      </c>
      <c r="EI97">
        <v>2.3767542309779599E-3</v>
      </c>
      <c r="EJ97">
        <v>5.1354510584403698E-3</v>
      </c>
      <c r="EK97">
        <v>1.23284384735678E-3</v>
      </c>
      <c r="EL97">
        <v>2.8220052829765201E-3</v>
      </c>
      <c r="EM97">
        <v>1.3881390818297099E-3</v>
      </c>
      <c r="EN97">
        <v>5.7508463836016196E-3</v>
      </c>
      <c r="EO97">
        <v>1.9832149234333702E-3</v>
      </c>
      <c r="EP97">
        <v>1.7647411753219499E-3</v>
      </c>
      <c r="EQ97">
        <v>2.7243745800317097E-4</v>
      </c>
      <c r="ER97">
        <v>2.9022572512622199E-3</v>
      </c>
      <c r="ES97">
        <v>3.4151668795441899E-3</v>
      </c>
      <c r="ET97">
        <v>4.63459458207213E-4</v>
      </c>
      <c r="EU97">
        <v>2.5985821476484199E-3</v>
      </c>
      <c r="EV97">
        <v>9.4241804292988197E-4</v>
      </c>
      <c r="EW97">
        <v>2.67547129335465E-3</v>
      </c>
      <c r="EX97">
        <v>3.8888147993542597E-4</v>
      </c>
      <c r="EY97">
        <v>5.0657653515799096E-4</v>
      </c>
      <c r="EZ97">
        <v>5.0458026525867002E-3</v>
      </c>
      <c r="FA97">
        <v>2.1635898566340602E-3</v>
      </c>
      <c r="FB97">
        <v>8.0115319652950998E-4</v>
      </c>
      <c r="FC97">
        <v>4.5858320132087098E-4</v>
      </c>
      <c r="FD97">
        <v>1.8184663909613701E-4</v>
      </c>
      <c r="FE97" s="1">
        <v>3.9258572650961097E-5</v>
      </c>
      <c r="FF97">
        <v>1.68243497883734E-3</v>
      </c>
      <c r="FG97">
        <v>3.9397137007845401E-4</v>
      </c>
      <c r="FH97">
        <v>1.4767973623238599E-4</v>
      </c>
      <c r="FI97">
        <v>1.0436800371184201E-3</v>
      </c>
      <c r="FJ97">
        <v>4.1742682694218998E-3</v>
      </c>
      <c r="FK97">
        <v>5.4822049022227399E-4</v>
      </c>
      <c r="FL97">
        <v>1.6462843809504899E-3</v>
      </c>
      <c r="FM97">
        <v>3.1074092347322898E-4</v>
      </c>
      <c r="FN97">
        <v>3.2462555393409399E-3</v>
      </c>
      <c r="FO97">
        <v>3.9084914930604701E-3</v>
      </c>
      <c r="FP97">
        <v>2.32258686600584E-4</v>
      </c>
      <c r="FQ97">
        <v>2.5854076115562302E-3</v>
      </c>
      <c r="FR97">
        <v>6.6526698413060998E-4</v>
      </c>
      <c r="FS97">
        <v>4.2549891452534896E-3</v>
      </c>
      <c r="FT97">
        <v>3.52455726729641E-3</v>
      </c>
      <c r="FU97">
        <v>2.24754821440583E-4</v>
      </c>
      <c r="FV97">
        <v>1.42995442099951E-3</v>
      </c>
      <c r="FW97">
        <v>4.2314852754923399E-4</v>
      </c>
      <c r="FX97">
        <v>2.1940024995923199E-4</v>
      </c>
      <c r="FY97">
        <v>4.5477664868962399E-4</v>
      </c>
      <c r="FZ97">
        <v>1.27364652977138E-4</v>
      </c>
      <c r="GA97">
        <v>1.45955749150524E-4</v>
      </c>
      <c r="GB97">
        <v>4.6255784870173596E-3</v>
      </c>
      <c r="GC97">
        <v>7.3782068588146201E-4</v>
      </c>
      <c r="GD97" s="1">
        <v>5.4278531126607197E-5</v>
      </c>
      <c r="GE97">
        <v>3.9799184680054502E-3</v>
      </c>
      <c r="GF97">
        <v>3.6772681201891299E-3</v>
      </c>
      <c r="GG97">
        <v>1.11262298688109E-3</v>
      </c>
      <c r="GH97">
        <v>1.7219669707325899E-3</v>
      </c>
      <c r="GI97">
        <v>6.9277532927208602E-4</v>
      </c>
      <c r="GJ97">
        <v>3.7610882337185198E-4</v>
      </c>
      <c r="GK97">
        <v>1.89400320896854E-3</v>
      </c>
      <c r="GL97">
        <v>5.0546602861066001E-3</v>
      </c>
      <c r="GM97">
        <v>1.81697401885958E-3</v>
      </c>
      <c r="GN97">
        <v>3.43390344882996E-3</v>
      </c>
      <c r="GO97">
        <v>1.17961037897413E-4</v>
      </c>
      <c r="GP97">
        <v>1.1673082290243201E-3</v>
      </c>
      <c r="GQ97">
        <v>5.2983675142919805E-4</v>
      </c>
      <c r="GR97">
        <v>1.45317858661514E-3</v>
      </c>
      <c r="GS97">
        <v>4.3228182223768903E-3</v>
      </c>
      <c r="GT97">
        <v>2.83518160100058E-3</v>
      </c>
      <c r="GU97">
        <v>9.9718976040598503E-4</v>
      </c>
      <c r="GV97">
        <v>2.4505095173203398E-3</v>
      </c>
      <c r="GW97">
        <v>5.53078531023932E-4</v>
      </c>
      <c r="GX97">
        <v>5.7757623715772196E-4</v>
      </c>
      <c r="GY97">
        <v>2.3128241042205699E-3</v>
      </c>
      <c r="GZ97">
        <v>7.2173027993517299E-4</v>
      </c>
      <c r="HA97">
        <v>3.2545371528431301E-3</v>
      </c>
      <c r="HB97">
        <v>3.0338907985316401E-3</v>
      </c>
      <c r="HC97">
        <v>3.08226406205625E-4</v>
      </c>
      <c r="HD97">
        <v>2.9804219192467499E-3</v>
      </c>
      <c r="HE97">
        <v>6.55152185326993E-4</v>
      </c>
      <c r="HF97">
        <v>4.8961020314157E-4</v>
      </c>
      <c r="HG97">
        <v>1.6659781579966199E-3</v>
      </c>
      <c r="HH97">
        <v>2.4336066401038701E-3</v>
      </c>
      <c r="HI97">
        <v>5.61952755450676E-3</v>
      </c>
      <c r="HJ97">
        <v>2.9305767343032999E-3</v>
      </c>
      <c r="HK97">
        <v>4.7851776902580102E-4</v>
      </c>
      <c r="HL97">
        <v>1.6926495129501299E-3</v>
      </c>
      <c r="HM97">
        <v>1.8540449521640399E-3</v>
      </c>
      <c r="HN97">
        <v>2.36872267790385E-3</v>
      </c>
      <c r="HO97">
        <v>4.4645782630919602E-4</v>
      </c>
      <c r="HP97">
        <v>1.2522519833951401E-3</v>
      </c>
      <c r="HQ97">
        <v>5.5081237175987298E-3</v>
      </c>
      <c r="HR97">
        <v>8.4745907934560502E-4</v>
      </c>
      <c r="HS97">
        <v>9.5856144982038995E-4</v>
      </c>
      <c r="HT97">
        <v>1.12860298607094E-3</v>
      </c>
      <c r="HU97">
        <v>9.55426932838286E-4</v>
      </c>
      <c r="HV97">
        <v>3.54211492209022E-3</v>
      </c>
      <c r="HW97">
        <v>9.0685587426736004E-4</v>
      </c>
      <c r="HX97">
        <v>3.2598378697285498E-3</v>
      </c>
      <c r="HY97">
        <v>1.09083705709914E-3</v>
      </c>
      <c r="HZ97">
        <v>2.0977420596547799E-3</v>
      </c>
      <c r="IA97">
        <v>9.8606260563209903E-3</v>
      </c>
      <c r="IB97">
        <v>1.67265267247932E-3</v>
      </c>
      <c r="IC97">
        <v>3.9974715054507098E-3</v>
      </c>
      <c r="ID97" s="1">
        <v>8.9575619301067401E-5</v>
      </c>
      <c r="IE97">
        <v>5.2285741584832098E-3</v>
      </c>
      <c r="IF97">
        <v>4.6110702093278902E-3</v>
      </c>
      <c r="IG97">
        <v>6.9952266163273401E-4</v>
      </c>
      <c r="IH97">
        <v>8.3557166453588998E-4</v>
      </c>
      <c r="II97">
        <v>3.3886964064384602E-4</v>
      </c>
      <c r="IJ97">
        <v>1.4768400546761201E-3</v>
      </c>
      <c r="IK97">
        <v>4.6838966897074901E-4</v>
      </c>
      <c r="IL97">
        <v>2.1836110932468302E-3</v>
      </c>
      <c r="IM97">
        <v>5.6100438811073695E-4</v>
      </c>
      <c r="IN97">
        <v>3.3852187328786798E-3</v>
      </c>
      <c r="IO97">
        <v>8.0198658347466999E-3</v>
      </c>
      <c r="IP97">
        <v>7.2001884124263502E-4</v>
      </c>
      <c r="IQ97">
        <v>3.1294468225804401E-3</v>
      </c>
      <c r="IR97">
        <v>3.0601724170226199E-3</v>
      </c>
      <c r="IS97">
        <v>4.4987352471971501E-3</v>
      </c>
      <c r="IT97">
        <v>1.00416362185249E-3</v>
      </c>
      <c r="IU97" s="1">
        <v>2.8998323089581299E-5</v>
      </c>
      <c r="IV97">
        <v>2.5117282097612598E-4</v>
      </c>
      <c r="IW97">
        <v>1.9206085484999101E-3</v>
      </c>
      <c r="IX97">
        <v>3.29493005855316E-4</v>
      </c>
      <c r="IY97">
        <v>1.2446565580919199E-3</v>
      </c>
      <c r="IZ97">
        <v>1.64707173365253E-3</v>
      </c>
      <c r="JA97">
        <v>1.06378410477714E-3</v>
      </c>
      <c r="JB97">
        <v>6.2897106532551197E-3</v>
      </c>
      <c r="JC97">
        <v>7.2706393981301302E-3</v>
      </c>
      <c r="JD97">
        <v>3.6136889662601499E-3</v>
      </c>
      <c r="JE97">
        <v>1.0198265933268301E-3</v>
      </c>
      <c r="JF97">
        <v>1.34849110295663E-3</v>
      </c>
      <c r="JG97">
        <v>6.3802123554535103E-4</v>
      </c>
      <c r="JH97">
        <v>1.2214561897628401E-3</v>
      </c>
      <c r="JI97">
        <v>9.8768244043321196E-4</v>
      </c>
      <c r="JJ97">
        <v>1.0113370413095801E-3</v>
      </c>
      <c r="JK97">
        <v>1.1236832540955999E-3</v>
      </c>
      <c r="JL97">
        <v>7.62884842516435E-4</v>
      </c>
      <c r="JM97">
        <v>9.7081732034243998E-4</v>
      </c>
      <c r="JN97">
        <v>1.5564925961118301E-3</v>
      </c>
      <c r="JO97">
        <v>1.21856083505414E-3</v>
      </c>
      <c r="JP97">
        <v>7.9718809744860203E-4</v>
      </c>
      <c r="JQ97">
        <v>3.1994025856945298E-3</v>
      </c>
      <c r="JR97">
        <v>4.8389037134650102E-4</v>
      </c>
      <c r="JS97" s="1">
        <v>2.4155075179067902E-5</v>
      </c>
      <c r="JT97" s="1">
        <v>3.8208603323653099E-5</v>
      </c>
      <c r="JU97">
        <v>1.35882865609285E-3</v>
      </c>
      <c r="JV97">
        <v>1.3299479164464499E-4</v>
      </c>
      <c r="JW97">
        <v>3.34125522126202E-3</v>
      </c>
      <c r="JX97">
        <v>1.1558426924292E-4</v>
      </c>
      <c r="JY97">
        <v>1.5500464512884699E-3</v>
      </c>
      <c r="JZ97">
        <v>2.7437695847750299E-4</v>
      </c>
      <c r="KA97">
        <v>1.7425087600748E-3</v>
      </c>
      <c r="KB97">
        <v>1.8690734659131099E-3</v>
      </c>
      <c r="KC97" s="1">
        <v>6.27307842052139E-5</v>
      </c>
      <c r="KD97">
        <v>5.9131304416804899E-4</v>
      </c>
      <c r="KE97">
        <v>5.7455530832569799E-3</v>
      </c>
      <c r="KF97">
        <v>5.3209357835190098E-3</v>
      </c>
      <c r="KG97">
        <v>1.9116093136238E-3</v>
      </c>
      <c r="KH97">
        <v>5.0968462000779702E-3</v>
      </c>
      <c r="KI97">
        <v>4.6364079545835801E-3</v>
      </c>
      <c r="KJ97">
        <v>3.1761984728895498E-4</v>
      </c>
      <c r="KK97">
        <v>1.85377335770352E-3</v>
      </c>
      <c r="KL97">
        <v>5.2696407801286699E-3</v>
      </c>
      <c r="KM97">
        <v>3.2588276772185901E-4</v>
      </c>
      <c r="KN97">
        <v>5.1429651227158704E-4</v>
      </c>
      <c r="KO97">
        <v>8.1760105893069295E-4</v>
      </c>
      <c r="KP97">
        <v>1.10589780467621E-3</v>
      </c>
      <c r="KQ97">
        <v>4.9851102085634799E-3</v>
      </c>
      <c r="KR97">
        <v>3.5160537722381102E-3</v>
      </c>
      <c r="KS97">
        <v>4.0047450641054298E-3</v>
      </c>
      <c r="KT97">
        <v>1.1181802192934999E-3</v>
      </c>
      <c r="KU97">
        <v>4.0295699775600904E-3</v>
      </c>
      <c r="KV97">
        <v>2.3963668321581198E-3</v>
      </c>
      <c r="KW97">
        <v>3.9049012194952702E-3</v>
      </c>
      <c r="KX97">
        <v>9.6276071577665605E-4</v>
      </c>
      <c r="KY97">
        <v>2.1447296729352298E-3</v>
      </c>
      <c r="KZ97">
        <v>2.8016267904007802E-3</v>
      </c>
      <c r="LA97">
        <v>4.50619155671746E-3</v>
      </c>
      <c r="LB97">
        <v>1.9722953298458301E-3</v>
      </c>
      <c r="LC97">
        <v>7.2320056725155E-4</v>
      </c>
      <c r="LD97">
        <v>3.1327325627975499E-3</v>
      </c>
      <c r="LE97">
        <v>2.0528381335638401E-3</v>
      </c>
      <c r="LF97">
        <v>9.3861356406952003E-3</v>
      </c>
      <c r="LG97">
        <v>4.0372550383464503E-4</v>
      </c>
      <c r="LH97">
        <v>1.42522446841517E-3</v>
      </c>
      <c r="LI97">
        <v>2.7878832677606801E-3</v>
      </c>
      <c r="LJ97">
        <v>7.5027562688801501E-3</v>
      </c>
      <c r="LK97">
        <v>5.1997877042124095E-4</v>
      </c>
      <c r="LL97">
        <v>1.61863550168893E-3</v>
      </c>
      <c r="LM97">
        <v>5.6027725348309202E-4</v>
      </c>
      <c r="LN97">
        <v>2.7762636186426399E-3</v>
      </c>
      <c r="LO97">
        <v>4.7990085916596402E-4</v>
      </c>
      <c r="LP97">
        <v>8.96801494935296E-4</v>
      </c>
      <c r="LQ97">
        <v>5.75263648417063E-3</v>
      </c>
      <c r="LR97">
        <v>4.7989164943406304E-3</v>
      </c>
      <c r="LS97">
        <v>9.1121313841015204E-3</v>
      </c>
      <c r="LT97">
        <v>1.10597138341828E-2</v>
      </c>
      <c r="LU97">
        <v>5.6276471359704397E-4</v>
      </c>
      <c r="LV97">
        <v>1.553125466021E-3</v>
      </c>
      <c r="LW97">
        <v>4.88334350176134E-3</v>
      </c>
      <c r="LX97">
        <v>8.2507597429760005E-4</v>
      </c>
      <c r="LY97">
        <v>3.2383840720590302E-3</v>
      </c>
      <c r="LZ97">
        <v>2.7952321509226298E-3</v>
      </c>
      <c r="MA97">
        <v>2.5987803127182898E-3</v>
      </c>
      <c r="MB97">
        <v>3.0575742663895998E-4</v>
      </c>
      <c r="MC97">
        <v>8.4675274683873002E-3</v>
      </c>
      <c r="MD97" s="1">
        <v>2.2145520454763398E-5</v>
      </c>
      <c r="ME97">
        <v>3.1279724700509601E-3</v>
      </c>
      <c r="MF97">
        <v>2.6924681584827698E-3</v>
      </c>
      <c r="MG97">
        <v>6.7956688566586795E-4</v>
      </c>
      <c r="MH97">
        <v>1.2942932385456901E-3</v>
      </c>
      <c r="MI97">
        <v>1.67694872878892E-3</v>
      </c>
      <c r="MJ97">
        <v>2.1899242557294499E-4</v>
      </c>
      <c r="MK97">
        <v>5.5855945985390301E-3</v>
      </c>
      <c r="ML97">
        <v>1.5240538424181999E-3</v>
      </c>
      <c r="MM97">
        <v>8.6073001319018102E-4</v>
      </c>
      <c r="MN97">
        <v>5.1179688278656004E-3</v>
      </c>
      <c r="MO97">
        <v>4.6012960756997897E-3</v>
      </c>
      <c r="MP97">
        <v>1.1475616618980499E-3</v>
      </c>
      <c r="MQ97">
        <v>1.15783229841479E-3</v>
      </c>
      <c r="MR97">
        <v>2.3478600715652301E-3</v>
      </c>
      <c r="MS97">
        <v>3.0044652433237301E-3</v>
      </c>
      <c r="MT97">
        <v>2.9106595300624002E-4</v>
      </c>
      <c r="MU97">
        <v>4.5390401308164604E-3</v>
      </c>
      <c r="MV97">
        <v>2.4635404772937299E-3</v>
      </c>
      <c r="MW97">
        <v>4.1571326480000703E-3</v>
      </c>
      <c r="MX97">
        <v>6.6137419940806904E-3</v>
      </c>
      <c r="MY97">
        <v>2.0589455802989399E-3</v>
      </c>
      <c r="MZ97">
        <v>1.6749428146464501E-4</v>
      </c>
      <c r="NA97">
        <v>1.8853283959495201E-4</v>
      </c>
      <c r="NB97">
        <v>3.7843936814264301E-3</v>
      </c>
      <c r="NC97">
        <v>1.2204305529374001E-3</v>
      </c>
      <c r="ND97">
        <v>3.8402799981099999E-3</v>
      </c>
      <c r="NE97">
        <v>3.82935648983297E-4</v>
      </c>
      <c r="NF97">
        <v>1.8924123631252499E-3</v>
      </c>
      <c r="NG97">
        <v>1.48055848848874E-3</v>
      </c>
      <c r="NH97">
        <v>1.7108816510167199E-3</v>
      </c>
      <c r="NI97">
        <v>1.02039923020911E-3</v>
      </c>
      <c r="NJ97">
        <v>4.3961946459273003E-3</v>
      </c>
      <c r="NK97">
        <v>3.3735811002920798E-3</v>
      </c>
      <c r="NL97">
        <v>8.7321236181428204E-4</v>
      </c>
      <c r="NM97">
        <v>4.6380973843337297E-3</v>
      </c>
      <c r="NN97">
        <v>5.9148970386365405E-4</v>
      </c>
      <c r="NO97">
        <v>7.05738976514627E-4</v>
      </c>
      <c r="NP97">
        <v>3.4735832012918202E-3</v>
      </c>
      <c r="NQ97">
        <v>3.8236719075514999E-3</v>
      </c>
      <c r="NR97">
        <v>4.1849619986176399E-4</v>
      </c>
      <c r="NS97">
        <v>5.4025161662389102E-3</v>
      </c>
      <c r="NT97">
        <v>6.5973731800360704E-4</v>
      </c>
      <c r="NU97">
        <v>1.2391231634672701E-3</v>
      </c>
      <c r="NV97">
        <v>6.5951054236461804E-4</v>
      </c>
      <c r="NW97">
        <v>9.2106289709097101E-4</v>
      </c>
      <c r="NX97">
        <v>3.61571184682005E-3</v>
      </c>
      <c r="NY97">
        <v>4.2379102993964898E-4</v>
      </c>
      <c r="NZ97">
        <v>1.2462719927936799E-3</v>
      </c>
      <c r="OA97">
        <v>2.4472557040147299E-3</v>
      </c>
      <c r="OB97">
        <v>8.38674351455008E-3</v>
      </c>
      <c r="OC97">
        <v>3.9981217015903799E-3</v>
      </c>
      <c r="OD97">
        <v>4.9783514744721202E-3</v>
      </c>
      <c r="OE97">
        <v>1.0112050729535801E-3</v>
      </c>
      <c r="OF97">
        <v>3.1284516450089499E-3</v>
      </c>
      <c r="OG97">
        <v>3.6877271030367901E-3</v>
      </c>
      <c r="OH97">
        <v>1.63296944235691E-3</v>
      </c>
      <c r="OI97">
        <v>1.89535499975237E-3</v>
      </c>
      <c r="OJ97">
        <v>8.4106682835867203E-4</v>
      </c>
      <c r="OK97">
        <v>4.7353590890299698E-3</v>
      </c>
      <c r="OL97">
        <v>1.0552614556378001E-3</v>
      </c>
      <c r="OM97">
        <v>3.8146252237149301E-3</v>
      </c>
      <c r="ON97">
        <v>2.3236336974275299E-4</v>
      </c>
      <c r="OO97">
        <v>6.9347945358102299E-4</v>
      </c>
      <c r="OP97">
        <v>1.22399857481307E-3</v>
      </c>
      <c r="OQ97">
        <v>9.3879803545744503E-3</v>
      </c>
      <c r="OR97">
        <v>5.7175512433208398E-4</v>
      </c>
      <c r="OS97">
        <v>2.55419284159026E-3</v>
      </c>
      <c r="OT97">
        <v>2.1134259511266401E-3</v>
      </c>
      <c r="OU97">
        <v>7.4725864883844499E-4</v>
      </c>
      <c r="OV97">
        <v>1.6940761929216299E-3</v>
      </c>
      <c r="OW97">
        <v>6.4696272493319096E-3</v>
      </c>
      <c r="OX97">
        <v>1.4521610712614E-3</v>
      </c>
      <c r="OY97">
        <v>2.2525544343378599E-3</v>
      </c>
      <c r="OZ97">
        <v>1.4522683319822701E-3</v>
      </c>
      <c r="PA97">
        <v>1.8832956520631501E-4</v>
      </c>
      <c r="PB97" s="1">
        <v>3.1751039485608002E-5</v>
      </c>
      <c r="PC97">
        <v>1.5522758581595999E-3</v>
      </c>
      <c r="PD97">
        <v>5.7172308354030196E-4</v>
      </c>
      <c r="PE97">
        <v>5.1913781656517195E-4</v>
      </c>
      <c r="PF97">
        <v>3.2329418624148301E-3</v>
      </c>
      <c r="PG97">
        <v>3.28863865965102E-3</v>
      </c>
      <c r="PH97">
        <v>2.58241178586056E-3</v>
      </c>
      <c r="PI97">
        <v>2.0882050549478402E-3</v>
      </c>
      <c r="PJ97">
        <v>5.8024787428144497E-4</v>
      </c>
      <c r="PK97">
        <v>3.9906006616710399E-4</v>
      </c>
      <c r="PL97">
        <v>7.4737060583816904E-4</v>
      </c>
      <c r="PM97">
        <v>2.8738005094450501E-3</v>
      </c>
      <c r="PN97">
        <v>6.4606384608726297E-4</v>
      </c>
      <c r="PO97">
        <v>3.8322064756635002E-4</v>
      </c>
      <c r="PP97">
        <v>6.1771030837024597E-3</v>
      </c>
      <c r="PQ97">
        <v>8.8473759190875999E-4</v>
      </c>
      <c r="PR97">
        <v>1.2638722104105599E-3</v>
      </c>
      <c r="PS97" s="1">
        <v>2.3952421954213398E-5</v>
      </c>
      <c r="PT97">
        <v>4.1176313454369499E-3</v>
      </c>
      <c r="PU97">
        <v>2.1811903543881499E-3</v>
      </c>
      <c r="PV97">
        <v>3.1971528807911401E-3</v>
      </c>
      <c r="PW97">
        <v>3.2042011970845498E-4</v>
      </c>
      <c r="PX97">
        <v>3.0287318898991199E-3</v>
      </c>
      <c r="PY97">
        <v>3.7837762919740899E-3</v>
      </c>
      <c r="PZ97">
        <v>6.9582653786200302E-3</v>
      </c>
      <c r="QA97">
        <v>3.3159241284660599E-4</v>
      </c>
      <c r="QB97">
        <v>1.5764603391171599E-3</v>
      </c>
      <c r="QC97">
        <v>3.2675335471262701E-3</v>
      </c>
      <c r="QD97">
        <v>1.35091098352948E-3</v>
      </c>
      <c r="QE97">
        <v>2.7902317060753798E-3</v>
      </c>
      <c r="QF97">
        <v>3.0615637041010299E-3</v>
      </c>
      <c r="QG97">
        <v>2.4949197323169202E-3</v>
      </c>
      <c r="QH97" s="1">
        <v>2.4473704466307701E-5</v>
      </c>
      <c r="QI97">
        <v>5.6561734488424298E-3</v>
      </c>
      <c r="QJ97">
        <v>4.2398281896130798E-3</v>
      </c>
      <c r="QK97">
        <v>7.40461678314448E-3</v>
      </c>
      <c r="QL97">
        <v>1.66887721998385E-3</v>
      </c>
      <c r="QM97">
        <v>2.0778415068163801E-3</v>
      </c>
      <c r="QN97">
        <v>6.3967661366007402E-3</v>
      </c>
      <c r="QO97">
        <v>9.7120982253595797E-4</v>
      </c>
      <c r="QP97">
        <v>4.9917910534253796E-4</v>
      </c>
      <c r="QQ97">
        <v>1.5181291220327301E-3</v>
      </c>
      <c r="QR97">
        <v>2.4691103619675502E-3</v>
      </c>
      <c r="QS97">
        <v>2.9903867302643098E-3</v>
      </c>
      <c r="QT97">
        <v>1.7150106621461401E-3</v>
      </c>
      <c r="QU97">
        <v>9.03917152404218E-4</v>
      </c>
      <c r="QV97">
        <v>6.3697519473262798E-3</v>
      </c>
      <c r="QW97">
        <v>1.49847642759651E-3</v>
      </c>
      <c r="QX97">
        <v>1.47811809968655E-4</v>
      </c>
      <c r="QY97">
        <v>2.5959467745097602E-3</v>
      </c>
      <c r="QZ97">
        <v>1.2434584559358299E-3</v>
      </c>
      <c r="RA97">
        <v>2.6966009788917701E-3</v>
      </c>
      <c r="RB97">
        <v>4.6128900049224901E-3</v>
      </c>
      <c r="RC97">
        <v>3.5097183259626401E-4</v>
      </c>
      <c r="RD97">
        <v>5.4591283329582302E-3</v>
      </c>
      <c r="RE97">
        <v>3.33157762920305E-3</v>
      </c>
      <c r="RF97">
        <v>4.2581727682236298E-3</v>
      </c>
      <c r="RG97">
        <v>4.26746939710598E-4</v>
      </c>
      <c r="RH97">
        <v>1.59671287646802E-3</v>
      </c>
      <c r="RI97" s="1">
        <v>4.0503342707852098E-8</v>
      </c>
      <c r="RJ97" s="1">
        <v>2.3978200899851801E-5</v>
      </c>
      <c r="RK97" s="1">
        <v>7.0654043525191404E-5</v>
      </c>
      <c r="RL97">
        <v>7.9596330468287995E-4</v>
      </c>
      <c r="RM97">
        <v>2.7782741186822102E-3</v>
      </c>
      <c r="RN97">
        <v>3.0311421927230599E-4</v>
      </c>
      <c r="RO97">
        <v>3.9281787062619396E-3</v>
      </c>
      <c r="RP97">
        <v>6.5176451443294302E-3</v>
      </c>
      <c r="RQ97">
        <v>4.7255099995336799E-3</v>
      </c>
      <c r="RR97">
        <v>4.6166217037291396E-3</v>
      </c>
      <c r="RS97">
        <v>8.3335630609995099E-4</v>
      </c>
      <c r="RT97">
        <v>1.58100171855837E-3</v>
      </c>
      <c r="RU97">
        <v>4.6897197802512301E-3</v>
      </c>
      <c r="RV97">
        <v>7.3996596305858501E-4</v>
      </c>
      <c r="RW97">
        <v>1.0119304030768901E-3</v>
      </c>
      <c r="RX97">
        <v>7.1678794566940496E-4</v>
      </c>
      <c r="RY97">
        <v>7.6338857005938104E-4</v>
      </c>
      <c r="RZ97">
        <v>2.5958783870877202E-3</v>
      </c>
      <c r="SA97">
        <v>2.8991996451997698E-3</v>
      </c>
      <c r="SB97" s="1">
        <v>6.7071502078958103E-5</v>
      </c>
      <c r="SC97">
        <v>2.3433414134699702E-3</v>
      </c>
      <c r="SD97">
        <v>3.17021684455672E-4</v>
      </c>
      <c r="SE97">
        <v>7.6286242755172005E-4</v>
      </c>
      <c r="SF97">
        <v>2.3940222541870902E-3</v>
      </c>
      <c r="SG97">
        <v>4.1573311991128497E-3</v>
      </c>
      <c r="SH97">
        <v>1.66182484038432E-3</v>
      </c>
      <c r="SI97">
        <v>4.14943999609716E-3</v>
      </c>
      <c r="SJ97">
        <v>7.9102579801761299E-3</v>
      </c>
      <c r="SK97">
        <v>4.6741823241273401E-4</v>
      </c>
      <c r="SL97">
        <v>1.1370861336721699E-3</v>
      </c>
      <c r="SM97">
        <v>4.4800911334886501E-3</v>
      </c>
      <c r="SN97">
        <v>1.77901026374317E-3</v>
      </c>
      <c r="SO97">
        <v>2.9694237753925701E-3</v>
      </c>
      <c r="SP97">
        <v>4.0539602714095803E-3</v>
      </c>
      <c r="SQ97">
        <v>2.3448159761418799E-4</v>
      </c>
      <c r="SR97">
        <v>1.2227769843951E-3</v>
      </c>
      <c r="SS97">
        <v>4.8278183734481598E-3</v>
      </c>
      <c r="ST97" s="1">
        <v>5.90180917192214E-5</v>
      </c>
      <c r="SU97">
        <v>1.24390939651233E-3</v>
      </c>
      <c r="SV97">
        <v>2.7521524390413401E-3</v>
      </c>
      <c r="SW97">
        <v>1.1064918769669401E-3</v>
      </c>
      <c r="SX97">
        <v>6.2076888005778404E-3</v>
      </c>
      <c r="SY97">
        <v>3.0728873555821599E-3</v>
      </c>
      <c r="SZ97">
        <v>2.7465659475083302E-4</v>
      </c>
      <c r="TA97">
        <v>8.8618973720566002E-4</v>
      </c>
      <c r="TB97">
        <v>1.3385626501918001E-3</v>
      </c>
      <c r="TC97">
        <v>1.14990687009705E-3</v>
      </c>
      <c r="TD97">
        <v>1.4924410471627799E-3</v>
      </c>
      <c r="TE97">
        <v>1.4323667127847401E-3</v>
      </c>
      <c r="TF97">
        <v>5.3319656210183402E-3</v>
      </c>
      <c r="TG97">
        <v>2.11625964466859E-4</v>
      </c>
      <c r="TH97">
        <v>3.9678368613288402E-4</v>
      </c>
      <c r="TI97">
        <v>7.4924876354489701E-4</v>
      </c>
      <c r="TJ97">
        <v>1.5905838496279199E-3</v>
      </c>
      <c r="TK97">
        <v>1.91815198181124E-3</v>
      </c>
      <c r="TL97">
        <v>2.3856083203930401E-4</v>
      </c>
      <c r="TM97">
        <v>3.1546815921466801E-3</v>
      </c>
      <c r="TN97">
        <v>4.5803281383117902E-4</v>
      </c>
      <c r="TO97">
        <v>4.8771639021101201E-4</v>
      </c>
      <c r="TP97">
        <v>3.809297783032E-3</v>
      </c>
      <c r="TQ97">
        <v>4.42172493711501E-4</v>
      </c>
      <c r="TR97" s="1">
        <v>3.89206133600867E-5</v>
      </c>
      <c r="TS97">
        <v>6.3915396691565903E-3</v>
      </c>
      <c r="TT97">
        <v>5.7199654044101699E-3</v>
      </c>
      <c r="TU97">
        <v>7.6414041002317195E-4</v>
      </c>
      <c r="TV97">
        <v>1.0589625613951401E-3</v>
      </c>
      <c r="TW97">
        <v>4.27072339917197E-4</v>
      </c>
      <c r="TX97">
        <v>1.0075967643412001E-3</v>
      </c>
      <c r="TY97">
        <v>5.1611682770515502E-4</v>
      </c>
      <c r="TZ97">
        <v>5.0880128171600005E-4</v>
      </c>
      <c r="UA97">
        <v>1.6910866246882901E-3</v>
      </c>
      <c r="UB97">
        <v>2.1677391920027502E-3</v>
      </c>
      <c r="UC97">
        <v>8.0625834802458497E-4</v>
      </c>
      <c r="UD97">
        <v>2.75099209106755E-3</v>
      </c>
      <c r="UE97">
        <v>3.8228329896037E-4</v>
      </c>
      <c r="UF97">
        <v>1.4533132552544501E-3</v>
      </c>
      <c r="UG97">
        <v>8.9708683691986095E-4</v>
      </c>
      <c r="UH97">
        <v>2.1238444992194901E-3</v>
      </c>
      <c r="UI97">
        <v>2.2841986975247999E-3</v>
      </c>
      <c r="UJ97">
        <v>4.3193735684456E-4</v>
      </c>
      <c r="UK97">
        <v>4.03315729914558E-4</v>
      </c>
      <c r="UL97">
        <v>1.5326093803650701E-3</v>
      </c>
      <c r="UM97">
        <v>3.0089137771019902E-3</v>
      </c>
      <c r="UN97">
        <v>2.6898659326121399E-3</v>
      </c>
      <c r="UO97">
        <v>6.85756131400099E-3</v>
      </c>
      <c r="UP97">
        <v>4.4020267409925797E-3</v>
      </c>
      <c r="UQ97">
        <v>9.4240091543254696E-4</v>
      </c>
      <c r="UR97">
        <v>5.23895915208569E-4</v>
      </c>
      <c r="US97">
        <v>5.1556102938040305E-4</v>
      </c>
      <c r="UT97">
        <v>5.2058738426430298E-4</v>
      </c>
      <c r="UU97">
        <v>6.4989515945972397E-3</v>
      </c>
      <c r="UV97">
        <v>6.3823726495970299E-4</v>
      </c>
      <c r="UW97">
        <v>1.72451824965645E-3</v>
      </c>
      <c r="UX97">
        <v>1.33230246979492E-3</v>
      </c>
      <c r="UY97">
        <v>8.8708731623504396E-4</v>
      </c>
      <c r="UZ97">
        <v>3.208653453706E-3</v>
      </c>
      <c r="VA97">
        <v>4.9021682104061597E-3</v>
      </c>
      <c r="VB97">
        <v>3.0648028221448602E-3</v>
      </c>
      <c r="VC97">
        <v>9.1368780253883904E-3</v>
      </c>
      <c r="VD97">
        <v>4.6854686572161101E-4</v>
      </c>
      <c r="VE97">
        <v>2.0682098234374902E-3</v>
      </c>
      <c r="VF97">
        <v>4.6549064366565003E-3</v>
      </c>
      <c r="VG97">
        <v>5.8510273515465601E-4</v>
      </c>
      <c r="VH97">
        <v>1.5327121288101499E-3</v>
      </c>
      <c r="VI97">
        <v>2.6429295841468399E-3</v>
      </c>
      <c r="VJ97">
        <v>1.38952934861012E-3</v>
      </c>
      <c r="VK97">
        <v>5.3311628927249402E-4</v>
      </c>
      <c r="VL97">
        <v>1.78370075252817E-3</v>
      </c>
      <c r="VM97">
        <v>3.72336837283627E-3</v>
      </c>
      <c r="VN97">
        <v>5.2570725776866995E-4</v>
      </c>
      <c r="VO97">
        <v>1.1849711818963E-2</v>
      </c>
      <c r="VP97">
        <v>6.1867410276925496E-3</v>
      </c>
      <c r="VQ97">
        <v>2.35484540348822E-4</v>
      </c>
      <c r="VR97">
        <v>2.8443784600901698E-3</v>
      </c>
      <c r="VS97">
        <v>1.7491899216613999E-3</v>
      </c>
      <c r="VT97">
        <v>2.5048212472936998E-3</v>
      </c>
      <c r="VU97">
        <v>3.6591538639628302E-3</v>
      </c>
      <c r="VV97">
        <v>3.2651303563030901E-3</v>
      </c>
      <c r="VW97">
        <v>3.4514638590189802E-3</v>
      </c>
      <c r="VX97">
        <v>6.0910133424153703E-4</v>
      </c>
      <c r="VY97">
        <v>1.31662789198274E-2</v>
      </c>
      <c r="VZ97">
        <v>4.9732068801113102E-3</v>
      </c>
      <c r="WA97">
        <v>7.4420910856239498E-4</v>
      </c>
      <c r="WB97">
        <v>3.13016855812663E-3</v>
      </c>
      <c r="WC97">
        <v>1.3522143496283599E-3</v>
      </c>
      <c r="WD97">
        <v>8.1990088243817493E-3</v>
      </c>
      <c r="WE97">
        <v>8.2483754988897304E-4</v>
      </c>
      <c r="WF97">
        <v>6.2298050903652697E-3</v>
      </c>
      <c r="WG97">
        <v>3.0568974036569398E-4</v>
      </c>
      <c r="WH97">
        <v>4.3643685625568999E-3</v>
      </c>
      <c r="WI97">
        <v>6.3070346117205904E-3</v>
      </c>
      <c r="WJ97">
        <v>3.6446877173237999E-4</v>
      </c>
      <c r="WK97">
        <v>2.4132819311128501E-4</v>
      </c>
      <c r="WL97">
        <v>9.1039299653822498E-4</v>
      </c>
      <c r="WM97">
        <v>8.92656989857479E-4</v>
      </c>
      <c r="WN97">
        <v>2.4408033967740399E-3</v>
      </c>
      <c r="WO97">
        <v>5.0870160802145097E-4</v>
      </c>
      <c r="WP97">
        <v>4.2100313196559002E-3</v>
      </c>
      <c r="WQ97">
        <v>7.2767867631003298E-3</v>
      </c>
      <c r="WR97">
        <v>1.02981679725802E-3</v>
      </c>
      <c r="WS97">
        <v>4.74315113872143E-4</v>
      </c>
      <c r="WT97">
        <v>3.4626399141268302E-3</v>
      </c>
      <c r="WU97">
        <v>3.6012695085478798E-3</v>
      </c>
      <c r="WV97">
        <v>1.03317189429485E-3</v>
      </c>
      <c r="WW97">
        <v>3.0354603568189102E-3</v>
      </c>
      <c r="WX97">
        <v>3.4567503344538602E-3</v>
      </c>
      <c r="WY97">
        <v>3.96890419406014E-3</v>
      </c>
      <c r="WZ97">
        <v>5.6426283620676001E-3</v>
      </c>
      <c r="XA97">
        <v>2.05899769781951E-3</v>
      </c>
      <c r="XB97">
        <v>1.2443856299740601E-4</v>
      </c>
      <c r="XC97">
        <v>4.7758267465097199E-3</v>
      </c>
      <c r="XD97">
        <v>4.7132248745372397E-3</v>
      </c>
      <c r="XE97">
        <v>1.6980682796126001E-3</v>
      </c>
      <c r="XF97">
        <v>4.2573290072495601E-3</v>
      </c>
      <c r="XG97">
        <v>5.8426774993562899E-3</v>
      </c>
      <c r="XH97">
        <v>1.3921313370832699E-3</v>
      </c>
      <c r="XI97">
        <v>4.1516928638176098E-4</v>
      </c>
      <c r="XJ97">
        <v>3.5124462310252599E-3</v>
      </c>
      <c r="XK97">
        <v>5.0991979301429702E-3</v>
      </c>
      <c r="XL97">
        <v>4.6527684581083003E-3</v>
      </c>
      <c r="XM97">
        <v>2.8831735285566899E-3</v>
      </c>
      <c r="XN97">
        <v>9.3763009053017001E-4</v>
      </c>
      <c r="XO97">
        <v>7.53827325905652E-3</v>
      </c>
      <c r="XP97">
        <v>1.4577839217494099E-3</v>
      </c>
      <c r="XQ97">
        <v>5.6406656185062501E-3</v>
      </c>
      <c r="XR97">
        <v>5.2758454287951404E-3</v>
      </c>
      <c r="XS97">
        <v>1.27957855918711E-3</v>
      </c>
      <c r="XT97">
        <v>3.5217057739817398E-3</v>
      </c>
      <c r="XU97">
        <v>2.5033699314676401E-3</v>
      </c>
      <c r="XV97">
        <v>9.5532849662399396E-4</v>
      </c>
      <c r="XW97">
        <v>4.36662029789748E-3</v>
      </c>
      <c r="XX97">
        <v>5.0654212808013098E-3</v>
      </c>
      <c r="XY97">
        <v>1.47240300308999E-3</v>
      </c>
      <c r="XZ97">
        <v>3.63654105004615E-3</v>
      </c>
      <c r="YA97">
        <v>1.49810840097246E-3</v>
      </c>
      <c r="YB97">
        <v>1.86480240474565E-3</v>
      </c>
      <c r="YC97">
        <v>2.4536144144179399E-3</v>
      </c>
      <c r="YD97">
        <v>1.2977475599969101E-3</v>
      </c>
      <c r="YE97">
        <v>5.9203705621944697E-4</v>
      </c>
      <c r="YF97" s="1">
        <v>5.7011370948300201E-5</v>
      </c>
      <c r="YG97">
        <v>2.0296706234260299E-3</v>
      </c>
      <c r="YH97">
        <v>2.7170511368159898E-3</v>
      </c>
      <c r="YI97">
        <v>1.1151088138715299E-3</v>
      </c>
      <c r="YJ97">
        <v>4.6878671203127997E-3</v>
      </c>
      <c r="YK97">
        <v>1.2635496446677E-3</v>
      </c>
      <c r="YL97">
        <v>3.5775695641072601E-3</v>
      </c>
      <c r="YM97">
        <v>4.5513745111599101E-4</v>
      </c>
      <c r="YN97">
        <v>2.22711871790479E-4</v>
      </c>
      <c r="YO97" s="1">
        <v>8.0149160279548295E-5</v>
      </c>
      <c r="YP97">
        <v>5.4068775483616404E-4</v>
      </c>
      <c r="YQ97">
        <v>3.0947027275405399E-3</v>
      </c>
      <c r="YR97">
        <v>1.0529446049345199E-3</v>
      </c>
      <c r="YS97">
        <v>4.5514216001809802E-4</v>
      </c>
      <c r="YT97">
        <v>5.2166296982257103E-3</v>
      </c>
      <c r="YU97">
        <v>1.16429468689534E-3</v>
      </c>
      <c r="YV97">
        <v>7.6144291810416997E-3</v>
      </c>
      <c r="YW97">
        <v>2.3972994813478399E-3</v>
      </c>
      <c r="YX97">
        <v>1.1414654591398101E-3</v>
      </c>
      <c r="YY97">
        <v>2.0986870699508699E-3</v>
      </c>
      <c r="YZ97">
        <v>1.2617283681487E-3</v>
      </c>
      <c r="ZA97" s="1">
        <v>1.4654684895645E-5</v>
      </c>
      <c r="ZB97">
        <v>1.2609687677146201E-4</v>
      </c>
      <c r="ZC97">
        <v>5.6684647249455296E-3</v>
      </c>
      <c r="ZD97">
        <v>1.4064779303500901E-3</v>
      </c>
      <c r="ZE97">
        <v>5.8755478149290002E-4</v>
      </c>
      <c r="ZF97">
        <v>1.65417877388568E-3</v>
      </c>
      <c r="ZG97">
        <v>2.81658284979046E-3</v>
      </c>
      <c r="ZH97">
        <v>2.6123100145376802E-3</v>
      </c>
      <c r="ZI97">
        <v>6.5160202241693402E-3</v>
      </c>
      <c r="ZJ97">
        <v>2.7362039075341498E-3</v>
      </c>
      <c r="ZK97">
        <v>1.0567417475115799E-3</v>
      </c>
      <c r="ZL97">
        <v>1.81433498612951E-3</v>
      </c>
      <c r="ZM97">
        <v>3.4903477873487999E-3</v>
      </c>
      <c r="ZN97">
        <v>2.03252662333926E-4</v>
      </c>
      <c r="ZO97">
        <v>3.3796079162985299E-3</v>
      </c>
      <c r="ZP97">
        <v>1.6838090194163E-3</v>
      </c>
      <c r="ZQ97">
        <v>1.0932072019215901E-4</v>
      </c>
      <c r="ZR97">
        <v>1.7813377923033E-3</v>
      </c>
      <c r="ZS97">
        <v>6.8912852787601803E-3</v>
      </c>
      <c r="ZT97">
        <v>2.9273628408763102E-3</v>
      </c>
      <c r="ZU97">
        <v>1.7591576703913101E-3</v>
      </c>
      <c r="ZV97">
        <v>2.3023192877412498E-3</v>
      </c>
      <c r="ZW97">
        <v>5.8988950824632503E-4</v>
      </c>
      <c r="ZX97">
        <v>2.09247520294814E-3</v>
      </c>
      <c r="ZY97">
        <v>1.19394948474427E-4</v>
      </c>
      <c r="ZZ97">
        <v>5.5042230949615602E-3</v>
      </c>
      <c r="AAA97">
        <v>4.8884609971476404E-3</v>
      </c>
      <c r="AAB97">
        <v>7.64479781350129E-4</v>
      </c>
      <c r="AAC97">
        <v>1.0797716413955801E-3</v>
      </c>
      <c r="AAD97">
        <v>1.1081710305598301E-3</v>
      </c>
      <c r="AAE97">
        <v>4.3272825119402501E-4</v>
      </c>
      <c r="AAF97">
        <v>2.1885893902698801E-3</v>
      </c>
      <c r="AAG97">
        <v>6.9488354006534995E-4</v>
      </c>
      <c r="AAH97">
        <v>4.3134398971410499E-4</v>
      </c>
      <c r="AAI97">
        <v>5.4892795550310503E-3</v>
      </c>
      <c r="AAJ97">
        <v>7.2233510183603499E-4</v>
      </c>
      <c r="AAK97">
        <v>7.0612082884743597E-4</v>
      </c>
      <c r="AAL97">
        <v>1.71010372504898E-3</v>
      </c>
      <c r="AAM97">
        <v>3.1353488895142401E-3</v>
      </c>
      <c r="AAN97">
        <v>3.6020121481453601E-3</v>
      </c>
      <c r="AAO97" s="1">
        <v>3.0127567440341701E-5</v>
      </c>
      <c r="AAP97">
        <v>2.5864382910139097E-4</v>
      </c>
      <c r="AAQ97">
        <v>9.3136787315613496E-4</v>
      </c>
      <c r="AAR97">
        <v>1.00219855071752E-2</v>
      </c>
      <c r="AAS97">
        <v>8.3485717386727696E-4</v>
      </c>
      <c r="AAT97">
        <v>1.3436864249568999E-3</v>
      </c>
      <c r="AAU97">
        <v>6.0635569087600695E-4</v>
      </c>
      <c r="AAV97">
        <v>3.2433272627695599E-3</v>
      </c>
      <c r="AAW97">
        <v>5.0774557894980605E-4</v>
      </c>
      <c r="AAX97">
        <v>2.2635871337184799E-3</v>
      </c>
      <c r="AAY97">
        <v>6.4592893653838499E-3</v>
      </c>
      <c r="AAZ97">
        <v>2.9943474777602099E-3</v>
      </c>
      <c r="ABA97">
        <v>6.5683449546245299E-4</v>
      </c>
      <c r="ABB97">
        <v>4.4739740696055196E-3</v>
      </c>
      <c r="ABC97">
        <v>1.4505403944923001E-3</v>
      </c>
      <c r="ABD97">
        <v>1.37594746861476E-3</v>
      </c>
      <c r="ABE97">
        <v>7.7144384757888199E-4</v>
      </c>
      <c r="ABF97">
        <v>2.9160241905292301E-3</v>
      </c>
      <c r="ABG97">
        <v>3.1288163612169101E-4</v>
      </c>
      <c r="ABH97">
        <v>1.1058082753703499E-2</v>
      </c>
      <c r="ABI97">
        <v>3.4178051537873001E-3</v>
      </c>
      <c r="ABJ97">
        <v>1.4369416771907301E-3</v>
      </c>
      <c r="ABK97">
        <v>1.9273236714527501E-3</v>
      </c>
      <c r="ABL97">
        <v>2.34512603683766E-3</v>
      </c>
      <c r="ABM97">
        <v>6.0168142800410803E-3</v>
      </c>
      <c r="ABN97">
        <v>1.1047080141543401E-3</v>
      </c>
      <c r="ABO97">
        <v>4.6847266910103897E-3</v>
      </c>
      <c r="ABP97">
        <v>2.1959099996835601E-3</v>
      </c>
      <c r="ABQ97">
        <v>3.8887753547893998E-3</v>
      </c>
      <c r="ABR97">
        <v>6.0950820162728302E-3</v>
      </c>
      <c r="ABS97">
        <v>1.5664013482314301E-4</v>
      </c>
      <c r="ABT97">
        <v>2.26308183578207E-3</v>
      </c>
      <c r="ABU97">
        <v>8.8818835461905996E-4</v>
      </c>
      <c r="ABV97">
        <v>2.0939359708059399E-3</v>
      </c>
      <c r="ABW97">
        <v>3.39172589023665E-3</v>
      </c>
      <c r="ABX97">
        <v>5.7066502461613601E-3</v>
      </c>
      <c r="ABY97">
        <v>8.61655433539294E-4</v>
      </c>
      <c r="ABZ97">
        <v>3.95960919161897E-3</v>
      </c>
      <c r="ACA97">
        <v>2.34719139913827E-3</v>
      </c>
      <c r="ACB97">
        <v>7.0116248604147604E-3</v>
      </c>
      <c r="ACC97">
        <v>2.8075173787762702E-3</v>
      </c>
      <c r="ACD97">
        <v>3.3070278675750601E-3</v>
      </c>
      <c r="ACE97">
        <v>3.4896195989107901E-3</v>
      </c>
      <c r="ACF97">
        <v>1.3175633487647401E-3</v>
      </c>
      <c r="ACG97">
        <v>4.84532944297765E-3</v>
      </c>
      <c r="ACH97">
        <v>1.4783401920841E-3</v>
      </c>
      <c r="ACI97">
        <v>6.58053086676941E-3</v>
      </c>
      <c r="ACJ97">
        <v>4.3121583770201598E-3</v>
      </c>
      <c r="ACK97">
        <v>6.2722386692287799E-4</v>
      </c>
      <c r="ACL97">
        <v>4.6595018068472504E-3</v>
      </c>
      <c r="ACM97">
        <v>6.6102930189981396E-3</v>
      </c>
      <c r="ACN97" s="1">
        <v>5.2756540503793701E-5</v>
      </c>
      <c r="ACO97">
        <v>7.7920322094563203E-4</v>
      </c>
      <c r="ACP97" s="1">
        <v>4.8437264728320202E-5</v>
      </c>
      <c r="ACQ97">
        <v>2.0608170291116102E-3</v>
      </c>
      <c r="ACR97">
        <v>5.7288395928738797E-4</v>
      </c>
      <c r="ACS97">
        <v>3.2513890219162201E-3</v>
      </c>
      <c r="ACT97">
        <v>7.42423091128487E-4</v>
      </c>
      <c r="ACU97">
        <v>1.2053847724228101E-3</v>
      </c>
      <c r="ACV97">
        <v>1.340314382742E-3</v>
      </c>
      <c r="ACW97">
        <v>1.8229597718863699E-4</v>
      </c>
      <c r="ACX97">
        <v>7.30723522741452E-3</v>
      </c>
      <c r="ACY97">
        <v>2.9377171266121199E-3</v>
      </c>
      <c r="ACZ97">
        <v>2.86473364285074E-3</v>
      </c>
      <c r="ADA97">
        <v>2.0797216621486802E-3</v>
      </c>
      <c r="ADB97">
        <v>9.3021560627759101E-3</v>
      </c>
      <c r="ADC97">
        <v>4.70008872975464E-4</v>
      </c>
      <c r="ADD97">
        <v>7.6076967485666795E-4</v>
      </c>
      <c r="ADE97">
        <v>9.41748126059376E-4</v>
      </c>
      <c r="ADF97" s="1">
        <v>9.3566209264417906E-5</v>
      </c>
      <c r="ADG97">
        <v>3.7692892885614099E-3</v>
      </c>
      <c r="ADH97">
        <v>3.6072300059942801E-3</v>
      </c>
      <c r="ADI97">
        <v>9.6615996912731601E-4</v>
      </c>
      <c r="ADJ97">
        <v>4.8754145289459901E-3</v>
      </c>
      <c r="ADK97">
        <v>2.29467739107053E-4</v>
      </c>
      <c r="ADL97">
        <v>8.3604775884543096E-4</v>
      </c>
      <c r="ADM97">
        <v>2.69297542211117E-3</v>
      </c>
      <c r="ADN97">
        <v>4.5842600551505601E-3</v>
      </c>
      <c r="ADO97">
        <v>6.4103807684051997E-4</v>
      </c>
      <c r="ADP97">
        <v>2.3205341637145299E-4</v>
      </c>
      <c r="ADQ97">
        <v>5.2563147304143703E-3</v>
      </c>
      <c r="ADR97">
        <v>1.56965269144934E-3</v>
      </c>
      <c r="ADS97">
        <v>1.7499954357511199E-4</v>
      </c>
      <c r="ADT97">
        <v>5.6042995366114299E-3</v>
      </c>
      <c r="ADU97">
        <v>2.16700094263983E-3</v>
      </c>
      <c r="ADV97">
        <v>7.1724745498679696E-3</v>
      </c>
      <c r="ADW97">
        <v>1.74939986813948E-3</v>
      </c>
      <c r="ADX97">
        <v>2.01867615838897E-3</v>
      </c>
      <c r="ADY97">
        <v>3.0562770010547501E-3</v>
      </c>
      <c r="ADZ97" s="1">
        <v>6.8553465215334496E-5</v>
      </c>
      <c r="AEA97">
        <v>1.3308835244941399E-3</v>
      </c>
      <c r="AEB97">
        <v>1.1343447865835E-3</v>
      </c>
      <c r="AEC97">
        <v>2.1268961712196002E-3</v>
      </c>
      <c r="AED97">
        <v>1.83714174139709E-3</v>
      </c>
      <c r="AEE97">
        <v>1.19006944789488E-3</v>
      </c>
      <c r="AEF97">
        <v>5.1950635971939104E-3</v>
      </c>
      <c r="AEG97">
        <v>1.1080182032754901E-3</v>
      </c>
      <c r="AEH97">
        <v>2.7834266404570202E-3</v>
      </c>
      <c r="AEI97">
        <v>3.1911501258578101E-3</v>
      </c>
      <c r="AEJ97">
        <v>2.1825774382204601E-3</v>
      </c>
      <c r="AEK97">
        <v>1.9416269969660201E-3</v>
      </c>
      <c r="AEL97">
        <v>3.3832528093559998E-4</v>
      </c>
      <c r="AEM97">
        <v>1.8213385889378701E-3</v>
      </c>
      <c r="AEN97" s="1">
        <v>5.5372443564962197E-5</v>
      </c>
      <c r="AEO97">
        <v>9.5532850744438705E-4</v>
      </c>
      <c r="AEP97">
        <v>7.7061059035379701E-4</v>
      </c>
      <c r="AEQ97">
        <v>5.3335712032178701E-3</v>
      </c>
      <c r="AER97">
        <v>5.5275808224351502E-3</v>
      </c>
      <c r="AES97">
        <v>9.5918632112782605E-4</v>
      </c>
      <c r="AET97">
        <v>1.9897618415531601E-3</v>
      </c>
      <c r="AEU97">
        <v>1.5321393494252401E-4</v>
      </c>
      <c r="AEV97">
        <v>1.11274754661067E-3</v>
      </c>
      <c r="AEW97">
        <v>2.8198322254271001E-3</v>
      </c>
      <c r="AEX97">
        <v>5.4482645413506002E-3</v>
      </c>
      <c r="AEY97">
        <v>2.73033259761751E-3</v>
      </c>
      <c r="AEZ97">
        <v>1.0291246195310499E-3</v>
      </c>
      <c r="AFA97">
        <v>1.30164861997731E-4</v>
      </c>
      <c r="AFB97">
        <v>8.8789252363790402E-4</v>
      </c>
      <c r="AFC97">
        <v>1.00862699140915E-3</v>
      </c>
      <c r="AFD97" s="1">
        <v>9.7588801657292904E-5</v>
      </c>
      <c r="AFE97" s="1">
        <v>4.8232472539708401E-5</v>
      </c>
      <c r="AFF97">
        <v>3.85310040149228E-4</v>
      </c>
      <c r="AFG97">
        <v>1.0742975366970599E-3</v>
      </c>
      <c r="AFH97">
        <v>2.7375066690742898E-4</v>
      </c>
      <c r="AFI97">
        <v>2.4946972931017401E-3</v>
      </c>
      <c r="AFJ97">
        <v>3.3692358932637298E-3</v>
      </c>
      <c r="AFK97">
        <v>1.06564103462154E-3</v>
      </c>
      <c r="AFL97">
        <v>3.3592959192019398E-3</v>
      </c>
      <c r="AFM97">
        <v>4.5565267620561603E-3</v>
      </c>
      <c r="AFN97">
        <v>9.8430295760164408E-4</v>
      </c>
      <c r="AFO97">
        <v>1.0650686340287899E-3</v>
      </c>
      <c r="AFP97">
        <v>2.1461765875747298E-3</v>
      </c>
      <c r="AFQ97">
        <v>9.3896981074766605E-4</v>
      </c>
      <c r="AFR97">
        <v>5.9229796460876097E-3</v>
      </c>
      <c r="AFS97">
        <v>4.2001937006125398E-3</v>
      </c>
      <c r="AFT97">
        <v>4.9948128306007604E-3</v>
      </c>
      <c r="AFU97">
        <v>8.2585472369549296E-4</v>
      </c>
      <c r="AFV97">
        <v>1.52800397469586E-3</v>
      </c>
      <c r="AFW97">
        <v>2.3815190678761798E-3</v>
      </c>
      <c r="AFX97">
        <v>2.0137345282045002E-3</v>
      </c>
      <c r="AFY97">
        <v>2.7793860109456602E-3</v>
      </c>
      <c r="AFZ97">
        <v>8.9528887760507005E-4</v>
      </c>
      <c r="AGA97">
        <v>1.5812815821288899E-3</v>
      </c>
      <c r="AGB97">
        <v>2.2383461831791498E-3</v>
      </c>
      <c r="AGC97">
        <v>9.8371747913863009E-4</v>
      </c>
      <c r="AGD97">
        <v>9.4784876541131901E-4</v>
      </c>
      <c r="AGE97">
        <v>7.0353330170861599E-4</v>
      </c>
      <c r="AGF97">
        <v>2.9498090338967499E-4</v>
      </c>
      <c r="AGG97" s="1">
        <v>3.0924821987584699E-5</v>
      </c>
      <c r="AGH97">
        <v>1.05453682679101E-3</v>
      </c>
      <c r="AGI97">
        <v>1.3962812658124401E-3</v>
      </c>
      <c r="AGJ97">
        <v>1.3296402194805099E-3</v>
      </c>
      <c r="AGK97">
        <v>3.1037398156207502E-4</v>
      </c>
      <c r="AGL97">
        <v>1.51017800341535E-4</v>
      </c>
      <c r="AGM97">
        <v>1.30046156821275E-3</v>
      </c>
      <c r="AGN97">
        <v>1.2928918180689899E-3</v>
      </c>
      <c r="AGO97">
        <v>1.2155728820506799E-3</v>
      </c>
      <c r="AGP97">
        <v>1.6148738423184101E-3</v>
      </c>
      <c r="AGQ97">
        <v>3.7832372226865398E-3</v>
      </c>
      <c r="AGR97">
        <v>3.2618775004570298E-3</v>
      </c>
      <c r="AGS97">
        <v>8.46226852799738E-4</v>
      </c>
      <c r="AGT97">
        <v>2.0627007564965102E-3</v>
      </c>
      <c r="AGU97">
        <v>2.70521051611504E-3</v>
      </c>
      <c r="AGV97">
        <v>8.06358876140346E-4</v>
      </c>
      <c r="AGW97">
        <v>4.0366188185280497E-3</v>
      </c>
      <c r="AGX97">
        <v>7.06402356336871E-4</v>
      </c>
      <c r="AGY97">
        <v>1.11055016874826E-3</v>
      </c>
      <c r="AGZ97">
        <v>6.8075484881828397E-3</v>
      </c>
      <c r="AHA97">
        <v>2.3359482908797899E-4</v>
      </c>
      <c r="AHB97">
        <v>4.7940207697165799E-3</v>
      </c>
      <c r="AHC97">
        <v>8.8814228510186396E-4</v>
      </c>
      <c r="AHD97">
        <v>3.3007518124118602E-3</v>
      </c>
      <c r="AHE97">
        <v>6.3247137918287302E-3</v>
      </c>
      <c r="AHF97">
        <v>4.1727776910543702E-4</v>
      </c>
      <c r="AHG97">
        <v>2.1233364276501999E-3</v>
      </c>
      <c r="AHH97">
        <v>6.1939817304141704E-3</v>
      </c>
      <c r="AHI97">
        <v>4.1342457956499504E-3</v>
      </c>
      <c r="AHJ97">
        <v>1.2488197156428001E-4</v>
      </c>
      <c r="AHK97">
        <v>1.4132474811763801E-3</v>
      </c>
      <c r="AHL97">
        <v>3.9959508620356597E-3</v>
      </c>
      <c r="AHM97">
        <v>3.41422401369687E-3</v>
      </c>
      <c r="AHN97">
        <v>1.2679306486627199E-3</v>
      </c>
      <c r="AHO97">
        <v>6.0784029316657603E-3</v>
      </c>
      <c r="AHP97">
        <v>4.3172843904393E-3</v>
      </c>
      <c r="AHQ97">
        <v>4.0173370323143198E-3</v>
      </c>
      <c r="AHR97">
        <v>5.6077772496250695E-4</v>
      </c>
      <c r="AHS97">
        <v>1.6922291901916801E-3</v>
      </c>
      <c r="AHT97">
        <v>4.3911629848991299E-4</v>
      </c>
      <c r="AHU97">
        <v>1.00305096141446E-2</v>
      </c>
      <c r="AHV97">
        <v>4.4834619386163498E-3</v>
      </c>
      <c r="AHW97" s="1">
        <v>8.77817147424831E-5</v>
      </c>
      <c r="AHX97">
        <v>1.8045626361584001E-3</v>
      </c>
      <c r="AHY97">
        <v>3.691972315974E-3</v>
      </c>
      <c r="AHZ97">
        <v>4.69492993893317E-4</v>
      </c>
      <c r="AIA97">
        <v>4.39952411798679E-4</v>
      </c>
      <c r="AIB97">
        <v>4.02713955931809E-3</v>
      </c>
      <c r="AIC97">
        <v>3.82519809266891E-3</v>
      </c>
      <c r="AID97">
        <v>2.8128777058634602E-3</v>
      </c>
      <c r="AIE97">
        <v>1.7730668894246999E-3</v>
      </c>
      <c r="AIF97" s="1">
        <v>1.06235156520292E-5</v>
      </c>
      <c r="AIG97">
        <v>4.1311999198113199E-4</v>
      </c>
      <c r="AIH97">
        <v>2.9959950370344598E-4</v>
      </c>
      <c r="AII97">
        <v>3.6385115911487E-3</v>
      </c>
      <c r="AIJ97">
        <v>4.8645339246802402E-3</v>
      </c>
      <c r="AIK97">
        <v>2.6098082741785799E-3</v>
      </c>
      <c r="AIL97">
        <v>6.0575238127978301E-4</v>
      </c>
      <c r="AIM97">
        <v>1.4771978502898201E-3</v>
      </c>
      <c r="AIN97">
        <v>4.6100052431861504E-3</v>
      </c>
      <c r="AIO97">
        <v>3.9101854447530098E-4</v>
      </c>
      <c r="AIP97">
        <v>4.3874463231783796E-3</v>
      </c>
      <c r="AIQ97">
        <v>1.1030481582660001E-3</v>
      </c>
      <c r="AIR97">
        <v>6.2707738381126996E-4</v>
      </c>
      <c r="AIS97">
        <v>1.20438854120067E-3</v>
      </c>
      <c r="AIT97">
        <v>9.8556453042034802E-4</v>
      </c>
      <c r="AIU97">
        <v>1.53492463077437E-3</v>
      </c>
      <c r="AIV97">
        <v>2.3348610258280798E-3</v>
      </c>
      <c r="AIW97">
        <v>1.6602073196066199E-3</v>
      </c>
      <c r="AIX97">
        <v>2.8294011361948901E-4</v>
      </c>
      <c r="AIY97" s="1">
        <v>4.5065983381986399E-5</v>
      </c>
      <c r="AIZ97">
        <v>9.9954981322363098E-4</v>
      </c>
      <c r="AJA97">
        <v>5.9169998092839103E-4</v>
      </c>
      <c r="AJB97" s="1">
        <v>5.2941664153358402E-5</v>
      </c>
      <c r="AJC97">
        <v>1.55249108647139E-3</v>
      </c>
      <c r="AJD97">
        <v>5.3868449177384202E-4</v>
      </c>
      <c r="AJE97">
        <v>2.08735022054197E-4</v>
      </c>
      <c r="AJF97">
        <v>6.2873551243405401E-3</v>
      </c>
      <c r="AJG97">
        <v>1.2159006536413099E-3</v>
      </c>
      <c r="AJH97">
        <v>9.3004892926230897E-4</v>
      </c>
      <c r="AJI97">
        <v>1.82081153909424E-4</v>
      </c>
      <c r="AJJ97">
        <v>9.4757717497232895E-3</v>
      </c>
      <c r="AJK97">
        <v>2.48382950532006E-3</v>
      </c>
      <c r="AJL97">
        <v>1.06140500213875E-4</v>
      </c>
      <c r="AJM97">
        <v>3.0376137507494099E-4</v>
      </c>
      <c r="AJN97">
        <v>5.2265525540679003E-4</v>
      </c>
      <c r="AJO97">
        <v>6.19323064647661E-4</v>
      </c>
      <c r="AJP97">
        <v>2.2795729760596399E-3</v>
      </c>
      <c r="AJQ97">
        <v>1.5400267790767999E-3</v>
      </c>
      <c r="AJR97">
        <v>3.8966265390987902E-3</v>
      </c>
      <c r="AJS97">
        <v>2.5776498699463198E-3</v>
      </c>
      <c r="AJT97">
        <v>3.9101598982603801E-4</v>
      </c>
      <c r="AJU97">
        <v>5.4512222659377097E-4</v>
      </c>
      <c r="AJV97">
        <v>9.3748064621182094E-3</v>
      </c>
      <c r="AJW97">
        <v>2.1896426722971801E-3</v>
      </c>
      <c r="AJX97">
        <v>6.8645591502233504E-3</v>
      </c>
      <c r="AJY97">
        <v>1.36392757158775E-3</v>
      </c>
      <c r="AJZ97">
        <v>8.1278204052165001E-4</v>
      </c>
      <c r="AKA97">
        <v>6.6989509495878098E-3</v>
      </c>
      <c r="AKB97">
        <v>1.2668086020191701E-3</v>
      </c>
      <c r="AKC97">
        <v>6.2400221085778405E-4</v>
      </c>
      <c r="AKD97">
        <v>2.8708929747154901E-3</v>
      </c>
      <c r="AKE97">
        <v>5.7013223273312897E-3</v>
      </c>
      <c r="AKF97">
        <v>2.0470467349590599E-4</v>
      </c>
      <c r="AKG97" s="1">
        <v>9.2689275844558099E-5</v>
      </c>
      <c r="AKH97">
        <v>4.8897594498375498E-4</v>
      </c>
      <c r="AKI97">
        <v>3.55658489150487E-4</v>
      </c>
      <c r="AKJ97">
        <v>9.5594026844314701E-4</v>
      </c>
      <c r="AKK97">
        <v>1.7159769660684001E-3</v>
      </c>
      <c r="AKL97">
        <v>8.0110307249785804E-4</v>
      </c>
      <c r="AKM97">
        <v>6.0448044687895601E-3</v>
      </c>
      <c r="AKN97">
        <v>2.97736891536233E-3</v>
      </c>
      <c r="AKO97">
        <v>8.8539897085168596E-4</v>
      </c>
      <c r="AKP97">
        <v>3.5313950803390101E-4</v>
      </c>
      <c r="AKQ97">
        <v>1.3341195160077E-3</v>
      </c>
      <c r="AKR97">
        <v>5.9548403138295998E-3</v>
      </c>
      <c r="AKS97">
        <v>1.21835546592345E-3</v>
      </c>
      <c r="AKT97">
        <v>1.1118875455438501E-3</v>
      </c>
      <c r="AKU97">
        <v>4.93392787703484E-3</v>
      </c>
      <c r="AKV97">
        <v>1.3344621090656901E-3</v>
      </c>
      <c r="AKW97">
        <v>2.64551413410309E-3</v>
      </c>
      <c r="AKX97">
        <v>2.5672999343047099E-3</v>
      </c>
      <c r="AKY97">
        <v>1.6791845841735999E-3</v>
      </c>
      <c r="AKZ97">
        <v>3.2206402206611901E-3</v>
      </c>
      <c r="ALA97">
        <v>6.1262382853273902E-4</v>
      </c>
      <c r="ALB97" s="1">
        <v>9.8665612912974095E-5</v>
      </c>
      <c r="ALC97">
        <v>5.5292408015292205E-4</v>
      </c>
      <c r="ALD97" s="1">
        <v>3.8308545672147997E-5</v>
      </c>
      <c r="ALE97">
        <v>7.4963647775989504E-4</v>
      </c>
      <c r="ALF97">
        <v>1.82027483653616E-3</v>
      </c>
      <c r="ALG97">
        <v>1.1083390710949601E-3</v>
      </c>
      <c r="ALH97">
        <v>5.5701417859547802E-3</v>
      </c>
      <c r="ALI97">
        <v>3.3278843821598399E-4</v>
      </c>
      <c r="ALJ97">
        <v>6.78841887901456E-3</v>
      </c>
      <c r="ALK97">
        <v>6.0804361701628502E-4</v>
      </c>
      <c r="ALL97">
        <v>9.3863684038918301E-4</v>
      </c>
      <c r="ALM97">
        <v>1.68592705154827E-3</v>
      </c>
      <c r="ALN97">
        <v>6.7258804243637105E-4</v>
      </c>
      <c r="ALO97" s="1">
        <v>1.53034192951279E-5</v>
      </c>
      <c r="ALP97">
        <v>2.05794239577301E-3</v>
      </c>
      <c r="ALQ97">
        <v>6.8542018272245203E-4</v>
      </c>
      <c r="ALR97">
        <v>2.8546932116044498E-3</v>
      </c>
      <c r="ALS97">
        <v>4.0637173006777098E-4</v>
      </c>
      <c r="ALT97">
        <v>3.3929877606601799E-3</v>
      </c>
    </row>
    <row r="98" spans="1:1008" x14ac:dyDescent="0.25">
      <c r="A98" t="s">
        <v>128</v>
      </c>
      <c r="B98" t="s">
        <v>10</v>
      </c>
      <c r="C98">
        <v>2014</v>
      </c>
      <c r="D98" t="s">
        <v>127</v>
      </c>
      <c r="E98">
        <v>3.4035990000000002E-2</v>
      </c>
      <c r="F98">
        <f t="shared" si="2"/>
        <v>9.1937653100388912E-5</v>
      </c>
      <c r="G98">
        <f t="shared" si="3"/>
        <v>1.1521986897290613E-3</v>
      </c>
      <c r="H98">
        <v>0</v>
      </c>
      <c r="I98" s="1">
        <v>8.3719683193755599E-5</v>
      </c>
      <c r="J98">
        <v>1.13911203389372E-4</v>
      </c>
      <c r="K98" s="1">
        <v>9.1253807143599098E-5</v>
      </c>
      <c r="L98" s="1">
        <v>6.8239558793339801E-5</v>
      </c>
      <c r="M98" s="1">
        <v>7.8404285727033603E-5</v>
      </c>
      <c r="N98" s="1">
        <v>5.9318857651190203E-5</v>
      </c>
      <c r="O98" s="1">
        <v>9.1933346279572103E-5</v>
      </c>
      <c r="P98" s="1">
        <v>9.2581641083699297E-5</v>
      </c>
      <c r="Q98" s="1">
        <v>7.3964716454032005E-5</v>
      </c>
      <c r="R98">
        <v>1.1554611136264801E-4</v>
      </c>
      <c r="S98">
        <v>1.01127540415817E-4</v>
      </c>
      <c r="T98" s="1">
        <v>9.3356478479177495E-5</v>
      </c>
      <c r="U98">
        <v>1.06186553318165E-4</v>
      </c>
      <c r="V98">
        <v>1.00668946715243E-4</v>
      </c>
      <c r="W98" s="1">
        <v>6.5018043796861001E-5</v>
      </c>
      <c r="X98">
        <v>1.1606773462544E-4</v>
      </c>
      <c r="Y98" s="1">
        <v>4.0671227835905501E-5</v>
      </c>
      <c r="Z98" s="1">
        <v>6.1414848833116906E-5</v>
      </c>
      <c r="AA98">
        <v>1.18269907203524E-4</v>
      </c>
      <c r="AB98" s="1">
        <v>9.4543853317546702E-5</v>
      </c>
      <c r="AC98">
        <v>1.2328095678240501E-4</v>
      </c>
      <c r="AD98">
        <v>1.2763028186639299E-4</v>
      </c>
      <c r="AE98" s="1">
        <v>6.6704823222565207E-5</v>
      </c>
      <c r="AF98" s="1">
        <v>9.3811594263580605E-5</v>
      </c>
      <c r="AG98" s="1">
        <v>4.7772616948093398E-5</v>
      </c>
      <c r="AH98" s="1">
        <v>6.9579089353646504E-5</v>
      </c>
      <c r="AI98" s="1">
        <v>8.0613446371356702E-5</v>
      </c>
      <c r="AJ98" s="1">
        <v>8.7065609364443894E-5</v>
      </c>
      <c r="AK98" s="1">
        <v>6.3571719620018893E-5</v>
      </c>
      <c r="AL98" s="1">
        <v>5.7686062972329699E-5</v>
      </c>
      <c r="AM98">
        <v>1.2477476844359399E-4</v>
      </c>
      <c r="AN98" s="1">
        <v>7.0167743843632205E-5</v>
      </c>
      <c r="AO98">
        <v>1.07101960351991E-4</v>
      </c>
      <c r="AP98" s="1">
        <v>6.3024952289460393E-5</v>
      </c>
      <c r="AQ98">
        <v>1.16428810669E-4</v>
      </c>
      <c r="AR98">
        <v>1.13451500394297E-4</v>
      </c>
      <c r="AS98" s="1">
        <v>8.2876979583679103E-5</v>
      </c>
      <c r="AT98" s="1">
        <v>9.1762635912539606E-5</v>
      </c>
      <c r="AU98">
        <v>1.3741381338005899E-4</v>
      </c>
      <c r="AV98">
        <v>1.3702000795495501E-4</v>
      </c>
      <c r="AW98" s="1">
        <v>8.8618275445965405E-5</v>
      </c>
      <c r="AX98" s="1">
        <v>8.5339186596379194E-5</v>
      </c>
      <c r="AY98" s="1">
        <v>4.7812761825430203E-5</v>
      </c>
      <c r="AZ98">
        <v>1.13830931815502E-4</v>
      </c>
      <c r="BA98" s="1">
        <v>7.9550249465773094E-5</v>
      </c>
      <c r="BB98">
        <v>1.06296687725034E-4</v>
      </c>
      <c r="BC98">
        <v>1.1529718491803E-4</v>
      </c>
      <c r="BD98" s="1">
        <v>7.5683964849909401E-5</v>
      </c>
      <c r="BE98">
        <v>1.01497324171089E-4</v>
      </c>
      <c r="BF98" s="1">
        <v>9.8638095409556503E-5</v>
      </c>
      <c r="BG98">
        <v>1.03435044966188E-4</v>
      </c>
      <c r="BH98" s="1">
        <v>9.2819140045840301E-5</v>
      </c>
      <c r="BI98">
        <v>1.06322033985996E-4</v>
      </c>
      <c r="BJ98">
        <v>1.7407293619652601E-4</v>
      </c>
      <c r="BK98">
        <v>1.4604087379387499E-4</v>
      </c>
      <c r="BL98" s="1">
        <v>7.6202185441613494E-5</v>
      </c>
      <c r="BM98" s="1">
        <v>8.9773484682480805E-5</v>
      </c>
      <c r="BN98" s="1">
        <v>9.2407944605290795E-5</v>
      </c>
      <c r="BO98" s="1">
        <v>7.7393170911485996E-5</v>
      </c>
      <c r="BP98">
        <v>1.0652085296604001E-4</v>
      </c>
      <c r="BQ98">
        <v>1.42638317013866E-4</v>
      </c>
      <c r="BR98" s="1">
        <v>7.3667389108002707E-5</v>
      </c>
      <c r="BS98">
        <v>1.1979761769363601E-4</v>
      </c>
      <c r="BT98" s="1">
        <v>3.7204390323040699E-5</v>
      </c>
      <c r="BU98" s="1">
        <v>6.92441679048768E-5</v>
      </c>
      <c r="BV98" s="1">
        <v>9.17158872573854E-5</v>
      </c>
      <c r="BW98" s="1">
        <v>9.4393554977857197E-5</v>
      </c>
      <c r="BX98" s="1">
        <v>4.7387164060935097E-5</v>
      </c>
      <c r="BY98">
        <v>1.04533370112242E-4</v>
      </c>
      <c r="BZ98" s="1">
        <v>9.7008658464349699E-5</v>
      </c>
      <c r="CA98" s="1">
        <v>9.0733340312977099E-5</v>
      </c>
      <c r="CB98" s="1">
        <v>5.7782288977410601E-5</v>
      </c>
      <c r="CC98">
        <v>1.0602591475857201E-4</v>
      </c>
      <c r="CD98">
        <v>1.03774733304111E-4</v>
      </c>
      <c r="CE98" s="1">
        <v>8.7511285859517002E-5</v>
      </c>
      <c r="CF98" s="1">
        <v>6.6411501731305996E-5</v>
      </c>
      <c r="CG98">
        <v>1.2070062073057099E-4</v>
      </c>
      <c r="CH98">
        <v>1.01964331483174E-4</v>
      </c>
      <c r="CI98" s="1">
        <v>7.5162683695599101E-5</v>
      </c>
      <c r="CJ98" s="1">
        <v>5.9358755868109697E-5</v>
      </c>
      <c r="CK98">
        <v>1.3985078057396699E-4</v>
      </c>
      <c r="CL98" s="1">
        <v>8.1944138641639998E-5</v>
      </c>
      <c r="CM98">
        <v>1.0624682655965601E-4</v>
      </c>
      <c r="CN98">
        <v>1.4769460375200201E-4</v>
      </c>
      <c r="CO98" s="1">
        <v>8.1256409464130499E-5</v>
      </c>
      <c r="CP98" s="1">
        <v>6.3522493298628094E-5</v>
      </c>
      <c r="CQ98" s="1">
        <v>9.0853577706150705E-5</v>
      </c>
      <c r="CR98" s="1">
        <v>9.1564601015954594E-5</v>
      </c>
      <c r="CS98" s="1">
        <v>9.1101715367667997E-5</v>
      </c>
      <c r="CT98" s="1">
        <v>6.66116505004947E-5</v>
      </c>
      <c r="CU98">
        <v>1.1078995755526599E-4</v>
      </c>
      <c r="CV98" s="1">
        <v>7.0080671668421206E-5</v>
      </c>
      <c r="CW98" s="1">
        <v>7.7485604926164005E-5</v>
      </c>
      <c r="CX98" s="1">
        <v>6.8410196201406905E-5</v>
      </c>
      <c r="CY98" s="1">
        <v>8.8673413145547798E-5</v>
      </c>
      <c r="CZ98">
        <v>1.08281366180158E-4</v>
      </c>
      <c r="DA98">
        <v>1.05861563419983E-4</v>
      </c>
      <c r="DB98">
        <v>1.5896460739399799E-4</v>
      </c>
      <c r="DC98">
        <v>1.64244126832336E-4</v>
      </c>
      <c r="DD98">
        <v>1.11701262111159E-4</v>
      </c>
      <c r="DE98">
        <v>1.07885739153954E-4</v>
      </c>
      <c r="DF98" s="1">
        <v>8.7975523183731903E-5</v>
      </c>
      <c r="DG98" s="1">
        <v>7.4114036598258402E-5</v>
      </c>
      <c r="DH98" s="1">
        <v>8.9936487988370606E-5</v>
      </c>
      <c r="DI98" s="1">
        <v>5.9733093346472701E-5</v>
      </c>
      <c r="DJ98" s="1">
        <v>8.4207991129052598E-5</v>
      </c>
      <c r="DK98">
        <v>1.3765817878945601E-4</v>
      </c>
      <c r="DL98" s="1">
        <v>7.7633709049693505E-5</v>
      </c>
      <c r="DM98" s="1">
        <v>2.3464677002886E-5</v>
      </c>
      <c r="DN98" s="1">
        <v>8.6299402637173001E-5</v>
      </c>
      <c r="DO98">
        <v>1.05461273876515E-4</v>
      </c>
      <c r="DP98" s="1">
        <v>8.9550172542241394E-5</v>
      </c>
      <c r="DQ98" s="1">
        <v>5.4403842765882099E-5</v>
      </c>
      <c r="DR98" s="1">
        <v>8.0856237973863596E-5</v>
      </c>
      <c r="DS98" s="1">
        <v>8.01657725129685E-5</v>
      </c>
      <c r="DT98" s="1">
        <v>9.31078027848794E-5</v>
      </c>
      <c r="DU98" s="1">
        <v>9.0254058054816902E-5</v>
      </c>
      <c r="DV98" s="1">
        <v>8.6670080127119006E-5</v>
      </c>
      <c r="DW98">
        <v>1.2799056933897801E-4</v>
      </c>
      <c r="DX98" s="1">
        <v>9.5351141799968105E-5</v>
      </c>
      <c r="DY98" s="1">
        <v>8.9250855415915105E-5</v>
      </c>
      <c r="DZ98">
        <v>1.1348699557221101E-4</v>
      </c>
      <c r="EA98">
        <v>1.34735404047481E-4</v>
      </c>
      <c r="EB98">
        <v>1.2703488499343101E-4</v>
      </c>
      <c r="EC98" s="1">
        <v>9.2433485000633595E-5</v>
      </c>
      <c r="ED98" s="1">
        <v>7.5176812317319001E-5</v>
      </c>
      <c r="EE98">
        <v>1.09889283419807E-4</v>
      </c>
      <c r="EF98">
        <v>1.01121531838053E-4</v>
      </c>
      <c r="EG98" s="1">
        <v>8.6008493015333698E-5</v>
      </c>
      <c r="EH98" s="1">
        <v>8.3358478189879401E-5</v>
      </c>
      <c r="EI98" s="1">
        <v>6.6853770463460303E-5</v>
      </c>
      <c r="EJ98">
        <v>1.31780913559768E-4</v>
      </c>
      <c r="EK98">
        <v>1.18445154840947E-4</v>
      </c>
      <c r="EL98">
        <v>1.19717918882785E-4</v>
      </c>
      <c r="EM98">
        <v>1.06593088395148E-4</v>
      </c>
      <c r="EN98" s="1">
        <v>6.8013623026838996E-5</v>
      </c>
      <c r="EO98" s="1">
        <v>8.0955283644162506E-5</v>
      </c>
      <c r="EP98" s="1">
        <v>7.58153320016088E-5</v>
      </c>
      <c r="EQ98" s="1">
        <v>9.6720492021204306E-5</v>
      </c>
      <c r="ER98">
        <v>1.02215325660185E-4</v>
      </c>
      <c r="ES98" s="1">
        <v>8.4570182623550503E-5</v>
      </c>
      <c r="ET98">
        <v>1.0818719450247301E-4</v>
      </c>
      <c r="EU98" s="1">
        <v>8.03293439839292E-5</v>
      </c>
      <c r="EV98" s="1">
        <v>3.7238819323990799E-5</v>
      </c>
      <c r="EW98">
        <v>1.02428527504818E-4</v>
      </c>
      <c r="EX98">
        <v>1.0156263363563399E-4</v>
      </c>
      <c r="EY98" s="1">
        <v>4.0191331858989001E-5</v>
      </c>
      <c r="EZ98" s="1">
        <v>8.4156858662215101E-5</v>
      </c>
      <c r="FA98" s="1">
        <v>9.6867550876289198E-5</v>
      </c>
      <c r="FB98" s="1">
        <v>8.6233154574832994E-5</v>
      </c>
      <c r="FC98" s="1">
        <v>8.5563352315601695E-5</v>
      </c>
      <c r="FD98" s="1">
        <v>9.3868587641487503E-5</v>
      </c>
      <c r="FE98" s="1">
        <v>5.8317756561439498E-5</v>
      </c>
      <c r="FF98" s="1">
        <v>6.9304803254240194E-5</v>
      </c>
      <c r="FG98" s="1">
        <v>2.94923004448325E-5</v>
      </c>
      <c r="FH98">
        <v>1.4041063627246E-4</v>
      </c>
      <c r="FI98">
        <v>1.16435419387315E-4</v>
      </c>
      <c r="FJ98" s="1">
        <v>7.2142099622614196E-5</v>
      </c>
      <c r="FK98" s="1">
        <v>8.3429775536526793E-5</v>
      </c>
      <c r="FL98" s="1">
        <v>7.3582510760584395E-5</v>
      </c>
      <c r="FM98">
        <v>1.2115951354600501E-4</v>
      </c>
      <c r="FN98">
        <v>1.4525400690574899E-4</v>
      </c>
      <c r="FO98">
        <v>1.2406131256844101E-4</v>
      </c>
      <c r="FP98" s="1">
        <v>9.2040142014712401E-5</v>
      </c>
      <c r="FQ98" s="1">
        <v>7.8089878761156199E-5</v>
      </c>
      <c r="FR98" s="1">
        <v>6.8054642174691295E-5</v>
      </c>
      <c r="FS98">
        <v>1.13999587415729E-4</v>
      </c>
      <c r="FT98" s="1">
        <v>9.1790367292462599E-5</v>
      </c>
      <c r="FU98" s="1">
        <v>5.9358198334057297E-5</v>
      </c>
      <c r="FV98">
        <v>1.0661380293668299E-4</v>
      </c>
      <c r="FW98">
        <v>1.05755765127961E-4</v>
      </c>
      <c r="FX98" s="1">
        <v>9.6484310141200895E-5</v>
      </c>
      <c r="FY98">
        <v>1.0934992105854E-4</v>
      </c>
      <c r="FZ98" s="1">
        <v>6.1800769163831501E-5</v>
      </c>
      <c r="GA98" s="1">
        <v>5.0645329121560097E-5</v>
      </c>
      <c r="GB98">
        <v>1.06417172732774E-4</v>
      </c>
      <c r="GC98" s="1">
        <v>9.3757073769467996E-5</v>
      </c>
      <c r="GD98">
        <v>1.02294229677352E-4</v>
      </c>
      <c r="GE98" s="1">
        <v>4.4443076673765103E-5</v>
      </c>
      <c r="GF98" s="1">
        <v>7.9423744131646494E-5</v>
      </c>
      <c r="GG98" s="1">
        <v>7.7820045057160596E-5</v>
      </c>
      <c r="GH98">
        <v>1.2123958184337199E-4</v>
      </c>
      <c r="GI98" s="1">
        <v>7.6022387388632604E-5</v>
      </c>
      <c r="GJ98" s="1">
        <v>5.0151199198619603E-5</v>
      </c>
      <c r="GK98" s="1">
        <v>6.9662279175131293E-5</v>
      </c>
      <c r="GL98" s="1">
        <v>7.4412254379730501E-5</v>
      </c>
      <c r="GM98">
        <v>1.13969391975603E-4</v>
      </c>
      <c r="GN98">
        <v>1.0655400415642399E-4</v>
      </c>
      <c r="GO98">
        <v>1.0017023059131E-4</v>
      </c>
      <c r="GP98">
        <v>1.2692768842694101E-4</v>
      </c>
      <c r="GQ98" s="1">
        <v>9.8744936483450007E-5</v>
      </c>
      <c r="GR98" s="1">
        <v>6.9095838759237807E-5</v>
      </c>
      <c r="GS98" s="1">
        <v>5.6652263530088098E-5</v>
      </c>
      <c r="GT98" s="1">
        <v>4.3242135232904597E-5</v>
      </c>
      <c r="GU98">
        <v>1.05398772852679E-4</v>
      </c>
      <c r="GV98" s="1">
        <v>8.8405826620759802E-5</v>
      </c>
      <c r="GW98" s="1">
        <v>9.6998778736983598E-5</v>
      </c>
      <c r="GX98">
        <v>1.64973757229114E-4</v>
      </c>
      <c r="GY98" s="1">
        <v>8.3116604269111997E-5</v>
      </c>
      <c r="GZ98" s="1">
        <v>5.6304833069753502E-5</v>
      </c>
      <c r="HA98" s="1">
        <v>6.4507174784774298E-5</v>
      </c>
      <c r="HB98" s="1">
        <v>6.4572846815046705E-5</v>
      </c>
      <c r="HC98">
        <v>1.1664404256919301E-4</v>
      </c>
      <c r="HD98" s="1">
        <v>7.9236733303950194E-5</v>
      </c>
      <c r="HE98" s="1">
        <v>9.46454664378286E-5</v>
      </c>
      <c r="HF98" s="1">
        <v>8.4865549227522303E-5</v>
      </c>
      <c r="HG98">
        <v>1.1457978057981499E-4</v>
      </c>
      <c r="HH98" s="1">
        <v>8.2643343067774304E-5</v>
      </c>
      <c r="HI98" s="1">
        <v>8.3681408532814607E-5</v>
      </c>
      <c r="HJ98" s="1">
        <v>7.3398344786872505E-5</v>
      </c>
      <c r="HK98" s="1">
        <v>7.5523880881212606E-5</v>
      </c>
      <c r="HL98">
        <v>1.2802764352522401E-4</v>
      </c>
      <c r="HM98" s="1">
        <v>3.5846702726576503E-5</v>
      </c>
      <c r="HN98" s="1">
        <v>9.5761477318719604E-5</v>
      </c>
      <c r="HO98">
        <v>1.13083375226649E-4</v>
      </c>
      <c r="HP98">
        <v>1.09090659790654E-4</v>
      </c>
      <c r="HQ98" s="1">
        <v>6.8314815896537801E-5</v>
      </c>
      <c r="HR98">
        <v>1.26945336449495E-4</v>
      </c>
      <c r="HS98">
        <v>1.10135217797826E-4</v>
      </c>
      <c r="HT98" s="1">
        <v>9.3869880950609396E-5</v>
      </c>
      <c r="HU98">
        <v>1.34551877854101E-4</v>
      </c>
      <c r="HV98">
        <v>1.45730220341748E-4</v>
      </c>
      <c r="HW98" s="1">
        <v>8.6300110275686705E-5</v>
      </c>
      <c r="HX98" s="1">
        <v>9.0054143514313703E-5</v>
      </c>
      <c r="HY98">
        <v>1.1401568139161599E-4</v>
      </c>
      <c r="HZ98">
        <v>1.14966745943786E-4</v>
      </c>
      <c r="IA98" s="1">
        <v>9.6524545370570901E-5</v>
      </c>
      <c r="IB98" s="1">
        <v>5.9787465328243401E-5</v>
      </c>
      <c r="IC98">
        <v>1.01617045658824E-4</v>
      </c>
      <c r="ID98" s="1">
        <v>6.6492503982894493E-5</v>
      </c>
      <c r="IE98" s="1">
        <v>8.1475280042212498E-5</v>
      </c>
      <c r="IF98" s="1">
        <v>9.5530076367232499E-5</v>
      </c>
      <c r="IG98">
        <v>1.1632204288049E-4</v>
      </c>
      <c r="IH98">
        <v>1.03196396465385E-4</v>
      </c>
      <c r="II98">
        <v>1.05896507195323E-4</v>
      </c>
      <c r="IJ98" s="1">
        <v>8.3350853813921603E-5</v>
      </c>
      <c r="IK98" s="1">
        <v>9.0940723589264902E-5</v>
      </c>
      <c r="IL98" s="1">
        <v>5.95582258465166E-5</v>
      </c>
      <c r="IM98" s="1">
        <v>9.1900070523742293E-5</v>
      </c>
      <c r="IN98" s="1">
        <v>7.7740769628416604E-5</v>
      </c>
      <c r="IO98" s="1">
        <v>8.4645234475204796E-5</v>
      </c>
      <c r="IP98">
        <v>1.17681302124132E-4</v>
      </c>
      <c r="IQ98" s="1">
        <v>8.1103942755138996E-5</v>
      </c>
      <c r="IR98" s="1">
        <v>5.1660013033278101E-5</v>
      </c>
      <c r="IS98" s="1">
        <v>9.7235428821199605E-5</v>
      </c>
      <c r="IT98" s="1">
        <v>7.5181626683543706E-5</v>
      </c>
      <c r="IU98">
        <v>1.2057764630779399E-4</v>
      </c>
      <c r="IV98">
        <v>1.3869314774196E-4</v>
      </c>
      <c r="IW98" s="1">
        <v>8.3513420464711495E-5</v>
      </c>
      <c r="IX98" s="1">
        <v>8.0866962963984602E-5</v>
      </c>
      <c r="IY98">
        <v>1.5178539153627599E-4</v>
      </c>
      <c r="IZ98" s="1">
        <v>9.8310680074991804E-5</v>
      </c>
      <c r="JA98" s="1">
        <v>9.6446648389033902E-5</v>
      </c>
      <c r="JB98" s="1">
        <v>6.3602338388641996E-5</v>
      </c>
      <c r="JC98" s="1">
        <v>9.2394769377944001E-5</v>
      </c>
      <c r="JD98" s="1">
        <v>6.4244253033439203E-5</v>
      </c>
      <c r="JE98" s="1">
        <v>7.6816512118705994E-5</v>
      </c>
      <c r="JF98" s="1">
        <v>7.2480667026917598E-5</v>
      </c>
      <c r="JG98">
        <v>1.7258593517688401E-4</v>
      </c>
      <c r="JH98" s="1">
        <v>6.2198830737124995E-5</v>
      </c>
      <c r="JI98" s="1">
        <v>6.2874493857075306E-5</v>
      </c>
      <c r="JJ98">
        <v>1.2073231520663E-4</v>
      </c>
      <c r="JK98" s="1">
        <v>9.3639987461854095E-5</v>
      </c>
      <c r="JL98">
        <v>1.16516868358517E-4</v>
      </c>
      <c r="JM98">
        <v>1.0961553174551801E-4</v>
      </c>
      <c r="JN98" s="1">
        <v>7.9843317080580706E-5</v>
      </c>
      <c r="JO98" s="1">
        <v>9.6567139977551806E-5</v>
      </c>
      <c r="JP98" s="1">
        <v>7.7096479908491902E-5</v>
      </c>
      <c r="JQ98">
        <v>1.17787993289379E-4</v>
      </c>
      <c r="JR98" s="1">
        <v>8.5933197427321906E-5</v>
      </c>
      <c r="JS98" s="1">
        <v>6.3327429287359497E-5</v>
      </c>
      <c r="JT98">
        <v>1.4560688618647601E-4</v>
      </c>
      <c r="JU98" s="1">
        <v>6.07362366576651E-5</v>
      </c>
      <c r="JV98" s="1">
        <v>9.4570964223322494E-5</v>
      </c>
      <c r="JW98" s="1">
        <v>6.7687728799523895E-5</v>
      </c>
      <c r="JX98" s="1">
        <v>6.6496114709880898E-5</v>
      </c>
      <c r="JY98" s="1">
        <v>9.0579686682388903E-5</v>
      </c>
      <c r="JZ98" s="1">
        <v>5.20973050351205E-5</v>
      </c>
      <c r="KA98" s="1">
        <v>7.4853615970379097E-5</v>
      </c>
      <c r="KB98" s="1">
        <v>9.9741794429391594E-5</v>
      </c>
      <c r="KC98">
        <v>1.0423542096055401E-4</v>
      </c>
      <c r="KD98" s="1">
        <v>6.7459520553283806E-5</v>
      </c>
      <c r="KE98" s="1">
        <v>8.6565509061106903E-5</v>
      </c>
      <c r="KF98">
        <v>1.0395549389958801E-4</v>
      </c>
      <c r="KG98" s="1">
        <v>9.9850457137604193E-5</v>
      </c>
      <c r="KH98" s="1">
        <v>7.74939273542754E-5</v>
      </c>
      <c r="KI98" s="1">
        <v>9.3422619627006403E-5</v>
      </c>
      <c r="KJ98">
        <v>1.8972265719803601E-4</v>
      </c>
      <c r="KK98" s="1">
        <v>7.1280687945666005E-5</v>
      </c>
      <c r="KL98">
        <v>1.03182453158755E-4</v>
      </c>
      <c r="KM98">
        <v>1.15301826128074E-4</v>
      </c>
      <c r="KN98">
        <v>1.09695252819947E-4</v>
      </c>
      <c r="KO98" s="1">
        <v>8.2728089500887006E-5</v>
      </c>
      <c r="KP98" s="1">
        <v>4.1303290080446603E-5</v>
      </c>
      <c r="KQ98" s="1">
        <v>8.2598432002847799E-5</v>
      </c>
      <c r="KR98" s="1">
        <v>7.8806767887865602E-5</v>
      </c>
      <c r="KS98" s="1">
        <v>7.1585682110357401E-5</v>
      </c>
      <c r="KT98" s="1">
        <v>8.2205983295336095E-5</v>
      </c>
      <c r="KU98" s="1">
        <v>5.7274799384242903E-5</v>
      </c>
      <c r="KV98" s="1">
        <v>7.0926031398425694E-5</v>
      </c>
      <c r="KW98" s="1">
        <v>6.9862579956428994E-5</v>
      </c>
      <c r="KX98" s="1">
        <v>8.2585253654534303E-5</v>
      </c>
      <c r="KY98" s="1">
        <v>7.9529248470165399E-5</v>
      </c>
      <c r="KZ98" s="1">
        <v>9.0021033786688099E-5</v>
      </c>
      <c r="LA98" s="1">
        <v>9.7432046476653606E-5</v>
      </c>
      <c r="LB98" s="1">
        <v>7.9260501013992402E-5</v>
      </c>
      <c r="LC98">
        <v>1.2504062708068499E-4</v>
      </c>
      <c r="LD98">
        <v>1.5531212828816401E-4</v>
      </c>
      <c r="LE98" s="1">
        <v>6.2406900832512194E-5</v>
      </c>
      <c r="LF98" s="1">
        <v>6.9115370005691496E-5</v>
      </c>
      <c r="LG98">
        <v>1.04806352267242E-4</v>
      </c>
      <c r="LH98" s="1">
        <v>9.8813869551787499E-5</v>
      </c>
      <c r="LI98" s="1">
        <v>6.4360867510629196E-5</v>
      </c>
      <c r="LJ98" s="1">
        <v>6.8473836535462896E-5</v>
      </c>
      <c r="LK98" s="1">
        <v>6.8740486150423204E-5</v>
      </c>
      <c r="LL98" s="1">
        <v>9.8417438649000101E-5</v>
      </c>
      <c r="LM98">
        <v>1.28982096866438E-4</v>
      </c>
      <c r="LN98" s="1">
        <v>5.1479223736036601E-5</v>
      </c>
      <c r="LO98" s="1">
        <v>7.7264685307568598E-5</v>
      </c>
      <c r="LP98" s="1">
        <v>9.22575414197906E-5</v>
      </c>
      <c r="LQ98" s="1">
        <v>6.2873229101547201E-5</v>
      </c>
      <c r="LR98" s="1">
        <v>6.2268529262532395E-5</v>
      </c>
      <c r="LS98">
        <v>1.20114467756539E-4</v>
      </c>
      <c r="LT98" s="1">
        <v>7.6414351993245197E-5</v>
      </c>
      <c r="LU98">
        <v>1.04955667818194E-4</v>
      </c>
      <c r="LV98">
        <v>1.11892166863615E-4</v>
      </c>
      <c r="LW98">
        <v>1.4051504057041299E-4</v>
      </c>
      <c r="LX98" s="1">
        <v>9.7076378510078996E-5</v>
      </c>
      <c r="LY98" s="1">
        <v>9.4559844223786893E-5</v>
      </c>
      <c r="LZ98" s="1">
        <v>7.9369496357127904E-5</v>
      </c>
      <c r="MA98" s="1">
        <v>6.3092042686141295E-5</v>
      </c>
      <c r="MB98" s="1">
        <v>9.5077576047102107E-5</v>
      </c>
      <c r="MC98">
        <v>1.17264560681086E-4</v>
      </c>
      <c r="MD98">
        <v>1.1123737871787099E-4</v>
      </c>
      <c r="ME98" s="1">
        <v>5.9692662379084399E-5</v>
      </c>
      <c r="MF98">
        <v>1.13726492004586E-4</v>
      </c>
      <c r="MG98" s="1">
        <v>8.0670258411117101E-5</v>
      </c>
      <c r="MH98" s="1">
        <v>3.3612464635327598E-5</v>
      </c>
      <c r="MI98">
        <v>1.3059225173240799E-4</v>
      </c>
      <c r="MJ98" s="1">
        <v>8.8174151587376806E-5</v>
      </c>
      <c r="MK98" s="1">
        <v>9.3293834183565E-5</v>
      </c>
      <c r="ML98" s="1">
        <v>8.2995130975714406E-5</v>
      </c>
      <c r="MM98">
        <v>1.1687036699800401E-4</v>
      </c>
      <c r="MN98">
        <v>1.1099560557233E-4</v>
      </c>
      <c r="MO98" s="1">
        <v>6.57831255856935E-5</v>
      </c>
      <c r="MP98">
        <v>1.0448860129969501E-4</v>
      </c>
      <c r="MQ98">
        <v>1.21515828669206E-4</v>
      </c>
      <c r="MR98" s="1">
        <v>5.1017175782996099E-5</v>
      </c>
      <c r="MS98">
        <v>1.1145989895694999E-4</v>
      </c>
      <c r="MT98">
        <v>1.52274883992599E-4</v>
      </c>
      <c r="MU98" s="1">
        <v>5.5740572964848098E-5</v>
      </c>
      <c r="MV98" s="1">
        <v>6.0381408982938597E-5</v>
      </c>
      <c r="MW98">
        <v>1.04677164603292E-4</v>
      </c>
      <c r="MX98" s="1">
        <v>5.3625859849413698E-5</v>
      </c>
      <c r="MY98">
        <v>1.2431970989522199E-4</v>
      </c>
      <c r="MZ98">
        <v>1.33213377008155E-4</v>
      </c>
      <c r="NA98" s="1">
        <v>9.6379632522703302E-5</v>
      </c>
      <c r="NB98" s="1">
        <v>5.9988921008342002E-5</v>
      </c>
      <c r="NC98" s="1">
        <v>7.5532011941688206E-5</v>
      </c>
      <c r="ND98">
        <v>1.0787733528127101E-4</v>
      </c>
      <c r="NE98" s="1">
        <v>8.8895265458413601E-5</v>
      </c>
      <c r="NF98" s="1">
        <v>7.2442240639848904E-5</v>
      </c>
      <c r="NG98" s="1">
        <v>8.8190541860497696E-5</v>
      </c>
      <c r="NH98" s="1">
        <v>4.4373424981288303E-5</v>
      </c>
      <c r="NI98" s="1">
        <v>9.8338331515852496E-5</v>
      </c>
      <c r="NJ98" s="1">
        <v>6.4456369849434696E-5</v>
      </c>
      <c r="NK98" s="1">
        <v>7.75743881827433E-5</v>
      </c>
      <c r="NL98" s="1">
        <v>7.8318640605705395E-5</v>
      </c>
      <c r="NM98" s="1">
        <v>7.9373119572748594E-5</v>
      </c>
      <c r="NN98" s="1">
        <v>7.4254887870899196E-5</v>
      </c>
      <c r="NO98" s="1">
        <v>8.4010499381523699E-5</v>
      </c>
      <c r="NP98" s="1">
        <v>8.8681620099662198E-5</v>
      </c>
      <c r="NQ98" s="1">
        <v>5.9580670140361797E-5</v>
      </c>
      <c r="NR98" s="1">
        <v>8.5962662889867904E-5</v>
      </c>
      <c r="NS98" s="1">
        <v>9.9030906316347199E-5</v>
      </c>
      <c r="NT98" s="1">
        <v>6.3779128998105099E-5</v>
      </c>
      <c r="NU98" s="1">
        <v>4.9754585395076901E-5</v>
      </c>
      <c r="NV98">
        <v>1.29598887144093E-4</v>
      </c>
      <c r="NW98" s="1">
        <v>9.4853655093645896E-5</v>
      </c>
      <c r="NX98" s="1">
        <v>7.8111618768058897E-5</v>
      </c>
      <c r="NY98" s="1">
        <v>6.2214160267551195E-5</v>
      </c>
      <c r="NZ98" s="1">
        <v>9.8023210101616206E-5</v>
      </c>
      <c r="OA98" s="1">
        <v>7.4416311607038906E-5</v>
      </c>
      <c r="OB98" s="1">
        <v>8.0414885794166498E-5</v>
      </c>
      <c r="OC98" s="1">
        <v>9.06110230384036E-5</v>
      </c>
      <c r="OD98" s="1">
        <v>8.0238793917796305E-5</v>
      </c>
      <c r="OE98">
        <v>1.3024651154852E-4</v>
      </c>
      <c r="OF98">
        <v>1.18343331634904E-4</v>
      </c>
      <c r="OG98">
        <v>1.1199294228273699E-4</v>
      </c>
      <c r="OH98" s="1">
        <v>8.5486562470979394E-5</v>
      </c>
      <c r="OI98">
        <v>1.08554238815323E-4</v>
      </c>
      <c r="OJ98" s="1">
        <v>7.6451752043468397E-5</v>
      </c>
      <c r="OK98">
        <v>1.12040901689243E-4</v>
      </c>
      <c r="OL98">
        <v>1.08626116510231E-4</v>
      </c>
      <c r="OM98">
        <v>1.18796502709487E-4</v>
      </c>
      <c r="ON98">
        <v>1.2419507461270001E-4</v>
      </c>
      <c r="OO98">
        <v>1.09363645127764E-4</v>
      </c>
      <c r="OP98" s="1">
        <v>8.5279285662694001E-5</v>
      </c>
      <c r="OQ98" s="1">
        <v>8.9572325523452299E-5</v>
      </c>
      <c r="OR98" s="1">
        <v>5.5850666229995701E-5</v>
      </c>
      <c r="OS98">
        <v>1.0990819719239299E-4</v>
      </c>
      <c r="OT98">
        <v>1.0798259574123799E-4</v>
      </c>
      <c r="OU98" s="1">
        <v>8.4631051206608706E-5</v>
      </c>
      <c r="OV98" s="1">
        <v>7.5023816370793005E-5</v>
      </c>
      <c r="OW98">
        <v>1.06969311190218E-4</v>
      </c>
      <c r="OX98">
        <v>1.1417762358138E-4</v>
      </c>
      <c r="OY98" s="1">
        <v>7.5624391631269494E-5</v>
      </c>
      <c r="OZ98">
        <v>1.0931294815423199E-4</v>
      </c>
      <c r="PA98">
        <v>1.2810098245855399E-4</v>
      </c>
      <c r="PB98">
        <v>1.3006074179243399E-4</v>
      </c>
      <c r="PC98">
        <v>1.68556676600497E-4</v>
      </c>
      <c r="PD98" s="1">
        <v>9.9714991975145703E-5</v>
      </c>
      <c r="PE98" s="1">
        <v>6.9784433163751295E-5</v>
      </c>
      <c r="PF98" s="1">
        <v>6.8465212028709696E-5</v>
      </c>
      <c r="PG98" s="1">
        <v>7.6652786451198595E-5</v>
      </c>
      <c r="PH98" s="1">
        <v>5.9106786580508497E-5</v>
      </c>
      <c r="PI98" s="1">
        <v>5.7340799138741099E-5</v>
      </c>
      <c r="PJ98">
        <v>1.3230796873115201E-4</v>
      </c>
      <c r="PK98">
        <v>1.15887310149598E-4</v>
      </c>
      <c r="PL98" s="1">
        <v>8.0864381067813701E-5</v>
      </c>
      <c r="PM98">
        <v>1.15075832612946E-4</v>
      </c>
      <c r="PN98">
        <v>1.00561608670137E-4</v>
      </c>
      <c r="PO98" s="1">
        <v>6.7671154071388104E-5</v>
      </c>
      <c r="PP98">
        <v>1.3432525398228399E-4</v>
      </c>
      <c r="PQ98">
        <v>1.1820022895775599E-4</v>
      </c>
      <c r="PR98" s="1">
        <v>8.0202020253030605E-5</v>
      </c>
      <c r="PS98" s="1">
        <v>9.5438849906137997E-5</v>
      </c>
      <c r="PT98" s="1">
        <v>8.1840659627306094E-5</v>
      </c>
      <c r="PU98" s="1">
        <v>5.8068325813266598E-5</v>
      </c>
      <c r="PV98" s="1">
        <v>5.69146041880761E-5</v>
      </c>
      <c r="PW98" s="1">
        <v>6.4458285054503695E-5</v>
      </c>
      <c r="PX98" s="1">
        <v>8.9504804725005005E-5</v>
      </c>
      <c r="PY98" s="1">
        <v>7.65458984018374E-5</v>
      </c>
      <c r="PZ98" s="1">
        <v>8.0858974603469398E-5</v>
      </c>
      <c r="QA98" s="1">
        <v>7.6859923767725593E-5</v>
      </c>
      <c r="QB98" s="1">
        <v>9.2099403098808795E-5</v>
      </c>
      <c r="QC98" s="1">
        <v>8.0341417658224502E-5</v>
      </c>
      <c r="QD98" s="1">
        <v>8.6236365007536802E-5</v>
      </c>
      <c r="QE98">
        <v>1.05914055442766E-4</v>
      </c>
      <c r="QF98" s="1">
        <v>5.5692716059452301E-5</v>
      </c>
      <c r="QG98" s="1">
        <v>7.5339375195458203E-5</v>
      </c>
      <c r="QH98">
        <v>1.11767579656515E-4</v>
      </c>
      <c r="QI98" s="1">
        <v>5.14649301026502E-5</v>
      </c>
      <c r="QJ98">
        <v>1.0513675484066401E-4</v>
      </c>
      <c r="QK98" s="1">
        <v>6.2846398805967106E-5</v>
      </c>
      <c r="QL98" s="1">
        <v>9.1071741324412605E-5</v>
      </c>
      <c r="QM98">
        <v>1.2277704219523401E-4</v>
      </c>
      <c r="QN98" s="1">
        <v>7.1464406666588905E-5</v>
      </c>
      <c r="QO98" s="1">
        <v>9.9006872236304106E-5</v>
      </c>
      <c r="QP98">
        <v>1.01445310504744E-4</v>
      </c>
      <c r="QQ98">
        <v>1.13371210653073E-4</v>
      </c>
      <c r="QR98" s="1">
        <v>5.4981769682278003E-5</v>
      </c>
      <c r="QS98" s="1">
        <v>8.8865178636621497E-5</v>
      </c>
      <c r="QT98" s="1">
        <v>6.2094516325108298E-5</v>
      </c>
      <c r="QU98">
        <v>1.07939002179611E-4</v>
      </c>
      <c r="QV98">
        <v>1.0674092031024201E-4</v>
      </c>
      <c r="QW98" s="1">
        <v>9.8944527561359297E-5</v>
      </c>
      <c r="QX98" s="1">
        <v>6.0515353608255001E-5</v>
      </c>
      <c r="QY98">
        <v>1.03172111124832E-4</v>
      </c>
      <c r="QZ98">
        <v>1.02372066795342E-4</v>
      </c>
      <c r="RA98" s="1">
        <v>5.5929952761301297E-5</v>
      </c>
      <c r="RB98">
        <v>1.13539885456311E-4</v>
      </c>
      <c r="RC98" s="1">
        <v>6.2744849431388801E-5</v>
      </c>
      <c r="RD98" s="1">
        <v>9.3875057556308994E-5</v>
      </c>
      <c r="RE98" s="1">
        <v>6.4229461292668801E-5</v>
      </c>
      <c r="RF98" s="1">
        <v>6.4616238584004E-5</v>
      </c>
      <c r="RG98">
        <v>1.04195856150307E-4</v>
      </c>
      <c r="RH98">
        <v>1.09528102111154E-4</v>
      </c>
      <c r="RI98">
        <v>1.2941737794517499E-4</v>
      </c>
      <c r="RJ98" s="1">
        <v>5.9123371008047502E-5</v>
      </c>
      <c r="RK98" s="1">
        <v>4.0672801477430497E-5</v>
      </c>
      <c r="RL98">
        <v>1.3843923996215501E-4</v>
      </c>
      <c r="RM98" s="1">
        <v>8.4528681114576999E-5</v>
      </c>
      <c r="RN98" s="1">
        <v>9.4478314042569604E-5</v>
      </c>
      <c r="RO98">
        <v>1.05090236658311E-4</v>
      </c>
      <c r="RP98">
        <v>1.26604492534371E-4</v>
      </c>
      <c r="RQ98" s="1">
        <v>4.9313191708342798E-5</v>
      </c>
      <c r="RR98">
        <v>1.0114198672026399E-4</v>
      </c>
      <c r="RS98" s="1">
        <v>6.7654449284292698E-5</v>
      </c>
      <c r="RT98" s="1">
        <v>4.8763625956306699E-5</v>
      </c>
      <c r="RU98" s="1">
        <v>9.3464273928877098E-5</v>
      </c>
      <c r="RV98" s="1">
        <v>6.5738962649954894E-5</v>
      </c>
      <c r="RW98" s="1">
        <v>4.5763993920298802E-5</v>
      </c>
      <c r="RX98" s="1">
        <v>7.3710895333519696E-5</v>
      </c>
      <c r="RY98">
        <v>1.4902592596370201E-4</v>
      </c>
      <c r="RZ98" s="1">
        <v>5.3673008582525003E-5</v>
      </c>
      <c r="SA98" s="1">
        <v>6.9993900407503703E-5</v>
      </c>
      <c r="SB98" s="1">
        <v>7.5526255103032606E-5</v>
      </c>
      <c r="SC98" s="1">
        <v>6.7273162777755702E-5</v>
      </c>
      <c r="SD98" s="1">
        <v>8.9811443799095195E-5</v>
      </c>
      <c r="SE98" s="1">
        <v>9.9684392590609696E-5</v>
      </c>
      <c r="SF98" s="1">
        <v>9.5224548243184407E-5</v>
      </c>
      <c r="SG98" s="1">
        <v>4.9100457704455202E-5</v>
      </c>
      <c r="SH98">
        <v>1.31860181510908E-4</v>
      </c>
      <c r="SI98" s="1">
        <v>6.9155690552612106E-5</v>
      </c>
      <c r="SJ98" s="1">
        <v>6.8521776747998295E-5</v>
      </c>
      <c r="SK98" s="1">
        <v>6.96580352382943E-5</v>
      </c>
      <c r="SL98" s="1">
        <v>9.6715147824488203E-5</v>
      </c>
      <c r="SM98" s="1">
        <v>8.0275739407271698E-5</v>
      </c>
      <c r="SN98" s="1">
        <v>5.9530076078074302E-5</v>
      </c>
      <c r="SO98" s="1">
        <v>8.24204600602833E-5</v>
      </c>
      <c r="SP98" s="1">
        <v>6.0300236829009998E-5</v>
      </c>
      <c r="SQ98" s="1">
        <v>7.8883825781602695E-5</v>
      </c>
      <c r="SR98">
        <v>1.0573308625758E-4</v>
      </c>
      <c r="SS98" s="1">
        <v>7.1486762317121306E-5</v>
      </c>
      <c r="ST98">
        <v>1.3528237564572901E-4</v>
      </c>
      <c r="SU98">
        <v>1.05670605799824E-4</v>
      </c>
      <c r="SV98" s="1">
        <v>5.7216520145049403E-5</v>
      </c>
      <c r="SW98">
        <v>1.246563899569E-4</v>
      </c>
      <c r="SX98" s="1">
        <v>6.1265785843260599E-5</v>
      </c>
      <c r="SY98" s="1">
        <v>6.9583213258818104E-5</v>
      </c>
      <c r="SZ98" s="1">
        <v>7.9869320562911696E-5</v>
      </c>
      <c r="TA98" s="1">
        <v>9.6100303851828902E-5</v>
      </c>
      <c r="TB98" s="1">
        <v>7.4498666166299902E-5</v>
      </c>
      <c r="TC98" s="1">
        <v>6.9701383075331698E-5</v>
      </c>
      <c r="TD98">
        <v>1.06121287654795E-4</v>
      </c>
      <c r="TE98">
        <v>1.18503583802742E-4</v>
      </c>
      <c r="TF98" s="1">
        <v>6.0184990923600199E-5</v>
      </c>
      <c r="TG98">
        <v>1.6351201123717001E-4</v>
      </c>
      <c r="TH98" s="1">
        <v>8.3026130339253497E-5</v>
      </c>
      <c r="TI98" s="1">
        <v>5.9732570087502802E-5</v>
      </c>
      <c r="TJ98">
        <v>1.14453731585027E-4</v>
      </c>
      <c r="TK98">
        <v>1.48686817567008E-4</v>
      </c>
      <c r="TL98" s="1">
        <v>9.5601045110228698E-5</v>
      </c>
      <c r="TM98" s="1">
        <v>5.31947915070336E-5</v>
      </c>
      <c r="TN98" s="1">
        <v>8.8478431128609906E-5</v>
      </c>
      <c r="TO98">
        <v>1.15629908951663E-4</v>
      </c>
      <c r="TP98" s="1">
        <v>6.0128119360057399E-5</v>
      </c>
      <c r="TQ98" s="1">
        <v>4.25870867653606E-5</v>
      </c>
      <c r="TR98" s="1">
        <v>5.87394033149025E-5</v>
      </c>
      <c r="TS98" s="1">
        <v>8.8142974313827897E-5</v>
      </c>
      <c r="TT98">
        <v>1.09276346658509E-4</v>
      </c>
      <c r="TU98">
        <v>1.3805069168198699E-4</v>
      </c>
      <c r="TV98" s="1">
        <v>9.76532700652613E-5</v>
      </c>
      <c r="TW98">
        <v>1.00764118116192E-4</v>
      </c>
      <c r="TX98" s="1">
        <v>3.5474395195978697E-5</v>
      </c>
      <c r="TY98">
        <v>1.15505044499044E-4</v>
      </c>
      <c r="TZ98" s="1">
        <v>9.0181556117276194E-5</v>
      </c>
      <c r="UA98" s="1">
        <v>9.0165165551618395E-5</v>
      </c>
      <c r="UB98" s="1">
        <v>5.9376254240310799E-5</v>
      </c>
      <c r="UC98" s="1">
        <v>8.0657110238876103E-5</v>
      </c>
      <c r="UD98" s="1">
        <v>6.9340968704207802E-5</v>
      </c>
      <c r="UE98" s="1">
        <v>8.7467837430962799E-5</v>
      </c>
      <c r="UF98">
        <v>1.07236238839316E-4</v>
      </c>
      <c r="UG98" s="1">
        <v>9.3016073856395899E-5</v>
      </c>
      <c r="UH98">
        <v>1.03620997637145E-4</v>
      </c>
      <c r="UI98" s="1">
        <v>7.7106262465515105E-5</v>
      </c>
      <c r="UJ98">
        <v>1.77763932131369E-4</v>
      </c>
      <c r="UK98" s="1">
        <v>5.1968900933855101E-5</v>
      </c>
      <c r="UL98" s="1">
        <v>8.3789760025481901E-5</v>
      </c>
      <c r="UM98" s="1">
        <v>6.4011959225309799E-5</v>
      </c>
      <c r="UN98" s="1">
        <v>8.2194754621476193E-5</v>
      </c>
      <c r="UO98" s="1">
        <v>9.8403215004196494E-5</v>
      </c>
      <c r="UP98" s="1">
        <v>8.0097510658944197E-5</v>
      </c>
      <c r="UQ98" s="1">
        <v>8.65291339943774E-5</v>
      </c>
      <c r="UR98" s="1">
        <v>7.9402564876494399E-5</v>
      </c>
      <c r="US98">
        <v>1.2833281496599301E-4</v>
      </c>
      <c r="UT98" s="1">
        <v>8.4796787664332405E-5</v>
      </c>
      <c r="UU98" s="1">
        <v>7.7712771660432293E-5</v>
      </c>
      <c r="UV98" s="1">
        <v>7.6607546224021506E-5</v>
      </c>
      <c r="UW98" s="1">
        <v>6.1257172660501903E-5</v>
      </c>
      <c r="UX98">
        <v>1.4058741634659399E-4</v>
      </c>
      <c r="UY98" s="1">
        <v>9.9245101498423303E-5</v>
      </c>
      <c r="UZ98" s="1">
        <v>2.8073865952547099E-5</v>
      </c>
      <c r="VA98" s="1">
        <v>7.6048471214501298E-5</v>
      </c>
      <c r="VB98">
        <v>1.3360659642778499E-4</v>
      </c>
      <c r="VC98">
        <v>1.80632301952015E-4</v>
      </c>
      <c r="VD98">
        <v>1.09495511263045E-4</v>
      </c>
      <c r="VE98">
        <v>1.2307225197870101E-4</v>
      </c>
      <c r="VF98">
        <v>1.5493042796995899E-4</v>
      </c>
      <c r="VG98">
        <v>1.02928693901464E-4</v>
      </c>
      <c r="VH98">
        <v>1.3524093840223701E-4</v>
      </c>
      <c r="VI98" s="1">
        <v>7.2815316122636897E-5</v>
      </c>
      <c r="VJ98">
        <v>1.21651316867162E-4</v>
      </c>
      <c r="VK98" s="1">
        <v>7.4033107139210495E-5</v>
      </c>
      <c r="VL98" s="1">
        <v>8.5087778726816097E-5</v>
      </c>
      <c r="VM98" s="1">
        <v>8.48038577763996E-5</v>
      </c>
      <c r="VN98">
        <v>1.10878726976105E-4</v>
      </c>
      <c r="VO98" s="1">
        <v>9.8059650607116498E-5</v>
      </c>
      <c r="VP98" s="1">
        <v>7.9834948276158804E-5</v>
      </c>
      <c r="VQ98" s="1">
        <v>7.4172261545108495E-5</v>
      </c>
      <c r="VR98">
        <v>1.0721698511768201E-4</v>
      </c>
      <c r="VS98" s="1">
        <v>8.8243468583665795E-5</v>
      </c>
      <c r="VT98">
        <v>1.18614094875892E-4</v>
      </c>
      <c r="VU98" s="1">
        <v>7.8127185576691498E-5</v>
      </c>
      <c r="VV98" s="1">
        <v>3.9103354616735399E-5</v>
      </c>
      <c r="VW98" s="1">
        <v>6.8788378526301699E-5</v>
      </c>
      <c r="VX98">
        <v>1.04227533777187E-4</v>
      </c>
      <c r="VY98" s="1">
        <v>9.0908473193583103E-5</v>
      </c>
      <c r="VZ98" s="1">
        <v>8.3819258033142398E-5</v>
      </c>
      <c r="WA98" s="1">
        <v>8.8619310741963695E-5</v>
      </c>
      <c r="WB98">
        <v>1.3891537666342501E-4</v>
      </c>
      <c r="WC98" s="1">
        <v>7.6731971301560606E-5</v>
      </c>
      <c r="WD98" s="1">
        <v>5.6705701876359997E-5</v>
      </c>
      <c r="WE98" s="1">
        <v>7.51293728661218E-5</v>
      </c>
      <c r="WF98" s="1">
        <v>9.2602684230811094E-5</v>
      </c>
      <c r="WG98">
        <v>1.6245584551470899E-4</v>
      </c>
      <c r="WH98" s="1">
        <v>4.2280266146125397E-5</v>
      </c>
      <c r="WI98" s="1">
        <v>5.45267106994116E-5</v>
      </c>
      <c r="WJ98" s="1">
        <v>6.6617494229083998E-5</v>
      </c>
      <c r="WK98" s="1">
        <v>9.4344925130560703E-5</v>
      </c>
      <c r="WL98">
        <v>1.65072213460246E-4</v>
      </c>
      <c r="WM98">
        <v>1.01838261839499E-4</v>
      </c>
      <c r="WN98">
        <v>1.2355448474752801E-4</v>
      </c>
      <c r="WO98" s="1">
        <v>8.9076344947533101E-5</v>
      </c>
      <c r="WP98" s="1">
        <v>8.92497175399E-5</v>
      </c>
      <c r="WQ98" s="1">
        <v>7.74804665186091E-5</v>
      </c>
      <c r="WR98">
        <v>1.13745742593271E-4</v>
      </c>
      <c r="WS98" s="1">
        <v>9.9886105239100297E-5</v>
      </c>
      <c r="WT98">
        <v>1.03025462123658E-4</v>
      </c>
      <c r="WU98" s="1">
        <v>7.2196139558183706E-5</v>
      </c>
      <c r="WV98">
        <v>1.10720114431858E-4</v>
      </c>
      <c r="WW98" s="1">
        <v>4.9975677179086198E-5</v>
      </c>
      <c r="WX98">
        <v>1.1439790551755101E-4</v>
      </c>
      <c r="WY98" s="1">
        <v>6.9711875084879001E-5</v>
      </c>
      <c r="WZ98" s="1">
        <v>9.4798533781459201E-5</v>
      </c>
      <c r="XA98" s="1">
        <v>9.2193602840949106E-5</v>
      </c>
      <c r="XB98" s="1">
        <v>8.9770180217370896E-5</v>
      </c>
      <c r="XC98">
        <v>1.00931529636403E-4</v>
      </c>
      <c r="XD98" s="1">
        <v>9.2899570798298594E-5</v>
      </c>
      <c r="XE98">
        <v>1.5733530908390101E-4</v>
      </c>
      <c r="XF98" s="1">
        <v>7.5571935642478505E-5</v>
      </c>
      <c r="XG98">
        <v>1.04899866317361E-4</v>
      </c>
      <c r="XH98" s="1">
        <v>8.6965650649724005E-5</v>
      </c>
      <c r="XI98" s="1">
        <v>7.5025958362484702E-5</v>
      </c>
      <c r="XJ98" s="1">
        <v>9.3255452919857598E-5</v>
      </c>
      <c r="XK98" s="1">
        <v>8.5873583181998294E-5</v>
      </c>
      <c r="XL98" s="1">
        <v>6.8979937910749206E-5</v>
      </c>
      <c r="XM98" s="1">
        <v>9.1640744051137594E-5</v>
      </c>
      <c r="XN98">
        <v>1.2646016149587099E-4</v>
      </c>
      <c r="XO98">
        <v>1.2164571720901E-4</v>
      </c>
      <c r="XP98">
        <v>1.7078376174553599E-4</v>
      </c>
      <c r="XQ98" s="1">
        <v>8.7541230800775594E-5</v>
      </c>
      <c r="XR98" s="1">
        <v>8.87157311666274E-5</v>
      </c>
      <c r="XS98">
        <v>1.5940611413573999E-4</v>
      </c>
      <c r="XT98" s="1">
        <v>5.8157306745442102E-5</v>
      </c>
      <c r="XU98" s="1">
        <v>6.4829712105372606E-5</v>
      </c>
      <c r="XV98">
        <v>1.2429477114921699E-4</v>
      </c>
      <c r="XW98" s="1">
        <v>8.3242734831183004E-5</v>
      </c>
      <c r="XX98">
        <v>1.26862145215268E-4</v>
      </c>
      <c r="XY98" s="1">
        <v>8.7435182363370395E-5</v>
      </c>
      <c r="XZ98">
        <v>1.14251509938388E-4</v>
      </c>
      <c r="YA98">
        <v>1.00751206890032E-4</v>
      </c>
      <c r="YB98" s="1">
        <v>7.6477451510466296E-5</v>
      </c>
      <c r="YC98" s="1">
        <v>6.1381092537058095E-5</v>
      </c>
      <c r="YD98">
        <v>1.18106768437949E-4</v>
      </c>
      <c r="YE98" s="1">
        <v>9.5835267595830605E-5</v>
      </c>
      <c r="YF98" s="1">
        <v>9.7271644256614499E-5</v>
      </c>
      <c r="YG98">
        <v>1.1272762102979999E-4</v>
      </c>
      <c r="YH98" s="1">
        <v>6.4469677892897804E-5</v>
      </c>
      <c r="YI98" s="1">
        <v>5.9733282014530203E-5</v>
      </c>
      <c r="YJ98" s="1">
        <v>8.8118971381094606E-5</v>
      </c>
      <c r="YK98" s="1">
        <v>5.1504165298408899E-5</v>
      </c>
      <c r="YL98" s="1">
        <v>7.9687235220458194E-5</v>
      </c>
      <c r="YM98">
        <v>1.10009249493939E-4</v>
      </c>
      <c r="YN98" s="1">
        <v>8.6993404952954604E-5</v>
      </c>
      <c r="YO98" s="1">
        <v>6.2764001255111694E-5</v>
      </c>
      <c r="YP98" s="1">
        <v>8.2196087622081395E-5</v>
      </c>
      <c r="YQ98" s="1">
        <v>7.0205270580012602E-5</v>
      </c>
      <c r="YR98">
        <v>1.14609294830356E-4</v>
      </c>
      <c r="YS98" s="1">
        <v>6.4430003931229004E-5</v>
      </c>
      <c r="YT98" s="1">
        <v>7.1443450638081606E-5</v>
      </c>
      <c r="YU98">
        <v>1.2308865541985E-4</v>
      </c>
      <c r="YV98" s="1">
        <v>9.7680039769323997E-5</v>
      </c>
      <c r="YW98" s="1">
        <v>5.4480979734648702E-5</v>
      </c>
      <c r="YX98">
        <v>1.33413161327432E-4</v>
      </c>
      <c r="YY98" s="1">
        <v>7.5196032178553201E-5</v>
      </c>
      <c r="YZ98" s="1">
        <v>7.4805991384570993E-5</v>
      </c>
      <c r="ZA98" s="1">
        <v>7.4948622132030694E-5</v>
      </c>
      <c r="ZB98" s="1">
        <v>9.1497525134634299E-5</v>
      </c>
      <c r="ZC98" s="1">
        <v>9.0762431289369204E-5</v>
      </c>
      <c r="ZD98" s="1">
        <v>7.5299325761963207E-5</v>
      </c>
      <c r="ZE98">
        <v>1.2791011056678499E-4</v>
      </c>
      <c r="ZF98" s="1">
        <v>8.4383957970317596E-5</v>
      </c>
      <c r="ZG98">
        <v>1.02173375444948E-4</v>
      </c>
      <c r="ZH98" s="1">
        <v>6.1855254664197495E-5</v>
      </c>
      <c r="ZI98">
        <v>1.2027351282029899E-4</v>
      </c>
      <c r="ZJ98" s="1">
        <v>8.0830639667412596E-5</v>
      </c>
      <c r="ZK98">
        <v>1.39051898702505E-4</v>
      </c>
      <c r="ZL98" s="1">
        <v>7.9383318946037802E-5</v>
      </c>
      <c r="ZM98" s="1">
        <v>4.5264838780158603E-5</v>
      </c>
      <c r="ZN98" s="1">
        <v>8.0614083330682901E-5</v>
      </c>
      <c r="ZO98" s="1">
        <v>8.1628849700516503E-5</v>
      </c>
      <c r="ZP98" s="1">
        <v>5.9441300898745199E-5</v>
      </c>
      <c r="ZQ98">
        <v>1.1784824441223799E-4</v>
      </c>
      <c r="ZR98">
        <v>1.37176924033547E-4</v>
      </c>
      <c r="ZS98">
        <v>1.6139081947586599E-4</v>
      </c>
      <c r="ZT98">
        <v>1.53889698806156E-4</v>
      </c>
      <c r="ZU98" s="1">
        <v>7.0264069513704095E-5</v>
      </c>
      <c r="ZV98" s="1">
        <v>9.2735839915332704E-5</v>
      </c>
      <c r="ZW98" s="1">
        <v>9.2714277320229694E-5</v>
      </c>
      <c r="ZX98" s="1">
        <v>2.78640295503067E-5</v>
      </c>
      <c r="ZY98">
        <v>1.12455115374051E-4</v>
      </c>
      <c r="ZZ98" s="1">
        <v>9.9903476108365496E-5</v>
      </c>
      <c r="AAA98">
        <v>1.0320885341898401E-4</v>
      </c>
      <c r="AAB98">
        <v>1.02453840561089E-4</v>
      </c>
      <c r="AAC98" s="1">
        <v>9.2916494036070601E-5</v>
      </c>
      <c r="AAD98" s="1">
        <v>7.9303387032906398E-5</v>
      </c>
      <c r="AAE98" s="1">
        <v>9.7309771946061001E-5</v>
      </c>
      <c r="AAF98" s="1">
        <v>8.5302512987343906E-5</v>
      </c>
      <c r="AAG98" s="1">
        <v>7.4864792515094098E-5</v>
      </c>
      <c r="AAH98" s="1">
        <v>9.3696577866726399E-5</v>
      </c>
      <c r="AAI98" s="1">
        <v>7.4930217828101994E-5</v>
      </c>
      <c r="AAJ98">
        <v>1.05544086688881E-4</v>
      </c>
      <c r="AAK98" s="1">
        <v>9.5292729285064706E-5</v>
      </c>
      <c r="AAL98" s="1">
        <v>6.1396782450984206E-5</v>
      </c>
      <c r="AAM98">
        <v>1.3034716570988099E-4</v>
      </c>
      <c r="AAN98" s="1">
        <v>8.8266290757573994E-5</v>
      </c>
      <c r="AAO98" s="1">
        <v>6.22953638049316E-5</v>
      </c>
      <c r="AAP98">
        <v>1.21522244421135E-4</v>
      </c>
      <c r="AAQ98" s="1">
        <v>9.7825980436819004E-5</v>
      </c>
      <c r="AAR98" s="1">
        <v>7.7226671562389502E-5</v>
      </c>
      <c r="AAS98">
        <v>1.21435191479046E-4</v>
      </c>
      <c r="AAT98">
        <v>1.92841268839669E-4</v>
      </c>
      <c r="AAU98">
        <v>1.02852824651673E-4</v>
      </c>
      <c r="AAV98">
        <v>1.0828872254620701E-4</v>
      </c>
      <c r="AAW98" s="1">
        <v>9.9955587079462804E-5</v>
      </c>
      <c r="AAX98" s="1">
        <v>7.1651398921663398E-5</v>
      </c>
      <c r="AAY98">
        <v>1.69438788452741E-4</v>
      </c>
      <c r="AAZ98" s="1">
        <v>8.01046855139946E-5</v>
      </c>
      <c r="ABA98">
        <v>1.05781011327661E-4</v>
      </c>
      <c r="ABB98" s="1">
        <v>8.8999647715758896E-5</v>
      </c>
      <c r="ABC98">
        <v>1.14010809796308E-4</v>
      </c>
      <c r="ABD98" s="1">
        <v>8.0615169726066805E-5</v>
      </c>
      <c r="ABE98">
        <v>1.17371270390434E-4</v>
      </c>
      <c r="ABF98">
        <v>1.15289640356857E-4</v>
      </c>
      <c r="ABG98">
        <v>1.0390885632961201E-4</v>
      </c>
      <c r="ABH98" s="1">
        <v>8.0293542023598705E-5</v>
      </c>
      <c r="ABI98" s="1">
        <v>7.9111779029817606E-5</v>
      </c>
      <c r="ABJ98" s="1">
        <v>8.4403065306154905E-5</v>
      </c>
      <c r="ABK98" s="1">
        <v>8.2662418219986002E-5</v>
      </c>
      <c r="ABL98" s="1">
        <v>6.9821477008940994E-5</v>
      </c>
      <c r="ABM98">
        <v>1.05519304185667E-4</v>
      </c>
      <c r="ABN98" s="1">
        <v>7.4475187477950503E-5</v>
      </c>
      <c r="ABO98" s="1">
        <v>6.8626227209663495E-5</v>
      </c>
      <c r="ABP98">
        <v>1.1924747529948899E-4</v>
      </c>
      <c r="ABQ98" s="1">
        <v>6.95348836355854E-5</v>
      </c>
      <c r="ABR98" s="1">
        <v>9.1375443692734204E-5</v>
      </c>
      <c r="ABS98" s="1">
        <v>6.3125288108105694E-5</v>
      </c>
      <c r="ABT98" s="1">
        <v>9.0009236537955901E-5</v>
      </c>
      <c r="ABU98" s="1">
        <v>7.5118165039041794E-5</v>
      </c>
      <c r="ABV98">
        <v>1.05142039347944E-4</v>
      </c>
      <c r="ABW98">
        <v>1.26731551364238E-4</v>
      </c>
      <c r="ABX98" s="1">
        <v>3.1108761662680803E-5</v>
      </c>
      <c r="ABY98" s="1">
        <v>9.0136451811776894E-5</v>
      </c>
      <c r="ABZ98" s="1">
        <v>8.1168115483460095E-5</v>
      </c>
      <c r="ACA98" s="1">
        <v>8.1801344272264097E-5</v>
      </c>
      <c r="ACB98" s="1">
        <v>8.29033137868528E-5</v>
      </c>
      <c r="ACC98" s="1">
        <v>7.9167009954062703E-5</v>
      </c>
      <c r="ACD98" s="1">
        <v>9.6541233844462399E-5</v>
      </c>
      <c r="ACE98">
        <v>1.2838099714572901E-4</v>
      </c>
      <c r="ACF98" s="1">
        <v>9.3831817860780405E-5</v>
      </c>
      <c r="ACG98">
        <v>1.2627104418115601E-4</v>
      </c>
      <c r="ACH98">
        <v>1.36597928452598E-4</v>
      </c>
      <c r="ACI98">
        <v>1.2396026939846301E-4</v>
      </c>
      <c r="ACJ98" s="1">
        <v>8.4252929809774699E-5</v>
      </c>
      <c r="ACK98" s="1">
        <v>5.4117255842213799E-5</v>
      </c>
      <c r="ACL98" s="1">
        <v>5.9527972488278099E-5</v>
      </c>
      <c r="ACM98" s="1">
        <v>8.5213071078634297E-5</v>
      </c>
      <c r="ACN98" s="1">
        <v>9.0978566466899804E-5</v>
      </c>
      <c r="ACO98" s="1">
        <v>6.1412627278005201E-5</v>
      </c>
      <c r="ACP98" s="1">
        <v>7.2551201834840105E-5</v>
      </c>
      <c r="ACQ98" s="1">
        <v>9.8868726579590306E-5</v>
      </c>
      <c r="ACR98">
        <v>1.6405440360029E-4</v>
      </c>
      <c r="ACS98">
        <v>1.02371987640713E-4</v>
      </c>
      <c r="ACT98" s="1">
        <v>8.4805431579061604E-5</v>
      </c>
      <c r="ACU98" s="1">
        <v>7.9881854487065594E-5</v>
      </c>
      <c r="ACV98" s="1">
        <v>9.1164169869026705E-5</v>
      </c>
      <c r="ACW98" s="1">
        <v>9.2376844362438703E-5</v>
      </c>
      <c r="ACX98" s="1">
        <v>9.4846440945254695E-5</v>
      </c>
      <c r="ACY98" s="1">
        <v>8.5874510317672802E-5</v>
      </c>
      <c r="ACZ98" s="1">
        <v>7.9635550148671199E-5</v>
      </c>
      <c r="ADA98" s="1">
        <v>8.3600945546764502E-5</v>
      </c>
      <c r="ADB98" s="1">
        <v>8.92942943888143E-5</v>
      </c>
      <c r="ADC98" s="1">
        <v>8.1136507738776401E-5</v>
      </c>
      <c r="ADD98" s="1">
        <v>7.8468971108194504E-5</v>
      </c>
      <c r="ADE98">
        <v>1.42680686626378E-4</v>
      </c>
      <c r="ADF98" s="1">
        <v>4.2682457999288901E-5</v>
      </c>
      <c r="ADG98" s="1">
        <v>9.0476805886426594E-5</v>
      </c>
      <c r="ADH98" s="1">
        <v>8.7147561145292299E-5</v>
      </c>
      <c r="ADI98" s="1">
        <v>7.4639613696148195E-5</v>
      </c>
      <c r="ADJ98" s="1">
        <v>8.4120860955697998E-5</v>
      </c>
      <c r="ADK98">
        <v>1.3144506582128701E-4</v>
      </c>
      <c r="ADL98" s="1">
        <v>6.3314410570007094E-5</v>
      </c>
      <c r="ADM98">
        <v>1.3361891087447099E-4</v>
      </c>
      <c r="ADN98" s="1">
        <v>8.9260119766608505E-5</v>
      </c>
      <c r="ADO98" s="1">
        <v>9.1305509849504203E-5</v>
      </c>
      <c r="ADP98" s="1">
        <v>6.9474703049105796E-5</v>
      </c>
      <c r="ADQ98">
        <v>1.20499080845974E-4</v>
      </c>
      <c r="ADR98" s="1">
        <v>7.2048458962831795E-5</v>
      </c>
      <c r="ADS98">
        <v>1.7902731343403199E-4</v>
      </c>
      <c r="ADT98" s="1">
        <v>9.7996988163820398E-5</v>
      </c>
      <c r="ADU98" s="1">
        <v>7.5814619706403004E-5</v>
      </c>
      <c r="ADV98">
        <v>1.0307257830885099E-4</v>
      </c>
      <c r="ADW98" s="1">
        <v>9.44318768892744E-5</v>
      </c>
      <c r="ADX98" s="1">
        <v>4.0331500863393197E-5</v>
      </c>
      <c r="ADY98">
        <v>1.115937434585E-4</v>
      </c>
      <c r="ADZ98" s="1">
        <v>5.38728461477216E-5</v>
      </c>
      <c r="AEA98">
        <v>1.3025655979164799E-4</v>
      </c>
      <c r="AEB98">
        <v>1.1546784999650401E-4</v>
      </c>
      <c r="AEC98">
        <v>1.00285751712385E-4</v>
      </c>
      <c r="AED98">
        <v>1.0074974806371399E-4</v>
      </c>
      <c r="AEE98" s="1">
        <v>9.13272854150763E-5</v>
      </c>
      <c r="AEF98" s="1">
        <v>8.7437413418965995E-5</v>
      </c>
      <c r="AEG98" s="1">
        <v>9.8287075588558907E-5</v>
      </c>
      <c r="AEH98">
        <v>1.5250525005156899E-4</v>
      </c>
      <c r="AEI98">
        <v>1.48700131363094E-4</v>
      </c>
      <c r="AEJ98" s="1">
        <v>6.7766791576237095E-5</v>
      </c>
      <c r="AEK98">
        <v>1.4122446713389801E-4</v>
      </c>
      <c r="AEL98">
        <v>1.56490522110311E-4</v>
      </c>
      <c r="AEM98" s="1">
        <v>9.8469947721996999E-5</v>
      </c>
      <c r="AEN98">
        <v>1.01100460265253E-4</v>
      </c>
      <c r="AEO98">
        <v>1.13649090603149E-4</v>
      </c>
      <c r="AEP98" s="1">
        <v>7.7990502472002093E-5</v>
      </c>
      <c r="AEQ98" s="1">
        <v>9.3723444793631001E-5</v>
      </c>
      <c r="AER98" s="1">
        <v>8.4852083553321603E-5</v>
      </c>
      <c r="AES98">
        <v>1.06133268377088E-4</v>
      </c>
      <c r="AET98" s="1">
        <v>8.4507694937431205E-5</v>
      </c>
      <c r="AEU98">
        <v>1.0328048366353599E-4</v>
      </c>
      <c r="AEV98" s="1">
        <v>7.2754961827340404E-5</v>
      </c>
      <c r="AEW98" s="1">
        <v>7.1327353875420398E-5</v>
      </c>
      <c r="AEX98">
        <v>1.53619545529954E-4</v>
      </c>
      <c r="AEY98" s="1">
        <v>5.2044141945795699E-5</v>
      </c>
      <c r="AEZ98" s="1">
        <v>6.4639599019947606E-5</v>
      </c>
      <c r="AFA98" s="1">
        <v>8.3259003741782393E-5</v>
      </c>
      <c r="AFB98">
        <v>1.03652549274807E-4</v>
      </c>
      <c r="AFC98">
        <v>1.91253593308015E-4</v>
      </c>
      <c r="AFD98">
        <v>1.09872949325377E-4</v>
      </c>
      <c r="AFE98" s="1">
        <v>7.7230016738160301E-5</v>
      </c>
      <c r="AFF98" s="1">
        <v>5.2899983476116602E-5</v>
      </c>
      <c r="AFG98">
        <v>1.00856795791218E-4</v>
      </c>
      <c r="AFH98">
        <v>1.1436441400870899E-4</v>
      </c>
      <c r="AFI98" s="1">
        <v>9.9154189743006998E-5</v>
      </c>
      <c r="AFJ98" s="1">
        <v>9.4311201061592694E-5</v>
      </c>
      <c r="AFK98" s="1">
        <v>9.3966533921486194E-5</v>
      </c>
      <c r="AFL98" s="1">
        <v>8.6790879353081603E-5</v>
      </c>
      <c r="AFM98">
        <v>1.1326953615231301E-4</v>
      </c>
      <c r="AFN98" s="1">
        <v>6.4707250583243394E-5</v>
      </c>
      <c r="AFO98">
        <v>1.0380474158248001E-4</v>
      </c>
      <c r="AFP98">
        <v>1.2033876353982099E-4</v>
      </c>
      <c r="AFQ98">
        <v>1.2306784224950899E-4</v>
      </c>
      <c r="AFR98">
        <v>1.33622329799946E-4</v>
      </c>
      <c r="AFS98" s="1">
        <v>7.2768918292635704E-5</v>
      </c>
      <c r="AFT98" s="1">
        <v>7.0904751046047305E-5</v>
      </c>
      <c r="AFU98">
        <v>1.1696960053613599E-4</v>
      </c>
      <c r="AFV98" s="1">
        <v>9.9599157239312994E-5</v>
      </c>
      <c r="AFW98" s="1">
        <v>8.6780933591966097E-5</v>
      </c>
      <c r="AFX98" s="1">
        <v>7.0013786745840698E-5</v>
      </c>
      <c r="AFY98" s="1">
        <v>7.0148967065676297E-5</v>
      </c>
      <c r="AFZ98" s="1">
        <v>8.6513134224063304E-5</v>
      </c>
      <c r="AGA98" s="1">
        <v>5.01766716063127E-5</v>
      </c>
      <c r="AGB98" s="1">
        <v>6.8883709205311405E-5</v>
      </c>
      <c r="AGC98">
        <v>1.2694067845691299E-4</v>
      </c>
      <c r="AGD98">
        <v>1.18214444581461E-4</v>
      </c>
      <c r="AGE98" s="1">
        <v>7.2244812773587902E-5</v>
      </c>
      <c r="AGF98" s="1">
        <v>8.7626578619449599E-5</v>
      </c>
      <c r="AGG98" s="1">
        <v>6.5279877766145301E-5</v>
      </c>
      <c r="AGH98" s="1">
        <v>9.7893689021275507E-5</v>
      </c>
      <c r="AGI98">
        <v>1.1388818132249201E-4</v>
      </c>
      <c r="AGJ98" s="1">
        <v>5.1501461557605003E-5</v>
      </c>
      <c r="AGK98" s="1">
        <v>7.0105238677761102E-5</v>
      </c>
      <c r="AGL98" s="1">
        <v>9.5560529703940893E-5</v>
      </c>
      <c r="AGM98">
        <v>1.09112076606203E-4</v>
      </c>
      <c r="AGN98" s="1">
        <v>8.4684820228444495E-5</v>
      </c>
      <c r="AGO98" s="1">
        <v>9.1052855699286895E-5</v>
      </c>
      <c r="AGP98" s="1">
        <v>5.1355280283099998E-5</v>
      </c>
      <c r="AGQ98" s="1">
        <v>7.58605636663331E-5</v>
      </c>
      <c r="AGR98">
        <v>1.2717546242349301E-4</v>
      </c>
      <c r="AGS98">
        <v>1.2305841339143201E-4</v>
      </c>
      <c r="AGT98">
        <v>1.0062335782838499E-4</v>
      </c>
      <c r="AGU98">
        <v>1.2364535637196799E-4</v>
      </c>
      <c r="AGV98" s="1">
        <v>8.1136904968109202E-5</v>
      </c>
      <c r="AGW98" s="1">
        <v>6.3486508868192303E-5</v>
      </c>
      <c r="AGX98" s="1">
        <v>8.3727766466684493E-5</v>
      </c>
      <c r="AGY98" s="1">
        <v>8.6995101252750504E-5</v>
      </c>
      <c r="AGZ98" s="1">
        <v>7.2383224748549403E-5</v>
      </c>
      <c r="AHA98" s="1">
        <v>8.3700770756828304E-5</v>
      </c>
      <c r="AHB98" s="1">
        <v>9.5668372852097497E-5</v>
      </c>
      <c r="AHC98" s="1">
        <v>5.7118141402439397E-5</v>
      </c>
      <c r="AHD98" s="1">
        <v>9.5769707065695203E-5</v>
      </c>
      <c r="AHE98" s="1">
        <v>7.6394297176059599E-5</v>
      </c>
      <c r="AHF98">
        <v>1.1412948155457E-4</v>
      </c>
      <c r="AHG98" s="1">
        <v>7.6668797406402903E-5</v>
      </c>
      <c r="AHH98" s="1">
        <v>5.6954617417640503E-5</v>
      </c>
      <c r="AHI98" s="1">
        <v>5.4306821730328399E-5</v>
      </c>
      <c r="AHJ98">
        <v>1.02097443194674E-4</v>
      </c>
      <c r="AHK98">
        <v>1.04775703415345E-4</v>
      </c>
      <c r="AHL98">
        <v>1.12176682786863E-4</v>
      </c>
      <c r="AHM98">
        <v>1.14001034159885E-4</v>
      </c>
      <c r="AHN98" s="1">
        <v>9.3143536598430104E-5</v>
      </c>
      <c r="AHO98" s="1">
        <v>8.7440135542979594E-5</v>
      </c>
      <c r="AHP98" s="1">
        <v>9.7795997885381106E-5</v>
      </c>
      <c r="AHQ98" s="1">
        <v>6.5845252388524594E-5</v>
      </c>
      <c r="AHR98" s="1">
        <v>7.9753396379605198E-5</v>
      </c>
      <c r="AHS98">
        <v>1.10414363614362E-4</v>
      </c>
      <c r="AHT98" s="1">
        <v>8.2390805863618406E-5</v>
      </c>
      <c r="AHU98" s="1">
        <v>8.5879647444530899E-5</v>
      </c>
      <c r="AHV98" s="1">
        <v>8.5580614633553204E-5</v>
      </c>
      <c r="AHW98" s="1">
        <v>5.7209259875215301E-5</v>
      </c>
      <c r="AHX98">
        <v>2.0967440880531699E-4</v>
      </c>
      <c r="AHY98">
        <v>1.29035094555006E-4</v>
      </c>
      <c r="AHZ98" s="1">
        <v>8.7120692128325402E-5</v>
      </c>
      <c r="AIA98" s="1">
        <v>6.70169894176578E-5</v>
      </c>
      <c r="AIB98" s="1">
        <v>7.3346681828348703E-5</v>
      </c>
      <c r="AIC98" s="1">
        <v>8.4073472915522694E-5</v>
      </c>
      <c r="AID98">
        <v>1.40598659931711E-4</v>
      </c>
      <c r="AIE98" s="1">
        <v>7.2942498467585805E-5</v>
      </c>
      <c r="AIF98" s="1">
        <v>7.0826538488323596E-5</v>
      </c>
      <c r="AIG98">
        <v>1.29674474968986E-4</v>
      </c>
      <c r="AIH98" s="1">
        <v>7.8613227545071504E-5</v>
      </c>
      <c r="AII98" s="1">
        <v>6.8005869738987695E-5</v>
      </c>
      <c r="AIJ98" s="1">
        <v>6.0497909530460801E-5</v>
      </c>
      <c r="AIK98" s="1">
        <v>9.6763486800365096E-5</v>
      </c>
      <c r="AIL98">
        <v>1.21224338006767E-4</v>
      </c>
      <c r="AIM98" s="1">
        <v>6.7463697529946998E-5</v>
      </c>
      <c r="AIN98" s="1">
        <v>9.80954790390092E-5</v>
      </c>
      <c r="AIO98" s="1">
        <v>5.6962062059455903E-5</v>
      </c>
      <c r="AIP98" s="1">
        <v>6.1468105529887497E-5</v>
      </c>
      <c r="AIQ98" s="1">
        <v>5.9638319118548102E-5</v>
      </c>
      <c r="AIR98" s="1">
        <v>9.75663844800905E-5</v>
      </c>
      <c r="AIS98" s="1">
        <v>8.8163192534011198E-5</v>
      </c>
      <c r="AIT98">
        <v>1.5540590377793301E-4</v>
      </c>
      <c r="AIU98" s="1">
        <v>9.0878656416141298E-5</v>
      </c>
      <c r="AIV98" s="1">
        <v>4.6739364149972201E-5</v>
      </c>
      <c r="AIW98" s="1">
        <v>9.7702504578483495E-5</v>
      </c>
      <c r="AIX98" s="1">
        <v>8.9174295067873303E-5</v>
      </c>
      <c r="AIY98" s="1">
        <v>9.1364496960720203E-5</v>
      </c>
      <c r="AIZ98" s="1">
        <v>4.12556880900321E-5</v>
      </c>
      <c r="AJA98" s="1">
        <v>6.8950644927635393E-5</v>
      </c>
      <c r="AJB98" s="1">
        <v>4.0331127205157002E-5</v>
      </c>
      <c r="AJC98">
        <v>1.3694198887790099E-4</v>
      </c>
      <c r="AJD98" s="1">
        <v>8.2039512432085905E-5</v>
      </c>
      <c r="AJE98">
        <v>1.4656069827023499E-4</v>
      </c>
      <c r="AJF98" s="1">
        <v>7.5886096066257405E-5</v>
      </c>
      <c r="AJG98">
        <v>1.5142000963719399E-4</v>
      </c>
      <c r="AJH98">
        <v>1.18458411861166E-4</v>
      </c>
      <c r="AJI98">
        <v>1.01728923553931E-4</v>
      </c>
      <c r="AJJ98">
        <v>1.56691301609549E-4</v>
      </c>
      <c r="AJK98" s="1">
        <v>6.1933913533256005E-5</v>
      </c>
      <c r="AJL98" s="1">
        <v>8.3536579125197499E-5</v>
      </c>
      <c r="AJM98" s="1">
        <v>6.1348352592570005E-5</v>
      </c>
      <c r="AJN98" s="1">
        <v>7.6092953851445694E-5</v>
      </c>
      <c r="AJO98" s="1">
        <v>8.7347309676490996E-5</v>
      </c>
      <c r="AJP98">
        <v>1.0926935152577701E-4</v>
      </c>
      <c r="AJQ98" s="1">
        <v>9.2590771770778395E-5</v>
      </c>
      <c r="AJR98">
        <v>1.10503225356546E-4</v>
      </c>
      <c r="AJS98" s="1">
        <v>3.9643222410698799E-5</v>
      </c>
      <c r="AJT98" s="1">
        <v>8.5226335857936406E-5</v>
      </c>
      <c r="AJU98" s="1">
        <v>9.8536248248894497E-5</v>
      </c>
      <c r="AJV98" s="1">
        <v>6.8129833029073996E-5</v>
      </c>
      <c r="AJW98" s="1">
        <v>4.5406514546571399E-5</v>
      </c>
      <c r="AJX98" s="1">
        <v>6.3678941331957094E-5</v>
      </c>
      <c r="AJY98" s="1">
        <v>6.7195105435437802E-5</v>
      </c>
      <c r="AJZ98">
        <v>1.14093990782632E-4</v>
      </c>
      <c r="AKA98">
        <v>1.5048854822678301E-4</v>
      </c>
      <c r="AKB98">
        <v>1.2761876468977699E-4</v>
      </c>
      <c r="AKC98" s="1">
        <v>6.6831690134024998E-5</v>
      </c>
      <c r="AKD98" s="1">
        <v>6.7015727521063393E-5</v>
      </c>
      <c r="AKE98">
        <v>1.186739371445E-4</v>
      </c>
      <c r="AKF98" s="1">
        <v>6.8897886966923805E-5</v>
      </c>
      <c r="AKG98" s="1">
        <v>9.5196999231318498E-5</v>
      </c>
      <c r="AKH98">
        <v>1.0952291219905501E-4</v>
      </c>
      <c r="AKI98" s="1">
        <v>6.9131159898533595E-5</v>
      </c>
      <c r="AKJ98" s="1">
        <v>5.8907840995895398E-5</v>
      </c>
      <c r="AKK98" s="1">
        <v>5.8806322602399701E-5</v>
      </c>
      <c r="AKL98">
        <v>1.2413951383139101E-4</v>
      </c>
      <c r="AKM98">
        <v>1.06347917865915E-4</v>
      </c>
      <c r="AKN98">
        <v>1.32020616467928E-4</v>
      </c>
      <c r="AKO98" s="1">
        <v>9.4865511400223107E-5</v>
      </c>
      <c r="AKP98">
        <v>1.2098752895657501E-4</v>
      </c>
      <c r="AKQ98" s="1">
        <v>5.1133726720039397E-5</v>
      </c>
      <c r="AKR98">
        <v>1.6210234767974501E-4</v>
      </c>
      <c r="AKS98" s="1">
        <v>6.7613994851965298E-5</v>
      </c>
      <c r="AKT98" s="1">
        <v>6.1322392309492597E-5</v>
      </c>
      <c r="AKU98">
        <v>1.2534617521189399E-4</v>
      </c>
      <c r="AKV98" s="1">
        <v>9.6226238452437507E-5</v>
      </c>
      <c r="AKW98" s="1">
        <v>7.2165858801944501E-5</v>
      </c>
      <c r="AKX98" s="1">
        <v>9.0107946934101806E-5</v>
      </c>
      <c r="AKY98">
        <v>1.0134150478321201E-4</v>
      </c>
      <c r="AKZ98" s="1">
        <v>9.5804485963995803E-5</v>
      </c>
      <c r="ALA98">
        <v>1.03602443063416E-4</v>
      </c>
      <c r="ALB98" s="1">
        <v>6.5309115694225299E-5</v>
      </c>
      <c r="ALC98">
        <v>1.30495584109977E-4</v>
      </c>
      <c r="ALD98">
        <v>1.3546799363645299E-4</v>
      </c>
      <c r="ALE98">
        <v>1.039168397493E-4</v>
      </c>
      <c r="ALF98">
        <v>1.28494804358464E-4</v>
      </c>
      <c r="ALG98" s="1">
        <v>9.4159983944232004E-5</v>
      </c>
      <c r="ALH98">
        <v>1.08565787894549E-4</v>
      </c>
      <c r="ALI98" s="1">
        <v>7.7850913297850902E-5</v>
      </c>
      <c r="ALJ98" s="1">
        <v>7.0785286321673599E-5</v>
      </c>
      <c r="ALK98">
        <v>1.19372789838171E-4</v>
      </c>
      <c r="ALL98" s="1">
        <v>9.4531345889141093E-5</v>
      </c>
      <c r="ALM98" s="1">
        <v>9.9487379192155097E-5</v>
      </c>
      <c r="ALN98" s="1">
        <v>5.9768948323643999E-5</v>
      </c>
      <c r="ALO98" s="1">
        <v>7.5228668799993406E-5</v>
      </c>
      <c r="ALP98" s="1">
        <v>9.3225141758108699E-5</v>
      </c>
      <c r="ALQ98" s="1">
        <v>6.1813904162715496E-5</v>
      </c>
      <c r="ALR98" s="1">
        <v>4.4466153842918003E-5</v>
      </c>
      <c r="ALS98">
        <v>1.29110410588401E-4</v>
      </c>
      <c r="ALT98" s="1">
        <v>9.39751909034745E-5</v>
      </c>
    </row>
    <row r="99" spans="1:1008" x14ac:dyDescent="0.25">
      <c r="A99" t="s">
        <v>129</v>
      </c>
      <c r="B99" t="s">
        <v>12</v>
      </c>
      <c r="C99">
        <v>2014</v>
      </c>
      <c r="D99" t="s">
        <v>127</v>
      </c>
      <c r="E99">
        <v>0.122056555</v>
      </c>
      <c r="F99">
        <f t="shared" si="2"/>
        <v>0.13020486112110222</v>
      </c>
      <c r="G99">
        <f t="shared" si="3"/>
        <v>6.6394892643191895E-5</v>
      </c>
      <c r="H99">
        <v>0</v>
      </c>
      <c r="I99">
        <v>0.120439531991204</v>
      </c>
      <c r="J99">
        <v>0.119362826213662</v>
      </c>
      <c r="K99">
        <v>0.127910013705759</v>
      </c>
      <c r="L99">
        <v>0.148586180188469</v>
      </c>
      <c r="M99">
        <v>0.118021788697801</v>
      </c>
      <c r="N99">
        <v>0.13344292628742299</v>
      </c>
      <c r="O99">
        <v>0.14928877757574999</v>
      </c>
      <c r="P99">
        <v>0.115767001916472</v>
      </c>
      <c r="Q99">
        <v>0.133678440471869</v>
      </c>
      <c r="R99">
        <v>0.13259610168202399</v>
      </c>
      <c r="S99">
        <v>0.13937455672437099</v>
      </c>
      <c r="T99">
        <v>0.14071022547845199</v>
      </c>
      <c r="U99">
        <v>0.13129982746673699</v>
      </c>
      <c r="V99">
        <v>0.12544567876881399</v>
      </c>
      <c r="W99">
        <v>0.131083399003978</v>
      </c>
      <c r="X99">
        <v>0.12731101366839701</v>
      </c>
      <c r="Y99">
        <v>0.132819356223949</v>
      </c>
      <c r="Z99">
        <v>0.13495039970074399</v>
      </c>
      <c r="AA99">
        <v>0.14030995634973301</v>
      </c>
      <c r="AB99">
        <v>0.143204671600966</v>
      </c>
      <c r="AC99">
        <v>0.15533025928863201</v>
      </c>
      <c r="AD99">
        <v>0.134126495500905</v>
      </c>
      <c r="AE99">
        <v>0.12658173420836599</v>
      </c>
      <c r="AF99">
        <v>0.125060311102519</v>
      </c>
      <c r="AG99">
        <v>0.112119426980839</v>
      </c>
      <c r="AH99">
        <v>0.128634440788227</v>
      </c>
      <c r="AI99">
        <v>0.132815832831879</v>
      </c>
      <c r="AJ99">
        <v>0.11920395931563101</v>
      </c>
      <c r="AK99">
        <v>0.127598831210716</v>
      </c>
      <c r="AL99">
        <v>0.131806328487932</v>
      </c>
      <c r="AM99">
        <v>0.124113523125926</v>
      </c>
      <c r="AN99">
        <v>0.13762362432388001</v>
      </c>
      <c r="AO99">
        <v>0.12949616545203199</v>
      </c>
      <c r="AP99">
        <v>0.17149968857425599</v>
      </c>
      <c r="AQ99">
        <v>0.14496887848742901</v>
      </c>
      <c r="AR99">
        <v>0.14300436188181101</v>
      </c>
      <c r="AS99">
        <v>0.130789883129282</v>
      </c>
      <c r="AT99">
        <v>0.12781260566851399</v>
      </c>
      <c r="AU99">
        <v>0.13293770557950399</v>
      </c>
      <c r="AV99">
        <v>0.13573777314959401</v>
      </c>
      <c r="AW99">
        <v>0.11948025054985301</v>
      </c>
      <c r="AX99">
        <v>8.9862828055680202E-2</v>
      </c>
      <c r="AY99">
        <v>0.14104261293644799</v>
      </c>
      <c r="AZ99">
        <v>0.12670775237065801</v>
      </c>
      <c r="BA99">
        <v>0.136314404376048</v>
      </c>
      <c r="BB99">
        <v>0.13912467987333901</v>
      </c>
      <c r="BC99">
        <v>0.14078070138663201</v>
      </c>
      <c r="BD99">
        <v>0.14308128253288899</v>
      </c>
      <c r="BE99">
        <v>0.14307434966760199</v>
      </c>
      <c r="BF99">
        <v>0.111272444335548</v>
      </c>
      <c r="BG99">
        <v>0.133981804303448</v>
      </c>
      <c r="BH99">
        <v>0.110596176154958</v>
      </c>
      <c r="BI99">
        <v>0.12953209784865499</v>
      </c>
      <c r="BJ99">
        <v>9.5795803696426096E-2</v>
      </c>
      <c r="BK99">
        <v>0.12963137968424199</v>
      </c>
      <c r="BL99">
        <v>0.114914954990566</v>
      </c>
      <c r="BM99">
        <v>0.13408988681995901</v>
      </c>
      <c r="BN99">
        <v>0.14633018851318599</v>
      </c>
      <c r="BO99">
        <v>0.129012990737048</v>
      </c>
      <c r="BP99">
        <v>0.13363848890476701</v>
      </c>
      <c r="BQ99">
        <v>0.129253530556111</v>
      </c>
      <c r="BR99">
        <v>0.13062585658183501</v>
      </c>
      <c r="BS99">
        <v>0.12375608371144101</v>
      </c>
      <c r="BT99">
        <v>0.132004462944637</v>
      </c>
      <c r="BU99">
        <v>9.2309218737592097E-2</v>
      </c>
      <c r="BV99">
        <v>0.15144534099767301</v>
      </c>
      <c r="BW99">
        <v>0.13624538624827101</v>
      </c>
      <c r="BX99">
        <v>0.13693490650576901</v>
      </c>
      <c r="BY99">
        <v>0.11806166038691</v>
      </c>
      <c r="BZ99">
        <v>0.128309518313621</v>
      </c>
      <c r="CA99">
        <v>0.139012322513554</v>
      </c>
      <c r="CB99">
        <v>0.13193845890502301</v>
      </c>
      <c r="CC99">
        <v>7.9521107357350906E-2</v>
      </c>
      <c r="CD99">
        <v>0.102996792617069</v>
      </c>
      <c r="CE99">
        <v>0.14112244154238501</v>
      </c>
      <c r="CF99">
        <v>9.9570904000533103E-2</v>
      </c>
      <c r="CG99">
        <v>0.14294403028244199</v>
      </c>
      <c r="CH99">
        <v>0.115839595178981</v>
      </c>
      <c r="CI99">
        <v>0.118641384647877</v>
      </c>
      <c r="CJ99">
        <v>0.12599379530674201</v>
      </c>
      <c r="CK99">
        <v>0.1154187891228</v>
      </c>
      <c r="CL99">
        <v>0.132623100550676</v>
      </c>
      <c r="CM99">
        <v>0.129279100822287</v>
      </c>
      <c r="CN99">
        <v>0.142971930595824</v>
      </c>
      <c r="CO99">
        <v>0.13587080024522599</v>
      </c>
      <c r="CP99">
        <v>0.137247767007115</v>
      </c>
      <c r="CQ99">
        <v>0.13964896248798001</v>
      </c>
      <c r="CR99">
        <v>0.12541437225832999</v>
      </c>
      <c r="CS99">
        <v>0.114229990865879</v>
      </c>
      <c r="CT99">
        <v>0.122248898127755</v>
      </c>
      <c r="CU99">
        <v>9.9791811405259306E-2</v>
      </c>
      <c r="CV99">
        <v>0.106787274107699</v>
      </c>
      <c r="CW99">
        <v>0.13158762778695501</v>
      </c>
      <c r="CX99">
        <v>0.116808934755035</v>
      </c>
      <c r="CY99">
        <v>0.14114510646032499</v>
      </c>
      <c r="CZ99">
        <v>0.12248865565386401</v>
      </c>
      <c r="DA99">
        <v>0.12726681093508299</v>
      </c>
      <c r="DB99">
        <v>0.13888933958260199</v>
      </c>
      <c r="DC99">
        <v>0.11828299480321799</v>
      </c>
      <c r="DD99">
        <v>0.13568604772051501</v>
      </c>
      <c r="DE99">
        <v>0.13085896285850099</v>
      </c>
      <c r="DF99">
        <v>0.133768794066879</v>
      </c>
      <c r="DG99">
        <v>0.113786834655489</v>
      </c>
      <c r="DH99">
        <v>0.13122591034484399</v>
      </c>
      <c r="DI99">
        <v>0.132871991518002</v>
      </c>
      <c r="DJ99">
        <v>0.12441746344280701</v>
      </c>
      <c r="DK99">
        <v>0.121407707275048</v>
      </c>
      <c r="DL99">
        <v>0.13734976367115601</v>
      </c>
      <c r="DM99">
        <v>0.13507248036535099</v>
      </c>
      <c r="DN99">
        <v>0.12690232074251401</v>
      </c>
      <c r="DO99">
        <v>0.118118866656824</v>
      </c>
      <c r="DP99">
        <v>0.14010290194575001</v>
      </c>
      <c r="DQ99">
        <v>0.11792623787371199</v>
      </c>
      <c r="DR99">
        <v>0.12510995543812301</v>
      </c>
      <c r="DS99">
        <v>0.13727193862670301</v>
      </c>
      <c r="DT99">
        <v>0.141399716797593</v>
      </c>
      <c r="DU99">
        <v>0.150359198985592</v>
      </c>
      <c r="DV99">
        <v>0.123808943732809</v>
      </c>
      <c r="DW99">
        <v>0.13300077801740201</v>
      </c>
      <c r="DX99">
        <v>0.12641925273794799</v>
      </c>
      <c r="DY99">
        <v>0.11691925782616799</v>
      </c>
      <c r="DZ99">
        <v>0.13523070086410399</v>
      </c>
      <c r="EA99">
        <v>0.109945767870352</v>
      </c>
      <c r="EB99">
        <v>0.143165450239014</v>
      </c>
      <c r="EC99">
        <v>0.12982315239873399</v>
      </c>
      <c r="ED99">
        <v>0.11029283549435</v>
      </c>
      <c r="EE99">
        <v>0.120940463146882</v>
      </c>
      <c r="EF99">
        <v>0.133366672066351</v>
      </c>
      <c r="EG99">
        <v>0.126074869301217</v>
      </c>
      <c r="EH99">
        <v>0.124316125577164</v>
      </c>
      <c r="EI99">
        <v>0.124862386982646</v>
      </c>
      <c r="EJ99">
        <v>0.126518544941325</v>
      </c>
      <c r="EK99">
        <v>0.13528603425765301</v>
      </c>
      <c r="EL99">
        <v>0.13924206684752199</v>
      </c>
      <c r="EM99">
        <v>0.12819731259763001</v>
      </c>
      <c r="EN99">
        <v>0.12551416665266099</v>
      </c>
      <c r="EO99">
        <v>0.13734827754408399</v>
      </c>
      <c r="EP99">
        <v>0.132654957317659</v>
      </c>
      <c r="EQ99">
        <v>0.11006592053787299</v>
      </c>
      <c r="ER99">
        <v>0.13325647955407699</v>
      </c>
      <c r="ES99">
        <v>0.168892255240397</v>
      </c>
      <c r="ET99">
        <v>0.14397656935601499</v>
      </c>
      <c r="EU99">
        <v>0.12497181177182599</v>
      </c>
      <c r="EV99">
        <v>8.7458593939398005E-2</v>
      </c>
      <c r="EW99">
        <v>0.119522677448736</v>
      </c>
      <c r="EX99">
        <v>0.105818038797436</v>
      </c>
      <c r="EY99">
        <v>0.13751475928189499</v>
      </c>
      <c r="EZ99">
        <v>0.118474948618995</v>
      </c>
      <c r="FA99">
        <v>0.12729218239092999</v>
      </c>
      <c r="FB99">
        <v>0.13224705076271001</v>
      </c>
      <c r="FC99">
        <v>0.13912018897289899</v>
      </c>
      <c r="FD99">
        <v>0.11263548866982</v>
      </c>
      <c r="FE99">
        <v>0.112856225779562</v>
      </c>
      <c r="FF99">
        <v>0.109296266826932</v>
      </c>
      <c r="FG99">
        <v>0.11204860457453</v>
      </c>
      <c r="FH99">
        <v>0.12055626340826101</v>
      </c>
      <c r="FI99">
        <v>0.11590136369694699</v>
      </c>
      <c r="FJ99">
        <v>0.144175672073524</v>
      </c>
      <c r="FK99">
        <v>0.12922244898798599</v>
      </c>
      <c r="FL99">
        <v>0.133310110610282</v>
      </c>
      <c r="FM99">
        <v>0.150535214234605</v>
      </c>
      <c r="FN99">
        <v>0.116443613934924</v>
      </c>
      <c r="FO99">
        <v>0.113509118499325</v>
      </c>
      <c r="FP99">
        <v>0.13563136776328799</v>
      </c>
      <c r="FQ99">
        <v>0.123952842597843</v>
      </c>
      <c r="FR99">
        <v>0.133752035330367</v>
      </c>
      <c r="FS99">
        <v>0.113945669372463</v>
      </c>
      <c r="FT99">
        <v>0.12838167324692201</v>
      </c>
      <c r="FU99">
        <v>0.145337086773351</v>
      </c>
      <c r="FV99">
        <v>0.13978507193188</v>
      </c>
      <c r="FW99">
        <v>0.106544606696424</v>
      </c>
      <c r="FX99">
        <v>0.131387167600551</v>
      </c>
      <c r="FY99">
        <v>0.13273631697149599</v>
      </c>
      <c r="FZ99">
        <v>0.15158017670419499</v>
      </c>
      <c r="GA99">
        <v>0.138395141131747</v>
      </c>
      <c r="GB99">
        <v>0.13074344859745701</v>
      </c>
      <c r="GC99">
        <v>0.13120473429177801</v>
      </c>
      <c r="GD99">
        <v>0.148759690873914</v>
      </c>
      <c r="GE99">
        <v>0.140730063582679</v>
      </c>
      <c r="GF99">
        <v>0.10386612313889</v>
      </c>
      <c r="GG99">
        <v>0.12210987048609</v>
      </c>
      <c r="GH99">
        <v>0.14376046730314199</v>
      </c>
      <c r="GI99">
        <v>0.14084974709471301</v>
      </c>
      <c r="GJ99">
        <v>0.14916907250171399</v>
      </c>
      <c r="GK99">
        <v>0.12782346930310201</v>
      </c>
      <c r="GL99">
        <v>0.124579139623665</v>
      </c>
      <c r="GM99">
        <v>0.13202870775376399</v>
      </c>
      <c r="GN99">
        <v>0.142189712777199</v>
      </c>
      <c r="GO99">
        <v>0.13599770551051801</v>
      </c>
      <c r="GP99">
        <v>0.13029700820203</v>
      </c>
      <c r="GQ99">
        <v>0.114757309594538</v>
      </c>
      <c r="GR99">
        <v>0.140651325251514</v>
      </c>
      <c r="GS99">
        <v>0.132998198186492</v>
      </c>
      <c r="GT99">
        <v>0.13864543144797001</v>
      </c>
      <c r="GU99">
        <v>0.13818095780082701</v>
      </c>
      <c r="GV99">
        <v>0.136478800653654</v>
      </c>
      <c r="GW99">
        <v>0.13031782522327101</v>
      </c>
      <c r="GX99">
        <v>0.110191468235649</v>
      </c>
      <c r="GY99">
        <v>0.14857399332938101</v>
      </c>
      <c r="GZ99">
        <v>0.135939394364506</v>
      </c>
      <c r="HA99">
        <v>0.12745046864329601</v>
      </c>
      <c r="HB99">
        <v>0.12808900802477699</v>
      </c>
      <c r="HC99">
        <v>0.141954365025838</v>
      </c>
      <c r="HD99">
        <v>0.143166008796248</v>
      </c>
      <c r="HE99">
        <v>0.13323475649355501</v>
      </c>
      <c r="HF99">
        <v>0.12899678197516201</v>
      </c>
      <c r="HG99">
        <v>0.14737561862458801</v>
      </c>
      <c r="HH99">
        <v>0.13318349933745299</v>
      </c>
      <c r="HI99">
        <v>0.153862557693382</v>
      </c>
      <c r="HJ99">
        <v>0.13295245233441999</v>
      </c>
      <c r="HK99">
        <v>0.13034852124386201</v>
      </c>
      <c r="HL99">
        <v>0.13791358164722101</v>
      </c>
      <c r="HM99">
        <v>0.118943310172326</v>
      </c>
      <c r="HN99">
        <v>0.14583988019791999</v>
      </c>
      <c r="HO99">
        <v>0.14008592734894601</v>
      </c>
      <c r="HP99">
        <v>0.10991446197182</v>
      </c>
      <c r="HQ99">
        <v>0.11762458076670999</v>
      </c>
      <c r="HR99">
        <v>0.13699105721303301</v>
      </c>
      <c r="HS99">
        <v>0.122193071789567</v>
      </c>
      <c r="HT99">
        <v>0.15283179942119601</v>
      </c>
      <c r="HU99">
        <v>0.123691734624337</v>
      </c>
      <c r="HV99">
        <v>0.134908490109693</v>
      </c>
      <c r="HW99">
        <v>0.11898275490924901</v>
      </c>
      <c r="HX99">
        <v>0.119657795725799</v>
      </c>
      <c r="HY99">
        <v>0.125910139103763</v>
      </c>
      <c r="HZ99">
        <v>0.123228466880672</v>
      </c>
      <c r="IA99">
        <v>0.13126042656009901</v>
      </c>
      <c r="IB99">
        <v>0.134615422132385</v>
      </c>
      <c r="IC99">
        <v>0.12919564789346899</v>
      </c>
      <c r="ID99">
        <v>0.11452296476539001</v>
      </c>
      <c r="IE99">
        <v>0.129860240247921</v>
      </c>
      <c r="IF99">
        <v>0.14894644483484301</v>
      </c>
      <c r="IG99">
        <v>0.141942511340446</v>
      </c>
      <c r="IH99">
        <v>0.127414046175097</v>
      </c>
      <c r="II99">
        <v>0.13391192481699599</v>
      </c>
      <c r="IJ99">
        <v>0.13527022932541199</v>
      </c>
      <c r="IK99">
        <v>0.110075011570549</v>
      </c>
      <c r="IL99">
        <v>0.123454415385799</v>
      </c>
      <c r="IM99">
        <v>0.124360702869037</v>
      </c>
      <c r="IN99">
        <v>0.14350386458452999</v>
      </c>
      <c r="IO99">
        <v>0.116865740676407</v>
      </c>
      <c r="IP99">
        <v>0.11969451329007</v>
      </c>
      <c r="IQ99">
        <v>0.123695639105453</v>
      </c>
      <c r="IR99">
        <v>0.119004232690927</v>
      </c>
      <c r="IS99">
        <v>0.13710599422262101</v>
      </c>
      <c r="IT99">
        <v>9.9242319529563694E-2</v>
      </c>
      <c r="IU99">
        <v>0.13920413476864599</v>
      </c>
      <c r="IV99">
        <v>0.116183281043583</v>
      </c>
      <c r="IW99">
        <v>0.117016906203499</v>
      </c>
      <c r="IX99">
        <v>0.13436443464841</v>
      </c>
      <c r="IY99">
        <v>0.144457408701232</v>
      </c>
      <c r="IZ99">
        <v>0.13804350681247199</v>
      </c>
      <c r="JA99">
        <v>0.109975706047932</v>
      </c>
      <c r="JB99">
        <v>0.147364996645236</v>
      </c>
      <c r="JC99">
        <v>0.11752950929233</v>
      </c>
      <c r="JD99">
        <v>0.114559519842703</v>
      </c>
      <c r="JE99">
        <v>0.13770590215892201</v>
      </c>
      <c r="JF99">
        <v>0.13744236258211201</v>
      </c>
      <c r="JG99">
        <v>0.129669676041753</v>
      </c>
      <c r="JH99">
        <v>0.120592735204562</v>
      </c>
      <c r="JI99">
        <v>8.9925292118605005E-2</v>
      </c>
      <c r="JJ99">
        <v>0.130263993205394</v>
      </c>
      <c r="JK99">
        <v>0.12896380034871699</v>
      </c>
      <c r="JL99">
        <v>0.117485418245103</v>
      </c>
      <c r="JM99">
        <v>0.140303469066313</v>
      </c>
      <c r="JN99">
        <v>0.124241585246887</v>
      </c>
      <c r="JO99">
        <v>0.127780431384171</v>
      </c>
      <c r="JP99">
        <v>0.120720867639035</v>
      </c>
      <c r="JQ99">
        <v>0.13471711300665101</v>
      </c>
      <c r="JR99">
        <v>0.148729393378665</v>
      </c>
      <c r="JS99">
        <v>0.12835999391555</v>
      </c>
      <c r="JT99">
        <v>0.13311366630399299</v>
      </c>
      <c r="JU99">
        <v>0.125110644253418</v>
      </c>
      <c r="JV99">
        <v>0.145149413973959</v>
      </c>
      <c r="JW99">
        <v>0.14203175703182899</v>
      </c>
      <c r="JX99">
        <v>0.131244869698908</v>
      </c>
      <c r="JY99">
        <v>0.108835025655699</v>
      </c>
      <c r="JZ99">
        <v>0.118928043000953</v>
      </c>
      <c r="KA99">
        <v>0.14612680617214199</v>
      </c>
      <c r="KB99">
        <v>0.12729325812028799</v>
      </c>
      <c r="KC99">
        <v>0.114072320555624</v>
      </c>
      <c r="KD99">
        <v>0.146089161821844</v>
      </c>
      <c r="KE99">
        <v>0.12063580693724101</v>
      </c>
      <c r="KF99">
        <v>0.130276866059582</v>
      </c>
      <c r="KG99">
        <v>0.13716970151312799</v>
      </c>
      <c r="KH99">
        <v>0.13263588717480401</v>
      </c>
      <c r="KI99">
        <v>0.14183496917172</v>
      </c>
      <c r="KJ99">
        <v>0.120787886650983</v>
      </c>
      <c r="KK99">
        <v>0.13445244946870999</v>
      </c>
      <c r="KL99">
        <v>0.13289046775833199</v>
      </c>
      <c r="KM99">
        <v>0.14515023034920799</v>
      </c>
      <c r="KN99">
        <v>0.12943106380501301</v>
      </c>
      <c r="KO99">
        <v>0.103081277870023</v>
      </c>
      <c r="KP99">
        <v>0.12506985801341999</v>
      </c>
      <c r="KQ99">
        <v>0.12866566073328001</v>
      </c>
      <c r="KR99">
        <v>0.12679115269888899</v>
      </c>
      <c r="KS99">
        <v>0.13699602847485901</v>
      </c>
      <c r="KT99">
        <v>0.127915187231009</v>
      </c>
      <c r="KU99">
        <v>0.118828088981608</v>
      </c>
      <c r="KV99">
        <v>0.12737373201917199</v>
      </c>
      <c r="KW99">
        <v>0.13133657035729601</v>
      </c>
      <c r="KX99">
        <v>0.14560090200391401</v>
      </c>
      <c r="KY99">
        <v>0.12680156907597101</v>
      </c>
      <c r="KZ99">
        <v>0.11395470152370001</v>
      </c>
      <c r="LA99">
        <v>0.126278686975375</v>
      </c>
      <c r="LB99">
        <v>0.112663496981672</v>
      </c>
      <c r="LC99">
        <v>0.117619127022817</v>
      </c>
      <c r="LD99">
        <v>0.113338492991992</v>
      </c>
      <c r="LE99">
        <v>0.133370044698259</v>
      </c>
      <c r="LF99">
        <v>0.14131304378979001</v>
      </c>
      <c r="LG99">
        <v>0.13587813127939399</v>
      </c>
      <c r="LH99">
        <v>0.133102459280729</v>
      </c>
      <c r="LI99">
        <v>0.12978382708827901</v>
      </c>
      <c r="LJ99">
        <v>0.127943317566519</v>
      </c>
      <c r="LK99">
        <v>0.115905251691553</v>
      </c>
      <c r="LL99">
        <v>0.12983309423053399</v>
      </c>
      <c r="LM99">
        <v>0.13723337412338199</v>
      </c>
      <c r="LN99">
        <v>0.12905892140120101</v>
      </c>
      <c r="LO99">
        <v>0.13580481474646899</v>
      </c>
      <c r="LP99">
        <v>0.116746445891413</v>
      </c>
      <c r="LQ99">
        <v>0.12619264764484101</v>
      </c>
      <c r="LR99">
        <v>0.13843444744198999</v>
      </c>
      <c r="LS99">
        <v>0.132016892873278</v>
      </c>
      <c r="LT99">
        <v>0.14111506404804799</v>
      </c>
      <c r="LU99">
        <v>0.13993918597788699</v>
      </c>
      <c r="LV99">
        <v>0.114454894906566</v>
      </c>
      <c r="LW99">
        <v>0.111169707503996</v>
      </c>
      <c r="LX99">
        <v>0.131334008984655</v>
      </c>
      <c r="LY99">
        <v>0.14371483051319001</v>
      </c>
      <c r="LZ99">
        <v>0.14140720465967099</v>
      </c>
      <c r="MA99">
        <v>0.14414831326993599</v>
      </c>
      <c r="MB99">
        <v>0.12996644505823601</v>
      </c>
      <c r="MC99">
        <v>0.14130423404092399</v>
      </c>
      <c r="MD99">
        <v>0.12752433239614799</v>
      </c>
      <c r="ME99">
        <v>0.114542054819101</v>
      </c>
      <c r="MF99">
        <v>0.130440712992268</v>
      </c>
      <c r="MG99">
        <v>0.119832070893219</v>
      </c>
      <c r="MH99">
        <v>0.12268433328072</v>
      </c>
      <c r="MI99">
        <v>0.13735066840679699</v>
      </c>
      <c r="MJ99">
        <v>0.12497323852541101</v>
      </c>
      <c r="MK99">
        <v>0.13759047445370101</v>
      </c>
      <c r="ML99">
        <v>0.14740824353329901</v>
      </c>
      <c r="MM99">
        <v>0.123459618062236</v>
      </c>
      <c r="MN99">
        <v>0.13914702931012499</v>
      </c>
      <c r="MO99">
        <v>0.13817971707391499</v>
      </c>
      <c r="MP99">
        <v>0.129907786940646</v>
      </c>
      <c r="MQ99">
        <v>0.13547628591733399</v>
      </c>
      <c r="MR99">
        <v>0.14744745526789299</v>
      </c>
      <c r="MS99">
        <v>0.138363287723754</v>
      </c>
      <c r="MT99">
        <v>0.105378612880378</v>
      </c>
      <c r="MU99">
        <v>0.12668888958548299</v>
      </c>
      <c r="MV99">
        <v>0.114701429380494</v>
      </c>
      <c r="MW99">
        <v>9.3967960198561601E-2</v>
      </c>
      <c r="MX99">
        <v>0.107074917586973</v>
      </c>
      <c r="MY99">
        <v>0.12595832320974201</v>
      </c>
      <c r="MZ99">
        <v>0.15073090122962901</v>
      </c>
      <c r="NA99">
        <v>0.13994407262943301</v>
      </c>
      <c r="NB99">
        <v>0.10558237199711901</v>
      </c>
      <c r="NC99">
        <v>8.6459918263554397E-2</v>
      </c>
      <c r="ND99">
        <v>0.12862777701723699</v>
      </c>
      <c r="NE99">
        <v>0.12480539228389401</v>
      </c>
      <c r="NF99">
        <v>0.12870681617215901</v>
      </c>
      <c r="NG99">
        <v>0.122223947062209</v>
      </c>
      <c r="NH99">
        <v>0.14001464609185801</v>
      </c>
      <c r="NI99">
        <v>0.11641962110564499</v>
      </c>
      <c r="NJ99">
        <v>0.130584970322565</v>
      </c>
      <c r="NK99">
        <v>0.102336800711415</v>
      </c>
      <c r="NL99">
        <v>0.114272236562731</v>
      </c>
      <c r="NM99">
        <v>0.13643207861687601</v>
      </c>
      <c r="NN99">
        <v>0.115999246095601</v>
      </c>
      <c r="NO99">
        <v>0.13055543892027099</v>
      </c>
      <c r="NP99">
        <v>0.12138262189105301</v>
      </c>
      <c r="NQ99">
        <v>0.134413205633066</v>
      </c>
      <c r="NR99">
        <v>0.122413536175913</v>
      </c>
      <c r="NS99">
        <v>0.13633580307755799</v>
      </c>
      <c r="NT99">
        <v>0.17211062078591399</v>
      </c>
      <c r="NU99">
        <v>0.12773583710347999</v>
      </c>
      <c r="NV99">
        <v>0.13351807117575701</v>
      </c>
      <c r="NW99">
        <v>0.116243023136476</v>
      </c>
      <c r="NX99">
        <v>0.119365936267228</v>
      </c>
      <c r="NY99">
        <v>0.144714004013415</v>
      </c>
      <c r="NZ99">
        <v>0.14321708039591499</v>
      </c>
      <c r="OA99">
        <v>0.123436321861949</v>
      </c>
      <c r="OB99">
        <v>0.12911305865941899</v>
      </c>
      <c r="OC99">
        <v>0.130455608142656</v>
      </c>
      <c r="OD99">
        <v>0.12166166172739799</v>
      </c>
      <c r="OE99">
        <v>0.12888920651255401</v>
      </c>
      <c r="OF99">
        <v>0.130459250122891</v>
      </c>
      <c r="OG99">
        <v>0.13525566305695699</v>
      </c>
      <c r="OH99">
        <v>0.11875724620221099</v>
      </c>
      <c r="OI99">
        <v>0.121524519839216</v>
      </c>
      <c r="OJ99">
        <v>0.12591279101146999</v>
      </c>
      <c r="OK99">
        <v>0.140686016396603</v>
      </c>
      <c r="OL99">
        <v>0.14311070479690099</v>
      </c>
      <c r="OM99">
        <v>0.15316364411739</v>
      </c>
      <c r="ON99">
        <v>0.12765951000470199</v>
      </c>
      <c r="OO99">
        <v>0.143204150076473</v>
      </c>
      <c r="OP99">
        <v>0.14912598170160701</v>
      </c>
      <c r="OQ99">
        <v>0.12327324444684</v>
      </c>
      <c r="OR99">
        <v>0.131756318150927</v>
      </c>
      <c r="OS99">
        <v>0.14069571254448299</v>
      </c>
      <c r="OT99">
        <v>0.13016357498800801</v>
      </c>
      <c r="OU99">
        <v>0.15632936261053201</v>
      </c>
      <c r="OV99">
        <v>0.145691128151961</v>
      </c>
      <c r="OW99">
        <v>0.12429543353763101</v>
      </c>
      <c r="OX99">
        <v>0.136926163369015</v>
      </c>
      <c r="OY99">
        <v>0.13974453564182801</v>
      </c>
      <c r="OZ99">
        <v>0.13975732632937299</v>
      </c>
      <c r="PA99">
        <v>0.151155605002914</v>
      </c>
      <c r="PB99">
        <v>0.13594444010239701</v>
      </c>
      <c r="PC99">
        <v>0.113023250683499</v>
      </c>
      <c r="PD99">
        <v>0.112190775473378</v>
      </c>
      <c r="PE99">
        <v>0.129111268747404</v>
      </c>
      <c r="PF99">
        <v>0.137061851763842</v>
      </c>
      <c r="PG99">
        <v>0.13758809184267801</v>
      </c>
      <c r="PH99">
        <v>0.116996216424432</v>
      </c>
      <c r="PI99">
        <v>0.133142808618603</v>
      </c>
      <c r="PJ99">
        <v>0.13173636952331599</v>
      </c>
      <c r="PK99">
        <v>0.13610145964596199</v>
      </c>
      <c r="PL99">
        <v>9.5878188923245497E-2</v>
      </c>
      <c r="PM99">
        <v>0.123307039869923</v>
      </c>
      <c r="PN99">
        <v>0.12184373585467</v>
      </c>
      <c r="PO99">
        <v>9.8828864114080497E-2</v>
      </c>
      <c r="PP99">
        <v>0.13253327144010399</v>
      </c>
      <c r="PQ99">
        <v>0.14762303850325001</v>
      </c>
      <c r="PR99">
        <v>0.14025830034628001</v>
      </c>
      <c r="PS99">
        <v>0.122682078752424</v>
      </c>
      <c r="PT99">
        <v>0.122135839555346</v>
      </c>
      <c r="PU99">
        <v>0.12701104511735301</v>
      </c>
      <c r="PV99">
        <v>0.137089611381666</v>
      </c>
      <c r="PW99">
        <v>0.12395141350823401</v>
      </c>
      <c r="PX99">
        <v>0.12391402874724</v>
      </c>
      <c r="PY99">
        <v>0.139970928214148</v>
      </c>
      <c r="PZ99">
        <v>0.12555811061807801</v>
      </c>
      <c r="QA99">
        <v>0.12672385276588899</v>
      </c>
      <c r="QB99">
        <v>0.134592334577222</v>
      </c>
      <c r="QC99">
        <v>0.132845255171371</v>
      </c>
      <c r="QD99">
        <v>0.13268742357734201</v>
      </c>
      <c r="QE99">
        <v>0.11502343537071801</v>
      </c>
      <c r="QF99">
        <v>0.136571568096474</v>
      </c>
      <c r="QG99">
        <v>0.153805654339565</v>
      </c>
      <c r="QH99">
        <v>0.12875082904978599</v>
      </c>
      <c r="QI99">
        <v>0.13002643622691701</v>
      </c>
      <c r="QJ99">
        <v>0.10272133590966299</v>
      </c>
      <c r="QK99">
        <v>0.13296142201164199</v>
      </c>
      <c r="QL99">
        <v>0.113439479254261</v>
      </c>
      <c r="QM99">
        <v>0.14245957331970899</v>
      </c>
      <c r="QN99">
        <v>0.13601276120498501</v>
      </c>
      <c r="QO99">
        <v>0.12355629082386101</v>
      </c>
      <c r="QP99">
        <v>0.12764068372843401</v>
      </c>
      <c r="QQ99">
        <v>0.141193231953572</v>
      </c>
      <c r="QR99">
        <v>0.124012666147972</v>
      </c>
      <c r="QS99">
        <v>0.145296304960469</v>
      </c>
      <c r="QT99">
        <v>0.13675314426454399</v>
      </c>
      <c r="QU99">
        <v>0.11164611000066001</v>
      </c>
      <c r="QV99">
        <v>0.13137994106394801</v>
      </c>
      <c r="QW99">
        <v>0.13693602847411901</v>
      </c>
      <c r="QX99">
        <v>0.13762552003738299</v>
      </c>
      <c r="QY99">
        <v>0.112786712194513</v>
      </c>
      <c r="QZ99">
        <v>8.6585681093406905E-2</v>
      </c>
      <c r="RA99">
        <v>0.131017674532969</v>
      </c>
      <c r="RB99">
        <v>0.12697912664968999</v>
      </c>
      <c r="RC99">
        <v>0.14544602729375899</v>
      </c>
      <c r="RD99">
        <v>0.124943248664604</v>
      </c>
      <c r="RE99">
        <v>0.13467202747333701</v>
      </c>
      <c r="RF99">
        <v>0.141191072499769</v>
      </c>
      <c r="RG99">
        <v>0.16026849305060401</v>
      </c>
      <c r="RH99">
        <v>0.14513191598921599</v>
      </c>
      <c r="RI99">
        <v>0.142906944421305</v>
      </c>
      <c r="RJ99">
        <v>0.12920348734808701</v>
      </c>
      <c r="RK99">
        <v>0.135489119820489</v>
      </c>
      <c r="RL99">
        <v>0.13063686607203401</v>
      </c>
      <c r="RM99">
        <v>0.13702586444277201</v>
      </c>
      <c r="RN99">
        <v>0.167158101300379</v>
      </c>
      <c r="RO99">
        <v>0.12919558722764199</v>
      </c>
      <c r="RP99">
        <v>0.142007662770954</v>
      </c>
      <c r="RQ99">
        <v>0.13437861622727301</v>
      </c>
      <c r="RR99">
        <v>0.13908896126172701</v>
      </c>
      <c r="RS99">
        <v>0.12364470978829301</v>
      </c>
      <c r="RT99">
        <v>0.128585766620293</v>
      </c>
      <c r="RU99">
        <v>0.12723302838092901</v>
      </c>
      <c r="RV99">
        <v>0.128022908048679</v>
      </c>
      <c r="RW99">
        <v>0.13105019508160801</v>
      </c>
      <c r="RX99">
        <v>0.122460082468557</v>
      </c>
      <c r="RY99">
        <v>0.14226993332902799</v>
      </c>
      <c r="RZ99">
        <v>0.11461359129779</v>
      </c>
      <c r="SA99">
        <v>0.14090732848051901</v>
      </c>
      <c r="SB99">
        <v>0.117531801633701</v>
      </c>
      <c r="SC99">
        <v>0.126994276567789</v>
      </c>
      <c r="SD99">
        <v>0.138303020364583</v>
      </c>
      <c r="SE99">
        <v>0.125130109993318</v>
      </c>
      <c r="SF99">
        <v>0.12077635497847</v>
      </c>
      <c r="SG99">
        <v>0.13378890064063401</v>
      </c>
      <c r="SH99">
        <v>0.133426134805428</v>
      </c>
      <c r="SI99">
        <v>0.12198168974564599</v>
      </c>
      <c r="SJ99">
        <v>0.12861495362703099</v>
      </c>
      <c r="SK99">
        <v>0.138064419567347</v>
      </c>
      <c r="SL99">
        <v>0.14886039482999699</v>
      </c>
      <c r="SM99">
        <v>0.148087560444535</v>
      </c>
      <c r="SN99">
        <v>0.13193947077400001</v>
      </c>
      <c r="SO99">
        <v>0.13217946771383601</v>
      </c>
      <c r="SP99">
        <v>0.129430801869234</v>
      </c>
      <c r="SQ99">
        <v>0.152073669441641</v>
      </c>
      <c r="SR99">
        <v>0.139842091632944</v>
      </c>
      <c r="SS99">
        <v>9.88695135384072E-2</v>
      </c>
      <c r="ST99">
        <v>0.123797997295138</v>
      </c>
      <c r="SU99">
        <v>0.14791137891301201</v>
      </c>
      <c r="SV99">
        <v>0.12906185011962201</v>
      </c>
      <c r="SW99">
        <v>0.12726411533441401</v>
      </c>
      <c r="SX99">
        <v>0.132458960441555</v>
      </c>
      <c r="SY99">
        <v>0.12729032500368301</v>
      </c>
      <c r="SZ99">
        <v>0.14023045495466699</v>
      </c>
      <c r="TA99">
        <v>0.145446607430636</v>
      </c>
      <c r="TB99">
        <v>0.121291196236475</v>
      </c>
      <c r="TC99">
        <v>0.15077508207776699</v>
      </c>
      <c r="TD99">
        <v>0.125522462823946</v>
      </c>
      <c r="TE99">
        <v>0.131734249676458</v>
      </c>
      <c r="TF99">
        <v>0.147718939236648</v>
      </c>
      <c r="TG99">
        <v>0.113440647931108</v>
      </c>
      <c r="TH99">
        <v>0.14684912868721101</v>
      </c>
      <c r="TI99">
        <v>0.118291106355207</v>
      </c>
      <c r="TJ99">
        <v>0.100230047058934</v>
      </c>
      <c r="TK99">
        <v>0.15928664472551099</v>
      </c>
      <c r="TL99">
        <v>0.122575432190624</v>
      </c>
      <c r="TM99">
        <v>0.12514789891504299</v>
      </c>
      <c r="TN99">
        <v>0.132164993134993</v>
      </c>
      <c r="TO99">
        <v>0.13823156893859101</v>
      </c>
      <c r="TP99">
        <v>0.137199770046875</v>
      </c>
      <c r="TQ99">
        <v>0.13474440040980801</v>
      </c>
      <c r="TR99">
        <v>0.11991227680432399</v>
      </c>
      <c r="TS99">
        <v>0.10637631514412001</v>
      </c>
      <c r="TT99">
        <v>0.12793624563445499</v>
      </c>
      <c r="TU99">
        <v>0.10517745056160201</v>
      </c>
      <c r="TV99">
        <v>0.111479726258072</v>
      </c>
      <c r="TW99">
        <v>0.11791846498269901</v>
      </c>
      <c r="TX99">
        <v>0.106069404473318</v>
      </c>
      <c r="TY99">
        <v>0.13177890333040301</v>
      </c>
      <c r="TZ99">
        <v>0.13147160899976101</v>
      </c>
      <c r="UA99">
        <v>0.133142799078242</v>
      </c>
      <c r="UB99">
        <v>0.122062392186972</v>
      </c>
      <c r="UC99">
        <v>0.14251498056544801</v>
      </c>
      <c r="UD99">
        <v>0.14530583148672099</v>
      </c>
      <c r="UE99">
        <v>0.121845995363389</v>
      </c>
      <c r="UF99">
        <v>0.14339290418636499</v>
      </c>
      <c r="UG99">
        <v>0.134912192450825</v>
      </c>
      <c r="UH99">
        <v>0.13353664020778</v>
      </c>
      <c r="UI99">
        <v>0.11291163272796</v>
      </c>
      <c r="UJ99">
        <v>0.120210209834186</v>
      </c>
      <c r="UK99">
        <v>0.14371755927865501</v>
      </c>
      <c r="UL99">
        <v>0.120882972279031</v>
      </c>
      <c r="UM99">
        <v>0.12591835751022601</v>
      </c>
      <c r="UN99">
        <v>0.12215470717624401</v>
      </c>
      <c r="UO99">
        <v>0.14507174058844699</v>
      </c>
      <c r="UP99">
        <v>0.15203345865998499</v>
      </c>
      <c r="UQ99">
        <v>0.13813688644636599</v>
      </c>
      <c r="UR99">
        <v>0.13461259327779401</v>
      </c>
      <c r="US99">
        <v>0.112838753675488</v>
      </c>
      <c r="UT99">
        <v>0.143389804822388</v>
      </c>
      <c r="UU99">
        <v>0.12986700070913401</v>
      </c>
      <c r="UV99">
        <v>0.14247005196041401</v>
      </c>
      <c r="UW99">
        <v>0.132734672639235</v>
      </c>
      <c r="UX99">
        <v>0.14848812590579799</v>
      </c>
      <c r="UY99">
        <v>0.119302271598348</v>
      </c>
      <c r="UZ99">
        <v>0.13910919082766399</v>
      </c>
      <c r="VA99">
        <v>0.129128764057857</v>
      </c>
      <c r="VB99">
        <v>0.12786551648734301</v>
      </c>
      <c r="VC99">
        <v>0.127339154921912</v>
      </c>
      <c r="VD99">
        <v>0.12956870084831701</v>
      </c>
      <c r="VE99">
        <v>0.105134166687151</v>
      </c>
      <c r="VF99">
        <v>0.15817457891596001</v>
      </c>
      <c r="VG99">
        <v>0.13295806766479701</v>
      </c>
      <c r="VH99">
        <v>0.114360588094369</v>
      </c>
      <c r="VI99">
        <v>0.116839251157158</v>
      </c>
      <c r="VJ99">
        <v>0.12814281665221999</v>
      </c>
      <c r="VK99">
        <v>0.13993630182529301</v>
      </c>
      <c r="VL99">
        <v>0.126179130113277</v>
      </c>
      <c r="VM99">
        <v>0.13794867675340899</v>
      </c>
      <c r="VN99">
        <v>0.138863522191113</v>
      </c>
      <c r="VO99">
        <v>0.13218652852714299</v>
      </c>
      <c r="VP99">
        <v>0.12412454653305199</v>
      </c>
      <c r="VQ99">
        <v>0.127604809826665</v>
      </c>
      <c r="VR99">
        <v>0.13077781152916801</v>
      </c>
      <c r="VS99">
        <v>0.12334726834955401</v>
      </c>
      <c r="VT99">
        <v>0.12631851078991199</v>
      </c>
      <c r="VU99">
        <v>0.13955955706289</v>
      </c>
      <c r="VV99">
        <v>0.113153708676524</v>
      </c>
      <c r="VW99">
        <v>0.13316754846639201</v>
      </c>
      <c r="VX99">
        <v>0.12908110362415801</v>
      </c>
      <c r="VY99">
        <v>0.11897318286189799</v>
      </c>
      <c r="VZ99">
        <v>0.13739179316925201</v>
      </c>
      <c r="WA99">
        <v>0.102603316200693</v>
      </c>
      <c r="WB99">
        <v>0.13538511461257599</v>
      </c>
      <c r="WC99">
        <v>0.14889663136211101</v>
      </c>
      <c r="WD99">
        <v>0.12190068414405</v>
      </c>
      <c r="WE99">
        <v>0.149581864229585</v>
      </c>
      <c r="WF99">
        <v>0.13296988306243901</v>
      </c>
      <c r="WG99">
        <v>0.152270574595647</v>
      </c>
      <c r="WH99">
        <v>0.14254876697348101</v>
      </c>
      <c r="WI99">
        <v>0.11864844339591001</v>
      </c>
      <c r="WJ99">
        <v>0.13355534552592599</v>
      </c>
      <c r="WK99">
        <v>0.14424186057414501</v>
      </c>
      <c r="WL99">
        <v>0.135573372548453</v>
      </c>
      <c r="WM99">
        <v>0.15022141538646899</v>
      </c>
      <c r="WN99">
        <v>0.14423936138775201</v>
      </c>
      <c r="WO99">
        <v>0.12494454600184</v>
      </c>
      <c r="WP99">
        <v>0.14153083766925401</v>
      </c>
      <c r="WQ99">
        <v>0.12361555615806</v>
      </c>
      <c r="WR99">
        <v>0.12078048488989999</v>
      </c>
      <c r="WS99">
        <v>0.120573892413575</v>
      </c>
      <c r="WT99">
        <v>0.131958106613244</v>
      </c>
      <c r="WU99">
        <v>0.13983903636348399</v>
      </c>
      <c r="WV99">
        <v>9.6829673735164296E-2</v>
      </c>
      <c r="WW99">
        <v>0.124755032503511</v>
      </c>
      <c r="WX99">
        <v>0.141762760346589</v>
      </c>
      <c r="WY99">
        <v>0.12994517389242499</v>
      </c>
      <c r="WZ99">
        <v>0.12843150159283101</v>
      </c>
      <c r="XA99">
        <v>0.13387379938080299</v>
      </c>
      <c r="XB99">
        <v>0.138473004725852</v>
      </c>
      <c r="XC99">
        <v>0.14219837412980699</v>
      </c>
      <c r="XD99">
        <v>0.13395370614949501</v>
      </c>
      <c r="XE99">
        <v>0.13157542309183801</v>
      </c>
      <c r="XF99">
        <v>0.14577752216081599</v>
      </c>
      <c r="XG99">
        <v>0.128425773923321</v>
      </c>
      <c r="XH99">
        <v>0.13062277112439799</v>
      </c>
      <c r="XI99">
        <v>0.13412393453444801</v>
      </c>
      <c r="XJ99">
        <v>0.13254688484829499</v>
      </c>
      <c r="XK99">
        <v>0.12858199338376999</v>
      </c>
      <c r="XL99">
        <v>0.14257433687048701</v>
      </c>
      <c r="XM99">
        <v>0.13034474392154899</v>
      </c>
      <c r="XN99">
        <v>0.13730765312826301</v>
      </c>
      <c r="XO99">
        <v>0.135498154378354</v>
      </c>
      <c r="XP99">
        <v>8.1218987582512503E-2</v>
      </c>
      <c r="XQ99">
        <v>0.12797674167047701</v>
      </c>
      <c r="XR99">
        <v>0.13719824797827501</v>
      </c>
      <c r="XS99">
        <v>0.124684082827016</v>
      </c>
      <c r="XT99">
        <v>0.12965971062848</v>
      </c>
      <c r="XU99">
        <v>0.127961723181477</v>
      </c>
      <c r="XV99">
        <v>0.13180941173795599</v>
      </c>
      <c r="XW99">
        <v>0.13317962161060401</v>
      </c>
      <c r="XX99">
        <v>0.13790058670706601</v>
      </c>
      <c r="XY99">
        <v>0.136800272166793</v>
      </c>
      <c r="XZ99">
        <v>0.122416580057573</v>
      </c>
      <c r="YA99">
        <v>8.8296443993815199E-2</v>
      </c>
      <c r="YB99">
        <v>0.119093213600721</v>
      </c>
      <c r="YC99">
        <v>0.13076191383346999</v>
      </c>
      <c r="YD99">
        <v>0.155878996564874</v>
      </c>
      <c r="YE99">
        <v>0.122599865879717</v>
      </c>
      <c r="YF99">
        <v>0.108382710661588</v>
      </c>
      <c r="YG99">
        <v>0.13453758196670501</v>
      </c>
      <c r="YH99">
        <v>0.12790797793858799</v>
      </c>
      <c r="YI99">
        <v>0.103514367951651</v>
      </c>
      <c r="YJ99">
        <v>0.14101132594545601</v>
      </c>
      <c r="YK99">
        <v>0.131917741869576</v>
      </c>
      <c r="YL99">
        <v>0.123694284954496</v>
      </c>
      <c r="YM99">
        <v>0.14741056418126999</v>
      </c>
      <c r="YN99">
        <v>0.145116961043635</v>
      </c>
      <c r="YO99">
        <v>0.13182115028946401</v>
      </c>
      <c r="YP99">
        <v>0.140842547032066</v>
      </c>
      <c r="YQ99">
        <v>0.14181875043933401</v>
      </c>
      <c r="YR99">
        <v>0.15509222634485301</v>
      </c>
      <c r="YS99">
        <v>0.14537064860409599</v>
      </c>
      <c r="YT99">
        <v>0.13847815300566299</v>
      </c>
      <c r="YU99">
        <v>0.12571451531833699</v>
      </c>
      <c r="YV99">
        <v>0.122544635298831</v>
      </c>
      <c r="YW99">
        <v>0.10737322394042099</v>
      </c>
      <c r="YX99">
        <v>0.13457299164570599</v>
      </c>
      <c r="YY99">
        <v>0.14209537400959299</v>
      </c>
      <c r="YZ99">
        <v>0.15401441163615101</v>
      </c>
      <c r="ZA99">
        <v>0.13430016732789801</v>
      </c>
      <c r="ZB99">
        <v>0.14227229032361499</v>
      </c>
      <c r="ZC99">
        <v>0.15270615875563801</v>
      </c>
      <c r="ZD99">
        <v>0.134917276829119</v>
      </c>
      <c r="ZE99">
        <v>0.12667297268807301</v>
      </c>
      <c r="ZF99">
        <v>0.119349777432642</v>
      </c>
      <c r="ZG99">
        <v>0.16044040979452701</v>
      </c>
      <c r="ZH99">
        <v>0.13515976655992601</v>
      </c>
      <c r="ZI99">
        <v>0.118967074101482</v>
      </c>
      <c r="ZJ99">
        <v>0.151123440375835</v>
      </c>
      <c r="ZK99">
        <v>0.12797223881398501</v>
      </c>
      <c r="ZL99">
        <v>0.12836493210605299</v>
      </c>
      <c r="ZM99">
        <v>0.13279898586887101</v>
      </c>
      <c r="ZN99">
        <v>0.14204374156326999</v>
      </c>
      <c r="ZO99">
        <v>0.138430705900533</v>
      </c>
      <c r="ZP99">
        <v>0.13802417751889301</v>
      </c>
      <c r="ZQ99">
        <v>0.13613137499630801</v>
      </c>
      <c r="ZR99">
        <v>0.147647867720063</v>
      </c>
      <c r="ZS99">
        <v>0.11499509549760301</v>
      </c>
      <c r="ZT99">
        <v>0.135537552818736</v>
      </c>
      <c r="ZU99">
        <v>0.13548244791702199</v>
      </c>
      <c r="ZV99">
        <v>0.16247407646530901</v>
      </c>
      <c r="ZW99">
        <v>0.111686847396406</v>
      </c>
      <c r="ZX99">
        <v>0.129336485740145</v>
      </c>
      <c r="ZY99">
        <v>0.120377077376734</v>
      </c>
      <c r="ZZ99">
        <v>0.14409841016369601</v>
      </c>
      <c r="AAA99">
        <v>0.120444994374668</v>
      </c>
      <c r="AAB99">
        <v>0.120517541388376</v>
      </c>
      <c r="AAC99">
        <v>0.14946459899901199</v>
      </c>
      <c r="AAD99">
        <v>0.14763377928575799</v>
      </c>
      <c r="AAE99">
        <v>0.117373504245406</v>
      </c>
      <c r="AAF99">
        <v>0.122524582494734</v>
      </c>
      <c r="AAG99">
        <v>0.12961593308754399</v>
      </c>
      <c r="AAH99">
        <v>0.13791096910151701</v>
      </c>
      <c r="AAI99">
        <v>0.12794960124742899</v>
      </c>
      <c r="AAJ99">
        <v>0.12656391752986901</v>
      </c>
      <c r="AAK99">
        <v>0.125221587673819</v>
      </c>
      <c r="AAL99">
        <v>0.12595810377162101</v>
      </c>
      <c r="AAM99">
        <v>0.12434071344642</v>
      </c>
      <c r="AAN99">
        <v>0.117647181051514</v>
      </c>
      <c r="AAO99">
        <v>0.13699157117626301</v>
      </c>
      <c r="AAP99">
        <v>0.12459799794482</v>
      </c>
      <c r="AAQ99">
        <v>0.133604915587031</v>
      </c>
      <c r="AAR99">
        <v>0.119095285056248</v>
      </c>
      <c r="AAS99">
        <v>0.122642895140916</v>
      </c>
      <c r="AAT99">
        <v>0.13224646857966399</v>
      </c>
      <c r="AAU99">
        <v>0.127952811272592</v>
      </c>
      <c r="AAV99">
        <v>0.135116735022864</v>
      </c>
      <c r="AAW99">
        <v>0.129519368803484</v>
      </c>
      <c r="AAX99">
        <v>0.131262405032437</v>
      </c>
      <c r="AAY99">
        <v>0.103736577083236</v>
      </c>
      <c r="AAZ99">
        <v>0.13308754916481</v>
      </c>
      <c r="ABA99">
        <v>0.13969821979955899</v>
      </c>
      <c r="ABB99">
        <v>9.8078217618131402E-2</v>
      </c>
      <c r="ABC99">
        <v>0.117492100114644</v>
      </c>
      <c r="ABD99">
        <v>0.138333411573895</v>
      </c>
      <c r="ABE99">
        <v>0.102093067862444</v>
      </c>
      <c r="ABF99">
        <v>0.12870403021190999</v>
      </c>
      <c r="ABG99">
        <v>0.122935584333727</v>
      </c>
      <c r="ABH99">
        <v>0.13627303741772401</v>
      </c>
      <c r="ABI99">
        <v>0.123062877374244</v>
      </c>
      <c r="ABJ99">
        <v>0.143433625800302</v>
      </c>
      <c r="ABK99">
        <v>0.15050965188812099</v>
      </c>
      <c r="ABL99">
        <v>0.123229860954697</v>
      </c>
      <c r="ABM99">
        <v>0.132153366020866</v>
      </c>
      <c r="ABN99">
        <v>0.12880662786142699</v>
      </c>
      <c r="ABO99">
        <v>0.132927614033686</v>
      </c>
      <c r="ABP99">
        <v>0.150540506926121</v>
      </c>
      <c r="ABQ99">
        <v>0.121542647033032</v>
      </c>
      <c r="ABR99">
        <v>0.108588420563029</v>
      </c>
      <c r="ABS99">
        <v>0.128242392820096</v>
      </c>
      <c r="ABT99">
        <v>0.114535718034233</v>
      </c>
      <c r="ABU99">
        <v>0.11681874314301401</v>
      </c>
      <c r="ABV99">
        <v>0.13569753989095501</v>
      </c>
      <c r="ABW99">
        <v>0.15402375105653399</v>
      </c>
      <c r="ABX99">
        <v>0.12767665691615801</v>
      </c>
      <c r="ABY99">
        <v>0.124261400647538</v>
      </c>
      <c r="ABZ99">
        <v>0.14627140451106599</v>
      </c>
      <c r="ACA99">
        <v>0.16077942525914399</v>
      </c>
      <c r="ACB99">
        <v>0.100618837435396</v>
      </c>
      <c r="ACC99">
        <v>0.134850419115909</v>
      </c>
      <c r="ACD99">
        <v>0.15191198870906999</v>
      </c>
      <c r="ACE99">
        <v>0.123260068874698</v>
      </c>
      <c r="ACF99">
        <v>0.12670608861986399</v>
      </c>
      <c r="ACG99">
        <v>0.12352013749020201</v>
      </c>
      <c r="ACH99">
        <v>0.13038722514222301</v>
      </c>
      <c r="ACI99">
        <v>0.131577021641269</v>
      </c>
      <c r="ACJ99">
        <v>0.127675771182932</v>
      </c>
      <c r="ACK99">
        <v>0.13512226481140699</v>
      </c>
      <c r="ACL99">
        <v>0.107146698872348</v>
      </c>
      <c r="ACM99">
        <v>0.116090836308297</v>
      </c>
      <c r="ACN99">
        <v>0.12863100232271599</v>
      </c>
      <c r="ACO99">
        <v>0.149319764608427</v>
      </c>
      <c r="ACP99">
        <v>0.123199698331244</v>
      </c>
      <c r="ACQ99">
        <v>0.117292502073524</v>
      </c>
      <c r="ACR99">
        <v>0.12982344655792899</v>
      </c>
      <c r="ACS99">
        <v>0.13252359619779899</v>
      </c>
      <c r="ACT99">
        <v>0.12991226763230199</v>
      </c>
      <c r="ACU99">
        <v>0.136114060096408</v>
      </c>
      <c r="ACV99">
        <v>0.126271801775304</v>
      </c>
      <c r="ACW99">
        <v>0.14268730625043399</v>
      </c>
      <c r="ACX99">
        <v>0.13798527800489199</v>
      </c>
      <c r="ACY99">
        <v>0.12814136639253901</v>
      </c>
      <c r="ACZ99">
        <v>0.141680087369709</v>
      </c>
      <c r="ADA99">
        <v>0.124464885124424</v>
      </c>
      <c r="ADB99">
        <v>0.13998472477861301</v>
      </c>
      <c r="ADC99">
        <v>0.136746812903624</v>
      </c>
      <c r="ADD99">
        <v>0.14413134104362099</v>
      </c>
      <c r="ADE99">
        <v>0.128033053280663</v>
      </c>
      <c r="ADF99">
        <v>0.176678353745193</v>
      </c>
      <c r="ADG99">
        <v>0.12832303736550801</v>
      </c>
      <c r="ADH99">
        <v>0.12860585766358401</v>
      </c>
      <c r="ADI99">
        <v>0.13671398368269899</v>
      </c>
      <c r="ADJ99">
        <v>0.130119775793517</v>
      </c>
      <c r="ADK99">
        <v>0.12092955108833101</v>
      </c>
      <c r="ADL99">
        <v>0.136404147841721</v>
      </c>
      <c r="ADM99">
        <v>0.12358055142980399</v>
      </c>
      <c r="ADN99">
        <v>0.120182839684134</v>
      </c>
      <c r="ADO99">
        <v>0.10517493318215899</v>
      </c>
      <c r="ADP99">
        <v>0.12720215949602701</v>
      </c>
      <c r="ADQ99">
        <v>0.131107019678849</v>
      </c>
      <c r="ADR99">
        <v>0.12962345797510699</v>
      </c>
      <c r="ADS99">
        <v>0.14534721216001201</v>
      </c>
      <c r="ADT99">
        <v>0.122921129183829</v>
      </c>
      <c r="ADU99">
        <v>0.124060234098297</v>
      </c>
      <c r="ADV99">
        <v>0.14863469418603001</v>
      </c>
      <c r="ADW99">
        <v>0.16085047457042301</v>
      </c>
      <c r="ADX99">
        <v>9.8874495635405693E-2</v>
      </c>
      <c r="ADY99">
        <v>0.14260541847275199</v>
      </c>
      <c r="ADZ99">
        <v>0.13883694703188201</v>
      </c>
      <c r="AEA99">
        <v>0.12956087275154399</v>
      </c>
      <c r="AEB99">
        <v>0.124808655062648</v>
      </c>
      <c r="AEC99">
        <v>0.131895683983071</v>
      </c>
      <c r="AED99">
        <v>0.12075178161373</v>
      </c>
      <c r="AEE99">
        <v>0.12358434921122601</v>
      </c>
      <c r="AEF99">
        <v>0.12212337740196801</v>
      </c>
      <c r="AEG99">
        <v>0.10620361357433</v>
      </c>
      <c r="AEH99">
        <v>0.12303282940759599</v>
      </c>
      <c r="AEI99">
        <v>0.15084152250528499</v>
      </c>
      <c r="AEJ99">
        <v>0.131124778030485</v>
      </c>
      <c r="AEK99">
        <v>0.12406890399726</v>
      </c>
      <c r="AEL99">
        <v>0.13035463708686801</v>
      </c>
      <c r="AEM99">
        <v>0.113966474980979</v>
      </c>
      <c r="AEN99">
        <v>0.11662914573505399</v>
      </c>
      <c r="AEO99">
        <v>0.13129186764922701</v>
      </c>
      <c r="AEP99">
        <v>0.11420360084049599</v>
      </c>
      <c r="AEQ99">
        <v>0.136479737105796</v>
      </c>
      <c r="AER99">
        <v>0.134232193016326</v>
      </c>
      <c r="AES99">
        <v>0.127690129444432</v>
      </c>
      <c r="AET99">
        <v>0.106735165460698</v>
      </c>
      <c r="AEU99">
        <v>0.131319715121895</v>
      </c>
      <c r="AEV99">
        <v>0.140640777109271</v>
      </c>
      <c r="AEW99">
        <v>0.13544970491771699</v>
      </c>
      <c r="AEX99">
        <v>0.13662450093815801</v>
      </c>
      <c r="AEY99">
        <v>0.13321049805533799</v>
      </c>
      <c r="AEZ99">
        <v>0.12893550241711901</v>
      </c>
      <c r="AFA99">
        <v>0.12765994826461899</v>
      </c>
      <c r="AFB99">
        <v>0.116173412399033</v>
      </c>
      <c r="AFC99">
        <v>0.14670403323148801</v>
      </c>
      <c r="AFD99">
        <v>0.140297126144968</v>
      </c>
      <c r="AFE99">
        <v>0.121587840164027</v>
      </c>
      <c r="AFF99">
        <v>0.136009135363128</v>
      </c>
      <c r="AFG99">
        <v>0.12250424201175</v>
      </c>
      <c r="AFH99">
        <v>0.117307326562268</v>
      </c>
      <c r="AFI99">
        <v>0.121179072489632</v>
      </c>
      <c r="AFJ99">
        <v>0.139194181677018</v>
      </c>
      <c r="AFK99">
        <v>0.15366161696647801</v>
      </c>
      <c r="AFL99">
        <v>0.124224474529727</v>
      </c>
      <c r="AFM99">
        <v>0.12737471095028699</v>
      </c>
      <c r="AFN99">
        <v>0.12895094415807201</v>
      </c>
      <c r="AFO99">
        <v>0.13861193661585899</v>
      </c>
      <c r="AFP99">
        <v>0.138265061384168</v>
      </c>
      <c r="AFQ99">
        <v>0.13215605628699101</v>
      </c>
      <c r="AFR99">
        <v>0.115705138046927</v>
      </c>
      <c r="AFS99">
        <v>0.13604391114066</v>
      </c>
      <c r="AFT99">
        <v>0.12935053024494</v>
      </c>
      <c r="AFU99">
        <v>0.12905234402132101</v>
      </c>
      <c r="AFV99">
        <v>0.132106713746836</v>
      </c>
      <c r="AFW99">
        <v>0.120542129932139</v>
      </c>
      <c r="AFX99">
        <v>0.118533126339083</v>
      </c>
      <c r="AFY99">
        <v>0.13918946478146799</v>
      </c>
      <c r="AFZ99">
        <v>0.13251989309033099</v>
      </c>
      <c r="AGA99">
        <v>0.132592904673944</v>
      </c>
      <c r="AGB99">
        <v>0.15101411637307399</v>
      </c>
      <c r="AGC99">
        <v>0.109307014874221</v>
      </c>
      <c r="AGD99">
        <v>0.12503165154301099</v>
      </c>
      <c r="AGE99">
        <v>0.14065903587278999</v>
      </c>
      <c r="AGF99">
        <v>0.14727279604149199</v>
      </c>
      <c r="AGG99">
        <v>0.105925184616429</v>
      </c>
      <c r="AGH99">
        <v>0.13700169669347501</v>
      </c>
      <c r="AGI99">
        <v>0.15045935878344899</v>
      </c>
      <c r="AGJ99">
        <v>0.10705052449763899</v>
      </c>
      <c r="AGK99">
        <v>0.14585194569253401</v>
      </c>
      <c r="AGL99">
        <v>0.12644294798597</v>
      </c>
      <c r="AGM99">
        <v>0.13678343432884299</v>
      </c>
      <c r="AGN99">
        <v>0.134858108868671</v>
      </c>
      <c r="AGO99">
        <v>0.111640038636932</v>
      </c>
      <c r="AGP99">
        <v>0.150384437928471</v>
      </c>
      <c r="AGQ99">
        <v>0.15452546690447999</v>
      </c>
      <c r="AGR99">
        <v>0.134478695604965</v>
      </c>
      <c r="AGS99">
        <v>0.12654125653495199</v>
      </c>
      <c r="AGT99">
        <v>0.14022179609937199</v>
      </c>
      <c r="AGU99">
        <v>0.11804512115729</v>
      </c>
      <c r="AGV99">
        <v>0.137011750373914</v>
      </c>
      <c r="AGW99">
        <v>0.12886187434465499</v>
      </c>
      <c r="AGX99">
        <v>0.14705009541266201</v>
      </c>
      <c r="AGY99">
        <v>0.14247602709135501</v>
      </c>
      <c r="AGZ99">
        <v>0.132864764172861</v>
      </c>
      <c r="AHA99">
        <v>0.12268512112521</v>
      </c>
      <c r="AHB99">
        <v>0.122125174785258</v>
      </c>
      <c r="AHC99">
        <v>0.13313061013289099</v>
      </c>
      <c r="AHD99">
        <v>0.13669792561324701</v>
      </c>
      <c r="AHE99">
        <v>0.133805144061651</v>
      </c>
      <c r="AHF99">
        <v>0.106015811703234</v>
      </c>
      <c r="AHG99">
        <v>0.130350808157257</v>
      </c>
      <c r="AHH99">
        <v>0.13879305002534101</v>
      </c>
      <c r="AHI99">
        <v>0.13479694806920201</v>
      </c>
      <c r="AHJ99">
        <v>0.110686106812275</v>
      </c>
      <c r="AHK99">
        <v>0.130880988403209</v>
      </c>
      <c r="AHL99">
        <v>0.14631585669424099</v>
      </c>
      <c r="AHM99">
        <v>0.11904703083227799</v>
      </c>
      <c r="AHN99">
        <v>0.13971611227524</v>
      </c>
      <c r="AHO99">
        <v>0.13330461378542199</v>
      </c>
      <c r="AHP99">
        <v>0.11269316172680401</v>
      </c>
      <c r="AHQ99">
        <v>0.15432340478307799</v>
      </c>
      <c r="AHR99">
        <v>0.16586430782991901</v>
      </c>
      <c r="AHS99">
        <v>0.13428971460651901</v>
      </c>
      <c r="AHT99">
        <v>0.13244058080425899</v>
      </c>
      <c r="AHU99">
        <v>0.12541629380643399</v>
      </c>
      <c r="AHV99">
        <v>0.122186892184121</v>
      </c>
      <c r="AHW99">
        <v>0.13030635479142799</v>
      </c>
      <c r="AHX99">
        <v>0.127321232553396</v>
      </c>
      <c r="AHY99">
        <v>0.13033639610973</v>
      </c>
      <c r="AHZ99">
        <v>0.15582943586308201</v>
      </c>
      <c r="AIA99">
        <v>0.11867229648986601</v>
      </c>
      <c r="AIB99">
        <v>0.12954030190597701</v>
      </c>
      <c r="AIC99">
        <v>0.133555740704349</v>
      </c>
      <c r="AID99">
        <v>0.14839202070306401</v>
      </c>
      <c r="AIE99">
        <v>0.12194110869967401</v>
      </c>
      <c r="AIF99">
        <v>0.12435259841077</v>
      </c>
      <c r="AIG99">
        <v>0.11125820468388301</v>
      </c>
      <c r="AIH99">
        <v>0.12153330605792401</v>
      </c>
      <c r="AII99">
        <v>0.14214283200334099</v>
      </c>
      <c r="AIJ99">
        <v>0.12679093870838601</v>
      </c>
      <c r="AIK99">
        <v>0.13711916211672701</v>
      </c>
      <c r="AIL99">
        <v>0.12058244544336801</v>
      </c>
      <c r="AIM99">
        <v>0.12400685746182299</v>
      </c>
      <c r="AIN99">
        <v>0.12991170330728499</v>
      </c>
      <c r="AIO99">
        <v>0.12413338162017699</v>
      </c>
      <c r="AIP99">
        <v>0.11787535149730401</v>
      </c>
      <c r="AIQ99">
        <v>0.11590273935527901</v>
      </c>
      <c r="AIR99">
        <v>0.141937334393965</v>
      </c>
      <c r="AIS99">
        <v>0.13905386535335901</v>
      </c>
      <c r="AIT99">
        <v>0.13184071832215799</v>
      </c>
      <c r="AIU99">
        <v>0.149702385107716</v>
      </c>
      <c r="AIV99">
        <v>0.12804382715027601</v>
      </c>
      <c r="AIW99">
        <v>0.13231204543244701</v>
      </c>
      <c r="AIX99">
        <v>0.14014909983092899</v>
      </c>
      <c r="AIY99">
        <v>0.15254213046472201</v>
      </c>
      <c r="AIZ99">
        <v>0.124641257208989</v>
      </c>
      <c r="AJA99">
        <v>0.12678561352178899</v>
      </c>
      <c r="AJB99">
        <v>0.13709909147604801</v>
      </c>
      <c r="AJC99">
        <v>0.14179351674326501</v>
      </c>
      <c r="AJD99">
        <v>0.14253712447116401</v>
      </c>
      <c r="AJE99">
        <v>0.133574800187166</v>
      </c>
      <c r="AJF99">
        <v>0.12857331942211001</v>
      </c>
      <c r="AJG99">
        <v>0.13665448281693701</v>
      </c>
      <c r="AJH99">
        <v>0.14091792622399699</v>
      </c>
      <c r="AJI99">
        <v>0.125775550153953</v>
      </c>
      <c r="AJJ99">
        <v>0.120556580155097</v>
      </c>
      <c r="AJK99">
        <v>0.12944710496432399</v>
      </c>
      <c r="AJL99">
        <v>0.128013761539603</v>
      </c>
      <c r="AJM99">
        <v>0.128556346561019</v>
      </c>
      <c r="AJN99">
        <v>0.14301129084044001</v>
      </c>
      <c r="AJO99">
        <v>0.134297428673257</v>
      </c>
      <c r="AJP99">
        <v>0.151212960896705</v>
      </c>
      <c r="AJQ99">
        <v>0.13257255244695099</v>
      </c>
      <c r="AJR99">
        <v>0.12499364335254</v>
      </c>
      <c r="AJS99">
        <v>0.138715491425979</v>
      </c>
      <c r="AJT99">
        <v>0.11738178168579499</v>
      </c>
      <c r="AJU99">
        <v>0.123045949153103</v>
      </c>
      <c r="AJV99">
        <v>0.12985728765483801</v>
      </c>
      <c r="AJW99">
        <v>0.138959200719772</v>
      </c>
      <c r="AJX99">
        <v>0.116928785629974</v>
      </c>
      <c r="AJY99">
        <v>0.14641703282863699</v>
      </c>
      <c r="AJZ99">
        <v>0.15121653018721201</v>
      </c>
      <c r="AKA99">
        <v>0.13184508644130399</v>
      </c>
      <c r="AKB99">
        <v>0.11514737047554199</v>
      </c>
      <c r="AKC99">
        <v>0.10990849577836199</v>
      </c>
      <c r="AKD99">
        <v>0.15147057525653401</v>
      </c>
      <c r="AKE99">
        <v>0.125188627100175</v>
      </c>
      <c r="AKF99">
        <v>0.13514844003670101</v>
      </c>
      <c r="AKG99">
        <v>0.14440043850338799</v>
      </c>
      <c r="AKH99">
        <v>0.12788548803740299</v>
      </c>
      <c r="AKI99">
        <v>0.126049804788918</v>
      </c>
      <c r="AKJ99">
        <v>0.131737072354256</v>
      </c>
      <c r="AKK99">
        <v>0.12823356138563199</v>
      </c>
      <c r="AKL99">
        <v>0.128620220753351</v>
      </c>
      <c r="AKM99">
        <v>0.123660670606385</v>
      </c>
      <c r="AKN99">
        <v>0.126924312319663</v>
      </c>
      <c r="AKO99">
        <v>0.125415839686601</v>
      </c>
      <c r="AKP99">
        <v>0.110515340228327</v>
      </c>
      <c r="AKQ99">
        <v>0.136868294060145</v>
      </c>
      <c r="AKR99">
        <v>0.12821810275047901</v>
      </c>
      <c r="AKS99">
        <v>0.126430557133906</v>
      </c>
      <c r="AKT99">
        <v>0.13580453475620599</v>
      </c>
      <c r="AKU99">
        <v>0.13214934661531599</v>
      </c>
      <c r="AKV99">
        <v>0.14258319256728499</v>
      </c>
      <c r="AKW99">
        <v>0.117554635260326</v>
      </c>
      <c r="AKX99">
        <v>0.127255183594671</v>
      </c>
      <c r="AKY99">
        <v>0.125870041375158</v>
      </c>
      <c r="AKZ99">
        <v>0.12957468274588499</v>
      </c>
      <c r="ALA99">
        <v>0.14070724525711301</v>
      </c>
      <c r="ALB99">
        <v>0.140652809755345</v>
      </c>
      <c r="ALC99">
        <v>0.12444901198896099</v>
      </c>
      <c r="ALD99">
        <v>0.115606578184952</v>
      </c>
      <c r="ALE99">
        <v>0.12937714252947199</v>
      </c>
      <c r="ALF99">
        <v>0.13391338323549901</v>
      </c>
      <c r="ALG99">
        <v>0.155261069801444</v>
      </c>
      <c r="ALH99">
        <v>0.12599811174491701</v>
      </c>
      <c r="ALI99">
        <v>0.14001679633956701</v>
      </c>
      <c r="ALJ99">
        <v>0.111706892797998</v>
      </c>
      <c r="ALK99">
        <v>0.12945496645651799</v>
      </c>
      <c r="ALL99">
        <v>0.12838539771681601</v>
      </c>
      <c r="ALM99">
        <v>0.13928241179166001</v>
      </c>
      <c r="ALN99">
        <v>0.13587243344944899</v>
      </c>
      <c r="ALO99">
        <v>0.13684703366350001</v>
      </c>
      <c r="ALP99">
        <v>0.12867658361900999</v>
      </c>
      <c r="ALQ99">
        <v>0.13811254064832801</v>
      </c>
      <c r="ALR99">
        <v>0.12472423490524601</v>
      </c>
      <c r="ALS99">
        <v>0.13064235086978199</v>
      </c>
      <c r="ALT99">
        <v>0.12665106025166001</v>
      </c>
    </row>
    <row r="100" spans="1:1008" x14ac:dyDescent="0.25">
      <c r="A100" t="s">
        <v>130</v>
      </c>
      <c r="B100" t="s">
        <v>14</v>
      </c>
      <c r="C100">
        <v>2014</v>
      </c>
      <c r="D100" t="s">
        <v>127</v>
      </c>
      <c r="E100">
        <v>0.23496143999999999</v>
      </c>
      <c r="F100">
        <f t="shared" si="2"/>
        <v>0.20133866499877598</v>
      </c>
      <c r="G100">
        <f t="shared" si="3"/>
        <v>1.1304909987829345E-3</v>
      </c>
      <c r="H100">
        <v>0</v>
      </c>
      <c r="I100">
        <v>0.19957570139448599</v>
      </c>
      <c r="J100">
        <v>0.19077954240398901</v>
      </c>
      <c r="K100">
        <v>0.203400829465191</v>
      </c>
      <c r="L100">
        <v>0.20330869002851901</v>
      </c>
      <c r="M100">
        <v>0.186186919795231</v>
      </c>
      <c r="N100">
        <v>0.199913956339241</v>
      </c>
      <c r="O100">
        <v>0.181935037589008</v>
      </c>
      <c r="P100">
        <v>0.191788417962552</v>
      </c>
      <c r="Q100">
        <v>0.195021914510874</v>
      </c>
      <c r="R100">
        <v>0.20266901536843199</v>
      </c>
      <c r="S100">
        <v>0.198284271868157</v>
      </c>
      <c r="T100">
        <v>0.186606888489186</v>
      </c>
      <c r="U100">
        <v>0.19970535823197</v>
      </c>
      <c r="V100">
        <v>0.20272389024832699</v>
      </c>
      <c r="W100">
        <v>0.19916648271673201</v>
      </c>
      <c r="X100">
        <v>0.20130237300394499</v>
      </c>
      <c r="Y100">
        <v>0.201681301089459</v>
      </c>
      <c r="Z100">
        <v>0.19973672545545701</v>
      </c>
      <c r="AA100">
        <v>0.205333332209749</v>
      </c>
      <c r="AB100">
        <v>0.20653949219082601</v>
      </c>
      <c r="AC100">
        <v>0.19325089992069</v>
      </c>
      <c r="AD100">
        <v>0.20037923819098</v>
      </c>
      <c r="AE100">
        <v>0.203806162622343</v>
      </c>
      <c r="AF100">
        <v>0.20015605327942099</v>
      </c>
      <c r="AG100">
        <v>0.20541103354187201</v>
      </c>
      <c r="AH100">
        <v>0.20577893828792601</v>
      </c>
      <c r="AI100">
        <v>0.20984872811750799</v>
      </c>
      <c r="AJ100">
        <v>0.20627227609735099</v>
      </c>
      <c r="AK100">
        <v>0.2202778123636</v>
      </c>
      <c r="AL100">
        <v>0.196751104388524</v>
      </c>
      <c r="AM100">
        <v>0.18551642736038801</v>
      </c>
      <c r="AN100">
        <v>0.19860946539836399</v>
      </c>
      <c r="AO100">
        <v>0.17989722214492501</v>
      </c>
      <c r="AP100">
        <v>0.18915118830081301</v>
      </c>
      <c r="AQ100">
        <v>0.20700191218116901</v>
      </c>
      <c r="AR100">
        <v>0.19724508030884699</v>
      </c>
      <c r="AS100">
        <v>0.217948453703665</v>
      </c>
      <c r="AT100">
        <v>0.203278214348588</v>
      </c>
      <c r="AU100">
        <v>0.20405640850960299</v>
      </c>
      <c r="AV100">
        <v>0.20392998815715699</v>
      </c>
      <c r="AW100">
        <v>0.209264892681751</v>
      </c>
      <c r="AX100">
        <v>0.20508200923457701</v>
      </c>
      <c r="AY100">
        <v>0.21229394984000199</v>
      </c>
      <c r="AZ100">
        <v>0.19449368231370101</v>
      </c>
      <c r="BA100">
        <v>0.20307947463493101</v>
      </c>
      <c r="BB100">
        <v>0.20174229758005099</v>
      </c>
      <c r="BC100">
        <v>0.19392381000151801</v>
      </c>
      <c r="BD100">
        <v>0.194039105056099</v>
      </c>
      <c r="BE100">
        <v>0.19607381722491601</v>
      </c>
      <c r="BF100">
        <v>0.212804227042768</v>
      </c>
      <c r="BG100">
        <v>0.198281310176185</v>
      </c>
      <c r="BH100">
        <v>0.20994960325970399</v>
      </c>
      <c r="BI100">
        <v>0.21439356162162099</v>
      </c>
      <c r="BJ100">
        <v>0.21488627588682199</v>
      </c>
      <c r="BK100">
        <v>0.21211307915126601</v>
      </c>
      <c r="BL100">
        <v>0.20353939877666399</v>
      </c>
      <c r="BM100">
        <v>0.20955051952363399</v>
      </c>
      <c r="BN100">
        <v>0.203591934847381</v>
      </c>
      <c r="BO100">
        <v>0.203457743054024</v>
      </c>
      <c r="BP100">
        <v>0.198284040413721</v>
      </c>
      <c r="BQ100">
        <v>0.193167137865665</v>
      </c>
      <c r="BR100">
        <v>0.20750042199815699</v>
      </c>
      <c r="BS100">
        <v>0.204696247650026</v>
      </c>
      <c r="BT100">
        <v>0.19958571784693699</v>
      </c>
      <c r="BU100">
        <v>0.21722279598049701</v>
      </c>
      <c r="BV100">
        <v>0.20116058979992399</v>
      </c>
      <c r="BW100">
        <v>0.209947700594971</v>
      </c>
      <c r="BX100">
        <v>0.20269885817556099</v>
      </c>
      <c r="BY100">
        <v>0.195117608106673</v>
      </c>
      <c r="BZ100">
        <v>0.202813890663114</v>
      </c>
      <c r="CA100">
        <v>0.19023862283555201</v>
      </c>
      <c r="CB100">
        <v>0.20251598848459801</v>
      </c>
      <c r="CC100">
        <v>0.213652711195294</v>
      </c>
      <c r="CD100">
        <v>0.20135597379588199</v>
      </c>
      <c r="CE100">
        <v>0.173810460762747</v>
      </c>
      <c r="CF100">
        <v>0.22682928627134699</v>
      </c>
      <c r="CG100">
        <v>0.20941257265594501</v>
      </c>
      <c r="CH100">
        <v>0.20279756866720799</v>
      </c>
      <c r="CI100">
        <v>0.18974060117357999</v>
      </c>
      <c r="CJ100">
        <v>0.20853186371961599</v>
      </c>
      <c r="CK100">
        <v>0.18577277397120201</v>
      </c>
      <c r="CL100">
        <v>0.19055789069507301</v>
      </c>
      <c r="CM100">
        <v>0.21783489749447801</v>
      </c>
      <c r="CN100">
        <v>0.198446631359839</v>
      </c>
      <c r="CO100">
        <v>0.19885010115267801</v>
      </c>
      <c r="CP100">
        <v>0.217190815843115</v>
      </c>
      <c r="CQ100">
        <v>0.19608162102837401</v>
      </c>
      <c r="CR100">
        <v>0.18263949689356801</v>
      </c>
      <c r="CS100">
        <v>0.20906754346012801</v>
      </c>
      <c r="CT100">
        <v>0.19574248335501199</v>
      </c>
      <c r="CU100">
        <v>0.200065392149538</v>
      </c>
      <c r="CV100">
        <v>0.21566587381826699</v>
      </c>
      <c r="CW100">
        <v>0.181724412457615</v>
      </c>
      <c r="CX100">
        <v>0.21098215619886601</v>
      </c>
      <c r="CY100">
        <v>0.19383709626682899</v>
      </c>
      <c r="CZ100">
        <v>0.19955921701747201</v>
      </c>
      <c r="DA100">
        <v>0.19476485294717899</v>
      </c>
      <c r="DB100">
        <v>0.19859160499725401</v>
      </c>
      <c r="DC100">
        <v>0.205845059076251</v>
      </c>
      <c r="DD100">
        <v>0.189402600932531</v>
      </c>
      <c r="DE100">
        <v>0.20375844569687099</v>
      </c>
      <c r="DF100">
        <v>0.19824986094677499</v>
      </c>
      <c r="DG100">
        <v>0.21682782958390101</v>
      </c>
      <c r="DH100">
        <v>0.213623174357433</v>
      </c>
      <c r="DI100">
        <v>0.21773436977691099</v>
      </c>
      <c r="DJ100">
        <v>0.192077306776192</v>
      </c>
      <c r="DK100">
        <v>0.200932811429793</v>
      </c>
      <c r="DL100">
        <v>0.206423720830999</v>
      </c>
      <c r="DM100">
        <v>0.208464086801043</v>
      </c>
      <c r="DN100">
        <v>0.19777125167704701</v>
      </c>
      <c r="DO100">
        <v>0.21068234752187501</v>
      </c>
      <c r="DP100">
        <v>0.20074462827150699</v>
      </c>
      <c r="DQ100">
        <v>0.20795282446718799</v>
      </c>
      <c r="DR100">
        <v>0.20507287390512699</v>
      </c>
      <c r="DS100">
        <v>0.19874551278781999</v>
      </c>
      <c r="DT100">
        <v>0.1902470165363</v>
      </c>
      <c r="DU100">
        <v>0.20318172879019999</v>
      </c>
      <c r="DV100">
        <v>0.20888065667271899</v>
      </c>
      <c r="DW100">
        <v>0.205296744056567</v>
      </c>
      <c r="DX100">
        <v>0.18951990410386499</v>
      </c>
      <c r="DY100">
        <v>0.20886477890875799</v>
      </c>
      <c r="DZ100">
        <v>0.18819791579518599</v>
      </c>
      <c r="EA100">
        <v>0.20368008892395001</v>
      </c>
      <c r="EB100">
        <v>0.197642422763739</v>
      </c>
      <c r="EC100">
        <v>0.20940273566558801</v>
      </c>
      <c r="ED100">
        <v>0.20164618158815301</v>
      </c>
      <c r="EE100">
        <v>0.21713883986773599</v>
      </c>
      <c r="EF100">
        <v>0.20534798451372199</v>
      </c>
      <c r="EG100">
        <v>0.20163449853184001</v>
      </c>
      <c r="EH100">
        <v>0.19119538882980899</v>
      </c>
      <c r="EI100">
        <v>0.19700004057193499</v>
      </c>
      <c r="EJ100">
        <v>0.19771624036378199</v>
      </c>
      <c r="EK100">
        <v>0.188615550662627</v>
      </c>
      <c r="EL100">
        <v>0.19291047630740299</v>
      </c>
      <c r="EM100">
        <v>0.214678203711443</v>
      </c>
      <c r="EN100">
        <v>0.21062729555003601</v>
      </c>
      <c r="EO100">
        <v>0.18701256214891501</v>
      </c>
      <c r="EP100">
        <v>0.20553694991676899</v>
      </c>
      <c r="EQ100">
        <v>0.19126433227515299</v>
      </c>
      <c r="ER100">
        <v>0.197444575123808</v>
      </c>
      <c r="ES100">
        <v>0.19264692261928501</v>
      </c>
      <c r="ET100">
        <v>0.19932147970278899</v>
      </c>
      <c r="EU100">
        <v>0.19458274103586001</v>
      </c>
      <c r="EV100">
        <v>0.21093691742661499</v>
      </c>
      <c r="EW100">
        <v>0.189479378399423</v>
      </c>
      <c r="EX100">
        <v>0.20517519715357299</v>
      </c>
      <c r="EY100">
        <v>0.199452504843387</v>
      </c>
      <c r="EZ100">
        <v>0.206074720332587</v>
      </c>
      <c r="FA100">
        <v>0.202094540036973</v>
      </c>
      <c r="FB100">
        <v>0.20917622667652799</v>
      </c>
      <c r="FC100">
        <v>0.202326602571757</v>
      </c>
      <c r="FD100">
        <v>0.20262009758295901</v>
      </c>
      <c r="FE100">
        <v>0.19681532255754</v>
      </c>
      <c r="FF100">
        <v>0.20840848291537201</v>
      </c>
      <c r="FG100">
        <v>0.22382065491773201</v>
      </c>
      <c r="FH100">
        <v>0.21008314002719999</v>
      </c>
      <c r="FI100">
        <v>0.204418791435099</v>
      </c>
      <c r="FJ100">
        <v>0.20116570602761</v>
      </c>
      <c r="FK100">
        <v>0.19634039145398299</v>
      </c>
      <c r="FL100">
        <v>0.19871851134723001</v>
      </c>
      <c r="FM100">
        <v>0.19902772031041299</v>
      </c>
      <c r="FN100">
        <v>0.194016471885156</v>
      </c>
      <c r="FO100">
        <v>0.20323112236645299</v>
      </c>
      <c r="FP100">
        <v>0.19547363801654699</v>
      </c>
      <c r="FQ100">
        <v>0.199577612023143</v>
      </c>
      <c r="FR100">
        <v>0.18931193084847101</v>
      </c>
      <c r="FS100">
        <v>0.19365105993283899</v>
      </c>
      <c r="FT100">
        <v>0.214489016725148</v>
      </c>
      <c r="FU100">
        <v>0.19277002602878199</v>
      </c>
      <c r="FV100">
        <v>0.191688355539294</v>
      </c>
      <c r="FW100">
        <v>0.21122574692198301</v>
      </c>
      <c r="FX100">
        <v>0.188694702443201</v>
      </c>
      <c r="FY100">
        <v>0.19889389807159799</v>
      </c>
      <c r="FZ100">
        <v>0.197265603456209</v>
      </c>
      <c r="GA100">
        <v>0.21425264192770699</v>
      </c>
      <c r="GB100">
        <v>0.204653120202403</v>
      </c>
      <c r="GC100">
        <v>0.211378437537529</v>
      </c>
      <c r="GD100">
        <v>0.185792441560445</v>
      </c>
      <c r="GE100">
        <v>0.200496124405491</v>
      </c>
      <c r="GF100">
        <v>0.204350673194612</v>
      </c>
      <c r="GG100">
        <v>0.186250374010169</v>
      </c>
      <c r="GH100">
        <v>0.211335678214084</v>
      </c>
      <c r="GI100">
        <v>0.19716508834122301</v>
      </c>
      <c r="GJ100">
        <v>0.19919225636562099</v>
      </c>
      <c r="GK100">
        <v>0.210093246038982</v>
      </c>
      <c r="GL100">
        <v>0.22120297645373799</v>
      </c>
      <c r="GM100">
        <v>0.20875781521751799</v>
      </c>
      <c r="GN100">
        <v>0.207636244683125</v>
      </c>
      <c r="GO100">
        <v>0.19346139417924799</v>
      </c>
      <c r="GP100">
        <v>0.19631941759183599</v>
      </c>
      <c r="GQ100">
        <v>0.199914564693736</v>
      </c>
      <c r="GR100">
        <v>0.20961318072167401</v>
      </c>
      <c r="GS100">
        <v>0.211243813722017</v>
      </c>
      <c r="GT100">
        <v>0.19284589233605601</v>
      </c>
      <c r="GU100">
        <v>0.19195517757125399</v>
      </c>
      <c r="GV100">
        <v>0.188699318861238</v>
      </c>
      <c r="GW100">
        <v>0.20835941904232799</v>
      </c>
      <c r="GX100">
        <v>0.199181012885637</v>
      </c>
      <c r="GY100">
        <v>0.20051825835871001</v>
      </c>
      <c r="GZ100">
        <v>0.20174815133496801</v>
      </c>
      <c r="HA100">
        <v>0.20766419923611901</v>
      </c>
      <c r="HB100">
        <v>0.205117105203623</v>
      </c>
      <c r="HC100">
        <v>0.19359692571006001</v>
      </c>
      <c r="HD100">
        <v>0.19436457150205699</v>
      </c>
      <c r="HE100">
        <v>0.20048135592958</v>
      </c>
      <c r="HF100">
        <v>0.19508573164360701</v>
      </c>
      <c r="HG100">
        <v>0.200180164564501</v>
      </c>
      <c r="HH100">
        <v>0.197966124025028</v>
      </c>
      <c r="HI100">
        <v>0.17379049447596601</v>
      </c>
      <c r="HJ100">
        <v>0.19169675503175501</v>
      </c>
      <c r="HK100">
        <v>0.19287479284225501</v>
      </c>
      <c r="HL100">
        <v>0.18818400559385201</v>
      </c>
      <c r="HM100">
        <v>0.224423094561083</v>
      </c>
      <c r="HN100">
        <v>0.198466649099174</v>
      </c>
      <c r="HO100">
        <v>0.196365791534864</v>
      </c>
      <c r="HP100">
        <v>0.19301553979020999</v>
      </c>
      <c r="HQ100">
        <v>0.211235039573514</v>
      </c>
      <c r="HR100">
        <v>0.19839707986901101</v>
      </c>
      <c r="HS100">
        <v>0.186369290139279</v>
      </c>
      <c r="HT100">
        <v>0.191580883035809</v>
      </c>
      <c r="HU100">
        <v>0.193317281653094</v>
      </c>
      <c r="HV100">
        <v>0.19898036177662101</v>
      </c>
      <c r="HW100">
        <v>0.19573821085897999</v>
      </c>
      <c r="HX100">
        <v>0.19984049759824801</v>
      </c>
      <c r="HY100">
        <v>0.18929051682756701</v>
      </c>
      <c r="HZ100">
        <v>0.19440556469620601</v>
      </c>
      <c r="IA100">
        <v>0.201670074939484</v>
      </c>
      <c r="IB100">
        <v>0.21555564640422101</v>
      </c>
      <c r="IC100">
        <v>0.19140877280548499</v>
      </c>
      <c r="ID100">
        <v>0.206211658518408</v>
      </c>
      <c r="IE100">
        <v>0.21089093424973801</v>
      </c>
      <c r="IF100">
        <v>0.205033929729878</v>
      </c>
      <c r="IG100">
        <v>0.184974653475944</v>
      </c>
      <c r="IH100">
        <v>0.22065854653973499</v>
      </c>
      <c r="II100">
        <v>0.197495449310465</v>
      </c>
      <c r="IJ100">
        <v>0.206341249848499</v>
      </c>
      <c r="IK100">
        <v>0.216928896778461</v>
      </c>
      <c r="IL100">
        <v>0.21061299931529101</v>
      </c>
      <c r="IM100">
        <v>0.19834257493698901</v>
      </c>
      <c r="IN100">
        <v>0.21123806843673601</v>
      </c>
      <c r="IO100">
        <v>0.20925855252751699</v>
      </c>
      <c r="IP100">
        <v>0.197304391433369</v>
      </c>
      <c r="IQ100">
        <v>0.19412030806244901</v>
      </c>
      <c r="IR100">
        <v>0.21116613028762099</v>
      </c>
      <c r="IS100">
        <v>0.20685369412235499</v>
      </c>
      <c r="IT100">
        <v>0.213711104686823</v>
      </c>
      <c r="IU100">
        <v>0.19265304578370901</v>
      </c>
      <c r="IV100">
        <v>0.19148255457886201</v>
      </c>
      <c r="IW100">
        <v>0.197061416130104</v>
      </c>
      <c r="IX100">
        <v>0.19302389072159701</v>
      </c>
      <c r="IY100">
        <v>0.20375403033587899</v>
      </c>
      <c r="IZ100">
        <v>0.19868383581374199</v>
      </c>
      <c r="JA100">
        <v>0.20901497407741701</v>
      </c>
      <c r="JB100">
        <v>0.20281590130409</v>
      </c>
      <c r="JC100">
        <v>0.221322697250808</v>
      </c>
      <c r="JD100">
        <v>0.207315532683778</v>
      </c>
      <c r="JE100">
        <v>0.19008054068685201</v>
      </c>
      <c r="JF100">
        <v>0.19210861837396001</v>
      </c>
      <c r="JG100">
        <v>0.194329462095226</v>
      </c>
      <c r="JH100">
        <v>0.20659643669539601</v>
      </c>
      <c r="JI100">
        <v>0.22014507270401901</v>
      </c>
      <c r="JJ100">
        <v>0.20914080444237901</v>
      </c>
      <c r="JK100">
        <v>0.19204850088356201</v>
      </c>
      <c r="JL100">
        <v>0.21189534985184799</v>
      </c>
      <c r="JM100">
        <v>0.20905088763063101</v>
      </c>
      <c r="JN100">
        <v>0.20371443635970199</v>
      </c>
      <c r="JO100">
        <v>0.20392031634726299</v>
      </c>
      <c r="JP100">
        <v>0.20131849389922099</v>
      </c>
      <c r="JQ100">
        <v>0.19485933179037199</v>
      </c>
      <c r="JR100">
        <v>0.21323039199982799</v>
      </c>
      <c r="JS100">
        <v>0.19615939895894299</v>
      </c>
      <c r="JT100">
        <v>0.19301827768850399</v>
      </c>
      <c r="JU100">
        <v>0.21187627422633701</v>
      </c>
      <c r="JV100">
        <v>0.19438397948896899</v>
      </c>
      <c r="JW100">
        <v>0.207936592380943</v>
      </c>
      <c r="JX100">
        <v>0.20455167200171201</v>
      </c>
      <c r="JY100">
        <v>0.19961939061807699</v>
      </c>
      <c r="JZ100">
        <v>0.19547056950255701</v>
      </c>
      <c r="KA100">
        <v>0.19082421915595099</v>
      </c>
      <c r="KB100">
        <v>0.20265525751076</v>
      </c>
      <c r="KC100">
        <v>0.19874780731765099</v>
      </c>
      <c r="KD100">
        <v>0.193126200750286</v>
      </c>
      <c r="KE100">
        <v>0.20380370348031099</v>
      </c>
      <c r="KF100">
        <v>0.20971491832474801</v>
      </c>
      <c r="KG100">
        <v>0.20569795256078399</v>
      </c>
      <c r="KH100">
        <v>0.219144037042071</v>
      </c>
      <c r="KI100">
        <v>0.198740807860041</v>
      </c>
      <c r="KJ100">
        <v>0.20833170030890799</v>
      </c>
      <c r="KK100">
        <v>0.20176814014452399</v>
      </c>
      <c r="KL100">
        <v>0.208026900916674</v>
      </c>
      <c r="KM100">
        <v>0.19622800501829399</v>
      </c>
      <c r="KN100">
        <v>0.19775249891324501</v>
      </c>
      <c r="KO100">
        <v>0.21530974588519999</v>
      </c>
      <c r="KP100">
        <v>0.20299600059911499</v>
      </c>
      <c r="KQ100">
        <v>0.201318382635918</v>
      </c>
      <c r="KR100">
        <v>0.20691421691561501</v>
      </c>
      <c r="KS100">
        <v>0.20485550361483401</v>
      </c>
      <c r="KT100">
        <v>0.19497588816910799</v>
      </c>
      <c r="KU100">
        <v>0.20856240845305199</v>
      </c>
      <c r="KV100">
        <v>0.20343838565384101</v>
      </c>
      <c r="KW100">
        <v>0.19293751202387899</v>
      </c>
      <c r="KX100">
        <v>0.18086065050059799</v>
      </c>
      <c r="KY100">
        <v>0.20504937701665399</v>
      </c>
      <c r="KZ100">
        <v>0.228168902238812</v>
      </c>
      <c r="LA100">
        <v>0.20572614431025299</v>
      </c>
      <c r="LB100">
        <v>0.19786462253274001</v>
      </c>
      <c r="LC100">
        <v>0.21905493392832001</v>
      </c>
      <c r="LD100">
        <v>0.20993386055525901</v>
      </c>
      <c r="LE100">
        <v>0.20465569549169901</v>
      </c>
      <c r="LF100">
        <v>0.19823137111235201</v>
      </c>
      <c r="LG100">
        <v>0.204382644611284</v>
      </c>
      <c r="LH100">
        <v>0.18831733309916601</v>
      </c>
      <c r="LI100">
        <v>0.20070533982865499</v>
      </c>
      <c r="LJ100">
        <v>0.19903982250074001</v>
      </c>
      <c r="LK100">
        <v>0.208066382129934</v>
      </c>
      <c r="LL100">
        <v>0.19593877324383199</v>
      </c>
      <c r="LM100">
        <v>0.18976244001153</v>
      </c>
      <c r="LN100">
        <v>0.19645028820820601</v>
      </c>
      <c r="LO100">
        <v>0.19882422514811601</v>
      </c>
      <c r="LP100">
        <v>0.20823210934679601</v>
      </c>
      <c r="LQ100">
        <v>0.21442429524731399</v>
      </c>
      <c r="LR100">
        <v>0.19779009417135801</v>
      </c>
      <c r="LS100">
        <v>0.18657619926485999</v>
      </c>
      <c r="LT100">
        <v>0.196479160651055</v>
      </c>
      <c r="LU100">
        <v>0.203691292046499</v>
      </c>
      <c r="LV100">
        <v>0.20710502599993399</v>
      </c>
      <c r="LW100">
        <v>0.197123214996378</v>
      </c>
      <c r="LX100">
        <v>0.19069743613845699</v>
      </c>
      <c r="LY100">
        <v>0.21798084260869899</v>
      </c>
      <c r="LZ100">
        <v>0.19820339275224799</v>
      </c>
      <c r="MA100">
        <v>0.190959294384585</v>
      </c>
      <c r="MB100">
        <v>0.20087739378686101</v>
      </c>
      <c r="MC100">
        <v>0.20894250131036901</v>
      </c>
      <c r="MD100">
        <v>0.20246920688380199</v>
      </c>
      <c r="ME100">
        <v>0.204232561738484</v>
      </c>
      <c r="MF100">
        <v>0.20603211931099999</v>
      </c>
      <c r="MG100">
        <v>0.20841228579027701</v>
      </c>
      <c r="MH100">
        <v>0.198648935632183</v>
      </c>
      <c r="MI100">
        <v>0.198856562050163</v>
      </c>
      <c r="MJ100">
        <v>0.19977874822819899</v>
      </c>
      <c r="MK100">
        <v>0.19759828208211699</v>
      </c>
      <c r="ML100">
        <v>0.203666067971464</v>
      </c>
      <c r="MM100">
        <v>0.20509799216420599</v>
      </c>
      <c r="MN100">
        <v>0.19429727996839</v>
      </c>
      <c r="MO100">
        <v>0.19985103425376999</v>
      </c>
      <c r="MP100">
        <v>0.210773560302567</v>
      </c>
      <c r="MQ100">
        <v>0.19166190439404299</v>
      </c>
      <c r="MR100">
        <v>0.18845993324552701</v>
      </c>
      <c r="MS100">
        <v>0.19551641063408601</v>
      </c>
      <c r="MT100">
        <v>0.213487680223056</v>
      </c>
      <c r="MU100">
        <v>0.19748993406111601</v>
      </c>
      <c r="MV100">
        <v>0.21610099768891</v>
      </c>
      <c r="MW100">
        <v>0.22367420396931301</v>
      </c>
      <c r="MX100">
        <v>0.21723114965840901</v>
      </c>
      <c r="MY100">
        <v>0.20188148102025699</v>
      </c>
      <c r="MZ100">
        <v>0.18555968538999801</v>
      </c>
      <c r="NA100">
        <v>0.19710144378578601</v>
      </c>
      <c r="NB100">
        <v>0.215560094186662</v>
      </c>
      <c r="NC100">
        <v>0.205884906936838</v>
      </c>
      <c r="ND100">
        <v>0.19104726880862699</v>
      </c>
      <c r="NE100">
        <v>0.205900893768455</v>
      </c>
      <c r="NF100">
        <v>0.19427236373179699</v>
      </c>
      <c r="NG100">
        <v>0.20875890359417701</v>
      </c>
      <c r="NH100">
        <v>0.200149697429574</v>
      </c>
      <c r="NI100">
        <v>0.20961297504375301</v>
      </c>
      <c r="NJ100">
        <v>0.20061256987904999</v>
      </c>
      <c r="NK100">
        <v>0.21760345834508699</v>
      </c>
      <c r="NL100">
        <v>0.194609741270551</v>
      </c>
      <c r="NM100">
        <v>0.215749728557877</v>
      </c>
      <c r="NN100">
        <v>0.19759172970036501</v>
      </c>
      <c r="NO100">
        <v>0.21121230257169199</v>
      </c>
      <c r="NP100">
        <v>0.20671907080981</v>
      </c>
      <c r="NQ100">
        <v>0.188559061291214</v>
      </c>
      <c r="NR100">
        <v>0.18603469111854001</v>
      </c>
      <c r="NS100">
        <v>0.216112195742371</v>
      </c>
      <c r="NT100">
        <v>0.206851860032195</v>
      </c>
      <c r="NU100">
        <v>0.20727371376673701</v>
      </c>
      <c r="NV100">
        <v>0.20486152711869701</v>
      </c>
      <c r="NW100">
        <v>0.179234983352595</v>
      </c>
      <c r="NX100">
        <v>0.197500406203723</v>
      </c>
      <c r="NY100">
        <v>0.19431325901666999</v>
      </c>
      <c r="NZ100">
        <v>0.201338008630294</v>
      </c>
      <c r="OA100">
        <v>0.213689325923202</v>
      </c>
      <c r="OB100">
        <v>0.204760862395931</v>
      </c>
      <c r="OC100">
        <v>0.19120650244324999</v>
      </c>
      <c r="OD100">
        <v>0.21089380389509599</v>
      </c>
      <c r="OE100">
        <v>0.18644522000621699</v>
      </c>
      <c r="OF100">
        <v>0.21011502231568999</v>
      </c>
      <c r="OG100">
        <v>0.21388934120907599</v>
      </c>
      <c r="OH100">
        <v>0.201995789679425</v>
      </c>
      <c r="OI100">
        <v>0.203384812181437</v>
      </c>
      <c r="OJ100">
        <v>0.20865498109299799</v>
      </c>
      <c r="OK100">
        <v>0.20306075857161501</v>
      </c>
      <c r="OL100">
        <v>0.186423976006731</v>
      </c>
      <c r="OM100">
        <v>0.19956700239509501</v>
      </c>
      <c r="ON100">
        <v>0.190369031021555</v>
      </c>
      <c r="OO100">
        <v>0.20215886986010201</v>
      </c>
      <c r="OP100">
        <v>0.19264332913493901</v>
      </c>
      <c r="OQ100">
        <v>0.212554664201831</v>
      </c>
      <c r="OR100">
        <v>0.19736614867909399</v>
      </c>
      <c r="OS100">
        <v>0.20663026511393001</v>
      </c>
      <c r="OT100">
        <v>0.18959489482720299</v>
      </c>
      <c r="OU100">
        <v>0.192449339964581</v>
      </c>
      <c r="OV100">
        <v>0.20872047493107501</v>
      </c>
      <c r="OW100">
        <v>0.20506292649974001</v>
      </c>
      <c r="OX100">
        <v>0.201011602973731</v>
      </c>
      <c r="OY100">
        <v>0.194209188922702</v>
      </c>
      <c r="OZ100">
        <v>0.20399247100187201</v>
      </c>
      <c r="PA100">
        <v>0.19214505396826501</v>
      </c>
      <c r="PB100">
        <v>0.20668398789233999</v>
      </c>
      <c r="PC100">
        <v>0.18913776508875299</v>
      </c>
      <c r="PD100">
        <v>0.21501733626005401</v>
      </c>
      <c r="PE100">
        <v>0.19403190034930801</v>
      </c>
      <c r="PF100">
        <v>0.19521570818210299</v>
      </c>
      <c r="PG100">
        <v>0.20501923078369699</v>
      </c>
      <c r="PH100">
        <v>0.20280907255257999</v>
      </c>
      <c r="PI100">
        <v>0.202729128068555</v>
      </c>
      <c r="PJ100">
        <v>0.212832760468738</v>
      </c>
      <c r="PK100">
        <v>0.20196551185039999</v>
      </c>
      <c r="PL100">
        <v>0.22051552182654</v>
      </c>
      <c r="PM100">
        <v>0.209467604273853</v>
      </c>
      <c r="PN100">
        <v>0.20358015401402199</v>
      </c>
      <c r="PO100">
        <v>0.19526322997941101</v>
      </c>
      <c r="PP100">
        <v>0.199620329915881</v>
      </c>
      <c r="PQ100">
        <v>0.20068972242133201</v>
      </c>
      <c r="PR100">
        <v>0.19330346311066901</v>
      </c>
      <c r="PS100">
        <v>0.19980672734150401</v>
      </c>
      <c r="PT100">
        <v>0.205913844463923</v>
      </c>
      <c r="PU100">
        <v>0.20507617601390299</v>
      </c>
      <c r="PV100">
        <v>0.20062133444152699</v>
      </c>
      <c r="PW100">
        <v>0.20072444009544901</v>
      </c>
      <c r="PX100">
        <v>0.21435178043861</v>
      </c>
      <c r="PY100">
        <v>0.20880507732362499</v>
      </c>
      <c r="PZ100">
        <v>0.19650182236977901</v>
      </c>
      <c r="QA100">
        <v>0.19459768135804301</v>
      </c>
      <c r="QB100">
        <v>0.187403927805566</v>
      </c>
      <c r="QC100">
        <v>0.19807842197711101</v>
      </c>
      <c r="QD100">
        <v>0.2013141821602</v>
      </c>
      <c r="QE100">
        <v>0.215660252745941</v>
      </c>
      <c r="QF100">
        <v>0.20784323724090201</v>
      </c>
      <c r="QG100">
        <v>0.20273735134948101</v>
      </c>
      <c r="QH100">
        <v>0.19600931080525899</v>
      </c>
      <c r="QI100">
        <v>0.20502903689916099</v>
      </c>
      <c r="QJ100">
        <v>0.216567409473438</v>
      </c>
      <c r="QK100">
        <v>0.20388637005274801</v>
      </c>
      <c r="QL100">
        <v>0.20648914674531099</v>
      </c>
      <c r="QM100">
        <v>0.196389287869216</v>
      </c>
      <c r="QN100">
        <v>0.19804911739040401</v>
      </c>
      <c r="QO100">
        <v>0.205496012533216</v>
      </c>
      <c r="QP100">
        <v>0.18289253413491899</v>
      </c>
      <c r="QQ100">
        <v>0.209501145130573</v>
      </c>
      <c r="QR100">
        <v>0.202265154575509</v>
      </c>
      <c r="QS100">
        <v>0.18377103182924501</v>
      </c>
      <c r="QT100">
        <v>0.201248177627116</v>
      </c>
      <c r="QU100">
        <v>0.19805220033453499</v>
      </c>
      <c r="QV100">
        <v>0.210259765624319</v>
      </c>
      <c r="QW100">
        <v>0.19302115685521501</v>
      </c>
      <c r="QX100">
        <v>0.21946322359412801</v>
      </c>
      <c r="QY100">
        <v>0.22232664515360701</v>
      </c>
      <c r="QZ100">
        <v>0.19920146221627699</v>
      </c>
      <c r="RA100">
        <v>0.20953847128933201</v>
      </c>
      <c r="RB100">
        <v>0.20239556091823899</v>
      </c>
      <c r="RC100">
        <v>0.19664012176544499</v>
      </c>
      <c r="RD100">
        <v>0.19357631849757601</v>
      </c>
      <c r="RE100">
        <v>0.215349584245109</v>
      </c>
      <c r="RF100">
        <v>0.18201353722740801</v>
      </c>
      <c r="RG100">
        <v>0.19638497885859901</v>
      </c>
      <c r="RH100">
        <v>0.207577769588565</v>
      </c>
      <c r="RI100">
        <v>0.20262884387329999</v>
      </c>
      <c r="RJ100">
        <v>0.19555449269028199</v>
      </c>
      <c r="RK100">
        <v>0.20605981032791901</v>
      </c>
      <c r="RL100">
        <v>0.19043193199667699</v>
      </c>
      <c r="RM100">
        <v>0.21077545680603399</v>
      </c>
      <c r="RN100">
        <v>0.19480056506093599</v>
      </c>
      <c r="RO100">
        <v>0.20538656998944901</v>
      </c>
      <c r="RP100">
        <v>0.21238826375877101</v>
      </c>
      <c r="RQ100">
        <v>0.20473030926449801</v>
      </c>
      <c r="RR100">
        <v>0.20117117961478401</v>
      </c>
      <c r="RS100">
        <v>0.18989770900556599</v>
      </c>
      <c r="RT100">
        <v>0.20258562334587399</v>
      </c>
      <c r="RU100">
        <v>0.19864267929732801</v>
      </c>
      <c r="RV100">
        <v>0.204942079830577</v>
      </c>
      <c r="RW100">
        <v>0.19703323212045901</v>
      </c>
      <c r="RX100">
        <v>0.19272602026348101</v>
      </c>
      <c r="RY100">
        <v>0.19738286625341001</v>
      </c>
      <c r="RZ100">
        <v>0.21722003910063201</v>
      </c>
      <c r="SA100">
        <v>0.19577893531582699</v>
      </c>
      <c r="SB100">
        <v>0.19447436427472001</v>
      </c>
      <c r="SC100">
        <v>0.20521000015684099</v>
      </c>
      <c r="SD100">
        <v>0.20590835621556999</v>
      </c>
      <c r="SE100">
        <v>0.197266480785389</v>
      </c>
      <c r="SF100">
        <v>0.20885540556241</v>
      </c>
      <c r="SG100">
        <v>0.20905082343324799</v>
      </c>
      <c r="SH100">
        <v>0.19777023101814101</v>
      </c>
      <c r="SI100">
        <v>0.20180733372560899</v>
      </c>
      <c r="SJ100">
        <v>0.19622252472305099</v>
      </c>
      <c r="SK100">
        <v>0.20132588399437501</v>
      </c>
      <c r="SL100">
        <v>0.19155429532010501</v>
      </c>
      <c r="SM100">
        <v>0.20291128519257901</v>
      </c>
      <c r="SN100">
        <v>0.20432726882426699</v>
      </c>
      <c r="SO100">
        <v>0.21514068584116899</v>
      </c>
      <c r="SP100">
        <v>0.196034884752807</v>
      </c>
      <c r="SQ100">
        <v>0.19203864666166201</v>
      </c>
      <c r="SR100">
        <v>0.19363342333210001</v>
      </c>
      <c r="SS100">
        <v>0.21786554250238299</v>
      </c>
      <c r="ST100">
        <v>0.18260936877693401</v>
      </c>
      <c r="SU100">
        <v>0.20505661905913899</v>
      </c>
      <c r="SV100">
        <v>0.20546042910046899</v>
      </c>
      <c r="SW100">
        <v>0.20054728523900001</v>
      </c>
      <c r="SX100">
        <v>0.19680059090580199</v>
      </c>
      <c r="SY100">
        <v>0.21313811673757799</v>
      </c>
      <c r="SZ100">
        <v>0.20674324337855299</v>
      </c>
      <c r="TA100">
        <v>0.198628487197063</v>
      </c>
      <c r="TB100">
        <v>0.195422176284162</v>
      </c>
      <c r="TC100">
        <v>0.18024770241552401</v>
      </c>
      <c r="TD100">
        <v>0.20872696543766001</v>
      </c>
      <c r="TE100">
        <v>0.195548039970424</v>
      </c>
      <c r="TF100">
        <v>0.20175247835525401</v>
      </c>
      <c r="TG100">
        <v>0.21228102652560199</v>
      </c>
      <c r="TH100">
        <v>0.19349032808334601</v>
      </c>
      <c r="TI100">
        <v>0.20612909609045399</v>
      </c>
      <c r="TJ100">
        <v>0.20938764227975301</v>
      </c>
      <c r="TK100">
        <v>0.182962137646701</v>
      </c>
      <c r="TL100">
        <v>0.19148573446328301</v>
      </c>
      <c r="TM100">
        <v>0.19746491855603701</v>
      </c>
      <c r="TN100">
        <v>0.213057837591797</v>
      </c>
      <c r="TO100">
        <v>0.20772328723856601</v>
      </c>
      <c r="TP100">
        <v>0.19792399193619001</v>
      </c>
      <c r="TQ100">
        <v>0.19874013649921701</v>
      </c>
      <c r="TR100">
        <v>0.22050942993622499</v>
      </c>
      <c r="TS100">
        <v>0.199572930512837</v>
      </c>
      <c r="TT100">
        <v>0.19268144243465701</v>
      </c>
      <c r="TU100">
        <v>0.20315746938088999</v>
      </c>
      <c r="TV100">
        <v>0.20626582353203199</v>
      </c>
      <c r="TW100">
        <v>0.194113907020659</v>
      </c>
      <c r="TX100">
        <v>0.21643477982279699</v>
      </c>
      <c r="TY100">
        <v>0.19771548913255299</v>
      </c>
      <c r="TZ100">
        <v>0.201962305984415</v>
      </c>
      <c r="UA100">
        <v>0.19693119489272301</v>
      </c>
      <c r="UB100">
        <v>0.205388777337419</v>
      </c>
      <c r="UC100">
        <v>0.18757874844352501</v>
      </c>
      <c r="UD100">
        <v>0.18902450810583399</v>
      </c>
      <c r="UE100">
        <v>0.218473239298312</v>
      </c>
      <c r="UF100">
        <v>0.20534310101550099</v>
      </c>
      <c r="UG100">
        <v>0.20716472399663999</v>
      </c>
      <c r="UH100">
        <v>0.209472918325289</v>
      </c>
      <c r="UI100">
        <v>0.21116860416944</v>
      </c>
      <c r="UJ100">
        <v>0.19856286142182999</v>
      </c>
      <c r="UK100">
        <v>0.17559900283083199</v>
      </c>
      <c r="UL100">
        <v>0.19675389357632</v>
      </c>
      <c r="UM100">
        <v>0.20428285569521501</v>
      </c>
      <c r="UN100">
        <v>0.21082327819774799</v>
      </c>
      <c r="UO100">
        <v>0.208936687958544</v>
      </c>
      <c r="UP100">
        <v>0.19889725612279399</v>
      </c>
      <c r="UQ100">
        <v>0.20611164205521501</v>
      </c>
      <c r="UR100">
        <v>0.20538417445507801</v>
      </c>
      <c r="US100">
        <v>0.18385918411115801</v>
      </c>
      <c r="UT100">
        <v>0.19302875246877599</v>
      </c>
      <c r="UU100">
        <v>0.21514035520810501</v>
      </c>
      <c r="UV100">
        <v>0.196214034774438</v>
      </c>
      <c r="UW100">
        <v>0.20941106835630799</v>
      </c>
      <c r="UX100">
        <v>0.186181795890315</v>
      </c>
      <c r="UY100">
        <v>0.19871711121103</v>
      </c>
      <c r="UZ100">
        <v>0.20185414554321601</v>
      </c>
      <c r="VA100">
        <v>0.209949747885427</v>
      </c>
      <c r="VB100">
        <v>0.19731195803271601</v>
      </c>
      <c r="VC100">
        <v>0.20560256363992599</v>
      </c>
      <c r="VD100">
        <v>0.18710730765137401</v>
      </c>
      <c r="VE100">
        <v>0.19853447493911799</v>
      </c>
      <c r="VF100">
        <v>0.20057839290708099</v>
      </c>
      <c r="VG100">
        <v>0.190190119381833</v>
      </c>
      <c r="VH100">
        <v>0.201611505630584</v>
      </c>
      <c r="VI100">
        <v>0.20452174565133999</v>
      </c>
      <c r="VJ100">
        <v>0.215023501658127</v>
      </c>
      <c r="VK100">
        <v>0.21158300878793501</v>
      </c>
      <c r="VL100">
        <v>0.19213815116578101</v>
      </c>
      <c r="VM100">
        <v>0.20963814110590301</v>
      </c>
      <c r="VN100">
        <v>0.19050857072579999</v>
      </c>
      <c r="VO100">
        <v>0.20012783622385999</v>
      </c>
      <c r="VP100">
        <v>0.200264064213102</v>
      </c>
      <c r="VQ100">
        <v>0.201493890592679</v>
      </c>
      <c r="VR100">
        <v>0.21119237668166599</v>
      </c>
      <c r="VS100">
        <v>0.202465001538365</v>
      </c>
      <c r="VT100">
        <v>0.19902604304509</v>
      </c>
      <c r="VU100">
        <v>0.202269543288567</v>
      </c>
      <c r="VV100">
        <v>0.21639292666375201</v>
      </c>
      <c r="VW100">
        <v>0.194189627983714</v>
      </c>
      <c r="VX100">
        <v>0.19427445129819099</v>
      </c>
      <c r="VY100">
        <v>0.219711676674474</v>
      </c>
      <c r="VZ100">
        <v>0.200022409165582</v>
      </c>
      <c r="WA100">
        <v>0.210905367473778</v>
      </c>
      <c r="WB100">
        <v>0.21011196405402799</v>
      </c>
      <c r="WC100">
        <v>0.19630440614889899</v>
      </c>
      <c r="WD100">
        <v>0.21979787699059899</v>
      </c>
      <c r="WE100">
        <v>0.19272789805929499</v>
      </c>
      <c r="WF100">
        <v>0.19600316878997301</v>
      </c>
      <c r="WG100">
        <v>0.20532019125724299</v>
      </c>
      <c r="WH100">
        <v>0.20805393923169499</v>
      </c>
      <c r="WI100">
        <v>0.21467421951528301</v>
      </c>
      <c r="WJ100">
        <v>0.210407815770395</v>
      </c>
      <c r="WK100">
        <v>0.20112598341744001</v>
      </c>
      <c r="WL100">
        <v>0.195638227585788</v>
      </c>
      <c r="WM100">
        <v>0.20175243437085799</v>
      </c>
      <c r="WN100">
        <v>0.18295164180022799</v>
      </c>
      <c r="WO100">
        <v>0.201016309241939</v>
      </c>
      <c r="WP100">
        <v>0.208354147312689</v>
      </c>
      <c r="WQ100">
        <v>0.20488194832114601</v>
      </c>
      <c r="WR100">
        <v>0.19415079309878699</v>
      </c>
      <c r="WS100">
        <v>0.200757425515312</v>
      </c>
      <c r="WT100">
        <v>0.189776062637037</v>
      </c>
      <c r="WU100">
        <v>0.213388528759445</v>
      </c>
      <c r="WV100">
        <v>0.194402675017428</v>
      </c>
      <c r="WW100">
        <v>0.204129702680201</v>
      </c>
      <c r="WX100">
        <v>0.202391464846952</v>
      </c>
      <c r="WY100">
        <v>0.21476643580606999</v>
      </c>
      <c r="WZ100">
        <v>0.21362455730879201</v>
      </c>
      <c r="XA100">
        <v>0.20891001750688701</v>
      </c>
      <c r="XB100">
        <v>0.16926864106178499</v>
      </c>
      <c r="XC100">
        <v>0.20316660039225101</v>
      </c>
      <c r="XD100">
        <v>0.219712343738213</v>
      </c>
      <c r="XE100">
        <v>0.20196053376614501</v>
      </c>
      <c r="XF100">
        <v>0.20430210685834199</v>
      </c>
      <c r="XG100">
        <v>0.20461333271732701</v>
      </c>
      <c r="XH100">
        <v>0.192263835402147</v>
      </c>
      <c r="XI100">
        <v>0.185805908070207</v>
      </c>
      <c r="XJ100">
        <v>0.194855013298394</v>
      </c>
      <c r="XK100">
        <v>0.206519937930918</v>
      </c>
      <c r="XL100">
        <v>0.20198566933324499</v>
      </c>
      <c r="XM100">
        <v>0.204616259192545</v>
      </c>
      <c r="XN100">
        <v>0.19931728753206901</v>
      </c>
      <c r="XO100">
        <v>0.198524364949525</v>
      </c>
      <c r="XP100">
        <v>0.21130551668827999</v>
      </c>
      <c r="XQ100">
        <v>0.20133836724208301</v>
      </c>
      <c r="XR100">
        <v>0.19688020334790701</v>
      </c>
      <c r="XS100">
        <v>0.20284942084683399</v>
      </c>
      <c r="XT100">
        <v>0.20554826203590801</v>
      </c>
      <c r="XU100">
        <v>0.20804093977202001</v>
      </c>
      <c r="XV100">
        <v>0.20033241628405199</v>
      </c>
      <c r="XW100">
        <v>0.199078111911691</v>
      </c>
      <c r="XX100">
        <v>0.19766581303653999</v>
      </c>
      <c r="XY100">
        <v>0.205590931098142</v>
      </c>
      <c r="XZ100">
        <v>0.211578391878051</v>
      </c>
      <c r="YA100">
        <v>0.20683371833983299</v>
      </c>
      <c r="YB100">
        <v>0.20080541548939601</v>
      </c>
      <c r="YC100">
        <v>0.21365401286286401</v>
      </c>
      <c r="YD100">
        <v>0.18223139395129101</v>
      </c>
      <c r="YE100">
        <v>0.198076227232798</v>
      </c>
      <c r="YF100">
        <v>0.188319726813273</v>
      </c>
      <c r="YG100">
        <v>0.19815748224230201</v>
      </c>
      <c r="YH100">
        <v>0.21132280264820999</v>
      </c>
      <c r="YI100">
        <v>0.20124085876044501</v>
      </c>
      <c r="YJ100">
        <v>0.19709038387344699</v>
      </c>
      <c r="YK100">
        <v>0.184781740204669</v>
      </c>
      <c r="YL100">
        <v>0.20051408353703301</v>
      </c>
      <c r="YM100">
        <v>0.18855727593661201</v>
      </c>
      <c r="YN100">
        <v>0.19457745987435801</v>
      </c>
      <c r="YO100">
        <v>0.19641819752977399</v>
      </c>
      <c r="YP100">
        <v>0.175268804157897</v>
      </c>
      <c r="YQ100">
        <v>0.198624017607753</v>
      </c>
      <c r="YR100">
        <v>0.19700990857527301</v>
      </c>
      <c r="YS100">
        <v>0.191435752391479</v>
      </c>
      <c r="YT100">
        <v>0.200654512669384</v>
      </c>
      <c r="YU100">
        <v>0.198335815563672</v>
      </c>
      <c r="YV100">
        <v>0.212267023570028</v>
      </c>
      <c r="YW100">
        <v>0.22746866089458101</v>
      </c>
      <c r="YX100">
        <v>0.18714801009343801</v>
      </c>
      <c r="YY100">
        <v>0.19865831623319899</v>
      </c>
      <c r="YZ100">
        <v>0.194319131706395</v>
      </c>
      <c r="ZA100">
        <v>0.201899573635339</v>
      </c>
      <c r="ZB100">
        <v>0.19617458677987001</v>
      </c>
      <c r="ZC100">
        <v>0.20132928351760501</v>
      </c>
      <c r="ZD100">
        <v>0.205844852915402</v>
      </c>
      <c r="ZE100">
        <v>0.181853132212838</v>
      </c>
      <c r="ZF100">
        <v>0.191161010402017</v>
      </c>
      <c r="ZG100">
        <v>0.19739828352317501</v>
      </c>
      <c r="ZH100">
        <v>0.19426526649510301</v>
      </c>
      <c r="ZI100">
        <v>0.20654207806739899</v>
      </c>
      <c r="ZJ100">
        <v>0.18409078462074199</v>
      </c>
      <c r="ZK100">
        <v>0.182610822821308</v>
      </c>
      <c r="ZL100">
        <v>0.20573577637427701</v>
      </c>
      <c r="ZM100">
        <v>0.208065008789208</v>
      </c>
      <c r="ZN100">
        <v>0.20508606766296</v>
      </c>
      <c r="ZO100">
        <v>0.19025437838593501</v>
      </c>
      <c r="ZP100">
        <v>0.19860990088854799</v>
      </c>
      <c r="ZQ100">
        <v>0.200334999552575</v>
      </c>
      <c r="ZR100">
        <v>0.19354050900611899</v>
      </c>
      <c r="ZS100">
        <v>0.199803410738775</v>
      </c>
      <c r="ZT100">
        <v>0.208775547274928</v>
      </c>
      <c r="ZU100">
        <v>0.19694753440755</v>
      </c>
      <c r="ZV100">
        <v>0.189352738477646</v>
      </c>
      <c r="ZW100">
        <v>0.20667967613058</v>
      </c>
      <c r="ZX100">
        <v>0.223279605899736</v>
      </c>
      <c r="ZY100">
        <v>0.19720258518810799</v>
      </c>
      <c r="ZZ100">
        <v>0.21435092724858501</v>
      </c>
      <c r="AAA100">
        <v>0.21680168097372701</v>
      </c>
      <c r="AAB100">
        <v>0.19373219680239701</v>
      </c>
      <c r="AAC100">
        <v>0.197523231482576</v>
      </c>
      <c r="AAD100">
        <v>0.22437488307859499</v>
      </c>
      <c r="AAE100">
        <v>0.19814824570564901</v>
      </c>
      <c r="AAF100">
        <v>0.20025471556382701</v>
      </c>
      <c r="AAG100">
        <v>0.20810931628571</v>
      </c>
      <c r="AAH100">
        <v>0.21053987477001501</v>
      </c>
      <c r="AAI100">
        <v>0.21326667450505901</v>
      </c>
      <c r="AAJ100">
        <v>0.19341530531932</v>
      </c>
      <c r="AAK100">
        <v>0.19468862978673901</v>
      </c>
      <c r="AAL100">
        <v>0.20823705677106399</v>
      </c>
      <c r="AAM100">
        <v>0.21417470777922701</v>
      </c>
      <c r="AAN100">
        <v>0.20303235451237001</v>
      </c>
      <c r="AAO100">
        <v>0.19571440479597699</v>
      </c>
      <c r="AAP100">
        <v>0.193578630127998</v>
      </c>
      <c r="AAQ100">
        <v>0.18861409305315799</v>
      </c>
      <c r="AAR100">
        <v>0.20340201695792201</v>
      </c>
      <c r="AAS100">
        <v>0.20254928155132301</v>
      </c>
      <c r="AAT100">
        <v>0.20254871813549899</v>
      </c>
      <c r="AAU100">
        <v>0.192630467346219</v>
      </c>
      <c r="AAV100">
        <v>0.212363731838909</v>
      </c>
      <c r="AAW100">
        <v>0.196228469178864</v>
      </c>
      <c r="AAX100">
        <v>0.20847344931969</v>
      </c>
      <c r="AAY100">
        <v>0.205209540143829</v>
      </c>
      <c r="AAZ100">
        <v>0.21289803201738999</v>
      </c>
      <c r="ABA100">
        <v>0.188023648791426</v>
      </c>
      <c r="ABB100">
        <v>0.22202314753944899</v>
      </c>
      <c r="ABC100">
        <v>0.206990351787181</v>
      </c>
      <c r="ABD100">
        <v>0.204913868474074</v>
      </c>
      <c r="ABE100">
        <v>0.191022848453168</v>
      </c>
      <c r="ABF100">
        <v>0.19923659649706901</v>
      </c>
      <c r="ABG100">
        <v>0.192171154356332</v>
      </c>
      <c r="ABH100">
        <v>0.21954466058667799</v>
      </c>
      <c r="ABI100">
        <v>0.21225760665336099</v>
      </c>
      <c r="ABJ100">
        <v>0.193060065916762</v>
      </c>
      <c r="ABK100">
        <v>0.196606807190677</v>
      </c>
      <c r="ABL100">
        <v>0.200285467300541</v>
      </c>
      <c r="ABM100">
        <v>0.20580829266306999</v>
      </c>
      <c r="ABN100">
        <v>0.183240309833828</v>
      </c>
      <c r="ABO100">
        <v>0.212272026992751</v>
      </c>
      <c r="ABP100">
        <v>0.192834499828897</v>
      </c>
      <c r="ABQ100">
        <v>0.20721371646938899</v>
      </c>
      <c r="ABR100">
        <v>0.20185938426655201</v>
      </c>
      <c r="ABS100">
        <v>0.21350473531121</v>
      </c>
      <c r="ABT100">
        <v>0.21604273744269301</v>
      </c>
      <c r="ABU100">
        <v>0.196819494716546</v>
      </c>
      <c r="ABV100">
        <v>0.18651696964131401</v>
      </c>
      <c r="ABW100">
        <v>0.19648525507197701</v>
      </c>
      <c r="ABX100">
        <v>0.19843818854303899</v>
      </c>
      <c r="ABY100">
        <v>0.200496837764082</v>
      </c>
      <c r="ABZ100">
        <v>0.21645118606404801</v>
      </c>
      <c r="ACA100">
        <v>0.18829656659056401</v>
      </c>
      <c r="ACB100">
        <v>0.209836279689013</v>
      </c>
      <c r="ACC100">
        <v>0.201685560772874</v>
      </c>
      <c r="ACD100">
        <v>0.18766811189704299</v>
      </c>
      <c r="ACE100">
        <v>0.201712323606277</v>
      </c>
      <c r="ACF100">
        <v>0.19476157806251901</v>
      </c>
      <c r="ACG100">
        <v>0.187257909939579</v>
      </c>
      <c r="ACH100">
        <v>0.19245033730066199</v>
      </c>
      <c r="ACI100">
        <v>0.193477420842978</v>
      </c>
      <c r="ACJ100">
        <v>0.220415247339177</v>
      </c>
      <c r="ACK100">
        <v>0.201731021854613</v>
      </c>
      <c r="ACL100">
        <v>0.21984531310500299</v>
      </c>
      <c r="ACM100">
        <v>0.20819228623869601</v>
      </c>
      <c r="ACN100">
        <v>0.199921778914498</v>
      </c>
      <c r="ACO100">
        <v>0.198878261535745</v>
      </c>
      <c r="ACP100">
        <v>0.20371590018476399</v>
      </c>
      <c r="ACQ100">
        <v>0.20672955972951601</v>
      </c>
      <c r="ACR100">
        <v>0.20358778687120099</v>
      </c>
      <c r="ACS100">
        <v>0.207330306999437</v>
      </c>
      <c r="ACT100">
        <v>0.180570941154893</v>
      </c>
      <c r="ACU100">
        <v>0.18060103090875601</v>
      </c>
      <c r="ACV100">
        <v>0.21964180059322699</v>
      </c>
      <c r="ACW100">
        <v>0.19811601115081601</v>
      </c>
      <c r="ACX100">
        <v>0.21553010358879299</v>
      </c>
      <c r="ACY100">
        <v>0.20553271385270799</v>
      </c>
      <c r="ACZ100">
        <v>0.19248217804267201</v>
      </c>
      <c r="ADA100">
        <v>0.197451464683367</v>
      </c>
      <c r="ADB100">
        <v>0.200520580798878</v>
      </c>
      <c r="ADC100">
        <v>0.20392763345527701</v>
      </c>
      <c r="ADD100">
        <v>0.1969840690047</v>
      </c>
      <c r="ADE100">
        <v>0.207169793307561</v>
      </c>
      <c r="ADF100">
        <v>0.196398755619166</v>
      </c>
      <c r="ADG100">
        <v>0.200955192201001</v>
      </c>
      <c r="ADH100">
        <v>0.19943190814620601</v>
      </c>
      <c r="ADI100">
        <v>0.197410075319252</v>
      </c>
      <c r="ADJ100">
        <v>0.20635042765235001</v>
      </c>
      <c r="ADK100">
        <v>0.20616109328802101</v>
      </c>
      <c r="ADL100">
        <v>0.19960861128083801</v>
      </c>
      <c r="ADM100">
        <v>0.192658169431356</v>
      </c>
      <c r="ADN100">
        <v>0.202081338383439</v>
      </c>
      <c r="ADO100">
        <v>0.21042363102105799</v>
      </c>
      <c r="ADP100">
        <v>0.187426758191378</v>
      </c>
      <c r="ADQ100">
        <v>0.205708663485105</v>
      </c>
      <c r="ADR100">
        <v>0.197724221661677</v>
      </c>
      <c r="ADS100">
        <v>0.18796639649606101</v>
      </c>
      <c r="ADT100">
        <v>0.21707996891867001</v>
      </c>
      <c r="ADU100">
        <v>0.216971386079127</v>
      </c>
      <c r="ADV100">
        <v>0.201888003705647</v>
      </c>
      <c r="ADW100">
        <v>0.18936768064826301</v>
      </c>
      <c r="ADX100">
        <v>0.21398114241466901</v>
      </c>
      <c r="ADY100">
        <v>0.20726291574318201</v>
      </c>
      <c r="ADZ100">
        <v>0.207743834325893</v>
      </c>
      <c r="AEA100">
        <v>0.18923456566069999</v>
      </c>
      <c r="AEB100">
        <v>0.20640999213816399</v>
      </c>
      <c r="AEC100">
        <v>0.194951211048562</v>
      </c>
      <c r="AED100">
        <v>0.19018526326742199</v>
      </c>
      <c r="AEE100">
        <v>0.199090548488112</v>
      </c>
      <c r="AEF100">
        <v>0.21077077767498101</v>
      </c>
      <c r="AEG100">
        <v>0.201901250700316</v>
      </c>
      <c r="AEH100">
        <v>0.20824143812593901</v>
      </c>
      <c r="AEI100">
        <v>0.203510510463037</v>
      </c>
      <c r="AEJ100">
        <v>0.21156472877972199</v>
      </c>
      <c r="AEK100">
        <v>0.19076465505104301</v>
      </c>
      <c r="AEL100">
        <v>0.19550267204354899</v>
      </c>
      <c r="AEM100">
        <v>0.21472928747762399</v>
      </c>
      <c r="AEN100">
        <v>0.18732266837813999</v>
      </c>
      <c r="AEO100">
        <v>0.21421449714444801</v>
      </c>
      <c r="AEP100">
        <v>0.195022776429571</v>
      </c>
      <c r="AEQ100">
        <v>0.200730998735036</v>
      </c>
      <c r="AER100">
        <v>0.21365943188935699</v>
      </c>
      <c r="AES100">
        <v>0.188524084405263</v>
      </c>
      <c r="AET100">
        <v>0.20691877615609999</v>
      </c>
      <c r="AEU100">
        <v>0.20635432737083301</v>
      </c>
      <c r="AEV100">
        <v>0.17734645688724099</v>
      </c>
      <c r="AEW100">
        <v>0.211506131237679</v>
      </c>
      <c r="AEX100">
        <v>0.19380876210173001</v>
      </c>
      <c r="AEY100">
        <v>0.20475902632822901</v>
      </c>
      <c r="AEZ100">
        <v>0.191521099636416</v>
      </c>
      <c r="AFA100">
        <v>0.19678309316411099</v>
      </c>
      <c r="AFB100">
        <v>0.198565456763412</v>
      </c>
      <c r="AFC100">
        <v>0.193370790928936</v>
      </c>
      <c r="AFD100">
        <v>0.19273375901060899</v>
      </c>
      <c r="AFE100">
        <v>0.19734889665937899</v>
      </c>
      <c r="AFF100">
        <v>0.18646892095456999</v>
      </c>
      <c r="AFG100">
        <v>0.19124314064930201</v>
      </c>
      <c r="AFH100">
        <v>0.20067041386963699</v>
      </c>
      <c r="AFI100">
        <v>0.19893420870366599</v>
      </c>
      <c r="AFJ100">
        <v>0.20166779265499199</v>
      </c>
      <c r="AFK100">
        <v>0.20293682821512701</v>
      </c>
      <c r="AFL100">
        <v>0.20089781699824</v>
      </c>
      <c r="AFM100">
        <v>0.20084863102438499</v>
      </c>
      <c r="AFN100">
        <v>0.20044603440671299</v>
      </c>
      <c r="AFO100">
        <v>0.19567068958772499</v>
      </c>
      <c r="AFP100">
        <v>0.196499672004917</v>
      </c>
      <c r="AFQ100">
        <v>0.20053141230006799</v>
      </c>
      <c r="AFR100">
        <v>0.20378226898042401</v>
      </c>
      <c r="AFS100">
        <v>0.20917197415592101</v>
      </c>
      <c r="AFT100">
        <v>0.19827338155485</v>
      </c>
      <c r="AFU100">
        <v>0.20764636348634799</v>
      </c>
      <c r="AFV100">
        <v>0.191615108134532</v>
      </c>
      <c r="AFW100">
        <v>0.206225571555915</v>
      </c>
      <c r="AFX100">
        <v>0.20412521085677601</v>
      </c>
      <c r="AFY100">
        <v>0.19720913097655801</v>
      </c>
      <c r="AFZ100">
        <v>0.21287661235022701</v>
      </c>
      <c r="AGA100">
        <v>0.218748752088441</v>
      </c>
      <c r="AGB100">
        <v>0.202337007129541</v>
      </c>
      <c r="AGC100">
        <v>0.201359529560837</v>
      </c>
      <c r="AGD100">
        <v>0.206467638323794</v>
      </c>
      <c r="AGE100">
        <v>0.21035293422954601</v>
      </c>
      <c r="AGF100">
        <v>0.19102164211331099</v>
      </c>
      <c r="AGG100">
        <v>0.209509963616995</v>
      </c>
      <c r="AGH100">
        <v>0.19043433200277199</v>
      </c>
      <c r="AGI100">
        <v>0.19577446263161</v>
      </c>
      <c r="AGJ100">
        <v>0.20040645336728899</v>
      </c>
      <c r="AGK100">
        <v>0.19905028630444099</v>
      </c>
      <c r="AGL100">
        <v>0.20980961518555999</v>
      </c>
      <c r="AGM100">
        <v>0.201764410629761</v>
      </c>
      <c r="AGN100">
        <v>0.20821869199307899</v>
      </c>
      <c r="AGO100">
        <v>0.20275029524138199</v>
      </c>
      <c r="AGP100">
        <v>0.19653160300761</v>
      </c>
      <c r="AGQ100">
        <v>0.19021467656215499</v>
      </c>
      <c r="AGR100">
        <v>0.21127460976617199</v>
      </c>
      <c r="AGS100">
        <v>0.17029793158480999</v>
      </c>
      <c r="AGT100">
        <v>0.205340987018551</v>
      </c>
      <c r="AGU100">
        <v>0.22596058755526999</v>
      </c>
      <c r="AGV100">
        <v>0.20699186670601599</v>
      </c>
      <c r="AGW100">
        <v>0.195507117280591</v>
      </c>
      <c r="AGX100">
        <v>0.190169679028417</v>
      </c>
      <c r="AGY100">
        <v>0.19750722205996399</v>
      </c>
      <c r="AGZ100">
        <v>0.196038578542788</v>
      </c>
      <c r="AHA100">
        <v>0.19439652986925801</v>
      </c>
      <c r="AHB100">
        <v>0.205786069750519</v>
      </c>
      <c r="AHC100">
        <v>0.192174464417219</v>
      </c>
      <c r="AHD100">
        <v>0.20277691925545699</v>
      </c>
      <c r="AHE100">
        <v>0.21234801903744699</v>
      </c>
      <c r="AHF100">
        <v>0.20238520123093601</v>
      </c>
      <c r="AHG100">
        <v>0.210623168046631</v>
      </c>
      <c r="AHH100">
        <v>0.21518722799395701</v>
      </c>
      <c r="AHI100">
        <v>0.20246482902226801</v>
      </c>
      <c r="AHJ100">
        <v>0.19957649961813401</v>
      </c>
      <c r="AHK100">
        <v>0.198014820549264</v>
      </c>
      <c r="AHL100">
        <v>0.202451348586666</v>
      </c>
      <c r="AHM100">
        <v>0.198409298733175</v>
      </c>
      <c r="AHN100">
        <v>0.19796147410821099</v>
      </c>
      <c r="AHO100">
        <v>0.20109824317321801</v>
      </c>
      <c r="AHP100">
        <v>0.19605474934095299</v>
      </c>
      <c r="AHQ100">
        <v>0.190483964567736</v>
      </c>
      <c r="AHR100">
        <v>0.19422269621344501</v>
      </c>
      <c r="AHS100">
        <v>0.19036580962236799</v>
      </c>
      <c r="AHT100">
        <v>0.19848458239382999</v>
      </c>
      <c r="AHU100">
        <v>0.218746679747444</v>
      </c>
      <c r="AHV100">
        <v>0.21923523635853001</v>
      </c>
      <c r="AHW100">
        <v>0.206510183601472</v>
      </c>
      <c r="AHX100">
        <v>0.21172244436906801</v>
      </c>
      <c r="AHY100">
        <v>0.197948179953509</v>
      </c>
      <c r="AHZ100">
        <v>0.19926518422018499</v>
      </c>
      <c r="AIA100">
        <v>0.207952546054607</v>
      </c>
      <c r="AIB100">
        <v>0.21311368644110201</v>
      </c>
      <c r="AIC100">
        <v>0.19983602889112501</v>
      </c>
      <c r="AID100">
        <v>0.187261076626869</v>
      </c>
      <c r="AIE100">
        <v>0.21081950836867699</v>
      </c>
      <c r="AIF100">
        <v>0.20663595465158199</v>
      </c>
      <c r="AIG100">
        <v>0.212440207862264</v>
      </c>
      <c r="AIH100">
        <v>0.19978836102015299</v>
      </c>
      <c r="AII100">
        <v>0.19998019799675801</v>
      </c>
      <c r="AIJ100">
        <v>0.20149566574365399</v>
      </c>
      <c r="AIK100">
        <v>0.183151759443555</v>
      </c>
      <c r="AIL100">
        <v>0.221948021648499</v>
      </c>
      <c r="AIM100">
        <v>0.19600227181961899</v>
      </c>
      <c r="AIN100">
        <v>0.210160810312568</v>
      </c>
      <c r="AIO100">
        <v>0.20205912845540999</v>
      </c>
      <c r="AIP100">
        <v>0.20792278834115899</v>
      </c>
      <c r="AIQ100">
        <v>0.20830930927587801</v>
      </c>
      <c r="AIR100">
        <v>0.19315623295377901</v>
      </c>
      <c r="AIS100">
        <v>0.214526366696214</v>
      </c>
      <c r="AIT100">
        <v>0.191235567153764</v>
      </c>
      <c r="AIU100">
        <v>0.20880744957948699</v>
      </c>
      <c r="AIV100">
        <v>0.20849739484444799</v>
      </c>
      <c r="AIW100">
        <v>0.18228325936973599</v>
      </c>
      <c r="AIX100">
        <v>0.203565456741513</v>
      </c>
      <c r="AIY100">
        <v>0.19715544905454499</v>
      </c>
      <c r="AIZ100">
        <v>0.18961584831445899</v>
      </c>
      <c r="AJA100">
        <v>0.18589079856100699</v>
      </c>
      <c r="AJB100">
        <v>0.21447880368365399</v>
      </c>
      <c r="AJC100">
        <v>0.194859379481998</v>
      </c>
      <c r="AJD100">
        <v>0.19420803924114399</v>
      </c>
      <c r="AJE100">
        <v>0.203566257873184</v>
      </c>
      <c r="AJF100">
        <v>0.22044026430558</v>
      </c>
      <c r="AJG100">
        <v>0.19986220172602401</v>
      </c>
      <c r="AJH100">
        <v>0.19508330262074999</v>
      </c>
      <c r="AJI100">
        <v>0.19803896324917</v>
      </c>
      <c r="AJJ100">
        <v>0.21953310856351901</v>
      </c>
      <c r="AJK100">
        <v>0.19756118882079901</v>
      </c>
      <c r="AJL100">
        <v>0.228233936081638</v>
      </c>
      <c r="AJM100">
        <v>0.19970379824918</v>
      </c>
      <c r="AJN100">
        <v>0.18462355239147701</v>
      </c>
      <c r="AJO100">
        <v>0.194444156740673</v>
      </c>
      <c r="AJP100">
        <v>0.206307637390058</v>
      </c>
      <c r="AJQ100">
        <v>0.19455430309527499</v>
      </c>
      <c r="AJR100">
        <v>0.19875420321996201</v>
      </c>
      <c r="AJS100">
        <v>0.20402005658193301</v>
      </c>
      <c r="AJT100">
        <v>0.19128754194738501</v>
      </c>
      <c r="AJU100">
        <v>0.20124709678321101</v>
      </c>
      <c r="AJV100">
        <v>0.20770441973424</v>
      </c>
      <c r="AJW100">
        <v>0.198506409706007</v>
      </c>
      <c r="AJX100">
        <v>0.21567707890521701</v>
      </c>
      <c r="AJY100">
        <v>0.19082332216321099</v>
      </c>
      <c r="AJZ100">
        <v>0.203594607352236</v>
      </c>
      <c r="AKA100">
        <v>0.20266690086429601</v>
      </c>
      <c r="AKB100">
        <v>0.18565011595155301</v>
      </c>
      <c r="AKC100">
        <v>0.20931958964855199</v>
      </c>
      <c r="AKD100">
        <v>0.201715548847164</v>
      </c>
      <c r="AKE100">
        <v>0.211824482528848</v>
      </c>
      <c r="AKF100">
        <v>0.19526119286195701</v>
      </c>
      <c r="AKG100">
        <v>0.19912108835695799</v>
      </c>
      <c r="AKH100">
        <v>0.19649459289761301</v>
      </c>
      <c r="AKI100">
        <v>0.19721266139902299</v>
      </c>
      <c r="AKJ100">
        <v>0.19929394422075</v>
      </c>
      <c r="AKK100">
        <v>0.20267968139484699</v>
      </c>
      <c r="AKL100">
        <v>0.19784241038467901</v>
      </c>
      <c r="AKM100">
        <v>0.21040388791008699</v>
      </c>
      <c r="AKN100">
        <v>0.21192538233304201</v>
      </c>
      <c r="AKO100">
        <v>0.20350968438879299</v>
      </c>
      <c r="AKP100">
        <v>0.19733358352768299</v>
      </c>
      <c r="AKQ100">
        <v>0.18071834919007801</v>
      </c>
      <c r="AKR100">
        <v>0.22940707727756901</v>
      </c>
      <c r="AKS100">
        <v>0.20570224563588599</v>
      </c>
      <c r="AKT100">
        <v>0.190925108119777</v>
      </c>
      <c r="AKU100">
        <v>0.20326199533765901</v>
      </c>
      <c r="AKV100">
        <v>0.195755985739615</v>
      </c>
      <c r="AKW100">
        <v>0.204259885183044</v>
      </c>
      <c r="AKX100">
        <v>0.19454991937014399</v>
      </c>
      <c r="AKY100">
        <v>0.193633600196669</v>
      </c>
      <c r="AKZ100">
        <v>0.18512873236916599</v>
      </c>
      <c r="ALA100">
        <v>0.20129940396036899</v>
      </c>
      <c r="ALB100">
        <v>0.20851910143972599</v>
      </c>
      <c r="ALC100">
        <v>0.190428145243526</v>
      </c>
      <c r="ALD100">
        <v>0.18475946684838401</v>
      </c>
      <c r="ALE100">
        <v>0.19840252192646199</v>
      </c>
      <c r="ALF100">
        <v>0.191653914864646</v>
      </c>
      <c r="ALG100">
        <v>0.18647079582937101</v>
      </c>
      <c r="ALH100">
        <v>0.19693634800653401</v>
      </c>
      <c r="ALI100">
        <v>0.20535100544922699</v>
      </c>
      <c r="ALJ100">
        <v>0.21412587464146199</v>
      </c>
      <c r="ALK100">
        <v>0.211780396799227</v>
      </c>
      <c r="ALL100">
        <v>0.184466744910917</v>
      </c>
      <c r="ALM100">
        <v>0.21256261657686301</v>
      </c>
      <c r="ALN100">
        <v>0.20866687862414701</v>
      </c>
      <c r="ALO100">
        <v>0.19531703483881199</v>
      </c>
      <c r="ALP100">
        <v>0.191593470023497</v>
      </c>
      <c r="ALQ100">
        <v>0.198452602948201</v>
      </c>
      <c r="ALR100">
        <v>0.211455669212645</v>
      </c>
      <c r="ALS100">
        <v>0.198622187670706</v>
      </c>
      <c r="ALT100">
        <v>0.17553620335586301</v>
      </c>
    </row>
    <row r="101" spans="1:1008" x14ac:dyDescent="0.25">
      <c r="A101" t="s">
        <v>131</v>
      </c>
      <c r="B101" t="s">
        <v>16</v>
      </c>
      <c r="C101">
        <v>2014</v>
      </c>
      <c r="D101" t="s">
        <v>127</v>
      </c>
      <c r="E101">
        <v>9.3573259999999991E-3</v>
      </c>
      <c r="F101">
        <f t="shared" si="2"/>
        <v>6.7787407243963911E-3</v>
      </c>
      <c r="G101">
        <f t="shared" si="3"/>
        <v>6.6491020235597353E-6</v>
      </c>
      <c r="H101">
        <v>0</v>
      </c>
      <c r="I101">
        <v>7.54703100411846E-3</v>
      </c>
      <c r="J101">
        <v>9.0909445118547705E-3</v>
      </c>
      <c r="K101">
        <v>7.5325326681206003E-3</v>
      </c>
      <c r="L101">
        <v>8.6414075554675698E-3</v>
      </c>
      <c r="M101">
        <v>7.5397028414504802E-3</v>
      </c>
      <c r="N101">
        <v>6.9142379152122898E-3</v>
      </c>
      <c r="O101">
        <v>8.7776460572513895E-3</v>
      </c>
      <c r="P101">
        <v>3.6011785842378699E-3</v>
      </c>
      <c r="Q101">
        <v>2.1228516843057798E-3</v>
      </c>
      <c r="R101">
        <v>9.9900191243196008E-3</v>
      </c>
      <c r="S101">
        <v>8.6688134279978395E-3</v>
      </c>
      <c r="T101">
        <v>7.7099529541342603E-3</v>
      </c>
      <c r="U101">
        <v>8.0875964642990201E-3</v>
      </c>
      <c r="V101">
        <v>8.6287831105180002E-3</v>
      </c>
      <c r="W101">
        <v>6.7942805466357104E-3</v>
      </c>
      <c r="X101">
        <v>9.8038690659711797E-3</v>
      </c>
      <c r="Y101">
        <v>4.6299290179182299E-3</v>
      </c>
      <c r="Z101">
        <v>1.2290713377066701E-2</v>
      </c>
      <c r="AA101">
        <v>6.88368771361188E-3</v>
      </c>
      <c r="AB101">
        <v>4.7443521086451097E-3</v>
      </c>
      <c r="AC101">
        <v>4.6690852906988E-3</v>
      </c>
      <c r="AD101">
        <v>7.0032274293459597E-3</v>
      </c>
      <c r="AE101">
        <v>4.1913298077531098E-3</v>
      </c>
      <c r="AF101">
        <v>5.7468056098799901E-3</v>
      </c>
      <c r="AG101">
        <v>3.51863071701053E-3</v>
      </c>
      <c r="AH101">
        <v>6.4628280464375104E-3</v>
      </c>
      <c r="AI101">
        <v>2.6982223872512399E-3</v>
      </c>
      <c r="AJ101">
        <v>2.0848803378777699E-3</v>
      </c>
      <c r="AK101">
        <v>2.1898347330047601E-3</v>
      </c>
      <c r="AL101">
        <v>4.7067720265061503E-3</v>
      </c>
      <c r="AM101">
        <v>1.2071449213208799E-2</v>
      </c>
      <c r="AN101">
        <v>4.9775370586916503E-3</v>
      </c>
      <c r="AO101">
        <v>6.3290617843157699E-3</v>
      </c>
      <c r="AP101">
        <v>8.3859600244630805E-3</v>
      </c>
      <c r="AQ101">
        <v>8.6341826930659994E-3</v>
      </c>
      <c r="AR101">
        <v>9.2546345410888693E-3</v>
      </c>
      <c r="AS101">
        <v>4.4399347064471902E-3</v>
      </c>
      <c r="AT101">
        <v>7.7224890541266302E-3</v>
      </c>
      <c r="AU101">
        <v>8.0656865374381208E-3</v>
      </c>
      <c r="AV101">
        <v>8.6158941725496298E-3</v>
      </c>
      <c r="AW101">
        <v>7.0181651886403696E-3</v>
      </c>
      <c r="AX101">
        <v>1.06879940232994E-2</v>
      </c>
      <c r="AY101">
        <v>5.3936002585864701E-3</v>
      </c>
      <c r="AZ101">
        <v>6.9628343842508397E-3</v>
      </c>
      <c r="BA101">
        <v>9.4543768177230599E-3</v>
      </c>
      <c r="BB101">
        <v>9.7089808521983595E-3</v>
      </c>
      <c r="BC101">
        <v>9.8127511396942906E-3</v>
      </c>
      <c r="BD101">
        <v>3.5200511963816902E-3</v>
      </c>
      <c r="BE101">
        <v>5.1957651989048299E-3</v>
      </c>
      <c r="BF101">
        <v>9.5575732874735395E-3</v>
      </c>
      <c r="BG101">
        <v>2.0672303170508298E-3</v>
      </c>
      <c r="BH101">
        <v>9.4019728424356505E-3</v>
      </c>
      <c r="BI101">
        <v>6.3673786056162003E-3</v>
      </c>
      <c r="BJ101">
        <v>9.8828149454879208E-3</v>
      </c>
      <c r="BK101">
        <v>5.7813321745151403E-3</v>
      </c>
      <c r="BL101">
        <v>8.0190120818071607E-3</v>
      </c>
      <c r="BM101">
        <v>2.8749593704643799E-3</v>
      </c>
      <c r="BN101">
        <v>7.5110871748757897E-3</v>
      </c>
      <c r="BO101">
        <v>5.6688094572469698E-3</v>
      </c>
      <c r="BP101">
        <v>7.2461934360673799E-3</v>
      </c>
      <c r="BQ101">
        <v>5.0098151034498797E-3</v>
      </c>
      <c r="BR101">
        <v>7.24268562267129E-3</v>
      </c>
      <c r="BS101">
        <v>7.2772901283334199E-3</v>
      </c>
      <c r="BT101">
        <v>2.1262011158724799E-3</v>
      </c>
      <c r="BU101">
        <v>7.86463922205872E-3</v>
      </c>
      <c r="BV101">
        <v>7.0759172346827898E-3</v>
      </c>
      <c r="BW101">
        <v>6.0782312935516204E-3</v>
      </c>
      <c r="BX101">
        <v>6.34771129495669E-3</v>
      </c>
      <c r="BY101">
        <v>6.55326171582051E-3</v>
      </c>
      <c r="BZ101">
        <v>6.3129466220831999E-3</v>
      </c>
      <c r="CA101">
        <v>9.0267515723444804E-3</v>
      </c>
      <c r="CB101">
        <v>3.78594453965011E-3</v>
      </c>
      <c r="CC101">
        <v>1.31846978212128E-2</v>
      </c>
      <c r="CD101">
        <v>1.52029125398228E-2</v>
      </c>
      <c r="CE101">
        <v>9.8292111265728503E-3</v>
      </c>
      <c r="CF101">
        <v>3.1286510263778102E-3</v>
      </c>
      <c r="CG101">
        <v>9.9171541506921802E-3</v>
      </c>
      <c r="CH101">
        <v>7.5587648391269198E-3</v>
      </c>
      <c r="CI101">
        <v>8.6657718388363607E-3</v>
      </c>
      <c r="CJ101">
        <v>3.2486247518054498E-3</v>
      </c>
      <c r="CK101">
        <v>9.5784267983777503E-3</v>
      </c>
      <c r="CL101">
        <v>2.4867062264868102E-3</v>
      </c>
      <c r="CM101">
        <v>4.7504442739335403E-3</v>
      </c>
      <c r="CN101">
        <v>7.7757376303483798E-3</v>
      </c>
      <c r="CO101">
        <v>7.1549368014045796E-3</v>
      </c>
      <c r="CP101">
        <v>6.5363051324302604E-3</v>
      </c>
      <c r="CQ101">
        <v>2.3989595106434598E-3</v>
      </c>
      <c r="CR101">
        <v>1.0779727218960099E-2</v>
      </c>
      <c r="CS101">
        <v>5.1553477542788098E-3</v>
      </c>
      <c r="CT101">
        <v>6.7283133343137898E-3</v>
      </c>
      <c r="CU101">
        <v>8.6849170751499404E-3</v>
      </c>
      <c r="CV101">
        <v>1.1139902600229601E-2</v>
      </c>
      <c r="CW101">
        <v>7.25822417921357E-3</v>
      </c>
      <c r="CX101">
        <v>9.4920033139478492E-3</v>
      </c>
      <c r="CY101">
        <v>7.1217999685110299E-3</v>
      </c>
      <c r="CZ101">
        <v>5.5733800111206298E-3</v>
      </c>
      <c r="DA101">
        <v>6.1427571420919402E-3</v>
      </c>
      <c r="DB101">
        <v>6.4667407325706E-3</v>
      </c>
      <c r="DC101">
        <v>7.9566074927891507E-3</v>
      </c>
      <c r="DD101">
        <v>1.81045452139262E-3</v>
      </c>
      <c r="DE101">
        <v>1.29211814930931E-2</v>
      </c>
      <c r="DF101">
        <v>6.4065768928501E-3</v>
      </c>
      <c r="DG101">
        <v>2.3149072248658999E-3</v>
      </c>
      <c r="DH101">
        <v>6.6190878661573603E-3</v>
      </c>
      <c r="DI101">
        <v>5.1832462273092702E-3</v>
      </c>
      <c r="DJ101">
        <v>7.9879680380034405E-3</v>
      </c>
      <c r="DK101">
        <v>4.1729824917321598E-3</v>
      </c>
      <c r="DL101">
        <v>2.53424276456746E-3</v>
      </c>
      <c r="DM101">
        <v>1.2415286208467199E-3</v>
      </c>
      <c r="DN101">
        <v>9.6047065357436397E-3</v>
      </c>
      <c r="DO101">
        <v>1.9922144724290399E-3</v>
      </c>
      <c r="DP101">
        <v>6.0320029508680699E-3</v>
      </c>
      <c r="DQ101">
        <v>7.3860628628252501E-3</v>
      </c>
      <c r="DR101">
        <v>4.9072623102908797E-3</v>
      </c>
      <c r="DS101">
        <v>5.0395845531267499E-3</v>
      </c>
      <c r="DT101">
        <v>5.3565706874442098E-3</v>
      </c>
      <c r="DU101">
        <v>7.0764074520502903E-3</v>
      </c>
      <c r="DV101">
        <v>2.50613006397872E-3</v>
      </c>
      <c r="DW101">
        <v>1.21977886884325E-2</v>
      </c>
      <c r="DX101">
        <v>3.3647557830453001E-3</v>
      </c>
      <c r="DY101">
        <v>2.16053678807725E-3</v>
      </c>
      <c r="DZ101">
        <v>3.8037201642167201E-3</v>
      </c>
      <c r="EA101">
        <v>1.13313906365265E-2</v>
      </c>
      <c r="EB101">
        <v>9.7810048031394606E-3</v>
      </c>
      <c r="EC101">
        <v>1.3763903505158199E-2</v>
      </c>
      <c r="ED101">
        <v>2.90930981617862E-3</v>
      </c>
      <c r="EE101">
        <v>4.5682515164493396E-3</v>
      </c>
      <c r="EF101">
        <v>7.4078528019294702E-3</v>
      </c>
      <c r="EG101">
        <v>2.7972533041506899E-3</v>
      </c>
      <c r="EH101">
        <v>7.5880094462314404E-3</v>
      </c>
      <c r="EI101">
        <v>7.8044233043458103E-3</v>
      </c>
      <c r="EJ101">
        <v>1.2771750062260201E-2</v>
      </c>
      <c r="EK101">
        <v>9.3004264900307596E-3</v>
      </c>
      <c r="EL101">
        <v>1.1450970934060599E-2</v>
      </c>
      <c r="EM101">
        <v>3.8991921523779702E-3</v>
      </c>
      <c r="EN101">
        <v>5.0874921006971502E-3</v>
      </c>
      <c r="EO101">
        <v>7.0881857419584603E-3</v>
      </c>
      <c r="EP101">
        <v>6.6222595478890502E-3</v>
      </c>
      <c r="EQ101">
        <v>6.0453639447912702E-3</v>
      </c>
      <c r="ER101">
        <v>3.5925396434206302E-3</v>
      </c>
      <c r="ES101">
        <v>8.6195256787799292E-3</v>
      </c>
      <c r="ET101">
        <v>7.8814365885171798E-3</v>
      </c>
      <c r="EU101">
        <v>1.21252269154515E-2</v>
      </c>
      <c r="EV101">
        <v>1.24673874670682E-2</v>
      </c>
      <c r="EW101">
        <v>1.19063126489731E-2</v>
      </c>
      <c r="EX101">
        <v>8.7614347711406203E-3</v>
      </c>
      <c r="EY101">
        <v>3.4830256024249999E-3</v>
      </c>
      <c r="EZ101">
        <v>8.9774087455525096E-3</v>
      </c>
      <c r="FA101">
        <v>3.62428071832306E-3</v>
      </c>
      <c r="FB101">
        <v>9.2720287686643092E-3</v>
      </c>
      <c r="FC101">
        <v>6.6619471816437396E-3</v>
      </c>
      <c r="FD101">
        <v>7.1841686978189696E-3</v>
      </c>
      <c r="FE101">
        <v>9.6395649261084397E-3</v>
      </c>
      <c r="FF101">
        <v>1.03220105617799E-2</v>
      </c>
      <c r="FG101">
        <v>9.81765112786002E-4</v>
      </c>
      <c r="FH101">
        <v>7.20938813615489E-3</v>
      </c>
      <c r="FI101">
        <v>8.1530342165660897E-3</v>
      </c>
      <c r="FJ101">
        <v>9.4652364094124797E-3</v>
      </c>
      <c r="FK101">
        <v>1.09655581121325E-2</v>
      </c>
      <c r="FL101">
        <v>9.3632836660840595E-3</v>
      </c>
      <c r="FM101">
        <v>1.10919132040182E-2</v>
      </c>
      <c r="FN101">
        <v>1.03598959993371E-2</v>
      </c>
      <c r="FO101">
        <v>8.2664527547918303E-3</v>
      </c>
      <c r="FP101">
        <v>8.90129817993442E-3</v>
      </c>
      <c r="FQ101">
        <v>7.3502512567203996E-3</v>
      </c>
      <c r="FR101">
        <v>8.2448294012242105E-3</v>
      </c>
      <c r="FS101">
        <v>7.3732828088415902E-3</v>
      </c>
      <c r="FT101">
        <v>9.5045636919343108E-3</v>
      </c>
      <c r="FU101">
        <v>1.0229547048179801E-2</v>
      </c>
      <c r="FV101">
        <v>8.5781089409758399E-3</v>
      </c>
      <c r="FW101">
        <v>8.0906258987549304E-3</v>
      </c>
      <c r="FX101">
        <v>4.1909215412153098E-3</v>
      </c>
      <c r="FY101">
        <v>6.77275867960368E-3</v>
      </c>
      <c r="FZ101">
        <v>3.5131133082761E-3</v>
      </c>
      <c r="GA101">
        <v>2.75527903741198E-3</v>
      </c>
      <c r="GB101">
        <v>5.4961840440975202E-3</v>
      </c>
      <c r="GC101">
        <v>2.8409784474345699E-3</v>
      </c>
      <c r="GD101">
        <v>6.7201479949434498E-3</v>
      </c>
      <c r="GE101">
        <v>6.1427388164756198E-3</v>
      </c>
      <c r="GF101">
        <v>6.0378637742086504E-3</v>
      </c>
      <c r="GG101">
        <v>5.0682187169297198E-3</v>
      </c>
      <c r="GH101">
        <v>4.4974984360154503E-3</v>
      </c>
      <c r="GI101">
        <v>6.1894227561973599E-3</v>
      </c>
      <c r="GJ101">
        <v>4.9916605148146798E-3</v>
      </c>
      <c r="GK101">
        <v>4.0009956613942504E-3</v>
      </c>
      <c r="GL101">
        <v>2.0357555361304302E-3</v>
      </c>
      <c r="GM101">
        <v>6.36992179774893E-3</v>
      </c>
      <c r="GN101">
        <v>4.0278177469890803E-3</v>
      </c>
      <c r="GO101">
        <v>2.7211752122105401E-3</v>
      </c>
      <c r="GP101">
        <v>1.12673321500121E-2</v>
      </c>
      <c r="GQ101">
        <v>1.26320135611634E-2</v>
      </c>
      <c r="GR101">
        <v>2.6352062623315599E-3</v>
      </c>
      <c r="GS101">
        <v>2.2265841784401101E-3</v>
      </c>
      <c r="GT101">
        <v>2.4651986018436401E-3</v>
      </c>
      <c r="GU101">
        <v>1.7616451211650301E-3</v>
      </c>
      <c r="GV101">
        <v>2.1605942499866799E-3</v>
      </c>
      <c r="GW101">
        <v>2.8165558678425301E-3</v>
      </c>
      <c r="GX101">
        <v>1.2799232507547401E-2</v>
      </c>
      <c r="GY101">
        <v>6.6011137195083102E-3</v>
      </c>
      <c r="GZ101">
        <v>2.5860595731177498E-3</v>
      </c>
      <c r="HA101">
        <v>3.4686704695132899E-3</v>
      </c>
      <c r="HB101">
        <v>2.0441734674964498E-3</v>
      </c>
      <c r="HC101">
        <v>1.32999455270523E-2</v>
      </c>
      <c r="HD101">
        <v>4.7448458097260598E-3</v>
      </c>
      <c r="HE101">
        <v>8.7838734631596992E-3</v>
      </c>
      <c r="HF101">
        <v>4.9001419194565103E-3</v>
      </c>
      <c r="HG101">
        <v>7.8768014122120502E-3</v>
      </c>
      <c r="HH101">
        <v>1.0758529024287901E-2</v>
      </c>
      <c r="HI101">
        <v>1.30483439593266E-2</v>
      </c>
      <c r="HJ101">
        <v>1.0856193560143401E-2</v>
      </c>
      <c r="HK101">
        <v>7.2968912606859301E-3</v>
      </c>
      <c r="HL101">
        <v>1.0725712702380199E-2</v>
      </c>
      <c r="HM101">
        <v>2.7590810342943699E-3</v>
      </c>
      <c r="HN101">
        <v>6.94869840657806E-3</v>
      </c>
      <c r="HO101">
        <v>6.7975032473967002E-3</v>
      </c>
      <c r="HP101">
        <v>1.46067164179601E-3</v>
      </c>
      <c r="HQ101">
        <v>6.7631044540258601E-3</v>
      </c>
      <c r="HR101">
        <v>4.4698877230066499E-3</v>
      </c>
      <c r="HS101">
        <v>1.0358793788175001E-2</v>
      </c>
      <c r="HT101">
        <v>7.1364875156134898E-3</v>
      </c>
      <c r="HU101">
        <v>2.61417400686905E-3</v>
      </c>
      <c r="HV101">
        <v>7.8181818095468397E-3</v>
      </c>
      <c r="HW101">
        <v>7.7407044794564998E-3</v>
      </c>
      <c r="HX101">
        <v>7.0686848544246998E-3</v>
      </c>
      <c r="HY101">
        <v>1.0349789253440499E-2</v>
      </c>
      <c r="HZ101">
        <v>5.4669288339796503E-3</v>
      </c>
      <c r="IA101">
        <v>5.3861648934765399E-3</v>
      </c>
      <c r="IB101">
        <v>7.9248557308782795E-3</v>
      </c>
      <c r="IC101">
        <v>8.7061561956306398E-3</v>
      </c>
      <c r="ID101">
        <v>7.6721948615509801E-3</v>
      </c>
      <c r="IE101">
        <v>3.0903644371557699E-3</v>
      </c>
      <c r="IF101">
        <v>4.0056640664780903E-3</v>
      </c>
      <c r="IG101">
        <v>6.2052297448171997E-3</v>
      </c>
      <c r="IH101">
        <v>6.8676513503261498E-3</v>
      </c>
      <c r="II101">
        <v>8.7080841661182195E-3</v>
      </c>
      <c r="IJ101">
        <v>2.1623000772741201E-3</v>
      </c>
      <c r="IK101">
        <v>3.4282340032874099E-3</v>
      </c>
      <c r="IL101">
        <v>7.2344291433773496E-3</v>
      </c>
      <c r="IM101">
        <v>7.9290941556807507E-3</v>
      </c>
      <c r="IN101">
        <v>3.9950134632077304E-3</v>
      </c>
      <c r="IO101">
        <v>5.9576574163061596E-3</v>
      </c>
      <c r="IP101">
        <v>1.1694105186719501E-2</v>
      </c>
      <c r="IQ101">
        <v>3.5142283881267702E-3</v>
      </c>
      <c r="IR101">
        <v>9.9762897968370904E-3</v>
      </c>
      <c r="IS101">
        <v>7.8653082271515993E-3</v>
      </c>
      <c r="IT101">
        <v>5.1675882616242204E-3</v>
      </c>
      <c r="IU101">
        <v>1.5039525513139701E-2</v>
      </c>
      <c r="IV101">
        <v>1.3001372423155501E-2</v>
      </c>
      <c r="IW101">
        <v>6.3912856146777601E-3</v>
      </c>
      <c r="IX101">
        <v>8.1743822409535791E-3</v>
      </c>
      <c r="IY101">
        <v>5.6228779068233804E-3</v>
      </c>
      <c r="IZ101">
        <v>8.8714847195753305E-3</v>
      </c>
      <c r="JA101">
        <v>1.2885918363603499E-2</v>
      </c>
      <c r="JB101">
        <v>1.14474780056172E-3</v>
      </c>
      <c r="JC101">
        <v>6.9191902454330701E-3</v>
      </c>
      <c r="JD101">
        <v>6.5294971797083302E-3</v>
      </c>
      <c r="JE101">
        <v>5.0641006748663904E-3</v>
      </c>
      <c r="JF101">
        <v>8.3764033103251208E-3</v>
      </c>
      <c r="JG101">
        <v>1.26381972850213E-2</v>
      </c>
      <c r="JH101">
        <v>2.7459011905720302E-3</v>
      </c>
      <c r="JI101">
        <v>7.0032080020741702E-3</v>
      </c>
      <c r="JJ101">
        <v>7.5986633969674601E-3</v>
      </c>
      <c r="JK101">
        <v>3.8427699192081E-3</v>
      </c>
      <c r="JL101">
        <v>1.41427910667229E-2</v>
      </c>
      <c r="JM101">
        <v>4.7353432466749499E-3</v>
      </c>
      <c r="JN101">
        <v>5.1945947574365799E-3</v>
      </c>
      <c r="JO101">
        <v>2.8870888107247901E-3</v>
      </c>
      <c r="JP101">
        <v>2.7373653418531299E-3</v>
      </c>
      <c r="JQ101">
        <v>1.16143834227751E-2</v>
      </c>
      <c r="JR101">
        <v>5.1016837920010299E-3</v>
      </c>
      <c r="JS101">
        <v>1.0533782541471699E-2</v>
      </c>
      <c r="JT101">
        <v>9.9778910905364802E-3</v>
      </c>
      <c r="JU101">
        <v>2.7464632423818002E-3</v>
      </c>
      <c r="JV101">
        <v>7.2732155041434696E-3</v>
      </c>
      <c r="JW101">
        <v>6.6533966940210401E-3</v>
      </c>
      <c r="JX101">
        <v>4.5026367648267202E-3</v>
      </c>
      <c r="JY101">
        <v>4.7411265854919301E-3</v>
      </c>
      <c r="JZ101">
        <v>7.2544240169137497E-3</v>
      </c>
      <c r="KA101">
        <v>8.4298027220287303E-3</v>
      </c>
      <c r="KB101">
        <v>5.1757110632866098E-3</v>
      </c>
      <c r="KC101">
        <v>1.27885633331511E-2</v>
      </c>
      <c r="KD101">
        <v>8.4374730415587799E-3</v>
      </c>
      <c r="KE101">
        <v>3.2357254291009098E-3</v>
      </c>
      <c r="KF101">
        <v>3.5184282685444901E-3</v>
      </c>
      <c r="KG101">
        <v>3.5384240368402701E-3</v>
      </c>
      <c r="KH101">
        <v>3.8778699578578E-3</v>
      </c>
      <c r="KI101">
        <v>4.5887306365595196E-3</v>
      </c>
      <c r="KJ101">
        <v>1.40021046943222E-2</v>
      </c>
      <c r="KK101">
        <v>9.6537724807474693E-3</v>
      </c>
      <c r="KL101">
        <v>7.3314205676173498E-3</v>
      </c>
      <c r="KM101">
        <v>1.40174318487645E-2</v>
      </c>
      <c r="KN101">
        <v>5.3262114247246903E-3</v>
      </c>
      <c r="KO101">
        <v>1.1492087632760601E-2</v>
      </c>
      <c r="KP101">
        <v>4.5072209845778196E-3</v>
      </c>
      <c r="KQ101">
        <v>9.8331892242054207E-3</v>
      </c>
      <c r="KR101">
        <v>1.1068942072797801E-2</v>
      </c>
      <c r="KS101">
        <v>2.93643199743956E-3</v>
      </c>
      <c r="KT101">
        <v>3.0051153464349099E-3</v>
      </c>
      <c r="KU101">
        <v>2.6362304862852502E-3</v>
      </c>
      <c r="KV101">
        <v>7.0079502463745802E-3</v>
      </c>
      <c r="KW101">
        <v>3.2204854513878298E-3</v>
      </c>
      <c r="KX101">
        <v>5.3070946699704698E-3</v>
      </c>
      <c r="KY101">
        <v>9.5003535201265508E-3</v>
      </c>
      <c r="KZ101">
        <v>2.4501407851896901E-3</v>
      </c>
      <c r="LA101">
        <v>1.00237906650233E-2</v>
      </c>
      <c r="LB101">
        <v>6.98455961588624E-3</v>
      </c>
      <c r="LC101">
        <v>1.42670617407124E-2</v>
      </c>
      <c r="LD101">
        <v>1.4965852865493E-2</v>
      </c>
      <c r="LE101">
        <v>3.9266737078621303E-3</v>
      </c>
      <c r="LF101">
        <v>8.3944782241457908E-3</v>
      </c>
      <c r="LG101">
        <v>9.2989202914835391E-3</v>
      </c>
      <c r="LH101">
        <v>6.1841002465480603E-3</v>
      </c>
      <c r="LI101">
        <v>4.2523055219149198E-3</v>
      </c>
      <c r="LJ101">
        <v>5.9116399381154896E-3</v>
      </c>
      <c r="LK101">
        <v>8.3586402343681296E-3</v>
      </c>
      <c r="LL101">
        <v>3.1256278993045399E-3</v>
      </c>
      <c r="LM101">
        <v>1.03248063676719E-2</v>
      </c>
      <c r="LN101">
        <v>3.6772110462040802E-3</v>
      </c>
      <c r="LO101">
        <v>4.61840829975278E-3</v>
      </c>
      <c r="LP101">
        <v>9.6665191133317608E-3</v>
      </c>
      <c r="LQ101">
        <v>1.9192728078495801E-3</v>
      </c>
      <c r="LR101">
        <v>5.7879405975831003E-3</v>
      </c>
      <c r="LS101">
        <v>5.6837487206718596E-3</v>
      </c>
      <c r="LT101">
        <v>4.9921725934087297E-3</v>
      </c>
      <c r="LU101">
        <v>8.3832424884990805E-3</v>
      </c>
      <c r="LV101">
        <v>6.2766812006653403E-3</v>
      </c>
      <c r="LW101">
        <v>7.5876557304447104E-3</v>
      </c>
      <c r="LX101">
        <v>5.9441982095401998E-3</v>
      </c>
      <c r="LY101">
        <v>5.6639504057422897E-3</v>
      </c>
      <c r="LZ101">
        <v>8.9753985326135894E-3</v>
      </c>
      <c r="MA101">
        <v>3.0004798419578601E-3</v>
      </c>
      <c r="MB101">
        <v>8.4121006396495907E-3</v>
      </c>
      <c r="MC101">
        <v>5.0438798396076996E-3</v>
      </c>
      <c r="MD101">
        <v>5.4718326046754697E-3</v>
      </c>
      <c r="ME101">
        <v>6.61952876943503E-3</v>
      </c>
      <c r="MF101">
        <v>1.1724882780394101E-2</v>
      </c>
      <c r="MG101">
        <v>5.5323517779118803E-3</v>
      </c>
      <c r="MH101">
        <v>5.3559971721595101E-3</v>
      </c>
      <c r="MI101">
        <v>1.30463469701545E-2</v>
      </c>
      <c r="MJ101">
        <v>8.0624532637543003E-3</v>
      </c>
      <c r="MK101">
        <v>1.73023850866146E-3</v>
      </c>
      <c r="ML101">
        <v>8.5477704076520108E-3</v>
      </c>
      <c r="MM101">
        <v>1.1187498029738801E-2</v>
      </c>
      <c r="MN101">
        <v>6.7045446925818701E-3</v>
      </c>
      <c r="MO101">
        <v>6.9192061505964899E-3</v>
      </c>
      <c r="MP101">
        <v>6.5066857990153E-3</v>
      </c>
      <c r="MQ101">
        <v>4.5440806232905197E-3</v>
      </c>
      <c r="MR101">
        <v>3.6922112704268102E-3</v>
      </c>
      <c r="MS101">
        <v>8.0766201095156601E-3</v>
      </c>
      <c r="MT101">
        <v>1.16603083370417E-2</v>
      </c>
      <c r="MU101">
        <v>4.6941609475706402E-3</v>
      </c>
      <c r="MV101">
        <v>4.2910597924104999E-3</v>
      </c>
      <c r="MW101">
        <v>5.7857254477673703E-3</v>
      </c>
      <c r="MX101">
        <v>2.7705983285540199E-3</v>
      </c>
      <c r="MY101">
        <v>1.7181877563565301E-3</v>
      </c>
      <c r="MZ101">
        <v>8.7503670931807394E-3</v>
      </c>
      <c r="NA101">
        <v>9.9942009267182108E-3</v>
      </c>
      <c r="NB101">
        <v>1.8531997043036701E-3</v>
      </c>
      <c r="NC101">
        <v>1.0479718434549401E-2</v>
      </c>
      <c r="ND101">
        <v>5.0957229624572602E-3</v>
      </c>
      <c r="NE101">
        <v>7.0229575360034602E-3</v>
      </c>
      <c r="NF101">
        <v>9.1383707265925603E-3</v>
      </c>
      <c r="NG101">
        <v>3.2923745045503501E-3</v>
      </c>
      <c r="NH101">
        <v>7.2985034121191804E-3</v>
      </c>
      <c r="NI101">
        <v>6.47139660156823E-3</v>
      </c>
      <c r="NJ101">
        <v>6.0399120200158299E-3</v>
      </c>
      <c r="NK101">
        <v>2.4871138440389498E-3</v>
      </c>
      <c r="NL101">
        <v>6.4421498824633102E-3</v>
      </c>
      <c r="NM101">
        <v>5.7349423856584304E-3</v>
      </c>
      <c r="NN101">
        <v>2.6903932778295902E-3</v>
      </c>
      <c r="NO101">
        <v>3.75118370216798E-3</v>
      </c>
      <c r="NP101">
        <v>6.0474072963370403E-3</v>
      </c>
      <c r="NQ101">
        <v>9.5315658049792192E-3</v>
      </c>
      <c r="NR101">
        <v>9.5970328430399696E-3</v>
      </c>
      <c r="NS101">
        <v>5.1565826321446498E-3</v>
      </c>
      <c r="NT101">
        <v>2.3910254938850199E-3</v>
      </c>
      <c r="NU101">
        <v>7.4411414558937603E-3</v>
      </c>
      <c r="NV101">
        <v>5.0892348744672796E-3</v>
      </c>
      <c r="NW101">
        <v>1.32894922729052E-2</v>
      </c>
      <c r="NX101">
        <v>4.4537775094301499E-3</v>
      </c>
      <c r="NY101">
        <v>2.0536481507761801E-3</v>
      </c>
      <c r="NZ101">
        <v>1.29436154489586E-2</v>
      </c>
      <c r="OA101">
        <v>5.1144258175642599E-3</v>
      </c>
      <c r="OB101">
        <v>2.7329893221801601E-3</v>
      </c>
      <c r="OC101">
        <v>1.067117416982E-2</v>
      </c>
      <c r="OD101">
        <v>1.7671825773778E-3</v>
      </c>
      <c r="OE101">
        <v>8.1215578527198493E-3</v>
      </c>
      <c r="OF101">
        <v>1.18612359241335E-2</v>
      </c>
      <c r="OG101">
        <v>6.8405370450116999E-3</v>
      </c>
      <c r="OH101">
        <v>6.3189009055051003E-3</v>
      </c>
      <c r="OI101">
        <v>1.05556872032557E-2</v>
      </c>
      <c r="OJ101">
        <v>2.2593682608237501E-3</v>
      </c>
      <c r="OK101">
        <v>8.2663907466003095E-3</v>
      </c>
      <c r="OL101">
        <v>6.36022181688424E-3</v>
      </c>
      <c r="OM101">
        <v>9.3921022933196908E-3</v>
      </c>
      <c r="ON101">
        <v>8.1216243302659006E-3</v>
      </c>
      <c r="OO101">
        <v>8.6877954623170803E-3</v>
      </c>
      <c r="OP101">
        <v>9.2713836208683301E-3</v>
      </c>
      <c r="OQ101">
        <v>8.6496837516297099E-3</v>
      </c>
      <c r="OR101">
        <v>6.3148040535861904E-3</v>
      </c>
      <c r="OS101">
        <v>8.7858838713345405E-3</v>
      </c>
      <c r="OT101">
        <v>5.0387515877345201E-3</v>
      </c>
      <c r="OU101">
        <v>8.7412589156344502E-3</v>
      </c>
      <c r="OV101">
        <v>2.77872264196953E-3</v>
      </c>
      <c r="OW101">
        <v>6.0506215576544304E-3</v>
      </c>
      <c r="OX101">
        <v>7.6384654572632504E-3</v>
      </c>
      <c r="OY101">
        <v>6.4434709270716197E-3</v>
      </c>
      <c r="OZ101">
        <v>1.0149430462248501E-2</v>
      </c>
      <c r="PA101">
        <v>9.5859389237608894E-3</v>
      </c>
      <c r="PB101">
        <v>1.0048967174666801E-2</v>
      </c>
      <c r="PC101">
        <v>1.19243950750119E-2</v>
      </c>
      <c r="PD101">
        <v>1.5620773497699201E-2</v>
      </c>
      <c r="PE101">
        <v>9.0148230952062196E-3</v>
      </c>
      <c r="PF101">
        <v>1.00012986422545E-2</v>
      </c>
      <c r="PG101">
        <v>1.9854044314055398E-3</v>
      </c>
      <c r="PH101">
        <v>3.8512996781825599E-3</v>
      </c>
      <c r="PI101">
        <v>5.50393724344101E-3</v>
      </c>
      <c r="PJ101">
        <v>9.0491972539077804E-3</v>
      </c>
      <c r="PK101">
        <v>1.0552536093085299E-2</v>
      </c>
      <c r="PL101">
        <v>1.6368122005220101E-3</v>
      </c>
      <c r="PM101">
        <v>6.0887959929581603E-3</v>
      </c>
      <c r="PN101">
        <v>5.7620262274683098E-3</v>
      </c>
      <c r="PO101">
        <v>6.4777871314430999E-3</v>
      </c>
      <c r="PP101">
        <v>9.6803772140675193E-3</v>
      </c>
      <c r="PQ101">
        <v>6.8219698701919998E-3</v>
      </c>
      <c r="PR101">
        <v>9.1682606086284507E-3</v>
      </c>
      <c r="PS101">
        <v>1.17795598259698E-2</v>
      </c>
      <c r="PT101">
        <v>7.68368246813168E-3</v>
      </c>
      <c r="PU101">
        <v>4.4555743350930396E-3</v>
      </c>
      <c r="PV101">
        <v>5.1881897085335801E-3</v>
      </c>
      <c r="PW101">
        <v>3.0410826714893299E-3</v>
      </c>
      <c r="PX101">
        <v>8.7653723440593006E-3</v>
      </c>
      <c r="PY101">
        <v>9.0314699298094103E-3</v>
      </c>
      <c r="PZ101">
        <v>7.0167279858797402E-3</v>
      </c>
      <c r="QA101">
        <v>1.32830629065093E-2</v>
      </c>
      <c r="QB101">
        <v>1.1005179774617299E-2</v>
      </c>
      <c r="QC101">
        <v>8.2497471484127196E-3</v>
      </c>
      <c r="QD101">
        <v>9.1650564618900605E-3</v>
      </c>
      <c r="QE101">
        <v>9.9087463797887607E-3</v>
      </c>
      <c r="QF101">
        <v>2.4793622775008701E-3</v>
      </c>
      <c r="QG101">
        <v>4.3166262065454002E-3</v>
      </c>
      <c r="QH101">
        <v>1.2509091319789899E-2</v>
      </c>
      <c r="QI101">
        <v>7.6484937771255897E-3</v>
      </c>
      <c r="QJ101">
        <v>1.99990576322511E-3</v>
      </c>
      <c r="QK101">
        <v>6.7217513276300904E-3</v>
      </c>
      <c r="QL101">
        <v>7.6213833466027099E-3</v>
      </c>
      <c r="QM101">
        <v>7.3547085353977597E-3</v>
      </c>
      <c r="QN101">
        <v>1.10868067972851E-2</v>
      </c>
      <c r="QO101">
        <v>5.9043756326207196E-3</v>
      </c>
      <c r="QP101">
        <v>8.3404821534592503E-3</v>
      </c>
      <c r="QQ101">
        <v>9.0845338716986999E-3</v>
      </c>
      <c r="QR101">
        <v>3.1369680108388602E-3</v>
      </c>
      <c r="QS101">
        <v>8.0843655239556094E-3</v>
      </c>
      <c r="QT101">
        <v>1.57543114602313E-3</v>
      </c>
      <c r="QU101">
        <v>6.7182426510757898E-3</v>
      </c>
      <c r="QV101">
        <v>1.59512955522503E-3</v>
      </c>
      <c r="QW101">
        <v>4.1460863062541403E-3</v>
      </c>
      <c r="QX101">
        <v>2.8887834728955602E-3</v>
      </c>
      <c r="QY101">
        <v>3.83158815912003E-3</v>
      </c>
      <c r="QZ101">
        <v>1.0389515643289099E-2</v>
      </c>
      <c r="RA101">
        <v>3.2092336304874402E-3</v>
      </c>
      <c r="RB101">
        <v>7.2430106347619403E-3</v>
      </c>
      <c r="RC101">
        <v>3.9574385711143396E-3</v>
      </c>
      <c r="RD101">
        <v>4.8036606420624904E-3</v>
      </c>
      <c r="RE101">
        <v>3.7047895679534599E-3</v>
      </c>
      <c r="RF101">
        <v>5.1507246254192604E-3</v>
      </c>
      <c r="RG101">
        <v>3.0478375250078001E-3</v>
      </c>
      <c r="RH101">
        <v>6.5429888035922496E-3</v>
      </c>
      <c r="RI101">
        <v>1.2764470249478899E-2</v>
      </c>
      <c r="RJ101">
        <v>9.3522077537669807E-3</v>
      </c>
      <c r="RK101">
        <v>3.7861004551310602E-3</v>
      </c>
      <c r="RL101">
        <v>9.0183912578004795E-3</v>
      </c>
      <c r="RM101">
        <v>9.36946204195656E-3</v>
      </c>
      <c r="RN101">
        <v>6.3861529221862102E-3</v>
      </c>
      <c r="RO101">
        <v>8.5832823116481806E-3</v>
      </c>
      <c r="RP101">
        <v>6.9918623284217201E-3</v>
      </c>
      <c r="RQ101">
        <v>3.2304608035128202E-3</v>
      </c>
      <c r="RR101">
        <v>4.4802487788474597E-3</v>
      </c>
      <c r="RS101">
        <v>1.0486297882959499E-2</v>
      </c>
      <c r="RT101">
        <v>4.2812258199264302E-3</v>
      </c>
      <c r="RU101">
        <v>2.26139481107364E-3</v>
      </c>
      <c r="RV101">
        <v>5.24934188637728E-3</v>
      </c>
      <c r="RW101">
        <v>7.5769475113248701E-3</v>
      </c>
      <c r="RX101">
        <v>5.0219388376406097E-3</v>
      </c>
      <c r="RY101">
        <v>7.5630613108990802E-3</v>
      </c>
      <c r="RZ101">
        <v>2.6951050506496101E-3</v>
      </c>
      <c r="SA101">
        <v>8.1248672857206199E-3</v>
      </c>
      <c r="SB101">
        <v>9.18611213312635E-3</v>
      </c>
      <c r="SC101">
        <v>1.53482898028702E-3</v>
      </c>
      <c r="SD101">
        <v>4.1903435893609203E-3</v>
      </c>
      <c r="SE101">
        <v>6.2073152954617303E-3</v>
      </c>
      <c r="SF101">
        <v>8.9526048914502308E-3</v>
      </c>
      <c r="SG101">
        <v>6.5349171861962402E-3</v>
      </c>
      <c r="SH101">
        <v>9.0144562893806606E-3</v>
      </c>
      <c r="SI101">
        <v>3.2134804528147799E-3</v>
      </c>
      <c r="SJ101">
        <v>7.8390658131247005E-3</v>
      </c>
      <c r="SK101">
        <v>5.9610986649240097E-3</v>
      </c>
      <c r="SL101">
        <v>6.6524269559525397E-3</v>
      </c>
      <c r="SM101">
        <v>4.3411614820703104E-3</v>
      </c>
      <c r="SN101">
        <v>4.3527788305317804E-3</v>
      </c>
      <c r="SO101">
        <v>4.0317190461381701E-3</v>
      </c>
      <c r="SP101">
        <v>8.8120234705420502E-3</v>
      </c>
      <c r="SQ101">
        <v>8.1227628913342793E-3</v>
      </c>
      <c r="SR101">
        <v>6.0502795144015903E-3</v>
      </c>
      <c r="SS101">
        <v>6.6788864044856101E-3</v>
      </c>
      <c r="ST101">
        <v>5.7303515854974698E-3</v>
      </c>
      <c r="SU101">
        <v>1.02381396477938E-2</v>
      </c>
      <c r="SV101">
        <v>7.4209068355366196E-3</v>
      </c>
      <c r="SW101">
        <v>2.37262700046874E-3</v>
      </c>
      <c r="SX101">
        <v>3.6364988951724602E-3</v>
      </c>
      <c r="SY101">
        <v>5.6678697971992396E-3</v>
      </c>
      <c r="SZ101">
        <v>6.1501606388724697E-3</v>
      </c>
      <c r="TA101">
        <v>8.1881991199344393E-3</v>
      </c>
      <c r="TB101">
        <v>1.19878640839473E-2</v>
      </c>
      <c r="TC101">
        <v>9.6955070254428205E-3</v>
      </c>
      <c r="TD101">
        <v>9.5111991933694105E-3</v>
      </c>
      <c r="TE101">
        <v>9.7128366235725901E-3</v>
      </c>
      <c r="TF101">
        <v>7.1891690818475596E-3</v>
      </c>
      <c r="TG101">
        <v>4.6792103971409604E-3</v>
      </c>
      <c r="TH101">
        <v>9.8651474258791196E-3</v>
      </c>
      <c r="TI101">
        <v>6.0512669719039701E-3</v>
      </c>
      <c r="TJ101">
        <v>7.3601270522063401E-3</v>
      </c>
      <c r="TK101">
        <v>2.1091618111574199E-3</v>
      </c>
      <c r="TL101">
        <v>5.2667294863305604E-3</v>
      </c>
      <c r="TM101">
        <v>7.6750117629185103E-3</v>
      </c>
      <c r="TN101">
        <v>1.4531416047864399E-3</v>
      </c>
      <c r="TO101">
        <v>9.2936857418665503E-3</v>
      </c>
      <c r="TP101">
        <v>5.1941240960625204E-3</v>
      </c>
      <c r="TQ101">
        <v>7.6978275559019104E-3</v>
      </c>
      <c r="TR101">
        <v>1.8579524424626201E-3</v>
      </c>
      <c r="TS101">
        <v>8.4051183927576194E-3</v>
      </c>
      <c r="TT101">
        <v>4.4312581833595797E-3</v>
      </c>
      <c r="TU101">
        <v>8.5960102037143295E-3</v>
      </c>
      <c r="TV101">
        <v>1.3783682470718E-2</v>
      </c>
      <c r="TW101">
        <v>1.9462383867749301E-3</v>
      </c>
      <c r="TX101">
        <v>6.79887470699114E-3</v>
      </c>
      <c r="TY101">
        <v>8.6972667231119908E-3</v>
      </c>
      <c r="TZ101">
        <v>6.9461472746333297E-3</v>
      </c>
      <c r="UA101">
        <v>1.9799806880870601E-3</v>
      </c>
      <c r="UB101">
        <v>6.2417258923416399E-3</v>
      </c>
      <c r="UC101">
        <v>8.4025481198845304E-3</v>
      </c>
      <c r="UD101">
        <v>3.3323578200667101E-3</v>
      </c>
      <c r="UE101">
        <v>1.25367743516904E-3</v>
      </c>
      <c r="UF101">
        <v>6.6705569503251296E-3</v>
      </c>
      <c r="UG101">
        <v>8.46272240039498E-3</v>
      </c>
      <c r="UH101">
        <v>9.2796038134550802E-3</v>
      </c>
      <c r="UI101">
        <v>3.9491285206147602E-3</v>
      </c>
      <c r="UJ101">
        <v>1.1181562552931399E-2</v>
      </c>
      <c r="UK101">
        <v>5.1103168057767597E-3</v>
      </c>
      <c r="UL101">
        <v>4.8530402003726502E-3</v>
      </c>
      <c r="UM101">
        <v>3.16652515136886E-3</v>
      </c>
      <c r="UN101">
        <v>4.5799921570863697E-3</v>
      </c>
      <c r="UO101">
        <v>5.0820015579961303E-3</v>
      </c>
      <c r="UP101">
        <v>3.9004972802092999E-3</v>
      </c>
      <c r="UQ101">
        <v>4.8395766654288196E-3</v>
      </c>
      <c r="UR101">
        <v>9.5026551814023294E-3</v>
      </c>
      <c r="US101">
        <v>9.7153355964945693E-3</v>
      </c>
      <c r="UT101">
        <v>6.03907962395989E-3</v>
      </c>
      <c r="UU101">
        <v>5.1395717579542097E-3</v>
      </c>
      <c r="UV101">
        <v>7.29869737238529E-3</v>
      </c>
      <c r="UW101">
        <v>5.4545748508141104E-3</v>
      </c>
      <c r="UX101">
        <v>1.05754077988669E-2</v>
      </c>
      <c r="UY101">
        <v>9.9850390325471397E-3</v>
      </c>
      <c r="UZ101">
        <v>6.1786751174642699E-3</v>
      </c>
      <c r="VA101">
        <v>1.9844652314576099E-3</v>
      </c>
      <c r="VB101">
        <v>9.6564179955291908E-3</v>
      </c>
      <c r="VC101">
        <v>8.0794041610992903E-3</v>
      </c>
      <c r="VD101">
        <v>1.1166802575576999E-2</v>
      </c>
      <c r="VE101">
        <v>6.7143036843099902E-3</v>
      </c>
      <c r="VF101">
        <v>6.9142103052264496E-3</v>
      </c>
      <c r="VG101">
        <v>1.05764963213998E-2</v>
      </c>
      <c r="VH101">
        <v>1.19091148920252E-2</v>
      </c>
      <c r="VI101">
        <v>6.3885912153258699E-3</v>
      </c>
      <c r="VJ101">
        <v>6.9867116829601403E-3</v>
      </c>
      <c r="VK101">
        <v>2.96032809265838E-3</v>
      </c>
      <c r="VL101">
        <v>9.1244963816095193E-3</v>
      </c>
      <c r="VM101">
        <v>1.1783504765670199E-2</v>
      </c>
      <c r="VN101">
        <v>6.5431676935493897E-3</v>
      </c>
      <c r="VO101">
        <v>4.7826299274791404E-3</v>
      </c>
      <c r="VP101">
        <v>3.9224006484299299E-3</v>
      </c>
      <c r="VQ101">
        <v>4.9069575060514299E-3</v>
      </c>
      <c r="VR101">
        <v>6.8245233837104999E-3</v>
      </c>
      <c r="VS101">
        <v>4.1791288040205002E-3</v>
      </c>
      <c r="VT101">
        <v>6.6546977667716403E-3</v>
      </c>
      <c r="VU101">
        <v>2.6603123071326199E-3</v>
      </c>
      <c r="VV101">
        <v>2.5852498570358602E-3</v>
      </c>
      <c r="VW101">
        <v>2.0072597486983199E-3</v>
      </c>
      <c r="VX101">
        <v>1.20355835888075E-2</v>
      </c>
      <c r="VY101">
        <v>6.1218785009921999E-3</v>
      </c>
      <c r="VZ101">
        <v>9.3925236072573103E-3</v>
      </c>
      <c r="WA101">
        <v>9.0505251860946399E-3</v>
      </c>
      <c r="WB101">
        <v>8.1492649841708297E-3</v>
      </c>
      <c r="WC101">
        <v>6.3743754225981204E-3</v>
      </c>
      <c r="WD101">
        <v>2.4211606981162401E-3</v>
      </c>
      <c r="WE101">
        <v>6.2463652766932996E-3</v>
      </c>
      <c r="WF101">
        <v>9.8806820318919596E-3</v>
      </c>
      <c r="WG101">
        <v>6.3119432009434004E-3</v>
      </c>
      <c r="WH101">
        <v>2.0211798525616698E-3</v>
      </c>
      <c r="WI101">
        <v>2.2200042755107399E-3</v>
      </c>
      <c r="WJ101">
        <v>2.1612712048958501E-3</v>
      </c>
      <c r="WK101">
        <v>8.0859076459663098E-3</v>
      </c>
      <c r="WL101">
        <v>6.8450786609015801E-3</v>
      </c>
      <c r="WM101">
        <v>5.2193547321469297E-3</v>
      </c>
      <c r="WN101">
        <v>8.4556238402192698E-3</v>
      </c>
      <c r="WO101">
        <v>3.4021424696292399E-3</v>
      </c>
      <c r="WP101">
        <v>4.3264614870183304E-3</v>
      </c>
      <c r="WQ101">
        <v>4.9789644476125102E-3</v>
      </c>
      <c r="WR101">
        <v>6.1554949926802601E-3</v>
      </c>
      <c r="WS101">
        <v>1.49058176938153E-2</v>
      </c>
      <c r="WT101">
        <v>5.9857495638926403E-3</v>
      </c>
      <c r="WU101">
        <v>2.1484562393784901E-3</v>
      </c>
      <c r="WV101">
        <v>1.47524725443286E-2</v>
      </c>
      <c r="WW101">
        <v>3.5335102294710998E-3</v>
      </c>
      <c r="WX101">
        <v>4.2248654454529501E-3</v>
      </c>
      <c r="WY101">
        <v>3.35187270614816E-3</v>
      </c>
      <c r="WZ101">
        <v>7.1892556770670902E-3</v>
      </c>
      <c r="XA101">
        <v>9.0853010970766007E-3</v>
      </c>
      <c r="XB101">
        <v>9.1034027181391402E-3</v>
      </c>
      <c r="XC101">
        <v>2.6946959486606301E-3</v>
      </c>
      <c r="XD101">
        <v>1.16398101781434E-3</v>
      </c>
      <c r="XE101">
        <v>9.1830273895526001E-3</v>
      </c>
      <c r="XF101">
        <v>3.67019462229967E-3</v>
      </c>
      <c r="XG101">
        <v>6.4359039722351801E-3</v>
      </c>
      <c r="XH101">
        <v>1.2272562594045701E-2</v>
      </c>
      <c r="XI101">
        <v>8.5192912857245603E-3</v>
      </c>
      <c r="XJ101">
        <v>3.9812117415684804E-3</v>
      </c>
      <c r="XK101">
        <v>6.9692526719913996E-3</v>
      </c>
      <c r="XL101">
        <v>6.1505389793522604E-3</v>
      </c>
      <c r="XM101">
        <v>1.1160591591890701E-2</v>
      </c>
      <c r="XN101">
        <v>1.14239140364569E-2</v>
      </c>
      <c r="XO101">
        <v>6.7870254738992804E-3</v>
      </c>
      <c r="XP101">
        <v>7.7042733133470299E-3</v>
      </c>
      <c r="XQ101">
        <v>2.3210272746063201E-3</v>
      </c>
      <c r="XR101">
        <v>1.10632060952196E-2</v>
      </c>
      <c r="XS101">
        <v>7.8689218836405193E-3</v>
      </c>
      <c r="XT101">
        <v>6.6689710088302196E-3</v>
      </c>
      <c r="XU101">
        <v>5.2615251033003799E-3</v>
      </c>
      <c r="XV101">
        <v>4.4767186858456999E-3</v>
      </c>
      <c r="XW101">
        <v>2.4802076655479201E-3</v>
      </c>
      <c r="XX101">
        <v>1.46616395922659E-3</v>
      </c>
      <c r="XY101">
        <v>3.3276326278320599E-3</v>
      </c>
      <c r="XZ101">
        <v>1.3122142024052499E-2</v>
      </c>
      <c r="YA101">
        <v>1.2896316268822599E-2</v>
      </c>
      <c r="YB101">
        <v>1.1967696048604299E-2</v>
      </c>
      <c r="YC101">
        <v>5.0990633693172504E-3</v>
      </c>
      <c r="YD101">
        <v>1.2549782940955901E-2</v>
      </c>
      <c r="YE101">
        <v>9.9871064371145207E-3</v>
      </c>
      <c r="YF101">
        <v>1.1187003779048899E-2</v>
      </c>
      <c r="YG101">
        <v>4.1156237197223404E-3</v>
      </c>
      <c r="YH101">
        <v>2.4480757590083098E-3</v>
      </c>
      <c r="YI101">
        <v>8.1220716471724196E-3</v>
      </c>
      <c r="YJ101">
        <v>2.975514374438E-3</v>
      </c>
      <c r="YK101">
        <v>4.9522774718697002E-3</v>
      </c>
      <c r="YL101">
        <v>7.2858890154234102E-3</v>
      </c>
      <c r="YM101">
        <v>1.15135820982938E-2</v>
      </c>
      <c r="YN101">
        <v>4.5059846977806798E-3</v>
      </c>
      <c r="YO101">
        <v>1.11392132919513E-2</v>
      </c>
      <c r="YP101">
        <v>5.2383820758531204E-3</v>
      </c>
      <c r="YQ101">
        <v>5.3016428489256603E-3</v>
      </c>
      <c r="YR101">
        <v>1.14503899867515E-2</v>
      </c>
      <c r="YS101">
        <v>3.2366615742768301E-3</v>
      </c>
      <c r="YT101">
        <v>5.5425730696281499E-3</v>
      </c>
      <c r="YU101">
        <v>9.5296539076562999E-3</v>
      </c>
      <c r="YV101">
        <v>3.74743800565446E-3</v>
      </c>
      <c r="YW101">
        <v>2.2743220173814202E-3</v>
      </c>
      <c r="YX101">
        <v>1.14187081838055E-2</v>
      </c>
      <c r="YY101">
        <v>7.3877944423335297E-3</v>
      </c>
      <c r="YZ101">
        <v>1.0759133517954E-2</v>
      </c>
      <c r="ZA101">
        <v>8.7696089883750605E-3</v>
      </c>
      <c r="ZB101">
        <v>1.29792222825687E-2</v>
      </c>
      <c r="ZC101">
        <v>3.38719513637577E-3</v>
      </c>
      <c r="ZD101">
        <v>2.1274815914964201E-3</v>
      </c>
      <c r="ZE101">
        <v>5.9830569955734002E-3</v>
      </c>
      <c r="ZF101">
        <v>6.4215080112791601E-3</v>
      </c>
      <c r="ZG101">
        <v>6.5798774357588496E-3</v>
      </c>
      <c r="ZH101">
        <v>9.0217999845768199E-3</v>
      </c>
      <c r="ZI101">
        <v>8.6439883815643999E-3</v>
      </c>
      <c r="ZJ101">
        <v>9.8239014226440702E-3</v>
      </c>
      <c r="ZK101">
        <v>8.1980018507853206E-3</v>
      </c>
      <c r="ZL101">
        <v>6.8418245462744803E-3</v>
      </c>
      <c r="ZM101">
        <v>4.3427826478050196E-3</v>
      </c>
      <c r="ZN101">
        <v>9.7478722103374795E-3</v>
      </c>
      <c r="ZO101">
        <v>4.3082052963920496E-3</v>
      </c>
      <c r="ZP101">
        <v>5.8929552791644798E-3</v>
      </c>
      <c r="ZQ101">
        <v>1.3315888031201401E-2</v>
      </c>
      <c r="ZR101">
        <v>1.07894713280663E-2</v>
      </c>
      <c r="ZS101">
        <v>1.0096239670162301E-2</v>
      </c>
      <c r="ZT101">
        <v>5.5666306969765897E-3</v>
      </c>
      <c r="ZU101">
        <v>6.2688176245629702E-3</v>
      </c>
      <c r="ZV101">
        <v>8.9611340669982498E-3</v>
      </c>
      <c r="ZW101">
        <v>6.5499243500320601E-3</v>
      </c>
      <c r="ZX101">
        <v>2.0513445565826802E-3</v>
      </c>
      <c r="ZY101">
        <v>1.0586111188909999E-2</v>
      </c>
      <c r="ZZ101">
        <v>4.3722596458391398E-3</v>
      </c>
      <c r="AAA101">
        <v>7.1763013617283699E-3</v>
      </c>
      <c r="AAB101">
        <v>8.2652783995961002E-3</v>
      </c>
      <c r="AAC101">
        <v>4.1653088072103597E-3</v>
      </c>
      <c r="AAD101">
        <v>2.7132169754494899E-3</v>
      </c>
      <c r="AAE101">
        <v>2.0204108704127599E-3</v>
      </c>
      <c r="AAF101">
        <v>1.2823174460872101E-2</v>
      </c>
      <c r="AAG101">
        <v>9.2884974389107894E-3</v>
      </c>
      <c r="AAH101">
        <v>7.2500727343746503E-3</v>
      </c>
      <c r="AAI101">
        <v>2.3998542296837701E-3</v>
      </c>
      <c r="AAJ101">
        <v>4.5880417241064304E-3</v>
      </c>
      <c r="AAK101">
        <v>1.3281488319991999E-2</v>
      </c>
      <c r="AAL101">
        <v>3.8447803546960502E-3</v>
      </c>
      <c r="AAM101">
        <v>5.0739295232676397E-3</v>
      </c>
      <c r="AAN101">
        <v>1.28580935369196E-2</v>
      </c>
      <c r="AAO101">
        <v>1.2869877154596299E-2</v>
      </c>
      <c r="AAP101">
        <v>2.7542161352679798E-3</v>
      </c>
      <c r="AAQ101">
        <v>9.72268714002659E-3</v>
      </c>
      <c r="AAR101">
        <v>6.5040899352646802E-3</v>
      </c>
      <c r="AAS101">
        <v>9.6543880776239106E-3</v>
      </c>
      <c r="AAT101">
        <v>8.0926764857858699E-3</v>
      </c>
      <c r="AAU101">
        <v>1.0567679790589601E-2</v>
      </c>
      <c r="AAV101">
        <v>8.2782763598249105E-3</v>
      </c>
      <c r="AAW101">
        <v>7.4632592946387299E-3</v>
      </c>
      <c r="AAX101">
        <v>2.1133235808222599E-3</v>
      </c>
      <c r="AAY101">
        <v>1.3176098790383299E-2</v>
      </c>
      <c r="AAZ101">
        <v>7.1370950576453204E-3</v>
      </c>
      <c r="ABA101">
        <v>9.8992053458195391E-3</v>
      </c>
      <c r="ABB101">
        <v>8.0132050195901305E-3</v>
      </c>
      <c r="ABC101">
        <v>7.7821267450804699E-3</v>
      </c>
      <c r="ABD101">
        <v>1.08383351951483E-2</v>
      </c>
      <c r="ABE101">
        <v>1.1534899057997001E-2</v>
      </c>
      <c r="ABF101">
        <v>9.1351217209654102E-3</v>
      </c>
      <c r="ABG101">
        <v>9.9400707028265995E-3</v>
      </c>
      <c r="ABH101">
        <v>3.4675577211837399E-3</v>
      </c>
      <c r="ABI101">
        <v>1.09089678174005E-2</v>
      </c>
      <c r="ABJ101">
        <v>9.5967563163661604E-3</v>
      </c>
      <c r="ABK101">
        <v>4.1888459131210996E-3</v>
      </c>
      <c r="ABL101">
        <v>1.03568190197221E-2</v>
      </c>
      <c r="ABM101">
        <v>8.0449001737147308E-3</v>
      </c>
      <c r="ABN101">
        <v>6.5670187663578001E-3</v>
      </c>
      <c r="ABO101">
        <v>2.4589739167934698E-3</v>
      </c>
      <c r="ABP101">
        <v>6.1592865321966001E-3</v>
      </c>
      <c r="ABQ101">
        <v>4.2499932404994499E-3</v>
      </c>
      <c r="ABR101">
        <v>7.1396867612939403E-3</v>
      </c>
      <c r="ABS101">
        <v>5.0112107687595104E-3</v>
      </c>
      <c r="ABT101">
        <v>7.0469406123884401E-3</v>
      </c>
      <c r="ABU101">
        <v>6.5260847350165196E-3</v>
      </c>
      <c r="ABV101">
        <v>9.3180349840927094E-3</v>
      </c>
      <c r="ABW101">
        <v>4.18699079458982E-3</v>
      </c>
      <c r="ABX101">
        <v>1.8956094199727501E-3</v>
      </c>
      <c r="ABY101">
        <v>8.6014013506904591E-3</v>
      </c>
      <c r="ABZ101">
        <v>3.7439271392382401E-3</v>
      </c>
      <c r="ACA101">
        <v>7.1371523514959304E-3</v>
      </c>
      <c r="ACB101">
        <v>6.3022171811194204E-3</v>
      </c>
      <c r="ACC101">
        <v>6.0762153816674202E-3</v>
      </c>
      <c r="ACD101">
        <v>7.7116710021059801E-3</v>
      </c>
      <c r="ACE101">
        <v>1.12307341366557E-2</v>
      </c>
      <c r="ACF101">
        <v>7.9418534847663508E-3</v>
      </c>
      <c r="ACG101">
        <v>7.0884271475249701E-3</v>
      </c>
      <c r="ACH101">
        <v>1.17441737295143E-2</v>
      </c>
      <c r="ACI101">
        <v>8.2624287422204002E-3</v>
      </c>
      <c r="ACJ101">
        <v>1.26460003293079E-2</v>
      </c>
      <c r="ACK101">
        <v>7.7249901171779498E-3</v>
      </c>
      <c r="ACL101">
        <v>2.1555426305296401E-3</v>
      </c>
      <c r="ACM101">
        <v>5.0125337882275202E-3</v>
      </c>
      <c r="ACN101">
        <v>4.2853716151404504E-3</v>
      </c>
      <c r="ACO101">
        <v>8.9186985810889505E-3</v>
      </c>
      <c r="ACP101">
        <v>2.16305315511949E-3</v>
      </c>
      <c r="ACQ101">
        <v>7.7644047523157999E-3</v>
      </c>
      <c r="ACR101">
        <v>8.9168986940457908E-3</v>
      </c>
      <c r="ACS101">
        <v>9.4060797554805699E-3</v>
      </c>
      <c r="ACT101">
        <v>8.85297444372511E-3</v>
      </c>
      <c r="ACU101">
        <v>1.04800415389946E-2</v>
      </c>
      <c r="ACV101">
        <v>1.93458033888994E-3</v>
      </c>
      <c r="ACW101">
        <v>1.1721950024866199E-2</v>
      </c>
      <c r="ACX101">
        <v>2.6543099291464799E-3</v>
      </c>
      <c r="ACY101">
        <v>5.6759355336877398E-3</v>
      </c>
      <c r="ACZ101">
        <v>4.1727654378932296E-3</v>
      </c>
      <c r="ADA101">
        <v>9.5029285779734702E-3</v>
      </c>
      <c r="ADB101">
        <v>2.5023748042184999E-3</v>
      </c>
      <c r="ADC101">
        <v>5.7886371797160104E-3</v>
      </c>
      <c r="ADD101">
        <v>2.7637433772108502E-3</v>
      </c>
      <c r="ADE101">
        <v>7.2414186431192804E-3</v>
      </c>
      <c r="ADF101">
        <v>6.97115953457139E-3</v>
      </c>
      <c r="ADG101">
        <v>7.4498883426343697E-3</v>
      </c>
      <c r="ADH101">
        <v>5.3101056061317202E-3</v>
      </c>
      <c r="ADI101">
        <v>2.6614620027538101E-3</v>
      </c>
      <c r="ADJ101">
        <v>2.8662967920360201E-3</v>
      </c>
      <c r="ADK101">
        <v>1.03511507986861E-2</v>
      </c>
      <c r="ADL101">
        <v>5.19452238310585E-3</v>
      </c>
      <c r="ADM101">
        <v>1.0613709734578701E-2</v>
      </c>
      <c r="ADN101">
        <v>6.5457084790322001E-3</v>
      </c>
      <c r="ADO101">
        <v>8.5973049013052805E-3</v>
      </c>
      <c r="ADP101">
        <v>5.5750187116612501E-3</v>
      </c>
      <c r="ADQ101">
        <v>2.42249019240333E-3</v>
      </c>
      <c r="ADR101">
        <v>2.1410688870822799E-3</v>
      </c>
      <c r="ADS101">
        <v>1.14291240931426E-2</v>
      </c>
      <c r="ADT101">
        <v>2.1075469796714001E-3</v>
      </c>
      <c r="ADU101">
        <v>2.8247273018449002E-3</v>
      </c>
      <c r="ADV101">
        <v>6.4648618848117097E-3</v>
      </c>
      <c r="ADW101">
        <v>7.0472480403506697E-3</v>
      </c>
      <c r="ADX101">
        <v>1.3312257785628701E-3</v>
      </c>
      <c r="ADY101">
        <v>5.1355414078902203E-3</v>
      </c>
      <c r="ADZ101">
        <v>2.7407619590608398E-3</v>
      </c>
      <c r="AEA101">
        <v>9.4148605842659903E-3</v>
      </c>
      <c r="AEB101">
        <v>8.4412191613237805E-3</v>
      </c>
      <c r="AEC101">
        <v>7.18023263270272E-3</v>
      </c>
      <c r="AED101">
        <v>9.2658182495148102E-3</v>
      </c>
      <c r="AEE101">
        <v>2.1056951195072898E-3</v>
      </c>
      <c r="AEF101">
        <v>1.0134626829635399E-2</v>
      </c>
      <c r="AEG101">
        <v>8.1242310812046793E-3</v>
      </c>
      <c r="AEH101">
        <v>8.1931658784425501E-3</v>
      </c>
      <c r="AEI101">
        <v>6.5681243727417904E-3</v>
      </c>
      <c r="AEJ101">
        <v>1.9682358190460901E-3</v>
      </c>
      <c r="AEK101">
        <v>1.09386134720846E-2</v>
      </c>
      <c r="AEL101">
        <v>7.9025669535017998E-3</v>
      </c>
      <c r="AEM101">
        <v>5.6893343290666002E-3</v>
      </c>
      <c r="AEN101">
        <v>1.14023472099954E-2</v>
      </c>
      <c r="AEO101">
        <v>8.1837065306419893E-3</v>
      </c>
      <c r="AEP101">
        <v>1.7510351548096199E-3</v>
      </c>
      <c r="AEQ101">
        <v>7.9073213365014605E-3</v>
      </c>
      <c r="AER101">
        <v>2.3878665330659601E-3</v>
      </c>
      <c r="AES101">
        <v>1.23133341059228E-2</v>
      </c>
      <c r="AET101">
        <v>8.7307512254533003E-3</v>
      </c>
      <c r="AEU101">
        <v>6.4502141814603503E-3</v>
      </c>
      <c r="AEV101">
        <v>7.7952718078399402E-3</v>
      </c>
      <c r="AEW101">
        <v>2.7664602521056E-3</v>
      </c>
      <c r="AEX101">
        <v>8.0154035357731194E-3</v>
      </c>
      <c r="AEY101">
        <v>3.1076154352260299E-3</v>
      </c>
      <c r="AEZ101">
        <v>8.1987936766703094E-3</v>
      </c>
      <c r="AFA101">
        <v>4.7409630648090496E-3</v>
      </c>
      <c r="AFB101">
        <v>8.6708398000614108E-3</v>
      </c>
      <c r="AFC101">
        <v>5.4473834539526403E-3</v>
      </c>
      <c r="AFD101">
        <v>9.96702939336396E-3</v>
      </c>
      <c r="AFE101">
        <v>2.8417926823687801E-3</v>
      </c>
      <c r="AFF101">
        <v>7.1184040606293896E-3</v>
      </c>
      <c r="AFG101">
        <v>9.6884390334207402E-3</v>
      </c>
      <c r="AFH101">
        <v>3.5582536722763699E-3</v>
      </c>
      <c r="AFI101">
        <v>3.3869613577212302E-3</v>
      </c>
      <c r="AFJ101">
        <v>5.1187327162460104E-3</v>
      </c>
      <c r="AFK101">
        <v>5.1883238825118699E-3</v>
      </c>
      <c r="AFL101">
        <v>4.6433105311178896E-3</v>
      </c>
      <c r="AFM101">
        <v>6.07204118657911E-3</v>
      </c>
      <c r="AFN101">
        <v>3.0503090472284999E-3</v>
      </c>
      <c r="AFO101">
        <v>1.05935255290746E-2</v>
      </c>
      <c r="AFP101">
        <v>7.5539978779618801E-3</v>
      </c>
      <c r="AFQ101">
        <v>1.0688474031519899E-2</v>
      </c>
      <c r="AFR101">
        <v>7.1179310117163302E-3</v>
      </c>
      <c r="AFS101">
        <v>2.0801996845165398E-3</v>
      </c>
      <c r="AFT101">
        <v>2.8484616428177899E-3</v>
      </c>
      <c r="AFU101">
        <v>3.1666699704336102E-3</v>
      </c>
      <c r="AFV101">
        <v>1.0993659909961701E-2</v>
      </c>
      <c r="AFW101">
        <v>7.6744542492214601E-3</v>
      </c>
      <c r="AFX101">
        <v>4.96809578120193E-3</v>
      </c>
      <c r="AFY101">
        <v>4.5661087354834399E-3</v>
      </c>
      <c r="AFZ101">
        <v>2.6344665374126502E-3</v>
      </c>
      <c r="AGA101">
        <v>4.7808725713623301E-3</v>
      </c>
      <c r="AGB101">
        <v>1.2430905407925401E-2</v>
      </c>
      <c r="AGC101">
        <v>2.27501390349088E-3</v>
      </c>
      <c r="AGD101">
        <v>8.0412421967503492E-3</v>
      </c>
      <c r="AGE101">
        <v>1.68128167659956E-3</v>
      </c>
      <c r="AGF101">
        <v>4.3714796247309902E-3</v>
      </c>
      <c r="AGG101">
        <v>3.2571326232498799E-3</v>
      </c>
      <c r="AGH101">
        <v>1.2466572445647601E-2</v>
      </c>
      <c r="AGI101">
        <v>5.7442273141651498E-3</v>
      </c>
      <c r="AGJ101">
        <v>2.1892863183449302E-3</v>
      </c>
      <c r="AGK101">
        <v>7.4818683719916996E-3</v>
      </c>
      <c r="AGL101">
        <v>7.1319103282716304E-3</v>
      </c>
      <c r="AGM101">
        <v>3.3910040427231102E-3</v>
      </c>
      <c r="AGN101">
        <v>7.71846405622651E-3</v>
      </c>
      <c r="AGO101">
        <v>8.0406882167599492E-3</v>
      </c>
      <c r="AGP101">
        <v>4.4334636348501598E-3</v>
      </c>
      <c r="AGQ101">
        <v>7.12324235879598E-3</v>
      </c>
      <c r="AGR101">
        <v>5.3492535489749696E-3</v>
      </c>
      <c r="AGS101">
        <v>1.1382614091672001E-2</v>
      </c>
      <c r="AGT101">
        <v>5.2255741713403397E-3</v>
      </c>
      <c r="AGU101">
        <v>7.5395076212749499E-3</v>
      </c>
      <c r="AGV101">
        <v>8.4382622413403299E-3</v>
      </c>
      <c r="AGW101">
        <v>7.0276710773702396E-3</v>
      </c>
      <c r="AGX101">
        <v>8.8833180509793608E-3</v>
      </c>
      <c r="AGY101">
        <v>1.1735903895167101E-2</v>
      </c>
      <c r="AGZ101">
        <v>8.2102449981285002E-3</v>
      </c>
      <c r="AHA101">
        <v>7.2091830817578497E-3</v>
      </c>
      <c r="AHB101">
        <v>7.1159593660924097E-3</v>
      </c>
      <c r="AHC101">
        <v>6.8177428831696502E-3</v>
      </c>
      <c r="AHD101">
        <v>4.7621152242903796E-3</v>
      </c>
      <c r="AHE101">
        <v>6.4393677366179503E-3</v>
      </c>
      <c r="AHF101">
        <v>1.1818077877883601E-2</v>
      </c>
      <c r="AHG101">
        <v>8.5293947550827507E-3</v>
      </c>
      <c r="AHH101">
        <v>3.3222276182139402E-3</v>
      </c>
      <c r="AHI101">
        <v>2.22910990500559E-3</v>
      </c>
      <c r="AHJ101">
        <v>5.2495431929935003E-3</v>
      </c>
      <c r="AHK101">
        <v>3.8155569496400501E-3</v>
      </c>
      <c r="AHL101">
        <v>4.5568596884199303E-3</v>
      </c>
      <c r="AHM101">
        <v>6.76648843457274E-3</v>
      </c>
      <c r="AHN101">
        <v>2.7581958514025901E-3</v>
      </c>
      <c r="AHO101">
        <v>6.2347290353918601E-3</v>
      </c>
      <c r="AHP101">
        <v>8.4364331811114506E-3</v>
      </c>
      <c r="AHQ101">
        <v>5.9846878139219297E-3</v>
      </c>
      <c r="AHR101">
        <v>6.3496494033390902E-3</v>
      </c>
      <c r="AHS101">
        <v>7.4901836699041904E-3</v>
      </c>
      <c r="AHT101">
        <v>8.3372308736280407E-3</v>
      </c>
      <c r="AHU101">
        <v>3.9052167748808201E-3</v>
      </c>
      <c r="AHV101">
        <v>2.21185892566847E-3</v>
      </c>
      <c r="AHW101">
        <v>3.2319291825608598E-3</v>
      </c>
      <c r="AHX101">
        <v>5.8818606196405204E-3</v>
      </c>
      <c r="AHY101">
        <v>9.5756822271388705E-3</v>
      </c>
      <c r="AHZ101">
        <v>1.1246010770945499E-2</v>
      </c>
      <c r="AIA101">
        <v>7.4613650646812796E-3</v>
      </c>
      <c r="AIB101">
        <v>2.3904157246672302E-3</v>
      </c>
      <c r="AIC101">
        <v>4.7137949951466702E-3</v>
      </c>
      <c r="AID101">
        <v>9.7964472504148293E-3</v>
      </c>
      <c r="AIE101">
        <v>4.4583332719500797E-3</v>
      </c>
      <c r="AIF101">
        <v>1.02799858646453E-2</v>
      </c>
      <c r="AIG101">
        <v>7.60266569428188E-3</v>
      </c>
      <c r="AIH101">
        <v>1.19498529711922E-2</v>
      </c>
      <c r="AII101">
        <v>7.4533340337924097E-3</v>
      </c>
      <c r="AIJ101">
        <v>4.7985973397121099E-3</v>
      </c>
      <c r="AIK101">
        <v>9.3062845651943806E-3</v>
      </c>
      <c r="AIL101">
        <v>4.9166357248782199E-3</v>
      </c>
      <c r="AIM101">
        <v>4.8047818274277497E-3</v>
      </c>
      <c r="AIN101">
        <v>6.8805099698190098E-3</v>
      </c>
      <c r="AIO101">
        <v>4.74726646069926E-3</v>
      </c>
      <c r="AIP101">
        <v>1.80156445997952E-3</v>
      </c>
      <c r="AIQ101">
        <v>7.0737135206835602E-3</v>
      </c>
      <c r="AIR101">
        <v>7.6241804513137697E-3</v>
      </c>
      <c r="AIS101">
        <v>1.0507919810151501E-2</v>
      </c>
      <c r="AIT101">
        <v>1.2890295803233E-2</v>
      </c>
      <c r="AIU101">
        <v>5.10569233355545E-3</v>
      </c>
      <c r="AIV101">
        <v>4.1754591181767404E-3</v>
      </c>
      <c r="AIW101">
        <v>1.42608378599423E-2</v>
      </c>
      <c r="AIX101">
        <v>2.9853324593579699E-3</v>
      </c>
      <c r="AIY101">
        <v>4.6874671867010598E-3</v>
      </c>
      <c r="AIZ101">
        <v>8.1772358819684806E-3</v>
      </c>
      <c r="AJA101">
        <v>9.1513614113127896E-3</v>
      </c>
      <c r="AJB101">
        <v>1.6912080172937899E-3</v>
      </c>
      <c r="AJC101">
        <v>1.13612514239837E-2</v>
      </c>
      <c r="AJD101">
        <v>6.0419221694998099E-3</v>
      </c>
      <c r="AJE101">
        <v>1.1338003928033601E-2</v>
      </c>
      <c r="AJF101">
        <v>3.1694885321784699E-3</v>
      </c>
      <c r="AJG101">
        <v>1.0597932260803701E-2</v>
      </c>
      <c r="AJH101">
        <v>1.04462119946752E-2</v>
      </c>
      <c r="AJI101">
        <v>4.7418872279950198E-3</v>
      </c>
      <c r="AJJ101">
        <v>5.3400188705341996E-3</v>
      </c>
      <c r="AJK101">
        <v>1.50102077719964E-3</v>
      </c>
      <c r="AJL101">
        <v>4.7230156873839602E-3</v>
      </c>
      <c r="AJM101">
        <v>6.0369619532922997E-3</v>
      </c>
      <c r="AJN101">
        <v>1.00731209786298E-2</v>
      </c>
      <c r="AJO101">
        <v>8.6638660496897203E-3</v>
      </c>
      <c r="AJP101">
        <v>9.5830868945925105E-3</v>
      </c>
      <c r="AJQ101">
        <v>7.0932748030177097E-3</v>
      </c>
      <c r="AJR101">
        <v>6.5868916614768699E-3</v>
      </c>
      <c r="AJS101">
        <v>1.9476788753694E-3</v>
      </c>
      <c r="AJT101">
        <v>1.32761592188265E-2</v>
      </c>
      <c r="AJU101">
        <v>8.2225536074512703E-3</v>
      </c>
      <c r="AJV101">
        <v>2.2077437655935498E-3</v>
      </c>
      <c r="AJW101">
        <v>3.6674818911189202E-3</v>
      </c>
      <c r="AJX101">
        <v>2.3922366472204802E-3</v>
      </c>
      <c r="AJY101">
        <v>5.4547874737152502E-3</v>
      </c>
      <c r="AJZ101">
        <v>3.7760141384780999E-3</v>
      </c>
      <c r="AKA101">
        <v>4.4809514493477504E-3</v>
      </c>
      <c r="AKB101">
        <v>7.9687144662916407E-3</v>
      </c>
      <c r="AKC101">
        <v>4.5020069237365701E-3</v>
      </c>
      <c r="AKD101">
        <v>2.2963175520450598E-3</v>
      </c>
      <c r="AKE101">
        <v>4.1282109168477603E-3</v>
      </c>
      <c r="AKF101">
        <v>1.0939663870889699E-2</v>
      </c>
      <c r="AKG101">
        <v>5.4287772835144498E-3</v>
      </c>
      <c r="AKH101">
        <v>5.1727235301149803E-3</v>
      </c>
      <c r="AKI101">
        <v>4.4417581195098799E-3</v>
      </c>
      <c r="AKJ101">
        <v>5.1168391222791796E-3</v>
      </c>
      <c r="AKK101">
        <v>8.1457947141465297E-3</v>
      </c>
      <c r="AKL101">
        <v>6.0652083053349898E-3</v>
      </c>
      <c r="AKM101">
        <v>9.1742644653720097E-3</v>
      </c>
      <c r="AKN101">
        <v>4.2100973631419101E-3</v>
      </c>
      <c r="AKO101">
        <v>5.2758997775559499E-3</v>
      </c>
      <c r="AKP101">
        <v>5.5999692735657497E-3</v>
      </c>
      <c r="AKQ101">
        <v>1.18632092738379E-2</v>
      </c>
      <c r="AKR101">
        <v>2.7491981982350499E-3</v>
      </c>
      <c r="AKS101">
        <v>3.3718345258617602E-3</v>
      </c>
      <c r="AKT101">
        <v>5.2599024170029204E-3</v>
      </c>
      <c r="AKU101">
        <v>8.2734776798474192E-3</v>
      </c>
      <c r="AKV101">
        <v>4.9362796005107904E-3</v>
      </c>
      <c r="AKW101">
        <v>1.41177407450682E-3</v>
      </c>
      <c r="AKX101">
        <v>8.8177129830422397E-3</v>
      </c>
      <c r="AKY101">
        <v>6.7604027483950998E-3</v>
      </c>
      <c r="AKZ101">
        <v>9.9694191428371798E-3</v>
      </c>
      <c r="ALA101">
        <v>9.7551138324514699E-3</v>
      </c>
      <c r="ALB101">
        <v>4.0723131191105003E-3</v>
      </c>
      <c r="ALC101">
        <v>9.1908806044572293E-3</v>
      </c>
      <c r="ALD101">
        <v>1.50638079374783E-2</v>
      </c>
      <c r="ALE101">
        <v>9.2977793928726293E-3</v>
      </c>
      <c r="ALF101">
        <v>1.48274558995593E-2</v>
      </c>
      <c r="ALG101">
        <v>8.2364892067558308E-3</v>
      </c>
      <c r="ALH101">
        <v>5.7781337904456304E-3</v>
      </c>
      <c r="ALI101">
        <v>6.0507991889239597E-3</v>
      </c>
      <c r="ALJ101">
        <v>3.7213933659941199E-3</v>
      </c>
      <c r="ALK101">
        <v>8.7336702711920695E-3</v>
      </c>
      <c r="ALL101">
        <v>8.6860468477975294E-3</v>
      </c>
      <c r="ALM101">
        <v>5.2450963958549602E-3</v>
      </c>
      <c r="ALN101">
        <v>6.5452660427710498E-3</v>
      </c>
      <c r="ALO101">
        <v>9.7761442423178503E-3</v>
      </c>
      <c r="ALP101">
        <v>5.7991535867060297E-3</v>
      </c>
      <c r="ALQ101">
        <v>6.1538081293138402E-3</v>
      </c>
      <c r="ALR101">
        <v>2.2780773209170701E-3</v>
      </c>
      <c r="ALS101">
        <v>8.7610463109769696E-3</v>
      </c>
      <c r="ALT101">
        <v>7.2994187088828502E-3</v>
      </c>
    </row>
    <row r="102" spans="1:1008" x14ac:dyDescent="0.25">
      <c r="A102" t="s">
        <v>132</v>
      </c>
      <c r="B102" t="s">
        <v>18</v>
      </c>
      <c r="C102">
        <v>2014</v>
      </c>
      <c r="D102" t="s">
        <v>127</v>
      </c>
      <c r="E102">
        <v>0.58077120800000004</v>
      </c>
      <c r="F102">
        <f t="shared" si="2"/>
        <v>0.64798087809471083</v>
      </c>
      <c r="G102">
        <f t="shared" si="3"/>
        <v>4.5171397542398623E-3</v>
      </c>
      <c r="H102">
        <v>1000</v>
      </c>
      <c r="I102">
        <v>0.65629582984364998</v>
      </c>
      <c r="J102">
        <v>0.65148946923550199</v>
      </c>
      <c r="K102">
        <v>0.65109699037228796</v>
      </c>
      <c r="L102">
        <v>0.63855405742330795</v>
      </c>
      <c r="M102">
        <v>0.66493892885460104</v>
      </c>
      <c r="N102">
        <v>0.65692288628600204</v>
      </c>
      <c r="O102">
        <v>0.65957846123517505</v>
      </c>
      <c r="P102">
        <v>0.67389831129196198</v>
      </c>
      <c r="Q102">
        <v>0.64853372566717904</v>
      </c>
      <c r="R102">
        <v>0.65336113541037499</v>
      </c>
      <c r="S102">
        <v>0.65349472722082103</v>
      </c>
      <c r="T102">
        <v>0.62780978859352699</v>
      </c>
      <c r="U102">
        <v>0.65093106950088697</v>
      </c>
      <c r="V102">
        <v>0.66258998698453997</v>
      </c>
      <c r="W102">
        <v>0.65605098881014801</v>
      </c>
      <c r="X102">
        <v>0.64065037357844101</v>
      </c>
      <c r="Y102">
        <v>0.66000665417212201</v>
      </c>
      <c r="Z102">
        <v>0.639435665385368</v>
      </c>
      <c r="AA102">
        <v>0.64458975181795997</v>
      </c>
      <c r="AB102">
        <v>0.643243283925646</v>
      </c>
      <c r="AC102">
        <v>0.62199871509888205</v>
      </c>
      <c r="AD102">
        <v>0.65506062172427204</v>
      </c>
      <c r="AE102">
        <v>0.66432890362492902</v>
      </c>
      <c r="AF102">
        <v>0.65791515732017103</v>
      </c>
      <c r="AG102">
        <v>0.65628850778845005</v>
      </c>
      <c r="AH102">
        <v>0.652707256206152</v>
      </c>
      <c r="AI102">
        <v>0.64549311682186195</v>
      </c>
      <c r="AJ102">
        <v>0.65447509451178398</v>
      </c>
      <c r="AK102">
        <v>0.64311659600258597</v>
      </c>
      <c r="AL102">
        <v>0.66618789702805403</v>
      </c>
      <c r="AM102">
        <v>0.63334433823508096</v>
      </c>
      <c r="AN102">
        <v>0.65154983291913104</v>
      </c>
      <c r="AO102">
        <v>0.66290180577032898</v>
      </c>
      <c r="AP102">
        <v>0.62403066555858</v>
      </c>
      <c r="AQ102">
        <v>0.61475975109958703</v>
      </c>
      <c r="AR102">
        <v>0.62385955795775705</v>
      </c>
      <c r="AS102">
        <v>0.64386046815968101</v>
      </c>
      <c r="AT102">
        <v>0.63324173680223905</v>
      </c>
      <c r="AU102">
        <v>0.63421295457033899</v>
      </c>
      <c r="AV102">
        <v>0.62919164487845503</v>
      </c>
      <c r="AW102">
        <v>0.66129216494809595</v>
      </c>
      <c r="AX102">
        <v>0.68008622753427606</v>
      </c>
      <c r="AY102">
        <v>0.63555508913659597</v>
      </c>
      <c r="AZ102">
        <v>0.65342869564063699</v>
      </c>
      <c r="BA102">
        <v>0.65017838220006596</v>
      </c>
      <c r="BB102">
        <v>0.64738317334667494</v>
      </c>
      <c r="BC102">
        <v>0.64404508898728696</v>
      </c>
      <c r="BD102">
        <v>0.65678667556209902</v>
      </c>
      <c r="BE102">
        <v>0.65465726057838003</v>
      </c>
      <c r="BF102">
        <v>0.65258509746256499</v>
      </c>
      <c r="BG102">
        <v>0.63963427805474904</v>
      </c>
      <c r="BH102">
        <v>0.66031051884351399</v>
      </c>
      <c r="BI102">
        <v>0.63911605557865803</v>
      </c>
      <c r="BJ102">
        <v>0.65300693735477999</v>
      </c>
      <c r="BK102">
        <v>0.64797745958439101</v>
      </c>
      <c r="BL102">
        <v>0.65717273594241299</v>
      </c>
      <c r="BM102">
        <v>0.65001771401014796</v>
      </c>
      <c r="BN102">
        <v>0.62327561795771402</v>
      </c>
      <c r="BO102">
        <v>0.66121299722025995</v>
      </c>
      <c r="BP102">
        <v>0.64957026270955598</v>
      </c>
      <c r="BQ102">
        <v>0.634741038669002</v>
      </c>
      <c r="BR102">
        <v>0.63634610964541505</v>
      </c>
      <c r="BS102">
        <v>0.63765861432882398</v>
      </c>
      <c r="BT102">
        <v>0.65877940647186695</v>
      </c>
      <c r="BU102">
        <v>0.67273643880485501</v>
      </c>
      <c r="BV102">
        <v>0.62441581195579499</v>
      </c>
      <c r="BW102">
        <v>0.64230181621963001</v>
      </c>
      <c r="BX102">
        <v>0.64979999182720705</v>
      </c>
      <c r="BY102">
        <v>0.65831823559946001</v>
      </c>
      <c r="BZ102">
        <v>0.65906781625206101</v>
      </c>
      <c r="CA102">
        <v>0.66078202801588504</v>
      </c>
      <c r="CB102">
        <v>0.66159271709977996</v>
      </c>
      <c r="CC102">
        <v>0.67295497041079</v>
      </c>
      <c r="CD102">
        <v>0.65067449204983296</v>
      </c>
      <c r="CE102">
        <v>0.64739126836850702</v>
      </c>
      <c r="CF102">
        <v>0.66387910382978099</v>
      </c>
      <c r="CG102">
        <v>0.63014982396319696</v>
      </c>
      <c r="CH102">
        <v>0.65936438394614805</v>
      </c>
      <c r="CI102">
        <v>0.66957407211769704</v>
      </c>
      <c r="CJ102">
        <v>0.66126186580592905</v>
      </c>
      <c r="CK102">
        <v>0.64232708874650202</v>
      </c>
      <c r="CL102">
        <v>0.65469374739042896</v>
      </c>
      <c r="CM102">
        <v>0.63686408946085105</v>
      </c>
      <c r="CN102">
        <v>0.63453098105044603</v>
      </c>
      <c r="CO102">
        <v>0.65797363957045296</v>
      </c>
      <c r="CP102">
        <v>0.62530118334995599</v>
      </c>
      <c r="CQ102">
        <v>0.65749981253843603</v>
      </c>
      <c r="CR102">
        <v>0.67121895710226798</v>
      </c>
      <c r="CS102">
        <v>0.67064278571918101</v>
      </c>
      <c r="CT102">
        <v>0.66769312625629595</v>
      </c>
      <c r="CU102">
        <v>0.67705516198150495</v>
      </c>
      <c r="CV102">
        <v>0.65828864557731503</v>
      </c>
      <c r="CW102">
        <v>0.67925516676599995</v>
      </c>
      <c r="CX102">
        <v>0.65739505200996995</v>
      </c>
      <c r="CY102">
        <v>0.65081426460050795</v>
      </c>
      <c r="CZ102">
        <v>0.65935562129802605</v>
      </c>
      <c r="DA102">
        <v>0.66478606225099002</v>
      </c>
      <c r="DB102">
        <v>0.65515538456310196</v>
      </c>
      <c r="DC102">
        <v>0.65308658894228599</v>
      </c>
      <c r="DD102">
        <v>0.65132206302786999</v>
      </c>
      <c r="DE102">
        <v>0.63097772455658396</v>
      </c>
      <c r="DF102">
        <v>0.63116821275005797</v>
      </c>
      <c r="DG102">
        <v>0.66528258025166398</v>
      </c>
      <c r="DH102">
        <v>0.64654878239900904</v>
      </c>
      <c r="DI102">
        <v>0.64043722340450504</v>
      </c>
      <c r="DJ102">
        <v>0.65050850859762299</v>
      </c>
      <c r="DK102">
        <v>0.64259000624821805</v>
      </c>
      <c r="DL102">
        <v>0.65343431733574098</v>
      </c>
      <c r="DM102">
        <v>0.65490330602907298</v>
      </c>
      <c r="DN102">
        <v>0.63351936473190495</v>
      </c>
      <c r="DO102">
        <v>0.65742754309212603</v>
      </c>
      <c r="DP102">
        <v>0.609938508265229</v>
      </c>
      <c r="DQ102">
        <v>0.65766002953817604</v>
      </c>
      <c r="DR102">
        <v>0.66076049186431596</v>
      </c>
      <c r="DS102">
        <v>0.64996078738186303</v>
      </c>
      <c r="DT102">
        <v>0.66268865138975297</v>
      </c>
      <c r="DU102">
        <v>0.63316542445971702</v>
      </c>
      <c r="DV102">
        <v>0.64239593364681202</v>
      </c>
      <c r="DW102">
        <v>0.62774478321270599</v>
      </c>
      <c r="DX102">
        <v>0.65961189227334605</v>
      </c>
      <c r="DY102">
        <v>0.67084548943065203</v>
      </c>
      <c r="DZ102">
        <v>0.67229658747418597</v>
      </c>
      <c r="EA102">
        <v>0.656540002041754</v>
      </c>
      <c r="EB102">
        <v>0.64001422587011003</v>
      </c>
      <c r="EC102">
        <v>0.64575822535160099</v>
      </c>
      <c r="ED102">
        <v>0.68030504316916796</v>
      </c>
      <c r="EE102">
        <v>0.64667859352411206</v>
      </c>
      <c r="EF102">
        <v>0.65168690105943095</v>
      </c>
      <c r="EG102">
        <v>0.61724573079396094</v>
      </c>
      <c r="EH102">
        <v>0.63380085883097004</v>
      </c>
      <c r="EI102">
        <v>0.66701856141651905</v>
      </c>
      <c r="EJ102">
        <v>0.63696767884706995</v>
      </c>
      <c r="EK102">
        <v>0.64523221307198697</v>
      </c>
      <c r="EL102">
        <v>0.61571410465544996</v>
      </c>
      <c r="EM102">
        <v>0.64519601633956902</v>
      </c>
      <c r="EN102">
        <v>0.65295218568997704</v>
      </c>
      <c r="EO102">
        <v>0.65679995887346698</v>
      </c>
      <c r="EP102">
        <v>0.65047312411065505</v>
      </c>
      <c r="EQ102">
        <v>0.69203182766007498</v>
      </c>
      <c r="ER102">
        <v>0.63500940927021898</v>
      </c>
      <c r="ES102">
        <v>0.615250494479475</v>
      </c>
      <c r="ET102">
        <v>0.63230951735781804</v>
      </c>
      <c r="EU102">
        <v>0.64727996690951894</v>
      </c>
      <c r="EV102">
        <v>0.67053761440400494</v>
      </c>
      <c r="EW102">
        <v>0.627995126558622</v>
      </c>
      <c r="EX102">
        <v>0.63939823007881402</v>
      </c>
      <c r="EY102">
        <v>0.65900294240527502</v>
      </c>
      <c r="EZ102">
        <v>0.631494965100172</v>
      </c>
      <c r="FA102">
        <v>0.65767013400955099</v>
      </c>
      <c r="FB102">
        <v>0.64841730744099302</v>
      </c>
      <c r="FC102">
        <v>0.65134711472006401</v>
      </c>
      <c r="FD102">
        <v>0.67200387473895296</v>
      </c>
      <c r="FE102">
        <v>0.666237434973312</v>
      </c>
      <c r="FF102">
        <v>0.67022149991382396</v>
      </c>
      <c r="FG102">
        <v>0.66272551172442895</v>
      </c>
      <c r="FH102">
        <v>0.63695006385766895</v>
      </c>
      <c r="FI102">
        <v>0.66352347564984604</v>
      </c>
      <c r="FJ102">
        <v>0.64094697512040899</v>
      </c>
      <c r="FK102">
        <v>0.62391153426155499</v>
      </c>
      <c r="FL102">
        <v>0.656888227484693</v>
      </c>
      <c r="FM102">
        <v>0.63204074097315799</v>
      </c>
      <c r="FN102">
        <v>0.63438284216296403</v>
      </c>
      <c r="FO102">
        <v>0.64573921836734605</v>
      </c>
      <c r="FP102">
        <v>0.65966939721161599</v>
      </c>
      <c r="FQ102">
        <v>0.64596807679955004</v>
      </c>
      <c r="FR102">
        <v>0.65984821101003099</v>
      </c>
      <c r="FS102">
        <v>0.66160554514472703</v>
      </c>
      <c r="FT102">
        <v>0.63345752850120096</v>
      </c>
      <c r="FU102">
        <v>0.64395704845009305</v>
      </c>
      <c r="FV102">
        <v>0.63887469398826802</v>
      </c>
      <c r="FW102">
        <v>0.65424519573386297</v>
      </c>
      <c r="FX102">
        <v>0.64937047171222295</v>
      </c>
      <c r="FY102">
        <v>0.65862832872369903</v>
      </c>
      <c r="FZ102">
        <v>0.64745194110917903</v>
      </c>
      <c r="GA102">
        <v>0.63653919978081497</v>
      </c>
      <c r="GB102">
        <v>0.62289948441123999</v>
      </c>
      <c r="GC102">
        <v>0.65374427196360696</v>
      </c>
      <c r="GD102">
        <v>0.65616682126859605</v>
      </c>
      <c r="GE102">
        <v>0.64860671165067496</v>
      </c>
      <c r="GF102">
        <v>0.64778267700896597</v>
      </c>
      <c r="GG102">
        <v>0.65364217896980303</v>
      </c>
      <c r="GH102">
        <v>0.62675469057382405</v>
      </c>
      <c r="GI102">
        <v>0.64427208471391995</v>
      </c>
      <c r="GJ102">
        <v>0.64622075059527995</v>
      </c>
      <c r="GK102">
        <v>0.65611862350837802</v>
      </c>
      <c r="GL102">
        <v>0.64705305584598005</v>
      </c>
      <c r="GM102">
        <v>0.63371857823796096</v>
      </c>
      <c r="GN102">
        <v>0.63416447739797699</v>
      </c>
      <c r="GO102">
        <v>0.63187003831877397</v>
      </c>
      <c r="GP102">
        <v>0.63805239246497603</v>
      </c>
      <c r="GQ102">
        <v>0.66598981095232501</v>
      </c>
      <c r="GR102">
        <v>0.64557801333910703</v>
      </c>
      <c r="GS102">
        <v>0.64915193342714395</v>
      </c>
      <c r="GT102">
        <v>0.66316505387789704</v>
      </c>
      <c r="GU102">
        <v>0.66549925247128605</v>
      </c>
      <c r="GV102">
        <v>0.65343095544653695</v>
      </c>
      <c r="GW102">
        <v>0.65785612255679704</v>
      </c>
      <c r="GX102">
        <v>0.65182583574535602</v>
      </c>
      <c r="GY102">
        <v>0.62829060540134796</v>
      </c>
      <c r="GZ102">
        <v>0.651227104014523</v>
      </c>
      <c r="HA102">
        <v>0.65809761732344296</v>
      </c>
      <c r="HB102">
        <v>0.64999493143217102</v>
      </c>
      <c r="HC102">
        <v>0.62078458990963603</v>
      </c>
      <c r="HD102">
        <v>0.63122866158611901</v>
      </c>
      <c r="HE102">
        <v>0.63517978117257101</v>
      </c>
      <c r="HF102">
        <v>0.654298083361469</v>
      </c>
      <c r="HG102">
        <v>0.62875322888950802</v>
      </c>
      <c r="HH102">
        <v>0.64082763011414801</v>
      </c>
      <c r="HI102">
        <v>0.60578128820045196</v>
      </c>
      <c r="HJ102">
        <v>0.64760758826700204</v>
      </c>
      <c r="HK102">
        <v>0.66892575300329005</v>
      </c>
      <c r="HL102">
        <v>0.65729459018509395</v>
      </c>
      <c r="HM102">
        <v>0.65150967221886302</v>
      </c>
      <c r="HN102">
        <v>0.64628028814110605</v>
      </c>
      <c r="HO102">
        <v>0.64408780501606799</v>
      </c>
      <c r="HP102">
        <v>0.67418855367917796</v>
      </c>
      <c r="HQ102">
        <v>0.65652130266653197</v>
      </c>
      <c r="HR102">
        <v>0.653534893758973</v>
      </c>
      <c r="HS102">
        <v>0.64196173493432296</v>
      </c>
      <c r="HT102">
        <v>0.64123736000231002</v>
      </c>
      <c r="HU102">
        <v>0.65744808720099301</v>
      </c>
      <c r="HV102">
        <v>0.62978558913452698</v>
      </c>
      <c r="HW102">
        <v>0.64089159696657105</v>
      </c>
      <c r="HX102">
        <v>0.65891370349626499</v>
      </c>
      <c r="HY102">
        <v>0.64586003705393502</v>
      </c>
      <c r="HZ102">
        <v>0.67468633078354401</v>
      </c>
      <c r="IA102">
        <v>0.65029369417142902</v>
      </c>
      <c r="IB102">
        <v>0.64017163559470802</v>
      </c>
      <c r="IC102">
        <v>0.64575749657981296</v>
      </c>
      <c r="ID102">
        <v>0.67143711373136805</v>
      </c>
      <c r="IE102">
        <v>0.638785699956539</v>
      </c>
      <c r="IF102">
        <v>0.62185235032405195</v>
      </c>
      <c r="IG102">
        <v>0.64436116698145296</v>
      </c>
      <c r="IH102">
        <v>0.64412098787384098</v>
      </c>
      <c r="II102">
        <v>0.62940743855590497</v>
      </c>
      <c r="IJ102">
        <v>0.65466602984032596</v>
      </c>
      <c r="IK102">
        <v>0.65297998398399304</v>
      </c>
      <c r="IL102">
        <v>0.65645498683643899</v>
      </c>
      <c r="IM102">
        <v>0.65294784661552097</v>
      </c>
      <c r="IN102">
        <v>0.63780009401301796</v>
      </c>
      <c r="IO102">
        <v>0.65706935239027897</v>
      </c>
      <c r="IP102">
        <v>0.65183000013364001</v>
      </c>
      <c r="IQ102">
        <v>0.669118908691123</v>
      </c>
      <c r="IR102">
        <v>0.64359918151944695</v>
      </c>
      <c r="IS102">
        <v>0.64357903275185402</v>
      </c>
      <c r="IT102">
        <v>0.68079964227345302</v>
      </c>
      <c r="IU102">
        <v>0.62506122026344602</v>
      </c>
      <c r="IV102">
        <v>0.66513785427582806</v>
      </c>
      <c r="IW102">
        <v>0.64527216330333503</v>
      </c>
      <c r="IX102">
        <v>0.66402693242022004</v>
      </c>
      <c r="IY102">
        <v>0.62410500471791297</v>
      </c>
      <c r="IZ102">
        <v>0.63688412047893395</v>
      </c>
      <c r="JA102">
        <v>0.65364887867621801</v>
      </c>
      <c r="JB102">
        <v>0.64232104125846801</v>
      </c>
      <c r="JC102">
        <v>0.64559910266252496</v>
      </c>
      <c r="JD102">
        <v>0.66126325371035299</v>
      </c>
      <c r="JE102">
        <v>0.66475345455401502</v>
      </c>
      <c r="JF102">
        <v>0.65225033633500196</v>
      </c>
      <c r="JG102">
        <v>0.61329856727513299</v>
      </c>
      <c r="JH102">
        <v>0.66198312917570901</v>
      </c>
      <c r="JI102">
        <v>0.67450690374367195</v>
      </c>
      <c r="JJ102">
        <v>0.63889949063101703</v>
      </c>
      <c r="JK102">
        <v>0.67392760560695497</v>
      </c>
      <c r="JL102">
        <v>0.62795497622212504</v>
      </c>
      <c r="JM102">
        <v>0.64001369453393497</v>
      </c>
      <c r="JN102">
        <v>0.665213047722782</v>
      </c>
      <c r="JO102">
        <v>0.64707578532312204</v>
      </c>
      <c r="JP102">
        <v>0.66396420188624805</v>
      </c>
      <c r="JQ102">
        <v>0.64263663351287303</v>
      </c>
      <c r="JR102">
        <v>0.63236870726073202</v>
      </c>
      <c r="JS102">
        <v>0.66485934207956898</v>
      </c>
      <c r="JT102">
        <v>0.65356967819148004</v>
      </c>
      <c r="JU102">
        <v>0.65219499970375405</v>
      </c>
      <c r="JV102">
        <v>0.611046328873872</v>
      </c>
      <c r="JW102">
        <v>0.633034776078782</v>
      </c>
      <c r="JX102">
        <v>0.65951874115060005</v>
      </c>
      <c r="JY102">
        <v>0.66206220296780505</v>
      </c>
      <c r="JZ102">
        <v>0.67140955528287705</v>
      </c>
      <c r="KA102">
        <v>0.64215927962396602</v>
      </c>
      <c r="KB102">
        <v>0.66111648795741895</v>
      </c>
      <c r="KC102">
        <v>0.65923723469390105</v>
      </c>
      <c r="KD102">
        <v>0.65168839182159</v>
      </c>
      <c r="KE102">
        <v>0.66649264556102905</v>
      </c>
      <c r="KF102">
        <v>0.65106489606970697</v>
      </c>
      <c r="KG102">
        <v>0.64413010859429098</v>
      </c>
      <c r="KH102">
        <v>0.63163685290201099</v>
      </c>
      <c r="KI102">
        <v>0.65010566175746898</v>
      </c>
      <c r="KJ102">
        <v>0.62155038913124505</v>
      </c>
      <c r="KK102">
        <v>0.65220058386036905</v>
      </c>
      <c r="KL102">
        <v>0.64637838752409005</v>
      </c>
      <c r="KM102">
        <v>0.63282679493198701</v>
      </c>
      <c r="KN102">
        <v>0.66131260704814299</v>
      </c>
      <c r="KO102">
        <v>0.65703306862085797</v>
      </c>
      <c r="KP102">
        <v>0.66627971930813101</v>
      </c>
      <c r="KQ102">
        <v>0.62864559015222099</v>
      </c>
      <c r="KR102">
        <v>0.63755560052440496</v>
      </c>
      <c r="KS102">
        <v>0.64993517585958704</v>
      </c>
      <c r="KT102">
        <v>0.666770891450847</v>
      </c>
      <c r="KU102">
        <v>0.66588642730211101</v>
      </c>
      <c r="KV102">
        <v>0.65971263921705603</v>
      </c>
      <c r="KW102">
        <v>0.66853066836798503</v>
      </c>
      <c r="KX102">
        <v>0.64497767787291904</v>
      </c>
      <c r="KY102">
        <v>0.64316901488030498</v>
      </c>
      <c r="KZ102">
        <v>0.65211347869370895</v>
      </c>
      <c r="LA102">
        <v>0.65336775444615502</v>
      </c>
      <c r="LB102">
        <v>0.66004398324369895</v>
      </c>
      <c r="LC102">
        <v>0.61697365616799205</v>
      </c>
      <c r="LD102">
        <v>0.64115967692001996</v>
      </c>
      <c r="LE102">
        <v>0.65316919369064397</v>
      </c>
      <c r="LF102">
        <v>0.61845860700212996</v>
      </c>
      <c r="LG102">
        <v>0.64323507861747098</v>
      </c>
      <c r="LH102">
        <v>0.64239954617098205</v>
      </c>
      <c r="LI102">
        <v>0.66100944139314399</v>
      </c>
      <c r="LJ102">
        <v>0.65953398988920897</v>
      </c>
      <c r="LK102">
        <v>0.66708100668757297</v>
      </c>
      <c r="LL102">
        <v>0.66938545168599195</v>
      </c>
      <c r="LM102">
        <v>0.62588496206351496</v>
      </c>
      <c r="LN102">
        <v>0.66798583650201004</v>
      </c>
      <c r="LO102">
        <v>0.656317039729023</v>
      </c>
      <c r="LP102">
        <v>0.65896461846329801</v>
      </c>
      <c r="LQ102">
        <v>0.65164827458672303</v>
      </c>
      <c r="LR102">
        <v>0.62495692606285103</v>
      </c>
      <c r="LS102">
        <v>0.64166195407975501</v>
      </c>
      <c r="LT102">
        <v>0.64627747452131201</v>
      </c>
      <c r="LU102">
        <v>0.64731855910570002</v>
      </c>
      <c r="LV102">
        <v>0.65227111462791598</v>
      </c>
      <c r="LW102">
        <v>0.64947858534915803</v>
      </c>
      <c r="LX102">
        <v>0.648200026968487</v>
      </c>
      <c r="LY102">
        <v>0.62930743255608601</v>
      </c>
      <c r="LZ102">
        <v>0.62715958396529803</v>
      </c>
      <c r="MA102">
        <v>0.64152292278608003</v>
      </c>
      <c r="MB102">
        <v>0.64287738649813198</v>
      </c>
      <c r="MC102">
        <v>0.61761410443569997</v>
      </c>
      <c r="MD102">
        <v>0.66315705133666603</v>
      </c>
      <c r="ME102">
        <v>0.67031310831188795</v>
      </c>
      <c r="MF102">
        <v>0.61852596296097695</v>
      </c>
      <c r="MG102">
        <v>0.66546305439451503</v>
      </c>
      <c r="MH102">
        <v>0.66700207863164496</v>
      </c>
      <c r="MI102">
        <v>0.60408036691024203</v>
      </c>
      <c r="MJ102">
        <v>0.66687839340547495</v>
      </c>
      <c r="MK102">
        <v>0.65740211652279801</v>
      </c>
      <c r="ML102">
        <v>0.63115150218326299</v>
      </c>
      <c r="MM102">
        <v>0.64869475306512003</v>
      </c>
      <c r="MN102">
        <v>0.63885943259729405</v>
      </c>
      <c r="MO102">
        <v>0.65038296332043299</v>
      </c>
      <c r="MP102">
        <v>0.64295521247717302</v>
      </c>
      <c r="MQ102">
        <v>0.62909830109496601</v>
      </c>
      <c r="MR102">
        <v>0.65136752708164503</v>
      </c>
      <c r="MS102">
        <v>0.62337239267887401</v>
      </c>
      <c r="MT102">
        <v>0.63406627118327896</v>
      </c>
      <c r="MU102">
        <v>0.66653223470204903</v>
      </c>
      <c r="MV102">
        <v>0.66238259125190802</v>
      </c>
      <c r="MW102">
        <v>0.65743813651066996</v>
      </c>
      <c r="MX102">
        <v>0.66258396483509796</v>
      </c>
      <c r="MY102">
        <v>0.66798348440185695</v>
      </c>
      <c r="MZ102">
        <v>0.61421401689341104</v>
      </c>
      <c r="NA102">
        <v>0.64885445571818201</v>
      </c>
      <c r="NB102">
        <v>0.67315995150948005</v>
      </c>
      <c r="NC102">
        <v>0.69201606730715404</v>
      </c>
      <c r="ND102">
        <v>0.65369798179535299</v>
      </c>
      <c r="NE102">
        <v>0.66179892549720598</v>
      </c>
      <c r="NF102">
        <v>0.64043443943592904</v>
      </c>
      <c r="NG102">
        <v>0.65798691594394298</v>
      </c>
      <c r="NH102">
        <v>0.65078189799045105</v>
      </c>
      <c r="NI102">
        <v>0.64949620509079697</v>
      </c>
      <c r="NJ102">
        <v>0.65830189676259199</v>
      </c>
      <c r="NK102">
        <v>0.65818863675684602</v>
      </c>
      <c r="NL102">
        <v>0.68372434128183501</v>
      </c>
      <c r="NM102">
        <v>0.637365779935682</v>
      </c>
      <c r="NN102">
        <v>0.65775737594844896</v>
      </c>
      <c r="NO102">
        <v>0.64498348561836805</v>
      </c>
      <c r="NP102">
        <v>0.64465558115925403</v>
      </c>
      <c r="NQ102">
        <v>0.63336753896384301</v>
      </c>
      <c r="NR102">
        <v>0.65710615843100395</v>
      </c>
      <c r="NS102">
        <v>0.63689387147537102</v>
      </c>
      <c r="NT102">
        <v>0.60764922848213498</v>
      </c>
      <c r="NU102">
        <v>0.65626042992502698</v>
      </c>
      <c r="NV102">
        <v>0.65574205740156999</v>
      </c>
      <c r="NW102">
        <v>0.63519583669475499</v>
      </c>
      <c r="NX102">
        <v>0.67498605655402999</v>
      </c>
      <c r="NY102">
        <v>0.65843308362893205</v>
      </c>
      <c r="NZ102">
        <v>0.63336796469164902</v>
      </c>
      <c r="OA102">
        <v>0.63409746984153004</v>
      </c>
      <c r="OB102">
        <v>0.65492593122212595</v>
      </c>
      <c r="OC102">
        <v>0.63586668303796801</v>
      </c>
      <c r="OD102">
        <v>0.65862360733631897</v>
      </c>
      <c r="OE102">
        <v>0.65431357623110997</v>
      </c>
      <c r="OF102">
        <v>0.62822662526559403</v>
      </c>
      <c r="OG102">
        <v>0.631983942000517</v>
      </c>
      <c r="OH102">
        <v>0.64804599817967201</v>
      </c>
      <c r="OI102">
        <v>0.63383582572640196</v>
      </c>
      <c r="OJ102">
        <v>0.66225534105430595</v>
      </c>
      <c r="OK102">
        <v>0.62560313307559501</v>
      </c>
      <c r="OL102">
        <v>0.63606199649708395</v>
      </c>
      <c r="OM102">
        <v>0.63394382946776995</v>
      </c>
      <c r="ON102">
        <v>0.64621109293887102</v>
      </c>
      <c r="OO102">
        <v>0.60788257750015995</v>
      </c>
      <c r="OP102">
        <v>0.64563425430646204</v>
      </c>
      <c r="OQ102">
        <v>0.62385185734738202</v>
      </c>
      <c r="OR102">
        <v>0.663825523004683</v>
      </c>
      <c r="OS102">
        <v>0.61166667405636099</v>
      </c>
      <c r="OT102">
        <v>0.65424838330850499</v>
      </c>
      <c r="OU102">
        <v>0.62953789137222205</v>
      </c>
      <c r="OV102">
        <v>0.63866023180349396</v>
      </c>
      <c r="OW102">
        <v>0.62703547019888795</v>
      </c>
      <c r="OX102">
        <v>0.65285742950514802</v>
      </c>
      <c r="OY102">
        <v>0.657274625682429</v>
      </c>
      <c r="OZ102">
        <v>0.643505427547027</v>
      </c>
      <c r="PA102">
        <v>0.64679697155739402</v>
      </c>
      <c r="PB102">
        <v>0.63007138001385998</v>
      </c>
      <c r="PC102">
        <v>0.63329492972952395</v>
      </c>
      <c r="PD102">
        <v>0.65649967669335396</v>
      </c>
      <c r="PE102">
        <v>0.657197973711241</v>
      </c>
      <c r="PF102">
        <v>0.65153656148985695</v>
      </c>
      <c r="PG102">
        <v>0.65204198149611703</v>
      </c>
      <c r="PH102">
        <v>0.67370189277236503</v>
      </c>
      <c r="PI102">
        <v>0.65647858021531402</v>
      </c>
      <c r="PJ102">
        <v>0.64196017230160896</v>
      </c>
      <c r="PK102">
        <v>0.638037545548367</v>
      </c>
      <c r="PL102">
        <v>0.68114124206278603</v>
      </c>
      <c r="PM102">
        <v>0.64109803940544197</v>
      </c>
      <c r="PN102">
        <v>0.64940997283332103</v>
      </c>
      <c r="PO102">
        <v>0.68585536800761904</v>
      </c>
      <c r="PP102">
        <v>0.60785435554029399</v>
      </c>
      <c r="PQ102">
        <v>0.63021032806006205</v>
      </c>
      <c r="PR102">
        <v>0.647176729860515</v>
      </c>
      <c r="PS102">
        <v>0.639451200578669</v>
      </c>
      <c r="PT102">
        <v>0.64800854583835199</v>
      </c>
      <c r="PU102">
        <v>0.66121794585344895</v>
      </c>
      <c r="PV102">
        <v>0.65384679698329395</v>
      </c>
      <c r="PW102">
        <v>0.65587952686898199</v>
      </c>
      <c r="PX102">
        <v>0.64640457290721998</v>
      </c>
      <c r="PY102">
        <v>0.62138469843368205</v>
      </c>
      <c r="PZ102">
        <v>0.647428172173377</v>
      </c>
      <c r="QA102">
        <v>0.63790434078578195</v>
      </c>
      <c r="QB102">
        <v>0.64609057498881695</v>
      </c>
      <c r="QC102">
        <v>0.64824986029551601</v>
      </c>
      <c r="QD102">
        <v>0.64142549035989005</v>
      </c>
      <c r="QE102">
        <v>0.65607053705353502</v>
      </c>
      <c r="QF102">
        <v>0.64998857596496296</v>
      </c>
      <c r="QG102">
        <v>0.63657010899689603</v>
      </c>
      <c r="QH102">
        <v>0.64029341882757196</v>
      </c>
      <c r="QI102">
        <v>0.64131852371769005</v>
      </c>
      <c r="QJ102">
        <v>0.66506548347458605</v>
      </c>
      <c r="QK102">
        <v>0.64895142954603802</v>
      </c>
      <c r="QL102">
        <v>0.64804969988590999</v>
      </c>
      <c r="QM102">
        <v>0.64072692544844601</v>
      </c>
      <c r="QN102">
        <v>0.63567324744922704</v>
      </c>
      <c r="QO102">
        <v>0.66397310431552903</v>
      </c>
      <c r="QP102">
        <v>0.65414339184771197</v>
      </c>
      <c r="QQ102">
        <v>0.62485972584229699</v>
      </c>
      <c r="QR102">
        <v>0.66806111913402999</v>
      </c>
      <c r="QS102">
        <v>0.65536407754672799</v>
      </c>
      <c r="QT102">
        <v>0.65864614178384495</v>
      </c>
      <c r="QU102">
        <v>0.67916256655923501</v>
      </c>
      <c r="QV102">
        <v>0.64444816034690799</v>
      </c>
      <c r="QW102">
        <v>0.66429930740925502</v>
      </c>
      <c r="QX102">
        <v>0.639814145732017</v>
      </c>
      <c r="QY102">
        <v>0.652221334797492</v>
      </c>
      <c r="QZ102">
        <v>0.67699040131516197</v>
      </c>
      <c r="RA102">
        <v>0.65348208961555798</v>
      </c>
      <c r="RB102">
        <v>0.63655413760799595</v>
      </c>
      <c r="RC102">
        <v>0.653542695687654</v>
      </c>
      <c r="RD102">
        <v>0.66350069564248904</v>
      </c>
      <c r="RE102">
        <v>0.64287779162310499</v>
      </c>
      <c r="RF102">
        <v>0.64089806082953504</v>
      </c>
      <c r="RG102">
        <v>0.63976774776992895</v>
      </c>
      <c r="RH102">
        <v>0.63904108464004805</v>
      </c>
      <c r="RI102">
        <v>0.62316171458750103</v>
      </c>
      <c r="RJ102">
        <v>0.64751767387366699</v>
      </c>
      <c r="RK102">
        <v>0.65455364255145698</v>
      </c>
      <c r="RL102">
        <v>0.64915957914865396</v>
      </c>
      <c r="RM102">
        <v>0.63996641390943998</v>
      </c>
      <c r="RN102">
        <v>0.62471454416569105</v>
      </c>
      <c r="RO102">
        <v>0.646144498021886</v>
      </c>
      <c r="RP102">
        <v>0.63031577771430702</v>
      </c>
      <c r="RQ102">
        <v>0.65064088439666001</v>
      </c>
      <c r="RR102">
        <v>0.65054184665419201</v>
      </c>
      <c r="RS102">
        <v>0.63559989688047602</v>
      </c>
      <c r="RT102">
        <v>0.66291761886939204</v>
      </c>
      <c r="RU102">
        <v>0.66143431629833904</v>
      </c>
      <c r="RV102">
        <v>0.66097996530865799</v>
      </c>
      <c r="RW102">
        <v>0.66328193088961196</v>
      </c>
      <c r="RX102">
        <v>0.67900145958931801</v>
      </c>
      <c r="RY102">
        <v>0.63667921287722595</v>
      </c>
      <c r="RZ102">
        <v>0.62944383153882</v>
      </c>
      <c r="SA102">
        <v>0.65221967537232495</v>
      </c>
      <c r="SB102">
        <v>0.65640195173082305</v>
      </c>
      <c r="SC102">
        <v>0.66385027971883603</v>
      </c>
      <c r="SD102">
        <v>0.65119144670223095</v>
      </c>
      <c r="SE102">
        <v>0.66644205954481295</v>
      </c>
      <c r="SF102">
        <v>0.63179795724288401</v>
      </c>
      <c r="SG102">
        <v>0.646418927083105</v>
      </c>
      <c r="SH102">
        <v>0.64008955304452997</v>
      </c>
      <c r="SI102">
        <v>0.66877890038928001</v>
      </c>
      <c r="SJ102">
        <v>0.64475403614989102</v>
      </c>
      <c r="SK102">
        <v>0.65411152150570395</v>
      </c>
      <c r="SL102">
        <v>0.64320786713214795</v>
      </c>
      <c r="SM102">
        <v>0.63483805554587902</v>
      </c>
      <c r="SN102">
        <v>0.65754194123137999</v>
      </c>
      <c r="SO102">
        <v>0.64559628316340401</v>
      </c>
      <c r="SP102">
        <v>0.64816249466293696</v>
      </c>
      <c r="SQ102">
        <v>0.64383734548432003</v>
      </c>
      <c r="SR102">
        <v>0.63881119002626696</v>
      </c>
      <c r="SS102">
        <v>0.67122065453966895</v>
      </c>
      <c r="ST102">
        <v>0.65604952558032403</v>
      </c>
      <c r="SU102">
        <v>0.63544428237774297</v>
      </c>
      <c r="SV102">
        <v>0.64981590887762697</v>
      </c>
      <c r="SW102">
        <v>0.63252262417822702</v>
      </c>
      <c r="SX102">
        <v>0.65038940318902005</v>
      </c>
      <c r="SY102">
        <v>0.64759996667597697</v>
      </c>
      <c r="SZ102">
        <v>0.64179077650652705</v>
      </c>
      <c r="TA102">
        <v>0.64675441621130902</v>
      </c>
      <c r="TB102">
        <v>0.65469371460805703</v>
      </c>
      <c r="TC102">
        <v>0.64106406493898804</v>
      </c>
      <c r="TD102">
        <v>0.64422457446984505</v>
      </c>
      <c r="TE102">
        <v>0.64363535878557498</v>
      </c>
      <c r="TF102">
        <v>0.62969651778102997</v>
      </c>
      <c r="TG102">
        <v>0.66329121999978302</v>
      </c>
      <c r="TH102">
        <v>0.63460252440658904</v>
      </c>
      <c r="TI102">
        <v>0.66025002135116295</v>
      </c>
      <c r="TJ102">
        <v>0.68131714602789295</v>
      </c>
      <c r="TK102">
        <v>0.65032794809817795</v>
      </c>
      <c r="TL102">
        <v>0.64019949429629497</v>
      </c>
      <c r="TM102">
        <v>0.65461605509009302</v>
      </c>
      <c r="TN102">
        <v>0.63883640675159203</v>
      </c>
      <c r="TO102">
        <v>0.64414811178181497</v>
      </c>
      <c r="TP102">
        <v>0.65581268801848003</v>
      </c>
      <c r="TQ102">
        <v>0.658332875954596</v>
      </c>
      <c r="TR102">
        <v>0.65762268080031305</v>
      </c>
      <c r="TS102">
        <v>0.67916595330681495</v>
      </c>
      <c r="TT102">
        <v>0.66912181199646004</v>
      </c>
      <c r="TU102">
        <v>0.64543528508050296</v>
      </c>
      <c r="TV102">
        <v>0.65381833708088399</v>
      </c>
      <c r="TW102">
        <v>0.67800964965002097</v>
      </c>
      <c r="TX102">
        <v>0.66965386983735598</v>
      </c>
      <c r="TY102">
        <v>0.65250618015124195</v>
      </c>
      <c r="TZ102">
        <v>0.65317945130173005</v>
      </c>
      <c r="UA102">
        <v>0.65176351930133902</v>
      </c>
      <c r="UB102">
        <v>0.66177058115771303</v>
      </c>
      <c r="UC102">
        <v>0.65606425935953705</v>
      </c>
      <c r="UD102">
        <v>0.65212892440634096</v>
      </c>
      <c r="UE102">
        <v>0.65795733676673895</v>
      </c>
      <c r="UF102">
        <v>0.64303288835371497</v>
      </c>
      <c r="UG102">
        <v>0.64847025824136395</v>
      </c>
      <c r="UH102">
        <v>0.645483372156619</v>
      </c>
      <c r="UI102">
        <v>0.66960932962199404</v>
      </c>
      <c r="UJ102">
        <v>0.66331849927620701</v>
      </c>
      <c r="UK102">
        <v>0.67511783645388801</v>
      </c>
      <c r="UL102">
        <v>0.64349731516464703</v>
      </c>
      <c r="UM102">
        <v>0.64873811342096299</v>
      </c>
      <c r="UN102">
        <v>0.65112207003684897</v>
      </c>
      <c r="UO102">
        <v>0.63395360536600798</v>
      </c>
      <c r="UP102">
        <v>0.63631620129214705</v>
      </c>
      <c r="UQ102">
        <v>0.649882964783563</v>
      </c>
      <c r="UR102">
        <v>0.64867695961994198</v>
      </c>
      <c r="US102">
        <v>0.65254667543112699</v>
      </c>
      <c r="UT102">
        <v>0.656936978912948</v>
      </c>
      <c r="UU102">
        <v>0.64327640795854901</v>
      </c>
      <c r="UV102">
        <v>0.65330237108157896</v>
      </c>
      <c r="UW102">
        <v>0.647340660386723</v>
      </c>
      <c r="UX102">
        <v>0.62063694419917004</v>
      </c>
      <c r="UY102">
        <v>0.64015407047442097</v>
      </c>
      <c r="UZ102">
        <v>0.64962126119199604</v>
      </c>
      <c r="VA102">
        <v>0.65273091205509004</v>
      </c>
      <c r="VB102">
        <v>0.64364993443131502</v>
      </c>
      <c r="VC102">
        <v>0.62923768005746505</v>
      </c>
      <c r="VD102">
        <v>0.64574460019059698</v>
      </c>
      <c r="VE102">
        <v>0.67454125567821899</v>
      </c>
      <c r="VF102">
        <v>0.615968194829703</v>
      </c>
      <c r="VG102">
        <v>0.65452056492837096</v>
      </c>
      <c r="VH102">
        <v>0.63817155751462296</v>
      </c>
      <c r="VI102">
        <v>0.64435036817693003</v>
      </c>
      <c r="VJ102">
        <v>0.62702067574608</v>
      </c>
      <c r="VK102">
        <v>0.63552356509860897</v>
      </c>
      <c r="VL102">
        <v>0.66224191505643104</v>
      </c>
      <c r="VM102">
        <v>0.62911010550732005</v>
      </c>
      <c r="VN102">
        <v>0.65567141331745205</v>
      </c>
      <c r="VO102">
        <v>0.641830659371462</v>
      </c>
      <c r="VP102">
        <v>0.66542241262944701</v>
      </c>
      <c r="VQ102">
        <v>0.66568468527271096</v>
      </c>
      <c r="VR102">
        <v>0.63771958187224198</v>
      </c>
      <c r="VS102">
        <v>0.65843097679110496</v>
      </c>
      <c r="VT102">
        <v>0.66537731305605696</v>
      </c>
      <c r="VU102">
        <v>0.648787294521187</v>
      </c>
      <c r="VV102">
        <v>0.66456388109176801</v>
      </c>
      <c r="VW102">
        <v>0.66711531156365</v>
      </c>
      <c r="VX102">
        <v>0.63062339577344995</v>
      </c>
      <c r="VY102">
        <v>0.64130497151094501</v>
      </c>
      <c r="VZ102">
        <v>0.64813624791976399</v>
      </c>
      <c r="WA102">
        <v>0.67309419593446596</v>
      </c>
      <c r="WB102">
        <v>0.63156901885694205</v>
      </c>
      <c r="WC102">
        <v>0.64699564074546201</v>
      </c>
      <c r="WD102">
        <v>0.64747638324659196</v>
      </c>
      <c r="WE102">
        <v>0.65054390551167196</v>
      </c>
      <c r="WF102">
        <v>0.63875502925134997</v>
      </c>
      <c r="WG102">
        <v>0.61035386179142304</v>
      </c>
      <c r="WH102">
        <v>0.64296946511355901</v>
      </c>
      <c r="WI102">
        <v>0.64855719024403102</v>
      </c>
      <c r="WJ102">
        <v>0.65344448123282095</v>
      </c>
      <c r="WK102">
        <v>0.646210575244206</v>
      </c>
      <c r="WL102">
        <v>0.64650510222310698</v>
      </c>
      <c r="WM102">
        <v>0.64181230025882896</v>
      </c>
      <c r="WN102">
        <v>0.62613604097931796</v>
      </c>
      <c r="WO102">
        <v>0.65578720166679705</v>
      </c>
      <c r="WP102">
        <v>0.62635678482204604</v>
      </c>
      <c r="WQ102">
        <v>0.641176215597838</v>
      </c>
      <c r="WR102">
        <v>0.659463109110209</v>
      </c>
      <c r="WS102">
        <v>0.64949105353997505</v>
      </c>
      <c r="WT102">
        <v>0.65607800298243302</v>
      </c>
      <c r="WU102">
        <v>0.64095051298958705</v>
      </c>
      <c r="WV102">
        <v>0.66738673387258096</v>
      </c>
      <c r="WW102">
        <v>0.66449631855281999</v>
      </c>
      <c r="WX102">
        <v>0.63527372835073204</v>
      </c>
      <c r="WY102">
        <v>0.64464591436998797</v>
      </c>
      <c r="WZ102">
        <v>0.64501725852545999</v>
      </c>
      <c r="XA102">
        <v>0.62537996517633598</v>
      </c>
      <c r="XB102">
        <v>0.64825020721805804</v>
      </c>
      <c r="XC102">
        <v>0.63348501246304501</v>
      </c>
      <c r="XD102">
        <v>0.64036384464914198</v>
      </c>
      <c r="XE102">
        <v>0.62730985877734702</v>
      </c>
      <c r="XF102">
        <v>0.64134576642335905</v>
      </c>
      <c r="XG102">
        <v>0.63411915528678797</v>
      </c>
      <c r="XH102">
        <v>0.65950795534251205</v>
      </c>
      <c r="XI102">
        <v>0.67106067086487597</v>
      </c>
      <c r="XJ102">
        <v>0.65578290550247398</v>
      </c>
      <c r="XK102">
        <v>0.646606234464006</v>
      </c>
      <c r="XL102">
        <v>0.644567706420897</v>
      </c>
      <c r="XM102">
        <v>0.64779957158090495</v>
      </c>
      <c r="XN102">
        <v>0.63633611125645095</v>
      </c>
      <c r="XO102">
        <v>0.64823298057594503</v>
      </c>
      <c r="XP102">
        <v>0.65892187832538196</v>
      </c>
      <c r="XQ102">
        <v>0.65754815553631196</v>
      </c>
      <c r="XR102">
        <v>0.616296539529678</v>
      </c>
      <c r="XS102">
        <v>0.65954386423222</v>
      </c>
      <c r="XT102">
        <v>0.65454319324605503</v>
      </c>
      <c r="XU102">
        <v>0.65609245736507205</v>
      </c>
      <c r="XV102">
        <v>0.66040424132422804</v>
      </c>
      <c r="XW102">
        <v>0.65638837892068103</v>
      </c>
      <c r="XX102">
        <v>0.65777515287115196</v>
      </c>
      <c r="XY102">
        <v>0.65272132592178</v>
      </c>
      <c r="XZ102">
        <v>0.637956757900768</v>
      </c>
      <c r="YA102">
        <v>0.66160164197827398</v>
      </c>
      <c r="YB102">
        <v>0.66549893935746596</v>
      </c>
      <c r="YC102">
        <v>0.63709337703799795</v>
      </c>
      <c r="YD102">
        <v>0.61888590270406496</v>
      </c>
      <c r="YE102">
        <v>0.625704755493386</v>
      </c>
      <c r="YF102">
        <v>0.68872918810774997</v>
      </c>
      <c r="YG102">
        <v>0.62762694288632204</v>
      </c>
      <c r="YH102">
        <v>0.65553962283948497</v>
      </c>
      <c r="YI102">
        <v>0.68404909880523401</v>
      </c>
      <c r="YJ102">
        <v>0.64003102807861001</v>
      </c>
      <c r="YK102">
        <v>0.67703318664391998</v>
      </c>
      <c r="YL102">
        <v>0.63604346023537806</v>
      </c>
      <c r="YM102">
        <v>0.62963060918077096</v>
      </c>
      <c r="YN102">
        <v>0.64927740643520504</v>
      </c>
      <c r="YO102">
        <v>0.66047852572727594</v>
      </c>
      <c r="YP102">
        <v>0.65697379689442703</v>
      </c>
      <c r="YQ102">
        <v>0.64476108030937596</v>
      </c>
      <c r="YR102">
        <v>0.61565727417202698</v>
      </c>
      <c r="YS102">
        <v>0.65105345688335903</v>
      </c>
      <c r="YT102">
        <v>0.63995112718228897</v>
      </c>
      <c r="YU102">
        <v>0.64351361696690401</v>
      </c>
      <c r="YV102">
        <v>0.646398446085519</v>
      </c>
      <c r="YW102">
        <v>0.66043201268653395</v>
      </c>
      <c r="YX102">
        <v>0.648846988295954</v>
      </c>
      <c r="YY102">
        <v>0.64344074816681696</v>
      </c>
      <c r="YZ102">
        <v>0.63957078877996598</v>
      </c>
      <c r="ZA102">
        <v>0.64898453426353198</v>
      </c>
      <c r="ZB102">
        <v>0.632782611571025</v>
      </c>
      <c r="ZC102">
        <v>0.63399198683297098</v>
      </c>
      <c r="ZD102">
        <v>0.65562861140786999</v>
      </c>
      <c r="ZE102">
        <v>0.64805100545468097</v>
      </c>
      <c r="ZF102">
        <v>0.67072208320662197</v>
      </c>
      <c r="ZG102">
        <v>0.63114677999719904</v>
      </c>
      <c r="ZH102">
        <v>0.64545935304925595</v>
      </c>
      <c r="ZI102">
        <v>0.62783686988417498</v>
      </c>
      <c r="ZJ102">
        <v>0.63563606810724305</v>
      </c>
      <c r="ZK102">
        <v>0.66183610825742101</v>
      </c>
      <c r="ZL102">
        <v>0.65386630263288803</v>
      </c>
      <c r="ZM102">
        <v>0.65125761006798799</v>
      </c>
      <c r="ZN102">
        <v>0.627379339246249</v>
      </c>
      <c r="ZO102">
        <v>0.66354547365114003</v>
      </c>
      <c r="ZP102">
        <v>0.65572971599308005</v>
      </c>
      <c r="ZQ102">
        <v>0.63410679112812596</v>
      </c>
      <c r="ZR102">
        <v>0.60735676688928997</v>
      </c>
      <c r="ZS102">
        <v>0.65106189953997995</v>
      </c>
      <c r="ZT102">
        <v>0.63227548776769804</v>
      </c>
      <c r="ZU102">
        <v>0.65875571758911</v>
      </c>
      <c r="ZV102">
        <v>0.63254442159397295</v>
      </c>
      <c r="ZW102">
        <v>0.66205167431773604</v>
      </c>
      <c r="ZX102">
        <v>0.64321222457103699</v>
      </c>
      <c r="ZY102">
        <v>0.65872287308889399</v>
      </c>
      <c r="ZZ102">
        <v>0.614703044556698</v>
      </c>
      <c r="AAA102">
        <v>0.64854421012347296</v>
      </c>
      <c r="AAB102">
        <v>0.65065969252845202</v>
      </c>
      <c r="AAC102">
        <v>0.64767417257576998</v>
      </c>
      <c r="AAD102">
        <v>0.62409064624260502</v>
      </c>
      <c r="AAE102">
        <v>0.68192780115539298</v>
      </c>
      <c r="AAF102">
        <v>0.63325097801223595</v>
      </c>
      <c r="AAG102">
        <v>0.64641698074743104</v>
      </c>
      <c r="AAH102">
        <v>0.63765302768075505</v>
      </c>
      <c r="AAI102">
        <v>0.65081966024496896</v>
      </c>
      <c r="AAJ102">
        <v>0.66197101383081003</v>
      </c>
      <c r="AAK102">
        <v>0.63420370166713302</v>
      </c>
      <c r="AAL102">
        <v>0.65688422243056899</v>
      </c>
      <c r="AAM102">
        <v>0.63692202761667305</v>
      </c>
      <c r="AAN102">
        <v>0.640524296694853</v>
      </c>
      <c r="AAO102">
        <v>0.65433172394191896</v>
      </c>
      <c r="AAP102">
        <v>0.65443732002711597</v>
      </c>
      <c r="AAQ102">
        <v>0.64262970815737597</v>
      </c>
      <c r="AAR102">
        <v>0.64931173076415905</v>
      </c>
      <c r="AAS102">
        <v>0.65050579203700798</v>
      </c>
      <c r="AAT102">
        <v>0.63447381373640599</v>
      </c>
      <c r="AAU102">
        <v>0.63350192788533</v>
      </c>
      <c r="AAV102">
        <v>0.62978917209409102</v>
      </c>
      <c r="AAW102">
        <v>0.65267357178195895</v>
      </c>
      <c r="AAX102">
        <v>0.65581558353441005</v>
      </c>
      <c r="AAY102">
        <v>0.66034713433695003</v>
      </c>
      <c r="AAZ102">
        <v>0.64380287159687999</v>
      </c>
      <c r="ABA102">
        <v>0.62604345962715902</v>
      </c>
      <c r="ABB102">
        <v>0.64832215078760802</v>
      </c>
      <c r="ABC102">
        <v>0.63506932091273705</v>
      </c>
      <c r="ABD102">
        <v>0.64445782211854097</v>
      </c>
      <c r="ABE102">
        <v>0.65956463937966603</v>
      </c>
      <c r="ABF102">
        <v>0.64352453419004496</v>
      </c>
      <c r="ABG102">
        <v>0.65543017995528996</v>
      </c>
      <c r="ABH102">
        <v>0.62930626820075297</v>
      </c>
      <c r="ABI102">
        <v>0.62888632647665998</v>
      </c>
      <c r="ABJ102">
        <v>0.62088339968806205</v>
      </c>
      <c r="ABK102">
        <v>0.64668470891840801</v>
      </c>
      <c r="ABL102">
        <v>0.66100377460655002</v>
      </c>
      <c r="ABM102">
        <v>0.64529437098642595</v>
      </c>
      <c r="ABN102">
        <v>0.68020686033675604</v>
      </c>
      <c r="ABO102">
        <v>0.64758803213854998</v>
      </c>
      <c r="ABP102">
        <v>0.63374141499611203</v>
      </c>
      <c r="ABQ102">
        <v>0.64219806737282603</v>
      </c>
      <c r="ABR102">
        <v>0.66326665413265395</v>
      </c>
      <c r="ABS102">
        <v>0.65302189567700397</v>
      </c>
      <c r="ABT102">
        <v>0.637153042706048</v>
      </c>
      <c r="ABU102">
        <v>0.655462673574567</v>
      </c>
      <c r="ABV102">
        <v>0.63072294167668397</v>
      </c>
      <c r="ABW102">
        <v>0.63362720405574502</v>
      </c>
      <c r="ABX102">
        <v>0.64819804013140703</v>
      </c>
      <c r="ABY102">
        <v>0.64032431093100795</v>
      </c>
      <c r="ABZ102">
        <v>0.62949270497854504</v>
      </c>
      <c r="ACA102">
        <v>0.64062393769457504</v>
      </c>
      <c r="ACB102">
        <v>0.64386039723821897</v>
      </c>
      <c r="ACC102">
        <v>0.65156585967665004</v>
      </c>
      <c r="ACD102">
        <v>0.62324348064428803</v>
      </c>
      <c r="ACE102">
        <v>0.62884133474758397</v>
      </c>
      <c r="ACF102">
        <v>0.65905196089400997</v>
      </c>
      <c r="ACG102">
        <v>0.66102577511721095</v>
      </c>
      <c r="ACH102">
        <v>0.63013513583252501</v>
      </c>
      <c r="ACI102">
        <v>0.62784332039633794</v>
      </c>
      <c r="ACJ102">
        <v>0.62699766273992596</v>
      </c>
      <c r="ACK102">
        <v>0.65474038209403695</v>
      </c>
      <c r="ACL102">
        <v>0.66613341561278405</v>
      </c>
      <c r="ACM102">
        <v>0.651859916501626</v>
      </c>
      <c r="ACN102">
        <v>0.66251803180108604</v>
      </c>
      <c r="ACO102">
        <v>0.64204265942651495</v>
      </c>
      <c r="ACP102">
        <v>0.65043895223059001</v>
      </c>
      <c r="ACQ102">
        <v>0.66553025109115704</v>
      </c>
      <c r="ACR102">
        <v>0.63952046747950198</v>
      </c>
      <c r="ACS102">
        <v>0.63116034005856902</v>
      </c>
      <c r="ACT102">
        <v>0.647309326331585</v>
      </c>
      <c r="ACU102">
        <v>0.63451617123081006</v>
      </c>
      <c r="ACV102">
        <v>0.64056130539841105</v>
      </c>
      <c r="ACW102">
        <v>0.64461434944583096</v>
      </c>
      <c r="ACX102">
        <v>0.63186527116387903</v>
      </c>
      <c r="ACY102">
        <v>0.64417824789131395</v>
      </c>
      <c r="ACZ102">
        <v>0.64993059925490904</v>
      </c>
      <c r="ADA102">
        <v>0.65135197483019003</v>
      </c>
      <c r="ADB102">
        <v>0.64760086926112603</v>
      </c>
      <c r="ADC102">
        <v>0.64986064077411998</v>
      </c>
      <c r="ADD102">
        <v>0.65528160792850398</v>
      </c>
      <c r="ADE102">
        <v>0.64716006844658602</v>
      </c>
      <c r="ADF102">
        <v>0.61981548243380602</v>
      </c>
      <c r="ADG102">
        <v>0.64821736039458699</v>
      </c>
      <c r="ADH102">
        <v>0.64238483821874703</v>
      </c>
      <c r="ADI102">
        <v>0.66217367941247196</v>
      </c>
      <c r="ADJ102">
        <v>0.65570396437219503</v>
      </c>
      <c r="ADK102">
        <v>0.64431458099688799</v>
      </c>
      <c r="ADL102">
        <v>0.65012161915486</v>
      </c>
      <c r="ADM102">
        <v>0.62568335271152897</v>
      </c>
      <c r="ADN102">
        <v>0.62135204527153098</v>
      </c>
      <c r="ADO102">
        <v>0.65130682701106002</v>
      </c>
      <c r="ADP102">
        <v>0.67949453548151395</v>
      </c>
      <c r="ADQ102">
        <v>0.65380278362355804</v>
      </c>
      <c r="ADR102">
        <v>0.66886955032572104</v>
      </c>
      <c r="ADS102">
        <v>0.63147099586828503</v>
      </c>
      <c r="ADT102">
        <v>0.65218905839305497</v>
      </c>
      <c r="ADU102">
        <v>0.64995219445596197</v>
      </c>
      <c r="ADV102">
        <v>0.62760427735767799</v>
      </c>
      <c r="ADW102">
        <v>0.640890764995934</v>
      </c>
      <c r="ADX102">
        <v>0.68375412851211004</v>
      </c>
      <c r="ADY102">
        <v>0.64182825363166196</v>
      </c>
      <c r="ADZ102">
        <v>0.65055603037179999</v>
      </c>
      <c r="AEA102">
        <v>0.64180790752781702</v>
      </c>
      <c r="AEB102">
        <v>0.65909032100128495</v>
      </c>
      <c r="AEC102">
        <v>0.66314885743732899</v>
      </c>
      <c r="AED102">
        <v>0.64576049450456796</v>
      </c>
      <c r="AEE102">
        <v>0.65056325371664403</v>
      </c>
      <c r="AEF102">
        <v>0.65168871708280196</v>
      </c>
      <c r="AEG102">
        <v>0.64548563612085796</v>
      </c>
      <c r="AEH102">
        <v>0.62236734823953299</v>
      </c>
      <c r="AEI102">
        <v>0.63573999240171497</v>
      </c>
      <c r="AEJ102">
        <v>0.65309191314095005</v>
      </c>
      <c r="AEK102">
        <v>0.62542031404868104</v>
      </c>
      <c r="AEL102">
        <v>0.65139695797959796</v>
      </c>
      <c r="AEM102">
        <v>0.64715731461436199</v>
      </c>
      <c r="AEN102">
        <v>0.66710309248053601</v>
      </c>
      <c r="AEO102">
        <v>0.63871405842656803</v>
      </c>
      <c r="AEP102">
        <v>0.68053219221706296</v>
      </c>
      <c r="AEQ102">
        <v>0.63524475834720695</v>
      </c>
      <c r="AER102">
        <v>0.63455091582426104</v>
      </c>
      <c r="AES102">
        <v>0.64971203060328397</v>
      </c>
      <c r="AET102">
        <v>0.67068945295846105</v>
      </c>
      <c r="AEU102">
        <v>0.65556394353148795</v>
      </c>
      <c r="AEV102">
        <v>0.62869944938507605</v>
      </c>
      <c r="AEW102">
        <v>0.64430726368854996</v>
      </c>
      <c r="AEX102">
        <v>0.63617670493434597</v>
      </c>
      <c r="AEY102">
        <v>0.63754823626600499</v>
      </c>
      <c r="AEZ102">
        <v>0.67025084005124402</v>
      </c>
      <c r="AFA102">
        <v>0.67060257164072201</v>
      </c>
      <c r="AFB102">
        <v>0.65816608687522005</v>
      </c>
      <c r="AFC102">
        <v>0.63765405327317604</v>
      </c>
      <c r="AFD102">
        <v>0.64570811593902</v>
      </c>
      <c r="AFE102">
        <v>0.66772265417126897</v>
      </c>
      <c r="AFF102">
        <v>0.66188380151229498</v>
      </c>
      <c r="AFG102">
        <v>0.67317945441889204</v>
      </c>
      <c r="AFH102">
        <v>0.67270561212978097</v>
      </c>
      <c r="AFI102">
        <v>0.66657973186256803</v>
      </c>
      <c r="AFJ102">
        <v>0.63152149383150702</v>
      </c>
      <c r="AFK102">
        <v>0.63705362336733995</v>
      </c>
      <c r="AFL102">
        <v>0.64126187470896601</v>
      </c>
      <c r="AFM102">
        <v>0.64194918798876599</v>
      </c>
      <c r="AFN102">
        <v>0.66650370217980204</v>
      </c>
      <c r="AFO102">
        <v>0.64958507653269004</v>
      </c>
      <c r="AFP102">
        <v>0.63400920461562804</v>
      </c>
      <c r="AFQ102">
        <v>0.63944024640950903</v>
      </c>
      <c r="AFR102">
        <v>0.63505414428018703</v>
      </c>
      <c r="AFS102">
        <v>0.64843095239999804</v>
      </c>
      <c r="AFT102">
        <v>0.66446190897574398</v>
      </c>
      <c r="AFU102">
        <v>0.65919179819766605</v>
      </c>
      <c r="AFV102">
        <v>0.64557250205750305</v>
      </c>
      <c r="AFW102">
        <v>0.65813372953350502</v>
      </c>
      <c r="AFX102">
        <v>0.65851694078090395</v>
      </c>
      <c r="AFY102">
        <v>0.65218263315227498</v>
      </c>
      <c r="AFZ102">
        <v>0.65098722601020098</v>
      </c>
      <c r="AGA102">
        <v>0.63320370343737997</v>
      </c>
      <c r="AGB102">
        <v>0.61646654466107298</v>
      </c>
      <c r="AGC102">
        <v>0.665647749062523</v>
      </c>
      <c r="AGD102">
        <v>0.65734039108510101</v>
      </c>
      <c r="AGE102">
        <v>0.646530970106582</v>
      </c>
      <c r="AGF102">
        <v>0.63705804337386795</v>
      </c>
      <c r="AGG102">
        <v>0.66323062364315799</v>
      </c>
      <c r="AGH102">
        <v>0.63909145334666595</v>
      </c>
      <c r="AGI102">
        <v>0.646511781823641</v>
      </c>
      <c r="AGJ102">
        <v>0.67322889635545902</v>
      </c>
      <c r="AGK102">
        <v>0.64231246727089997</v>
      </c>
      <c r="AGL102">
        <v>0.64121776506070305</v>
      </c>
      <c r="AGM102">
        <v>0.63019344119467702</v>
      </c>
      <c r="AGN102">
        <v>0.64431877223805401</v>
      </c>
      <c r="AGO102">
        <v>0.66335932942748299</v>
      </c>
      <c r="AGP102">
        <v>0.64698426630646699</v>
      </c>
      <c r="AGQ102">
        <v>0.61628199466591804</v>
      </c>
      <c r="AGR102">
        <v>0.63807592222649601</v>
      </c>
      <c r="AGS102">
        <v>0.65950659876782702</v>
      </c>
      <c r="AGT102">
        <v>0.64704831859641199</v>
      </c>
      <c r="AGU102">
        <v>0.62755020564771302</v>
      </c>
      <c r="AGV102">
        <v>0.63910068424518096</v>
      </c>
      <c r="AGW102">
        <v>0.65094836456635696</v>
      </c>
      <c r="AGX102">
        <v>0.63730283142744804</v>
      </c>
      <c r="AGY102">
        <v>0.62922901713058199</v>
      </c>
      <c r="AGZ102">
        <v>0.65024152346253705</v>
      </c>
      <c r="AHA102">
        <v>0.67011575722849304</v>
      </c>
      <c r="AHB102">
        <v>0.64720745579747496</v>
      </c>
      <c r="AHC102">
        <v>0.655279968044581</v>
      </c>
      <c r="AHD102">
        <v>0.65236651838752802</v>
      </c>
      <c r="AHE102">
        <v>0.635831460268104</v>
      </c>
      <c r="AHF102">
        <v>0.67924950193728695</v>
      </c>
      <c r="AHG102">
        <v>0.64111522673379095</v>
      </c>
      <c r="AHH102">
        <v>0.63270139457159102</v>
      </c>
      <c r="AHI102">
        <v>0.65632056038614395</v>
      </c>
      <c r="AHJ102">
        <v>0.67961815230831801</v>
      </c>
      <c r="AHK102">
        <v>0.64525238368261995</v>
      </c>
      <c r="AHL102">
        <v>0.64199264364657005</v>
      </c>
      <c r="AHM102">
        <v>0.66080840639980398</v>
      </c>
      <c r="AHN102">
        <v>0.65268279760034598</v>
      </c>
      <c r="AHO102">
        <v>0.65319657093876005</v>
      </c>
      <c r="AHP102">
        <v>0.64633374058727699</v>
      </c>
      <c r="AHQ102">
        <v>0.63332181475717997</v>
      </c>
      <c r="AHR102">
        <v>0.63292281543195394</v>
      </c>
      <c r="AHS102">
        <v>0.64364148481604</v>
      </c>
      <c r="AHT102">
        <v>0.63098369480327798</v>
      </c>
      <c r="AHU102">
        <v>0.641815420409652</v>
      </c>
      <c r="AHV102">
        <v>0.65179696997842995</v>
      </c>
      <c r="AHW102">
        <v>0.65980654144992101</v>
      </c>
      <c r="AHX102">
        <v>0.62234047591697395</v>
      </c>
      <c r="AHY102">
        <v>0.62461276914793096</v>
      </c>
      <c r="AHZ102">
        <v>0.60553575945243898</v>
      </c>
      <c r="AIA102">
        <v>0.66449185775735897</v>
      </c>
      <c r="AIB102">
        <v>0.62440103521688595</v>
      </c>
      <c r="AIC102">
        <v>0.65032554256073705</v>
      </c>
      <c r="AID102">
        <v>0.63085240995295699</v>
      </c>
      <c r="AIE102">
        <v>0.65313712385113498</v>
      </c>
      <c r="AIF102">
        <v>0.64934130623812003</v>
      </c>
      <c r="AIG102">
        <v>0.639702176055986</v>
      </c>
      <c r="AIH102">
        <v>0.66635026721948198</v>
      </c>
      <c r="AII102">
        <v>0.63981640029190001</v>
      </c>
      <c r="AIJ102">
        <v>0.62650265336256294</v>
      </c>
      <c r="AIK102">
        <v>0.64531116756579798</v>
      </c>
      <c r="AIL102">
        <v>0.64902322116042399</v>
      </c>
      <c r="AIM102">
        <v>0.67029866020547901</v>
      </c>
      <c r="AIN102">
        <v>0.62640947238520495</v>
      </c>
      <c r="AIO102">
        <v>0.66381433480391305</v>
      </c>
      <c r="AIP102">
        <v>0.66795138127285003</v>
      </c>
      <c r="AIQ102">
        <v>0.66300573938148999</v>
      </c>
      <c r="AIR102">
        <v>0.64211097984312604</v>
      </c>
      <c r="AIS102">
        <v>0.617399246012869</v>
      </c>
      <c r="AIT102">
        <v>0.63326873316355803</v>
      </c>
      <c r="AIU102">
        <v>0.63475866969204997</v>
      </c>
      <c r="AIV102">
        <v>0.65690171849712098</v>
      </c>
      <c r="AIW102">
        <v>0.611836676192968</v>
      </c>
      <c r="AIX102">
        <v>0.64691857310419298</v>
      </c>
      <c r="AIY102">
        <v>0.645478522813689</v>
      </c>
      <c r="AIZ102">
        <v>0.65812880243600203</v>
      </c>
      <c r="AJA102">
        <v>0.64537535185113803</v>
      </c>
      <c r="AJB102">
        <v>0.64663762403164504</v>
      </c>
      <c r="AJC102">
        <v>0.641590232822568</v>
      </c>
      <c r="AJD102">
        <v>0.64939287780263999</v>
      </c>
      <c r="AJE102">
        <v>0.63640525869648401</v>
      </c>
      <c r="AJF102">
        <v>0.638217499103646</v>
      </c>
      <c r="AJG102">
        <v>0.63741875727546904</v>
      </c>
      <c r="AJH102">
        <v>0.63442371479497806</v>
      </c>
      <c r="AJI102">
        <v>0.66337746114581497</v>
      </c>
      <c r="AJJ102">
        <v>0.62521041751471196</v>
      </c>
      <c r="AJK102">
        <v>0.66131193016170098</v>
      </c>
      <c r="AJL102">
        <v>0.63883960961203501</v>
      </c>
      <c r="AJM102">
        <v>0.66533778350884099</v>
      </c>
      <c r="AJN102">
        <v>0.6548784087474</v>
      </c>
      <c r="AJO102">
        <v>0.64090291976862501</v>
      </c>
      <c r="AJP102">
        <v>0.63050747249105898</v>
      </c>
      <c r="AJQ102">
        <v>0.64131970841673902</v>
      </c>
      <c r="AJR102">
        <v>0.64843658695255002</v>
      </c>
      <c r="AJS102">
        <v>0.65269948002436096</v>
      </c>
      <c r="AJT102">
        <v>0.66518135740194295</v>
      </c>
      <c r="AJU102">
        <v>0.64812172310395499</v>
      </c>
      <c r="AJV102">
        <v>0.65078761255018103</v>
      </c>
      <c r="AJW102">
        <v>0.64758736931554295</v>
      </c>
      <c r="AJX102">
        <v>0.65807366072603302</v>
      </c>
      <c r="AJY102">
        <v>0.65587373485741396</v>
      </c>
      <c r="AJZ102">
        <v>0.635674227518915</v>
      </c>
      <c r="AKA102">
        <v>0.651162796955298</v>
      </c>
      <c r="AKB102">
        <v>0.67653008391249403</v>
      </c>
      <c r="AKC102">
        <v>0.66498317185149802</v>
      </c>
      <c r="AKD102">
        <v>0.64157964964201997</v>
      </c>
      <c r="AKE102">
        <v>0.65303868318965397</v>
      </c>
      <c r="AKF102">
        <v>0.658377100669989</v>
      </c>
      <c r="AKG102">
        <v>0.65086180958106399</v>
      </c>
      <c r="AKH102">
        <v>0.66070658309052799</v>
      </c>
      <c r="AKI102">
        <v>0.66007218969453996</v>
      </c>
      <c r="AKJ102">
        <v>0.66283729619327603</v>
      </c>
      <c r="AKK102">
        <v>0.646852582023561</v>
      </c>
      <c r="AKL102">
        <v>0.64422652852989903</v>
      </c>
      <c r="AKM102">
        <v>0.62451962036306896</v>
      </c>
      <c r="AKN102">
        <v>0.63510958834981301</v>
      </c>
      <c r="AKO102">
        <v>0.65785006472562502</v>
      </c>
      <c r="AKP102">
        <v>0.68509138624229704</v>
      </c>
      <c r="AKQ102">
        <v>0.66916489423321102</v>
      </c>
      <c r="AKR102">
        <v>0.63350867911220798</v>
      </c>
      <c r="AKS102">
        <v>0.66320939324357098</v>
      </c>
      <c r="AKT102">
        <v>0.66683724476916195</v>
      </c>
      <c r="AKU102">
        <v>0.64189366144520998</v>
      </c>
      <c r="AKV102">
        <v>0.64631238860197004</v>
      </c>
      <c r="AKW102">
        <v>0.65272537039294398</v>
      </c>
      <c r="AKX102">
        <v>0.62175399656574704</v>
      </c>
      <c r="AKY102">
        <v>0.66350440524755305</v>
      </c>
      <c r="AKZ102">
        <v>0.65682140854710203</v>
      </c>
      <c r="ALA102">
        <v>0.63130116299120398</v>
      </c>
      <c r="ALB102">
        <v>0.64659180095721103</v>
      </c>
      <c r="ALC102">
        <v>0.64767768674868098</v>
      </c>
      <c r="ALD102">
        <v>0.63649978827244202</v>
      </c>
      <c r="ALE102">
        <v>0.64694498830568903</v>
      </c>
      <c r="ALF102">
        <v>0.63036001767107497</v>
      </c>
      <c r="ALG102">
        <v>0.63534420420989501</v>
      </c>
      <c r="ALH102">
        <v>0.65770550938813499</v>
      </c>
      <c r="ALI102">
        <v>0.64817075967076798</v>
      </c>
      <c r="ALJ102">
        <v>0.66358663502921</v>
      </c>
      <c r="ALK102">
        <v>0.640863893972345</v>
      </c>
      <c r="ALL102">
        <v>0.64065751306752705</v>
      </c>
      <c r="ALM102">
        <v>0.63003336093817996</v>
      </c>
      <c r="ALN102">
        <v>0.64738095444647303</v>
      </c>
      <c r="ALO102">
        <v>0.657969255167276</v>
      </c>
      <c r="ALP102">
        <v>0.63929561789477396</v>
      </c>
      <c r="ALQ102">
        <v>0.65653381418727097</v>
      </c>
      <c r="ALR102">
        <v>0.65864285919574395</v>
      </c>
      <c r="ALS102">
        <v>0.64904896927065303</v>
      </c>
      <c r="ALT102">
        <v>0.65557193659605395</v>
      </c>
    </row>
    <row r="103" spans="1:1008" x14ac:dyDescent="0.25">
      <c r="A103" t="s">
        <v>133</v>
      </c>
      <c r="B103" t="s">
        <v>10</v>
      </c>
      <c r="C103">
        <v>2014</v>
      </c>
      <c r="D103" t="s">
        <v>134</v>
      </c>
      <c r="E103">
        <v>2.1387106999999999E-2</v>
      </c>
      <c r="F103">
        <f t="shared" si="2"/>
        <v>2.8362983399953572E-2</v>
      </c>
      <c r="G103">
        <f t="shared" si="3"/>
        <v>4.8662851547429219E-5</v>
      </c>
      <c r="H103">
        <v>0</v>
      </c>
      <c r="I103">
        <v>2.9649782666632998E-2</v>
      </c>
      <c r="J103">
        <v>3.32429468080594E-2</v>
      </c>
      <c r="K103">
        <v>3.6533506915342101E-2</v>
      </c>
      <c r="L103">
        <v>2.7599528262229001E-2</v>
      </c>
      <c r="M103">
        <v>3.02352168055431E-2</v>
      </c>
      <c r="N103">
        <v>2.6415529645952299E-2</v>
      </c>
      <c r="O103">
        <v>3.2520905300241501E-2</v>
      </c>
      <c r="P103">
        <v>3.0174205274468301E-2</v>
      </c>
      <c r="Q103">
        <v>2.9458900164033099E-2</v>
      </c>
      <c r="R103">
        <v>3.0980244187919299E-2</v>
      </c>
      <c r="S103">
        <v>2.5289199736646301E-2</v>
      </c>
      <c r="T103">
        <v>3.2022125623014E-2</v>
      </c>
      <c r="U103">
        <v>3.0942576805814598E-2</v>
      </c>
      <c r="V103">
        <v>2.63402534874237E-2</v>
      </c>
      <c r="W103">
        <v>2.28793404931622E-2</v>
      </c>
      <c r="X103">
        <v>2.9733821654499601E-2</v>
      </c>
      <c r="Y103">
        <v>1.9147345586341399E-2</v>
      </c>
      <c r="Z103">
        <v>3.2295927713311003E-2</v>
      </c>
      <c r="AA103">
        <v>2.64048534020647E-2</v>
      </c>
      <c r="AB103">
        <v>2.3138906576471802E-2</v>
      </c>
      <c r="AC103">
        <v>3.2344706309499899E-2</v>
      </c>
      <c r="AD103">
        <v>3.0418123560746999E-2</v>
      </c>
      <c r="AE103">
        <v>2.5559346508189099E-2</v>
      </c>
      <c r="AF103">
        <v>2.5911342290277702E-2</v>
      </c>
      <c r="AG103">
        <v>1.6919534316419901E-2</v>
      </c>
      <c r="AH103">
        <v>2.6311239398392201E-2</v>
      </c>
      <c r="AI103">
        <v>1.9423958182264701E-2</v>
      </c>
      <c r="AJ103">
        <v>2.6196080640154801E-2</v>
      </c>
      <c r="AK103">
        <v>2.1226215985575201E-2</v>
      </c>
      <c r="AL103">
        <v>1.7617724124879001E-2</v>
      </c>
      <c r="AM103">
        <v>3.4570033496914697E-2</v>
      </c>
      <c r="AN103">
        <v>2.29082514482301E-2</v>
      </c>
      <c r="AO103">
        <v>3.05301907761974E-2</v>
      </c>
      <c r="AP103">
        <v>2.7782922825300399E-2</v>
      </c>
      <c r="AQ103">
        <v>3.2604288229426702E-2</v>
      </c>
      <c r="AR103">
        <v>3.6355945930106097E-2</v>
      </c>
      <c r="AS103">
        <v>2.4199257931265698E-2</v>
      </c>
      <c r="AT103">
        <v>2.7739484804683901E-2</v>
      </c>
      <c r="AU103">
        <v>3.5515756668479899E-2</v>
      </c>
      <c r="AV103">
        <v>3.5504279736321899E-2</v>
      </c>
      <c r="AW103">
        <v>2.1819188516509502E-2</v>
      </c>
      <c r="AX103">
        <v>2.6791970288752399E-2</v>
      </c>
      <c r="AY103">
        <v>1.9021484787259301E-2</v>
      </c>
      <c r="AZ103">
        <v>2.6821483603477199E-2</v>
      </c>
      <c r="BA103">
        <v>2.9002069002440699E-2</v>
      </c>
      <c r="BB103">
        <v>3.1273790644999702E-2</v>
      </c>
      <c r="BC103">
        <v>3.4073000406965599E-2</v>
      </c>
      <c r="BD103">
        <v>3.0267934595616799E-2</v>
      </c>
      <c r="BE103">
        <v>3.31144022468427E-2</v>
      </c>
      <c r="BF103">
        <v>3.1105775372308402E-2</v>
      </c>
      <c r="BG103">
        <v>2.82558380063836E-2</v>
      </c>
      <c r="BH103">
        <v>2.6060811727789401E-2</v>
      </c>
      <c r="BI103">
        <v>2.7845743240475701E-2</v>
      </c>
      <c r="BJ103">
        <v>2.7479939780457499E-2</v>
      </c>
      <c r="BK103">
        <v>2.9276368207781199E-2</v>
      </c>
      <c r="BL103">
        <v>2.5185542630156502E-2</v>
      </c>
      <c r="BM103">
        <v>2.1215188192370501E-2</v>
      </c>
      <c r="BN103">
        <v>2.94152713817608E-2</v>
      </c>
      <c r="BO103">
        <v>2.84280944202157E-2</v>
      </c>
      <c r="BP103">
        <v>3.1543221063655098E-2</v>
      </c>
      <c r="BQ103">
        <v>3.5083682978137402E-2</v>
      </c>
      <c r="BR103">
        <v>2.5261570135004199E-2</v>
      </c>
      <c r="BS103">
        <v>3.2585039236252999E-2</v>
      </c>
      <c r="BT103">
        <v>2.0061473773761999E-2</v>
      </c>
      <c r="BU103">
        <v>2.2575656679583299E-2</v>
      </c>
      <c r="BV103">
        <v>2.4764636608509302E-2</v>
      </c>
      <c r="BW103">
        <v>2.5215571498763301E-2</v>
      </c>
      <c r="BX103">
        <v>2.5944120361334401E-2</v>
      </c>
      <c r="BY103">
        <v>2.6790761597583E-2</v>
      </c>
      <c r="BZ103">
        <v>2.7300304353007902E-2</v>
      </c>
      <c r="CA103">
        <v>2.8267102398450299E-2</v>
      </c>
      <c r="CB103">
        <v>2.01967388328348E-2</v>
      </c>
      <c r="CC103">
        <v>3.18797365776178E-2</v>
      </c>
      <c r="CD103">
        <v>3.2619692725399198E-2</v>
      </c>
      <c r="CE103">
        <v>3.1412606801800198E-2</v>
      </c>
      <c r="CF103">
        <v>1.9744604799777899E-2</v>
      </c>
      <c r="CG103">
        <v>3.0279251966823802E-2</v>
      </c>
      <c r="CH103">
        <v>2.8977603082684E-2</v>
      </c>
      <c r="CI103">
        <v>2.9692013571549498E-2</v>
      </c>
      <c r="CJ103">
        <v>1.9860847618759399E-2</v>
      </c>
      <c r="CK103">
        <v>4.23999885868055E-2</v>
      </c>
      <c r="CL103">
        <v>2.7518391375680799E-2</v>
      </c>
      <c r="CM103">
        <v>3.0640331466980499E-2</v>
      </c>
      <c r="CN103">
        <v>2.8379291816478601E-2</v>
      </c>
      <c r="CO103">
        <v>2.6498593909071898E-2</v>
      </c>
      <c r="CP103">
        <v>2.29539406672386E-2</v>
      </c>
      <c r="CQ103">
        <v>2.9256042857945402E-2</v>
      </c>
      <c r="CR103">
        <v>3.4034773560182599E-2</v>
      </c>
      <c r="CS103">
        <v>2.6051959412342601E-2</v>
      </c>
      <c r="CT103">
        <v>2.4171699907804E-2</v>
      </c>
      <c r="CU103">
        <v>3.5468306847607101E-2</v>
      </c>
      <c r="CV103">
        <v>2.28962546296386E-2</v>
      </c>
      <c r="CW103">
        <v>3.2970132562891503E-2</v>
      </c>
      <c r="CX103">
        <v>2.72024423634987E-2</v>
      </c>
      <c r="CY103">
        <v>3.0526197960781199E-2</v>
      </c>
      <c r="CZ103">
        <v>3.31521444248584E-2</v>
      </c>
      <c r="DA103">
        <v>3.19722044047148E-2</v>
      </c>
      <c r="DB103">
        <v>3.4974504409753901E-2</v>
      </c>
      <c r="DC103">
        <v>2.7450035941805701E-2</v>
      </c>
      <c r="DD103">
        <v>2.9300488044447199E-2</v>
      </c>
      <c r="DE103">
        <v>3.36730002772824E-2</v>
      </c>
      <c r="DF103">
        <v>3.05352958353723E-2</v>
      </c>
      <c r="DG103">
        <v>2.2519256496604498E-2</v>
      </c>
      <c r="DH103">
        <v>2.3962336396219398E-2</v>
      </c>
      <c r="DI103">
        <v>2.5502901919694398E-2</v>
      </c>
      <c r="DJ103">
        <v>3.0736647988974498E-2</v>
      </c>
      <c r="DK103">
        <v>2.8111971983765902E-2</v>
      </c>
      <c r="DL103">
        <v>2.51198900199542E-2</v>
      </c>
      <c r="DM103">
        <v>1.4533390990687199E-2</v>
      </c>
      <c r="DN103">
        <v>2.5851279728759401E-2</v>
      </c>
      <c r="DO103">
        <v>2.88005982398995E-2</v>
      </c>
      <c r="DP103">
        <v>2.3713932305622298E-2</v>
      </c>
      <c r="DQ103">
        <v>2.59473321760148E-2</v>
      </c>
      <c r="DR103">
        <v>2.6659889424251501E-2</v>
      </c>
      <c r="DS103">
        <v>2.37241534360789E-2</v>
      </c>
      <c r="DT103">
        <v>2.87827872145206E-2</v>
      </c>
      <c r="DU103">
        <v>3.1255242041942299E-2</v>
      </c>
      <c r="DV103">
        <v>3.1459020188082602E-2</v>
      </c>
      <c r="DW103">
        <v>3.7038339835895599E-2</v>
      </c>
      <c r="DX103">
        <v>2.9090406770793401E-2</v>
      </c>
      <c r="DY103">
        <v>2.4653710117487401E-2</v>
      </c>
      <c r="DZ103">
        <v>2.0847822103576798E-2</v>
      </c>
      <c r="EA103">
        <v>3.1251279699266901E-2</v>
      </c>
      <c r="EB103">
        <v>3.2375080422094499E-2</v>
      </c>
      <c r="EC103">
        <v>2.7765015851379998E-2</v>
      </c>
      <c r="ED103">
        <v>2.2198586600813398E-2</v>
      </c>
      <c r="EE103">
        <v>2.8500567764554501E-2</v>
      </c>
      <c r="EF103">
        <v>3.5274638066083601E-2</v>
      </c>
      <c r="EG103">
        <v>3.2827477338080203E-2</v>
      </c>
      <c r="EH103">
        <v>2.9447292014771202E-2</v>
      </c>
      <c r="EI103">
        <v>3.0246026071377701E-2</v>
      </c>
      <c r="EJ103">
        <v>3.7938474343096801E-2</v>
      </c>
      <c r="EK103">
        <v>3.6232316619628897E-2</v>
      </c>
      <c r="EL103">
        <v>3.5221587940383998E-2</v>
      </c>
      <c r="EM103">
        <v>2.9089368584353199E-2</v>
      </c>
      <c r="EN103">
        <v>2.38191983704505E-2</v>
      </c>
      <c r="EO103">
        <v>3.2359632557010201E-2</v>
      </c>
      <c r="EP103">
        <v>2.9842857287105399E-2</v>
      </c>
      <c r="EQ103">
        <v>2.5019000106291499E-2</v>
      </c>
      <c r="ER103">
        <v>3.1641671373169998E-2</v>
      </c>
      <c r="ES103">
        <v>3.2491856926015798E-2</v>
      </c>
      <c r="ET103">
        <v>2.8615916090758801E-2</v>
      </c>
      <c r="EU103">
        <v>2.88305814659735E-2</v>
      </c>
      <c r="EV103">
        <v>1.91691707188093E-2</v>
      </c>
      <c r="EW103">
        <v>3.3674411184508903E-2</v>
      </c>
      <c r="EX103">
        <v>3.6359154605187599E-2</v>
      </c>
      <c r="EY103">
        <v>2.0647335503500602E-2</v>
      </c>
      <c r="EZ103">
        <v>2.6409403273734498E-2</v>
      </c>
      <c r="FA103">
        <v>2.2630742968531601E-2</v>
      </c>
      <c r="FB103">
        <v>3.06876590934246E-2</v>
      </c>
      <c r="FC103">
        <v>3.0873669388525201E-2</v>
      </c>
      <c r="FD103">
        <v>2.86805740947941E-2</v>
      </c>
      <c r="FE103">
        <v>2.6470762612457E-2</v>
      </c>
      <c r="FF103">
        <v>2.5190849305306399E-2</v>
      </c>
      <c r="FG103">
        <v>1.9683945555098899E-2</v>
      </c>
      <c r="FH103">
        <v>2.9973195361914898E-2</v>
      </c>
      <c r="FI103">
        <v>3.0558499339884099E-2</v>
      </c>
      <c r="FJ103">
        <v>2.7520208271087102E-2</v>
      </c>
      <c r="FK103">
        <v>3.1140965563207602E-2</v>
      </c>
      <c r="FL103">
        <v>2.39664277220469E-2</v>
      </c>
      <c r="FM103">
        <v>3.4236654604819297E-2</v>
      </c>
      <c r="FN103">
        <v>3.6626085197356703E-2</v>
      </c>
      <c r="FO103">
        <v>3.2505947434471598E-2</v>
      </c>
      <c r="FP103">
        <v>3.3151640925734499E-2</v>
      </c>
      <c r="FQ103">
        <v>3.2044636645508197E-2</v>
      </c>
      <c r="FR103">
        <v>2.6740273111413498E-2</v>
      </c>
      <c r="FS103">
        <v>2.85497038453425E-2</v>
      </c>
      <c r="FT103">
        <v>2.4704007268493901E-2</v>
      </c>
      <c r="FU103">
        <v>2.8297621499536501E-2</v>
      </c>
      <c r="FV103">
        <v>3.0944131771771698E-2</v>
      </c>
      <c r="FW103">
        <v>3.2830419505388099E-2</v>
      </c>
      <c r="FX103">
        <v>3.0608366225942499E-2</v>
      </c>
      <c r="FY103">
        <v>2.8123602671416899E-2</v>
      </c>
      <c r="FZ103">
        <v>2.7202849769420001E-2</v>
      </c>
      <c r="GA103">
        <v>2.2731078004052399E-2</v>
      </c>
      <c r="GB103">
        <v>3.1038274593452101E-2</v>
      </c>
      <c r="GC103">
        <v>2.5070946930213299E-2</v>
      </c>
      <c r="GD103">
        <v>3.0894732220140698E-2</v>
      </c>
      <c r="GE103">
        <v>2.40647801192998E-2</v>
      </c>
      <c r="GF103">
        <v>3.04464617830414E-2</v>
      </c>
      <c r="GG103">
        <v>2.9711462084333898E-2</v>
      </c>
      <c r="GH103">
        <v>3.3878057267745197E-2</v>
      </c>
      <c r="GI103">
        <v>2.96658779995695E-2</v>
      </c>
      <c r="GJ103">
        <v>2.2249700253439302E-2</v>
      </c>
      <c r="GK103">
        <v>2.9219562373536401E-2</v>
      </c>
      <c r="GL103">
        <v>2.1540902785411601E-2</v>
      </c>
      <c r="GM103">
        <v>2.92514911619224E-2</v>
      </c>
      <c r="GN103">
        <v>2.8289284269241599E-2</v>
      </c>
      <c r="GO103">
        <v>3.5197816965870397E-2</v>
      </c>
      <c r="GP103">
        <v>3.86612434721458E-2</v>
      </c>
      <c r="GQ103">
        <v>2.99282924613276E-2</v>
      </c>
      <c r="GR103">
        <v>2.3450282026212601E-2</v>
      </c>
      <c r="GS103">
        <v>2.4570273669670701E-2</v>
      </c>
      <c r="GT103">
        <v>2.3079839241331598E-2</v>
      </c>
      <c r="GU103">
        <v>2.4655894601545599E-2</v>
      </c>
      <c r="GV103">
        <v>2.80342109377586E-2</v>
      </c>
      <c r="GW103">
        <v>2.5835120136044599E-2</v>
      </c>
      <c r="GX103">
        <v>3.9627999228485498E-2</v>
      </c>
      <c r="GY103">
        <v>2.8203769618334502E-2</v>
      </c>
      <c r="GZ103">
        <v>2.5888433764701398E-2</v>
      </c>
      <c r="HA103">
        <v>2.6439542869244399E-2</v>
      </c>
      <c r="HB103">
        <v>2.5308577380819298E-2</v>
      </c>
      <c r="HC103">
        <v>3.4828343108947397E-2</v>
      </c>
      <c r="HD103">
        <v>2.9407593565779801E-2</v>
      </c>
      <c r="HE103">
        <v>3.6241621427197702E-2</v>
      </c>
      <c r="HF103">
        <v>3.2707096243814501E-2</v>
      </c>
      <c r="HG103">
        <v>2.8596623688928201E-2</v>
      </c>
      <c r="HH103">
        <v>3.2613325375807502E-2</v>
      </c>
      <c r="HI103">
        <v>3.4727613911727399E-2</v>
      </c>
      <c r="HJ103">
        <v>3.1642417187766898E-2</v>
      </c>
      <c r="HK103">
        <v>2.2173717606393199E-2</v>
      </c>
      <c r="HL103">
        <v>3.5713450816854599E-2</v>
      </c>
      <c r="HM103">
        <v>2.1956666840186101E-2</v>
      </c>
      <c r="HN103">
        <v>1.8737774429478101E-2</v>
      </c>
      <c r="HO103">
        <v>2.8218139192445601E-2</v>
      </c>
      <c r="HP103">
        <v>2.9926010313157302E-2</v>
      </c>
      <c r="HQ103">
        <v>2.83203501870142E-2</v>
      </c>
      <c r="HR103">
        <v>3.51421544737614E-2</v>
      </c>
      <c r="HS103">
        <v>3.19480087730716E-2</v>
      </c>
      <c r="HT103">
        <v>3.3848104850804597E-2</v>
      </c>
      <c r="HU103">
        <v>3.4876212038683699E-2</v>
      </c>
      <c r="HV103">
        <v>3.15013457305027E-2</v>
      </c>
      <c r="HW103">
        <v>3.0761011011680599E-2</v>
      </c>
      <c r="HX103">
        <v>2.7334096984266899E-2</v>
      </c>
      <c r="HY103">
        <v>3.1174152865296199E-2</v>
      </c>
      <c r="HZ103">
        <v>2.6688559044554899E-2</v>
      </c>
      <c r="IA103">
        <v>2.96536631697388E-2</v>
      </c>
      <c r="IB103">
        <v>2.1840199363215199E-2</v>
      </c>
      <c r="IC103">
        <v>3.2588487019177499E-2</v>
      </c>
      <c r="ID103">
        <v>2.5187420777450599E-2</v>
      </c>
      <c r="IE103">
        <v>2.29195020360855E-2</v>
      </c>
      <c r="IF103">
        <v>2.6742721388226299E-2</v>
      </c>
      <c r="IG103">
        <v>3.7092055803294999E-2</v>
      </c>
      <c r="IH103">
        <v>2.3266507834819601E-2</v>
      </c>
      <c r="II103">
        <v>2.7656998194338402E-2</v>
      </c>
      <c r="IJ103">
        <v>2.4658978667338301E-2</v>
      </c>
      <c r="IK103">
        <v>2.2763607898492699E-2</v>
      </c>
      <c r="IL103">
        <v>2.8196688208207601E-2</v>
      </c>
      <c r="IM103">
        <v>2.98952311746432E-2</v>
      </c>
      <c r="IN103">
        <v>2.51266861764846E-2</v>
      </c>
      <c r="IO103">
        <v>2.4491288341065901E-2</v>
      </c>
      <c r="IP103">
        <v>3.08218441645783E-2</v>
      </c>
      <c r="IQ103">
        <v>2.6679003896176699E-2</v>
      </c>
      <c r="IR103">
        <v>2.7565176112609901E-2</v>
      </c>
      <c r="IS103">
        <v>2.31167028975197E-2</v>
      </c>
      <c r="IT103">
        <v>2.4021252737207299E-2</v>
      </c>
      <c r="IU103">
        <v>3.3380981760082598E-2</v>
      </c>
      <c r="IV103">
        <v>3.6665689392721197E-2</v>
      </c>
      <c r="IW103">
        <v>2.88617762620215E-2</v>
      </c>
      <c r="IX103">
        <v>2.8437305725760802E-2</v>
      </c>
      <c r="IY103">
        <v>3.8100882632279398E-2</v>
      </c>
      <c r="IZ103">
        <v>3.1601815856807401E-2</v>
      </c>
      <c r="JA103">
        <v>3.0559073090637299E-2</v>
      </c>
      <c r="JB103">
        <v>1.93321359853721E-2</v>
      </c>
      <c r="JC103">
        <v>2.2617576361578001E-2</v>
      </c>
      <c r="JD103">
        <v>2.3979860898764999E-2</v>
      </c>
      <c r="JE103">
        <v>2.9080158365633699E-2</v>
      </c>
      <c r="JF103">
        <v>2.80894835599102E-2</v>
      </c>
      <c r="JG103">
        <v>3.8105221839096703E-2</v>
      </c>
      <c r="JH103">
        <v>2.3584407566869199E-2</v>
      </c>
      <c r="JI103">
        <v>2.44600659885305E-2</v>
      </c>
      <c r="JJ103">
        <v>3.25881631193983E-2</v>
      </c>
      <c r="JK103">
        <v>2.4803194911254298E-2</v>
      </c>
      <c r="JL103">
        <v>3.7027632227054602E-2</v>
      </c>
      <c r="JM103">
        <v>2.8777785829357899E-2</v>
      </c>
      <c r="JN103">
        <v>2.5453567734915E-2</v>
      </c>
      <c r="JO103">
        <v>3.2600858101102102E-2</v>
      </c>
      <c r="JP103">
        <v>2.52112669263749E-2</v>
      </c>
      <c r="JQ103">
        <v>3.6374961891201998E-2</v>
      </c>
      <c r="JR103">
        <v>2.9530949939956901E-2</v>
      </c>
      <c r="JS103">
        <v>2.8341246044969501E-2</v>
      </c>
      <c r="JT103">
        <v>3.4049566853986898E-2</v>
      </c>
      <c r="JU103">
        <v>2.3891635065676299E-2</v>
      </c>
      <c r="JV103">
        <v>3.08096139341998E-2</v>
      </c>
      <c r="JW103">
        <v>2.8629641529292E-2</v>
      </c>
      <c r="JX103">
        <v>3.0621474141829998E-2</v>
      </c>
      <c r="JY103">
        <v>3.1488804783711397E-2</v>
      </c>
      <c r="JZ103">
        <v>2.21307071000637E-2</v>
      </c>
      <c r="KA103">
        <v>3.0300981596026601E-2</v>
      </c>
      <c r="KB103">
        <v>2.4343679832384502E-2</v>
      </c>
      <c r="KC103">
        <v>3.4082748378751603E-2</v>
      </c>
      <c r="KD103">
        <v>2.93194771791076E-2</v>
      </c>
      <c r="KE103">
        <v>2.4459639107759199E-2</v>
      </c>
      <c r="KF103">
        <v>2.44170760755648E-2</v>
      </c>
      <c r="KG103">
        <v>2.4318043385852198E-2</v>
      </c>
      <c r="KH103">
        <v>2.4038031564146901E-2</v>
      </c>
      <c r="KI103">
        <v>2.79515024668574E-2</v>
      </c>
      <c r="KJ103">
        <v>3.9784539185876003E-2</v>
      </c>
      <c r="KK103">
        <v>2.4600624103464901E-2</v>
      </c>
      <c r="KL103">
        <v>2.82290424055869E-2</v>
      </c>
      <c r="KM103">
        <v>3.9299664139156899E-2</v>
      </c>
      <c r="KN103">
        <v>3.1514931212799101E-2</v>
      </c>
      <c r="KO103">
        <v>2.22053618069128E-2</v>
      </c>
      <c r="KP103">
        <v>2.2652128624177498E-2</v>
      </c>
      <c r="KQ103">
        <v>3.1628670185035998E-2</v>
      </c>
      <c r="KR103">
        <v>3.1757764942793698E-2</v>
      </c>
      <c r="KS103">
        <v>2.5746883180973301E-2</v>
      </c>
      <c r="KT103">
        <v>3.0493728256337799E-2</v>
      </c>
      <c r="KU103">
        <v>1.57972932725589E-2</v>
      </c>
      <c r="KV103">
        <v>2.92967432837749E-2</v>
      </c>
      <c r="KW103">
        <v>1.6231641261524099E-2</v>
      </c>
      <c r="KX103">
        <v>2.6915772888552202E-2</v>
      </c>
      <c r="KY103">
        <v>2.9169977595178399E-2</v>
      </c>
      <c r="KZ103">
        <v>2.2125746786927001E-2</v>
      </c>
      <c r="LA103">
        <v>3.1513393487670099E-2</v>
      </c>
      <c r="LB103">
        <v>3.0687691227926001E-2</v>
      </c>
      <c r="LC103">
        <v>3.3102594679788197E-2</v>
      </c>
      <c r="LD103">
        <v>3.4853431679921797E-2</v>
      </c>
      <c r="LE103">
        <v>2.45045775989528E-2</v>
      </c>
      <c r="LF103">
        <v>2.8951990669629599E-2</v>
      </c>
      <c r="LG103">
        <v>3.0794189912201699E-2</v>
      </c>
      <c r="LH103">
        <v>3.4166070621306402E-2</v>
      </c>
      <c r="LI103">
        <v>2.32346158469761E-2</v>
      </c>
      <c r="LJ103">
        <v>2.6690232372371499E-2</v>
      </c>
      <c r="LK103">
        <v>2.4259947245157499E-2</v>
      </c>
      <c r="LL103">
        <v>2.5448000699290201E-2</v>
      </c>
      <c r="LM103">
        <v>3.5240951806689597E-2</v>
      </c>
      <c r="LN103">
        <v>2.4370255129782002E-2</v>
      </c>
      <c r="LO103">
        <v>2.89150701437128E-2</v>
      </c>
      <c r="LP103">
        <v>2.9061834320195701E-2</v>
      </c>
      <c r="LQ103">
        <v>1.9355233218035301E-2</v>
      </c>
      <c r="LR103">
        <v>3.2021521949459099E-2</v>
      </c>
      <c r="LS103">
        <v>2.7854714549448101E-2</v>
      </c>
      <c r="LT103">
        <v>2.1877847456002599E-2</v>
      </c>
      <c r="LU103">
        <v>3.1072025166093298E-2</v>
      </c>
      <c r="LV103">
        <v>3.0835328647141901E-2</v>
      </c>
      <c r="LW103">
        <v>3.12792642077728E-2</v>
      </c>
      <c r="LX103">
        <v>3.2516968373191103E-2</v>
      </c>
      <c r="LY103">
        <v>3.0201623066709E-2</v>
      </c>
      <c r="LZ103">
        <v>2.95377031702466E-2</v>
      </c>
      <c r="MA103">
        <v>2.9419523148511401E-2</v>
      </c>
      <c r="MB103">
        <v>2.97902631888751E-2</v>
      </c>
      <c r="MC103">
        <v>2.91583436377978E-2</v>
      </c>
      <c r="MD103">
        <v>3.2365576040575203E-2</v>
      </c>
      <c r="ME103">
        <v>2.77913112097232E-2</v>
      </c>
      <c r="MF103">
        <v>3.2721975694572102E-2</v>
      </c>
      <c r="MG103">
        <v>2.4040914421770899E-2</v>
      </c>
      <c r="MH103">
        <v>1.9552555001686699E-2</v>
      </c>
      <c r="MI103">
        <v>3.1134081447989601E-2</v>
      </c>
      <c r="MJ103">
        <v>3.1652527419219999E-2</v>
      </c>
      <c r="MK103">
        <v>2.6911597438386E-2</v>
      </c>
      <c r="ML103">
        <v>2.76959105880593E-2</v>
      </c>
      <c r="MM103">
        <v>3.0206272817837301E-2</v>
      </c>
      <c r="MN103">
        <v>3.1518866335505699E-2</v>
      </c>
      <c r="MO103">
        <v>2.5554475073562701E-2</v>
      </c>
      <c r="MP103">
        <v>2.6596080767699599E-2</v>
      </c>
      <c r="MQ103">
        <v>3.9140360824658597E-2</v>
      </c>
      <c r="MR103">
        <v>2.09390668587148E-2</v>
      </c>
      <c r="MS103">
        <v>3.3167532197055802E-2</v>
      </c>
      <c r="MT103">
        <v>3.5003836581350999E-2</v>
      </c>
      <c r="MU103">
        <v>2.0875893677780599E-2</v>
      </c>
      <c r="MV103">
        <v>2.4613895635442602E-2</v>
      </c>
      <c r="MW103">
        <v>2.7960200646118701E-2</v>
      </c>
      <c r="MX103">
        <v>2.50119325129604E-2</v>
      </c>
      <c r="MY103">
        <v>2.46668856372327E-2</v>
      </c>
      <c r="MZ103">
        <v>4.0227267729995901E-2</v>
      </c>
      <c r="NA103">
        <v>3.4352737517463199E-2</v>
      </c>
      <c r="NB103">
        <v>1.99070230610735E-2</v>
      </c>
      <c r="NC103">
        <v>2.72949455747711E-2</v>
      </c>
      <c r="ND103">
        <v>3.3905752775244997E-2</v>
      </c>
      <c r="NE103">
        <v>2.3834913458423701E-2</v>
      </c>
      <c r="NF103">
        <v>3.11519793376701E-2</v>
      </c>
      <c r="NG103">
        <v>2.8514510319448801E-2</v>
      </c>
      <c r="NH103">
        <v>2.30020264442528E-2</v>
      </c>
      <c r="NI103">
        <v>3.0352146044648899E-2</v>
      </c>
      <c r="NJ103">
        <v>1.7771339946010298E-2</v>
      </c>
      <c r="NK103">
        <v>2.2925422805369501E-2</v>
      </c>
      <c r="NL103">
        <v>2.2160888850258301E-2</v>
      </c>
      <c r="NM103">
        <v>1.8464490169432201E-2</v>
      </c>
      <c r="NN103">
        <v>2.8300883440548201E-2</v>
      </c>
      <c r="NO103">
        <v>3.02702764187949E-2</v>
      </c>
      <c r="NP103">
        <v>2.8988551983343901E-2</v>
      </c>
      <c r="NQ103">
        <v>3.0094757611431999E-2</v>
      </c>
      <c r="NR103">
        <v>3.1164617466272401E-2</v>
      </c>
      <c r="NS103">
        <v>2.4144418505739701E-2</v>
      </c>
      <c r="NT103">
        <v>2.17297188963891E-2</v>
      </c>
      <c r="NU103">
        <v>2.4465436110904501E-2</v>
      </c>
      <c r="NV103">
        <v>3.13113310539243E-2</v>
      </c>
      <c r="NW103">
        <v>3.3088101364724398E-2</v>
      </c>
      <c r="NX103">
        <v>2.5422864864880799E-2</v>
      </c>
      <c r="NY103">
        <v>2.41032420627081E-2</v>
      </c>
      <c r="NZ103">
        <v>2.97352604623424E-2</v>
      </c>
      <c r="OA103">
        <v>2.70159067617179E-2</v>
      </c>
      <c r="OB103">
        <v>1.98426336507245E-2</v>
      </c>
      <c r="OC103">
        <v>3.5100569453995499E-2</v>
      </c>
      <c r="OD103">
        <v>2.5012694553636899E-2</v>
      </c>
      <c r="OE103">
        <v>3.4957216330757102E-2</v>
      </c>
      <c r="OF103">
        <v>3.0101051608543698E-2</v>
      </c>
      <c r="OG103">
        <v>3.01088706961509E-2</v>
      </c>
      <c r="OH103">
        <v>3.2325527203327001E-2</v>
      </c>
      <c r="OI103">
        <v>2.7005928584644699E-2</v>
      </c>
      <c r="OJ103">
        <v>2.5861863690064699E-2</v>
      </c>
      <c r="OK103">
        <v>3.13848454535057E-2</v>
      </c>
      <c r="OL103">
        <v>4.0519366231111201E-2</v>
      </c>
      <c r="OM103">
        <v>2.9510070446896901E-2</v>
      </c>
      <c r="ON103">
        <v>3.6873068536696398E-2</v>
      </c>
      <c r="OO103">
        <v>3.4122295594734203E-2</v>
      </c>
      <c r="OP103">
        <v>2.51186262773593E-2</v>
      </c>
      <c r="OQ103">
        <v>3.0604469436462899E-2</v>
      </c>
      <c r="OR103">
        <v>2.6736264914736799E-2</v>
      </c>
      <c r="OS103">
        <v>3.1436399020587098E-2</v>
      </c>
      <c r="OT103">
        <v>3.4442781307895701E-2</v>
      </c>
      <c r="OU103">
        <v>3.21457148447271E-2</v>
      </c>
      <c r="OV103">
        <v>2.9188435238362901E-2</v>
      </c>
      <c r="OW103">
        <v>3.5472065730858399E-2</v>
      </c>
      <c r="OX103">
        <v>3.2659692763137897E-2</v>
      </c>
      <c r="OY103">
        <v>2.8411169507545499E-2</v>
      </c>
      <c r="OZ103">
        <v>3.8144446737404303E-2</v>
      </c>
      <c r="PA103">
        <v>2.9839901301765601E-2</v>
      </c>
      <c r="PB103">
        <v>3.10888677399726E-2</v>
      </c>
      <c r="PC103">
        <v>4.4953330118866999E-2</v>
      </c>
      <c r="PD103">
        <v>2.3593179237587299E-2</v>
      </c>
      <c r="PE103">
        <v>2.8303380497230399E-2</v>
      </c>
      <c r="PF103">
        <v>2.9626703365898E-2</v>
      </c>
      <c r="PG103">
        <v>2.09278502307369E-2</v>
      </c>
      <c r="PH103">
        <v>1.77156748050224E-2</v>
      </c>
      <c r="PI103">
        <v>2.56590287794514E-2</v>
      </c>
      <c r="PJ103">
        <v>2.8179615678603099E-2</v>
      </c>
      <c r="PK103">
        <v>3.2321443970180497E-2</v>
      </c>
      <c r="PL103">
        <v>2.2661297978243101E-2</v>
      </c>
      <c r="PM103">
        <v>3.0671256587813198E-2</v>
      </c>
      <c r="PN103">
        <v>2.9248076213831801E-2</v>
      </c>
      <c r="PO103">
        <v>2.2971715220319901E-2</v>
      </c>
      <c r="PP103">
        <v>3.7855915955628698E-2</v>
      </c>
      <c r="PQ103">
        <v>3.0449137136122299E-2</v>
      </c>
      <c r="PR103">
        <v>3.14437279385546E-2</v>
      </c>
      <c r="PS103">
        <v>3.95140800272651E-2</v>
      </c>
      <c r="PT103">
        <v>2.9399811428099699E-2</v>
      </c>
      <c r="PU103">
        <v>2.4355413270155099E-2</v>
      </c>
      <c r="PV103">
        <v>1.8944880673675401E-2</v>
      </c>
      <c r="PW103">
        <v>1.55043624779348E-2</v>
      </c>
      <c r="PX103">
        <v>2.2246751331447798E-2</v>
      </c>
      <c r="PY103">
        <v>2.8201744243100998E-2</v>
      </c>
      <c r="PZ103">
        <v>2.4960505875100299E-2</v>
      </c>
      <c r="QA103">
        <v>3.0311785414097799E-2</v>
      </c>
      <c r="QB103">
        <v>3.1106459945840201E-2</v>
      </c>
      <c r="QC103">
        <v>2.6013392152013301E-2</v>
      </c>
      <c r="QD103">
        <v>3.1445368941934101E-2</v>
      </c>
      <c r="QE103">
        <v>2.96009500815352E-2</v>
      </c>
      <c r="QF103">
        <v>2.0871014780265099E-2</v>
      </c>
      <c r="QG103">
        <v>2.0770319728091E-2</v>
      </c>
      <c r="QH103">
        <v>3.46654188678054E-2</v>
      </c>
      <c r="QI103">
        <v>2.6649514905301801E-2</v>
      </c>
      <c r="QJ103">
        <v>2.6657372194086201E-2</v>
      </c>
      <c r="QK103">
        <v>2.6875516950651102E-2</v>
      </c>
      <c r="QL103">
        <v>2.3951287358786801E-2</v>
      </c>
      <c r="QM103">
        <v>2.4767435552833301E-2</v>
      </c>
      <c r="QN103">
        <v>2.94264804769124E-2</v>
      </c>
      <c r="QO103">
        <v>2.6833410187282001E-2</v>
      </c>
      <c r="QP103">
        <v>3.2682607527885002E-2</v>
      </c>
      <c r="QQ103">
        <v>2.97820873760129E-2</v>
      </c>
      <c r="QR103">
        <v>1.84268703048029E-2</v>
      </c>
      <c r="QS103">
        <v>3.3057554207171103E-2</v>
      </c>
      <c r="QT103">
        <v>1.9361395064135201E-2</v>
      </c>
      <c r="QU103">
        <v>2.8993219115597199E-2</v>
      </c>
      <c r="QV103">
        <v>2.0465450380539499E-2</v>
      </c>
      <c r="QW103">
        <v>2.9999826864975501E-2</v>
      </c>
      <c r="QX103">
        <v>2.34218556478329E-2</v>
      </c>
      <c r="QY103">
        <v>2.2252232851346001E-2</v>
      </c>
      <c r="QZ103">
        <v>2.0834650299197802E-2</v>
      </c>
      <c r="RA103">
        <v>2.0708141114089501E-2</v>
      </c>
      <c r="RB103">
        <v>2.88330657321955E-2</v>
      </c>
      <c r="RC103">
        <v>2.9109421188436999E-2</v>
      </c>
      <c r="RD103">
        <v>3.0348733174649901E-2</v>
      </c>
      <c r="RE103">
        <v>2.3602894804560098E-2</v>
      </c>
      <c r="RF103">
        <v>2.4930927890561099E-2</v>
      </c>
      <c r="RG103">
        <v>2.8327067483506899E-2</v>
      </c>
      <c r="RH103">
        <v>2.7285893649866201E-2</v>
      </c>
      <c r="RI103">
        <v>3.1282515138292298E-2</v>
      </c>
      <c r="RJ103">
        <v>2.37823051770698E-2</v>
      </c>
      <c r="RK103">
        <v>2.0289141548408999E-2</v>
      </c>
      <c r="RL103">
        <v>2.98106318684793E-2</v>
      </c>
      <c r="RM103">
        <v>2.7342715119526299E-2</v>
      </c>
      <c r="RN103">
        <v>3.0715751506700299E-2</v>
      </c>
      <c r="RO103">
        <v>3.1732507850896097E-2</v>
      </c>
      <c r="RP103">
        <v>2.8746928935722098E-2</v>
      </c>
      <c r="RQ103">
        <v>2.1837699400850698E-2</v>
      </c>
      <c r="RR103">
        <v>2.9954861622475501E-2</v>
      </c>
      <c r="RS103">
        <v>3.4692225198150899E-2</v>
      </c>
      <c r="RT103">
        <v>1.8349861245418299E-2</v>
      </c>
      <c r="RU103">
        <v>2.66816996844647E-2</v>
      </c>
      <c r="RV103">
        <v>2.4671556518599501E-2</v>
      </c>
      <c r="RW103">
        <v>2.0606965916792799E-2</v>
      </c>
      <c r="RX103">
        <v>2.61966318640501E-2</v>
      </c>
      <c r="RY103">
        <v>3.68330023057553E-2</v>
      </c>
      <c r="RZ103">
        <v>2.6583516843336999E-2</v>
      </c>
      <c r="SA103">
        <v>3.2941467659259899E-2</v>
      </c>
      <c r="SB103">
        <v>2.7806304793984101E-2</v>
      </c>
      <c r="SC103">
        <v>2.24428483025516E-2</v>
      </c>
      <c r="SD103">
        <v>2.7405469894924098E-2</v>
      </c>
      <c r="SE103">
        <v>2.5827482787483699E-2</v>
      </c>
      <c r="SF103">
        <v>3.04727617667803E-2</v>
      </c>
      <c r="SG103">
        <v>2.1046444450812E-2</v>
      </c>
      <c r="SH103">
        <v>3.62806401618802E-2</v>
      </c>
      <c r="SI103">
        <v>1.9495326473258801E-2</v>
      </c>
      <c r="SJ103">
        <v>3.1822284399343301E-2</v>
      </c>
      <c r="SK103">
        <v>2.7994643665473599E-2</v>
      </c>
      <c r="SL103">
        <v>2.5776542548020101E-2</v>
      </c>
      <c r="SM103">
        <v>2.6077506998084699E-2</v>
      </c>
      <c r="SN103">
        <v>2.55747931657773E-2</v>
      </c>
      <c r="SO103">
        <v>2.3730935908268101E-2</v>
      </c>
      <c r="SP103">
        <v>2.36466190459091E-2</v>
      </c>
      <c r="SQ103">
        <v>2.7844001664126799E-2</v>
      </c>
      <c r="SR103">
        <v>3.5724313928093998E-2</v>
      </c>
      <c r="SS103">
        <v>2.2323608373833698E-2</v>
      </c>
      <c r="ST103">
        <v>3.9123632542052998E-2</v>
      </c>
      <c r="SU103">
        <v>3.09632185471003E-2</v>
      </c>
      <c r="SV103">
        <v>2.2524208870542801E-2</v>
      </c>
      <c r="SW103">
        <v>2.9718633425693398E-2</v>
      </c>
      <c r="SX103">
        <v>2.40134613859549E-2</v>
      </c>
      <c r="SY103">
        <v>2.5820004961680701E-2</v>
      </c>
      <c r="SZ103">
        <v>2.9510981396421901E-2</v>
      </c>
      <c r="TA103">
        <v>3.3691591133707399E-2</v>
      </c>
      <c r="TB103">
        <v>3.3752357454806703E-2</v>
      </c>
      <c r="TC103">
        <v>3.0512072307383498E-2</v>
      </c>
      <c r="TD103">
        <v>3.1439650483288603E-2</v>
      </c>
      <c r="TE103">
        <v>3.3033331857934001E-2</v>
      </c>
      <c r="TF103">
        <v>2.5686369535743998E-2</v>
      </c>
      <c r="TG103">
        <v>3.2127219493786503E-2</v>
      </c>
      <c r="TH103">
        <v>3.4222582398646402E-2</v>
      </c>
      <c r="TI103">
        <v>2.46374796957692E-2</v>
      </c>
      <c r="TJ103">
        <v>3.1291640317450103E-2</v>
      </c>
      <c r="TK103">
        <v>3.1309064569084603E-2</v>
      </c>
      <c r="TL103">
        <v>3.2241620862556102E-2</v>
      </c>
      <c r="TM103">
        <v>2.5651251288306601E-2</v>
      </c>
      <c r="TN103">
        <v>2.8365234632422E-2</v>
      </c>
      <c r="TO103">
        <v>2.8026890836946799E-2</v>
      </c>
      <c r="TP103">
        <v>2.3777784313149902E-2</v>
      </c>
      <c r="TQ103">
        <v>2.0155510362088899E-2</v>
      </c>
      <c r="TR103">
        <v>2.2215109381642902E-2</v>
      </c>
      <c r="TS103">
        <v>2.5832099802609001E-2</v>
      </c>
      <c r="TT103">
        <v>2.7466792196246301E-2</v>
      </c>
      <c r="TU103">
        <v>3.6971772043036699E-2</v>
      </c>
      <c r="TV103">
        <v>2.9582898687896701E-2</v>
      </c>
      <c r="TW103">
        <v>2.2845609379756202E-2</v>
      </c>
      <c r="TX103">
        <v>1.2847430441036201E-2</v>
      </c>
      <c r="TY103">
        <v>3.5722493180522702E-2</v>
      </c>
      <c r="TZ103">
        <v>2.7901046365435399E-2</v>
      </c>
      <c r="UA103">
        <v>2.5748453542251699E-2</v>
      </c>
      <c r="UB103">
        <v>2.2839684980857599E-2</v>
      </c>
      <c r="UC103">
        <v>2.93824860989002E-2</v>
      </c>
      <c r="UD103">
        <v>2.26516565584895E-2</v>
      </c>
      <c r="UE103">
        <v>1.80831036981213E-2</v>
      </c>
      <c r="UF103">
        <v>3.1789364225045601E-2</v>
      </c>
      <c r="UG103">
        <v>3.0744616439020701E-2</v>
      </c>
      <c r="UH103">
        <v>2.6369830973671699E-2</v>
      </c>
      <c r="UI103">
        <v>2.4225355654556201E-2</v>
      </c>
      <c r="UJ103">
        <v>3.4631288286596097E-2</v>
      </c>
      <c r="UK103">
        <v>2.1658004279642401E-2</v>
      </c>
      <c r="UL103">
        <v>2.7718617060673599E-2</v>
      </c>
      <c r="UM103">
        <v>2.09307826999207E-2</v>
      </c>
      <c r="UN103">
        <v>2.6644320246322E-2</v>
      </c>
      <c r="UO103">
        <v>2.6198031387685498E-2</v>
      </c>
      <c r="UP103">
        <v>2.7997197352137501E-2</v>
      </c>
      <c r="UQ103">
        <v>2.69401247597435E-2</v>
      </c>
      <c r="UR103">
        <v>3.0361358025109801E-2</v>
      </c>
      <c r="US103">
        <v>4.16727367452569E-2</v>
      </c>
      <c r="UT103">
        <v>2.57325784437595E-2</v>
      </c>
      <c r="UU103">
        <v>2.5789070323581499E-2</v>
      </c>
      <c r="UV103">
        <v>2.4059612350765501E-2</v>
      </c>
      <c r="UW103">
        <v>2.59106519437638E-2</v>
      </c>
      <c r="UX103">
        <v>3.51155680316022E-2</v>
      </c>
      <c r="UY103">
        <v>2.8628512532940801E-2</v>
      </c>
      <c r="UZ103">
        <v>1.8617050358245801E-2</v>
      </c>
      <c r="VA103">
        <v>2.68634642242391E-2</v>
      </c>
      <c r="VB103">
        <v>3.8092587446048001E-2</v>
      </c>
      <c r="VC103">
        <v>3.2054646902453202E-2</v>
      </c>
      <c r="VD103">
        <v>3.5747469815402902E-2</v>
      </c>
      <c r="VE103">
        <v>3.14326411598208E-2</v>
      </c>
      <c r="VF103">
        <v>3.6025352737506497E-2</v>
      </c>
      <c r="VG103">
        <v>3.6839321107243701E-2</v>
      </c>
      <c r="VH103">
        <v>3.57474867204014E-2</v>
      </c>
      <c r="VI103">
        <v>2.7625018713891499E-2</v>
      </c>
      <c r="VJ103">
        <v>3.10892315187258E-2</v>
      </c>
      <c r="VK103">
        <v>2.8128021092953401E-2</v>
      </c>
      <c r="VL103">
        <v>2.6741308176309701E-2</v>
      </c>
      <c r="VM103">
        <v>2.7325928827003802E-2</v>
      </c>
      <c r="VN103">
        <v>3.1903578898927802E-2</v>
      </c>
      <c r="VO103">
        <v>2.8694942276754499E-2</v>
      </c>
      <c r="VP103">
        <v>2.44521812968478E-2</v>
      </c>
      <c r="VQ103">
        <v>2.5848656718751299E-2</v>
      </c>
      <c r="VR103">
        <v>2.80244325468978E-2</v>
      </c>
      <c r="VS103">
        <v>2.8337953317364401E-2</v>
      </c>
      <c r="VT103">
        <v>3.4625385263533703E-2</v>
      </c>
      <c r="VU103">
        <v>2.5077627502671299E-2</v>
      </c>
      <c r="VV103">
        <v>2.2701737697147398E-2</v>
      </c>
      <c r="VW103">
        <v>1.9975735581268601E-2</v>
      </c>
      <c r="VX103">
        <v>3.3780576212723998E-2</v>
      </c>
      <c r="VY103">
        <v>2.5913240953515701E-2</v>
      </c>
      <c r="VZ103">
        <v>2.8946922931703398E-2</v>
      </c>
      <c r="WA103">
        <v>2.3841629707178801E-2</v>
      </c>
      <c r="WB103">
        <v>3.4740814565721E-2</v>
      </c>
      <c r="WC103">
        <v>2.12580808825312E-2</v>
      </c>
      <c r="WD103">
        <v>1.8318391051860498E-2</v>
      </c>
      <c r="WE103">
        <v>2.92152058106014E-2</v>
      </c>
      <c r="WF103">
        <v>3.6161485561644002E-2</v>
      </c>
      <c r="WG103">
        <v>3.3293363182982601E-2</v>
      </c>
      <c r="WH103">
        <v>2.0419419348787399E-2</v>
      </c>
      <c r="WI103">
        <v>2.0695099867936901E-2</v>
      </c>
      <c r="WJ103">
        <v>2.57819922820809E-2</v>
      </c>
      <c r="WK103">
        <v>3.00784208257193E-2</v>
      </c>
      <c r="WL103">
        <v>2.8597731353193701E-2</v>
      </c>
      <c r="WM103">
        <v>2.9987363928620801E-2</v>
      </c>
      <c r="WN103">
        <v>4.0699557946852601E-2</v>
      </c>
      <c r="WO103">
        <v>2.61445359548933E-2</v>
      </c>
      <c r="WP103">
        <v>2.7810076730155502E-2</v>
      </c>
      <c r="WQ103">
        <v>2.3768382952834E-2</v>
      </c>
      <c r="WR103">
        <v>3.4090097095764299E-2</v>
      </c>
      <c r="WS103">
        <v>3.2135750149095497E-2</v>
      </c>
      <c r="WT103">
        <v>3.4433391580726003E-2</v>
      </c>
      <c r="WU103">
        <v>2.0187397968321901E-2</v>
      </c>
      <c r="WV103">
        <v>3.2828070616251898E-2</v>
      </c>
      <c r="WW103">
        <v>2.3870487563135302E-2</v>
      </c>
      <c r="WX103">
        <v>3.0518091229061701E-2</v>
      </c>
      <c r="WY103">
        <v>2.4706870899609198E-2</v>
      </c>
      <c r="WZ103">
        <v>2.6614633041095102E-2</v>
      </c>
      <c r="XA103">
        <v>3.2880772478111997E-2</v>
      </c>
      <c r="XB103">
        <v>4.1350905131913002E-2</v>
      </c>
      <c r="XC103">
        <v>2.3818295910945201E-2</v>
      </c>
      <c r="XD103">
        <v>2.1368836474539101E-2</v>
      </c>
      <c r="XE103">
        <v>3.5760708162814403E-2</v>
      </c>
      <c r="XF103">
        <v>2.9989414985886701E-2</v>
      </c>
      <c r="XG103">
        <v>2.69674903678086E-2</v>
      </c>
      <c r="XH103">
        <v>3.1414693503781101E-2</v>
      </c>
      <c r="XI103">
        <v>2.5578781435600401E-2</v>
      </c>
      <c r="XJ103">
        <v>2.93444964967574E-2</v>
      </c>
      <c r="XK103">
        <v>3.2392064683608501E-2</v>
      </c>
      <c r="XL103">
        <v>2.4592046461084701E-2</v>
      </c>
      <c r="XM103">
        <v>2.94663986916027E-2</v>
      </c>
      <c r="XN103">
        <v>3.6216761668746503E-2</v>
      </c>
      <c r="XO103">
        <v>3.2998914927142999E-2</v>
      </c>
      <c r="XP103">
        <v>3.1308755154891399E-2</v>
      </c>
      <c r="XQ103">
        <v>2.2466919044370301E-2</v>
      </c>
      <c r="XR103">
        <v>3.59181014499124E-2</v>
      </c>
      <c r="XS103">
        <v>2.9485156813417901E-2</v>
      </c>
      <c r="XT103">
        <v>2.4663000489486699E-2</v>
      </c>
      <c r="XU103">
        <v>2.4104960467840501E-2</v>
      </c>
      <c r="XV103">
        <v>2.7067595473137199E-2</v>
      </c>
      <c r="XW103">
        <v>2.53263567422638E-2</v>
      </c>
      <c r="XX103">
        <v>2.33583293512683E-2</v>
      </c>
      <c r="XY103">
        <v>1.94624256148857E-2</v>
      </c>
      <c r="XZ103">
        <v>3.5094299070255797E-2</v>
      </c>
      <c r="YA103">
        <v>2.88021824310342E-2</v>
      </c>
      <c r="YB103">
        <v>2.37445210748637E-2</v>
      </c>
      <c r="YC103">
        <v>2.67977290643912E-2</v>
      </c>
      <c r="YD103">
        <v>3.2933421036114199E-2</v>
      </c>
      <c r="YE103">
        <v>3.62892128876635E-2</v>
      </c>
      <c r="YF103">
        <v>2.6237342823871398E-2</v>
      </c>
      <c r="YG103">
        <v>3.5198037159515999E-2</v>
      </c>
      <c r="YH103">
        <v>2.0340411804499001E-2</v>
      </c>
      <c r="YI103">
        <v>2.3913882756368101E-2</v>
      </c>
      <c r="YJ103">
        <v>2.9219176442156301E-2</v>
      </c>
      <c r="YK103">
        <v>2.52312206563273E-2</v>
      </c>
      <c r="YL103">
        <v>2.87987586614461E-2</v>
      </c>
      <c r="YM103">
        <v>3.5505725777949498E-2</v>
      </c>
      <c r="YN103">
        <v>3.1814763221472399E-2</v>
      </c>
      <c r="YO103">
        <v>2.84792610897272E-2</v>
      </c>
      <c r="YP103">
        <v>3.1343267903733402E-2</v>
      </c>
      <c r="YQ103">
        <v>2.5216161332217799E-2</v>
      </c>
      <c r="YR103">
        <v>2.9253646739909701E-2</v>
      </c>
      <c r="YS103">
        <v>1.9256414195393801E-2</v>
      </c>
      <c r="YT103">
        <v>2.4551645575717901E-2</v>
      </c>
      <c r="YU103">
        <v>3.3568277644158498E-2</v>
      </c>
      <c r="YV103">
        <v>2.6102554725272901E-2</v>
      </c>
      <c r="YW103">
        <v>1.9507311731253599E-2</v>
      </c>
      <c r="YX103">
        <v>3.4429625681649402E-2</v>
      </c>
      <c r="YY103">
        <v>2.92776295535154E-2</v>
      </c>
      <c r="YZ103">
        <v>1.9942229528661499E-2</v>
      </c>
      <c r="ZA103">
        <v>3.2714975218368601E-2</v>
      </c>
      <c r="ZB103">
        <v>3.4628975870837499E-2</v>
      </c>
      <c r="ZC103">
        <v>2.5587818207188699E-2</v>
      </c>
      <c r="ZD103">
        <v>2.0942819211596599E-2</v>
      </c>
      <c r="ZE103">
        <v>3.3063321169158402E-2</v>
      </c>
      <c r="ZF103">
        <v>2.6758402999071899E-2</v>
      </c>
      <c r="ZG103">
        <v>2.9106326062139899E-2</v>
      </c>
      <c r="ZH103">
        <v>2.81301084483951E-2</v>
      </c>
      <c r="ZI103">
        <v>3.6936290851216198E-2</v>
      </c>
      <c r="ZJ103">
        <v>2.9595814766406499E-2</v>
      </c>
      <c r="ZK103">
        <v>3.2358864282066802E-2</v>
      </c>
      <c r="ZL103">
        <v>2.7053533250615401E-2</v>
      </c>
      <c r="ZM103">
        <v>2.2831379787098802E-2</v>
      </c>
      <c r="ZN103">
        <v>3.0975821521035899E-2</v>
      </c>
      <c r="ZO103">
        <v>2.3977801723621201E-2</v>
      </c>
      <c r="ZP103">
        <v>2.68676772787983E-2</v>
      </c>
      <c r="ZQ103">
        <v>2.9277228387781001E-2</v>
      </c>
      <c r="ZR103">
        <v>3.21279634977455E-2</v>
      </c>
      <c r="ZS103">
        <v>3.7836334930704603E-2</v>
      </c>
      <c r="ZT103">
        <v>3.2601826000947201E-2</v>
      </c>
      <c r="ZU103">
        <v>2.2660676842692701E-2</v>
      </c>
      <c r="ZV103">
        <v>3.6620414658988798E-2</v>
      </c>
      <c r="ZW103">
        <v>2.69701063496562E-2</v>
      </c>
      <c r="ZX103">
        <v>1.6890065283667099E-2</v>
      </c>
      <c r="ZY103">
        <v>3.07751124152283E-2</v>
      </c>
      <c r="ZZ103">
        <v>3.0058181172242199E-2</v>
      </c>
      <c r="AAA103">
        <v>2.6244919043986101E-2</v>
      </c>
      <c r="AAB103">
        <v>2.8987295389527198E-2</v>
      </c>
      <c r="AAC103">
        <v>2.20304914571402E-2</v>
      </c>
      <c r="AAD103">
        <v>2.57443232430489E-2</v>
      </c>
      <c r="AAE103">
        <v>2.5950527690697198E-2</v>
      </c>
      <c r="AAF103">
        <v>3.71731022536946E-2</v>
      </c>
      <c r="AAG103">
        <v>2.7883156619459799E-2</v>
      </c>
      <c r="AAH103">
        <v>2.1570097706345499E-2</v>
      </c>
      <c r="AAI103">
        <v>2.16050667700717E-2</v>
      </c>
      <c r="AAJ103">
        <v>3.1402394857511597E-2</v>
      </c>
      <c r="AAK103">
        <v>3.6536220604216497E-2</v>
      </c>
      <c r="AAL103">
        <v>3.2450356010608299E-2</v>
      </c>
      <c r="AAM103">
        <v>2.76453801475821E-2</v>
      </c>
      <c r="AAN103">
        <v>2.8599169891292402E-2</v>
      </c>
      <c r="AAO103">
        <v>2.2183048794026099E-2</v>
      </c>
      <c r="AAP103">
        <v>3.7076078200501801E-2</v>
      </c>
      <c r="AAQ103">
        <v>3.1358196435105297E-2</v>
      </c>
      <c r="AAR103">
        <v>2.9105177712676001E-2</v>
      </c>
      <c r="AAS103">
        <v>3.69928123966854E-2</v>
      </c>
      <c r="AAT103">
        <v>3.4915846689165003E-2</v>
      </c>
      <c r="AAU103">
        <v>4.0897258447779E-2</v>
      </c>
      <c r="AAV103">
        <v>2.5510887509835899E-2</v>
      </c>
      <c r="AAW103">
        <v>3.25691232667474E-2</v>
      </c>
      <c r="AAX103">
        <v>2.5553584246570601E-2</v>
      </c>
      <c r="AAY103">
        <v>2.8995608522552199E-2</v>
      </c>
      <c r="AAZ103">
        <v>2.5133904587523501E-2</v>
      </c>
      <c r="ABA103">
        <v>3.3880037208730902E-2</v>
      </c>
      <c r="ABB103">
        <v>2.3179887924588301E-2</v>
      </c>
      <c r="ABC103">
        <v>3.3122934722945897E-2</v>
      </c>
      <c r="ABD103">
        <v>2.6797539487933199E-2</v>
      </c>
      <c r="ABE103">
        <v>3.5169852701974598E-2</v>
      </c>
      <c r="ABF103">
        <v>2.49218808185875E-2</v>
      </c>
      <c r="ABG103">
        <v>3.2624424729155499E-2</v>
      </c>
      <c r="ABH103">
        <v>2.7727855947136601E-2</v>
      </c>
      <c r="ABI103">
        <v>2.7902678998396699E-2</v>
      </c>
      <c r="ABJ103">
        <v>3.6482846401201398E-2</v>
      </c>
      <c r="ABK103">
        <v>2.65313640097526E-2</v>
      </c>
      <c r="ABL103">
        <v>3.1077925685223599E-2</v>
      </c>
      <c r="ABM103">
        <v>3.2634033092950501E-2</v>
      </c>
      <c r="ABN103">
        <v>2.62651227875349E-2</v>
      </c>
      <c r="ABO103">
        <v>1.8859460683337999E-2</v>
      </c>
      <c r="ABP103">
        <v>2.86880172807756E-2</v>
      </c>
      <c r="ABQ103">
        <v>2.6539888803606401E-2</v>
      </c>
      <c r="ABR103">
        <v>2.9534075292551799E-2</v>
      </c>
      <c r="ABS103">
        <v>2.4132906760520101E-2</v>
      </c>
      <c r="ABT103">
        <v>3.1032328983856501E-2</v>
      </c>
      <c r="ABU103">
        <v>2.5768625587578801E-2</v>
      </c>
      <c r="ABV103">
        <v>3.7849371291582397E-2</v>
      </c>
      <c r="ABW103">
        <v>2.99105275659091E-2</v>
      </c>
      <c r="ABX103">
        <v>2.0260517199451301E-2</v>
      </c>
      <c r="ABY103">
        <v>3.3975332237052597E-2</v>
      </c>
      <c r="ABZ103">
        <v>1.9210038370221599E-2</v>
      </c>
      <c r="ACA103">
        <v>3.1673273959635602E-2</v>
      </c>
      <c r="ACB103">
        <v>2.31546061686131E-2</v>
      </c>
      <c r="ACC103">
        <v>2.62101725673771E-2</v>
      </c>
      <c r="ACD103">
        <v>3.0097222737440199E-2</v>
      </c>
      <c r="ACE103">
        <v>3.4835868855095001E-2</v>
      </c>
      <c r="ACF103">
        <v>3.2765767987678898E-2</v>
      </c>
      <c r="ACG103">
        <v>3.5513645011297598E-2</v>
      </c>
      <c r="ACH103">
        <v>4.1234084082429803E-2</v>
      </c>
      <c r="ACI103">
        <v>3.14429495202262E-2</v>
      </c>
      <c r="ACJ103">
        <v>2.78875173227668E-2</v>
      </c>
      <c r="ACK103">
        <v>2.76694200234508E-2</v>
      </c>
      <c r="ACL103">
        <v>2.4988946001857401E-2</v>
      </c>
      <c r="ACM103">
        <v>2.52782743185519E-2</v>
      </c>
      <c r="ACN103">
        <v>2.9801885339254899E-2</v>
      </c>
      <c r="ACO103">
        <v>2.83320801792428E-2</v>
      </c>
      <c r="ACP103">
        <v>1.9806392730253801E-2</v>
      </c>
      <c r="ACQ103">
        <v>3.2515261525231598E-2</v>
      </c>
      <c r="ACR103">
        <v>3.1090278534552498E-2</v>
      </c>
      <c r="ACS103">
        <v>2.5239390081974799E-2</v>
      </c>
      <c r="ACT103">
        <v>3.3097611777761E-2</v>
      </c>
      <c r="ACU103">
        <v>3.5103954995579403E-2</v>
      </c>
      <c r="ACV103">
        <v>2.4961924912330999E-2</v>
      </c>
      <c r="ACW103">
        <v>3.1745187564462402E-2</v>
      </c>
      <c r="ACX103">
        <v>2.3382132624086099E-2</v>
      </c>
      <c r="ACY103">
        <v>2.5765519917200899E-2</v>
      </c>
      <c r="ACZ103">
        <v>3.09048094989702E-2</v>
      </c>
      <c r="ADA103">
        <v>3.2116239914923898E-2</v>
      </c>
      <c r="ADB103">
        <v>1.98743343341783E-2</v>
      </c>
      <c r="ADC103">
        <v>2.28968149884816E-2</v>
      </c>
      <c r="ADD103">
        <v>1.9255564363758901E-2</v>
      </c>
      <c r="ADE103">
        <v>3.3845362927982202E-2</v>
      </c>
      <c r="ADF103">
        <v>2.8235965746871001E-2</v>
      </c>
      <c r="ADG103">
        <v>2.6365506847882799E-2</v>
      </c>
      <c r="ADH103">
        <v>2.5390396991009499E-2</v>
      </c>
      <c r="ADI103">
        <v>2.42138414894142E-2</v>
      </c>
      <c r="ADJ103">
        <v>2.32627363194996E-2</v>
      </c>
      <c r="ADK103">
        <v>3.6607195957520197E-2</v>
      </c>
      <c r="ADL103">
        <v>2.5044510477656701E-2</v>
      </c>
      <c r="ADM103">
        <v>4.01674189470521E-2</v>
      </c>
      <c r="ADN103">
        <v>3.6877988950926997E-2</v>
      </c>
      <c r="ADO103">
        <v>2.3303928635321498E-2</v>
      </c>
      <c r="ADP103">
        <v>2.4634631420981799E-2</v>
      </c>
      <c r="ADQ103">
        <v>2.75786557199795E-2</v>
      </c>
      <c r="ADR103">
        <v>2.5242095935334701E-2</v>
      </c>
      <c r="ADS103">
        <v>3.4938846786566301E-2</v>
      </c>
      <c r="ADT103">
        <v>2.1518262604739199E-2</v>
      </c>
      <c r="ADU103">
        <v>2.47912551192607E-2</v>
      </c>
      <c r="ADV103">
        <v>2.7510452051921701E-2</v>
      </c>
      <c r="ADW103">
        <v>3.6389013545359297E-2</v>
      </c>
      <c r="ADX103">
        <v>1.6714677328459899E-2</v>
      </c>
      <c r="ADY103">
        <v>2.84031728010605E-2</v>
      </c>
      <c r="ADZ103">
        <v>1.8593212273476201E-2</v>
      </c>
      <c r="AEA103">
        <v>3.2271506085380097E-2</v>
      </c>
      <c r="AEB103">
        <v>2.88846435038565E-2</v>
      </c>
      <c r="AEC103">
        <v>2.72685377743212E-2</v>
      </c>
      <c r="AED103">
        <v>3.5699149429297999E-2</v>
      </c>
      <c r="AEE103">
        <v>2.6289803975889099E-2</v>
      </c>
      <c r="AEF103">
        <v>2.1635208549959602E-2</v>
      </c>
      <c r="AEG103">
        <v>3.1306745475034599E-2</v>
      </c>
      <c r="AEH103">
        <v>3.3396418447703198E-2</v>
      </c>
      <c r="AEI103">
        <v>2.59256070991946E-2</v>
      </c>
      <c r="AEJ103">
        <v>2.66325566056482E-2</v>
      </c>
      <c r="AEK103">
        <v>3.6968398356279103E-2</v>
      </c>
      <c r="AEL103">
        <v>4.0339224206047297E-2</v>
      </c>
      <c r="AEM103">
        <v>2.46569609902096E-2</v>
      </c>
      <c r="AEN103">
        <v>3.0782757105647401E-2</v>
      </c>
      <c r="AEO103">
        <v>3.2885827778565697E-2</v>
      </c>
      <c r="AEP103">
        <v>2.28524321594476E-2</v>
      </c>
      <c r="AEQ103">
        <v>2.9641278041340698E-2</v>
      </c>
      <c r="AER103">
        <v>2.3893800105315902E-2</v>
      </c>
      <c r="AES103">
        <v>2.5262366379199101E-2</v>
      </c>
      <c r="AET103">
        <v>2.2949330217583799E-2</v>
      </c>
      <c r="AEU103">
        <v>2.9377044178189E-2</v>
      </c>
      <c r="AEV103">
        <v>3.21357413578022E-2</v>
      </c>
      <c r="AEW103">
        <v>2.9298063278143299E-2</v>
      </c>
      <c r="AEX103">
        <v>3.7901477327295201E-2</v>
      </c>
      <c r="AEY103">
        <v>2.4057928653611699E-2</v>
      </c>
      <c r="AEZ103">
        <v>1.73846878852893E-2</v>
      </c>
      <c r="AFA103">
        <v>2.3375432640783698E-2</v>
      </c>
      <c r="AFB103">
        <v>3.5558009865043601E-2</v>
      </c>
      <c r="AFC103">
        <v>3.1419799886077703E-2</v>
      </c>
      <c r="AFD103">
        <v>3.4237118295619998E-2</v>
      </c>
      <c r="AFE103">
        <v>3.17816448211964E-2</v>
      </c>
      <c r="AFF103">
        <v>3.08963803668218E-2</v>
      </c>
      <c r="AFG103">
        <v>2.9475987381708799E-2</v>
      </c>
      <c r="AFH103">
        <v>2.3596014917875999E-2</v>
      </c>
      <c r="AFI103">
        <v>2.8268486189572801E-2</v>
      </c>
      <c r="AFJ103">
        <v>3.1549328037644001E-2</v>
      </c>
      <c r="AFK103">
        <v>2.4907230221121401E-2</v>
      </c>
      <c r="AFL103">
        <v>3.0420278974985799E-2</v>
      </c>
      <c r="AFM103">
        <v>2.8682792805031901E-2</v>
      </c>
      <c r="AFN103">
        <v>2.71979987514969E-2</v>
      </c>
      <c r="AFO103">
        <v>2.9976590849013399E-2</v>
      </c>
      <c r="AFP103">
        <v>3.4924296284853697E-2</v>
      </c>
      <c r="AFQ103">
        <v>3.2055078429142798E-2</v>
      </c>
      <c r="AFR103">
        <v>4.0485611189375298E-2</v>
      </c>
      <c r="AFS103">
        <v>2.1505412979294002E-2</v>
      </c>
      <c r="AFT103">
        <v>2.4378511121757498E-2</v>
      </c>
      <c r="AFU103">
        <v>2.95328963269E-2</v>
      </c>
      <c r="AFV103">
        <v>2.9424606574183599E-2</v>
      </c>
      <c r="AFW103">
        <v>2.9481249610515198E-2</v>
      </c>
      <c r="AFX103">
        <v>2.7365662858672899E-2</v>
      </c>
      <c r="AFY103">
        <v>2.3669464621510799E-2</v>
      </c>
      <c r="AFZ103">
        <v>2.1485438292117201E-2</v>
      </c>
      <c r="AGA103">
        <v>1.96859680402886E-2</v>
      </c>
      <c r="AGB103">
        <v>3.1425757113064397E-2</v>
      </c>
      <c r="AGC103">
        <v>2.7456915221839E-2</v>
      </c>
      <c r="AGD103">
        <v>2.5887590058658899E-2</v>
      </c>
      <c r="AGE103">
        <v>1.9588030523038501E-2</v>
      </c>
      <c r="AGF103">
        <v>2.8914800097231699E-2</v>
      </c>
      <c r="AGG103">
        <v>2.2214030607745499E-2</v>
      </c>
      <c r="AGH103">
        <v>3.0060428759308901E-2</v>
      </c>
      <c r="AGI103">
        <v>2.6223810097930299E-2</v>
      </c>
      <c r="AGJ103">
        <v>2.59278552830908E-2</v>
      </c>
      <c r="AGK103">
        <v>2.8529673213996298E-2</v>
      </c>
      <c r="AGL103">
        <v>2.8128411702954201E-2</v>
      </c>
      <c r="AGM103">
        <v>2.9318587635395601E-2</v>
      </c>
      <c r="AGN103">
        <v>3.2628107397584101E-2</v>
      </c>
      <c r="AGO103">
        <v>3.3247501970552498E-2</v>
      </c>
      <c r="AGP103">
        <v>2.3636785577224199E-2</v>
      </c>
      <c r="AGQ103">
        <v>3.0655689791012401E-2</v>
      </c>
      <c r="AGR103">
        <v>2.5049914560521198E-2</v>
      </c>
      <c r="AGS103">
        <v>3.3659152310154102E-2</v>
      </c>
      <c r="AGT103">
        <v>2.94545282867773E-2</v>
      </c>
      <c r="AGU103">
        <v>3.0197664463171101E-2</v>
      </c>
      <c r="AGV103">
        <v>2.4958905728297402E-2</v>
      </c>
      <c r="AGW103">
        <v>2.9074122503425E-2</v>
      </c>
      <c r="AGX103">
        <v>3.46507506228989E-2</v>
      </c>
      <c r="AGY103">
        <v>3.2217151855012997E-2</v>
      </c>
      <c r="AGZ103">
        <v>2.6369366153317201E-2</v>
      </c>
      <c r="AHA103">
        <v>2.8423244846354601E-2</v>
      </c>
      <c r="AHB103">
        <v>2.9777686315473301E-2</v>
      </c>
      <c r="AHC103">
        <v>2.5085822137713501E-2</v>
      </c>
      <c r="AHD103">
        <v>2.4615379999265202E-2</v>
      </c>
      <c r="AHE103">
        <v>2.43932176855816E-2</v>
      </c>
      <c r="AHF103">
        <v>2.9003416420064002E-2</v>
      </c>
      <c r="AHG103">
        <v>2.71581822464881E-2</v>
      </c>
      <c r="AHH103">
        <v>2.2265946576418099E-2</v>
      </c>
      <c r="AHI103">
        <v>2.1659911109104299E-2</v>
      </c>
      <c r="AHJ103">
        <v>2.12436599296176E-2</v>
      </c>
      <c r="AHK103">
        <v>3.0797740598436499E-2</v>
      </c>
      <c r="AHL103">
        <v>2.6945975358144102E-2</v>
      </c>
      <c r="AHM103">
        <v>3.0282004530012001E-2</v>
      </c>
      <c r="AHN103">
        <v>3.1149818538633099E-2</v>
      </c>
      <c r="AHO103">
        <v>2.9140307120444801E-2</v>
      </c>
      <c r="AHP103">
        <v>2.9260673649176099E-2</v>
      </c>
      <c r="AHQ103">
        <v>2.927492356246E-2</v>
      </c>
      <c r="AHR103">
        <v>2.99760868305563E-2</v>
      </c>
      <c r="AHS103">
        <v>3.23252129540718E-2</v>
      </c>
      <c r="AHT103">
        <v>2.5825462932682602E-2</v>
      </c>
      <c r="AHU103">
        <v>2.2627580398715302E-2</v>
      </c>
      <c r="AHV103">
        <v>2.3314996479703799E-2</v>
      </c>
      <c r="AHW103">
        <v>2.4967652123264801E-2</v>
      </c>
      <c r="AHX103">
        <v>3.7567533243288702E-2</v>
      </c>
      <c r="AHY103">
        <v>3.0234946052555198E-2</v>
      </c>
      <c r="AHZ103">
        <v>3.03571997184853E-2</v>
      </c>
      <c r="AIA103">
        <v>2.3686319890113799E-2</v>
      </c>
      <c r="AIB103">
        <v>2.6944850712956402E-2</v>
      </c>
      <c r="AIC103">
        <v>2.57993469767854E-2</v>
      </c>
      <c r="AID103">
        <v>3.2761969553022199E-2</v>
      </c>
      <c r="AIE103">
        <v>2.2366943599767299E-2</v>
      </c>
      <c r="AIF103">
        <v>3.2772670720455498E-2</v>
      </c>
      <c r="AIG103">
        <v>3.33592433434656E-2</v>
      </c>
      <c r="AIH103">
        <v>2.8196149017859301E-2</v>
      </c>
      <c r="AII103">
        <v>2.9689522433635599E-2</v>
      </c>
      <c r="AIJ103">
        <v>2.6880716964750102E-2</v>
      </c>
      <c r="AIK103">
        <v>3.1538150573474602E-2</v>
      </c>
      <c r="AIL103">
        <v>2.82264750419794E-2</v>
      </c>
      <c r="AIM103">
        <v>2.7370686794304998E-2</v>
      </c>
      <c r="AIN103">
        <v>2.7878331477168901E-2</v>
      </c>
      <c r="AIO103">
        <v>2.3446843688126402E-2</v>
      </c>
      <c r="AIP103">
        <v>2.17418960602246E-2</v>
      </c>
      <c r="AIQ103">
        <v>2.42706630409717E-2</v>
      </c>
      <c r="AIR103">
        <v>3.1076230493023601E-2</v>
      </c>
      <c r="AIS103">
        <v>3.2606261254284598E-2</v>
      </c>
      <c r="AIT103">
        <v>3.8523923053895501E-2</v>
      </c>
      <c r="AIU103">
        <v>2.8126591403881601E-2</v>
      </c>
      <c r="AIV103">
        <v>2.0250420730598E-2</v>
      </c>
      <c r="AIW103">
        <v>3.4646398683897302E-2</v>
      </c>
      <c r="AIX103">
        <v>2.26677356211815E-2</v>
      </c>
      <c r="AIY103">
        <v>3.0732684974479701E-2</v>
      </c>
      <c r="AIZ103">
        <v>2.8896983237598199E-2</v>
      </c>
      <c r="AJA103">
        <v>3.3155132700363597E-2</v>
      </c>
      <c r="AJB103">
        <v>1.4431091692498101E-2</v>
      </c>
      <c r="AJC103">
        <v>3.3985513701321302E-2</v>
      </c>
      <c r="AJD103">
        <v>2.60195990091741E-2</v>
      </c>
      <c r="AJE103">
        <v>3.1058754327391601E-2</v>
      </c>
      <c r="AJF103">
        <v>2.8621350456193601E-2</v>
      </c>
      <c r="AJG103">
        <v>3.6308533422765299E-2</v>
      </c>
      <c r="AJH103">
        <v>3.2984264919425597E-2</v>
      </c>
      <c r="AJI103">
        <v>2.96385973540438E-2</v>
      </c>
      <c r="AJJ103">
        <v>3.15722004631981E-2</v>
      </c>
      <c r="AJK103">
        <v>2.3892567191493401E-2</v>
      </c>
      <c r="AJL103">
        <v>2.2274416545499501E-2</v>
      </c>
      <c r="AJM103">
        <v>2.5200346389398501E-2</v>
      </c>
      <c r="AJN103">
        <v>3.27036822795405E-2</v>
      </c>
      <c r="AJO103">
        <v>2.82878156001715E-2</v>
      </c>
      <c r="AJP103">
        <v>1.7836930605060201E-2</v>
      </c>
      <c r="AJQ103">
        <v>2.8655624345760501E-2</v>
      </c>
      <c r="AJR103">
        <v>2.72967318762793E-2</v>
      </c>
      <c r="AJS103">
        <v>1.13936127870857E-2</v>
      </c>
      <c r="AJT103">
        <v>3.0650824225372599E-2</v>
      </c>
      <c r="AJU103">
        <v>3.2159767651027897E-2</v>
      </c>
      <c r="AJV103">
        <v>1.9453132826737302E-2</v>
      </c>
      <c r="AJW103">
        <v>2.3139382328652799E-2</v>
      </c>
      <c r="AJX103">
        <v>2.0025284861677799E-2</v>
      </c>
      <c r="AJY103">
        <v>2.5254135713208999E-2</v>
      </c>
      <c r="AJZ103">
        <v>2.9937681667627E-2</v>
      </c>
      <c r="AKA103">
        <v>3.0572612318188301E-2</v>
      </c>
      <c r="AKB103">
        <v>3.2815245335339402E-2</v>
      </c>
      <c r="AKC103">
        <v>2.1192801382619302E-2</v>
      </c>
      <c r="AKD103">
        <v>2.5648602857940801E-2</v>
      </c>
      <c r="AKE103">
        <v>2.6148245509409199E-2</v>
      </c>
      <c r="AKF103">
        <v>3.1408063288314303E-2</v>
      </c>
      <c r="AKG103">
        <v>3.0042752236066301E-2</v>
      </c>
      <c r="AKH103">
        <v>3.2091456841862702E-2</v>
      </c>
      <c r="AKI103">
        <v>3.0357027382042899E-2</v>
      </c>
      <c r="AKJ103">
        <v>2.4252319349333799E-2</v>
      </c>
      <c r="AKK103">
        <v>2.24921974915256E-2</v>
      </c>
      <c r="AKL103">
        <v>3.1324704951343901E-2</v>
      </c>
      <c r="AKM103">
        <v>3.08876926312689E-2</v>
      </c>
      <c r="AKN103">
        <v>3.01329048392153E-2</v>
      </c>
      <c r="AKO103">
        <v>2.9168406662100799E-2</v>
      </c>
      <c r="AKP103">
        <v>3.0214493860804399E-2</v>
      </c>
      <c r="AKQ103">
        <v>2.8373422793273099E-2</v>
      </c>
      <c r="AKR103">
        <v>2.2155875616595402E-2</v>
      </c>
      <c r="AKS103">
        <v>2.3045252251499001E-2</v>
      </c>
      <c r="AKT103">
        <v>1.9121123964245101E-2</v>
      </c>
      <c r="AKU103">
        <v>3.1664519451961401E-2</v>
      </c>
      <c r="AKV103">
        <v>2.8790358773676101E-2</v>
      </c>
      <c r="AKW103">
        <v>2.1353766778172498E-2</v>
      </c>
      <c r="AKX103">
        <v>3.32370486411959E-2</v>
      </c>
      <c r="AKY103">
        <v>3.0146917304578798E-2</v>
      </c>
      <c r="AKZ103">
        <v>2.6918031369068101E-2</v>
      </c>
      <c r="ALA103">
        <v>3.3910817250615302E-2</v>
      </c>
      <c r="ALB103">
        <v>2.89349472452755E-2</v>
      </c>
      <c r="ALC103">
        <v>3.9187607940238199E-2</v>
      </c>
      <c r="ALD103">
        <v>4.4470074450013303E-2</v>
      </c>
      <c r="ALE103">
        <v>2.8051191269597601E-2</v>
      </c>
      <c r="ALF103">
        <v>4.1929036850596797E-2</v>
      </c>
      <c r="ALG103">
        <v>3.4154260354350298E-2</v>
      </c>
      <c r="ALH103">
        <v>2.9816100952050398E-2</v>
      </c>
      <c r="ALI103">
        <v>3.1361110956749497E-2</v>
      </c>
      <c r="ALJ103">
        <v>2.7496581751380499E-2</v>
      </c>
      <c r="ALK103">
        <v>2.7804163957903999E-2</v>
      </c>
      <c r="ALL103">
        <v>3.4991217361955901E-2</v>
      </c>
      <c r="ALM103">
        <v>2.9068962048500201E-2</v>
      </c>
      <c r="ALN103">
        <v>3.1022861044829E-2</v>
      </c>
      <c r="ALO103">
        <v>2.4943007136281101E-2</v>
      </c>
      <c r="ALP103">
        <v>3.32276655475666E-2</v>
      </c>
      <c r="ALQ103">
        <v>2.3950162143752101E-2</v>
      </c>
      <c r="ALR103">
        <v>2.0074842316361301E-2</v>
      </c>
      <c r="ALS103">
        <v>3.00408787490755E-2</v>
      </c>
      <c r="ALT103">
        <v>3.40074548874797E-2</v>
      </c>
    </row>
    <row r="104" spans="1:1008" x14ac:dyDescent="0.25">
      <c r="A104" t="s">
        <v>135</v>
      </c>
      <c r="B104" t="s">
        <v>12</v>
      </c>
      <c r="C104">
        <v>2014</v>
      </c>
      <c r="D104" t="s">
        <v>134</v>
      </c>
      <c r="E104">
        <v>7.4243813000000006E-2</v>
      </c>
      <c r="F104">
        <f t="shared" si="2"/>
        <v>8.640740527476494E-2</v>
      </c>
      <c r="G104">
        <f t="shared" si="3"/>
        <v>1.4795297702672119E-4</v>
      </c>
      <c r="H104">
        <v>0</v>
      </c>
      <c r="I104">
        <v>7.8578416079044894E-2</v>
      </c>
      <c r="J104">
        <v>8.34236222157035E-2</v>
      </c>
      <c r="K104">
        <v>8.1223259762644995E-2</v>
      </c>
      <c r="L104">
        <v>0.10254617892601101</v>
      </c>
      <c r="M104">
        <v>7.7093128322049703E-2</v>
      </c>
      <c r="N104">
        <v>8.5815786662186005E-2</v>
      </c>
      <c r="O104">
        <v>9.3203663613426302E-2</v>
      </c>
      <c r="P104">
        <v>7.7599726761003199E-2</v>
      </c>
      <c r="Q104">
        <v>8.5452655208773196E-2</v>
      </c>
      <c r="R104">
        <v>8.8726594264366201E-2</v>
      </c>
      <c r="S104">
        <v>9.8994193315718904E-2</v>
      </c>
      <c r="T104">
        <v>0.100828763566451</v>
      </c>
      <c r="U104">
        <v>8.67212116964729E-2</v>
      </c>
      <c r="V104">
        <v>8.4626146068300698E-2</v>
      </c>
      <c r="W104">
        <v>0.10047756763129</v>
      </c>
      <c r="X104">
        <v>9.29667028845515E-2</v>
      </c>
      <c r="Y104">
        <v>7.9580745217059198E-2</v>
      </c>
      <c r="Z104">
        <v>8.3257125804454199E-2</v>
      </c>
      <c r="AA104">
        <v>8.7715779018967502E-2</v>
      </c>
      <c r="AB104">
        <v>9.1749861758004606E-2</v>
      </c>
      <c r="AC104">
        <v>9.3415171393346902E-2</v>
      </c>
      <c r="AD104">
        <v>9.4520285149179206E-2</v>
      </c>
      <c r="AE104">
        <v>8.3259355068444299E-2</v>
      </c>
      <c r="AF104">
        <v>7.58304289234569E-2</v>
      </c>
      <c r="AG104">
        <v>7.0564634929040498E-2</v>
      </c>
      <c r="AH104">
        <v>8.3734185043742707E-2</v>
      </c>
      <c r="AI104">
        <v>8.4158555007796704E-2</v>
      </c>
      <c r="AJ104">
        <v>8.3518280045968202E-2</v>
      </c>
      <c r="AK104">
        <v>7.9685686458713004E-2</v>
      </c>
      <c r="AL104">
        <v>7.7699986100916899E-2</v>
      </c>
      <c r="AM104">
        <v>8.4006557474551102E-2</v>
      </c>
      <c r="AN104">
        <v>8.6775163500538904E-2</v>
      </c>
      <c r="AO104">
        <v>8.11320903511525E-2</v>
      </c>
      <c r="AP104">
        <v>0.10403000020266601</v>
      </c>
      <c r="AQ104">
        <v>0.10051557126043301</v>
      </c>
      <c r="AR104">
        <v>9.2784214775687698E-2</v>
      </c>
      <c r="AS104">
        <v>8.6921417242432505E-2</v>
      </c>
      <c r="AT104">
        <v>7.4665134230208E-2</v>
      </c>
      <c r="AU104">
        <v>8.4778375423466501E-2</v>
      </c>
      <c r="AV104">
        <v>9.2521479531486595E-2</v>
      </c>
      <c r="AW104">
        <v>7.8664383534237103E-2</v>
      </c>
      <c r="AX104">
        <v>5.8412152345822102E-2</v>
      </c>
      <c r="AY104">
        <v>9.5428336937746994E-2</v>
      </c>
      <c r="AZ104">
        <v>9.1168035684852794E-2</v>
      </c>
      <c r="BA104">
        <v>8.6151048399509295E-2</v>
      </c>
      <c r="BB104">
        <v>7.9324103092877199E-2</v>
      </c>
      <c r="BC104">
        <v>9.5211678241076694E-2</v>
      </c>
      <c r="BD104">
        <v>8.5914021605759006E-2</v>
      </c>
      <c r="BE104">
        <v>8.8189570562180894E-2</v>
      </c>
      <c r="BF104">
        <v>6.6694718771418304E-2</v>
      </c>
      <c r="BG104">
        <v>0.100817837138386</v>
      </c>
      <c r="BH104">
        <v>7.2099596391461199E-2</v>
      </c>
      <c r="BI104">
        <v>9.3004173237643997E-2</v>
      </c>
      <c r="BJ104">
        <v>5.9051154335268502E-2</v>
      </c>
      <c r="BK104">
        <v>8.6967014988503205E-2</v>
      </c>
      <c r="BL104">
        <v>8.0222369399120197E-2</v>
      </c>
      <c r="BM104">
        <v>8.4201926514728506E-2</v>
      </c>
      <c r="BN104">
        <v>0.104216754422413</v>
      </c>
      <c r="BO104">
        <v>8.8790609979430599E-2</v>
      </c>
      <c r="BP104">
        <v>8.4015841793634305E-2</v>
      </c>
      <c r="BQ104">
        <v>8.5954958144619703E-2</v>
      </c>
      <c r="BR104">
        <v>9.1004857397857797E-2</v>
      </c>
      <c r="BS104">
        <v>7.7038492266403705E-2</v>
      </c>
      <c r="BT104">
        <v>8.3640878537538696E-2</v>
      </c>
      <c r="BU104">
        <v>5.77018112535371E-2</v>
      </c>
      <c r="BV104">
        <v>9.4111632162217407E-2</v>
      </c>
      <c r="BW104">
        <v>9.8310361852053496E-2</v>
      </c>
      <c r="BX104">
        <v>8.7157705863194004E-2</v>
      </c>
      <c r="BY104">
        <v>6.8934758624532397E-2</v>
      </c>
      <c r="BZ104">
        <v>8.8006404539188093E-2</v>
      </c>
      <c r="CA104">
        <v>9.1892568870560298E-2</v>
      </c>
      <c r="CB104">
        <v>7.7286223517902694E-2</v>
      </c>
      <c r="CC104">
        <v>6.3054029502749395E-2</v>
      </c>
      <c r="CD104">
        <v>7.1934538627609901E-2</v>
      </c>
      <c r="CE104">
        <v>8.2343098351858102E-2</v>
      </c>
      <c r="CF104">
        <v>6.2886946537532101E-2</v>
      </c>
      <c r="CG104">
        <v>8.8423209545733697E-2</v>
      </c>
      <c r="CH104">
        <v>7.7158836289837301E-2</v>
      </c>
      <c r="CI104">
        <v>7.4204535239863603E-2</v>
      </c>
      <c r="CJ104">
        <v>7.91082988060446E-2</v>
      </c>
      <c r="CK104">
        <v>8.02946921857038E-2</v>
      </c>
      <c r="CL104">
        <v>9.46457900033294E-2</v>
      </c>
      <c r="CM104">
        <v>7.5599519145676197E-2</v>
      </c>
      <c r="CN104">
        <v>9.8584579178482304E-2</v>
      </c>
      <c r="CO104">
        <v>9.1085138010866304E-2</v>
      </c>
      <c r="CP104">
        <v>8.66885426835768E-2</v>
      </c>
      <c r="CQ104">
        <v>9.6210184264709106E-2</v>
      </c>
      <c r="CR104">
        <v>8.5417791576745297E-2</v>
      </c>
      <c r="CS104">
        <v>7.6332618854033807E-2</v>
      </c>
      <c r="CT104">
        <v>8.8436019518607897E-2</v>
      </c>
      <c r="CU104">
        <v>5.6603490118675097E-2</v>
      </c>
      <c r="CV104">
        <v>6.6822653702832205E-2</v>
      </c>
      <c r="CW104">
        <v>9.1093661214478996E-2</v>
      </c>
      <c r="CX104">
        <v>7.0843150487222006E-2</v>
      </c>
      <c r="CY104">
        <v>9.2562673984205202E-2</v>
      </c>
      <c r="CZ104">
        <v>7.5062465552124494E-2</v>
      </c>
      <c r="DA104">
        <v>7.8978279049958605E-2</v>
      </c>
      <c r="DB104">
        <v>8.2763842147782804E-2</v>
      </c>
      <c r="DC104">
        <v>7.3245982627076101E-2</v>
      </c>
      <c r="DD104">
        <v>8.7521827258326898E-2</v>
      </c>
      <c r="DE104">
        <v>8.9946765695217104E-2</v>
      </c>
      <c r="DF104">
        <v>7.9532995750302399E-2</v>
      </c>
      <c r="DG104">
        <v>7.0651920373533697E-2</v>
      </c>
      <c r="DH104">
        <v>8.5451178710186995E-2</v>
      </c>
      <c r="DI104">
        <v>8.2120999796735802E-2</v>
      </c>
      <c r="DJ104">
        <v>8.4347590659302293E-2</v>
      </c>
      <c r="DK104">
        <v>9.1806328559914496E-2</v>
      </c>
      <c r="DL104">
        <v>0.10729808070044999</v>
      </c>
      <c r="DM104">
        <v>8.7800610064662998E-2</v>
      </c>
      <c r="DN104">
        <v>0.10069375397255</v>
      </c>
      <c r="DO104">
        <v>7.5704945506087098E-2</v>
      </c>
      <c r="DP104">
        <v>0.101039220622306</v>
      </c>
      <c r="DQ104">
        <v>7.8259697438088596E-2</v>
      </c>
      <c r="DR104">
        <v>7.6247275057859901E-2</v>
      </c>
      <c r="DS104">
        <v>8.8711096817825102E-2</v>
      </c>
      <c r="DT104">
        <v>0.102649825552785</v>
      </c>
      <c r="DU104">
        <v>0.10019242389951601</v>
      </c>
      <c r="DV104">
        <v>7.6902091386018195E-2</v>
      </c>
      <c r="DW104">
        <v>8.7640235040871095E-2</v>
      </c>
      <c r="DX104">
        <v>0.103059837911552</v>
      </c>
      <c r="DY104">
        <v>7.7765893703707803E-2</v>
      </c>
      <c r="DZ104">
        <v>9.4934639705945401E-2</v>
      </c>
      <c r="EA104">
        <v>7.1499897859805706E-2</v>
      </c>
      <c r="EB104">
        <v>9.0455802147901707E-2</v>
      </c>
      <c r="EC104">
        <v>8.6902723330534198E-2</v>
      </c>
      <c r="ED104">
        <v>7.4838897982207303E-2</v>
      </c>
      <c r="EE104">
        <v>7.5921955653994996E-2</v>
      </c>
      <c r="EF104">
        <v>7.6818248908635395E-2</v>
      </c>
      <c r="EG104">
        <v>0.104878375588568</v>
      </c>
      <c r="EH104">
        <v>8.1438804323825997E-2</v>
      </c>
      <c r="EI104">
        <v>7.88108633240307E-2</v>
      </c>
      <c r="EJ104">
        <v>8.5604358014186102E-2</v>
      </c>
      <c r="EK104">
        <v>9.2877316099512205E-2</v>
      </c>
      <c r="EL104">
        <v>0.101344990547337</v>
      </c>
      <c r="EM104">
        <v>8.1198363688851305E-2</v>
      </c>
      <c r="EN104">
        <v>8.6009598934525394E-2</v>
      </c>
      <c r="EO104">
        <v>8.46456239815713E-2</v>
      </c>
      <c r="EP104">
        <v>8.5380787484737E-2</v>
      </c>
      <c r="EQ104">
        <v>7.3794488345761897E-2</v>
      </c>
      <c r="ER104">
        <v>8.9924813706794907E-2</v>
      </c>
      <c r="ES104">
        <v>0.105753675306672</v>
      </c>
      <c r="ET104">
        <v>9.47315375768122E-2</v>
      </c>
      <c r="EU104">
        <v>8.41713277654597E-2</v>
      </c>
      <c r="EV104">
        <v>5.5950321038524403E-2</v>
      </c>
      <c r="EW104">
        <v>7.9653002657485705E-2</v>
      </c>
      <c r="EX104">
        <v>7.01622106650793E-2</v>
      </c>
      <c r="EY104">
        <v>0.103247134213186</v>
      </c>
      <c r="EZ104">
        <v>8.5138766727683404E-2</v>
      </c>
      <c r="FA104">
        <v>8.5450514842206698E-2</v>
      </c>
      <c r="FB104">
        <v>8.6074033779491896E-2</v>
      </c>
      <c r="FC104">
        <v>8.4605655473673699E-2</v>
      </c>
      <c r="FD104">
        <v>6.3871129008428396E-2</v>
      </c>
      <c r="FE104">
        <v>6.7759055281031905E-2</v>
      </c>
      <c r="FF104">
        <v>6.9757985491973401E-2</v>
      </c>
      <c r="FG104">
        <v>7.9257680344312395E-2</v>
      </c>
      <c r="FH104">
        <v>7.6801668948819596E-2</v>
      </c>
      <c r="FI104">
        <v>7.2245277685288295E-2</v>
      </c>
      <c r="FJ104">
        <v>8.4891045337727705E-2</v>
      </c>
      <c r="FK104">
        <v>0.100409533098072</v>
      </c>
      <c r="FL104">
        <v>8.0605475672711493E-2</v>
      </c>
      <c r="FM104">
        <v>0.10198063676789799</v>
      </c>
      <c r="FN104">
        <v>8.3076609140780994E-2</v>
      </c>
      <c r="FO104">
        <v>7.7218521003097201E-2</v>
      </c>
      <c r="FP104">
        <v>7.8544322017887497E-2</v>
      </c>
      <c r="FQ104">
        <v>8.0932226755794895E-2</v>
      </c>
      <c r="FR104">
        <v>9.2609585450679793E-2</v>
      </c>
      <c r="FS104">
        <v>8.4234778454945994E-2</v>
      </c>
      <c r="FT104">
        <v>7.6151556972992099E-2</v>
      </c>
      <c r="FU104">
        <v>9.9681761673594396E-2</v>
      </c>
      <c r="FV104">
        <v>0.10710331350027801</v>
      </c>
      <c r="FW104">
        <v>6.98450388361265E-2</v>
      </c>
      <c r="FX104">
        <v>9.7842405575338298E-2</v>
      </c>
      <c r="FY104">
        <v>8.6393576530345198E-2</v>
      </c>
      <c r="FZ104">
        <v>0.105469054647649</v>
      </c>
      <c r="GA104">
        <v>0.10544498699025399</v>
      </c>
      <c r="GB104">
        <v>9.7018455060006406E-2</v>
      </c>
      <c r="GC104">
        <v>8.1948426240044503E-2</v>
      </c>
      <c r="GD104">
        <v>9.4951329501395898E-2</v>
      </c>
      <c r="GE104">
        <v>8.8107944442918903E-2</v>
      </c>
      <c r="GF104">
        <v>6.4818727557093905E-2</v>
      </c>
      <c r="GG104">
        <v>8.13290744976366E-2</v>
      </c>
      <c r="GH104">
        <v>9.4608562329762599E-2</v>
      </c>
      <c r="GI104">
        <v>9.5941524768759001E-2</v>
      </c>
      <c r="GJ104">
        <v>9.8932666823486601E-2</v>
      </c>
      <c r="GK104">
        <v>7.8624744018968601E-2</v>
      </c>
      <c r="GL104">
        <v>8.1120969679924701E-2</v>
      </c>
      <c r="GM104">
        <v>8.7657954157972701E-2</v>
      </c>
      <c r="GN104">
        <v>9.4644504787176106E-2</v>
      </c>
      <c r="GO104">
        <v>9.5443105191974506E-2</v>
      </c>
      <c r="GP104">
        <v>8.1578451842781105E-2</v>
      </c>
      <c r="GQ104">
        <v>7.4638637510326997E-2</v>
      </c>
      <c r="GR104">
        <v>9.6914727864784098E-2</v>
      </c>
      <c r="GS104">
        <v>9.4394423464453606E-2</v>
      </c>
      <c r="GT104">
        <v>9.7010626936129704E-2</v>
      </c>
      <c r="GU104">
        <v>9.09935219648174E-2</v>
      </c>
      <c r="GV104">
        <v>0.114477942010623</v>
      </c>
      <c r="GW104">
        <v>7.9619444342702003E-2</v>
      </c>
      <c r="GX104">
        <v>8.1345735381424394E-2</v>
      </c>
      <c r="GY104">
        <v>0.10210193588243401</v>
      </c>
      <c r="GZ104">
        <v>9.6670006265096406E-2</v>
      </c>
      <c r="HA104">
        <v>9.0000911252625396E-2</v>
      </c>
      <c r="HB104">
        <v>8.7192868400173901E-2</v>
      </c>
      <c r="HC104">
        <v>9.53520129284601E-2</v>
      </c>
      <c r="HD104">
        <v>0.10012322311154601</v>
      </c>
      <c r="HE104">
        <v>8.0801777756855195E-2</v>
      </c>
      <c r="HF104">
        <v>8.5442145609318398E-2</v>
      </c>
      <c r="HG104">
        <v>9.9192550259494999E-2</v>
      </c>
      <c r="HH104">
        <v>8.8054552433880495E-2</v>
      </c>
      <c r="HI104">
        <v>0.103546193727272</v>
      </c>
      <c r="HJ104">
        <v>8.9979557154297604E-2</v>
      </c>
      <c r="HK104">
        <v>8.1875367910511698E-2</v>
      </c>
      <c r="HL104">
        <v>8.7270644924129295E-2</v>
      </c>
      <c r="HM104">
        <v>7.8561631221632594E-2</v>
      </c>
      <c r="HN104">
        <v>9.2167129228849301E-2</v>
      </c>
      <c r="HO104">
        <v>9.5373374099423494E-2</v>
      </c>
      <c r="HP104">
        <v>6.9375611715501495E-2</v>
      </c>
      <c r="HQ104">
        <v>7.5542305019250494E-2</v>
      </c>
      <c r="HR104">
        <v>8.3392881584407594E-2</v>
      </c>
      <c r="HS104">
        <v>8.89412990017793E-2</v>
      </c>
      <c r="HT104">
        <v>9.9218108288275902E-2</v>
      </c>
      <c r="HU104">
        <v>8.1818795854175896E-2</v>
      </c>
      <c r="HV104">
        <v>9.6273722236753997E-2</v>
      </c>
      <c r="HW104">
        <v>8.1254896578565605E-2</v>
      </c>
      <c r="HX104">
        <v>8.5530639675916995E-2</v>
      </c>
      <c r="HY104">
        <v>9.0580445559223399E-2</v>
      </c>
      <c r="HZ104">
        <v>7.3447515621530804E-2</v>
      </c>
      <c r="IA104">
        <v>9.4889240874319797E-2</v>
      </c>
      <c r="IB104">
        <v>9.6362069129993302E-2</v>
      </c>
      <c r="IC104">
        <v>8.0932233630244904E-2</v>
      </c>
      <c r="ID104">
        <v>7.7928668110391494E-2</v>
      </c>
      <c r="IE104">
        <v>8.7142848095480202E-2</v>
      </c>
      <c r="IF104">
        <v>0.11826838285710201</v>
      </c>
      <c r="IG104">
        <v>0.10323188865071101</v>
      </c>
      <c r="IH104">
        <v>8.7303044013240697E-2</v>
      </c>
      <c r="II104">
        <v>9.5071428426668797E-2</v>
      </c>
      <c r="IJ104">
        <v>9.2829763743377799E-2</v>
      </c>
      <c r="IK104">
        <v>6.9561053322957297E-2</v>
      </c>
      <c r="IL104">
        <v>7.75908738656272E-2</v>
      </c>
      <c r="IM104">
        <v>8.1112960066131098E-2</v>
      </c>
      <c r="IN104">
        <v>9.4243236628617499E-2</v>
      </c>
      <c r="IO104">
        <v>6.5843485341580396E-2</v>
      </c>
      <c r="IP104">
        <v>7.99229500206836E-2</v>
      </c>
      <c r="IQ104">
        <v>7.8552050586605998E-2</v>
      </c>
      <c r="IR104">
        <v>7.9156448324864903E-2</v>
      </c>
      <c r="IS104">
        <v>8.8170414129136801E-2</v>
      </c>
      <c r="IT104">
        <v>6.6710308697875503E-2</v>
      </c>
      <c r="IU104">
        <v>9.6021069513878302E-2</v>
      </c>
      <c r="IV104">
        <v>7.5068682613435606E-2</v>
      </c>
      <c r="IW104">
        <v>8.5516237979566007E-2</v>
      </c>
      <c r="IX104">
        <v>9.6227315701141999E-2</v>
      </c>
      <c r="IY104">
        <v>9.7870736749267995E-2</v>
      </c>
      <c r="IZ104">
        <v>9.4009731004358194E-2</v>
      </c>
      <c r="JA104">
        <v>6.4577885525274506E-2</v>
      </c>
      <c r="JB104">
        <v>0.101183863793053</v>
      </c>
      <c r="JC104">
        <v>6.8354655410423307E-2</v>
      </c>
      <c r="JD104">
        <v>7.1367179013034507E-2</v>
      </c>
      <c r="JE104">
        <v>9.6029034818675502E-2</v>
      </c>
      <c r="JF104">
        <v>8.1999966449363096E-2</v>
      </c>
      <c r="JG104">
        <v>9.4322767917230696E-2</v>
      </c>
      <c r="JH104">
        <v>8.1080969435437605E-2</v>
      </c>
      <c r="JI104">
        <v>5.9465334234598002E-2</v>
      </c>
      <c r="JJ104">
        <v>9.5141016202918302E-2</v>
      </c>
      <c r="JK104">
        <v>8.5572123146240603E-2</v>
      </c>
      <c r="JL104">
        <v>7.6997263074606401E-2</v>
      </c>
      <c r="JM104">
        <v>8.8960735498043897E-2</v>
      </c>
      <c r="JN104">
        <v>8.8687746042639598E-2</v>
      </c>
      <c r="JO104">
        <v>8.5773519954436897E-2</v>
      </c>
      <c r="JP104">
        <v>7.6223979765559696E-2</v>
      </c>
      <c r="JQ104">
        <v>7.8504051056270299E-2</v>
      </c>
      <c r="JR104">
        <v>9.1757455735019394E-2</v>
      </c>
      <c r="JS104">
        <v>8.7363556083184801E-2</v>
      </c>
      <c r="JT104">
        <v>8.5591503586464598E-2</v>
      </c>
      <c r="JU104">
        <v>8.11714301677878E-2</v>
      </c>
      <c r="JV104">
        <v>0.105311519574948</v>
      </c>
      <c r="JW104">
        <v>9.2254419961501494E-2</v>
      </c>
      <c r="JX104">
        <v>7.8371725276046994E-2</v>
      </c>
      <c r="JY104">
        <v>7.2009895884337496E-2</v>
      </c>
      <c r="JZ104">
        <v>7.3423951995720604E-2</v>
      </c>
      <c r="KA104">
        <v>0.10263476422423</v>
      </c>
      <c r="KB104">
        <v>8.4044061351613894E-2</v>
      </c>
      <c r="KC104">
        <v>7.4520459739221695E-2</v>
      </c>
      <c r="KD104">
        <v>0.100523381778916</v>
      </c>
      <c r="KE104">
        <v>7.8297954671391196E-2</v>
      </c>
      <c r="KF104">
        <v>8.1707025508477693E-2</v>
      </c>
      <c r="KG104">
        <v>9.3804989198871994E-2</v>
      </c>
      <c r="KH104">
        <v>9.2175392007395496E-2</v>
      </c>
      <c r="KI104">
        <v>8.81017071894446E-2</v>
      </c>
      <c r="KJ104">
        <v>7.0649863290858803E-2</v>
      </c>
      <c r="KK104">
        <v>0.104190577896733</v>
      </c>
      <c r="KL104">
        <v>7.6572168020504996E-2</v>
      </c>
      <c r="KM104">
        <v>0.106606760920605</v>
      </c>
      <c r="KN104">
        <v>8.0764186389090303E-2</v>
      </c>
      <c r="KO104">
        <v>6.4284006725268794E-2</v>
      </c>
      <c r="KP104">
        <v>8.0861614943715701E-2</v>
      </c>
      <c r="KQ104">
        <v>9.5989551526385497E-2</v>
      </c>
      <c r="KR104">
        <v>8.3604950444391105E-2</v>
      </c>
      <c r="KS104">
        <v>9.0005160990151295E-2</v>
      </c>
      <c r="KT104">
        <v>8.0800484046192E-2</v>
      </c>
      <c r="KU104">
        <v>8.3907432402372806E-2</v>
      </c>
      <c r="KV104">
        <v>7.5425504827587697E-2</v>
      </c>
      <c r="KW104">
        <v>8.9525310663940399E-2</v>
      </c>
      <c r="KX104">
        <v>0.10481823579520499</v>
      </c>
      <c r="KY104">
        <v>8.23776672269146E-2</v>
      </c>
      <c r="KZ104">
        <v>7.4969603782349195E-2</v>
      </c>
      <c r="LA104">
        <v>8.4857813817200006E-2</v>
      </c>
      <c r="LB104">
        <v>7.6114364212021807E-2</v>
      </c>
      <c r="LC104">
        <v>8.1910350836573595E-2</v>
      </c>
      <c r="LD104">
        <v>7.2962923434216301E-2</v>
      </c>
      <c r="LE104">
        <v>8.9498858347468097E-2</v>
      </c>
      <c r="LF104">
        <v>9.3328649410294798E-2</v>
      </c>
      <c r="LG104">
        <v>9.1592936106644901E-2</v>
      </c>
      <c r="LH104">
        <v>9.1985142079713894E-2</v>
      </c>
      <c r="LI104">
        <v>8.2485125701371495E-2</v>
      </c>
      <c r="LJ104">
        <v>8.0574940553206797E-2</v>
      </c>
      <c r="LK104">
        <v>7.1705065135351395E-2</v>
      </c>
      <c r="LL104">
        <v>7.6516781363415901E-2</v>
      </c>
      <c r="LM104">
        <v>9.5987043414329398E-2</v>
      </c>
      <c r="LN104">
        <v>8.3416355063207701E-2</v>
      </c>
      <c r="LO104">
        <v>7.7331445698466297E-2</v>
      </c>
      <c r="LP104">
        <v>7.75502384394752E-2</v>
      </c>
      <c r="LQ104">
        <v>8.1486403609244307E-2</v>
      </c>
      <c r="LR104">
        <v>0.10026464367351599</v>
      </c>
      <c r="LS104">
        <v>8.7376730079101794E-2</v>
      </c>
      <c r="LT104">
        <v>9.1536652148706293E-2</v>
      </c>
      <c r="LU104">
        <v>8.5679803782387695E-2</v>
      </c>
      <c r="LV104">
        <v>6.9358191773072994E-2</v>
      </c>
      <c r="LW104">
        <v>7.3899867310189396E-2</v>
      </c>
      <c r="LX104">
        <v>8.9209125640467998E-2</v>
      </c>
      <c r="LY104">
        <v>8.5166048839149994E-2</v>
      </c>
      <c r="LZ104">
        <v>0.105202975788006</v>
      </c>
      <c r="MA104">
        <v>9.7720670877795998E-2</v>
      </c>
      <c r="MB104">
        <v>8.6231893505158003E-2</v>
      </c>
      <c r="MC104">
        <v>0.10614669449144</v>
      </c>
      <c r="MD104">
        <v>8.7819358301557501E-2</v>
      </c>
      <c r="ME104">
        <v>7.6769199687460002E-2</v>
      </c>
      <c r="MF104">
        <v>9.5525005956665396E-2</v>
      </c>
      <c r="MG104">
        <v>7.6664433139970206E-2</v>
      </c>
      <c r="MH104">
        <v>8.4589962590657E-2</v>
      </c>
      <c r="MI104">
        <v>9.7279650177229393E-2</v>
      </c>
      <c r="MJ104">
        <v>7.7093078669095302E-2</v>
      </c>
      <c r="MK104">
        <v>8.4996737775752604E-2</v>
      </c>
      <c r="ML104">
        <v>0.10591038635784</v>
      </c>
      <c r="MM104">
        <v>8.5827415892010803E-2</v>
      </c>
      <c r="MN104">
        <v>9.2744021867857407E-2</v>
      </c>
      <c r="MO104">
        <v>9.43727804956042E-2</v>
      </c>
      <c r="MP104">
        <v>8.0974376933108605E-2</v>
      </c>
      <c r="MQ104">
        <v>9.9487548535376696E-2</v>
      </c>
      <c r="MR104">
        <v>0.10594282375873799</v>
      </c>
      <c r="MS104">
        <v>0.10022093878314101</v>
      </c>
      <c r="MT104">
        <v>6.6318664168652605E-2</v>
      </c>
      <c r="MU104">
        <v>8.0272144671095697E-2</v>
      </c>
      <c r="MV104">
        <v>7.5084167628870102E-2</v>
      </c>
      <c r="MW104">
        <v>6.6229912532574306E-2</v>
      </c>
      <c r="MX104">
        <v>7.5855536180208696E-2</v>
      </c>
      <c r="MY104">
        <v>9.3805446261843395E-2</v>
      </c>
      <c r="MZ104">
        <v>9.6974355788141606E-2</v>
      </c>
      <c r="NA104">
        <v>8.0941302831366205E-2</v>
      </c>
      <c r="NB104">
        <v>7.0979676275287507E-2</v>
      </c>
      <c r="NC104">
        <v>5.67956887924198E-2</v>
      </c>
      <c r="ND104">
        <v>8.1871217441694996E-2</v>
      </c>
      <c r="NE104">
        <v>7.3033190789972294E-2</v>
      </c>
      <c r="NF104">
        <v>8.6160414023776305E-2</v>
      </c>
      <c r="NG104">
        <v>8.1907990646906001E-2</v>
      </c>
      <c r="NH104">
        <v>9.2909822288853E-2</v>
      </c>
      <c r="NI104">
        <v>7.5303988962742999E-2</v>
      </c>
      <c r="NJ104">
        <v>8.9279206849561296E-2</v>
      </c>
      <c r="NK104">
        <v>6.4948628670489394E-2</v>
      </c>
      <c r="NL104">
        <v>6.1988108745824499E-2</v>
      </c>
      <c r="NM104">
        <v>8.9016283428382401E-2</v>
      </c>
      <c r="NN104">
        <v>8.4462744303331602E-2</v>
      </c>
      <c r="NO104">
        <v>9.8142645605780898E-2</v>
      </c>
      <c r="NP104">
        <v>7.5261081915070804E-2</v>
      </c>
      <c r="NQ104">
        <v>0.100426968718016</v>
      </c>
      <c r="NR104">
        <v>7.4657930079340101E-2</v>
      </c>
      <c r="NS104">
        <v>9.8086104843890798E-2</v>
      </c>
      <c r="NT104">
        <v>0.11123061473172199</v>
      </c>
      <c r="NU104">
        <v>8.3000678253642698E-2</v>
      </c>
      <c r="NV104">
        <v>7.5925557042049702E-2</v>
      </c>
      <c r="NW104">
        <v>8.0278038321562606E-2</v>
      </c>
      <c r="NX104">
        <v>7.4306041536071205E-2</v>
      </c>
      <c r="NY104">
        <v>9.8449788232934404E-2</v>
      </c>
      <c r="NZ104">
        <v>9.2513473523742201E-2</v>
      </c>
      <c r="OA104">
        <v>8.6368523030457695E-2</v>
      </c>
      <c r="OB104">
        <v>8.5397448263510395E-2</v>
      </c>
      <c r="OC104">
        <v>8.5340724777434901E-2</v>
      </c>
      <c r="OD104">
        <v>8.0421324733153304E-2</v>
      </c>
      <c r="OE104">
        <v>9.1568254164956994E-2</v>
      </c>
      <c r="OF104">
        <v>8.8986621048888506E-2</v>
      </c>
      <c r="OG104">
        <v>9.1682965268633496E-2</v>
      </c>
      <c r="OH104">
        <v>7.8274118792095795E-2</v>
      </c>
      <c r="OI104">
        <v>8.2429035404058798E-2</v>
      </c>
      <c r="OJ104">
        <v>7.7710031909239405E-2</v>
      </c>
      <c r="OK104">
        <v>9.8554639187848E-2</v>
      </c>
      <c r="OL104">
        <v>9.9213014108455594E-2</v>
      </c>
      <c r="OM104">
        <v>0.105022873990372</v>
      </c>
      <c r="ON104">
        <v>7.9688859522908606E-2</v>
      </c>
      <c r="OO104">
        <v>0.10024942081193899</v>
      </c>
      <c r="OP104">
        <v>9.9281731020634603E-2</v>
      </c>
      <c r="OQ104">
        <v>8.4804260125336206E-2</v>
      </c>
      <c r="OR104">
        <v>7.6912703768504204E-2</v>
      </c>
      <c r="OS104">
        <v>9.3257254884016594E-2</v>
      </c>
      <c r="OT104">
        <v>9.3213531672761404E-2</v>
      </c>
      <c r="OU104">
        <v>0.101516069202072</v>
      </c>
      <c r="OV104">
        <v>0.100616230555247</v>
      </c>
      <c r="OW104">
        <v>7.8628106057041305E-2</v>
      </c>
      <c r="OX104">
        <v>8.5076196039735694E-2</v>
      </c>
      <c r="OY104">
        <v>8.8506697643026502E-2</v>
      </c>
      <c r="OZ104">
        <v>9.5904331144080798E-2</v>
      </c>
      <c r="PA104">
        <v>0.103943775378531</v>
      </c>
      <c r="PB104">
        <v>9.6408895966158203E-2</v>
      </c>
      <c r="PC104">
        <v>7.2907479530982797E-2</v>
      </c>
      <c r="PD104">
        <v>5.8019510674014403E-2</v>
      </c>
      <c r="PE104">
        <v>9.2802394873488001E-2</v>
      </c>
      <c r="PF104">
        <v>8.4394641689415101E-2</v>
      </c>
      <c r="PG104">
        <v>0.10114200520439499</v>
      </c>
      <c r="PH104">
        <v>7.2912121063157698E-2</v>
      </c>
      <c r="PI104">
        <v>8.4362623528268094E-2</v>
      </c>
      <c r="PJ104">
        <v>8.2867916303110606E-2</v>
      </c>
      <c r="PK104">
        <v>9.2266342987935498E-2</v>
      </c>
      <c r="PL104">
        <v>6.7973866810529804E-2</v>
      </c>
      <c r="PM104">
        <v>7.8994529219779994E-2</v>
      </c>
      <c r="PN104">
        <v>7.9293242828649399E-2</v>
      </c>
      <c r="PO104">
        <v>5.76014037524641E-2</v>
      </c>
      <c r="PP104">
        <v>9.5997235742345199E-2</v>
      </c>
      <c r="PQ104">
        <v>9.8156082818478096E-2</v>
      </c>
      <c r="PR104">
        <v>8.9235285318027102E-2</v>
      </c>
      <c r="PS104">
        <v>8.8294059243900505E-2</v>
      </c>
      <c r="PT104">
        <v>8.3939073634269001E-2</v>
      </c>
      <c r="PU104">
        <v>9.3420683537977098E-2</v>
      </c>
      <c r="PV104">
        <v>9.7538492757949596E-2</v>
      </c>
      <c r="PW104">
        <v>8.0922123891043002E-2</v>
      </c>
      <c r="PX104">
        <v>8.0386522669500707E-2</v>
      </c>
      <c r="PY104">
        <v>9.9580381765702802E-2</v>
      </c>
      <c r="PZ104">
        <v>8.1791437012557103E-2</v>
      </c>
      <c r="QA104">
        <v>8.3302894946192696E-2</v>
      </c>
      <c r="QB104">
        <v>0.10567341172431501</v>
      </c>
      <c r="QC104">
        <v>9.8381893828937306E-2</v>
      </c>
      <c r="QD104">
        <v>7.8591320917673999E-2</v>
      </c>
      <c r="QE104">
        <v>7.1639978818908698E-2</v>
      </c>
      <c r="QF104">
        <v>8.4587481220331898E-2</v>
      </c>
      <c r="QG104">
        <v>0.105123216750471</v>
      </c>
      <c r="QH104">
        <v>7.8316789794175196E-2</v>
      </c>
      <c r="QI104">
        <v>8.8742902345742294E-2</v>
      </c>
      <c r="QJ104">
        <v>6.3701905095962297E-2</v>
      </c>
      <c r="QK104">
        <v>8.2782573759758601E-2</v>
      </c>
      <c r="QL104">
        <v>7.5562062663829005E-2</v>
      </c>
      <c r="QM104">
        <v>0.10296058915296</v>
      </c>
      <c r="QN104">
        <v>8.2755419465269695E-2</v>
      </c>
      <c r="QO104">
        <v>7.4407512467033907E-2</v>
      </c>
      <c r="QP104">
        <v>7.6784761612394503E-2</v>
      </c>
      <c r="QQ104">
        <v>9.0982614421159402E-2</v>
      </c>
      <c r="QR104">
        <v>8.5771367063462001E-2</v>
      </c>
      <c r="QS104">
        <v>0.10578747430473701</v>
      </c>
      <c r="QT104">
        <v>9.20269896285172E-2</v>
      </c>
      <c r="QU104">
        <v>7.2878406062107007E-2</v>
      </c>
      <c r="QV104">
        <v>8.8862730499117595E-2</v>
      </c>
      <c r="QW104">
        <v>8.1781513921100904E-2</v>
      </c>
      <c r="QX104">
        <v>9.6143973864584203E-2</v>
      </c>
      <c r="QY104">
        <v>7.2927995576570398E-2</v>
      </c>
      <c r="QZ104">
        <v>5.5706616969094298E-2</v>
      </c>
      <c r="RA104">
        <v>8.09451468366294E-2</v>
      </c>
      <c r="RB104">
        <v>8.4303165216011694E-2</v>
      </c>
      <c r="RC104">
        <v>9.0704380118146702E-2</v>
      </c>
      <c r="RD104">
        <v>8.7392180880470002E-2</v>
      </c>
      <c r="RE104">
        <v>8.2431030199580299E-2</v>
      </c>
      <c r="RF104">
        <v>0.11032180386051001</v>
      </c>
      <c r="RG104">
        <v>0.104175006524932</v>
      </c>
      <c r="RH104">
        <v>9.3157662411618894E-2</v>
      </c>
      <c r="RI104">
        <v>0.100439372155417</v>
      </c>
      <c r="RJ104">
        <v>9.55989615620573E-2</v>
      </c>
      <c r="RK104">
        <v>8.98829593552712E-2</v>
      </c>
      <c r="RL104">
        <v>9.0574151262801994E-2</v>
      </c>
      <c r="RM104">
        <v>8.7033941812024604E-2</v>
      </c>
      <c r="RN104">
        <v>0.101288882009905</v>
      </c>
      <c r="RO104">
        <v>8.5802589917887001E-2</v>
      </c>
      <c r="RP104">
        <v>9.6313101260532497E-2</v>
      </c>
      <c r="RQ104">
        <v>8.5965619812856095E-2</v>
      </c>
      <c r="RR104">
        <v>9.3822001973200897E-2</v>
      </c>
      <c r="RS104">
        <v>8.2993603710141098E-2</v>
      </c>
      <c r="RT104">
        <v>8.7303415255809896E-2</v>
      </c>
      <c r="RU104">
        <v>8.4961835838622796E-2</v>
      </c>
      <c r="RV104">
        <v>8.42564989877337E-2</v>
      </c>
      <c r="RW104">
        <v>8.0361894888226995E-2</v>
      </c>
      <c r="RX104">
        <v>8.2157618664509699E-2</v>
      </c>
      <c r="RY104">
        <v>9.4119998152696796E-2</v>
      </c>
      <c r="RZ104">
        <v>7.9652250805921601E-2</v>
      </c>
      <c r="SA104">
        <v>8.8989869886851897E-2</v>
      </c>
      <c r="SB104">
        <v>7.0163117185600296E-2</v>
      </c>
      <c r="SC104">
        <v>9.3285317033365497E-2</v>
      </c>
      <c r="SD104">
        <v>9.1338434508173499E-2</v>
      </c>
      <c r="SE104">
        <v>7.9830915871244204E-2</v>
      </c>
      <c r="SF104">
        <v>7.9130879568907395E-2</v>
      </c>
      <c r="SG104">
        <v>8.1653905104241295E-2</v>
      </c>
      <c r="SH104">
        <v>9.7882664877335102E-2</v>
      </c>
      <c r="SI104">
        <v>7.6802867314926304E-2</v>
      </c>
      <c r="SJ104">
        <v>7.9669637954968994E-2</v>
      </c>
      <c r="SK104">
        <v>9.5998725904923199E-2</v>
      </c>
      <c r="SL104">
        <v>0.106020926200496</v>
      </c>
      <c r="SM104">
        <v>0.10678594950925401</v>
      </c>
      <c r="SN104">
        <v>7.8618979646302503E-2</v>
      </c>
      <c r="SO104">
        <v>8.2447101195203598E-2</v>
      </c>
      <c r="SP104">
        <v>8.5012644964751694E-2</v>
      </c>
      <c r="SQ104">
        <v>0.107166771812266</v>
      </c>
      <c r="SR104">
        <v>9.9431985708989007E-2</v>
      </c>
      <c r="SS104">
        <v>6.4409087662152795E-2</v>
      </c>
      <c r="ST104">
        <v>7.8523336942517397E-2</v>
      </c>
      <c r="SU104">
        <v>9.2492336298410097E-2</v>
      </c>
      <c r="SV104">
        <v>8.3364409918154497E-2</v>
      </c>
      <c r="SW104">
        <v>9.0765845371501494E-2</v>
      </c>
      <c r="SX104">
        <v>9.5033431446237798E-2</v>
      </c>
      <c r="SY104">
        <v>8.1903556878610104E-2</v>
      </c>
      <c r="SZ104">
        <v>9.9466768298478198E-2</v>
      </c>
      <c r="TA104">
        <v>8.2282539539869401E-2</v>
      </c>
      <c r="TB104">
        <v>8.51160033462144E-2</v>
      </c>
      <c r="TC104">
        <v>9.5448491430330698E-2</v>
      </c>
      <c r="TD104">
        <v>7.3446392466640004E-2</v>
      </c>
      <c r="TE104">
        <v>8.9619723078541796E-2</v>
      </c>
      <c r="TF104">
        <v>0.103157460027195</v>
      </c>
      <c r="TG104">
        <v>7.8587385702505494E-2</v>
      </c>
      <c r="TH104">
        <v>0.100805200512658</v>
      </c>
      <c r="TI104">
        <v>8.4999426359625804E-2</v>
      </c>
      <c r="TJ104">
        <v>6.1848250831138797E-2</v>
      </c>
      <c r="TK104">
        <v>0.106702925613261</v>
      </c>
      <c r="TL104">
        <v>8.1814906680090602E-2</v>
      </c>
      <c r="TM104">
        <v>8.3206166800752004E-2</v>
      </c>
      <c r="TN104">
        <v>8.0323595661257699E-2</v>
      </c>
      <c r="TO104">
        <v>9.0360344759199102E-2</v>
      </c>
      <c r="TP104">
        <v>8.2866974890846198E-2</v>
      </c>
      <c r="TQ104">
        <v>8.9983793219441804E-2</v>
      </c>
      <c r="TR104">
        <v>8.0401852698902307E-2</v>
      </c>
      <c r="TS104">
        <v>6.3355725882259198E-2</v>
      </c>
      <c r="TT104">
        <v>8.0427898340774795E-2</v>
      </c>
      <c r="TU104">
        <v>6.1373891112897802E-2</v>
      </c>
      <c r="TV104">
        <v>7.5825102582175993E-2</v>
      </c>
      <c r="TW104">
        <v>7.0579105314659205E-2</v>
      </c>
      <c r="TX104">
        <v>6.56766542856701E-2</v>
      </c>
      <c r="TY104">
        <v>8.9414803297043099E-2</v>
      </c>
      <c r="TZ104">
        <v>9.3328815880903193E-2</v>
      </c>
      <c r="UA104">
        <v>8.1138367746261195E-2</v>
      </c>
      <c r="UB104">
        <v>8.2976383423718006E-2</v>
      </c>
      <c r="UC104">
        <v>9.8083485426865499E-2</v>
      </c>
      <c r="UD104">
        <v>0.111419668812009</v>
      </c>
      <c r="UE104">
        <v>7.6911128243003904E-2</v>
      </c>
      <c r="UF104">
        <v>8.3298100227603297E-2</v>
      </c>
      <c r="UG104">
        <v>8.3317444468733903E-2</v>
      </c>
      <c r="UH104">
        <v>9.3467472463533499E-2</v>
      </c>
      <c r="UI104">
        <v>7.5182213659567898E-2</v>
      </c>
      <c r="UJ104">
        <v>7.6186017976742099E-2</v>
      </c>
      <c r="UK104">
        <v>8.5381912463438694E-2</v>
      </c>
      <c r="UL104">
        <v>7.9802109048918296E-2</v>
      </c>
      <c r="UM104">
        <v>8.3469150453143307E-2</v>
      </c>
      <c r="UN104">
        <v>9.4258191181629994E-2</v>
      </c>
      <c r="UO104">
        <v>9.6344415186584098E-2</v>
      </c>
      <c r="UP104">
        <v>9.5046488638448903E-2</v>
      </c>
      <c r="UQ104">
        <v>8.5338708694214796E-2</v>
      </c>
      <c r="UR104">
        <v>9.5227835934657307E-2</v>
      </c>
      <c r="US104">
        <v>7.5596996022135807E-2</v>
      </c>
      <c r="UT104">
        <v>9.1787494168644596E-2</v>
      </c>
      <c r="UU104">
        <v>8.6039363320823403E-2</v>
      </c>
      <c r="UV104">
        <v>0.101341142683102</v>
      </c>
      <c r="UW104">
        <v>8.4418451352795201E-2</v>
      </c>
      <c r="UX104">
        <v>9.3982027072253893E-2</v>
      </c>
      <c r="UY104">
        <v>7.7476840739387501E-2</v>
      </c>
      <c r="UZ104">
        <v>9.2340303821060996E-2</v>
      </c>
      <c r="VA104">
        <v>9.1232088829639194E-2</v>
      </c>
      <c r="VB104">
        <v>7.7550574515066195E-2</v>
      </c>
      <c r="VC104">
        <v>7.6325441550616602E-2</v>
      </c>
      <c r="VD104">
        <v>8.7357002814476004E-2</v>
      </c>
      <c r="VE104">
        <v>6.5808848086491803E-2</v>
      </c>
      <c r="VF104">
        <v>9.4802797116911905E-2</v>
      </c>
      <c r="VG104">
        <v>8.5291961299218705E-2</v>
      </c>
      <c r="VH104">
        <v>7.1759027155767499E-2</v>
      </c>
      <c r="VI104">
        <v>7.6947124336053593E-2</v>
      </c>
      <c r="VJ104">
        <v>8.5362426007073902E-2</v>
      </c>
      <c r="VK104">
        <v>9.71236122122872E-2</v>
      </c>
      <c r="VL104">
        <v>8.5427039540146202E-2</v>
      </c>
      <c r="VM104">
        <v>8.9434848937917699E-2</v>
      </c>
      <c r="VN104">
        <v>9.1783613330234604E-2</v>
      </c>
      <c r="VO104">
        <v>8.7005062302736302E-2</v>
      </c>
      <c r="VP104">
        <v>7.9188390716806695E-2</v>
      </c>
      <c r="VQ104">
        <v>8.2914031178942596E-2</v>
      </c>
      <c r="VR104">
        <v>8.2847696986192806E-2</v>
      </c>
      <c r="VS104">
        <v>8.0642763615943802E-2</v>
      </c>
      <c r="VT104">
        <v>8.3729794228807594E-2</v>
      </c>
      <c r="VU104">
        <v>9.5120318202873796E-2</v>
      </c>
      <c r="VV104">
        <v>6.7602055842482897E-2</v>
      </c>
      <c r="VW104">
        <v>8.7476005604749094E-2</v>
      </c>
      <c r="VX104">
        <v>9.6981296349898299E-2</v>
      </c>
      <c r="VY104">
        <v>7.91046365929675E-2</v>
      </c>
      <c r="VZ104">
        <v>9.2542668980343204E-2</v>
      </c>
      <c r="WA104">
        <v>6.58136441893621E-2</v>
      </c>
      <c r="WB104">
        <v>8.3890235988512502E-2</v>
      </c>
      <c r="WC104">
        <v>9.9999427629624799E-2</v>
      </c>
      <c r="WD104">
        <v>8.5084125324828994E-2</v>
      </c>
      <c r="WE104">
        <v>9.6992947827592296E-2</v>
      </c>
      <c r="WF104">
        <v>8.7135563275987205E-2</v>
      </c>
      <c r="WG104">
        <v>0.11488729625814401</v>
      </c>
      <c r="WH104">
        <v>8.5425550443127801E-2</v>
      </c>
      <c r="WI104">
        <v>7.9801734379108105E-2</v>
      </c>
      <c r="WJ104">
        <v>8.5133264232679806E-2</v>
      </c>
      <c r="WK104">
        <v>9.0894783209650401E-2</v>
      </c>
      <c r="WL104">
        <v>9.6152066711275394E-2</v>
      </c>
      <c r="WM104">
        <v>8.9480748474535896E-2</v>
      </c>
      <c r="WN104">
        <v>9.6877912522609799E-2</v>
      </c>
      <c r="WO104">
        <v>0.100485344307018</v>
      </c>
      <c r="WP104">
        <v>8.5542044797282099E-2</v>
      </c>
      <c r="WQ104">
        <v>8.5965449496935298E-2</v>
      </c>
      <c r="WR104">
        <v>7.8469311622636706E-2</v>
      </c>
      <c r="WS104">
        <v>7.0151130399542502E-2</v>
      </c>
      <c r="WT104">
        <v>8.7344892399020602E-2</v>
      </c>
      <c r="WU104">
        <v>8.0537762608168403E-2</v>
      </c>
      <c r="WV104">
        <v>6.5407905092373694E-2</v>
      </c>
      <c r="WW104">
        <v>8.8749779466765696E-2</v>
      </c>
      <c r="WX104">
        <v>9.5806535455468106E-2</v>
      </c>
      <c r="WY104">
        <v>8.9872967943217003E-2</v>
      </c>
      <c r="WZ104">
        <v>7.8083842645225901E-2</v>
      </c>
      <c r="XA104">
        <v>9.0702421417267906E-2</v>
      </c>
      <c r="XB104">
        <v>9.03260083111391E-2</v>
      </c>
      <c r="XC104">
        <v>0.100930723900645</v>
      </c>
      <c r="XD104">
        <v>8.1783377873930002E-2</v>
      </c>
      <c r="XE104">
        <v>8.0570492650704206E-2</v>
      </c>
      <c r="XF104">
        <v>9.0874011297465598E-2</v>
      </c>
      <c r="XG104">
        <v>7.71185167417342E-2</v>
      </c>
      <c r="XH104">
        <v>8.2294583565373905E-2</v>
      </c>
      <c r="XI104">
        <v>8.70740381160751E-2</v>
      </c>
      <c r="XJ104">
        <v>9.2877809009483503E-2</v>
      </c>
      <c r="XK104">
        <v>8.6074161886076E-2</v>
      </c>
      <c r="XL104">
        <v>8.7249864116532197E-2</v>
      </c>
      <c r="XM104">
        <v>8.55488238113567E-2</v>
      </c>
      <c r="XN104">
        <v>8.5777174435385795E-2</v>
      </c>
      <c r="XO104">
        <v>8.3567207145443995E-2</v>
      </c>
      <c r="XP104">
        <v>5.1339027183557699E-2</v>
      </c>
      <c r="XQ104">
        <v>8.6066739298518505E-2</v>
      </c>
      <c r="XR104">
        <v>9.9025080516078098E-2</v>
      </c>
      <c r="XS104">
        <v>8.0269210877950803E-2</v>
      </c>
      <c r="XT104">
        <v>8.2302666305785505E-2</v>
      </c>
      <c r="XU104">
        <v>7.4346174554974706E-2</v>
      </c>
      <c r="XV104">
        <v>7.8528667209331507E-2</v>
      </c>
      <c r="XW104">
        <v>9.8177354218605004E-2</v>
      </c>
      <c r="XX104">
        <v>8.6589495359962104E-2</v>
      </c>
      <c r="XY104">
        <v>9.2335610169928903E-2</v>
      </c>
      <c r="XZ104">
        <v>7.83526083566079E-2</v>
      </c>
      <c r="YA104">
        <v>6.3065015334884206E-2</v>
      </c>
      <c r="YB104">
        <v>7.4717780704327399E-2</v>
      </c>
      <c r="YC104">
        <v>8.9159577457003106E-2</v>
      </c>
      <c r="YD104">
        <v>9.8958481337684798E-2</v>
      </c>
      <c r="YE104">
        <v>8.5191197437837193E-2</v>
      </c>
      <c r="YF104">
        <v>7.2075201009520806E-2</v>
      </c>
      <c r="YG104">
        <v>9.1024504008757307E-2</v>
      </c>
      <c r="YH104">
        <v>8.2378091088309693E-2</v>
      </c>
      <c r="YI104">
        <v>7.7873954296254294E-2</v>
      </c>
      <c r="YJ104">
        <v>8.64901974416772E-2</v>
      </c>
      <c r="YK104">
        <v>8.6212661335131696E-2</v>
      </c>
      <c r="YL104">
        <v>8.3994590567725999E-2</v>
      </c>
      <c r="YM104">
        <v>0.104342307807837</v>
      </c>
      <c r="YN104">
        <v>9.4624566054311604E-2</v>
      </c>
      <c r="YO104">
        <v>8.36356569394099E-2</v>
      </c>
      <c r="YP104">
        <v>8.8008580349440299E-2</v>
      </c>
      <c r="YQ104">
        <v>9.7250969939807405E-2</v>
      </c>
      <c r="YR104">
        <v>0.119305626643783</v>
      </c>
      <c r="YS104">
        <v>9.8821054157219604E-2</v>
      </c>
      <c r="YT104">
        <v>0.10174185158436801</v>
      </c>
      <c r="YU104">
        <v>7.79901611388404E-2</v>
      </c>
      <c r="YV104">
        <v>9.2942484745207901E-2</v>
      </c>
      <c r="YW104">
        <v>6.4576212437088498E-2</v>
      </c>
      <c r="YX104">
        <v>9.3583676209972003E-2</v>
      </c>
      <c r="YY104">
        <v>8.5424211116288506E-2</v>
      </c>
      <c r="YZ104">
        <v>9.7029550670222495E-2</v>
      </c>
      <c r="ZA104">
        <v>8.8466229038686506E-2</v>
      </c>
      <c r="ZB104">
        <v>8.3281740115049199E-2</v>
      </c>
      <c r="ZC104">
        <v>0.105856781366977</v>
      </c>
      <c r="ZD104">
        <v>8.5067404930631002E-2</v>
      </c>
      <c r="ZE104">
        <v>9.6238392719078997E-2</v>
      </c>
      <c r="ZF104">
        <v>7.5091159528206899E-2</v>
      </c>
      <c r="ZG104">
        <v>0.102386477163215</v>
      </c>
      <c r="ZH104">
        <v>9.2833032696682499E-2</v>
      </c>
      <c r="ZI104">
        <v>8.5141075284901002E-2</v>
      </c>
      <c r="ZJ104">
        <v>0.10341858326181901</v>
      </c>
      <c r="ZK104">
        <v>9.1742949595857007E-2</v>
      </c>
      <c r="ZL104">
        <v>9.1815564439459305E-2</v>
      </c>
      <c r="ZM104">
        <v>8.8143903438702098E-2</v>
      </c>
      <c r="ZN104">
        <v>0.100026899271449</v>
      </c>
      <c r="ZO104">
        <v>9.4829669711401707E-2</v>
      </c>
      <c r="ZP104">
        <v>9.8997197371000101E-2</v>
      </c>
      <c r="ZQ104">
        <v>9.2306686800420895E-2</v>
      </c>
      <c r="ZR104">
        <v>0.117991500009431</v>
      </c>
      <c r="ZS104">
        <v>7.5661815422492798E-2</v>
      </c>
      <c r="ZT104">
        <v>8.1546019106360806E-2</v>
      </c>
      <c r="ZU104">
        <v>8.8734073639303204E-2</v>
      </c>
      <c r="ZV104">
        <v>0.102429389040794</v>
      </c>
      <c r="ZW104">
        <v>7.4797738795874702E-2</v>
      </c>
      <c r="ZX104">
        <v>8.1766209121645603E-2</v>
      </c>
      <c r="ZY104">
        <v>8.2664298456152904E-2</v>
      </c>
      <c r="ZZ104">
        <v>8.8571878656785397E-2</v>
      </c>
      <c r="AAA104">
        <v>8.2315595928964203E-2</v>
      </c>
      <c r="AAB104">
        <v>8.4983795937725704E-2</v>
      </c>
      <c r="AAC104">
        <v>0.102859296747117</v>
      </c>
      <c r="AAD104">
        <v>9.5420113820771396E-2</v>
      </c>
      <c r="AAE104">
        <v>7.3100548816290301E-2</v>
      </c>
      <c r="AAF104">
        <v>8.8312627146236E-2</v>
      </c>
      <c r="AAG104">
        <v>9.1289116384104696E-2</v>
      </c>
      <c r="AAH104">
        <v>9.7390722322439505E-2</v>
      </c>
      <c r="AAI104">
        <v>7.7143593935511498E-2</v>
      </c>
      <c r="AAJ104">
        <v>9.3981209898571394E-2</v>
      </c>
      <c r="AAK104">
        <v>8.2221640034004603E-2</v>
      </c>
      <c r="AAL104">
        <v>8.6444926201222405E-2</v>
      </c>
      <c r="AAM104">
        <v>7.9680308960528301E-2</v>
      </c>
      <c r="AAN104">
        <v>8.5951250234529694E-2</v>
      </c>
      <c r="AAO104">
        <v>8.1409975658310096E-2</v>
      </c>
      <c r="AAP104">
        <v>8.5320731863297097E-2</v>
      </c>
      <c r="AAQ104">
        <v>0.101798542056181</v>
      </c>
      <c r="AAR104">
        <v>8.1396959642435193E-2</v>
      </c>
      <c r="AAS104">
        <v>7.9431709084426594E-2</v>
      </c>
      <c r="AAT104">
        <v>8.36156598857654E-2</v>
      </c>
      <c r="AAU104">
        <v>8.9934948215480801E-2</v>
      </c>
      <c r="AAV104">
        <v>8.8499448166574304E-2</v>
      </c>
      <c r="AAW104">
        <v>8.4416942479196996E-2</v>
      </c>
      <c r="AAX104">
        <v>8.7030199107510295E-2</v>
      </c>
      <c r="AAY104">
        <v>6.7317929813082697E-2</v>
      </c>
      <c r="AAZ104">
        <v>8.8548775089673598E-2</v>
      </c>
      <c r="ABA104">
        <v>0.11057769367795001</v>
      </c>
      <c r="ABB104">
        <v>6.3537495092408899E-2</v>
      </c>
      <c r="ABC104">
        <v>7.6189118889827101E-2</v>
      </c>
      <c r="ABD104">
        <v>7.9741516078070396E-2</v>
      </c>
      <c r="ABE104">
        <v>6.19000344873014E-2</v>
      </c>
      <c r="ABF104">
        <v>9.6091129596624303E-2</v>
      </c>
      <c r="ABG104">
        <v>8.3044865576787696E-2</v>
      </c>
      <c r="ABH104">
        <v>9.5443145065750606E-2</v>
      </c>
      <c r="ABI104">
        <v>9.3684099663539799E-2</v>
      </c>
      <c r="ABJ104">
        <v>0.10238891689756199</v>
      </c>
      <c r="ABK104">
        <v>9.7996102617392097E-2</v>
      </c>
      <c r="ABL104">
        <v>8.4562997342328902E-2</v>
      </c>
      <c r="ABM104">
        <v>8.9717900416114202E-2</v>
      </c>
      <c r="ABN104">
        <v>8.4205587268505105E-2</v>
      </c>
      <c r="ABO104">
        <v>8.7211738518308296E-2</v>
      </c>
      <c r="ABP104">
        <v>9.9590534448353099E-2</v>
      </c>
      <c r="ABQ104">
        <v>7.7188982459928807E-2</v>
      </c>
      <c r="ABR104">
        <v>6.6018925016832694E-2</v>
      </c>
      <c r="ABS104">
        <v>9.2977376431561801E-2</v>
      </c>
      <c r="ABT104">
        <v>7.0075899071535802E-2</v>
      </c>
      <c r="ABU104">
        <v>7.9296439328288407E-2</v>
      </c>
      <c r="ABV104">
        <v>8.7047283202580497E-2</v>
      </c>
      <c r="ABW104">
        <v>0.107304860863284</v>
      </c>
      <c r="ABX104">
        <v>9.7262741507969097E-2</v>
      </c>
      <c r="ABY104">
        <v>8.9193332905590103E-2</v>
      </c>
      <c r="ABZ104">
        <v>9.0246727251101305E-2</v>
      </c>
      <c r="ACA104">
        <v>9.7139804691445703E-2</v>
      </c>
      <c r="ACB104">
        <v>7.00562492504717E-2</v>
      </c>
      <c r="ACC104">
        <v>8.73150757445319E-2</v>
      </c>
      <c r="ACD104">
        <v>0.10697291469355</v>
      </c>
      <c r="ACE104">
        <v>7.7470179909251105E-2</v>
      </c>
      <c r="ACF104">
        <v>8.27605999864542E-2</v>
      </c>
      <c r="ACG104">
        <v>8.1717788543866104E-2</v>
      </c>
      <c r="ACH104">
        <v>8.2473952402444206E-2</v>
      </c>
      <c r="ACI104">
        <v>8.7071429713145299E-2</v>
      </c>
      <c r="ACJ104">
        <v>8.1423685548092803E-2</v>
      </c>
      <c r="ACK104">
        <v>9.3583269409476297E-2</v>
      </c>
      <c r="ACL104">
        <v>7.7657540483759099E-2</v>
      </c>
      <c r="ACM104">
        <v>8.11901150945957E-2</v>
      </c>
      <c r="ACN104">
        <v>8.4252012505142596E-2</v>
      </c>
      <c r="ACO104">
        <v>9.1317099830495602E-2</v>
      </c>
      <c r="ACP104">
        <v>8.0104710726740594E-2</v>
      </c>
      <c r="ACQ104">
        <v>8.2049234909650506E-2</v>
      </c>
      <c r="ACR104">
        <v>9.3998700923555806E-2</v>
      </c>
      <c r="ACS104">
        <v>7.8767851836983399E-2</v>
      </c>
      <c r="ACT104">
        <v>9.7244881334293196E-2</v>
      </c>
      <c r="ACU104">
        <v>0.10618548485301001</v>
      </c>
      <c r="ACV104">
        <v>8.3729174895162295E-2</v>
      </c>
      <c r="ACW104">
        <v>9.3690076143106302E-2</v>
      </c>
      <c r="ACX104">
        <v>9.7538448157530599E-2</v>
      </c>
      <c r="ACY104">
        <v>7.65274199877269E-2</v>
      </c>
      <c r="ACZ104">
        <v>9.5337614346088395E-2</v>
      </c>
      <c r="ADA104">
        <v>8.3417996011197496E-2</v>
      </c>
      <c r="ADB104">
        <v>8.52825635312702E-2</v>
      </c>
      <c r="ADC104">
        <v>9.5517678789121804E-2</v>
      </c>
      <c r="ADD104">
        <v>0.100928318306307</v>
      </c>
      <c r="ADE104">
        <v>7.9577309665175594E-2</v>
      </c>
      <c r="ADF104">
        <v>0.110815077145139</v>
      </c>
      <c r="ADG104">
        <v>8.8644002882803399E-2</v>
      </c>
      <c r="ADH104">
        <v>0.10327425264192901</v>
      </c>
      <c r="ADI104">
        <v>9.3519304920865701E-2</v>
      </c>
      <c r="ADJ104">
        <v>0.10029936489265399</v>
      </c>
      <c r="ADK104">
        <v>7.2193469285341594E-2</v>
      </c>
      <c r="ADL104">
        <v>0.10503602123401699</v>
      </c>
      <c r="ADM104">
        <v>7.6058323664070601E-2</v>
      </c>
      <c r="ADN104">
        <v>8.1834876635819301E-2</v>
      </c>
      <c r="ADO104">
        <v>6.7747462911107698E-2</v>
      </c>
      <c r="ADP104">
        <v>8.1716651246129604E-2</v>
      </c>
      <c r="ADQ104">
        <v>7.9589461091176802E-2</v>
      </c>
      <c r="ADR104">
        <v>8.0224462890687104E-2</v>
      </c>
      <c r="ADS104">
        <v>0.101692074886382</v>
      </c>
      <c r="ADT104">
        <v>7.6471645603738897E-2</v>
      </c>
      <c r="ADU104">
        <v>6.7969335010779494E-2</v>
      </c>
      <c r="ADV104">
        <v>9.2137419368677503E-2</v>
      </c>
      <c r="ADW104">
        <v>0.103736699814825</v>
      </c>
      <c r="ADX104">
        <v>6.01831825446685E-2</v>
      </c>
      <c r="ADY104">
        <v>9.2583953613734796E-2</v>
      </c>
      <c r="ADZ104">
        <v>0.10441216097835899</v>
      </c>
      <c r="AEA104">
        <v>8.7773137117904701E-2</v>
      </c>
      <c r="AEB104">
        <v>8.04803271305604E-2</v>
      </c>
      <c r="AEC104">
        <v>8.2803196153459199E-2</v>
      </c>
      <c r="AED104">
        <v>8.1828506579343402E-2</v>
      </c>
      <c r="AEE104">
        <v>8.4358232293823998E-2</v>
      </c>
      <c r="AEF104">
        <v>7.3265140849450405E-2</v>
      </c>
      <c r="AEG104">
        <v>6.7308875627179202E-2</v>
      </c>
      <c r="AEH104">
        <v>8.3335264260091094E-2</v>
      </c>
      <c r="AEI104">
        <v>0.10033560408040899</v>
      </c>
      <c r="AEJ104">
        <v>8.1793943210057701E-2</v>
      </c>
      <c r="AEK104">
        <v>8.2788386270926606E-2</v>
      </c>
      <c r="AEL104">
        <v>9.0540320816513795E-2</v>
      </c>
      <c r="AEM104">
        <v>6.9421576438633406E-2</v>
      </c>
      <c r="AEN104">
        <v>7.6512500621463697E-2</v>
      </c>
      <c r="AEO104">
        <v>7.8727738724552299E-2</v>
      </c>
      <c r="AEP104">
        <v>8.0053498072029494E-2</v>
      </c>
      <c r="AEQ104">
        <v>0.104408578738619</v>
      </c>
      <c r="AER104">
        <v>9.5385611826455705E-2</v>
      </c>
      <c r="AES104">
        <v>8.6958013462781397E-2</v>
      </c>
      <c r="AET104">
        <v>6.8649741809594794E-2</v>
      </c>
      <c r="AEU104">
        <v>8.37208293807436E-2</v>
      </c>
      <c r="AEV104">
        <v>9.8160392744098504E-2</v>
      </c>
      <c r="AEW104">
        <v>8.8957835511420502E-2</v>
      </c>
      <c r="AEX104">
        <v>8.6205655142558096E-2</v>
      </c>
      <c r="AEY104">
        <v>9.2514726158742094E-2</v>
      </c>
      <c r="AEZ104">
        <v>7.8414890564698095E-2</v>
      </c>
      <c r="AFA104">
        <v>8.9048521420558302E-2</v>
      </c>
      <c r="AFB104">
        <v>7.28949166116344E-2</v>
      </c>
      <c r="AFC104">
        <v>9.1676676124061898E-2</v>
      </c>
      <c r="AFD104">
        <v>8.71654505104828E-2</v>
      </c>
      <c r="AFE104">
        <v>8.6830122247974498E-2</v>
      </c>
      <c r="AFF104">
        <v>8.8549898041881001E-2</v>
      </c>
      <c r="AFG104">
        <v>8.5087495432424207E-2</v>
      </c>
      <c r="AFH104">
        <v>7.6501797820874698E-2</v>
      </c>
      <c r="AFI104">
        <v>7.8290481137017698E-2</v>
      </c>
      <c r="AFJ104">
        <v>0.107646867018481</v>
      </c>
      <c r="AFK104">
        <v>0.10012426031824601</v>
      </c>
      <c r="AFL104">
        <v>8.5767761614539806E-2</v>
      </c>
      <c r="AFM104">
        <v>8.3511012940869794E-2</v>
      </c>
      <c r="AFN104">
        <v>9.6294277752755397E-2</v>
      </c>
      <c r="AFO104">
        <v>8.4534151855834905E-2</v>
      </c>
      <c r="AFP104">
        <v>8.97323416905563E-2</v>
      </c>
      <c r="AFQ104">
        <v>9.1129939277435706E-2</v>
      </c>
      <c r="AFR104">
        <v>7.2655129940790403E-2</v>
      </c>
      <c r="AFS104">
        <v>8.9809210536580295E-2</v>
      </c>
      <c r="AFT104">
        <v>8.9853896249829798E-2</v>
      </c>
      <c r="AFU104">
        <v>8.4315014104589803E-2</v>
      </c>
      <c r="AFV104">
        <v>8.5497547858785605E-2</v>
      </c>
      <c r="AFW104">
        <v>7.3916594855236994E-2</v>
      </c>
      <c r="AFX104">
        <v>7.9244238751681406E-2</v>
      </c>
      <c r="AFY104">
        <v>0.103947926185218</v>
      </c>
      <c r="AFZ104">
        <v>8.4308187020757097E-2</v>
      </c>
      <c r="AGA104">
        <v>9.5316153987926894E-2</v>
      </c>
      <c r="AGB104">
        <v>0.10027660590322</v>
      </c>
      <c r="AGC104">
        <v>6.5774611808766606E-2</v>
      </c>
      <c r="AGD104">
        <v>8.0714651391231698E-2</v>
      </c>
      <c r="AGE104">
        <v>8.6906171704544594E-2</v>
      </c>
      <c r="AGF104">
        <v>0.103313154803018</v>
      </c>
      <c r="AGG104">
        <v>6.7251104375680507E-2</v>
      </c>
      <c r="AGH104">
        <v>8.7620689703832397E-2</v>
      </c>
      <c r="AGI104">
        <v>9.0972315126444298E-2</v>
      </c>
      <c r="AGJ104">
        <v>7.1664072756865205E-2</v>
      </c>
      <c r="AGK104">
        <v>9.8403478814275205E-2</v>
      </c>
      <c r="AGL104">
        <v>9.5005737627342601E-2</v>
      </c>
      <c r="AGM104">
        <v>9.97044919381158E-2</v>
      </c>
      <c r="AGN104">
        <v>9.5916405523027395E-2</v>
      </c>
      <c r="AGO104">
        <v>6.9644150441881603E-2</v>
      </c>
      <c r="AGP104">
        <v>0.10323419095547599</v>
      </c>
      <c r="AGQ104">
        <v>0.109757309437268</v>
      </c>
      <c r="AGR104">
        <v>9.3325832552762999E-2</v>
      </c>
      <c r="AGS104">
        <v>7.7474521294083998E-2</v>
      </c>
      <c r="AGT104">
        <v>8.5926633379077105E-2</v>
      </c>
      <c r="AGU104">
        <v>8.0841654435725593E-2</v>
      </c>
      <c r="AGV104">
        <v>9.3515470380811996E-2</v>
      </c>
      <c r="AGW104">
        <v>8.7646123554830396E-2</v>
      </c>
      <c r="AGX104">
        <v>9.8106416687067002E-2</v>
      </c>
      <c r="AGY104">
        <v>9.3556749536333098E-2</v>
      </c>
      <c r="AGZ104">
        <v>8.1437901880177299E-2</v>
      </c>
      <c r="AHA104">
        <v>8.1890760167145596E-2</v>
      </c>
      <c r="AHB104">
        <v>8.4487936457269902E-2</v>
      </c>
      <c r="AHC104">
        <v>8.6595354452579307E-2</v>
      </c>
      <c r="AHD104">
        <v>8.7239263527215005E-2</v>
      </c>
      <c r="AHE104">
        <v>9.8146251230394804E-2</v>
      </c>
      <c r="AHF104">
        <v>7.0940906061944406E-2</v>
      </c>
      <c r="AHG104">
        <v>8.8734069086612896E-2</v>
      </c>
      <c r="AHH104">
        <v>8.9817656518525898E-2</v>
      </c>
      <c r="AHI104">
        <v>8.9884015198224795E-2</v>
      </c>
      <c r="AHJ104">
        <v>6.1571173328686897E-2</v>
      </c>
      <c r="AHK104">
        <v>8.4449094544921194E-2</v>
      </c>
      <c r="AHL104">
        <v>8.9883093950947596E-2</v>
      </c>
      <c r="AHM104">
        <v>7.2037810917700895E-2</v>
      </c>
      <c r="AHN104">
        <v>0.10038836003257801</v>
      </c>
      <c r="AHO104">
        <v>8.6449190941659898E-2</v>
      </c>
      <c r="AHP104">
        <v>7.4199777476004702E-2</v>
      </c>
      <c r="AHQ104">
        <v>0.115614493702881</v>
      </c>
      <c r="AHR104">
        <v>0.107587219190202</v>
      </c>
      <c r="AHS104">
        <v>8.7077749916575797E-2</v>
      </c>
      <c r="AHT104">
        <v>9.45931451940389E-2</v>
      </c>
      <c r="AHU104">
        <v>9.0550891715651699E-2</v>
      </c>
      <c r="AHV104">
        <v>8.2225321433006301E-2</v>
      </c>
      <c r="AHW104">
        <v>8.2801454402319896E-2</v>
      </c>
      <c r="AHX104">
        <v>8.2302762342498698E-2</v>
      </c>
      <c r="AHY104">
        <v>9.1181807953749E-2</v>
      </c>
      <c r="AHZ104">
        <v>0.105899792249269</v>
      </c>
      <c r="AIA104">
        <v>7.4012473250127997E-2</v>
      </c>
      <c r="AIB104">
        <v>0.10056413479448</v>
      </c>
      <c r="AIC104">
        <v>8.6862040088792003E-2</v>
      </c>
      <c r="AID104">
        <v>9.7854952969883099E-2</v>
      </c>
      <c r="AIE104">
        <v>8.2773314559632896E-2</v>
      </c>
      <c r="AIF104">
        <v>8.4744238599770594E-2</v>
      </c>
      <c r="AIG104">
        <v>6.9402149135889296E-2</v>
      </c>
      <c r="AIH104">
        <v>8.1989704695762694E-2</v>
      </c>
      <c r="AII104">
        <v>8.92256530652E-2</v>
      </c>
      <c r="AIJ104">
        <v>8.6646911276385699E-2</v>
      </c>
      <c r="AIK104">
        <v>9.0517185732722799E-2</v>
      </c>
      <c r="AIL104">
        <v>7.9569413847287898E-2</v>
      </c>
      <c r="AIM104">
        <v>8.2002868423719705E-2</v>
      </c>
      <c r="AIN104">
        <v>9.6238799511565901E-2</v>
      </c>
      <c r="AIO104">
        <v>9.4593684214651003E-2</v>
      </c>
      <c r="AIP104">
        <v>7.8900327102920595E-2</v>
      </c>
      <c r="AIQ104">
        <v>7.5315900785333095E-2</v>
      </c>
      <c r="AIR104">
        <v>0.10010692503059</v>
      </c>
      <c r="AIS104">
        <v>7.9697457154844303E-2</v>
      </c>
      <c r="AIT104">
        <v>7.5450682905243496E-2</v>
      </c>
      <c r="AIU104">
        <v>9.6607636481373299E-2</v>
      </c>
      <c r="AIV104">
        <v>7.8770376762808306E-2</v>
      </c>
      <c r="AIW104">
        <v>9.7491535746167798E-2</v>
      </c>
      <c r="AIX104">
        <v>9.2927775810454E-2</v>
      </c>
      <c r="AIY104">
        <v>8.7058609173382498E-2</v>
      </c>
      <c r="AIZ104">
        <v>8.4536406541370901E-2</v>
      </c>
      <c r="AJA104">
        <v>8.5319995110825803E-2</v>
      </c>
      <c r="AJB104">
        <v>8.57154880577808E-2</v>
      </c>
      <c r="AJC104">
        <v>9.6081046777238305E-2</v>
      </c>
      <c r="AJD104">
        <v>8.7383509329795203E-2</v>
      </c>
      <c r="AJE104">
        <v>8.6061890325228096E-2</v>
      </c>
      <c r="AJF104">
        <v>8.4239322028391503E-2</v>
      </c>
      <c r="AJG104">
        <v>9.4274485647455594E-2</v>
      </c>
      <c r="AJH104">
        <v>0.108641272578768</v>
      </c>
      <c r="AJI104">
        <v>8.7664762243605296E-2</v>
      </c>
      <c r="AJJ104">
        <v>8.5839275360959894E-2</v>
      </c>
      <c r="AJK104">
        <v>8.4678502736205294E-2</v>
      </c>
      <c r="AJL104">
        <v>8.5114952047304002E-2</v>
      </c>
      <c r="AJM104">
        <v>7.7098538849884504E-2</v>
      </c>
      <c r="AJN104">
        <v>8.6327730884627599E-2</v>
      </c>
      <c r="AJO104">
        <v>0.10204564340347801</v>
      </c>
      <c r="AJP104">
        <v>8.8852081636691393E-2</v>
      </c>
      <c r="AJQ104">
        <v>0.102574190289016</v>
      </c>
      <c r="AJR104">
        <v>8.7227583920705495E-2</v>
      </c>
      <c r="AJS104">
        <v>9.4380089011832702E-2</v>
      </c>
      <c r="AJT104">
        <v>7.5432461762120498E-2</v>
      </c>
      <c r="AJU104">
        <v>8.9035730960039194E-2</v>
      </c>
      <c r="AJV104">
        <v>8.0586863221109001E-2</v>
      </c>
      <c r="AJW104">
        <v>9.3827988164729398E-2</v>
      </c>
      <c r="AJX104">
        <v>7.33479303297941E-2</v>
      </c>
      <c r="AJY104">
        <v>9.0655983379991797E-2</v>
      </c>
      <c r="AJZ104">
        <v>0.107091728052187</v>
      </c>
      <c r="AKA104">
        <v>8.4109331826254394E-2</v>
      </c>
      <c r="AKB104">
        <v>6.9277300091772298E-2</v>
      </c>
      <c r="AKC104">
        <v>7.9682427569777795E-2</v>
      </c>
      <c r="AKD104">
        <v>0.10301330854250899</v>
      </c>
      <c r="AKE104">
        <v>7.3698931671539195E-2</v>
      </c>
      <c r="AKF104">
        <v>9.2142948699662705E-2</v>
      </c>
      <c r="AKG104">
        <v>9.7961010125339601E-2</v>
      </c>
      <c r="AKH104">
        <v>8.1103913362200006E-2</v>
      </c>
      <c r="AKI104">
        <v>9.1619026309980797E-2</v>
      </c>
      <c r="AKJ104">
        <v>9.0341955124494305E-2</v>
      </c>
      <c r="AKK104">
        <v>8.8221104489751401E-2</v>
      </c>
      <c r="AKL104">
        <v>8.2199176373733196E-2</v>
      </c>
      <c r="AKM104">
        <v>7.7507119064497601E-2</v>
      </c>
      <c r="AKN104">
        <v>8.22412120926692E-2</v>
      </c>
      <c r="AKO104">
        <v>8.4257087339282999E-2</v>
      </c>
      <c r="AKP104">
        <v>7.39719228702264E-2</v>
      </c>
      <c r="AKQ104">
        <v>8.9969254344895305E-2</v>
      </c>
      <c r="AKR104">
        <v>8.8500319275401404E-2</v>
      </c>
      <c r="AKS104">
        <v>7.4266553514697506E-2</v>
      </c>
      <c r="AKT104">
        <v>9.1868743311272705E-2</v>
      </c>
      <c r="AKU104">
        <v>9.3645548158708306E-2</v>
      </c>
      <c r="AKV104">
        <v>9.6936781906173206E-2</v>
      </c>
      <c r="AKW104">
        <v>8.18237025113904E-2</v>
      </c>
      <c r="AKX104">
        <v>8.4734769221758294E-2</v>
      </c>
      <c r="AKY104">
        <v>8.5613119685917796E-2</v>
      </c>
      <c r="AKZ104">
        <v>8.6465616453687597E-2</v>
      </c>
      <c r="ALA104">
        <v>9.1708152090836798E-2</v>
      </c>
      <c r="ALB104">
        <v>8.0787098322716799E-2</v>
      </c>
      <c r="ALC104">
        <v>8.2974788050381304E-2</v>
      </c>
      <c r="ALD104">
        <v>6.7819223267466006E-2</v>
      </c>
      <c r="ALE104">
        <v>9.8008066368438299E-2</v>
      </c>
      <c r="ALF104">
        <v>8.2925738779910593E-2</v>
      </c>
      <c r="ALG104">
        <v>9.8090769802713307E-2</v>
      </c>
      <c r="ALH104">
        <v>7.7893235974393293E-2</v>
      </c>
      <c r="ALI104">
        <v>9.2696855065974998E-2</v>
      </c>
      <c r="ALJ104">
        <v>7.4863999510494897E-2</v>
      </c>
      <c r="ALK104">
        <v>9.09958833726182E-2</v>
      </c>
      <c r="ALL104">
        <v>8.8340532784862799E-2</v>
      </c>
      <c r="ALM104">
        <v>9.9207204930486403E-2</v>
      </c>
      <c r="ALN104">
        <v>8.8203418051928398E-2</v>
      </c>
      <c r="ALO104">
        <v>9.824328546892E-2</v>
      </c>
      <c r="ALP104">
        <v>9.3240649438017895E-2</v>
      </c>
      <c r="ALQ104">
        <v>8.0842896432811895E-2</v>
      </c>
      <c r="ALR104">
        <v>7.8194301916924405E-2</v>
      </c>
      <c r="ALS104">
        <v>8.49837934021484E-2</v>
      </c>
      <c r="ALT104">
        <v>8.0748399191201303E-2</v>
      </c>
    </row>
    <row r="105" spans="1:1008" x14ac:dyDescent="0.25">
      <c r="A105" t="s">
        <v>136</v>
      </c>
      <c r="B105" t="s">
        <v>14</v>
      </c>
      <c r="C105">
        <v>2014</v>
      </c>
      <c r="D105" t="s">
        <v>134</v>
      </c>
      <c r="E105">
        <v>0.29850290299999999</v>
      </c>
      <c r="F105">
        <f t="shared" si="2"/>
        <v>0.30333420056429755</v>
      </c>
      <c r="G105">
        <f t="shared" si="3"/>
        <v>2.3341436154787589E-5</v>
      </c>
      <c r="H105">
        <v>0</v>
      </c>
      <c r="I105">
        <v>0.30010169710094597</v>
      </c>
      <c r="J105">
        <v>0.29582346796769199</v>
      </c>
      <c r="K105">
        <v>0.28761421084602701</v>
      </c>
      <c r="L105">
        <v>0.29867824945335397</v>
      </c>
      <c r="M105">
        <v>0.28910699292653103</v>
      </c>
      <c r="N105">
        <v>0.308112252077617</v>
      </c>
      <c r="O105">
        <v>0.27771991147981001</v>
      </c>
      <c r="P105">
        <v>0.30448893103222902</v>
      </c>
      <c r="Q105">
        <v>0.29620476441882798</v>
      </c>
      <c r="R105">
        <v>0.31168379003812502</v>
      </c>
      <c r="S105">
        <v>0.29853059703187501</v>
      </c>
      <c r="T105">
        <v>0.28540943841656602</v>
      </c>
      <c r="U105">
        <v>0.299759670021228</v>
      </c>
      <c r="V105">
        <v>0.31007301746310501</v>
      </c>
      <c r="W105">
        <v>0.30199827167580701</v>
      </c>
      <c r="X105">
        <v>0.30338110585190498</v>
      </c>
      <c r="Y105">
        <v>0.316282233372219</v>
      </c>
      <c r="Z105">
        <v>0.29020288885996898</v>
      </c>
      <c r="AA105">
        <v>0.312244006668709</v>
      </c>
      <c r="AB105">
        <v>0.30863289078918899</v>
      </c>
      <c r="AC105">
        <v>0.293242989506246</v>
      </c>
      <c r="AD105">
        <v>0.30294039929496902</v>
      </c>
      <c r="AE105">
        <v>0.317221165175961</v>
      </c>
      <c r="AF105">
        <v>0.30371681087656799</v>
      </c>
      <c r="AG105">
        <v>0.310003204104355</v>
      </c>
      <c r="AH105">
        <v>0.31440239366128903</v>
      </c>
      <c r="AI105">
        <v>0.310612620107031</v>
      </c>
      <c r="AJ105">
        <v>0.307391307048969</v>
      </c>
      <c r="AK105">
        <v>0.326760817424675</v>
      </c>
      <c r="AL105">
        <v>0.299019729173647</v>
      </c>
      <c r="AM105">
        <v>0.281136557171345</v>
      </c>
      <c r="AN105">
        <v>0.30873402174903702</v>
      </c>
      <c r="AO105">
        <v>0.29090014976902401</v>
      </c>
      <c r="AP105">
        <v>0.27097023662182301</v>
      </c>
      <c r="AQ105">
        <v>0.29352372152533301</v>
      </c>
      <c r="AR105">
        <v>0.28358065389995102</v>
      </c>
      <c r="AS105">
        <v>0.32087355982786298</v>
      </c>
      <c r="AT105">
        <v>0.30492143331181298</v>
      </c>
      <c r="AU105">
        <v>0.29806983100637002</v>
      </c>
      <c r="AV105">
        <v>0.30464270796822501</v>
      </c>
      <c r="AW105">
        <v>0.32478481560098099</v>
      </c>
      <c r="AX105">
        <v>0.29584369723610798</v>
      </c>
      <c r="AY105">
        <v>0.318112506721694</v>
      </c>
      <c r="AZ105">
        <v>0.302832109432839</v>
      </c>
      <c r="BA105">
        <v>0.30000529156870198</v>
      </c>
      <c r="BB105">
        <v>0.29656659098041599</v>
      </c>
      <c r="BC105">
        <v>0.29148406320616899</v>
      </c>
      <c r="BD105">
        <v>0.30629075535341199</v>
      </c>
      <c r="BE105">
        <v>0.297272493218185</v>
      </c>
      <c r="BF105">
        <v>0.31769368844580798</v>
      </c>
      <c r="BG105">
        <v>0.30499413228701699</v>
      </c>
      <c r="BH105">
        <v>0.32413811430252598</v>
      </c>
      <c r="BI105">
        <v>0.314078492105688</v>
      </c>
      <c r="BJ105">
        <v>0.31137893344962603</v>
      </c>
      <c r="BK105">
        <v>0.313866199893446</v>
      </c>
      <c r="BL105">
        <v>0.30404800509986002</v>
      </c>
      <c r="BM105">
        <v>0.31824148040354</v>
      </c>
      <c r="BN105">
        <v>0.29448193603144801</v>
      </c>
      <c r="BO105">
        <v>0.31514513737197802</v>
      </c>
      <c r="BP105">
        <v>0.31036634556246401</v>
      </c>
      <c r="BQ105">
        <v>0.29349958320660602</v>
      </c>
      <c r="BR105">
        <v>0.30788138035496998</v>
      </c>
      <c r="BS105">
        <v>0.30392029903061102</v>
      </c>
      <c r="BT105">
        <v>0.297057543110127</v>
      </c>
      <c r="BU105">
        <v>0.31201719492430702</v>
      </c>
      <c r="BV105">
        <v>0.29752248109527502</v>
      </c>
      <c r="BW105">
        <v>0.31159614484029702</v>
      </c>
      <c r="BX105">
        <v>0.30381107967179499</v>
      </c>
      <c r="BY105">
        <v>0.28855040256723102</v>
      </c>
      <c r="BZ105">
        <v>0.29664163650099001</v>
      </c>
      <c r="CA105">
        <v>0.280462799698731</v>
      </c>
      <c r="CB105">
        <v>0.30257349779958298</v>
      </c>
      <c r="CC105">
        <v>0.32134632858787399</v>
      </c>
      <c r="CD105">
        <v>0.29773026939697</v>
      </c>
      <c r="CE105">
        <v>0.28885512436210897</v>
      </c>
      <c r="CF105">
        <v>0.32886006066217199</v>
      </c>
      <c r="CG105">
        <v>0.30807730986477799</v>
      </c>
      <c r="CH105">
        <v>0.30219665380268701</v>
      </c>
      <c r="CI105">
        <v>0.30712494677729502</v>
      </c>
      <c r="CJ105">
        <v>0.32187946300808401</v>
      </c>
      <c r="CK105">
        <v>0.278724470854189</v>
      </c>
      <c r="CL105">
        <v>0.29469922482843702</v>
      </c>
      <c r="CM105">
        <v>0.30838269708300697</v>
      </c>
      <c r="CN105">
        <v>0.295971381488776</v>
      </c>
      <c r="CO105">
        <v>0.30392311399091798</v>
      </c>
      <c r="CP105">
        <v>0.310894487993646</v>
      </c>
      <c r="CQ105">
        <v>0.29853358545923298</v>
      </c>
      <c r="CR105">
        <v>0.28943372777107501</v>
      </c>
      <c r="CS105">
        <v>0.31242380845766698</v>
      </c>
      <c r="CT105">
        <v>0.30388076959629601</v>
      </c>
      <c r="CU105">
        <v>0.30368730081175799</v>
      </c>
      <c r="CV105">
        <v>0.32746806094368602</v>
      </c>
      <c r="CW105">
        <v>0.28843555184386199</v>
      </c>
      <c r="CX105">
        <v>0.31448856778524997</v>
      </c>
      <c r="CY105">
        <v>0.31396931122183702</v>
      </c>
      <c r="CZ105">
        <v>0.29718998168541699</v>
      </c>
      <c r="DA105">
        <v>0.299387365414435</v>
      </c>
      <c r="DB105">
        <v>0.30526064081548898</v>
      </c>
      <c r="DC105">
        <v>0.30577923608893198</v>
      </c>
      <c r="DD105">
        <v>0.29625009887749099</v>
      </c>
      <c r="DE105">
        <v>0.27516678637618203</v>
      </c>
      <c r="DF105">
        <v>0.30148417258487098</v>
      </c>
      <c r="DG105">
        <v>0.31520578664161097</v>
      </c>
      <c r="DH105">
        <v>0.31564321324650002</v>
      </c>
      <c r="DI105">
        <v>0.31784341132595401</v>
      </c>
      <c r="DJ105">
        <v>0.29895389897859198</v>
      </c>
      <c r="DK105">
        <v>0.29988789176310998</v>
      </c>
      <c r="DL105">
        <v>0.30022337099816399</v>
      </c>
      <c r="DM105">
        <v>0.31399594551683901</v>
      </c>
      <c r="DN105">
        <v>0.29986478218669799</v>
      </c>
      <c r="DO105">
        <v>0.317224188732111</v>
      </c>
      <c r="DP105">
        <v>0.29514749645796201</v>
      </c>
      <c r="DQ105">
        <v>0.308594233998565</v>
      </c>
      <c r="DR105">
        <v>0.31506745184502899</v>
      </c>
      <c r="DS105">
        <v>0.28967936593928301</v>
      </c>
      <c r="DT105">
        <v>0.29028284344026101</v>
      </c>
      <c r="DU105">
        <v>0.306889531809242</v>
      </c>
      <c r="DV105">
        <v>0.30956908506692199</v>
      </c>
      <c r="DW105">
        <v>0.29716390955743799</v>
      </c>
      <c r="DX105">
        <v>0.28588733360012802</v>
      </c>
      <c r="DY105">
        <v>0.329745871047883</v>
      </c>
      <c r="DZ105">
        <v>0.29493078870585998</v>
      </c>
      <c r="EA105">
        <v>0.304336364186307</v>
      </c>
      <c r="EB105">
        <v>0.29452449261157698</v>
      </c>
      <c r="EC105">
        <v>0.30364131456608501</v>
      </c>
      <c r="ED105">
        <v>0.31541994813346602</v>
      </c>
      <c r="EE105">
        <v>0.32212179666752899</v>
      </c>
      <c r="EF105">
        <v>0.30215755325103499</v>
      </c>
      <c r="EG105">
        <v>0.29274937593761502</v>
      </c>
      <c r="EH105">
        <v>0.29808677138216999</v>
      </c>
      <c r="EI105">
        <v>0.30197018749541799</v>
      </c>
      <c r="EJ105">
        <v>0.300060411586001</v>
      </c>
      <c r="EK105">
        <v>0.28780802247124398</v>
      </c>
      <c r="EL105">
        <v>0.27817992364254002</v>
      </c>
      <c r="EM105">
        <v>0.31240512285894401</v>
      </c>
      <c r="EN105">
        <v>0.32159326151707202</v>
      </c>
      <c r="EO105">
        <v>0.286842169948195</v>
      </c>
      <c r="EP105">
        <v>0.30868916862873502</v>
      </c>
      <c r="EQ105">
        <v>0.31134890762410999</v>
      </c>
      <c r="ER105">
        <v>0.30574583977126801</v>
      </c>
      <c r="ES105">
        <v>0.29393928723716201</v>
      </c>
      <c r="ET105">
        <v>0.29581960763153398</v>
      </c>
      <c r="EU105">
        <v>0.28999836548055202</v>
      </c>
      <c r="EV105">
        <v>0.305581822223638</v>
      </c>
      <c r="EW105">
        <v>0.27871939576634402</v>
      </c>
      <c r="EX105">
        <v>0.308246828389586</v>
      </c>
      <c r="EY105">
        <v>0.30506053806123501</v>
      </c>
      <c r="EZ105">
        <v>0.315173733556733</v>
      </c>
      <c r="FA105">
        <v>0.30418117809541501</v>
      </c>
      <c r="FB105">
        <v>0.29867723948092001</v>
      </c>
      <c r="FC105">
        <v>0.30573618970755101</v>
      </c>
      <c r="FD105">
        <v>0.30677519354678701</v>
      </c>
      <c r="FE105">
        <v>0.30572375398880502</v>
      </c>
      <c r="FF105">
        <v>0.307522642833576</v>
      </c>
      <c r="FG105">
        <v>0.33848186609723602</v>
      </c>
      <c r="FH105">
        <v>0.30370519312120597</v>
      </c>
      <c r="FI105">
        <v>0.30394618602719298</v>
      </c>
      <c r="FJ105">
        <v>0.29962528757381501</v>
      </c>
      <c r="FK105">
        <v>0.29374629282533599</v>
      </c>
      <c r="FL105">
        <v>0.30699479570294602</v>
      </c>
      <c r="FM105">
        <v>0.29767917915884901</v>
      </c>
      <c r="FN105">
        <v>0.29577819865296301</v>
      </c>
      <c r="FO105">
        <v>0.29443427133030398</v>
      </c>
      <c r="FP105">
        <v>0.29715763829074199</v>
      </c>
      <c r="FQ105">
        <v>0.29685405409648202</v>
      </c>
      <c r="FR105">
        <v>0.28925242541442497</v>
      </c>
      <c r="FS105">
        <v>0.29653434322079503</v>
      </c>
      <c r="FT105">
        <v>0.31217637730015702</v>
      </c>
      <c r="FU105">
        <v>0.28031777829558502</v>
      </c>
      <c r="FV105">
        <v>0.28267788189327198</v>
      </c>
      <c r="FW105">
        <v>0.309598345924883</v>
      </c>
      <c r="FX105">
        <v>0.28143421756803599</v>
      </c>
      <c r="FY105">
        <v>0.30390049712904599</v>
      </c>
      <c r="FZ105">
        <v>0.29682269929946498</v>
      </c>
      <c r="GA105">
        <v>0.30300368178195097</v>
      </c>
      <c r="GB105">
        <v>0.30640131401206899</v>
      </c>
      <c r="GC105">
        <v>0.312377169589514</v>
      </c>
      <c r="GD105">
        <v>0.28123749102940099</v>
      </c>
      <c r="GE105">
        <v>0.313909111428331</v>
      </c>
      <c r="GF105">
        <v>0.30715020032662399</v>
      </c>
      <c r="GG105">
        <v>0.28626170355171299</v>
      </c>
      <c r="GH105">
        <v>0.318216639036494</v>
      </c>
      <c r="GI105">
        <v>0.30320172543305401</v>
      </c>
      <c r="GJ105">
        <v>0.30310653921321401</v>
      </c>
      <c r="GK105">
        <v>0.32560605855383201</v>
      </c>
      <c r="GL105">
        <v>0.33659937627648501</v>
      </c>
      <c r="GM105">
        <v>0.30973054310465697</v>
      </c>
      <c r="GN105">
        <v>0.31246771053641498</v>
      </c>
      <c r="GO105">
        <v>0.28916684006764198</v>
      </c>
      <c r="GP105">
        <v>0.28923698464315201</v>
      </c>
      <c r="GQ105">
        <v>0.28409953730604098</v>
      </c>
      <c r="GR105">
        <v>0.31080688811419499</v>
      </c>
      <c r="GS105">
        <v>0.31602344962413897</v>
      </c>
      <c r="GT105">
        <v>0.29964238175333202</v>
      </c>
      <c r="GU105">
        <v>0.29861515813692702</v>
      </c>
      <c r="GV105">
        <v>0.29620915904793799</v>
      </c>
      <c r="GW105">
        <v>0.30471590151422201</v>
      </c>
      <c r="GX105">
        <v>0.29220539503961601</v>
      </c>
      <c r="GY105">
        <v>0.29306074948626198</v>
      </c>
      <c r="GZ105">
        <v>0.29676335401462201</v>
      </c>
      <c r="HA105">
        <v>0.31947171479099601</v>
      </c>
      <c r="HB105">
        <v>0.30063389788148798</v>
      </c>
      <c r="HC105">
        <v>0.27859480200115599</v>
      </c>
      <c r="HD105">
        <v>0.28801571616159499</v>
      </c>
      <c r="HE105">
        <v>0.307688052752429</v>
      </c>
      <c r="HF105">
        <v>0.30031372135033702</v>
      </c>
      <c r="HG105">
        <v>0.29184158049057102</v>
      </c>
      <c r="HH105">
        <v>0.29392482435843897</v>
      </c>
      <c r="HI105">
        <v>0.27444478658456201</v>
      </c>
      <c r="HJ105">
        <v>0.29770133870219101</v>
      </c>
      <c r="HK105">
        <v>0.29338357189008402</v>
      </c>
      <c r="HL105">
        <v>0.300252332588065</v>
      </c>
      <c r="HM105">
        <v>0.32489626328208299</v>
      </c>
      <c r="HN105">
        <v>0.30587617244058102</v>
      </c>
      <c r="HO105">
        <v>0.28843039125072401</v>
      </c>
      <c r="HP105">
        <v>0.30661723168657301</v>
      </c>
      <c r="HQ105">
        <v>0.32153272854187398</v>
      </c>
      <c r="HR105">
        <v>0.30690108163384</v>
      </c>
      <c r="HS105">
        <v>0.270541116603151</v>
      </c>
      <c r="HT105">
        <v>0.293747831191363</v>
      </c>
      <c r="HU105">
        <v>0.30689273256843702</v>
      </c>
      <c r="HV105">
        <v>0.29925376670179799</v>
      </c>
      <c r="HW105">
        <v>0.28879898172639701</v>
      </c>
      <c r="HX105">
        <v>0.29024422196357103</v>
      </c>
      <c r="HY105">
        <v>0.28689881075894202</v>
      </c>
      <c r="HZ105">
        <v>0.30303158007991299</v>
      </c>
      <c r="IA105">
        <v>0.30608206215732298</v>
      </c>
      <c r="IB105">
        <v>0.311677276080982</v>
      </c>
      <c r="IC105">
        <v>0.29949699900482801</v>
      </c>
      <c r="ID105">
        <v>0.31644389359827202</v>
      </c>
      <c r="IE105">
        <v>0.313386296567083</v>
      </c>
      <c r="IF105">
        <v>0.29658536510243799</v>
      </c>
      <c r="IG105">
        <v>0.27830924437397497</v>
      </c>
      <c r="IH105">
        <v>0.32891868951591202</v>
      </c>
      <c r="II105">
        <v>0.29171914687349498</v>
      </c>
      <c r="IJ105">
        <v>0.31930323197243399</v>
      </c>
      <c r="IK105">
        <v>0.31968279249905002</v>
      </c>
      <c r="IL105">
        <v>0.31184034779662101</v>
      </c>
      <c r="IM105">
        <v>0.28643272112575802</v>
      </c>
      <c r="IN105">
        <v>0.31451019815554299</v>
      </c>
      <c r="IO105">
        <v>0.31903030683354</v>
      </c>
      <c r="IP105">
        <v>0.30621943331734303</v>
      </c>
      <c r="IQ105">
        <v>0.30060050187762499</v>
      </c>
      <c r="IR105">
        <v>0.31579189854563799</v>
      </c>
      <c r="IS105">
        <v>0.30861647285583399</v>
      </c>
      <c r="IT105">
        <v>0.32608176916317999</v>
      </c>
      <c r="IU105">
        <v>0.28991152081541099</v>
      </c>
      <c r="IV105">
        <v>0.285804344572403</v>
      </c>
      <c r="IW105">
        <v>0.290984885165051</v>
      </c>
      <c r="IX105">
        <v>0.29807413712908798</v>
      </c>
      <c r="IY105">
        <v>0.29408539027150699</v>
      </c>
      <c r="IZ105">
        <v>0.29882808304258601</v>
      </c>
      <c r="JA105">
        <v>0.32298731407347298</v>
      </c>
      <c r="JB105">
        <v>0.30043665581435303</v>
      </c>
      <c r="JC105">
        <v>0.31834646786626197</v>
      </c>
      <c r="JD105">
        <v>0.31532205829502702</v>
      </c>
      <c r="JE105">
        <v>0.30220705830092498</v>
      </c>
      <c r="JF105">
        <v>0.296605971272216</v>
      </c>
      <c r="JG105">
        <v>0.285114964973468</v>
      </c>
      <c r="JH105">
        <v>0.31114893819823503</v>
      </c>
      <c r="JI105">
        <v>0.326903094753142</v>
      </c>
      <c r="JJ105">
        <v>0.29142923087938799</v>
      </c>
      <c r="JK105">
        <v>0.30240031151230501</v>
      </c>
      <c r="JL105">
        <v>0.311864755680131</v>
      </c>
      <c r="JM105">
        <v>0.32200200938135598</v>
      </c>
      <c r="JN105">
        <v>0.31278288403701698</v>
      </c>
      <c r="JO105">
        <v>0.30706994422063799</v>
      </c>
      <c r="JP105">
        <v>0.30700301762674698</v>
      </c>
      <c r="JQ105">
        <v>0.29853377373011097</v>
      </c>
      <c r="JR105">
        <v>0.30822102558080899</v>
      </c>
      <c r="JS105">
        <v>0.313798097549502</v>
      </c>
      <c r="JT105">
        <v>0.304747323580421</v>
      </c>
      <c r="JU105">
        <v>0.30736959153214199</v>
      </c>
      <c r="JV105">
        <v>0.291749043091313</v>
      </c>
      <c r="JW105">
        <v>0.30441994426764002</v>
      </c>
      <c r="JX105">
        <v>0.31145566862380097</v>
      </c>
      <c r="JY105">
        <v>0.301982194047206</v>
      </c>
      <c r="JZ105">
        <v>0.29953912610403099</v>
      </c>
      <c r="KA105">
        <v>0.28836117709824499</v>
      </c>
      <c r="KB105">
        <v>0.30681337193791403</v>
      </c>
      <c r="KC105">
        <v>0.30058318768772502</v>
      </c>
      <c r="KD105">
        <v>0.28247111936326402</v>
      </c>
      <c r="KE105">
        <v>0.31999824725100401</v>
      </c>
      <c r="KF105">
        <v>0.32474992851701701</v>
      </c>
      <c r="KG105">
        <v>0.30718309234304397</v>
      </c>
      <c r="KH105">
        <v>0.31064005858191601</v>
      </c>
      <c r="KI105">
        <v>0.30543818543310702</v>
      </c>
      <c r="KJ105">
        <v>0.29626007453083097</v>
      </c>
      <c r="KK105">
        <v>0.30309403468952401</v>
      </c>
      <c r="KL105">
        <v>0.305447049786082</v>
      </c>
      <c r="KM105">
        <v>0.292261908032733</v>
      </c>
      <c r="KN105">
        <v>0.30270367035883</v>
      </c>
      <c r="KO105">
        <v>0.32823127918113099</v>
      </c>
      <c r="KP105">
        <v>0.32058923476828299</v>
      </c>
      <c r="KQ105">
        <v>0.29967642477591799</v>
      </c>
      <c r="KR105">
        <v>0.31689185700467398</v>
      </c>
      <c r="KS105">
        <v>0.31030860112853198</v>
      </c>
      <c r="KT105">
        <v>0.28663200691344598</v>
      </c>
      <c r="KU105">
        <v>0.33005091275481802</v>
      </c>
      <c r="KV105">
        <v>0.31295317215107898</v>
      </c>
      <c r="KW105">
        <v>0.30553869442229498</v>
      </c>
      <c r="KX105">
        <v>0.27352212203189602</v>
      </c>
      <c r="KY105">
        <v>0.30668617554264299</v>
      </c>
      <c r="KZ105">
        <v>0.32931030323786598</v>
      </c>
      <c r="LA105">
        <v>0.30265648404745599</v>
      </c>
      <c r="LB105">
        <v>0.30561180716123698</v>
      </c>
      <c r="LC105">
        <v>0.29934272321282501</v>
      </c>
      <c r="LD105">
        <v>0.30688331069281399</v>
      </c>
      <c r="LE105">
        <v>0.30927073508967401</v>
      </c>
      <c r="LF105">
        <v>0.298622303972995</v>
      </c>
      <c r="LG105">
        <v>0.30832850068051298</v>
      </c>
      <c r="LH105">
        <v>0.28333475177277601</v>
      </c>
      <c r="LI105">
        <v>0.30017061743456502</v>
      </c>
      <c r="LJ105">
        <v>0.30658732925712401</v>
      </c>
      <c r="LK105">
        <v>0.31859965484724101</v>
      </c>
      <c r="LL105">
        <v>0.306650220468493</v>
      </c>
      <c r="LM105">
        <v>0.28198414452516402</v>
      </c>
      <c r="LN105">
        <v>0.31077662376835102</v>
      </c>
      <c r="LO105">
        <v>0.30271680018472202</v>
      </c>
      <c r="LP105">
        <v>0.30278965701800498</v>
      </c>
      <c r="LQ105">
        <v>0.32781959163486002</v>
      </c>
      <c r="LR105">
        <v>0.29361654857745101</v>
      </c>
      <c r="LS105">
        <v>0.290796468613294</v>
      </c>
      <c r="LT105">
        <v>0.30708312849390901</v>
      </c>
      <c r="LU105">
        <v>0.30376756408600603</v>
      </c>
      <c r="LV105">
        <v>0.30785714648573498</v>
      </c>
      <c r="LW105">
        <v>0.30140093234033699</v>
      </c>
      <c r="LX105">
        <v>0.28744839669275701</v>
      </c>
      <c r="LY105">
        <v>0.30938206272109597</v>
      </c>
      <c r="LZ105">
        <v>0.30114478199890399</v>
      </c>
      <c r="MA105">
        <v>0.29066574515382898</v>
      </c>
      <c r="MB105">
        <v>0.30881216588569899</v>
      </c>
      <c r="MC105">
        <v>0.30726882187954802</v>
      </c>
      <c r="MD105">
        <v>0.30122323784405503</v>
      </c>
      <c r="ME105">
        <v>0.31258438079922801</v>
      </c>
      <c r="MF105">
        <v>0.29532399068111298</v>
      </c>
      <c r="MG105">
        <v>0.316463614222326</v>
      </c>
      <c r="MH105">
        <v>0.31063372954729501</v>
      </c>
      <c r="MI105">
        <v>0.29574591281860502</v>
      </c>
      <c r="MJ105">
        <v>0.31438206892806703</v>
      </c>
      <c r="MK105">
        <v>0.30471168223261602</v>
      </c>
      <c r="ML105">
        <v>0.31053695257441599</v>
      </c>
      <c r="MM105">
        <v>0.31244963969921602</v>
      </c>
      <c r="MN105">
        <v>0.28183778017549699</v>
      </c>
      <c r="MO105">
        <v>0.30278276669786702</v>
      </c>
      <c r="MP105">
        <v>0.30955843161581997</v>
      </c>
      <c r="MQ105">
        <v>0.28983815731316898</v>
      </c>
      <c r="MR105">
        <v>0.29832568988845898</v>
      </c>
      <c r="MS105">
        <v>0.29379154938639901</v>
      </c>
      <c r="MT105">
        <v>0.30127492062196998</v>
      </c>
      <c r="MU105">
        <v>0.31566073804289302</v>
      </c>
      <c r="MV105">
        <v>0.32550033660879202</v>
      </c>
      <c r="MW105">
        <v>0.32564354212528102</v>
      </c>
      <c r="MX105">
        <v>0.32434645337657397</v>
      </c>
      <c r="MY105">
        <v>0.310676096186561</v>
      </c>
      <c r="MZ105">
        <v>0.28864259908073298</v>
      </c>
      <c r="NA105">
        <v>0.29620293594966102</v>
      </c>
      <c r="NB105">
        <v>0.33683880415124601</v>
      </c>
      <c r="NC105">
        <v>0.32137113075798002</v>
      </c>
      <c r="ND105">
        <v>0.29424836610676702</v>
      </c>
      <c r="NE105">
        <v>0.317483768303709</v>
      </c>
      <c r="NF105">
        <v>0.28923626555509802</v>
      </c>
      <c r="NG105">
        <v>0.30852513433883699</v>
      </c>
      <c r="NH105">
        <v>0.30235835305853997</v>
      </c>
      <c r="NI105">
        <v>0.30919598554712702</v>
      </c>
      <c r="NJ105">
        <v>0.30886387700637902</v>
      </c>
      <c r="NK105">
        <v>0.31979384843061798</v>
      </c>
      <c r="NL105">
        <v>0.31083070342600999</v>
      </c>
      <c r="NM105">
        <v>0.30988398846633203</v>
      </c>
      <c r="NN105">
        <v>0.29880904587882801</v>
      </c>
      <c r="NO105">
        <v>0.308995917452969</v>
      </c>
      <c r="NP105">
        <v>0.31151098063684701</v>
      </c>
      <c r="NQ105">
        <v>0.29782555448438902</v>
      </c>
      <c r="NR105">
        <v>0.28017304254617698</v>
      </c>
      <c r="NS105">
        <v>0.31745555820894</v>
      </c>
      <c r="NT105">
        <v>0.297436419903921</v>
      </c>
      <c r="NU105">
        <v>0.317515237925515</v>
      </c>
      <c r="NV105">
        <v>0.323980953127885</v>
      </c>
      <c r="NW105">
        <v>0.266094607497187</v>
      </c>
      <c r="NX105">
        <v>0.31453863879607302</v>
      </c>
      <c r="NY105">
        <v>0.31396102025338701</v>
      </c>
      <c r="NZ105">
        <v>0.30191043882614799</v>
      </c>
      <c r="OA105">
        <v>0.30933985040103901</v>
      </c>
      <c r="OB105">
        <v>0.31797601021465999</v>
      </c>
      <c r="OC105">
        <v>0.30188191344322801</v>
      </c>
      <c r="OD105">
        <v>0.31524136106067302</v>
      </c>
      <c r="OE105">
        <v>0.28467872484331302</v>
      </c>
      <c r="OF105">
        <v>0.299395451199166</v>
      </c>
      <c r="OG105">
        <v>0.31759524195564098</v>
      </c>
      <c r="OH105">
        <v>0.30544198309127901</v>
      </c>
      <c r="OI105">
        <v>0.31107040530531199</v>
      </c>
      <c r="OJ105">
        <v>0.31036788182146402</v>
      </c>
      <c r="OK105">
        <v>0.293893511654646</v>
      </c>
      <c r="OL105">
        <v>0.28603588020135201</v>
      </c>
      <c r="OM105">
        <v>0.305961330343615</v>
      </c>
      <c r="ON105">
        <v>0.288557623610046</v>
      </c>
      <c r="OO105">
        <v>0.29914965198461302</v>
      </c>
      <c r="OP105">
        <v>0.30557775559528699</v>
      </c>
      <c r="OQ105">
        <v>0.30785623519395799</v>
      </c>
      <c r="OR105">
        <v>0.305298411315443</v>
      </c>
      <c r="OS105">
        <v>0.30156136649417498</v>
      </c>
      <c r="OT105">
        <v>0.28845236732255197</v>
      </c>
      <c r="OU105">
        <v>0.29120281813140297</v>
      </c>
      <c r="OV105">
        <v>0.30472600564336499</v>
      </c>
      <c r="OW105">
        <v>0.29889760871024401</v>
      </c>
      <c r="OX105">
        <v>0.29993364664246402</v>
      </c>
      <c r="OY105">
        <v>0.29226870372302299</v>
      </c>
      <c r="OZ105">
        <v>0.31194304024327002</v>
      </c>
      <c r="PA105">
        <v>0.29931470537029498</v>
      </c>
      <c r="PB105">
        <v>0.29990855072671502</v>
      </c>
      <c r="PC105">
        <v>0.282395013741289</v>
      </c>
      <c r="PD105">
        <v>0.32030894324958498</v>
      </c>
      <c r="PE105">
        <v>0.29694859456205702</v>
      </c>
      <c r="PF105">
        <v>0.29405878585452699</v>
      </c>
      <c r="PG105">
        <v>0.30833400341901601</v>
      </c>
      <c r="PH105">
        <v>0.31588572405982401</v>
      </c>
      <c r="PI105">
        <v>0.307865482463136</v>
      </c>
      <c r="PJ105">
        <v>0.30219537779568101</v>
      </c>
      <c r="PK105">
        <v>0.29074851766242699</v>
      </c>
      <c r="PL105">
        <v>0.33406170741054603</v>
      </c>
      <c r="PM105">
        <v>0.31103610720206398</v>
      </c>
      <c r="PN105">
        <v>0.30703904454904002</v>
      </c>
      <c r="PO105">
        <v>0.310533005717192</v>
      </c>
      <c r="PP105">
        <v>0.29682008453925102</v>
      </c>
      <c r="PQ105">
        <v>0.30391429270681097</v>
      </c>
      <c r="PR105">
        <v>0.292814647166244</v>
      </c>
      <c r="PS105">
        <v>0.28511313444798903</v>
      </c>
      <c r="PT105">
        <v>0.31423756704379502</v>
      </c>
      <c r="PU105">
        <v>0.31991680397454902</v>
      </c>
      <c r="PV105">
        <v>0.31923837357916302</v>
      </c>
      <c r="PW105">
        <v>0.306073040075868</v>
      </c>
      <c r="PX105">
        <v>0.30153383363074798</v>
      </c>
      <c r="PY105">
        <v>0.31122871539126101</v>
      </c>
      <c r="PZ105">
        <v>0.29147053632500303</v>
      </c>
      <c r="QA105">
        <v>0.30658727711906097</v>
      </c>
      <c r="QB105">
        <v>0.28873178080068901</v>
      </c>
      <c r="QC105">
        <v>0.29379974907109102</v>
      </c>
      <c r="QD105">
        <v>0.30198637964338798</v>
      </c>
      <c r="QE105">
        <v>0.322196066123623</v>
      </c>
      <c r="QF105">
        <v>0.32547533126335698</v>
      </c>
      <c r="QG105">
        <v>0.31614315456120201</v>
      </c>
      <c r="QH105">
        <v>0.29822218355542401</v>
      </c>
      <c r="QI105">
        <v>0.30424798513340801</v>
      </c>
      <c r="QJ105">
        <v>0.32900369013324599</v>
      </c>
      <c r="QK105">
        <v>0.30350818562258097</v>
      </c>
      <c r="QL105">
        <v>0.302623379612803</v>
      </c>
      <c r="QM105">
        <v>0.292335243140249</v>
      </c>
      <c r="QN105">
        <v>0.29549615422701703</v>
      </c>
      <c r="QO105">
        <v>0.313960138888211</v>
      </c>
      <c r="QP105">
        <v>0.28197703489827902</v>
      </c>
      <c r="QQ105">
        <v>0.30347499201658201</v>
      </c>
      <c r="QR105">
        <v>0.31239341953931699</v>
      </c>
      <c r="QS105">
        <v>0.27770317964228303</v>
      </c>
      <c r="QT105">
        <v>0.32154907630296797</v>
      </c>
      <c r="QU105">
        <v>0.30028983562808098</v>
      </c>
      <c r="QV105">
        <v>0.31355329710125501</v>
      </c>
      <c r="QW105">
        <v>0.29210178880208099</v>
      </c>
      <c r="QX105">
        <v>0.31284388440671601</v>
      </c>
      <c r="QY105">
        <v>0.32173038398846998</v>
      </c>
      <c r="QZ105">
        <v>0.30431473750203503</v>
      </c>
      <c r="RA105">
        <v>0.32096767569595003</v>
      </c>
      <c r="RB105">
        <v>0.29361276814723702</v>
      </c>
      <c r="RC105">
        <v>0.30222717846318597</v>
      </c>
      <c r="RD105">
        <v>0.29566949002227899</v>
      </c>
      <c r="RE105">
        <v>0.319378616917045</v>
      </c>
      <c r="RF105">
        <v>0.2742252068205</v>
      </c>
      <c r="RG105">
        <v>0.290180921943065</v>
      </c>
      <c r="RH105">
        <v>0.30685260283808902</v>
      </c>
      <c r="RI105">
        <v>0.29116579248275998</v>
      </c>
      <c r="RJ105">
        <v>0.30034508220550299</v>
      </c>
      <c r="RK105">
        <v>0.31207976113279401</v>
      </c>
      <c r="RL105">
        <v>0.28322459462768101</v>
      </c>
      <c r="RM105">
        <v>0.32104831112882598</v>
      </c>
      <c r="RN105">
        <v>0.29455657948567399</v>
      </c>
      <c r="RO105">
        <v>0.30934449233564998</v>
      </c>
      <c r="RP105">
        <v>0.30984370200115902</v>
      </c>
      <c r="RQ105">
        <v>0.31028155893581</v>
      </c>
      <c r="RR105">
        <v>0.30588218728393402</v>
      </c>
      <c r="RS105">
        <v>0.29089234183047802</v>
      </c>
      <c r="RT105">
        <v>0.31282816963552301</v>
      </c>
      <c r="RU105">
        <v>0.30414510625317298</v>
      </c>
      <c r="RV105">
        <v>0.32554463057175498</v>
      </c>
      <c r="RW105">
        <v>0.308511321010349</v>
      </c>
      <c r="RX105">
        <v>0.31938621650773402</v>
      </c>
      <c r="RY105">
        <v>0.29910533397355998</v>
      </c>
      <c r="RZ105">
        <v>0.317829337653182</v>
      </c>
      <c r="SA105">
        <v>0.29471887601110502</v>
      </c>
      <c r="SB105">
        <v>0.30483579607009997</v>
      </c>
      <c r="SC105">
        <v>0.30380290530347098</v>
      </c>
      <c r="SD105">
        <v>0.31414756344095102</v>
      </c>
      <c r="SE105">
        <v>0.30032669075651902</v>
      </c>
      <c r="SF105">
        <v>0.30498794747098501</v>
      </c>
      <c r="SG105">
        <v>0.32156773266287603</v>
      </c>
      <c r="SH105">
        <v>0.29839580846062702</v>
      </c>
      <c r="SI105">
        <v>0.319417877158018</v>
      </c>
      <c r="SJ105">
        <v>0.305487761385135</v>
      </c>
      <c r="SK105">
        <v>0.30627833717857</v>
      </c>
      <c r="SL105">
        <v>0.28487494777711703</v>
      </c>
      <c r="SM105">
        <v>0.30451400603718198</v>
      </c>
      <c r="SN105">
        <v>0.30510341259162199</v>
      </c>
      <c r="SO105">
        <v>0.32568917516811002</v>
      </c>
      <c r="SP105">
        <v>0.29574315299644899</v>
      </c>
      <c r="SQ105">
        <v>0.29596144567904697</v>
      </c>
      <c r="SR105">
        <v>0.30030370137540902</v>
      </c>
      <c r="SS105">
        <v>0.31971976080722903</v>
      </c>
      <c r="ST105">
        <v>0.27848623269806699</v>
      </c>
      <c r="SU105">
        <v>0.31180266046100302</v>
      </c>
      <c r="SV105">
        <v>0.308839597437849</v>
      </c>
      <c r="SW105">
        <v>0.292675292946113</v>
      </c>
      <c r="SX105">
        <v>0.30647842971035</v>
      </c>
      <c r="SY105">
        <v>0.31224769184895801</v>
      </c>
      <c r="SZ105">
        <v>0.30379093411612001</v>
      </c>
      <c r="TA105">
        <v>0.31316087135591503</v>
      </c>
      <c r="TB105">
        <v>0.287671569047521</v>
      </c>
      <c r="TC105">
        <v>0.27985080767929099</v>
      </c>
      <c r="TD105">
        <v>0.310329940853316</v>
      </c>
      <c r="TE105">
        <v>0.29875774199371602</v>
      </c>
      <c r="TF105">
        <v>0.29979717343836199</v>
      </c>
      <c r="TG105">
        <v>0.31729548336340002</v>
      </c>
      <c r="TH105">
        <v>0.29303375967572798</v>
      </c>
      <c r="TI105">
        <v>0.298787755981539</v>
      </c>
      <c r="TJ105">
        <v>0.32088773490482297</v>
      </c>
      <c r="TK105">
        <v>0.27494676972897403</v>
      </c>
      <c r="TL105">
        <v>0.29124562754282202</v>
      </c>
      <c r="TM105">
        <v>0.30582929741526699</v>
      </c>
      <c r="TN105">
        <v>0.30844255601132498</v>
      </c>
      <c r="TO105">
        <v>0.316732056274659</v>
      </c>
      <c r="TP105">
        <v>0.29721744518890297</v>
      </c>
      <c r="TQ105">
        <v>0.31332880229681498</v>
      </c>
      <c r="TR105">
        <v>0.330856024823307</v>
      </c>
      <c r="TS105">
        <v>0.31379903123712799</v>
      </c>
      <c r="TT105">
        <v>0.31034677917387599</v>
      </c>
      <c r="TU105">
        <v>0.302542117040977</v>
      </c>
      <c r="TV105">
        <v>0.30519969980954598</v>
      </c>
      <c r="TW105">
        <v>0.30963995538101402</v>
      </c>
      <c r="TX105">
        <v>0.32878186278652</v>
      </c>
      <c r="TY105">
        <v>0.29028237466148998</v>
      </c>
      <c r="TZ105">
        <v>0.30035817238724299</v>
      </c>
      <c r="UA105">
        <v>0.30731542011010299</v>
      </c>
      <c r="UB105">
        <v>0.311945848793237</v>
      </c>
      <c r="UC105">
        <v>0.29086071567508898</v>
      </c>
      <c r="UD105">
        <v>0.27906051532114601</v>
      </c>
      <c r="UE105">
        <v>0.32169106953821103</v>
      </c>
      <c r="UF105">
        <v>0.31397561054307899</v>
      </c>
      <c r="UG105">
        <v>0.308151610876645</v>
      </c>
      <c r="UH105">
        <v>0.31305147243951198</v>
      </c>
      <c r="UI105">
        <v>0.32032925471027301</v>
      </c>
      <c r="UJ105">
        <v>0.29581658404335598</v>
      </c>
      <c r="UK105">
        <v>0.29867876359024897</v>
      </c>
      <c r="UL105">
        <v>0.295113665118095</v>
      </c>
      <c r="UM105">
        <v>0.30374843666692303</v>
      </c>
      <c r="UN105">
        <v>0.29295701840674099</v>
      </c>
      <c r="UO105">
        <v>0.30841934945903698</v>
      </c>
      <c r="UP105">
        <v>0.29966174450099298</v>
      </c>
      <c r="UQ105">
        <v>0.31021730405090198</v>
      </c>
      <c r="UR105">
        <v>0.29651551314790697</v>
      </c>
      <c r="US105">
        <v>0.29018527696530699</v>
      </c>
      <c r="UT105">
        <v>0.30296490121114</v>
      </c>
      <c r="UU105">
        <v>0.32078997145145899</v>
      </c>
      <c r="UV105">
        <v>0.29435611548830198</v>
      </c>
      <c r="UW105">
        <v>0.30971457664614499</v>
      </c>
      <c r="UX105">
        <v>0.27902498633100697</v>
      </c>
      <c r="UY105">
        <v>0.29809680594721899</v>
      </c>
      <c r="UZ105">
        <v>0.32694227269139398</v>
      </c>
      <c r="VA105">
        <v>0.31333775654683999</v>
      </c>
      <c r="VB105">
        <v>0.29780763304506702</v>
      </c>
      <c r="VC105">
        <v>0.30886566797491699</v>
      </c>
      <c r="VD105">
        <v>0.28241554266323698</v>
      </c>
      <c r="VE105">
        <v>0.30179278628602701</v>
      </c>
      <c r="VF105">
        <v>0.30521792912061102</v>
      </c>
      <c r="VG105">
        <v>0.29300407082048602</v>
      </c>
      <c r="VH105">
        <v>0.29685161663151899</v>
      </c>
      <c r="VI105">
        <v>0.30403366539058702</v>
      </c>
      <c r="VJ105">
        <v>0.30922731554252902</v>
      </c>
      <c r="VK105">
        <v>0.310515202483233</v>
      </c>
      <c r="VL105">
        <v>0.29721370315447299</v>
      </c>
      <c r="VM105">
        <v>0.31278779702047199</v>
      </c>
      <c r="VN105">
        <v>0.29327183429143999</v>
      </c>
      <c r="VO105">
        <v>0.290717227438818</v>
      </c>
      <c r="VP105">
        <v>0.31719896978467099</v>
      </c>
      <c r="VQ105">
        <v>0.30192671125168602</v>
      </c>
      <c r="VR105">
        <v>0.30687518310205097</v>
      </c>
      <c r="VS105">
        <v>0.30787694941878901</v>
      </c>
      <c r="VT105">
        <v>0.30586404055018102</v>
      </c>
      <c r="VU105">
        <v>0.30960531949228298</v>
      </c>
      <c r="VV105">
        <v>0.32896133176977099</v>
      </c>
      <c r="VW105">
        <v>0.31000906379186599</v>
      </c>
      <c r="VX105">
        <v>0.29374740488940998</v>
      </c>
      <c r="VY105">
        <v>0.31861814723313198</v>
      </c>
      <c r="VZ105">
        <v>0.307910658550893</v>
      </c>
      <c r="WA105">
        <v>0.31063051215311699</v>
      </c>
      <c r="WB105">
        <v>0.305720528281753</v>
      </c>
      <c r="WC105">
        <v>0.29649319824169501</v>
      </c>
      <c r="WD105">
        <v>0.33263736659272902</v>
      </c>
      <c r="WE105">
        <v>0.29261989493338098</v>
      </c>
      <c r="WF105">
        <v>0.30575549090080201</v>
      </c>
      <c r="WG105">
        <v>0.29074040578739702</v>
      </c>
      <c r="WH105">
        <v>0.31788300515395901</v>
      </c>
      <c r="WI105">
        <v>0.32676202204156801</v>
      </c>
      <c r="WJ105">
        <v>0.324310422577261</v>
      </c>
      <c r="WK105">
        <v>0.308633233834194</v>
      </c>
      <c r="WL105">
        <v>0.29735633292802699</v>
      </c>
      <c r="WM105">
        <v>0.31299782993285302</v>
      </c>
      <c r="WN105">
        <v>0.27958356385819499</v>
      </c>
      <c r="WO105">
        <v>0.29713735860563201</v>
      </c>
      <c r="WP105">
        <v>0.31530197810671701</v>
      </c>
      <c r="WQ105">
        <v>0.30973948539166501</v>
      </c>
      <c r="WR105">
        <v>0.296445889690169</v>
      </c>
      <c r="WS105">
        <v>0.29001723320885803</v>
      </c>
      <c r="WT105">
        <v>0.297230664138392</v>
      </c>
      <c r="WU105">
        <v>0.330915988608599</v>
      </c>
      <c r="WV105">
        <v>0.29240119608784099</v>
      </c>
      <c r="WW105">
        <v>0.31892843911985902</v>
      </c>
      <c r="WX105">
        <v>0.29946291801810099</v>
      </c>
      <c r="WY105">
        <v>0.321219572974696</v>
      </c>
      <c r="WZ105">
        <v>0.32420400448715098</v>
      </c>
      <c r="XA105">
        <v>0.31212555459645702</v>
      </c>
      <c r="XB105">
        <v>0.26640918165580701</v>
      </c>
      <c r="XC105">
        <v>0.31030108237000398</v>
      </c>
      <c r="XD105">
        <v>0.324055868893105</v>
      </c>
      <c r="XE105">
        <v>0.30210189742363203</v>
      </c>
      <c r="XF105">
        <v>0.30016076119052698</v>
      </c>
      <c r="XG105">
        <v>0.301309386218235</v>
      </c>
      <c r="XH105">
        <v>0.29142011219590203</v>
      </c>
      <c r="XI105">
        <v>0.29555335646560099</v>
      </c>
      <c r="XJ105">
        <v>0.30216815271612102</v>
      </c>
      <c r="XK105">
        <v>0.30711491803464003</v>
      </c>
      <c r="XL105">
        <v>0.313312552299639</v>
      </c>
      <c r="XM105">
        <v>0.31595280343801102</v>
      </c>
      <c r="XN105">
        <v>0.29068143341843899</v>
      </c>
      <c r="XO105">
        <v>0.30210844013803201</v>
      </c>
      <c r="XP105">
        <v>0.308371114702301</v>
      </c>
      <c r="XQ105">
        <v>0.31439370070200001</v>
      </c>
      <c r="XR105">
        <v>0.29897205746281103</v>
      </c>
      <c r="XS105">
        <v>0.30176522866093503</v>
      </c>
      <c r="XT105">
        <v>0.31265656659873398</v>
      </c>
      <c r="XU105">
        <v>0.31320283871790999</v>
      </c>
      <c r="XV105">
        <v>0.29737253683678599</v>
      </c>
      <c r="XW105">
        <v>0.29859050378086999</v>
      </c>
      <c r="XX105">
        <v>0.318374223399148</v>
      </c>
      <c r="XY105">
        <v>0.31773692974126699</v>
      </c>
      <c r="XZ105">
        <v>0.30692898461955298</v>
      </c>
      <c r="YA105">
        <v>0.30950415981183299</v>
      </c>
      <c r="YB105">
        <v>0.305030220395131</v>
      </c>
      <c r="YC105">
        <v>0.31630613873368002</v>
      </c>
      <c r="YD105">
        <v>0.26611659634073997</v>
      </c>
      <c r="YE105">
        <v>0.29427982707231898</v>
      </c>
      <c r="YF105">
        <v>0.29670105082815501</v>
      </c>
      <c r="YG105">
        <v>0.29707419357152498</v>
      </c>
      <c r="YH105">
        <v>0.32414298067159297</v>
      </c>
      <c r="YI105">
        <v>0.30855022235745899</v>
      </c>
      <c r="YJ105">
        <v>0.30660639201698697</v>
      </c>
      <c r="YK105">
        <v>0.30670144900223201</v>
      </c>
      <c r="YL105">
        <v>0.29790646480916499</v>
      </c>
      <c r="YM105">
        <v>0.28901764021874299</v>
      </c>
      <c r="YN105">
        <v>0.29113091938496899</v>
      </c>
      <c r="YO105">
        <v>0.29574722813361598</v>
      </c>
      <c r="YP105">
        <v>0.284878624908175</v>
      </c>
      <c r="YQ105">
        <v>0.29646459194997099</v>
      </c>
      <c r="YR105">
        <v>0.27364773619900301</v>
      </c>
      <c r="YS105">
        <v>0.291057201064369</v>
      </c>
      <c r="YT105">
        <v>0.29075230294084198</v>
      </c>
      <c r="YU105">
        <v>0.30285127995688199</v>
      </c>
      <c r="YV105">
        <v>0.30559909729598</v>
      </c>
      <c r="YW105">
        <v>0.33373981299747302</v>
      </c>
      <c r="YX105">
        <v>0.28549731508023202</v>
      </c>
      <c r="YY105">
        <v>0.29685859469604298</v>
      </c>
      <c r="YZ105">
        <v>0.29221674515678697</v>
      </c>
      <c r="ZA105">
        <v>0.30497317364714399</v>
      </c>
      <c r="ZB105">
        <v>0.29757907271290301</v>
      </c>
      <c r="ZC105">
        <v>0.288204006125516</v>
      </c>
      <c r="ZD105">
        <v>0.32283299719991698</v>
      </c>
      <c r="ZE105">
        <v>0.28135317562801399</v>
      </c>
      <c r="ZF105">
        <v>0.29186117786192101</v>
      </c>
      <c r="ZG105">
        <v>0.292313777349406</v>
      </c>
      <c r="ZH105">
        <v>0.30319841387025198</v>
      </c>
      <c r="ZI105">
        <v>0.31332386496464798</v>
      </c>
      <c r="ZJ105">
        <v>0.28349671376839602</v>
      </c>
      <c r="ZK105">
        <v>0.28146472754548002</v>
      </c>
      <c r="ZL105">
        <v>0.29650589504911801</v>
      </c>
      <c r="ZM105">
        <v>0.31719810282980399</v>
      </c>
      <c r="ZN105">
        <v>0.29802465826205798</v>
      </c>
      <c r="ZO105">
        <v>0.30166137330367299</v>
      </c>
      <c r="ZP105">
        <v>0.31091021476456898</v>
      </c>
      <c r="ZQ105">
        <v>0.29585637493317402</v>
      </c>
      <c r="ZR105">
        <v>0.28000592685923198</v>
      </c>
      <c r="ZS105">
        <v>0.30292425936309397</v>
      </c>
      <c r="ZT105">
        <v>0.30051980112744697</v>
      </c>
      <c r="ZU105">
        <v>0.29116811843822998</v>
      </c>
      <c r="ZV105">
        <v>0.29134905815331802</v>
      </c>
      <c r="ZW105">
        <v>0.30082256178170802</v>
      </c>
      <c r="ZX105">
        <v>0.32027113467205798</v>
      </c>
      <c r="ZY105">
        <v>0.29631582357526298</v>
      </c>
      <c r="ZZ105">
        <v>0.31776988280246798</v>
      </c>
      <c r="AAA105">
        <v>0.32387073632713997</v>
      </c>
      <c r="AAB105">
        <v>0.29227589108999702</v>
      </c>
      <c r="AAC105">
        <v>0.29720888988960797</v>
      </c>
      <c r="AAD105">
        <v>0.31561003973044699</v>
      </c>
      <c r="AAE105">
        <v>0.31483100559807797</v>
      </c>
      <c r="AAF105">
        <v>0.29922727004240501</v>
      </c>
      <c r="AAG105">
        <v>0.31136676922407402</v>
      </c>
      <c r="AAH105">
        <v>0.30669374753753798</v>
      </c>
      <c r="AAI105">
        <v>0.32913652481896399</v>
      </c>
      <c r="AAJ105">
        <v>0.300958655863166</v>
      </c>
      <c r="AAK105">
        <v>0.29494642297610801</v>
      </c>
      <c r="AAL105">
        <v>0.313081876347448</v>
      </c>
      <c r="AAM105">
        <v>0.313846709772933</v>
      </c>
      <c r="AAN105">
        <v>0.29063900772227202</v>
      </c>
      <c r="AAO105">
        <v>0.30170033358880199</v>
      </c>
      <c r="AAP105">
        <v>0.30067400052434501</v>
      </c>
      <c r="AAQ105">
        <v>0.27395140812083701</v>
      </c>
      <c r="AAR105">
        <v>0.31567752396174797</v>
      </c>
      <c r="AAS105">
        <v>0.30283956639211501</v>
      </c>
      <c r="AAT105">
        <v>0.293295186073535</v>
      </c>
      <c r="AAU105">
        <v>0.27838874478777897</v>
      </c>
      <c r="AAV105">
        <v>0.30948621768906598</v>
      </c>
      <c r="AAW105">
        <v>0.28682730213566399</v>
      </c>
      <c r="AAX105">
        <v>0.31281726457056402</v>
      </c>
      <c r="AAY105">
        <v>0.303757383647702</v>
      </c>
      <c r="AAZ105">
        <v>0.32475800336669097</v>
      </c>
      <c r="ABA105">
        <v>0.28536030083287101</v>
      </c>
      <c r="ABB105">
        <v>0.32118867344288199</v>
      </c>
      <c r="ABC105">
        <v>0.295684278962561</v>
      </c>
      <c r="ABD105">
        <v>0.30812198238211203</v>
      </c>
      <c r="ABE105">
        <v>0.29237232377111799</v>
      </c>
      <c r="ABF105">
        <v>0.29800653847333702</v>
      </c>
      <c r="ABG105">
        <v>0.28527573355729802</v>
      </c>
      <c r="ABH105">
        <v>0.31619293117900199</v>
      </c>
      <c r="ABI105">
        <v>0.30318566289695897</v>
      </c>
      <c r="ABJ105">
        <v>0.28848192444383802</v>
      </c>
      <c r="ABK105">
        <v>0.30489282424418201</v>
      </c>
      <c r="ABL105">
        <v>0.30813069906503798</v>
      </c>
      <c r="ABM105">
        <v>0.31359608602466899</v>
      </c>
      <c r="ABN105">
        <v>0.30932009630865898</v>
      </c>
      <c r="ABO105">
        <v>0.31660005422079401</v>
      </c>
      <c r="ABP105">
        <v>0.28881888253190802</v>
      </c>
      <c r="ABQ105">
        <v>0.31210518258638298</v>
      </c>
      <c r="ABR105">
        <v>0.31259842931535098</v>
      </c>
      <c r="ABS105">
        <v>0.31641554624655299</v>
      </c>
      <c r="ABT105">
        <v>0.32268355879741301</v>
      </c>
      <c r="ABU105">
        <v>0.30065323840553498</v>
      </c>
      <c r="ABV105">
        <v>0.28940725259609501</v>
      </c>
      <c r="ABW105">
        <v>0.29638562711819</v>
      </c>
      <c r="ABX105">
        <v>0.29641962647070802</v>
      </c>
      <c r="ABY105">
        <v>0.29876660557068102</v>
      </c>
      <c r="ABZ105">
        <v>0.314485436007304</v>
      </c>
      <c r="ACA105">
        <v>0.29051597046114402</v>
      </c>
      <c r="ACB105">
        <v>0.30708930785331701</v>
      </c>
      <c r="ACC105">
        <v>0.30351926930199002</v>
      </c>
      <c r="ACD105">
        <v>0.283859483405693</v>
      </c>
      <c r="ACE105">
        <v>0.29089712465845402</v>
      </c>
      <c r="ACF105">
        <v>0.300979231070511</v>
      </c>
      <c r="ACG105">
        <v>0.29753810166587202</v>
      </c>
      <c r="ACH105">
        <v>0.288991124115483</v>
      </c>
      <c r="ACI105">
        <v>0.30207427147591998</v>
      </c>
      <c r="ACJ105">
        <v>0.31532604621038601</v>
      </c>
      <c r="ACK105">
        <v>0.30435050428833399</v>
      </c>
      <c r="ACL105">
        <v>0.32202409744890897</v>
      </c>
      <c r="ACM105">
        <v>0.30917305478274099</v>
      </c>
      <c r="ACN105">
        <v>0.30813760320814099</v>
      </c>
      <c r="ACO105">
        <v>0.309661095915089</v>
      </c>
      <c r="ACP105">
        <v>0.29834259297322202</v>
      </c>
      <c r="ACQ105">
        <v>0.30908938015326398</v>
      </c>
      <c r="ACR105">
        <v>0.29313610806367202</v>
      </c>
      <c r="ACS105">
        <v>0.30603749637910399</v>
      </c>
      <c r="ACT105">
        <v>0.28977752584183503</v>
      </c>
      <c r="ACU105">
        <v>0.28875265387781301</v>
      </c>
      <c r="ACV105">
        <v>0.32002356029384998</v>
      </c>
      <c r="ACW105">
        <v>0.298061930922082</v>
      </c>
      <c r="ACX105">
        <v>0.31537768394437099</v>
      </c>
      <c r="ACY105">
        <v>0.31101210503690702</v>
      </c>
      <c r="ACZ105">
        <v>0.29263360029711499</v>
      </c>
      <c r="ADA105">
        <v>0.28973555794712902</v>
      </c>
      <c r="ADB105">
        <v>0.32295304276820402</v>
      </c>
      <c r="ADC105">
        <v>0.29807422454254101</v>
      </c>
      <c r="ADD105">
        <v>0.30313948576503502</v>
      </c>
      <c r="ADE105">
        <v>0.29618385360654598</v>
      </c>
      <c r="ADF105">
        <v>0.29232398902482298</v>
      </c>
      <c r="ADG105">
        <v>0.30189691533618002</v>
      </c>
      <c r="ADH105">
        <v>0.29558735667310099</v>
      </c>
      <c r="ADI105">
        <v>0.29582905088362399</v>
      </c>
      <c r="ADJ105">
        <v>0.30889190121460502</v>
      </c>
      <c r="ADK105">
        <v>0.31007888606616901</v>
      </c>
      <c r="ADL105">
        <v>0.30930038256468101</v>
      </c>
      <c r="ADM105">
        <v>0.28709638694561701</v>
      </c>
      <c r="ADN105">
        <v>0.28772218454245901</v>
      </c>
      <c r="ADO105">
        <v>0.30871538492231798</v>
      </c>
      <c r="ADP105">
        <v>0.293775510516956</v>
      </c>
      <c r="ADQ105">
        <v>0.31653643204810999</v>
      </c>
      <c r="ADR105">
        <v>0.31381838058453898</v>
      </c>
      <c r="ADS105">
        <v>0.28569077842689</v>
      </c>
      <c r="ADT105">
        <v>0.33135266010756698</v>
      </c>
      <c r="ADU105">
        <v>0.33262958679967702</v>
      </c>
      <c r="ADV105">
        <v>0.30377577028769498</v>
      </c>
      <c r="ADW105">
        <v>0.292473552784421</v>
      </c>
      <c r="ADX105">
        <v>0.32204397499613802</v>
      </c>
      <c r="ADY105">
        <v>0.300927854458232</v>
      </c>
      <c r="ADZ105">
        <v>0.30749907523861397</v>
      </c>
      <c r="AEA105">
        <v>0.29585070194563701</v>
      </c>
      <c r="AEB105">
        <v>0.300997884263491</v>
      </c>
      <c r="AEC105">
        <v>0.29852451538299501</v>
      </c>
      <c r="AED105">
        <v>0.27987477858531401</v>
      </c>
      <c r="AEE105">
        <v>0.316642655734791</v>
      </c>
      <c r="AEF105">
        <v>0.32622609323470197</v>
      </c>
      <c r="AEG105">
        <v>0.30539143764923099</v>
      </c>
      <c r="AEH105">
        <v>0.29676796042884601</v>
      </c>
      <c r="AEI105">
        <v>0.31331057402937801</v>
      </c>
      <c r="AEJ105">
        <v>0.30266067754674297</v>
      </c>
      <c r="AEK105">
        <v>0.293727376137427</v>
      </c>
      <c r="AEL105">
        <v>0.30105766222494601</v>
      </c>
      <c r="AEM105">
        <v>0.32354815806584297</v>
      </c>
      <c r="AEN105">
        <v>0.28754728979742999</v>
      </c>
      <c r="AEO105">
        <v>0.31154681322420302</v>
      </c>
      <c r="AEP105">
        <v>0.30349162827515402</v>
      </c>
      <c r="AEQ105">
        <v>0.29961101342302499</v>
      </c>
      <c r="AER105">
        <v>0.31518738290167703</v>
      </c>
      <c r="AES105">
        <v>0.27959742422988898</v>
      </c>
      <c r="AET105">
        <v>0.30308971324752199</v>
      </c>
      <c r="AEU105">
        <v>0.29947253880048003</v>
      </c>
      <c r="AEV105">
        <v>0.26195610308797701</v>
      </c>
      <c r="AEW105">
        <v>0.30562145004215402</v>
      </c>
      <c r="AEX105">
        <v>0.29898969585957702</v>
      </c>
      <c r="AEY105">
        <v>0.31487310253228601</v>
      </c>
      <c r="AEZ105">
        <v>0.29764162422602602</v>
      </c>
      <c r="AFA105">
        <v>0.29844218927134503</v>
      </c>
      <c r="AFB105">
        <v>0.29634446012878002</v>
      </c>
      <c r="AFC105">
        <v>0.29470001525469203</v>
      </c>
      <c r="AFD105">
        <v>0.27835295115870701</v>
      </c>
      <c r="AFE105">
        <v>0.30835416197746601</v>
      </c>
      <c r="AFF105">
        <v>0.29704798295618301</v>
      </c>
      <c r="AFG105">
        <v>0.29421688239789101</v>
      </c>
      <c r="AFH105">
        <v>0.30395749122531801</v>
      </c>
      <c r="AFI105">
        <v>0.30297819575035001</v>
      </c>
      <c r="AFJ105">
        <v>0.30052199241198801</v>
      </c>
      <c r="AFK105">
        <v>0.298935166344245</v>
      </c>
      <c r="AFL105">
        <v>0.29684710374343698</v>
      </c>
      <c r="AFM105">
        <v>0.29235074716949999</v>
      </c>
      <c r="AFN105">
        <v>0.30131121169770703</v>
      </c>
      <c r="AFO105">
        <v>0.28375770667686101</v>
      </c>
      <c r="AFP105">
        <v>0.29664080844274598</v>
      </c>
      <c r="AFQ105">
        <v>0.29813258832934397</v>
      </c>
      <c r="AFR105">
        <v>0.31327396112070099</v>
      </c>
      <c r="AFS105">
        <v>0.31759491552994801</v>
      </c>
      <c r="AFT105">
        <v>0.30865546856428999</v>
      </c>
      <c r="AFU105">
        <v>0.31349794515019203</v>
      </c>
      <c r="AFV105">
        <v>0.28624549333485599</v>
      </c>
      <c r="AFW105">
        <v>0.30565679903676501</v>
      </c>
      <c r="AFX105">
        <v>0.30352357175792</v>
      </c>
      <c r="AFY105">
        <v>0.29742157270115699</v>
      </c>
      <c r="AFZ105">
        <v>0.31643777134992102</v>
      </c>
      <c r="AGA105">
        <v>0.31200859153063998</v>
      </c>
      <c r="AGB105">
        <v>0.302951415575264</v>
      </c>
      <c r="AGC105">
        <v>0.30319842529567897</v>
      </c>
      <c r="AGD105">
        <v>0.30458540393342598</v>
      </c>
      <c r="AGE105">
        <v>0.32807357800183101</v>
      </c>
      <c r="AGF105">
        <v>0.28998982860996397</v>
      </c>
      <c r="AGG105">
        <v>0.312023193823177</v>
      </c>
      <c r="AGH105">
        <v>0.27972608857936798</v>
      </c>
      <c r="AGI105">
        <v>0.30165916390324499</v>
      </c>
      <c r="AGJ105">
        <v>0.306143900919158</v>
      </c>
      <c r="AGK105">
        <v>0.30174483349974401</v>
      </c>
      <c r="AGL105">
        <v>0.30052570589530703</v>
      </c>
      <c r="AGM105">
        <v>0.29793369616105497</v>
      </c>
      <c r="AGN105">
        <v>0.30275805805339401</v>
      </c>
      <c r="AGO105">
        <v>0.30262858934770998</v>
      </c>
      <c r="AGP105">
        <v>0.313448847430435</v>
      </c>
      <c r="AGQ105">
        <v>0.28959853911605099</v>
      </c>
      <c r="AGR105">
        <v>0.31099544847698202</v>
      </c>
      <c r="AGS105">
        <v>0.263809396178247</v>
      </c>
      <c r="AGT105">
        <v>0.31482703229884101</v>
      </c>
      <c r="AGU105">
        <v>0.32156837427714102</v>
      </c>
      <c r="AGV105">
        <v>0.30206928833528002</v>
      </c>
      <c r="AGW105">
        <v>0.30063023655443999</v>
      </c>
      <c r="AGX105">
        <v>0.28701743411356101</v>
      </c>
      <c r="AGY105">
        <v>0.29233772149141402</v>
      </c>
      <c r="AGZ105">
        <v>0.31618134290076699</v>
      </c>
      <c r="AHA105">
        <v>0.29950192528825798</v>
      </c>
      <c r="AHB105">
        <v>0.30589048778459998</v>
      </c>
      <c r="AHC105">
        <v>0.28704531203848799</v>
      </c>
      <c r="AHD105">
        <v>0.31910903344791902</v>
      </c>
      <c r="AHE105">
        <v>0.31328637785570301</v>
      </c>
      <c r="AHF105">
        <v>0.299296432886488</v>
      </c>
      <c r="AHG105">
        <v>0.30762877355007101</v>
      </c>
      <c r="AHH105">
        <v>0.31263849622129503</v>
      </c>
      <c r="AHI105">
        <v>0.31535093359273297</v>
      </c>
      <c r="AHJ105">
        <v>0.30958957499467998</v>
      </c>
      <c r="AHK105">
        <v>0.29885969055126099</v>
      </c>
      <c r="AHL105">
        <v>0.31732460135070201</v>
      </c>
      <c r="AHM105">
        <v>0.30115220743958099</v>
      </c>
      <c r="AHN105">
        <v>0.302400898857492</v>
      </c>
      <c r="AHO105">
        <v>0.31550692245586098</v>
      </c>
      <c r="AHP105">
        <v>0.31099913180280903</v>
      </c>
      <c r="AHQ105">
        <v>0.28324394205475101</v>
      </c>
      <c r="AHR105">
        <v>0.28929893483701302</v>
      </c>
      <c r="AHS105">
        <v>0.294959616043169</v>
      </c>
      <c r="AHT105">
        <v>0.30124436313443098</v>
      </c>
      <c r="AHU105">
        <v>0.320898388200555</v>
      </c>
      <c r="AHV105">
        <v>0.33357744179307303</v>
      </c>
      <c r="AHW105">
        <v>0.30382888441135703</v>
      </c>
      <c r="AHX105">
        <v>0.306213290564403</v>
      </c>
      <c r="AHY105">
        <v>0.29968039483687903</v>
      </c>
      <c r="AHZ105">
        <v>0.30594866787451502</v>
      </c>
      <c r="AIA105">
        <v>0.31351849186325498</v>
      </c>
      <c r="AIB105">
        <v>0.31301069902936401</v>
      </c>
      <c r="AIC105">
        <v>0.31127699599942998</v>
      </c>
      <c r="AID105">
        <v>0.27763075425106798</v>
      </c>
      <c r="AIE105">
        <v>0.313815683937405</v>
      </c>
      <c r="AIF105">
        <v>0.30738182103933198</v>
      </c>
      <c r="AIG105">
        <v>0.31006854536619599</v>
      </c>
      <c r="AIH105">
        <v>0.294374315370587</v>
      </c>
      <c r="AII105">
        <v>0.29942066839679199</v>
      </c>
      <c r="AIJ105">
        <v>0.304729844076915</v>
      </c>
      <c r="AIK105">
        <v>0.28569697197886101</v>
      </c>
      <c r="AIL105">
        <v>0.32486314289444901</v>
      </c>
      <c r="AIM105">
        <v>0.30022290796668299</v>
      </c>
      <c r="AIN105">
        <v>0.305310555408913</v>
      </c>
      <c r="AIO105">
        <v>0.31178448091786698</v>
      </c>
      <c r="AIP105">
        <v>0.32703286031308798</v>
      </c>
      <c r="AIQ105">
        <v>0.31644318045509801</v>
      </c>
      <c r="AIR105">
        <v>0.293171166819511</v>
      </c>
      <c r="AIS105">
        <v>0.32020160223326499</v>
      </c>
      <c r="AIT105">
        <v>0.294309229064663</v>
      </c>
      <c r="AIU105">
        <v>0.30359351506357601</v>
      </c>
      <c r="AIV105">
        <v>0.326420501014691</v>
      </c>
      <c r="AIW105">
        <v>0.26268539853973</v>
      </c>
      <c r="AIX105">
        <v>0.29637310588444998</v>
      </c>
      <c r="AIY105">
        <v>0.30569711205998601</v>
      </c>
      <c r="AIZ105">
        <v>0.28127115260969798</v>
      </c>
      <c r="AJA105">
        <v>0.28743622096600402</v>
      </c>
      <c r="AJB105">
        <v>0.31965355341879498</v>
      </c>
      <c r="AJC105">
        <v>0.28698672145314502</v>
      </c>
      <c r="AJD105">
        <v>0.30363843348021402</v>
      </c>
      <c r="AJE105">
        <v>0.30046097606203498</v>
      </c>
      <c r="AJF105">
        <v>0.32070622913125402</v>
      </c>
      <c r="AJG105">
        <v>0.28821677189273398</v>
      </c>
      <c r="AJH105">
        <v>0.28869002603424898</v>
      </c>
      <c r="AJI105">
        <v>0.292832383547379</v>
      </c>
      <c r="AJJ105">
        <v>0.323964544489107</v>
      </c>
      <c r="AJK105">
        <v>0.31101974759777001</v>
      </c>
      <c r="AJL105">
        <v>0.32680300551791602</v>
      </c>
      <c r="AJM105">
        <v>0.30119289561795098</v>
      </c>
      <c r="AJN105">
        <v>0.29306062681266098</v>
      </c>
      <c r="AJO105">
        <v>0.29290800014409102</v>
      </c>
      <c r="AJP105">
        <v>0.307678316676469</v>
      </c>
      <c r="AJQ105">
        <v>0.29999923439992998</v>
      </c>
      <c r="AJR105">
        <v>0.29305102967833302</v>
      </c>
      <c r="AJS105">
        <v>0.32426546732825101</v>
      </c>
      <c r="AJT105">
        <v>0.29453446415012202</v>
      </c>
      <c r="AJU105">
        <v>0.30002547457671402</v>
      </c>
      <c r="AJV105">
        <v>0.321242491439164</v>
      </c>
      <c r="AJW105">
        <v>0.30325117626912301</v>
      </c>
      <c r="AJX105">
        <v>0.32032584896704203</v>
      </c>
      <c r="AJY105">
        <v>0.300273682691369</v>
      </c>
      <c r="AJZ105">
        <v>0.291606342129278</v>
      </c>
      <c r="AKA105">
        <v>0.29827446623195603</v>
      </c>
      <c r="AKB105">
        <v>0.28877040181432301</v>
      </c>
      <c r="AKC105">
        <v>0.30483030342169398</v>
      </c>
      <c r="AKD105">
        <v>0.30712199538449902</v>
      </c>
      <c r="AKE105">
        <v>0.31127556459182398</v>
      </c>
      <c r="AKF105">
        <v>0.29874541418598599</v>
      </c>
      <c r="AKG105">
        <v>0.30793565974355802</v>
      </c>
      <c r="AKH105">
        <v>0.30120527229763799</v>
      </c>
      <c r="AKI105">
        <v>0.290306937557536</v>
      </c>
      <c r="AKJ105">
        <v>0.31091286351511599</v>
      </c>
      <c r="AKK105">
        <v>0.30151229854310202</v>
      </c>
      <c r="AKL105">
        <v>0.29097740382368098</v>
      </c>
      <c r="AKM105">
        <v>0.322349929564551</v>
      </c>
      <c r="AKN105">
        <v>0.315991202698157</v>
      </c>
      <c r="AKO105">
        <v>0.30924201353226799</v>
      </c>
      <c r="AKP105">
        <v>0.30497612495867998</v>
      </c>
      <c r="AKQ105">
        <v>0.28985299096553802</v>
      </c>
      <c r="AKR105">
        <v>0.31829524972747097</v>
      </c>
      <c r="AKS105">
        <v>0.31811597706507699</v>
      </c>
      <c r="AKT105">
        <v>0.30471653453109399</v>
      </c>
      <c r="AKU105">
        <v>0.30766462887856399</v>
      </c>
      <c r="AKV105">
        <v>0.30034971290996698</v>
      </c>
      <c r="AKW105">
        <v>0.31267926382773498</v>
      </c>
      <c r="AKX105">
        <v>0.28156984159500797</v>
      </c>
      <c r="AKY105">
        <v>0.29479383495372002</v>
      </c>
      <c r="AKZ105">
        <v>0.28974557396746797</v>
      </c>
      <c r="ALA105">
        <v>0.298640984708616</v>
      </c>
      <c r="ALB105">
        <v>0.313240289574921</v>
      </c>
      <c r="ALC105">
        <v>0.27954175536105602</v>
      </c>
      <c r="ALD105">
        <v>0.26644203608539702</v>
      </c>
      <c r="ALE105">
        <v>0.29918805437173102</v>
      </c>
      <c r="ALF105">
        <v>0.28951289451481299</v>
      </c>
      <c r="ALG105">
        <v>0.29315068350342299</v>
      </c>
      <c r="ALH105">
        <v>0.297769961488491</v>
      </c>
      <c r="ALI105">
        <v>0.30268756479512898</v>
      </c>
      <c r="ALJ105">
        <v>0.31534197031518602</v>
      </c>
      <c r="ALK105">
        <v>0.30565344499497898</v>
      </c>
      <c r="ALL105">
        <v>0.28065464650737698</v>
      </c>
      <c r="ALM105">
        <v>0.30678149952558897</v>
      </c>
      <c r="ALN105">
        <v>0.30037219757582201</v>
      </c>
      <c r="ALO105">
        <v>0.28688440530815201</v>
      </c>
      <c r="ALP105">
        <v>0.296781804449675</v>
      </c>
      <c r="ALQ105">
        <v>0.31087007001037698</v>
      </c>
      <c r="ALR105">
        <v>0.32073428880787502</v>
      </c>
      <c r="ALS105">
        <v>0.29772694024865498</v>
      </c>
      <c r="ALT105">
        <v>0.28384403762550098</v>
      </c>
    </row>
    <row r="106" spans="1:1008" x14ac:dyDescent="0.25">
      <c r="A106" t="s">
        <v>137</v>
      </c>
      <c r="B106" t="s">
        <v>18</v>
      </c>
      <c r="C106">
        <v>2014</v>
      </c>
      <c r="D106" t="s">
        <v>134</v>
      </c>
      <c r="E106">
        <v>0.52092881099999999</v>
      </c>
      <c r="F106">
        <f t="shared" si="2"/>
        <v>0.50711310976652901</v>
      </c>
      <c r="G106">
        <f t="shared" si="3"/>
        <v>1.9087360057253153E-4</v>
      </c>
      <c r="H106">
        <v>1000</v>
      </c>
      <c r="I106">
        <v>0.50474918997850704</v>
      </c>
      <c r="J106">
        <v>0.49490778323003998</v>
      </c>
      <c r="K106">
        <v>0.52151379840108802</v>
      </c>
      <c r="L106">
        <v>0.50361304337817303</v>
      </c>
      <c r="M106">
        <v>0.51654564652813295</v>
      </c>
      <c r="N106">
        <v>0.50694649546927195</v>
      </c>
      <c r="O106">
        <v>0.50905068706441103</v>
      </c>
      <c r="P106">
        <v>0.50532244684488403</v>
      </c>
      <c r="Q106">
        <v>0.50607015425535196</v>
      </c>
      <c r="R106">
        <v>0.48804182782801497</v>
      </c>
      <c r="S106">
        <v>0.52245898286290604</v>
      </c>
      <c r="T106">
        <v>0.48571490593953598</v>
      </c>
      <c r="U106">
        <v>0.50791640022605999</v>
      </c>
      <c r="V106">
        <v>0.52616088482977696</v>
      </c>
      <c r="W106">
        <v>0.50592270098282799</v>
      </c>
      <c r="X106">
        <v>0.49199131663079898</v>
      </c>
      <c r="Y106">
        <v>0.51573720118744903</v>
      </c>
      <c r="Z106">
        <v>0.51466235606511701</v>
      </c>
      <c r="AA106">
        <v>0.50294314393886796</v>
      </c>
      <c r="AB106">
        <v>0.50567278467400301</v>
      </c>
      <c r="AC106">
        <v>0.48215891720898701</v>
      </c>
      <c r="AD106">
        <v>0.50738803707340596</v>
      </c>
      <c r="AE106">
        <v>0.51688807524364</v>
      </c>
      <c r="AF106">
        <v>0.50754536027158204</v>
      </c>
      <c r="AG106">
        <v>0.51807038313197495</v>
      </c>
      <c r="AH106">
        <v>0.51286486439317802</v>
      </c>
      <c r="AI106">
        <v>0.51858231880676497</v>
      </c>
      <c r="AJ106">
        <v>0.513534952219173</v>
      </c>
      <c r="AK106">
        <v>0.51206175930818998</v>
      </c>
      <c r="AL106">
        <v>0.53158734732456103</v>
      </c>
      <c r="AM106">
        <v>0.49289820697292602</v>
      </c>
      <c r="AN106">
        <v>0.50657215304636005</v>
      </c>
      <c r="AO106">
        <v>0.500691291922015</v>
      </c>
      <c r="AP106">
        <v>0.49533300632815103</v>
      </c>
      <c r="AQ106">
        <v>0.48288595791380001</v>
      </c>
      <c r="AR106">
        <v>0.49716872599742301</v>
      </c>
      <c r="AS106">
        <v>0.52227890496926699</v>
      </c>
      <c r="AT106">
        <v>0.49508879606491901</v>
      </c>
      <c r="AU106">
        <v>0.504976124463686</v>
      </c>
      <c r="AV106">
        <v>0.48898575337903399</v>
      </c>
      <c r="AW106">
        <v>0.51475665155510097</v>
      </c>
      <c r="AX106">
        <v>0.53893836053684196</v>
      </c>
      <c r="AY106">
        <v>0.50628832451269001</v>
      </c>
      <c r="AZ106">
        <v>0.50689789122950601</v>
      </c>
      <c r="BA106">
        <v>0.51257190498168503</v>
      </c>
      <c r="BB106">
        <v>0.507518253702124</v>
      </c>
      <c r="BC106">
        <v>0.50560239407699104</v>
      </c>
      <c r="BD106">
        <v>0.51790235853084099</v>
      </c>
      <c r="BE106">
        <v>0.50665687429739703</v>
      </c>
      <c r="BF106">
        <v>0.51362572809896501</v>
      </c>
      <c r="BG106">
        <v>0.48914166103991302</v>
      </c>
      <c r="BH106">
        <v>0.50932840785279299</v>
      </c>
      <c r="BI106">
        <v>0.497776931998623</v>
      </c>
      <c r="BJ106">
        <v>0.51891965992943401</v>
      </c>
      <c r="BK106">
        <v>0.51605511276661498</v>
      </c>
      <c r="BL106">
        <v>0.51646789278961303</v>
      </c>
      <c r="BM106">
        <v>0.517872978904237</v>
      </c>
      <c r="BN106">
        <v>0.485035266144767</v>
      </c>
      <c r="BO106">
        <v>0.517189648552565</v>
      </c>
      <c r="BP106">
        <v>0.496026643140898</v>
      </c>
      <c r="BQ106">
        <v>0.49446739036658799</v>
      </c>
      <c r="BR106">
        <v>0.50058259083666101</v>
      </c>
      <c r="BS106">
        <v>0.50246991728008905</v>
      </c>
      <c r="BT106">
        <v>0.52727969846968104</v>
      </c>
      <c r="BU106">
        <v>0.54075211749102903</v>
      </c>
      <c r="BV106">
        <v>0.49236310840715197</v>
      </c>
      <c r="BW106">
        <v>0.50804102709181298</v>
      </c>
      <c r="BX106">
        <v>0.51465153955767595</v>
      </c>
      <c r="BY106">
        <v>0.52498878165882701</v>
      </c>
      <c r="BZ106">
        <v>0.51843966219135695</v>
      </c>
      <c r="CA106">
        <v>0.52351647343749996</v>
      </c>
      <c r="CB106">
        <v>0.52780070182146499</v>
      </c>
      <c r="CC106">
        <v>0.53795600954062195</v>
      </c>
      <c r="CD106">
        <v>0.50582417196242702</v>
      </c>
      <c r="CE106">
        <v>0.48907353739881898</v>
      </c>
      <c r="CF106">
        <v>0.53213051243628995</v>
      </c>
      <c r="CG106">
        <v>0.49793832756398898</v>
      </c>
      <c r="CH106">
        <v>0.52245451603230497</v>
      </c>
      <c r="CI106">
        <v>0.51222021161494702</v>
      </c>
      <c r="CJ106">
        <v>0.52747660997911106</v>
      </c>
      <c r="CK106">
        <v>0.49160818671177497</v>
      </c>
      <c r="CL106">
        <v>0.50728431643993199</v>
      </c>
      <c r="CM106">
        <v>0.51530286526235503</v>
      </c>
      <c r="CN106">
        <v>0.50336074371468797</v>
      </c>
      <c r="CO106">
        <v>0.52988077515952803</v>
      </c>
      <c r="CP106">
        <v>0.49660802455403602</v>
      </c>
      <c r="CQ106">
        <v>0.51524458744080703</v>
      </c>
      <c r="CR106">
        <v>0.51062580722810202</v>
      </c>
      <c r="CS106">
        <v>0.53063928271807603</v>
      </c>
      <c r="CT106">
        <v>0.51738451755302595</v>
      </c>
      <c r="CU106">
        <v>0.51369959667931897</v>
      </c>
      <c r="CV106">
        <v>0.51465923711755901</v>
      </c>
      <c r="CW106">
        <v>0.52576279447574503</v>
      </c>
      <c r="CX106">
        <v>0.51265235944293597</v>
      </c>
      <c r="CY106">
        <v>0.50307805674405504</v>
      </c>
      <c r="CZ106">
        <v>0.51989548597268498</v>
      </c>
      <c r="DA106">
        <v>0.51254911407028303</v>
      </c>
      <c r="DB106">
        <v>0.50770519070761</v>
      </c>
      <c r="DC106">
        <v>0.51177897345593404</v>
      </c>
      <c r="DD106">
        <v>0.50025434676041003</v>
      </c>
      <c r="DE106">
        <v>0.50105734184464601</v>
      </c>
      <c r="DF106">
        <v>0.49142340381081101</v>
      </c>
      <c r="DG106">
        <v>0.53816768721338504</v>
      </c>
      <c r="DH106">
        <v>0.51935101859229305</v>
      </c>
      <c r="DI106">
        <v>0.50271069953652503</v>
      </c>
      <c r="DJ106">
        <v>0.50115121826715403</v>
      </c>
      <c r="DK106">
        <v>0.50736114643410302</v>
      </c>
      <c r="DL106">
        <v>0.52776515101285804</v>
      </c>
      <c r="DM106">
        <v>0.52112302315334402</v>
      </c>
      <c r="DN106">
        <v>0.501770287144365</v>
      </c>
      <c r="DO106">
        <v>0.51553205983277395</v>
      </c>
      <c r="DP106">
        <v>0.47615341604511402</v>
      </c>
      <c r="DQ106">
        <v>0.51034961414235802</v>
      </c>
      <c r="DR106">
        <v>0.50994790922099398</v>
      </c>
      <c r="DS106">
        <v>0.51231079123257295</v>
      </c>
      <c r="DT106">
        <v>0.50165212708776696</v>
      </c>
      <c r="DU106">
        <v>0.492947209510121</v>
      </c>
      <c r="DV106">
        <v>0.519605179988605</v>
      </c>
      <c r="DW106">
        <v>0.49579886178028298</v>
      </c>
      <c r="DX106">
        <v>0.50457786061898302</v>
      </c>
      <c r="DY106">
        <v>0.52335533422457703</v>
      </c>
      <c r="DZ106">
        <v>0.51353863133851796</v>
      </c>
      <c r="EA106">
        <v>0.51283853829497805</v>
      </c>
      <c r="EB106">
        <v>0.50018570635484405</v>
      </c>
      <c r="EC106">
        <v>0.50882195247262996</v>
      </c>
      <c r="ED106">
        <v>0.52729583435130201</v>
      </c>
      <c r="EE106">
        <v>0.50518639985853397</v>
      </c>
      <c r="EF106">
        <v>0.50611086675255501</v>
      </c>
      <c r="EG106">
        <v>0.48825062006682501</v>
      </c>
      <c r="EH106">
        <v>0.48771624201041602</v>
      </c>
      <c r="EI106">
        <v>0.51626035349909905</v>
      </c>
      <c r="EJ106">
        <v>0.496265505254949</v>
      </c>
      <c r="EK106">
        <v>0.50031058995462796</v>
      </c>
      <c r="EL106">
        <v>0.48706465724442899</v>
      </c>
      <c r="EM106">
        <v>0.51352378481249195</v>
      </c>
      <c r="EN106">
        <v>0.513814031073072</v>
      </c>
      <c r="EO106">
        <v>0.50947214799582097</v>
      </c>
      <c r="EP106">
        <v>0.51212932512512199</v>
      </c>
      <c r="EQ106">
        <v>0.52398220463421497</v>
      </c>
      <c r="ER106">
        <v>0.49069101179172298</v>
      </c>
      <c r="ES106">
        <v>0.48438525008773797</v>
      </c>
      <c r="ET106">
        <v>0.49277049690965302</v>
      </c>
      <c r="EU106">
        <v>0.50378681289508798</v>
      </c>
      <c r="EV106">
        <v>0.53038715403037395</v>
      </c>
      <c r="EW106">
        <v>0.50428641041397204</v>
      </c>
      <c r="EX106">
        <v>0.50300305248696198</v>
      </c>
      <c r="EY106">
        <v>0.51748081430685</v>
      </c>
      <c r="EZ106">
        <v>0.48870971553762899</v>
      </c>
      <c r="FA106">
        <v>0.51931448286894</v>
      </c>
      <c r="FB106">
        <v>0.51685594900858101</v>
      </c>
      <c r="FC106">
        <v>0.52263561241933398</v>
      </c>
      <c r="FD106">
        <v>0.51639757327134495</v>
      </c>
      <c r="FE106">
        <v>0.50661302787422402</v>
      </c>
      <c r="FF106">
        <v>0.54948972166774501</v>
      </c>
      <c r="FG106">
        <v>0.52699980274273595</v>
      </c>
      <c r="FH106">
        <v>0.51167635614642004</v>
      </c>
      <c r="FI106">
        <v>0.51393557853517202</v>
      </c>
      <c r="FJ106">
        <v>0.50354936218575097</v>
      </c>
      <c r="FK106">
        <v>0.48037023160806303</v>
      </c>
      <c r="FL106">
        <v>0.513077303073595</v>
      </c>
      <c r="FM106">
        <v>0.499515672689332</v>
      </c>
      <c r="FN106">
        <v>0.491754120954282</v>
      </c>
      <c r="FO106">
        <v>0.51554106920037501</v>
      </c>
      <c r="FP106">
        <v>0.52376213111337699</v>
      </c>
      <c r="FQ106">
        <v>0.51261241756777798</v>
      </c>
      <c r="FR106">
        <v>0.51930459901900194</v>
      </c>
      <c r="FS106">
        <v>0.50560053339655397</v>
      </c>
      <c r="FT106">
        <v>0.49674952709473402</v>
      </c>
      <c r="FU106">
        <v>0.507786009526212</v>
      </c>
      <c r="FV106">
        <v>0.50295279571488605</v>
      </c>
      <c r="FW106">
        <v>0.52161331180579595</v>
      </c>
      <c r="FX106">
        <v>0.51607119259940204</v>
      </c>
      <c r="FY106">
        <v>0.50124702733651005</v>
      </c>
      <c r="FZ106">
        <v>0.51910925945596598</v>
      </c>
      <c r="GA106">
        <v>0.50586420227733098</v>
      </c>
      <c r="GB106">
        <v>0.49279282784890999</v>
      </c>
      <c r="GC106">
        <v>0.52540548161038703</v>
      </c>
      <c r="GD106">
        <v>0.500266573181402</v>
      </c>
      <c r="GE106">
        <v>0.51362301591618298</v>
      </c>
      <c r="GF106">
        <v>0.51230411870915604</v>
      </c>
      <c r="GG106">
        <v>0.50171440457348704</v>
      </c>
      <c r="GH106">
        <v>0.48684202846612301</v>
      </c>
      <c r="GI106">
        <v>0.50156232939065104</v>
      </c>
      <c r="GJ106">
        <v>0.51349460164489802</v>
      </c>
      <c r="GK106">
        <v>0.51219751184463802</v>
      </c>
      <c r="GL106">
        <v>0.51836512648822197</v>
      </c>
      <c r="GM106">
        <v>0.50546858689166896</v>
      </c>
      <c r="GN106">
        <v>0.50027910037145296</v>
      </c>
      <c r="GO106">
        <v>0.48821319669940799</v>
      </c>
      <c r="GP106">
        <v>0.49539758885117402</v>
      </c>
      <c r="GQ106">
        <v>0.52807278402477698</v>
      </c>
      <c r="GR106">
        <v>0.50492571026655697</v>
      </c>
      <c r="GS106">
        <v>0.49753796154826202</v>
      </c>
      <c r="GT106">
        <v>0.52944777307777302</v>
      </c>
      <c r="GU106">
        <v>0.51544730705392094</v>
      </c>
      <c r="GV106">
        <v>0.49759666257582902</v>
      </c>
      <c r="GW106">
        <v>0.52610875497509701</v>
      </c>
      <c r="GX106">
        <v>0.50313495919963003</v>
      </c>
      <c r="GY106">
        <v>0.499288581097307</v>
      </c>
      <c r="GZ106">
        <v>0.52739795807613699</v>
      </c>
      <c r="HA106">
        <v>0.51502548542678595</v>
      </c>
      <c r="HB106">
        <v>0.50652774895222896</v>
      </c>
      <c r="HC106">
        <v>0.48325554947019</v>
      </c>
      <c r="HD106">
        <v>0.49559973207882102</v>
      </c>
      <c r="HE106">
        <v>0.47706899861117302</v>
      </c>
      <c r="HF106">
        <v>0.50445526270008301</v>
      </c>
      <c r="HG106">
        <v>0.49297003369331899</v>
      </c>
      <c r="HH106">
        <v>0.49424299496559199</v>
      </c>
      <c r="HI106">
        <v>0.45819818334107398</v>
      </c>
      <c r="HJ106">
        <v>0.49754727606607801</v>
      </c>
      <c r="HK106">
        <v>0.53202598434019499</v>
      </c>
      <c r="HL106">
        <v>0.50433085427520097</v>
      </c>
      <c r="HM106">
        <v>0.52319977529714801</v>
      </c>
      <c r="HN106">
        <v>0.50406572195155697</v>
      </c>
      <c r="HO106">
        <v>0.502799344203951</v>
      </c>
      <c r="HP106">
        <v>0.51636581656755598</v>
      </c>
      <c r="HQ106">
        <v>0.50916729431462204</v>
      </c>
      <c r="HR106">
        <v>0.50888078201806297</v>
      </c>
      <c r="HS106">
        <v>0.49267059179363398</v>
      </c>
      <c r="HT106">
        <v>0.50214388908959695</v>
      </c>
      <c r="HU106">
        <v>0.49766885065580002</v>
      </c>
      <c r="HV106">
        <v>0.484257597256118</v>
      </c>
      <c r="HW106">
        <v>0.50049085057863696</v>
      </c>
      <c r="HX106">
        <v>0.51808925903717296</v>
      </c>
      <c r="HY106">
        <v>0.503903932824319</v>
      </c>
      <c r="HZ106">
        <v>0.51902455358281496</v>
      </c>
      <c r="IA106">
        <v>0.50150161345119804</v>
      </c>
      <c r="IB106">
        <v>0.51126738506639502</v>
      </c>
      <c r="IC106">
        <v>0.492292410686202</v>
      </c>
      <c r="ID106">
        <v>0.52583925616893501</v>
      </c>
      <c r="IE106">
        <v>0.48832555190659899</v>
      </c>
      <c r="IF106">
        <v>0.48253462405956998</v>
      </c>
      <c r="IG106">
        <v>0.50122140827238604</v>
      </c>
      <c r="IH106">
        <v>0.50745548785364702</v>
      </c>
      <c r="II106">
        <v>0.494360226931368</v>
      </c>
      <c r="IJ106">
        <v>0.50770644277964805</v>
      </c>
      <c r="IK106">
        <v>0.51177005666188502</v>
      </c>
      <c r="IL106">
        <v>0.52269597949195301</v>
      </c>
      <c r="IM106">
        <v>0.52331768043160598</v>
      </c>
      <c r="IN106">
        <v>0.50128434913337105</v>
      </c>
      <c r="IO106">
        <v>0.51969742607012004</v>
      </c>
      <c r="IP106">
        <v>0.49441987564749001</v>
      </c>
      <c r="IQ106">
        <v>0.52481537986475402</v>
      </c>
      <c r="IR106">
        <v>0.50690490032818702</v>
      </c>
      <c r="IS106">
        <v>0.50043480146941599</v>
      </c>
      <c r="IT106">
        <v>0.53558332144207699</v>
      </c>
      <c r="IU106">
        <v>0.47492771511731702</v>
      </c>
      <c r="IV106">
        <v>0.53109399398421198</v>
      </c>
      <c r="IW106">
        <v>0.50618811016832499</v>
      </c>
      <c r="IX106">
        <v>0.51010223634210505</v>
      </c>
      <c r="IY106">
        <v>0.49007152219181999</v>
      </c>
      <c r="IZ106">
        <v>0.49186172472469503</v>
      </c>
      <c r="JA106">
        <v>0.50035719726706196</v>
      </c>
      <c r="JB106">
        <v>0.50415935302100301</v>
      </c>
      <c r="JC106">
        <v>0.50662009722511203</v>
      </c>
      <c r="JD106">
        <v>0.50875427477766899</v>
      </c>
      <c r="JE106">
        <v>0.50450008191461704</v>
      </c>
      <c r="JF106">
        <v>0.50545527604900398</v>
      </c>
      <c r="JG106">
        <v>0.47725848736385201</v>
      </c>
      <c r="JH106">
        <v>0.51556197742352605</v>
      </c>
      <c r="JI106">
        <v>0.53183667996156103</v>
      </c>
      <c r="JJ106">
        <v>0.50412573992293697</v>
      </c>
      <c r="JK106">
        <v>0.52888888685887003</v>
      </c>
      <c r="JL106">
        <v>0.498821922089002</v>
      </c>
      <c r="JM106">
        <v>0.48970422824763998</v>
      </c>
      <c r="JN106">
        <v>0.520235883283095</v>
      </c>
      <c r="JO106">
        <v>0.50899417127874802</v>
      </c>
      <c r="JP106">
        <v>0.51977450466233699</v>
      </c>
      <c r="JQ106">
        <v>0.50385101167378599</v>
      </c>
      <c r="JR106">
        <v>0.50628366008111203</v>
      </c>
      <c r="JS106">
        <v>0.50434236888726403</v>
      </c>
      <c r="JT106">
        <v>0.49767749540508199</v>
      </c>
      <c r="JU106">
        <v>0.51416079547246296</v>
      </c>
      <c r="JV106">
        <v>0.46699522878631999</v>
      </c>
      <c r="JW106">
        <v>0.51174604725644002</v>
      </c>
      <c r="JX106">
        <v>0.51389945782225499</v>
      </c>
      <c r="JY106">
        <v>0.51275380286028405</v>
      </c>
      <c r="JZ106">
        <v>0.530623483751411</v>
      </c>
      <c r="KA106">
        <v>0.50138921976092798</v>
      </c>
      <c r="KB106">
        <v>0.50752560836409499</v>
      </c>
      <c r="KC106">
        <v>0.515430363961903</v>
      </c>
      <c r="KD106">
        <v>0.51274413517966999</v>
      </c>
      <c r="KE106">
        <v>0.529764359063851</v>
      </c>
      <c r="KF106">
        <v>0.53039333672661804</v>
      </c>
      <c r="KG106">
        <v>0.50444944266658998</v>
      </c>
      <c r="KH106">
        <v>0.501767346963785</v>
      </c>
      <c r="KI106">
        <v>0.51746284368570705</v>
      </c>
      <c r="KJ106">
        <v>0.49098481612301098</v>
      </c>
      <c r="KK106">
        <v>0.51869506247971298</v>
      </c>
      <c r="KL106">
        <v>0.50865684897423202</v>
      </c>
      <c r="KM106">
        <v>0.49054839846410497</v>
      </c>
      <c r="KN106">
        <v>0.50025142734120098</v>
      </c>
      <c r="KO106">
        <v>0.50834851774541201</v>
      </c>
      <c r="KP106">
        <v>0.52877718346146396</v>
      </c>
      <c r="KQ106">
        <v>0.48638700189178402</v>
      </c>
      <c r="KR106">
        <v>0.49879655646492299</v>
      </c>
      <c r="KS106">
        <v>0.520238204558234</v>
      </c>
      <c r="KT106">
        <v>0.51649401441010001</v>
      </c>
      <c r="KU106">
        <v>0.51779378778271701</v>
      </c>
      <c r="KV106">
        <v>0.51765649482958498</v>
      </c>
      <c r="KW106">
        <v>0.518907657653363</v>
      </c>
      <c r="KX106">
        <v>0.509392364803405</v>
      </c>
      <c r="KY106">
        <v>0.49853652660445102</v>
      </c>
      <c r="KZ106">
        <v>0.52854128273739798</v>
      </c>
      <c r="LA106">
        <v>0.50449591379780501</v>
      </c>
      <c r="LB106">
        <v>0.51519235851423295</v>
      </c>
      <c r="LC106">
        <v>0.50822780463250505</v>
      </c>
      <c r="LD106">
        <v>0.51138407779547901</v>
      </c>
      <c r="LE106">
        <v>0.52381479974997402</v>
      </c>
      <c r="LF106">
        <v>0.47841764762134198</v>
      </c>
      <c r="LG106">
        <v>0.50389767858637902</v>
      </c>
      <c r="LH106">
        <v>0.49556306037431302</v>
      </c>
      <c r="LI106">
        <v>0.52406469330366401</v>
      </c>
      <c r="LJ106">
        <v>0.51486345696820301</v>
      </c>
      <c r="LK106">
        <v>0.52886958090767</v>
      </c>
      <c r="LL106">
        <v>0.52154185672650999</v>
      </c>
      <c r="LM106">
        <v>0.48366238963150898</v>
      </c>
      <c r="LN106">
        <v>0.52266142665932203</v>
      </c>
      <c r="LO106">
        <v>0.51305927497326798</v>
      </c>
      <c r="LP106">
        <v>0.52594090211156197</v>
      </c>
      <c r="LQ106">
        <v>0.518207843366145</v>
      </c>
      <c r="LR106">
        <v>0.48259039594188102</v>
      </c>
      <c r="LS106">
        <v>0.48326431684652199</v>
      </c>
      <c r="LT106">
        <v>0.50042152962973496</v>
      </c>
      <c r="LU106">
        <v>0.50707178678731801</v>
      </c>
      <c r="LV106">
        <v>0.50905117903707997</v>
      </c>
      <c r="LW106">
        <v>0.50407527068300395</v>
      </c>
      <c r="LX106">
        <v>0.51876507532905003</v>
      </c>
      <c r="LY106">
        <v>0.508175576455836</v>
      </c>
      <c r="LZ106">
        <v>0.48656408360407899</v>
      </c>
      <c r="MA106">
        <v>0.497039866308296</v>
      </c>
      <c r="MB106">
        <v>0.49790942787534098</v>
      </c>
      <c r="MC106">
        <v>0.48210390236258899</v>
      </c>
      <c r="MD106">
        <v>0.51343979022002395</v>
      </c>
      <c r="ME106">
        <v>0.52686388654542404</v>
      </c>
      <c r="MF106">
        <v>0.49038506933701498</v>
      </c>
      <c r="MG106">
        <v>0.53290593610835602</v>
      </c>
      <c r="MH106">
        <v>0.518510000055035</v>
      </c>
      <c r="MI106">
        <v>0.47289914429366298</v>
      </c>
      <c r="MJ106">
        <v>0.50987644027908297</v>
      </c>
      <c r="MK106">
        <v>0.50833986169761403</v>
      </c>
      <c r="ML106">
        <v>0.49761417199173003</v>
      </c>
      <c r="MM106">
        <v>0.50426274467362198</v>
      </c>
      <c r="MN106">
        <v>0.50760150233409596</v>
      </c>
      <c r="MO106">
        <v>0.50497237398702399</v>
      </c>
      <c r="MP106">
        <v>0.50234765397756098</v>
      </c>
      <c r="MQ106">
        <v>0.48952888048195897</v>
      </c>
      <c r="MR106">
        <v>0.49623628227543598</v>
      </c>
      <c r="MS106">
        <v>0.48291946329829299</v>
      </c>
      <c r="MT106">
        <v>0.50875915844958897</v>
      </c>
      <c r="MU106">
        <v>0.51159863103495395</v>
      </c>
      <c r="MV106">
        <v>0.51205969106753602</v>
      </c>
      <c r="MW106">
        <v>0.51685310481874602</v>
      </c>
      <c r="MX106">
        <v>0.50675659020847696</v>
      </c>
      <c r="MY106">
        <v>0.51010650758776699</v>
      </c>
      <c r="MZ106">
        <v>0.47462997123684197</v>
      </c>
      <c r="NA106">
        <v>0.49522131787009199</v>
      </c>
      <c r="NB106">
        <v>0.532914501795824</v>
      </c>
      <c r="NC106">
        <v>0.53038290472648897</v>
      </c>
      <c r="ND106">
        <v>0.50527215002683501</v>
      </c>
      <c r="NE106">
        <v>0.52089470946323502</v>
      </c>
      <c r="NF106">
        <v>0.49711644897325802</v>
      </c>
      <c r="NG106">
        <v>0.51326342050024298</v>
      </c>
      <c r="NH106">
        <v>0.52772579784367502</v>
      </c>
      <c r="NI106">
        <v>0.51752529241201095</v>
      </c>
      <c r="NJ106">
        <v>0.51368722658749799</v>
      </c>
      <c r="NK106">
        <v>0.511281140581339</v>
      </c>
      <c r="NL106">
        <v>0.53544606386163995</v>
      </c>
      <c r="NM106">
        <v>0.51629669053272498</v>
      </c>
      <c r="NN106">
        <v>0.50310611978712305</v>
      </c>
      <c r="NO106">
        <v>0.50406560626857499</v>
      </c>
      <c r="NP106">
        <v>0.49635310792321402</v>
      </c>
      <c r="NQ106">
        <v>0.48486153855197101</v>
      </c>
      <c r="NR106">
        <v>0.51155502242064799</v>
      </c>
      <c r="NS106">
        <v>0.51735991649805502</v>
      </c>
      <c r="NT106">
        <v>0.47885427038651401</v>
      </c>
      <c r="NU106">
        <v>0.534212973731921</v>
      </c>
      <c r="NV106">
        <v>0.51220180930367398</v>
      </c>
      <c r="NW106">
        <v>0.497201635303883</v>
      </c>
      <c r="NX106">
        <v>0.50877281352149495</v>
      </c>
      <c r="NY106">
        <v>0.50261036722258501</v>
      </c>
      <c r="NZ106">
        <v>0.49573410143047297</v>
      </c>
      <c r="OA106">
        <v>0.50991916088431599</v>
      </c>
      <c r="OB106">
        <v>0.51324691292312696</v>
      </c>
      <c r="OC106">
        <v>0.48932708048961099</v>
      </c>
      <c r="OD106">
        <v>0.51499134813730296</v>
      </c>
      <c r="OE106">
        <v>0.50706792788530997</v>
      </c>
      <c r="OF106">
        <v>0.499001249140332</v>
      </c>
      <c r="OG106">
        <v>0.498482219221272</v>
      </c>
      <c r="OH106">
        <v>0.51170277653837504</v>
      </c>
      <c r="OI106">
        <v>0.48176286239965099</v>
      </c>
      <c r="OJ106">
        <v>0.52041435595303898</v>
      </c>
      <c r="OK106">
        <v>0.487054283448351</v>
      </c>
      <c r="OL106">
        <v>0.487628956361358</v>
      </c>
      <c r="OM106">
        <v>0.482462017510986</v>
      </c>
      <c r="ON106">
        <v>0.50786485172632101</v>
      </c>
      <c r="OO106">
        <v>0.47981825569523201</v>
      </c>
      <c r="OP106">
        <v>0.49020225653525301</v>
      </c>
      <c r="OQ106">
        <v>0.494918293602994</v>
      </c>
      <c r="OR106">
        <v>0.52502590174827002</v>
      </c>
      <c r="OS106">
        <v>0.48129673835218101</v>
      </c>
      <c r="OT106">
        <v>0.50797358120373104</v>
      </c>
      <c r="OU106">
        <v>0.487374110530716</v>
      </c>
      <c r="OV106">
        <v>0.50252579117224905</v>
      </c>
      <c r="OW106">
        <v>0.487700808481072</v>
      </c>
      <c r="OX106">
        <v>0.51254137729067595</v>
      </c>
      <c r="OY106">
        <v>0.50734046427595603</v>
      </c>
      <c r="OZ106">
        <v>0.4875013965003</v>
      </c>
      <c r="PA106">
        <v>0.50457354392920195</v>
      </c>
      <c r="PB106">
        <v>0.50398858536481905</v>
      </c>
      <c r="PC106">
        <v>0.49822377996516498</v>
      </c>
      <c r="PD106">
        <v>0.52498809112574596</v>
      </c>
      <c r="PE106">
        <v>0.50479779909738298</v>
      </c>
      <c r="PF106">
        <v>0.513092831831504</v>
      </c>
      <c r="PG106">
        <v>0.51633508353431701</v>
      </c>
      <c r="PH106">
        <v>0.523002095750702</v>
      </c>
      <c r="PI106">
        <v>0.51887943204695097</v>
      </c>
      <c r="PJ106">
        <v>0.51795377390952901</v>
      </c>
      <c r="PK106">
        <v>0.50336491703044295</v>
      </c>
      <c r="PL106">
        <v>0.52679837904319304</v>
      </c>
      <c r="PM106">
        <v>0.50979729635740401</v>
      </c>
      <c r="PN106">
        <v>0.51333203013485396</v>
      </c>
      <c r="PO106">
        <v>0.52865723535029097</v>
      </c>
      <c r="PP106">
        <v>0.46507740585451401</v>
      </c>
      <c r="PQ106">
        <v>0.49374914957167898</v>
      </c>
      <c r="PR106">
        <v>0.50117473973281201</v>
      </c>
      <c r="PS106">
        <v>0.49900016585194901</v>
      </c>
      <c r="PT106">
        <v>0.50005545468844304</v>
      </c>
      <c r="PU106">
        <v>0.51559454819700801</v>
      </c>
      <c r="PV106">
        <v>0.50653892603213801</v>
      </c>
      <c r="PW106">
        <v>0.50606012182364002</v>
      </c>
      <c r="PX106">
        <v>0.522611563235865</v>
      </c>
      <c r="PY106">
        <v>0.48617560596739801</v>
      </c>
      <c r="PZ106">
        <v>0.50378642566722698</v>
      </c>
      <c r="QA106">
        <v>0.477702148057839</v>
      </c>
      <c r="QB106">
        <v>0.49832824073605902</v>
      </c>
      <c r="QC106">
        <v>0.50710762094957695</v>
      </c>
      <c r="QD106">
        <v>0.48678907427280099</v>
      </c>
      <c r="QE106">
        <v>0.50516332654756002</v>
      </c>
      <c r="QF106">
        <v>0.51853621739432998</v>
      </c>
      <c r="QG106">
        <v>0.48367065201284198</v>
      </c>
      <c r="QH106">
        <v>0.49616244729537601</v>
      </c>
      <c r="QI106">
        <v>0.50682615481937698</v>
      </c>
      <c r="QJ106">
        <v>0.51872552643872805</v>
      </c>
      <c r="QK106">
        <v>0.51242975961007997</v>
      </c>
      <c r="QL106">
        <v>0.51192778732241495</v>
      </c>
      <c r="QM106">
        <v>0.49984932397148302</v>
      </c>
      <c r="QN106">
        <v>0.50680439868390503</v>
      </c>
      <c r="QO106">
        <v>0.51861233142813301</v>
      </c>
      <c r="QP106">
        <v>0.49651138914107001</v>
      </c>
      <c r="QQ106">
        <v>0.49216822344023098</v>
      </c>
      <c r="QR106">
        <v>0.52875031374779702</v>
      </c>
      <c r="QS106">
        <v>0.52443178287255499</v>
      </c>
      <c r="QT106">
        <v>0.51596011172640899</v>
      </c>
      <c r="QU106">
        <v>0.537910663278377</v>
      </c>
      <c r="QV106">
        <v>0.50631567776709596</v>
      </c>
      <c r="QW106">
        <v>0.51551105252136797</v>
      </c>
      <c r="QX106">
        <v>0.51782618818297599</v>
      </c>
      <c r="QY106">
        <v>0.51986629838069698</v>
      </c>
      <c r="QZ106">
        <v>0.53411572340861502</v>
      </c>
      <c r="RA106">
        <v>0.52303816796684099</v>
      </c>
      <c r="RB106">
        <v>0.50154297847340901</v>
      </c>
      <c r="RC106">
        <v>0.51282321763289496</v>
      </c>
      <c r="RD106">
        <v>0.52725050547566799</v>
      </c>
      <c r="RE106">
        <v>0.51173779222666804</v>
      </c>
      <c r="RF106">
        <v>0.49473264433234598</v>
      </c>
      <c r="RG106">
        <v>0.49825485560003002</v>
      </c>
      <c r="RH106">
        <v>0.51070327229885004</v>
      </c>
      <c r="RI106">
        <v>0.493359352599617</v>
      </c>
      <c r="RJ106">
        <v>0.50829450654174102</v>
      </c>
      <c r="RK106">
        <v>0.52116099258806503</v>
      </c>
      <c r="RL106">
        <v>0.51299631388843403</v>
      </c>
      <c r="RM106">
        <v>0.50280280765438901</v>
      </c>
      <c r="RN106">
        <v>0.481480429598377</v>
      </c>
      <c r="RO106">
        <v>0.49376532936957801</v>
      </c>
      <c r="RP106">
        <v>0.48199690185667599</v>
      </c>
      <c r="RQ106">
        <v>0.501035818921026</v>
      </c>
      <c r="RR106">
        <v>0.51999923199953302</v>
      </c>
      <c r="RS106">
        <v>0.49411325279787899</v>
      </c>
      <c r="RT106">
        <v>0.53262650987764004</v>
      </c>
      <c r="RU106">
        <v>0.51480791504481105</v>
      </c>
      <c r="RV106">
        <v>0.511091214511049</v>
      </c>
      <c r="RW106">
        <v>0.51519295509495899</v>
      </c>
      <c r="RX106">
        <v>0.52422597999200504</v>
      </c>
      <c r="RY106">
        <v>0.49200059967639498</v>
      </c>
      <c r="RZ106">
        <v>0.51116762649777403</v>
      </c>
      <c r="SA106">
        <v>0.51471763891286604</v>
      </c>
      <c r="SB106">
        <v>0.51238937405232399</v>
      </c>
      <c r="SC106">
        <v>0.53969221846194004</v>
      </c>
      <c r="SD106">
        <v>0.51046508067165397</v>
      </c>
      <c r="SE106">
        <v>0.52122967286440003</v>
      </c>
      <c r="SF106">
        <v>0.51323516973957295</v>
      </c>
      <c r="SG106">
        <v>0.525177073426629</v>
      </c>
      <c r="SH106">
        <v>0.50015231990181197</v>
      </c>
      <c r="SI106">
        <v>0.51451319461762701</v>
      </c>
      <c r="SJ106">
        <v>0.500726865815592</v>
      </c>
      <c r="SK106">
        <v>0.52775714302936905</v>
      </c>
      <c r="SL106">
        <v>0.49987220136453803</v>
      </c>
      <c r="SM106">
        <v>0.49424488979697401</v>
      </c>
      <c r="SN106">
        <v>0.52481482839796001</v>
      </c>
      <c r="SO106">
        <v>0.51661650376017698</v>
      </c>
      <c r="SP106">
        <v>0.50732624115069502</v>
      </c>
      <c r="SQ106">
        <v>0.49469298541962903</v>
      </c>
      <c r="SR106">
        <v>0.50600412348399004</v>
      </c>
      <c r="SS106">
        <v>0.53641991969932201</v>
      </c>
      <c r="ST106">
        <v>0.51316070904095801</v>
      </c>
      <c r="SU106">
        <v>0.48807618094447602</v>
      </c>
      <c r="SV106">
        <v>0.51165875721912502</v>
      </c>
      <c r="SW106">
        <v>0.50494771563122098</v>
      </c>
      <c r="SX106">
        <v>0.49953137051503799</v>
      </c>
      <c r="SY106">
        <v>0.52235481068709999</v>
      </c>
      <c r="SZ106">
        <v>0.50974226955090696</v>
      </c>
      <c r="TA106">
        <v>0.49425104839080097</v>
      </c>
      <c r="TB106">
        <v>0.51469128141476905</v>
      </c>
      <c r="TC106">
        <v>0.49260916709637398</v>
      </c>
      <c r="TD106">
        <v>0.507887457036585</v>
      </c>
      <c r="TE106">
        <v>0.49443569230312701</v>
      </c>
      <c r="TF106">
        <v>0.49660739999387199</v>
      </c>
      <c r="TG106">
        <v>0.51299279804334696</v>
      </c>
      <c r="TH106">
        <v>0.48984071895084902</v>
      </c>
      <c r="TI106">
        <v>0.52148088061897202</v>
      </c>
      <c r="TJ106">
        <v>0.52235387943139999</v>
      </c>
      <c r="TK106">
        <v>0.51124390259559305</v>
      </c>
      <c r="TL106">
        <v>0.50051990267441404</v>
      </c>
      <c r="TM106">
        <v>0.50888732585926399</v>
      </c>
      <c r="TN106">
        <v>0.50990914981520596</v>
      </c>
      <c r="TO106">
        <v>0.49738330093797301</v>
      </c>
      <c r="TP106">
        <v>0.52388336545977099</v>
      </c>
      <c r="TQ106">
        <v>0.51617060266389703</v>
      </c>
      <c r="TR106">
        <v>0.52300732921915705</v>
      </c>
      <c r="TS106">
        <v>0.51563355242818198</v>
      </c>
      <c r="TT106">
        <v>0.51490361443485899</v>
      </c>
      <c r="TU106">
        <v>0.50713649964914898</v>
      </c>
      <c r="TV106">
        <v>0.51290537229292399</v>
      </c>
      <c r="TW106">
        <v>0.51763708985657098</v>
      </c>
      <c r="TX106">
        <v>0.522342665540106</v>
      </c>
      <c r="TY106">
        <v>0.498637549713982</v>
      </c>
      <c r="TZ106">
        <v>0.51401812494461696</v>
      </c>
      <c r="UA106">
        <v>0.50574873783896801</v>
      </c>
      <c r="UB106">
        <v>0.51123952862698696</v>
      </c>
      <c r="UC106">
        <v>0.494228601685956</v>
      </c>
      <c r="UD106">
        <v>0.515234855257795</v>
      </c>
      <c r="UE106">
        <v>0.53672074504188405</v>
      </c>
      <c r="UF106">
        <v>0.49992399321597603</v>
      </c>
      <c r="UG106">
        <v>0.50933400276419605</v>
      </c>
      <c r="UH106">
        <v>0.511792733820854</v>
      </c>
      <c r="UI106">
        <v>0.51522745320302199</v>
      </c>
      <c r="UJ106">
        <v>0.50893508896708795</v>
      </c>
      <c r="UK106">
        <v>0.52877161257225502</v>
      </c>
      <c r="UL106">
        <v>0.50744628956114102</v>
      </c>
      <c r="UM106">
        <v>0.50766709368898</v>
      </c>
      <c r="UN106">
        <v>0.53845405255387802</v>
      </c>
      <c r="UO106">
        <v>0.491446220260918</v>
      </c>
      <c r="UP106">
        <v>0.50055330571884105</v>
      </c>
      <c r="UQ106">
        <v>0.51766521581376701</v>
      </c>
      <c r="UR106">
        <v>0.513307633665394</v>
      </c>
      <c r="US106">
        <v>0.50455194607031795</v>
      </c>
      <c r="UT106">
        <v>0.510008504058442</v>
      </c>
      <c r="UU106">
        <v>0.51845858854026605</v>
      </c>
      <c r="UV106">
        <v>0.51270973674694398</v>
      </c>
      <c r="UW106">
        <v>0.51670132001817404</v>
      </c>
      <c r="UX106">
        <v>0.47751808740564999</v>
      </c>
      <c r="UY106">
        <v>0.50405139695544698</v>
      </c>
      <c r="UZ106">
        <v>0.50926054167351198</v>
      </c>
      <c r="VA106">
        <v>0.51246233880889602</v>
      </c>
      <c r="VB106">
        <v>0.50655434843543101</v>
      </c>
      <c r="VC106">
        <v>0.49465832217730499</v>
      </c>
      <c r="VD106">
        <v>0.50849651634283199</v>
      </c>
      <c r="VE106">
        <v>0.52924456102241701</v>
      </c>
      <c r="VF106">
        <v>0.47363293789759198</v>
      </c>
      <c r="VG106">
        <v>0.50713838013217005</v>
      </c>
      <c r="VH106">
        <v>0.50062597449283197</v>
      </c>
      <c r="VI106">
        <v>0.50785459347971795</v>
      </c>
      <c r="VJ106">
        <v>0.49307268066823001</v>
      </c>
      <c r="VK106">
        <v>0.49974326185457701</v>
      </c>
      <c r="VL106">
        <v>0.51681987946589902</v>
      </c>
      <c r="VM106">
        <v>0.483184026678529</v>
      </c>
      <c r="VN106">
        <v>0.50580760874292996</v>
      </c>
      <c r="VO106">
        <v>0.50812310149552198</v>
      </c>
      <c r="VP106">
        <v>0.51357289173814102</v>
      </c>
      <c r="VQ106">
        <v>0.51930190428037404</v>
      </c>
      <c r="VR106">
        <v>0.49458898757658598</v>
      </c>
      <c r="VS106">
        <v>0.51452364957377705</v>
      </c>
      <c r="VT106">
        <v>0.51680661139353701</v>
      </c>
      <c r="VU106">
        <v>0.511376863067311</v>
      </c>
      <c r="VV106">
        <v>0.52157386359552405</v>
      </c>
      <c r="VW106">
        <v>0.51847929272900894</v>
      </c>
      <c r="VX106">
        <v>0.49607273521851702</v>
      </c>
      <c r="VY106">
        <v>0.50542476688827798</v>
      </c>
      <c r="VZ106">
        <v>0.495741872985895</v>
      </c>
      <c r="WA106">
        <v>0.52445526764893902</v>
      </c>
      <c r="WB106">
        <v>0.50982182382246999</v>
      </c>
      <c r="WC106">
        <v>0.51120017161196396</v>
      </c>
      <c r="WD106">
        <v>0.51098360675041399</v>
      </c>
      <c r="WE106">
        <v>0.49887836952403503</v>
      </c>
      <c r="WF106">
        <v>0.47601538676563898</v>
      </c>
      <c r="WG106">
        <v>0.48137175205882798</v>
      </c>
      <c r="WH106">
        <v>0.50637818556349801</v>
      </c>
      <c r="WI106">
        <v>0.49908628941310801</v>
      </c>
      <c r="WJ106">
        <v>0.51067608738654602</v>
      </c>
      <c r="WK106">
        <v>0.50789945857821805</v>
      </c>
      <c r="WL106">
        <v>0.50015686755357702</v>
      </c>
      <c r="WM106">
        <v>0.49212972530180799</v>
      </c>
      <c r="WN106">
        <v>0.47956322452872502</v>
      </c>
      <c r="WO106">
        <v>0.51602933416588603</v>
      </c>
      <c r="WP106">
        <v>0.48716934822302099</v>
      </c>
      <c r="WQ106">
        <v>0.50538396390520002</v>
      </c>
      <c r="WR106">
        <v>0.50228808299755101</v>
      </c>
      <c r="WS106">
        <v>0.51654138466747701</v>
      </c>
      <c r="WT106">
        <v>0.50381811003112897</v>
      </c>
      <c r="WU106">
        <v>0.49988309019962002</v>
      </c>
      <c r="WV106">
        <v>0.52949090394202702</v>
      </c>
      <c r="WW106">
        <v>0.50761679904763601</v>
      </c>
      <c r="WX106">
        <v>0.50684748328631402</v>
      </c>
      <c r="WY106">
        <v>0.49840186601404701</v>
      </c>
      <c r="WZ106">
        <v>0.50197584105567095</v>
      </c>
      <c r="XA106">
        <v>0.48831519078524299</v>
      </c>
      <c r="XB106">
        <v>0.497818747116404</v>
      </c>
      <c r="XC106">
        <v>0.49844419369005799</v>
      </c>
      <c r="XD106">
        <v>0.51567905048668705</v>
      </c>
      <c r="XE106">
        <v>0.489482517195448</v>
      </c>
      <c r="XF106">
        <v>0.51003790023436102</v>
      </c>
      <c r="XG106">
        <v>0.50783834943667105</v>
      </c>
      <c r="XH106">
        <v>0.50562730671497802</v>
      </c>
      <c r="XI106">
        <v>0.51547688763867106</v>
      </c>
      <c r="XJ106">
        <v>0.50049550945221799</v>
      </c>
      <c r="XK106">
        <v>0.49612417641753098</v>
      </c>
      <c r="XL106">
        <v>0.49564107600689999</v>
      </c>
      <c r="XM106">
        <v>0.50859589393758597</v>
      </c>
      <c r="XN106">
        <v>0.50230185318232401</v>
      </c>
      <c r="XO106">
        <v>0.50796868771576598</v>
      </c>
      <c r="XP106">
        <v>0.52055655157300496</v>
      </c>
      <c r="XQ106">
        <v>0.509142269541906</v>
      </c>
      <c r="XR106">
        <v>0.47212775437522098</v>
      </c>
      <c r="XS106">
        <v>0.51581744056201595</v>
      </c>
      <c r="XT106">
        <v>0.50879361648579002</v>
      </c>
      <c r="XU106">
        <v>0.51887677218534201</v>
      </c>
      <c r="XV106">
        <v>0.51312692533737403</v>
      </c>
      <c r="XW106">
        <v>0.50529600582885204</v>
      </c>
      <c r="XX106">
        <v>0.49617966679222802</v>
      </c>
      <c r="XY106">
        <v>0.50878170764228303</v>
      </c>
      <c r="XZ106">
        <v>0.50066258990726997</v>
      </c>
      <c r="YA106">
        <v>0.52122962193269395</v>
      </c>
      <c r="YB106">
        <v>0.52543351219817602</v>
      </c>
      <c r="YC106">
        <v>0.49254961860677099</v>
      </c>
      <c r="YD106">
        <v>0.48459326165475702</v>
      </c>
      <c r="YE106">
        <v>0.49714793372945698</v>
      </c>
      <c r="YF106">
        <v>0.51765255946961797</v>
      </c>
      <c r="YG106">
        <v>0.48181796849735897</v>
      </c>
      <c r="YH106">
        <v>0.51570980210841699</v>
      </c>
      <c r="YI106">
        <v>0.53174394579389905</v>
      </c>
      <c r="YJ106">
        <v>0.49805595506061401</v>
      </c>
      <c r="YK106">
        <v>0.51977365527725605</v>
      </c>
      <c r="YL106">
        <v>0.50371887944847504</v>
      </c>
      <c r="YM106">
        <v>0.484472551598504</v>
      </c>
      <c r="YN106">
        <v>0.50769471620459095</v>
      </c>
      <c r="YO106">
        <v>0.51239523962752498</v>
      </c>
      <c r="YP106">
        <v>0.49021141936797502</v>
      </c>
      <c r="YQ106">
        <v>0.50140896855814099</v>
      </c>
      <c r="YR106">
        <v>0.49060952053795298</v>
      </c>
      <c r="YS106">
        <v>0.50858736199609</v>
      </c>
      <c r="YT106">
        <v>0.50135096090785702</v>
      </c>
      <c r="YU106">
        <v>0.50328657385290299</v>
      </c>
      <c r="YV106">
        <v>0.52431258860815599</v>
      </c>
      <c r="YW106">
        <v>0.51544564747701305</v>
      </c>
      <c r="YX106">
        <v>0.49537480887056401</v>
      </c>
      <c r="YY106">
        <v>0.51080445179945499</v>
      </c>
      <c r="YZ106">
        <v>0.51137743555382698</v>
      </c>
      <c r="ZA106">
        <v>0.50412711107499597</v>
      </c>
      <c r="ZB106">
        <v>0.48339475353113098</v>
      </c>
      <c r="ZC106">
        <v>0.50210400726901205</v>
      </c>
      <c r="ZD106">
        <v>0.514168213965156</v>
      </c>
      <c r="ZE106">
        <v>0.49908986857703103</v>
      </c>
      <c r="ZF106">
        <v>0.51807550677257397</v>
      </c>
      <c r="ZG106">
        <v>0.49701858778805802</v>
      </c>
      <c r="ZH106">
        <v>0.49737935983656201</v>
      </c>
      <c r="ZI106">
        <v>0.47858579329776402</v>
      </c>
      <c r="ZJ106">
        <v>0.49050445614522598</v>
      </c>
      <c r="ZK106">
        <v>0.509303289667418</v>
      </c>
      <c r="ZL106">
        <v>0.51901531632356301</v>
      </c>
      <c r="ZM106">
        <v>0.50834147454225498</v>
      </c>
      <c r="ZN106">
        <v>0.50080721947226503</v>
      </c>
      <c r="ZO106">
        <v>0.51931908668488802</v>
      </c>
      <c r="ZP106">
        <v>0.50841770848622003</v>
      </c>
      <c r="ZQ106">
        <v>0.49650101232163002</v>
      </c>
      <c r="ZR106">
        <v>0.497880629487023</v>
      </c>
      <c r="ZS106">
        <v>0.49474143915466301</v>
      </c>
      <c r="ZT106">
        <v>0.51028679892751805</v>
      </c>
      <c r="ZU106">
        <v>0.52277904540597997</v>
      </c>
      <c r="ZV106">
        <v>0.48914667978298398</v>
      </c>
      <c r="ZW106">
        <v>0.52477585196165499</v>
      </c>
      <c r="ZX106">
        <v>0.52640776386340404</v>
      </c>
      <c r="ZY106">
        <v>0.50878300434370605</v>
      </c>
      <c r="ZZ106">
        <v>0.48352790938424101</v>
      </c>
      <c r="AAA106">
        <v>0.51563431843782603</v>
      </c>
      <c r="AAB106">
        <v>0.49635716705918598</v>
      </c>
      <c r="AAC106">
        <v>0.4985988586242</v>
      </c>
      <c r="AAD106">
        <v>0.51003624758099497</v>
      </c>
      <c r="AAE106">
        <v>0.51576491371683897</v>
      </c>
      <c r="AAF106">
        <v>0.49756694628248799</v>
      </c>
      <c r="AAG106">
        <v>0.50169884105820295</v>
      </c>
      <c r="AAH106">
        <v>0.50499050366252896</v>
      </c>
      <c r="AAI106">
        <v>0.50335755313862296</v>
      </c>
      <c r="AAJ106">
        <v>0.51015983024107803</v>
      </c>
      <c r="AAK106">
        <v>0.49452810967324101</v>
      </c>
      <c r="AAL106">
        <v>0.51230789578649305</v>
      </c>
      <c r="AAM106">
        <v>0.50706110992253906</v>
      </c>
      <c r="AAN106">
        <v>0.50179210411090702</v>
      </c>
      <c r="AAO106">
        <v>0.507916379718647</v>
      </c>
      <c r="AAP106">
        <v>0.510140735209895</v>
      </c>
      <c r="AAQ106">
        <v>0.49660942353842202</v>
      </c>
      <c r="AAR106">
        <v>0.50427278882075599</v>
      </c>
      <c r="AAS106">
        <v>0.50109951372952199</v>
      </c>
      <c r="AAT106">
        <v>0.49390650151250598</v>
      </c>
      <c r="AAU106">
        <v>0.50046629050886204</v>
      </c>
      <c r="AAV106">
        <v>0.49332716160726803</v>
      </c>
      <c r="AAW106">
        <v>0.52891447599948005</v>
      </c>
      <c r="AAX106">
        <v>0.52543923702153905</v>
      </c>
      <c r="AAY106">
        <v>0.51833947665028901</v>
      </c>
      <c r="AAZ106">
        <v>0.50096216627958401</v>
      </c>
      <c r="ABA106">
        <v>0.484088226972338</v>
      </c>
      <c r="ABB106">
        <v>0.51703162675674796</v>
      </c>
      <c r="ABC106">
        <v>0.51339289230471097</v>
      </c>
      <c r="ABD106">
        <v>0.51115117229235796</v>
      </c>
      <c r="ABE106">
        <v>0.51484735112426505</v>
      </c>
      <c r="ABF106">
        <v>0.498530594980505</v>
      </c>
      <c r="ABG106">
        <v>0.51438076981257497</v>
      </c>
      <c r="ABH106">
        <v>0.49421112383094401</v>
      </c>
      <c r="ABI106">
        <v>0.50417503540347297</v>
      </c>
      <c r="ABJ106">
        <v>0.48264299086391199</v>
      </c>
      <c r="ABK106">
        <v>0.498954420347059</v>
      </c>
      <c r="ABL106">
        <v>0.50024172727712601</v>
      </c>
      <c r="ABM106">
        <v>0.49668751548380602</v>
      </c>
      <c r="ABN106">
        <v>0.51912220990885605</v>
      </c>
      <c r="ABO106">
        <v>0.53327346815343402</v>
      </c>
      <c r="ABP106">
        <v>0.49999638106990202</v>
      </c>
      <c r="ABQ106">
        <v>0.51170572390434799</v>
      </c>
      <c r="ABR106">
        <v>0.511033684639844</v>
      </c>
      <c r="ABS106">
        <v>0.51398052384728199</v>
      </c>
      <c r="ABT106">
        <v>0.49043196707318898</v>
      </c>
      <c r="ABU106">
        <v>0.51275152187484196</v>
      </c>
      <c r="ABV106">
        <v>0.48545289978895001</v>
      </c>
      <c r="ABW106">
        <v>0.49172584901512201</v>
      </c>
      <c r="ABX106">
        <v>0.50463155601917198</v>
      </c>
      <c r="ABY106">
        <v>0.50763728482210901</v>
      </c>
      <c r="ABZ106">
        <v>0.512014566920859</v>
      </c>
      <c r="ACA106">
        <v>0.50282760937472104</v>
      </c>
      <c r="ACB106">
        <v>0.51516230614284197</v>
      </c>
      <c r="ACC106">
        <v>0.50007368715039402</v>
      </c>
      <c r="ACD106">
        <v>0.47111825321900502</v>
      </c>
      <c r="ACE106">
        <v>0.48823891069405201</v>
      </c>
      <c r="ACF106">
        <v>0.50836697782945495</v>
      </c>
      <c r="ACG106">
        <v>0.50093673558207097</v>
      </c>
      <c r="ACH106">
        <v>0.49245706428896802</v>
      </c>
      <c r="ACI106">
        <v>0.483929870306678</v>
      </c>
      <c r="ACJ106">
        <v>0.50661012660729099</v>
      </c>
      <c r="ACK106">
        <v>0.510449343645072</v>
      </c>
      <c r="ACL106">
        <v>0.53878490483711206</v>
      </c>
      <c r="ACM106">
        <v>0.51045835677804297</v>
      </c>
      <c r="ACN106">
        <v>0.498316091366928</v>
      </c>
      <c r="ACO106">
        <v>0.499137632691453</v>
      </c>
      <c r="ACP106">
        <v>0.53349783638902004</v>
      </c>
      <c r="ACQ106">
        <v>0.52218201701035205</v>
      </c>
      <c r="ACR106">
        <v>0.50323526108296102</v>
      </c>
      <c r="ACS106">
        <v>0.49965680810000701</v>
      </c>
      <c r="ACT106">
        <v>0.492298513011108</v>
      </c>
      <c r="ACU106">
        <v>0.48395753354180399</v>
      </c>
      <c r="ACV106">
        <v>0.50389172740181098</v>
      </c>
      <c r="ACW106">
        <v>0.50328559915412596</v>
      </c>
      <c r="ACX106">
        <v>0.49002113668451203</v>
      </c>
      <c r="ACY106">
        <v>0.49436029752294502</v>
      </c>
      <c r="ACZ106">
        <v>0.50629749938118296</v>
      </c>
      <c r="ADA106">
        <v>0.52005632692300996</v>
      </c>
      <c r="ADB106">
        <v>0.50253273298774304</v>
      </c>
      <c r="ADC106">
        <v>0.51608774201568897</v>
      </c>
      <c r="ADD106">
        <v>0.50572560591170201</v>
      </c>
      <c r="ADE106">
        <v>0.52412982635293004</v>
      </c>
      <c r="ADF106">
        <v>0.48389174814004499</v>
      </c>
      <c r="ADG106">
        <v>0.50626998297278003</v>
      </c>
      <c r="ADH106">
        <v>0.50318735851252205</v>
      </c>
      <c r="ADI106">
        <v>0.52194408556520799</v>
      </c>
      <c r="ADJ106">
        <v>0.52435278594805501</v>
      </c>
      <c r="ADK106">
        <v>0.489146163127676</v>
      </c>
      <c r="ADL106">
        <v>0.492637212812854</v>
      </c>
      <c r="ADM106">
        <v>0.48021766979678698</v>
      </c>
      <c r="ADN106">
        <v>0.49544355919792099</v>
      </c>
      <c r="ADO106">
        <v>0.52554330088337398</v>
      </c>
      <c r="ADP106">
        <v>0.54739061766554897</v>
      </c>
      <c r="ADQ106">
        <v>0.50912368561537802</v>
      </c>
      <c r="ADR106">
        <v>0.51748826807304005</v>
      </c>
      <c r="ADS106">
        <v>0.48638776511640103</v>
      </c>
      <c r="ADT106">
        <v>0.50811523502308897</v>
      </c>
      <c r="ADU106">
        <v>0.50432632725336801</v>
      </c>
      <c r="ADV106">
        <v>0.49359290606092099</v>
      </c>
      <c r="ADW106">
        <v>0.49705646672291698</v>
      </c>
      <c r="ADX106">
        <v>0.54182673737392195</v>
      </c>
      <c r="ADY106">
        <v>0.50875557991272702</v>
      </c>
      <c r="ADZ106">
        <v>0.51969579825188394</v>
      </c>
      <c r="AEA106">
        <v>0.484551727535938</v>
      </c>
      <c r="AEB106">
        <v>0.51804142214548399</v>
      </c>
      <c r="AEC106">
        <v>0.51470323480573899</v>
      </c>
      <c r="AED106">
        <v>0.50987091716247901</v>
      </c>
      <c r="AEE106">
        <v>0.49811692119210599</v>
      </c>
      <c r="AEF106">
        <v>0.507345975268924</v>
      </c>
      <c r="AEG106">
        <v>0.50185969767785199</v>
      </c>
      <c r="AEH106">
        <v>0.49601821174782801</v>
      </c>
      <c r="AEI106">
        <v>0.49876738630316497</v>
      </c>
      <c r="AEJ106">
        <v>0.51545806053746801</v>
      </c>
      <c r="AEK106">
        <v>0.48548326165233002</v>
      </c>
      <c r="AEL106">
        <v>0.49316320772188199</v>
      </c>
      <c r="AEM106">
        <v>0.515983792089451</v>
      </c>
      <c r="AEN106">
        <v>0.51075846807735104</v>
      </c>
      <c r="AEO106">
        <v>0.51247720620104997</v>
      </c>
      <c r="AEP106">
        <v>0.52133102581597202</v>
      </c>
      <c r="AEQ106">
        <v>0.50194690679493503</v>
      </c>
      <c r="AER106">
        <v>0.51008531644529298</v>
      </c>
      <c r="AES106">
        <v>0.51584765226795104</v>
      </c>
      <c r="AET106">
        <v>0.53561348156366595</v>
      </c>
      <c r="AEU106">
        <v>0.51841039401112299</v>
      </c>
      <c r="AEV106">
        <v>0.495719508040392</v>
      </c>
      <c r="AEW106">
        <v>0.515937890038071</v>
      </c>
      <c r="AEX106">
        <v>0.48353208013630899</v>
      </c>
      <c r="AEY106">
        <v>0.49251769989891198</v>
      </c>
      <c r="AEZ106">
        <v>0.52207301292960795</v>
      </c>
      <c r="AFA106">
        <v>0.52425300961460197</v>
      </c>
      <c r="AFB106">
        <v>0.50916878113640396</v>
      </c>
      <c r="AFC106">
        <v>0.494164962471489</v>
      </c>
      <c r="AFD106">
        <v>0.50922024232700902</v>
      </c>
      <c r="AFE106">
        <v>0.50503338135988196</v>
      </c>
      <c r="AFF106">
        <v>0.50490887708563803</v>
      </c>
      <c r="AFG106">
        <v>0.52728757218679001</v>
      </c>
      <c r="AFH106">
        <v>0.517893868932923</v>
      </c>
      <c r="AFI106">
        <v>0.51419914953601598</v>
      </c>
      <c r="AFJ106">
        <v>0.494842294492498</v>
      </c>
      <c r="AFK106">
        <v>0.51002760382885604</v>
      </c>
      <c r="AFL106">
        <v>0.50537377963784602</v>
      </c>
      <c r="AFM106">
        <v>0.51386082974906699</v>
      </c>
      <c r="AFN106">
        <v>0.53115748265062102</v>
      </c>
      <c r="AFO106">
        <v>0.52305332013999695</v>
      </c>
      <c r="AFP106">
        <v>0.50180726519938501</v>
      </c>
      <c r="AFQ106">
        <v>0.50670360744711695</v>
      </c>
      <c r="AFR106">
        <v>0.486444003520146</v>
      </c>
      <c r="AFS106">
        <v>0.51468417808780897</v>
      </c>
      <c r="AFT106">
        <v>0.51388635375755398</v>
      </c>
      <c r="AFU106">
        <v>0.510086672798166</v>
      </c>
      <c r="AFV106">
        <v>0.50934416574090602</v>
      </c>
      <c r="AFW106">
        <v>0.52084220164252004</v>
      </c>
      <c r="AFX106">
        <v>0.52141241859474696</v>
      </c>
      <c r="AFY106">
        <v>0.494685920401081</v>
      </c>
      <c r="AFZ106">
        <v>0.52460852420748105</v>
      </c>
      <c r="AGA106">
        <v>0.51078863662780405</v>
      </c>
      <c r="AGB106">
        <v>0.47810046378613202</v>
      </c>
      <c r="AGC106">
        <v>0.52282798086579496</v>
      </c>
      <c r="AGD106">
        <v>0.51642230957503699</v>
      </c>
      <c r="AGE106">
        <v>0.50223631038607397</v>
      </c>
      <c r="AGF106">
        <v>0.49059122011971301</v>
      </c>
      <c r="AGG106">
        <v>0.52481793314976599</v>
      </c>
      <c r="AGH106">
        <v>0.50504704162465497</v>
      </c>
      <c r="AGI106">
        <v>0.50849760296811297</v>
      </c>
      <c r="AGJ106">
        <v>0.51381964329104801</v>
      </c>
      <c r="AGK106">
        <v>0.49763524376523499</v>
      </c>
      <c r="AGL106">
        <v>0.513526733925601</v>
      </c>
      <c r="AGM106">
        <v>0.50129834638633597</v>
      </c>
      <c r="AGN106">
        <v>0.50557874404057102</v>
      </c>
      <c r="AGO106">
        <v>0.51319865361814598</v>
      </c>
      <c r="AGP106">
        <v>0.499367355703914</v>
      </c>
      <c r="AGQ106">
        <v>0.47438370000734298</v>
      </c>
      <c r="AGR106">
        <v>0.49673399155602299</v>
      </c>
      <c r="AGS106">
        <v>0.50769939415260801</v>
      </c>
      <c r="AGT106">
        <v>0.512933359438281</v>
      </c>
      <c r="AGU106">
        <v>0.50745944861765002</v>
      </c>
      <c r="AGV106">
        <v>0.51589903461777598</v>
      </c>
      <c r="AGW106">
        <v>0.51361163617595695</v>
      </c>
      <c r="AGX106">
        <v>0.49690564968519801</v>
      </c>
      <c r="AGY106">
        <v>0.481374903337489</v>
      </c>
      <c r="AGZ106">
        <v>0.49564692698485802</v>
      </c>
      <c r="AHA106">
        <v>0.51221353908010503</v>
      </c>
      <c r="AHB106">
        <v>0.50838846016666395</v>
      </c>
      <c r="AHC106">
        <v>0.52807496773706997</v>
      </c>
      <c r="AHD106">
        <v>0.50091238969677299</v>
      </c>
      <c r="AHE106">
        <v>0.49802544869520599</v>
      </c>
      <c r="AHF106">
        <v>0.53571661720772801</v>
      </c>
      <c r="AHG106">
        <v>0.51125912042628696</v>
      </c>
      <c r="AHH106">
        <v>0.49374158605545199</v>
      </c>
      <c r="AHI106">
        <v>0.50159402990198099</v>
      </c>
      <c r="AHJ106">
        <v>0.51587416660654495</v>
      </c>
      <c r="AHK106">
        <v>0.49955961116261299</v>
      </c>
      <c r="AHL106">
        <v>0.49266515666014099</v>
      </c>
      <c r="AHM106">
        <v>0.50568354664836201</v>
      </c>
      <c r="AHN106">
        <v>0.51114152862916296</v>
      </c>
      <c r="AHO106">
        <v>0.50672341640767204</v>
      </c>
      <c r="AHP106">
        <v>0.50103817092314695</v>
      </c>
      <c r="AHQ106">
        <v>0.496882951711271</v>
      </c>
      <c r="AHR106">
        <v>0.49476992573867101</v>
      </c>
      <c r="AHS106">
        <v>0.499564503397041</v>
      </c>
      <c r="AHT106">
        <v>0.48798822369966599</v>
      </c>
      <c r="AHU106">
        <v>0.50492214875304597</v>
      </c>
      <c r="AHV106">
        <v>0.514836528349774</v>
      </c>
      <c r="AHW106">
        <v>0.51829545546849398</v>
      </c>
      <c r="AHX106">
        <v>0.48335094433168202</v>
      </c>
      <c r="AHY106">
        <v>0.478549900586618</v>
      </c>
      <c r="AHZ106">
        <v>0.47382927467851099</v>
      </c>
      <c r="AIA106">
        <v>0.51781695245986004</v>
      </c>
      <c r="AIB106">
        <v>0.485947286145264</v>
      </c>
      <c r="AIC106">
        <v>0.49981983692888599</v>
      </c>
      <c r="AID106">
        <v>0.49139984885187998</v>
      </c>
      <c r="AIE106">
        <v>0.52079969584633701</v>
      </c>
      <c r="AIF106">
        <v>0.50451244322792299</v>
      </c>
      <c r="AIG106">
        <v>0.51613292458145199</v>
      </c>
      <c r="AIH106">
        <v>0.52678728295689703</v>
      </c>
      <c r="AII106">
        <v>0.50071445775858503</v>
      </c>
      <c r="AIJ106">
        <v>0.48558147699342502</v>
      </c>
      <c r="AIK106">
        <v>0.49564441422369898</v>
      </c>
      <c r="AIL106">
        <v>0.51305822638606302</v>
      </c>
      <c r="AIM106">
        <v>0.52544738513327505</v>
      </c>
      <c r="AIN106">
        <v>0.49371178973757901</v>
      </c>
      <c r="AIO106">
        <v>0.51515922986594398</v>
      </c>
      <c r="AIP106">
        <v>0.54460744780405301</v>
      </c>
      <c r="AIQ106">
        <v>0.52225958566998998</v>
      </c>
      <c r="AIR106">
        <v>0.50191280269319904</v>
      </c>
      <c r="AIS106">
        <v>0.484149590179628</v>
      </c>
      <c r="AIT106">
        <v>0.48984750258702198</v>
      </c>
      <c r="AIU106">
        <v>0.51308759233724299</v>
      </c>
      <c r="AIV106">
        <v>0.52345121023159302</v>
      </c>
      <c r="AIW106">
        <v>0.47969609676914798</v>
      </c>
      <c r="AIX106">
        <v>0.52601233460815799</v>
      </c>
      <c r="AIY106">
        <v>0.50373868251437404</v>
      </c>
      <c r="AIZ106">
        <v>0.51538000477979595</v>
      </c>
      <c r="AJA106">
        <v>0.50420390405061</v>
      </c>
      <c r="AJB106">
        <v>0.53570181497355196</v>
      </c>
      <c r="AJC106">
        <v>0.49761673054900601</v>
      </c>
      <c r="AJD106">
        <v>0.50379710530057897</v>
      </c>
      <c r="AJE106">
        <v>0.501698303786277</v>
      </c>
      <c r="AJF106">
        <v>0.50642369052762704</v>
      </c>
      <c r="AJG106">
        <v>0.49242103158100903</v>
      </c>
      <c r="AJH106">
        <v>0.50384428640768697</v>
      </c>
      <c r="AJI106">
        <v>0.53010894924172902</v>
      </c>
      <c r="AJJ106">
        <v>0.492079043313292</v>
      </c>
      <c r="AJK106">
        <v>0.51090791020598203</v>
      </c>
      <c r="AJL106">
        <v>0.53723376855587501</v>
      </c>
      <c r="AJM106">
        <v>0.52451847409255203</v>
      </c>
      <c r="AJN106">
        <v>0.50068623027000203</v>
      </c>
      <c r="AJO106">
        <v>0.49996993444811799</v>
      </c>
      <c r="AJP106">
        <v>0.50163153232332403</v>
      </c>
      <c r="AJQ106">
        <v>0.489309977558394</v>
      </c>
      <c r="AJR106">
        <v>0.50305466902554896</v>
      </c>
      <c r="AJS106">
        <v>0.52133548889652104</v>
      </c>
      <c r="AJT106">
        <v>0.51619207944734702</v>
      </c>
      <c r="AJU106">
        <v>0.50276244622650701</v>
      </c>
      <c r="AJV106">
        <v>0.51971302207580095</v>
      </c>
      <c r="AJW106">
        <v>0.50840324271709603</v>
      </c>
      <c r="AJX106">
        <v>0.52293582389184101</v>
      </c>
      <c r="AJY106">
        <v>0.50267117871454303</v>
      </c>
      <c r="AJZ106">
        <v>0.50274843605724895</v>
      </c>
      <c r="AKA106">
        <v>0.51879809978532498</v>
      </c>
      <c r="AKB106">
        <v>0.52609433934848604</v>
      </c>
      <c r="AKC106">
        <v>0.54103809968898198</v>
      </c>
      <c r="AKD106">
        <v>0.50700071265545499</v>
      </c>
      <c r="AKE106">
        <v>0.532917292986132</v>
      </c>
      <c r="AKF106">
        <v>0.51280595507708604</v>
      </c>
      <c r="AKG106">
        <v>0.50422961405421396</v>
      </c>
      <c r="AKH106">
        <v>0.50989604784555098</v>
      </c>
      <c r="AKI106">
        <v>0.52819294474140499</v>
      </c>
      <c r="AKJ106">
        <v>0.51656901588691195</v>
      </c>
      <c r="AKK106">
        <v>0.50309221214224698</v>
      </c>
      <c r="AKL106">
        <v>0.49611691359618199</v>
      </c>
      <c r="AKM106">
        <v>0.48681749198760199</v>
      </c>
      <c r="AKN106">
        <v>0.49951250443381101</v>
      </c>
      <c r="AKO106">
        <v>0.51033059299782901</v>
      </c>
      <c r="AKP106">
        <v>0.529351383672652</v>
      </c>
      <c r="AKQ106">
        <v>0.50406414802994703</v>
      </c>
      <c r="AKR106">
        <v>0.51703260794485395</v>
      </c>
      <c r="AKS106">
        <v>0.51977403715956705</v>
      </c>
      <c r="AKT106">
        <v>0.51802754592178102</v>
      </c>
      <c r="AKU106">
        <v>0.49905908132659399</v>
      </c>
      <c r="AKV106">
        <v>0.50375585238727605</v>
      </c>
      <c r="AKW106">
        <v>0.49786027012836698</v>
      </c>
      <c r="AKX106">
        <v>0.483319510636604</v>
      </c>
      <c r="AKY106">
        <v>0.51623601539330699</v>
      </c>
      <c r="AKZ106">
        <v>0.51486297397014502</v>
      </c>
      <c r="ALA106">
        <v>0.490192173102798</v>
      </c>
      <c r="ALB106">
        <v>0.51346689827554204</v>
      </c>
      <c r="ALC106">
        <v>0.50956505444484701</v>
      </c>
      <c r="ALD106">
        <v>0.50582982918067998</v>
      </c>
      <c r="ALE106">
        <v>0.502460737699711</v>
      </c>
      <c r="ALF106">
        <v>0.48425469875957999</v>
      </c>
      <c r="ALG106">
        <v>0.48046843773682602</v>
      </c>
      <c r="ALH106">
        <v>0.51430075189375901</v>
      </c>
      <c r="ALI106">
        <v>0.503389584504637</v>
      </c>
      <c r="ALJ106">
        <v>0.52354428903428096</v>
      </c>
      <c r="ALK106">
        <v>0.50970126412648697</v>
      </c>
      <c r="ALL106">
        <v>0.49046554853129398</v>
      </c>
      <c r="ALM106">
        <v>0.50152976366060598</v>
      </c>
      <c r="ALN106">
        <v>0.52440333137490003</v>
      </c>
      <c r="ALO106">
        <v>0.53101999727454496</v>
      </c>
      <c r="ALP106">
        <v>0.489539157525755</v>
      </c>
      <c r="ALQ106">
        <v>0.51752119798875995</v>
      </c>
      <c r="ALR106">
        <v>0.53375814630504204</v>
      </c>
      <c r="ALS106">
        <v>0.508316050949988</v>
      </c>
      <c r="ALT106">
        <v>0.50601092444847195</v>
      </c>
    </row>
    <row r="107" spans="1:1008" x14ac:dyDescent="0.25">
      <c r="A107" t="s">
        <v>138</v>
      </c>
      <c r="B107" t="s">
        <v>24</v>
      </c>
      <c r="C107">
        <v>2014</v>
      </c>
      <c r="D107" t="s">
        <v>134</v>
      </c>
      <c r="E107">
        <v>7.5058559999999996E-2</v>
      </c>
      <c r="F107">
        <f t="shared" si="2"/>
        <v>4.277963583592459E-2</v>
      </c>
      <c r="G107">
        <f t="shared" si="3"/>
        <v>1.0419289451901311E-3</v>
      </c>
      <c r="H107">
        <v>0</v>
      </c>
      <c r="I107">
        <v>5.3979858418211998E-2</v>
      </c>
      <c r="J107">
        <v>5.8647493850788698E-2</v>
      </c>
      <c r="K107">
        <v>5.2043854366127101E-2</v>
      </c>
      <c r="L107">
        <v>2.95589774123994E-2</v>
      </c>
      <c r="M107">
        <v>3.8619877005241103E-2</v>
      </c>
      <c r="N107">
        <v>3.9640680432002799E-2</v>
      </c>
      <c r="O107">
        <v>5.1169537845682803E-2</v>
      </c>
      <c r="P107">
        <v>3.6046521018408502E-2</v>
      </c>
      <c r="Q107">
        <v>3.68126369169667E-2</v>
      </c>
      <c r="R107">
        <v>2.81499471530678E-2</v>
      </c>
      <c r="S107">
        <v>3.8719314102932299E-2</v>
      </c>
      <c r="T107">
        <v>6.5789361246688993E-2</v>
      </c>
      <c r="U107">
        <v>4.9271492676484299E-2</v>
      </c>
      <c r="V107">
        <v>3.4363449192668302E-2</v>
      </c>
      <c r="W107">
        <v>3.1285131336220802E-2</v>
      </c>
      <c r="X107">
        <v>3.8906900616988302E-2</v>
      </c>
      <c r="Y107">
        <v>2.7165240939348301E-2</v>
      </c>
      <c r="Z107">
        <v>4.1849279549762398E-2</v>
      </c>
      <c r="AA107">
        <v>4.0632830526766799E-2</v>
      </c>
      <c r="AB107">
        <v>3.86315397127533E-2</v>
      </c>
      <c r="AC107">
        <v>5.3038902733756998E-2</v>
      </c>
      <c r="AD107">
        <v>3.99322395104292E-2</v>
      </c>
      <c r="AE107">
        <v>3.8616981721160702E-2</v>
      </c>
      <c r="AF107">
        <v>5.6680657187141201E-2</v>
      </c>
      <c r="AG107">
        <v>3.6216363041690701E-2</v>
      </c>
      <c r="AH107">
        <v>3.8280783128267597E-2</v>
      </c>
      <c r="AI107">
        <v>4.38865378316661E-2</v>
      </c>
      <c r="AJ107">
        <v>3.3977863459513299E-2</v>
      </c>
      <c r="AK107">
        <v>2.02913961450648E-2</v>
      </c>
      <c r="AL107">
        <v>2.3297489682197199E-2</v>
      </c>
      <c r="AM107">
        <v>6.3663706835398695E-2</v>
      </c>
      <c r="AN107">
        <v>4.7942162742255698E-2</v>
      </c>
      <c r="AO107">
        <v>7.7950235173788102E-2</v>
      </c>
      <c r="AP107">
        <v>6.5104734917346793E-2</v>
      </c>
      <c r="AQ107">
        <v>6.1756501443712301E-2</v>
      </c>
      <c r="AR107">
        <v>5.6262709973136003E-2</v>
      </c>
      <c r="AS107">
        <v>2.50471369672861E-2</v>
      </c>
      <c r="AT107">
        <v>5.1857007143934798E-2</v>
      </c>
      <c r="AU107">
        <v>4.2702403354026801E-2</v>
      </c>
      <c r="AV107">
        <v>3.1800565909661002E-2</v>
      </c>
      <c r="AW107">
        <v>3.3300774758557403E-2</v>
      </c>
      <c r="AX107">
        <v>4.0747863449464898E-2</v>
      </c>
      <c r="AY107">
        <v>3.19454262737075E-2</v>
      </c>
      <c r="AZ107">
        <v>4.9437821510561801E-2</v>
      </c>
      <c r="BA107">
        <v>4.48453433581106E-2</v>
      </c>
      <c r="BB107">
        <v>6.1465316545959797E-2</v>
      </c>
      <c r="BC107">
        <v>5.1775199335831502E-2</v>
      </c>
      <c r="BD107">
        <v>2.1813041772836401E-2</v>
      </c>
      <c r="BE107">
        <v>4.4661188919152599E-2</v>
      </c>
      <c r="BF107">
        <v>2.9045907562161698E-2</v>
      </c>
      <c r="BG107">
        <v>4.96045617129416E-2</v>
      </c>
      <c r="BH107">
        <v>4.3296275734708699E-2</v>
      </c>
      <c r="BI107">
        <v>3.8864886100588997E-2</v>
      </c>
      <c r="BJ107">
        <v>3.6123124161979603E-2</v>
      </c>
      <c r="BK107">
        <v>3.2414295300799097E-2</v>
      </c>
      <c r="BL107">
        <v>2.6148815311010799E-2</v>
      </c>
      <c r="BM107">
        <v>3.3465960303862903E-2</v>
      </c>
      <c r="BN107">
        <v>5.6270295545840301E-2</v>
      </c>
      <c r="BO107">
        <v>3.1534704133109499E-2</v>
      </c>
      <c r="BP107">
        <v>4.1115912598076003E-2</v>
      </c>
      <c r="BQ107">
        <v>7.2580574439281204E-2</v>
      </c>
      <c r="BR107">
        <v>4.0696975982359801E-2</v>
      </c>
      <c r="BS107">
        <v>5.0431773292755701E-2</v>
      </c>
      <c r="BT107">
        <v>2.68437766522969E-2</v>
      </c>
      <c r="BU107">
        <v>2.5479805022051501E-2</v>
      </c>
      <c r="BV107">
        <v>5.0660349286456401E-2</v>
      </c>
      <c r="BW107">
        <v>4.1442150982925197E-2</v>
      </c>
      <c r="BX107">
        <v>4.6324293729026397E-2</v>
      </c>
      <c r="BY107">
        <v>5.3546983885931702E-2</v>
      </c>
      <c r="BZ107">
        <v>5.36003075375504E-2</v>
      </c>
      <c r="CA107">
        <v>3.59494487039662E-2</v>
      </c>
      <c r="CB107">
        <v>3.8664605663210803E-2</v>
      </c>
      <c r="CC107">
        <v>3.0567357017647099E-2</v>
      </c>
      <c r="CD107">
        <v>4.6546547527318398E-2</v>
      </c>
      <c r="CE107">
        <v>7.6247323587171706E-2</v>
      </c>
      <c r="CF107">
        <v>2.8404632057880401E-2</v>
      </c>
      <c r="CG107">
        <v>5.3957326213012899E-2</v>
      </c>
      <c r="CH107">
        <v>4.7588919552861299E-2</v>
      </c>
      <c r="CI107">
        <v>4.0760636440307599E-2</v>
      </c>
      <c r="CJ107">
        <v>2.3827269865189699E-2</v>
      </c>
      <c r="CK107">
        <v>6.9048687743336501E-2</v>
      </c>
      <c r="CL107">
        <v>2.59282603526391E-2</v>
      </c>
      <c r="CM107">
        <v>2.22046211974017E-2</v>
      </c>
      <c r="CN107">
        <v>5.0804192479152903E-2</v>
      </c>
      <c r="CO107">
        <v>3.7051958614642298E-2</v>
      </c>
      <c r="CP107">
        <v>4.24995611688593E-2</v>
      </c>
      <c r="CQ107">
        <v>3.6970126489439203E-2</v>
      </c>
      <c r="CR107">
        <v>3.5913741625362101E-2</v>
      </c>
      <c r="CS107">
        <v>4.0217306996338999E-2</v>
      </c>
      <c r="CT107">
        <v>3.1914186618035502E-2</v>
      </c>
      <c r="CU107">
        <v>5.0852044613294199E-2</v>
      </c>
      <c r="CV107">
        <v>1.3294119623652101E-2</v>
      </c>
      <c r="CW107">
        <v>4.1449877283975201E-2</v>
      </c>
      <c r="CX107">
        <v>4.0309308902362402E-2</v>
      </c>
      <c r="CY107">
        <v>3.8848887958950702E-2</v>
      </c>
      <c r="CZ107">
        <v>3.1150173886807998E-2</v>
      </c>
      <c r="DA107">
        <v>5.25618268692584E-2</v>
      </c>
      <c r="DB107">
        <v>3.7307673258681798E-2</v>
      </c>
      <c r="DC107">
        <v>3.0523553689784901E-2</v>
      </c>
      <c r="DD107">
        <v>5.4106172885611703E-2</v>
      </c>
      <c r="DE107">
        <v>5.4122562586180797E-2</v>
      </c>
      <c r="DF107">
        <v>6.4430718514698004E-2</v>
      </c>
      <c r="DG107">
        <v>9.7946171428712394E-3</v>
      </c>
      <c r="DH107">
        <v>2.60453459698279E-2</v>
      </c>
      <c r="DI107">
        <v>4.6069098644318199E-2</v>
      </c>
      <c r="DJ107">
        <v>5.9249480934397303E-2</v>
      </c>
      <c r="DK107">
        <v>5.6798680757249601E-2</v>
      </c>
      <c r="DL107">
        <v>3.2563556236643199E-2</v>
      </c>
      <c r="DM107">
        <v>2.6531859854555601E-2</v>
      </c>
      <c r="DN107">
        <v>4.8815297338642899E-2</v>
      </c>
      <c r="DO107">
        <v>2.7085804808843799E-2</v>
      </c>
      <c r="DP107">
        <v>5.9076373481776003E-2</v>
      </c>
      <c r="DQ107">
        <v>4.9208378828812398E-2</v>
      </c>
      <c r="DR107">
        <v>3.6823735129190502E-2</v>
      </c>
      <c r="DS107">
        <v>3.9308831885672801E-2</v>
      </c>
      <c r="DT107">
        <v>4.6168701307976297E-2</v>
      </c>
      <c r="DU107">
        <v>3.7111487484391803E-2</v>
      </c>
      <c r="DV107">
        <v>3.0987533154902699E-2</v>
      </c>
      <c r="DW107">
        <v>3.81585924054368E-2</v>
      </c>
      <c r="DX107">
        <v>5.1737135473165601E-2</v>
      </c>
      <c r="DY107">
        <v>3.2591954482437097E-2</v>
      </c>
      <c r="DZ107">
        <v>3.8888104365415101E-2</v>
      </c>
      <c r="EA107">
        <v>2.8090509209813201E-2</v>
      </c>
      <c r="EB107">
        <v>5.38245507187071E-2</v>
      </c>
      <c r="EC107">
        <v>2.62511390717074E-2</v>
      </c>
      <c r="ED107">
        <v>3.52603896529399E-2</v>
      </c>
      <c r="EE107">
        <v>2.59781183299756E-2</v>
      </c>
      <c r="EF107">
        <v>4.5226354725909301E-2</v>
      </c>
      <c r="EG107">
        <v>6.2346531157940602E-2</v>
      </c>
      <c r="EH107">
        <v>7.2618328667133497E-2</v>
      </c>
      <c r="EI107">
        <v>4.5280946090217399E-2</v>
      </c>
      <c r="EJ107">
        <v>6.3576995276898599E-2</v>
      </c>
      <c r="EK107">
        <v>5.0452262622228697E-2</v>
      </c>
      <c r="EL107">
        <v>7.1433323888951294E-2</v>
      </c>
      <c r="EM107">
        <v>4.5601612341823403E-2</v>
      </c>
      <c r="EN107">
        <v>2.6006798851640402E-2</v>
      </c>
      <c r="EO107">
        <v>4.6999885625253403E-2</v>
      </c>
      <c r="EP107">
        <v>2.86315642931988E-2</v>
      </c>
      <c r="EQ107">
        <v>2.21955037181868E-2</v>
      </c>
      <c r="ER107">
        <v>4.7113409216673598E-2</v>
      </c>
      <c r="ES107">
        <v>5.6404095074352199E-2</v>
      </c>
      <c r="ET107">
        <v>5.3094354587552302E-2</v>
      </c>
      <c r="EU107">
        <v>4.9475047938296601E-2</v>
      </c>
      <c r="EV107">
        <v>3.6941740752376301E-2</v>
      </c>
      <c r="EW107">
        <v>7.7643338647798099E-2</v>
      </c>
      <c r="EX107">
        <v>6.2046064150704003E-2</v>
      </c>
      <c r="EY107">
        <v>2.3783335294838299E-2</v>
      </c>
      <c r="EZ107">
        <v>5.5356011433773701E-2</v>
      </c>
      <c r="FA107">
        <v>4.1070768930022601E-2</v>
      </c>
      <c r="FB107">
        <v>4.7119618598048002E-2</v>
      </c>
      <c r="FC107">
        <v>4.4594130119843298E-2</v>
      </c>
      <c r="FD107">
        <v>3.8561150608491003E-2</v>
      </c>
      <c r="FE107">
        <v>3.6182041218670601E-2</v>
      </c>
      <c r="FF107">
        <v>1.54430475758475E-2</v>
      </c>
      <c r="FG107">
        <v>6.3171876288687003E-3</v>
      </c>
      <c r="FH107">
        <v>4.98656781368082E-2</v>
      </c>
      <c r="FI107">
        <v>3.5227681539959803E-2</v>
      </c>
      <c r="FJ107">
        <v>4.2208457842820298E-2</v>
      </c>
      <c r="FK107">
        <v>6.12665363926077E-2</v>
      </c>
      <c r="FL107">
        <v>4.3798795459261797E-2</v>
      </c>
      <c r="FM107">
        <v>3.39548393944549E-2</v>
      </c>
      <c r="FN107">
        <v>5.9464944098465297E-2</v>
      </c>
      <c r="FO107">
        <v>4.9485765536424101E-2</v>
      </c>
      <c r="FP107">
        <v>4.2223333178106302E-2</v>
      </c>
      <c r="FQ107">
        <v>5.1148920972127102E-2</v>
      </c>
      <c r="FR107">
        <v>5.1894600112691001E-2</v>
      </c>
      <c r="FS107">
        <v>5.3706263452961998E-2</v>
      </c>
      <c r="FT107">
        <v>4.6957217675231699E-2</v>
      </c>
      <c r="FU107">
        <v>5.8564312728652902E-2</v>
      </c>
      <c r="FV107">
        <v>2.4410572977219401E-2</v>
      </c>
      <c r="FW107">
        <v>3.1803825792358499E-2</v>
      </c>
      <c r="FX107">
        <v>3.30131054397583E-2</v>
      </c>
      <c r="FY107">
        <v>3.44858769222397E-2</v>
      </c>
      <c r="FZ107">
        <v>2.43786796930421E-2</v>
      </c>
      <c r="GA107">
        <v>3.4694175643766603E-2</v>
      </c>
      <c r="GB107">
        <v>5.61000708115355E-2</v>
      </c>
      <c r="GC107">
        <v>3.9180868198464898E-2</v>
      </c>
      <c r="GD107">
        <v>5.6097915587380698E-2</v>
      </c>
      <c r="GE107">
        <v>3.0943823942235198E-2</v>
      </c>
      <c r="GF107">
        <v>5.4388183657226002E-2</v>
      </c>
      <c r="GG107">
        <v>5.7848869508664101E-2</v>
      </c>
      <c r="GH107">
        <v>5.3514491192865998E-2</v>
      </c>
      <c r="GI107">
        <v>3.3571940450542903E-2</v>
      </c>
      <c r="GJ107">
        <v>2.83770467846657E-2</v>
      </c>
      <c r="GK107">
        <v>2.5138261514989199E-2</v>
      </c>
      <c r="GL107">
        <v>2.1863421806783401E-2</v>
      </c>
      <c r="GM107">
        <v>4.1503610779088297E-2</v>
      </c>
      <c r="GN107">
        <v>1.6180947965930299E-2</v>
      </c>
      <c r="GO107">
        <v>5.8233791852253497E-2</v>
      </c>
      <c r="GP107">
        <v>5.2750212433006399E-2</v>
      </c>
      <c r="GQ107">
        <v>3.2743085345008097E-2</v>
      </c>
      <c r="GR107">
        <v>3.7579295451725198E-2</v>
      </c>
      <c r="GS107">
        <v>2.73210353732227E-2</v>
      </c>
      <c r="GT107">
        <v>2.8538287877448699E-2</v>
      </c>
      <c r="GU107">
        <v>4.7062573559652397E-2</v>
      </c>
      <c r="GV107">
        <v>4.6245471845098203E-2</v>
      </c>
      <c r="GW107">
        <v>3.6299571285209699E-2</v>
      </c>
      <c r="GX107">
        <v>4.28549715991835E-2</v>
      </c>
      <c r="GY107">
        <v>4.7345448381457898E-2</v>
      </c>
      <c r="GZ107">
        <v>3.9043772602686398E-2</v>
      </c>
      <c r="HA107">
        <v>2.3629627736729199E-2</v>
      </c>
      <c r="HB107">
        <v>4.7390499743408997E-2</v>
      </c>
      <c r="HC107">
        <v>7.0220208699687106E-2</v>
      </c>
      <c r="HD107">
        <v>4.7613716180983201E-2</v>
      </c>
      <c r="HE107">
        <v>6.1953767818297097E-2</v>
      </c>
      <c r="HF107">
        <v>4.8647283691073899E-2</v>
      </c>
      <c r="HG107">
        <v>5.8574787574893698E-2</v>
      </c>
      <c r="HH107">
        <v>6.00815370023874E-2</v>
      </c>
      <c r="HI107">
        <v>8.7227634114158306E-2</v>
      </c>
      <c r="HJ107">
        <v>4.91742697325004E-2</v>
      </c>
      <c r="HK107">
        <v>3.3956344071934902E-2</v>
      </c>
      <c r="HL107">
        <v>4.78873870536961E-2</v>
      </c>
      <c r="HM107">
        <v>2.8777734164375401E-2</v>
      </c>
      <c r="HN107">
        <v>4.0684822528852901E-2</v>
      </c>
      <c r="HO107">
        <v>6.5169797753338199E-2</v>
      </c>
      <c r="HP107">
        <v>3.8485625379590702E-2</v>
      </c>
      <c r="HQ107">
        <v>4.4515776441905498E-2</v>
      </c>
      <c r="HR107">
        <v>4.1722435689744902E-2</v>
      </c>
      <c r="HS107">
        <v>7.3177107234191505E-2</v>
      </c>
      <c r="HT107">
        <v>4.3265310776676197E-2</v>
      </c>
      <c r="HU107">
        <v>3.9919968755933399E-2</v>
      </c>
      <c r="HV107">
        <v>4.68392734017554E-2</v>
      </c>
      <c r="HW107">
        <v>7.8766154795126803E-2</v>
      </c>
      <c r="HX107">
        <v>4.4627295800903903E-2</v>
      </c>
      <c r="HY107">
        <v>4.3824269773724903E-2</v>
      </c>
      <c r="HZ107">
        <v>3.2161846054513901E-2</v>
      </c>
      <c r="IA107">
        <v>3.6782883299842299E-2</v>
      </c>
      <c r="IB107">
        <v>1.6861760432745398E-2</v>
      </c>
      <c r="IC107">
        <v>6.7559167867560693E-2</v>
      </c>
      <c r="ID107">
        <v>3.1339857110474198E-2</v>
      </c>
      <c r="IE107">
        <v>5.12393751775738E-2</v>
      </c>
      <c r="IF107">
        <v>2.8076220156416701E-2</v>
      </c>
      <c r="IG107">
        <v>5.7847014533957498E-2</v>
      </c>
      <c r="IH107">
        <v>2.5361291668933899E-2</v>
      </c>
      <c r="II107">
        <v>5.6121789382799797E-2</v>
      </c>
      <c r="IJ107">
        <v>3.1650649076294703E-2</v>
      </c>
      <c r="IK107">
        <v>3.3283044869815197E-2</v>
      </c>
      <c r="IL107">
        <v>3.5328953176399801E-2</v>
      </c>
      <c r="IM107">
        <v>5.1540643786116599E-2</v>
      </c>
      <c r="IN107">
        <v>3.6740582437438503E-2</v>
      </c>
      <c r="IO107">
        <v>4.4455516119155297E-2</v>
      </c>
      <c r="IP107">
        <v>3.6290772056888597E-2</v>
      </c>
      <c r="IQ107">
        <v>4.1952033879490799E-2</v>
      </c>
      <c r="IR107">
        <v>2.7358721308198899E-2</v>
      </c>
      <c r="IS107">
        <v>4.4720741880224103E-2</v>
      </c>
      <c r="IT107">
        <v>8.0765472792084392E-3</v>
      </c>
      <c r="IU107">
        <v>4.5637920071630901E-2</v>
      </c>
      <c r="IV107">
        <v>3.7300789899355702E-2</v>
      </c>
      <c r="IW107">
        <v>5.8388947656249898E-2</v>
      </c>
      <c r="IX107">
        <v>4.0270924829091802E-2</v>
      </c>
      <c r="IY107">
        <v>5.0455800336083198E-2</v>
      </c>
      <c r="IZ107">
        <v>5.3762606225556703E-2</v>
      </c>
      <c r="JA107">
        <v>4.5766399397215801E-2</v>
      </c>
      <c r="JB107">
        <v>4.7188615859276403E-2</v>
      </c>
      <c r="JC107">
        <v>4.0253437591125298E-2</v>
      </c>
      <c r="JD107">
        <v>3.0310388644167002E-2</v>
      </c>
      <c r="JE107">
        <v>3.6003389638593203E-2</v>
      </c>
      <c r="JF107">
        <v>5.3341023819094897E-2</v>
      </c>
      <c r="JG107">
        <v>5.7233967657593303E-2</v>
      </c>
      <c r="JH107">
        <v>4.8068632867131499E-2</v>
      </c>
      <c r="JI107">
        <v>1.82710812993617E-2</v>
      </c>
      <c r="JJ107">
        <v>5.4256021701201598E-2</v>
      </c>
      <c r="JK107">
        <v>3.2251242824918203E-2</v>
      </c>
      <c r="JL107">
        <v>4.6568340475498002E-2</v>
      </c>
      <c r="JM107">
        <v>2.2579373257631499E-2</v>
      </c>
      <c r="JN107">
        <v>3.7893344275358599E-2</v>
      </c>
      <c r="JO107">
        <v>2.41528539136589E-2</v>
      </c>
      <c r="JP107">
        <v>2.1594762075194899E-2</v>
      </c>
      <c r="JQ107">
        <v>4.7326128414563601E-2</v>
      </c>
      <c r="JR107">
        <v>4.34714692896076E-2</v>
      </c>
      <c r="JS107">
        <v>1.9073822466386899E-2</v>
      </c>
      <c r="JT107">
        <v>4.18034503081035E-2</v>
      </c>
      <c r="JU107">
        <v>4.1702021257360701E-2</v>
      </c>
      <c r="JV107">
        <v>6.1187036475867401E-2</v>
      </c>
      <c r="JW107">
        <v>4.0743851436858901E-2</v>
      </c>
      <c r="JX107">
        <v>1.36179314245304E-2</v>
      </c>
      <c r="JY107">
        <v>4.0627740203316901E-2</v>
      </c>
      <c r="JZ107">
        <v>3.7246435856983597E-2</v>
      </c>
      <c r="KA107">
        <v>4.5814051430896299E-2</v>
      </c>
      <c r="KB107">
        <v>5.2301373036940699E-2</v>
      </c>
      <c r="KC107">
        <v>3.85446376714546E-2</v>
      </c>
      <c r="KD107">
        <v>5.6948395997889999E-2</v>
      </c>
      <c r="KE107">
        <v>1.8072486937384599E-2</v>
      </c>
      <c r="KF107">
        <v>2.1005364675486901E-2</v>
      </c>
      <c r="KG107">
        <v>3.7979415492718299E-2</v>
      </c>
      <c r="KH107">
        <v>2.4137738852192E-2</v>
      </c>
      <c r="KI107">
        <v>3.9743709956523099E-2</v>
      </c>
      <c r="KJ107">
        <v>5.3457485474723399E-2</v>
      </c>
      <c r="KK107">
        <v>3.2545564560694198E-2</v>
      </c>
      <c r="KL107">
        <v>5.4813031448500901E-2</v>
      </c>
      <c r="KM107">
        <v>5.2612093365194103E-2</v>
      </c>
      <c r="KN107">
        <v>4.8208705509331803E-2</v>
      </c>
      <c r="KO107">
        <v>3.3336522011941497E-2</v>
      </c>
      <c r="KP107">
        <v>1.8716806625882099E-2</v>
      </c>
      <c r="KQ107">
        <v>5.9151112438854403E-2</v>
      </c>
      <c r="KR107">
        <v>3.7343069132698602E-2</v>
      </c>
      <c r="KS107">
        <v>3.04607530081E-2</v>
      </c>
      <c r="KT107">
        <v>4.0398577554848603E-2</v>
      </c>
      <c r="KU107">
        <v>2.0031922863706701E-2</v>
      </c>
      <c r="KV107">
        <v>3.7188197627930401E-2</v>
      </c>
      <c r="KW107">
        <v>2.2809295959114999E-2</v>
      </c>
      <c r="KX107">
        <v>5.9743254057016401E-2</v>
      </c>
      <c r="KY107">
        <v>4.9835873645126198E-2</v>
      </c>
      <c r="KZ107">
        <v>2.2108730754048601E-2</v>
      </c>
      <c r="LA107">
        <v>4.4826867592265597E-2</v>
      </c>
      <c r="LB107">
        <v>3.3065557692598301E-2</v>
      </c>
      <c r="LC107">
        <v>4.2779358835193897E-2</v>
      </c>
      <c r="LD107">
        <v>4.0363582636504601E-2</v>
      </c>
      <c r="LE107">
        <v>3.4208790020755497E-2</v>
      </c>
      <c r="LF107">
        <v>6.7268916776025395E-2</v>
      </c>
      <c r="LG107">
        <v>4.7598250685691901E-2</v>
      </c>
      <c r="LH107">
        <v>6.6079479094860796E-2</v>
      </c>
      <c r="LI107">
        <v>2.5041170458411002E-2</v>
      </c>
      <c r="LJ107">
        <v>3.49029851386558E-2</v>
      </c>
      <c r="LK107">
        <v>1.5981881677889099E-2</v>
      </c>
      <c r="LL107">
        <v>2.4073742570329699E-2</v>
      </c>
      <c r="LM107">
        <v>5.9507225428497297E-2</v>
      </c>
      <c r="LN107">
        <v>3.6936972365668702E-2</v>
      </c>
      <c r="LO107">
        <v>4.6929233478514097E-2</v>
      </c>
      <c r="LP107">
        <v>3.76504007091868E-2</v>
      </c>
      <c r="LQ107">
        <v>2.1476206127844E-2</v>
      </c>
      <c r="LR107">
        <v>6.22360734598051E-2</v>
      </c>
      <c r="LS107">
        <v>6.2474494400312101E-2</v>
      </c>
      <c r="LT107">
        <v>3.5522837848891202E-2</v>
      </c>
      <c r="LU107">
        <v>4.8699202302148803E-2</v>
      </c>
      <c r="LV107">
        <v>5.3342369803050502E-2</v>
      </c>
      <c r="LW107">
        <v>6.1104362511042301E-2</v>
      </c>
      <c r="LX107">
        <v>5.6448274520590098E-2</v>
      </c>
      <c r="LY107">
        <v>4.4192328985874399E-2</v>
      </c>
      <c r="LZ107">
        <v>4.41381674627222E-2</v>
      </c>
      <c r="MA107">
        <v>5.1609386349178901E-2</v>
      </c>
      <c r="MB107">
        <v>4.0826641633715299E-2</v>
      </c>
      <c r="MC107">
        <v>4.1450476371104703E-2</v>
      </c>
      <c r="MD107">
        <v>1.88964967885254E-2</v>
      </c>
      <c r="ME107">
        <v>3.6136268667806101E-2</v>
      </c>
      <c r="MF107">
        <v>6.9195421402621499E-2</v>
      </c>
      <c r="MG107">
        <v>1.9862881731571001E-2</v>
      </c>
      <c r="MH107">
        <v>3.33190421505698E-2</v>
      </c>
      <c r="MI107">
        <v>8.5588304829564199E-2</v>
      </c>
      <c r="MJ107">
        <v>2.70818734571476E-2</v>
      </c>
      <c r="MK107">
        <v>4.3572548733893102E-2</v>
      </c>
      <c r="ML107">
        <v>3.5342768022970199E-2</v>
      </c>
      <c r="MM107">
        <v>4.1322356542960598E-2</v>
      </c>
      <c r="MN107">
        <v>6.4828063756929802E-2</v>
      </c>
      <c r="MO107">
        <v>4.3324734450350399E-2</v>
      </c>
      <c r="MP107">
        <v>4.9671135025728001E-2</v>
      </c>
      <c r="MQ107">
        <v>4.8821062087326901E-2</v>
      </c>
      <c r="MR107">
        <v>3.4762855976631403E-2</v>
      </c>
      <c r="MS107">
        <v>6.4826859213167304E-2</v>
      </c>
      <c r="MT107">
        <v>5.1781436743784402E-2</v>
      </c>
      <c r="MU107">
        <v>3.5896117762762698E-2</v>
      </c>
      <c r="MV107">
        <v>3.4089115860480503E-2</v>
      </c>
      <c r="MW107">
        <v>2.4930557988499399E-2</v>
      </c>
      <c r="MX107">
        <v>3.15727758948278E-2</v>
      </c>
      <c r="MY107">
        <v>3.8134480194407801E-2</v>
      </c>
      <c r="MZ107">
        <v>6.4550305417502202E-2</v>
      </c>
      <c r="NA107">
        <v>5.9657971004183699E-2</v>
      </c>
      <c r="NB107">
        <v>1.0179453004812E-2</v>
      </c>
      <c r="NC107">
        <v>3.0664734867996899E-2</v>
      </c>
      <c r="ND107">
        <v>4.6554093785966297E-2</v>
      </c>
      <c r="NE107">
        <v>4.05318231780354E-2</v>
      </c>
      <c r="NF107">
        <v>7.5428811315300701E-2</v>
      </c>
      <c r="NG107">
        <v>4.4603784417979297E-2</v>
      </c>
      <c r="NH107">
        <v>2.78402360250883E-2</v>
      </c>
      <c r="NI107">
        <v>4.9406923677899402E-2</v>
      </c>
      <c r="NJ107">
        <v>3.8219827961767198E-2</v>
      </c>
      <c r="NK107">
        <v>3.3710241201343201E-2</v>
      </c>
      <c r="NL107">
        <v>2.00468762181873E-2</v>
      </c>
      <c r="NM107">
        <v>3.1343476718073297E-2</v>
      </c>
      <c r="NN107">
        <v>4.4207543939279503E-2</v>
      </c>
      <c r="NO107">
        <v>4.0026494538430601E-2</v>
      </c>
      <c r="NP107">
        <v>5.9067445983926201E-2</v>
      </c>
      <c r="NQ107">
        <v>6.6795722814138203E-2</v>
      </c>
      <c r="NR107">
        <v>6.2819058044052106E-2</v>
      </c>
      <c r="NS107">
        <v>1.43952456290095E-2</v>
      </c>
      <c r="NT107">
        <v>4.3298644733168898E-2</v>
      </c>
      <c r="NU107">
        <v>1.57827171811201E-2</v>
      </c>
      <c r="NV107">
        <v>2.73807626612271E-2</v>
      </c>
      <c r="NW107">
        <v>8.44039514626269E-2</v>
      </c>
      <c r="NX107">
        <v>3.6296280954526701E-2</v>
      </c>
      <c r="NY107">
        <v>3.5367624224979799E-2</v>
      </c>
      <c r="NZ107">
        <v>3.3718638603821197E-2</v>
      </c>
      <c r="OA107">
        <v>3.9039513607933299E-2</v>
      </c>
      <c r="OB107">
        <v>3.7635127638191102E-2</v>
      </c>
      <c r="OC107">
        <v>5.0362808606541E-2</v>
      </c>
      <c r="OD107">
        <v>4.4510584180468798E-2</v>
      </c>
      <c r="OE107">
        <v>6.9111168649372404E-2</v>
      </c>
      <c r="OF107">
        <v>4.4351073389461801E-2</v>
      </c>
      <c r="OG107">
        <v>4.5450742612372703E-2</v>
      </c>
      <c r="OH107">
        <v>4.6437771208970802E-2</v>
      </c>
      <c r="OI107">
        <v>5.3187130505366498E-2</v>
      </c>
      <c r="OJ107">
        <v>1.5705647898830999E-2</v>
      </c>
      <c r="OK107">
        <v>5.8341449139277801E-2</v>
      </c>
      <c r="OL107">
        <v>5.2505908537784703E-2</v>
      </c>
      <c r="OM107">
        <v>3.4470080037047199E-2</v>
      </c>
      <c r="ON107">
        <v>4.1355420990890499E-2</v>
      </c>
      <c r="OO107">
        <v>6.15205996099032E-2</v>
      </c>
      <c r="OP107">
        <v>3.9592658193077397E-2</v>
      </c>
      <c r="OQ107">
        <v>4.1906234890781102E-2</v>
      </c>
      <c r="OR107">
        <v>4.1001873680590301E-2</v>
      </c>
      <c r="OS107">
        <v>5.2495663915597797E-2</v>
      </c>
      <c r="OT107">
        <v>5.2675822472411302E-2</v>
      </c>
      <c r="OU107">
        <v>5.2659998886149202E-2</v>
      </c>
      <c r="OV107">
        <v>3.8557736996354099E-2</v>
      </c>
      <c r="OW107">
        <v>6.9099352636084202E-2</v>
      </c>
      <c r="OX107">
        <v>5.2595689513817601E-2</v>
      </c>
      <c r="OY107">
        <v>5.7665345481960097E-2</v>
      </c>
      <c r="OZ107">
        <v>2.9885407390385699E-2</v>
      </c>
      <c r="PA107">
        <v>3.5790558912631797E-2</v>
      </c>
      <c r="PB107">
        <v>3.5219126059509699E-2</v>
      </c>
      <c r="PC107">
        <v>7.3167482922139704E-2</v>
      </c>
      <c r="PD107">
        <v>3.2040897248072797E-2</v>
      </c>
      <c r="PE107">
        <v>4.0359429555398299E-2</v>
      </c>
      <c r="PF107">
        <v>5.0835318631274697E-2</v>
      </c>
      <c r="PG107">
        <v>2.3639725668971101E-2</v>
      </c>
      <c r="PH107">
        <v>3.9587654983971397E-2</v>
      </c>
      <c r="PI107">
        <v>3.8547988044515397E-2</v>
      </c>
      <c r="PJ107">
        <v>4.9204449113814497E-2</v>
      </c>
      <c r="PK107">
        <v>6.0592990386450399E-2</v>
      </c>
      <c r="PL107">
        <v>5.3938588166997196E-3</v>
      </c>
      <c r="PM107">
        <v>2.4558494944286299E-2</v>
      </c>
      <c r="PN107">
        <v>3.45553147554905E-2</v>
      </c>
      <c r="PO107">
        <v>2.74293037909378E-2</v>
      </c>
      <c r="PP107">
        <v>7.45035440198831E-2</v>
      </c>
      <c r="PQ107">
        <v>4.6980449979884001E-2</v>
      </c>
      <c r="PR107">
        <v>4.7149529639806301E-2</v>
      </c>
      <c r="PS107">
        <v>5.4566355487395503E-2</v>
      </c>
      <c r="PT107">
        <v>4.0592998079753001E-2</v>
      </c>
      <c r="PU107">
        <v>2.47589456637952E-2</v>
      </c>
      <c r="PV107">
        <v>3.0659095337793901E-2</v>
      </c>
      <c r="PW107">
        <v>3.8831944320669699E-2</v>
      </c>
      <c r="PX107">
        <v>4.6012973718989103E-2</v>
      </c>
      <c r="PY107">
        <v>4.66472511938191E-2</v>
      </c>
      <c r="PZ107">
        <v>6.2023225904819998E-2</v>
      </c>
      <c r="QA107">
        <v>5.0782654011935303E-2</v>
      </c>
      <c r="QB107">
        <v>4.3563629572990301E-2</v>
      </c>
      <c r="QC107">
        <v>4.5943528089525898E-2</v>
      </c>
      <c r="QD107">
        <v>6.5702858319496002E-2</v>
      </c>
      <c r="QE107">
        <v>3.0836568444069502E-2</v>
      </c>
      <c r="QF107">
        <v>3.0899214544447301E-2</v>
      </c>
      <c r="QG107">
        <v>3.56596432723532E-2</v>
      </c>
      <c r="QH107">
        <v>5.4837000846741903E-2</v>
      </c>
      <c r="QI107">
        <v>4.9121319242955701E-2</v>
      </c>
      <c r="QJ107">
        <v>3.2473057957382298E-2</v>
      </c>
      <c r="QK107">
        <v>3.6658214345510899E-2</v>
      </c>
      <c r="QL107">
        <v>3.3283255054137498E-2</v>
      </c>
      <c r="QM107">
        <v>4.1977037842189799E-2</v>
      </c>
      <c r="QN107">
        <v>6.0811542623033801E-2</v>
      </c>
      <c r="QO107">
        <v>4.2432262102503802E-2</v>
      </c>
      <c r="QP107">
        <v>5.5408941501559603E-2</v>
      </c>
      <c r="QQ107">
        <v>5.4986373767090799E-2</v>
      </c>
      <c r="QR107">
        <v>3.0599322718275E-2</v>
      </c>
      <c r="QS107">
        <v>4.4952825052644897E-2</v>
      </c>
      <c r="QT107">
        <v>3.58328774591814E-2</v>
      </c>
      <c r="QU107">
        <v>3.3754558415748002E-2</v>
      </c>
      <c r="QV107">
        <v>3.3063355522667398E-2</v>
      </c>
      <c r="QW107">
        <v>5.47406090285813E-2</v>
      </c>
      <c r="QX107">
        <v>3.3454206065171001E-2</v>
      </c>
      <c r="QY107">
        <v>2.1670016831606301E-2</v>
      </c>
      <c r="QZ107">
        <v>2.3123724171595899E-2</v>
      </c>
      <c r="RA107">
        <v>2.1822063467421101E-2</v>
      </c>
      <c r="RB107">
        <v>6.3909520612837403E-2</v>
      </c>
      <c r="RC107">
        <v>4.6021972107641397E-2</v>
      </c>
      <c r="RD107">
        <v>5.4150703505921001E-2</v>
      </c>
      <c r="RE107">
        <v>3.5338684027134602E-2</v>
      </c>
      <c r="RF107">
        <v>5.6720807390656498E-2</v>
      </c>
      <c r="RG107">
        <v>4.1629422190028097E-2</v>
      </c>
      <c r="RH107">
        <v>3.8873634310703398E-2</v>
      </c>
      <c r="RI107">
        <v>5.1462281678796101E-2</v>
      </c>
      <c r="RJ107">
        <v>5.0072485643734302E-2</v>
      </c>
      <c r="RK107">
        <v>2.3282827202553799E-2</v>
      </c>
      <c r="RL107">
        <v>5.4924039708492002E-2</v>
      </c>
      <c r="RM107">
        <v>3.7921210818351599E-2</v>
      </c>
      <c r="RN107">
        <v>5.82075583175891E-2</v>
      </c>
      <c r="RO107">
        <v>5.4096167494035598E-2</v>
      </c>
      <c r="RP107">
        <v>5.0220552769528803E-2</v>
      </c>
      <c r="RQ107">
        <v>4.49141286251835E-2</v>
      </c>
      <c r="RR107">
        <v>2.73898138549463E-2</v>
      </c>
      <c r="RS107">
        <v>5.4802960466242702E-2</v>
      </c>
      <c r="RT107">
        <v>2.92250815830352E-2</v>
      </c>
      <c r="RU107">
        <v>4.1147239865438397E-2</v>
      </c>
      <c r="RV107">
        <v>2.4663948765691199E-2</v>
      </c>
      <c r="RW107">
        <v>3.67414746305392E-2</v>
      </c>
      <c r="RX107">
        <v>2.79054738956417E-2</v>
      </c>
      <c r="RY107">
        <v>4.3528506583197901E-2</v>
      </c>
      <c r="RZ107">
        <v>2.0249824587512299E-2</v>
      </c>
      <c r="SA107">
        <v>4.3319193637663102E-2</v>
      </c>
      <c r="SB107">
        <v>5.7759317105875903E-2</v>
      </c>
      <c r="SC107">
        <v>1.5989143511407299E-2</v>
      </c>
      <c r="SD107">
        <v>3.3924591933240399E-2</v>
      </c>
      <c r="SE107">
        <v>2.8769827318897701E-2</v>
      </c>
      <c r="SF107">
        <v>3.7733811446447899E-2</v>
      </c>
      <c r="SG107">
        <v>3.2105513877910899E-2</v>
      </c>
      <c r="SH107">
        <v>5.8751048898442501E-2</v>
      </c>
      <c r="SI107">
        <v>3.57047357471506E-2</v>
      </c>
      <c r="SJ107">
        <v>5.0276676208629197E-2</v>
      </c>
      <c r="SK107">
        <v>2.80849003038308E-2</v>
      </c>
      <c r="SL107">
        <v>4.94556945160462E-2</v>
      </c>
      <c r="SM107">
        <v>3.8976330019004801E-2</v>
      </c>
      <c r="SN107">
        <v>4.2111166540522403E-2</v>
      </c>
      <c r="SO107">
        <v>2.1503094005505E-2</v>
      </c>
      <c r="SP107">
        <v>4.6884591958634599E-2</v>
      </c>
      <c r="SQ107">
        <v>5.41713886037056E-2</v>
      </c>
      <c r="SR107">
        <v>4.6060517915222601E-2</v>
      </c>
      <c r="SS107">
        <v>1.6136572125419701E-2</v>
      </c>
      <c r="ST107">
        <v>6.5563638112182396E-2</v>
      </c>
      <c r="SU107">
        <v>3.0848791176846201E-2</v>
      </c>
      <c r="SV107">
        <v>5.1290742201941998E-2</v>
      </c>
      <c r="SW107">
        <v>5.1560362739690301E-2</v>
      </c>
      <c r="SX107">
        <v>4.8369807004246701E-2</v>
      </c>
      <c r="SY107">
        <v>3.9412703057647103E-2</v>
      </c>
      <c r="SZ107">
        <v>4.2871716348093697E-2</v>
      </c>
      <c r="TA107">
        <v>4.5342334716937799E-2</v>
      </c>
      <c r="TB107">
        <v>4.1048205574626302E-2</v>
      </c>
      <c r="TC107">
        <v>5.7794903459451402E-2</v>
      </c>
      <c r="TD107">
        <v>3.1375378660696999E-2</v>
      </c>
      <c r="TE107">
        <v>6.4683324527631203E-2</v>
      </c>
      <c r="TF107">
        <v>5.1278245221943498E-2</v>
      </c>
      <c r="TG107">
        <v>2.9618909597666301E-2</v>
      </c>
      <c r="TH107">
        <v>5.06043156726688E-2</v>
      </c>
      <c r="TI107">
        <v>3.9905843847085599E-2</v>
      </c>
      <c r="TJ107">
        <v>1.7923050915669501E-2</v>
      </c>
      <c r="TK107">
        <v>5.7959656207551502E-2</v>
      </c>
      <c r="TL107">
        <v>6.0008539063995302E-2</v>
      </c>
      <c r="TM107">
        <v>3.68807377200727E-2</v>
      </c>
      <c r="TN107">
        <v>2.8610314667603502E-2</v>
      </c>
      <c r="TO107">
        <v>4.1729489751559101E-2</v>
      </c>
      <c r="TP107">
        <v>3.3897985442796499E-2</v>
      </c>
      <c r="TQ107">
        <v>1.9490232675979199E-2</v>
      </c>
      <c r="TR107">
        <v>1.4974372672438299E-2</v>
      </c>
      <c r="TS107">
        <v>3.64332275081009E-2</v>
      </c>
      <c r="TT107">
        <v>4.3837264067146997E-2</v>
      </c>
      <c r="TU107">
        <v>4.6017878929813003E-2</v>
      </c>
      <c r="TV107">
        <v>2.7471930491507899E-2</v>
      </c>
      <c r="TW107">
        <v>2.8389925854729402E-2</v>
      </c>
      <c r="TX107">
        <v>1.6381092383106099E-2</v>
      </c>
      <c r="TY107">
        <v>4.2801481813815198E-2</v>
      </c>
      <c r="TZ107">
        <v>3.43465707635527E-2</v>
      </c>
      <c r="UA107">
        <v>2.4462111652903198E-2</v>
      </c>
      <c r="UB107">
        <v>3.8282798265980397E-2</v>
      </c>
      <c r="UC107">
        <v>3.9955372438433799E-2</v>
      </c>
      <c r="UD107">
        <v>4.3544561810979501E-2</v>
      </c>
      <c r="UE107">
        <v>1.3997616823991201E-2</v>
      </c>
      <c r="UF107">
        <v>3.6046442449122001E-2</v>
      </c>
      <c r="UG107">
        <v>5.0267223549038099E-2</v>
      </c>
      <c r="UH107">
        <v>3.3000150375440698E-2</v>
      </c>
      <c r="UI107">
        <v>4.0504336709666702E-2</v>
      </c>
      <c r="UJ107">
        <v>3.9050458021876303E-2</v>
      </c>
      <c r="UK107">
        <v>3.1121896516972201E-2</v>
      </c>
      <c r="UL107">
        <v>4.22830276590411E-2</v>
      </c>
      <c r="UM107">
        <v>4.7610415253840001E-2</v>
      </c>
      <c r="UN107">
        <v>4.14047566715742E-2</v>
      </c>
      <c r="UO107">
        <v>3.7504630378519303E-2</v>
      </c>
      <c r="UP107">
        <v>4.8936522916637498E-2</v>
      </c>
      <c r="UQ107">
        <v>4.5113482119237998E-2</v>
      </c>
      <c r="UR107">
        <v>4.42338971547954E-2</v>
      </c>
      <c r="US107">
        <v>5.61463128006515E-2</v>
      </c>
      <c r="UT107">
        <v>4.2508256200206998E-2</v>
      </c>
      <c r="UU107">
        <v>3.2630965849971702E-2</v>
      </c>
      <c r="UV107">
        <v>4.50696702786249E-2</v>
      </c>
      <c r="UW107">
        <v>4.13076191989745E-2</v>
      </c>
      <c r="UX107">
        <v>6.4698445250248704E-2</v>
      </c>
      <c r="UY107">
        <v>5.7079991635055102E-2</v>
      </c>
      <c r="UZ107">
        <v>3.78134490774794E-3</v>
      </c>
      <c r="VA107">
        <v>2.2160010648691299E-2</v>
      </c>
      <c r="VB107">
        <v>6.3941132848788093E-2</v>
      </c>
      <c r="VC107">
        <v>5.8589724620959398E-2</v>
      </c>
      <c r="VD107">
        <v>4.6121293516994899E-2</v>
      </c>
      <c r="VE107">
        <v>3.0870047217656699E-2</v>
      </c>
      <c r="VF107">
        <v>6.5705927010250006E-2</v>
      </c>
      <c r="VG107">
        <v>3.8070895334809597E-2</v>
      </c>
      <c r="VH107">
        <v>5.38184289614645E-2</v>
      </c>
      <c r="VI107">
        <v>3.30316920151374E-2</v>
      </c>
      <c r="VJ107">
        <v>5.1174761804544597E-2</v>
      </c>
      <c r="VK107">
        <v>3.39948453900491E-2</v>
      </c>
      <c r="VL107">
        <v>4.4761083745377003E-2</v>
      </c>
      <c r="VM107">
        <v>4.69178300751888E-2</v>
      </c>
      <c r="VN107">
        <v>4.5053288363548598E-2</v>
      </c>
      <c r="VO107">
        <v>4.9936307125142299E-2</v>
      </c>
      <c r="VP107">
        <v>3.0422922359091401E-2</v>
      </c>
      <c r="VQ107">
        <v>3.3214099955605501E-2</v>
      </c>
      <c r="VR107">
        <v>5.5846455362558799E-2</v>
      </c>
      <c r="VS107">
        <v>3.9101364055232103E-2</v>
      </c>
      <c r="VT107">
        <v>3.6042309328310103E-2</v>
      </c>
      <c r="VU107">
        <v>2.3132971170880201E-2</v>
      </c>
      <c r="VV107">
        <v>2.6199854163555102E-2</v>
      </c>
      <c r="VW107">
        <v>4.0444865050816202E-2</v>
      </c>
      <c r="VX107">
        <v>3.9030049173260202E-2</v>
      </c>
      <c r="VY107">
        <v>2.3810683904590801E-2</v>
      </c>
      <c r="VZ107">
        <v>4.4136991261329798E-2</v>
      </c>
      <c r="WA107">
        <v>2.7486999346175E-2</v>
      </c>
      <c r="WB107">
        <v>5.6654330680463501E-2</v>
      </c>
      <c r="WC107">
        <v>3.1060625938685499E-2</v>
      </c>
      <c r="WD107">
        <v>2.71933882526432E-2</v>
      </c>
      <c r="WE107">
        <v>5.6972274071560199E-2</v>
      </c>
      <c r="WF107">
        <v>6.0749764511603403E-2</v>
      </c>
      <c r="WG107">
        <v>5.8946090148922103E-2</v>
      </c>
      <c r="WH107">
        <v>2.16502026902455E-2</v>
      </c>
      <c r="WI107">
        <v>4.19868999755924E-2</v>
      </c>
      <c r="WJ107">
        <v>3.1184550698459101E-2</v>
      </c>
      <c r="WK107">
        <v>3.7538100472672399E-2</v>
      </c>
      <c r="WL107">
        <v>4.5794866206271503E-2</v>
      </c>
      <c r="WM107">
        <v>5.4905416483958497E-2</v>
      </c>
      <c r="WN107">
        <v>5.8926684125461502E-2</v>
      </c>
      <c r="WO107">
        <v>2.8429525616574601E-2</v>
      </c>
      <c r="WP107">
        <v>6.9986441198649899E-2</v>
      </c>
      <c r="WQ107">
        <v>2.7057889994845399E-2</v>
      </c>
      <c r="WR107">
        <v>5.6002242277407598E-2</v>
      </c>
      <c r="WS107">
        <v>3.7138246631852702E-2</v>
      </c>
      <c r="WT107">
        <v>4.7024916230802599E-2</v>
      </c>
      <c r="WU107">
        <v>3.2416856817815601E-2</v>
      </c>
      <c r="WV107">
        <v>4.8680871814618901E-2</v>
      </c>
      <c r="WW107">
        <v>2.3182399694122401E-2</v>
      </c>
      <c r="WX107">
        <v>4.26760951400319E-2</v>
      </c>
      <c r="WY107">
        <v>3.7774976858209901E-2</v>
      </c>
      <c r="WZ107">
        <v>3.4110791307967597E-2</v>
      </c>
      <c r="XA107">
        <v>5.2337692440125198E-2</v>
      </c>
      <c r="XB107">
        <v>7.0808686730839204E-2</v>
      </c>
      <c r="XC107">
        <v>4.4090721876112397E-2</v>
      </c>
      <c r="XD107">
        <v>2.6846218149600101E-2</v>
      </c>
      <c r="XE107">
        <v>4.6004726767807501E-2</v>
      </c>
      <c r="XF107">
        <v>3.5634332594167401E-2</v>
      </c>
      <c r="XG107">
        <v>3.6721457951713499E-2</v>
      </c>
      <c r="XH107">
        <v>5.7241277753185597E-2</v>
      </c>
      <c r="XI107">
        <v>4.6684245897585699E-2</v>
      </c>
      <c r="XJ107">
        <v>5.0499925451735601E-2</v>
      </c>
      <c r="XK107">
        <v>4.2613373987763797E-2</v>
      </c>
      <c r="XL107">
        <v>4.2402784518445903E-2</v>
      </c>
      <c r="XM107">
        <v>4.4174996996617998E-2</v>
      </c>
      <c r="XN107">
        <v>5.9157880922869201E-2</v>
      </c>
      <c r="XO107">
        <v>5.23833173651699E-2</v>
      </c>
      <c r="XP107">
        <v>4.6759587866515899E-2</v>
      </c>
      <c r="XQ107">
        <v>3.9433698257411103E-2</v>
      </c>
      <c r="XR107">
        <v>6.0599855525158702E-2</v>
      </c>
      <c r="XS107">
        <v>4.2066876440035497E-2</v>
      </c>
      <c r="XT107">
        <v>3.7405560306626701E-2</v>
      </c>
      <c r="XU107">
        <v>4.1956140700587299E-2</v>
      </c>
      <c r="XV107">
        <v>6.4678627183481802E-2</v>
      </c>
      <c r="XW107">
        <v>4.3688046556350703E-2</v>
      </c>
      <c r="XX107">
        <v>3.4193223214135898E-2</v>
      </c>
      <c r="XY107">
        <v>3.55696849052691E-2</v>
      </c>
      <c r="XZ107">
        <v>3.9638451029859099E-2</v>
      </c>
      <c r="YA107">
        <v>5.01703413822766E-2</v>
      </c>
      <c r="YB107">
        <v>3.6111753583596799E-2</v>
      </c>
      <c r="YC107">
        <v>4.90366146405034E-2</v>
      </c>
      <c r="YD107">
        <v>4.7001672330833598E-2</v>
      </c>
      <c r="YE107">
        <v>5.7923689774212098E-2</v>
      </c>
      <c r="YF107">
        <v>4.3657111430063199E-2</v>
      </c>
      <c r="YG107">
        <v>6.0578838880617498E-2</v>
      </c>
      <c r="YH107">
        <v>1.9740451714816701E-2</v>
      </c>
      <c r="YI107">
        <v>2.25300269842569E-2</v>
      </c>
      <c r="YJ107">
        <v>5.4581777843184402E-2</v>
      </c>
      <c r="YK107">
        <v>2.88871086228084E-2</v>
      </c>
      <c r="YL107">
        <v>7.0459693267399107E-2</v>
      </c>
      <c r="YM107">
        <v>6.6694564127151301E-2</v>
      </c>
      <c r="YN107">
        <v>5.0703256980446497E-2</v>
      </c>
      <c r="YO107">
        <v>3.9271515936199798E-2</v>
      </c>
      <c r="YP107">
        <v>6.9042591340736398E-2</v>
      </c>
      <c r="YQ107">
        <v>5.9342937447589103E-2</v>
      </c>
      <c r="YR107">
        <v>5.93402326941165E-2</v>
      </c>
      <c r="YS107">
        <v>3.9960150918947099E-2</v>
      </c>
      <c r="YT107">
        <v>4.5832402407603202E-2</v>
      </c>
      <c r="YU107">
        <v>5.4291896555764302E-2</v>
      </c>
      <c r="YV107">
        <v>3.5161206070828697E-2</v>
      </c>
      <c r="YW107">
        <v>2.5044203056950601E-2</v>
      </c>
      <c r="YX107">
        <v>6.3119266960291506E-2</v>
      </c>
      <c r="YY107">
        <v>4.8795585131925598E-2</v>
      </c>
      <c r="YZ107">
        <v>4.0957357076200698E-2</v>
      </c>
      <c r="ZA107">
        <v>5.6315755098660297E-2</v>
      </c>
      <c r="ZB107">
        <v>4.9336418522710798E-2</v>
      </c>
      <c r="ZC107">
        <v>3.7252822382658098E-2</v>
      </c>
      <c r="ZD107">
        <v>2.55625941497757E-2</v>
      </c>
      <c r="ZE107">
        <v>5.4687578927053303E-2</v>
      </c>
      <c r="ZF107">
        <v>5.6456548494532799E-2</v>
      </c>
      <c r="ZG107">
        <v>4.2036596148100902E-2</v>
      </c>
      <c r="ZH107">
        <v>5.5941524373977598E-2</v>
      </c>
      <c r="ZI107">
        <v>5.5803367186713998E-2</v>
      </c>
      <c r="ZJ107">
        <v>5.7835332081904597E-2</v>
      </c>
      <c r="ZK107">
        <v>6.5813143402262006E-2</v>
      </c>
      <c r="ZL107">
        <v>3.6757932400760397E-2</v>
      </c>
      <c r="ZM107">
        <v>3.9045996340421801E-2</v>
      </c>
      <c r="ZN107">
        <v>6.1576096018692197E-2</v>
      </c>
      <c r="ZO107">
        <v>3.05155188947164E-2</v>
      </c>
      <c r="ZP107">
        <v>2.3580261246168101E-2</v>
      </c>
      <c r="ZQ107">
        <v>3.6450037078375699E-2</v>
      </c>
      <c r="ZR107">
        <v>3.4957104832754798E-2</v>
      </c>
      <c r="ZS107">
        <v>4.32371713754355E-2</v>
      </c>
      <c r="ZT107">
        <v>6.1141885720653398E-2</v>
      </c>
      <c r="ZU107">
        <v>4.63379126255705E-2</v>
      </c>
      <c r="ZV107">
        <v>5.6862679352169598E-2</v>
      </c>
      <c r="ZW107">
        <v>2.3770336632035802E-2</v>
      </c>
      <c r="ZX107">
        <v>1.7727921774438798E-2</v>
      </c>
      <c r="ZY107">
        <v>4.0476063422535402E-2</v>
      </c>
      <c r="ZZ107">
        <v>5.2356816389508197E-2</v>
      </c>
      <c r="AAA107">
        <v>3.49018459584787E-2</v>
      </c>
      <c r="AAB107">
        <v>6.4476062202791506E-2</v>
      </c>
      <c r="AAC107">
        <v>4.20441262197431E-2</v>
      </c>
      <c r="AAD107">
        <v>3.7724935936178101E-2</v>
      </c>
      <c r="AAE107">
        <v>3.3685664064724501E-2</v>
      </c>
      <c r="AAF107">
        <v>6.4068269900073693E-2</v>
      </c>
      <c r="AAG107">
        <v>4.5500399714072798E-2</v>
      </c>
      <c r="AAH107">
        <v>3.74284648593049E-2</v>
      </c>
      <c r="AAI107">
        <v>3.4337759092060799E-2</v>
      </c>
      <c r="AAJ107">
        <v>4.6505765975201403E-2</v>
      </c>
      <c r="AAK107">
        <v>4.5334011264589399E-2</v>
      </c>
      <c r="AAL107">
        <v>2.0195527393386099E-2</v>
      </c>
      <c r="AAM107">
        <v>4.5090745274754103E-2</v>
      </c>
      <c r="AAN107">
        <v>5.8126663060341997E-2</v>
      </c>
      <c r="AAO107">
        <v>3.9537756531213997E-2</v>
      </c>
      <c r="AAP107">
        <v>4.44467671661136E-2</v>
      </c>
      <c r="AAQ107">
        <v>3.9880495764693297E-2</v>
      </c>
      <c r="AAR107">
        <v>4.08861697433772E-2</v>
      </c>
      <c r="AAS107">
        <v>5.1943326555489999E-2</v>
      </c>
      <c r="AAT107">
        <v>6.05351884722065E-2</v>
      </c>
      <c r="AAU107">
        <v>5.5159639964247997E-2</v>
      </c>
      <c r="AAV107">
        <v>4.7204491226006701E-2</v>
      </c>
      <c r="AAW107">
        <v>3.09810237924514E-2</v>
      </c>
      <c r="AAX107">
        <v>2.3498862265789702E-2</v>
      </c>
      <c r="AAY107">
        <v>5.5491250857493499E-2</v>
      </c>
      <c r="AAZ107">
        <v>3.4536646352102303E-2</v>
      </c>
      <c r="ABA107">
        <v>6.2393715352494099E-2</v>
      </c>
      <c r="ABB107">
        <v>3.1013594624803301E-2</v>
      </c>
      <c r="ABC107">
        <v>4.8694207156130299E-2</v>
      </c>
      <c r="ABD107">
        <v>3.1211717062484198E-2</v>
      </c>
      <c r="ABE107">
        <v>4.1647570440983099E-2</v>
      </c>
      <c r="ABF107">
        <v>4.7496095446671903E-2</v>
      </c>
      <c r="ABG107">
        <v>4.2044085578432699E-2</v>
      </c>
      <c r="ABH107">
        <v>4.1370683071164302E-2</v>
      </c>
      <c r="ABI107">
        <v>3.9448870622783502E-2</v>
      </c>
      <c r="ABJ107">
        <v>7.1099787488798097E-2</v>
      </c>
      <c r="ABK107">
        <v>3.4410983019211902E-2</v>
      </c>
      <c r="ABL107">
        <v>3.7583670877452E-2</v>
      </c>
      <c r="ABM107">
        <v>4.4587886531254103E-2</v>
      </c>
      <c r="ABN107">
        <v>4.6079935123310899E-2</v>
      </c>
      <c r="ABO107">
        <v>1.63544405304086E-2</v>
      </c>
      <c r="ABP107">
        <v>4.6273049002857301E-2</v>
      </c>
      <c r="ABQ107">
        <v>5.4448750662825701E-2</v>
      </c>
      <c r="ABR107">
        <v>6.091568870643E-2</v>
      </c>
      <c r="ABS107">
        <v>1.24134314150457E-2</v>
      </c>
      <c r="ABT107">
        <v>4.6214412833294603E-2</v>
      </c>
      <c r="ABU107">
        <v>3.56583386846294E-2</v>
      </c>
      <c r="ABV107">
        <v>7.9043394124553801E-2</v>
      </c>
      <c r="ABW107">
        <v>4.34075283490854E-2</v>
      </c>
      <c r="ABX107">
        <v>4.20941189207171E-2</v>
      </c>
      <c r="ABY107">
        <v>4.9170452604260097E-2</v>
      </c>
      <c r="ABZ107">
        <v>2.8013809346423599E-2</v>
      </c>
      <c r="ACA107">
        <v>4.19873498168205E-2</v>
      </c>
      <c r="ACB107">
        <v>5.1642873741484303E-2</v>
      </c>
      <c r="ACC107">
        <v>4.4554272181572097E-2</v>
      </c>
      <c r="ACD107">
        <v>5.9812057519578202E-2</v>
      </c>
      <c r="ACE107">
        <v>6.1044963468540797E-2</v>
      </c>
      <c r="ACF107">
        <v>2.8257796685856498E-2</v>
      </c>
      <c r="ACG107">
        <v>5.53242085051956E-2</v>
      </c>
      <c r="ACH107">
        <v>6.1209606800220098E-2</v>
      </c>
      <c r="ACI107">
        <v>6.7362882158323797E-2</v>
      </c>
      <c r="ACJ107">
        <v>3.22483459241618E-2</v>
      </c>
      <c r="ACK107">
        <v>3.2283230427223197E-2</v>
      </c>
      <c r="ACL107">
        <v>2.7848142170538898E-2</v>
      </c>
      <c r="ACM107">
        <v>4.8225112614791801E-2</v>
      </c>
      <c r="ACN107">
        <v>4.30562680798275E-2</v>
      </c>
      <c r="ACO107">
        <v>4.7589700991295697E-2</v>
      </c>
      <c r="ACP107">
        <v>3.5130246977972499E-2</v>
      </c>
      <c r="ACQ107">
        <v>3.1121205009412799E-2</v>
      </c>
      <c r="ACR107">
        <v>5.2431050746292999E-2</v>
      </c>
      <c r="ACS107">
        <v>4.8802767573603099E-2</v>
      </c>
      <c r="ACT107">
        <v>4.9059042152914401E-2</v>
      </c>
      <c r="ACU107">
        <v>5.4166508420155801E-2</v>
      </c>
      <c r="ACV107">
        <v>2.96083441953621E-2</v>
      </c>
      <c r="ACW107">
        <v>4.9593814281511703E-2</v>
      </c>
      <c r="ACX107">
        <v>3.4846517606150498E-2</v>
      </c>
      <c r="ACY107">
        <v>5.7714732886236103E-2</v>
      </c>
      <c r="ACZ107">
        <v>5.6408247524616803E-2</v>
      </c>
      <c r="ADA107">
        <v>2.71007658373957E-2</v>
      </c>
      <c r="ADB107">
        <v>4.1020662774989801E-2</v>
      </c>
      <c r="ADC107">
        <v>3.1499358719760701E-2</v>
      </c>
      <c r="ADD107">
        <v>2.6266370063453899E-2</v>
      </c>
      <c r="ADE107">
        <v>3.61782793188824E-2</v>
      </c>
      <c r="ADF107">
        <v>4.4316394959249002E-2</v>
      </c>
      <c r="ADG107">
        <v>5.5567823035512103E-2</v>
      </c>
      <c r="ADH107">
        <v>4.08643509301179E-2</v>
      </c>
      <c r="ADI107">
        <v>4.0763837103108803E-2</v>
      </c>
      <c r="ADJ107">
        <v>2.6512568977995501E-2</v>
      </c>
      <c r="ADK107">
        <v>4.4564132472240101E-2</v>
      </c>
      <c r="ADL107">
        <v>2.8678003612469902E-2</v>
      </c>
      <c r="ADM107">
        <v>7.1831998701753094E-2</v>
      </c>
      <c r="ADN107">
        <v>5.8901621926453401E-2</v>
      </c>
      <c r="ADO107">
        <v>2.87283902688911E-2</v>
      </c>
      <c r="ADP107">
        <v>2.4711695725690899E-2</v>
      </c>
      <c r="ADQ107">
        <v>4.0292411371416398E-2</v>
      </c>
      <c r="ADR107">
        <v>4.4978972836843101E-2</v>
      </c>
      <c r="ADS107">
        <v>6.2926894703965799E-2</v>
      </c>
      <c r="ADT107">
        <v>2.6004330453069199E-2</v>
      </c>
      <c r="ADU107">
        <v>4.0746354672274297E-2</v>
      </c>
      <c r="ADV107">
        <v>3.9020909829471297E-2</v>
      </c>
      <c r="ADW107">
        <v>4.9702330499379901E-2</v>
      </c>
      <c r="ADX107">
        <v>2.7795292419816601E-2</v>
      </c>
      <c r="ADY107">
        <v>4.2056168164261401E-2</v>
      </c>
      <c r="ADZ107">
        <v>9.1458670898541504E-3</v>
      </c>
      <c r="AEA107">
        <v>5.7912569726770703E-2</v>
      </c>
      <c r="AEB107">
        <v>4.2240219696642899E-2</v>
      </c>
      <c r="AEC107">
        <v>4.3006328485843903E-2</v>
      </c>
      <c r="AED107">
        <v>6.4235195508925202E-2</v>
      </c>
      <c r="AEE107">
        <v>4.5473718876207499E-2</v>
      </c>
      <c r="AEF107">
        <v>3.4054643772868598E-2</v>
      </c>
      <c r="AEG107">
        <v>5.4450889703843902E-2</v>
      </c>
      <c r="AEH107">
        <v>5.6529844894877002E-2</v>
      </c>
      <c r="AEI107">
        <v>3.6485797082111499E-2</v>
      </c>
      <c r="AEJ107">
        <v>4.38479096718924E-2</v>
      </c>
      <c r="AEK107">
        <v>6.2382847066590703E-2</v>
      </c>
      <c r="AEL107">
        <v>5.7052848595524903E-2</v>
      </c>
      <c r="AEM107">
        <v>3.4712652292309597E-2</v>
      </c>
      <c r="AEN107">
        <v>5.1072624633619203E-2</v>
      </c>
      <c r="AEO107">
        <v>4.0214658990103902E-2</v>
      </c>
      <c r="AEP107">
        <v>3.6929810659175E-2</v>
      </c>
      <c r="AEQ107">
        <v>3.8308342694447897E-2</v>
      </c>
      <c r="AER107">
        <v>2.6569790789555001E-2</v>
      </c>
      <c r="AES107">
        <v>4.4961769958257999E-2</v>
      </c>
      <c r="AET107">
        <v>4.0851343604393402E-2</v>
      </c>
      <c r="AEU107">
        <v>3.3646443681701103E-2</v>
      </c>
      <c r="AEV107">
        <v>7.0896068140449298E-2</v>
      </c>
      <c r="AEW107">
        <v>3.8447498252157299E-2</v>
      </c>
      <c r="AEX107">
        <v>6.1914187713704098E-2</v>
      </c>
      <c r="AEY107">
        <v>4.5696670290186599E-2</v>
      </c>
      <c r="AEZ107">
        <v>2.6432281033523301E-2</v>
      </c>
      <c r="AFA107">
        <v>2.0200586929441999E-2</v>
      </c>
      <c r="AFB107">
        <v>4.3463456640201001E-2</v>
      </c>
      <c r="AFC107">
        <v>5.6930321847906397E-2</v>
      </c>
      <c r="AFD107">
        <v>4.8390145719401999E-2</v>
      </c>
      <c r="AFE107">
        <v>4.9153393360860997E-2</v>
      </c>
      <c r="AFF107">
        <v>5.2118304545775103E-2</v>
      </c>
      <c r="AFG107">
        <v>4.32244204358661E-2</v>
      </c>
      <c r="AFH107">
        <v>3.74416617637899E-2</v>
      </c>
      <c r="AFI107">
        <v>3.6634190311666703E-2</v>
      </c>
      <c r="AFJ107">
        <v>5.2199446949892099E-2</v>
      </c>
      <c r="AFK107">
        <v>3.1807820087020301E-2</v>
      </c>
      <c r="AFL107">
        <v>6.3250122259540006E-2</v>
      </c>
      <c r="AFM107">
        <v>5.8662454528995399E-2</v>
      </c>
      <c r="AFN107">
        <v>1.70019563088823E-2</v>
      </c>
      <c r="AFO107">
        <v>4.6674103269604403E-2</v>
      </c>
      <c r="AFP107">
        <v>6.1116451483205499E-2</v>
      </c>
      <c r="AFQ107">
        <v>5.0696649157236297E-2</v>
      </c>
      <c r="AFR107">
        <v>4.1868405387939303E-2</v>
      </c>
      <c r="AFS107">
        <v>3.0710185123848599E-2</v>
      </c>
      <c r="AFT107">
        <v>3.9658007170991397E-2</v>
      </c>
      <c r="AFU107">
        <v>1.8271867338475099E-2</v>
      </c>
      <c r="AFV107">
        <v>4.2590360439558203E-2</v>
      </c>
      <c r="AFW107">
        <v>5.7313787902931901E-2</v>
      </c>
      <c r="AFX107">
        <v>3.69833090433297E-2</v>
      </c>
      <c r="AFY107">
        <v>4.9943857023213398E-2</v>
      </c>
      <c r="AFZ107">
        <v>2.9444260564807499E-2</v>
      </c>
      <c r="AGA107">
        <v>1.6734306551243701E-2</v>
      </c>
      <c r="AGB107">
        <v>4.9962343803428101E-2</v>
      </c>
      <c r="AGC107">
        <v>3.5900636273283403E-2</v>
      </c>
      <c r="AGD107">
        <v>3.5800537718050598E-2</v>
      </c>
      <c r="AGE107">
        <v>2.2204758042517599E-2</v>
      </c>
      <c r="AGF107">
        <v>5.7200526722660697E-2</v>
      </c>
      <c r="AGG107">
        <v>3.7823940241327701E-2</v>
      </c>
      <c r="AGH107">
        <v>5.7852061184291897E-2</v>
      </c>
      <c r="AGI107">
        <v>5.0014724219848497E-2</v>
      </c>
      <c r="AGJ107">
        <v>3.0807772301923102E-2</v>
      </c>
      <c r="AGK107">
        <v>5.4592902688622102E-2</v>
      </c>
      <c r="AGL107">
        <v>4.9891199581099999E-2</v>
      </c>
      <c r="AGM107">
        <v>3.0901720819404101E-2</v>
      </c>
      <c r="AGN107">
        <v>2.13018268350657E-2</v>
      </c>
      <c r="AGO107">
        <v>4.1013066402406498E-2</v>
      </c>
      <c r="AGP107">
        <v>3.2477820172988801E-2</v>
      </c>
      <c r="AGQ107">
        <v>5.7864634397725503E-2</v>
      </c>
      <c r="AGR107">
        <v>4.2092609138946697E-2</v>
      </c>
      <c r="AGS107">
        <v>6.9508345794281404E-2</v>
      </c>
      <c r="AGT107">
        <v>2.6711883783340301E-2</v>
      </c>
      <c r="AGU107">
        <v>4.0828345588458603E-2</v>
      </c>
      <c r="AGV107">
        <v>4.0323735116587801E-2</v>
      </c>
      <c r="AGW107">
        <v>5.0909042985871497E-2</v>
      </c>
      <c r="AGX107">
        <v>5.5360696727914299E-2</v>
      </c>
      <c r="AGY107">
        <v>4.6751361490121601E-2</v>
      </c>
      <c r="AGZ107">
        <v>5.1183732652822597E-2</v>
      </c>
      <c r="AHA107">
        <v>4.29850354473338E-2</v>
      </c>
      <c r="AHB107">
        <v>3.3605347188680697E-2</v>
      </c>
      <c r="AHC107">
        <v>4.2148670833778899E-2</v>
      </c>
      <c r="AHD107">
        <v>3.32329834220252E-2</v>
      </c>
      <c r="AHE107">
        <v>3.3554007876024798E-2</v>
      </c>
      <c r="AHF107">
        <v>4.1002166904069402E-2</v>
      </c>
      <c r="AHG107">
        <v>3.4237092680545402E-2</v>
      </c>
      <c r="AHH107">
        <v>4.840039248209E-2</v>
      </c>
      <c r="AHI107">
        <v>4.12050029518371E-2</v>
      </c>
      <c r="AHJ107">
        <v>4.4342512075459001E-2</v>
      </c>
      <c r="AHK107">
        <v>5.9876208829708899E-2</v>
      </c>
      <c r="AHL107">
        <v>2.80738108100459E-2</v>
      </c>
      <c r="AHM107">
        <v>6.0858347806522599E-2</v>
      </c>
      <c r="AHN107">
        <v>3.7636840802655398E-2</v>
      </c>
      <c r="AHO107">
        <v>3.0643082142437099E-2</v>
      </c>
      <c r="AHP107">
        <v>4.64509891911387E-2</v>
      </c>
      <c r="AHQ107">
        <v>4.5427580451666602E-2</v>
      </c>
      <c r="AHR107">
        <v>5.5153660992605102E-2</v>
      </c>
      <c r="AHS107">
        <v>6.9398556495781902E-2</v>
      </c>
      <c r="AHT107">
        <v>3.4536894816142402E-2</v>
      </c>
      <c r="AHU107">
        <v>3.6073577490580697E-2</v>
      </c>
      <c r="AHV107">
        <v>1.4877502932907301E-2</v>
      </c>
      <c r="AHW107">
        <v>4.9932608296249299E-2</v>
      </c>
      <c r="AHX107">
        <v>4.6126970914904503E-2</v>
      </c>
      <c r="AHY107">
        <v>5.2143976707447699E-2</v>
      </c>
      <c r="AHZ107">
        <v>4.8600917884138103E-2</v>
      </c>
      <c r="AIA107">
        <v>2.4661298520805099E-2</v>
      </c>
      <c r="AIB107">
        <v>4.7698585456317499E-2</v>
      </c>
      <c r="AIC107">
        <v>4.0479185212147897E-2</v>
      </c>
      <c r="AID107">
        <v>5.6562426749967601E-2</v>
      </c>
      <c r="AIE107">
        <v>3.8142874397524597E-2</v>
      </c>
      <c r="AIF107">
        <v>2.3775709043227799E-2</v>
      </c>
      <c r="AIG107">
        <v>4.3425280649507902E-2</v>
      </c>
      <c r="AIH107">
        <v>4.6017709068162001E-2</v>
      </c>
      <c r="AII107">
        <v>5.40471301859295E-2</v>
      </c>
      <c r="AIJ107">
        <v>6.7980049180182897E-2</v>
      </c>
      <c r="AIK107">
        <v>5.9367124544728603E-2</v>
      </c>
      <c r="AIL107">
        <v>2.08283558591793E-2</v>
      </c>
      <c r="AIM107">
        <v>2.60203826639063E-2</v>
      </c>
      <c r="AIN107">
        <v>4.49103226409392E-2</v>
      </c>
      <c r="AIO107">
        <v>3.4945229443916197E-2</v>
      </c>
      <c r="AIP107">
        <v>1.0872625131796701E-2</v>
      </c>
      <c r="AIQ107">
        <v>4.3069690966614699E-2</v>
      </c>
      <c r="AIR107">
        <v>4.7005556925990601E-2</v>
      </c>
      <c r="AIS107">
        <v>5.31307388687004E-2</v>
      </c>
      <c r="AIT107">
        <v>5.86780572175662E-2</v>
      </c>
      <c r="AIU107">
        <v>4.0571834133771703E-2</v>
      </c>
      <c r="AIV107">
        <v>2.8227677442436001E-2</v>
      </c>
      <c r="AIW107">
        <v>7.9375583277875902E-2</v>
      </c>
      <c r="AIX107">
        <v>4.4690651158550802E-2</v>
      </c>
      <c r="AIY107">
        <v>2.71374885980308E-2</v>
      </c>
      <c r="AIZ107">
        <v>6.27973468732132E-2</v>
      </c>
      <c r="AJA107">
        <v>6.9061692496494895E-2</v>
      </c>
      <c r="AJB107">
        <v>1.29266895869838E-2</v>
      </c>
      <c r="AJC107">
        <v>4.9750389227335101E-2</v>
      </c>
      <c r="AJD107">
        <v>4.1707745702574101E-2</v>
      </c>
      <c r="AJE107">
        <v>5.5539513982779697E-2</v>
      </c>
      <c r="AJF107">
        <v>4.2375165621344503E-2</v>
      </c>
      <c r="AJG107">
        <v>5.0149882582229501E-2</v>
      </c>
      <c r="AJH107">
        <v>3.2290675290806703E-2</v>
      </c>
      <c r="AJI107">
        <v>4.9445700473383002E-2</v>
      </c>
      <c r="AJJ107">
        <v>4.8227391356559401E-2</v>
      </c>
      <c r="AJK107">
        <v>3.2741166243257999E-2</v>
      </c>
      <c r="AJL107">
        <v>3.0772252136418402E-3</v>
      </c>
      <c r="AJM107">
        <v>5.1210746011517302E-2</v>
      </c>
      <c r="AJN107">
        <v>5.1416277905798197E-2</v>
      </c>
      <c r="AJO107">
        <v>5.03859502829236E-2</v>
      </c>
      <c r="AJP107">
        <v>2.96756910322543E-2</v>
      </c>
      <c r="AJQ107">
        <v>5.1584390697344697E-2</v>
      </c>
      <c r="AJR107">
        <v>3.8814853551153203E-2</v>
      </c>
      <c r="AJS107">
        <v>1.75570338121563E-2</v>
      </c>
      <c r="AJT107">
        <v>3.7612322331456602E-2</v>
      </c>
      <c r="AJU107">
        <v>5.2327529188554898E-2</v>
      </c>
      <c r="AJV107">
        <v>3.3860964812603297E-2</v>
      </c>
      <c r="AJW107">
        <v>4.3147137958666301E-2</v>
      </c>
      <c r="AJX107">
        <v>4.0560105432392898E-2</v>
      </c>
      <c r="AJY107">
        <v>5.8580334203793799E-2</v>
      </c>
      <c r="AJZ107">
        <v>3.70676539494759E-2</v>
      </c>
      <c r="AKA107">
        <v>4.93813759919789E-2</v>
      </c>
      <c r="AKB107">
        <v>4.1287619517287398E-2</v>
      </c>
      <c r="AKC107">
        <v>2.22959572465532E-2</v>
      </c>
      <c r="AKD107">
        <v>4.3462081182270497E-2</v>
      </c>
      <c r="AKE107">
        <v>1.92337813669308E-2</v>
      </c>
      <c r="AKF107">
        <v>3.3194610453213001E-2</v>
      </c>
      <c r="AKG107">
        <v>4.24285044777193E-2</v>
      </c>
      <c r="AKH107">
        <v>4.6424455848686402E-2</v>
      </c>
      <c r="AKI107">
        <v>5.49692080238477E-2</v>
      </c>
      <c r="AKJ107">
        <v>3.9880645404946999E-2</v>
      </c>
      <c r="AKK107">
        <v>5.9723660294305099E-2</v>
      </c>
      <c r="AKL107">
        <v>6.4797816708814196E-2</v>
      </c>
      <c r="AKM107">
        <v>5.79042871309082E-2</v>
      </c>
      <c r="AKN107">
        <v>4.6916849029724199E-2</v>
      </c>
      <c r="AKO107">
        <v>4.29850721536717E-2</v>
      </c>
      <c r="AKP107">
        <v>3.46038884990282E-2</v>
      </c>
      <c r="AKQ107">
        <v>4.6888458285371297E-2</v>
      </c>
      <c r="AKR107">
        <v>3.9751499489072799E-2</v>
      </c>
      <c r="AKS107">
        <v>1.09897952673135E-2</v>
      </c>
      <c r="AKT107">
        <v>2.13655118022077E-2</v>
      </c>
      <c r="AKU107">
        <v>3.8695199614540599E-2</v>
      </c>
      <c r="AKV107">
        <v>5.5799568511686902E-2</v>
      </c>
      <c r="AKW107">
        <v>4.5804619648424798E-2</v>
      </c>
      <c r="AKX107">
        <v>8.0400955180090994E-2</v>
      </c>
      <c r="AKY107">
        <v>2.6017211411627699E-2</v>
      </c>
      <c r="AKZ107">
        <v>4.68309208643614E-2</v>
      </c>
      <c r="ALA107">
        <v>5.88740714787278E-2</v>
      </c>
      <c r="ALB107">
        <v>3.49973172249766E-2</v>
      </c>
      <c r="ALC107">
        <v>5.4828629871515697E-2</v>
      </c>
      <c r="ALD107">
        <v>8.2709095248520603E-2</v>
      </c>
      <c r="ALE107">
        <v>4.5079140778684003E-2</v>
      </c>
      <c r="ALF107">
        <v>5.6809646182655299E-2</v>
      </c>
      <c r="ALG107">
        <v>5.8993699542236502E-2</v>
      </c>
      <c r="ALH107">
        <v>4.9230693568234798E-2</v>
      </c>
      <c r="ALI107">
        <v>4.5858094670776797E-2</v>
      </c>
      <c r="ALJ107">
        <v>3.8705871788109497E-2</v>
      </c>
      <c r="ALK107">
        <v>3.7092653885985198E-2</v>
      </c>
      <c r="ALL107">
        <v>8.3973647885426606E-2</v>
      </c>
      <c r="ALM107">
        <v>4.5550881769742799E-2</v>
      </c>
      <c r="ALN107">
        <v>3.2144798875680197E-2</v>
      </c>
      <c r="ALO107">
        <v>3.6781956967794599E-2</v>
      </c>
      <c r="ALP107">
        <v>5.8140357387917799E-2</v>
      </c>
      <c r="ALQ107">
        <v>3.8783049252086102E-2</v>
      </c>
      <c r="ALR107">
        <v>9.21773359665474E-3</v>
      </c>
      <c r="ALS107">
        <v>5.2079544894422597E-2</v>
      </c>
      <c r="ALT107">
        <v>6.3392952369557096E-2</v>
      </c>
    </row>
    <row r="108" spans="1:1008" x14ac:dyDescent="0.25">
      <c r="A108" t="s">
        <v>139</v>
      </c>
      <c r="B108" t="s">
        <v>7</v>
      </c>
      <c r="C108">
        <v>2014</v>
      </c>
      <c r="D108" t="s">
        <v>140</v>
      </c>
      <c r="E108">
        <v>3.666735E-3</v>
      </c>
      <c r="F108">
        <f t="shared" si="2"/>
        <v>2.7277669866168008E-3</v>
      </c>
      <c r="G108">
        <f t="shared" si="3"/>
        <v>8.8166093015679163E-7</v>
      </c>
      <c r="H108">
        <v>0</v>
      </c>
      <c r="I108">
        <v>6.5158277370327305E-4</v>
      </c>
      <c r="J108">
        <v>3.8798891269746998E-4</v>
      </c>
      <c r="K108">
        <v>9.4476914521406097E-4</v>
      </c>
      <c r="L108">
        <v>1.74831150583243E-3</v>
      </c>
      <c r="M108">
        <v>1.3624428977842299E-3</v>
      </c>
      <c r="N108">
        <v>2.38681429651062E-3</v>
      </c>
      <c r="O108">
        <v>6.6791806765561796E-4</v>
      </c>
      <c r="P108">
        <v>3.48951290395278E-3</v>
      </c>
      <c r="Q108">
        <v>8.3617636249728403E-4</v>
      </c>
      <c r="R108">
        <v>2.8279235351749798E-3</v>
      </c>
      <c r="S108">
        <v>1.80590642728739E-4</v>
      </c>
      <c r="T108">
        <v>6.10566142048098E-3</v>
      </c>
      <c r="U108">
        <v>4.7391651016493296E-3</v>
      </c>
      <c r="V108">
        <v>2.3665322305170899E-4</v>
      </c>
      <c r="W108">
        <v>1.84311418948545E-3</v>
      </c>
      <c r="X108">
        <v>1.3764960022190299E-3</v>
      </c>
      <c r="Y108">
        <v>1.6194646376296101E-3</v>
      </c>
      <c r="Z108">
        <v>2.31083022211784E-3</v>
      </c>
      <c r="AA108">
        <v>2.0266554209952201E-3</v>
      </c>
      <c r="AB108">
        <v>2.1349367908827899E-3</v>
      </c>
      <c r="AC108">
        <v>4.7382143994652596E-3</v>
      </c>
      <c r="AD108">
        <v>3.0719367685705799E-3</v>
      </c>
      <c r="AE108">
        <v>8.9607270313011797E-4</v>
      </c>
      <c r="AF108">
        <v>2.9007623170066899E-3</v>
      </c>
      <c r="AG108">
        <v>8.9285369657502601E-3</v>
      </c>
      <c r="AH108">
        <v>1.07919008561061E-3</v>
      </c>
      <c r="AI108">
        <v>6.1287628597677599E-3</v>
      </c>
      <c r="AJ108">
        <v>3.9207713501939702E-3</v>
      </c>
      <c r="AK108">
        <v>4.7759989481283302E-3</v>
      </c>
      <c r="AL108">
        <v>1.1818245916788901E-3</v>
      </c>
      <c r="AM108">
        <v>5.1532144215918796E-4</v>
      </c>
      <c r="AN108">
        <v>2.8520517599627902E-3</v>
      </c>
      <c r="AO108">
        <v>2.1802423078399399E-3</v>
      </c>
      <c r="AP108">
        <v>1.29337143704125E-4</v>
      </c>
      <c r="AQ108">
        <v>8.6044118077656601E-4</v>
      </c>
      <c r="AR108">
        <v>2.2114548913417399E-3</v>
      </c>
      <c r="AS108">
        <v>3.0776832535937501E-3</v>
      </c>
      <c r="AT108">
        <v>2.9634005370085402E-3</v>
      </c>
      <c r="AU108">
        <v>1.38490261713121E-3</v>
      </c>
      <c r="AV108">
        <v>8.9870322185990597E-3</v>
      </c>
      <c r="AW108">
        <v>2.9369698025618601E-3</v>
      </c>
      <c r="AX108" s="1">
        <v>1.39835726876424E-5</v>
      </c>
      <c r="AY108">
        <v>1.3052521303540199E-3</v>
      </c>
      <c r="AZ108">
        <v>8.7677039058133997E-4</v>
      </c>
      <c r="BA108">
        <v>4.0967962106330203E-3</v>
      </c>
      <c r="BB108">
        <v>1.4153673919007001E-3</v>
      </c>
      <c r="BC108" s="1">
        <v>9.1619682815435302E-5</v>
      </c>
      <c r="BD108">
        <v>2.1717966766682498E-3</v>
      </c>
      <c r="BE108">
        <v>1.0786146906087801E-3</v>
      </c>
      <c r="BF108">
        <v>3.9159011783302799E-4</v>
      </c>
      <c r="BG108">
        <v>5.4967612741953801E-3</v>
      </c>
      <c r="BH108">
        <v>4.2995180842642696E-3</v>
      </c>
      <c r="BI108" s="1">
        <v>5.4533456723099002E-6</v>
      </c>
      <c r="BJ108">
        <v>6.0204104986880504E-3</v>
      </c>
      <c r="BK108">
        <v>5.6467545280322103E-3</v>
      </c>
      <c r="BL108">
        <v>3.3925217993876301E-4</v>
      </c>
      <c r="BM108">
        <v>3.78143172402575E-3</v>
      </c>
      <c r="BN108">
        <v>1.2858528725386001E-2</v>
      </c>
      <c r="BO108">
        <v>6.8184378172394405E-4</v>
      </c>
      <c r="BP108">
        <v>1.85049361811879E-3</v>
      </c>
      <c r="BQ108">
        <v>4.23970185944851E-3</v>
      </c>
      <c r="BR108">
        <v>3.4798184751219101E-3</v>
      </c>
      <c r="BS108">
        <v>2.2543533832289901E-4</v>
      </c>
      <c r="BT108">
        <v>2.0325627029173701E-3</v>
      </c>
      <c r="BU108">
        <v>5.7563378394438704E-4</v>
      </c>
      <c r="BV108">
        <v>4.6835949228357897E-3</v>
      </c>
      <c r="BW108">
        <v>2.3475351365593402E-3</v>
      </c>
      <c r="BX108">
        <v>4.9818102865872302E-3</v>
      </c>
      <c r="BY108">
        <v>5.3232826545199499E-3</v>
      </c>
      <c r="BZ108">
        <v>4.0428783444628798E-3</v>
      </c>
      <c r="CA108" s="1">
        <v>6.4850940093992795E-5</v>
      </c>
      <c r="CB108">
        <v>1.08556216281942E-4</v>
      </c>
      <c r="CC108">
        <v>1.69701457799736E-3</v>
      </c>
      <c r="CD108">
        <v>2.6301952214843801E-4</v>
      </c>
      <c r="CE108">
        <v>4.6208379816749202E-3</v>
      </c>
      <c r="CF108">
        <v>3.8334969357488699E-3</v>
      </c>
      <c r="CG108">
        <v>1.6751368572859001E-3</v>
      </c>
      <c r="CH108">
        <v>1.1807476434614499E-3</v>
      </c>
      <c r="CI108">
        <v>1.0670601057803E-3</v>
      </c>
      <c r="CJ108">
        <v>1.9421172160877199E-3</v>
      </c>
      <c r="CK108">
        <v>1.4031000243333899E-3</v>
      </c>
      <c r="CL108">
        <v>1.98286965778295E-3</v>
      </c>
      <c r="CM108">
        <v>1.11667453025921E-3</v>
      </c>
      <c r="CN108" s="1">
        <v>2.4344681649628201E-5</v>
      </c>
      <c r="CO108">
        <v>1.41358623328764E-4</v>
      </c>
      <c r="CP108">
        <v>1.0559873568497099E-2</v>
      </c>
      <c r="CQ108">
        <v>4.1074452822325797E-3</v>
      </c>
      <c r="CR108" s="1">
        <v>6.1242611618160802E-5</v>
      </c>
      <c r="CS108">
        <v>1.9337991272403499E-3</v>
      </c>
      <c r="CT108">
        <v>3.9514354611527597E-3</v>
      </c>
      <c r="CU108">
        <v>5.3458733591770695E-4</v>
      </c>
      <c r="CV108">
        <v>3.65717609316889E-3</v>
      </c>
      <c r="CW108">
        <v>2.3733463095102201E-3</v>
      </c>
      <c r="CX108">
        <v>1.1531329823364E-3</v>
      </c>
      <c r="CY108">
        <v>1.14284080181273E-4</v>
      </c>
      <c r="CZ108">
        <v>1.94614159892752E-3</v>
      </c>
      <c r="DA108">
        <v>5.0676878373166301E-4</v>
      </c>
      <c r="DB108">
        <v>5.81076750239142E-4</v>
      </c>
      <c r="DC108">
        <v>4.0913984968083197E-4</v>
      </c>
      <c r="DD108">
        <v>6.7407638508570802E-4</v>
      </c>
      <c r="DE108">
        <v>1.6942008769920899E-4</v>
      </c>
      <c r="DF108">
        <v>2.9107811542250601E-3</v>
      </c>
      <c r="DG108">
        <v>1.27797040505834E-3</v>
      </c>
      <c r="DH108">
        <v>2.0107247430841799E-3</v>
      </c>
      <c r="DI108">
        <v>2.9208212375072401E-3</v>
      </c>
      <c r="DJ108">
        <v>3.1690531569498501E-3</v>
      </c>
      <c r="DK108" s="1">
        <v>9.87119220917291E-5</v>
      </c>
      <c r="DL108">
        <v>2.5983334629889402E-4</v>
      </c>
      <c r="DM108">
        <v>1.2427568325866099E-4</v>
      </c>
      <c r="DN108">
        <v>5.3848272185516696E-4</v>
      </c>
      <c r="DO108">
        <v>9.5411252104823604E-4</v>
      </c>
      <c r="DP108">
        <v>6.57969664914561E-3</v>
      </c>
      <c r="DQ108">
        <v>5.6822755789551604E-3</v>
      </c>
      <c r="DR108">
        <v>1.83521619662563E-3</v>
      </c>
      <c r="DS108">
        <v>8.93503274801341E-4</v>
      </c>
      <c r="DT108">
        <v>1.33074170113396E-3</v>
      </c>
      <c r="DU108">
        <v>3.7870652462256801E-3</v>
      </c>
      <c r="DV108">
        <v>2.1584171668439299E-3</v>
      </c>
      <c r="DW108">
        <v>2.2347789648030601E-3</v>
      </c>
      <c r="DX108">
        <v>1.0656314450689301E-3</v>
      </c>
      <c r="DY108">
        <v>2.2361754648791898E-3</v>
      </c>
      <c r="DZ108">
        <v>6.7596674980296197E-4</v>
      </c>
      <c r="EA108">
        <v>7.5795934888017499E-3</v>
      </c>
      <c r="EB108">
        <v>1.16584167810452E-2</v>
      </c>
      <c r="EC108">
        <v>2.61337008719706E-4</v>
      </c>
      <c r="ED108">
        <v>5.8609684120608197E-3</v>
      </c>
      <c r="EE108">
        <v>5.2550129820005096E-4</v>
      </c>
      <c r="EF108">
        <v>2.5840562532844099E-3</v>
      </c>
      <c r="EG108">
        <v>3.0411595595855301E-3</v>
      </c>
      <c r="EH108">
        <v>5.9073331980086198E-3</v>
      </c>
      <c r="EI108">
        <v>1.2523911344435399E-3</v>
      </c>
      <c r="EJ108">
        <v>4.4774023462855802E-3</v>
      </c>
      <c r="EK108">
        <v>5.4719853344058498E-3</v>
      </c>
      <c r="EL108">
        <v>3.5741797126369701E-3</v>
      </c>
      <c r="EM108">
        <v>1.44562762658052E-3</v>
      </c>
      <c r="EN108">
        <v>7.7319203336908698E-3</v>
      </c>
      <c r="EO108">
        <v>2.0558749895670898E-3</v>
      </c>
      <c r="EP108">
        <v>3.18852600290934E-3</v>
      </c>
      <c r="EQ108">
        <v>4.68157905519429E-4</v>
      </c>
      <c r="ER108">
        <v>1.10493073014356E-3</v>
      </c>
      <c r="ES108">
        <v>7.4344510128054597E-3</v>
      </c>
      <c r="ET108">
        <v>1.0636345414848699E-3</v>
      </c>
      <c r="EU108">
        <v>6.1439673734034602E-3</v>
      </c>
      <c r="EV108">
        <v>2.4727491030772999E-3</v>
      </c>
      <c r="EW108">
        <v>1.9878921801254699E-3</v>
      </c>
      <c r="EX108">
        <v>4.3157290004858001E-4</v>
      </c>
      <c r="EY108">
        <v>1.3689587246866401E-3</v>
      </c>
      <c r="EZ108">
        <v>5.1875852345816403E-3</v>
      </c>
      <c r="FA108">
        <v>1.61557518497734E-3</v>
      </c>
      <c r="FB108">
        <v>5.4561191299746202E-4</v>
      </c>
      <c r="FC108">
        <v>4.9347661050858397E-4</v>
      </c>
      <c r="FD108">
        <v>8.9217847940299005E-4</v>
      </c>
      <c r="FE108" s="1">
        <v>6.3308748903758097E-5</v>
      </c>
      <c r="FF108">
        <v>1.4488482235797001E-3</v>
      </c>
      <c r="FG108" s="1">
        <v>8.4438879241560994E-5</v>
      </c>
      <c r="FH108" s="1">
        <v>2.1389010593964099E-5</v>
      </c>
      <c r="FI108">
        <v>8.2971195429397697E-4</v>
      </c>
      <c r="FJ108">
        <v>4.0670299863689099E-3</v>
      </c>
      <c r="FK108">
        <v>5.1997180104369498E-3</v>
      </c>
      <c r="FL108">
        <v>2.2073935970353901E-3</v>
      </c>
      <c r="FM108">
        <v>1.0121813180509001E-3</v>
      </c>
      <c r="FN108">
        <v>2.8299554583130701E-3</v>
      </c>
      <c r="FO108">
        <v>3.5837308412262499E-3</v>
      </c>
      <c r="FP108">
        <v>1.4802688610061E-3</v>
      </c>
      <c r="FQ108">
        <v>1.72251238587277E-3</v>
      </c>
      <c r="FR108">
        <v>1.56184867754094E-3</v>
      </c>
      <c r="FS108">
        <v>1.29573975784826E-3</v>
      </c>
      <c r="FT108">
        <v>8.3138921764091597E-3</v>
      </c>
      <c r="FU108">
        <v>1.78732826325611E-3</v>
      </c>
      <c r="FV108">
        <v>2.2573694411274999E-3</v>
      </c>
      <c r="FW108">
        <v>1.3885792556976299E-4</v>
      </c>
      <c r="FX108">
        <v>1.4670760711947101E-4</v>
      </c>
      <c r="FY108">
        <v>3.78700922169497E-4</v>
      </c>
      <c r="FZ108">
        <v>3.7234032621331399E-4</v>
      </c>
      <c r="GA108">
        <v>7.06312824857821E-4</v>
      </c>
      <c r="GB108">
        <v>9.3416465191451404E-3</v>
      </c>
      <c r="GC108">
        <v>1.94696774429181E-4</v>
      </c>
      <c r="GD108" s="1">
        <v>4.4763636646993497E-5</v>
      </c>
      <c r="GE108">
        <v>5.9550093507846399E-3</v>
      </c>
      <c r="GF108">
        <v>6.5524687481872401E-3</v>
      </c>
      <c r="GG108">
        <v>1.5155600851823601E-3</v>
      </c>
      <c r="GH108">
        <v>1.18801859958294E-3</v>
      </c>
      <c r="GI108">
        <v>9.01893396716751E-4</v>
      </c>
      <c r="GJ108">
        <v>5.8188235798186695E-4</v>
      </c>
      <c r="GK108">
        <v>1.38274589634467E-3</v>
      </c>
      <c r="GL108">
        <v>4.5915646440976097E-3</v>
      </c>
      <c r="GM108">
        <v>3.5690970805504498E-3</v>
      </c>
      <c r="GN108">
        <v>2.7225571826660299E-3</v>
      </c>
      <c r="GO108" s="1">
        <v>7.5029483988332704E-5</v>
      </c>
      <c r="GP108">
        <v>1.5453101915719101E-3</v>
      </c>
      <c r="GQ108">
        <v>1.5884911875468401E-3</v>
      </c>
      <c r="GR108">
        <v>6.2128068265280504E-3</v>
      </c>
      <c r="GS108">
        <v>2.8524673154931E-3</v>
      </c>
      <c r="GT108">
        <v>2.16875491978537E-3</v>
      </c>
      <c r="GU108">
        <v>2.4705847813329099E-3</v>
      </c>
      <c r="GV108">
        <v>2.59149468188433E-3</v>
      </c>
      <c r="GW108">
        <v>2.3890505985923699E-3</v>
      </c>
      <c r="GX108">
        <v>1.0210776499202899E-3</v>
      </c>
      <c r="GY108">
        <v>1.1256295206808801E-3</v>
      </c>
      <c r="GZ108">
        <v>7.4514288563066805E-4</v>
      </c>
      <c r="HA108">
        <v>2.4651575719471701E-3</v>
      </c>
      <c r="HB108">
        <v>2.8011947085687001E-3</v>
      </c>
      <c r="HC108">
        <v>5.1549341244075495E-4</v>
      </c>
      <c r="HD108">
        <v>1.5917838811518601E-3</v>
      </c>
      <c r="HE108">
        <v>1.5420071928199401E-3</v>
      </c>
      <c r="HF108">
        <v>2.5079085467862501E-3</v>
      </c>
      <c r="HG108">
        <v>3.63186176651261E-3</v>
      </c>
      <c r="HH108">
        <v>4.2954442427606499E-3</v>
      </c>
      <c r="HI108">
        <v>6.5649262562610397E-3</v>
      </c>
      <c r="HJ108">
        <v>3.4642602530513202E-3</v>
      </c>
      <c r="HK108">
        <v>5.4945223084472904E-4</v>
      </c>
      <c r="HL108">
        <v>1.88811878516239E-3</v>
      </c>
      <c r="HM108">
        <v>1.5840475285961999E-3</v>
      </c>
      <c r="HN108">
        <v>2.8663091688179202E-3</v>
      </c>
      <c r="HO108">
        <v>2.19640435031199E-4</v>
      </c>
      <c r="HP108">
        <v>6.1262195122875E-4</v>
      </c>
      <c r="HQ108">
        <v>6.16473298594591E-3</v>
      </c>
      <c r="HR108">
        <v>3.5038572764500999E-4</v>
      </c>
      <c r="HS108">
        <v>1.08573053495397E-3</v>
      </c>
      <c r="HT108">
        <v>8.6402920897708704E-4</v>
      </c>
      <c r="HU108">
        <v>2.24231742138137E-4</v>
      </c>
      <c r="HV108">
        <v>6.8755852077643604E-3</v>
      </c>
      <c r="HW108">
        <v>1.8199762796145601E-3</v>
      </c>
      <c r="HX108">
        <v>2.92036713840201E-3</v>
      </c>
      <c r="HY108">
        <v>8.2109448061086303E-4</v>
      </c>
      <c r="HZ108">
        <v>1.59377299917087E-3</v>
      </c>
      <c r="IA108">
        <v>9.6105451797970191E-3</v>
      </c>
      <c r="IB108">
        <v>2.4366180958600202E-3</v>
      </c>
      <c r="IC108">
        <v>8.4165523083436708E-3</v>
      </c>
      <c r="ID108">
        <v>1.0336415823980601E-4</v>
      </c>
      <c r="IE108">
        <v>1.02779144245519E-2</v>
      </c>
      <c r="IF108">
        <v>5.2010551825319301E-3</v>
      </c>
      <c r="IG108">
        <v>2.8337159062165199E-3</v>
      </c>
      <c r="IH108">
        <v>2.6012798800233001E-3</v>
      </c>
      <c r="II108">
        <v>4.5801877941192202E-4</v>
      </c>
      <c r="IJ108">
        <v>1.8593602981113999E-3</v>
      </c>
      <c r="IK108">
        <v>1.5665889512564801E-3</v>
      </c>
      <c r="IL108">
        <v>1.0990199212834E-3</v>
      </c>
      <c r="IM108">
        <v>1.2500697927444199E-3</v>
      </c>
      <c r="IN108">
        <v>9.3495441590104693E-3</v>
      </c>
      <c r="IO108">
        <v>5.4070490568053804E-3</v>
      </c>
      <c r="IP108">
        <v>6.6578822828181798E-4</v>
      </c>
      <c r="IQ108">
        <v>1.6528122098754101E-3</v>
      </c>
      <c r="IR108">
        <v>2.9084459935245898E-3</v>
      </c>
      <c r="IS108">
        <v>2.48820942509172E-3</v>
      </c>
      <c r="IT108">
        <v>5.1022691365992801E-4</v>
      </c>
      <c r="IU108">
        <v>1.7897487614229799E-4</v>
      </c>
      <c r="IV108">
        <v>1.3240143728258599E-4</v>
      </c>
      <c r="IW108">
        <v>4.22883473572126E-4</v>
      </c>
      <c r="IX108">
        <v>7.6086540054121304E-4</v>
      </c>
      <c r="IY108">
        <v>2.1189349201784198E-3</v>
      </c>
      <c r="IZ108">
        <v>1.29653986386461E-3</v>
      </c>
      <c r="JA108">
        <v>2.1744901620570998E-3</v>
      </c>
      <c r="JB108">
        <v>3.8087018423328301E-3</v>
      </c>
      <c r="JC108">
        <v>8.3439788364783694E-3</v>
      </c>
      <c r="JD108">
        <v>5.3608588593709403E-3</v>
      </c>
      <c r="JE108">
        <v>1.25033788396719E-3</v>
      </c>
      <c r="JF108">
        <v>1.73775007676642E-3</v>
      </c>
      <c r="JG108">
        <v>8.0066866173856405E-4</v>
      </c>
      <c r="JH108">
        <v>3.0873230738410599E-3</v>
      </c>
      <c r="JI108">
        <v>6.8460907655783503E-4</v>
      </c>
      <c r="JJ108">
        <v>7.5790489917836599E-4</v>
      </c>
      <c r="JK108">
        <v>3.35197178992793E-3</v>
      </c>
      <c r="JL108">
        <v>6.8103820872079501E-4</v>
      </c>
      <c r="JM108">
        <v>4.8029975757856699E-4</v>
      </c>
      <c r="JN108">
        <v>7.8448182826524704E-4</v>
      </c>
      <c r="JO108">
        <v>1.6455037010893299E-4</v>
      </c>
      <c r="JP108">
        <v>1.29300112473701E-3</v>
      </c>
      <c r="JQ108">
        <v>2.5176578943747301E-3</v>
      </c>
      <c r="JR108">
        <v>1.00726762406038E-3</v>
      </c>
      <c r="JS108" s="1">
        <v>5.9677040009429802E-5</v>
      </c>
      <c r="JT108" s="1">
        <v>5.1289237393763199E-5</v>
      </c>
      <c r="JU108">
        <v>1.3530214198767001E-3</v>
      </c>
      <c r="JV108">
        <v>2.22876419614474E-4</v>
      </c>
      <c r="JW108">
        <v>2.56186777794598E-3</v>
      </c>
      <c r="JX108">
        <v>3.2540006101505298E-4</v>
      </c>
      <c r="JY108">
        <v>2.2001966284665199E-3</v>
      </c>
      <c r="JZ108">
        <v>3.2967518351952598E-3</v>
      </c>
      <c r="KA108">
        <v>1.57435018922278E-3</v>
      </c>
      <c r="KB108">
        <v>6.1095169122828896E-3</v>
      </c>
      <c r="KC108">
        <v>1.38911415990793E-4</v>
      </c>
      <c r="KD108">
        <v>2.3316802375636502E-3</v>
      </c>
      <c r="KE108">
        <v>8.1596114496200293E-3</v>
      </c>
      <c r="KF108">
        <v>5.9168651851807296E-3</v>
      </c>
      <c r="KG108">
        <v>1.8159233881976601E-3</v>
      </c>
      <c r="KH108">
        <v>6.0837975294517803E-3</v>
      </c>
      <c r="KI108">
        <v>3.9791871487331E-3</v>
      </c>
      <c r="KJ108">
        <v>5.8685295267077995E-4</v>
      </c>
      <c r="KK108">
        <v>2.3241761294177602E-3</v>
      </c>
      <c r="KL108">
        <v>4.3490079268612798E-3</v>
      </c>
      <c r="KM108">
        <v>9.8000002451715802E-4</v>
      </c>
      <c r="KN108">
        <v>7.4184959343929905E-4</v>
      </c>
      <c r="KO108">
        <v>1.8470432369124101E-3</v>
      </c>
      <c r="KP108">
        <v>1.6643329427839101E-3</v>
      </c>
      <c r="KQ108">
        <v>5.0228704792673303E-3</v>
      </c>
      <c r="KR108">
        <v>2.8615886000343E-3</v>
      </c>
      <c r="KS108">
        <v>5.9934223533788002E-3</v>
      </c>
      <c r="KT108">
        <v>2.00090035176803E-3</v>
      </c>
      <c r="KU108">
        <v>3.4209528570785701E-3</v>
      </c>
      <c r="KV108">
        <v>1.7626574936111001E-3</v>
      </c>
      <c r="KW108">
        <v>5.5402842056014997E-3</v>
      </c>
      <c r="KX108">
        <v>3.35229060276628E-3</v>
      </c>
      <c r="KY108">
        <v>5.0735652941119296E-3</v>
      </c>
      <c r="KZ108">
        <v>5.2657928590733802E-3</v>
      </c>
      <c r="LA108">
        <v>5.5686355977777402E-3</v>
      </c>
      <c r="LB108">
        <v>3.6365482733157102E-3</v>
      </c>
      <c r="LC108">
        <v>3.6444048944078902E-3</v>
      </c>
      <c r="LD108">
        <v>3.8058315463067598E-3</v>
      </c>
      <c r="LE108">
        <v>1.5447434749641701E-3</v>
      </c>
      <c r="LF108">
        <v>6.0899981048409902E-3</v>
      </c>
      <c r="LG108">
        <v>8.0953453612260399E-4</v>
      </c>
      <c r="LH108">
        <v>2.24023213522535E-3</v>
      </c>
      <c r="LI108">
        <v>1.2636414836068E-3</v>
      </c>
      <c r="LJ108">
        <v>9.6787610654488192E-3</v>
      </c>
      <c r="LK108">
        <v>7.7117108570344398E-4</v>
      </c>
      <c r="LL108">
        <v>2.3963714718025302E-3</v>
      </c>
      <c r="LM108">
        <v>2.0975361403183899E-4</v>
      </c>
      <c r="LN108">
        <v>3.0025290405360301E-3</v>
      </c>
      <c r="LO108">
        <v>4.7300909077066901E-4</v>
      </c>
      <c r="LP108">
        <v>2.4320043943753598E-3</v>
      </c>
      <c r="LQ108">
        <v>6.8831004457043004E-3</v>
      </c>
      <c r="LR108">
        <v>6.54564597247995E-3</v>
      </c>
      <c r="LS108">
        <v>8.4742298199438106E-3</v>
      </c>
      <c r="LT108">
        <v>1.0310280440295199E-2</v>
      </c>
      <c r="LU108">
        <v>4.5009583767105803E-4</v>
      </c>
      <c r="LV108">
        <v>2.2353954193294599E-3</v>
      </c>
      <c r="LW108">
        <v>6.1353028978612303E-3</v>
      </c>
      <c r="LX108">
        <v>1.49199326684935E-3</v>
      </c>
      <c r="LY108">
        <v>5.3461647442752201E-3</v>
      </c>
      <c r="LZ108">
        <v>2.9926870607567598E-3</v>
      </c>
      <c r="MA108">
        <v>3.5722772487925499E-3</v>
      </c>
      <c r="MB108">
        <v>3.4478141360274602E-4</v>
      </c>
      <c r="MC108">
        <v>1.5811483067640499E-2</v>
      </c>
      <c r="MD108">
        <v>1.2356015045717801E-4</v>
      </c>
      <c r="ME108">
        <v>2.53654993605958E-3</v>
      </c>
      <c r="MF108">
        <v>4.2536143273369503E-3</v>
      </c>
      <c r="MG108">
        <v>5.59628771817314E-4</v>
      </c>
      <c r="MH108">
        <v>1.5159970993940299E-3</v>
      </c>
      <c r="MI108">
        <v>3.0441576683854299E-3</v>
      </c>
      <c r="MJ108">
        <v>5.8367612610587302E-4</v>
      </c>
      <c r="MK108">
        <v>2.8680516443039001E-3</v>
      </c>
      <c r="ML108">
        <v>2.0995726366652501E-3</v>
      </c>
      <c r="MM108">
        <v>1.67459932373699E-3</v>
      </c>
      <c r="MN108">
        <v>7.1658026525430497E-3</v>
      </c>
      <c r="MO108">
        <v>4.2921552343411096E-3</v>
      </c>
      <c r="MP108">
        <v>2.95814354205489E-3</v>
      </c>
      <c r="MQ108">
        <v>9.6271339726045904E-4</v>
      </c>
      <c r="MR108">
        <v>1.21593423454169E-3</v>
      </c>
      <c r="MS108">
        <v>5.4243490775957503E-3</v>
      </c>
      <c r="MT108">
        <v>3.4017359466851699E-4</v>
      </c>
      <c r="MU108">
        <v>5.5171785605238003E-3</v>
      </c>
      <c r="MV108">
        <v>2.8448039752321901E-3</v>
      </c>
      <c r="MW108">
        <v>4.3493065163185199E-3</v>
      </c>
      <c r="MX108">
        <v>7.0997669309697696E-3</v>
      </c>
      <c r="MY108">
        <v>1.52576878239216E-3</v>
      </c>
      <c r="MZ108" s="1">
        <v>1.65943999570197E-5</v>
      </c>
      <c r="NA108">
        <v>1.6006014967254701E-3</v>
      </c>
      <c r="NB108">
        <v>2.4006404408378501E-3</v>
      </c>
      <c r="NC108">
        <v>1.9164329590772599E-3</v>
      </c>
      <c r="ND108">
        <v>2.1522199557222001E-3</v>
      </c>
      <c r="NE108">
        <v>1.8985985775301099E-3</v>
      </c>
      <c r="NF108">
        <v>3.2717447052695299E-3</v>
      </c>
      <c r="NG108">
        <v>1.5976476937154501E-3</v>
      </c>
      <c r="NH108">
        <v>1.32097181901495E-3</v>
      </c>
      <c r="NI108">
        <v>3.3524208186089801E-3</v>
      </c>
      <c r="NJ108">
        <v>6.4639042090229503E-3</v>
      </c>
      <c r="NK108">
        <v>4.0620416746822803E-3</v>
      </c>
      <c r="NL108">
        <v>7.5041771238881501E-4</v>
      </c>
      <c r="NM108">
        <v>7.72304034247886E-3</v>
      </c>
      <c r="NN108">
        <v>1.5508241621998501E-4</v>
      </c>
      <c r="NO108">
        <v>8.5583943781851696E-4</v>
      </c>
      <c r="NP108">
        <v>3.4266276773321702E-3</v>
      </c>
      <c r="NQ108">
        <v>9.8037317460592192E-3</v>
      </c>
      <c r="NR108">
        <v>5.0758202980847504E-4</v>
      </c>
      <c r="NS108">
        <v>2.6262241288372702E-3</v>
      </c>
      <c r="NT108">
        <v>7.1820915696957203E-4</v>
      </c>
      <c r="NU108">
        <v>2.0976441523900299E-3</v>
      </c>
      <c r="NV108">
        <v>1.00732656808092E-3</v>
      </c>
      <c r="NW108">
        <v>1.8894727326796399E-3</v>
      </c>
      <c r="NX108">
        <v>6.39802619728697E-3</v>
      </c>
      <c r="NY108">
        <v>1.1083562931368E-3</v>
      </c>
      <c r="NZ108">
        <v>3.36859473242172E-3</v>
      </c>
      <c r="OA108">
        <v>3.36574233866922E-3</v>
      </c>
      <c r="OB108">
        <v>7.5894625549459598E-3</v>
      </c>
      <c r="OC108">
        <v>7.50835021878829E-3</v>
      </c>
      <c r="OD108">
        <v>1.7997107774944401E-3</v>
      </c>
      <c r="OE108">
        <v>2.7625547987701802E-3</v>
      </c>
      <c r="OF108">
        <v>4.5462208705352204E-3</v>
      </c>
      <c r="OG108">
        <v>7.1870380266986895E-4</v>
      </c>
      <c r="OH108">
        <v>4.0388883556832103E-3</v>
      </c>
      <c r="OI108">
        <v>2.0153247756539501E-3</v>
      </c>
      <c r="OJ108">
        <v>1.3006859745648999E-3</v>
      </c>
      <c r="OK108">
        <v>6.0111296839453297E-3</v>
      </c>
      <c r="OL108">
        <v>1.00940580497917E-3</v>
      </c>
      <c r="OM108">
        <v>3.5237078466584699E-3</v>
      </c>
      <c r="ON108">
        <v>2.7046479772167099E-4</v>
      </c>
      <c r="OO108">
        <v>4.5379836917114699E-4</v>
      </c>
      <c r="OP108">
        <v>1.1640921208222999E-3</v>
      </c>
      <c r="OQ108">
        <v>6.1644521649034797E-3</v>
      </c>
      <c r="OR108">
        <v>1.4919903172189301E-3</v>
      </c>
      <c r="OS108">
        <v>2.2806013162513599E-3</v>
      </c>
      <c r="OT108">
        <v>1.26532212678377E-3</v>
      </c>
      <c r="OU108">
        <v>1.8568169374570699E-3</v>
      </c>
      <c r="OV108">
        <v>3.4452046325259898E-3</v>
      </c>
      <c r="OW108">
        <v>4.7506513965406699E-3</v>
      </c>
      <c r="OX108">
        <v>5.5334674630740698E-3</v>
      </c>
      <c r="OY108">
        <v>3.1915873379567E-3</v>
      </c>
      <c r="OZ108">
        <v>1.64551499219621E-3</v>
      </c>
      <c r="PA108" s="1">
        <v>3.3810802470328302E-5</v>
      </c>
      <c r="PB108" s="1">
        <v>3.9109637129033201E-5</v>
      </c>
      <c r="PC108">
        <v>1.2692221719037701E-3</v>
      </c>
      <c r="PD108">
        <v>3.8678837744476901E-4</v>
      </c>
      <c r="PE108">
        <v>4.9793622082150999E-4</v>
      </c>
      <c r="PF108">
        <v>4.0551575007104698E-3</v>
      </c>
      <c r="PG108">
        <v>6.6302549990013698E-3</v>
      </c>
      <c r="PH108">
        <v>7.1682837184253697E-3</v>
      </c>
      <c r="PI108">
        <v>1.3085674776498401E-3</v>
      </c>
      <c r="PJ108">
        <v>8.6579193981411399E-4</v>
      </c>
      <c r="PK108">
        <v>5.7246290271149695E-4</v>
      </c>
      <c r="PL108">
        <v>2.0366496292445798E-3</v>
      </c>
      <c r="PM108">
        <v>3.29616199440582E-3</v>
      </c>
      <c r="PN108">
        <v>5.1762312708190895E-4</v>
      </c>
      <c r="PO108">
        <v>2.2641477490897E-4</v>
      </c>
      <c r="PP108">
        <v>8.8173779576590193E-3</v>
      </c>
      <c r="PQ108">
        <v>2.3419082448686498E-3</v>
      </c>
      <c r="PR108">
        <v>7.1300433474638701E-4</v>
      </c>
      <c r="PS108" s="1">
        <v>2.29279252179943E-5</v>
      </c>
      <c r="PT108">
        <v>5.4792309180430104E-3</v>
      </c>
      <c r="PU108">
        <v>4.2252766185285802E-4</v>
      </c>
      <c r="PV108">
        <v>4.6975700744173801E-3</v>
      </c>
      <c r="PW108" s="1">
        <v>1.6310366521172699E-6</v>
      </c>
      <c r="PX108">
        <v>7.0548750562308901E-3</v>
      </c>
      <c r="PY108">
        <v>3.5402726733481998E-3</v>
      </c>
      <c r="PZ108">
        <v>4.5111770579074704E-3</v>
      </c>
      <c r="QA108">
        <v>5.9248517399785303E-4</v>
      </c>
      <c r="QB108">
        <v>1.24290810734511E-3</v>
      </c>
      <c r="QC108">
        <v>4.1692638531182101E-3</v>
      </c>
      <c r="QD108">
        <v>4.6068762477793103E-3</v>
      </c>
      <c r="QE108">
        <v>4.1821271634026203E-3</v>
      </c>
      <c r="QF108">
        <v>1.5396345692033999E-3</v>
      </c>
      <c r="QG108">
        <v>2.3924339697074799E-3</v>
      </c>
      <c r="QH108">
        <v>3.3719736569947999E-4</v>
      </c>
      <c r="QI108">
        <v>2.4056558108139499E-3</v>
      </c>
      <c r="QJ108">
        <v>4.0175131607930303E-3</v>
      </c>
      <c r="QK108">
        <v>5.7466126673225999E-3</v>
      </c>
      <c r="QL108">
        <v>2.98666575259776E-3</v>
      </c>
      <c r="QM108">
        <v>1.6426694948972699E-3</v>
      </c>
      <c r="QN108">
        <v>7.9680140218577108E-3</v>
      </c>
      <c r="QO108">
        <v>5.1788465321011895E-4</v>
      </c>
      <c r="QP108">
        <v>2.7631771794643101E-3</v>
      </c>
      <c r="QQ108">
        <v>2.8779312479020299E-3</v>
      </c>
      <c r="QR108">
        <v>1.62309072318464E-3</v>
      </c>
      <c r="QS108">
        <v>1.87089327369065E-3</v>
      </c>
      <c r="QT108">
        <v>1.0834059205151599E-3</v>
      </c>
      <c r="QU108">
        <v>2.02658902574156E-3</v>
      </c>
      <c r="QV108">
        <v>6.6450103656033798E-3</v>
      </c>
      <c r="QW108">
        <v>1.24587281813593E-3</v>
      </c>
      <c r="QX108" s="1">
        <v>3.8972170113969798E-5</v>
      </c>
      <c r="QY108">
        <v>2.0869888428062702E-3</v>
      </c>
      <c r="QZ108">
        <v>6.8477991515867101E-4</v>
      </c>
      <c r="RA108">
        <v>4.5135222243594597E-3</v>
      </c>
      <c r="RB108">
        <v>3.4237985023528599E-3</v>
      </c>
      <c r="RC108">
        <v>9.8621906979476392E-4</v>
      </c>
      <c r="RD108">
        <v>4.6170925402170904E-3</v>
      </c>
      <c r="RE108">
        <v>5.8435585493384797E-3</v>
      </c>
      <c r="RF108">
        <v>1.8761995938689001E-3</v>
      </c>
      <c r="RG108">
        <v>1.7355160242206601E-3</v>
      </c>
      <c r="RH108">
        <v>2.5756854432216498E-3</v>
      </c>
      <c r="RI108" s="1">
        <v>2.97262090299562E-7</v>
      </c>
      <c r="RJ108" s="1">
        <v>3.0197676010381099E-7</v>
      </c>
      <c r="RK108">
        <v>4.62334899013916E-4</v>
      </c>
      <c r="RL108">
        <v>1.34528959194693E-3</v>
      </c>
      <c r="RM108">
        <v>6.0894866419217196E-3</v>
      </c>
      <c r="RN108">
        <v>2.0924499790174098E-3</v>
      </c>
      <c r="RO108">
        <v>3.5320535839521898E-3</v>
      </c>
      <c r="RP108">
        <v>8.9457906027230506E-3</v>
      </c>
      <c r="RQ108">
        <v>5.5046111121622304E-3</v>
      </c>
      <c r="RR108">
        <v>3.4741129690479102E-3</v>
      </c>
      <c r="RS108">
        <v>5.8763090634090804E-4</v>
      </c>
      <c r="RT108">
        <v>4.8999445972700501E-3</v>
      </c>
      <c r="RU108">
        <v>4.8989511625612599E-3</v>
      </c>
      <c r="RV108">
        <v>3.0824723748257401E-3</v>
      </c>
      <c r="RW108">
        <v>3.5253103982779699E-3</v>
      </c>
      <c r="RX108">
        <v>8.0593178873778696E-4</v>
      </c>
      <c r="RY108">
        <v>3.4669784251788698E-4</v>
      </c>
      <c r="RZ108">
        <v>3.3925917158580802E-3</v>
      </c>
      <c r="SA108">
        <v>3.1032002238710501E-3</v>
      </c>
      <c r="SB108" s="1">
        <v>7.1873325243709495E-5</v>
      </c>
      <c r="SC108">
        <v>9.6317104162618001E-4</v>
      </c>
      <c r="SD108">
        <v>5.6727705880679497E-4</v>
      </c>
      <c r="SE108">
        <v>1.3669025167965E-3</v>
      </c>
      <c r="SF108">
        <v>1.14139539363479E-3</v>
      </c>
      <c r="SG108">
        <v>6.7963658138200803E-3</v>
      </c>
      <c r="SH108">
        <v>2.5487379262943799E-3</v>
      </c>
      <c r="SI108">
        <v>4.8446492504480004E-3</v>
      </c>
      <c r="SJ108">
        <v>6.6221697251386599E-3</v>
      </c>
      <c r="SK108">
        <v>1.47325930033869E-4</v>
      </c>
      <c r="SL108">
        <v>6.6173724626055201E-4</v>
      </c>
      <c r="SM108">
        <v>8.0999927335440609E-3</v>
      </c>
      <c r="SN108">
        <v>9.6433253801811198E-4</v>
      </c>
      <c r="SO108">
        <v>7.9601351555611006E-3</v>
      </c>
      <c r="SP108">
        <v>7.6848598398083102E-3</v>
      </c>
      <c r="SQ108" s="1">
        <v>6.1423667545484897E-5</v>
      </c>
      <c r="SR108">
        <v>1.9985434772927398E-3</v>
      </c>
      <c r="SS108">
        <v>7.49572301324324E-3</v>
      </c>
      <c r="ST108" s="1">
        <v>2.23320542001731E-5</v>
      </c>
      <c r="SU108">
        <v>1.05653181474023E-3</v>
      </c>
      <c r="SV108">
        <v>2.2893617436413501E-3</v>
      </c>
      <c r="SW108">
        <v>1.24936448428606E-3</v>
      </c>
      <c r="SX108">
        <v>8.3556189056294208E-3</v>
      </c>
      <c r="SY108">
        <v>1.7391778285852999E-3</v>
      </c>
      <c r="SZ108">
        <v>1.2617327421960301E-4</v>
      </c>
      <c r="TA108">
        <v>1.05172695686792E-3</v>
      </c>
      <c r="TB108">
        <v>7.6688133916863997E-4</v>
      </c>
      <c r="TC108">
        <v>1.18971978397963E-3</v>
      </c>
      <c r="TD108">
        <v>1.4101658980064701E-3</v>
      </c>
      <c r="TE108">
        <v>2.7319513076656098E-3</v>
      </c>
      <c r="TF108">
        <v>6.4816418011054396E-3</v>
      </c>
      <c r="TG108">
        <v>1.4323133103038301E-3</v>
      </c>
      <c r="TH108">
        <v>1.9550062217165401E-3</v>
      </c>
      <c r="TI108">
        <v>3.7852132242596499E-4</v>
      </c>
      <c r="TJ108">
        <v>2.8324706477177199E-3</v>
      </c>
      <c r="TK108">
        <v>8.3527023469629998E-4</v>
      </c>
      <c r="TL108">
        <v>1.0638053210633299E-3</v>
      </c>
      <c r="TM108">
        <v>4.8368357370979697E-3</v>
      </c>
      <c r="TN108">
        <v>3.29558911602814E-3</v>
      </c>
      <c r="TO108">
        <v>1.4601117063397901E-3</v>
      </c>
      <c r="TP108">
        <v>6.1020736625599301E-3</v>
      </c>
      <c r="TQ108">
        <v>2.2868010377537101E-4</v>
      </c>
      <c r="TR108" s="1">
        <v>2.3332080090887999E-5</v>
      </c>
      <c r="TS108">
        <v>8.2179475776840392E-3</v>
      </c>
      <c r="TT108">
        <v>6.51128888414547E-3</v>
      </c>
      <c r="TU108">
        <v>2.0159073284780498E-3</v>
      </c>
      <c r="TV108">
        <v>3.10699655147111E-3</v>
      </c>
      <c r="TW108">
        <v>8.1930482261614499E-4</v>
      </c>
      <c r="TX108">
        <v>1.62627535206522E-3</v>
      </c>
      <c r="TY108">
        <v>5.2887006448368995E-4</v>
      </c>
      <c r="TZ108">
        <v>2.08561355735412E-4</v>
      </c>
      <c r="UA108">
        <v>1.11473751066836E-3</v>
      </c>
      <c r="UB108">
        <v>3.0950101436802401E-3</v>
      </c>
      <c r="UC108">
        <v>5.0391043174167897E-4</v>
      </c>
      <c r="UD108">
        <v>1.1753677303797999E-3</v>
      </c>
      <c r="UE108" s="1">
        <v>1.42571879725628E-5</v>
      </c>
      <c r="UF108">
        <v>3.3904902559178402E-3</v>
      </c>
      <c r="UG108">
        <v>2.0545195043595601E-3</v>
      </c>
      <c r="UH108">
        <v>3.2028357859745101E-3</v>
      </c>
      <c r="UI108">
        <v>3.6959595652696102E-3</v>
      </c>
      <c r="UJ108">
        <v>2.7754436144255801E-3</v>
      </c>
      <c r="UK108">
        <v>8.7489033380647098E-4</v>
      </c>
      <c r="UL108">
        <v>1.0019279989799601E-3</v>
      </c>
      <c r="UM108">
        <v>3.9435893945306598E-3</v>
      </c>
      <c r="UN108">
        <v>2.9341536464486998E-3</v>
      </c>
      <c r="UO108">
        <v>7.6693565883371E-3</v>
      </c>
      <c r="UP108">
        <v>3.2732791024895199E-3</v>
      </c>
      <c r="UQ108">
        <v>9.5187664241852001E-4</v>
      </c>
      <c r="UR108">
        <v>2.08812685989654E-4</v>
      </c>
      <c r="US108">
        <v>3.7013275166517098E-4</v>
      </c>
      <c r="UT108">
        <v>1.79504998284806E-3</v>
      </c>
      <c r="UU108">
        <v>3.58954797960647E-3</v>
      </c>
      <c r="UV108">
        <v>6.9710641823561602E-4</v>
      </c>
      <c r="UW108">
        <v>2.1236883719958498E-3</v>
      </c>
      <c r="UX108">
        <v>1.6478199045900099E-3</v>
      </c>
      <c r="UY108">
        <v>2.1276253586990999E-4</v>
      </c>
      <c r="UZ108">
        <v>6.9352418263432802E-3</v>
      </c>
      <c r="VA108">
        <v>1.72829996551728E-3</v>
      </c>
      <c r="VB108">
        <v>2.8259129029256898E-3</v>
      </c>
      <c r="VC108">
        <v>2.7862817773023599E-3</v>
      </c>
      <c r="VD108">
        <v>3.2598766972922002E-4</v>
      </c>
      <c r="VE108">
        <v>6.4323860195990496E-4</v>
      </c>
      <c r="VF108">
        <v>7.0603308693703197E-3</v>
      </c>
      <c r="VG108">
        <v>8.52861071224117E-4</v>
      </c>
      <c r="VH108">
        <v>1.7737954867197399E-3</v>
      </c>
      <c r="VI108">
        <v>2.0975120706345999E-3</v>
      </c>
      <c r="VJ108">
        <v>8.3362527001470098E-4</v>
      </c>
      <c r="VK108">
        <v>1.6350200712157001E-3</v>
      </c>
      <c r="VL108">
        <v>1.4851079631705501E-3</v>
      </c>
      <c r="VM108">
        <v>5.2743403296316603E-3</v>
      </c>
      <c r="VN108">
        <v>7.9241968797241096E-4</v>
      </c>
      <c r="VO108">
        <v>3.72494697565663E-3</v>
      </c>
      <c r="VP108">
        <v>4.1600034581618503E-3</v>
      </c>
      <c r="VQ108">
        <v>3.1583542101660801E-4</v>
      </c>
      <c r="VR108">
        <v>5.1284003862679299E-3</v>
      </c>
      <c r="VS108">
        <v>1.58115060588827E-3</v>
      </c>
      <c r="VT108">
        <v>2.3798236520112298E-3</v>
      </c>
      <c r="VU108">
        <v>5.1483007856811397E-3</v>
      </c>
      <c r="VV108">
        <v>4.6599780980026099E-3</v>
      </c>
      <c r="VW108">
        <v>4.6668863741051699E-3</v>
      </c>
      <c r="VX108">
        <v>1.4221374283382899E-3</v>
      </c>
      <c r="VY108">
        <v>7.5551058240023597E-3</v>
      </c>
      <c r="VZ108">
        <v>6.5200104192564903E-3</v>
      </c>
      <c r="WA108">
        <v>1.7715117086921999E-3</v>
      </c>
      <c r="WB108">
        <v>2.9896572152190502E-3</v>
      </c>
      <c r="WC108">
        <v>3.0117437110967898E-3</v>
      </c>
      <c r="WD108">
        <v>1.1486848470322501E-2</v>
      </c>
      <c r="WE108">
        <v>6.5603830868362896E-4</v>
      </c>
      <c r="WF108">
        <v>4.8151861021647696E-3</v>
      </c>
      <c r="WG108">
        <v>1.39274464590059E-3</v>
      </c>
      <c r="WH108">
        <v>6.4057424153353797E-3</v>
      </c>
      <c r="WI108">
        <v>9.0187456298629204E-3</v>
      </c>
      <c r="WJ108">
        <v>4.6839082802146499E-4</v>
      </c>
      <c r="WK108">
        <v>9.2454702255610299E-4</v>
      </c>
      <c r="WL108">
        <v>8.0572041218195101E-4</v>
      </c>
      <c r="WM108">
        <v>1.21136488205678E-3</v>
      </c>
      <c r="WN108">
        <v>1.26090350617961E-3</v>
      </c>
      <c r="WO108">
        <v>5.7773817732594999E-4</v>
      </c>
      <c r="WP108">
        <v>1.13295891086339E-2</v>
      </c>
      <c r="WQ108">
        <v>7.5958606081777203E-3</v>
      </c>
      <c r="WR108">
        <v>4.1466329128489601E-4</v>
      </c>
      <c r="WS108">
        <v>8.4790346160454799E-4</v>
      </c>
      <c r="WT108">
        <v>2.7867737461233499E-3</v>
      </c>
      <c r="WU108">
        <v>3.80070092048604E-3</v>
      </c>
      <c r="WV108">
        <v>4.60537833903479E-4</v>
      </c>
      <c r="WW108">
        <v>1.5022844946378101E-3</v>
      </c>
      <c r="WX108">
        <v>1.1782967444572501E-3</v>
      </c>
      <c r="WY108">
        <v>8.7803150514592608E-3</v>
      </c>
      <c r="WZ108">
        <v>1.1211271362159299E-2</v>
      </c>
      <c r="XA108">
        <v>3.8658566438264999E-3</v>
      </c>
      <c r="XB108">
        <v>2.2265680044007301E-4</v>
      </c>
      <c r="XC108">
        <v>2.4652057527264799E-3</v>
      </c>
      <c r="XD108">
        <v>9.9437417490318408E-3</v>
      </c>
      <c r="XE108">
        <v>1.7921637204994601E-3</v>
      </c>
      <c r="XF108">
        <v>4.1163296947736398E-3</v>
      </c>
      <c r="XG108">
        <v>7.7330686399299997E-3</v>
      </c>
      <c r="XH108">
        <v>1.84241201284942E-3</v>
      </c>
      <c r="XI108">
        <v>1.5858556383838E-3</v>
      </c>
      <c r="XJ108">
        <v>6.6884068114118301E-3</v>
      </c>
      <c r="XK108">
        <v>6.7756741195633199E-3</v>
      </c>
      <c r="XL108">
        <v>6.2198011944918198E-3</v>
      </c>
      <c r="XM108">
        <v>1.9969478849206899E-3</v>
      </c>
      <c r="XN108">
        <v>1.64324372337185E-3</v>
      </c>
      <c r="XO108">
        <v>5.3663119847527103E-3</v>
      </c>
      <c r="XP108">
        <v>3.0847837646547699E-3</v>
      </c>
      <c r="XQ108">
        <v>8.7671349596697805E-3</v>
      </c>
      <c r="XR108">
        <v>2.3678406779971402E-3</v>
      </c>
      <c r="XS108">
        <v>1.2441114787541199E-3</v>
      </c>
      <c r="XT108">
        <v>2.4525496440933599E-3</v>
      </c>
      <c r="XU108">
        <v>5.9582930496728899E-3</v>
      </c>
      <c r="XV108">
        <v>1.27418900180933E-3</v>
      </c>
      <c r="XW108">
        <v>5.6605871018875096E-3</v>
      </c>
      <c r="XX108">
        <v>5.9833222385685704E-3</v>
      </c>
      <c r="XY108">
        <v>7.1053656192509695E-4</v>
      </c>
      <c r="XZ108">
        <v>5.1906296430073101E-3</v>
      </c>
      <c r="YA108">
        <v>1.02990864434863E-3</v>
      </c>
      <c r="YB108">
        <v>3.49891334340995E-3</v>
      </c>
      <c r="YC108">
        <v>6.5755089596472201E-3</v>
      </c>
      <c r="YD108">
        <v>2.4845855402278899E-3</v>
      </c>
      <c r="YE108">
        <v>1.0665099344694001E-3</v>
      </c>
      <c r="YF108" s="1">
        <v>6.0829648672569601E-5</v>
      </c>
      <c r="YG108">
        <v>2.1490275271672798E-3</v>
      </c>
      <c r="YH108">
        <v>7.1274213642187698E-3</v>
      </c>
      <c r="YI108">
        <v>1.77457961106547E-3</v>
      </c>
      <c r="YJ108">
        <v>1.70804851189223E-3</v>
      </c>
      <c r="YK108">
        <v>1.44814224440513E-3</v>
      </c>
      <c r="YL108">
        <v>5.92294058574296E-3</v>
      </c>
      <c r="YM108">
        <v>4.15861301069091E-4</v>
      </c>
      <c r="YN108">
        <v>3.00589989067821E-4</v>
      </c>
      <c r="YO108">
        <v>1.3330476129908201E-4</v>
      </c>
      <c r="YP108">
        <v>5.0509413515286497E-3</v>
      </c>
      <c r="YQ108">
        <v>7.1249565694012596E-3</v>
      </c>
      <c r="YR108">
        <v>1.93175020622032E-3</v>
      </c>
      <c r="YS108">
        <v>5.4119773033243297E-4</v>
      </c>
      <c r="YT108">
        <v>4.5342681426692897E-3</v>
      </c>
      <c r="YU108">
        <v>1.5370135542458899E-3</v>
      </c>
      <c r="YV108">
        <v>2.5778350011407001E-3</v>
      </c>
      <c r="YW108">
        <v>3.8371035393793798E-3</v>
      </c>
      <c r="YX108">
        <v>9.4294114341002798E-4</v>
      </c>
      <c r="YY108">
        <v>2.31568223674613E-3</v>
      </c>
      <c r="YZ108">
        <v>1.5055688252207601E-3</v>
      </c>
      <c r="ZA108" s="1">
        <v>4.6496962852036196E-6</v>
      </c>
      <c r="ZB108">
        <v>1.11979118547789E-3</v>
      </c>
      <c r="ZC108">
        <v>9.2035037178934305E-3</v>
      </c>
      <c r="ZD108">
        <v>2.8627106883864499E-3</v>
      </c>
      <c r="ZE108">
        <v>2.4576799686055198E-4</v>
      </c>
      <c r="ZF108">
        <v>2.5397687140881098E-3</v>
      </c>
      <c r="ZG108">
        <v>2.44248546712808E-3</v>
      </c>
      <c r="ZH108">
        <v>3.7503928170807199E-3</v>
      </c>
      <c r="ZI108">
        <v>4.0034990452051502E-3</v>
      </c>
      <c r="ZJ108">
        <v>7.9304964711089405E-3</v>
      </c>
      <c r="ZK108">
        <v>1.8518169982397301E-3</v>
      </c>
      <c r="ZL108">
        <v>1.63864612343233E-3</v>
      </c>
      <c r="ZM108">
        <v>6.5852683620751997E-3</v>
      </c>
      <c r="ZN108">
        <v>1.4826221204313999E-4</v>
      </c>
      <c r="ZO108">
        <v>3.8844917500652E-3</v>
      </c>
      <c r="ZP108">
        <v>4.5482064012736098E-3</v>
      </c>
      <c r="ZQ108">
        <v>2.40444292913708E-4</v>
      </c>
      <c r="ZR108">
        <v>1.58368917624391E-3</v>
      </c>
      <c r="ZS108">
        <v>5.3112686606120001E-3</v>
      </c>
      <c r="ZT108">
        <v>4.1800969141195903E-3</v>
      </c>
      <c r="ZU108">
        <v>2.2607601041711401E-3</v>
      </c>
      <c r="ZV108">
        <v>5.0801010576691603E-3</v>
      </c>
      <c r="ZW108">
        <v>1.4633755549310901E-3</v>
      </c>
      <c r="ZX108">
        <v>1.56790117084492E-3</v>
      </c>
      <c r="ZY108" s="1">
        <v>6.3690102314852603E-5</v>
      </c>
      <c r="ZZ108">
        <v>1.3161250898039101E-2</v>
      </c>
      <c r="AAA108">
        <v>4.0583044885743203E-3</v>
      </c>
      <c r="AAB108">
        <v>1.0940122196892101E-3</v>
      </c>
      <c r="AAC108">
        <v>1.68583811237561E-3</v>
      </c>
      <c r="AAD108">
        <v>1.71085230992835E-3</v>
      </c>
      <c r="AAE108">
        <v>3.2681204834288297E-4</v>
      </c>
      <c r="AAF108">
        <v>3.7731980713475799E-3</v>
      </c>
      <c r="AAG108">
        <v>1.2338711087762301E-3</v>
      </c>
      <c r="AAH108">
        <v>9.5637946035344095E-4</v>
      </c>
      <c r="AAI108">
        <v>7.5694431180627101E-3</v>
      </c>
      <c r="AAJ108">
        <v>6.0073761412816505E-4</v>
      </c>
      <c r="AAK108">
        <v>9.8792430897777592E-4</v>
      </c>
      <c r="AAL108">
        <v>1.7245343296993401E-3</v>
      </c>
      <c r="AAM108">
        <v>1.95632880428599E-3</v>
      </c>
      <c r="AAN108">
        <v>3.7312741866186998E-3</v>
      </c>
      <c r="AAO108">
        <v>8.5311995337397498E-4</v>
      </c>
      <c r="AAP108">
        <v>1.40515165121336E-4</v>
      </c>
      <c r="AAQ108">
        <v>5.9900356341665803E-4</v>
      </c>
      <c r="AAR108">
        <v>1.5663148879478499E-2</v>
      </c>
      <c r="AAS108">
        <v>1.2359689915943299E-3</v>
      </c>
      <c r="AAT108">
        <v>3.69171742140828E-3</v>
      </c>
      <c r="AAU108">
        <v>2.6824299078940503E-4</v>
      </c>
      <c r="AAV108">
        <v>3.4436476791181898E-3</v>
      </c>
      <c r="AAW108">
        <v>2.8351216610158402E-4</v>
      </c>
      <c r="AAX108">
        <v>2.0995728758658899E-3</v>
      </c>
      <c r="AAY108">
        <v>8.5976791557712696E-3</v>
      </c>
      <c r="AAZ108">
        <v>5.0640883132500496E-3</v>
      </c>
      <c r="ABA108">
        <v>2.5092995075023998E-4</v>
      </c>
      <c r="ABB108">
        <v>4.0729243681995701E-3</v>
      </c>
      <c r="ABC108">
        <v>7.0025300532293498E-4</v>
      </c>
      <c r="ABD108">
        <v>2.5710631814170998E-3</v>
      </c>
      <c r="ABE108">
        <v>2.5817883965168799E-4</v>
      </c>
      <c r="ABF108">
        <v>3.4650383399878202E-3</v>
      </c>
      <c r="ABG108">
        <v>2.9562969076112202E-4</v>
      </c>
      <c r="ABH108">
        <v>6.9174842443633202E-3</v>
      </c>
      <c r="ABI108">
        <v>6.3354614755861396E-3</v>
      </c>
      <c r="ABJ108">
        <v>3.33886893647072E-3</v>
      </c>
      <c r="ABK108">
        <v>2.7485755041908402E-3</v>
      </c>
      <c r="ABL108">
        <v>4.6084860124590401E-3</v>
      </c>
      <c r="ABM108">
        <v>4.4277442974932201E-3</v>
      </c>
      <c r="ABN108">
        <v>8.2350715092131301E-4</v>
      </c>
      <c r="ABO108">
        <v>5.6515638852031097E-3</v>
      </c>
      <c r="ABP108">
        <v>1.12351765381512E-3</v>
      </c>
      <c r="ABQ108">
        <v>4.0920920239280898E-3</v>
      </c>
      <c r="ABR108">
        <v>8.3820171820394498E-3</v>
      </c>
      <c r="ABS108">
        <v>4.06239242593379E-4</v>
      </c>
      <c r="ABT108">
        <v>4.7219925849775199E-3</v>
      </c>
      <c r="ABU108">
        <v>2.7426015588821002E-3</v>
      </c>
      <c r="ABV108">
        <v>3.1486041351444899E-3</v>
      </c>
      <c r="ABW108">
        <v>1.66164280767553E-3</v>
      </c>
      <c r="ABX108">
        <v>3.5914823096674601E-3</v>
      </c>
      <c r="ABY108">
        <v>4.8255828304088301E-4</v>
      </c>
      <c r="ABZ108">
        <v>6.59054895346363E-3</v>
      </c>
      <c r="ACA108">
        <v>1.3479710251672499E-3</v>
      </c>
      <c r="ACB108">
        <v>7.0657491143351096E-3</v>
      </c>
      <c r="ACC108">
        <v>3.9822212852971099E-3</v>
      </c>
      <c r="ACD108">
        <v>8.60310956154328E-3</v>
      </c>
      <c r="ACE108">
        <v>4.5360717032147E-3</v>
      </c>
      <c r="ACF108">
        <v>7.4049969727913898E-4</v>
      </c>
      <c r="ACG108">
        <v>1.57611848358852E-3</v>
      </c>
      <c r="ACH108">
        <v>2.0930492617352299E-3</v>
      </c>
      <c r="ACI108">
        <v>7.8109119627073802E-3</v>
      </c>
      <c r="ACJ108">
        <v>2.2686355536744702E-3</v>
      </c>
      <c r="ACK108">
        <v>6.6955330690307503E-4</v>
      </c>
      <c r="ACL108">
        <v>5.2123472533608202E-3</v>
      </c>
      <c r="ACM108">
        <v>7.42583223871563E-3</v>
      </c>
      <c r="ACN108" s="1">
        <v>8.8200624450002194E-5</v>
      </c>
      <c r="ACO108">
        <v>5.9269708160968905E-4</v>
      </c>
      <c r="ACP108">
        <v>1.0619657478375E-4</v>
      </c>
      <c r="ACQ108">
        <v>1.5042492177349E-3</v>
      </c>
      <c r="ACR108">
        <v>1.67333391814179E-3</v>
      </c>
      <c r="ACS108">
        <v>7.9005515786403097E-3</v>
      </c>
      <c r="ACT108">
        <v>9.8637134771236801E-4</v>
      </c>
      <c r="ACU108">
        <v>9.5335262119866204E-4</v>
      </c>
      <c r="ACV108">
        <v>1.50089033387802E-3</v>
      </c>
      <c r="ACW108">
        <v>5.4664807590845395E-4</v>
      </c>
      <c r="ACX108">
        <v>9.1490490492441897E-3</v>
      </c>
      <c r="ACY108">
        <v>6.38507054606387E-3</v>
      </c>
      <c r="ACZ108">
        <v>4.7468644216726004E-3</v>
      </c>
      <c r="ADA108">
        <v>5.6255908621432801E-4</v>
      </c>
      <c r="ADB108">
        <v>1.1998484175434899E-2</v>
      </c>
      <c r="ADC108">
        <v>1.3043903501975701E-3</v>
      </c>
      <c r="ADD108">
        <v>4.3226099122060702E-4</v>
      </c>
      <c r="ADE108">
        <v>3.7067919701984598E-3</v>
      </c>
      <c r="ADF108">
        <v>3.5106766468957898E-4</v>
      </c>
      <c r="ADG108">
        <v>4.4970035231399899E-3</v>
      </c>
      <c r="ADH108">
        <v>4.0844446708013897E-3</v>
      </c>
      <c r="ADI108">
        <v>1.96885813999188E-3</v>
      </c>
      <c r="ADJ108">
        <v>5.8355242300876901E-3</v>
      </c>
      <c r="ADK108">
        <v>1.0023462020242401E-3</v>
      </c>
      <c r="ADL108">
        <v>1.93641154307934E-3</v>
      </c>
      <c r="ADM108">
        <v>3.9107411471641703E-3</v>
      </c>
      <c r="ADN108">
        <v>6.3561734850635203E-3</v>
      </c>
      <c r="ADO108">
        <v>6.7980576382909005E-4</v>
      </c>
      <c r="ADP108">
        <v>2.4434389260852599E-4</v>
      </c>
      <c r="ADQ108">
        <v>5.6266373693956498E-3</v>
      </c>
      <c r="ADR108">
        <v>2.18647339689652E-3</v>
      </c>
      <c r="ADS108">
        <v>3.6351758044173298E-4</v>
      </c>
      <c r="ADT108">
        <v>1.21491024322789E-2</v>
      </c>
      <c r="ADU108">
        <v>2.2031033558223699E-3</v>
      </c>
      <c r="ADV108">
        <v>7.5646354092125303E-3</v>
      </c>
      <c r="ADW108">
        <v>8.5816424639498495E-4</v>
      </c>
      <c r="ADX108">
        <v>1.5653366815539501E-3</v>
      </c>
      <c r="ADY108">
        <v>3.9444099798800402E-3</v>
      </c>
      <c r="ADZ108">
        <v>2.85393162008271E-4</v>
      </c>
      <c r="AEA108">
        <v>7.7295793476530499E-4</v>
      </c>
      <c r="AEB108">
        <v>9.1349919756159698E-4</v>
      </c>
      <c r="AEC108">
        <v>2.3076228723579398E-3</v>
      </c>
      <c r="AED108">
        <v>4.2947626986217097E-3</v>
      </c>
      <c r="AEE108">
        <v>1.68976379406633E-3</v>
      </c>
      <c r="AEF108">
        <v>5.0541011442793802E-3</v>
      </c>
      <c r="AEG108">
        <v>1.12426989581882E-3</v>
      </c>
      <c r="AEH108">
        <v>7.5834056687434804E-3</v>
      </c>
      <c r="AEI108">
        <v>5.4240332653432404E-3</v>
      </c>
      <c r="AEJ108">
        <v>1.2986718603618299E-3</v>
      </c>
      <c r="AEK108">
        <v>1.6246055850449601E-3</v>
      </c>
      <c r="AEL108">
        <v>1.7464883625109399E-4</v>
      </c>
      <c r="AEM108">
        <v>1.40506095660866E-3</v>
      </c>
      <c r="AEN108">
        <v>5.9868812789317901E-4</v>
      </c>
      <c r="AEO108">
        <v>9.4383840147885603E-4</v>
      </c>
      <c r="AEP108">
        <v>1.22447580392771E-3</v>
      </c>
      <c r="AEQ108">
        <v>2.10295752057488E-3</v>
      </c>
      <c r="AER108">
        <v>4.6280100603083097E-3</v>
      </c>
      <c r="AES108">
        <v>1.29169108714456E-3</v>
      </c>
      <c r="AET108">
        <v>2.7732384732432501E-3</v>
      </c>
      <c r="AEU108">
        <v>4.9779299053600396E-4</v>
      </c>
      <c r="AEV108">
        <v>1.8229964408897599E-3</v>
      </c>
      <c r="AEW108">
        <v>4.4172038484856296E-3</v>
      </c>
      <c r="AEX108">
        <v>6.6258298546407798E-3</v>
      </c>
      <c r="AEY108">
        <v>4.3484688665317E-3</v>
      </c>
      <c r="AEZ108">
        <v>1.19138679610604E-3</v>
      </c>
      <c r="AFA108">
        <v>3.0950991129734701E-4</v>
      </c>
      <c r="AFB108">
        <v>1.1935168937776E-3</v>
      </c>
      <c r="AFC108">
        <v>4.1136692314274999E-3</v>
      </c>
      <c r="AFD108">
        <v>1.34138362101885E-4</v>
      </c>
      <c r="AFE108" s="1">
        <v>6.4167107935857796E-6</v>
      </c>
      <c r="AFF108">
        <v>1.38467862635687E-4</v>
      </c>
      <c r="AFG108">
        <v>1.8055355639388601E-3</v>
      </c>
      <c r="AFH108">
        <v>2.0245771153091699E-4</v>
      </c>
      <c r="AFI108">
        <v>1.3028902578400899E-3</v>
      </c>
      <c r="AFJ108">
        <v>2.3779150987183E-3</v>
      </c>
      <c r="AFK108">
        <v>9.5161784542632604E-4</v>
      </c>
      <c r="AFL108">
        <v>5.0007306106220799E-3</v>
      </c>
      <c r="AFM108">
        <v>6.3040193380519199E-3</v>
      </c>
      <c r="AFN108">
        <v>9.7153190298058904E-4</v>
      </c>
      <c r="AFO108">
        <v>1.9856489456893502E-3</v>
      </c>
      <c r="AFP108">
        <v>8.3411360647625099E-4</v>
      </c>
      <c r="AFQ108">
        <v>1.0483971706433501E-3</v>
      </c>
      <c r="AFR108">
        <v>3.7056033045479299E-3</v>
      </c>
      <c r="AFS108">
        <v>5.1650174203732701E-3</v>
      </c>
      <c r="AFT108">
        <v>6.8771724214892402E-3</v>
      </c>
      <c r="AFU108">
        <v>6.82574168646554E-4</v>
      </c>
      <c r="AFV108">
        <v>1.9361559359619099E-3</v>
      </c>
      <c r="AFW108">
        <v>7.1391419637698702E-3</v>
      </c>
      <c r="AFX108">
        <v>2.8320212944313301E-3</v>
      </c>
      <c r="AFY108">
        <v>8.4414140553344605E-3</v>
      </c>
      <c r="AFZ108">
        <v>2.05061561169937E-3</v>
      </c>
      <c r="AGA108">
        <v>2.9741369177668101E-3</v>
      </c>
      <c r="AGB108">
        <v>2.7496168371883198E-3</v>
      </c>
      <c r="AGC108">
        <v>4.0203011667000804E-3</v>
      </c>
      <c r="AGD108">
        <v>1.0323432473374301E-3</v>
      </c>
      <c r="AGE108">
        <v>1.0656445228357501E-3</v>
      </c>
      <c r="AGF108">
        <v>1.07224765643957E-4</v>
      </c>
      <c r="AGG108">
        <v>1.24994117013142E-4</v>
      </c>
      <c r="AGH108">
        <v>2.1587271959025698E-3</v>
      </c>
      <c r="AGI108">
        <v>1.99693398617034E-3</v>
      </c>
      <c r="AGJ108">
        <v>9.51956672183847E-4</v>
      </c>
      <c r="AGK108">
        <v>6.51434337144403E-4</v>
      </c>
      <c r="AGL108">
        <v>7.4449999148702901E-4</v>
      </c>
      <c r="AGM108">
        <v>2.8360518012460802E-4</v>
      </c>
      <c r="AGN108">
        <v>1.4635467781682701E-3</v>
      </c>
      <c r="AGO108">
        <v>1.59502855619528E-3</v>
      </c>
      <c r="AGP108">
        <v>3.7751824072739101E-3</v>
      </c>
      <c r="AGQ108">
        <v>2.42407492476663E-3</v>
      </c>
      <c r="AGR108">
        <v>2.9503284759684902E-3</v>
      </c>
      <c r="AGS108">
        <v>7.8310665169653299E-4</v>
      </c>
      <c r="AGT108">
        <v>8.8083469981431602E-4</v>
      </c>
      <c r="AGU108">
        <v>2.2480742388039199E-3</v>
      </c>
      <c r="AGV108">
        <v>9.7530270947422096E-4</v>
      </c>
      <c r="AGW108">
        <v>4.1381168721541604E-3</v>
      </c>
      <c r="AGX108">
        <v>1.55097944560691E-3</v>
      </c>
      <c r="AGY108">
        <v>7.8662778681056801E-4</v>
      </c>
      <c r="AGZ108">
        <v>5.4135288977100104E-3</v>
      </c>
      <c r="AHA108">
        <v>7.6772222166422602E-4</v>
      </c>
      <c r="AHB108">
        <v>3.7353002643151201E-3</v>
      </c>
      <c r="AHC108">
        <v>9.4433284896184005E-4</v>
      </c>
      <c r="AHD108">
        <v>2.13532049234049E-3</v>
      </c>
      <c r="AHE108">
        <v>7.0294611709658499E-3</v>
      </c>
      <c r="AHF108">
        <v>1.09247886158062E-3</v>
      </c>
      <c r="AHG108">
        <v>1.46564389029262E-3</v>
      </c>
      <c r="AHH108">
        <v>7.6731969172292996E-3</v>
      </c>
      <c r="AHI108">
        <v>5.8903123751235598E-3</v>
      </c>
      <c r="AHJ108">
        <v>7.2455616567165696E-4</v>
      </c>
      <c r="AHK108">
        <v>1.83302755153375E-3</v>
      </c>
      <c r="AHL108">
        <v>6.6147518873907398E-4</v>
      </c>
      <c r="AHM108">
        <v>2.7341613667869798E-3</v>
      </c>
      <c r="AHN108">
        <v>3.5097592274538E-3</v>
      </c>
      <c r="AHO108">
        <v>4.6131869076345196E-3</v>
      </c>
      <c r="AHP108">
        <v>3.6569402068362001E-3</v>
      </c>
      <c r="AHQ108">
        <v>6.6874707602805703E-3</v>
      </c>
      <c r="AHR108">
        <v>2.12345808789526E-3</v>
      </c>
      <c r="AHS108">
        <v>9.7258521413234596E-4</v>
      </c>
      <c r="AHT108">
        <v>7.5939929041350803E-4</v>
      </c>
      <c r="AHU108">
        <v>8.9016691640135502E-3</v>
      </c>
      <c r="AHV108">
        <v>7.1995869121617402E-3</v>
      </c>
      <c r="AHW108">
        <v>1.08485398603149E-4</v>
      </c>
      <c r="AHX108">
        <v>1.2779051717811199E-3</v>
      </c>
      <c r="AHY108">
        <v>2.8665543572572601E-3</v>
      </c>
      <c r="AHZ108">
        <v>6.0118863668303095E-4</v>
      </c>
      <c r="AIA108">
        <v>3.2245240915003198E-4</v>
      </c>
      <c r="AIB108">
        <v>5.3602495270786898E-3</v>
      </c>
      <c r="AIC108">
        <v>1.0636053270963899E-3</v>
      </c>
      <c r="AID108">
        <v>7.8630321737899005E-4</v>
      </c>
      <c r="AIE108">
        <v>5.3187259929619096E-3</v>
      </c>
      <c r="AIF108" s="1">
        <v>3.5506606921566798E-5</v>
      </c>
      <c r="AIG108">
        <v>7.1472746835180001E-4</v>
      </c>
      <c r="AIH108">
        <v>6.4111904695460405E-4</v>
      </c>
      <c r="AII108">
        <v>4.5335012920059096E-3</v>
      </c>
      <c r="AIJ108">
        <v>5.1141068064438303E-3</v>
      </c>
      <c r="AIK108">
        <v>2.0135561300787699E-3</v>
      </c>
      <c r="AIL108">
        <v>9.4830744998479098E-4</v>
      </c>
      <c r="AIM108">
        <v>1.45182692425457E-3</v>
      </c>
      <c r="AIN108">
        <v>6.2174370759683004E-3</v>
      </c>
      <c r="AIO108" s="1">
        <v>6.3689348409909206E-5</v>
      </c>
      <c r="AIP108">
        <v>2.8544841743734701E-3</v>
      </c>
      <c r="AIQ108">
        <v>1.23000445807059E-3</v>
      </c>
      <c r="AIR108">
        <v>6.2338551549387204E-4</v>
      </c>
      <c r="AIS108">
        <v>1.11314049664722E-3</v>
      </c>
      <c r="AIT108">
        <v>4.3241291752057901E-4</v>
      </c>
      <c r="AIU108">
        <v>1.85961174594996E-3</v>
      </c>
      <c r="AIV108">
        <v>2.3467641686900301E-3</v>
      </c>
      <c r="AIW108">
        <v>1.15152785284372E-3</v>
      </c>
      <c r="AIX108">
        <v>3.8302276910488498E-4</v>
      </c>
      <c r="AIY108">
        <v>1.76742066464191E-4</v>
      </c>
      <c r="AIZ108">
        <v>5.8782119614081299E-4</v>
      </c>
      <c r="AJA108">
        <v>7.6477528453545204E-4</v>
      </c>
      <c r="AJB108">
        <v>1.78475732505787E-4</v>
      </c>
      <c r="AJC108">
        <v>1.6056822897281601E-3</v>
      </c>
      <c r="AJD108">
        <v>2.20598855180602E-3</v>
      </c>
      <c r="AJE108">
        <v>1.5065786891683299E-4</v>
      </c>
      <c r="AJF108">
        <v>5.5887144747841198E-3</v>
      </c>
      <c r="AJG108">
        <v>8.8503068720663998E-4</v>
      </c>
      <c r="AJH108">
        <v>4.27668809196976E-4</v>
      </c>
      <c r="AJI108">
        <v>2.1089858953432899E-4</v>
      </c>
      <c r="AJJ108">
        <v>1.1747723588891101E-2</v>
      </c>
      <c r="AJK108">
        <v>9.9305145620700208E-4</v>
      </c>
      <c r="AJL108">
        <v>2.19078634880528E-4</v>
      </c>
      <c r="AJM108">
        <v>1.4892168915604401E-3</v>
      </c>
      <c r="AJN108">
        <v>1.21300165411714E-3</v>
      </c>
      <c r="AJO108">
        <v>9.6443490301835596E-4</v>
      </c>
      <c r="AJP108">
        <v>1.9989824485184401E-3</v>
      </c>
      <c r="AJQ108">
        <v>6.2552353328041202E-4</v>
      </c>
      <c r="AJR108">
        <v>4.8039851363628301E-3</v>
      </c>
      <c r="AJS108">
        <v>3.6652513770897301E-3</v>
      </c>
      <c r="AJT108">
        <v>1.16872342737052E-3</v>
      </c>
      <c r="AJU108">
        <v>5.3602243701884205E-4</v>
      </c>
      <c r="AJV108">
        <v>3.9640487483023302E-3</v>
      </c>
      <c r="AJW108">
        <v>1.6710513007318099E-3</v>
      </c>
      <c r="AJX108">
        <v>6.2737404890728697E-3</v>
      </c>
      <c r="AJY108">
        <v>2.31622552137786E-3</v>
      </c>
      <c r="AJZ108">
        <v>9.33406861791457E-4</v>
      </c>
      <c r="AKA108">
        <v>4.6342345448909996E-3</v>
      </c>
      <c r="AKB108">
        <v>1.09651539245281E-3</v>
      </c>
      <c r="AKC108">
        <v>1.38163709319335E-3</v>
      </c>
      <c r="AKD108">
        <v>2.5357955631431501E-3</v>
      </c>
      <c r="AKE108">
        <v>9.3883644661023492E-3</v>
      </c>
      <c r="AKF108">
        <v>3.86951351846244E-4</v>
      </c>
      <c r="AKG108">
        <v>3.5799315336810101E-4</v>
      </c>
      <c r="AKH108">
        <v>1.4043934627682999E-3</v>
      </c>
      <c r="AKI108">
        <v>7.28355925939982E-4</v>
      </c>
      <c r="AKJ108">
        <v>1.6029230318694999E-3</v>
      </c>
      <c r="AKK108">
        <v>1.1092981691256201E-3</v>
      </c>
      <c r="AKL108">
        <v>5.6583516844214E-4</v>
      </c>
      <c r="AKM108">
        <v>8.3146837319234106E-3</v>
      </c>
      <c r="AKN108">
        <v>3.7009008657304999E-3</v>
      </c>
      <c r="AKO108">
        <v>1.4282737343154601E-3</v>
      </c>
      <c r="AKP108">
        <v>2.0577791959408901E-4</v>
      </c>
      <c r="AKQ108">
        <v>9.5647293369271102E-4</v>
      </c>
      <c r="AKR108">
        <v>1.30699484183576E-2</v>
      </c>
      <c r="AKS108">
        <v>2.9799722304382997E-4</v>
      </c>
      <c r="AKT108">
        <v>4.3765711847503696E-3</v>
      </c>
      <c r="AKU108">
        <v>1.52572385955636E-3</v>
      </c>
      <c r="AKV108">
        <v>2.9346249481288699E-3</v>
      </c>
      <c r="AKW108">
        <v>2.7365957797416602E-4</v>
      </c>
      <c r="AKX108">
        <v>1.31423181201187E-3</v>
      </c>
      <c r="AKY108">
        <v>7.6674702572652E-4</v>
      </c>
      <c r="AKZ108">
        <v>1.4652273690920301E-3</v>
      </c>
      <c r="ALA108">
        <v>3.0731808569897899E-3</v>
      </c>
      <c r="ALB108" s="1">
        <v>3.8021359577445002E-5</v>
      </c>
      <c r="ALC108">
        <v>5.8131325306593905E-4</v>
      </c>
      <c r="ALD108">
        <v>1.98615637740455E-4</v>
      </c>
      <c r="ALE108">
        <v>7.5656481867639798E-4</v>
      </c>
      <c r="ALF108">
        <v>4.30243589816463E-4</v>
      </c>
      <c r="ALG108">
        <v>2.5040057570985099E-3</v>
      </c>
      <c r="ALH108">
        <v>2.3759800281542599E-3</v>
      </c>
      <c r="ALI108">
        <v>2.7917173996227601E-4</v>
      </c>
      <c r="ALJ108">
        <v>5.94572485330734E-3</v>
      </c>
      <c r="ALK108">
        <v>1.42039185525567E-4</v>
      </c>
      <c r="ALL108">
        <v>1.1960156412906299E-3</v>
      </c>
      <c r="ALM108">
        <v>2.30855143586593E-3</v>
      </c>
      <c r="ALN108">
        <v>5.1184864974986304E-4</v>
      </c>
      <c r="ALO108">
        <v>2.3150061065532499E-4</v>
      </c>
      <c r="ALP108">
        <v>9.4471705101418005E-4</v>
      </c>
      <c r="ALQ108">
        <v>8.5973812611679298E-4</v>
      </c>
      <c r="ALR108">
        <v>3.4332436038499799E-3</v>
      </c>
      <c r="ALS108">
        <v>1.5001974747342901E-4</v>
      </c>
      <c r="ALT108">
        <v>5.7025235497221995E-4</v>
      </c>
    </row>
    <row r="109" spans="1:1008" x14ac:dyDescent="0.25">
      <c r="A109" t="s">
        <v>141</v>
      </c>
      <c r="B109" t="s">
        <v>10</v>
      </c>
      <c r="C109">
        <v>2014</v>
      </c>
      <c r="D109" t="s">
        <v>140</v>
      </c>
      <c r="E109">
        <v>3.0148706000000001E-2</v>
      </c>
      <c r="F109">
        <f t="shared" si="2"/>
        <v>3.8735689036588923E-2</v>
      </c>
      <c r="G109">
        <f t="shared" si="3"/>
        <v>7.3736277670665906E-5</v>
      </c>
      <c r="H109">
        <v>0</v>
      </c>
      <c r="I109">
        <v>3.8354736427749503E-2</v>
      </c>
      <c r="J109">
        <v>4.1431270542943197E-2</v>
      </c>
      <c r="K109">
        <v>4.0609186368509298E-2</v>
      </c>
      <c r="L109">
        <v>4.0134317715288699E-2</v>
      </c>
      <c r="M109">
        <v>3.8891120420771398E-2</v>
      </c>
      <c r="N109">
        <v>3.6782107596951399E-2</v>
      </c>
      <c r="O109">
        <v>3.9992810776643101E-2</v>
      </c>
      <c r="P109">
        <v>4.0527755163743899E-2</v>
      </c>
      <c r="Q109">
        <v>4.0501325125926302E-2</v>
      </c>
      <c r="R109">
        <v>4.2677333533832199E-2</v>
      </c>
      <c r="S109">
        <v>3.5034310451378399E-2</v>
      </c>
      <c r="T109">
        <v>4.1733346518145802E-2</v>
      </c>
      <c r="U109">
        <v>4.1768827588195799E-2</v>
      </c>
      <c r="V109">
        <v>3.5504196876486399E-2</v>
      </c>
      <c r="W109">
        <v>3.5334865126118997E-2</v>
      </c>
      <c r="X109">
        <v>3.9042277260717399E-2</v>
      </c>
      <c r="Y109">
        <v>3.10058356696639E-2</v>
      </c>
      <c r="Z109">
        <v>3.9743593405296797E-2</v>
      </c>
      <c r="AA109">
        <v>3.88086892127441E-2</v>
      </c>
      <c r="AB109">
        <v>3.5401219193856102E-2</v>
      </c>
      <c r="AC109">
        <v>4.3067937972355301E-2</v>
      </c>
      <c r="AD109">
        <v>4.15022009650911E-2</v>
      </c>
      <c r="AE109">
        <v>3.5743284118883403E-2</v>
      </c>
      <c r="AF109">
        <v>3.6498789320176903E-2</v>
      </c>
      <c r="AG109">
        <v>2.9987436907689801E-2</v>
      </c>
      <c r="AH109">
        <v>3.6714332469509697E-2</v>
      </c>
      <c r="AI109">
        <v>3.1691081250121302E-2</v>
      </c>
      <c r="AJ109">
        <v>3.5479966247583698E-2</v>
      </c>
      <c r="AK109">
        <v>3.4862488904199601E-2</v>
      </c>
      <c r="AL109">
        <v>2.9554175579791699E-2</v>
      </c>
      <c r="AM109">
        <v>4.3055092638685802E-2</v>
      </c>
      <c r="AN109">
        <v>3.6373311931050097E-2</v>
      </c>
      <c r="AO109">
        <v>3.9232497467012399E-2</v>
      </c>
      <c r="AP109">
        <v>3.6354058285612202E-2</v>
      </c>
      <c r="AQ109">
        <v>4.1710871016402598E-2</v>
      </c>
      <c r="AR109">
        <v>4.4886494529419202E-2</v>
      </c>
      <c r="AS109">
        <v>3.4823031632177801E-2</v>
      </c>
      <c r="AT109">
        <v>3.7521251774985401E-2</v>
      </c>
      <c r="AU109">
        <v>4.4946627010059602E-2</v>
      </c>
      <c r="AV109">
        <v>4.52436969113248E-2</v>
      </c>
      <c r="AW109">
        <v>3.2847226820417998E-2</v>
      </c>
      <c r="AX109">
        <v>3.8780803247228997E-2</v>
      </c>
      <c r="AY109">
        <v>3.2623840689099202E-2</v>
      </c>
      <c r="AZ109">
        <v>3.7363480731243202E-2</v>
      </c>
      <c r="BA109">
        <v>3.6990083630428598E-2</v>
      </c>
      <c r="BB109">
        <v>4.0633515656687998E-2</v>
      </c>
      <c r="BC109">
        <v>4.09655739539165E-2</v>
      </c>
      <c r="BD109">
        <v>3.9346822673527203E-2</v>
      </c>
      <c r="BE109">
        <v>4.1136750941882502E-2</v>
      </c>
      <c r="BF109">
        <v>4.1663341822236397E-2</v>
      </c>
      <c r="BG109">
        <v>3.7745515019527401E-2</v>
      </c>
      <c r="BH109">
        <v>3.7806298997349302E-2</v>
      </c>
      <c r="BI109">
        <v>3.9709736416953502E-2</v>
      </c>
      <c r="BJ109">
        <v>4.2518802539578501E-2</v>
      </c>
      <c r="BK109">
        <v>3.6665799866465801E-2</v>
      </c>
      <c r="BL109">
        <v>3.6936949072141699E-2</v>
      </c>
      <c r="BM109">
        <v>3.4512968799041803E-2</v>
      </c>
      <c r="BN109">
        <v>4.1824391980062603E-2</v>
      </c>
      <c r="BO109">
        <v>3.8546583065614301E-2</v>
      </c>
      <c r="BP109">
        <v>4.1129644470157503E-2</v>
      </c>
      <c r="BQ109">
        <v>4.3230389555437801E-2</v>
      </c>
      <c r="BR109">
        <v>3.8064940928842897E-2</v>
      </c>
      <c r="BS109">
        <v>4.2966485255460297E-2</v>
      </c>
      <c r="BT109">
        <v>3.2858350888406399E-2</v>
      </c>
      <c r="BU109">
        <v>3.3845906529790797E-2</v>
      </c>
      <c r="BV109">
        <v>3.5050603428008302E-2</v>
      </c>
      <c r="BW109">
        <v>3.5598763056176097E-2</v>
      </c>
      <c r="BX109">
        <v>3.6196364300986897E-2</v>
      </c>
      <c r="BY109">
        <v>3.4617642841713897E-2</v>
      </c>
      <c r="BZ109">
        <v>3.7635824807382402E-2</v>
      </c>
      <c r="CA109">
        <v>3.6079645706892802E-2</v>
      </c>
      <c r="CB109">
        <v>3.1782458084197898E-2</v>
      </c>
      <c r="CC109">
        <v>4.5130170588094799E-2</v>
      </c>
      <c r="CD109">
        <v>4.3739795875414003E-2</v>
      </c>
      <c r="CE109">
        <v>4.0921358442882597E-2</v>
      </c>
      <c r="CF109">
        <v>3.1155837557344301E-2</v>
      </c>
      <c r="CG109">
        <v>4.2568550550532699E-2</v>
      </c>
      <c r="CH109">
        <v>4.0912150837812203E-2</v>
      </c>
      <c r="CI109">
        <v>4.2413950633395398E-2</v>
      </c>
      <c r="CJ109">
        <v>3.1235956899564699E-2</v>
      </c>
      <c r="CK109">
        <v>4.87626352407367E-2</v>
      </c>
      <c r="CL109">
        <v>3.8242289391270799E-2</v>
      </c>
      <c r="CM109">
        <v>4.18802156973727E-2</v>
      </c>
      <c r="CN109">
        <v>3.9447000007190598E-2</v>
      </c>
      <c r="CO109">
        <v>3.4852031121367998E-2</v>
      </c>
      <c r="CP109">
        <v>3.4825057562139397E-2</v>
      </c>
      <c r="CQ109">
        <v>3.8555768365555201E-2</v>
      </c>
      <c r="CR109">
        <v>4.1429409555796999E-2</v>
      </c>
      <c r="CS109">
        <v>3.5873589109013101E-2</v>
      </c>
      <c r="CT109">
        <v>3.6048397061441001E-2</v>
      </c>
      <c r="CU109">
        <v>4.3495888511895203E-2</v>
      </c>
      <c r="CV109">
        <v>3.6218875576661501E-2</v>
      </c>
      <c r="CW109">
        <v>3.8882221637213603E-2</v>
      </c>
      <c r="CX109">
        <v>3.9080533477684101E-2</v>
      </c>
      <c r="CY109">
        <v>4.2120204269843801E-2</v>
      </c>
      <c r="CZ109">
        <v>4.3184963211035599E-2</v>
      </c>
      <c r="DA109">
        <v>4.05358693177061E-2</v>
      </c>
      <c r="DB109">
        <v>4.3741942978921498E-2</v>
      </c>
      <c r="DC109">
        <v>3.8578982139165198E-2</v>
      </c>
      <c r="DD109">
        <v>3.9532869323121902E-2</v>
      </c>
      <c r="DE109">
        <v>4.1575055631269703E-2</v>
      </c>
      <c r="DF109">
        <v>4.14699641363548E-2</v>
      </c>
      <c r="DG109">
        <v>3.47135770409783E-2</v>
      </c>
      <c r="DH109">
        <v>3.4539542059767399E-2</v>
      </c>
      <c r="DI109">
        <v>3.4869447593736398E-2</v>
      </c>
      <c r="DJ109">
        <v>3.8448467852839598E-2</v>
      </c>
      <c r="DK109">
        <v>3.8243913255959501E-2</v>
      </c>
      <c r="DL109">
        <v>3.5096692838827499E-2</v>
      </c>
      <c r="DM109">
        <v>2.6366584061554101E-2</v>
      </c>
      <c r="DN109">
        <v>3.6885295640264097E-2</v>
      </c>
      <c r="DO109">
        <v>4.0837512049492999E-2</v>
      </c>
      <c r="DP109">
        <v>3.50840995166352E-2</v>
      </c>
      <c r="DQ109">
        <v>3.6969035300553302E-2</v>
      </c>
      <c r="DR109">
        <v>3.8559870847683697E-2</v>
      </c>
      <c r="DS109">
        <v>3.4059856711987198E-2</v>
      </c>
      <c r="DT109">
        <v>3.9677403202612198E-2</v>
      </c>
      <c r="DU109">
        <v>4.1669004017818499E-2</v>
      </c>
      <c r="DV109">
        <v>4.3201697340400802E-2</v>
      </c>
      <c r="DW109">
        <v>4.5770218268880697E-2</v>
      </c>
      <c r="DX109">
        <v>3.9300373169786303E-2</v>
      </c>
      <c r="DY109">
        <v>3.5134621762988698E-2</v>
      </c>
      <c r="DZ109">
        <v>3.17679289451736E-2</v>
      </c>
      <c r="EA109">
        <v>4.2712320200277501E-2</v>
      </c>
      <c r="EB109">
        <v>4.1275952640636798E-2</v>
      </c>
      <c r="EC109">
        <v>3.7292255941744901E-2</v>
      </c>
      <c r="ED109">
        <v>3.3888057893199403E-2</v>
      </c>
      <c r="EE109">
        <v>4.0184669899556699E-2</v>
      </c>
      <c r="EF109">
        <v>4.1978115446388603E-2</v>
      </c>
      <c r="EG109">
        <v>4.33701835305886E-2</v>
      </c>
      <c r="EH109">
        <v>4.1559654808279098E-2</v>
      </c>
      <c r="EI109">
        <v>3.8312898920393197E-2</v>
      </c>
      <c r="EJ109">
        <v>4.5495105502503901E-2</v>
      </c>
      <c r="EK109">
        <v>4.2177845309011502E-2</v>
      </c>
      <c r="EL109">
        <v>4.5225426020426798E-2</v>
      </c>
      <c r="EM109">
        <v>3.7349917034031899E-2</v>
      </c>
      <c r="EN109">
        <v>3.5041375278034297E-2</v>
      </c>
      <c r="EO109">
        <v>4.2061168447306702E-2</v>
      </c>
      <c r="EP109">
        <v>4.0490588771164002E-2</v>
      </c>
      <c r="EQ109">
        <v>3.7587268812728503E-2</v>
      </c>
      <c r="ER109">
        <v>4.1141197034093399E-2</v>
      </c>
      <c r="ES109">
        <v>4.1828938928895998E-2</v>
      </c>
      <c r="ET109">
        <v>3.7821968940006598E-2</v>
      </c>
      <c r="EU109">
        <v>3.8146479391859098E-2</v>
      </c>
      <c r="EV109">
        <v>3.1403348316584097E-2</v>
      </c>
      <c r="EW109">
        <v>4.4076426548885599E-2</v>
      </c>
      <c r="EX109">
        <v>4.8148609184882299E-2</v>
      </c>
      <c r="EY109">
        <v>3.2653101205701002E-2</v>
      </c>
      <c r="EZ109">
        <v>3.6689496475343697E-2</v>
      </c>
      <c r="FA109">
        <v>3.30193209502712E-2</v>
      </c>
      <c r="FB109">
        <v>3.8888609496028098E-2</v>
      </c>
      <c r="FC109">
        <v>3.7747812173867301E-2</v>
      </c>
      <c r="FD109">
        <v>4.1298325966263101E-2</v>
      </c>
      <c r="FE109">
        <v>3.80342483943222E-2</v>
      </c>
      <c r="FF109">
        <v>3.61922102856964E-2</v>
      </c>
      <c r="FG109">
        <v>2.96545252836584E-2</v>
      </c>
      <c r="FH109">
        <v>3.9529227550075298E-2</v>
      </c>
      <c r="FI109">
        <v>4.1911458830377703E-2</v>
      </c>
      <c r="FJ109">
        <v>3.7669001718744502E-2</v>
      </c>
      <c r="FK109">
        <v>4.26341174290839E-2</v>
      </c>
      <c r="FL109">
        <v>3.7339992696262002E-2</v>
      </c>
      <c r="FM109">
        <v>4.3256775660288301E-2</v>
      </c>
      <c r="FN109">
        <v>4.2245161644434398E-2</v>
      </c>
      <c r="FO109">
        <v>4.4055197171918803E-2</v>
      </c>
      <c r="FP109">
        <v>4.0466735177729397E-2</v>
      </c>
      <c r="FQ109">
        <v>4.0909809642380002E-2</v>
      </c>
      <c r="FR109">
        <v>3.8351418789655402E-2</v>
      </c>
      <c r="FS109">
        <v>3.8559432548591503E-2</v>
      </c>
      <c r="FT109">
        <v>3.4703977216972298E-2</v>
      </c>
      <c r="FU109">
        <v>3.8199808063490999E-2</v>
      </c>
      <c r="FV109">
        <v>4.1654394332018098E-2</v>
      </c>
      <c r="FW109">
        <v>4.3971448521405797E-2</v>
      </c>
      <c r="FX109">
        <v>4.1097019762707E-2</v>
      </c>
      <c r="FY109">
        <v>3.7949822521421997E-2</v>
      </c>
      <c r="FZ109">
        <v>4.0238488658968598E-2</v>
      </c>
      <c r="GA109">
        <v>3.5806755169077699E-2</v>
      </c>
      <c r="GB109">
        <v>4.1059607268445403E-2</v>
      </c>
      <c r="GC109">
        <v>3.5759621421389803E-2</v>
      </c>
      <c r="GD109">
        <v>3.9301715324836999E-2</v>
      </c>
      <c r="GE109">
        <v>3.5183161198075401E-2</v>
      </c>
      <c r="GF109">
        <v>3.9901692970489802E-2</v>
      </c>
      <c r="GG109">
        <v>3.7477803955132602E-2</v>
      </c>
      <c r="GH109">
        <v>4.3605944983576901E-2</v>
      </c>
      <c r="GI109">
        <v>3.8740408975301101E-2</v>
      </c>
      <c r="GJ109">
        <v>3.6110117788785097E-2</v>
      </c>
      <c r="GK109">
        <v>3.7260557642657302E-2</v>
      </c>
      <c r="GL109">
        <v>3.1303474162471999E-2</v>
      </c>
      <c r="GM109">
        <v>4.1649997650737902E-2</v>
      </c>
      <c r="GN109">
        <v>3.89248760282506E-2</v>
      </c>
      <c r="GO109">
        <v>4.2904442983160103E-2</v>
      </c>
      <c r="GP109">
        <v>4.4390527473120202E-2</v>
      </c>
      <c r="GQ109">
        <v>3.9429209262230903E-2</v>
      </c>
      <c r="GR109">
        <v>3.5101663045406198E-2</v>
      </c>
      <c r="GS109">
        <v>3.5045557627356998E-2</v>
      </c>
      <c r="GT109">
        <v>3.30800289428832E-2</v>
      </c>
      <c r="GU109">
        <v>3.4361007933901698E-2</v>
      </c>
      <c r="GV109">
        <v>3.6612815263508E-2</v>
      </c>
      <c r="GW109">
        <v>3.5272066239705101E-2</v>
      </c>
      <c r="GX109">
        <v>4.7484178983680098E-2</v>
      </c>
      <c r="GY109">
        <v>3.88091099673308E-2</v>
      </c>
      <c r="GZ109">
        <v>3.6688142323871201E-2</v>
      </c>
      <c r="HA109">
        <v>3.8726982521260701E-2</v>
      </c>
      <c r="HB109">
        <v>3.7012520265542498E-2</v>
      </c>
      <c r="HC109">
        <v>4.3121399502216003E-2</v>
      </c>
      <c r="HD109">
        <v>3.9980152467956297E-2</v>
      </c>
      <c r="HE109">
        <v>4.5074629173934899E-2</v>
      </c>
      <c r="HF109">
        <v>4.1514356908739697E-2</v>
      </c>
      <c r="HG109">
        <v>4.0142634670508E-2</v>
      </c>
      <c r="HH109">
        <v>4.0500213084114903E-2</v>
      </c>
      <c r="HI109">
        <v>4.3603896276217802E-2</v>
      </c>
      <c r="HJ109">
        <v>4.2728606409988303E-2</v>
      </c>
      <c r="HK109">
        <v>3.4423061710166403E-2</v>
      </c>
      <c r="HL109">
        <v>4.6318388563152797E-2</v>
      </c>
      <c r="HM109">
        <v>3.26225667940373E-2</v>
      </c>
      <c r="HN109">
        <v>3.1417630648782002E-2</v>
      </c>
      <c r="HO109">
        <v>3.8634480792648897E-2</v>
      </c>
      <c r="HP109">
        <v>4.0941866179771698E-2</v>
      </c>
      <c r="HQ109">
        <v>3.9850274057185497E-2</v>
      </c>
      <c r="HR109">
        <v>4.2861770389703999E-2</v>
      </c>
      <c r="HS109">
        <v>4.0457103010348702E-2</v>
      </c>
      <c r="HT109">
        <v>4.4717655245270903E-2</v>
      </c>
      <c r="HU109">
        <v>4.6017425717053501E-2</v>
      </c>
      <c r="HV109">
        <v>4.3846244016528799E-2</v>
      </c>
      <c r="HW109">
        <v>4.0574343566215101E-2</v>
      </c>
      <c r="HX109">
        <v>3.7708135951145597E-2</v>
      </c>
      <c r="HY109">
        <v>4.1755529773630402E-2</v>
      </c>
      <c r="HZ109">
        <v>3.7844835090385102E-2</v>
      </c>
      <c r="IA109">
        <v>4.0376646236562799E-2</v>
      </c>
      <c r="IB109">
        <v>3.4130313359082003E-2</v>
      </c>
      <c r="IC109">
        <v>4.1712321324516903E-2</v>
      </c>
      <c r="ID109">
        <v>3.4046587800211102E-2</v>
      </c>
      <c r="IE109">
        <v>3.5590605490591197E-2</v>
      </c>
      <c r="IF109">
        <v>3.8783884809037897E-2</v>
      </c>
      <c r="IG109">
        <v>4.4395462802805999E-2</v>
      </c>
      <c r="IH109">
        <v>3.4934749316067597E-2</v>
      </c>
      <c r="II109">
        <v>3.6774634762425998E-2</v>
      </c>
      <c r="IJ109">
        <v>3.3494213089733597E-2</v>
      </c>
      <c r="IK109">
        <v>3.5083801246035599E-2</v>
      </c>
      <c r="IL109">
        <v>3.8001375973051699E-2</v>
      </c>
      <c r="IM109">
        <v>3.7943909509530603E-2</v>
      </c>
      <c r="IN109">
        <v>3.4448695283611601E-2</v>
      </c>
      <c r="IO109">
        <v>3.8125878143571601E-2</v>
      </c>
      <c r="IP109">
        <v>4.2918524163448199E-2</v>
      </c>
      <c r="IQ109">
        <v>3.6186031036627597E-2</v>
      </c>
      <c r="IR109">
        <v>3.8073055165279299E-2</v>
      </c>
      <c r="IS109">
        <v>3.49274265149708E-2</v>
      </c>
      <c r="IT109">
        <v>3.6613679621898397E-2</v>
      </c>
      <c r="IU109">
        <v>4.4617684556971099E-2</v>
      </c>
      <c r="IV109">
        <v>4.7147435670599501E-2</v>
      </c>
      <c r="IW109">
        <v>3.8792122910548801E-2</v>
      </c>
      <c r="IX109">
        <v>3.9946548045424898E-2</v>
      </c>
      <c r="IY109">
        <v>4.6441488238624103E-2</v>
      </c>
      <c r="IZ109">
        <v>4.2330146063364597E-2</v>
      </c>
      <c r="JA109">
        <v>4.2078884279459897E-2</v>
      </c>
      <c r="JB109">
        <v>3.3179155130231397E-2</v>
      </c>
      <c r="JC109">
        <v>3.6592089218204102E-2</v>
      </c>
      <c r="JD109">
        <v>3.5270198750333097E-2</v>
      </c>
      <c r="JE109">
        <v>3.8733658343703903E-2</v>
      </c>
      <c r="JF109">
        <v>3.7209049413183502E-2</v>
      </c>
      <c r="JG109">
        <v>4.56546119628937E-2</v>
      </c>
      <c r="JH109">
        <v>3.4305140767866199E-2</v>
      </c>
      <c r="JI109">
        <v>3.7814038738776E-2</v>
      </c>
      <c r="JJ109">
        <v>4.1697359633304398E-2</v>
      </c>
      <c r="JK109">
        <v>3.5082784262771602E-2</v>
      </c>
      <c r="JL109">
        <v>4.8157330083179399E-2</v>
      </c>
      <c r="JM109">
        <v>4.07901963560807E-2</v>
      </c>
      <c r="JN109">
        <v>3.6422247362990101E-2</v>
      </c>
      <c r="JO109">
        <v>4.24396615591573E-2</v>
      </c>
      <c r="JP109">
        <v>3.6814657903171698E-2</v>
      </c>
      <c r="JQ109">
        <v>4.4211798231442397E-2</v>
      </c>
      <c r="JR109">
        <v>4.0141523632099503E-2</v>
      </c>
      <c r="JS109">
        <v>4.1055025323460302E-2</v>
      </c>
      <c r="JT109">
        <v>4.5460388293957703E-2</v>
      </c>
      <c r="JU109">
        <v>3.6138913026499797E-2</v>
      </c>
      <c r="JV109">
        <v>4.1846579812573101E-2</v>
      </c>
      <c r="JW109">
        <v>4.0653547566758701E-2</v>
      </c>
      <c r="JX109">
        <v>4.0770712924325402E-2</v>
      </c>
      <c r="JY109">
        <v>4.1340558590638399E-2</v>
      </c>
      <c r="JZ109">
        <v>3.2297958563181899E-2</v>
      </c>
      <c r="KA109">
        <v>4.0265038489702601E-2</v>
      </c>
      <c r="KB109">
        <v>3.6154631747551902E-2</v>
      </c>
      <c r="KC109">
        <v>4.5555144708796402E-2</v>
      </c>
      <c r="KD109">
        <v>3.9083645363891299E-2</v>
      </c>
      <c r="KE109">
        <v>3.7093860285208599E-2</v>
      </c>
      <c r="KF109">
        <v>3.5144898945057297E-2</v>
      </c>
      <c r="KG109">
        <v>3.4315965111169598E-2</v>
      </c>
      <c r="KH109">
        <v>3.5642324201038598E-2</v>
      </c>
      <c r="KI109">
        <v>3.7628473111364802E-2</v>
      </c>
      <c r="KJ109">
        <v>4.8637889555048601E-2</v>
      </c>
      <c r="KK109">
        <v>3.5651197606239603E-2</v>
      </c>
      <c r="KL109">
        <v>3.6014045302788102E-2</v>
      </c>
      <c r="KM109">
        <v>4.66482653202792E-2</v>
      </c>
      <c r="KN109">
        <v>4.0499174684740999E-2</v>
      </c>
      <c r="KO109">
        <v>3.6508499191004302E-2</v>
      </c>
      <c r="KP109">
        <v>3.2694900663268703E-2</v>
      </c>
      <c r="KQ109">
        <v>4.3439660291122902E-2</v>
      </c>
      <c r="KR109">
        <v>4.1934649939308899E-2</v>
      </c>
      <c r="KS109">
        <v>3.4362634158901902E-2</v>
      </c>
      <c r="KT109">
        <v>4.0852086294194102E-2</v>
      </c>
      <c r="KU109">
        <v>2.7272128367984101E-2</v>
      </c>
      <c r="KV109">
        <v>3.8393065978799698E-2</v>
      </c>
      <c r="KW109">
        <v>3.0082749427099601E-2</v>
      </c>
      <c r="KX109">
        <v>3.57366759558281E-2</v>
      </c>
      <c r="KY109">
        <v>3.8743701542822397E-2</v>
      </c>
      <c r="KZ109">
        <v>3.4217567505285103E-2</v>
      </c>
      <c r="LA109">
        <v>4.1030071006985698E-2</v>
      </c>
      <c r="LB109">
        <v>4.2030015855335903E-2</v>
      </c>
      <c r="LC109">
        <v>4.25946539667321E-2</v>
      </c>
      <c r="LD109">
        <v>4.8326164363104399E-2</v>
      </c>
      <c r="LE109">
        <v>3.6383995545624902E-2</v>
      </c>
      <c r="LF109">
        <v>3.9363781499509302E-2</v>
      </c>
      <c r="LG109">
        <v>4.11307264201888E-2</v>
      </c>
      <c r="LH109">
        <v>4.41728419961862E-2</v>
      </c>
      <c r="LI109">
        <v>3.4901376430743501E-2</v>
      </c>
      <c r="LJ109">
        <v>3.5575978526019597E-2</v>
      </c>
      <c r="LK109">
        <v>3.4153091619517101E-2</v>
      </c>
      <c r="LL109">
        <v>3.5244000447225698E-2</v>
      </c>
      <c r="LM109">
        <v>4.2603968024121003E-2</v>
      </c>
      <c r="LN109">
        <v>3.5134374489767702E-2</v>
      </c>
      <c r="LO109">
        <v>3.9126081397646402E-2</v>
      </c>
      <c r="LP109">
        <v>3.7283015340555802E-2</v>
      </c>
      <c r="LQ109">
        <v>3.2106191711466898E-2</v>
      </c>
      <c r="LR109">
        <v>4.0853549426881998E-2</v>
      </c>
      <c r="LS109">
        <v>3.9954006859879702E-2</v>
      </c>
      <c r="LT109">
        <v>3.2949679987866298E-2</v>
      </c>
      <c r="LU109">
        <v>3.9752120885833499E-2</v>
      </c>
      <c r="LV109">
        <v>3.9304780437343499E-2</v>
      </c>
      <c r="LW109">
        <v>4.3268155138355698E-2</v>
      </c>
      <c r="LX109">
        <v>4.2509569375434798E-2</v>
      </c>
      <c r="LY109">
        <v>4.0942892841473802E-2</v>
      </c>
      <c r="LZ109">
        <v>3.8281309489577003E-2</v>
      </c>
      <c r="MA109">
        <v>3.8339864816101001E-2</v>
      </c>
      <c r="MB109">
        <v>4.0328424830572501E-2</v>
      </c>
      <c r="MC109">
        <v>3.6928945862144798E-2</v>
      </c>
      <c r="MD109">
        <v>3.9574273918377999E-2</v>
      </c>
      <c r="ME109">
        <v>3.8964888115034103E-2</v>
      </c>
      <c r="MF109">
        <v>4.1784818984014101E-2</v>
      </c>
      <c r="MG109">
        <v>3.1858042957155101E-2</v>
      </c>
      <c r="MH109">
        <v>3.09559182212218E-2</v>
      </c>
      <c r="MI109">
        <v>4.1868498351027801E-2</v>
      </c>
      <c r="MJ109">
        <v>4.0503195637493203E-2</v>
      </c>
      <c r="MK109">
        <v>3.7634477673944497E-2</v>
      </c>
      <c r="ML109">
        <v>3.9234725948572101E-2</v>
      </c>
      <c r="MM109">
        <v>3.8557334080078699E-2</v>
      </c>
      <c r="MN109">
        <v>4.0036645697455499E-2</v>
      </c>
      <c r="MO109">
        <v>3.5974735137700102E-2</v>
      </c>
      <c r="MP109">
        <v>4.0362391029556799E-2</v>
      </c>
      <c r="MQ109">
        <v>4.8692525563346301E-2</v>
      </c>
      <c r="MR109">
        <v>3.4086663431098597E-2</v>
      </c>
      <c r="MS109">
        <v>4.2694002937604801E-2</v>
      </c>
      <c r="MT109">
        <v>4.58367568503045E-2</v>
      </c>
      <c r="MU109">
        <v>3.3690113628139999E-2</v>
      </c>
      <c r="MV109">
        <v>3.6020650532579697E-2</v>
      </c>
      <c r="MW109">
        <v>3.9864035580574303E-2</v>
      </c>
      <c r="MX109">
        <v>3.7477739811621703E-2</v>
      </c>
      <c r="MY109">
        <v>3.6555825655042999E-2</v>
      </c>
      <c r="MZ109">
        <v>5.1707175884233299E-2</v>
      </c>
      <c r="NA109">
        <v>4.1886095428887798E-2</v>
      </c>
      <c r="NB109">
        <v>3.4544581468737103E-2</v>
      </c>
      <c r="NC109">
        <v>4.0373638876042298E-2</v>
      </c>
      <c r="ND109">
        <v>4.1084261723094297E-2</v>
      </c>
      <c r="NE109">
        <v>3.8099224867689602E-2</v>
      </c>
      <c r="NF109">
        <v>4.0916231123416101E-2</v>
      </c>
      <c r="NG109">
        <v>3.8065544978601699E-2</v>
      </c>
      <c r="NH109">
        <v>3.5635164220224801E-2</v>
      </c>
      <c r="NI109">
        <v>3.9131427476802198E-2</v>
      </c>
      <c r="NJ109">
        <v>3.1068599323681601E-2</v>
      </c>
      <c r="NK109">
        <v>3.4824602609485403E-2</v>
      </c>
      <c r="NL109">
        <v>3.3479561735955503E-2</v>
      </c>
      <c r="NM109">
        <v>2.6639205417445699E-2</v>
      </c>
      <c r="NN109">
        <v>3.6388165033543703E-2</v>
      </c>
      <c r="NO109">
        <v>3.9728897442990699E-2</v>
      </c>
      <c r="NP109">
        <v>3.9268178071773997E-2</v>
      </c>
      <c r="NQ109">
        <v>3.8039399132869002E-2</v>
      </c>
      <c r="NR109">
        <v>4.04941899942192E-2</v>
      </c>
      <c r="NS109">
        <v>3.6314090982931098E-2</v>
      </c>
      <c r="NT109">
        <v>3.3958284392128502E-2</v>
      </c>
      <c r="NU109">
        <v>3.5988117567690901E-2</v>
      </c>
      <c r="NV109">
        <v>4.1947730761238401E-2</v>
      </c>
      <c r="NW109">
        <v>4.1408200523691797E-2</v>
      </c>
      <c r="NX109">
        <v>3.5600545488142503E-2</v>
      </c>
      <c r="NY109">
        <v>3.7918157118147798E-2</v>
      </c>
      <c r="NZ109">
        <v>3.8288572862693902E-2</v>
      </c>
      <c r="OA109">
        <v>3.6551581610666101E-2</v>
      </c>
      <c r="OB109">
        <v>3.4071049424087799E-2</v>
      </c>
      <c r="OC109">
        <v>4.50874964412563E-2</v>
      </c>
      <c r="OD109">
        <v>3.7122714302344803E-2</v>
      </c>
      <c r="OE109">
        <v>4.1243048108017197E-2</v>
      </c>
      <c r="OF109">
        <v>3.9634519952891301E-2</v>
      </c>
      <c r="OG109">
        <v>4.1249256436066403E-2</v>
      </c>
      <c r="OH109">
        <v>4.1498325406187399E-2</v>
      </c>
      <c r="OI109">
        <v>3.8215529574313303E-2</v>
      </c>
      <c r="OJ109">
        <v>3.7252225339161997E-2</v>
      </c>
      <c r="OK109">
        <v>4.0789075799538298E-2</v>
      </c>
      <c r="OL109">
        <v>4.8755196190078801E-2</v>
      </c>
      <c r="OM109">
        <v>4.1579715259207201E-2</v>
      </c>
      <c r="ON109">
        <v>4.4627796264473399E-2</v>
      </c>
      <c r="OO109">
        <v>4.6888537037763703E-2</v>
      </c>
      <c r="OP109">
        <v>3.7204839624116998E-2</v>
      </c>
      <c r="OQ109">
        <v>4.02990875769604E-2</v>
      </c>
      <c r="OR109">
        <v>3.9624112275686102E-2</v>
      </c>
      <c r="OS109">
        <v>4.2738319548532001E-2</v>
      </c>
      <c r="OT109">
        <v>4.2368647677150102E-2</v>
      </c>
      <c r="OU109">
        <v>4.0838281659453503E-2</v>
      </c>
      <c r="OV109">
        <v>4.00745890608653E-2</v>
      </c>
      <c r="OW109">
        <v>4.3731201327462998E-2</v>
      </c>
      <c r="OX109">
        <v>3.9557348187340302E-2</v>
      </c>
      <c r="OY109">
        <v>3.4749734995535499E-2</v>
      </c>
      <c r="OZ109">
        <v>4.6547251939807001E-2</v>
      </c>
      <c r="PA109">
        <v>4.0524991567467299E-2</v>
      </c>
      <c r="PB109">
        <v>4.03465800203201E-2</v>
      </c>
      <c r="PC109">
        <v>5.2760709390539201E-2</v>
      </c>
      <c r="PD109">
        <v>3.4351885345359101E-2</v>
      </c>
      <c r="PE109">
        <v>3.8755080496560401E-2</v>
      </c>
      <c r="PF109">
        <v>3.8399065227620301E-2</v>
      </c>
      <c r="PG109">
        <v>3.16089511553291E-2</v>
      </c>
      <c r="PH109">
        <v>2.8981263284025199E-2</v>
      </c>
      <c r="PI109">
        <v>3.8986450247553303E-2</v>
      </c>
      <c r="PJ109">
        <v>3.6472915896363901E-2</v>
      </c>
      <c r="PK109">
        <v>4.3048744161242103E-2</v>
      </c>
      <c r="PL109">
        <v>3.5087382380915598E-2</v>
      </c>
      <c r="PM109">
        <v>3.92401305100969E-2</v>
      </c>
      <c r="PN109">
        <v>3.9227432529182198E-2</v>
      </c>
      <c r="PO109">
        <v>3.3405117199517803E-2</v>
      </c>
      <c r="PP109">
        <v>4.3885636961534802E-2</v>
      </c>
      <c r="PQ109">
        <v>4.1770196038686203E-2</v>
      </c>
      <c r="PR109">
        <v>4.3926777400630397E-2</v>
      </c>
      <c r="PS109">
        <v>4.7763354003117597E-2</v>
      </c>
      <c r="PT109">
        <v>3.9891498618074797E-2</v>
      </c>
      <c r="PU109">
        <v>3.6407863017781199E-2</v>
      </c>
      <c r="PV109">
        <v>2.9063334956847101E-2</v>
      </c>
      <c r="PW109">
        <v>2.9323200254077499E-2</v>
      </c>
      <c r="PX109">
        <v>3.6823344605400397E-2</v>
      </c>
      <c r="PY109">
        <v>3.9718836624612099E-2</v>
      </c>
      <c r="PZ109">
        <v>3.5966000190632001E-2</v>
      </c>
      <c r="QA109">
        <v>4.1452928035269801E-2</v>
      </c>
      <c r="QB109">
        <v>4.0452233866920498E-2</v>
      </c>
      <c r="QC109">
        <v>3.7767245883333397E-2</v>
      </c>
      <c r="QD109">
        <v>4.2322825923704101E-2</v>
      </c>
      <c r="QE109">
        <v>4.186478645543E-2</v>
      </c>
      <c r="QF109">
        <v>3.1262472039274701E-2</v>
      </c>
      <c r="QG109">
        <v>3.4428021661481303E-2</v>
      </c>
      <c r="QH109">
        <v>4.5155413748553301E-2</v>
      </c>
      <c r="QI109">
        <v>3.56424001420571E-2</v>
      </c>
      <c r="QJ109">
        <v>4.0235848952721497E-2</v>
      </c>
      <c r="QK109">
        <v>3.7619884055717499E-2</v>
      </c>
      <c r="QL109">
        <v>3.57538931064341E-2</v>
      </c>
      <c r="QM109">
        <v>3.6990851715503897E-2</v>
      </c>
      <c r="QN109">
        <v>3.8682729500489399E-2</v>
      </c>
      <c r="QO109">
        <v>3.4907468132729297E-2</v>
      </c>
      <c r="QP109">
        <v>4.1507739353993003E-2</v>
      </c>
      <c r="QQ109">
        <v>4.0564225191354802E-2</v>
      </c>
      <c r="QR109">
        <v>2.7939437695515899E-2</v>
      </c>
      <c r="QS109">
        <v>4.0357879531138403E-2</v>
      </c>
      <c r="QT109">
        <v>3.0748852525205199E-2</v>
      </c>
      <c r="QU109">
        <v>3.7520979509283202E-2</v>
      </c>
      <c r="QV109">
        <v>3.2290202174687997E-2</v>
      </c>
      <c r="QW109">
        <v>3.6787455396279298E-2</v>
      </c>
      <c r="QX109">
        <v>3.3101083615132303E-2</v>
      </c>
      <c r="QY109">
        <v>3.4011131676590103E-2</v>
      </c>
      <c r="QZ109">
        <v>3.2736709214297999E-2</v>
      </c>
      <c r="RA109">
        <v>3.3215761358691399E-2</v>
      </c>
      <c r="RB109">
        <v>3.6444278011978297E-2</v>
      </c>
      <c r="RC109">
        <v>3.7857813327551601E-2</v>
      </c>
      <c r="RD109">
        <v>3.6043942688723997E-2</v>
      </c>
      <c r="RE109">
        <v>3.4731615155199902E-2</v>
      </c>
      <c r="RF109">
        <v>3.4312978678210197E-2</v>
      </c>
      <c r="RG109">
        <v>3.89096196390347E-2</v>
      </c>
      <c r="RH109">
        <v>3.68199644908868E-2</v>
      </c>
      <c r="RI109">
        <v>4.1696042118283497E-2</v>
      </c>
      <c r="RJ109">
        <v>3.4860190121378198E-2</v>
      </c>
      <c r="RK109">
        <v>3.16978629516146E-2</v>
      </c>
      <c r="RL109">
        <v>3.6820723139395203E-2</v>
      </c>
      <c r="RM109">
        <v>3.7895561859717701E-2</v>
      </c>
      <c r="RN109">
        <v>4.0329791927848302E-2</v>
      </c>
      <c r="RO109">
        <v>4.3448901932509498E-2</v>
      </c>
      <c r="RP109">
        <v>4.09848453007381E-2</v>
      </c>
      <c r="RQ109">
        <v>3.4889192900058E-2</v>
      </c>
      <c r="RR109">
        <v>3.9414451164904898E-2</v>
      </c>
      <c r="RS109">
        <v>4.2523389158669503E-2</v>
      </c>
      <c r="RT109">
        <v>3.0201786217155299E-2</v>
      </c>
      <c r="RU109">
        <v>3.6612751999934703E-2</v>
      </c>
      <c r="RV109">
        <v>3.47620646616284E-2</v>
      </c>
      <c r="RW109">
        <v>3.28783633037774E-2</v>
      </c>
      <c r="RX109">
        <v>3.8351341572435201E-2</v>
      </c>
      <c r="RY109">
        <v>4.4151534473100398E-2</v>
      </c>
      <c r="RZ109">
        <v>3.7205421049311897E-2</v>
      </c>
      <c r="SA109">
        <v>4.08527683380812E-2</v>
      </c>
      <c r="SB109">
        <v>3.9332511966824101E-2</v>
      </c>
      <c r="SC109">
        <v>3.4215718340691897E-2</v>
      </c>
      <c r="SD109">
        <v>3.9463637658987499E-2</v>
      </c>
      <c r="SE109">
        <v>3.7538582782266898E-2</v>
      </c>
      <c r="SF109">
        <v>4.0042812877486601E-2</v>
      </c>
      <c r="SG109">
        <v>2.94232944493313E-2</v>
      </c>
      <c r="SH109">
        <v>4.3089747828294098E-2</v>
      </c>
      <c r="SI109">
        <v>3.1248841828244001E-2</v>
      </c>
      <c r="SJ109">
        <v>4.19140910485069E-2</v>
      </c>
      <c r="SK109">
        <v>3.6759493227138403E-2</v>
      </c>
      <c r="SL109">
        <v>3.7456226096235001E-2</v>
      </c>
      <c r="SM109">
        <v>3.8286278761449299E-2</v>
      </c>
      <c r="SN109">
        <v>3.7851785907417099E-2</v>
      </c>
      <c r="SO109">
        <v>3.55889552078794E-2</v>
      </c>
      <c r="SP109">
        <v>3.4879619878425402E-2</v>
      </c>
      <c r="SQ109">
        <v>3.9194398710860598E-2</v>
      </c>
      <c r="SR109">
        <v>4.4509297719598599E-2</v>
      </c>
      <c r="SS109">
        <v>3.4608202433789197E-2</v>
      </c>
      <c r="ST109">
        <v>4.5017419320317699E-2</v>
      </c>
      <c r="SU109">
        <v>4.1819400979457903E-2</v>
      </c>
      <c r="SV109">
        <v>3.3129376429816698E-2</v>
      </c>
      <c r="SW109">
        <v>3.9043384542501502E-2</v>
      </c>
      <c r="SX109">
        <v>3.4040135191371002E-2</v>
      </c>
      <c r="SY109">
        <v>3.48874609688824E-2</v>
      </c>
      <c r="SZ109">
        <v>3.8655508980871299E-2</v>
      </c>
      <c r="TA109">
        <v>4.4422967160852499E-2</v>
      </c>
      <c r="TB109">
        <v>3.9952405974516901E-2</v>
      </c>
      <c r="TC109">
        <v>3.7111070538183598E-2</v>
      </c>
      <c r="TD109">
        <v>4.1099218095512202E-2</v>
      </c>
      <c r="TE109">
        <v>4.55045614722926E-2</v>
      </c>
      <c r="TF109">
        <v>3.4735997532646001E-2</v>
      </c>
      <c r="TG109">
        <v>4.3112970380430299E-2</v>
      </c>
      <c r="TH109">
        <v>4.1747686779070002E-2</v>
      </c>
      <c r="TI109">
        <v>3.4859054934405199E-2</v>
      </c>
      <c r="TJ109">
        <v>4.2500910248981498E-2</v>
      </c>
      <c r="TK109">
        <v>4.0400774952376699E-2</v>
      </c>
      <c r="TL109">
        <v>4.0350886526938697E-2</v>
      </c>
      <c r="TM109">
        <v>3.5326834189508598E-2</v>
      </c>
      <c r="TN109">
        <v>3.8713737157035001E-2</v>
      </c>
      <c r="TO109">
        <v>3.9451617901550197E-2</v>
      </c>
      <c r="TP109">
        <v>3.3571557566719999E-2</v>
      </c>
      <c r="TQ109">
        <v>3.3122001256221799E-2</v>
      </c>
      <c r="TR109">
        <v>3.7414525881570203E-2</v>
      </c>
      <c r="TS109">
        <v>3.7185542132889701E-2</v>
      </c>
      <c r="TT109">
        <v>3.8474644948462797E-2</v>
      </c>
      <c r="TU109">
        <v>4.4848690011331203E-2</v>
      </c>
      <c r="TV109">
        <v>4.1286818219594901E-2</v>
      </c>
      <c r="TW109">
        <v>3.4364026453998602E-2</v>
      </c>
      <c r="TX109">
        <v>2.2022991039493699E-2</v>
      </c>
      <c r="TY109">
        <v>4.4094447811597999E-2</v>
      </c>
      <c r="TZ109">
        <v>3.8235405438477699E-2</v>
      </c>
      <c r="UA109">
        <v>3.6889294748320499E-2</v>
      </c>
      <c r="UB109">
        <v>3.5458331312857999E-2</v>
      </c>
      <c r="UC109">
        <v>3.9738594132800099E-2</v>
      </c>
      <c r="UD109">
        <v>3.4985218662119302E-2</v>
      </c>
      <c r="UE109">
        <v>2.8193409384461202E-2</v>
      </c>
      <c r="UF109">
        <v>4.3743955897637202E-2</v>
      </c>
      <c r="UG109">
        <v>3.9719496942510903E-2</v>
      </c>
      <c r="UH109">
        <v>3.6462520889673902E-2</v>
      </c>
      <c r="UI109">
        <v>3.9464266034910801E-2</v>
      </c>
      <c r="UJ109">
        <v>4.5303614177031999E-2</v>
      </c>
      <c r="UK109">
        <v>3.2179349027113301E-2</v>
      </c>
      <c r="UL109">
        <v>3.7085313664345802E-2</v>
      </c>
      <c r="UM109">
        <v>3.3973778852992798E-2</v>
      </c>
      <c r="UN109">
        <v>3.6616269189807198E-2</v>
      </c>
      <c r="UO109">
        <v>3.8312075653839102E-2</v>
      </c>
      <c r="UP109">
        <v>3.8064177878672598E-2</v>
      </c>
      <c r="UQ109">
        <v>4.0068270429021099E-2</v>
      </c>
      <c r="UR109">
        <v>3.8444733856355703E-2</v>
      </c>
      <c r="US109">
        <v>4.8970089376502698E-2</v>
      </c>
      <c r="UT109">
        <v>3.5719389158057002E-2</v>
      </c>
      <c r="UU109">
        <v>3.4763713107153101E-2</v>
      </c>
      <c r="UV109">
        <v>3.3132927169767901E-2</v>
      </c>
      <c r="UW109">
        <v>3.8315131460121797E-2</v>
      </c>
      <c r="UX109">
        <v>4.2093130507042699E-2</v>
      </c>
      <c r="UY109">
        <v>3.7516145210871203E-2</v>
      </c>
      <c r="UZ109">
        <v>3.0924792867085299E-2</v>
      </c>
      <c r="VA109">
        <v>3.6255374869896599E-2</v>
      </c>
      <c r="VB109">
        <v>4.37863433140179E-2</v>
      </c>
      <c r="VC109">
        <v>4.1358434820407498E-2</v>
      </c>
      <c r="VD109">
        <v>4.4218677162005199E-2</v>
      </c>
      <c r="VE109">
        <v>4.1557192001955297E-2</v>
      </c>
      <c r="VF109">
        <v>4.6897817855619903E-2</v>
      </c>
      <c r="VG109">
        <v>4.7068402107908601E-2</v>
      </c>
      <c r="VH109">
        <v>4.4029838093075903E-2</v>
      </c>
      <c r="VI109">
        <v>3.9273263766453903E-2</v>
      </c>
      <c r="VJ109">
        <v>4.1653516487415998E-2</v>
      </c>
      <c r="VK109">
        <v>3.6389512136956403E-2</v>
      </c>
      <c r="VL109">
        <v>3.62084768874327E-2</v>
      </c>
      <c r="VM109">
        <v>3.8838408870493099E-2</v>
      </c>
      <c r="VN109">
        <v>4.2076532828259801E-2</v>
      </c>
      <c r="VO109">
        <v>3.8987375905107098E-2</v>
      </c>
      <c r="VP109">
        <v>3.5126794653072099E-2</v>
      </c>
      <c r="VQ109">
        <v>3.50305512056268E-2</v>
      </c>
      <c r="VR109">
        <v>3.8003455809174101E-2</v>
      </c>
      <c r="VS109">
        <v>3.8728795555717101E-2</v>
      </c>
      <c r="VT109">
        <v>4.0300888827697903E-2</v>
      </c>
      <c r="VU109">
        <v>3.3999556228217501E-2</v>
      </c>
      <c r="VV109">
        <v>3.3859080089615801E-2</v>
      </c>
      <c r="VW109">
        <v>3.23380528813101E-2</v>
      </c>
      <c r="VX109">
        <v>4.5667202239753901E-2</v>
      </c>
      <c r="VY109">
        <v>3.8309385510919697E-2</v>
      </c>
      <c r="VZ109">
        <v>3.8480172218122603E-2</v>
      </c>
      <c r="WA109">
        <v>3.6969366269329298E-2</v>
      </c>
      <c r="WB109">
        <v>4.2096213637099797E-2</v>
      </c>
      <c r="WC109">
        <v>3.28537779329061E-2</v>
      </c>
      <c r="WD109">
        <v>3.1223613335398699E-2</v>
      </c>
      <c r="WE109">
        <v>3.9154923648277898E-2</v>
      </c>
      <c r="WF109">
        <v>4.5658633556323297E-2</v>
      </c>
      <c r="WG109">
        <v>4.2930408423641903E-2</v>
      </c>
      <c r="WH109">
        <v>3.35106512146328E-2</v>
      </c>
      <c r="WI109">
        <v>3.1403614639636999E-2</v>
      </c>
      <c r="WJ109">
        <v>3.6564158745154E-2</v>
      </c>
      <c r="WK109">
        <v>4.1330150684677103E-2</v>
      </c>
      <c r="WL109">
        <v>4.0575067827555003E-2</v>
      </c>
      <c r="WM109">
        <v>4.2284120647990198E-2</v>
      </c>
      <c r="WN109">
        <v>4.7106843090092103E-2</v>
      </c>
      <c r="WO109">
        <v>3.80878887947112E-2</v>
      </c>
      <c r="WP109">
        <v>3.6440770117962103E-2</v>
      </c>
      <c r="WQ109">
        <v>3.3715591594358101E-2</v>
      </c>
      <c r="WR109">
        <v>4.2995585859540102E-2</v>
      </c>
      <c r="WS109">
        <v>4.1670460324479602E-2</v>
      </c>
      <c r="WT109">
        <v>4.2872495604087797E-2</v>
      </c>
      <c r="WU109">
        <v>3.2947560460755199E-2</v>
      </c>
      <c r="WV109">
        <v>4.60211592011378E-2</v>
      </c>
      <c r="WW109">
        <v>3.7084740736239602E-2</v>
      </c>
      <c r="WX109">
        <v>3.8902065137111502E-2</v>
      </c>
      <c r="WY109">
        <v>3.6228707225545699E-2</v>
      </c>
      <c r="WZ109">
        <v>3.8122387608004099E-2</v>
      </c>
      <c r="XA109">
        <v>4.20325852380522E-2</v>
      </c>
      <c r="XB109">
        <v>4.6243007491580501E-2</v>
      </c>
      <c r="XC109">
        <v>3.6679790749745401E-2</v>
      </c>
      <c r="XD109">
        <v>3.2281555773106999E-2</v>
      </c>
      <c r="XE109">
        <v>4.4787477466938702E-2</v>
      </c>
      <c r="XF109">
        <v>4.0687986482898397E-2</v>
      </c>
      <c r="XG109">
        <v>3.7448707768985498E-2</v>
      </c>
      <c r="XH109">
        <v>4.1198091142716602E-2</v>
      </c>
      <c r="XI109">
        <v>3.6668710700534998E-2</v>
      </c>
      <c r="XJ109">
        <v>3.9551469383282002E-2</v>
      </c>
      <c r="XK109">
        <v>4.2348805010279003E-2</v>
      </c>
      <c r="XL109">
        <v>3.78569558129861E-2</v>
      </c>
      <c r="XM109">
        <v>4.0145929698262202E-2</v>
      </c>
      <c r="XN109">
        <v>4.3344555474389403E-2</v>
      </c>
      <c r="XO109">
        <v>4.13622139439387E-2</v>
      </c>
      <c r="XP109">
        <v>4.3896733297486799E-2</v>
      </c>
      <c r="XQ109">
        <v>3.4020025889385901E-2</v>
      </c>
      <c r="XR109">
        <v>4.5960032955612101E-2</v>
      </c>
      <c r="XS109">
        <v>3.8094613054220197E-2</v>
      </c>
      <c r="XT109">
        <v>3.5807585777713397E-2</v>
      </c>
      <c r="XU109">
        <v>3.4581687315174997E-2</v>
      </c>
      <c r="XV109">
        <v>3.6205763612937099E-2</v>
      </c>
      <c r="XW109">
        <v>3.7391009339422097E-2</v>
      </c>
      <c r="XX109">
        <v>3.4189263680007999E-2</v>
      </c>
      <c r="XY109">
        <v>3.3080018912873203E-2</v>
      </c>
      <c r="XZ109">
        <v>4.2811786677062799E-2</v>
      </c>
      <c r="YA109">
        <v>3.92444931349736E-2</v>
      </c>
      <c r="YB109">
        <v>3.5726105942882898E-2</v>
      </c>
      <c r="YC109">
        <v>3.7668838038580899E-2</v>
      </c>
      <c r="YD109">
        <v>4.1357100419808002E-2</v>
      </c>
      <c r="YE109">
        <v>4.6988513011630401E-2</v>
      </c>
      <c r="YF109">
        <v>3.8261161151318203E-2</v>
      </c>
      <c r="YG109">
        <v>4.50040346352766E-2</v>
      </c>
      <c r="YH109">
        <v>3.4792490480208597E-2</v>
      </c>
      <c r="YI109">
        <v>3.5499776641683897E-2</v>
      </c>
      <c r="YJ109">
        <v>4.0838540369377098E-2</v>
      </c>
      <c r="YK109">
        <v>3.4333644069012098E-2</v>
      </c>
      <c r="YL109">
        <v>3.7246810643376399E-2</v>
      </c>
      <c r="YM109">
        <v>4.5328643988439797E-2</v>
      </c>
      <c r="YN109">
        <v>4.0432739906407202E-2</v>
      </c>
      <c r="YO109">
        <v>3.8899213137730197E-2</v>
      </c>
      <c r="YP109">
        <v>4.0753476559987602E-2</v>
      </c>
      <c r="YQ109">
        <v>3.4128845368960901E-2</v>
      </c>
      <c r="YR109">
        <v>3.9701171336931899E-2</v>
      </c>
      <c r="YS109">
        <v>3.1564132542345399E-2</v>
      </c>
      <c r="YT109">
        <v>3.7737708332210497E-2</v>
      </c>
      <c r="YU109">
        <v>4.1565861941892303E-2</v>
      </c>
      <c r="YV109">
        <v>3.5316553839823003E-2</v>
      </c>
      <c r="YW109">
        <v>3.0833796163740001E-2</v>
      </c>
      <c r="YX109">
        <v>4.3100865922101599E-2</v>
      </c>
      <c r="YY109">
        <v>3.8145157852333203E-2</v>
      </c>
      <c r="YZ109">
        <v>3.2655442244851E-2</v>
      </c>
      <c r="ZA109">
        <v>4.2082410916074203E-2</v>
      </c>
      <c r="ZB109">
        <v>4.3826802444789099E-2</v>
      </c>
      <c r="ZC109">
        <v>3.7950696171731399E-2</v>
      </c>
      <c r="ZD109">
        <v>3.3257161268882098E-2</v>
      </c>
      <c r="ZE109">
        <v>4.09935280501669E-2</v>
      </c>
      <c r="ZF109">
        <v>3.5565505909187799E-2</v>
      </c>
      <c r="ZG109">
        <v>3.70320552069573E-2</v>
      </c>
      <c r="ZH109">
        <v>3.79197498711129E-2</v>
      </c>
      <c r="ZI109">
        <v>4.5571384904634298E-2</v>
      </c>
      <c r="ZJ109">
        <v>4.1562357371494503E-2</v>
      </c>
      <c r="ZK109">
        <v>4.1257477213211102E-2</v>
      </c>
      <c r="ZL109">
        <v>3.7170766665496603E-2</v>
      </c>
      <c r="ZM109">
        <v>3.1916307050628402E-2</v>
      </c>
      <c r="ZN109">
        <v>3.9580153422590303E-2</v>
      </c>
      <c r="ZO109">
        <v>3.4928466490536401E-2</v>
      </c>
      <c r="ZP109">
        <v>3.7988044908942503E-2</v>
      </c>
      <c r="ZQ109">
        <v>3.9521274258118501E-2</v>
      </c>
      <c r="ZR109">
        <v>4.15367783552359E-2</v>
      </c>
      <c r="ZS109">
        <v>4.8767303231752199E-2</v>
      </c>
      <c r="ZT109">
        <v>4.3284029535260303E-2</v>
      </c>
      <c r="ZU109">
        <v>3.2568128159058699E-2</v>
      </c>
      <c r="ZV109">
        <v>4.3747230760264703E-2</v>
      </c>
      <c r="ZW109">
        <v>3.7710851450522401E-2</v>
      </c>
      <c r="ZX109">
        <v>3.1371947871366303E-2</v>
      </c>
      <c r="ZY109">
        <v>4.0002691306742999E-2</v>
      </c>
      <c r="ZZ109">
        <v>4.1146055797430102E-2</v>
      </c>
      <c r="AAA109">
        <v>3.6578292229285402E-2</v>
      </c>
      <c r="AAB109">
        <v>3.9705630359919801E-2</v>
      </c>
      <c r="AAC109">
        <v>3.3430848192449097E-2</v>
      </c>
      <c r="AAD109">
        <v>3.6506370889454298E-2</v>
      </c>
      <c r="AAE109">
        <v>3.8788171846348099E-2</v>
      </c>
      <c r="AAF109">
        <v>4.5068014378405803E-2</v>
      </c>
      <c r="AAG109">
        <v>3.7956795959038801E-2</v>
      </c>
      <c r="AAH109">
        <v>3.30533655215395E-2</v>
      </c>
      <c r="AAI109">
        <v>3.6240264735863802E-2</v>
      </c>
      <c r="AAJ109">
        <v>3.9835543251932601E-2</v>
      </c>
      <c r="AAK109">
        <v>4.6372449082888997E-2</v>
      </c>
      <c r="AAL109">
        <v>4.0557396864501903E-2</v>
      </c>
      <c r="AAM109">
        <v>3.72096018300603E-2</v>
      </c>
      <c r="AAN109">
        <v>3.8158578360215398E-2</v>
      </c>
      <c r="AAO109">
        <v>3.47868638956777E-2</v>
      </c>
      <c r="AAP109">
        <v>4.4930201737137999E-2</v>
      </c>
      <c r="AAQ109">
        <v>4.1268322071714297E-2</v>
      </c>
      <c r="AAR109">
        <v>4.0571965231041902E-2</v>
      </c>
      <c r="AAS109">
        <v>4.6784900572143802E-2</v>
      </c>
      <c r="AAT109">
        <v>4.4269114482012602E-2</v>
      </c>
      <c r="AAU109">
        <v>4.7767546455453599E-2</v>
      </c>
      <c r="AAV109">
        <v>3.7626777352254198E-2</v>
      </c>
      <c r="AAW109">
        <v>4.0162696421375703E-2</v>
      </c>
      <c r="AAX109">
        <v>3.6958949342573197E-2</v>
      </c>
      <c r="AAY109">
        <v>4.08023501912805E-2</v>
      </c>
      <c r="AAZ109">
        <v>3.6335509859863897E-2</v>
      </c>
      <c r="ABA109">
        <v>4.4186025587108102E-2</v>
      </c>
      <c r="ABB109">
        <v>3.5381669963711698E-2</v>
      </c>
      <c r="ABC109">
        <v>4.1561956407007099E-2</v>
      </c>
      <c r="ABD109">
        <v>3.82579978298518E-2</v>
      </c>
      <c r="ABE109">
        <v>4.7406756068611902E-2</v>
      </c>
      <c r="ABF109">
        <v>3.6613231151617097E-2</v>
      </c>
      <c r="ABG109">
        <v>4.0184513137135197E-2</v>
      </c>
      <c r="ABH109">
        <v>3.5517023526441503E-2</v>
      </c>
      <c r="ABI109">
        <v>3.8292936658498297E-2</v>
      </c>
      <c r="ABJ109">
        <v>4.4224359211565201E-2</v>
      </c>
      <c r="ABK109">
        <v>3.8058148376249303E-2</v>
      </c>
      <c r="ABL109">
        <v>4.1495462842745801E-2</v>
      </c>
      <c r="ABM109">
        <v>4.4502912240753E-2</v>
      </c>
      <c r="ABN109">
        <v>3.9129209684370898E-2</v>
      </c>
      <c r="ABO109">
        <v>3.0556693358025199E-2</v>
      </c>
      <c r="ABP109">
        <v>3.69333355974397E-2</v>
      </c>
      <c r="ABQ109">
        <v>3.9520381929334401E-2</v>
      </c>
      <c r="ABR109">
        <v>4.0467855838166103E-2</v>
      </c>
      <c r="ABS109">
        <v>3.44943814544834E-2</v>
      </c>
      <c r="ABT109">
        <v>4.4719306078162303E-2</v>
      </c>
      <c r="ABU109">
        <v>3.6502372951090302E-2</v>
      </c>
      <c r="ABV109">
        <v>4.7816073688925299E-2</v>
      </c>
      <c r="ABW109">
        <v>4.1489033795762298E-2</v>
      </c>
      <c r="ABX109">
        <v>3.30659943830783E-2</v>
      </c>
      <c r="ABY109">
        <v>4.3678637199366203E-2</v>
      </c>
      <c r="ABZ109">
        <v>3.1884295385028003E-2</v>
      </c>
      <c r="ACA109">
        <v>4.2378184411696801E-2</v>
      </c>
      <c r="ACB109">
        <v>3.60120760922975E-2</v>
      </c>
      <c r="ACC109">
        <v>3.6321227480283401E-2</v>
      </c>
      <c r="ACD109">
        <v>3.8673095865128897E-2</v>
      </c>
      <c r="ACE109">
        <v>4.4819528015213099E-2</v>
      </c>
      <c r="ACF109">
        <v>4.44618979852811E-2</v>
      </c>
      <c r="ACG109">
        <v>4.22552984320771E-2</v>
      </c>
      <c r="ACH109">
        <v>5.1319756874421002E-2</v>
      </c>
      <c r="ACI109">
        <v>4.3670606735075897E-2</v>
      </c>
      <c r="ACJ109">
        <v>3.8751976868101098E-2</v>
      </c>
      <c r="ACK109">
        <v>3.8298763200506097E-2</v>
      </c>
      <c r="ACL109">
        <v>3.6767564354396001E-2</v>
      </c>
      <c r="ACM109">
        <v>3.7361088287814703E-2</v>
      </c>
      <c r="ACN109">
        <v>4.16373995856439E-2</v>
      </c>
      <c r="ACO109">
        <v>3.9385848010629103E-2</v>
      </c>
      <c r="ACP109">
        <v>3.3514360777546798E-2</v>
      </c>
      <c r="ACQ109">
        <v>3.9534637628255702E-2</v>
      </c>
      <c r="ACR109">
        <v>4.2001256927052998E-2</v>
      </c>
      <c r="ACS109">
        <v>3.7031249989103697E-2</v>
      </c>
      <c r="ACT109">
        <v>4.14952333041297E-2</v>
      </c>
      <c r="ACU109">
        <v>4.2100224559972102E-2</v>
      </c>
      <c r="ACV109">
        <v>3.6415221225708998E-2</v>
      </c>
      <c r="ACW109">
        <v>4.1767647689825202E-2</v>
      </c>
      <c r="ACX109">
        <v>3.55631681509656E-2</v>
      </c>
      <c r="ACY109">
        <v>3.4409124111115401E-2</v>
      </c>
      <c r="ACZ109">
        <v>3.9275170887686499E-2</v>
      </c>
      <c r="ADA109">
        <v>4.1706460223855497E-2</v>
      </c>
      <c r="ADB109">
        <v>3.1368102543612199E-2</v>
      </c>
      <c r="ADC109">
        <v>3.4698651669142301E-2</v>
      </c>
      <c r="ADD109">
        <v>3.2943485565385199E-2</v>
      </c>
      <c r="ADE109">
        <v>4.1551886400218299E-2</v>
      </c>
      <c r="ADF109">
        <v>3.6683268112821597E-2</v>
      </c>
      <c r="ADG109">
        <v>3.58769172803408E-2</v>
      </c>
      <c r="ADH109">
        <v>3.7517829789352503E-2</v>
      </c>
      <c r="ADI109">
        <v>3.4436718873828098E-2</v>
      </c>
      <c r="ADJ109">
        <v>3.2190967013127098E-2</v>
      </c>
      <c r="ADK109">
        <v>4.5908775513565897E-2</v>
      </c>
      <c r="ADL109">
        <v>3.6179533784538399E-2</v>
      </c>
      <c r="ADM109">
        <v>4.8970620324674398E-2</v>
      </c>
      <c r="ADN109">
        <v>4.6164968247157802E-2</v>
      </c>
      <c r="ADO109">
        <v>3.5214503879014501E-2</v>
      </c>
      <c r="ADP109">
        <v>3.6485121508615999E-2</v>
      </c>
      <c r="ADQ109">
        <v>3.8229700491772899E-2</v>
      </c>
      <c r="ADR109">
        <v>3.7054078616161903E-2</v>
      </c>
      <c r="ADS109">
        <v>4.2041659147743798E-2</v>
      </c>
      <c r="ADT109">
        <v>3.3019340349606102E-2</v>
      </c>
      <c r="ADU109">
        <v>3.78752752458184E-2</v>
      </c>
      <c r="ADV109">
        <v>3.8616100402309499E-2</v>
      </c>
      <c r="ADW109">
        <v>4.5051300450630702E-2</v>
      </c>
      <c r="ADX109">
        <v>2.41212964496147E-2</v>
      </c>
      <c r="ADY109">
        <v>4.0036920547715599E-2</v>
      </c>
      <c r="ADZ109">
        <v>3.1724862742645403E-2</v>
      </c>
      <c r="AEA109">
        <v>4.2566554113832103E-2</v>
      </c>
      <c r="AEB109">
        <v>3.79084852157539E-2</v>
      </c>
      <c r="AEC109">
        <v>3.6499672103693703E-2</v>
      </c>
      <c r="AED109">
        <v>4.4232467926031097E-2</v>
      </c>
      <c r="AEE109">
        <v>3.7158115059162299E-2</v>
      </c>
      <c r="AEF109">
        <v>3.5443111514030803E-2</v>
      </c>
      <c r="AEG109">
        <v>4.2673985129544199E-2</v>
      </c>
      <c r="AEH109">
        <v>4.2282623550781502E-2</v>
      </c>
      <c r="AEI109">
        <v>3.70992004328188E-2</v>
      </c>
      <c r="AEJ109">
        <v>3.6842450620599397E-2</v>
      </c>
      <c r="AEK109">
        <v>4.65353092821464E-2</v>
      </c>
      <c r="AEL109">
        <v>4.7170515996772397E-2</v>
      </c>
      <c r="AEM109">
        <v>3.6473741888910997E-2</v>
      </c>
      <c r="AEN109">
        <v>3.9895707030964303E-2</v>
      </c>
      <c r="AEO109">
        <v>4.22905778827318E-2</v>
      </c>
      <c r="AEP109">
        <v>3.44410299870508E-2</v>
      </c>
      <c r="AEQ109">
        <v>4.06359073523603E-2</v>
      </c>
      <c r="AER109">
        <v>3.7415338648592401E-2</v>
      </c>
      <c r="AES109">
        <v>3.3810551879110397E-2</v>
      </c>
      <c r="AET109">
        <v>3.5987744314230699E-2</v>
      </c>
      <c r="AEU109">
        <v>3.9015221538196997E-2</v>
      </c>
      <c r="AEV109">
        <v>4.2424533000953099E-2</v>
      </c>
      <c r="AEW109">
        <v>3.9482723198791703E-2</v>
      </c>
      <c r="AEX109">
        <v>5.0388858326480698E-2</v>
      </c>
      <c r="AEY109">
        <v>3.6533066792301401E-2</v>
      </c>
      <c r="AEZ109">
        <v>2.9845067363636499E-2</v>
      </c>
      <c r="AFA109">
        <v>3.3873610906281403E-2</v>
      </c>
      <c r="AFB109">
        <v>4.58024682999938E-2</v>
      </c>
      <c r="AFC109">
        <v>4.0784558654536403E-2</v>
      </c>
      <c r="AFD109">
        <v>4.4365888567662999E-2</v>
      </c>
      <c r="AFE109">
        <v>4.0549502876704599E-2</v>
      </c>
      <c r="AFF109">
        <v>3.8944206223169603E-2</v>
      </c>
      <c r="AFG109">
        <v>3.9346717515500097E-2</v>
      </c>
      <c r="AFH109">
        <v>3.6332640655692999E-2</v>
      </c>
      <c r="AFI109">
        <v>3.9081468491304103E-2</v>
      </c>
      <c r="AFJ109">
        <v>4.1102983104032501E-2</v>
      </c>
      <c r="AFK109">
        <v>3.6722571609897302E-2</v>
      </c>
      <c r="AFL109">
        <v>4.2551209958466001E-2</v>
      </c>
      <c r="AFM109">
        <v>3.84668369279779E-2</v>
      </c>
      <c r="AFN109">
        <v>3.5938949212377502E-2</v>
      </c>
      <c r="AFO109">
        <v>3.8231223411651298E-2</v>
      </c>
      <c r="AFP109">
        <v>4.2272437395377803E-2</v>
      </c>
      <c r="AFQ109">
        <v>4.0050812521090502E-2</v>
      </c>
      <c r="AFR109">
        <v>5.45855854111972E-2</v>
      </c>
      <c r="AFS109">
        <v>3.5773583587768901E-2</v>
      </c>
      <c r="AFT109">
        <v>3.4536699819294601E-2</v>
      </c>
      <c r="AFU109">
        <v>4.0908376933942503E-2</v>
      </c>
      <c r="AFV109">
        <v>3.72962873067589E-2</v>
      </c>
      <c r="AFW109">
        <v>3.8917451803221002E-2</v>
      </c>
      <c r="AFX109">
        <v>3.7275208251430901E-2</v>
      </c>
      <c r="AFY109">
        <v>3.52798569105729E-2</v>
      </c>
      <c r="AFZ109">
        <v>3.1568732940042601E-2</v>
      </c>
      <c r="AGA109">
        <v>3.0989561459911601E-2</v>
      </c>
      <c r="AGB109">
        <v>4.3032849379923299E-2</v>
      </c>
      <c r="AGC109">
        <v>3.8252630023199598E-2</v>
      </c>
      <c r="AGD109">
        <v>3.7761435743823499E-2</v>
      </c>
      <c r="AGE109">
        <v>3.3063658982309799E-2</v>
      </c>
      <c r="AGF109">
        <v>3.8307367482171097E-2</v>
      </c>
      <c r="AGG109">
        <v>3.2825938086336402E-2</v>
      </c>
      <c r="AGH109">
        <v>3.8130088212450897E-2</v>
      </c>
      <c r="AGI109">
        <v>3.7317330930027398E-2</v>
      </c>
      <c r="AGJ109">
        <v>3.8200581182167001E-2</v>
      </c>
      <c r="AGK109">
        <v>3.8559539340529303E-2</v>
      </c>
      <c r="AGL109">
        <v>3.92567758814312E-2</v>
      </c>
      <c r="AGM109">
        <v>3.7523514621804102E-2</v>
      </c>
      <c r="AGN109">
        <v>4.3667076951401901E-2</v>
      </c>
      <c r="AGO109">
        <v>4.4996695014372402E-2</v>
      </c>
      <c r="AGP109">
        <v>3.6209779623858303E-2</v>
      </c>
      <c r="AGQ109">
        <v>3.9912593499136298E-2</v>
      </c>
      <c r="AGR109">
        <v>3.8203471163684603E-2</v>
      </c>
      <c r="AGS109">
        <v>4.4710337299633897E-2</v>
      </c>
      <c r="AGT109">
        <v>3.8383230281818399E-2</v>
      </c>
      <c r="AGU109">
        <v>4.1259897999742799E-2</v>
      </c>
      <c r="AGV109">
        <v>3.6306797201021999E-2</v>
      </c>
      <c r="AGW109">
        <v>3.9713649004328097E-2</v>
      </c>
      <c r="AGX109">
        <v>4.2286804371299398E-2</v>
      </c>
      <c r="AGY109">
        <v>4.2692580056065701E-2</v>
      </c>
      <c r="AGZ109">
        <v>3.9525029016739502E-2</v>
      </c>
      <c r="AHA109">
        <v>3.8023358725160501E-2</v>
      </c>
      <c r="AHB109">
        <v>3.9830375155147903E-2</v>
      </c>
      <c r="AHC109">
        <v>3.4891000688888799E-2</v>
      </c>
      <c r="AHD109">
        <v>3.5673214942557298E-2</v>
      </c>
      <c r="AHE109">
        <v>3.8580935321705999E-2</v>
      </c>
      <c r="AHF109">
        <v>4.31269285960749E-2</v>
      </c>
      <c r="AHG109">
        <v>3.8676509504931303E-2</v>
      </c>
      <c r="AHH109">
        <v>3.5755409383555599E-2</v>
      </c>
      <c r="AHI109">
        <v>3.5263859588387299E-2</v>
      </c>
      <c r="AHJ109">
        <v>3.4948765151831603E-2</v>
      </c>
      <c r="AHK109">
        <v>4.0190150641909603E-2</v>
      </c>
      <c r="AHL109">
        <v>3.6888134703160901E-2</v>
      </c>
      <c r="AHM109">
        <v>4.05386068061106E-2</v>
      </c>
      <c r="AHN109">
        <v>4.3269151611752002E-2</v>
      </c>
      <c r="AHO109">
        <v>4.0929089254255299E-2</v>
      </c>
      <c r="AHP109">
        <v>4.0973662161964998E-2</v>
      </c>
      <c r="AHQ109">
        <v>3.8038199230397099E-2</v>
      </c>
      <c r="AHR109">
        <v>3.9027902666191099E-2</v>
      </c>
      <c r="AHS109">
        <v>4.2921377190372603E-2</v>
      </c>
      <c r="AHT109">
        <v>3.7467389890251002E-2</v>
      </c>
      <c r="AHU109">
        <v>3.2105388940926502E-2</v>
      </c>
      <c r="AHV109">
        <v>3.4392573492228601E-2</v>
      </c>
      <c r="AHW109">
        <v>3.4250930219618302E-2</v>
      </c>
      <c r="AHX109">
        <v>4.7867783089148998E-2</v>
      </c>
      <c r="AHY109">
        <v>4.1441064989632098E-2</v>
      </c>
      <c r="AHZ109">
        <v>4.4173078116113498E-2</v>
      </c>
      <c r="AIA109">
        <v>3.6342401082705998E-2</v>
      </c>
      <c r="AIB109">
        <v>3.8267542030226302E-2</v>
      </c>
      <c r="AIC109">
        <v>3.7095954464381999E-2</v>
      </c>
      <c r="AID109">
        <v>4.2560161275036999E-2</v>
      </c>
      <c r="AIE109">
        <v>3.4814641365557203E-2</v>
      </c>
      <c r="AIF109">
        <v>4.1632180418896797E-2</v>
      </c>
      <c r="AIG109">
        <v>4.4090567400038201E-2</v>
      </c>
      <c r="AIH109">
        <v>3.92500469938801E-2</v>
      </c>
      <c r="AII109">
        <v>4.0060680133012998E-2</v>
      </c>
      <c r="AIJ109">
        <v>3.8118207003696801E-2</v>
      </c>
      <c r="AIK109">
        <v>4.0321492945830803E-2</v>
      </c>
      <c r="AIL109">
        <v>3.8726848918240998E-2</v>
      </c>
      <c r="AIM109">
        <v>3.7317433390284399E-2</v>
      </c>
      <c r="AIN109">
        <v>3.7427982897619803E-2</v>
      </c>
      <c r="AIO109">
        <v>3.3575576581364099E-2</v>
      </c>
      <c r="AIP109">
        <v>3.2329915793965498E-2</v>
      </c>
      <c r="AIQ109">
        <v>3.5733601989585098E-2</v>
      </c>
      <c r="AIR109">
        <v>3.9915459620963399E-2</v>
      </c>
      <c r="AIS109">
        <v>4.1100254457181302E-2</v>
      </c>
      <c r="AIT109">
        <v>4.9673496703001398E-2</v>
      </c>
      <c r="AIU109">
        <v>3.8932821203854003E-2</v>
      </c>
      <c r="AIV109">
        <v>3.1509551702738399E-2</v>
      </c>
      <c r="AIW109">
        <v>4.39495955467641E-2</v>
      </c>
      <c r="AIX109">
        <v>3.3105745645061399E-2</v>
      </c>
      <c r="AIY109">
        <v>3.93274487098993E-2</v>
      </c>
      <c r="AIZ109">
        <v>3.83770025107599E-2</v>
      </c>
      <c r="AJA109">
        <v>4.1933392281694903E-2</v>
      </c>
      <c r="AJB109">
        <v>2.5086468252262802E-2</v>
      </c>
      <c r="AJC109">
        <v>4.3351018996238298E-2</v>
      </c>
      <c r="AJD109">
        <v>3.6790732818461701E-2</v>
      </c>
      <c r="AJE109">
        <v>4.1566115237122697E-2</v>
      </c>
      <c r="AJF109">
        <v>3.7053240739776498E-2</v>
      </c>
      <c r="AJG109">
        <v>4.4102919759541503E-2</v>
      </c>
      <c r="AJH109">
        <v>4.2378476779753399E-2</v>
      </c>
      <c r="AJI109">
        <v>3.7740823114904197E-2</v>
      </c>
      <c r="AJJ109">
        <v>4.0978139607670702E-2</v>
      </c>
      <c r="AJK109">
        <v>3.3087022646353603E-2</v>
      </c>
      <c r="AJL109">
        <v>3.3624762643419799E-2</v>
      </c>
      <c r="AJM109">
        <v>3.5031595114576701E-2</v>
      </c>
      <c r="AJN109">
        <v>4.33895828347984E-2</v>
      </c>
      <c r="AJO109">
        <v>3.9301618150489603E-2</v>
      </c>
      <c r="AJP109">
        <v>2.87582431564887E-2</v>
      </c>
      <c r="AJQ109">
        <v>3.8465187173553503E-2</v>
      </c>
      <c r="AJR109">
        <v>3.5963014292492997E-2</v>
      </c>
      <c r="AJS109">
        <v>2.27025311101537E-2</v>
      </c>
      <c r="AJT109">
        <v>4.1463761684401503E-2</v>
      </c>
      <c r="AJU109">
        <v>4.0738499818682002E-2</v>
      </c>
      <c r="AJV109">
        <v>3.1192168576535499E-2</v>
      </c>
      <c r="AJW109">
        <v>3.4770962111510803E-2</v>
      </c>
      <c r="AJX109">
        <v>3.3140258173958097E-2</v>
      </c>
      <c r="AJY109">
        <v>3.6868662485233197E-2</v>
      </c>
      <c r="AJZ109">
        <v>4.0983040062997703E-2</v>
      </c>
      <c r="AKA109">
        <v>3.78163631249466E-2</v>
      </c>
      <c r="AKB109">
        <v>4.24690228401619E-2</v>
      </c>
      <c r="AKC109">
        <v>3.2259396943686701E-2</v>
      </c>
      <c r="AKD109">
        <v>3.5918863575684301E-2</v>
      </c>
      <c r="AKE109">
        <v>3.6781613782547601E-2</v>
      </c>
      <c r="AKF109">
        <v>4.32187369981165E-2</v>
      </c>
      <c r="AKG109">
        <v>4.0361982937200398E-2</v>
      </c>
      <c r="AKH109">
        <v>3.9788928611767901E-2</v>
      </c>
      <c r="AKI109">
        <v>3.8738447489335699E-2</v>
      </c>
      <c r="AKJ109">
        <v>3.6886669923409297E-2</v>
      </c>
      <c r="AKK109">
        <v>3.4779829391121099E-2</v>
      </c>
      <c r="AKL109">
        <v>4.0896548147989202E-2</v>
      </c>
      <c r="AKM109">
        <v>4.2870575909458301E-2</v>
      </c>
      <c r="AKN109">
        <v>4.1401592486102902E-2</v>
      </c>
      <c r="AKO109">
        <v>3.9583481683171599E-2</v>
      </c>
      <c r="AKP109">
        <v>4.1869556069795498E-2</v>
      </c>
      <c r="AKQ109">
        <v>3.7042336935650698E-2</v>
      </c>
      <c r="AKR109">
        <v>3.1346550485800602E-2</v>
      </c>
      <c r="AKS109">
        <v>3.4952075132186802E-2</v>
      </c>
      <c r="AKT109">
        <v>3.1190889439994599E-2</v>
      </c>
      <c r="AKU109">
        <v>4.2679137345623702E-2</v>
      </c>
      <c r="AKV109">
        <v>3.9430633239641598E-2</v>
      </c>
      <c r="AKW109">
        <v>3.392860935526E-2</v>
      </c>
      <c r="AKX109">
        <v>4.0902562002693897E-2</v>
      </c>
      <c r="AKY109">
        <v>4.0055186171055197E-2</v>
      </c>
      <c r="AKZ109">
        <v>3.5539979572504099E-2</v>
      </c>
      <c r="ALA109">
        <v>4.2993602066285601E-2</v>
      </c>
      <c r="ALB109">
        <v>3.8616873239883102E-2</v>
      </c>
      <c r="ALC109">
        <v>4.58604915310055E-2</v>
      </c>
      <c r="ALD109">
        <v>5.06920423294576E-2</v>
      </c>
      <c r="ALE109">
        <v>3.8729846838611102E-2</v>
      </c>
      <c r="ALF109">
        <v>5.05789219277036E-2</v>
      </c>
      <c r="ALG109">
        <v>4.4736000136517601E-2</v>
      </c>
      <c r="ALH109">
        <v>4.21576172759753E-2</v>
      </c>
      <c r="ALI109">
        <v>4.0806010591635203E-2</v>
      </c>
      <c r="ALJ109">
        <v>3.7028418037375402E-2</v>
      </c>
      <c r="ALK109">
        <v>3.9183823395589602E-2</v>
      </c>
      <c r="ALL109">
        <v>4.35105712906061E-2</v>
      </c>
      <c r="ALM109">
        <v>3.8216476543029503E-2</v>
      </c>
      <c r="ALN109">
        <v>4.0248216872371102E-2</v>
      </c>
      <c r="ALO109">
        <v>3.5073263857883098E-2</v>
      </c>
      <c r="ALP109">
        <v>4.4171393640162503E-2</v>
      </c>
      <c r="ALQ109">
        <v>3.31696751395259E-2</v>
      </c>
      <c r="ALR109">
        <v>3.1723789348082898E-2</v>
      </c>
      <c r="ALS109">
        <v>4.0113303026347101E-2</v>
      </c>
      <c r="ALT109">
        <v>4.23629367954695E-2</v>
      </c>
    </row>
    <row r="110" spans="1:1008" x14ac:dyDescent="0.25">
      <c r="A110" t="s">
        <v>142</v>
      </c>
      <c r="B110" t="s">
        <v>12</v>
      </c>
      <c r="C110">
        <v>2014</v>
      </c>
      <c r="D110" t="s">
        <v>140</v>
      </c>
      <c r="E110">
        <v>8.3825626E-2</v>
      </c>
      <c r="F110">
        <f t="shared" si="2"/>
        <v>0.10930594227055117</v>
      </c>
      <c r="G110">
        <f t="shared" si="3"/>
        <v>6.4924651724731456E-4</v>
      </c>
      <c r="H110">
        <v>0</v>
      </c>
      <c r="I110">
        <v>0.104194829528987</v>
      </c>
      <c r="J110">
        <v>0.105649699566262</v>
      </c>
      <c r="K110">
        <v>0.11312212514386601</v>
      </c>
      <c r="L110">
        <v>0.13474335079821201</v>
      </c>
      <c r="M110">
        <v>0.105529505436936</v>
      </c>
      <c r="N110">
        <v>0.112663958232206</v>
      </c>
      <c r="O110">
        <v>0.120351658946875</v>
      </c>
      <c r="P110">
        <v>9.23624564056304E-2</v>
      </c>
      <c r="Q110">
        <v>0.107400388346324</v>
      </c>
      <c r="R110">
        <v>0.115486687778026</v>
      </c>
      <c r="S110">
        <v>0.12522806970882999</v>
      </c>
      <c r="T110">
        <v>0.11484778303519901</v>
      </c>
      <c r="U110">
        <v>0.112230417811061</v>
      </c>
      <c r="V110">
        <v>9.9834074535828002E-2</v>
      </c>
      <c r="W110">
        <v>0.12897755157889801</v>
      </c>
      <c r="X110">
        <v>0.110513756785231</v>
      </c>
      <c r="Y110">
        <v>0.10896148946555199</v>
      </c>
      <c r="Z110">
        <v>0.108032302235981</v>
      </c>
      <c r="AA110">
        <v>0.1057302501483</v>
      </c>
      <c r="AB110">
        <v>0.114846152402954</v>
      </c>
      <c r="AC110">
        <v>0.120280359765934</v>
      </c>
      <c r="AD110">
        <v>0.11095719344897199</v>
      </c>
      <c r="AE110">
        <v>0.102166584722317</v>
      </c>
      <c r="AF110">
        <v>0.102119683591853</v>
      </c>
      <c r="AG110">
        <v>9.3341528656247494E-2</v>
      </c>
      <c r="AH110">
        <v>0.101597123042924</v>
      </c>
      <c r="AI110">
        <v>0.107729514267299</v>
      </c>
      <c r="AJ110">
        <v>0.100665216465187</v>
      </c>
      <c r="AK110">
        <v>0.105919942964079</v>
      </c>
      <c r="AL110">
        <v>0.105381432329811</v>
      </c>
      <c r="AM110">
        <v>0.109188898739389</v>
      </c>
      <c r="AN110">
        <v>0.105877635845722</v>
      </c>
      <c r="AO110">
        <v>0.106179221449634</v>
      </c>
      <c r="AP110">
        <v>0.14678615243878701</v>
      </c>
      <c r="AQ110">
        <v>0.117307730446936</v>
      </c>
      <c r="AR110">
        <v>0.119464871034691</v>
      </c>
      <c r="AS110">
        <v>0.11887606583961</v>
      </c>
      <c r="AT110">
        <v>9.4472954739180201E-2</v>
      </c>
      <c r="AU110">
        <v>0.10964726635839001</v>
      </c>
      <c r="AV110">
        <v>0.112931901534047</v>
      </c>
      <c r="AW110">
        <v>0.10157358957630901</v>
      </c>
      <c r="AX110">
        <v>7.0109009173771095E-2</v>
      </c>
      <c r="AY110">
        <v>0.11995390857817199</v>
      </c>
      <c r="AZ110">
        <v>0.1106810725625</v>
      </c>
      <c r="BA110">
        <v>0.101613888223963</v>
      </c>
      <c r="BB110">
        <v>0.109863363602018</v>
      </c>
      <c r="BC110">
        <v>0.118773497825505</v>
      </c>
      <c r="BD110">
        <v>0.106581177587197</v>
      </c>
      <c r="BE110">
        <v>0.11571099909035799</v>
      </c>
      <c r="BF110">
        <v>9.9891592260270806E-2</v>
      </c>
      <c r="BG110">
        <v>0.13274194040828999</v>
      </c>
      <c r="BH110">
        <v>9.4923065247178307E-2</v>
      </c>
      <c r="BI110">
        <v>0.13493074293733401</v>
      </c>
      <c r="BJ110">
        <v>7.6161278950993505E-2</v>
      </c>
      <c r="BK110">
        <v>0.107368579686125</v>
      </c>
      <c r="BL110">
        <v>0.100634061336605</v>
      </c>
      <c r="BM110">
        <v>0.112994649513892</v>
      </c>
      <c r="BN110">
        <v>0.126297704721999</v>
      </c>
      <c r="BO110">
        <v>0.106486469244594</v>
      </c>
      <c r="BP110">
        <v>0.10633548202162101</v>
      </c>
      <c r="BQ110">
        <v>9.67865838912607E-2</v>
      </c>
      <c r="BR110">
        <v>0.107325144054883</v>
      </c>
      <c r="BS110">
        <v>0.107481686236598</v>
      </c>
      <c r="BT110">
        <v>9.9605440182978996E-2</v>
      </c>
      <c r="BU110">
        <v>8.5079945594563805E-2</v>
      </c>
      <c r="BV110">
        <v>0.123348467335526</v>
      </c>
      <c r="BW110">
        <v>0.119728377598387</v>
      </c>
      <c r="BX110">
        <v>0.109174231923579</v>
      </c>
      <c r="BY110">
        <v>9.5862290622053897E-2</v>
      </c>
      <c r="BZ110">
        <v>0.104313923736412</v>
      </c>
      <c r="CA110">
        <v>0.125963182697716</v>
      </c>
      <c r="CB110">
        <v>0.105867219905286</v>
      </c>
      <c r="CC110">
        <v>6.7576193715283298E-2</v>
      </c>
      <c r="CD110">
        <v>8.4769523162645202E-2</v>
      </c>
      <c r="CE110">
        <v>0.120453563864398</v>
      </c>
      <c r="CF110">
        <v>8.7784952933826099E-2</v>
      </c>
      <c r="CG110">
        <v>0.11751644521697099</v>
      </c>
      <c r="CH110">
        <v>9.2996072135037203E-2</v>
      </c>
      <c r="CI110">
        <v>9.5254977474025601E-2</v>
      </c>
      <c r="CJ110">
        <v>9.7707770821625198E-2</v>
      </c>
      <c r="CK110">
        <v>0.10622091525683899</v>
      </c>
      <c r="CL110">
        <v>0.121039638622201</v>
      </c>
      <c r="CM110">
        <v>0.105581122934691</v>
      </c>
      <c r="CN110">
        <v>0.12475970177421999</v>
      </c>
      <c r="CO110">
        <v>0.11442054149370499</v>
      </c>
      <c r="CP110">
        <v>0.11034490628193699</v>
      </c>
      <c r="CQ110">
        <v>0.119956375172657</v>
      </c>
      <c r="CR110">
        <v>0.11273890511144501</v>
      </c>
      <c r="CS110">
        <v>0.105938309261415</v>
      </c>
      <c r="CT110">
        <v>0.111237266849791</v>
      </c>
      <c r="CU110">
        <v>8.1011094623309604E-2</v>
      </c>
      <c r="CV110">
        <v>8.4006164403809799E-2</v>
      </c>
      <c r="CW110">
        <v>0.11195919525053601</v>
      </c>
      <c r="CX110">
        <v>8.8791929524544205E-2</v>
      </c>
      <c r="CY110">
        <v>0.118708382496281</v>
      </c>
      <c r="CZ110">
        <v>9.8310242150237204E-2</v>
      </c>
      <c r="DA110">
        <v>0.109252756043362</v>
      </c>
      <c r="DB110">
        <v>0.10992429948627799</v>
      </c>
      <c r="DC110">
        <v>0.10555604874052001</v>
      </c>
      <c r="DD110">
        <v>0.10898041024201</v>
      </c>
      <c r="DE110">
        <v>0.11543383786651799</v>
      </c>
      <c r="DF110">
        <v>0.108231430850703</v>
      </c>
      <c r="DG110">
        <v>0.100403866530917</v>
      </c>
      <c r="DH110">
        <v>0.10876025033209</v>
      </c>
      <c r="DI110">
        <v>0.10629519123858699</v>
      </c>
      <c r="DJ110">
        <v>0.115968606468772</v>
      </c>
      <c r="DK110">
        <v>0.11757487105740901</v>
      </c>
      <c r="DL110">
        <v>0.125700806082682</v>
      </c>
      <c r="DM110">
        <v>0.107671836443037</v>
      </c>
      <c r="DN110">
        <v>0.11880795784440799</v>
      </c>
      <c r="DO110">
        <v>0.110978725560613</v>
      </c>
      <c r="DP110">
        <v>0.126891899566732</v>
      </c>
      <c r="DQ110">
        <v>9.5441260094306299E-2</v>
      </c>
      <c r="DR110">
        <v>9.9098686573508898E-2</v>
      </c>
      <c r="DS110">
        <v>0.116103162264079</v>
      </c>
      <c r="DT110">
        <v>0.11978851191899299</v>
      </c>
      <c r="DU110">
        <v>0.114585768866967</v>
      </c>
      <c r="DV110">
        <v>9.8956748995549196E-2</v>
      </c>
      <c r="DW110">
        <v>0.106566088822675</v>
      </c>
      <c r="DX110">
        <v>0.11947503514408001</v>
      </c>
      <c r="DY110">
        <v>9.8134329801883496E-2</v>
      </c>
      <c r="DZ110">
        <v>0.12135984469070001</v>
      </c>
      <c r="EA110">
        <v>9.3249887079383004E-2</v>
      </c>
      <c r="EB110">
        <v>0.112619197714091</v>
      </c>
      <c r="EC110">
        <v>0.10704581617068799</v>
      </c>
      <c r="ED110">
        <v>9.8993218688137194E-2</v>
      </c>
      <c r="EE110">
        <v>9.3712840553728499E-2</v>
      </c>
      <c r="EF110">
        <v>9.8927511999687995E-2</v>
      </c>
      <c r="EG110">
        <v>0.12537303215774601</v>
      </c>
      <c r="EH110">
        <v>0.104534485621817</v>
      </c>
      <c r="EI110">
        <v>0.100101056459644</v>
      </c>
      <c r="EJ110">
        <v>0.11343919769248401</v>
      </c>
      <c r="EK110">
        <v>0.101594887121684</v>
      </c>
      <c r="EL110">
        <v>0.12651234542505899</v>
      </c>
      <c r="EM110">
        <v>0.103861293594586</v>
      </c>
      <c r="EN110">
        <v>0.104544957520961</v>
      </c>
      <c r="EO110">
        <v>0.107422540634005</v>
      </c>
      <c r="EP110">
        <v>0.101087599832905</v>
      </c>
      <c r="EQ110">
        <v>8.5407990163760994E-2</v>
      </c>
      <c r="ER110">
        <v>0.121199362068576</v>
      </c>
      <c r="ES110">
        <v>0.124036571357454</v>
      </c>
      <c r="ET110">
        <v>0.12139716115417901</v>
      </c>
      <c r="EU110">
        <v>0.10498001081710299</v>
      </c>
      <c r="EV110">
        <v>7.0441584704638294E-2</v>
      </c>
      <c r="EW110">
        <v>0.106517688245499</v>
      </c>
      <c r="EX110">
        <v>9.5566478836408703E-2</v>
      </c>
      <c r="EY110">
        <v>0.12200878436311</v>
      </c>
      <c r="EZ110">
        <v>0.107359980639729</v>
      </c>
      <c r="FA110">
        <v>0.10720798626259501</v>
      </c>
      <c r="FB110">
        <v>0.11131506774840499</v>
      </c>
      <c r="FC110">
        <v>0.105501649849795</v>
      </c>
      <c r="FD110">
        <v>9.4679934558307102E-2</v>
      </c>
      <c r="FE110">
        <v>9.5278010830699797E-2</v>
      </c>
      <c r="FF110">
        <v>8.2467664423338596E-2</v>
      </c>
      <c r="FG110">
        <v>0.100657575534746</v>
      </c>
      <c r="FH110">
        <v>0.10900122582819199</v>
      </c>
      <c r="FI110">
        <v>0.11031192658073299</v>
      </c>
      <c r="FJ110">
        <v>0.10264101517004701</v>
      </c>
      <c r="FK110">
        <v>0.11817997862229</v>
      </c>
      <c r="FL110">
        <v>9.9917936694878501E-2</v>
      </c>
      <c r="FM110">
        <v>0.119569916557465</v>
      </c>
      <c r="FN110">
        <v>0.10524354372285601</v>
      </c>
      <c r="FO110">
        <v>9.8278912200205598E-2</v>
      </c>
      <c r="FP110">
        <v>0.10441133971234801</v>
      </c>
      <c r="FQ110">
        <v>0.102264454633563</v>
      </c>
      <c r="FR110">
        <v>0.116111550740952</v>
      </c>
      <c r="FS110">
        <v>0.11102433125764</v>
      </c>
      <c r="FT110">
        <v>0.10967324438578401</v>
      </c>
      <c r="FU110">
        <v>0.11262746303637999</v>
      </c>
      <c r="FV110">
        <v>0.12303453492314501</v>
      </c>
      <c r="FW110">
        <v>9.17448078261867E-2</v>
      </c>
      <c r="FX110">
        <v>0.123083064601549</v>
      </c>
      <c r="FY110">
        <v>0.118834864617575</v>
      </c>
      <c r="FZ110">
        <v>0.11381016080343399</v>
      </c>
      <c r="GA110">
        <v>0.12340018055842</v>
      </c>
      <c r="GB110">
        <v>0.117659425203315</v>
      </c>
      <c r="GC110">
        <v>0.10719685958899</v>
      </c>
      <c r="GD110">
        <v>0.133178374065404</v>
      </c>
      <c r="GE110">
        <v>0.124280604079635</v>
      </c>
      <c r="GF110">
        <v>8.4262343948107096E-2</v>
      </c>
      <c r="GG110">
        <v>0.10518080888994701</v>
      </c>
      <c r="GH110">
        <v>0.12169795103858599</v>
      </c>
      <c r="GI110">
        <v>0.12307917839579401</v>
      </c>
      <c r="GJ110">
        <v>0.117475875753945</v>
      </c>
      <c r="GK110">
        <v>0.11252859763708201</v>
      </c>
      <c r="GL110">
        <v>0.105792916338526</v>
      </c>
      <c r="GM110">
        <v>0.110026913531051</v>
      </c>
      <c r="GN110">
        <v>0.116990376618421</v>
      </c>
      <c r="GO110">
        <v>0.118313602825315</v>
      </c>
      <c r="GP110">
        <v>0.105863253438177</v>
      </c>
      <c r="GQ110">
        <v>0.10394130726012001</v>
      </c>
      <c r="GR110">
        <v>0.115526190874895</v>
      </c>
      <c r="GS110">
        <v>0.125761213040153</v>
      </c>
      <c r="GT110">
        <v>0.110504657296776</v>
      </c>
      <c r="GU110">
        <v>0.1161482351729</v>
      </c>
      <c r="GV110">
        <v>0.121730523909063</v>
      </c>
      <c r="GW110">
        <v>0.103762136152784</v>
      </c>
      <c r="GX110">
        <v>0.105253281725691</v>
      </c>
      <c r="GY110">
        <v>0.12326345223069</v>
      </c>
      <c r="GZ110">
        <v>0.10594404193054199</v>
      </c>
      <c r="HA110">
        <v>0.107932624461861</v>
      </c>
      <c r="HB110">
        <v>0.102945540247734</v>
      </c>
      <c r="HC110">
        <v>0.12525441496853901</v>
      </c>
      <c r="HD110">
        <v>0.11936932543084</v>
      </c>
      <c r="HE110">
        <v>0.11666953369306</v>
      </c>
      <c r="HF110">
        <v>0.113052672455721</v>
      </c>
      <c r="HG110">
        <v>0.11260312254501401</v>
      </c>
      <c r="HH110">
        <v>0.103187510664835</v>
      </c>
      <c r="HI110">
        <v>0.13463393128531401</v>
      </c>
      <c r="HJ110">
        <v>0.11736412629863099</v>
      </c>
      <c r="HK110">
        <v>0.106735937349279</v>
      </c>
      <c r="HL110">
        <v>0.111857054798591</v>
      </c>
      <c r="HM110">
        <v>0.11865177632604899</v>
      </c>
      <c r="HN110">
        <v>0.110830985997903</v>
      </c>
      <c r="HO110">
        <v>0.12626937792688001</v>
      </c>
      <c r="HP110">
        <v>9.5643899084512304E-2</v>
      </c>
      <c r="HQ110">
        <v>9.6106684449700497E-2</v>
      </c>
      <c r="HR110">
        <v>0.10527937758993</v>
      </c>
      <c r="HS110">
        <v>0.10959863207977499</v>
      </c>
      <c r="HT110">
        <v>0.117831944244683</v>
      </c>
      <c r="HU110">
        <v>0.10928922659901701</v>
      </c>
      <c r="HV110">
        <v>0.110707115984709</v>
      </c>
      <c r="HW110">
        <v>0.100278323696607</v>
      </c>
      <c r="HX110">
        <v>0.10327593959347101</v>
      </c>
      <c r="HY110">
        <v>0.108966133354746</v>
      </c>
      <c r="HZ110">
        <v>0.106823944324773</v>
      </c>
      <c r="IA110">
        <v>0.11066989026722</v>
      </c>
      <c r="IB110">
        <v>0.11656308715738201</v>
      </c>
      <c r="IC110">
        <v>0.11037717181865001</v>
      </c>
      <c r="ID110">
        <v>0.103167754564116</v>
      </c>
      <c r="IE110">
        <v>0.122345276512381</v>
      </c>
      <c r="IF110">
        <v>0.13487458925170301</v>
      </c>
      <c r="IG110">
        <v>0.12193805271189601</v>
      </c>
      <c r="IH110">
        <v>0.102581821150953</v>
      </c>
      <c r="II110">
        <v>0.118053727846976</v>
      </c>
      <c r="IJ110">
        <v>0.12496032577156101</v>
      </c>
      <c r="IK110">
        <v>9.4146546451173499E-2</v>
      </c>
      <c r="IL110">
        <v>0.10402326742476101</v>
      </c>
      <c r="IM110">
        <v>0.10459043483832101</v>
      </c>
      <c r="IN110">
        <v>0.117658047851422</v>
      </c>
      <c r="IO110">
        <v>9.5000522020950801E-2</v>
      </c>
      <c r="IP110">
        <v>0.104498173000395</v>
      </c>
      <c r="IQ110">
        <v>0.106182935950664</v>
      </c>
      <c r="IR110">
        <v>9.6224442908078106E-2</v>
      </c>
      <c r="IS110">
        <v>0.115439133129841</v>
      </c>
      <c r="IT110">
        <v>8.3488040772225006E-2</v>
      </c>
      <c r="IU110">
        <v>0.12037113029552</v>
      </c>
      <c r="IV110">
        <v>9.3081318421529599E-2</v>
      </c>
      <c r="IW110">
        <v>0.112120585122231</v>
      </c>
      <c r="IX110">
        <v>0.11688831016088599</v>
      </c>
      <c r="IY110">
        <v>0.118007187190332</v>
      </c>
      <c r="IZ110">
        <v>0.108714806700192</v>
      </c>
      <c r="JA110">
        <v>8.6372504832503E-2</v>
      </c>
      <c r="JB110">
        <v>0.118608205712741</v>
      </c>
      <c r="JC110">
        <v>9.9279616762938797E-2</v>
      </c>
      <c r="JD110">
        <v>9.5286077253606605E-2</v>
      </c>
      <c r="JE110">
        <v>0.125435698405891</v>
      </c>
      <c r="JF110">
        <v>0.111302633692413</v>
      </c>
      <c r="JG110">
        <v>0.113165863879199</v>
      </c>
      <c r="JH110">
        <v>9.6586129051748598E-2</v>
      </c>
      <c r="JI110">
        <v>6.8774895869415306E-2</v>
      </c>
      <c r="JJ110">
        <v>0.114469536995831</v>
      </c>
      <c r="JK110">
        <v>0.107563028580221</v>
      </c>
      <c r="JL110">
        <v>9.9087049120151705E-2</v>
      </c>
      <c r="JM110">
        <v>0.117291113325283</v>
      </c>
      <c r="JN110">
        <v>0.109309825537021</v>
      </c>
      <c r="JO110">
        <v>0.10812082905161099</v>
      </c>
      <c r="JP110">
        <v>0.101904604622386</v>
      </c>
      <c r="JQ110">
        <v>0.102626841093822</v>
      </c>
      <c r="JR110">
        <v>0.115585354758095</v>
      </c>
      <c r="JS110">
        <v>0.112567906778915</v>
      </c>
      <c r="JT110">
        <v>0.110991533038466</v>
      </c>
      <c r="JU110">
        <v>0.103707524421671</v>
      </c>
      <c r="JV110">
        <v>0.12622719818490499</v>
      </c>
      <c r="JW110">
        <v>0.116355918020669</v>
      </c>
      <c r="JX110">
        <v>0.110184423212452</v>
      </c>
      <c r="JY110">
        <v>9.0880383441666601E-2</v>
      </c>
      <c r="JZ110">
        <v>9.1742587526095404E-2</v>
      </c>
      <c r="KA110">
        <v>0.116467321344542</v>
      </c>
      <c r="KB110">
        <v>0.101600588602412</v>
      </c>
      <c r="KC110">
        <v>9.4776548360386501E-2</v>
      </c>
      <c r="KD110">
        <v>0.125693162665858</v>
      </c>
      <c r="KE110">
        <v>0.101571095133849</v>
      </c>
      <c r="KF110">
        <v>0.109678885467114</v>
      </c>
      <c r="KG110">
        <v>0.109898172102876</v>
      </c>
      <c r="KH110">
        <v>0.111254712373679</v>
      </c>
      <c r="KI110">
        <v>0.10445017741571599</v>
      </c>
      <c r="KJ110">
        <v>9.6699486095405102E-2</v>
      </c>
      <c r="KK110">
        <v>0.125764302006559</v>
      </c>
      <c r="KL110">
        <v>0.10652525854068</v>
      </c>
      <c r="KM110">
        <v>0.123715976095973</v>
      </c>
      <c r="KN110">
        <v>0.10358464915622401</v>
      </c>
      <c r="KO110">
        <v>8.1636619753383599E-2</v>
      </c>
      <c r="KP110">
        <v>0.10176318722578701</v>
      </c>
      <c r="KQ110">
        <v>0.113764393121424</v>
      </c>
      <c r="KR110">
        <v>0.104031835782376</v>
      </c>
      <c r="KS110">
        <v>0.110672773173235</v>
      </c>
      <c r="KT110">
        <v>0.101116102389967</v>
      </c>
      <c r="KU110">
        <v>0.105680668803644</v>
      </c>
      <c r="KV110">
        <v>0.105465491385609</v>
      </c>
      <c r="KW110">
        <v>0.114917472305019</v>
      </c>
      <c r="KX110">
        <v>0.11008366985189499</v>
      </c>
      <c r="KY110">
        <v>0.105433695271032</v>
      </c>
      <c r="KZ110">
        <v>0.101029431966007</v>
      </c>
      <c r="LA110">
        <v>9.6837189038422297E-2</v>
      </c>
      <c r="LB110">
        <v>0.105613307990952</v>
      </c>
      <c r="LC110">
        <v>9.8495944343339095E-2</v>
      </c>
      <c r="LD110">
        <v>9.3766412564302903E-2</v>
      </c>
      <c r="LE110">
        <v>0.11668090189557</v>
      </c>
      <c r="LF110">
        <v>0.11838295325119801</v>
      </c>
      <c r="LG110">
        <v>0.110901737855911</v>
      </c>
      <c r="LH110">
        <v>0.12023797104593401</v>
      </c>
      <c r="LI110">
        <v>0.104650693585414</v>
      </c>
      <c r="LJ110">
        <v>0.112169394384746</v>
      </c>
      <c r="LK110">
        <v>9.3517711311275106E-2</v>
      </c>
      <c r="LL110">
        <v>0.110802586933985</v>
      </c>
      <c r="LM110">
        <v>0.122179727129084</v>
      </c>
      <c r="LN110">
        <v>0.11230270134904601</v>
      </c>
      <c r="LO110">
        <v>0.102250099728417</v>
      </c>
      <c r="LP110">
        <v>0.105498731015012</v>
      </c>
      <c r="LQ110">
        <v>0.105036497755453</v>
      </c>
      <c r="LR110">
        <v>0.123758203119699</v>
      </c>
      <c r="LS110">
        <v>0.114369797633166</v>
      </c>
      <c r="LT110">
        <v>0.12276429823309699</v>
      </c>
      <c r="LU110">
        <v>0.11020382190950299</v>
      </c>
      <c r="LV110">
        <v>9.6033363174506295E-2</v>
      </c>
      <c r="LW110">
        <v>9.4117104573097896E-2</v>
      </c>
      <c r="LX110">
        <v>0.107497113828449</v>
      </c>
      <c r="LY110">
        <v>0.11156460473077801</v>
      </c>
      <c r="LZ110">
        <v>0.11879737190084801</v>
      </c>
      <c r="MA110">
        <v>0.115696747865504</v>
      </c>
      <c r="MB110">
        <v>0.113165936148833</v>
      </c>
      <c r="MC110">
        <v>0.11648530588721399</v>
      </c>
      <c r="MD110">
        <v>0.11304722443911901</v>
      </c>
      <c r="ME110">
        <v>9.9130134490061805E-2</v>
      </c>
      <c r="MF110">
        <v>0.111029721399454</v>
      </c>
      <c r="MG110">
        <v>0.104076878741706</v>
      </c>
      <c r="MH110">
        <v>0.119146822236851</v>
      </c>
      <c r="MI110">
        <v>0.11994070530772701</v>
      </c>
      <c r="MJ110">
        <v>0.101864529146775</v>
      </c>
      <c r="MK110">
        <v>0.11825756526183399</v>
      </c>
      <c r="ML110">
        <v>0.124299406069641</v>
      </c>
      <c r="MM110">
        <v>0.120933312365703</v>
      </c>
      <c r="MN110">
        <v>0.112708407637423</v>
      </c>
      <c r="MO110">
        <v>0.11650339702811099</v>
      </c>
      <c r="MP110">
        <v>0.107311519056018</v>
      </c>
      <c r="MQ110">
        <v>0.112905376668722</v>
      </c>
      <c r="MR110">
        <v>0.129674950122705</v>
      </c>
      <c r="MS110">
        <v>0.1303235593906</v>
      </c>
      <c r="MT110">
        <v>8.6337515024519501E-2</v>
      </c>
      <c r="MU110">
        <v>0.109184670328573</v>
      </c>
      <c r="MV110">
        <v>9.8326932362262004E-2</v>
      </c>
      <c r="MW110">
        <v>7.5619469026078703E-2</v>
      </c>
      <c r="MX110">
        <v>9.7636063037269599E-2</v>
      </c>
      <c r="MY110">
        <v>0.11522249164227499</v>
      </c>
      <c r="MZ110">
        <v>0.11725626757839799</v>
      </c>
      <c r="NA110">
        <v>0.102155621364397</v>
      </c>
      <c r="NB110">
        <v>9.7088193181633198E-2</v>
      </c>
      <c r="NC110">
        <v>7.54324350269273E-2</v>
      </c>
      <c r="ND110">
        <v>0.10618424739422901</v>
      </c>
      <c r="NE110">
        <v>9.5599705138003296E-2</v>
      </c>
      <c r="NF110">
        <v>0.10886129288825901</v>
      </c>
      <c r="NG110">
        <v>0.106650088311431</v>
      </c>
      <c r="NH110">
        <v>0.10696614514462099</v>
      </c>
      <c r="NI110">
        <v>9.6793600386921003E-2</v>
      </c>
      <c r="NJ110">
        <v>0.113639767131528</v>
      </c>
      <c r="NK110">
        <v>8.4250148285103799E-2</v>
      </c>
      <c r="NL110">
        <v>8.6441536002944297E-2</v>
      </c>
      <c r="NM110">
        <v>0.11704833971166401</v>
      </c>
      <c r="NN110">
        <v>0.111481218056676</v>
      </c>
      <c r="NO110">
        <v>0.11863526708934199</v>
      </c>
      <c r="NP110">
        <v>0.10178884436337</v>
      </c>
      <c r="NQ110">
        <v>0.116702808898637</v>
      </c>
      <c r="NR110">
        <v>9.88415130978373E-2</v>
      </c>
      <c r="NS110">
        <v>0.127462701075373</v>
      </c>
      <c r="NT110">
        <v>0.13190589298019101</v>
      </c>
      <c r="NU110">
        <v>0.11501422936321599</v>
      </c>
      <c r="NV110">
        <v>0.103633861829137</v>
      </c>
      <c r="NW110">
        <v>0.106725558839028</v>
      </c>
      <c r="NX110">
        <v>0.10266994914774399</v>
      </c>
      <c r="NY110">
        <v>0.116411688384829</v>
      </c>
      <c r="NZ110">
        <v>0.114699046502952</v>
      </c>
      <c r="OA110">
        <v>0.11321016660160101</v>
      </c>
      <c r="OB110">
        <v>0.108111874199794</v>
      </c>
      <c r="OC110">
        <v>0.113037206504997</v>
      </c>
      <c r="OD110">
        <v>0.105612793387259</v>
      </c>
      <c r="OE110">
        <v>0.101422248362479</v>
      </c>
      <c r="OF110">
        <v>0.109848934688831</v>
      </c>
      <c r="OG110">
        <v>0.112105435273159</v>
      </c>
      <c r="OH110">
        <v>9.9124939297162998E-2</v>
      </c>
      <c r="OI110">
        <v>0.11077160412711801</v>
      </c>
      <c r="OJ110">
        <v>0.112093872085868</v>
      </c>
      <c r="OK110">
        <v>0.12583318503562699</v>
      </c>
      <c r="OL110">
        <v>0.122652494436284</v>
      </c>
      <c r="OM110">
        <v>0.124823835847994</v>
      </c>
      <c r="ON110">
        <v>0.101416683098944</v>
      </c>
      <c r="OO110">
        <v>0.12200107569250999</v>
      </c>
      <c r="OP110">
        <v>0.12592440677987701</v>
      </c>
      <c r="OQ110">
        <v>0.10528075193530199</v>
      </c>
      <c r="OR110">
        <v>0.105911234112212</v>
      </c>
      <c r="OS110">
        <v>0.1192721156035</v>
      </c>
      <c r="OT110">
        <v>0.108798818861991</v>
      </c>
      <c r="OU110">
        <v>0.124706955128324</v>
      </c>
      <c r="OV110">
        <v>0.110558230432973</v>
      </c>
      <c r="OW110">
        <v>0.10699796774652</v>
      </c>
      <c r="OX110">
        <v>0.112725012814793</v>
      </c>
      <c r="OY110">
        <v>0.11679745432169999</v>
      </c>
      <c r="OZ110">
        <v>0.119823637695003</v>
      </c>
      <c r="PA110">
        <v>0.12637129065162001</v>
      </c>
      <c r="PB110">
        <v>0.120895729000023</v>
      </c>
      <c r="PC110">
        <v>9.6545290908975206E-2</v>
      </c>
      <c r="PD110">
        <v>8.3742401426721402E-2</v>
      </c>
      <c r="PE110">
        <v>0.11020136022255</v>
      </c>
      <c r="PF110">
        <v>0.116172734636597</v>
      </c>
      <c r="PG110">
        <v>0.119356515385596</v>
      </c>
      <c r="PH110">
        <v>9.1686111392699401E-2</v>
      </c>
      <c r="PI110">
        <v>0.108779063689269</v>
      </c>
      <c r="PJ110">
        <v>0.113424261774489</v>
      </c>
      <c r="PK110">
        <v>0.115592407442906</v>
      </c>
      <c r="PL110">
        <v>8.8519437110673796E-2</v>
      </c>
      <c r="PM110">
        <v>0.100782710248968</v>
      </c>
      <c r="PN110">
        <v>0.11382578250863901</v>
      </c>
      <c r="PO110">
        <v>7.7355575171295404E-2</v>
      </c>
      <c r="PP110">
        <v>0.128217131683668</v>
      </c>
      <c r="PQ110">
        <v>0.11459844130237801</v>
      </c>
      <c r="PR110">
        <v>0.118736301304791</v>
      </c>
      <c r="PS110">
        <v>0.109412255666487</v>
      </c>
      <c r="PT110">
        <v>0.109004802643331</v>
      </c>
      <c r="PU110">
        <v>0.114620757517744</v>
      </c>
      <c r="PV110">
        <v>0.12310356976563</v>
      </c>
      <c r="PW110">
        <v>0.108425814809545</v>
      </c>
      <c r="PX110">
        <v>9.6094430128140895E-2</v>
      </c>
      <c r="PY110">
        <v>0.121924118724756</v>
      </c>
      <c r="PZ110">
        <v>0.102661165598308</v>
      </c>
      <c r="QA110">
        <v>0.107751956483119</v>
      </c>
      <c r="QB110">
        <v>0.119554526390325</v>
      </c>
      <c r="QC110">
        <v>0.114690596693148</v>
      </c>
      <c r="QD110">
        <v>0.10882338209782701</v>
      </c>
      <c r="QE110">
        <v>9.3926174982164407E-2</v>
      </c>
      <c r="QF110">
        <v>0.11505348220398701</v>
      </c>
      <c r="QG110">
        <v>0.13821887208622899</v>
      </c>
      <c r="QH110">
        <v>9.8580825567244096E-2</v>
      </c>
      <c r="QI110">
        <v>0.121550422683704</v>
      </c>
      <c r="QJ110">
        <v>8.2718832720987401E-2</v>
      </c>
      <c r="QK110">
        <v>0.10870171760934701</v>
      </c>
      <c r="QL110">
        <v>9.40590333483073E-2</v>
      </c>
      <c r="QM110">
        <v>0.12992799729823901</v>
      </c>
      <c r="QN110">
        <v>0.10847669058124</v>
      </c>
      <c r="QO110">
        <v>9.7875002856828305E-2</v>
      </c>
      <c r="QP110">
        <v>9.6821919463114206E-2</v>
      </c>
      <c r="QQ110">
        <v>0.111815383075763</v>
      </c>
      <c r="QR110">
        <v>0.113340676630342</v>
      </c>
      <c r="QS110">
        <v>0.11442833671963799</v>
      </c>
      <c r="QT110">
        <v>0.104439794548952</v>
      </c>
      <c r="QU110">
        <v>9.8636640752030005E-2</v>
      </c>
      <c r="QV110">
        <v>0.114541061172928</v>
      </c>
      <c r="QW110">
        <v>0.115752197625727</v>
      </c>
      <c r="QX110">
        <v>0.12720295139708801</v>
      </c>
      <c r="QY110">
        <v>0.100862339257849</v>
      </c>
      <c r="QZ110">
        <v>7.2196241565058994E-2</v>
      </c>
      <c r="RA110">
        <v>0.10678137018109</v>
      </c>
      <c r="RB110">
        <v>0.105048096315092</v>
      </c>
      <c r="RC110">
        <v>0.121068674947116</v>
      </c>
      <c r="RD110">
        <v>9.9945881296872999E-2</v>
      </c>
      <c r="RE110">
        <v>0.11084150025166099</v>
      </c>
      <c r="RF110">
        <v>0.125407797317275</v>
      </c>
      <c r="RG110">
        <v>0.13155936137158999</v>
      </c>
      <c r="RH110">
        <v>0.111450736720775</v>
      </c>
      <c r="RI110">
        <v>0.126678631682307</v>
      </c>
      <c r="RJ110">
        <v>0.12110650244352</v>
      </c>
      <c r="RK110">
        <v>0.10834855415634501</v>
      </c>
      <c r="RL110">
        <v>0.116869099020749</v>
      </c>
      <c r="RM110">
        <v>0.104116508879566</v>
      </c>
      <c r="RN110">
        <v>0.14207143672092001</v>
      </c>
      <c r="RO110">
        <v>0.11999314320587701</v>
      </c>
      <c r="RP110">
        <v>0.117401063584885</v>
      </c>
      <c r="RQ110">
        <v>0.106910707015474</v>
      </c>
      <c r="RR110">
        <v>0.113951122132671</v>
      </c>
      <c r="RS110">
        <v>0.10215147767690599</v>
      </c>
      <c r="RT110">
        <v>0.106124825585299</v>
      </c>
      <c r="RU110">
        <v>0.115670878798145</v>
      </c>
      <c r="RV110">
        <v>0.110065098438297</v>
      </c>
      <c r="RW110">
        <v>0.102636244974431</v>
      </c>
      <c r="RX110">
        <v>0.100751588193675</v>
      </c>
      <c r="RY110">
        <v>0.135743977328627</v>
      </c>
      <c r="RZ110">
        <v>0.101809481965348</v>
      </c>
      <c r="SA110">
        <v>0.11764089105762</v>
      </c>
      <c r="SB110">
        <v>0.105950186779228</v>
      </c>
      <c r="SC110">
        <v>0.119266917590025</v>
      </c>
      <c r="SD110">
        <v>0.111143116861707</v>
      </c>
      <c r="SE110">
        <v>0.109809743071826</v>
      </c>
      <c r="SF110">
        <v>0.10103936370290099</v>
      </c>
      <c r="SG110">
        <v>0.107539811533601</v>
      </c>
      <c r="SH110">
        <v>0.12918028915528901</v>
      </c>
      <c r="SI110">
        <v>9.1011718144225803E-2</v>
      </c>
      <c r="SJ110">
        <v>0.107642048449635</v>
      </c>
      <c r="SK110">
        <v>0.10892035239855601</v>
      </c>
      <c r="SL110">
        <v>0.13697792130466599</v>
      </c>
      <c r="SM110">
        <v>0.11922323198412001</v>
      </c>
      <c r="SN110">
        <v>0.101890359123277</v>
      </c>
      <c r="SO110">
        <v>0.119007405878319</v>
      </c>
      <c r="SP110">
        <v>0.109550486991215</v>
      </c>
      <c r="SQ110">
        <v>0.120793580588794</v>
      </c>
      <c r="SR110">
        <v>0.11858823229288</v>
      </c>
      <c r="SS110">
        <v>7.46010254880171E-2</v>
      </c>
      <c r="ST110">
        <v>0.100975106622719</v>
      </c>
      <c r="SU110">
        <v>0.114218000557199</v>
      </c>
      <c r="SV110">
        <v>0.105050876720596</v>
      </c>
      <c r="SW110">
        <v>0.112084702210116</v>
      </c>
      <c r="SX110">
        <v>0.109618236594017</v>
      </c>
      <c r="SY110">
        <v>0.10385249983416101</v>
      </c>
      <c r="SZ110">
        <v>0.12255300347386</v>
      </c>
      <c r="TA110">
        <v>0.110896920799954</v>
      </c>
      <c r="TB110">
        <v>0.11118871308263301</v>
      </c>
      <c r="TC110">
        <v>0.11903304981494001</v>
      </c>
      <c r="TD110">
        <v>9.7309112147462795E-2</v>
      </c>
      <c r="TE110">
        <v>0.10317816275547199</v>
      </c>
      <c r="TF110">
        <v>0.12577982763468601</v>
      </c>
      <c r="TG110">
        <v>9.2355977537528999E-2</v>
      </c>
      <c r="TH110">
        <v>0.123725053382536</v>
      </c>
      <c r="TI110">
        <v>0.10842052203099201</v>
      </c>
      <c r="TJ110">
        <v>7.82384260636661E-2</v>
      </c>
      <c r="TK110">
        <v>0.126741837164489</v>
      </c>
      <c r="TL110">
        <v>0.103673327574</v>
      </c>
      <c r="TM110">
        <v>0.102370738742754</v>
      </c>
      <c r="TN110">
        <v>0.107008291478795</v>
      </c>
      <c r="TO110">
        <v>0.11082526225664401</v>
      </c>
      <c r="TP110">
        <v>0.108548809575571</v>
      </c>
      <c r="TQ110">
        <v>0.103263824287897</v>
      </c>
      <c r="TR110">
        <v>0.10254681769317101</v>
      </c>
      <c r="TS110">
        <v>9.0710703543708304E-2</v>
      </c>
      <c r="TT110">
        <v>9.8558124097732999E-2</v>
      </c>
      <c r="TU110">
        <v>8.3953519781660393E-2</v>
      </c>
      <c r="TV110">
        <v>9.6310465133621001E-2</v>
      </c>
      <c r="TW110">
        <v>0.10062917476888</v>
      </c>
      <c r="TX110">
        <v>8.6947313915513996E-2</v>
      </c>
      <c r="TY110">
        <v>0.116956885719736</v>
      </c>
      <c r="TZ110">
        <v>0.10672353160424999</v>
      </c>
      <c r="UA110">
        <v>0.113611082041072</v>
      </c>
      <c r="UB110">
        <v>0.10385950409413799</v>
      </c>
      <c r="UC110">
        <v>0.12390328965678001</v>
      </c>
      <c r="UD110">
        <v>0.13644105865314801</v>
      </c>
      <c r="UE110">
        <v>0.108129705637506</v>
      </c>
      <c r="UF110">
        <v>0.11046631501474501</v>
      </c>
      <c r="UG110">
        <v>0.109249320084067</v>
      </c>
      <c r="UH110">
        <v>0.120804084770136</v>
      </c>
      <c r="UI110">
        <v>9.4318505882426198E-2</v>
      </c>
      <c r="UJ110">
        <v>9.6121468810714705E-2</v>
      </c>
      <c r="UK110">
        <v>0.10613202996893201</v>
      </c>
      <c r="UL110">
        <v>0.108964837262751</v>
      </c>
      <c r="UM110">
        <v>0.11039061220848401</v>
      </c>
      <c r="UN110">
        <v>0.102580357918525</v>
      </c>
      <c r="UO110">
        <v>0.119117147876541</v>
      </c>
      <c r="UP110">
        <v>0.119526802063723</v>
      </c>
      <c r="UQ110">
        <v>0.104776295918764</v>
      </c>
      <c r="UR110">
        <v>0.118010965653983</v>
      </c>
      <c r="US110">
        <v>9.3892328574064099E-2</v>
      </c>
      <c r="UT110">
        <v>0.10881921529373299</v>
      </c>
      <c r="UU110">
        <v>0.10459684684701</v>
      </c>
      <c r="UV110">
        <v>0.122250587050808</v>
      </c>
      <c r="UW110">
        <v>0.112962638317023</v>
      </c>
      <c r="UX110">
        <v>0.120919516907858</v>
      </c>
      <c r="UY110">
        <v>0.10534360851964</v>
      </c>
      <c r="UZ110">
        <v>0.119309953979525</v>
      </c>
      <c r="VA110">
        <v>0.117284957107709</v>
      </c>
      <c r="VB110">
        <v>9.4667401932436904E-2</v>
      </c>
      <c r="VC110">
        <v>0.104516671363496</v>
      </c>
      <c r="VD110">
        <v>0.10356860367160101</v>
      </c>
      <c r="VE110">
        <v>8.2845014479731097E-2</v>
      </c>
      <c r="VF110">
        <v>0.119192255444074</v>
      </c>
      <c r="VG110">
        <v>0.113592432728725</v>
      </c>
      <c r="VH110">
        <v>9.52811548127004E-2</v>
      </c>
      <c r="VI110">
        <v>0.10396175135732801</v>
      </c>
      <c r="VJ110">
        <v>0.115668921440563</v>
      </c>
      <c r="VK110">
        <v>0.110368168934089</v>
      </c>
      <c r="VL110">
        <v>0.110864739731316</v>
      </c>
      <c r="VM110">
        <v>0.120459043073548</v>
      </c>
      <c r="VN110">
        <v>0.11176875261687499</v>
      </c>
      <c r="VO110">
        <v>0.106925231926085</v>
      </c>
      <c r="VP110">
        <v>0.10228468410583801</v>
      </c>
      <c r="VQ110">
        <v>0.105990316675519</v>
      </c>
      <c r="VR110">
        <v>0.102209586699919</v>
      </c>
      <c r="VS110">
        <v>0.100882684815489</v>
      </c>
      <c r="VT110">
        <v>0.105459394461226</v>
      </c>
      <c r="VU110">
        <v>0.127114647339337</v>
      </c>
      <c r="VV110">
        <v>8.6894309150966603E-2</v>
      </c>
      <c r="VW110">
        <v>0.10866421104137</v>
      </c>
      <c r="VX110">
        <v>0.117863921529962</v>
      </c>
      <c r="VY110">
        <v>0.10072455667079599</v>
      </c>
      <c r="VZ110">
        <v>0.115365822632976</v>
      </c>
      <c r="WA110">
        <v>8.9078579321112197E-2</v>
      </c>
      <c r="WB110">
        <v>0.112634777690114</v>
      </c>
      <c r="WC110">
        <v>0.11829514371496599</v>
      </c>
      <c r="WD110">
        <v>0.103308733371043</v>
      </c>
      <c r="WE110">
        <v>0.112553590848618</v>
      </c>
      <c r="WF110">
        <v>0.11731825027330001</v>
      </c>
      <c r="WG110">
        <v>0.122152292865984</v>
      </c>
      <c r="WH110">
        <v>0.110221401431895</v>
      </c>
      <c r="WI110">
        <v>9.96778785645588E-2</v>
      </c>
      <c r="WJ110">
        <v>0.108618584747813</v>
      </c>
      <c r="WK110">
        <v>0.117981990032458</v>
      </c>
      <c r="WL110">
        <v>0.108088081471158</v>
      </c>
      <c r="WM110">
        <v>0.122578078219133</v>
      </c>
      <c r="WN110">
        <v>0.12587563636495999</v>
      </c>
      <c r="WO110">
        <v>0.120547944788264</v>
      </c>
      <c r="WP110">
        <v>0.111254019627628</v>
      </c>
      <c r="WQ110">
        <v>0.109241819838603</v>
      </c>
      <c r="WR110">
        <v>9.5266795364115101E-2</v>
      </c>
      <c r="WS110">
        <v>9.9779497486307295E-2</v>
      </c>
      <c r="WT110">
        <v>0.10509081123347901</v>
      </c>
      <c r="WU110">
        <v>0.111668416367665</v>
      </c>
      <c r="WV110">
        <v>8.1904200221470394E-2</v>
      </c>
      <c r="WW110">
        <v>0.12450333204203901</v>
      </c>
      <c r="WX110">
        <v>0.11526070418746601</v>
      </c>
      <c r="WY110">
        <v>0.115845628843494</v>
      </c>
      <c r="WZ110">
        <v>9.5252309905108495E-2</v>
      </c>
      <c r="XA110">
        <v>0.110592445808119</v>
      </c>
      <c r="XB110">
        <v>0.106234952313033</v>
      </c>
      <c r="XC110">
        <v>0.12113063534747399</v>
      </c>
      <c r="XD110">
        <v>0.104397968200532</v>
      </c>
      <c r="XE110">
        <v>0.110036571912461</v>
      </c>
      <c r="XF110">
        <v>0.11761203486476</v>
      </c>
      <c r="XG110">
        <v>0.107356466215058</v>
      </c>
      <c r="XH110">
        <v>0.101934820661363</v>
      </c>
      <c r="XI110">
        <v>0.116564686550494</v>
      </c>
      <c r="XJ110">
        <v>0.112876632427599</v>
      </c>
      <c r="XK110">
        <v>0.107296419586244</v>
      </c>
      <c r="XL110">
        <v>0.108502936557567</v>
      </c>
      <c r="XM110">
        <v>0.102562018252407</v>
      </c>
      <c r="XN110">
        <v>0.118371167079643</v>
      </c>
      <c r="XO110">
        <v>0.102853029165044</v>
      </c>
      <c r="XP110">
        <v>6.3388499187967795E-2</v>
      </c>
      <c r="XQ110">
        <v>0.109582245860446</v>
      </c>
      <c r="XR110">
        <v>0.11771613690626299</v>
      </c>
      <c r="XS110">
        <v>0.10111703357232101</v>
      </c>
      <c r="XT110">
        <v>0.11315210960970599</v>
      </c>
      <c r="XU110">
        <v>9.9659517714356896E-2</v>
      </c>
      <c r="XV110">
        <v>0.10857015143804299</v>
      </c>
      <c r="XW110">
        <v>0.11547888704794</v>
      </c>
      <c r="XX110">
        <v>0.12199096435531501</v>
      </c>
      <c r="XY110">
        <v>0.109425324797939</v>
      </c>
      <c r="XZ110">
        <v>0.106601663264439</v>
      </c>
      <c r="YA110">
        <v>8.3493422190702798E-2</v>
      </c>
      <c r="YB110">
        <v>9.2379029103763596E-2</v>
      </c>
      <c r="YC110">
        <v>0.11789279751656701</v>
      </c>
      <c r="YD110">
        <v>0.116844628798706</v>
      </c>
      <c r="YE110">
        <v>9.6474246705291797E-2</v>
      </c>
      <c r="YF110">
        <v>9.1010231778353906E-2</v>
      </c>
      <c r="YG110">
        <v>0.110004751914066</v>
      </c>
      <c r="YH110">
        <v>0.102622600026346</v>
      </c>
      <c r="YI110">
        <v>9.1187241014859699E-2</v>
      </c>
      <c r="YJ110">
        <v>0.107922454927941</v>
      </c>
      <c r="YK110">
        <v>0.10960754011130699</v>
      </c>
      <c r="YL110">
        <v>0.11085898866935701</v>
      </c>
      <c r="YM110">
        <v>0.12758084337033701</v>
      </c>
      <c r="YN110">
        <v>0.115457912793775</v>
      </c>
      <c r="YO110">
        <v>0.112435690072805</v>
      </c>
      <c r="YP110">
        <v>0.109128243172766</v>
      </c>
      <c r="YQ110">
        <v>0.11602732181752901</v>
      </c>
      <c r="YR110">
        <v>0.13609394309081399</v>
      </c>
      <c r="YS110">
        <v>0.121596986086507</v>
      </c>
      <c r="YT110">
        <v>0.118331482491838</v>
      </c>
      <c r="YU110">
        <v>0.100609529370931</v>
      </c>
      <c r="YV110">
        <v>0.118694371405396</v>
      </c>
      <c r="YW110">
        <v>8.0216656483732093E-2</v>
      </c>
      <c r="YX110">
        <v>0.115352647302589</v>
      </c>
      <c r="YY110">
        <v>0.11173280568456601</v>
      </c>
      <c r="YZ110">
        <v>0.117225144496119</v>
      </c>
      <c r="ZA110">
        <v>0.10988685860987001</v>
      </c>
      <c r="ZB110">
        <v>0.109928857669757</v>
      </c>
      <c r="ZC110">
        <v>0.120912172878698</v>
      </c>
      <c r="ZD110">
        <v>0.108511672937897</v>
      </c>
      <c r="ZE110">
        <v>0.123287953722335</v>
      </c>
      <c r="ZF110">
        <v>0.104439667816059</v>
      </c>
      <c r="ZG110">
        <v>0.12347697681176099</v>
      </c>
      <c r="ZH110">
        <v>0.116902268779132</v>
      </c>
      <c r="ZI110">
        <v>0.108283553373483</v>
      </c>
      <c r="ZJ110">
        <v>0.124868968503143</v>
      </c>
      <c r="ZK110">
        <v>0.113165614421238</v>
      </c>
      <c r="ZL110">
        <v>0.114386038975965</v>
      </c>
      <c r="ZM110">
        <v>0.10882713736524199</v>
      </c>
      <c r="ZN110">
        <v>0.11967448515689399</v>
      </c>
      <c r="ZO110">
        <v>0.115110535751051</v>
      </c>
      <c r="ZP110">
        <v>0.11668773823226999</v>
      </c>
      <c r="ZQ110">
        <v>0.111498995929342</v>
      </c>
      <c r="ZR110">
        <v>0.130772195696777</v>
      </c>
      <c r="ZS110">
        <v>9.6283605679051906E-2</v>
      </c>
      <c r="ZT110">
        <v>0.105290311498991</v>
      </c>
      <c r="ZU110">
        <v>0.11578476203681</v>
      </c>
      <c r="ZV110">
        <v>0.122267641391911</v>
      </c>
      <c r="ZW110">
        <v>9.6418346709240793E-2</v>
      </c>
      <c r="ZX110">
        <v>0.10033856860097699</v>
      </c>
      <c r="ZY110">
        <v>0.106150760399122</v>
      </c>
      <c r="ZZ110">
        <v>0.104201829375292</v>
      </c>
      <c r="AAA110">
        <v>0.102613469891603</v>
      </c>
      <c r="AAB110">
        <v>0.104934870835012</v>
      </c>
      <c r="AAC110">
        <v>0.120067601061669</v>
      </c>
      <c r="AAD110">
        <v>0.118971158914218</v>
      </c>
      <c r="AAE110">
        <v>9.5184228332652304E-2</v>
      </c>
      <c r="AAF110">
        <v>0.10684792987610101</v>
      </c>
      <c r="AAG110">
        <v>0.117263511313368</v>
      </c>
      <c r="AAH110">
        <v>0.11434808366555201</v>
      </c>
      <c r="AAI110">
        <v>0.100975631184218</v>
      </c>
      <c r="AAJ110">
        <v>0.116149831005565</v>
      </c>
      <c r="AAK110">
        <v>0.110422868913262</v>
      </c>
      <c r="AAL110">
        <v>0.10851152179639199</v>
      </c>
      <c r="AAM110">
        <v>0.105668402811045</v>
      </c>
      <c r="AAN110">
        <v>9.5998439904654204E-2</v>
      </c>
      <c r="AAO110">
        <v>0.108757132367442</v>
      </c>
      <c r="AAP110">
        <v>0.102780816762492</v>
      </c>
      <c r="AAQ110">
        <v>0.12471856876920499</v>
      </c>
      <c r="AAR110">
        <v>0.10013607812931601</v>
      </c>
      <c r="AAS110">
        <v>0.10138702629094</v>
      </c>
      <c r="AAT110">
        <v>0.101575000603323</v>
      </c>
      <c r="AAU110">
        <v>0.112811907684099</v>
      </c>
      <c r="AAV110">
        <v>0.111052845797854</v>
      </c>
      <c r="AAW110">
        <v>0.10515735454601199</v>
      </c>
      <c r="AAX110">
        <v>0.11630495124680799</v>
      </c>
      <c r="AAY110">
        <v>8.0369970295305695E-2</v>
      </c>
      <c r="AAZ110">
        <v>0.118652650147339</v>
      </c>
      <c r="ABA110">
        <v>0.12892758046737801</v>
      </c>
      <c r="ABB110">
        <v>8.6423586145958603E-2</v>
      </c>
      <c r="ABC110">
        <v>0.105887215378957</v>
      </c>
      <c r="ABD110">
        <v>0.102167663269861</v>
      </c>
      <c r="ABE110">
        <v>9.5574109685605493E-2</v>
      </c>
      <c r="ABF110">
        <v>0.115808345242098</v>
      </c>
      <c r="ABG110">
        <v>0.10697611436783901</v>
      </c>
      <c r="ABH110">
        <v>0.11739759665755101</v>
      </c>
      <c r="ABI110">
        <v>0.12197073022437301</v>
      </c>
      <c r="ABJ110">
        <v>0.13437027057199299</v>
      </c>
      <c r="ABK110">
        <v>0.114644957584689</v>
      </c>
      <c r="ABL110">
        <v>0.109503028811158</v>
      </c>
      <c r="ABM110">
        <v>0.111201495700116</v>
      </c>
      <c r="ABN110">
        <v>0.105408560739901</v>
      </c>
      <c r="ABO110">
        <v>0.101717566001667</v>
      </c>
      <c r="ABP110">
        <v>0.12385712489916199</v>
      </c>
      <c r="ABQ110">
        <v>0.10406146160579401</v>
      </c>
      <c r="ABR110">
        <v>8.6857264450611704E-2</v>
      </c>
      <c r="ABS110">
        <v>0.109494248468436</v>
      </c>
      <c r="ABT110">
        <v>9.4976276262877093E-2</v>
      </c>
      <c r="ABU110">
        <v>0.101661204785729</v>
      </c>
      <c r="ABV110">
        <v>0.104412025908571</v>
      </c>
      <c r="ABW110">
        <v>0.129374556179359</v>
      </c>
      <c r="ABX110">
        <v>0.12531938736696799</v>
      </c>
      <c r="ABY110">
        <v>0.112388335299399</v>
      </c>
      <c r="ABZ110">
        <v>0.116477765373661</v>
      </c>
      <c r="ACA110">
        <v>0.115630274996094</v>
      </c>
      <c r="ACB110">
        <v>9.6992509086776799E-2</v>
      </c>
      <c r="ACC110">
        <v>0.106128484871371</v>
      </c>
      <c r="ACD110">
        <v>0.13167968453037299</v>
      </c>
      <c r="ACE110">
        <v>9.8941665926194897E-2</v>
      </c>
      <c r="ACF110">
        <v>0.103395289827016</v>
      </c>
      <c r="ACG110">
        <v>0.102032708122386</v>
      </c>
      <c r="ACH110">
        <v>0.113122297445523</v>
      </c>
      <c r="ACI110">
        <v>0.110074369223054</v>
      </c>
      <c r="ACJ110">
        <v>0.10268462481302899</v>
      </c>
      <c r="ACK110">
        <v>0.11514379957792401</v>
      </c>
      <c r="ACL110">
        <v>9.2867303296237602E-2</v>
      </c>
      <c r="ACM110">
        <v>0.109533916595163</v>
      </c>
      <c r="ACN110">
        <v>0.115478838254178</v>
      </c>
      <c r="ACO110">
        <v>0.123639467596315</v>
      </c>
      <c r="ACP110">
        <v>9.6812553513045005E-2</v>
      </c>
      <c r="ACQ110">
        <v>0.10568144377383901</v>
      </c>
      <c r="ACR110">
        <v>0.119154295944707</v>
      </c>
      <c r="ACS110">
        <v>0.10932350408381999</v>
      </c>
      <c r="ACT110">
        <v>0.123278906359404</v>
      </c>
      <c r="ACU110">
        <v>0.121478100812887</v>
      </c>
      <c r="ACV110">
        <v>0.102272505097601</v>
      </c>
      <c r="ACW110">
        <v>0.10569498357806199</v>
      </c>
      <c r="ACX110">
        <v>0.124301275042788</v>
      </c>
      <c r="ACY110">
        <v>0.1044582708019</v>
      </c>
      <c r="ACZ110">
        <v>0.118223498136063</v>
      </c>
      <c r="ADA110">
        <v>0.107863761678633</v>
      </c>
      <c r="ADB110">
        <v>0.103532808730899</v>
      </c>
      <c r="ADC110">
        <v>0.12770721634655799</v>
      </c>
      <c r="ADD110">
        <v>0.13088138111744399</v>
      </c>
      <c r="ADE110">
        <v>0.10833029807315001</v>
      </c>
      <c r="ADF110">
        <v>0.13090472735001199</v>
      </c>
      <c r="ADG110">
        <v>0.10929015578823401</v>
      </c>
      <c r="ADH110">
        <v>0.12593055049712401</v>
      </c>
      <c r="ADI110">
        <v>0.10571452174706</v>
      </c>
      <c r="ADJ110">
        <v>0.112687039392127</v>
      </c>
      <c r="ADK110">
        <v>9.59339312016948E-2</v>
      </c>
      <c r="ADL110">
        <v>0.12191312775605299</v>
      </c>
      <c r="ADM110">
        <v>9.9492447794665304E-2</v>
      </c>
      <c r="ADN110">
        <v>0.104156488032424</v>
      </c>
      <c r="ADO110">
        <v>9.2626946498101104E-2</v>
      </c>
      <c r="ADP110">
        <v>0.11018212619543399</v>
      </c>
      <c r="ADQ110">
        <v>0.109320533671472</v>
      </c>
      <c r="ADR110">
        <v>9.5854446655295106E-2</v>
      </c>
      <c r="ADS110">
        <v>0.11052430195273499</v>
      </c>
      <c r="ADT110">
        <v>0.10183607035784099</v>
      </c>
      <c r="ADU110">
        <v>9.0009504915619196E-2</v>
      </c>
      <c r="ADV110">
        <v>0.12922929180148701</v>
      </c>
      <c r="ADW110">
        <v>0.116040891512453</v>
      </c>
      <c r="ADX110">
        <v>8.75210450974752E-2</v>
      </c>
      <c r="ADY110">
        <v>0.109188028247432</v>
      </c>
      <c r="ADZ110">
        <v>0.123452989642688</v>
      </c>
      <c r="AEA110">
        <v>0.11033026747989499</v>
      </c>
      <c r="AEB110">
        <v>0.1119393596575</v>
      </c>
      <c r="AEC110">
        <v>0.105524026313154</v>
      </c>
      <c r="AED110">
        <v>0.108160353456096</v>
      </c>
      <c r="AEE110">
        <v>0.103158388211991</v>
      </c>
      <c r="AEF110">
        <v>0.108927174915398</v>
      </c>
      <c r="AEG110">
        <v>9.4991954856334701E-2</v>
      </c>
      <c r="AEH110">
        <v>9.7821377911012697E-2</v>
      </c>
      <c r="AEI110">
        <v>0.11395386605406101</v>
      </c>
      <c r="AEJ110">
        <v>0.105760224496756</v>
      </c>
      <c r="AEK110">
        <v>0.10634401824264</v>
      </c>
      <c r="AEL110">
        <v>0.11608044992359599</v>
      </c>
      <c r="AEM110">
        <v>9.0040491586262095E-2</v>
      </c>
      <c r="AEN110">
        <v>9.4752213503493304E-2</v>
      </c>
      <c r="AEO110">
        <v>0.116373318825657</v>
      </c>
      <c r="AEP110">
        <v>0.101647877622236</v>
      </c>
      <c r="AEQ110">
        <v>0.13384030382798001</v>
      </c>
      <c r="AER110">
        <v>0.111660235093911</v>
      </c>
      <c r="AES110">
        <v>0.111688315741952</v>
      </c>
      <c r="AET110">
        <v>9.4453171613580397E-2</v>
      </c>
      <c r="AEU110">
        <v>0.10699831767844201</v>
      </c>
      <c r="AEV110">
        <v>0.121808426433413</v>
      </c>
      <c r="AEW110">
        <v>0.11020932242757001</v>
      </c>
      <c r="AEX110">
        <v>0.11120576734989</v>
      </c>
      <c r="AEY110">
        <v>0.122441133203768</v>
      </c>
      <c r="AEZ110">
        <v>0.10781728329090801</v>
      </c>
      <c r="AFA110">
        <v>9.7631979178065598E-2</v>
      </c>
      <c r="AFB110">
        <v>9.6355803704177401E-2</v>
      </c>
      <c r="AFC110">
        <v>0.12678492711280701</v>
      </c>
      <c r="AFD110">
        <v>0.11677399643396399</v>
      </c>
      <c r="AFE110">
        <v>0.11078326651673299</v>
      </c>
      <c r="AFF110">
        <v>0.112816307763245</v>
      </c>
      <c r="AFG110">
        <v>0.104336054958964</v>
      </c>
      <c r="AFH110">
        <v>0.105016575630309</v>
      </c>
      <c r="AFI110">
        <v>0.106256390781315</v>
      </c>
      <c r="AFJ110">
        <v>0.122613721748995</v>
      </c>
      <c r="AFK110">
        <v>0.11694935562606</v>
      </c>
      <c r="AFL110">
        <v>0.105501174054675</v>
      </c>
      <c r="AFM110">
        <v>0.100615463241943</v>
      </c>
      <c r="AFN110">
        <v>0.114064453625169</v>
      </c>
      <c r="AFO110">
        <v>9.9948327502655296E-2</v>
      </c>
      <c r="AFP110">
        <v>0.112380747572613</v>
      </c>
      <c r="AFQ110">
        <v>0.116994217574054</v>
      </c>
      <c r="AFR110">
        <v>0.10529411271972899</v>
      </c>
      <c r="AFS110">
        <v>0.11151368324125201</v>
      </c>
      <c r="AFT110">
        <v>0.107760455991528</v>
      </c>
      <c r="AFU110">
        <v>0.106848039217479</v>
      </c>
      <c r="AFV110">
        <v>0.104127483544942</v>
      </c>
      <c r="AFW110">
        <v>0.10175958543333501</v>
      </c>
      <c r="AFX110">
        <v>0.108688460045095</v>
      </c>
      <c r="AFY110">
        <v>0.11077089066691199</v>
      </c>
      <c r="AFZ110">
        <v>0.114674312583788</v>
      </c>
      <c r="AGA110">
        <v>0.11835258820038801</v>
      </c>
      <c r="AGB110">
        <v>0.124124656280413</v>
      </c>
      <c r="AGC110">
        <v>8.9856383115987704E-2</v>
      </c>
      <c r="AGD110">
        <v>0.105261074218087</v>
      </c>
      <c r="AGE110">
        <v>0.112720427969577</v>
      </c>
      <c r="AGF110">
        <v>0.120240459763608</v>
      </c>
      <c r="AGG110">
        <v>8.6873244966038501E-2</v>
      </c>
      <c r="AGH110">
        <v>0.112607332641378</v>
      </c>
      <c r="AGI110">
        <v>0.121816212235445</v>
      </c>
      <c r="AGJ110">
        <v>0.10043692814378601</v>
      </c>
      <c r="AGK110">
        <v>0.12094892908240699</v>
      </c>
      <c r="AGL110">
        <v>0.113488636664791</v>
      </c>
      <c r="AGM110">
        <v>0.12666882006604499</v>
      </c>
      <c r="AGN110">
        <v>0.112465191068102</v>
      </c>
      <c r="AGO110">
        <v>9.2053941407411105E-2</v>
      </c>
      <c r="AGP110">
        <v>0.11711457735088</v>
      </c>
      <c r="AGQ110">
        <v>0.12374886042411801</v>
      </c>
      <c r="AGR110">
        <v>0.110295210803835</v>
      </c>
      <c r="AGS110">
        <v>9.4603613176007795E-2</v>
      </c>
      <c r="AGT110">
        <v>0.110089983410563</v>
      </c>
      <c r="AGU110">
        <v>9.7353317490747604E-2</v>
      </c>
      <c r="AGV110">
        <v>0.118576161359743</v>
      </c>
      <c r="AGW110">
        <v>9.7769558490057404E-2</v>
      </c>
      <c r="AGX110">
        <v>0.12297427203000599</v>
      </c>
      <c r="AGY110">
        <v>0.113775647623078</v>
      </c>
      <c r="AGZ110">
        <v>0.104087465783159</v>
      </c>
      <c r="AHA110">
        <v>0.109047389305991</v>
      </c>
      <c r="AHB110">
        <v>9.8117478654428797E-2</v>
      </c>
      <c r="AHC110">
        <v>0.119100900486273</v>
      </c>
      <c r="AHD110">
        <v>0.10946188124933701</v>
      </c>
      <c r="AHE110">
        <v>0.118610398836322</v>
      </c>
      <c r="AHF110">
        <v>8.6583310481490705E-2</v>
      </c>
      <c r="AHG110">
        <v>0.11387004807487</v>
      </c>
      <c r="AHH110">
        <v>0.11291670745777301</v>
      </c>
      <c r="AHI110">
        <v>0.106303676626928</v>
      </c>
      <c r="AHJ110">
        <v>8.8496051520886798E-2</v>
      </c>
      <c r="AHK110">
        <v>0.108471493857083</v>
      </c>
      <c r="AHL110">
        <v>0.11124718984140999</v>
      </c>
      <c r="AHM110">
        <v>9.8873529859517098E-2</v>
      </c>
      <c r="AHN110">
        <v>0.112489791584946</v>
      </c>
      <c r="AHO110">
        <v>0.11290599663928499</v>
      </c>
      <c r="AHP110">
        <v>0.104885395749345</v>
      </c>
      <c r="AHQ110">
        <v>0.129079646908829</v>
      </c>
      <c r="AHR110">
        <v>0.124823893429151</v>
      </c>
      <c r="AHS110">
        <v>9.7695146056822696E-2</v>
      </c>
      <c r="AHT110">
        <v>0.12700170183599299</v>
      </c>
      <c r="AHU110">
        <v>0.10751652263634801</v>
      </c>
      <c r="AHV110">
        <v>0.11107623318276399</v>
      </c>
      <c r="AHW110">
        <v>0.112552542531675</v>
      </c>
      <c r="AHX110">
        <v>0.107829299191119</v>
      </c>
      <c r="AHY110">
        <v>0.114278281512926</v>
      </c>
      <c r="AHZ110">
        <v>0.13232840976879201</v>
      </c>
      <c r="AIA110">
        <v>0.101358975229842</v>
      </c>
      <c r="AIB110">
        <v>0.12014228386885201</v>
      </c>
      <c r="AIC110">
        <v>0.114349770006202</v>
      </c>
      <c r="AID110">
        <v>0.114255159532014</v>
      </c>
      <c r="AIE110">
        <v>0.10431702782395499</v>
      </c>
      <c r="AIF110">
        <v>0.112584532203665</v>
      </c>
      <c r="AIG110">
        <v>8.9139254585060904E-2</v>
      </c>
      <c r="AIH110">
        <v>0.10412435943984399</v>
      </c>
      <c r="AII110">
        <v>0.112793266797373</v>
      </c>
      <c r="AIJ110">
        <v>0.108677803528445</v>
      </c>
      <c r="AIK110">
        <v>0.114046817826936</v>
      </c>
      <c r="AIL110">
        <v>0.10506928644908201</v>
      </c>
      <c r="AIM110">
        <v>0.104466616741415</v>
      </c>
      <c r="AIN110">
        <v>0.11759482578182601</v>
      </c>
      <c r="AIO110">
        <v>0.122755822971936</v>
      </c>
      <c r="AIP110">
        <v>9.74390148551664E-2</v>
      </c>
      <c r="AIQ110">
        <v>0.101045818646712</v>
      </c>
      <c r="AIR110">
        <v>0.122992650918209</v>
      </c>
      <c r="AIS110">
        <v>0.10719328273215201</v>
      </c>
      <c r="AIT110">
        <v>0.103948440855459</v>
      </c>
      <c r="AIU110">
        <v>0.13191643256377</v>
      </c>
      <c r="AIV110">
        <v>9.8960927929727202E-2</v>
      </c>
      <c r="AIW110">
        <v>0.116604004662352</v>
      </c>
      <c r="AIX110">
        <v>0.112835397086056</v>
      </c>
      <c r="AIY110">
        <v>0.107327769135085</v>
      </c>
      <c r="AIZ110">
        <v>0.10935018854815</v>
      </c>
      <c r="AJA110">
        <v>9.8754772970705701E-2</v>
      </c>
      <c r="AJB110">
        <v>0.107542719813111</v>
      </c>
      <c r="AJC110">
        <v>0.12787005344501601</v>
      </c>
      <c r="AJD110">
        <v>0.110588243654208</v>
      </c>
      <c r="AJE110">
        <v>0.114051968282605</v>
      </c>
      <c r="AJF110">
        <v>0.109254410636168</v>
      </c>
      <c r="AJG110">
        <v>0.114002151838879</v>
      </c>
      <c r="AJH110">
        <v>0.125295621872824</v>
      </c>
      <c r="AJI110">
        <v>0.103502807874414</v>
      </c>
      <c r="AJJ110">
        <v>9.8063504171234106E-2</v>
      </c>
      <c r="AJK110">
        <v>0.106315403559222</v>
      </c>
      <c r="AJL110">
        <v>0.102002270924967</v>
      </c>
      <c r="AJM110">
        <v>0.100286184665176</v>
      </c>
      <c r="AJN110">
        <v>0.110084977223117</v>
      </c>
      <c r="AJO110">
        <v>0.12708998566399199</v>
      </c>
      <c r="AJP110">
        <v>0.119707394471241</v>
      </c>
      <c r="AJQ110">
        <v>0.127008083481332</v>
      </c>
      <c r="AJR110">
        <v>0.112825824443268</v>
      </c>
      <c r="AJS110">
        <v>0.11720031261783299</v>
      </c>
      <c r="AJT110">
        <v>0.102604396209069</v>
      </c>
      <c r="AJU110">
        <v>0.113839966254528</v>
      </c>
      <c r="AJV110">
        <v>0.11405617307848299</v>
      </c>
      <c r="AJW110">
        <v>0.112791282471719</v>
      </c>
      <c r="AJX110">
        <v>0.10175908847983201</v>
      </c>
      <c r="AJY110">
        <v>0.107775069141427</v>
      </c>
      <c r="AJZ110">
        <v>0.10920903378987799</v>
      </c>
      <c r="AKA110">
        <v>0.110302570882472</v>
      </c>
      <c r="AKB110">
        <v>8.5580946066936406E-2</v>
      </c>
      <c r="AKC110">
        <v>9.6711242970070999E-2</v>
      </c>
      <c r="AKD110">
        <v>0.12727092906989501</v>
      </c>
      <c r="AKE110">
        <v>0.10078192195926799</v>
      </c>
      <c r="AKF110">
        <v>0.10722002343166</v>
      </c>
      <c r="AKG110">
        <v>0.11484885066372701</v>
      </c>
      <c r="AKH110">
        <v>0.10938156876931</v>
      </c>
      <c r="AKI110">
        <v>0.10608003093834401</v>
      </c>
      <c r="AKJ110">
        <v>0.10661532773773399</v>
      </c>
      <c r="AKK110">
        <v>0.11717804201859799</v>
      </c>
      <c r="AKL110">
        <v>0.107970840024478</v>
      </c>
      <c r="AKM110">
        <v>0.102893459437358</v>
      </c>
      <c r="AKN110">
        <v>0.10514134965165101</v>
      </c>
      <c r="AKO110">
        <v>0.115301241182151</v>
      </c>
      <c r="AKP110">
        <v>9.7843940887372999E-2</v>
      </c>
      <c r="AKQ110">
        <v>0.10468780447918399</v>
      </c>
      <c r="AKR110">
        <v>0.10670409029620501</v>
      </c>
      <c r="AKS110">
        <v>0.102815102309974</v>
      </c>
      <c r="AKT110">
        <v>0.112121719973301</v>
      </c>
      <c r="AKU110">
        <v>0.11277315581501</v>
      </c>
      <c r="AKV110">
        <v>0.115146071860243</v>
      </c>
      <c r="AKW110">
        <v>0.104323881665041</v>
      </c>
      <c r="AKX110">
        <v>0.105091787660653</v>
      </c>
      <c r="AKY110">
        <v>0.116805101216059</v>
      </c>
      <c r="AKZ110">
        <v>0.11860171355717999</v>
      </c>
      <c r="ALA110">
        <v>0.110689589593142</v>
      </c>
      <c r="ALB110">
        <v>0.10509137973543201</v>
      </c>
      <c r="ALC110">
        <v>0.112588075893218</v>
      </c>
      <c r="ALD110">
        <v>9.4805222330444305E-2</v>
      </c>
      <c r="ALE110">
        <v>0.122035799552282</v>
      </c>
      <c r="ALF110">
        <v>0.101426331975213</v>
      </c>
      <c r="ALG110">
        <v>0.12315046487341</v>
      </c>
      <c r="ALH110">
        <v>0.103180090189011</v>
      </c>
      <c r="ALI110">
        <v>0.10726296307656701</v>
      </c>
      <c r="ALJ110">
        <v>9.6760226727146306E-2</v>
      </c>
      <c r="ALK110">
        <v>0.118074438971686</v>
      </c>
      <c r="ALL110">
        <v>0.117838194594047</v>
      </c>
      <c r="ALM110">
        <v>0.112068362737386</v>
      </c>
      <c r="ALN110">
        <v>0.11189135278843899</v>
      </c>
      <c r="ALO110">
        <v>0.1191402606604</v>
      </c>
      <c r="ALP110">
        <v>0.110791354016766</v>
      </c>
      <c r="ALQ110">
        <v>0.10794336112620199</v>
      </c>
      <c r="ALR110">
        <v>0.11154122457618799</v>
      </c>
      <c r="ALS110">
        <v>0.11523787704343</v>
      </c>
      <c r="ALT110">
        <v>0.11250705718850799</v>
      </c>
    </row>
    <row r="111" spans="1:1008" x14ac:dyDescent="0.25">
      <c r="A111" t="s">
        <v>143</v>
      </c>
      <c r="B111" t="s">
        <v>14</v>
      </c>
      <c r="C111">
        <v>2014</v>
      </c>
      <c r="D111" t="s">
        <v>140</v>
      </c>
      <c r="E111">
        <v>0.229374618</v>
      </c>
      <c r="F111">
        <f t="shared" si="2"/>
        <v>0.22244688953684491</v>
      </c>
      <c r="G111">
        <f t="shared" si="3"/>
        <v>4.799342165920921E-5</v>
      </c>
      <c r="H111">
        <v>0</v>
      </c>
      <c r="I111">
        <v>0.21843847234409899</v>
      </c>
      <c r="J111">
        <v>0.22307631510592699</v>
      </c>
      <c r="K111">
        <v>0.219758253943871</v>
      </c>
      <c r="L111">
        <v>0.21739667245153299</v>
      </c>
      <c r="M111">
        <v>0.205104544284161</v>
      </c>
      <c r="N111">
        <v>0.22441289623963701</v>
      </c>
      <c r="O111">
        <v>0.20842469710307401</v>
      </c>
      <c r="P111">
        <v>0.223448413779674</v>
      </c>
      <c r="Q111">
        <v>0.211436700916901</v>
      </c>
      <c r="R111">
        <v>0.227519802061564</v>
      </c>
      <c r="S111">
        <v>0.21665002502647401</v>
      </c>
      <c r="T111">
        <v>0.21076146100858201</v>
      </c>
      <c r="U111">
        <v>0.2180917428211</v>
      </c>
      <c r="V111">
        <v>0.22605909392816201</v>
      </c>
      <c r="W111">
        <v>0.21735308210794499</v>
      </c>
      <c r="X111">
        <v>0.230862109734744</v>
      </c>
      <c r="Y111">
        <v>0.22540930340725501</v>
      </c>
      <c r="Z111">
        <v>0.21696182940483699</v>
      </c>
      <c r="AA111">
        <v>0.22640338478291799</v>
      </c>
      <c r="AB111">
        <v>0.22544009792483399</v>
      </c>
      <c r="AC111">
        <v>0.22087516116519701</v>
      </c>
      <c r="AD111">
        <v>0.22483789169837501</v>
      </c>
      <c r="AE111">
        <v>0.233820387042106</v>
      </c>
      <c r="AF111">
        <v>0.226218746750949</v>
      </c>
      <c r="AG111">
        <v>0.227608255866114</v>
      </c>
      <c r="AH111">
        <v>0.23321390302287601</v>
      </c>
      <c r="AI111">
        <v>0.22934642308853501</v>
      </c>
      <c r="AJ111">
        <v>0.22819957141747499</v>
      </c>
      <c r="AK111">
        <v>0.23466307491983501</v>
      </c>
      <c r="AL111">
        <v>0.22626415249562101</v>
      </c>
      <c r="AM111">
        <v>0.20354801132089101</v>
      </c>
      <c r="AN111">
        <v>0.22208301680259199</v>
      </c>
      <c r="AO111">
        <v>0.216789241318394</v>
      </c>
      <c r="AP111">
        <v>0.20131158683011699</v>
      </c>
      <c r="AQ111">
        <v>0.22572586553761101</v>
      </c>
      <c r="AR111">
        <v>0.20663373882910999</v>
      </c>
      <c r="AS111">
        <v>0.229701837896957</v>
      </c>
      <c r="AT111">
        <v>0.21813121452697801</v>
      </c>
      <c r="AU111">
        <v>0.219925524560487</v>
      </c>
      <c r="AV111">
        <v>0.23072128781225301</v>
      </c>
      <c r="AW111">
        <v>0.24120142185145699</v>
      </c>
      <c r="AX111">
        <v>0.22467980822554001</v>
      </c>
      <c r="AY111">
        <v>0.23018132924764301</v>
      </c>
      <c r="AZ111">
        <v>0.22294723600112601</v>
      </c>
      <c r="BA111">
        <v>0.21591682492804901</v>
      </c>
      <c r="BB111">
        <v>0.21553145335754201</v>
      </c>
      <c r="BC111">
        <v>0.217700459676132</v>
      </c>
      <c r="BD111">
        <v>0.22594134304754801</v>
      </c>
      <c r="BE111">
        <v>0.22001495253186301</v>
      </c>
      <c r="BF111">
        <v>0.230623231035857</v>
      </c>
      <c r="BG111">
        <v>0.219678059473846</v>
      </c>
      <c r="BH111">
        <v>0.23476102946058999</v>
      </c>
      <c r="BI111">
        <v>0.22524824752334699</v>
      </c>
      <c r="BJ111">
        <v>0.22616715294276599</v>
      </c>
      <c r="BK111">
        <v>0.23220732942639299</v>
      </c>
      <c r="BL111">
        <v>0.22473624573370299</v>
      </c>
      <c r="BM111">
        <v>0.23000851048131499</v>
      </c>
      <c r="BN111">
        <v>0.21521935451813301</v>
      </c>
      <c r="BO111">
        <v>0.23265238529093701</v>
      </c>
      <c r="BP111">
        <v>0.21858185782320799</v>
      </c>
      <c r="BQ111">
        <v>0.215301659514232</v>
      </c>
      <c r="BR111">
        <v>0.22080921299492001</v>
      </c>
      <c r="BS111">
        <v>0.223668692754111</v>
      </c>
      <c r="BT111">
        <v>0.21880607928285101</v>
      </c>
      <c r="BU111">
        <v>0.22924901452527299</v>
      </c>
      <c r="BV111">
        <v>0.227465309835717</v>
      </c>
      <c r="BW111">
        <v>0.22707728654024101</v>
      </c>
      <c r="BX111">
        <v>0.21963324836697501</v>
      </c>
      <c r="BY111">
        <v>0.21518289142316699</v>
      </c>
      <c r="BZ111">
        <v>0.21686149819876299</v>
      </c>
      <c r="CA111">
        <v>0.20967072545455701</v>
      </c>
      <c r="CB111">
        <v>0.22270381606189399</v>
      </c>
      <c r="CC111">
        <v>0.23050256823575799</v>
      </c>
      <c r="CD111">
        <v>0.21964844153671501</v>
      </c>
      <c r="CE111">
        <v>0.20992785593823701</v>
      </c>
      <c r="CF111">
        <v>0.24954690658838499</v>
      </c>
      <c r="CG111">
        <v>0.23171099314702701</v>
      </c>
      <c r="CH111">
        <v>0.22154169170934199</v>
      </c>
      <c r="CI111">
        <v>0.22064128633198599</v>
      </c>
      <c r="CJ111">
        <v>0.244166198478973</v>
      </c>
      <c r="CK111">
        <v>0.20696071964453899</v>
      </c>
      <c r="CL111">
        <v>0.209420689317946</v>
      </c>
      <c r="CM111">
        <v>0.23071549551406401</v>
      </c>
      <c r="CN111">
        <v>0.20898183285327401</v>
      </c>
      <c r="CO111">
        <v>0.2211305050722</v>
      </c>
      <c r="CP111">
        <v>0.23090607141897301</v>
      </c>
      <c r="CQ111">
        <v>0.21303564429803301</v>
      </c>
      <c r="CR111">
        <v>0.20762309073750301</v>
      </c>
      <c r="CS111">
        <v>0.23638836381563999</v>
      </c>
      <c r="CT111">
        <v>0.22085995749874199</v>
      </c>
      <c r="CU111">
        <v>0.22023484678772901</v>
      </c>
      <c r="CV111">
        <v>0.245263957672408</v>
      </c>
      <c r="CW111">
        <v>0.21205402718293201</v>
      </c>
      <c r="CX111">
        <v>0.22833932013261299</v>
      </c>
      <c r="CY111">
        <v>0.22773409359916899</v>
      </c>
      <c r="CZ111">
        <v>0.22064512210330101</v>
      </c>
      <c r="DA111">
        <v>0.21835273493138499</v>
      </c>
      <c r="DB111">
        <v>0.221823118315356</v>
      </c>
      <c r="DC111">
        <v>0.22376859702115301</v>
      </c>
      <c r="DD111">
        <v>0.21450789349518901</v>
      </c>
      <c r="DE111">
        <v>0.21130945341313101</v>
      </c>
      <c r="DF111">
        <v>0.22229273312943401</v>
      </c>
      <c r="DG111">
        <v>0.22917778852454601</v>
      </c>
      <c r="DH111">
        <v>0.23549599470355201</v>
      </c>
      <c r="DI111">
        <v>0.22605135576514301</v>
      </c>
      <c r="DJ111">
        <v>0.21916675803446201</v>
      </c>
      <c r="DK111">
        <v>0.21471283905018801</v>
      </c>
      <c r="DL111">
        <v>0.223723739396258</v>
      </c>
      <c r="DM111">
        <v>0.230301627862219</v>
      </c>
      <c r="DN111">
        <v>0.21572655985714601</v>
      </c>
      <c r="DO111">
        <v>0.23276481245846001</v>
      </c>
      <c r="DP111">
        <v>0.217470950068615</v>
      </c>
      <c r="DQ111">
        <v>0.22984168601197399</v>
      </c>
      <c r="DR111">
        <v>0.22827688144533301</v>
      </c>
      <c r="DS111">
        <v>0.218832903320959</v>
      </c>
      <c r="DT111">
        <v>0.20736109235251601</v>
      </c>
      <c r="DU111">
        <v>0.22589357530249399</v>
      </c>
      <c r="DV111">
        <v>0.22277353928695401</v>
      </c>
      <c r="DW111">
        <v>0.21224023990468099</v>
      </c>
      <c r="DX111">
        <v>0.206074877838683</v>
      </c>
      <c r="DY111">
        <v>0.244477927383281</v>
      </c>
      <c r="DZ111">
        <v>0.219158920433006</v>
      </c>
      <c r="EA111">
        <v>0.225130749851773</v>
      </c>
      <c r="EB111">
        <v>0.21118621584702599</v>
      </c>
      <c r="EC111">
        <v>0.22833845326824601</v>
      </c>
      <c r="ED111">
        <v>0.230054235659789</v>
      </c>
      <c r="EE111">
        <v>0.23335699467440599</v>
      </c>
      <c r="EF111">
        <v>0.228512958283768</v>
      </c>
      <c r="EG111">
        <v>0.211111462025871</v>
      </c>
      <c r="EH111">
        <v>0.22473277419514801</v>
      </c>
      <c r="EI111">
        <v>0.22495384143838401</v>
      </c>
      <c r="EJ111">
        <v>0.216487134705174</v>
      </c>
      <c r="EK111">
        <v>0.21226353832535699</v>
      </c>
      <c r="EL111">
        <v>0.20989249926895201</v>
      </c>
      <c r="EM111">
        <v>0.23370798807978799</v>
      </c>
      <c r="EN111">
        <v>0.24072998334026399</v>
      </c>
      <c r="EO111">
        <v>0.21443254986140001</v>
      </c>
      <c r="EP111">
        <v>0.22669407759763399</v>
      </c>
      <c r="EQ111">
        <v>0.224263809249694</v>
      </c>
      <c r="ER111">
        <v>0.22103243209957099</v>
      </c>
      <c r="ES111">
        <v>0.21952018031089701</v>
      </c>
      <c r="ET111">
        <v>0.22267138371616199</v>
      </c>
      <c r="EU111">
        <v>0.209096388209428</v>
      </c>
      <c r="EV111">
        <v>0.22375660044727899</v>
      </c>
      <c r="EW111">
        <v>0.210145861244659</v>
      </c>
      <c r="EX111">
        <v>0.22356163718056099</v>
      </c>
      <c r="EY111">
        <v>0.22472646026622101</v>
      </c>
      <c r="EZ111">
        <v>0.23693390663434899</v>
      </c>
      <c r="FA111">
        <v>0.22352037824339499</v>
      </c>
      <c r="FB111">
        <v>0.218088368644416</v>
      </c>
      <c r="FC111">
        <v>0.22418873591003599</v>
      </c>
      <c r="FD111">
        <v>0.22627371812837499</v>
      </c>
      <c r="FE111">
        <v>0.22223645734483499</v>
      </c>
      <c r="FF111">
        <v>0.22342108138670699</v>
      </c>
      <c r="FG111">
        <v>0.25792860759912201</v>
      </c>
      <c r="FH111">
        <v>0.22375283288334599</v>
      </c>
      <c r="FI111">
        <v>0.21890934152619501</v>
      </c>
      <c r="FJ111">
        <v>0.222369136184562</v>
      </c>
      <c r="FK111">
        <v>0.21677670754008199</v>
      </c>
      <c r="FL111">
        <v>0.221250750926995</v>
      </c>
      <c r="FM111">
        <v>0.21764010229765701</v>
      </c>
      <c r="FN111">
        <v>0.21273843244135501</v>
      </c>
      <c r="FO111">
        <v>0.21517907122001201</v>
      </c>
      <c r="FP111">
        <v>0.21751991024318901</v>
      </c>
      <c r="FQ111">
        <v>0.21727969531969499</v>
      </c>
      <c r="FR111">
        <v>0.20618776794177199</v>
      </c>
      <c r="FS111">
        <v>0.21988905863557501</v>
      </c>
      <c r="FT111">
        <v>0.22158232034150599</v>
      </c>
      <c r="FU111">
        <v>0.218316831731589</v>
      </c>
      <c r="FV111">
        <v>0.196109671454062</v>
      </c>
      <c r="FW111">
        <v>0.22500046490036399</v>
      </c>
      <c r="FX111">
        <v>0.20428145393490801</v>
      </c>
      <c r="FY111">
        <v>0.22446438650251099</v>
      </c>
      <c r="FZ111">
        <v>0.221075282487423</v>
      </c>
      <c r="GA111">
        <v>0.22207047090305401</v>
      </c>
      <c r="GB111">
        <v>0.22229991389820999</v>
      </c>
      <c r="GC111">
        <v>0.22728473346803399</v>
      </c>
      <c r="GD111">
        <v>0.214752487965677</v>
      </c>
      <c r="GE111">
        <v>0.23137698669024101</v>
      </c>
      <c r="GF111">
        <v>0.22931811011407299</v>
      </c>
      <c r="GG111">
        <v>0.21187298268235799</v>
      </c>
      <c r="GH111">
        <v>0.234869850609948</v>
      </c>
      <c r="GI111">
        <v>0.21366441862096699</v>
      </c>
      <c r="GJ111">
        <v>0.219369784069774</v>
      </c>
      <c r="GK111">
        <v>0.25011476865079202</v>
      </c>
      <c r="GL111">
        <v>0.24910196382494601</v>
      </c>
      <c r="GM111">
        <v>0.22426297186024699</v>
      </c>
      <c r="GN111">
        <v>0.22528554841121101</v>
      </c>
      <c r="GO111">
        <v>0.21328087811379801</v>
      </c>
      <c r="GP111">
        <v>0.21663866559287101</v>
      </c>
      <c r="GQ111">
        <v>0.20447935120459601</v>
      </c>
      <c r="GR111">
        <v>0.22558676858403601</v>
      </c>
      <c r="GS111">
        <v>0.231700802014431</v>
      </c>
      <c r="GT111">
        <v>0.22585662220109501</v>
      </c>
      <c r="GU111">
        <v>0.22401137434000901</v>
      </c>
      <c r="GV111">
        <v>0.22241272758105399</v>
      </c>
      <c r="GW111">
        <v>0.21824916684492901</v>
      </c>
      <c r="GX111">
        <v>0.22341498213045599</v>
      </c>
      <c r="GY111">
        <v>0.21124831354867299</v>
      </c>
      <c r="GZ111">
        <v>0.22015327462516401</v>
      </c>
      <c r="HA111">
        <v>0.229937642274371</v>
      </c>
      <c r="HB111">
        <v>0.216376773508513</v>
      </c>
      <c r="HC111">
        <v>0.20432721896789999</v>
      </c>
      <c r="HD111">
        <v>0.220296373038424</v>
      </c>
      <c r="HE111">
        <v>0.227397030102447</v>
      </c>
      <c r="HF111">
        <v>0.21046205525522499</v>
      </c>
      <c r="HG111">
        <v>0.20944825117117499</v>
      </c>
      <c r="HH111">
        <v>0.22394579491018099</v>
      </c>
      <c r="HI111">
        <v>0.203516869850112</v>
      </c>
      <c r="HJ111">
        <v>0.212080174976298</v>
      </c>
      <c r="HK111">
        <v>0.20936286690091599</v>
      </c>
      <c r="HL111">
        <v>0.211697644839456</v>
      </c>
      <c r="HM111">
        <v>0.24070333681464401</v>
      </c>
      <c r="HN111">
        <v>0.22476954788647799</v>
      </c>
      <c r="HO111">
        <v>0.21115994835950899</v>
      </c>
      <c r="HP111">
        <v>0.22062612032193099</v>
      </c>
      <c r="HQ111">
        <v>0.23501947085748301</v>
      </c>
      <c r="HR111">
        <v>0.222489340264513</v>
      </c>
      <c r="HS111">
        <v>0.203447541507669</v>
      </c>
      <c r="HT111">
        <v>0.21315332771072601</v>
      </c>
      <c r="HU111">
        <v>0.22031517105140999</v>
      </c>
      <c r="HV111">
        <v>0.214355954406734</v>
      </c>
      <c r="HW111">
        <v>0.21873769340587801</v>
      </c>
      <c r="HX111">
        <v>0.21988178495209801</v>
      </c>
      <c r="HY111">
        <v>0.202003955135619</v>
      </c>
      <c r="HZ111">
        <v>0.21939710750497701</v>
      </c>
      <c r="IA111">
        <v>0.223933273594907</v>
      </c>
      <c r="IB111">
        <v>0.23195531353999499</v>
      </c>
      <c r="IC111">
        <v>0.216976020353255</v>
      </c>
      <c r="ID111">
        <v>0.23846474627116199</v>
      </c>
      <c r="IE111">
        <v>0.22075303679331201</v>
      </c>
      <c r="IF111">
        <v>0.21215905834703599</v>
      </c>
      <c r="IG111">
        <v>0.20727956711675899</v>
      </c>
      <c r="IH111">
        <v>0.24908927703279299</v>
      </c>
      <c r="II111">
        <v>0.222839460003627</v>
      </c>
      <c r="IJ111">
        <v>0.22813928373902401</v>
      </c>
      <c r="IK111">
        <v>0.22861084848966701</v>
      </c>
      <c r="IL111">
        <v>0.23117480645881</v>
      </c>
      <c r="IM111">
        <v>0.219048233402755</v>
      </c>
      <c r="IN111">
        <v>0.23383449086125399</v>
      </c>
      <c r="IO111">
        <v>0.2328327372649</v>
      </c>
      <c r="IP111">
        <v>0.22797712565641501</v>
      </c>
      <c r="IQ111">
        <v>0.22354033932253201</v>
      </c>
      <c r="IR111">
        <v>0.23457777804175001</v>
      </c>
      <c r="IS111">
        <v>0.22117226027825099</v>
      </c>
      <c r="IT111">
        <v>0.24917828789622901</v>
      </c>
      <c r="IU111">
        <v>0.205978829645243</v>
      </c>
      <c r="IV111">
        <v>0.221119781610503</v>
      </c>
      <c r="IW111">
        <v>0.214799868952854</v>
      </c>
      <c r="IX111">
        <v>0.215218710302994</v>
      </c>
      <c r="IY111">
        <v>0.22051129305270301</v>
      </c>
      <c r="IZ111">
        <v>0.216106436858893</v>
      </c>
      <c r="JA111">
        <v>0.23334053796342599</v>
      </c>
      <c r="JB111">
        <v>0.22119481206939501</v>
      </c>
      <c r="JC111">
        <v>0.23672294905242799</v>
      </c>
      <c r="JD111">
        <v>0.22905321570964601</v>
      </c>
      <c r="JE111">
        <v>0.22346995287878099</v>
      </c>
      <c r="JF111">
        <v>0.211191806732447</v>
      </c>
      <c r="JG111">
        <v>0.20616489608817901</v>
      </c>
      <c r="JH111">
        <v>0.22658068480445701</v>
      </c>
      <c r="JI111">
        <v>0.24558843605299499</v>
      </c>
      <c r="JJ111">
        <v>0.216206057407827</v>
      </c>
      <c r="JK111">
        <v>0.22735815908676399</v>
      </c>
      <c r="JL111">
        <v>0.22973296646637101</v>
      </c>
      <c r="JM111">
        <v>0.23082244032805099</v>
      </c>
      <c r="JN111">
        <v>0.22694616220223701</v>
      </c>
      <c r="JO111">
        <v>0.22328947536037599</v>
      </c>
      <c r="JP111">
        <v>0.21340601577940899</v>
      </c>
      <c r="JQ111">
        <v>0.222022383741553</v>
      </c>
      <c r="JR111">
        <v>0.22191923764608101</v>
      </c>
      <c r="JS111">
        <v>0.22475215921699501</v>
      </c>
      <c r="JT111">
        <v>0.21396639693056699</v>
      </c>
      <c r="JU111">
        <v>0.22806196354379299</v>
      </c>
      <c r="JV111">
        <v>0.21138371549857099</v>
      </c>
      <c r="JW111">
        <v>0.22328781055695299</v>
      </c>
      <c r="JX111">
        <v>0.23043726322514699</v>
      </c>
      <c r="JY111">
        <v>0.22117706746464999</v>
      </c>
      <c r="JZ111">
        <v>0.22679079222819301</v>
      </c>
      <c r="KA111">
        <v>0.21567483708826801</v>
      </c>
      <c r="KB111">
        <v>0.21839152983885099</v>
      </c>
      <c r="KC111">
        <v>0.211730615130717</v>
      </c>
      <c r="KD111">
        <v>0.20352425743347799</v>
      </c>
      <c r="KE111">
        <v>0.231381883954388</v>
      </c>
      <c r="KF111">
        <v>0.23788514076167999</v>
      </c>
      <c r="KG111">
        <v>0.229204419287065</v>
      </c>
      <c r="KH111">
        <v>0.226102683429449</v>
      </c>
      <c r="KI111">
        <v>0.225305007591898</v>
      </c>
      <c r="KJ111">
        <v>0.22326389798360299</v>
      </c>
      <c r="KK111">
        <v>0.21965969947955399</v>
      </c>
      <c r="KL111">
        <v>0.23049949484156201</v>
      </c>
      <c r="KM111">
        <v>0.209266808476435</v>
      </c>
      <c r="KN111">
        <v>0.227585618184414</v>
      </c>
      <c r="KO111">
        <v>0.243945594093368</v>
      </c>
      <c r="KP111">
        <v>0.238533395071967</v>
      </c>
      <c r="KQ111">
        <v>0.22574356322716299</v>
      </c>
      <c r="KR111">
        <v>0.22478359659066699</v>
      </c>
      <c r="KS111">
        <v>0.23251166973236001</v>
      </c>
      <c r="KT111">
        <v>0.21466353488939399</v>
      </c>
      <c r="KU111">
        <v>0.24315925456386001</v>
      </c>
      <c r="KV111">
        <v>0.23155928711114801</v>
      </c>
      <c r="KW111">
        <v>0.22409582793263899</v>
      </c>
      <c r="KX111">
        <v>0.20307897951671799</v>
      </c>
      <c r="KY111">
        <v>0.22167827820887701</v>
      </c>
      <c r="KZ111">
        <v>0.241409564534174</v>
      </c>
      <c r="LA111">
        <v>0.23289251854743101</v>
      </c>
      <c r="LB111">
        <v>0.221443770013805</v>
      </c>
      <c r="LC111">
        <v>0.22465426711394201</v>
      </c>
      <c r="LD111">
        <v>0.22122040362997</v>
      </c>
      <c r="LE111">
        <v>0.22787344503528301</v>
      </c>
      <c r="LF111">
        <v>0.216669724479363</v>
      </c>
      <c r="LG111">
        <v>0.22567760785982299</v>
      </c>
      <c r="LH111">
        <v>0.210282282135305</v>
      </c>
      <c r="LI111">
        <v>0.22420677266446701</v>
      </c>
      <c r="LJ111">
        <v>0.22683682010603701</v>
      </c>
      <c r="LK111">
        <v>0.23795987793143999</v>
      </c>
      <c r="LL111">
        <v>0.220870882281091</v>
      </c>
      <c r="LM111">
        <v>0.209636539373002</v>
      </c>
      <c r="LN111">
        <v>0.23048783350374899</v>
      </c>
      <c r="LO111">
        <v>0.22549874007552601</v>
      </c>
      <c r="LP111">
        <v>0.219271034370876</v>
      </c>
      <c r="LQ111">
        <v>0.241187048804888</v>
      </c>
      <c r="LR111">
        <v>0.215502840609999</v>
      </c>
      <c r="LS111">
        <v>0.223177334329723</v>
      </c>
      <c r="LT111">
        <v>0.22713493921743499</v>
      </c>
      <c r="LU111">
        <v>0.229538238631564</v>
      </c>
      <c r="LV111">
        <v>0.22165664672073301</v>
      </c>
      <c r="LW111">
        <v>0.22409129246894199</v>
      </c>
      <c r="LX111">
        <v>0.20324627445318499</v>
      </c>
      <c r="LY111">
        <v>0.22926177758982499</v>
      </c>
      <c r="LZ111">
        <v>0.222592356405555</v>
      </c>
      <c r="MA111">
        <v>0.210965194396594</v>
      </c>
      <c r="MB111">
        <v>0.226890004764813</v>
      </c>
      <c r="MC111">
        <v>0.228272398092662</v>
      </c>
      <c r="MD111">
        <v>0.220351499719809</v>
      </c>
      <c r="ME111">
        <v>0.23152652482590499</v>
      </c>
      <c r="MF111">
        <v>0.21480919307115401</v>
      </c>
      <c r="MG111">
        <v>0.24173230421609099</v>
      </c>
      <c r="MH111">
        <v>0.22810917121542201</v>
      </c>
      <c r="MI111">
        <v>0.217214544668414</v>
      </c>
      <c r="MJ111">
        <v>0.23530016804270401</v>
      </c>
      <c r="MK111">
        <v>0.22088722994091201</v>
      </c>
      <c r="ML111">
        <v>0.23089516910685401</v>
      </c>
      <c r="MM111">
        <v>0.224871089335692</v>
      </c>
      <c r="MN111">
        <v>0.20729119793154699</v>
      </c>
      <c r="MO111">
        <v>0.22229529245785301</v>
      </c>
      <c r="MP111">
        <v>0.22194734397606999</v>
      </c>
      <c r="MQ111">
        <v>0.21550651457801501</v>
      </c>
      <c r="MR111">
        <v>0.22069116888727</v>
      </c>
      <c r="MS111">
        <v>0.21373934069634901</v>
      </c>
      <c r="MT111">
        <v>0.22615187199692099</v>
      </c>
      <c r="MU111">
        <v>0.22681898917623899</v>
      </c>
      <c r="MV111">
        <v>0.24690084361728401</v>
      </c>
      <c r="MW111">
        <v>0.241214644686574</v>
      </c>
      <c r="MX111">
        <v>0.23347118951147999</v>
      </c>
      <c r="MY111">
        <v>0.23217557062785399</v>
      </c>
      <c r="MZ111">
        <v>0.20580160298577399</v>
      </c>
      <c r="NA111">
        <v>0.22048028169346601</v>
      </c>
      <c r="NB111">
        <v>0.24081831596940101</v>
      </c>
      <c r="NC111">
        <v>0.230177557504086</v>
      </c>
      <c r="ND111">
        <v>0.221055765221367</v>
      </c>
      <c r="NE111">
        <v>0.22872987138106701</v>
      </c>
      <c r="NF111">
        <v>0.20930139220691499</v>
      </c>
      <c r="NG111">
        <v>0.228750279580962</v>
      </c>
      <c r="NH111">
        <v>0.21937697341687001</v>
      </c>
      <c r="NI111">
        <v>0.229503769017631</v>
      </c>
      <c r="NJ111">
        <v>0.220852339292257</v>
      </c>
      <c r="NK111">
        <v>0.24292301884152601</v>
      </c>
      <c r="NL111">
        <v>0.22490904591525501</v>
      </c>
      <c r="NM111">
        <v>0.23221605031871301</v>
      </c>
      <c r="NN111">
        <v>0.222986273732072</v>
      </c>
      <c r="NO111">
        <v>0.226801911674514</v>
      </c>
      <c r="NP111">
        <v>0.22969493329920501</v>
      </c>
      <c r="NQ111">
        <v>0.215301915592955</v>
      </c>
      <c r="NR111">
        <v>0.20761437959461701</v>
      </c>
      <c r="NS111">
        <v>0.23467782683119301</v>
      </c>
      <c r="NT111">
        <v>0.214515363558509</v>
      </c>
      <c r="NU111">
        <v>0.23040803645959201</v>
      </c>
      <c r="NV111">
        <v>0.23318311466906599</v>
      </c>
      <c r="NW111">
        <v>0.19403401511226601</v>
      </c>
      <c r="NX111">
        <v>0.227123089105191</v>
      </c>
      <c r="NY111">
        <v>0.22368948963825</v>
      </c>
      <c r="NZ111">
        <v>0.21663808052155101</v>
      </c>
      <c r="OA111">
        <v>0.22623369606789601</v>
      </c>
      <c r="OB111">
        <v>0.22977060600285301</v>
      </c>
      <c r="OC111">
        <v>0.21886674641812101</v>
      </c>
      <c r="OD111">
        <v>0.234148219750685</v>
      </c>
      <c r="OE111">
        <v>0.211104691530108</v>
      </c>
      <c r="OF111">
        <v>0.220582510331675</v>
      </c>
      <c r="OG111">
        <v>0.23602264833335901</v>
      </c>
      <c r="OH111">
        <v>0.22586236759213399</v>
      </c>
      <c r="OI111">
        <v>0.234621042837035</v>
      </c>
      <c r="OJ111">
        <v>0.224109247618417</v>
      </c>
      <c r="OK111">
        <v>0.214537338578071</v>
      </c>
      <c r="OL111">
        <v>0.20899121512324001</v>
      </c>
      <c r="OM111">
        <v>0.225976341498345</v>
      </c>
      <c r="ON111">
        <v>0.20802164200481099</v>
      </c>
      <c r="OO111">
        <v>0.217596907803176</v>
      </c>
      <c r="OP111">
        <v>0.217225762190661</v>
      </c>
      <c r="OQ111">
        <v>0.22553140832128199</v>
      </c>
      <c r="OR111">
        <v>0.221418692023856</v>
      </c>
      <c r="OS111">
        <v>0.21705768411117299</v>
      </c>
      <c r="OT111">
        <v>0.21651274087591599</v>
      </c>
      <c r="OU111">
        <v>0.20855943614553701</v>
      </c>
      <c r="OV111">
        <v>0.22284517024581699</v>
      </c>
      <c r="OW111">
        <v>0.221013796746824</v>
      </c>
      <c r="OX111">
        <v>0.21515481898729699</v>
      </c>
      <c r="OY111">
        <v>0.22555346466835</v>
      </c>
      <c r="OZ111">
        <v>0.223803404945359</v>
      </c>
      <c r="PA111">
        <v>0.21095634067997501</v>
      </c>
      <c r="PB111">
        <v>0.214832732886857</v>
      </c>
      <c r="PC111">
        <v>0.20701922207439599</v>
      </c>
      <c r="PD111">
        <v>0.234514551992732</v>
      </c>
      <c r="PE111">
        <v>0.21434689692289</v>
      </c>
      <c r="PF111">
        <v>0.21913229105680401</v>
      </c>
      <c r="PG111">
        <v>0.22595156777551301</v>
      </c>
      <c r="PH111">
        <v>0.23379322389275001</v>
      </c>
      <c r="PI111">
        <v>0.22648105813702599</v>
      </c>
      <c r="PJ111">
        <v>0.228913937952852</v>
      </c>
      <c r="PK111">
        <v>0.20930794780903</v>
      </c>
      <c r="PL111">
        <v>0.24616025527753199</v>
      </c>
      <c r="PM111">
        <v>0.228913256072489</v>
      </c>
      <c r="PN111">
        <v>0.22805732322091801</v>
      </c>
      <c r="PO111">
        <v>0.226450923494843</v>
      </c>
      <c r="PP111">
        <v>0.21577821405487399</v>
      </c>
      <c r="PQ111">
        <v>0.21687413268911401</v>
      </c>
      <c r="PR111">
        <v>0.21042903971822899</v>
      </c>
      <c r="PS111">
        <v>0.21191303806230299</v>
      </c>
      <c r="PT111">
        <v>0.227924625850355</v>
      </c>
      <c r="PU111">
        <v>0.23161207066867001</v>
      </c>
      <c r="PV111">
        <v>0.23558106509620499</v>
      </c>
      <c r="PW111">
        <v>0.22261857536159901</v>
      </c>
      <c r="PX111">
        <v>0.22116097379225</v>
      </c>
      <c r="PY111">
        <v>0.22048200303576901</v>
      </c>
      <c r="PZ111">
        <v>0.21110882712627199</v>
      </c>
      <c r="QA111">
        <v>0.21831773995346701</v>
      </c>
      <c r="QB111">
        <v>0.20856539242073499</v>
      </c>
      <c r="QC111">
        <v>0.21663651209045001</v>
      </c>
      <c r="QD111">
        <v>0.21504088450182801</v>
      </c>
      <c r="QE111">
        <v>0.233364771576173</v>
      </c>
      <c r="QF111">
        <v>0.23437167385969601</v>
      </c>
      <c r="QG111">
        <v>0.229788698442879</v>
      </c>
      <c r="QH111">
        <v>0.222094022854885</v>
      </c>
      <c r="QI111">
        <v>0.22719379667196399</v>
      </c>
      <c r="QJ111">
        <v>0.23975955240482499</v>
      </c>
      <c r="QK111">
        <v>0.22594830787804801</v>
      </c>
      <c r="QL111">
        <v>0.22155144073563901</v>
      </c>
      <c r="QM111">
        <v>0.210986141815455</v>
      </c>
      <c r="QN111">
        <v>0.221626561157271</v>
      </c>
      <c r="QO111">
        <v>0.23394800605056401</v>
      </c>
      <c r="QP111">
        <v>0.20814972605269699</v>
      </c>
      <c r="QQ111">
        <v>0.21842469416000501</v>
      </c>
      <c r="QR111">
        <v>0.22703380074695001</v>
      </c>
      <c r="QS111">
        <v>0.20721607723808899</v>
      </c>
      <c r="QT111">
        <v>0.24349986629178499</v>
      </c>
      <c r="QU111">
        <v>0.21661042850560799</v>
      </c>
      <c r="QV111">
        <v>0.22798055793066899</v>
      </c>
      <c r="QW111">
        <v>0.213000302242351</v>
      </c>
      <c r="QX111">
        <v>0.22707728361711299</v>
      </c>
      <c r="QY111">
        <v>0.239924586956831</v>
      </c>
      <c r="QZ111">
        <v>0.22187638846854801</v>
      </c>
      <c r="RA111">
        <v>0.23463297523421101</v>
      </c>
      <c r="RB111">
        <v>0.22356820768230701</v>
      </c>
      <c r="RC111">
        <v>0.230897448046856</v>
      </c>
      <c r="RD111">
        <v>0.22066278981824899</v>
      </c>
      <c r="RE111">
        <v>0.23482583089353001</v>
      </c>
      <c r="RF111">
        <v>0.19828968325878901</v>
      </c>
      <c r="RG111">
        <v>0.20786889542378501</v>
      </c>
      <c r="RH111">
        <v>0.23330980738259999</v>
      </c>
      <c r="RI111">
        <v>0.21772051121920899</v>
      </c>
      <c r="RJ111">
        <v>0.21521476129790601</v>
      </c>
      <c r="RK111">
        <v>0.230709490909319</v>
      </c>
      <c r="RL111">
        <v>0.21623927213501801</v>
      </c>
      <c r="RM111">
        <v>0.237797040452391</v>
      </c>
      <c r="RN111">
        <v>0.21585921841765099</v>
      </c>
      <c r="RO111">
        <v>0.22572087349338199</v>
      </c>
      <c r="RP111">
        <v>0.22894462678199501</v>
      </c>
      <c r="RQ111">
        <v>0.22661659365454601</v>
      </c>
      <c r="RR111">
        <v>0.23011217136665499</v>
      </c>
      <c r="RS111">
        <v>0.219973785378136</v>
      </c>
      <c r="RT111">
        <v>0.229775732015602</v>
      </c>
      <c r="RU111">
        <v>0.21831199624849601</v>
      </c>
      <c r="RV111">
        <v>0.233812138594404</v>
      </c>
      <c r="RW111">
        <v>0.218858907136051</v>
      </c>
      <c r="RX111">
        <v>0.23364707976287999</v>
      </c>
      <c r="RY111">
        <v>0.218313505684952</v>
      </c>
      <c r="RZ111">
        <v>0.23050140162524599</v>
      </c>
      <c r="SA111">
        <v>0.21957758626816901</v>
      </c>
      <c r="SB111">
        <v>0.21520699404270899</v>
      </c>
      <c r="SC111">
        <v>0.23130088351484801</v>
      </c>
      <c r="SD111">
        <v>0.224814119618196</v>
      </c>
      <c r="SE111">
        <v>0.20739288927728999</v>
      </c>
      <c r="SF111">
        <v>0.22163165596655801</v>
      </c>
      <c r="SG111">
        <v>0.239916037798106</v>
      </c>
      <c r="SH111">
        <v>0.21270665520068499</v>
      </c>
      <c r="SI111">
        <v>0.23693839205651801</v>
      </c>
      <c r="SJ111">
        <v>0.21747550930814399</v>
      </c>
      <c r="SK111">
        <v>0.23030114999985499</v>
      </c>
      <c r="SL111">
        <v>0.203396166654363</v>
      </c>
      <c r="SM111">
        <v>0.224566797721519</v>
      </c>
      <c r="SN111">
        <v>0.221268397616012</v>
      </c>
      <c r="SO111">
        <v>0.24117472997779099</v>
      </c>
      <c r="SP111">
        <v>0.21286637060097499</v>
      </c>
      <c r="SQ111">
        <v>0.21257998908589101</v>
      </c>
      <c r="SR111">
        <v>0.21084841639297999</v>
      </c>
      <c r="SS111">
        <v>0.24354089800854301</v>
      </c>
      <c r="ST111">
        <v>0.20648453351006599</v>
      </c>
      <c r="SU111">
        <v>0.222668016405101</v>
      </c>
      <c r="SV111">
        <v>0.22403163783215099</v>
      </c>
      <c r="SW111">
        <v>0.21909121498406101</v>
      </c>
      <c r="SX111">
        <v>0.22966195802980499</v>
      </c>
      <c r="SY111">
        <v>0.23141359392234301</v>
      </c>
      <c r="SZ111">
        <v>0.21948150381238199</v>
      </c>
      <c r="TA111">
        <v>0.22612792059675499</v>
      </c>
      <c r="TB111">
        <v>0.21729831763119201</v>
      </c>
      <c r="TC111">
        <v>0.20818552694286899</v>
      </c>
      <c r="TD111">
        <v>0.235488680086053</v>
      </c>
      <c r="TE111">
        <v>0.21802634277796401</v>
      </c>
      <c r="TF111">
        <v>0.23308496622336</v>
      </c>
      <c r="TG111">
        <v>0.227701342519741</v>
      </c>
      <c r="TH111">
        <v>0.221901240949401</v>
      </c>
      <c r="TI111">
        <v>0.224995257549441</v>
      </c>
      <c r="TJ111">
        <v>0.22963026654257099</v>
      </c>
      <c r="TK111">
        <v>0.20564028006236101</v>
      </c>
      <c r="TL111">
        <v>0.216018264519731</v>
      </c>
      <c r="TM111">
        <v>0.21940064319663699</v>
      </c>
      <c r="TN111">
        <v>0.223796053948014</v>
      </c>
      <c r="TO111">
        <v>0.22813502377292899</v>
      </c>
      <c r="TP111">
        <v>0.215979445127091</v>
      </c>
      <c r="TQ111">
        <v>0.23451370794089799</v>
      </c>
      <c r="TR111">
        <v>0.23536679890054299</v>
      </c>
      <c r="TS111">
        <v>0.22628287875763101</v>
      </c>
      <c r="TT111">
        <v>0.23755229689243401</v>
      </c>
      <c r="TU111">
        <v>0.22424511782446699</v>
      </c>
      <c r="TV111">
        <v>0.22651007326057099</v>
      </c>
      <c r="TW111">
        <v>0.226237904635953</v>
      </c>
      <c r="TX111">
        <v>0.237537931987406</v>
      </c>
      <c r="TY111">
        <v>0.20680773330247099</v>
      </c>
      <c r="TZ111">
        <v>0.21886065399560201</v>
      </c>
      <c r="UA111">
        <v>0.21743696165301801</v>
      </c>
      <c r="UB111">
        <v>0.22750673234788499</v>
      </c>
      <c r="UC111">
        <v>0.21646164898784401</v>
      </c>
      <c r="UD111">
        <v>0.20229481756268999</v>
      </c>
      <c r="UE111">
        <v>0.23185834091433799</v>
      </c>
      <c r="UF111">
        <v>0.22348975004171101</v>
      </c>
      <c r="UG111">
        <v>0.22393795069532901</v>
      </c>
      <c r="UH111">
        <v>0.23398756132992701</v>
      </c>
      <c r="UI111">
        <v>0.22750490624266301</v>
      </c>
      <c r="UJ111">
        <v>0.21223308509178801</v>
      </c>
      <c r="UK111">
        <v>0.22109404905321001</v>
      </c>
      <c r="UL111">
        <v>0.21304716043485</v>
      </c>
      <c r="UM111">
        <v>0.22307069408837599</v>
      </c>
      <c r="UN111">
        <v>0.22614131086974301</v>
      </c>
      <c r="UO111">
        <v>0.22496802930479201</v>
      </c>
      <c r="UP111">
        <v>0.222486513283743</v>
      </c>
      <c r="UQ111">
        <v>0.229220032605884</v>
      </c>
      <c r="UR111">
        <v>0.218509070703405</v>
      </c>
      <c r="US111">
        <v>0.207052187085078</v>
      </c>
      <c r="UT111">
        <v>0.22008414677528099</v>
      </c>
      <c r="UU111">
        <v>0.23369767337613501</v>
      </c>
      <c r="UV111">
        <v>0.21789904703219401</v>
      </c>
      <c r="UW111">
        <v>0.22495004715386099</v>
      </c>
      <c r="UX111">
        <v>0.19844113020471299</v>
      </c>
      <c r="UY111">
        <v>0.21575431453183699</v>
      </c>
      <c r="UZ111">
        <v>0.23663005812108301</v>
      </c>
      <c r="VA111">
        <v>0.235066459761682</v>
      </c>
      <c r="VB111">
        <v>0.222772166109966</v>
      </c>
      <c r="VC111">
        <v>0.22295574457907699</v>
      </c>
      <c r="VD111">
        <v>0.204012693044576</v>
      </c>
      <c r="VE111">
        <v>0.22110908999377801</v>
      </c>
      <c r="VF111">
        <v>0.22263034298311499</v>
      </c>
      <c r="VG111">
        <v>0.206733032589904</v>
      </c>
      <c r="VH111">
        <v>0.21907707742694099</v>
      </c>
      <c r="VI111">
        <v>0.22800122928234801</v>
      </c>
      <c r="VJ111">
        <v>0.22732878436918</v>
      </c>
      <c r="VK111">
        <v>0.22234339241422199</v>
      </c>
      <c r="VL111">
        <v>0.21533293890461799</v>
      </c>
      <c r="VM111">
        <v>0.218083349090714</v>
      </c>
      <c r="VN111">
        <v>0.22233785217700899</v>
      </c>
      <c r="VO111">
        <v>0.22118653073616801</v>
      </c>
      <c r="VP111">
        <v>0.23325015297318299</v>
      </c>
      <c r="VQ111">
        <v>0.21692110112993199</v>
      </c>
      <c r="VR111">
        <v>0.23634201136139399</v>
      </c>
      <c r="VS111">
        <v>0.22331063580650001</v>
      </c>
      <c r="VT111">
        <v>0.23097164576875101</v>
      </c>
      <c r="VU111">
        <v>0.23091234146154399</v>
      </c>
      <c r="VV111">
        <v>0.24329447356119399</v>
      </c>
      <c r="VW111">
        <v>0.229722711748958</v>
      </c>
      <c r="VX111">
        <v>0.214368207320002</v>
      </c>
      <c r="VY111">
        <v>0.23605302737787501</v>
      </c>
      <c r="VZ111">
        <v>0.226800769139513</v>
      </c>
      <c r="WA111">
        <v>0.22310978779236201</v>
      </c>
      <c r="WB111">
        <v>0.22718588745545801</v>
      </c>
      <c r="WC111">
        <v>0.21985842624584201</v>
      </c>
      <c r="WD111">
        <v>0.240802213729398</v>
      </c>
      <c r="WE111">
        <v>0.216959394347191</v>
      </c>
      <c r="WF111">
        <v>0.222398208576154</v>
      </c>
      <c r="WG111">
        <v>0.21517667777079599</v>
      </c>
      <c r="WH111">
        <v>0.235861607455216</v>
      </c>
      <c r="WI111">
        <v>0.239780423853723</v>
      </c>
      <c r="WJ111">
        <v>0.23756588305742199</v>
      </c>
      <c r="WK111">
        <v>0.21858015948342299</v>
      </c>
      <c r="WL111">
        <v>0.21866534475941701</v>
      </c>
      <c r="WM111">
        <v>0.22689530372209901</v>
      </c>
      <c r="WN111">
        <v>0.20091075547610501</v>
      </c>
      <c r="WO111">
        <v>0.21334385767716499</v>
      </c>
      <c r="WP111">
        <v>0.23064715668385299</v>
      </c>
      <c r="WQ111">
        <v>0.22760524680536301</v>
      </c>
      <c r="WR111">
        <v>0.218608746034023</v>
      </c>
      <c r="WS111">
        <v>0.20971468158197501</v>
      </c>
      <c r="WT111">
        <v>0.216595745966945</v>
      </c>
      <c r="WU111">
        <v>0.239539006347433</v>
      </c>
      <c r="WV111">
        <v>0.215771716278845</v>
      </c>
      <c r="WW111">
        <v>0.23153454048068101</v>
      </c>
      <c r="WX111">
        <v>0.22841357030290199</v>
      </c>
      <c r="WY111">
        <v>0.23499242551874999</v>
      </c>
      <c r="WZ111">
        <v>0.23268770830326899</v>
      </c>
      <c r="XA111">
        <v>0.22611405719903499</v>
      </c>
      <c r="XB111">
        <v>0.19895237011370701</v>
      </c>
      <c r="XC111">
        <v>0.220803166300545</v>
      </c>
      <c r="XD111">
        <v>0.23275385736354301</v>
      </c>
      <c r="XE111">
        <v>0.22709245229194</v>
      </c>
      <c r="XF111">
        <v>0.22338841220476599</v>
      </c>
      <c r="XG111">
        <v>0.218178732536008</v>
      </c>
      <c r="XH111">
        <v>0.21319146429525801</v>
      </c>
      <c r="XI111">
        <v>0.21057401426900901</v>
      </c>
      <c r="XJ111">
        <v>0.21567950173543801</v>
      </c>
      <c r="XK111">
        <v>0.22434860964335601</v>
      </c>
      <c r="XL111">
        <v>0.22861860111833601</v>
      </c>
      <c r="XM111">
        <v>0.22308336813921201</v>
      </c>
      <c r="XN111">
        <v>0.216725509997483</v>
      </c>
      <c r="XO111">
        <v>0.22011049780529501</v>
      </c>
      <c r="XP111">
        <v>0.221187387688419</v>
      </c>
      <c r="XQ111">
        <v>0.22459463392033399</v>
      </c>
      <c r="XR111">
        <v>0.215480136936749</v>
      </c>
      <c r="XS111">
        <v>0.216715533491704</v>
      </c>
      <c r="XT111">
        <v>0.22774249633840499</v>
      </c>
      <c r="XU111">
        <v>0.227958038105776</v>
      </c>
      <c r="XV111">
        <v>0.21640409422052601</v>
      </c>
      <c r="XW111">
        <v>0.22604318565971801</v>
      </c>
      <c r="XX111">
        <v>0.236136569386076</v>
      </c>
      <c r="XY111">
        <v>0.24231893655044301</v>
      </c>
      <c r="XZ111">
        <v>0.22716446892134501</v>
      </c>
      <c r="YA111">
        <v>0.23148027129627</v>
      </c>
      <c r="YB111">
        <v>0.22939032627623099</v>
      </c>
      <c r="YC111">
        <v>0.23297549015504199</v>
      </c>
      <c r="YD111">
        <v>0.197341483996024</v>
      </c>
      <c r="YE111">
        <v>0.21620843026874101</v>
      </c>
      <c r="YF111">
        <v>0.221273910689708</v>
      </c>
      <c r="YG111">
        <v>0.21729358015793701</v>
      </c>
      <c r="YH111">
        <v>0.23554403534424101</v>
      </c>
      <c r="YI111">
        <v>0.23183717736141701</v>
      </c>
      <c r="YJ111">
        <v>0.22757840618674999</v>
      </c>
      <c r="YK111">
        <v>0.22708335867529</v>
      </c>
      <c r="YL111">
        <v>0.220175444505496</v>
      </c>
      <c r="YM111">
        <v>0.20186419176609199</v>
      </c>
      <c r="YN111">
        <v>0.211173630039166</v>
      </c>
      <c r="YO111">
        <v>0.20751202017533801</v>
      </c>
      <c r="YP111">
        <v>0.209996976738033</v>
      </c>
      <c r="YQ111">
        <v>0.21524882081285501</v>
      </c>
      <c r="YR111">
        <v>0.198748431859538</v>
      </c>
      <c r="YS111">
        <v>0.20917284276086001</v>
      </c>
      <c r="YT111">
        <v>0.21677019476593601</v>
      </c>
      <c r="YU111">
        <v>0.22359495878086399</v>
      </c>
      <c r="YV111">
        <v>0.22742607597436201</v>
      </c>
      <c r="YW111">
        <v>0.26057892221951701</v>
      </c>
      <c r="YX111">
        <v>0.21263052839676999</v>
      </c>
      <c r="YY111">
        <v>0.217138241531526</v>
      </c>
      <c r="YZ111">
        <v>0.21882288378206799</v>
      </c>
      <c r="ZA111">
        <v>0.21628210637450301</v>
      </c>
      <c r="ZB111">
        <v>0.218815810567006</v>
      </c>
      <c r="ZC111">
        <v>0.210809027578377</v>
      </c>
      <c r="ZD111">
        <v>0.23749830284360299</v>
      </c>
      <c r="ZE111">
        <v>0.20960360943227199</v>
      </c>
      <c r="ZF111">
        <v>0.212352666998576</v>
      </c>
      <c r="ZG111">
        <v>0.21722606814666801</v>
      </c>
      <c r="ZH111">
        <v>0.222176465895116</v>
      </c>
      <c r="ZI111">
        <v>0.225528246503024</v>
      </c>
      <c r="ZJ111">
        <v>0.20635267191894799</v>
      </c>
      <c r="ZK111">
        <v>0.211163142646101</v>
      </c>
      <c r="ZL111">
        <v>0.215887118618421</v>
      </c>
      <c r="ZM111">
        <v>0.23061332657535599</v>
      </c>
      <c r="ZN111">
        <v>0.22561474398135001</v>
      </c>
      <c r="ZO111">
        <v>0.21836559357340601</v>
      </c>
      <c r="ZP111">
        <v>0.22962661129516501</v>
      </c>
      <c r="ZQ111">
        <v>0.21420799979790001</v>
      </c>
      <c r="ZR111">
        <v>0.20252351285401801</v>
      </c>
      <c r="ZS111">
        <v>0.22698167395999599</v>
      </c>
      <c r="ZT111">
        <v>0.22577585308890599</v>
      </c>
      <c r="ZU111">
        <v>0.21648850717529899</v>
      </c>
      <c r="ZV111">
        <v>0.217671110185026</v>
      </c>
      <c r="ZW111">
        <v>0.225205279135479</v>
      </c>
      <c r="ZX111">
        <v>0.23332400572199399</v>
      </c>
      <c r="ZY111">
        <v>0.21491425578082299</v>
      </c>
      <c r="ZZ111">
        <v>0.228647679317805</v>
      </c>
      <c r="AAA111">
        <v>0.243261904180504</v>
      </c>
      <c r="AAB111">
        <v>0.21344194334716901</v>
      </c>
      <c r="AAC111">
        <v>0.21659060925095899</v>
      </c>
      <c r="AAD111">
        <v>0.23246381717432299</v>
      </c>
      <c r="AAE111">
        <v>0.22183183648364199</v>
      </c>
      <c r="AAF111">
        <v>0.21839783306249599</v>
      </c>
      <c r="AAG111">
        <v>0.226592739124025</v>
      </c>
      <c r="AAH111">
        <v>0.22679546199893999</v>
      </c>
      <c r="AAI111">
        <v>0.24166841154824401</v>
      </c>
      <c r="AAJ111">
        <v>0.22089970176509299</v>
      </c>
      <c r="AAK111">
        <v>0.21609172777601501</v>
      </c>
      <c r="AAL111">
        <v>0.22789344960916499</v>
      </c>
      <c r="AAM111">
        <v>0.225798542981234</v>
      </c>
      <c r="AAN111">
        <v>0.216657133866963</v>
      </c>
      <c r="AAO111">
        <v>0.21891175903141899</v>
      </c>
      <c r="AAP111">
        <v>0.22166973300477</v>
      </c>
      <c r="AAQ111">
        <v>0.20570557761695499</v>
      </c>
      <c r="AAR111">
        <v>0.22632606889215501</v>
      </c>
      <c r="AAS111">
        <v>0.21908470327426199</v>
      </c>
      <c r="AAT111">
        <v>0.22115730352070001</v>
      </c>
      <c r="AAU111">
        <v>0.19872198826860801</v>
      </c>
      <c r="AAV111">
        <v>0.22756180113140501</v>
      </c>
      <c r="AAW111">
        <v>0.214840992682994</v>
      </c>
      <c r="AAX111">
        <v>0.23370982741082799</v>
      </c>
      <c r="AAY111">
        <v>0.223192394520353</v>
      </c>
      <c r="AAZ111">
        <v>0.23675072472456099</v>
      </c>
      <c r="ABA111">
        <v>0.21879730494434099</v>
      </c>
      <c r="ABB111">
        <v>0.22888996967998201</v>
      </c>
      <c r="ABC111">
        <v>0.21804968918061399</v>
      </c>
      <c r="ABD111">
        <v>0.22716966534703201</v>
      </c>
      <c r="ABE111">
        <v>0.20892479871379299</v>
      </c>
      <c r="ABF111">
        <v>0.224512380324776</v>
      </c>
      <c r="ABG111">
        <v>0.21380193145047599</v>
      </c>
      <c r="ABH111">
        <v>0.24210293757309601</v>
      </c>
      <c r="ABI111">
        <v>0.22277352838117101</v>
      </c>
      <c r="ABJ111">
        <v>0.20889405366336999</v>
      </c>
      <c r="ABK111">
        <v>0.218208573256645</v>
      </c>
      <c r="ABL111">
        <v>0.226289172809443</v>
      </c>
      <c r="ABM111">
        <v>0.22469671884423401</v>
      </c>
      <c r="ABN111">
        <v>0.22231279063876599</v>
      </c>
      <c r="ABO111">
        <v>0.231855952219825</v>
      </c>
      <c r="ABP111">
        <v>0.21025293649541099</v>
      </c>
      <c r="ABQ111">
        <v>0.22948473971706301</v>
      </c>
      <c r="ABR111">
        <v>0.228218082098575</v>
      </c>
      <c r="ABS111">
        <v>0.23430751700723901</v>
      </c>
      <c r="ABT111">
        <v>0.23370191849209301</v>
      </c>
      <c r="ABU111">
        <v>0.220059945920976</v>
      </c>
      <c r="ABV111">
        <v>0.20902982011229801</v>
      </c>
      <c r="ABW111">
        <v>0.214418417789355</v>
      </c>
      <c r="ABX111">
        <v>0.21791083236546499</v>
      </c>
      <c r="ABY111">
        <v>0.21653506111616699</v>
      </c>
      <c r="ABZ111">
        <v>0.23318001621385701</v>
      </c>
      <c r="ACA111">
        <v>0.209651077531983</v>
      </c>
      <c r="ACB111">
        <v>0.232012258112782</v>
      </c>
      <c r="ACC111">
        <v>0.220057525950034</v>
      </c>
      <c r="ACD111">
        <v>0.20951417535384101</v>
      </c>
      <c r="ACE111">
        <v>0.213595334912517</v>
      </c>
      <c r="ACF111">
        <v>0.22471826634375999</v>
      </c>
      <c r="ACG111">
        <v>0.21476656007747499</v>
      </c>
      <c r="ACH111">
        <v>0.20281728815807401</v>
      </c>
      <c r="ACI111">
        <v>0.21709161562652099</v>
      </c>
      <c r="ACJ111">
        <v>0.22999383620619701</v>
      </c>
      <c r="ACK111">
        <v>0.21284141371448601</v>
      </c>
      <c r="ACL111">
        <v>0.24666868586994201</v>
      </c>
      <c r="ACM111">
        <v>0.22688042600491301</v>
      </c>
      <c r="ACN111">
        <v>0.22258643969870301</v>
      </c>
      <c r="ACO111">
        <v>0.22313000116287801</v>
      </c>
      <c r="ACP111">
        <v>0.221361053986806</v>
      </c>
      <c r="ACQ111">
        <v>0.234348296491978</v>
      </c>
      <c r="ACR111">
        <v>0.212060146045568</v>
      </c>
      <c r="ACS111">
        <v>0.21692795344765201</v>
      </c>
      <c r="ACT111">
        <v>0.20859676309870001</v>
      </c>
      <c r="ACU111">
        <v>0.21172951998161901</v>
      </c>
      <c r="ACV111">
        <v>0.248892994971777</v>
      </c>
      <c r="ACW111">
        <v>0.22371514533932599</v>
      </c>
      <c r="ACX111">
        <v>0.22688740191621901</v>
      </c>
      <c r="ACY111">
        <v>0.23087549724450401</v>
      </c>
      <c r="ACZ111">
        <v>0.21662135005678601</v>
      </c>
      <c r="ADA111">
        <v>0.21704129428242599</v>
      </c>
      <c r="ADB111">
        <v>0.22860676182324</v>
      </c>
      <c r="ADC111">
        <v>0.221840799948853</v>
      </c>
      <c r="ADD111">
        <v>0.220197753819528</v>
      </c>
      <c r="ADE111">
        <v>0.21641972005492399</v>
      </c>
      <c r="ADF111">
        <v>0.215543468008808</v>
      </c>
      <c r="ADG111">
        <v>0.22091685106873499</v>
      </c>
      <c r="ADH111">
        <v>0.21793039005116299</v>
      </c>
      <c r="ADI111">
        <v>0.21729186213535301</v>
      </c>
      <c r="ADJ111">
        <v>0.23126472924753799</v>
      </c>
      <c r="ADK111">
        <v>0.22586620183261299</v>
      </c>
      <c r="ADL111">
        <v>0.222722718191005</v>
      </c>
      <c r="ADM111">
        <v>0.217275875767655</v>
      </c>
      <c r="ADN111">
        <v>0.21293576887634</v>
      </c>
      <c r="ADO111">
        <v>0.220523423164175</v>
      </c>
      <c r="ADP111">
        <v>0.21342775233904299</v>
      </c>
      <c r="ADQ111">
        <v>0.231806590336643</v>
      </c>
      <c r="ADR111">
        <v>0.23174024024189299</v>
      </c>
      <c r="ADS111">
        <v>0.212403261805897</v>
      </c>
      <c r="ADT111">
        <v>0.24429584093565701</v>
      </c>
      <c r="ADU111">
        <v>0.24463315441877301</v>
      </c>
      <c r="ADV111">
        <v>0.21721699043540299</v>
      </c>
      <c r="ADW111">
        <v>0.21509356175641001</v>
      </c>
      <c r="ADX111">
        <v>0.23798586535190699</v>
      </c>
      <c r="ADY111">
        <v>0.21739523386191201</v>
      </c>
      <c r="ADZ111">
        <v>0.230496942273682</v>
      </c>
      <c r="AEA111">
        <v>0.21664108634705601</v>
      </c>
      <c r="AEB111">
        <v>0.21829890792808801</v>
      </c>
      <c r="AEC111">
        <v>0.218579255616138</v>
      </c>
      <c r="AED111">
        <v>0.20356729518081901</v>
      </c>
      <c r="AEE111">
        <v>0.22633929284915599</v>
      </c>
      <c r="AEF111">
        <v>0.23560848547555199</v>
      </c>
      <c r="AEG111">
        <v>0.22062803951555901</v>
      </c>
      <c r="AEH111">
        <v>0.21893321320512599</v>
      </c>
      <c r="AEI111">
        <v>0.21921675924053299</v>
      </c>
      <c r="AEJ111">
        <v>0.225825073946824</v>
      </c>
      <c r="AEK111">
        <v>0.21165789339902899</v>
      </c>
      <c r="AEL111">
        <v>0.22024495625566401</v>
      </c>
      <c r="AEM111">
        <v>0.23781062069851999</v>
      </c>
      <c r="AEN111">
        <v>0.21453996464695699</v>
      </c>
      <c r="AEO111">
        <v>0.22679824553905301</v>
      </c>
      <c r="AEP111">
        <v>0.223242292126972</v>
      </c>
      <c r="AEQ111">
        <v>0.218552005254011</v>
      </c>
      <c r="AER111">
        <v>0.226736487714646</v>
      </c>
      <c r="AES111">
        <v>0.19943555827544901</v>
      </c>
      <c r="AET111">
        <v>0.22519697489719201</v>
      </c>
      <c r="AEU111">
        <v>0.21468889042134701</v>
      </c>
      <c r="AEV111">
        <v>0.190706718756597</v>
      </c>
      <c r="AEW111">
        <v>0.220918605164099</v>
      </c>
      <c r="AEX111">
        <v>0.21722193499670001</v>
      </c>
      <c r="AEY111">
        <v>0.22711616714699501</v>
      </c>
      <c r="AEZ111">
        <v>0.213910394472001</v>
      </c>
      <c r="AFA111">
        <v>0.22565320543563699</v>
      </c>
      <c r="AFB111">
        <v>0.216865354913516</v>
      </c>
      <c r="AFC111">
        <v>0.21126261394592599</v>
      </c>
      <c r="AFD111">
        <v>0.206671579107433</v>
      </c>
      <c r="AFE111">
        <v>0.22147308258120199</v>
      </c>
      <c r="AFF111">
        <v>0.21347320188987301</v>
      </c>
      <c r="AFG111">
        <v>0.21136193296873301</v>
      </c>
      <c r="AFH111">
        <v>0.22095985005386001</v>
      </c>
      <c r="AFI111">
        <v>0.21902919228673101</v>
      </c>
      <c r="AFJ111">
        <v>0.21649270685557101</v>
      </c>
      <c r="AFK111">
        <v>0.21485429379881901</v>
      </c>
      <c r="AFL111">
        <v>0.21866686640163199</v>
      </c>
      <c r="AFM111">
        <v>0.22555959846367299</v>
      </c>
      <c r="AFN111">
        <v>0.22401915100386099</v>
      </c>
      <c r="AFO111">
        <v>0.213513156269654</v>
      </c>
      <c r="AFP111">
        <v>0.213419183322477</v>
      </c>
      <c r="AFQ111">
        <v>0.218003235176673</v>
      </c>
      <c r="AFR111">
        <v>0.233617169376202</v>
      </c>
      <c r="AFS111">
        <v>0.23042123989972901</v>
      </c>
      <c r="AFT111">
        <v>0.22873985256201099</v>
      </c>
      <c r="AFU111">
        <v>0.22993588787997399</v>
      </c>
      <c r="AFV111">
        <v>0.21836959438589301</v>
      </c>
      <c r="AFW111">
        <v>0.22415049765626299</v>
      </c>
      <c r="AFX111">
        <v>0.22262383837526301</v>
      </c>
      <c r="AFY111">
        <v>0.229782136211654</v>
      </c>
      <c r="AFZ111">
        <v>0.23516648589747899</v>
      </c>
      <c r="AGA111">
        <v>0.23698329844423399</v>
      </c>
      <c r="AGB111">
        <v>0.22139800923882999</v>
      </c>
      <c r="AGC111">
        <v>0.224253710289022</v>
      </c>
      <c r="AGD111">
        <v>0.218981502525816</v>
      </c>
      <c r="AGE111">
        <v>0.23412118772417201</v>
      </c>
      <c r="AGF111">
        <v>0.21266015957003201</v>
      </c>
      <c r="AGG111">
        <v>0.233499583815445</v>
      </c>
      <c r="AGH111">
        <v>0.20936859604581601</v>
      </c>
      <c r="AGI111">
        <v>0.210644581732818</v>
      </c>
      <c r="AGJ111">
        <v>0.224835766745449</v>
      </c>
      <c r="AGK111">
        <v>0.221124055845904</v>
      </c>
      <c r="AGL111">
        <v>0.219023415068375</v>
      </c>
      <c r="AGM111">
        <v>0.21180816497118801</v>
      </c>
      <c r="AGN111">
        <v>0.219284195207639</v>
      </c>
      <c r="AGO111">
        <v>0.21655179539216299</v>
      </c>
      <c r="AGP111">
        <v>0.22989781261515199</v>
      </c>
      <c r="AGQ111">
        <v>0.215199755896748</v>
      </c>
      <c r="AGR111">
        <v>0.22759856136200299</v>
      </c>
      <c r="AGS111">
        <v>0.19236738428383501</v>
      </c>
      <c r="AGT111">
        <v>0.22832357249264201</v>
      </c>
      <c r="AGU111">
        <v>0.24733941654511901</v>
      </c>
      <c r="AGV111">
        <v>0.218361011220535</v>
      </c>
      <c r="AGW111">
        <v>0.226637102093416</v>
      </c>
      <c r="AGX111">
        <v>0.20941574685456299</v>
      </c>
      <c r="AGY111">
        <v>0.20402295883230601</v>
      </c>
      <c r="AGZ111">
        <v>0.23201983918982799</v>
      </c>
      <c r="AHA111">
        <v>0.21141273040913799</v>
      </c>
      <c r="AHB111">
        <v>0.226845148588947</v>
      </c>
      <c r="AHC111">
        <v>0.210791554348499</v>
      </c>
      <c r="AHD111">
        <v>0.23310234533909899</v>
      </c>
      <c r="AHE111">
        <v>0.219003138515735</v>
      </c>
      <c r="AHF111">
        <v>0.22384518579977</v>
      </c>
      <c r="AHG111">
        <v>0.22718458217506901</v>
      </c>
      <c r="AHH111">
        <v>0.23012569092774701</v>
      </c>
      <c r="AHI111">
        <v>0.22829057943910999</v>
      </c>
      <c r="AHJ111">
        <v>0.21466064819241401</v>
      </c>
      <c r="AHK111">
        <v>0.219935628173305</v>
      </c>
      <c r="AHL111">
        <v>0.224334249029397</v>
      </c>
      <c r="AHM111">
        <v>0.210653504393393</v>
      </c>
      <c r="AHN111">
        <v>0.21587954596546299</v>
      </c>
      <c r="AHO111">
        <v>0.22320793372098699</v>
      </c>
      <c r="AHP111">
        <v>0.22435285388693799</v>
      </c>
      <c r="AHQ111">
        <v>0.21217127827972901</v>
      </c>
      <c r="AHR111">
        <v>0.21179409285915099</v>
      </c>
      <c r="AHS111">
        <v>0.21698259914065099</v>
      </c>
      <c r="AHT111">
        <v>0.221622194724617</v>
      </c>
      <c r="AHU111">
        <v>0.239613918501589</v>
      </c>
      <c r="AHV111">
        <v>0.24532988568519601</v>
      </c>
      <c r="AHW111">
        <v>0.22651573060296901</v>
      </c>
      <c r="AHX111">
        <v>0.22378972213576101</v>
      </c>
      <c r="AHY111">
        <v>0.22064306156555599</v>
      </c>
      <c r="AHZ111">
        <v>0.220492851339397</v>
      </c>
      <c r="AIA111">
        <v>0.22567443247100699</v>
      </c>
      <c r="AIB111">
        <v>0.229573937045214</v>
      </c>
      <c r="AIC111">
        <v>0.22912410462945201</v>
      </c>
      <c r="AID111">
        <v>0.20856737536015099</v>
      </c>
      <c r="AIE111">
        <v>0.22669721896758999</v>
      </c>
      <c r="AIF111">
        <v>0.224813730920778</v>
      </c>
      <c r="AIG111">
        <v>0.226421244251236</v>
      </c>
      <c r="AIH111">
        <v>0.211447619567284</v>
      </c>
      <c r="AII111">
        <v>0.21688551199307901</v>
      </c>
      <c r="AIJ111">
        <v>0.220581388359401</v>
      </c>
      <c r="AIK111">
        <v>0.211628756330146</v>
      </c>
      <c r="AIL111">
        <v>0.23399703507233799</v>
      </c>
      <c r="AIM111">
        <v>0.222161495809158</v>
      </c>
      <c r="AIN111">
        <v>0.22906209526591301</v>
      </c>
      <c r="AIO111">
        <v>0.23227789668686899</v>
      </c>
      <c r="AIP111">
        <v>0.25103025198012202</v>
      </c>
      <c r="AIQ111">
        <v>0.23161949414258201</v>
      </c>
      <c r="AIR111">
        <v>0.21229967427997201</v>
      </c>
      <c r="AIS111">
        <v>0.23122922895457601</v>
      </c>
      <c r="AIT111">
        <v>0.21337360102092001</v>
      </c>
      <c r="AIU111">
        <v>0.211756727097412</v>
      </c>
      <c r="AIV111">
        <v>0.24179298191727699</v>
      </c>
      <c r="AIW111">
        <v>0.19740995307270201</v>
      </c>
      <c r="AIX111">
        <v>0.218271492318486</v>
      </c>
      <c r="AIY111">
        <v>0.22913039522569301</v>
      </c>
      <c r="AIZ111">
        <v>0.21027913345512</v>
      </c>
      <c r="AJA111">
        <v>0.21707387409814399</v>
      </c>
      <c r="AJB111">
        <v>0.234370764793043</v>
      </c>
      <c r="AJC111">
        <v>0.21265296564527</v>
      </c>
      <c r="AJD111">
        <v>0.228122183516655</v>
      </c>
      <c r="AJE111">
        <v>0.22046548345490399</v>
      </c>
      <c r="AJF111">
        <v>0.245902895216113</v>
      </c>
      <c r="AJG111">
        <v>0.218938500050296</v>
      </c>
      <c r="AJH111">
        <v>0.21636719495564899</v>
      </c>
      <c r="AJI111">
        <v>0.214685600366846</v>
      </c>
      <c r="AJJ111">
        <v>0.238335181582217</v>
      </c>
      <c r="AJK111">
        <v>0.23105741512221301</v>
      </c>
      <c r="AJL111">
        <v>0.248435335415333</v>
      </c>
      <c r="AJM111">
        <v>0.22328823197765199</v>
      </c>
      <c r="AJN111">
        <v>0.21168921547901501</v>
      </c>
      <c r="AJO111">
        <v>0.20928888979030499</v>
      </c>
      <c r="AJP111">
        <v>0.223070765221031</v>
      </c>
      <c r="AJQ111">
        <v>0.21269656431931699</v>
      </c>
      <c r="AJR111">
        <v>0.21623710985910599</v>
      </c>
      <c r="AJS111">
        <v>0.22997867631049099</v>
      </c>
      <c r="AJT111">
        <v>0.21109238372526401</v>
      </c>
      <c r="AJU111">
        <v>0.22192668806621799</v>
      </c>
      <c r="AJV111">
        <v>0.23609504823847299</v>
      </c>
      <c r="AJW111">
        <v>0.22437197890534799</v>
      </c>
      <c r="AJX111">
        <v>0.238715699683342</v>
      </c>
      <c r="AJY111">
        <v>0.22709949091626699</v>
      </c>
      <c r="AJZ111">
        <v>0.21786199382160101</v>
      </c>
      <c r="AKA111">
        <v>0.21760833799582999</v>
      </c>
      <c r="AKB111">
        <v>0.20918086769132399</v>
      </c>
      <c r="AKC111">
        <v>0.22473428586747299</v>
      </c>
      <c r="AKD111">
        <v>0.22526277979238399</v>
      </c>
      <c r="AKE111">
        <v>0.23332391018609699</v>
      </c>
      <c r="AKF111">
        <v>0.22116686320125101</v>
      </c>
      <c r="AKG111">
        <v>0.22044700170083201</v>
      </c>
      <c r="AKH111">
        <v>0.22251670150637401</v>
      </c>
      <c r="AKI111">
        <v>0.220018712429562</v>
      </c>
      <c r="AKJ111">
        <v>0.22897700698479301</v>
      </c>
      <c r="AKK111">
        <v>0.22149424721859201</v>
      </c>
      <c r="AKL111">
        <v>0.216273726553699</v>
      </c>
      <c r="AKM111">
        <v>0.23105390177865201</v>
      </c>
      <c r="AKN111">
        <v>0.234310493166968</v>
      </c>
      <c r="AKO111">
        <v>0.22922132649458801</v>
      </c>
      <c r="AKP111">
        <v>0.21655689900918501</v>
      </c>
      <c r="AKQ111">
        <v>0.21303123884411801</v>
      </c>
      <c r="AKR111">
        <v>0.23285028633940799</v>
      </c>
      <c r="AKS111">
        <v>0.232417643810957</v>
      </c>
      <c r="AKT111">
        <v>0.21970761325520499</v>
      </c>
      <c r="AKU111">
        <v>0.21586982038542099</v>
      </c>
      <c r="AKV111">
        <v>0.22518916330539099</v>
      </c>
      <c r="AKW111">
        <v>0.22647640419814599</v>
      </c>
      <c r="AKX111">
        <v>0.213765558605054</v>
      </c>
      <c r="AKY111">
        <v>0.213335160586544</v>
      </c>
      <c r="AKZ111">
        <v>0.211802781712435</v>
      </c>
      <c r="ALA111">
        <v>0.215536355483988</v>
      </c>
      <c r="ALB111">
        <v>0.23050913405244799</v>
      </c>
      <c r="ALC111">
        <v>0.20843408367491101</v>
      </c>
      <c r="ALD111">
        <v>0.20166262560165699</v>
      </c>
      <c r="ALE111">
        <v>0.21587734427786801</v>
      </c>
      <c r="ALF111">
        <v>0.22036099630910699</v>
      </c>
      <c r="ALG111">
        <v>0.21914760455576199</v>
      </c>
      <c r="ALH111">
        <v>0.22261288874197099</v>
      </c>
      <c r="ALI111">
        <v>0.22741575168900699</v>
      </c>
      <c r="ALJ111">
        <v>0.22982808075189901</v>
      </c>
      <c r="ALK111">
        <v>0.22797334161367599</v>
      </c>
      <c r="ALL111">
        <v>0.20270117864666701</v>
      </c>
      <c r="ALM111">
        <v>0.22942704040442299</v>
      </c>
      <c r="ALN111">
        <v>0.22346911759116</v>
      </c>
      <c r="ALO111">
        <v>0.21116056743997</v>
      </c>
      <c r="ALP111">
        <v>0.221902262872269</v>
      </c>
      <c r="ALQ111">
        <v>0.23221793591616</v>
      </c>
      <c r="ALR111">
        <v>0.23713608828434499</v>
      </c>
      <c r="ALS111">
        <v>0.22520742256703</v>
      </c>
      <c r="ALT111">
        <v>0.202636978277557</v>
      </c>
    </row>
    <row r="112" spans="1:1008" x14ac:dyDescent="0.25">
      <c r="A112" t="s">
        <v>144</v>
      </c>
      <c r="B112" t="s">
        <v>18</v>
      </c>
      <c r="C112">
        <v>2014</v>
      </c>
      <c r="D112" t="s">
        <v>140</v>
      </c>
      <c r="E112">
        <v>0.57740884100000001</v>
      </c>
      <c r="F112">
        <f t="shared" si="2"/>
        <v>0.55472991397455373</v>
      </c>
      <c r="G112">
        <f t="shared" si="3"/>
        <v>5.1433373102551731E-4</v>
      </c>
      <c r="H112">
        <v>1000</v>
      </c>
      <c r="I112">
        <v>0.55409208454479197</v>
      </c>
      <c r="J112">
        <v>0.54185152876472698</v>
      </c>
      <c r="K112">
        <v>0.54523383298324002</v>
      </c>
      <c r="L112">
        <v>0.55049685204834198</v>
      </c>
      <c r="M112">
        <v>0.56012790385258804</v>
      </c>
      <c r="N112">
        <v>0.55819807450063097</v>
      </c>
      <c r="O112">
        <v>0.55025555288950201</v>
      </c>
      <c r="P112">
        <v>0.55005058204916002</v>
      </c>
      <c r="Q112">
        <v>0.55803207407343902</v>
      </c>
      <c r="R112">
        <v>0.53917512754979902</v>
      </c>
      <c r="S112">
        <v>0.56512577910927597</v>
      </c>
      <c r="T112">
        <v>0.53284942661543</v>
      </c>
      <c r="U112">
        <v>0.54914894949204895</v>
      </c>
      <c r="V112">
        <v>0.55846958433351201</v>
      </c>
      <c r="W112">
        <v>0.56429204758047302</v>
      </c>
      <c r="X112">
        <v>0.52853872444699201</v>
      </c>
      <c r="Y112">
        <v>0.565924346424723</v>
      </c>
      <c r="Z112">
        <v>0.55775243988374101</v>
      </c>
      <c r="AA112">
        <v>0.56207599112714302</v>
      </c>
      <c r="AB112">
        <v>0.56348521398627405</v>
      </c>
      <c r="AC112">
        <v>0.52551772346646097</v>
      </c>
      <c r="AD112">
        <v>0.54613273796135997</v>
      </c>
      <c r="AE112">
        <v>0.55951665431460995</v>
      </c>
      <c r="AF112">
        <v>0.55161416099382699</v>
      </c>
      <c r="AG112">
        <v>0.55929085430463399</v>
      </c>
      <c r="AH112">
        <v>0.55013667375964503</v>
      </c>
      <c r="AI112">
        <v>0.56431010233698697</v>
      </c>
      <c r="AJ112">
        <v>0.56885124717885405</v>
      </c>
      <c r="AK112">
        <v>0.56447146378750102</v>
      </c>
      <c r="AL112">
        <v>0.56379896018218001</v>
      </c>
      <c r="AM112">
        <v>0.54439412846506197</v>
      </c>
      <c r="AN112">
        <v>0.56898179314436004</v>
      </c>
      <c r="AO112">
        <v>0.54903096665628304</v>
      </c>
      <c r="AP112">
        <v>0.53810370008869102</v>
      </c>
      <c r="AQ112">
        <v>0.52092709835463902</v>
      </c>
      <c r="AR112">
        <v>0.54833786298287901</v>
      </c>
      <c r="AS112">
        <v>0.58721578936369301</v>
      </c>
      <c r="AT112">
        <v>0.54806428108845096</v>
      </c>
      <c r="AU112">
        <v>0.54994084167753599</v>
      </c>
      <c r="AV112">
        <v>0.53302150764008005</v>
      </c>
      <c r="AW112">
        <v>0.55885273405362301</v>
      </c>
      <c r="AX112">
        <v>0.579851996503845</v>
      </c>
      <c r="AY112">
        <v>0.56896916660158303</v>
      </c>
      <c r="AZ112">
        <v>0.55949334664741501</v>
      </c>
      <c r="BA112">
        <v>0.56254659733023404</v>
      </c>
      <c r="BB112">
        <v>0.55971952111781098</v>
      </c>
      <c r="BC112">
        <v>0.54372816233936205</v>
      </c>
      <c r="BD112">
        <v>0.56499868733454295</v>
      </c>
      <c r="BE112">
        <v>0.55835954305794</v>
      </c>
      <c r="BF112">
        <v>0.55723184290415295</v>
      </c>
      <c r="BG112">
        <v>0.54870791779067796</v>
      </c>
      <c r="BH112">
        <v>0.55714773507887105</v>
      </c>
      <c r="BI112">
        <v>0.55258566685481902</v>
      </c>
      <c r="BJ112">
        <v>0.56382444904492202</v>
      </c>
      <c r="BK112">
        <v>0.55191714889353005</v>
      </c>
      <c r="BL112">
        <v>0.57072347099765697</v>
      </c>
      <c r="BM112">
        <v>0.56789868324542003</v>
      </c>
      <c r="BN112">
        <v>0.53103828010587495</v>
      </c>
      <c r="BO112">
        <v>0.57090809447776902</v>
      </c>
      <c r="BP112">
        <v>0.54545011365376195</v>
      </c>
      <c r="BQ112">
        <v>0.53344368763184602</v>
      </c>
      <c r="BR112">
        <v>0.56022442069184197</v>
      </c>
      <c r="BS112">
        <v>0.54710054573857902</v>
      </c>
      <c r="BT112">
        <v>0.57183921950088101</v>
      </c>
      <c r="BU112">
        <v>0.58920241954297203</v>
      </c>
      <c r="BV112">
        <v>0.52517545254557496</v>
      </c>
      <c r="BW112">
        <v>0.54980851701410705</v>
      </c>
      <c r="BX112">
        <v>0.55433426009130404</v>
      </c>
      <c r="BY112">
        <v>0.56013248755922196</v>
      </c>
      <c r="BZ112">
        <v>0.56353287170911404</v>
      </c>
      <c r="CA112">
        <v>0.571736016054744</v>
      </c>
      <c r="CB112">
        <v>0.57888260512878398</v>
      </c>
      <c r="CC112">
        <v>0.58237620505931798</v>
      </c>
      <c r="CD112">
        <v>0.55495789673150797</v>
      </c>
      <c r="CE112">
        <v>0.54016492243104697</v>
      </c>
      <c r="CF112">
        <v>0.57075615266555502</v>
      </c>
      <c r="CG112">
        <v>0.545542766994215</v>
      </c>
      <c r="CH112">
        <v>0.57178554693017103</v>
      </c>
      <c r="CI112">
        <v>0.55524757957756499</v>
      </c>
      <c r="CJ112">
        <v>0.56525486235919598</v>
      </c>
      <c r="CK112">
        <v>0.52949240846457302</v>
      </c>
      <c r="CL112">
        <v>0.54919449438158097</v>
      </c>
      <c r="CM112">
        <v>0.56828126474252005</v>
      </c>
      <c r="CN112">
        <v>0.56055886749045702</v>
      </c>
      <c r="CO112">
        <v>0.57549706900001096</v>
      </c>
      <c r="CP112">
        <v>0.53733743020283098</v>
      </c>
      <c r="CQ112">
        <v>0.56432523046750904</v>
      </c>
      <c r="CR112">
        <v>0.56036703457108505</v>
      </c>
      <c r="CS112">
        <v>0.56360865352184697</v>
      </c>
      <c r="CT112">
        <v>0.57016166540478697</v>
      </c>
      <c r="CU112">
        <v>0.56034772355124396</v>
      </c>
      <c r="CV112">
        <v>0.54993922294934805</v>
      </c>
      <c r="CW112">
        <v>0.56474138851946498</v>
      </c>
      <c r="CX112">
        <v>0.563587278639884</v>
      </c>
      <c r="CY112">
        <v>0.54475743381142605</v>
      </c>
      <c r="CZ112">
        <v>0.563802147295138</v>
      </c>
      <c r="DA112">
        <v>0.560683061585318</v>
      </c>
      <c r="DB112">
        <v>0.56152373360466501</v>
      </c>
      <c r="DC112">
        <v>0.557580633632074</v>
      </c>
      <c r="DD112">
        <v>0.55195783240469998</v>
      </c>
      <c r="DE112">
        <v>0.55118021228191205</v>
      </c>
      <c r="DF112">
        <v>0.53933685943954601</v>
      </c>
      <c r="DG112">
        <v>0.57907871710079395</v>
      </c>
      <c r="DH112">
        <v>0.55509202186520201</v>
      </c>
      <c r="DI112">
        <v>0.55991221270948299</v>
      </c>
      <c r="DJ112">
        <v>0.54231492484684196</v>
      </c>
      <c r="DK112">
        <v>0.56284603989700399</v>
      </c>
      <c r="DL112">
        <v>0.56744562089536599</v>
      </c>
      <c r="DM112">
        <v>0.56238967316687505</v>
      </c>
      <c r="DN112">
        <v>0.55684893913356703</v>
      </c>
      <c r="DO112">
        <v>0.56921108985986502</v>
      </c>
      <c r="DP112">
        <v>0.52642688139959304</v>
      </c>
      <c r="DQ112">
        <v>0.56142398217275102</v>
      </c>
      <c r="DR112">
        <v>0.56653659230995901</v>
      </c>
      <c r="DS112">
        <v>0.554607701709669</v>
      </c>
      <c r="DT112">
        <v>0.56042209525602604</v>
      </c>
      <c r="DU112">
        <v>0.54876222855780799</v>
      </c>
      <c r="DV112">
        <v>0.56096435097124497</v>
      </c>
      <c r="DW112">
        <v>0.54306486387416297</v>
      </c>
      <c r="DX112">
        <v>0.56468014874080197</v>
      </c>
      <c r="DY112">
        <v>0.56832556469578299</v>
      </c>
      <c r="DZ112">
        <v>0.56717950292054098</v>
      </c>
      <c r="EA112">
        <v>0.55517064992559895</v>
      </c>
      <c r="EB112">
        <v>0.550894829869087</v>
      </c>
      <c r="EC112">
        <v>0.54307582749169903</v>
      </c>
      <c r="ED112">
        <v>0.573570816248683</v>
      </c>
      <c r="EE112">
        <v>0.561619985358778</v>
      </c>
      <c r="EF112">
        <v>0.56168842695895005</v>
      </c>
      <c r="EG112">
        <v>0.53949637049343901</v>
      </c>
      <c r="EH112">
        <v>0.54005806008014301</v>
      </c>
      <c r="EI112">
        <v>0.56021216976191401</v>
      </c>
      <c r="EJ112">
        <v>0.54059105247760697</v>
      </c>
      <c r="EK112">
        <v>0.55091989286850895</v>
      </c>
      <c r="EL112">
        <v>0.52781810205929902</v>
      </c>
      <c r="EM112">
        <v>0.55824744055042397</v>
      </c>
      <c r="EN112">
        <v>0.555513143903688</v>
      </c>
      <c r="EO112">
        <v>0.55274118685673201</v>
      </c>
      <c r="EP112">
        <v>0.55828874086656</v>
      </c>
      <c r="EQ112">
        <v>0.57128459254365005</v>
      </c>
      <c r="ER112">
        <v>0.54988082420320095</v>
      </c>
      <c r="ES112">
        <v>0.51962590621827798</v>
      </c>
      <c r="ET112">
        <v>0.53675339661589405</v>
      </c>
      <c r="EU112">
        <v>0.55212283261663098</v>
      </c>
      <c r="EV112">
        <v>0.57183516569992399</v>
      </c>
      <c r="EW112">
        <v>0.54711288825383597</v>
      </c>
      <c r="EX112">
        <v>0.54813375160734401</v>
      </c>
      <c r="EY112">
        <v>0.56067052607131096</v>
      </c>
      <c r="EZ112">
        <v>0.53798121887990102</v>
      </c>
      <c r="FA112">
        <v>0.56998609350804197</v>
      </c>
      <c r="FB112">
        <v>0.56980457371198401</v>
      </c>
      <c r="FC112">
        <v>0.56029756313770396</v>
      </c>
      <c r="FD112">
        <v>0.55775708396068402</v>
      </c>
      <c r="FE112">
        <v>0.56478128201055</v>
      </c>
      <c r="FF112">
        <v>0.58880834257544201</v>
      </c>
      <c r="FG112">
        <v>0.56451688095483399</v>
      </c>
      <c r="FH112">
        <v>0.55321536431432605</v>
      </c>
      <c r="FI112">
        <v>0.56131383418204195</v>
      </c>
      <c r="FJ112">
        <v>0.55266384368903099</v>
      </c>
      <c r="FK112">
        <v>0.53157789525794097</v>
      </c>
      <c r="FL112">
        <v>0.57370504519452403</v>
      </c>
      <c r="FM112">
        <v>0.53099088998089805</v>
      </c>
      <c r="FN112">
        <v>0.546904521036639</v>
      </c>
      <c r="FO112">
        <v>0.55738092992179</v>
      </c>
      <c r="FP112">
        <v>0.56083056646007801</v>
      </c>
      <c r="FQ112">
        <v>0.5593915133806</v>
      </c>
      <c r="FR112">
        <v>0.56769970498771205</v>
      </c>
      <c r="FS112">
        <v>0.56002334842328405</v>
      </c>
      <c r="FT112">
        <v>0.55583732419723397</v>
      </c>
      <c r="FU112">
        <v>0.54317191830246403</v>
      </c>
      <c r="FV112">
        <v>0.55905374053438395</v>
      </c>
      <c r="FW112">
        <v>0.57361238189179098</v>
      </c>
      <c r="FX112">
        <v>0.55667289420321198</v>
      </c>
      <c r="FY112">
        <v>0.55360086220957705</v>
      </c>
      <c r="FZ112">
        <v>0.55148096404470304</v>
      </c>
      <c r="GA112">
        <v>0.55024242862726402</v>
      </c>
      <c r="GB112">
        <v>0.53203190927240995</v>
      </c>
      <c r="GC112">
        <v>0.57768599466692006</v>
      </c>
      <c r="GD112">
        <v>0.54768113963784504</v>
      </c>
      <c r="GE112">
        <v>0.55479988103921496</v>
      </c>
      <c r="GF112">
        <v>0.54760377620438905</v>
      </c>
      <c r="GG112">
        <v>0.55463702341515797</v>
      </c>
      <c r="GH112">
        <v>0.52875290007715303</v>
      </c>
      <c r="GI112">
        <v>0.55361685574612396</v>
      </c>
      <c r="GJ112">
        <v>0.56696098884067603</v>
      </c>
      <c r="GK112">
        <v>0.54179527940272298</v>
      </c>
      <c r="GL112">
        <v>0.57000802485644697</v>
      </c>
      <c r="GM112">
        <v>0.55191313777726303</v>
      </c>
      <c r="GN112">
        <v>0.54810734199617595</v>
      </c>
      <c r="GO112">
        <v>0.52698566089294896</v>
      </c>
      <c r="GP112">
        <v>0.53882792557482895</v>
      </c>
      <c r="GQ112">
        <v>0.58157538952356103</v>
      </c>
      <c r="GR112">
        <v>0.55767189820288998</v>
      </c>
      <c r="GS112">
        <v>0.54906525753657398</v>
      </c>
      <c r="GT112">
        <v>0.57597305389319198</v>
      </c>
      <c r="GU112">
        <v>0.55614282960492301</v>
      </c>
      <c r="GV112">
        <v>0.541364216859059</v>
      </c>
      <c r="GW112">
        <v>0.56499723611104402</v>
      </c>
      <c r="GX112">
        <v>0.53839260847214299</v>
      </c>
      <c r="GY112">
        <v>0.54636956420015603</v>
      </c>
      <c r="GZ112">
        <v>0.57064814516807505</v>
      </c>
      <c r="HA112">
        <v>0.56242226627797198</v>
      </c>
      <c r="HB112">
        <v>0.56243354297642201</v>
      </c>
      <c r="HC112">
        <v>0.53235825362505396</v>
      </c>
      <c r="HD112">
        <v>0.539610822084299</v>
      </c>
      <c r="HE112">
        <v>0.53038594731628497</v>
      </c>
      <c r="HF112">
        <v>0.55915886563353301</v>
      </c>
      <c r="HG112">
        <v>0.54693445649816697</v>
      </c>
      <c r="HH112">
        <v>0.53803347281694602</v>
      </c>
      <c r="HI112">
        <v>0.50027698236206497</v>
      </c>
      <c r="HJ112">
        <v>0.55705992630829604</v>
      </c>
      <c r="HK112">
        <v>0.58571546784178596</v>
      </c>
      <c r="HL112">
        <v>0.55733259508714394</v>
      </c>
      <c r="HM112">
        <v>0.58155637521121195</v>
      </c>
      <c r="HN112">
        <v>0.55342430302302703</v>
      </c>
      <c r="HO112">
        <v>0.55317474520795396</v>
      </c>
      <c r="HP112">
        <v>0.56641195202187</v>
      </c>
      <c r="HQ112">
        <v>0.54915190794240598</v>
      </c>
      <c r="HR112">
        <v>0.55520694537839299</v>
      </c>
      <c r="HS112">
        <v>0.54195372952124699</v>
      </c>
      <c r="HT112">
        <v>0.54199149225871601</v>
      </c>
      <c r="HU112">
        <v>0.55175704197425601</v>
      </c>
      <c r="HV112">
        <v>0.54483652302341801</v>
      </c>
      <c r="HW112">
        <v>0.53883769088795697</v>
      </c>
      <c r="HX112">
        <v>0.56291575834772101</v>
      </c>
      <c r="HY112">
        <v>0.55847235992427002</v>
      </c>
      <c r="HZ112">
        <v>0.57887089710316098</v>
      </c>
      <c r="IA112">
        <v>0.54967530242935003</v>
      </c>
      <c r="IB112">
        <v>0.55418007011694304</v>
      </c>
      <c r="IC112">
        <v>0.54191517034095604</v>
      </c>
      <c r="ID112">
        <v>0.56280802924178097</v>
      </c>
      <c r="IE112">
        <v>0.55368837855514896</v>
      </c>
      <c r="IF112">
        <v>0.54368250322969203</v>
      </c>
      <c r="IG112">
        <v>0.540116342954571</v>
      </c>
      <c r="IH112">
        <v>0.54979750672820904</v>
      </c>
      <c r="II112">
        <v>0.53523597854217497</v>
      </c>
      <c r="IJ112">
        <v>0.56111182000722604</v>
      </c>
      <c r="IK112">
        <v>0.563563599857686</v>
      </c>
      <c r="IL112">
        <v>0.562887750900122</v>
      </c>
      <c r="IM112">
        <v>0.56813916919359497</v>
      </c>
      <c r="IN112">
        <v>0.53901902942358604</v>
      </c>
      <c r="IO112">
        <v>0.57105861655706802</v>
      </c>
      <c r="IP112">
        <v>0.55067824807510901</v>
      </c>
      <c r="IQ112">
        <v>0.56675223615116899</v>
      </c>
      <c r="IR112">
        <v>0.54674462894817799</v>
      </c>
      <c r="IS112">
        <v>0.55657911584104702</v>
      </c>
      <c r="IT112">
        <v>0.57420784619504295</v>
      </c>
      <c r="IU112">
        <v>0.53581676239351705</v>
      </c>
      <c r="IV112">
        <v>0.56587886702081103</v>
      </c>
      <c r="IW112">
        <v>0.55042935416247896</v>
      </c>
      <c r="IX112">
        <v>0.57246691088222901</v>
      </c>
      <c r="IY112">
        <v>0.53676776048802699</v>
      </c>
      <c r="IZ112">
        <v>0.53979456195521702</v>
      </c>
      <c r="JA112">
        <v>0.54875935628952799</v>
      </c>
      <c r="JB112">
        <v>0.54824209569908999</v>
      </c>
      <c r="JC112">
        <v>0.57369742639955001</v>
      </c>
      <c r="JD112">
        <v>0.56400570432372699</v>
      </c>
      <c r="JE112">
        <v>0.54756304681416601</v>
      </c>
      <c r="JF112">
        <v>0.56628797316248103</v>
      </c>
      <c r="JG112">
        <v>0.52878683181818498</v>
      </c>
      <c r="JH112">
        <v>0.56912245947970197</v>
      </c>
      <c r="JI112">
        <v>0.58444615341169304</v>
      </c>
      <c r="JJ112">
        <v>0.55122406666856005</v>
      </c>
      <c r="JK112">
        <v>0.56619728056137597</v>
      </c>
      <c r="JL112">
        <v>0.54679985240034201</v>
      </c>
      <c r="JM112">
        <v>0.537209412896689</v>
      </c>
      <c r="JN112">
        <v>0.56469553254015603</v>
      </c>
      <c r="JO112">
        <v>0.55286503590013403</v>
      </c>
      <c r="JP112">
        <v>0.56894038524099599</v>
      </c>
      <c r="JQ112">
        <v>0.54074605887818095</v>
      </c>
      <c r="JR112">
        <v>0.56600649371468104</v>
      </c>
      <c r="JS112">
        <v>0.55617888797167603</v>
      </c>
      <c r="JT112">
        <v>0.55492768418679295</v>
      </c>
      <c r="JU112">
        <v>0.56469481898870699</v>
      </c>
      <c r="JV112">
        <v>0.52580857362543298</v>
      </c>
      <c r="JW112">
        <v>0.55991185929730203</v>
      </c>
      <c r="JX112">
        <v>0.57145472953398202</v>
      </c>
      <c r="JY112">
        <v>0.56364871883196799</v>
      </c>
      <c r="JZ112">
        <v>0.56043103208212397</v>
      </c>
      <c r="KA112">
        <v>0.54134653427849699</v>
      </c>
      <c r="KB112">
        <v>0.55793441455656401</v>
      </c>
      <c r="KC112">
        <v>0.56554441653744503</v>
      </c>
      <c r="KD112">
        <v>0.55769092031819201</v>
      </c>
      <c r="KE112">
        <v>0.57641122358800201</v>
      </c>
      <c r="KF112">
        <v>0.56590271163342099</v>
      </c>
      <c r="KG112">
        <v>0.54647281268538495</v>
      </c>
      <c r="KH112">
        <v>0.56433917695844704</v>
      </c>
      <c r="KI112">
        <v>0.56327885406529599</v>
      </c>
      <c r="KJ112">
        <v>0.532617796017819</v>
      </c>
      <c r="KK112">
        <v>0.55527377730612504</v>
      </c>
      <c r="KL112">
        <v>0.55332591302554202</v>
      </c>
      <c r="KM112">
        <v>0.54351932187405705</v>
      </c>
      <c r="KN112">
        <v>0.54908709862116301</v>
      </c>
      <c r="KO112">
        <v>0.56287725890764095</v>
      </c>
      <c r="KP112">
        <v>0.571613559448644</v>
      </c>
      <c r="KQ112">
        <v>0.53703146715182604</v>
      </c>
      <c r="KR112">
        <v>0.54781692163010898</v>
      </c>
      <c r="KS112">
        <v>0.55522293347585905</v>
      </c>
      <c r="KT112">
        <v>0.56410332064962998</v>
      </c>
      <c r="KU112">
        <v>0.55810114438108405</v>
      </c>
      <c r="KV112">
        <v>0.56140054618202195</v>
      </c>
      <c r="KW112">
        <v>0.57775160858781804</v>
      </c>
      <c r="KX112">
        <v>0.55984192878282402</v>
      </c>
      <c r="KY112">
        <v>0.55421868557364795</v>
      </c>
      <c r="KZ112">
        <v>0.57401278090562502</v>
      </c>
      <c r="LA112">
        <v>0.54684436986018103</v>
      </c>
      <c r="LB112">
        <v>0.56952007821973305</v>
      </c>
      <c r="LC112">
        <v>0.54261065149281495</v>
      </c>
      <c r="LD112">
        <v>0.55866414565801903</v>
      </c>
      <c r="LE112">
        <v>0.57167610400507096</v>
      </c>
      <c r="LF112">
        <v>0.53412554517065303</v>
      </c>
      <c r="LG112">
        <v>0.55199937856183201</v>
      </c>
      <c r="LH112">
        <v>0.53739753282970704</v>
      </c>
      <c r="LI112">
        <v>0.58009973183956898</v>
      </c>
      <c r="LJ112">
        <v>0.557764817847477</v>
      </c>
      <c r="LK112">
        <v>0.57220770675913901</v>
      </c>
      <c r="LL112">
        <v>0.57981788194304995</v>
      </c>
      <c r="LM112">
        <v>0.53653442425905995</v>
      </c>
      <c r="LN112">
        <v>0.55686920457748401</v>
      </c>
      <c r="LO112">
        <v>0.54910390671258702</v>
      </c>
      <c r="LP112">
        <v>0.56991642530167097</v>
      </c>
      <c r="LQ112">
        <v>0.56496552351333795</v>
      </c>
      <c r="LR112">
        <v>0.53260262987543106</v>
      </c>
      <c r="LS112">
        <v>0.535956942685344</v>
      </c>
      <c r="LT112">
        <v>0.55584537678356705</v>
      </c>
      <c r="LU112">
        <v>0.55214492754264699</v>
      </c>
      <c r="LV112">
        <v>0.55884409781302802</v>
      </c>
      <c r="LW112">
        <v>0.55453119830144204</v>
      </c>
      <c r="LX112">
        <v>0.56806029424417304</v>
      </c>
      <c r="LY112">
        <v>0.56058486581995803</v>
      </c>
      <c r="LZ112">
        <v>0.53284679163688498</v>
      </c>
      <c r="MA112">
        <v>0.54638022667163599</v>
      </c>
      <c r="MB112">
        <v>0.55305524257915095</v>
      </c>
      <c r="MC112">
        <v>0.51875098610298598</v>
      </c>
      <c r="MD112">
        <v>0.56165839440674103</v>
      </c>
      <c r="ME112">
        <v>0.57175588369055497</v>
      </c>
      <c r="MF112">
        <v>0.52687895261880602</v>
      </c>
      <c r="MG112">
        <v>0.56343633558559902</v>
      </c>
      <c r="MH112">
        <v>0.561340025230324</v>
      </c>
      <c r="MI112">
        <v>0.51514582689315103</v>
      </c>
      <c r="MJ112">
        <v>0.54790106611421996</v>
      </c>
      <c r="MK112">
        <v>0.56172730574196905</v>
      </c>
      <c r="ML112">
        <v>0.53490853965297602</v>
      </c>
      <c r="MM112">
        <v>0.54698129021100395</v>
      </c>
      <c r="MN112">
        <v>0.55930865759486603</v>
      </c>
      <c r="MO112">
        <v>0.54937114115844898</v>
      </c>
      <c r="MP112">
        <v>0.56198548334683296</v>
      </c>
      <c r="MQ112">
        <v>0.54353409457531598</v>
      </c>
      <c r="MR112">
        <v>0.54422417876074902</v>
      </c>
      <c r="MS112">
        <v>0.53097465806978805</v>
      </c>
      <c r="MT112">
        <v>0.556843570896151</v>
      </c>
      <c r="MU112">
        <v>0.56506253450257204</v>
      </c>
      <c r="MV112">
        <v>0.56618884224694199</v>
      </c>
      <c r="MW112">
        <v>0.57129663524063501</v>
      </c>
      <c r="MX112">
        <v>0.56242752111651695</v>
      </c>
      <c r="MY112">
        <v>0.56104097405963405</v>
      </c>
      <c r="MZ112">
        <v>0.52321136786774203</v>
      </c>
      <c r="NA112">
        <v>0.53656699001630603</v>
      </c>
      <c r="NB112">
        <v>0.58896001085939098</v>
      </c>
      <c r="NC112">
        <v>0.58389290035658603</v>
      </c>
      <c r="ND112">
        <v>0.54523292387417199</v>
      </c>
      <c r="NE112">
        <v>0.57153458256598599</v>
      </c>
      <c r="NF112">
        <v>0.55006577159938097</v>
      </c>
      <c r="NG112">
        <v>0.558916235437798</v>
      </c>
      <c r="NH112">
        <v>0.57344983801727301</v>
      </c>
      <c r="NI112">
        <v>0.55560640082426305</v>
      </c>
      <c r="NJ112">
        <v>0.56206616320374403</v>
      </c>
      <c r="NK112">
        <v>0.56548561439654699</v>
      </c>
      <c r="NL112">
        <v>0.58992665529358601</v>
      </c>
      <c r="NM112">
        <v>0.56027789762534297</v>
      </c>
      <c r="NN112">
        <v>0.55109508592461398</v>
      </c>
      <c r="NO112">
        <v>0.559046520693255</v>
      </c>
      <c r="NP112">
        <v>0.55094175726800998</v>
      </c>
      <c r="NQ112">
        <v>0.53138356174170898</v>
      </c>
      <c r="NR112">
        <v>0.55653918949844905</v>
      </c>
      <c r="NS112">
        <v>0.56603101515582099</v>
      </c>
      <c r="NT112">
        <v>0.530246043979133</v>
      </c>
      <c r="NU112">
        <v>0.57956370296617898</v>
      </c>
      <c r="NV112">
        <v>0.57419407433020597</v>
      </c>
      <c r="NW112">
        <v>0.54862923495044302</v>
      </c>
      <c r="NX112">
        <v>0.56708515355481104</v>
      </c>
      <c r="NY112">
        <v>0.56062020767202303</v>
      </c>
      <c r="NZ112">
        <v>0.54237710961052299</v>
      </c>
      <c r="OA112">
        <v>0.56149516055024395</v>
      </c>
      <c r="OB112">
        <v>0.57153064501839201</v>
      </c>
      <c r="OC112">
        <v>0.52877529612088103</v>
      </c>
      <c r="OD112">
        <v>0.55421751616996495</v>
      </c>
      <c r="OE112">
        <v>0.54671853852063201</v>
      </c>
      <c r="OF112">
        <v>0.54594561759203897</v>
      </c>
      <c r="OG112">
        <v>0.54672233021844097</v>
      </c>
      <c r="OH112">
        <v>0.547181987973694</v>
      </c>
      <c r="OI112">
        <v>0.52203444918384401</v>
      </c>
      <c r="OJ112">
        <v>0.57720961164527596</v>
      </c>
      <c r="OK112">
        <v>0.54047058429714401</v>
      </c>
      <c r="OL112">
        <v>0.54206090940159601</v>
      </c>
      <c r="OM112">
        <v>0.53402332570861</v>
      </c>
      <c r="ON112">
        <v>0.55449065714323098</v>
      </c>
      <c r="OO112">
        <v>0.52363903375007204</v>
      </c>
      <c r="OP112">
        <v>0.54466544317746202</v>
      </c>
      <c r="OQ112">
        <v>0.53816351541506502</v>
      </c>
      <c r="OR112">
        <v>0.56970303783710796</v>
      </c>
      <c r="OS112">
        <v>0.52823080352791596</v>
      </c>
      <c r="OT112">
        <v>0.55381790229571104</v>
      </c>
      <c r="OU112">
        <v>0.54057047517163304</v>
      </c>
      <c r="OV112">
        <v>0.54131742867071397</v>
      </c>
      <c r="OW112">
        <v>0.54162636543669995</v>
      </c>
      <c r="OX112">
        <v>0.56541612507653305</v>
      </c>
      <c r="OY112">
        <v>0.53759467017657803</v>
      </c>
      <c r="OZ112">
        <v>0.54292166546847298</v>
      </c>
      <c r="PA112">
        <v>0.559091433417089</v>
      </c>
      <c r="PB112">
        <v>0.55229393172548502</v>
      </c>
      <c r="PC112">
        <v>0.53756004622711795</v>
      </c>
      <c r="PD112">
        <v>0.56867069761432198</v>
      </c>
      <c r="PE112">
        <v>0.56103927525264097</v>
      </c>
      <c r="PF112">
        <v>0.54561552817358505</v>
      </c>
      <c r="PG112">
        <v>0.55728065732463405</v>
      </c>
      <c r="PH112">
        <v>0.56810798885187597</v>
      </c>
      <c r="PI112">
        <v>0.56812746633491396</v>
      </c>
      <c r="PJ112">
        <v>0.55418110048892399</v>
      </c>
      <c r="PK112">
        <v>0.55479955923511104</v>
      </c>
      <c r="PL112">
        <v>0.58426869051248098</v>
      </c>
      <c r="PM112">
        <v>0.55073434203798399</v>
      </c>
      <c r="PN112">
        <v>0.55932032731454895</v>
      </c>
      <c r="PO112">
        <v>0.58106929433562804</v>
      </c>
      <c r="PP112">
        <v>0.51673385167416097</v>
      </c>
      <c r="PQ112">
        <v>0.53752194398966702</v>
      </c>
      <c r="PR112">
        <v>0.54979358648368204</v>
      </c>
      <c r="PS112">
        <v>0.54579298513580998</v>
      </c>
      <c r="PT112">
        <v>0.56165289148127395</v>
      </c>
      <c r="PU112">
        <v>0.57316749983080595</v>
      </c>
      <c r="PV112">
        <v>0.54619844817264096</v>
      </c>
      <c r="PW112">
        <v>0.571816318354882</v>
      </c>
      <c r="PX112">
        <v>0.56285529730873796</v>
      </c>
      <c r="PY112">
        <v>0.54267400254140497</v>
      </c>
      <c r="PZ112">
        <v>0.55891312771646695</v>
      </c>
      <c r="QA112">
        <v>0.54485448875466103</v>
      </c>
      <c r="QB112">
        <v>0.55278481497037202</v>
      </c>
      <c r="QC112">
        <v>0.55616326735223498</v>
      </c>
      <c r="QD112">
        <v>0.55368776523567798</v>
      </c>
      <c r="QE112">
        <v>0.55562598451157397</v>
      </c>
      <c r="QF112">
        <v>0.56737385128610496</v>
      </c>
      <c r="QG112">
        <v>0.53993348411327202</v>
      </c>
      <c r="QH112">
        <v>0.53145217330734296</v>
      </c>
      <c r="QI112">
        <v>0.558438060415403</v>
      </c>
      <c r="QJ112">
        <v>0.56175075633432903</v>
      </c>
      <c r="QK112">
        <v>0.56383054659780896</v>
      </c>
      <c r="QL112">
        <v>0.56621632054541204</v>
      </c>
      <c r="QM112">
        <v>0.55414759691481896</v>
      </c>
      <c r="QN112">
        <v>0.54073998841170601</v>
      </c>
      <c r="QO112">
        <v>0.56150281129262902</v>
      </c>
      <c r="QP112">
        <v>0.549168453029373</v>
      </c>
      <c r="QQ112">
        <v>0.543599370325069</v>
      </c>
      <c r="QR112">
        <v>0.57539925762368904</v>
      </c>
      <c r="QS112">
        <v>0.55663722761226198</v>
      </c>
      <c r="QT112">
        <v>0.55198532167303804</v>
      </c>
      <c r="QU112">
        <v>0.57337479400413605</v>
      </c>
      <c r="QV112">
        <v>0.55714820545095201</v>
      </c>
      <c r="QW112">
        <v>0.56339683217838199</v>
      </c>
      <c r="QX112">
        <v>0.57223485210340597</v>
      </c>
      <c r="QY112">
        <v>0.56566095726050802</v>
      </c>
      <c r="QZ112">
        <v>0.59265603333717898</v>
      </c>
      <c r="RA112">
        <v>0.57572161083815998</v>
      </c>
      <c r="RB112">
        <v>0.54630446977709501</v>
      </c>
      <c r="RC112">
        <v>0.54235676207397898</v>
      </c>
      <c r="RD112">
        <v>0.55315404707484295</v>
      </c>
      <c r="RE112">
        <v>0.56248589220817802</v>
      </c>
      <c r="RF112">
        <v>0.55170984738222895</v>
      </c>
      <c r="RG112">
        <v>0.56400695340503804</v>
      </c>
      <c r="RH112">
        <v>0.55487863966301099</v>
      </c>
      <c r="RI112">
        <v>0.52756577387959203</v>
      </c>
      <c r="RJ112">
        <v>0.56340571541309303</v>
      </c>
      <c r="RK112">
        <v>0.56091284050340595</v>
      </c>
      <c r="RL112">
        <v>0.54879674825795599</v>
      </c>
      <c r="RM112">
        <v>0.54802202301967695</v>
      </c>
      <c r="RN112">
        <v>0.53074836728665498</v>
      </c>
      <c r="RO112">
        <v>0.54773670092484295</v>
      </c>
      <c r="RP112">
        <v>0.53434020640122704</v>
      </c>
      <c r="RQ112">
        <v>0.554884620724999</v>
      </c>
      <c r="RR112">
        <v>0.55110735569185598</v>
      </c>
      <c r="RS112">
        <v>0.53375860590314395</v>
      </c>
      <c r="RT112">
        <v>0.57441156661035397</v>
      </c>
      <c r="RU112">
        <v>0.56480693964950002</v>
      </c>
      <c r="RV112">
        <v>0.56057879164435198</v>
      </c>
      <c r="RW112">
        <v>0.56508711610334394</v>
      </c>
      <c r="RX112">
        <v>0.56417520562066903</v>
      </c>
      <c r="RY112">
        <v>0.54480743378572605</v>
      </c>
      <c r="RZ112">
        <v>0.54433388647660996</v>
      </c>
      <c r="SA112">
        <v>0.54886264602083801</v>
      </c>
      <c r="SB112">
        <v>0.57339844152052899</v>
      </c>
      <c r="SC112">
        <v>0.578692350477092</v>
      </c>
      <c r="SD112">
        <v>0.55516836313779006</v>
      </c>
      <c r="SE112">
        <v>0.57951968688206201</v>
      </c>
      <c r="SF112">
        <v>0.56072856712098096</v>
      </c>
      <c r="SG112">
        <v>0.55216125776804403</v>
      </c>
      <c r="SH112">
        <v>0.550575232337014</v>
      </c>
      <c r="SI112">
        <v>0.56547088962404501</v>
      </c>
      <c r="SJ112">
        <v>0.55693744013075197</v>
      </c>
      <c r="SK112">
        <v>0.56715384304115501</v>
      </c>
      <c r="SL112">
        <v>0.56896218422954004</v>
      </c>
      <c r="SM112">
        <v>0.54132308470855095</v>
      </c>
      <c r="SN112">
        <v>0.56842885621585704</v>
      </c>
      <c r="SO112">
        <v>0.54681357352897297</v>
      </c>
      <c r="SP112">
        <v>0.54893790056828895</v>
      </c>
      <c r="SQ112">
        <v>0.55988768725641203</v>
      </c>
      <c r="SR112">
        <v>0.55022174671480495</v>
      </c>
      <c r="SS112">
        <v>0.57646379065573605</v>
      </c>
      <c r="ST112">
        <v>0.55473449250288298</v>
      </c>
      <c r="SU112">
        <v>0.54292744819431205</v>
      </c>
      <c r="SV112">
        <v>0.56225142762748004</v>
      </c>
      <c r="SW112">
        <v>0.53661428247002196</v>
      </c>
      <c r="SX112">
        <v>0.537688392516669</v>
      </c>
      <c r="SY112">
        <v>0.56792697780485601</v>
      </c>
      <c r="SZ112">
        <v>0.55701505421315201</v>
      </c>
      <c r="TA112">
        <v>0.55020563206870898</v>
      </c>
      <c r="TB112">
        <v>0.55661231308157599</v>
      </c>
      <c r="TC112">
        <v>0.53950624312428797</v>
      </c>
      <c r="TD112">
        <v>0.54658983560704899</v>
      </c>
      <c r="TE112">
        <v>0.54162478172763495</v>
      </c>
      <c r="TF112">
        <v>0.52882354168553103</v>
      </c>
      <c r="TG112">
        <v>0.56750726038270705</v>
      </c>
      <c r="TH112">
        <v>0.53282712755845796</v>
      </c>
      <c r="TI112">
        <v>0.55673862193059398</v>
      </c>
      <c r="TJ112">
        <v>0.56669790196068304</v>
      </c>
      <c r="TK112">
        <v>0.54979037289453203</v>
      </c>
      <c r="TL112">
        <v>0.54068052100705599</v>
      </c>
      <c r="TM112">
        <v>0.55675269441123998</v>
      </c>
      <c r="TN112">
        <v>0.55782053176628998</v>
      </c>
      <c r="TO112">
        <v>0.55217554868195595</v>
      </c>
      <c r="TP112">
        <v>0.56793267012014803</v>
      </c>
      <c r="TQ112">
        <v>0.56493012957279098</v>
      </c>
      <c r="TR112">
        <v>0.58004183979105695</v>
      </c>
      <c r="TS112">
        <v>0.578109361725195</v>
      </c>
      <c r="TT112">
        <v>0.55427099247830602</v>
      </c>
      <c r="TU112">
        <v>0.55420435369010701</v>
      </c>
      <c r="TV112">
        <v>0.55613969234136995</v>
      </c>
      <c r="TW112">
        <v>0.56737790264602395</v>
      </c>
      <c r="TX112">
        <v>0.57794140170283703</v>
      </c>
      <c r="TY112">
        <v>0.56429870537654203</v>
      </c>
      <c r="TZ112">
        <v>0.56018226931588999</v>
      </c>
      <c r="UA112">
        <v>0.55964581904135302</v>
      </c>
      <c r="UB112">
        <v>0.56529623470893597</v>
      </c>
      <c r="UC112">
        <v>0.55243727212197502</v>
      </c>
      <c r="UD112">
        <v>0.56508926947919502</v>
      </c>
      <c r="UE112">
        <v>0.58383392560366498</v>
      </c>
      <c r="UF112">
        <v>0.55634783252059306</v>
      </c>
      <c r="UG112">
        <v>0.55282542321738903</v>
      </c>
      <c r="UH112">
        <v>0.56160381529750103</v>
      </c>
      <c r="UI112">
        <v>0.58816845438902599</v>
      </c>
      <c r="UJ112">
        <v>0.56401460938564096</v>
      </c>
      <c r="UK112">
        <v>0.57153907324424702</v>
      </c>
      <c r="UL112">
        <v>0.55523349542019795</v>
      </c>
      <c r="UM112">
        <v>0.56387573620498099</v>
      </c>
      <c r="UN112">
        <v>0.56976881843499905</v>
      </c>
      <c r="UO112">
        <v>0.55272074359154699</v>
      </c>
      <c r="UP112">
        <v>0.54742362714772697</v>
      </c>
      <c r="UQ112">
        <v>0.56072193456457597</v>
      </c>
      <c r="UR112">
        <v>0.55862542102537305</v>
      </c>
      <c r="US112">
        <v>0.55356757549622604</v>
      </c>
      <c r="UT112">
        <v>0.561044258666061</v>
      </c>
      <c r="UU112">
        <v>0.56273856072181305</v>
      </c>
      <c r="UV112">
        <v>0.56199850409729901</v>
      </c>
      <c r="UW112">
        <v>0.56288669077876297</v>
      </c>
      <c r="UX112">
        <v>0.53454640256377906</v>
      </c>
      <c r="UY112">
        <v>0.55917939752562096</v>
      </c>
      <c r="UZ112">
        <v>0.56893674690361895</v>
      </c>
      <c r="VA112">
        <v>0.55358173189291504</v>
      </c>
      <c r="VB112">
        <v>0.54931740775375104</v>
      </c>
      <c r="VC112">
        <v>0.53759619919355905</v>
      </c>
      <c r="VD112">
        <v>0.55935922793207005</v>
      </c>
      <c r="VE112">
        <v>0.57738084964467296</v>
      </c>
      <c r="VF112">
        <v>0.52466900594819099</v>
      </c>
      <c r="VG112">
        <v>0.55855099723254698</v>
      </c>
      <c r="VH112">
        <v>0.54813522473718401</v>
      </c>
      <c r="VI112">
        <v>0.54612745071426005</v>
      </c>
      <c r="VJ112">
        <v>0.55757791116645805</v>
      </c>
      <c r="VK112">
        <v>0.54235163281718901</v>
      </c>
      <c r="VL112">
        <v>0.56802227593023003</v>
      </c>
      <c r="VM112">
        <v>0.54754523349625495</v>
      </c>
      <c r="VN112">
        <v>0.54490733675192604</v>
      </c>
      <c r="VO112">
        <v>0.55364225640907805</v>
      </c>
      <c r="VP112">
        <v>0.57098466272881698</v>
      </c>
      <c r="VQ112">
        <v>0.576918581125346</v>
      </c>
      <c r="VR112">
        <v>0.54013920095818801</v>
      </c>
      <c r="VS112">
        <v>0.56706053363422804</v>
      </c>
      <c r="VT112">
        <v>0.55713024116863097</v>
      </c>
      <c r="VU112">
        <v>0.54847867933178096</v>
      </c>
      <c r="VV112">
        <v>0.57289249662316399</v>
      </c>
      <c r="VW112">
        <v>0.56624415782639204</v>
      </c>
      <c r="VX112">
        <v>0.54231591509974497</v>
      </c>
      <c r="VY112">
        <v>0.552343081516667</v>
      </c>
      <c r="VZ112">
        <v>0.54595341197896996</v>
      </c>
      <c r="WA112">
        <v>0.57468447730537697</v>
      </c>
      <c r="WB112">
        <v>0.54672646098734801</v>
      </c>
      <c r="WC112">
        <v>0.55307822050753197</v>
      </c>
      <c r="WD112">
        <v>0.55977552695742605</v>
      </c>
      <c r="WE112">
        <v>0.54977849900595399</v>
      </c>
      <c r="WF112">
        <v>0.53398683577523598</v>
      </c>
      <c r="WG112">
        <v>0.53000451206428001</v>
      </c>
      <c r="WH112">
        <v>0.55584473552008296</v>
      </c>
      <c r="WI112">
        <v>0.54532183932238698</v>
      </c>
      <c r="WJ112">
        <v>0.56135845655643402</v>
      </c>
      <c r="WK112">
        <v>0.55594262316699505</v>
      </c>
      <c r="WL112">
        <v>0.55398797883586104</v>
      </c>
      <c r="WM112">
        <v>0.54301388367959902</v>
      </c>
      <c r="WN112">
        <v>0.53514616217548405</v>
      </c>
      <c r="WO112">
        <v>0.58000705342519698</v>
      </c>
      <c r="WP112">
        <v>0.53358980759682495</v>
      </c>
      <c r="WQ112">
        <v>0.53121652229549399</v>
      </c>
      <c r="WR112">
        <v>0.561027228006446</v>
      </c>
      <c r="WS112">
        <v>0.562304840552173</v>
      </c>
      <c r="WT112">
        <v>0.55166216403790203</v>
      </c>
      <c r="WU112">
        <v>0.55936645304550303</v>
      </c>
      <c r="WV112">
        <v>0.57665666983495201</v>
      </c>
      <c r="WW112">
        <v>0.56135725414566695</v>
      </c>
      <c r="WX112">
        <v>0.54022981682528803</v>
      </c>
      <c r="WY112">
        <v>0.55034450382436595</v>
      </c>
      <c r="WZ112">
        <v>0.54585075898851398</v>
      </c>
      <c r="XA112">
        <v>0.54230332137140302</v>
      </c>
      <c r="XB112">
        <v>0.54010532918313103</v>
      </c>
      <c r="XC112">
        <v>0.53715301259447201</v>
      </c>
      <c r="XD112">
        <v>0.56769470054201898</v>
      </c>
      <c r="XE112">
        <v>0.53533477456192302</v>
      </c>
      <c r="XF112">
        <v>0.55493394243659999</v>
      </c>
      <c r="XG112">
        <v>0.55168403783319198</v>
      </c>
      <c r="XH112">
        <v>0.56525774249756799</v>
      </c>
      <c r="XI112">
        <v>0.56340251729685997</v>
      </c>
      <c r="XJ112">
        <v>0.56525198822237999</v>
      </c>
      <c r="XK112">
        <v>0.546334600436712</v>
      </c>
      <c r="XL112">
        <v>0.54863513250039098</v>
      </c>
      <c r="XM112">
        <v>0.54960623353104898</v>
      </c>
      <c r="XN112">
        <v>0.53359670517092095</v>
      </c>
      <c r="XO112">
        <v>0.55704589364670298</v>
      </c>
      <c r="XP112">
        <v>0.57590055752783198</v>
      </c>
      <c r="XQ112">
        <v>0.55240783769419499</v>
      </c>
      <c r="XR112">
        <v>0.53882109020061697</v>
      </c>
      <c r="XS112">
        <v>0.57301772029906295</v>
      </c>
      <c r="XT112">
        <v>0.57297072992644404</v>
      </c>
      <c r="XU112">
        <v>0.57186858938179996</v>
      </c>
      <c r="XV112">
        <v>0.56873938207946595</v>
      </c>
      <c r="XW112">
        <v>0.55359870933632005</v>
      </c>
      <c r="XX112">
        <v>0.54798939551147297</v>
      </c>
      <c r="XY112">
        <v>0.55937274440731499</v>
      </c>
      <c r="XZ112">
        <v>0.54285208639124505</v>
      </c>
      <c r="YA112">
        <v>0.56264373547119095</v>
      </c>
      <c r="YB112">
        <v>0.554796527354942</v>
      </c>
      <c r="YC112">
        <v>0.53540845404133097</v>
      </c>
      <c r="YD112">
        <v>0.53248661484940096</v>
      </c>
      <c r="YE112">
        <v>0.54262213712263696</v>
      </c>
      <c r="YF112">
        <v>0.56767853017088099</v>
      </c>
      <c r="YG112">
        <v>0.53361468257056499</v>
      </c>
      <c r="YH112">
        <v>0.56302301955067502</v>
      </c>
      <c r="YI112">
        <v>0.58023530848332405</v>
      </c>
      <c r="YJ112">
        <v>0.54556559050473796</v>
      </c>
      <c r="YK112">
        <v>0.56050292128913104</v>
      </c>
      <c r="YL112">
        <v>0.552601928031072</v>
      </c>
      <c r="YM112">
        <v>0.53947879518506203</v>
      </c>
      <c r="YN112">
        <v>0.56665141309613198</v>
      </c>
      <c r="YO112">
        <v>0.57043950975984603</v>
      </c>
      <c r="YP112">
        <v>0.53675396605886905</v>
      </c>
      <c r="YQ112">
        <v>0.53919608104038097</v>
      </c>
      <c r="YR112">
        <v>0.542130034154927</v>
      </c>
      <c r="YS112">
        <v>0.55703520685772401</v>
      </c>
      <c r="YT112">
        <v>0.56019519187474098</v>
      </c>
      <c r="YU112">
        <v>0.54831517520153095</v>
      </c>
      <c r="YV112">
        <v>0.56251261466074698</v>
      </c>
      <c r="YW112">
        <v>0.55575069295836899</v>
      </c>
      <c r="YX112">
        <v>0.54968809177482902</v>
      </c>
      <c r="YY112">
        <v>0.56456230756320203</v>
      </c>
      <c r="YZ112">
        <v>0.55417857021769501</v>
      </c>
      <c r="ZA112">
        <v>0.55413115120644996</v>
      </c>
      <c r="ZB112">
        <v>0.54167734699974901</v>
      </c>
      <c r="ZC112">
        <v>0.55405936011455803</v>
      </c>
      <c r="ZD112">
        <v>0.56246803985573302</v>
      </c>
      <c r="ZE112">
        <v>0.55310623409205895</v>
      </c>
      <c r="ZF112">
        <v>0.56913367593342001</v>
      </c>
      <c r="ZG112">
        <v>0.54355311584547406</v>
      </c>
      <c r="ZH112">
        <v>0.55175123351940603</v>
      </c>
      <c r="ZI112">
        <v>0.54061390958251598</v>
      </c>
      <c r="ZJ112">
        <v>0.53454113570649298</v>
      </c>
      <c r="ZK112">
        <v>0.55015062631579803</v>
      </c>
      <c r="ZL112">
        <v>0.57036490780677396</v>
      </c>
      <c r="ZM112">
        <v>0.55514520248980004</v>
      </c>
      <c r="ZN112">
        <v>0.53998734952276894</v>
      </c>
      <c r="ZO112">
        <v>0.55780303646490204</v>
      </c>
      <c r="ZP112">
        <v>0.55352154782420204</v>
      </c>
      <c r="ZQ112">
        <v>0.53268308138477505</v>
      </c>
      <c r="ZR112">
        <v>0.53255476339087404</v>
      </c>
      <c r="ZS112">
        <v>0.54710054275698194</v>
      </c>
      <c r="ZT112">
        <v>0.551903040741475</v>
      </c>
      <c r="ZU112">
        <v>0.56663840085502504</v>
      </c>
      <c r="ZV112">
        <v>0.53389301254421995</v>
      </c>
      <c r="ZW112">
        <v>0.56986184561727804</v>
      </c>
      <c r="ZX112">
        <v>0.58335284027145795</v>
      </c>
      <c r="ZY112">
        <v>0.564453775172992</v>
      </c>
      <c r="ZZ112">
        <v>0.52926690658516495</v>
      </c>
      <c r="AAA112">
        <v>0.55454601249814905</v>
      </c>
      <c r="AAB112">
        <v>0.55416838014523695</v>
      </c>
      <c r="AAC112">
        <v>0.54897047693484302</v>
      </c>
      <c r="AAD112">
        <v>0.55146106567393305</v>
      </c>
      <c r="AAE112">
        <v>0.57413902186736498</v>
      </c>
      <c r="AAF112">
        <v>0.54243226713373005</v>
      </c>
      <c r="AAG112">
        <v>0.54489242440138796</v>
      </c>
      <c r="AAH112">
        <v>0.54747161905986497</v>
      </c>
      <c r="AAI112">
        <v>0.563748061071075</v>
      </c>
      <c r="AAJ112">
        <v>0.54092169081170405</v>
      </c>
      <c r="AAK112">
        <v>0.54479987584037404</v>
      </c>
      <c r="AAL112">
        <v>0.56007689043836795</v>
      </c>
      <c r="AAM112">
        <v>0.55807070570756501</v>
      </c>
      <c r="AAN112">
        <v>0.55202372756626295</v>
      </c>
      <c r="AAO112">
        <v>0.54664605697757096</v>
      </c>
      <c r="AAP112">
        <v>0.55636739184280204</v>
      </c>
      <c r="AAQ112">
        <v>0.547711908211859</v>
      </c>
      <c r="AAR112">
        <v>0.55125521941514</v>
      </c>
      <c r="AAS112">
        <v>0.55602195890258099</v>
      </c>
      <c r="AAT112">
        <v>0.53170682506863498</v>
      </c>
      <c r="AAU112">
        <v>0.54508550485222496</v>
      </c>
      <c r="AAV112">
        <v>0.54496809627716003</v>
      </c>
      <c r="AAW112">
        <v>0.56139587923713796</v>
      </c>
      <c r="AAX112">
        <v>0.56987646122290603</v>
      </c>
      <c r="AAY112">
        <v>0.56272205620827398</v>
      </c>
      <c r="AAZ112">
        <v>0.55430743604722499</v>
      </c>
      <c r="ABA112">
        <v>0.52319466114556701</v>
      </c>
      <c r="ABB112">
        <v>0.57752314164750695</v>
      </c>
      <c r="ABC112">
        <v>0.55048609351738997</v>
      </c>
      <c r="ABD112">
        <v>0.54210498192522405</v>
      </c>
      <c r="ABE112">
        <v>0.56917704561045901</v>
      </c>
      <c r="ABF112">
        <v>0.53636860151457</v>
      </c>
      <c r="ABG112">
        <v>0.567300616439817</v>
      </c>
      <c r="ABH112">
        <v>0.53643548531518603</v>
      </c>
      <c r="ABI112">
        <v>0.55099572699093802</v>
      </c>
      <c r="ABJ112">
        <v>0.52854900378119296</v>
      </c>
      <c r="ABK112">
        <v>0.556316431904473</v>
      </c>
      <c r="ABL112">
        <v>0.54929991933053302</v>
      </c>
      <c r="ABM112">
        <v>0.54455082360749096</v>
      </c>
      <c r="ABN112">
        <v>0.57698181329708098</v>
      </c>
      <c r="ABO112">
        <v>0.56272775396788599</v>
      </c>
      <c r="ABP112">
        <v>0.55022548620542699</v>
      </c>
      <c r="ABQ112">
        <v>0.54847083664156004</v>
      </c>
      <c r="ABR112">
        <v>0.56365911147664605</v>
      </c>
      <c r="ABS112">
        <v>0.56684608323461305</v>
      </c>
      <c r="ABT112">
        <v>0.53844340948149105</v>
      </c>
      <c r="ABU112">
        <v>0.55581000510107004</v>
      </c>
      <c r="ABV112">
        <v>0.53266402900090304</v>
      </c>
      <c r="ABW112">
        <v>0.53339030114866104</v>
      </c>
      <c r="ABX112">
        <v>0.55849737302668501</v>
      </c>
      <c r="ABY112">
        <v>0.55960399067613298</v>
      </c>
      <c r="ABZ112">
        <v>0.55058418522349895</v>
      </c>
      <c r="ACA112">
        <v>0.55534153700419298</v>
      </c>
      <c r="ACB112">
        <v>0.55620042619323995</v>
      </c>
      <c r="ACC112">
        <v>0.56120049088490598</v>
      </c>
      <c r="ACD112">
        <v>0.52044605809474898</v>
      </c>
      <c r="ACE112">
        <v>0.54597165368987699</v>
      </c>
      <c r="ACF112">
        <v>0.55406924181586004</v>
      </c>
      <c r="ACG112">
        <v>0.54358897861690503</v>
      </c>
      <c r="ACH112">
        <v>0.55123193235720902</v>
      </c>
      <c r="ACI112">
        <v>0.53981196024392597</v>
      </c>
      <c r="ACJ112">
        <v>0.54831002060377698</v>
      </c>
      <c r="ACK112">
        <v>0.55894640456290001</v>
      </c>
      <c r="ACL112">
        <v>0.57255837685033395</v>
      </c>
      <c r="ACM112">
        <v>0.55833055435779499</v>
      </c>
      <c r="ACN112">
        <v>0.55974326439972699</v>
      </c>
      <c r="ACO112">
        <v>0.56033770964706198</v>
      </c>
      <c r="ACP112">
        <v>0.57490646039479398</v>
      </c>
      <c r="ACQ112">
        <v>0.56353016211152995</v>
      </c>
      <c r="ACR112">
        <v>0.55817891415083498</v>
      </c>
      <c r="ACS112">
        <v>0.54651277278612198</v>
      </c>
      <c r="ACT112">
        <v>0.54345320363504201</v>
      </c>
      <c r="ACU112">
        <v>0.53058525367823395</v>
      </c>
      <c r="ACV112">
        <v>0.54043278017177099</v>
      </c>
      <c r="ACW112">
        <v>0.54404198103217905</v>
      </c>
      <c r="ACX112">
        <v>0.55249399644209995</v>
      </c>
      <c r="ACY112">
        <v>0.53666445475594904</v>
      </c>
      <c r="ACZ112">
        <v>0.55298069186499099</v>
      </c>
      <c r="ADA112">
        <v>0.55900584180400403</v>
      </c>
      <c r="ADB112">
        <v>0.54431097016752406</v>
      </c>
      <c r="ADC112">
        <v>0.56558238328815302</v>
      </c>
      <c r="ADD112">
        <v>0.57044973198325499</v>
      </c>
      <c r="ADE112">
        <v>0.56642941657340995</v>
      </c>
      <c r="ADF112">
        <v>0.53172849708737202</v>
      </c>
      <c r="ADG112">
        <v>0.54844827636693005</v>
      </c>
      <c r="ADH112">
        <v>0.55665498843948802</v>
      </c>
      <c r="ADI112">
        <v>0.57018960196921897</v>
      </c>
      <c r="ADJ112">
        <v>0.56452522531758897</v>
      </c>
      <c r="ADK112">
        <v>0.53927187658824804</v>
      </c>
      <c r="ADL112">
        <v>0.54857362806055998</v>
      </c>
      <c r="ADM112">
        <v>0.52933446121641903</v>
      </c>
      <c r="ADN112">
        <v>0.53993691436250202</v>
      </c>
      <c r="ADO112">
        <v>0.57416616342555704</v>
      </c>
      <c r="ADP112">
        <v>0.58657337584740998</v>
      </c>
      <c r="ADQ112">
        <v>0.55847134247956598</v>
      </c>
      <c r="ADR112">
        <v>0.56465876842368601</v>
      </c>
      <c r="ADS112">
        <v>0.53490247987941997</v>
      </c>
      <c r="ADT112">
        <v>0.55226761299945704</v>
      </c>
      <c r="ADU112">
        <v>0.54655217026939995</v>
      </c>
      <c r="ADV112">
        <v>0.54267951297634298</v>
      </c>
      <c r="ADW112">
        <v>0.54923909167467899</v>
      </c>
      <c r="ADX112">
        <v>0.59273642257853199</v>
      </c>
      <c r="ADY112">
        <v>0.56379433604302598</v>
      </c>
      <c r="ADZ112">
        <v>0.56557520347136703</v>
      </c>
      <c r="AEA112">
        <v>0.53605294416066596</v>
      </c>
      <c r="AEB112">
        <v>0.57415146685084495</v>
      </c>
      <c r="AEC112">
        <v>0.559923434979817</v>
      </c>
      <c r="AED112">
        <v>0.56778775530286196</v>
      </c>
      <c r="AEE112">
        <v>0.54604718995804402</v>
      </c>
      <c r="AEF112">
        <v>0.55840191294169195</v>
      </c>
      <c r="AEG112">
        <v>0.55512143983275297</v>
      </c>
      <c r="AEH112">
        <v>0.54285925391781698</v>
      </c>
      <c r="AEI112">
        <v>0.56353845764436195</v>
      </c>
      <c r="AEJ112">
        <v>0.57266256108653502</v>
      </c>
      <c r="AEK112">
        <v>0.52997812004390898</v>
      </c>
      <c r="AEL112">
        <v>0.55022029977354403</v>
      </c>
      <c r="AEM112">
        <v>0.54811642591755605</v>
      </c>
      <c r="AEN112">
        <v>0.557330275390162</v>
      </c>
      <c r="AEO112">
        <v>0.56459418613969703</v>
      </c>
      <c r="AEP112">
        <v>0.57747947007418299</v>
      </c>
      <c r="AEQ112">
        <v>0.54165761106395105</v>
      </c>
      <c r="AER112">
        <v>0.55580749109384597</v>
      </c>
      <c r="AES112">
        <v>0.56567439816937504</v>
      </c>
      <c r="AET112">
        <v>0.58213154890565399</v>
      </c>
      <c r="AEU112">
        <v>0.57007222281162195</v>
      </c>
      <c r="AEV112">
        <v>0.54548624367922705</v>
      </c>
      <c r="AEW112">
        <v>0.55835702073304905</v>
      </c>
      <c r="AEX112">
        <v>0.54087025935374</v>
      </c>
      <c r="AEY112">
        <v>0.54245419504528603</v>
      </c>
      <c r="AEZ112">
        <v>0.57024926689584299</v>
      </c>
      <c r="AFA112">
        <v>0.55989997424657201</v>
      </c>
      <c r="AFB112">
        <v>0.56372370285011697</v>
      </c>
      <c r="AFC112">
        <v>0.53753067490749795</v>
      </c>
      <c r="AFD112">
        <v>0.55066856026730304</v>
      </c>
      <c r="AFE112">
        <v>0.560139094418733</v>
      </c>
      <c r="AFF112">
        <v>0.56779267459724903</v>
      </c>
      <c r="AFG112">
        <v>0.56555743263643798</v>
      </c>
      <c r="AFH112">
        <v>0.56582784024778598</v>
      </c>
      <c r="AFI112">
        <v>0.56561517449465504</v>
      </c>
      <c r="AFJ112">
        <v>0.54529288540376797</v>
      </c>
      <c r="AFK112">
        <v>0.559618224369406</v>
      </c>
      <c r="AFL112">
        <v>0.550069365432035</v>
      </c>
      <c r="AFM112">
        <v>0.54424949813488999</v>
      </c>
      <c r="AFN112">
        <v>0.57766362462352305</v>
      </c>
      <c r="AFO112">
        <v>0.55663118640279996</v>
      </c>
      <c r="AFP112">
        <v>0.54459116739556201</v>
      </c>
      <c r="AFQ112">
        <v>0.55130913182927799</v>
      </c>
      <c r="AFR112">
        <v>0.54075144577908896</v>
      </c>
      <c r="AFS112">
        <v>0.562671315598127</v>
      </c>
      <c r="AFT112">
        <v>0.55907367828612098</v>
      </c>
      <c r="AFU112">
        <v>0.56618265450523697</v>
      </c>
      <c r="AFV112">
        <v>0.54147448890420502</v>
      </c>
      <c r="AFW112">
        <v>0.56376528113116398</v>
      </c>
      <c r="AFX112">
        <v>0.57363772681702396</v>
      </c>
      <c r="AFY112">
        <v>0.53761967171761005</v>
      </c>
      <c r="AFZ112">
        <v>0.56137844518735902</v>
      </c>
      <c r="AGA112">
        <v>0.55033264112278102</v>
      </c>
      <c r="AGB112">
        <v>0.52704004392848403</v>
      </c>
      <c r="AGC112">
        <v>0.56510717139493005</v>
      </c>
      <c r="AGD112">
        <v>0.57826922433443495</v>
      </c>
      <c r="AGE112">
        <v>0.56328252341063001</v>
      </c>
      <c r="AGF112">
        <v>0.54132368112603801</v>
      </c>
      <c r="AGG112">
        <v>0.56888356801748097</v>
      </c>
      <c r="AGH112">
        <v>0.53369817730851798</v>
      </c>
      <c r="AGI112">
        <v>0.55442503421861</v>
      </c>
      <c r="AGJ112">
        <v>0.56520104236034396</v>
      </c>
      <c r="AGK112">
        <v>0.56274043487040604</v>
      </c>
      <c r="AGL112">
        <v>0.55470857738318502</v>
      </c>
      <c r="AGM112">
        <v>0.55712053809697804</v>
      </c>
      <c r="AGN112">
        <v>0.55616623328663295</v>
      </c>
      <c r="AGO112">
        <v>0.57593687517090297</v>
      </c>
      <c r="AGP112">
        <v>0.53461934176917503</v>
      </c>
      <c r="AGQ112">
        <v>0.51721889142539801</v>
      </c>
      <c r="AGR112">
        <v>0.55046736064222801</v>
      </c>
      <c r="AGS112">
        <v>0.55722734805868002</v>
      </c>
      <c r="AGT112">
        <v>0.56408818423125995</v>
      </c>
      <c r="AGU112">
        <v>0.54259598080816496</v>
      </c>
      <c r="AGV112">
        <v>0.56998222090420403</v>
      </c>
      <c r="AGW112">
        <v>0.54355290541769496</v>
      </c>
      <c r="AGX112">
        <v>0.53834510009752101</v>
      </c>
      <c r="AGY112">
        <v>0.53989962921521095</v>
      </c>
      <c r="AGZ112">
        <v>0.53811692740171901</v>
      </c>
      <c r="AHA112">
        <v>0.56351862821003795</v>
      </c>
      <c r="AHB112">
        <v>0.54818695188913502</v>
      </c>
      <c r="AHC112">
        <v>0.57708671309840598</v>
      </c>
      <c r="AHD112">
        <v>0.55182869666738399</v>
      </c>
      <c r="AHE112">
        <v>0.56232048573969795</v>
      </c>
      <c r="AHF112">
        <v>0.58058143630459202</v>
      </c>
      <c r="AHG112">
        <v>0.56285280607719501</v>
      </c>
      <c r="AHH112">
        <v>0.54217399069128902</v>
      </c>
      <c r="AHI112">
        <v>0.55786451561255401</v>
      </c>
      <c r="AHJ112">
        <v>0.57320709336241205</v>
      </c>
      <c r="AHK112">
        <v>0.55681542960036901</v>
      </c>
      <c r="AHL112">
        <v>0.54606197795024303</v>
      </c>
      <c r="AHM112">
        <v>0.56518464051207096</v>
      </c>
      <c r="AHN112">
        <v>0.55876261142029704</v>
      </c>
      <c r="AHO112">
        <v>0.55863625199164502</v>
      </c>
      <c r="AHP112">
        <v>0.54762238096452798</v>
      </c>
      <c r="AHQ112">
        <v>0.54150822029470203</v>
      </c>
      <c r="AHR112">
        <v>0.53957416569666805</v>
      </c>
      <c r="AHS112">
        <v>0.54197131413999799</v>
      </c>
      <c r="AHT112">
        <v>0.53124920781865503</v>
      </c>
      <c r="AHU112">
        <v>0.54388565871346095</v>
      </c>
      <c r="AHV112">
        <v>0.561908733815359</v>
      </c>
      <c r="AHW112">
        <v>0.55876925185441395</v>
      </c>
      <c r="AHX112">
        <v>0.54704713909626701</v>
      </c>
      <c r="AHY112">
        <v>0.52853227351264798</v>
      </c>
      <c r="AHZ112">
        <v>0.52784332390283195</v>
      </c>
      <c r="AIA112">
        <v>0.57066232567438802</v>
      </c>
      <c r="AIB112">
        <v>0.53493213674837403</v>
      </c>
      <c r="AIC112">
        <v>0.55322118694626499</v>
      </c>
      <c r="AID112">
        <v>0.54268767803286999</v>
      </c>
      <c r="AIE112">
        <v>0.57322541975521601</v>
      </c>
      <c r="AIF112">
        <v>0.55069252049024398</v>
      </c>
      <c r="AIG112">
        <v>0.55053003207601403</v>
      </c>
      <c r="AIH112">
        <v>0.57931528309438596</v>
      </c>
      <c r="AII112">
        <v>0.54873381145881095</v>
      </c>
      <c r="AIJ112">
        <v>0.53927352148465701</v>
      </c>
      <c r="AIK112">
        <v>0.543428453701715</v>
      </c>
      <c r="AIL112">
        <v>0.57065318991654701</v>
      </c>
      <c r="AIM112">
        <v>0.57095391989528099</v>
      </c>
      <c r="AIN112">
        <v>0.53804721207873496</v>
      </c>
      <c r="AIO112">
        <v>0.56461872260967405</v>
      </c>
      <c r="AIP112">
        <v>0.58087616365811801</v>
      </c>
      <c r="AIQ112">
        <v>0.56393800469663602</v>
      </c>
      <c r="AIR112">
        <v>0.55430318798867295</v>
      </c>
      <c r="AIS112">
        <v>0.53027654114243405</v>
      </c>
      <c r="AIT112">
        <v>0.534247740682667</v>
      </c>
      <c r="AIU112">
        <v>0.56829637506894803</v>
      </c>
      <c r="AIV112">
        <v>0.56129277252458998</v>
      </c>
      <c r="AIW112">
        <v>0.52843799215888798</v>
      </c>
      <c r="AIX112">
        <v>0.57206758783804601</v>
      </c>
      <c r="AIY112">
        <v>0.53822814926773499</v>
      </c>
      <c r="AIZ112">
        <v>0.561494631653356</v>
      </c>
      <c r="AJA112">
        <v>0.54412758852907706</v>
      </c>
      <c r="AJB112">
        <v>0.57795653758474597</v>
      </c>
      <c r="AJC112">
        <v>0.550441025692328</v>
      </c>
      <c r="AJD112">
        <v>0.545125710935913</v>
      </c>
      <c r="AJE112">
        <v>0.550998974536553</v>
      </c>
      <c r="AJF112">
        <v>0.540451119538231</v>
      </c>
      <c r="AJG112">
        <v>0.542641318870273</v>
      </c>
      <c r="AJH112">
        <v>0.53719215400888198</v>
      </c>
      <c r="AJI112">
        <v>0.56453314713507496</v>
      </c>
      <c r="AJJ112">
        <v>0.53568505975558101</v>
      </c>
      <c r="AJK112">
        <v>0.54998127032821698</v>
      </c>
      <c r="AJL112">
        <v>0.56764636662913504</v>
      </c>
      <c r="AJM112">
        <v>0.56686294346476096</v>
      </c>
      <c r="AJN112">
        <v>0.54851714277596697</v>
      </c>
      <c r="AJO112">
        <v>0.558144367333402</v>
      </c>
      <c r="AJP112">
        <v>0.54261035976471095</v>
      </c>
      <c r="AJQ112">
        <v>0.54486092517703699</v>
      </c>
      <c r="AJR112">
        <v>0.55599365434466996</v>
      </c>
      <c r="AJS112">
        <v>0.57089905089083803</v>
      </c>
      <c r="AJT112">
        <v>0.561799032949995</v>
      </c>
      <c r="AJU112">
        <v>0.54507091833419796</v>
      </c>
      <c r="AJV112">
        <v>0.56875074943548698</v>
      </c>
      <c r="AJW112">
        <v>0.556538823525358</v>
      </c>
      <c r="AJX112">
        <v>0.569461722572561</v>
      </c>
      <c r="AJY112">
        <v>0.54944863750838502</v>
      </c>
      <c r="AJZ112">
        <v>0.54953745934704301</v>
      </c>
      <c r="AKA112">
        <v>0.56031138099687805</v>
      </c>
      <c r="AKB112">
        <v>0.56439611001261702</v>
      </c>
      <c r="AKC112">
        <v>0.58101419099028595</v>
      </c>
      <c r="AKD112">
        <v>0.54416465529485303</v>
      </c>
      <c r="AKE112">
        <v>0.57625613840075895</v>
      </c>
      <c r="AKF112">
        <v>0.56203781881383297</v>
      </c>
      <c r="AKG112">
        <v>0.55308202033425402</v>
      </c>
      <c r="AKH112">
        <v>0.55431382902065696</v>
      </c>
      <c r="AKI112">
        <v>0.56186167987775504</v>
      </c>
      <c r="AKJ112">
        <v>0.556132763473563</v>
      </c>
      <c r="AKK112">
        <v>0.55991801631707505</v>
      </c>
      <c r="AKL112">
        <v>0.53782973647087495</v>
      </c>
      <c r="AKM112">
        <v>0.537551283488231</v>
      </c>
      <c r="AKN112">
        <v>0.53303177210605401</v>
      </c>
      <c r="AKO112">
        <v>0.55313485054415601</v>
      </c>
      <c r="AKP112">
        <v>0.58236881764853898</v>
      </c>
      <c r="AKQ112">
        <v>0.56155186737023</v>
      </c>
      <c r="AKR112">
        <v>0.56016199896799801</v>
      </c>
      <c r="AKS112">
        <v>0.56867660745684001</v>
      </c>
      <c r="AKT112">
        <v>0.561225069255463</v>
      </c>
      <c r="AKU112">
        <v>0.55803524357999501</v>
      </c>
      <c r="AKV112">
        <v>0.53830848312828605</v>
      </c>
      <c r="AKW112">
        <v>0.54874715309979205</v>
      </c>
      <c r="AKX112">
        <v>0.52503757531172301</v>
      </c>
      <c r="AKY112">
        <v>0.57372522262819003</v>
      </c>
      <c r="AKZ112">
        <v>0.555974020645575</v>
      </c>
      <c r="ALA112">
        <v>0.54122861008302503</v>
      </c>
      <c r="ALB112">
        <v>0.56754551902331096</v>
      </c>
      <c r="ALC112">
        <v>0.565253811116463</v>
      </c>
      <c r="ALD112">
        <v>0.541551710316303</v>
      </c>
      <c r="ALE112">
        <v>0.54924324261332902</v>
      </c>
      <c r="ALF112">
        <v>0.53868600113319598</v>
      </c>
      <c r="ALG112">
        <v>0.53030961056493098</v>
      </c>
      <c r="ALH112">
        <v>0.56838377476028801</v>
      </c>
      <c r="ALI112">
        <v>0.54591801534325901</v>
      </c>
      <c r="ALJ112">
        <v>0.58080861817890495</v>
      </c>
      <c r="ALK112">
        <v>0.55170849496530805</v>
      </c>
      <c r="ALL112">
        <v>0.55481391924294099</v>
      </c>
      <c r="ALM112">
        <v>0.54589017797238104</v>
      </c>
      <c r="ALN112">
        <v>0.57223825090927305</v>
      </c>
      <c r="ALO112">
        <v>0.570407711562951</v>
      </c>
      <c r="ALP112">
        <v>0.543325220503318</v>
      </c>
      <c r="ALQ112">
        <v>0.562577908196083</v>
      </c>
      <c r="ALR112">
        <v>0.57963311226741399</v>
      </c>
      <c r="ALS112">
        <v>0.55426914700524899</v>
      </c>
      <c r="ALT112">
        <v>0.55733750110758595</v>
      </c>
    </row>
    <row r="113" spans="1:1008" x14ac:dyDescent="0.25">
      <c r="A113" t="s">
        <v>145</v>
      </c>
      <c r="B113" t="s">
        <v>24</v>
      </c>
      <c r="C113">
        <v>2014</v>
      </c>
      <c r="D113" t="s">
        <v>140</v>
      </c>
      <c r="E113">
        <v>5.2454674999999999E-2</v>
      </c>
      <c r="F113">
        <f t="shared" si="2"/>
        <v>4.7648561583094412E-2</v>
      </c>
      <c r="G113">
        <f t="shared" si="3"/>
        <v>2.3098726176159899E-5</v>
      </c>
      <c r="H113">
        <v>0</v>
      </c>
      <c r="I113">
        <v>5.6043563821081901E-2</v>
      </c>
      <c r="J113">
        <v>6.2784887443574203E-2</v>
      </c>
      <c r="K113">
        <v>4.8006903331708699E-2</v>
      </c>
      <c r="L113">
        <v>3.99325945320569E-2</v>
      </c>
      <c r="M113">
        <v>4.6158000716949497E-2</v>
      </c>
      <c r="N113">
        <v>4.2788798035138798E-2</v>
      </c>
      <c r="O113">
        <v>5.1869009365621298E-2</v>
      </c>
      <c r="P113">
        <v>4.4948481366448002E-2</v>
      </c>
      <c r="Q113">
        <v>4.69350772698158E-2</v>
      </c>
      <c r="R113">
        <v>3.3888110237710801E-2</v>
      </c>
      <c r="S113">
        <v>4.17839510179231E-2</v>
      </c>
      <c r="T113">
        <v>7.4334127210939904E-2</v>
      </c>
      <c r="U113">
        <v>5.9026117286986798E-2</v>
      </c>
      <c r="V113">
        <v>4.0208357157359001E-2</v>
      </c>
      <c r="W113">
        <v>3.8652231599883402E-2</v>
      </c>
      <c r="X113">
        <v>3.8929328390279697E-2</v>
      </c>
      <c r="Y113">
        <v>3.3352210696446297E-2</v>
      </c>
      <c r="Z113">
        <v>4.94036905570375E-2</v>
      </c>
      <c r="AA113">
        <v>4.8826652550234002E-2</v>
      </c>
      <c r="AB113">
        <v>4.3925198649527403E-2</v>
      </c>
      <c r="AC113">
        <v>5.7845065298802199E-2</v>
      </c>
      <c r="AD113">
        <v>4.6538979258656701E-2</v>
      </c>
      <c r="AE113">
        <v>4.1207978443614901E-2</v>
      </c>
      <c r="AF113">
        <v>5.6422870290497001E-2</v>
      </c>
      <c r="AG113">
        <v>4.7214034341588003E-2</v>
      </c>
      <c r="AH113">
        <v>4.25605177401105E-2</v>
      </c>
      <c r="AI113">
        <v>4.6782239667528702E-2</v>
      </c>
      <c r="AJ113">
        <v>3.6119195439355503E-2</v>
      </c>
      <c r="AK113">
        <v>2.9914683609518801E-2</v>
      </c>
      <c r="AL113">
        <v>2.7608315071268399E-2</v>
      </c>
      <c r="AM113">
        <v>6.7094039843548101E-2</v>
      </c>
      <c r="AN113">
        <v>5.6757483295841897E-2</v>
      </c>
      <c r="AO113">
        <v>7.3434536207266504E-2</v>
      </c>
      <c r="AP113">
        <v>6.0054771985180298E-2</v>
      </c>
      <c r="AQ113">
        <v>6.3501855728906306E-2</v>
      </c>
      <c r="AR113">
        <v>6.6295782650914195E-2</v>
      </c>
      <c r="AS113">
        <v>2.4442978285633798E-2</v>
      </c>
      <c r="AT113">
        <v>6.1542218368352899E-2</v>
      </c>
      <c r="AU113">
        <v>4.4887661503005501E-2</v>
      </c>
      <c r="AV113">
        <v>3.6652395744677303E-2</v>
      </c>
      <c r="AW113">
        <v>3.5747898481302498E-2</v>
      </c>
      <c r="AX113">
        <v>4.9363479093992399E-2</v>
      </c>
      <c r="AY113">
        <v>3.3680966535660002E-2</v>
      </c>
      <c r="AZ113">
        <v>5.7681534590786898E-2</v>
      </c>
      <c r="BA113">
        <v>4.5082269274863897E-2</v>
      </c>
      <c r="BB113">
        <v>6.4436170920538202E-2</v>
      </c>
      <c r="BC113">
        <v>5.4254902113086499E-2</v>
      </c>
      <c r="BD113">
        <v>2.62866746988373E-2</v>
      </c>
      <c r="BE113">
        <v>4.2933453607361199E-2</v>
      </c>
      <c r="BF113">
        <v>3.6822209504327803E-2</v>
      </c>
      <c r="BG113">
        <v>5.4992761890838501E-2</v>
      </c>
      <c r="BH113">
        <v>5.4031495775502203E-2</v>
      </c>
      <c r="BI113">
        <v>4.7520152921874302E-2</v>
      </c>
      <c r="BJ113">
        <v>4.4665394006298001E-2</v>
      </c>
      <c r="BK113">
        <v>3.9118951161984099E-2</v>
      </c>
      <c r="BL113">
        <v>2.75404134703966E-2</v>
      </c>
      <c r="BM113">
        <v>3.74706793361844E-2</v>
      </c>
      <c r="BN113">
        <v>6.4900283551389895E-2</v>
      </c>
      <c r="BO113">
        <v>3.5005447644355099E-2</v>
      </c>
      <c r="BP113">
        <v>4.7434381965915998E-2</v>
      </c>
      <c r="BQ113">
        <v>7.4096913976334194E-2</v>
      </c>
      <c r="BR113">
        <v>4.9801595957507799E-2</v>
      </c>
      <c r="BS113">
        <v>5.8096436436763703E-2</v>
      </c>
      <c r="BT113">
        <v>2.94145621932634E-2</v>
      </c>
      <c r="BU113">
        <v>2.6448630296743599E-2</v>
      </c>
      <c r="BV113">
        <v>5.7003141544969799E-2</v>
      </c>
      <c r="BW113">
        <v>4.7030868311637601E-2</v>
      </c>
      <c r="BX113">
        <v>5.5145456028461902E-2</v>
      </c>
      <c r="BY113">
        <v>5.0708497510768703E-2</v>
      </c>
      <c r="BZ113">
        <v>5.9374163723407897E-2</v>
      </c>
      <c r="CA113">
        <v>3.73096582695343E-2</v>
      </c>
      <c r="CB113">
        <v>4.08177772590907E-2</v>
      </c>
      <c r="CC113">
        <v>3.7716696221749002E-2</v>
      </c>
      <c r="CD113">
        <v>5.94615452573235E-2</v>
      </c>
      <c r="CE113">
        <v>7.6011076761720697E-2</v>
      </c>
      <c r="CF113">
        <v>2.9594326323461501E-2</v>
      </c>
      <c r="CG113">
        <v>6.0986107233967399E-2</v>
      </c>
      <c r="CH113">
        <v>5.60087952710729E-2</v>
      </c>
      <c r="CI113">
        <v>5.3251234071001401E-2</v>
      </c>
      <c r="CJ113">
        <v>3.1665282829639999E-2</v>
      </c>
      <c r="CK113">
        <v>7.4856763527957698E-2</v>
      </c>
      <c r="CL113">
        <v>3.0338322886603299E-2</v>
      </c>
      <c r="CM113">
        <v>2.45486187172409E-2</v>
      </c>
      <c r="CN113">
        <v>5.6966238095474402E-2</v>
      </c>
      <c r="CO113">
        <v>4.1165331883773998E-2</v>
      </c>
      <c r="CP113">
        <v>4.7419146706091798E-2</v>
      </c>
      <c r="CQ113">
        <v>4.4236757039667701E-2</v>
      </c>
      <c r="CR113">
        <v>4.3335771945127402E-2</v>
      </c>
      <c r="CS113">
        <v>4.4582847587709903E-2</v>
      </c>
      <c r="CT113">
        <v>3.5510805272867901E-2</v>
      </c>
      <c r="CU113">
        <v>5.1434728326152902E-2</v>
      </c>
      <c r="CV113">
        <v>2.1740755754023299E-2</v>
      </c>
      <c r="CW113">
        <v>4.5130711475550103E-2</v>
      </c>
      <c r="CX113">
        <v>4.7185901745840399E-2</v>
      </c>
      <c r="CY113">
        <v>5.41193083178464E-2</v>
      </c>
      <c r="CZ113">
        <v>3.4411523842953699E-2</v>
      </c>
      <c r="DA113">
        <v>5.6597270455589502E-2</v>
      </c>
      <c r="DB113">
        <v>4.1557722115025598E-2</v>
      </c>
      <c r="DC113">
        <v>3.6956945313325502E-2</v>
      </c>
      <c r="DD113">
        <v>6.2637004401872698E-2</v>
      </c>
      <c r="DE113">
        <v>5.1836971676104703E-2</v>
      </c>
      <c r="DF113">
        <v>7.4045399234865902E-2</v>
      </c>
      <c r="DG113">
        <v>1.11611942760333E-2</v>
      </c>
      <c r="DH113">
        <v>3.19025646757315E-2</v>
      </c>
      <c r="DI113">
        <v>5.1032203417160797E-2</v>
      </c>
      <c r="DJ113">
        <v>6.1103107051596203E-2</v>
      </c>
      <c r="DK113">
        <v>6.6523624817346902E-2</v>
      </c>
      <c r="DL113">
        <v>3.2469585411215501E-2</v>
      </c>
      <c r="DM113">
        <v>2.6402078004179201E-2</v>
      </c>
      <c r="DN113">
        <v>5.2451944032204198E-2</v>
      </c>
      <c r="DO113">
        <v>3.0468457442693001E-2</v>
      </c>
      <c r="DP113">
        <v>7.23570469899803E-2</v>
      </c>
      <c r="DQ113">
        <v>5.1405512848617399E-2</v>
      </c>
      <c r="DR113">
        <v>4.6624508363984497E-2</v>
      </c>
      <c r="DS113">
        <v>4.29861890757239E-2</v>
      </c>
      <c r="DT113">
        <v>5.45036102936566E-2</v>
      </c>
      <c r="DU113">
        <v>4.1276395524402397E-2</v>
      </c>
      <c r="DV113">
        <v>4.3970401491520997E-2</v>
      </c>
      <c r="DW113">
        <v>4.5935190601762703E-2</v>
      </c>
      <c r="DX113">
        <v>6.2375328256666002E-2</v>
      </c>
      <c r="DY113">
        <v>3.3833305293589001E-2</v>
      </c>
      <c r="DZ113">
        <v>3.9592599626546002E-2</v>
      </c>
      <c r="EA113">
        <v>3.31928044803661E-2</v>
      </c>
      <c r="EB113">
        <v>5.5299225634636302E-2</v>
      </c>
      <c r="EC113">
        <v>2.8106837761760001E-2</v>
      </c>
      <c r="ED113">
        <v>3.8241999121138799E-2</v>
      </c>
      <c r="EE113">
        <v>2.8536215326876301E-2</v>
      </c>
      <c r="EF113">
        <v>4.0080235896970899E-2</v>
      </c>
      <c r="EG113">
        <v>7.4155515003356903E-2</v>
      </c>
      <c r="EH113">
        <v>8.0620559679540002E-2</v>
      </c>
      <c r="EI113">
        <v>4.2996067426548698E-2</v>
      </c>
      <c r="EJ113">
        <v>6.4198470626936593E-2</v>
      </c>
      <c r="EK113">
        <v>5.19258617278422E-2</v>
      </c>
      <c r="EL113">
        <v>7.9024541775608304E-2</v>
      </c>
      <c r="EM113">
        <v>4.6700589194429598E-2</v>
      </c>
      <c r="EN113">
        <v>2.9772955771761499E-2</v>
      </c>
      <c r="EO113">
        <v>5.3914361389758497E-2</v>
      </c>
      <c r="EP113">
        <v>3.3117365033106402E-2</v>
      </c>
      <c r="EQ113">
        <v>3.1996812887068397E-2</v>
      </c>
      <c r="ER113">
        <v>5.1283930973659797E-2</v>
      </c>
      <c r="ES113">
        <v>6.7141131764574799E-2</v>
      </c>
      <c r="ET113">
        <v>5.1154363831751801E-2</v>
      </c>
      <c r="EU113">
        <v>5.0393091765600598E-2</v>
      </c>
      <c r="EV113">
        <v>4.2097054485482101E-2</v>
      </c>
      <c r="EW113">
        <v>8.4248292503757705E-2</v>
      </c>
      <c r="EX113">
        <v>6.8392753739039705E-2</v>
      </c>
      <c r="EY113">
        <v>3.0891226092595599E-2</v>
      </c>
      <c r="EZ113">
        <v>5.7967478174952701E-2</v>
      </c>
      <c r="FA113">
        <v>4.3815509426115097E-2</v>
      </c>
      <c r="FB113">
        <v>5.4221674463542299E-2</v>
      </c>
      <c r="FC113">
        <v>4.5988944591413901E-2</v>
      </c>
      <c r="FD113">
        <v>4.4292712361854697E-2</v>
      </c>
      <c r="FE113">
        <v>3.6825559736439903E-2</v>
      </c>
      <c r="FF113">
        <v>1.53992565821491E-2</v>
      </c>
      <c r="FG113">
        <v>5.03635364419322E-3</v>
      </c>
      <c r="FH113">
        <v>5.2403407854098499E-2</v>
      </c>
      <c r="FI113">
        <v>4.4460757612900997E-2</v>
      </c>
      <c r="FJ113">
        <v>4.4789284050733402E-2</v>
      </c>
      <c r="FK113">
        <v>7.2493765671746493E-2</v>
      </c>
      <c r="FL113">
        <v>5.2436831675023297E-2</v>
      </c>
      <c r="FM113">
        <v>4.2485585139272398E-2</v>
      </c>
      <c r="FN113">
        <v>5.92088689382907E-2</v>
      </c>
      <c r="FO113">
        <v>5.9914433259182602E-2</v>
      </c>
      <c r="FP113">
        <v>4.4851961272089499E-2</v>
      </c>
      <c r="FQ113">
        <v>5.6616709289669803E-2</v>
      </c>
      <c r="FR113">
        <v>5.8937072902290999E-2</v>
      </c>
      <c r="FS113">
        <v>5.8406354279798699E-2</v>
      </c>
      <c r="FT113">
        <v>5.2666662111645703E-2</v>
      </c>
      <c r="FU113">
        <v>5.6899544005237702E-2</v>
      </c>
      <c r="FV113">
        <v>3.6251017121153702E-2</v>
      </c>
      <c r="FW113">
        <v>3.5697336357081701E-2</v>
      </c>
      <c r="FX113">
        <v>4.2893750594426898E-2</v>
      </c>
      <c r="FY113">
        <v>3.0814010646869699E-2</v>
      </c>
      <c r="FZ113">
        <v>3.3405729919237001E-2</v>
      </c>
      <c r="GA113">
        <v>4.3478459325962303E-2</v>
      </c>
      <c r="GB113">
        <v>6.2127276728190899E-2</v>
      </c>
      <c r="GC113">
        <v>4.6223157485689101E-2</v>
      </c>
      <c r="GD113">
        <v>5.0157133781090102E-2</v>
      </c>
      <c r="GE113">
        <v>3.61781640043864E-2</v>
      </c>
      <c r="GF113">
        <v>5.2501864795600303E-2</v>
      </c>
      <c r="GG113">
        <v>5.2178860126544303E-2</v>
      </c>
      <c r="GH113">
        <v>6.4892918948748601E-2</v>
      </c>
      <c r="GI113">
        <v>4.0442207615522099E-2</v>
      </c>
      <c r="GJ113">
        <v>2.8292277090296601E-2</v>
      </c>
      <c r="GK113">
        <v>2.2894919920357502E-2</v>
      </c>
      <c r="GL113">
        <v>2.3658383378699101E-2</v>
      </c>
      <c r="GM113">
        <v>5.2406617848437601E-2</v>
      </c>
      <c r="GN113">
        <v>2.3441394703404901E-2</v>
      </c>
      <c r="GO113">
        <v>6.2795552287519596E-2</v>
      </c>
      <c r="GP113">
        <v>5.2855498818454E-2</v>
      </c>
      <c r="GQ113">
        <v>3.2158804370272902E-2</v>
      </c>
      <c r="GR113">
        <v>4.3973171772319797E-2</v>
      </c>
      <c r="GS113">
        <v>3.2452388787181499E-2</v>
      </c>
      <c r="GT113">
        <v>3.0781345646169599E-2</v>
      </c>
      <c r="GU113">
        <v>5.0483922301271099E-2</v>
      </c>
      <c r="GV113">
        <v>4.7715988038508503E-2</v>
      </c>
      <c r="GW113">
        <v>4.29250989993279E-2</v>
      </c>
      <c r="GX113">
        <v>4.6949048505555098E-2</v>
      </c>
      <c r="GY113">
        <v>5.4817740962591399E-2</v>
      </c>
      <c r="GZ113">
        <v>4.2137191002000397E-2</v>
      </c>
      <c r="HA113">
        <v>3.2485714179583701E-2</v>
      </c>
      <c r="HB113">
        <v>5.7948641814505999E-2</v>
      </c>
      <c r="HC113">
        <v>7.0276719144472297E-2</v>
      </c>
      <c r="HD113">
        <v>5.0905098936649899E-2</v>
      </c>
      <c r="HE113">
        <v>6.2744194527081701E-2</v>
      </c>
      <c r="HF113">
        <v>5.2402874526720801E-2</v>
      </c>
      <c r="HG113">
        <v>6.9438847870215606E-2</v>
      </c>
      <c r="HH113">
        <v>6.5676522171104396E-2</v>
      </c>
      <c r="HI113">
        <v>9.1662302154091005E-2</v>
      </c>
      <c r="HJ113">
        <v>5.5545792688677001E-2</v>
      </c>
      <c r="HK113">
        <v>3.9509293279157101E-2</v>
      </c>
      <c r="HL113">
        <v>5.7162226310071299E-2</v>
      </c>
      <c r="HM113">
        <v>2.4881897325461401E-2</v>
      </c>
      <c r="HN113">
        <v>4.6530283479308397E-2</v>
      </c>
      <c r="HO113">
        <v>6.4801319608343996E-2</v>
      </c>
      <c r="HP113">
        <v>4.3547174446337801E-2</v>
      </c>
      <c r="HQ113">
        <v>5.1494316362547303E-2</v>
      </c>
      <c r="HR113">
        <v>4.3642161320156803E-2</v>
      </c>
      <c r="HS113">
        <v>7.07567672503749E-2</v>
      </c>
      <c r="HT113">
        <v>5.0569376957711E-2</v>
      </c>
      <c r="HU113">
        <v>5.2043331471905603E-2</v>
      </c>
      <c r="HV113">
        <v>5.7035850223158199E-2</v>
      </c>
      <c r="HW113">
        <v>8.8518560834172297E-2</v>
      </c>
      <c r="HX113">
        <v>4.8836003373596698E-2</v>
      </c>
      <c r="HY113">
        <v>5.0809673893687103E-2</v>
      </c>
      <c r="HZ113">
        <v>3.8777182359389803E-2</v>
      </c>
      <c r="IA113">
        <v>4.1204073184626502E-2</v>
      </c>
      <c r="IB113">
        <v>2.1027399043444701E-2</v>
      </c>
      <c r="IC113">
        <v>7.0576892271641406E-2</v>
      </c>
      <c r="ID113">
        <v>3.3602242962224201E-2</v>
      </c>
      <c r="IE113">
        <v>5.73447882240153E-2</v>
      </c>
      <c r="IF113">
        <v>3.5458515752148402E-2</v>
      </c>
      <c r="IG113">
        <v>6.2614023008160102E-2</v>
      </c>
      <c r="IH113">
        <v>2.6779044893594402E-2</v>
      </c>
      <c r="II113">
        <v>6.0892657825609799E-2</v>
      </c>
      <c r="IJ113">
        <v>3.3811465679119898E-2</v>
      </c>
      <c r="IK113">
        <v>3.68609258023605E-2</v>
      </c>
      <c r="IL113">
        <v>4.3448072679566997E-2</v>
      </c>
      <c r="IM113">
        <v>5.0985473197286899E-2</v>
      </c>
      <c r="IN113">
        <v>3.90771650524014E-2</v>
      </c>
      <c r="IO113">
        <v>4.5944735629347103E-2</v>
      </c>
      <c r="IP113">
        <v>4.4129601381776698E-2</v>
      </c>
      <c r="IQ113">
        <v>4.4404809492358997E-2</v>
      </c>
      <c r="IR113">
        <v>3.3062229856496102E-2</v>
      </c>
      <c r="IS113">
        <v>4.95088110766344E-2</v>
      </c>
      <c r="IT113">
        <v>9.8233391676853E-3</v>
      </c>
      <c r="IU113">
        <v>5.5760745670960399E-2</v>
      </c>
      <c r="IV113">
        <v>3.9884251551252199E-2</v>
      </c>
      <c r="IW113">
        <v>5.8457607981042797E-2</v>
      </c>
      <c r="IX113">
        <v>4.8992294329490302E-2</v>
      </c>
      <c r="IY113">
        <v>5.2508309034738999E-2</v>
      </c>
      <c r="IZ113">
        <v>6.4470387803347795E-2</v>
      </c>
      <c r="JA113">
        <v>5.91221188012752E-2</v>
      </c>
      <c r="JB113">
        <v>5.3411752171324198E-2</v>
      </c>
      <c r="JC113">
        <v>4.4349736143701302E-2</v>
      </c>
      <c r="JD113">
        <v>3.4323354030011702E-2</v>
      </c>
      <c r="JE113">
        <v>4.3279613884527002E-2</v>
      </c>
      <c r="JF113">
        <v>5.3952733959037401E-2</v>
      </c>
      <c r="JG113">
        <v>6.9326167165644395E-2</v>
      </c>
      <c r="JH113">
        <v>5.1666130779067697E-2</v>
      </c>
      <c r="JI113">
        <v>2.1940553660089599E-2</v>
      </c>
      <c r="JJ113">
        <v>5.6201173510461701E-2</v>
      </c>
      <c r="JK113">
        <v>3.7153387865469699E-2</v>
      </c>
      <c r="JL113">
        <v>5.7960848609656598E-2</v>
      </c>
      <c r="JM113">
        <v>3.1978068391648899E-2</v>
      </c>
      <c r="JN113">
        <v>4.5182896448930802E-2</v>
      </c>
      <c r="JO113">
        <v>2.4323057167572E-2</v>
      </c>
      <c r="JP113">
        <v>3.2056132692764E-2</v>
      </c>
      <c r="JQ113">
        <v>5.3095517498569798E-2</v>
      </c>
      <c r="JR113">
        <v>4.5599830396143202E-2</v>
      </c>
      <c r="JS113">
        <v>2.6773832010516901E-2</v>
      </c>
      <c r="JT113">
        <v>5.5342437339578297E-2</v>
      </c>
      <c r="JU113">
        <v>4.9636803815856299E-2</v>
      </c>
      <c r="JV113">
        <v>6.6490079716766404E-2</v>
      </c>
      <c r="JW113">
        <v>4.5885515129382402E-2</v>
      </c>
      <c r="JX113">
        <v>1.43607617768227E-2</v>
      </c>
      <c r="JY113">
        <v>4.3023731035366601E-2</v>
      </c>
      <c r="JZ113">
        <v>4.24144252582348E-2</v>
      </c>
      <c r="KA113">
        <v>4.8579995094962601E-2</v>
      </c>
      <c r="KB113">
        <v>5.9610038734217503E-2</v>
      </c>
      <c r="KC113">
        <v>4.5715024260268099E-2</v>
      </c>
      <c r="KD113">
        <v>5.9825327609519599E-2</v>
      </c>
      <c r="KE113">
        <v>2.3444100926902099E-2</v>
      </c>
      <c r="KF113">
        <v>2.5051305452300301E-2</v>
      </c>
      <c r="KG113">
        <v>3.9821920178141797E-2</v>
      </c>
      <c r="KH113">
        <v>2.7489624406010101E-2</v>
      </c>
      <c r="KI113">
        <v>4.8095765176710097E-2</v>
      </c>
      <c r="KJ113">
        <v>5.5421245533085799E-2</v>
      </c>
      <c r="KK113">
        <v>4.0302601681049897E-2</v>
      </c>
      <c r="KL113">
        <v>5.4052910957512301E-2</v>
      </c>
      <c r="KM113">
        <v>5.4136943559010997E-2</v>
      </c>
      <c r="KN113">
        <v>4.7770447624732898E-2</v>
      </c>
      <c r="KO113">
        <v>3.8161078108075799E-2</v>
      </c>
      <c r="KP113">
        <v>2.18205167531581E-2</v>
      </c>
      <c r="KQ113">
        <v>6.6482323661946993E-2</v>
      </c>
      <c r="KR113">
        <v>4.39213728354639E-2</v>
      </c>
      <c r="KS113">
        <v>3.0136928218645199E-2</v>
      </c>
      <c r="KT113">
        <v>4.1436729938629603E-2</v>
      </c>
      <c r="KU113">
        <v>2.7641240868421998E-2</v>
      </c>
      <c r="KV113">
        <v>4.2407259549166298E-2</v>
      </c>
      <c r="KW113">
        <v>2.9901595284745501E-2</v>
      </c>
      <c r="KX113">
        <v>6.08575667523054E-2</v>
      </c>
      <c r="KY113">
        <v>5.1868597836058301E-2</v>
      </c>
      <c r="KZ113">
        <v>2.5010491574028001E-2</v>
      </c>
      <c r="LA113">
        <v>4.6694537483589399E-2</v>
      </c>
      <c r="LB113">
        <v>3.5230370464183501E-2</v>
      </c>
      <c r="LC113">
        <v>5.22897759666614E-2</v>
      </c>
      <c r="LD113">
        <v>5.3912078971910901E-2</v>
      </c>
      <c r="LE113">
        <v>3.8611555430572E-2</v>
      </c>
      <c r="LF113">
        <v>7.6046216745902603E-2</v>
      </c>
      <c r="LG113">
        <v>5.2624305757454103E-2</v>
      </c>
      <c r="LH113">
        <v>6.9287475448371202E-2</v>
      </c>
      <c r="LI113">
        <v>2.6074739995313598E-2</v>
      </c>
      <c r="LJ113">
        <v>3.3600502939395802E-2</v>
      </c>
      <c r="LK113">
        <v>1.6166638121428299E-2</v>
      </c>
      <c r="LL113">
        <v>2.9953873925762101E-2</v>
      </c>
      <c r="LM113">
        <v>5.8064788598955898E-2</v>
      </c>
      <c r="LN113">
        <v>4.2109496952100402E-2</v>
      </c>
      <c r="LO113">
        <v>5.7283837502325401E-2</v>
      </c>
      <c r="LP113">
        <v>3.9802025658456003E-2</v>
      </c>
      <c r="LQ113">
        <v>2.8816282137933101E-2</v>
      </c>
      <c r="LR113">
        <v>6.5284824143450104E-2</v>
      </c>
      <c r="LS113">
        <v>7.0491219194917604E-2</v>
      </c>
      <c r="LT113">
        <v>3.4823090952606897E-2</v>
      </c>
      <c r="LU113">
        <v>4.7038985131715998E-2</v>
      </c>
      <c r="LV113">
        <v>5.5448073681172799E-2</v>
      </c>
      <c r="LW113">
        <v>7.0039620935979097E-2</v>
      </c>
      <c r="LX113">
        <v>6.1954236316812399E-2</v>
      </c>
      <c r="LY113">
        <v>4.95950541810629E-2</v>
      </c>
      <c r="LZ113">
        <v>4.9871718950709402E-2</v>
      </c>
      <c r="MA113">
        <v>5.6479914968540698E-2</v>
      </c>
      <c r="MB113">
        <v>4.3280661763554197E-2</v>
      </c>
      <c r="MC113">
        <v>4.4752189009083003E-2</v>
      </c>
      <c r="MD113">
        <v>1.9453063280276201E-2</v>
      </c>
      <c r="ME113">
        <v>4.3293929647696301E-2</v>
      </c>
      <c r="MF113">
        <v>8.3821638904112705E-2</v>
      </c>
      <c r="MG113">
        <v>1.85317300243414E-2</v>
      </c>
      <c r="MH113">
        <v>3.15361304995075E-2</v>
      </c>
      <c r="MI113">
        <v>9.3303417205365294E-2</v>
      </c>
      <c r="MJ113">
        <v>2.81278368286016E-2</v>
      </c>
      <c r="MK113">
        <v>4.5216885502776798E-2</v>
      </c>
      <c r="ML113">
        <v>3.9858819273865302E-2</v>
      </c>
      <c r="MM113">
        <v>4.66638038116476E-2</v>
      </c>
      <c r="MN113">
        <v>6.5181533278336895E-2</v>
      </c>
      <c r="MO113">
        <v>4.8463156219982498E-2</v>
      </c>
      <c r="MP113">
        <v>5.5379488905177097E-2</v>
      </c>
      <c r="MQ113">
        <v>5.7018010004127498E-2</v>
      </c>
      <c r="MR113">
        <v>3.99852942536481E-2</v>
      </c>
      <c r="MS113">
        <v>7.63983342115854E-2</v>
      </c>
      <c r="MT113">
        <v>6.01854485306558E-2</v>
      </c>
      <c r="MU113">
        <v>4.5164976680626599E-2</v>
      </c>
      <c r="MV113">
        <v>3.0875363282103298E-2</v>
      </c>
      <c r="MW113">
        <v>2.7280443194601899E-2</v>
      </c>
      <c r="MX113">
        <v>3.7474138391099601E-2</v>
      </c>
      <c r="MY113">
        <v>4.0408923902653E-2</v>
      </c>
      <c r="MZ113">
        <v>7.7787962575546404E-2</v>
      </c>
      <c r="NA113">
        <v>5.4732114478634401E-2</v>
      </c>
      <c r="NB113">
        <v>1.26293816717246E-2</v>
      </c>
      <c r="NC113">
        <v>3.9518843396874198E-2</v>
      </c>
      <c r="ND113">
        <v>4.9706647659486097E-2</v>
      </c>
      <c r="NE113">
        <v>4.8058208885409202E-2</v>
      </c>
      <c r="NF113">
        <v>7.6418003082518393E-2</v>
      </c>
      <c r="NG113">
        <v>4.7172429870137998E-2</v>
      </c>
      <c r="NH113">
        <v>3.5183194463764403E-2</v>
      </c>
      <c r="NI113">
        <v>5.1866034367145299E-2</v>
      </c>
      <c r="NJ113">
        <v>4.12330827235576E-2</v>
      </c>
      <c r="NK113">
        <v>3.1464691544417903E-2</v>
      </c>
      <c r="NL113">
        <v>2.2487080190010202E-2</v>
      </c>
      <c r="NM113">
        <v>2.9774136127508101E-2</v>
      </c>
      <c r="NN113">
        <v>4.1196088455011E-2</v>
      </c>
      <c r="NO113">
        <v>4.4744145077354497E-2</v>
      </c>
      <c r="NP113">
        <v>6.2831450507105605E-2</v>
      </c>
      <c r="NQ113">
        <v>6.5192560904584806E-2</v>
      </c>
      <c r="NR113">
        <v>6.5352345343659704E-2</v>
      </c>
      <c r="NS113">
        <v>1.5461338521910501E-2</v>
      </c>
      <c r="NT113">
        <v>5.0339529448541198E-2</v>
      </c>
      <c r="NU113">
        <v>2.5865107924873999E-2</v>
      </c>
      <c r="NV113">
        <v>3.4530073889110502E-2</v>
      </c>
      <c r="NW113">
        <v>8.8515707029728802E-2</v>
      </c>
      <c r="NX113">
        <v>4.03401711008428E-2</v>
      </c>
      <c r="NY113">
        <v>4.8470436811097903E-2</v>
      </c>
      <c r="NZ113">
        <v>3.65970330222967E-2</v>
      </c>
      <c r="OA113">
        <v>4.27293656633944E-2</v>
      </c>
      <c r="OB113">
        <v>4.5507648222107899E-2</v>
      </c>
      <c r="OC113">
        <v>5.69248701814681E-2</v>
      </c>
      <c r="OD113">
        <v>5.25270104805503E-2</v>
      </c>
      <c r="OE113">
        <v>6.9590407676110397E-2</v>
      </c>
      <c r="OF113">
        <v>4.7905027882270697E-2</v>
      </c>
      <c r="OG113">
        <v>5.2964269326461602E-2</v>
      </c>
      <c r="OH113">
        <v>4.9995906996509E-2</v>
      </c>
      <c r="OI113">
        <v>6.1099531726420298E-2</v>
      </c>
      <c r="OJ113">
        <v>1.7463139873706599E-2</v>
      </c>
      <c r="OK113">
        <v>6.3870459737774998E-2</v>
      </c>
      <c r="OL113">
        <v>5.6550722624736399E-2</v>
      </c>
      <c r="OM113">
        <v>4.4067155432815697E-2</v>
      </c>
      <c r="ON113">
        <v>4.9412094387141503E-2</v>
      </c>
      <c r="OO113">
        <v>7.2045729040041903E-2</v>
      </c>
      <c r="OP113">
        <v>4.6060644697554498E-2</v>
      </c>
      <c r="OQ113">
        <v>4.5139494602946299E-2</v>
      </c>
      <c r="OR113">
        <v>5.3743358018217502E-2</v>
      </c>
      <c r="OS113">
        <v>6.6495586878631496E-2</v>
      </c>
      <c r="OT113">
        <v>5.6005553944662598E-2</v>
      </c>
      <c r="OU113">
        <v>5.8815772417502798E-2</v>
      </c>
      <c r="OV113">
        <v>4.4464515437049698E-2</v>
      </c>
      <c r="OW113">
        <v>7.4157743401895002E-2</v>
      </c>
      <c r="OX113">
        <v>5.3298305595317098E-2</v>
      </c>
      <c r="OY113">
        <v>5.0147733327223401E-2</v>
      </c>
      <c r="OZ113">
        <v>3.1699605041511203E-2</v>
      </c>
      <c r="PA113">
        <v>4.2920954929256801E-2</v>
      </c>
      <c r="PB113">
        <v>4.05834454741998E-2</v>
      </c>
      <c r="PC113">
        <v>8.2883149265263495E-2</v>
      </c>
      <c r="PD113">
        <v>3.5023678998321497E-2</v>
      </c>
      <c r="PE113">
        <v>4.7849346823773203E-2</v>
      </c>
      <c r="PF113">
        <v>5.0261669094654599E-2</v>
      </c>
      <c r="PG113">
        <v>2.5530917034310999E-2</v>
      </c>
      <c r="PH113">
        <v>4.4808418252855003E-2</v>
      </c>
      <c r="PI113">
        <v>4.6107668551130798E-2</v>
      </c>
      <c r="PJ113">
        <v>4.6026659978283799E-2</v>
      </c>
      <c r="PK113">
        <v>6.99195662677186E-2</v>
      </c>
      <c r="PL113">
        <v>6.4615214567255502E-3</v>
      </c>
      <c r="PM113">
        <v>2.53923387940998E-2</v>
      </c>
      <c r="PN113">
        <v>3.4719817378293903E-2</v>
      </c>
      <c r="PO113">
        <v>3.3485929946255502E-2</v>
      </c>
      <c r="PP113">
        <v>7.1157726320452197E-2</v>
      </c>
      <c r="PQ113">
        <v>5.7391096078762499E-2</v>
      </c>
      <c r="PR113">
        <v>5.1495009343675999E-2</v>
      </c>
      <c r="PS113">
        <v>6.2165499553499301E-2</v>
      </c>
      <c r="PT113">
        <v>4.2820611164401702E-2</v>
      </c>
      <c r="PU113">
        <v>3.0700047382063899E-2</v>
      </c>
      <c r="PV113">
        <v>3.35261087245603E-2</v>
      </c>
      <c r="PW113">
        <v>3.69076889369679E-2</v>
      </c>
      <c r="PX113">
        <v>5.71159642195622E-2</v>
      </c>
      <c r="PY113">
        <v>5.8351715167374398E-2</v>
      </c>
      <c r="PZ113">
        <v>6.9147047814317894E-2</v>
      </c>
      <c r="QA113">
        <v>6.0143938319589203E-2</v>
      </c>
      <c r="QB113">
        <v>5.3082565744243498E-2</v>
      </c>
      <c r="QC113">
        <v>5.3251039289994397E-2</v>
      </c>
      <c r="QD113">
        <v>7.5518265993183897E-2</v>
      </c>
      <c r="QE113">
        <v>4.3704725207515401E-2</v>
      </c>
      <c r="QF113">
        <v>3.9902443290326897E-2</v>
      </c>
      <c r="QG113">
        <v>4.2488730675704897E-2</v>
      </c>
      <c r="QH113">
        <v>7.1286560023574502E-2</v>
      </c>
      <c r="QI113">
        <v>4.9690866295621403E-2</v>
      </c>
      <c r="QJ113">
        <v>3.6516780636311703E-2</v>
      </c>
      <c r="QK113">
        <v>3.6978343199594602E-2</v>
      </c>
      <c r="QL113">
        <v>4.03171153859175E-2</v>
      </c>
      <c r="QM113">
        <v>5.0790017045665402E-2</v>
      </c>
      <c r="QN113">
        <v>6.8969507062223503E-2</v>
      </c>
      <c r="QO113">
        <v>4.8080917290126202E-2</v>
      </c>
      <c r="QP113">
        <v>6.3598639129723106E-2</v>
      </c>
      <c r="QQ113">
        <v>6.2982323570538901E-2</v>
      </c>
      <c r="QR113">
        <v>3.4511764528677998E-2</v>
      </c>
      <c r="QS113">
        <v>5.1121609849644901E-2</v>
      </c>
      <c r="QT113">
        <v>4.1536103893600199E-2</v>
      </c>
      <c r="QU113">
        <v>3.5433157132938001E-2</v>
      </c>
      <c r="QV113">
        <v>3.4000851843536302E-2</v>
      </c>
      <c r="QW113">
        <v>5.3070481188361697E-2</v>
      </c>
      <c r="QX113">
        <v>4.0344857097146199E-2</v>
      </c>
      <c r="QY113">
        <v>2.2371735363640399E-2</v>
      </c>
      <c r="QZ113">
        <v>2.60021284210404E-2</v>
      </c>
      <c r="RA113">
        <v>2.5070608584691099E-2</v>
      </c>
      <c r="RB113">
        <v>5.9768146727557397E-2</v>
      </c>
      <c r="RC113">
        <v>4.6142570984221802E-2</v>
      </c>
      <c r="RD113">
        <v>5.1099233922049701E-2</v>
      </c>
      <c r="RE113">
        <v>3.6512053401819497E-2</v>
      </c>
      <c r="RF113">
        <v>6.05785703626429E-2</v>
      </c>
      <c r="RG113">
        <v>4.6320473935071202E-2</v>
      </c>
      <c r="RH113">
        <v>3.7936874321035798E-2</v>
      </c>
      <c r="RI113">
        <v>5.46810112343213E-2</v>
      </c>
      <c r="RJ113">
        <v>5.6423104822942702E-2</v>
      </c>
      <c r="RK113">
        <v>2.4548620041457601E-2</v>
      </c>
      <c r="RL113">
        <v>5.3738123344202901E-2</v>
      </c>
      <c r="RM113">
        <v>4.3355844727498601E-2</v>
      </c>
      <c r="RN113">
        <v>6.0799541505404897E-2</v>
      </c>
      <c r="RO113">
        <v>5.5514519727826998E-2</v>
      </c>
      <c r="RP113">
        <v>5.2929022056003999E-2</v>
      </c>
      <c r="RQ113">
        <v>5.2299387039470499E-2</v>
      </c>
      <c r="RR113">
        <v>3.7230019495996303E-2</v>
      </c>
      <c r="RS113">
        <v>5.7611075354159498E-2</v>
      </c>
      <c r="RT113">
        <v>3.4592434059286803E-2</v>
      </c>
      <c r="RU113">
        <v>4.7291127061866799E-2</v>
      </c>
      <c r="RV113">
        <v>2.50212589694335E-2</v>
      </c>
      <c r="RW113">
        <v>4.3768427333465497E-2</v>
      </c>
      <c r="RX113">
        <v>3.64601899868836E-2</v>
      </c>
      <c r="RY113">
        <v>4.7927060133984102E-2</v>
      </c>
      <c r="RZ113">
        <v>2.4217227016623301E-2</v>
      </c>
      <c r="SA113">
        <v>4.3760480841665998E-2</v>
      </c>
      <c r="SB113">
        <v>6.6039992365466205E-2</v>
      </c>
      <c r="SC113">
        <v>1.8488881294487201E-2</v>
      </c>
      <c r="SD113">
        <v>4.2298262818866901E-2</v>
      </c>
      <c r="SE113">
        <v>3.1824663787187298E-2</v>
      </c>
      <c r="SF113">
        <v>4.1941410652811699E-2</v>
      </c>
      <c r="SG113">
        <v>3.0052322647739299E-2</v>
      </c>
      <c r="SH113">
        <v>5.7467685713233102E-2</v>
      </c>
      <c r="SI113">
        <v>3.6569995568771801E-2</v>
      </c>
      <c r="SJ113">
        <v>5.8015677758424401E-2</v>
      </c>
      <c r="SK113">
        <v>3.0437833548978999E-2</v>
      </c>
      <c r="SL113">
        <v>5.1848862631736499E-2</v>
      </c>
      <c r="SM113">
        <v>4.9414031767915298E-2</v>
      </c>
      <c r="SN113">
        <v>5.6036847070969502E-2</v>
      </c>
      <c r="SO113">
        <v>2.72055999992789E-2</v>
      </c>
      <c r="SP113">
        <v>5.9143259764198299E-2</v>
      </c>
      <c r="SQ113">
        <v>6.2125609205266399E-2</v>
      </c>
      <c r="SR113">
        <v>5.7340557008055897E-2</v>
      </c>
      <c r="SS113">
        <v>1.81122485272198E-2</v>
      </c>
      <c r="ST113">
        <v>5.7717781932584797E-2</v>
      </c>
      <c r="SU113">
        <v>3.8228407704531703E-2</v>
      </c>
      <c r="SV113">
        <v>5.0399409627934301E-2</v>
      </c>
      <c r="SW113">
        <v>6.1077770380782999E-2</v>
      </c>
      <c r="SX113">
        <v>5.3323338825578902E-2</v>
      </c>
      <c r="SY113">
        <v>4.7424588355370501E-2</v>
      </c>
      <c r="SZ113">
        <v>4.6093057005683703E-2</v>
      </c>
      <c r="TA113">
        <v>5.3889017115198702E-2</v>
      </c>
      <c r="TB113">
        <v>4.5855089291932598E-2</v>
      </c>
      <c r="TC113">
        <v>5.7295835022362199E-2</v>
      </c>
      <c r="TD113">
        <v>3.3120643074343897E-2</v>
      </c>
      <c r="TE113">
        <v>7.4994564514801201E-2</v>
      </c>
      <c r="TF113">
        <v>5.1832519231103602E-2</v>
      </c>
      <c r="TG113">
        <v>3.2531590730039202E-2</v>
      </c>
      <c r="TH113">
        <v>5.2355486657918303E-2</v>
      </c>
      <c r="TI113">
        <v>4.60714671120903E-2</v>
      </c>
      <c r="TJ113">
        <v>2.0660006774017602E-2</v>
      </c>
      <c r="TK113">
        <v>5.6131431927185199E-2</v>
      </c>
      <c r="TL113">
        <v>5.7482964882026602E-2</v>
      </c>
      <c r="TM113">
        <v>4.3430706499197697E-2</v>
      </c>
      <c r="TN113">
        <v>3.4455603756840397E-2</v>
      </c>
      <c r="TO113">
        <v>4.7288549147035397E-2</v>
      </c>
      <c r="TP113">
        <v>3.7994052296567903E-2</v>
      </c>
      <c r="TQ113">
        <v>2.1996151082850801E-2</v>
      </c>
      <c r="TR113">
        <v>2.8145792559492198E-2</v>
      </c>
      <c r="TS113">
        <v>4.4283408009223403E-2</v>
      </c>
      <c r="TT113">
        <v>4.42870149304401E-2</v>
      </c>
      <c r="TU113">
        <v>4.9321919589200798E-2</v>
      </c>
      <c r="TV113">
        <v>3.1754784543392603E-2</v>
      </c>
      <c r="TW113">
        <v>3.2858806370444998E-2</v>
      </c>
      <c r="TX113">
        <v>1.8563256732171698E-2</v>
      </c>
      <c r="TY113">
        <v>4.73368540519453E-2</v>
      </c>
      <c r="TZ113">
        <v>4.00279165406182E-2</v>
      </c>
      <c r="UA113">
        <v>2.9426641354002699E-2</v>
      </c>
      <c r="UB113">
        <v>4.8596139427625702E-2</v>
      </c>
      <c r="UC113">
        <v>4.3734485699176401E-2</v>
      </c>
      <c r="UD113">
        <v>4.8413592137090303E-2</v>
      </c>
      <c r="UE113">
        <v>1.5504567102243299E-2</v>
      </c>
      <c r="UF113">
        <v>4.34088731053143E-2</v>
      </c>
      <c r="UG113">
        <v>5.5022896136410801E-2</v>
      </c>
      <c r="UH113">
        <v>3.4833065489921398E-2</v>
      </c>
      <c r="UI113">
        <v>4.6847907885704199E-2</v>
      </c>
      <c r="UJ113">
        <v>4.8579268309866301E-2</v>
      </c>
      <c r="UK113">
        <v>3.0423259219567299E-2</v>
      </c>
      <c r="UL113">
        <v>5.1466378427128603E-2</v>
      </c>
      <c r="UM113">
        <v>5.1527577400542202E-2</v>
      </c>
      <c r="UN113">
        <v>4.3163804601450799E-2</v>
      </c>
      <c r="UO113">
        <v>4.6499638214871297E-2</v>
      </c>
      <c r="UP113">
        <v>6.1539300319452497E-2</v>
      </c>
      <c r="UQ113">
        <v>5.6545430532854102E-2</v>
      </c>
      <c r="UR113">
        <v>4.6202095403654102E-2</v>
      </c>
      <c r="US113">
        <v>6.5593911566347904E-2</v>
      </c>
      <c r="UT113">
        <v>4.45178961194009E-2</v>
      </c>
      <c r="UU113">
        <v>3.9140621904154203E-2</v>
      </c>
      <c r="UV113">
        <v>4.6328729456349103E-2</v>
      </c>
      <c r="UW113">
        <v>4.8591688264286399E-2</v>
      </c>
      <c r="UX113">
        <v>7.0895749009830297E-2</v>
      </c>
      <c r="UY113">
        <v>5.7844064922140899E-2</v>
      </c>
      <c r="UZ113">
        <v>4.2953198393106302E-3</v>
      </c>
      <c r="VA113">
        <v>2.40168309812917E-2</v>
      </c>
      <c r="VB113">
        <v>6.2867548149921598E-2</v>
      </c>
      <c r="VC113">
        <v>6.2056761911060299E-2</v>
      </c>
      <c r="VD113">
        <v>5.1072972367718801E-2</v>
      </c>
      <c r="VE113">
        <v>3.6366766931923401E-2</v>
      </c>
      <c r="VF113">
        <v>7.1664647406678703E-2</v>
      </c>
      <c r="VG113">
        <v>4.4007872317678602E-2</v>
      </c>
      <c r="VH113">
        <v>5.9531166380277702E-2</v>
      </c>
      <c r="VI113">
        <v>3.8751974145820003E-2</v>
      </c>
      <c r="VJ113">
        <v>5.4601296551204499E-2</v>
      </c>
      <c r="VK113">
        <v>3.8327648106587897E-2</v>
      </c>
      <c r="VL113">
        <v>4.7016262957532702E-2</v>
      </c>
      <c r="VM113">
        <v>5.7007096740514698E-2</v>
      </c>
      <c r="VN113">
        <v>5.2581709812548103E-2</v>
      </c>
      <c r="VO113">
        <v>5.42530743832845E-2</v>
      </c>
      <c r="VP113">
        <v>3.3896642108538898E-2</v>
      </c>
      <c r="VQ113">
        <v>3.5767120961731201E-2</v>
      </c>
      <c r="VR113">
        <v>5.90101215390679E-2</v>
      </c>
      <c r="VS113">
        <v>3.6414351006703101E-2</v>
      </c>
      <c r="VT113">
        <v>3.6940840854103402E-2</v>
      </c>
      <c r="VU113">
        <v>2.4590472024204502E-2</v>
      </c>
      <c r="VV113">
        <v>2.7156131887513101E-2</v>
      </c>
      <c r="VW113">
        <v>4.5372691378311999E-2</v>
      </c>
      <c r="VX113">
        <v>5.4240169560322501E-2</v>
      </c>
      <c r="VY113">
        <v>2.6594337324861099E-2</v>
      </c>
      <c r="VZ113">
        <v>4.67966399219946E-2</v>
      </c>
      <c r="WA113">
        <v>3.49294711612647E-2</v>
      </c>
      <c r="WB113">
        <v>5.8941522394490999E-2</v>
      </c>
      <c r="WC113">
        <v>3.4992275893235898E-2</v>
      </c>
      <c r="WD113">
        <v>3.5099644025354398E-2</v>
      </c>
      <c r="WE113">
        <v>6.64097889115665E-2</v>
      </c>
      <c r="WF113">
        <v>6.4548636655355804E-2</v>
      </c>
      <c r="WG113">
        <v>6.0593342055501098E-2</v>
      </c>
      <c r="WH113">
        <v>2.71999214251719E-2</v>
      </c>
      <c r="WI113">
        <v>5.08096560181013E-2</v>
      </c>
      <c r="WJ113">
        <v>3.2334297096413799E-2</v>
      </c>
      <c r="WK113">
        <v>4.61426303844183E-2</v>
      </c>
      <c r="WL113">
        <v>5.0827523193642699E-2</v>
      </c>
      <c r="WM113">
        <v>5.9452790774303002E-2</v>
      </c>
      <c r="WN113">
        <v>5.94302965349826E-2</v>
      </c>
      <c r="WO113">
        <v>3.2602761008921399E-2</v>
      </c>
      <c r="WP113">
        <v>6.7704769737387802E-2</v>
      </c>
      <c r="WQ113">
        <v>3.47175128863179E-2</v>
      </c>
      <c r="WR113">
        <v>6.1823965565479901E-2</v>
      </c>
      <c r="WS113">
        <v>4.7950781229635198E-2</v>
      </c>
      <c r="WT113">
        <v>5.5396224619084902E-2</v>
      </c>
      <c r="WU113">
        <v>3.9658783959078202E-2</v>
      </c>
      <c r="WV113">
        <v>5.8965221571290402E-2</v>
      </c>
      <c r="WW113">
        <v>2.4062055990272498E-2</v>
      </c>
      <c r="WX113">
        <v>4.14752785250945E-2</v>
      </c>
      <c r="WY113">
        <v>3.8143643661337302E-2</v>
      </c>
      <c r="WZ113">
        <v>3.77092984495788E-2</v>
      </c>
      <c r="XA113">
        <v>5.9951508740620101E-2</v>
      </c>
      <c r="XB113">
        <v>6.9479542189661597E-2</v>
      </c>
      <c r="XC113">
        <v>5.9120801814587898E-2</v>
      </c>
      <c r="XD113">
        <v>2.9101872385918499E-2</v>
      </c>
      <c r="XE113">
        <v>4.69476886872617E-2</v>
      </c>
      <c r="XF113">
        <v>3.8774537074198701E-2</v>
      </c>
      <c r="XG113">
        <v>3.9951684657912698E-2</v>
      </c>
      <c r="XH113">
        <v>5.6810306565287301E-2</v>
      </c>
      <c r="XI113">
        <v>5.2566919740527802E-2</v>
      </c>
      <c r="XJ113">
        <v>5.7817434923174399E-2</v>
      </c>
      <c r="XK113">
        <v>5.06137195758318E-2</v>
      </c>
      <c r="XL113">
        <v>5.0562636517473697E-2</v>
      </c>
      <c r="XM113">
        <v>5.2047808207717802E-2</v>
      </c>
      <c r="XN113">
        <v>6.1396406399675203E-2</v>
      </c>
      <c r="XO113">
        <v>5.3841079807758797E-2</v>
      </c>
      <c r="XP113">
        <v>5.7580589219782097E-2</v>
      </c>
      <c r="XQ113">
        <v>4.3689356204499097E-2</v>
      </c>
      <c r="XR113">
        <v>6.6772178253777695E-2</v>
      </c>
      <c r="XS113">
        <v>4.7273268576748503E-2</v>
      </c>
      <c r="XT113">
        <v>3.9775349756783103E-2</v>
      </c>
      <c r="XU113">
        <v>4.7515728754521799E-2</v>
      </c>
      <c r="XV113">
        <v>6.0541640914227202E-2</v>
      </c>
      <c r="XW113">
        <v>4.5540170703168403E-2</v>
      </c>
      <c r="XX113">
        <v>3.39366751532202E-2</v>
      </c>
      <c r="XY113">
        <v>3.8562698314223702E-2</v>
      </c>
      <c r="XZ113">
        <v>4.89180669662189E-2</v>
      </c>
      <c r="YA113">
        <v>5.0893891067379002E-2</v>
      </c>
      <c r="YB113">
        <v>4.2370577475612799E-2</v>
      </c>
      <c r="YC113">
        <v>5.3036859837609203E-2</v>
      </c>
      <c r="YD113">
        <v>5.4946796028939503E-2</v>
      </c>
      <c r="YE113">
        <v>6.5512983606064598E-2</v>
      </c>
      <c r="YF113">
        <v>4.8446160196756502E-2</v>
      </c>
      <c r="YG113">
        <v>6.6640409663711E-2</v>
      </c>
      <c r="YH113">
        <v>2.2324715715404501E-2</v>
      </c>
      <c r="YI113">
        <v>2.6529948049887099E-2</v>
      </c>
      <c r="YJ113">
        <v>6.1751840443945397E-2</v>
      </c>
      <c r="YK113">
        <v>3.4233359979125397E-2</v>
      </c>
      <c r="YL113">
        <v>7.1953751693295903E-2</v>
      </c>
      <c r="YM113">
        <v>7.1564133981891404E-2</v>
      </c>
      <c r="YN113">
        <v>5.6826567139918099E-2</v>
      </c>
      <c r="YO113">
        <v>5.0444425743493101E-2</v>
      </c>
      <c r="YP113">
        <v>7.3917405765872704E-2</v>
      </c>
      <c r="YQ113">
        <v>6.1550272734057998E-2</v>
      </c>
      <c r="YR113">
        <v>6.6843713472387503E-2</v>
      </c>
      <c r="YS113">
        <v>5.1133999553186801E-2</v>
      </c>
      <c r="YT113">
        <v>4.8199074752063503E-2</v>
      </c>
      <c r="YU113">
        <v>5.4782569123089202E-2</v>
      </c>
      <c r="YV113">
        <v>3.5011068615966097E-2</v>
      </c>
      <c r="YW113">
        <v>2.4550234615109301E-2</v>
      </c>
      <c r="YX113">
        <v>6.4201503193710194E-2</v>
      </c>
      <c r="YY113">
        <v>5.2414157851593403E-2</v>
      </c>
      <c r="YZ113">
        <v>4.5119509708918697E-2</v>
      </c>
      <c r="ZA113">
        <v>6.1505025320273098E-2</v>
      </c>
      <c r="ZB113">
        <v>5.3983378247995699E-2</v>
      </c>
      <c r="ZC113">
        <v>4.9244083733335303E-2</v>
      </c>
      <c r="ZD113">
        <v>2.6679303997467301E-2</v>
      </c>
      <c r="ZE113">
        <v>5.5859225095189202E-2</v>
      </c>
      <c r="ZF113">
        <v>5.49109432729235E-2</v>
      </c>
      <c r="ZG113">
        <v>4.05883139591251E-2</v>
      </c>
      <c r="ZH113">
        <v>5.8803381263484902E-2</v>
      </c>
      <c r="ZI113">
        <v>5.8333251827888503E-2</v>
      </c>
      <c r="ZJ113">
        <v>6.3876386755148201E-2</v>
      </c>
      <c r="ZK113">
        <v>6.8099733167582194E-2</v>
      </c>
      <c r="ZL113">
        <v>3.9498306890377102E-2</v>
      </c>
      <c r="ZM113">
        <v>3.9469250833252097E-2</v>
      </c>
      <c r="ZN113">
        <v>5.7918486176526097E-2</v>
      </c>
      <c r="ZO113">
        <v>3.9884887486063697E-2</v>
      </c>
      <c r="ZP113">
        <v>2.72597284379223E-2</v>
      </c>
      <c r="ZQ113">
        <v>4.5738170513722302E-2</v>
      </c>
      <c r="ZR113">
        <v>4.7385217331337999E-2</v>
      </c>
      <c r="ZS113">
        <v>5.1702159429871102E-2</v>
      </c>
      <c r="ZT113">
        <v>6.7390771026628202E-2</v>
      </c>
      <c r="ZU113">
        <v>4.3080150826920599E-2</v>
      </c>
      <c r="ZV113">
        <v>5.7498457560794899E-2</v>
      </c>
      <c r="ZW113">
        <v>2.7767943820613102E-2</v>
      </c>
      <c r="ZX113">
        <v>2.3211417053852799E-2</v>
      </c>
      <c r="ZY113">
        <v>4.40978591653228E-2</v>
      </c>
      <c r="ZZ113">
        <v>6.6940479667637998E-2</v>
      </c>
      <c r="AAA113">
        <v>3.8239224437220401E-2</v>
      </c>
      <c r="AAB113">
        <v>6.7630570936577594E-2</v>
      </c>
      <c r="AAC113">
        <v>4.5028872708530898E-2</v>
      </c>
      <c r="AAD113">
        <v>4.6035188443753101E-2</v>
      </c>
      <c r="AAE113">
        <v>4.2374470851170902E-2</v>
      </c>
      <c r="AAF113">
        <v>7.3183445345474996E-2</v>
      </c>
      <c r="AAG113">
        <v>5.4660297843896297E-2</v>
      </c>
      <c r="AAH113">
        <v>4.5057342268492798E-2</v>
      </c>
      <c r="AAI113">
        <v>4.2462722220935299E-2</v>
      </c>
      <c r="AAJ113">
        <v>5.7532730673369101E-2</v>
      </c>
      <c r="AAK113">
        <v>5.0975543578519099E-2</v>
      </c>
      <c r="AAL113">
        <v>1.72463481840214E-2</v>
      </c>
      <c r="AAM113">
        <v>5.1374968185256303E-2</v>
      </c>
      <c r="AAN113">
        <v>6.4533916113398607E-2</v>
      </c>
      <c r="AAO113">
        <v>4.4922014517919703E-2</v>
      </c>
      <c r="AAP113">
        <v>4.8652156619357102E-2</v>
      </c>
      <c r="AAQ113">
        <v>4.6915238316701503E-2</v>
      </c>
      <c r="AAR113">
        <v>5.1906577038430601E-2</v>
      </c>
      <c r="AAS113">
        <v>5.9302861950564799E-2</v>
      </c>
      <c r="AAT113">
        <v>6.6331550674729095E-2</v>
      </c>
      <c r="AAU113">
        <v>5.9547051647032001E-2</v>
      </c>
      <c r="AAV113">
        <v>5.48709086003231E-2</v>
      </c>
      <c r="AAW113">
        <v>3.7748109743342299E-2</v>
      </c>
      <c r="AAX113">
        <v>2.5263915862642199E-2</v>
      </c>
      <c r="AAY113">
        <v>6.77009540553897E-2</v>
      </c>
      <c r="AAZ113">
        <v>3.9414159100178002E-2</v>
      </c>
      <c r="ABA113">
        <v>6.9353760855546301E-2</v>
      </c>
      <c r="ABB113">
        <v>4.0917469140753199E-2</v>
      </c>
      <c r="ABC113">
        <v>4.6905233216916101E-2</v>
      </c>
      <c r="ABD113">
        <v>3.4650928990378999E-2</v>
      </c>
      <c r="ABE113">
        <v>5.1823164170796701E-2</v>
      </c>
      <c r="ABF113">
        <v>5.2529875728021598E-2</v>
      </c>
      <c r="ABG113">
        <v>4.0925745885584501E-2</v>
      </c>
      <c r="ABH113">
        <v>3.59371534991429E-2</v>
      </c>
      <c r="ABI113">
        <v>4.32264062790279E-2</v>
      </c>
      <c r="ABJ113">
        <v>7.5252216699611393E-2</v>
      </c>
      <c r="ABK113">
        <v>3.9497139750606099E-2</v>
      </c>
      <c r="ABL113">
        <v>4.2520576141113701E-2</v>
      </c>
      <c r="ABM113">
        <v>5.9000631945163702E-2</v>
      </c>
      <c r="ABN113">
        <v>5.0543390525161797E-2</v>
      </c>
      <c r="ABO113">
        <v>2.1045163780043698E-2</v>
      </c>
      <c r="ABP113">
        <v>5.1065054563971597E-2</v>
      </c>
      <c r="ABQ113">
        <v>6.4367260278094696E-2</v>
      </c>
      <c r="ABR113">
        <v>6.4533072783892795E-2</v>
      </c>
      <c r="ABS113">
        <v>1.3072533983972101E-2</v>
      </c>
      <c r="ABT113">
        <v>5.7359624714712502E-2</v>
      </c>
      <c r="ABU113">
        <v>4.2361779294165597E-2</v>
      </c>
      <c r="ABV113">
        <v>8.3553444049277101E-2</v>
      </c>
      <c r="ABW113">
        <v>5.3693247837696301E-2</v>
      </c>
      <c r="ABX113">
        <v>5.1557421040326401E-2</v>
      </c>
      <c r="ABY113">
        <v>5.2814044228419399E-2</v>
      </c>
      <c r="ABZ113">
        <v>3.3540350682029201E-2</v>
      </c>
      <c r="ACA113">
        <v>4.9406892400512499E-2</v>
      </c>
      <c r="ACB113">
        <v>5.5402114578194897E-2</v>
      </c>
      <c r="ACC113">
        <v>5.0063437481009603E-2</v>
      </c>
      <c r="ACD113">
        <v>6.5223370721931698E-2</v>
      </c>
      <c r="ACE113">
        <v>6.9824333545288206E-2</v>
      </c>
      <c r="ACF113">
        <v>4.00651046117214E-2</v>
      </c>
      <c r="ACG113">
        <v>5.9643474856152998E-2</v>
      </c>
      <c r="ACH113">
        <v>7.2237978775966605E-2</v>
      </c>
      <c r="ACI113">
        <v>7.7406320291205005E-2</v>
      </c>
      <c r="ACJ113">
        <v>3.6980369912924603E-2</v>
      </c>
      <c r="ACK113">
        <v>4.2169294017397697E-2</v>
      </c>
      <c r="ACL113">
        <v>2.69991577127098E-2</v>
      </c>
      <c r="ACM113">
        <v>5.9800862601956301E-2</v>
      </c>
      <c r="ACN113">
        <v>4.9310306891417501E-2</v>
      </c>
      <c r="ACO113">
        <v>5.2914276501506298E-2</v>
      </c>
      <c r="ACP113">
        <v>4.06829160690702E-2</v>
      </c>
      <c r="ACQ113">
        <v>3.0045170710623799E-2</v>
      </c>
      <c r="ACR113">
        <v>6.2365790675143203E-2</v>
      </c>
      <c r="ACS113">
        <v>5.7798081591466099E-2</v>
      </c>
      <c r="ACT113">
        <v>5.0752963867484298E-2</v>
      </c>
      <c r="ACU113">
        <v>6.0498614320572998E-2</v>
      </c>
      <c r="ACV113">
        <v>3.4304113365108801E-2</v>
      </c>
      <c r="ACW113">
        <v>5.3694996635853302E-2</v>
      </c>
      <c r="ACX113">
        <v>3.7792587844051699E-2</v>
      </c>
      <c r="ACY113">
        <v>5.9216388067333897E-2</v>
      </c>
      <c r="ACZ113">
        <v>5.4993159342199602E-2</v>
      </c>
      <c r="ADA113">
        <v>3.4574554735243901E-2</v>
      </c>
      <c r="ADB113">
        <v>5.4682294891384799E-2</v>
      </c>
      <c r="ADC113">
        <v>3.5142171508963503E-2</v>
      </c>
      <c r="ADD113">
        <v>3.1385192791809603E-2</v>
      </c>
      <c r="ADE113">
        <v>3.3999353750466199E-2</v>
      </c>
      <c r="ADF113">
        <v>4.90394621476496E-2</v>
      </c>
      <c r="ADG113">
        <v>6.5181120451676705E-2</v>
      </c>
      <c r="ADH113">
        <v>4.56451985143113E-2</v>
      </c>
      <c r="ADI113">
        <v>4.3621710737793001E-2</v>
      </c>
      <c r="ADJ113">
        <v>2.5266766896293199E-2</v>
      </c>
      <c r="ADK113">
        <v>5.48973197910766E-2</v>
      </c>
      <c r="ADL113">
        <v>3.3967045325672601E-2</v>
      </c>
      <c r="ADM113">
        <v>7.9507454562414301E-2</v>
      </c>
      <c r="ADN113">
        <v>6.0857999860805201E-2</v>
      </c>
      <c r="ADO113">
        <v>3.7983706033150801E-2</v>
      </c>
      <c r="ADP113">
        <v>3.1738350812363002E-2</v>
      </c>
      <c r="ADQ113">
        <v>4.65969651195925E-2</v>
      </c>
      <c r="ADR113">
        <v>4.9612020055768598E-2</v>
      </c>
      <c r="ADS113">
        <v>6.6118634677668306E-2</v>
      </c>
      <c r="ADT113">
        <v>2.7966957410074801E-2</v>
      </c>
      <c r="ADU113">
        <v>5.2466140522637497E-2</v>
      </c>
      <c r="ADV113">
        <v>4.5850215987809501E-2</v>
      </c>
      <c r="ADW113">
        <v>5.2748526272863597E-2</v>
      </c>
      <c r="ADX113">
        <v>2.7120445004422102E-2</v>
      </c>
      <c r="ADY113">
        <v>4.3949355000740702E-2</v>
      </c>
      <c r="ADZ113">
        <v>1.16209326774386E-2</v>
      </c>
      <c r="AEA113">
        <v>6.9611740572982597E-2</v>
      </c>
      <c r="AEB113">
        <v>4.7339976740657701E-2</v>
      </c>
      <c r="AEC113">
        <v>4.83755127160568E-2</v>
      </c>
      <c r="AED113">
        <v>6.9541249596471899E-2</v>
      </c>
      <c r="AEE113">
        <v>5.5245119123958498E-2</v>
      </c>
      <c r="AEF113">
        <v>4.5141092119087699E-2</v>
      </c>
      <c r="AEG113">
        <v>7.0121053281496495E-2</v>
      </c>
      <c r="AEH113">
        <v>5.6562958166011201E-2</v>
      </c>
      <c r="AEI113">
        <v>4.0474177481761402E-2</v>
      </c>
      <c r="AEJ113">
        <v>4.4977367759505199E-2</v>
      </c>
      <c r="AEK113">
        <v>7.7129150003942507E-2</v>
      </c>
      <c r="AEL113">
        <v>6.0408537437677302E-2</v>
      </c>
      <c r="AEM113">
        <v>4.0635223258103703E-2</v>
      </c>
      <c r="AEN113">
        <v>5.08419847106324E-2</v>
      </c>
      <c r="AEO113">
        <v>4.4327328926825803E-2</v>
      </c>
      <c r="AEP113">
        <v>4.2388579081372897E-2</v>
      </c>
      <c r="AEQ113">
        <v>4.52537189313316E-2</v>
      </c>
      <c r="AER113">
        <v>3.9504816975087197E-2</v>
      </c>
      <c r="AES113">
        <v>5.1774586452596097E-2</v>
      </c>
      <c r="AET113">
        <v>4.6669570700369097E-2</v>
      </c>
      <c r="AEU113">
        <v>3.90853273065387E-2</v>
      </c>
      <c r="AEV113">
        <v>7.5925452336915597E-2</v>
      </c>
      <c r="AEW113">
        <v>4.9640221000253601E-2</v>
      </c>
      <c r="AEX113">
        <v>7.3170318640348703E-2</v>
      </c>
      <c r="AEY113">
        <v>5.3985401208001702E-2</v>
      </c>
      <c r="AEZ113">
        <v>3.41860720413266E-2</v>
      </c>
      <c r="AFA113">
        <v>2.4354327603280799E-2</v>
      </c>
      <c r="AFB113">
        <v>5.0860217158747598E-2</v>
      </c>
      <c r="AFC113">
        <v>6.2312636632957601E-2</v>
      </c>
      <c r="AFD113">
        <v>5.6240438560936197E-2</v>
      </c>
      <c r="AFE113">
        <v>5.4095189011406003E-2</v>
      </c>
      <c r="AFF113">
        <v>5.8749964632022499E-2</v>
      </c>
      <c r="AFG113">
        <v>4.8738146451732599E-2</v>
      </c>
      <c r="AFH113">
        <v>4.5520376555139401E-2</v>
      </c>
      <c r="AFI113">
        <v>4.2929029684516097E-2</v>
      </c>
      <c r="AFJ113">
        <v>6.1036022310916802E-2</v>
      </c>
      <c r="AFK113">
        <v>4.1270543654426402E-2</v>
      </c>
      <c r="AFL113">
        <v>6.7423932889491403E-2</v>
      </c>
      <c r="AFM113">
        <v>5.9855796706776203E-2</v>
      </c>
      <c r="AFN113">
        <v>1.9560943319526101E-2</v>
      </c>
      <c r="AFO113">
        <v>4.9270457744721698E-2</v>
      </c>
      <c r="AFP113">
        <v>6.6102744926305607E-2</v>
      </c>
      <c r="AFQ113">
        <v>5.3032544902007601E-2</v>
      </c>
      <c r="AFR113">
        <v>4.7597926072114702E-2</v>
      </c>
      <c r="AFS113">
        <v>4.0715474656542398E-2</v>
      </c>
      <c r="AFT113">
        <v>4.15433655175639E-2</v>
      </c>
      <c r="AFU113">
        <v>2.1390084760989699E-2</v>
      </c>
      <c r="AFV113">
        <v>4.7861043977025002E-2</v>
      </c>
      <c r="AFW113">
        <v>5.8596802352096099E-2</v>
      </c>
      <c r="AFX113">
        <v>3.9416241565645202E-2</v>
      </c>
      <c r="AFY113">
        <v>5.7981007191727503E-2</v>
      </c>
      <c r="AFZ113">
        <v>2.9867209787471798E-2</v>
      </c>
      <c r="AGA113">
        <v>1.6173510544805699E-2</v>
      </c>
      <c r="AGB113">
        <v>6.0359873752654801E-2</v>
      </c>
      <c r="AGC113">
        <v>3.8765081164750803E-2</v>
      </c>
      <c r="AGD113">
        <v>3.9225242586592997E-2</v>
      </c>
      <c r="AGE113">
        <v>2.70051679778162E-2</v>
      </c>
      <c r="AGF113">
        <v>6.1597245512843901E-2</v>
      </c>
      <c r="AGG113">
        <v>3.7885116323256397E-2</v>
      </c>
      <c r="AGH113">
        <v>6.2011189506313201E-2</v>
      </c>
      <c r="AGI113">
        <v>5.4809736987855601E-2</v>
      </c>
      <c r="AGJ113">
        <v>3.7091491981186303E-2</v>
      </c>
      <c r="AGK113">
        <v>5.3875609658759802E-2</v>
      </c>
      <c r="AGL113">
        <v>5.2528188710175797E-2</v>
      </c>
      <c r="AGM113">
        <v>4.60287897514201E-2</v>
      </c>
      <c r="AGN113">
        <v>2.3397297502236101E-2</v>
      </c>
      <c r="AGO113">
        <v>4.7828426658903703E-2</v>
      </c>
      <c r="AGP113">
        <v>4.3399468678878499E-2</v>
      </c>
      <c r="AGQ113">
        <v>6.4053029051021407E-2</v>
      </c>
      <c r="AGR113">
        <v>5.1225477488087597E-2</v>
      </c>
      <c r="AGS113">
        <v>7.8381714686172999E-2</v>
      </c>
      <c r="AGT113">
        <v>3.3058829116373797E-2</v>
      </c>
      <c r="AGU113">
        <v>4.4638169924214301E-2</v>
      </c>
      <c r="AGV113">
        <v>4.5050291405272301E-2</v>
      </c>
      <c r="AGW113">
        <v>5.5220719632426599E-2</v>
      </c>
      <c r="AGX113">
        <v>6.3840250470366594E-2</v>
      </c>
      <c r="AGY113">
        <v>6.0724628291307398E-2</v>
      </c>
      <c r="AGZ113">
        <v>6.2366434665537297E-2</v>
      </c>
      <c r="AHA113">
        <v>5.3897904075954198E-2</v>
      </c>
      <c r="AHB113">
        <v>4.3560409748889799E-2</v>
      </c>
      <c r="AHC113">
        <v>4.6067695289010398E-2</v>
      </c>
      <c r="AHD113">
        <v>3.7232444937452099E-2</v>
      </c>
      <c r="AHE113">
        <v>4.4320954983148503E-2</v>
      </c>
      <c r="AHF113">
        <v>4.7674255107668401E-2</v>
      </c>
      <c r="AHG113">
        <v>4.3690394912513399E-2</v>
      </c>
      <c r="AHH113">
        <v>5.5278284831338398E-2</v>
      </c>
      <c r="AHI113">
        <v>4.63571887220477E-2</v>
      </c>
      <c r="AHJ113">
        <v>5.5580402666441202E-2</v>
      </c>
      <c r="AHK113">
        <v>6.5212661843947001E-2</v>
      </c>
      <c r="AHL113">
        <v>3.1761966538354398E-2</v>
      </c>
      <c r="AHM113">
        <v>6.9701154393041503E-2</v>
      </c>
      <c r="AHN113">
        <v>4.8066426598878498E-2</v>
      </c>
      <c r="AHO113">
        <v>3.7166474235765502E-2</v>
      </c>
      <c r="AHP113">
        <v>5.5618187886413303E-2</v>
      </c>
      <c r="AHQ113">
        <v>5.0322211139135299E-2</v>
      </c>
      <c r="AHR113">
        <v>5.7745440607568199E-2</v>
      </c>
      <c r="AHS113">
        <v>7.5820633662508005E-2</v>
      </c>
      <c r="AHT113">
        <v>4.0679314375039903E-2</v>
      </c>
      <c r="AHU113">
        <v>3.8999468216697399E-2</v>
      </c>
      <c r="AHV113">
        <v>1.6910379596429801E-2</v>
      </c>
      <c r="AHW113">
        <v>5.0847730636142702E-2</v>
      </c>
      <c r="AHX113">
        <v>5.3627882956681402E-2</v>
      </c>
      <c r="AHY113">
        <v>6.0003684574584701E-2</v>
      </c>
      <c r="AHZ113">
        <v>6.2877488076150498E-2</v>
      </c>
      <c r="AIA113">
        <v>2.8435777026735901E-2</v>
      </c>
      <c r="AIB113">
        <v>5.73378353111536E-2</v>
      </c>
      <c r="AIC113">
        <v>4.6004211316866397E-2</v>
      </c>
      <c r="AID113">
        <v>6.2323578987840501E-2</v>
      </c>
      <c r="AIE113">
        <v>4.65789133424254E-2</v>
      </c>
      <c r="AIF113">
        <v>2.52909299227661E-2</v>
      </c>
      <c r="AIG113">
        <v>5.2849897869559501E-2</v>
      </c>
      <c r="AIH113">
        <v>5.4202422388418402E-2</v>
      </c>
      <c r="AII113">
        <v>5.7535854211664302E-2</v>
      </c>
      <c r="AIJ113">
        <v>7.3436903010452095E-2</v>
      </c>
      <c r="AIK113">
        <v>6.0792844478232202E-2</v>
      </c>
      <c r="AIL113">
        <v>2.5551696743251501E-2</v>
      </c>
      <c r="AIM113">
        <v>3.0540705883761701E-2</v>
      </c>
      <c r="AIN113">
        <v>4.6742288703122498E-2</v>
      </c>
      <c r="AIO113">
        <v>3.8511372798114701E-2</v>
      </c>
      <c r="AIP113">
        <v>1.11574674315701E-2</v>
      </c>
      <c r="AIQ113">
        <v>5.2188546376935402E-2</v>
      </c>
      <c r="AIR113">
        <v>4.6838162759732203E-2</v>
      </c>
      <c r="AIS113">
        <v>5.92740297996402E-2</v>
      </c>
      <c r="AIT113">
        <v>6.5824398652460397E-2</v>
      </c>
      <c r="AIU113">
        <v>4.7238032320065501E-2</v>
      </c>
      <c r="AIV113">
        <v>3.1388047901902603E-2</v>
      </c>
      <c r="AIW113">
        <v>8.0982820277998302E-2</v>
      </c>
      <c r="AIX113">
        <v>4.1634532752744202E-2</v>
      </c>
      <c r="AIY113">
        <v>3.2423440240026399E-2</v>
      </c>
      <c r="AIZ113">
        <v>6.4486672027826403E-2</v>
      </c>
      <c r="AJA113">
        <v>6.9851341237119294E-2</v>
      </c>
      <c r="AJB113">
        <v>1.9320047485571201E-2</v>
      </c>
      <c r="AJC113">
        <v>5.24596325801064E-2</v>
      </c>
      <c r="AJD113">
        <v>4.3560653954307901E-2</v>
      </c>
      <c r="AJE113">
        <v>5.5519518025267903E-2</v>
      </c>
      <c r="AJF113">
        <v>4.0822195953502401E-2</v>
      </c>
      <c r="AJG113">
        <v>4.9678935627322902E-2</v>
      </c>
      <c r="AJH113">
        <v>3.9190685419705398E-2</v>
      </c>
      <c r="AJI113">
        <v>5.41943035415643E-2</v>
      </c>
      <c r="AJJ113">
        <v>5.1340901014735402E-2</v>
      </c>
      <c r="AJK113">
        <v>3.5505841883298701E-2</v>
      </c>
      <c r="AJL113">
        <v>3.3441067732035098E-3</v>
      </c>
      <c r="AJM113">
        <v>5.7056582439507002E-2</v>
      </c>
      <c r="AJN113">
        <v>6.22410351662466E-2</v>
      </c>
      <c r="AJO113">
        <v>5.4560959346841097E-2</v>
      </c>
      <c r="AJP113">
        <v>2.7906343002321799E-2</v>
      </c>
      <c r="AJQ113">
        <v>5.8963607157016998E-2</v>
      </c>
      <c r="AJR113">
        <v>4.6462309701518503E-2</v>
      </c>
      <c r="AJS113">
        <v>2.56957593080182E-2</v>
      </c>
      <c r="AJT113">
        <v>4.4530545869596899E-2</v>
      </c>
      <c r="AJU113">
        <v>5.7195070835350699E-2</v>
      </c>
      <c r="AJV113">
        <v>3.54921768173556E-2</v>
      </c>
      <c r="AJW113">
        <v>5.1300088771653499E-2</v>
      </c>
      <c r="AJX113">
        <v>4.4967764397139003E-2</v>
      </c>
      <c r="AJY113">
        <v>6.06737544574458E-2</v>
      </c>
      <c r="AJZ113">
        <v>4.4953169725305102E-2</v>
      </c>
      <c r="AKA113">
        <v>4.5693591293540399E-2</v>
      </c>
      <c r="AKB113">
        <v>4.7429674946125398E-2</v>
      </c>
      <c r="AKC113">
        <v>2.6941519945415899E-2</v>
      </c>
      <c r="AKD113">
        <v>5.0524314686868799E-2</v>
      </c>
      <c r="AKE113">
        <v>1.92775248280663E-2</v>
      </c>
      <c r="AKF113">
        <v>4.0080634520211898E-2</v>
      </c>
      <c r="AKG113">
        <v>4.9191671070990602E-2</v>
      </c>
      <c r="AKH113">
        <v>4.8028641825480202E-2</v>
      </c>
      <c r="AKI113">
        <v>5.7350212279613899E-2</v>
      </c>
      <c r="AKJ113">
        <v>5.0311237873485098E-2</v>
      </c>
      <c r="AKK113">
        <v>6.5520566885488393E-2</v>
      </c>
      <c r="AKL113">
        <v>6.7953636561678105E-2</v>
      </c>
      <c r="AKM113">
        <v>7.5025700560042194E-2</v>
      </c>
      <c r="AKN113">
        <v>5.0260913405931598E-2</v>
      </c>
      <c r="AKO113">
        <v>4.5864219841233199E-2</v>
      </c>
      <c r="AKP113">
        <v>4.3510932296943097E-2</v>
      </c>
      <c r="AKQ113">
        <v>4.4171492253876697E-2</v>
      </c>
      <c r="AKR113">
        <v>4.1730590459896598E-2</v>
      </c>
      <c r="AKS113">
        <v>1.24852287935866E-2</v>
      </c>
      <c r="AKT113">
        <v>2.14173443195965E-2</v>
      </c>
      <c r="AKU113">
        <v>4.7439619948096499E-2</v>
      </c>
      <c r="AKV113">
        <v>6.4178859863235002E-2</v>
      </c>
      <c r="AKW113">
        <v>5.3763017771163497E-2</v>
      </c>
      <c r="AKX113">
        <v>7.7669151869483505E-2</v>
      </c>
      <c r="AKY113">
        <v>3.3538178839382198E-2</v>
      </c>
      <c r="AKZ113">
        <v>5.1422674598295297E-2</v>
      </c>
      <c r="ALA113">
        <v>6.0814565616915901E-2</v>
      </c>
      <c r="ALB113">
        <v>3.9531231185751199E-2</v>
      </c>
      <c r="ALC113">
        <v>5.8273426355093902E-2</v>
      </c>
      <c r="ALD113">
        <v>8.7813174320825998E-2</v>
      </c>
      <c r="ALE113">
        <v>5.26703543753008E-2</v>
      </c>
      <c r="ALF113">
        <v>6.2946101189770703E-2</v>
      </c>
      <c r="ALG113">
        <v>7.1294549429713194E-2</v>
      </c>
      <c r="ALH113">
        <v>5.87803095405936E-2</v>
      </c>
      <c r="ALI113">
        <v>4.7798492589426103E-2</v>
      </c>
      <c r="ALJ113">
        <v>4.4782610595995503E-2</v>
      </c>
      <c r="ALK113">
        <v>3.9162855798893802E-2</v>
      </c>
      <c r="ALL113">
        <v>7.7473833180812801E-2</v>
      </c>
      <c r="ALM113">
        <v>4.4027012560649101E-2</v>
      </c>
      <c r="ALN113">
        <v>3.6296970382965199E-2</v>
      </c>
      <c r="ALO113">
        <v>3.9143796424789698E-2</v>
      </c>
      <c r="ALP113">
        <v>6.5673560414418006E-2</v>
      </c>
      <c r="ALQ113">
        <v>4.3739264568683801E-2</v>
      </c>
      <c r="ALR113">
        <v>1.1418317262142E-2</v>
      </c>
      <c r="ALS113">
        <v>5.1006634943719202E-2</v>
      </c>
      <c r="ALT113">
        <v>6.7055564544455604E-2</v>
      </c>
    </row>
    <row r="114" spans="1:1008" x14ac:dyDescent="0.25">
      <c r="A114" t="s">
        <v>146</v>
      </c>
      <c r="B114" t="s">
        <v>7</v>
      </c>
      <c r="C114">
        <v>2014</v>
      </c>
      <c r="D114" t="s">
        <v>147</v>
      </c>
      <c r="E114">
        <v>8.9574000000000008E-3</v>
      </c>
      <c r="F114">
        <f t="shared" si="2"/>
        <v>1.774506687955152E-3</v>
      </c>
      <c r="G114">
        <f t="shared" si="3"/>
        <v>5.1593956332218621E-5</v>
      </c>
      <c r="H114">
        <v>0</v>
      </c>
      <c r="I114">
        <v>5.9214098162206597E-4</v>
      </c>
      <c r="J114">
        <v>4.8488458843366598E-4</v>
      </c>
      <c r="K114">
        <v>1.5609195918175799E-4</v>
      </c>
      <c r="L114">
        <v>3.0880638939145598E-3</v>
      </c>
      <c r="M114">
        <v>4.23487446688735E-4</v>
      </c>
      <c r="N114">
        <v>1.74283132186038E-3</v>
      </c>
      <c r="O114">
        <v>1.93502436121071E-4</v>
      </c>
      <c r="P114">
        <v>1.37393288303951E-3</v>
      </c>
      <c r="Q114">
        <v>6.1298199272124296E-4</v>
      </c>
      <c r="R114">
        <v>8.2173990559793902E-4</v>
      </c>
      <c r="S114">
        <v>2.6198516434910801E-4</v>
      </c>
      <c r="T114">
        <v>5.3237229207057802E-3</v>
      </c>
      <c r="U114">
        <v>3.8048208286070402E-3</v>
      </c>
      <c r="V114">
        <v>2.0987656527697601E-4</v>
      </c>
      <c r="W114">
        <v>2.62785948196285E-3</v>
      </c>
      <c r="X114">
        <v>1.5184957079967499E-3</v>
      </c>
      <c r="Y114">
        <v>1.14595853284593E-3</v>
      </c>
      <c r="Z114">
        <v>1.04763333777889E-3</v>
      </c>
      <c r="AA114">
        <v>2.4197344026995501E-3</v>
      </c>
      <c r="AB114">
        <v>1.9968559681523201E-3</v>
      </c>
      <c r="AC114">
        <v>3.2364254856031699E-3</v>
      </c>
      <c r="AD114">
        <v>8.8574554465362001E-4</v>
      </c>
      <c r="AE114">
        <v>3.1234387845820101E-4</v>
      </c>
      <c r="AF114">
        <v>1.4857402666032401E-3</v>
      </c>
      <c r="AG114">
        <v>3.2572360722893001E-3</v>
      </c>
      <c r="AH114">
        <v>1.2133999604385401E-3</v>
      </c>
      <c r="AI114">
        <v>3.0509349466065002E-3</v>
      </c>
      <c r="AJ114">
        <v>3.53031832142399E-3</v>
      </c>
      <c r="AK114">
        <v>2.35787641364389E-3</v>
      </c>
      <c r="AL114">
        <v>3.9563136487057399E-4</v>
      </c>
      <c r="AM114">
        <v>1.33747686549345E-4</v>
      </c>
      <c r="AN114">
        <v>4.5331630540458596E-3</v>
      </c>
      <c r="AO114">
        <v>6.8201941497665999E-4</v>
      </c>
      <c r="AP114" s="1">
        <v>2.9976868700254199E-5</v>
      </c>
      <c r="AQ114">
        <v>4.3243557212900298E-4</v>
      </c>
      <c r="AR114">
        <v>1.4666353898650699E-3</v>
      </c>
      <c r="AS114">
        <v>2.7156134600408999E-3</v>
      </c>
      <c r="AT114">
        <v>1.6030413518351E-3</v>
      </c>
      <c r="AU114">
        <v>4.6311629432347202E-4</v>
      </c>
      <c r="AV114">
        <v>3.7988717535270299E-3</v>
      </c>
      <c r="AW114">
        <v>1.61832038703754E-3</v>
      </c>
      <c r="AX114" s="1">
        <v>5.88256223792937E-6</v>
      </c>
      <c r="AY114">
        <v>9.4015322681002995E-4</v>
      </c>
      <c r="AZ114">
        <v>2.8155078258594802E-4</v>
      </c>
      <c r="BA114">
        <v>6.3446106972679499E-4</v>
      </c>
      <c r="BB114">
        <v>1.64703376424243E-3</v>
      </c>
      <c r="BC114" s="1">
        <v>9.2944520210305303E-5</v>
      </c>
      <c r="BD114">
        <v>1.39198513981148E-3</v>
      </c>
      <c r="BE114">
        <v>9.3189681721541099E-4</v>
      </c>
      <c r="BF114">
        <v>3.20615358106246E-4</v>
      </c>
      <c r="BG114">
        <v>2.82722861561659E-3</v>
      </c>
      <c r="BH114">
        <v>2.01558293781767E-3</v>
      </c>
      <c r="BI114" s="1">
        <v>1.2456490548040499E-5</v>
      </c>
      <c r="BJ114">
        <v>1.0782153955494801E-3</v>
      </c>
      <c r="BK114">
        <v>1.84340119791521E-3</v>
      </c>
      <c r="BL114">
        <v>3.1430537161211903E-4</v>
      </c>
      <c r="BM114">
        <v>3.5951210350926698E-3</v>
      </c>
      <c r="BN114">
        <v>4.48192801781668E-3</v>
      </c>
      <c r="BO114">
        <v>1.0273918249157699E-3</v>
      </c>
      <c r="BP114">
        <v>1.05242823599528E-3</v>
      </c>
      <c r="BQ114">
        <v>9.4117977667884797E-4</v>
      </c>
      <c r="BR114">
        <v>7.7257255646031803E-3</v>
      </c>
      <c r="BS114">
        <v>3.4579183281791898E-4</v>
      </c>
      <c r="BT114">
        <v>3.9446618246189802E-3</v>
      </c>
      <c r="BU114" s="1">
        <v>8.2756144995310306E-5</v>
      </c>
      <c r="BV114">
        <v>4.5903943931780104E-3</v>
      </c>
      <c r="BW114">
        <v>1.195889587491E-3</v>
      </c>
      <c r="BX114">
        <v>3.1844984658032098E-3</v>
      </c>
      <c r="BY114">
        <v>3.71675351857309E-3</v>
      </c>
      <c r="BZ114">
        <v>8.6816715520645499E-4</v>
      </c>
      <c r="CA114">
        <v>1.7252447568503199E-4</v>
      </c>
      <c r="CB114" s="1">
        <v>6.2916765047217802E-5</v>
      </c>
      <c r="CC114">
        <v>4.2512425060158102E-4</v>
      </c>
      <c r="CD114">
        <v>3.8358066446709101E-4</v>
      </c>
      <c r="CE114">
        <v>2.5139714833892898E-3</v>
      </c>
      <c r="CF114">
        <v>1.23755131599964E-3</v>
      </c>
      <c r="CG114">
        <v>2.2796821906366799E-3</v>
      </c>
      <c r="CH114">
        <v>2.3547610332833599E-3</v>
      </c>
      <c r="CI114">
        <v>1.4720577004085601E-3</v>
      </c>
      <c r="CJ114">
        <v>1.0892781644584199E-3</v>
      </c>
      <c r="CK114">
        <v>3.2496614154677299E-4</v>
      </c>
      <c r="CL114">
        <v>1.42451438397269E-3</v>
      </c>
      <c r="CM114">
        <v>1.51461589866801E-3</v>
      </c>
      <c r="CN114" s="1">
        <v>6.8657470330288703E-5</v>
      </c>
      <c r="CO114">
        <v>2.46494565354485E-4</v>
      </c>
      <c r="CP114">
        <v>1.4602039695253401E-2</v>
      </c>
      <c r="CQ114">
        <v>1.1869196033453E-3</v>
      </c>
      <c r="CR114">
        <v>2.2336593678903E-4</v>
      </c>
      <c r="CS114">
        <v>6.7528266276404604E-4</v>
      </c>
      <c r="CT114">
        <v>3.2362058276904E-3</v>
      </c>
      <c r="CU114">
        <v>2.38734990190468E-4</v>
      </c>
      <c r="CV114">
        <v>7.2938595978618102E-4</v>
      </c>
      <c r="CW114">
        <v>3.51819862181253E-4</v>
      </c>
      <c r="CX114">
        <v>6.3430273561129497E-4</v>
      </c>
      <c r="CY114">
        <v>1.4183586464669299E-4</v>
      </c>
      <c r="CZ114">
        <v>2.9529589019086801E-4</v>
      </c>
      <c r="DA114">
        <v>1.7503183048175999E-4</v>
      </c>
      <c r="DB114">
        <v>1.8372606788078001E-4</v>
      </c>
      <c r="DC114">
        <v>2.0654645785029001E-4</v>
      </c>
      <c r="DD114">
        <v>3.0108349016156802E-4</v>
      </c>
      <c r="DE114" s="1">
        <v>7.4176756246464406E-5</v>
      </c>
      <c r="DF114">
        <v>1.3426043340920399E-3</v>
      </c>
      <c r="DG114">
        <v>5.9508124100722797E-4</v>
      </c>
      <c r="DH114">
        <v>9.6488692684840996E-4</v>
      </c>
      <c r="DI114">
        <v>2.8594440092182798E-3</v>
      </c>
      <c r="DJ114">
        <v>7.6771456373824903E-3</v>
      </c>
      <c r="DK114">
        <v>1.87334842676867E-4</v>
      </c>
      <c r="DL114">
        <v>4.6402633287237098E-4</v>
      </c>
      <c r="DM114" s="1">
        <v>2.3029006533988902E-5</v>
      </c>
      <c r="DN114">
        <v>3.0926053107200799E-4</v>
      </c>
      <c r="DO114">
        <v>3.06486748427102E-4</v>
      </c>
      <c r="DP114">
        <v>4.6036580356391896E-3</v>
      </c>
      <c r="DQ114">
        <v>5.3198787452046403E-3</v>
      </c>
      <c r="DR114">
        <v>2.4521608010833001E-3</v>
      </c>
      <c r="DS114">
        <v>9.7849143050156794E-4</v>
      </c>
      <c r="DT114">
        <v>2.25501800268731E-4</v>
      </c>
      <c r="DU114">
        <v>4.4723926566074398E-3</v>
      </c>
      <c r="DV114">
        <v>1.8429039029061399E-3</v>
      </c>
      <c r="DW114">
        <v>8.4266193941375097E-4</v>
      </c>
      <c r="DX114">
        <v>2.21409359749343E-3</v>
      </c>
      <c r="DY114">
        <v>1.54065248937412E-3</v>
      </c>
      <c r="DZ114">
        <v>1.2822467595212701E-4</v>
      </c>
      <c r="EA114">
        <v>2.9227957262592101E-3</v>
      </c>
      <c r="EB114">
        <v>6.37093677553061E-3</v>
      </c>
      <c r="EC114">
        <v>3.1792176310291298E-4</v>
      </c>
      <c r="ED114">
        <v>3.1068923323818599E-3</v>
      </c>
      <c r="EE114" s="1">
        <v>7.3050321107210198E-5</v>
      </c>
      <c r="EF114">
        <v>2.6657441600747901E-3</v>
      </c>
      <c r="EG114">
        <v>1.83192198858541E-3</v>
      </c>
      <c r="EH114">
        <v>8.8052106280153107E-3</v>
      </c>
      <c r="EI114">
        <v>2.0174850715366601E-3</v>
      </c>
      <c r="EJ114">
        <v>6.3072769548425302E-3</v>
      </c>
      <c r="EK114">
        <v>7.8210778125815104E-4</v>
      </c>
      <c r="EL114">
        <v>5.0261533142377099E-3</v>
      </c>
      <c r="EM114">
        <v>2.2308765833083102E-3</v>
      </c>
      <c r="EN114">
        <v>6.1328279260973503E-3</v>
      </c>
      <c r="EO114">
        <v>1.16761142405379E-3</v>
      </c>
      <c r="EP114">
        <v>2.3244382255103498E-3</v>
      </c>
      <c r="EQ114" s="1">
        <v>7.4171936784856195E-5</v>
      </c>
      <c r="ER114">
        <v>3.5821337967376901E-3</v>
      </c>
      <c r="ES114">
        <v>2.9510793681940001E-3</v>
      </c>
      <c r="ET114">
        <v>3.88328071374483E-4</v>
      </c>
      <c r="EU114">
        <v>3.7637291862198299E-3</v>
      </c>
      <c r="EV114">
        <v>2.0905266111334799E-3</v>
      </c>
      <c r="EW114">
        <v>2.3663344286657599E-3</v>
      </c>
      <c r="EX114">
        <v>6.7885477336025301E-4</v>
      </c>
      <c r="EY114">
        <v>3.68690671490614E-4</v>
      </c>
      <c r="EZ114">
        <v>2.3564102016767501E-3</v>
      </c>
      <c r="FA114">
        <v>7.8816710801190301E-4</v>
      </c>
      <c r="FB114">
        <v>4.7247466514196599E-4</v>
      </c>
      <c r="FC114">
        <v>1.11584779851369E-4</v>
      </c>
      <c r="FD114">
        <v>3.2794770389819498E-4</v>
      </c>
      <c r="FE114" s="1">
        <v>6.4582621835285506E-5</v>
      </c>
      <c r="FF114">
        <v>2.9347467974240402E-4</v>
      </c>
      <c r="FG114">
        <v>2.6161241585691898E-4</v>
      </c>
      <c r="FH114" s="1">
        <v>5.8085853920365899E-5</v>
      </c>
      <c r="FI114">
        <v>9.1495699254580604E-4</v>
      </c>
      <c r="FJ114">
        <v>3.36880494017907E-3</v>
      </c>
      <c r="FK114">
        <v>6.5225154848632999E-4</v>
      </c>
      <c r="FL114">
        <v>1.60446449932419E-3</v>
      </c>
      <c r="FM114">
        <v>5.0375554708773605E-4</v>
      </c>
      <c r="FN114">
        <v>1.0347829686444001E-3</v>
      </c>
      <c r="FO114">
        <v>1.4716967704001801E-3</v>
      </c>
      <c r="FP114">
        <v>1.26936987129866E-3</v>
      </c>
      <c r="FQ114">
        <v>3.6865617753815199E-3</v>
      </c>
      <c r="FR114">
        <v>4.34959453160691E-4</v>
      </c>
      <c r="FS114">
        <v>1.22017289993084E-3</v>
      </c>
      <c r="FT114">
        <v>1.7293200467003501E-3</v>
      </c>
      <c r="FU114">
        <v>7.1234888094671197E-4</v>
      </c>
      <c r="FV114">
        <v>8.8141518201359395E-4</v>
      </c>
      <c r="FW114">
        <v>1.1420812001192299E-4</v>
      </c>
      <c r="FX114" s="1">
        <v>1.32472654114061E-5</v>
      </c>
      <c r="FY114">
        <v>1.31458350279295E-4</v>
      </c>
      <c r="FZ114">
        <v>1.62985242424481E-4</v>
      </c>
      <c r="GA114">
        <v>1.79634928940046E-4</v>
      </c>
      <c r="GB114">
        <v>3.3038169699852399E-3</v>
      </c>
      <c r="GC114">
        <v>2.6030987489916301E-4</v>
      </c>
      <c r="GD114" s="1">
        <v>4.9112640196741797E-5</v>
      </c>
      <c r="GE114">
        <v>2.3720376789307602E-3</v>
      </c>
      <c r="GF114">
        <v>3.59514529109047E-3</v>
      </c>
      <c r="GG114">
        <v>2.1606921560919301E-4</v>
      </c>
      <c r="GH114">
        <v>1.38248021830649E-3</v>
      </c>
      <c r="GI114">
        <v>1.2070123760319401E-4</v>
      </c>
      <c r="GJ114">
        <v>2.6813274639833601E-4</v>
      </c>
      <c r="GK114">
        <v>6.19951019073479E-4</v>
      </c>
      <c r="GL114">
        <v>2.90692681145797E-3</v>
      </c>
      <c r="GM114">
        <v>9.2529215810143296E-4</v>
      </c>
      <c r="GN114">
        <v>2.6731907815313702E-3</v>
      </c>
      <c r="GO114">
        <v>1.15535590446973E-4</v>
      </c>
      <c r="GP114">
        <v>1.60417320183838E-3</v>
      </c>
      <c r="GQ114">
        <v>1.0091864278954201E-3</v>
      </c>
      <c r="GR114">
        <v>3.1776625143677502E-3</v>
      </c>
      <c r="GS114">
        <v>2.1201567255903098E-3</v>
      </c>
      <c r="GT114">
        <v>3.0175483258664702E-3</v>
      </c>
      <c r="GU114">
        <v>3.8053386951717501E-4</v>
      </c>
      <c r="GV114">
        <v>1.07477106861403E-3</v>
      </c>
      <c r="GW114">
        <v>2.0189675250736399E-3</v>
      </c>
      <c r="GX114">
        <v>6.9300457473060002E-4</v>
      </c>
      <c r="GY114">
        <v>1.2602903145133701E-3</v>
      </c>
      <c r="GZ114">
        <v>1.1304944619234801E-3</v>
      </c>
      <c r="HA114">
        <v>1.9610148632295001E-3</v>
      </c>
      <c r="HB114">
        <v>1.5516491384196199E-3</v>
      </c>
      <c r="HC114">
        <v>2.8436304703946302E-4</v>
      </c>
      <c r="HD114">
        <v>5.6121902586900101E-4</v>
      </c>
      <c r="HE114">
        <v>1.78621786145819E-3</v>
      </c>
      <c r="HF114">
        <v>8.2112187946188002E-4</v>
      </c>
      <c r="HG114">
        <v>2.41341575621081E-3</v>
      </c>
      <c r="HH114">
        <v>4.8242152833984199E-3</v>
      </c>
      <c r="HI114">
        <v>6.3903384956956197E-3</v>
      </c>
      <c r="HJ114">
        <v>5.28576431814194E-4</v>
      </c>
      <c r="HK114">
        <v>3.8575345626120099E-4</v>
      </c>
      <c r="HL114">
        <v>5.0746542860553704E-4</v>
      </c>
      <c r="HM114">
        <v>1.2488885163763901E-3</v>
      </c>
      <c r="HN114">
        <v>1.48540707170046E-3</v>
      </c>
      <c r="HO114">
        <v>3.3987492185390901E-4</v>
      </c>
      <c r="HP114">
        <v>1.24514796291597E-4</v>
      </c>
      <c r="HQ114">
        <v>3.6554493610440699E-3</v>
      </c>
      <c r="HR114">
        <v>1.5780235781446799E-3</v>
      </c>
      <c r="HS114">
        <v>6.8880489029679397E-4</v>
      </c>
      <c r="HT114">
        <v>4.0240224033303798E-4</v>
      </c>
      <c r="HU114" s="1">
        <v>7.4510838447736306E-5</v>
      </c>
      <c r="HV114">
        <v>3.0078088430429699E-3</v>
      </c>
      <c r="HW114">
        <v>2.0952743750389702E-3</v>
      </c>
      <c r="HX114">
        <v>4.1152811358389297E-3</v>
      </c>
      <c r="HY114">
        <v>6.6715496279730595E-4</v>
      </c>
      <c r="HZ114">
        <v>1.15192326029335E-3</v>
      </c>
      <c r="IA114">
        <v>4.2182289331344196E-3</v>
      </c>
      <c r="IB114">
        <v>1.3800453922288201E-3</v>
      </c>
      <c r="IC114">
        <v>4.3906754166364702E-3</v>
      </c>
      <c r="ID114" s="1">
        <v>2.74580949229951E-5</v>
      </c>
      <c r="IE114">
        <v>1.19253212354374E-2</v>
      </c>
      <c r="IF114">
        <v>3.1609859085596202E-3</v>
      </c>
      <c r="IG114">
        <v>1.6288444041388599E-3</v>
      </c>
      <c r="IH114">
        <v>2.0896512296774599E-3</v>
      </c>
      <c r="II114" s="1">
        <v>2.6535870006123902E-5</v>
      </c>
      <c r="IJ114">
        <v>1.05657234939024E-3</v>
      </c>
      <c r="IK114">
        <v>4.8453033095061901E-4</v>
      </c>
      <c r="IL114">
        <v>2.7952863704238501E-3</v>
      </c>
      <c r="IM114">
        <v>7.7084955520805595E-4</v>
      </c>
      <c r="IN114">
        <v>2.8493057839139701E-3</v>
      </c>
      <c r="IO114">
        <v>3.9394820082441799E-3</v>
      </c>
      <c r="IP114">
        <v>4.01531691518277E-4</v>
      </c>
      <c r="IQ114">
        <v>3.7506676930901301E-3</v>
      </c>
      <c r="IR114">
        <v>1.04263488591286E-3</v>
      </c>
      <c r="IS114">
        <v>2.6852421039384798E-3</v>
      </c>
      <c r="IT114">
        <v>5.8955259198110305E-4</v>
      </c>
      <c r="IU114" s="1">
        <v>2.44195087695047E-5</v>
      </c>
      <c r="IV114">
        <v>2.3919365210405301E-4</v>
      </c>
      <c r="IW114">
        <v>2.6550436759346501E-4</v>
      </c>
      <c r="IX114">
        <v>1.72994093844535E-4</v>
      </c>
      <c r="IY114">
        <v>8.2311544832278495E-4</v>
      </c>
      <c r="IZ114">
        <v>2.05963926065957E-4</v>
      </c>
      <c r="JA114">
        <v>8.2164244386617399E-4</v>
      </c>
      <c r="JB114">
        <v>3.5618314147966299E-3</v>
      </c>
      <c r="JC114">
        <v>5.7561388329724003E-3</v>
      </c>
      <c r="JD114">
        <v>1.4601624792678E-3</v>
      </c>
      <c r="JE114">
        <v>3.6641996470238898E-4</v>
      </c>
      <c r="JF114">
        <v>3.73950372886628E-4</v>
      </c>
      <c r="JG114">
        <v>3.5503124884469199E-4</v>
      </c>
      <c r="JH114">
        <v>1.5678252982000299E-3</v>
      </c>
      <c r="JI114">
        <v>4.8733911873365398E-4</v>
      </c>
      <c r="JJ114">
        <v>7.0518218221570601E-4</v>
      </c>
      <c r="JK114">
        <v>6.45918435155977E-4</v>
      </c>
      <c r="JL114">
        <v>1.4297278863377801E-3</v>
      </c>
      <c r="JM114">
        <v>3.4070684864854898E-4</v>
      </c>
      <c r="JN114">
        <v>1.5907998405926E-3</v>
      </c>
      <c r="JO114" s="1">
        <v>7.8753567363314394E-5</v>
      </c>
      <c r="JP114">
        <v>6.0289257050235396E-4</v>
      </c>
      <c r="JQ114">
        <v>5.9810557268409397E-4</v>
      </c>
      <c r="JR114">
        <v>6.3955118291745704E-4</v>
      </c>
      <c r="JS114">
        <v>4.08542380059104E-4</v>
      </c>
      <c r="JT114" s="1">
        <v>7.2089175633314594E-5</v>
      </c>
      <c r="JU114">
        <v>1.2319949139624E-3</v>
      </c>
      <c r="JV114" s="1">
        <v>6.4999033768814804E-5</v>
      </c>
      <c r="JW114">
        <v>3.7816136347600402E-3</v>
      </c>
      <c r="JX114">
        <v>2.88262806934698E-4</v>
      </c>
      <c r="JY114">
        <v>1.8942885353502299E-3</v>
      </c>
      <c r="JZ114">
        <v>1.31143481081475E-3</v>
      </c>
      <c r="KA114">
        <v>1.1982687929084201E-3</v>
      </c>
      <c r="KB114">
        <v>3.24823579006888E-3</v>
      </c>
      <c r="KC114" s="1">
        <v>1.1983326219386701E-5</v>
      </c>
      <c r="KD114">
        <v>1.3095190091994701E-3</v>
      </c>
      <c r="KE114">
        <v>2.1888981124814702E-3</v>
      </c>
      <c r="KF114">
        <v>1.2498024304055E-3</v>
      </c>
      <c r="KG114">
        <v>3.6653031962517101E-4</v>
      </c>
      <c r="KH114">
        <v>4.7619233383818897E-3</v>
      </c>
      <c r="KI114">
        <v>3.9942852516583697E-3</v>
      </c>
      <c r="KJ114">
        <v>4.4259954862980099E-4</v>
      </c>
      <c r="KK114">
        <v>1.0586904028727999E-3</v>
      </c>
      <c r="KL114">
        <v>7.4048715576484599E-3</v>
      </c>
      <c r="KM114">
        <v>4.9678382959049503E-4</v>
      </c>
      <c r="KN114">
        <v>3.6889523629591198E-4</v>
      </c>
      <c r="KO114">
        <v>1.6904846203384101E-3</v>
      </c>
      <c r="KP114">
        <v>1.25649509350185E-3</v>
      </c>
      <c r="KQ114">
        <v>3.9050598569336801E-3</v>
      </c>
      <c r="KR114">
        <v>1.4615901693343699E-3</v>
      </c>
      <c r="KS114">
        <v>6.3384995540493204E-3</v>
      </c>
      <c r="KT114">
        <v>1.1696341115270199E-3</v>
      </c>
      <c r="KU114">
        <v>2.6138763527162301E-3</v>
      </c>
      <c r="KV114">
        <v>2.68899929998517E-3</v>
      </c>
      <c r="KW114">
        <v>2.50240100679529E-3</v>
      </c>
      <c r="KX114">
        <v>5.5034533403901795E-4</v>
      </c>
      <c r="KY114">
        <v>1.1615017913167E-3</v>
      </c>
      <c r="KZ114">
        <v>1.87647450582317E-3</v>
      </c>
      <c r="LA114">
        <v>4.6195183341575996E-3</v>
      </c>
      <c r="LB114">
        <v>1.6093354076657401E-3</v>
      </c>
      <c r="LC114">
        <v>6.0553965020275805E-4</v>
      </c>
      <c r="LD114">
        <v>1.9196090231748E-3</v>
      </c>
      <c r="LE114">
        <v>9.3447708530084599E-4</v>
      </c>
      <c r="LF114">
        <v>4.4538038723761298E-3</v>
      </c>
      <c r="LG114">
        <v>2.5019524708147701E-4</v>
      </c>
      <c r="LH114">
        <v>1.3663357406675999E-3</v>
      </c>
      <c r="LI114">
        <v>9.2191457689863403E-4</v>
      </c>
      <c r="LJ114">
        <v>4.3908176137625599E-3</v>
      </c>
      <c r="LK114">
        <v>5.4623098395688795E-4</v>
      </c>
      <c r="LL114">
        <v>3.6216621359027499E-3</v>
      </c>
      <c r="LM114">
        <v>3.5251430718007397E-4</v>
      </c>
      <c r="LN114">
        <v>2.1936162756259702E-3</v>
      </c>
      <c r="LO114">
        <v>1.4809384936656199E-4</v>
      </c>
      <c r="LP114">
        <v>6.9594263265585605E-4</v>
      </c>
      <c r="LQ114">
        <v>4.9402329472616902E-3</v>
      </c>
      <c r="LR114">
        <v>2.9400038406722502E-3</v>
      </c>
      <c r="LS114">
        <v>4.81204945813521E-3</v>
      </c>
      <c r="LT114">
        <v>8.8041029468717107E-3</v>
      </c>
      <c r="LU114">
        <v>1.20599458537308E-3</v>
      </c>
      <c r="LV114">
        <v>3.3417066863838901E-3</v>
      </c>
      <c r="LW114">
        <v>3.5444755637597399E-3</v>
      </c>
      <c r="LX114">
        <v>7.19875532500428E-4</v>
      </c>
      <c r="LY114">
        <v>5.8304291196738904E-3</v>
      </c>
      <c r="LZ114">
        <v>3.9518849021094099E-3</v>
      </c>
      <c r="MA114">
        <v>3.7071087350458299E-3</v>
      </c>
      <c r="MB114">
        <v>4.8049760234490402E-4</v>
      </c>
      <c r="MC114">
        <v>6.5686502475517496E-3</v>
      </c>
      <c r="MD114">
        <v>1.22049053310525E-4</v>
      </c>
      <c r="ME114">
        <v>4.1882655042389397E-3</v>
      </c>
      <c r="MF114">
        <v>8.8168176353257098E-4</v>
      </c>
      <c r="MG114">
        <v>1.85504191539344E-4</v>
      </c>
      <c r="MH114">
        <v>8.35374316744748E-4</v>
      </c>
      <c r="MI114">
        <v>1.07441817431205E-3</v>
      </c>
      <c r="MJ114">
        <v>6.8630309843327204E-4</v>
      </c>
      <c r="MK114">
        <v>5.5573365646082104E-3</v>
      </c>
      <c r="ML114">
        <v>7.9190468163737205E-4</v>
      </c>
      <c r="MM114">
        <v>1.34237931498781E-3</v>
      </c>
      <c r="MN114">
        <v>4.6414046738465602E-3</v>
      </c>
      <c r="MO114">
        <v>1.4029880561884399E-3</v>
      </c>
      <c r="MP114">
        <v>1.1396411045065699E-3</v>
      </c>
      <c r="MQ114">
        <v>1.9621047275944099E-4</v>
      </c>
      <c r="MR114">
        <v>6.6408701702634404E-4</v>
      </c>
      <c r="MS114">
        <v>1.1479842907086101E-3</v>
      </c>
      <c r="MT114">
        <v>1.01254221553199E-3</v>
      </c>
      <c r="MU114">
        <v>3.6534511856037301E-3</v>
      </c>
      <c r="MV114">
        <v>1.47955399674539E-3</v>
      </c>
      <c r="MW114">
        <v>2.6165821238351098E-3</v>
      </c>
      <c r="MX114">
        <v>7.4296705012599999E-3</v>
      </c>
      <c r="MY114">
        <v>8.9670634178843495E-4</v>
      </c>
      <c r="MZ114" s="1">
        <v>2.4741203176117301E-5</v>
      </c>
      <c r="NA114" s="1">
        <v>8.6952169429834695E-5</v>
      </c>
      <c r="NB114">
        <v>2.2717707623662298E-3</v>
      </c>
      <c r="NC114">
        <v>1.0956881354447501E-3</v>
      </c>
      <c r="ND114">
        <v>2.4152773821211199E-3</v>
      </c>
      <c r="NE114">
        <v>3.37084567786078E-4</v>
      </c>
      <c r="NF114">
        <v>2.6490133542643999E-3</v>
      </c>
      <c r="NG114">
        <v>3.4061791739288701E-3</v>
      </c>
      <c r="NH114">
        <v>2.30138458492553E-3</v>
      </c>
      <c r="NI114">
        <v>1.1292949967701201E-3</v>
      </c>
      <c r="NJ114">
        <v>2.7517363883139399E-3</v>
      </c>
      <c r="NK114">
        <v>2.3683354517072801E-3</v>
      </c>
      <c r="NL114">
        <v>1.9497244116762E-4</v>
      </c>
      <c r="NM114">
        <v>2.0172985265273099E-3</v>
      </c>
      <c r="NN114">
        <v>8.7610665238966104E-4</v>
      </c>
      <c r="NO114">
        <v>5.0020759811308501E-4</v>
      </c>
      <c r="NP114">
        <v>5.4589604946194397E-3</v>
      </c>
      <c r="NQ114">
        <v>4.6232167898050203E-3</v>
      </c>
      <c r="NR114">
        <v>2.5893064148082402E-4</v>
      </c>
      <c r="NS114">
        <v>1.24579965781264E-3</v>
      </c>
      <c r="NT114">
        <v>1.9940084189302E-4</v>
      </c>
      <c r="NU114">
        <v>8.6663951993347799E-4</v>
      </c>
      <c r="NV114">
        <v>3.02293270458013E-4</v>
      </c>
      <c r="NW114">
        <v>8.1816950184390605E-4</v>
      </c>
      <c r="NX114">
        <v>1.8935564049650899E-3</v>
      </c>
      <c r="NY114">
        <v>5.6665888707183704E-4</v>
      </c>
      <c r="NZ114">
        <v>9.9733554443563201E-4</v>
      </c>
      <c r="OA114">
        <v>1.7643256226066201E-3</v>
      </c>
      <c r="OB114">
        <v>7.8823895586788793E-3</v>
      </c>
      <c r="OC114">
        <v>4.27042309805656E-3</v>
      </c>
      <c r="OD114">
        <v>8.4572220947905599E-4</v>
      </c>
      <c r="OE114">
        <v>1.2104573674429E-3</v>
      </c>
      <c r="OF114">
        <v>4.13190828045004E-3</v>
      </c>
      <c r="OG114">
        <v>7.3687825058436896E-4</v>
      </c>
      <c r="OH114">
        <v>1.4868339812570801E-3</v>
      </c>
      <c r="OI114">
        <v>6.2678350807163002E-4</v>
      </c>
      <c r="OJ114">
        <v>8.5121075494642897E-4</v>
      </c>
      <c r="OK114">
        <v>5.0664651837418204E-3</v>
      </c>
      <c r="OL114">
        <v>1.58002236673627E-3</v>
      </c>
      <c r="OM114">
        <v>3.6660286217198301E-3</v>
      </c>
      <c r="ON114" s="1">
        <v>7.08806854127694E-5</v>
      </c>
      <c r="OO114">
        <v>2.6955988266800899E-4</v>
      </c>
      <c r="OP114">
        <v>7.3955724837123304E-4</v>
      </c>
      <c r="OQ114">
        <v>3.7144683186897099E-3</v>
      </c>
      <c r="OR114">
        <v>1.8529608053579701E-3</v>
      </c>
      <c r="OS114">
        <v>1.4240862216433499E-3</v>
      </c>
      <c r="OT114">
        <v>1.31734788538691E-3</v>
      </c>
      <c r="OU114">
        <v>4.2787420655669402E-4</v>
      </c>
      <c r="OV114">
        <v>1.7942289312651901E-3</v>
      </c>
      <c r="OW114">
        <v>5.4221320227468501E-3</v>
      </c>
      <c r="OX114">
        <v>8.1487518943654399E-4</v>
      </c>
      <c r="OY114">
        <v>2.10148027733318E-3</v>
      </c>
      <c r="OZ114">
        <v>1.9015702585764101E-3</v>
      </c>
      <c r="PA114" s="1">
        <v>2.8318799512082599E-5</v>
      </c>
      <c r="PB114" s="1">
        <v>4.9286947861056099E-5</v>
      </c>
      <c r="PC114">
        <v>1.7235335420830401E-3</v>
      </c>
      <c r="PD114">
        <v>6.0015142243162098E-4</v>
      </c>
      <c r="PE114">
        <v>1.08348314670432E-3</v>
      </c>
      <c r="PF114">
        <v>1.8594362656023E-3</v>
      </c>
      <c r="PG114">
        <v>3.6869769899277802E-3</v>
      </c>
      <c r="PH114">
        <v>6.4762110052810095E-4</v>
      </c>
      <c r="PI114">
        <v>1.18752982665842E-3</v>
      </c>
      <c r="PJ114">
        <v>6.5169035720462896E-4</v>
      </c>
      <c r="PK114">
        <v>4.7827174115428497E-4</v>
      </c>
      <c r="PL114">
        <v>1.32024871976518E-3</v>
      </c>
      <c r="PM114">
        <v>1.4865833355819E-3</v>
      </c>
      <c r="PN114">
        <v>1.9909530819616899E-4</v>
      </c>
      <c r="PO114">
        <v>3.19372586737151E-4</v>
      </c>
      <c r="PP114">
        <v>2.24632682202828E-3</v>
      </c>
      <c r="PQ114">
        <v>1.16163725910044E-3</v>
      </c>
      <c r="PR114">
        <v>3.3218939827045198E-4</v>
      </c>
      <c r="PS114" s="1">
        <v>2.8593069252369802E-5</v>
      </c>
      <c r="PT114">
        <v>3.0838300447193802E-3</v>
      </c>
      <c r="PU114">
        <v>3.5547357951738501E-4</v>
      </c>
      <c r="PV114">
        <v>4.87737203162345E-3</v>
      </c>
      <c r="PW114" s="1">
        <v>8.0877546444175094E-6</v>
      </c>
      <c r="PX114">
        <v>3.1922317196772599E-3</v>
      </c>
      <c r="PY114">
        <v>7.4775379798599898E-4</v>
      </c>
      <c r="PZ114">
        <v>4.9279282268687103E-3</v>
      </c>
      <c r="QA114">
        <v>8.7934535663562101E-4</v>
      </c>
      <c r="QB114">
        <v>9.8410939134240807E-4</v>
      </c>
      <c r="QC114">
        <v>2.80522043311303E-3</v>
      </c>
      <c r="QD114">
        <v>3.0798161312707698E-3</v>
      </c>
      <c r="QE114">
        <v>1.8064065367855999E-3</v>
      </c>
      <c r="QF114">
        <v>3.3813491137734001E-3</v>
      </c>
      <c r="QG114">
        <v>7.98574601010642E-4</v>
      </c>
      <c r="QH114" s="1">
        <v>8.3540911049139493E-5</v>
      </c>
      <c r="QI114">
        <v>2.1542916121552701E-3</v>
      </c>
      <c r="QJ114">
        <v>3.6124548768507701E-3</v>
      </c>
      <c r="QK114">
        <v>4.6531498921623298E-3</v>
      </c>
      <c r="QL114">
        <v>1.2762747574636499E-3</v>
      </c>
      <c r="QM114">
        <v>9.1118355879931995E-4</v>
      </c>
      <c r="QN114">
        <v>4.1101124871459199E-3</v>
      </c>
      <c r="QO114">
        <v>5.6497065604444396E-4</v>
      </c>
      <c r="QP114">
        <v>9.6989610077214501E-4</v>
      </c>
      <c r="QQ114">
        <v>1.52080490751516E-3</v>
      </c>
      <c r="QR114">
        <v>4.7169840366111399E-3</v>
      </c>
      <c r="QS114">
        <v>4.6485068159228001E-4</v>
      </c>
      <c r="QT114">
        <v>4.1375038297404701E-4</v>
      </c>
      <c r="QU114">
        <v>3.8143316957631998E-4</v>
      </c>
      <c r="QV114">
        <v>4.7877307607811902E-3</v>
      </c>
      <c r="QW114">
        <v>1.3781672149248501E-3</v>
      </c>
      <c r="QX114" s="1">
        <v>2.3946860116333101E-5</v>
      </c>
      <c r="QY114">
        <v>2.3227960207697499E-3</v>
      </c>
      <c r="QZ114">
        <v>1.10708579670533E-3</v>
      </c>
      <c r="RA114">
        <v>2.4034989880654901E-3</v>
      </c>
      <c r="RB114">
        <v>3.43329900083651E-3</v>
      </c>
      <c r="RC114">
        <v>1.5181403182918201E-4</v>
      </c>
      <c r="RD114">
        <v>2.4436389321057699E-3</v>
      </c>
      <c r="RE114">
        <v>3.7963634333993399E-3</v>
      </c>
      <c r="RF114">
        <v>5.5560819276468797E-4</v>
      </c>
      <c r="RG114">
        <v>4.5739880201843298E-4</v>
      </c>
      <c r="RH114">
        <v>2.0855498077266099E-3</v>
      </c>
      <c r="RI114" s="1">
        <v>1.67461446723026E-7</v>
      </c>
      <c r="RJ114" s="1">
        <v>1.42311118908652E-6</v>
      </c>
      <c r="RK114" s="1">
        <v>2.6439331344382601E-5</v>
      </c>
      <c r="RL114">
        <v>5.2767617503196899E-4</v>
      </c>
      <c r="RM114">
        <v>2.4448490544492301E-3</v>
      </c>
      <c r="RN114">
        <v>2.40722649745692E-4</v>
      </c>
      <c r="RO114">
        <v>2.3941414916092002E-3</v>
      </c>
      <c r="RP114">
        <v>1.12319435073944E-2</v>
      </c>
      <c r="RQ114">
        <v>5.2587713708989502E-3</v>
      </c>
      <c r="RR114">
        <v>6.9538059173127496E-3</v>
      </c>
      <c r="RS114">
        <v>3.1235082133963999E-4</v>
      </c>
      <c r="RT114">
        <v>2.6007371554821198E-4</v>
      </c>
      <c r="RU114">
        <v>1.8509548562751399E-3</v>
      </c>
      <c r="RV114">
        <v>1.7139808143607901E-3</v>
      </c>
      <c r="RW114">
        <v>1.73152266415942E-3</v>
      </c>
      <c r="RX114">
        <v>1.1404098655560899E-3</v>
      </c>
      <c r="RY114">
        <v>2.5748517042944102E-4</v>
      </c>
      <c r="RZ114">
        <v>1.3600069345679601E-3</v>
      </c>
      <c r="SA114">
        <v>1.68614666530716E-3</v>
      </c>
      <c r="SB114">
        <v>1.06583868495343E-4</v>
      </c>
      <c r="SC114">
        <v>2.1342953891922102E-3</v>
      </c>
      <c r="SD114">
        <v>3.74516194589121E-4</v>
      </c>
      <c r="SE114">
        <v>7.0997699503137497E-4</v>
      </c>
      <c r="SF114">
        <v>5.2299789405055297E-4</v>
      </c>
      <c r="SG114">
        <v>3.46496477963751E-3</v>
      </c>
      <c r="SH114">
        <v>1.19221618259738E-3</v>
      </c>
      <c r="SI114">
        <v>1.8488789629282499E-3</v>
      </c>
      <c r="SJ114">
        <v>3.8054154496407699E-3</v>
      </c>
      <c r="SK114">
        <v>1.97945009553981E-4</v>
      </c>
      <c r="SL114">
        <v>1.3509646564813999E-3</v>
      </c>
      <c r="SM114">
        <v>3.7418922841240599E-3</v>
      </c>
      <c r="SN114">
        <v>8.0282338323468697E-4</v>
      </c>
      <c r="SO114">
        <v>3.5778196212856201E-3</v>
      </c>
      <c r="SP114">
        <v>4.3458793723118302E-3</v>
      </c>
      <c r="SQ114" s="1">
        <v>4.9912928013155903E-5</v>
      </c>
      <c r="SR114">
        <v>3.7441444361707498E-4</v>
      </c>
      <c r="SS114">
        <v>4.4125422827011396E-3</v>
      </c>
      <c r="ST114" s="1">
        <v>3.0911894307147901E-6</v>
      </c>
      <c r="SU114">
        <v>4.8775304037607402E-4</v>
      </c>
      <c r="SV114">
        <v>2.07235247546733E-3</v>
      </c>
      <c r="SW114">
        <v>3.5423317804081399E-4</v>
      </c>
      <c r="SX114">
        <v>4.3280303463875801E-3</v>
      </c>
      <c r="SY114">
        <v>1.78918518547787E-3</v>
      </c>
      <c r="SZ114">
        <v>3.7280370029953798E-4</v>
      </c>
      <c r="TA114">
        <v>4.9148598149555795E-4</v>
      </c>
      <c r="TB114">
        <v>4.6338264665758401E-4</v>
      </c>
      <c r="TC114">
        <v>9.4039130272424005E-4</v>
      </c>
      <c r="TD114">
        <v>1.2587618348442399E-3</v>
      </c>
      <c r="TE114">
        <v>8.3867397655120401E-4</v>
      </c>
      <c r="TF114">
        <v>6.5848068459497403E-3</v>
      </c>
      <c r="TG114">
        <v>2.31824667588728E-4</v>
      </c>
      <c r="TH114">
        <v>9.3902633257283996E-4</v>
      </c>
      <c r="TI114">
        <v>6.68831077622068E-4</v>
      </c>
      <c r="TJ114">
        <v>1.2147815308395E-3</v>
      </c>
      <c r="TK114">
        <v>1.7502348244359E-3</v>
      </c>
      <c r="TL114">
        <v>3.0261187673391002E-4</v>
      </c>
      <c r="TM114">
        <v>4.9708566016557296E-3</v>
      </c>
      <c r="TN114">
        <v>2.3057958347896999E-4</v>
      </c>
      <c r="TO114">
        <v>5.7964942586678E-4</v>
      </c>
      <c r="TP114">
        <v>4.8429452194131599E-3</v>
      </c>
      <c r="TQ114">
        <v>1.09129091940929E-4</v>
      </c>
      <c r="TR114" s="1">
        <v>4.1329742257701697E-5</v>
      </c>
      <c r="TS114">
        <v>7.2114393573942002E-3</v>
      </c>
      <c r="TT114">
        <v>4.8671811704586801E-3</v>
      </c>
      <c r="TU114">
        <v>1.36892436403361E-3</v>
      </c>
      <c r="TV114">
        <v>1.4660168861752099E-3</v>
      </c>
      <c r="TW114">
        <v>7.4568237825968703E-4</v>
      </c>
      <c r="TX114">
        <v>8.3531177077165802E-4</v>
      </c>
      <c r="TY114">
        <v>1.211072531816E-3</v>
      </c>
      <c r="TZ114" s="1">
        <v>9.6479079445277894E-5</v>
      </c>
      <c r="UA114">
        <v>5.8109711816997395E-4</v>
      </c>
      <c r="UB114">
        <v>1.8030432873810101E-3</v>
      </c>
      <c r="UC114">
        <v>3.6475501986218901E-4</v>
      </c>
      <c r="UD114">
        <v>2.02070460925211E-3</v>
      </c>
      <c r="UE114" s="1">
        <v>3.0284852062208601E-5</v>
      </c>
      <c r="UF114">
        <v>3.4313736801511998E-3</v>
      </c>
      <c r="UG114">
        <v>1.24306310456383E-3</v>
      </c>
      <c r="UH114">
        <v>1.5116071596057499E-3</v>
      </c>
      <c r="UI114">
        <v>1.6182401008873601E-3</v>
      </c>
      <c r="UJ114">
        <v>1.2832553990472699E-3</v>
      </c>
      <c r="UK114">
        <v>4.6902425029092998E-4</v>
      </c>
      <c r="UL114">
        <v>6.1276240340439505E-4</v>
      </c>
      <c r="UM114">
        <v>3.3682257359693699E-3</v>
      </c>
      <c r="UN114">
        <v>2.17446790226927E-3</v>
      </c>
      <c r="UO114">
        <v>5.48182528384881E-3</v>
      </c>
      <c r="UP114">
        <v>1.8566009261888001E-3</v>
      </c>
      <c r="UQ114">
        <v>5.8966254799319804E-4</v>
      </c>
      <c r="UR114">
        <v>1.59935557918644E-4</v>
      </c>
      <c r="US114">
        <v>2.2325545667277401E-4</v>
      </c>
      <c r="UT114">
        <v>1.8612621300946399E-4</v>
      </c>
      <c r="UU114">
        <v>3.7671171844187402E-3</v>
      </c>
      <c r="UV114">
        <v>3.8406122584836599E-4</v>
      </c>
      <c r="UW114">
        <v>1.2754492755126701E-3</v>
      </c>
      <c r="UX114">
        <v>7.9685475465543704E-4</v>
      </c>
      <c r="UY114">
        <v>1.25882382027262E-4</v>
      </c>
      <c r="UZ114">
        <v>2.4341393214536702E-3</v>
      </c>
      <c r="VA114">
        <v>3.0855223541801299E-3</v>
      </c>
      <c r="VB114">
        <v>2.14883791270685E-3</v>
      </c>
      <c r="VC114">
        <v>1.65717656444162E-3</v>
      </c>
      <c r="VD114">
        <v>5.44382344676583E-4</v>
      </c>
      <c r="VE114">
        <v>1.26695128953624E-4</v>
      </c>
      <c r="VF114">
        <v>4.5034712818316797E-3</v>
      </c>
      <c r="VG114">
        <v>1.7282651443948601E-3</v>
      </c>
      <c r="VH114">
        <v>2.6358284813716201E-4</v>
      </c>
      <c r="VI114">
        <v>1.7257472173130199E-3</v>
      </c>
      <c r="VJ114">
        <v>1.37905638660106E-3</v>
      </c>
      <c r="VK114">
        <v>5.6166790748035699E-4</v>
      </c>
      <c r="VL114">
        <v>6.6726493353088496E-4</v>
      </c>
      <c r="VM114">
        <v>2.9396480153042102E-3</v>
      </c>
      <c r="VN114">
        <v>4.5543754896559699E-4</v>
      </c>
      <c r="VO114">
        <v>3.53394321568846E-3</v>
      </c>
      <c r="VP114">
        <v>2.1802744269648899E-3</v>
      </c>
      <c r="VQ114">
        <v>4.16423697197536E-4</v>
      </c>
      <c r="VR114">
        <v>2.7480595396477E-3</v>
      </c>
      <c r="VS114">
        <v>2.0719675518326101E-3</v>
      </c>
      <c r="VT114">
        <v>2.2248355435044399E-3</v>
      </c>
      <c r="VU114">
        <v>4.1462062902145403E-3</v>
      </c>
      <c r="VV114">
        <v>2.6817142385990099E-3</v>
      </c>
      <c r="VW114">
        <v>3.9841668130319698E-3</v>
      </c>
      <c r="VX114">
        <v>8.3989595675917396E-4</v>
      </c>
      <c r="VY114">
        <v>1.1638224263860301E-2</v>
      </c>
      <c r="VZ114">
        <v>5.6327760552729797E-3</v>
      </c>
      <c r="WA114">
        <v>1.2952789218757901E-3</v>
      </c>
      <c r="WB114">
        <v>1.9870620361537301E-3</v>
      </c>
      <c r="WC114">
        <v>5.1512196981243902E-4</v>
      </c>
      <c r="WD114">
        <v>5.8943720519002299E-3</v>
      </c>
      <c r="WE114">
        <v>1.06761321355514E-3</v>
      </c>
      <c r="WF114">
        <v>5.05644287203026E-3</v>
      </c>
      <c r="WG114">
        <v>1.44426013923224E-4</v>
      </c>
      <c r="WH114">
        <v>2.8702175036524999E-3</v>
      </c>
      <c r="WI114">
        <v>5.09747000994325E-3</v>
      </c>
      <c r="WJ114">
        <v>2.1582568233492299E-4</v>
      </c>
      <c r="WK114">
        <v>4.4670845772669198E-4</v>
      </c>
      <c r="WL114">
        <v>8.8535510217442105E-4</v>
      </c>
      <c r="WM114">
        <v>6.86904094098838E-4</v>
      </c>
      <c r="WN114">
        <v>1.35429494025215E-3</v>
      </c>
      <c r="WO114">
        <v>3.95369289293855E-4</v>
      </c>
      <c r="WP114">
        <v>3.5437967174578402E-3</v>
      </c>
      <c r="WQ114">
        <v>7.47107233122799E-3</v>
      </c>
      <c r="WR114" s="1">
        <v>7.1398845193041595E-5</v>
      </c>
      <c r="WS114">
        <v>1.1885661997647599E-3</v>
      </c>
      <c r="WT114">
        <v>1.6989674892939699E-3</v>
      </c>
      <c r="WU114">
        <v>3.2635705167440702E-3</v>
      </c>
      <c r="WV114">
        <v>5.2892748035573099E-4</v>
      </c>
      <c r="WW114">
        <v>1.40616610918197E-3</v>
      </c>
      <c r="WX114">
        <v>1.2583969452004699E-3</v>
      </c>
      <c r="WY114">
        <v>2.5627846126616899E-3</v>
      </c>
      <c r="WZ114">
        <v>4.4606237151629301E-3</v>
      </c>
      <c r="XA114">
        <v>2.8696062400728199E-3</v>
      </c>
      <c r="XB114" s="1">
        <v>9.1247712581191294E-5</v>
      </c>
      <c r="XC114">
        <v>2.19194293375145E-3</v>
      </c>
      <c r="XD114">
        <v>3.2298167501887401E-3</v>
      </c>
      <c r="XE114">
        <v>2.4085698475356898E-3</v>
      </c>
      <c r="XF114">
        <v>2.38441015369887E-3</v>
      </c>
      <c r="XG114">
        <v>7.5355565396734801E-3</v>
      </c>
      <c r="XH114">
        <v>9.3666193107915202E-4</v>
      </c>
      <c r="XI114">
        <v>5.5543931585052501E-4</v>
      </c>
      <c r="XJ114">
        <v>1.2788903717567701E-3</v>
      </c>
      <c r="XK114">
        <v>4.7441801743723496E-3</v>
      </c>
      <c r="XL114">
        <v>3.42669868140821E-3</v>
      </c>
      <c r="XM114">
        <v>1.9851085005923798E-3</v>
      </c>
      <c r="XN114">
        <v>2.0839726075489399E-3</v>
      </c>
      <c r="XO114">
        <v>4.3880048356968902E-3</v>
      </c>
      <c r="XP114">
        <v>4.8921166660986705E-4</v>
      </c>
      <c r="XQ114">
        <v>2.7796473577384102E-3</v>
      </c>
      <c r="XR114">
        <v>1.8946584493122101E-3</v>
      </c>
      <c r="XS114">
        <v>8.5939129371216097E-4</v>
      </c>
      <c r="XT114">
        <v>3.58422594323688E-3</v>
      </c>
      <c r="XU114">
        <v>1.8547532130155401E-3</v>
      </c>
      <c r="XV114">
        <v>5.2526076953631005E-4</v>
      </c>
      <c r="XW114">
        <v>2.0598160025436401E-3</v>
      </c>
      <c r="XX114">
        <v>2.5659917001101002E-3</v>
      </c>
      <c r="XY114">
        <v>4.76671963859477E-4</v>
      </c>
      <c r="XZ114">
        <v>2.22575253156586E-3</v>
      </c>
      <c r="YA114">
        <v>2.95052682177086E-4</v>
      </c>
      <c r="YB114">
        <v>2.4173476993337101E-3</v>
      </c>
      <c r="YC114">
        <v>2.5048087142839699E-3</v>
      </c>
      <c r="YD114">
        <v>6.1819285629886899E-4</v>
      </c>
      <c r="YE114">
        <v>9.7690968785177704E-4</v>
      </c>
      <c r="YF114">
        <v>3.1723769704339598E-4</v>
      </c>
      <c r="YG114">
        <v>2.1131410204155701E-3</v>
      </c>
      <c r="YH114">
        <v>2.8320605926127002E-3</v>
      </c>
      <c r="YI114">
        <v>1.0954864787122401E-3</v>
      </c>
      <c r="YJ114">
        <v>1.69131210179446E-3</v>
      </c>
      <c r="YK114">
        <v>3.0768927065801899E-4</v>
      </c>
      <c r="YL114">
        <v>2.6902726359583299E-3</v>
      </c>
      <c r="YM114">
        <v>4.0830125447904398E-4</v>
      </c>
      <c r="YN114">
        <v>1.54601831572137E-4</v>
      </c>
      <c r="YO114">
        <v>2.0792231425028999E-4</v>
      </c>
      <c r="YP114">
        <v>2.4908575049023898E-4</v>
      </c>
      <c r="YQ114">
        <v>4.0376794112883998E-3</v>
      </c>
      <c r="YR114">
        <v>2.12663753059347E-3</v>
      </c>
      <c r="YS114">
        <v>9.4539293120729799E-4</v>
      </c>
      <c r="YT114">
        <v>2.9773117110765599E-3</v>
      </c>
      <c r="YU114">
        <v>4.2186964780337399E-4</v>
      </c>
      <c r="YV114">
        <v>1.7060719038552001E-3</v>
      </c>
      <c r="YW114">
        <v>1.6334703694198399E-3</v>
      </c>
      <c r="YX114">
        <v>1.54453763822178E-3</v>
      </c>
      <c r="YY114">
        <v>1.9210808804520001E-3</v>
      </c>
      <c r="YZ114">
        <v>6.0786212511466996E-4</v>
      </c>
      <c r="ZA114" s="1">
        <v>1.7065505344385902E-5</v>
      </c>
      <c r="ZB114">
        <v>3.7990373028186499E-4</v>
      </c>
      <c r="ZC114">
        <v>5.7159977597731598E-3</v>
      </c>
      <c r="ZD114">
        <v>1.1386607848869301E-3</v>
      </c>
      <c r="ZE114">
        <v>1.4621683789590401E-4</v>
      </c>
      <c r="ZF114">
        <v>1.50129456259437E-3</v>
      </c>
      <c r="ZG114">
        <v>1.41673181413573E-3</v>
      </c>
      <c r="ZH114">
        <v>2.93021354702484E-3</v>
      </c>
      <c r="ZI114">
        <v>8.3599685649544103E-3</v>
      </c>
      <c r="ZJ114">
        <v>1.20377727414995E-3</v>
      </c>
      <c r="ZK114">
        <v>1.21525585909088E-3</v>
      </c>
      <c r="ZL114">
        <v>8.2346719797431504E-4</v>
      </c>
      <c r="ZM114">
        <v>4.1313853182435804E-3</v>
      </c>
      <c r="ZN114" s="1">
        <v>9.4234276493748503E-5</v>
      </c>
      <c r="ZO114">
        <v>9.2381253601443399E-4</v>
      </c>
      <c r="ZP114">
        <v>2.8179987851931899E-3</v>
      </c>
      <c r="ZQ114" s="1">
        <v>4.2001792422796102E-5</v>
      </c>
      <c r="ZR114">
        <v>9.4643335643615695E-4</v>
      </c>
      <c r="ZS114">
        <v>5.3454622643630198E-3</v>
      </c>
      <c r="ZT114">
        <v>4.1348840736048099E-3</v>
      </c>
      <c r="ZU114">
        <v>1.38836706404753E-3</v>
      </c>
      <c r="ZV114">
        <v>3.2052791494775299E-3</v>
      </c>
      <c r="ZW114">
        <v>6.3779709481886896E-4</v>
      </c>
      <c r="ZX114">
        <v>6.5179320225020401E-4</v>
      </c>
      <c r="ZY114" s="1">
        <v>1.8171617527109901E-5</v>
      </c>
      <c r="ZZ114">
        <v>7.1898122257542498E-3</v>
      </c>
      <c r="AAA114">
        <v>4.6898800870417398E-4</v>
      </c>
      <c r="AAB114">
        <v>6.4959954624657895E-4</v>
      </c>
      <c r="AAC114">
        <v>1.5749065403134E-3</v>
      </c>
      <c r="AAD114">
        <v>1.37658022176617E-3</v>
      </c>
      <c r="AAE114">
        <v>8.2145010206662505E-4</v>
      </c>
      <c r="AAF114">
        <v>2.5868774527069201E-3</v>
      </c>
      <c r="AAG114">
        <v>5.0821916996075301E-4</v>
      </c>
      <c r="AAH114">
        <v>2.2020256403679301E-4</v>
      </c>
      <c r="AAI114">
        <v>2.62432768631284E-3</v>
      </c>
      <c r="AAJ114">
        <v>3.73986039936061E-4</v>
      </c>
      <c r="AAK114">
        <v>5.3225760629341105E-4</v>
      </c>
      <c r="AAL114">
        <v>1.35721865086072E-3</v>
      </c>
      <c r="AAM114">
        <v>1.23205308252522E-3</v>
      </c>
      <c r="AAN114">
        <v>4.1670236639015801E-3</v>
      </c>
      <c r="AAO114">
        <v>4.2200481478874799E-4</v>
      </c>
      <c r="AAP114" s="1">
        <v>4.6927670266008203E-5</v>
      </c>
      <c r="AAQ114">
        <v>1.7178723833674E-3</v>
      </c>
      <c r="AAR114">
        <v>4.12743408278034E-3</v>
      </c>
      <c r="AAS114">
        <v>3.1971478534529002E-4</v>
      </c>
      <c r="AAT114">
        <v>7.5505171843035499E-4</v>
      </c>
      <c r="AAU114" s="1">
        <v>7.0013553835990695E-5</v>
      </c>
      <c r="AAV114">
        <v>5.8069932198838298E-3</v>
      </c>
      <c r="AAW114">
        <v>1.15642308020316E-4</v>
      </c>
      <c r="AAX114">
        <v>4.1851384607319896E-3</v>
      </c>
      <c r="AAY114">
        <v>3.89820097230111E-3</v>
      </c>
      <c r="AAZ114">
        <v>4.9465798895549301E-3</v>
      </c>
      <c r="ABA114">
        <v>7.4301030379189095E-4</v>
      </c>
      <c r="ABB114">
        <v>3.6168758123589001E-3</v>
      </c>
      <c r="ABC114">
        <v>3.40636409259059E-4</v>
      </c>
      <c r="ABD114">
        <v>2.3757537099335E-3</v>
      </c>
      <c r="ABE114" s="1">
        <v>2.17430592146813E-5</v>
      </c>
      <c r="ABF114">
        <v>1.77935216390521E-3</v>
      </c>
      <c r="ABG114">
        <v>3.6033206434498701E-4</v>
      </c>
      <c r="ABH114">
        <v>4.3811679138471603E-3</v>
      </c>
      <c r="ABI114">
        <v>4.9269912987779801E-3</v>
      </c>
      <c r="ABJ114">
        <v>4.2572798201673202E-4</v>
      </c>
      <c r="ABK114">
        <v>2.2324396392147199E-3</v>
      </c>
      <c r="ABL114">
        <v>2.2700796774083802E-3</v>
      </c>
      <c r="ABM114">
        <v>3.0818803448953601E-3</v>
      </c>
      <c r="ABN114">
        <v>6.3060353474488301E-4</v>
      </c>
      <c r="ABO114">
        <v>3.5932126005305499E-3</v>
      </c>
      <c r="ABP114">
        <v>1.7478143655212E-3</v>
      </c>
      <c r="ABQ114">
        <v>2.1913974180222001E-3</v>
      </c>
      <c r="ABR114">
        <v>2.12698626376494E-3</v>
      </c>
      <c r="ABS114" s="1">
        <v>6.5818408175562806E-5</v>
      </c>
      <c r="ABT114">
        <v>2.9157545222929502E-3</v>
      </c>
      <c r="ABU114">
        <v>9.7444510615314595E-4</v>
      </c>
      <c r="ABV114">
        <v>1.8914506420989899E-3</v>
      </c>
      <c r="ABW114">
        <v>1.1020378652849901E-3</v>
      </c>
      <c r="ABX114">
        <v>4.8580979333905398E-3</v>
      </c>
      <c r="ABY114">
        <v>1.4975576336284099E-4</v>
      </c>
      <c r="ABZ114">
        <v>4.5332110365698701E-3</v>
      </c>
      <c r="ACA114">
        <v>3.4687165592214999E-4</v>
      </c>
      <c r="ACB114">
        <v>3.4998707748510999E-3</v>
      </c>
      <c r="ACC114">
        <v>2.4198985420873001E-3</v>
      </c>
      <c r="ACD114">
        <v>2.7080775960567202E-3</v>
      </c>
      <c r="ACE114">
        <v>2.4349023714417702E-3</v>
      </c>
      <c r="ACF114">
        <v>1.4300608704210099E-3</v>
      </c>
      <c r="ACG114">
        <v>1.11940437310819E-3</v>
      </c>
      <c r="ACH114">
        <v>1.25037387337931E-3</v>
      </c>
      <c r="ACI114">
        <v>4.3500941403895503E-3</v>
      </c>
      <c r="ACJ114">
        <v>2.00716721798605E-3</v>
      </c>
      <c r="ACK114">
        <v>7.7045795564011695E-4</v>
      </c>
      <c r="ACL114">
        <v>4.0477977021135302E-3</v>
      </c>
      <c r="ACM114">
        <v>3.69383699025356E-3</v>
      </c>
      <c r="ACN114" s="1">
        <v>5.9981742490276301E-5</v>
      </c>
      <c r="ACO114">
        <v>4.78042708126346E-4</v>
      </c>
      <c r="ACP114">
        <v>1.5177573984876899E-4</v>
      </c>
      <c r="ACQ114">
        <v>3.1491627991472701E-3</v>
      </c>
      <c r="ACR114">
        <v>1.4358457692001999E-3</v>
      </c>
      <c r="ACS114">
        <v>4.6586379693299403E-3</v>
      </c>
      <c r="ACT114">
        <v>4.9712028569268802E-4</v>
      </c>
      <c r="ACU114">
        <v>9.9186731542470004E-4</v>
      </c>
      <c r="ACV114">
        <v>7.5313743940996205E-4</v>
      </c>
      <c r="ACW114">
        <v>1.4743251977031199E-4</v>
      </c>
      <c r="ACX114">
        <v>7.4634176457944899E-3</v>
      </c>
      <c r="ACY114">
        <v>2.96903381030245E-3</v>
      </c>
      <c r="ACZ114">
        <v>4.4771225298219598E-3</v>
      </c>
      <c r="ADA114">
        <v>9.8000772728276501E-4</v>
      </c>
      <c r="ADB114">
        <v>7.9163254884369507E-3</v>
      </c>
      <c r="ADC114">
        <v>3.5510804582233901E-4</v>
      </c>
      <c r="ADD114">
        <v>9.4880985186859498E-4</v>
      </c>
      <c r="ADE114">
        <v>6.8474887471932301E-4</v>
      </c>
      <c r="ADF114">
        <v>2.1711587195650601E-4</v>
      </c>
      <c r="ADG114">
        <v>2.5417158468782901E-3</v>
      </c>
      <c r="ADH114">
        <v>3.9445432533127397E-3</v>
      </c>
      <c r="ADI114">
        <v>1.16311075739781E-3</v>
      </c>
      <c r="ADJ114">
        <v>6.0845674426036498E-3</v>
      </c>
      <c r="ADK114">
        <v>3.4172369851172599E-4</v>
      </c>
      <c r="ADL114">
        <v>1.19038806915715E-3</v>
      </c>
      <c r="ADM114">
        <v>2.20296779553706E-3</v>
      </c>
      <c r="ADN114">
        <v>2.43842294499715E-3</v>
      </c>
      <c r="ADO114">
        <v>1.79759473175694E-3</v>
      </c>
      <c r="ADP114">
        <v>6.6056026958496398E-4</v>
      </c>
      <c r="ADQ114">
        <v>2.79527226549904E-3</v>
      </c>
      <c r="ADR114">
        <v>1.65870696103433E-3</v>
      </c>
      <c r="ADS114">
        <v>3.5132621913710598E-4</v>
      </c>
      <c r="ADT114">
        <v>5.7439570193824696E-3</v>
      </c>
      <c r="ADU114">
        <v>1.4937162513786E-3</v>
      </c>
      <c r="ADV114">
        <v>4.50714297959098E-3</v>
      </c>
      <c r="ADW114">
        <v>4.7548763118325E-4</v>
      </c>
      <c r="ADX114">
        <v>1.1374805581130399E-3</v>
      </c>
      <c r="ADY114">
        <v>2.8719542291657301E-3</v>
      </c>
      <c r="ADZ114">
        <v>7.76714895912418E-4</v>
      </c>
      <c r="AEA114">
        <v>2.1385933695916001E-4</v>
      </c>
      <c r="AEB114">
        <v>9.0345377326479001E-4</v>
      </c>
      <c r="AEC114">
        <v>3.7172749537369701E-3</v>
      </c>
      <c r="AED114">
        <v>2.2935308409008401E-3</v>
      </c>
      <c r="AEE114">
        <v>3.3047840872134902E-4</v>
      </c>
      <c r="AEF114">
        <v>2.3909985313898198E-3</v>
      </c>
      <c r="AEG114">
        <v>6.3108113450390999E-4</v>
      </c>
      <c r="AEH114">
        <v>1.04959815589061E-3</v>
      </c>
      <c r="AEI114">
        <v>1.42892946183943E-3</v>
      </c>
      <c r="AEJ114">
        <v>9.8328559455529798E-4</v>
      </c>
      <c r="AEK114">
        <v>1.4267615490927E-3</v>
      </c>
      <c r="AEL114">
        <v>1.90063600197017E-4</v>
      </c>
      <c r="AEM114">
        <v>9.08624114782703E-4</v>
      </c>
      <c r="AEN114">
        <v>6.3589632067006401E-4</v>
      </c>
      <c r="AEO114">
        <v>2.4262419999423901E-4</v>
      </c>
      <c r="AEP114">
        <v>3.1587212699523798E-4</v>
      </c>
      <c r="AEQ114">
        <v>1.4103470400339401E-3</v>
      </c>
      <c r="AER114">
        <v>3.7371094671833499E-3</v>
      </c>
      <c r="AES114">
        <v>6.5819328970225497E-4</v>
      </c>
      <c r="AET114">
        <v>5.2869770245910202E-4</v>
      </c>
      <c r="AEU114">
        <v>1.6162970446942399E-3</v>
      </c>
      <c r="AEV114">
        <v>4.1912050476489198E-4</v>
      </c>
      <c r="AEW114">
        <v>1.5382098453219401E-3</v>
      </c>
      <c r="AEX114">
        <v>2.1747376480622501E-3</v>
      </c>
      <c r="AEY114">
        <v>1.09051706843805E-3</v>
      </c>
      <c r="AEZ114">
        <v>1.1639451895887501E-3</v>
      </c>
      <c r="AFA114" s="1">
        <v>4.8869225966499299E-5</v>
      </c>
      <c r="AFB114">
        <v>4.2651677092407902E-4</v>
      </c>
      <c r="AFC114">
        <v>1.2196685779907301E-3</v>
      </c>
      <c r="AFD114">
        <v>2.76167351902811E-4</v>
      </c>
      <c r="AFE114" s="1">
        <v>8.6142349748284292E-6</v>
      </c>
      <c r="AFF114">
        <v>3.8045563504421901E-4</v>
      </c>
      <c r="AFG114">
        <v>1.5721640904070001E-3</v>
      </c>
      <c r="AFH114">
        <v>2.87517088129724E-4</v>
      </c>
      <c r="AFI114">
        <v>1.0609487709971599E-3</v>
      </c>
      <c r="AFJ114">
        <v>3.2072378575852701E-3</v>
      </c>
      <c r="AFK114">
        <v>1.2681937758532501E-3</v>
      </c>
      <c r="AFL114">
        <v>6.2264244730005202E-3</v>
      </c>
      <c r="AFM114">
        <v>1.30174159094725E-3</v>
      </c>
      <c r="AFN114">
        <v>2.1826994524389099E-3</v>
      </c>
      <c r="AFO114">
        <v>1.53005725762891E-3</v>
      </c>
      <c r="AFP114">
        <v>4.3819612297923098E-4</v>
      </c>
      <c r="AFQ114">
        <v>9.8924478318908001E-4</v>
      </c>
      <c r="AFR114">
        <v>4.5036594368329597E-3</v>
      </c>
      <c r="AFS114">
        <v>3.0732150806848301E-3</v>
      </c>
      <c r="AFT114">
        <v>2.1831613118869098E-3</v>
      </c>
      <c r="AFU114">
        <v>7.59422521191708E-4</v>
      </c>
      <c r="AFV114">
        <v>1.85598562735503E-3</v>
      </c>
      <c r="AFW114">
        <v>2.6430407901383798E-3</v>
      </c>
      <c r="AFX114">
        <v>6.9534447640220499E-4</v>
      </c>
      <c r="AFY114">
        <v>1.0107013657344201E-3</v>
      </c>
      <c r="AFZ114">
        <v>1.2477808141858099E-3</v>
      </c>
      <c r="AGA114">
        <v>2.8363385805234001E-3</v>
      </c>
      <c r="AGB114">
        <v>1.1210125054487701E-3</v>
      </c>
      <c r="AGC114">
        <v>1.1312047543098999E-3</v>
      </c>
      <c r="AGD114">
        <v>7.3823163513426398E-4</v>
      </c>
      <c r="AGE114">
        <v>8.7792084711872903E-4</v>
      </c>
      <c r="AGF114">
        <v>5.6589667203707397E-4</v>
      </c>
      <c r="AGG114">
        <v>4.3759950417891698E-4</v>
      </c>
      <c r="AGH114">
        <v>5.9122266106816296E-4</v>
      </c>
      <c r="AGI114">
        <v>2.6067523542987799E-3</v>
      </c>
      <c r="AGJ114">
        <v>1.5173967906566899E-3</v>
      </c>
      <c r="AGK114">
        <v>2.03035557405953E-4</v>
      </c>
      <c r="AGL114">
        <v>1.82490203332244E-4</v>
      </c>
      <c r="AGM114">
        <v>2.0424102650972001E-4</v>
      </c>
      <c r="AGN114">
        <v>1.6140090618560099E-3</v>
      </c>
      <c r="AGO114">
        <v>1.2191708904169801E-3</v>
      </c>
      <c r="AGP114">
        <v>7.2525954720585898E-4</v>
      </c>
      <c r="AGQ114">
        <v>2.0175628814292101E-3</v>
      </c>
      <c r="AGR114">
        <v>2.31040804746609E-3</v>
      </c>
      <c r="AGS114">
        <v>5.3006004197687505E-4</v>
      </c>
      <c r="AGT114">
        <v>6.61151763942477E-4</v>
      </c>
      <c r="AGU114">
        <v>1.67535568389629E-3</v>
      </c>
      <c r="AGV114">
        <v>3.3252824003287E-4</v>
      </c>
      <c r="AGW114">
        <v>2.6643771212379402E-3</v>
      </c>
      <c r="AGX114">
        <v>8.6610479399088999E-4</v>
      </c>
      <c r="AGY114">
        <v>1.52352020200061E-3</v>
      </c>
      <c r="AGZ114">
        <v>4.42103174656486E-3</v>
      </c>
      <c r="AHA114">
        <v>2.0067663947782801E-4</v>
      </c>
      <c r="AHB114">
        <v>4.1504629270067601E-3</v>
      </c>
      <c r="AHC114">
        <v>1.1380354995445101E-3</v>
      </c>
      <c r="AHD114">
        <v>1.3515313103185901E-3</v>
      </c>
      <c r="AHE114">
        <v>2.78730343308391E-3</v>
      </c>
      <c r="AHF114">
        <v>3.9444765167555599E-4</v>
      </c>
      <c r="AHG114">
        <v>9.2659265832133002E-4</v>
      </c>
      <c r="AHH114">
        <v>8.3648982874160605E-3</v>
      </c>
      <c r="AHI114">
        <v>5.2494623093421898E-3</v>
      </c>
      <c r="AHJ114">
        <v>4.46333191009255E-4</v>
      </c>
      <c r="AHK114">
        <v>2.4023923253720602E-3</v>
      </c>
      <c r="AHL114">
        <v>3.6664107408225402E-3</v>
      </c>
      <c r="AHM114">
        <v>3.1741537603684499E-3</v>
      </c>
      <c r="AHN114">
        <v>6.8566729273993705E-4</v>
      </c>
      <c r="AHO114">
        <v>1.2141650651536001E-3</v>
      </c>
      <c r="AHP114">
        <v>4.6796674465247297E-3</v>
      </c>
      <c r="AHQ114">
        <v>4.6643027056160503E-3</v>
      </c>
      <c r="AHR114">
        <v>1.57417944688727E-3</v>
      </c>
      <c r="AHS114">
        <v>6.7205736527945099E-4</v>
      </c>
      <c r="AHT114">
        <v>6.2826458452981595E-4</v>
      </c>
      <c r="AHU114">
        <v>3.8815278310354098E-3</v>
      </c>
      <c r="AHV114">
        <v>3.0276219830412902E-3</v>
      </c>
      <c r="AHW114">
        <v>1.6323257616934999E-4</v>
      </c>
      <c r="AHX114">
        <v>1.36692109398945E-3</v>
      </c>
      <c r="AHY114">
        <v>2.40190630980479E-3</v>
      </c>
      <c r="AHZ114">
        <v>6.2775533946481999E-4</v>
      </c>
      <c r="AIA114">
        <v>3.39812232589525E-4</v>
      </c>
      <c r="AIB114">
        <v>2.6847547403086799E-3</v>
      </c>
      <c r="AIC114">
        <v>4.7279739237426801E-4</v>
      </c>
      <c r="AID114">
        <v>2.2656868756766499E-3</v>
      </c>
      <c r="AIE114">
        <v>2.6853203106994802E-3</v>
      </c>
      <c r="AIF114" s="1">
        <v>5.65151679682655E-5</v>
      </c>
      <c r="AIG114">
        <v>2.3871539799839701E-4</v>
      </c>
      <c r="AIH114">
        <v>6.20263091664308E-4</v>
      </c>
      <c r="AII114">
        <v>3.79335573847222E-3</v>
      </c>
      <c r="AIJ114">
        <v>3.74464518889464E-3</v>
      </c>
      <c r="AIK114">
        <v>2.8624029666283498E-3</v>
      </c>
      <c r="AIL114">
        <v>2.02314636043471E-4</v>
      </c>
      <c r="AIM114">
        <v>8.7074861808375504E-4</v>
      </c>
      <c r="AIN114">
        <v>6.3042553099274899E-3</v>
      </c>
      <c r="AIO114" s="1">
        <v>3.6556176849519397E-5</v>
      </c>
      <c r="AIP114">
        <v>1.6780864073375999E-3</v>
      </c>
      <c r="AIQ114">
        <v>9.6364193773771398E-4</v>
      </c>
      <c r="AIR114">
        <v>3.7181106390037002E-4</v>
      </c>
      <c r="AIS114">
        <v>1.5350162875103501E-3</v>
      </c>
      <c r="AIT114">
        <v>2.3725728309999001E-4</v>
      </c>
      <c r="AIU114">
        <v>1.31874615778153E-3</v>
      </c>
      <c r="AIV114">
        <v>1.30577080975395E-3</v>
      </c>
      <c r="AIW114">
        <v>1.78375449776801E-3</v>
      </c>
      <c r="AIX114">
        <v>4.4442683693940698E-4</v>
      </c>
      <c r="AIY114" s="1">
        <v>7.6859507172859202E-5</v>
      </c>
      <c r="AIZ114">
        <v>8.7688926573144298E-4</v>
      </c>
      <c r="AJA114">
        <v>1.5869765981003101E-3</v>
      </c>
      <c r="AJB114" s="1">
        <v>9.2954689568386297E-5</v>
      </c>
      <c r="AJC114">
        <v>1.9976319725472399E-3</v>
      </c>
      <c r="AJD114">
        <v>4.9466912507255701E-4</v>
      </c>
      <c r="AJE114">
        <v>1.74941524067549E-4</v>
      </c>
      <c r="AJF114">
        <v>3.6002313065599599E-3</v>
      </c>
      <c r="AJG114">
        <v>8.93455059315371E-4</v>
      </c>
      <c r="AJH114">
        <v>1.28028619952374E-4</v>
      </c>
      <c r="AJI114">
        <v>1.63785921434125E-4</v>
      </c>
      <c r="AJJ114">
        <v>8.8747523523634297E-3</v>
      </c>
      <c r="AJK114">
        <v>5.0465055680063505E-4</v>
      </c>
      <c r="AJL114">
        <v>1.49488499245828E-4</v>
      </c>
      <c r="AJM114">
        <v>1.90900960891679E-4</v>
      </c>
      <c r="AJN114">
        <v>5.98722986015027E-4</v>
      </c>
      <c r="AJO114">
        <v>3.27450246439666E-4</v>
      </c>
      <c r="AJP114">
        <v>1.05995321134854E-3</v>
      </c>
      <c r="AJQ114">
        <v>5.2945230795404499E-4</v>
      </c>
      <c r="AJR114">
        <v>2.6978736142464601E-3</v>
      </c>
      <c r="AJS114">
        <v>9.9783524808354901E-4</v>
      </c>
      <c r="AJT114">
        <v>8.3764054327611199E-4</v>
      </c>
      <c r="AJU114" s="1">
        <v>8.8079975471661706E-5</v>
      </c>
      <c r="AJV114">
        <v>2.5290458291617902E-3</v>
      </c>
      <c r="AJW114">
        <v>1.2446185441622099E-3</v>
      </c>
      <c r="AJX114">
        <v>4.3073222025973397E-3</v>
      </c>
      <c r="AJY114">
        <v>2.1462543360970302E-3</v>
      </c>
      <c r="AJZ114">
        <v>3.1565232416609E-4</v>
      </c>
      <c r="AKA114">
        <v>4.3763234040121897E-3</v>
      </c>
      <c r="AKB114">
        <v>7.69338759043683E-4</v>
      </c>
      <c r="AKC114">
        <v>4.0283032665052999E-4</v>
      </c>
      <c r="AKD114">
        <v>1.37714135525997E-3</v>
      </c>
      <c r="AKE114">
        <v>6.63460890146946E-3</v>
      </c>
      <c r="AKF114">
        <v>2.2436437031540099E-4</v>
      </c>
      <c r="AKG114">
        <v>1.30255419607596E-4</v>
      </c>
      <c r="AKH114">
        <v>6.3607304460088496E-4</v>
      </c>
      <c r="AKI114">
        <v>2.6190324351902202E-4</v>
      </c>
      <c r="AKJ114">
        <v>2.2314070462441699E-3</v>
      </c>
      <c r="AKK114">
        <v>4.3595205904096301E-4</v>
      </c>
      <c r="AKL114">
        <v>1.3524667897075199E-3</v>
      </c>
      <c r="AKM114">
        <v>2.9350737723621702E-3</v>
      </c>
      <c r="AKN114">
        <v>2.2748520375731399E-3</v>
      </c>
      <c r="AKO114">
        <v>1.0591588956951499E-3</v>
      </c>
      <c r="AKP114">
        <v>6.24806699158548E-4</v>
      </c>
      <c r="AKQ114">
        <v>2.88568427886107E-3</v>
      </c>
      <c r="AKR114">
        <v>3.5012429033219302E-3</v>
      </c>
      <c r="AKS114">
        <v>3.8456977480319298E-4</v>
      </c>
      <c r="AKT114">
        <v>1.2223766158814401E-3</v>
      </c>
      <c r="AKU114">
        <v>6.5004563843837305E-4</v>
      </c>
      <c r="AKV114">
        <v>1.86471400146582E-3</v>
      </c>
      <c r="AKW114">
        <v>2.5221356441212798E-4</v>
      </c>
      <c r="AKX114">
        <v>8.4887051521345398E-4</v>
      </c>
      <c r="AKY114">
        <v>5.3000200617610304E-4</v>
      </c>
      <c r="AKZ114">
        <v>1.2740249640462E-3</v>
      </c>
      <c r="ALA114">
        <v>1.0794068868620001E-3</v>
      </c>
      <c r="ALB114" s="1">
        <v>7.3878413077609105E-5</v>
      </c>
      <c r="ALC114">
        <v>2.02066804488011E-4</v>
      </c>
      <c r="ALD114" s="1">
        <v>3.5427102838599898E-5</v>
      </c>
      <c r="ALE114">
        <v>4.2435829210135201E-4</v>
      </c>
      <c r="ALF114">
        <v>1.1520726576340001E-3</v>
      </c>
      <c r="ALG114">
        <v>1.42861780214749E-3</v>
      </c>
      <c r="ALH114">
        <v>5.1766544292378199E-3</v>
      </c>
      <c r="ALI114">
        <v>1.7549039943842099E-4</v>
      </c>
      <c r="ALJ114">
        <v>2.9150914096888101E-3</v>
      </c>
      <c r="ALK114">
        <v>1.3971022750903901E-4</v>
      </c>
      <c r="ALL114">
        <v>9.3125976607847305E-4</v>
      </c>
      <c r="ALM114">
        <v>2.2661001404016999E-3</v>
      </c>
      <c r="ALN114">
        <v>7.1707461305125695E-4</v>
      </c>
      <c r="ALO114">
        <v>1.1899145027284801E-4</v>
      </c>
      <c r="ALP114">
        <v>1.6187158517639E-3</v>
      </c>
      <c r="ALQ114">
        <v>9.1321643069060504E-4</v>
      </c>
      <c r="ALR114">
        <v>3.5742258327387498E-3</v>
      </c>
      <c r="ALS114">
        <v>2.6197635695862003E-4</v>
      </c>
      <c r="ALT114">
        <v>5.1783736665007895E-4</v>
      </c>
    </row>
    <row r="115" spans="1:1008" x14ac:dyDescent="0.25">
      <c r="A115" t="s">
        <v>148</v>
      </c>
      <c r="B115" t="s">
        <v>10</v>
      </c>
      <c r="C115">
        <v>2014</v>
      </c>
      <c r="D115" t="s">
        <v>147</v>
      </c>
      <c r="E115">
        <v>2.0727008000000002E-2</v>
      </c>
      <c r="F115">
        <f t="shared" si="2"/>
        <v>1.044784946183126E-4</v>
      </c>
      <c r="G115">
        <f t="shared" si="3"/>
        <v>4.2528872320033833E-4</v>
      </c>
      <c r="H115">
        <v>0</v>
      </c>
      <c r="I115">
        <v>1.1140936822939101E-4</v>
      </c>
      <c r="J115">
        <v>1.4632235684127601E-4</v>
      </c>
      <c r="K115" s="1">
        <v>9.6862595747172794E-5</v>
      </c>
      <c r="L115">
        <v>1.07471395496929E-4</v>
      </c>
      <c r="M115" s="1">
        <v>8.2651458580362504E-5</v>
      </c>
      <c r="N115">
        <v>1.2894533429780899E-4</v>
      </c>
      <c r="O115">
        <v>1.06099441386055E-4</v>
      </c>
      <c r="P115">
        <v>1.4968361912564201E-4</v>
      </c>
      <c r="Q115" s="1">
        <v>8.3011118193797301E-5</v>
      </c>
      <c r="R115">
        <v>1.19003627047675E-4</v>
      </c>
      <c r="S115">
        <v>1.1962813381085E-4</v>
      </c>
      <c r="T115" s="1">
        <v>8.3233102013661401E-5</v>
      </c>
      <c r="U115">
        <v>1.2478705185499801E-4</v>
      </c>
      <c r="V115" s="1">
        <v>7.3067933674312395E-5</v>
      </c>
      <c r="W115">
        <v>1.31239324727567E-4</v>
      </c>
      <c r="X115" s="1">
        <v>9.4826822692671098E-5</v>
      </c>
      <c r="Y115" s="1">
        <v>6.8973590346558806E-5</v>
      </c>
      <c r="Z115" s="1">
        <v>9.4313306998425003E-5</v>
      </c>
      <c r="AA115" s="1">
        <v>9.2816310228747205E-5</v>
      </c>
      <c r="AB115">
        <v>1.3419408684278201E-4</v>
      </c>
      <c r="AC115">
        <v>1.14925249795055E-4</v>
      </c>
      <c r="AD115" s="1">
        <v>9.0961978561070295E-5</v>
      </c>
      <c r="AE115" s="1">
        <v>5.6665915886884103E-5</v>
      </c>
      <c r="AF115">
        <v>1.09066314107325E-4</v>
      </c>
      <c r="AG115" s="1">
        <v>7.4020737261132501E-5</v>
      </c>
      <c r="AH115" s="1">
        <v>8.6426264844106798E-5</v>
      </c>
      <c r="AI115" s="1">
        <v>6.1829981389153706E-5</v>
      </c>
      <c r="AJ115">
        <v>1.6173197751610601E-4</v>
      </c>
      <c r="AK115" s="1">
        <v>6.1295880240660799E-5</v>
      </c>
      <c r="AL115" s="1">
        <v>4.8887221375679799E-5</v>
      </c>
      <c r="AM115">
        <v>1.4068430019000401E-4</v>
      </c>
      <c r="AN115" s="1">
        <v>6.04197386124589E-5</v>
      </c>
      <c r="AO115">
        <v>1.0327637476014E-4</v>
      </c>
      <c r="AP115">
        <v>1.01314790635464E-4</v>
      </c>
      <c r="AQ115" s="1">
        <v>9.3859464291178404E-5</v>
      </c>
      <c r="AR115">
        <v>1.25071535671978E-4</v>
      </c>
      <c r="AS115" s="1">
        <v>8.1178442775197896E-5</v>
      </c>
      <c r="AT115">
        <v>1.01353402993533E-4</v>
      </c>
      <c r="AU115">
        <v>1.3815534927564101E-4</v>
      </c>
      <c r="AV115">
        <v>1.8798435228194399E-4</v>
      </c>
      <c r="AW115">
        <v>1.3614225869265799E-4</v>
      </c>
      <c r="AX115" s="1">
        <v>8.6639493213611007E-5</v>
      </c>
      <c r="AY115" s="1">
        <v>5.3292919432102702E-5</v>
      </c>
      <c r="AZ115" s="1">
        <v>7.6572033609160198E-5</v>
      </c>
      <c r="BA115" s="1">
        <v>9.9297165198337101E-5</v>
      </c>
      <c r="BB115">
        <v>1.15878123003503E-4</v>
      </c>
      <c r="BC115">
        <v>1.6706082750210399E-4</v>
      </c>
      <c r="BD115">
        <v>1.02398836257002E-4</v>
      </c>
      <c r="BE115" s="1">
        <v>9.8831476950825896E-5</v>
      </c>
      <c r="BF115" s="1">
        <v>8.7626525484041606E-5</v>
      </c>
      <c r="BG115">
        <v>1.2143275625006801E-4</v>
      </c>
      <c r="BH115" s="1">
        <v>8.8931707145627705E-5</v>
      </c>
      <c r="BI115">
        <v>1.0077731433450701E-4</v>
      </c>
      <c r="BJ115">
        <v>1.0093494025917801E-4</v>
      </c>
      <c r="BK115">
        <v>1.12546570107744E-4</v>
      </c>
      <c r="BL115">
        <v>1.35952191037462E-4</v>
      </c>
      <c r="BM115" s="1">
        <v>6.6594160617053098E-5</v>
      </c>
      <c r="BN115">
        <v>1.00633547637382E-4</v>
      </c>
      <c r="BO115" s="1">
        <v>9.1584272766919995E-5</v>
      </c>
      <c r="BP115">
        <v>1.28977349185604E-4</v>
      </c>
      <c r="BQ115">
        <v>1.1650614399670999E-4</v>
      </c>
      <c r="BR115" s="1">
        <v>8.1498456372228905E-5</v>
      </c>
      <c r="BS115">
        <v>1.00312481867379E-4</v>
      </c>
      <c r="BT115" s="1">
        <v>7.4594846668128305E-5</v>
      </c>
      <c r="BU115" s="1">
        <v>6.7799473078920296E-5</v>
      </c>
      <c r="BV115" s="1">
        <v>7.2983395544536702E-5</v>
      </c>
      <c r="BW115" s="1">
        <v>5.7680877908306798E-5</v>
      </c>
      <c r="BX115">
        <v>1.01097016161549E-4</v>
      </c>
      <c r="BY115">
        <v>1.8357765960949301E-4</v>
      </c>
      <c r="BZ115" s="1">
        <v>6.7211394875022604E-5</v>
      </c>
      <c r="CA115" s="1">
        <v>8.6971258211364702E-5</v>
      </c>
      <c r="CB115" s="1">
        <v>5.8881787988769403E-5</v>
      </c>
      <c r="CC115">
        <v>1.8091202638880599E-4</v>
      </c>
      <c r="CD115">
        <v>1.4205726073644501E-4</v>
      </c>
      <c r="CE115">
        <v>1.5415453178337199E-4</v>
      </c>
      <c r="CF115" s="1">
        <v>5.6312957017649602E-5</v>
      </c>
      <c r="CG115">
        <v>1.3356129896901499E-4</v>
      </c>
      <c r="CH115">
        <v>1.2813495832571299E-4</v>
      </c>
      <c r="CI115" s="1">
        <v>9.7148420334371095E-5</v>
      </c>
      <c r="CJ115" s="1">
        <v>5.70952624647161E-5</v>
      </c>
      <c r="CK115">
        <v>1.46646332109703E-4</v>
      </c>
      <c r="CL115">
        <v>1.11482973289258E-4</v>
      </c>
      <c r="CM115">
        <v>1.00644278772281E-4</v>
      </c>
      <c r="CN115">
        <v>1.2352317046348399E-4</v>
      </c>
      <c r="CO115" s="1">
        <v>7.1169375357465198E-5</v>
      </c>
      <c r="CP115" s="1">
        <v>7.9763453813721602E-5</v>
      </c>
      <c r="CQ115">
        <v>1.0806274129007699E-4</v>
      </c>
      <c r="CR115">
        <v>1.5036608227027301E-4</v>
      </c>
      <c r="CS115">
        <v>1.02558276095703E-4</v>
      </c>
      <c r="CT115" s="1">
        <v>9.21847868380042E-5</v>
      </c>
      <c r="CU115">
        <v>1.20252210196889E-4</v>
      </c>
      <c r="CV115">
        <v>1.0057555276068901E-4</v>
      </c>
      <c r="CW115">
        <v>1.6065011931781401E-4</v>
      </c>
      <c r="CX115" s="1">
        <v>6.2825124687830396E-5</v>
      </c>
      <c r="CY115" s="1">
        <v>9.6929810597440102E-5</v>
      </c>
      <c r="CZ115">
        <v>1.2325595177984001E-4</v>
      </c>
      <c r="DA115">
        <v>1.3514168607595001E-4</v>
      </c>
      <c r="DB115">
        <v>1.6319004331013701E-4</v>
      </c>
      <c r="DC115">
        <v>1.0881952708221499E-4</v>
      </c>
      <c r="DD115">
        <v>1.5122256011293001E-4</v>
      </c>
      <c r="DE115">
        <v>1.3386907826584601E-4</v>
      </c>
      <c r="DF115">
        <v>1.30013871700788E-4</v>
      </c>
      <c r="DG115" s="1">
        <v>5.18153760737492E-5</v>
      </c>
      <c r="DH115" s="1">
        <v>8.9404900344273799E-5</v>
      </c>
      <c r="DI115">
        <v>1.01717574575261E-4</v>
      </c>
      <c r="DJ115">
        <v>1.0160098096654601E-4</v>
      </c>
      <c r="DK115">
        <v>1.09136225957173E-4</v>
      </c>
      <c r="DL115" s="1">
        <v>6.6559387222103704E-5</v>
      </c>
      <c r="DM115" s="1">
        <v>5.99000539085405E-5</v>
      </c>
      <c r="DN115" s="1">
        <v>8.6382747633545703E-5</v>
      </c>
      <c r="DO115" s="1">
        <v>8.85928570658314E-5</v>
      </c>
      <c r="DP115" s="1">
        <v>4.2252098281338899E-5</v>
      </c>
      <c r="DQ115" s="1">
        <v>7.8828767843504801E-5</v>
      </c>
      <c r="DR115" s="1">
        <v>6.1633005668663399E-5</v>
      </c>
      <c r="DS115" s="1">
        <v>7.4373216484481804E-5</v>
      </c>
      <c r="DT115" s="1">
        <v>8.3762878942363501E-5</v>
      </c>
      <c r="DU115">
        <v>1.4743318577889201E-4</v>
      </c>
      <c r="DV115" s="1">
        <v>9.3380902517620294E-5</v>
      </c>
      <c r="DW115">
        <v>1.4393669585184999E-4</v>
      </c>
      <c r="DX115" s="1">
        <v>8.6139186593903804E-5</v>
      </c>
      <c r="DY115" s="1">
        <v>7.4937150242757205E-5</v>
      </c>
      <c r="DZ115" s="1">
        <v>7.6663538492185502E-5</v>
      </c>
      <c r="EA115">
        <v>1.2973430582974101E-4</v>
      </c>
      <c r="EB115">
        <v>1.1882344893021001E-4</v>
      </c>
      <c r="EC115">
        <v>1.10406862369031E-4</v>
      </c>
      <c r="ED115" s="1">
        <v>8.9447887521636898E-5</v>
      </c>
      <c r="EE115">
        <v>1.13416512364885E-4</v>
      </c>
      <c r="EF115">
        <v>1.5337469215905499E-4</v>
      </c>
      <c r="EG115" s="1">
        <v>9.7919457880199802E-5</v>
      </c>
      <c r="EH115" s="1">
        <v>6.9391829788999896E-5</v>
      </c>
      <c r="EI115" s="1">
        <v>9.8656170030840196E-5</v>
      </c>
      <c r="EJ115">
        <v>1.54293013366294E-4</v>
      </c>
      <c r="EK115">
        <v>1.33521199384929E-4</v>
      </c>
      <c r="EL115">
        <v>1.18370205601919E-4</v>
      </c>
      <c r="EM115">
        <v>1.09088461841333E-4</v>
      </c>
      <c r="EN115" s="1">
        <v>8.5477999642347098E-5</v>
      </c>
      <c r="EO115">
        <v>1.10949910916702E-4</v>
      </c>
      <c r="EP115">
        <v>1.3192273856126301E-4</v>
      </c>
      <c r="EQ115">
        <v>1.1150738757107499E-4</v>
      </c>
      <c r="ER115" s="1">
        <v>9.9185289484773697E-5</v>
      </c>
      <c r="ES115">
        <v>1.0685157737933201E-4</v>
      </c>
      <c r="ET115">
        <v>1.3138488818911499E-4</v>
      </c>
      <c r="EU115">
        <v>1.0745400926404001E-4</v>
      </c>
      <c r="EV115" s="1">
        <v>4.7165062648448901E-5</v>
      </c>
      <c r="EW115" s="1">
        <v>9.3048196308554896E-5</v>
      </c>
      <c r="EX115">
        <v>1.0498369244179599E-4</v>
      </c>
      <c r="EY115" s="1">
        <v>6.8883230168609904E-5</v>
      </c>
      <c r="EZ115" s="1">
        <v>9.3313291840232298E-5</v>
      </c>
      <c r="FA115" s="1">
        <v>7.0721364212126999E-5</v>
      </c>
      <c r="FB115">
        <v>1.058981932366E-4</v>
      </c>
      <c r="FC115">
        <v>1.00467650305142E-4</v>
      </c>
      <c r="FD115">
        <v>1.24331805498979E-4</v>
      </c>
      <c r="FE115" s="1">
        <v>7.6388334519478105E-5</v>
      </c>
      <c r="FF115">
        <v>1.00245141559705E-4</v>
      </c>
      <c r="FG115" s="1">
        <v>8.2977776623876294E-5</v>
      </c>
      <c r="FH115">
        <v>1.15635520347245E-4</v>
      </c>
      <c r="FI115">
        <v>1.36617092930744E-4</v>
      </c>
      <c r="FJ115" s="1">
        <v>8.8854067925321997E-5</v>
      </c>
      <c r="FK115">
        <v>1.0712566897981701E-4</v>
      </c>
      <c r="FL115">
        <v>1.0477026157699899E-4</v>
      </c>
      <c r="FM115">
        <v>1.11627126880488E-4</v>
      </c>
      <c r="FN115">
        <v>1.0392694435163E-4</v>
      </c>
      <c r="FO115">
        <v>1.24199812289844E-4</v>
      </c>
      <c r="FP115" s="1">
        <v>9.1313111896356802E-5</v>
      </c>
      <c r="FQ115">
        <v>1.01986329312088E-4</v>
      </c>
      <c r="FR115" s="1">
        <v>9.7458653263522501E-5</v>
      </c>
      <c r="FS115" s="1">
        <v>9.0224464333184406E-5</v>
      </c>
      <c r="FT115" s="1">
        <v>6.5303463228706297E-5</v>
      </c>
      <c r="FU115">
        <v>1.0064913613151701E-4</v>
      </c>
      <c r="FV115">
        <v>1.2709806560937901E-4</v>
      </c>
      <c r="FW115">
        <v>1.5738161558752901E-4</v>
      </c>
      <c r="FX115">
        <v>1.09891398739154E-4</v>
      </c>
      <c r="FY115" s="1">
        <v>8.8616921419246803E-5</v>
      </c>
      <c r="FZ115" s="1">
        <v>8.2671657393611195E-5</v>
      </c>
      <c r="GA115" s="1">
        <v>7.8160484150915495E-5</v>
      </c>
      <c r="GB115">
        <v>1.10980015831361E-4</v>
      </c>
      <c r="GC115" s="1">
        <v>8.4946614871844503E-5</v>
      </c>
      <c r="GD115" s="1">
        <v>8.6017749920031794E-5</v>
      </c>
      <c r="GE115">
        <v>1.04737913290375E-4</v>
      </c>
      <c r="GF115" s="1">
        <v>7.6503327882734997E-5</v>
      </c>
      <c r="GG115" s="1">
        <v>8.4704475610593993E-5</v>
      </c>
      <c r="GH115">
        <v>1.31220746810929E-4</v>
      </c>
      <c r="GI115">
        <v>1.13543311907698E-4</v>
      </c>
      <c r="GJ115" s="1">
        <v>5.70818335383813E-5</v>
      </c>
      <c r="GK115" s="1">
        <v>6.8553117663718306E-5</v>
      </c>
      <c r="GL115">
        <v>1.2290707590096399E-4</v>
      </c>
      <c r="GM115">
        <v>1.14157270844115E-4</v>
      </c>
      <c r="GN115" s="1">
        <v>8.6991883634956595E-5</v>
      </c>
      <c r="GO115">
        <v>1.3457444939575099E-4</v>
      </c>
      <c r="GP115">
        <v>1.5112346298606899E-4</v>
      </c>
      <c r="GQ115">
        <v>1.4809240841900701E-4</v>
      </c>
      <c r="GR115" s="1">
        <v>7.4900632582042498E-5</v>
      </c>
      <c r="GS115" s="1">
        <v>5.9560718943455901E-5</v>
      </c>
      <c r="GT115">
        <v>1.11121806324321E-4</v>
      </c>
      <c r="GU115" s="1">
        <v>6.1338532248306099E-5</v>
      </c>
      <c r="GV115" s="1">
        <v>7.0233051106547505E-5</v>
      </c>
      <c r="GW115">
        <v>1.27181482374457E-4</v>
      </c>
      <c r="GX115">
        <v>1.1734912261790801E-4</v>
      </c>
      <c r="GY115">
        <v>1.2918493700634501E-4</v>
      </c>
      <c r="GZ115" s="1">
        <v>8.9196824564122295E-5</v>
      </c>
      <c r="HA115">
        <v>1.0156236291860701E-4</v>
      </c>
      <c r="HB115" s="1">
        <v>6.1528899190414901E-5</v>
      </c>
      <c r="HC115">
        <v>1.10050082354912E-4</v>
      </c>
      <c r="HD115">
        <v>1.15372141807428E-4</v>
      </c>
      <c r="HE115">
        <v>1.3122000330085301E-4</v>
      </c>
      <c r="HF115">
        <v>1.3635362008995901E-4</v>
      </c>
      <c r="HG115">
        <v>1.01835174804663E-4</v>
      </c>
      <c r="HH115">
        <v>1.06017347231536E-4</v>
      </c>
      <c r="HI115">
        <v>1.4861156779094899E-4</v>
      </c>
      <c r="HJ115">
        <v>1.6018331351891899E-4</v>
      </c>
      <c r="HK115" s="1">
        <v>8.6384915373938695E-5</v>
      </c>
      <c r="HL115">
        <v>1.22998977152028E-4</v>
      </c>
      <c r="HM115" s="1">
        <v>3.8864968931944098E-5</v>
      </c>
      <c r="HN115" s="1">
        <v>9.5464661308051606E-5</v>
      </c>
      <c r="HO115">
        <v>1.03830672101098E-4</v>
      </c>
      <c r="HP115" s="1">
        <v>9.4302749668027098E-5</v>
      </c>
      <c r="HQ115">
        <v>1.3949302620851301E-4</v>
      </c>
      <c r="HR115">
        <v>1.36853604228476E-4</v>
      </c>
      <c r="HS115">
        <v>1.54987747403256E-4</v>
      </c>
      <c r="HT115">
        <v>1.52805426664159E-4</v>
      </c>
      <c r="HU115">
        <v>1.2451891989674599E-4</v>
      </c>
      <c r="HV115">
        <v>1.5554779539117501E-4</v>
      </c>
      <c r="HW115">
        <v>1.03788877307348E-4</v>
      </c>
      <c r="HX115" s="1">
        <v>6.4948385741031702E-5</v>
      </c>
      <c r="HY115" s="1">
        <v>8.0357030958648707E-5</v>
      </c>
      <c r="HZ115">
        <v>1.07225147082667E-4</v>
      </c>
      <c r="IA115" s="1">
        <v>7.5193627346038599E-5</v>
      </c>
      <c r="IB115" s="1">
        <v>7.8555482141132001E-5</v>
      </c>
      <c r="IC115">
        <v>1.2969947974156699E-4</v>
      </c>
      <c r="ID115" s="1">
        <v>8.9421782067430805E-5</v>
      </c>
      <c r="IE115" s="1">
        <v>6.6788114588647393E-5</v>
      </c>
      <c r="IF115">
        <v>1.49790580673192E-4</v>
      </c>
      <c r="IG115">
        <v>1.06821230094938E-4</v>
      </c>
      <c r="IH115" s="1">
        <v>7.73112913401206E-5</v>
      </c>
      <c r="II115" s="1">
        <v>6.9374054863068397E-5</v>
      </c>
      <c r="IJ115" s="1">
        <v>6.4594607418430805E-5</v>
      </c>
      <c r="IK115">
        <v>1.01137878404384E-4</v>
      </c>
      <c r="IL115" s="1">
        <v>9.8901707524800894E-5</v>
      </c>
      <c r="IM115" s="1">
        <v>7.3483305016002894E-5</v>
      </c>
      <c r="IN115" s="1">
        <v>7.4397651142015198E-5</v>
      </c>
      <c r="IO115">
        <v>1.18603954521418E-4</v>
      </c>
      <c r="IP115" s="1">
        <v>7.4303635052613994E-5</v>
      </c>
      <c r="IQ115">
        <v>1.03330095318626E-4</v>
      </c>
      <c r="IR115">
        <v>1.36480308939628E-4</v>
      </c>
      <c r="IS115">
        <v>1.00196193692675E-4</v>
      </c>
      <c r="IT115" s="1">
        <v>7.6084668583564405E-5</v>
      </c>
      <c r="IU115">
        <v>1.13469807261644E-4</v>
      </c>
      <c r="IV115">
        <v>1.5209946735006701E-4</v>
      </c>
      <c r="IW115">
        <v>1.0638505926122201E-4</v>
      </c>
      <c r="IX115" s="1">
        <v>8.4414824496053905E-5</v>
      </c>
      <c r="IY115">
        <v>1.3952711281026099E-4</v>
      </c>
      <c r="IZ115" s="1">
        <v>8.0953496556270598E-5</v>
      </c>
      <c r="JA115">
        <v>1.1770577194830701E-4</v>
      </c>
      <c r="JB115" s="1">
        <v>7.9380170702445698E-5</v>
      </c>
      <c r="JC115" s="1">
        <v>8.1735225872281303E-5</v>
      </c>
      <c r="JD115">
        <v>1.1189082608963E-4</v>
      </c>
      <c r="JE115" s="1">
        <v>8.6126743668677103E-5</v>
      </c>
      <c r="JF115">
        <v>1.1087900023364E-4</v>
      </c>
      <c r="JG115">
        <v>1.4075243125448499E-4</v>
      </c>
      <c r="JH115" s="1">
        <v>7.2436110528083006E-5</v>
      </c>
      <c r="JI115" s="1">
        <v>6.7989732006924696E-5</v>
      </c>
      <c r="JJ115">
        <v>1.14640888177913E-4</v>
      </c>
      <c r="JK115">
        <v>1.00517476711138E-4</v>
      </c>
      <c r="JL115">
        <v>1.8283204478302501E-4</v>
      </c>
      <c r="JM115">
        <v>1.1699378093335999E-4</v>
      </c>
      <c r="JN115" s="1">
        <v>9.7138160648455602E-5</v>
      </c>
      <c r="JO115">
        <v>1.1894025340542101E-4</v>
      </c>
      <c r="JP115" s="1">
        <v>7.9618742315282806E-5</v>
      </c>
      <c r="JQ115">
        <v>1.37858960454618E-4</v>
      </c>
      <c r="JR115" s="1">
        <v>8.6249288557759102E-5</v>
      </c>
      <c r="JS115">
        <v>1.22193011987459E-4</v>
      </c>
      <c r="JT115">
        <v>1.31456231449054E-4</v>
      </c>
      <c r="JU115" s="1">
        <v>7.5277412148870402E-5</v>
      </c>
      <c r="JV115">
        <v>1.16842231312402E-4</v>
      </c>
      <c r="JW115">
        <v>1.06891561245355E-4</v>
      </c>
      <c r="JX115" s="1">
        <v>9.6926343360475699E-5</v>
      </c>
      <c r="JY115">
        <v>1.18479316994757E-4</v>
      </c>
      <c r="JZ115">
        <v>1.15534355149339E-4</v>
      </c>
      <c r="KA115">
        <v>1.11601505081455E-4</v>
      </c>
      <c r="KB115" s="1">
        <v>9.6485405361529494E-5</v>
      </c>
      <c r="KC115">
        <v>1.3938481105934999E-4</v>
      </c>
      <c r="KD115">
        <v>1.17646797358756E-4</v>
      </c>
      <c r="KE115" s="1">
        <v>8.8928974978830905E-5</v>
      </c>
      <c r="KF115" s="1">
        <v>7.0762250845200105E-5</v>
      </c>
      <c r="KG115" s="1">
        <v>7.3880495617377993E-5</v>
      </c>
      <c r="KH115">
        <v>1.0360250962573001E-4</v>
      </c>
      <c r="KI115" s="1">
        <v>6.9911622200406799E-5</v>
      </c>
      <c r="KJ115">
        <v>1.49533247994894E-4</v>
      </c>
      <c r="KK115" s="1">
        <v>8.3574379330349395E-5</v>
      </c>
      <c r="KL115" s="1">
        <v>7.7216292556588398E-5</v>
      </c>
      <c r="KM115">
        <v>1.8474334219120001E-4</v>
      </c>
      <c r="KN115">
        <v>1.11633594750999E-4</v>
      </c>
      <c r="KO115">
        <v>1.06683041695507E-4</v>
      </c>
      <c r="KP115" s="1">
        <v>6.7927895189441904E-5</v>
      </c>
      <c r="KQ115" s="1">
        <v>8.2910634274042201E-5</v>
      </c>
      <c r="KR115">
        <v>1.4173797016119299E-4</v>
      </c>
      <c r="KS115" s="1">
        <v>9.8112019093009995E-5</v>
      </c>
      <c r="KT115">
        <v>1.2936282617615001E-4</v>
      </c>
      <c r="KU115" s="1">
        <v>7.3147900106274098E-5</v>
      </c>
      <c r="KV115">
        <v>1.0223636278181499E-4</v>
      </c>
      <c r="KW115" s="1">
        <v>2.8604591405816002E-5</v>
      </c>
      <c r="KX115">
        <v>1.11911821707007E-4</v>
      </c>
      <c r="KY115">
        <v>1.0516754824954E-4</v>
      </c>
      <c r="KZ115">
        <v>1.18399978760545E-4</v>
      </c>
      <c r="LA115">
        <v>1.19865153245513E-4</v>
      </c>
      <c r="LB115">
        <v>1.4016939791987299E-4</v>
      </c>
      <c r="LC115" s="1">
        <v>8.4431304526021999E-5</v>
      </c>
      <c r="LD115">
        <v>1.0587603333678499E-4</v>
      </c>
      <c r="LE115">
        <v>1.14610654464485E-4</v>
      </c>
      <c r="LF115">
        <v>1.03312388916388E-4</v>
      </c>
      <c r="LG115">
        <v>1.4014671492331601E-4</v>
      </c>
      <c r="LH115">
        <v>1.04865881883909E-4</v>
      </c>
      <c r="LI115" s="1">
        <v>9.0334047528224296E-5</v>
      </c>
      <c r="LJ115">
        <v>1.19407590942679E-4</v>
      </c>
      <c r="LK115" s="1">
        <v>7.3204761793335498E-5</v>
      </c>
      <c r="LL115" s="1">
        <v>7.5928093849270906E-5</v>
      </c>
      <c r="LM115">
        <v>1.4617534150964499E-4</v>
      </c>
      <c r="LN115">
        <v>1.4375829926633401E-4</v>
      </c>
      <c r="LO115">
        <v>1.23988996625334E-4</v>
      </c>
      <c r="LP115">
        <v>1.0499756358243101E-4</v>
      </c>
      <c r="LQ115" s="1">
        <v>6.82846871980626E-5</v>
      </c>
      <c r="LR115">
        <v>1.2198326946571E-4</v>
      </c>
      <c r="LS115">
        <v>1.6782995096204E-4</v>
      </c>
      <c r="LT115" s="1">
        <v>6.2121305188498398E-5</v>
      </c>
      <c r="LU115">
        <v>1.2445274326839301E-4</v>
      </c>
      <c r="LV115" s="1">
        <v>9.4178630254156297E-5</v>
      </c>
      <c r="LW115">
        <v>1.3162070265646E-4</v>
      </c>
      <c r="LX115">
        <v>1.2846678307040999E-4</v>
      </c>
      <c r="LY115">
        <v>1.05120896444576E-4</v>
      </c>
      <c r="LZ115" s="1">
        <v>8.2680050643120598E-5</v>
      </c>
      <c r="MA115" s="1">
        <v>8.6216233724868699E-5</v>
      </c>
      <c r="MB115">
        <v>1.0192319734194E-4</v>
      </c>
      <c r="MC115" s="1">
        <v>7.0472768868573002E-5</v>
      </c>
      <c r="MD115">
        <v>1.09898025769551E-4</v>
      </c>
      <c r="ME115">
        <v>1.08017973223819E-4</v>
      </c>
      <c r="MF115">
        <v>1.68023055391282E-4</v>
      </c>
      <c r="MG115" s="1">
        <v>8.2144914708928804E-5</v>
      </c>
      <c r="MH115" s="1">
        <v>6.4997365435994305E-5</v>
      </c>
      <c r="MI115">
        <v>1.3261087383054101E-4</v>
      </c>
      <c r="MJ115" s="1">
        <v>8.1081984770074302E-5</v>
      </c>
      <c r="MK115" s="1">
        <v>9.8091384809757999E-5</v>
      </c>
      <c r="ML115">
        <v>1.1833736793758399E-4</v>
      </c>
      <c r="MM115">
        <v>1.10970190483545E-4</v>
      </c>
      <c r="MN115">
        <v>1.21562223752496E-4</v>
      </c>
      <c r="MO115">
        <v>1.01335673994307E-4</v>
      </c>
      <c r="MP115">
        <v>1.01798308726729E-4</v>
      </c>
      <c r="MQ115">
        <v>1.8833697343739999E-4</v>
      </c>
      <c r="MR115" s="1">
        <v>8.4708798318570202E-5</v>
      </c>
      <c r="MS115">
        <v>1.2347865141238001E-4</v>
      </c>
      <c r="MT115">
        <v>1.41715153690634E-4</v>
      </c>
      <c r="MU115">
        <v>1.6856666191288801E-4</v>
      </c>
      <c r="MV115" s="1">
        <v>7.7688890580980102E-5</v>
      </c>
      <c r="MW115">
        <v>1.3397999788185801E-4</v>
      </c>
      <c r="MX115" s="1">
        <v>7.4338959242817697E-5</v>
      </c>
      <c r="MY115">
        <v>1.09384783314632E-4</v>
      </c>
      <c r="MZ115">
        <v>1.37511348101872E-4</v>
      </c>
      <c r="NA115">
        <v>1.33963861507016E-4</v>
      </c>
      <c r="NB115" s="1">
        <v>5.9081209177697603E-5</v>
      </c>
      <c r="NC115" s="1">
        <v>8.6695755607779995E-5</v>
      </c>
      <c r="ND115">
        <v>1.5367205774702701E-4</v>
      </c>
      <c r="NE115">
        <v>1.0536354002150301E-4</v>
      </c>
      <c r="NF115">
        <v>1.3726342271630799E-4</v>
      </c>
      <c r="NG115" s="1">
        <v>9.2673288364977403E-5</v>
      </c>
      <c r="NH115" s="1">
        <v>6.9416102388762495E-5</v>
      </c>
      <c r="NI115" s="1">
        <v>8.06383359646881E-5</v>
      </c>
      <c r="NJ115" s="1">
        <v>5.4574839304079602E-5</v>
      </c>
      <c r="NK115" s="1">
        <v>6.2318702763633699E-5</v>
      </c>
      <c r="NL115" s="1">
        <v>5.8180270705879E-5</v>
      </c>
      <c r="NM115" s="1">
        <v>7.9068003311639804E-5</v>
      </c>
      <c r="NN115" s="1">
        <v>8.4534032726733501E-5</v>
      </c>
      <c r="NO115">
        <v>1.09089650301406E-4</v>
      </c>
      <c r="NP115" s="1">
        <v>7.4300968018012906E-5</v>
      </c>
      <c r="NQ115">
        <v>1.2338611281580101E-4</v>
      </c>
      <c r="NR115">
        <v>1.5115005825008701E-4</v>
      </c>
      <c r="NS115" s="1">
        <v>5.6446379787441501E-5</v>
      </c>
      <c r="NT115" s="1">
        <v>6.9088311614067395E-5</v>
      </c>
      <c r="NU115" s="1">
        <v>8.6231608776066106E-5</v>
      </c>
      <c r="NV115" s="1">
        <v>9.0807218359491296E-5</v>
      </c>
      <c r="NW115">
        <v>1.44350706982404E-4</v>
      </c>
      <c r="NX115" s="1">
        <v>9.0307262565173001E-5</v>
      </c>
      <c r="NY115" s="1">
        <v>7.7373489597754096E-5</v>
      </c>
      <c r="NZ115" s="1">
        <v>9.82452075672104E-5</v>
      </c>
      <c r="OA115" s="1">
        <v>7.7097788600293205E-5</v>
      </c>
      <c r="OB115">
        <v>1.16384516113231E-4</v>
      </c>
      <c r="OC115">
        <v>1.1670229404930201E-4</v>
      </c>
      <c r="OD115" s="1">
        <v>8.1752158401590495E-5</v>
      </c>
      <c r="OE115" s="1">
        <v>8.85540808598963E-5</v>
      </c>
      <c r="OF115">
        <v>1.19909407372308E-4</v>
      </c>
      <c r="OG115" s="1">
        <v>7.1266370768111503E-5</v>
      </c>
      <c r="OH115" s="1">
        <v>9.6990966174648294E-5</v>
      </c>
      <c r="OI115" s="1">
        <v>8.8504627678966005E-5</v>
      </c>
      <c r="OJ115" s="1">
        <v>9.3381748877848005E-5</v>
      </c>
      <c r="OK115" s="1">
        <v>8.2967545168972906E-5</v>
      </c>
      <c r="OL115">
        <v>1.3344084452937801E-4</v>
      </c>
      <c r="OM115">
        <v>1.0340167921502E-4</v>
      </c>
      <c r="ON115">
        <v>1.3192286862271E-4</v>
      </c>
      <c r="OO115">
        <v>1.64422151012505E-4</v>
      </c>
      <c r="OP115" s="1">
        <v>8.1830703452094895E-5</v>
      </c>
      <c r="OQ115">
        <v>1.2888817784694701E-4</v>
      </c>
      <c r="OR115">
        <v>1.2793429354195901E-4</v>
      </c>
      <c r="OS115">
        <v>1.2895511147794199E-4</v>
      </c>
      <c r="OT115">
        <v>1.28527931011702E-4</v>
      </c>
      <c r="OU115">
        <v>1.19856183099162E-4</v>
      </c>
      <c r="OV115" s="1">
        <v>5.9888423719733799E-5</v>
      </c>
      <c r="OW115">
        <v>1.1011817348391E-4</v>
      </c>
      <c r="OX115">
        <v>1.12146582434296E-4</v>
      </c>
      <c r="OY115">
        <v>1.0646727461160601E-4</v>
      </c>
      <c r="OZ115">
        <v>1.3389703539228601E-4</v>
      </c>
      <c r="PA115">
        <v>1.00701667704561E-4</v>
      </c>
      <c r="PB115">
        <v>1.0535628355622901E-4</v>
      </c>
      <c r="PC115">
        <v>2.2689692145396099E-4</v>
      </c>
      <c r="PD115" s="1">
        <v>7.55510700057278E-5</v>
      </c>
      <c r="PE115" s="1">
        <v>8.8654698985902696E-5</v>
      </c>
      <c r="PF115">
        <v>1.12251591953619E-4</v>
      </c>
      <c r="PG115" s="1">
        <v>4.1518969138894201E-5</v>
      </c>
      <c r="PH115" s="1">
        <v>6.5519937507326606E-5</v>
      </c>
      <c r="PI115">
        <v>1.16845751931843E-4</v>
      </c>
      <c r="PJ115">
        <v>1.0037624678970999E-4</v>
      </c>
      <c r="PK115">
        <v>1.0446379212589001E-4</v>
      </c>
      <c r="PL115" s="1">
        <v>6.19113566606859E-5</v>
      </c>
      <c r="PM115">
        <v>1.5860149786319999E-4</v>
      </c>
      <c r="PN115">
        <v>1.09414566292213E-4</v>
      </c>
      <c r="PO115">
        <v>1.08838480186919E-4</v>
      </c>
      <c r="PP115">
        <v>1.13543538782206E-4</v>
      </c>
      <c r="PQ115" s="1">
        <v>9.3767005763189905E-5</v>
      </c>
      <c r="PR115">
        <v>1.3568976364506299E-4</v>
      </c>
      <c r="PS115">
        <v>1.6061366410007001E-4</v>
      </c>
      <c r="PT115" s="1">
        <v>9.8747765588561603E-5</v>
      </c>
      <c r="PU115">
        <v>1.0538465481655601E-4</v>
      </c>
      <c r="PV115" s="1">
        <v>5.4576169066942799E-5</v>
      </c>
      <c r="PW115" s="1">
        <v>6.7492854328050805E-5</v>
      </c>
      <c r="PX115" s="1">
        <v>8.4505037807463098E-5</v>
      </c>
      <c r="PY115">
        <v>1.2928045926549199E-4</v>
      </c>
      <c r="PZ115" s="1">
        <v>6.1038727065682705E-5</v>
      </c>
      <c r="QA115">
        <v>1.33662313152934E-4</v>
      </c>
      <c r="QB115">
        <v>1.25995020976942E-4</v>
      </c>
      <c r="QC115" s="1">
        <v>8.1788094169225E-5</v>
      </c>
      <c r="QD115" s="1">
        <v>9.7274699568599099E-5</v>
      </c>
      <c r="QE115">
        <v>1.2672839813126799E-4</v>
      </c>
      <c r="QF115" s="1">
        <v>9.11895865641229E-5</v>
      </c>
      <c r="QG115" s="1">
        <v>8.5280811742856699E-5</v>
      </c>
      <c r="QH115">
        <v>1.46717399921966E-4</v>
      </c>
      <c r="QI115" s="1">
        <v>8.7415987732151402E-5</v>
      </c>
      <c r="QJ115" s="1">
        <v>7.5261643271548804E-5</v>
      </c>
      <c r="QK115" s="1">
        <v>8.4810213795136999E-5</v>
      </c>
      <c r="QL115">
        <v>1.5805905822446301E-4</v>
      </c>
      <c r="QM115" s="1">
        <v>8.5543760741076298E-5</v>
      </c>
      <c r="QN115">
        <v>1.0971401718222101E-4</v>
      </c>
      <c r="QO115" s="1">
        <v>6.6592795232784695E-5</v>
      </c>
      <c r="QP115">
        <v>1.17839641592604E-4</v>
      </c>
      <c r="QQ115">
        <v>1.3694426734118601E-4</v>
      </c>
      <c r="QR115" s="1">
        <v>4.81969025374245E-5</v>
      </c>
      <c r="QS115">
        <v>1.4621919630570599E-4</v>
      </c>
      <c r="QT115" s="1">
        <v>5.8169802874494703E-5</v>
      </c>
      <c r="QU115" s="1">
        <v>8.4622284514608898E-5</v>
      </c>
      <c r="QV115" s="1">
        <v>9.7450310613799395E-5</v>
      </c>
      <c r="QW115" s="1">
        <v>8.7323364844886105E-5</v>
      </c>
      <c r="QX115" s="1">
        <v>5.21868562569649E-5</v>
      </c>
      <c r="QY115" s="1">
        <v>5.6343600827580802E-5</v>
      </c>
      <c r="QZ115" s="1">
        <v>5.4744772414975002E-5</v>
      </c>
      <c r="RA115" s="1">
        <v>6.7966363440104095E-5</v>
      </c>
      <c r="RB115" s="1">
        <v>9.1284677059698605E-5</v>
      </c>
      <c r="RC115">
        <v>1.09072469654399E-4</v>
      </c>
      <c r="RD115">
        <v>1.10987974224268E-4</v>
      </c>
      <c r="RE115" s="1">
        <v>7.3904963698154306E-5</v>
      </c>
      <c r="RF115" s="1">
        <v>9.3900482031197095E-5</v>
      </c>
      <c r="RG115">
        <v>1.2277940440858699E-4</v>
      </c>
      <c r="RH115" s="1">
        <v>9.6264022350952102E-5</v>
      </c>
      <c r="RI115">
        <v>1.1294000548385701E-4</v>
      </c>
      <c r="RJ115" s="1">
        <v>6.2480192099181504E-5</v>
      </c>
      <c r="RK115" s="1">
        <v>7.5388987293750407E-5</v>
      </c>
      <c r="RL115">
        <v>1.1807224758855401E-4</v>
      </c>
      <c r="RM115" s="1">
        <v>9.2300180398876698E-5</v>
      </c>
      <c r="RN115" s="1">
        <v>9.7317087590633006E-5</v>
      </c>
      <c r="RO115">
        <v>1.06307660110508E-4</v>
      </c>
      <c r="RP115">
        <v>1.4915372757702799E-4</v>
      </c>
      <c r="RQ115" s="1">
        <v>9.0698805855638395E-5</v>
      </c>
      <c r="RR115" s="1">
        <v>7.4924463885034406E-5</v>
      </c>
      <c r="RS115">
        <v>1.8247304486230899E-4</v>
      </c>
      <c r="RT115">
        <v>1.01428028307419E-4</v>
      </c>
      <c r="RU115">
        <v>1.03568560640643E-4</v>
      </c>
      <c r="RV115" s="1">
        <v>9.5996521154368894E-5</v>
      </c>
      <c r="RW115" s="1">
        <v>6.4424968048989201E-5</v>
      </c>
      <c r="RX115" s="1">
        <v>5.6773009629962701E-5</v>
      </c>
      <c r="RY115">
        <v>1.40241685945212E-4</v>
      </c>
      <c r="RZ115">
        <v>1.3884092478287299E-4</v>
      </c>
      <c r="SA115">
        <v>1.1111766237502201E-4</v>
      </c>
      <c r="SB115">
        <v>1.28457005830092E-4</v>
      </c>
      <c r="SC115" s="1">
        <v>6.2615404791166104E-5</v>
      </c>
      <c r="SD115" s="1">
        <v>7.92341012083123E-5</v>
      </c>
      <c r="SE115" s="1">
        <v>6.73500017430325E-5</v>
      </c>
      <c r="SF115">
        <v>1.1305779477209E-4</v>
      </c>
      <c r="SG115" s="1">
        <v>7.1219551952737405E-5</v>
      </c>
      <c r="SH115">
        <v>1.21756991345914E-4</v>
      </c>
      <c r="SI115" s="1">
        <v>8.1669694886947998E-5</v>
      </c>
      <c r="SJ115">
        <v>1.0116175139650399E-4</v>
      </c>
      <c r="SK115" s="1">
        <v>8.2015529249690697E-5</v>
      </c>
      <c r="SL115">
        <v>1.0396361478017601E-4</v>
      </c>
      <c r="SM115">
        <v>1.19056718921002E-4</v>
      </c>
      <c r="SN115">
        <v>1.1663990122198E-4</v>
      </c>
      <c r="SO115" s="1">
        <v>6.9543498267925395E-5</v>
      </c>
      <c r="SP115" s="1">
        <v>6.7875264507906595E-5</v>
      </c>
      <c r="SQ115">
        <v>1.4257418431193501E-4</v>
      </c>
      <c r="SR115">
        <v>1.13499088568456E-4</v>
      </c>
      <c r="SS115" s="1">
        <v>6.5532664744848599E-5</v>
      </c>
      <c r="ST115">
        <v>1.4105753973530901E-4</v>
      </c>
      <c r="SU115">
        <v>1.2799882010574199E-4</v>
      </c>
      <c r="SV115">
        <v>1.14138964023421E-4</v>
      </c>
      <c r="SW115">
        <v>1.02078583927803E-4</v>
      </c>
      <c r="SX115" s="1">
        <v>8.9009554662863302E-5</v>
      </c>
      <c r="SY115" s="1">
        <v>5.4958722533708697E-5</v>
      </c>
      <c r="SZ115">
        <v>1.18959176467551E-4</v>
      </c>
      <c r="TA115">
        <v>1.0770811131555099E-4</v>
      </c>
      <c r="TB115">
        <v>1.51369810372536E-4</v>
      </c>
      <c r="TC115">
        <v>1.3281844828966799E-4</v>
      </c>
      <c r="TD115" s="1">
        <v>8.5367700531277502E-5</v>
      </c>
      <c r="TE115">
        <v>1.51497556366344E-4</v>
      </c>
      <c r="TF115">
        <v>1.24680419519836E-4</v>
      </c>
      <c r="TG115">
        <v>1.15156787152179E-4</v>
      </c>
      <c r="TH115">
        <v>1.55131177889835E-4</v>
      </c>
      <c r="TI115" s="1">
        <v>9.8897156597941305E-5</v>
      </c>
      <c r="TJ115">
        <v>1.26513317365082E-4</v>
      </c>
      <c r="TK115" s="1">
        <v>9.7180878597911697E-5</v>
      </c>
      <c r="TL115">
        <v>1.1547027040205799E-4</v>
      </c>
      <c r="TM115">
        <v>1.0295597651245801E-4</v>
      </c>
      <c r="TN115">
        <v>1.3938836339959099E-4</v>
      </c>
      <c r="TO115">
        <v>1.10302690847169E-4</v>
      </c>
      <c r="TP115" s="1">
        <v>9.0706547609767097E-5</v>
      </c>
      <c r="TQ115">
        <v>1.2849796227599E-4</v>
      </c>
      <c r="TR115" s="1">
        <v>7.5038061678074996E-5</v>
      </c>
      <c r="TS115" s="1">
        <v>9.8631759431380505E-5</v>
      </c>
      <c r="TT115" s="1">
        <v>7.6610916752225104E-5</v>
      </c>
      <c r="TU115">
        <v>1.2833662822743101E-4</v>
      </c>
      <c r="TV115">
        <v>1.16148195615393E-4</v>
      </c>
      <c r="TW115" s="1">
        <v>9.7481619307476501E-5</v>
      </c>
      <c r="TX115" s="1">
        <v>3.4304893839719602E-5</v>
      </c>
      <c r="TY115">
        <v>1.4744113104832101E-4</v>
      </c>
      <c r="TZ115" s="1">
        <v>9.4477027206120803E-5</v>
      </c>
      <c r="UA115" s="1">
        <v>9.7833906515086097E-5</v>
      </c>
      <c r="UB115">
        <v>1.16302286653672E-4</v>
      </c>
      <c r="UC115">
        <v>1.0767779918940499E-4</v>
      </c>
      <c r="UD115" s="1">
        <v>6.0666616993992503E-5</v>
      </c>
      <c r="UE115" s="1">
        <v>8.4306327511416996E-5</v>
      </c>
      <c r="UF115">
        <v>1.0633804861999101E-4</v>
      </c>
      <c r="UG115">
        <v>1.01301752641502E-4</v>
      </c>
      <c r="UH115">
        <v>1.09320236459128E-4</v>
      </c>
      <c r="UI115" s="1">
        <v>7.3041315349655806E-5</v>
      </c>
      <c r="UJ115">
        <v>1.6672243747254E-4</v>
      </c>
      <c r="UK115" s="1">
        <v>5.4280956784017901E-5</v>
      </c>
      <c r="UL115" s="1">
        <v>7.8506546138994295E-5</v>
      </c>
      <c r="UM115">
        <v>1.01702539509199E-4</v>
      </c>
      <c r="UN115" s="1">
        <v>8.8797233434615696E-5</v>
      </c>
      <c r="UO115" s="1">
        <v>8.9064761844569296E-5</v>
      </c>
      <c r="UP115">
        <v>1.0458841655970999E-4</v>
      </c>
      <c r="UQ115">
        <v>1.1617125922209801E-4</v>
      </c>
      <c r="UR115" s="1">
        <v>9.6988381087837597E-5</v>
      </c>
      <c r="US115">
        <v>1.6958136216454499E-4</v>
      </c>
      <c r="UT115" s="1">
        <v>5.6631842542615998E-5</v>
      </c>
      <c r="UU115" s="1">
        <v>7.6415144233836903E-5</v>
      </c>
      <c r="UV115" s="1">
        <v>9.9841043863818497E-5</v>
      </c>
      <c r="UW115" s="1">
        <v>9.6692508750860994E-5</v>
      </c>
      <c r="UX115">
        <v>1.06189435927609E-4</v>
      </c>
      <c r="UY115">
        <v>1.25057084715368E-4</v>
      </c>
      <c r="UZ115" s="1">
        <v>4.9040853640787402E-5</v>
      </c>
      <c r="VA115" s="1">
        <v>8.61495780425957E-5</v>
      </c>
      <c r="VB115" s="1">
        <v>9.9080804157658194E-5</v>
      </c>
      <c r="VC115">
        <v>1.3264288305753401E-4</v>
      </c>
      <c r="VD115">
        <v>1.56211842987276E-4</v>
      </c>
      <c r="VE115">
        <v>1.1776182066946E-4</v>
      </c>
      <c r="VF115">
        <v>1.13528625975762E-4</v>
      </c>
      <c r="VG115" s="1">
        <v>9.7094739540044006E-5</v>
      </c>
      <c r="VH115">
        <v>1.2296450305902199E-4</v>
      </c>
      <c r="VI115">
        <v>1.03970089816563E-4</v>
      </c>
      <c r="VJ115">
        <v>1.10942514530211E-4</v>
      </c>
      <c r="VK115" s="1">
        <v>8.2892707361877099E-5</v>
      </c>
      <c r="VL115" s="1">
        <v>8.5092427964596505E-5</v>
      </c>
      <c r="VM115" s="1">
        <v>9.28026951030307E-5</v>
      </c>
      <c r="VN115">
        <v>1.0366854807046701E-4</v>
      </c>
      <c r="VO115">
        <v>1.4254482592738899E-4</v>
      </c>
      <c r="VP115" s="1">
        <v>4.8629084937083603E-5</v>
      </c>
      <c r="VQ115">
        <v>1.07549055696991E-4</v>
      </c>
      <c r="VR115">
        <v>1.26868867215426E-4</v>
      </c>
      <c r="VS115">
        <v>1.01487776420713E-4</v>
      </c>
      <c r="VT115">
        <v>1.14601641909811E-4</v>
      </c>
      <c r="VU115">
        <v>1.12159966513709E-4</v>
      </c>
      <c r="VV115" s="1">
        <v>6.27266442361897E-5</v>
      </c>
      <c r="VW115">
        <v>1.04954114898806E-4</v>
      </c>
      <c r="VX115">
        <v>1.7447886208250501E-4</v>
      </c>
      <c r="VY115" s="1">
        <v>8.1979258163144205E-5</v>
      </c>
      <c r="VZ115" s="1">
        <v>8.7506358288046596E-5</v>
      </c>
      <c r="WA115" s="1">
        <v>8.9128719568428406E-5</v>
      </c>
      <c r="WB115">
        <v>1.2358292724860801E-4</v>
      </c>
      <c r="WC115" s="1">
        <v>4.7610932457435897E-5</v>
      </c>
      <c r="WD115" s="1">
        <v>4.8772350522666699E-5</v>
      </c>
      <c r="WE115">
        <v>1.5784535622967501E-4</v>
      </c>
      <c r="WF115">
        <v>1.20275527678741E-4</v>
      </c>
      <c r="WG115">
        <v>1.2858331325141001E-4</v>
      </c>
      <c r="WH115" s="1">
        <v>8.6823637046204598E-5</v>
      </c>
      <c r="WI115" s="1">
        <v>6.5624835134470104E-5</v>
      </c>
      <c r="WJ115" s="1">
        <v>8.5772344706666793E-5</v>
      </c>
      <c r="WK115">
        <v>1.0122299548086599E-4</v>
      </c>
      <c r="WL115" s="1">
        <v>9.2000557013431798E-5</v>
      </c>
      <c r="WM115">
        <v>1.3170752357727301E-4</v>
      </c>
      <c r="WN115" s="1">
        <v>9.7367726101497496E-5</v>
      </c>
      <c r="WO115">
        <v>1.3917659260652201E-4</v>
      </c>
      <c r="WP115" s="1">
        <v>7.6810625558726298E-5</v>
      </c>
      <c r="WQ115" s="1">
        <v>9.7416726811879904E-5</v>
      </c>
      <c r="WR115" s="1">
        <v>9.7313871395614E-5</v>
      </c>
      <c r="WS115">
        <v>1.4833963963553501E-4</v>
      </c>
      <c r="WT115">
        <v>1.2490875275154501E-4</v>
      </c>
      <c r="WU115" s="1">
        <v>5.0227936468021501E-5</v>
      </c>
      <c r="WV115">
        <v>1.12700521030749E-4</v>
      </c>
      <c r="WW115" s="1">
        <v>5.7999301397258501E-5</v>
      </c>
      <c r="WX115">
        <v>1.20527048331587E-4</v>
      </c>
      <c r="WY115" s="1">
        <v>7.2175993673766106E-5</v>
      </c>
      <c r="WZ115" s="1">
        <v>7.7159332204324499E-5</v>
      </c>
      <c r="XA115">
        <v>1.19513567231696E-4</v>
      </c>
      <c r="XB115">
        <v>1.4765616553745299E-4</v>
      </c>
      <c r="XC115" s="1">
        <v>9.0051907532690906E-5</v>
      </c>
      <c r="XD115" s="1">
        <v>5.2266605284742199E-5</v>
      </c>
      <c r="XE115">
        <v>1.5664804535334999E-4</v>
      </c>
      <c r="XF115">
        <v>1.3048906456226199E-4</v>
      </c>
      <c r="XG115" s="1">
        <v>7.3279677060013199E-5</v>
      </c>
      <c r="XH115">
        <v>1.05044212329566E-4</v>
      </c>
      <c r="XI115" s="1">
        <v>7.8224013312738798E-5</v>
      </c>
      <c r="XJ115">
        <v>1.1621288038562601E-4</v>
      </c>
      <c r="XK115" s="1">
        <v>9.6246240493497905E-5</v>
      </c>
      <c r="XL115">
        <v>1.19903392903873E-4</v>
      </c>
      <c r="XM115">
        <v>1.3513892807073E-4</v>
      </c>
      <c r="XN115">
        <v>1.13469706371356E-4</v>
      </c>
      <c r="XO115">
        <v>1.6794062320152299E-4</v>
      </c>
      <c r="XP115">
        <v>1.3031592821630001E-4</v>
      </c>
      <c r="XQ115" s="1">
        <v>5.7990283816405699E-5</v>
      </c>
      <c r="XR115">
        <v>1.10581894031117E-4</v>
      </c>
      <c r="XS115">
        <v>1.29746815002574E-4</v>
      </c>
      <c r="XT115" s="1">
        <v>7.65623491387596E-5</v>
      </c>
      <c r="XU115" s="1">
        <v>6.8573426061441901E-5</v>
      </c>
      <c r="XV115">
        <v>1.11267556729654E-4</v>
      </c>
      <c r="XW115" s="1">
        <v>9.9256340497891506E-5</v>
      </c>
      <c r="XX115">
        <v>1.17612832759819E-4</v>
      </c>
      <c r="XY115" s="1">
        <v>5.1457284226162902E-5</v>
      </c>
      <c r="XZ115">
        <v>1.5645457551162299E-4</v>
      </c>
      <c r="YA115" s="1">
        <v>9.3775464517441699E-5</v>
      </c>
      <c r="YB115">
        <v>1.07617561262149E-4</v>
      </c>
      <c r="YC115" s="1">
        <v>6.9308465943228399E-5</v>
      </c>
      <c r="YD115">
        <v>1.15247478842299E-4</v>
      </c>
      <c r="YE115">
        <v>1.6008841827341901E-4</v>
      </c>
      <c r="YF115">
        <v>1.23409660309312E-4</v>
      </c>
      <c r="YG115">
        <v>1.16341381150677E-4</v>
      </c>
      <c r="YH115" s="1">
        <v>4.1785379519878402E-5</v>
      </c>
      <c r="YI115" s="1">
        <v>8.0503391451660296E-5</v>
      </c>
      <c r="YJ115" s="1">
        <v>8.4391682323280707E-5</v>
      </c>
      <c r="YK115" s="1">
        <v>6.7893737933834896E-5</v>
      </c>
      <c r="YL115" s="1">
        <v>9.9132439139293396E-5</v>
      </c>
      <c r="YM115">
        <v>1.37838729284915E-4</v>
      </c>
      <c r="YN115">
        <v>1.3016402319043199E-4</v>
      </c>
      <c r="YO115">
        <v>1.02860246865488E-4</v>
      </c>
      <c r="YP115">
        <v>1.6148721676088399E-4</v>
      </c>
      <c r="YQ115" s="1">
        <v>8.0591514929742497E-5</v>
      </c>
      <c r="YR115" s="1">
        <v>7.06127915663625E-5</v>
      </c>
      <c r="YS115" s="1">
        <v>8.51039673387481E-5</v>
      </c>
      <c r="YT115">
        <v>1.2043704542668899E-4</v>
      </c>
      <c r="YU115">
        <v>1.4139228613642399E-4</v>
      </c>
      <c r="YV115" s="1">
        <v>7.9090138806108904E-5</v>
      </c>
      <c r="YW115" s="1">
        <v>7.7097181175778899E-5</v>
      </c>
      <c r="YX115">
        <v>1.3855262122751901E-4</v>
      </c>
      <c r="YY115">
        <v>1.0350860082839E-4</v>
      </c>
      <c r="YZ115" s="1">
        <v>7.4093470825195993E-5</v>
      </c>
      <c r="ZA115">
        <v>1.35372576711187E-4</v>
      </c>
      <c r="ZB115">
        <v>1.2838787064832599E-4</v>
      </c>
      <c r="ZC115" s="1">
        <v>7.5646400258774896E-5</v>
      </c>
      <c r="ZD115" s="1">
        <v>6.83488693016734E-5</v>
      </c>
      <c r="ZE115">
        <v>1.39950477428336E-4</v>
      </c>
      <c r="ZF115" s="1">
        <v>8.45904953629936E-5</v>
      </c>
      <c r="ZG115">
        <v>1.13864666204011E-4</v>
      </c>
      <c r="ZH115">
        <v>1.43992862310713E-4</v>
      </c>
      <c r="ZI115">
        <v>1.53554968902487E-4</v>
      </c>
      <c r="ZJ115">
        <v>1.19600913080756E-4</v>
      </c>
      <c r="ZK115">
        <v>1.10093852089134E-4</v>
      </c>
      <c r="ZL115">
        <v>1.3563068579689399E-4</v>
      </c>
      <c r="ZM115">
        <v>1.14190943315315E-4</v>
      </c>
      <c r="ZN115">
        <v>1.26470182101143E-4</v>
      </c>
      <c r="ZO115" s="1">
        <v>8.1735041542639096E-5</v>
      </c>
      <c r="ZP115">
        <v>1.2680843513234699E-4</v>
      </c>
      <c r="ZQ115">
        <v>1.12090454004221E-4</v>
      </c>
      <c r="ZR115">
        <v>1.04859319782837E-4</v>
      </c>
      <c r="ZS115">
        <v>1.8033384496908501E-4</v>
      </c>
      <c r="ZT115" s="1">
        <v>9.7548311108813497E-5</v>
      </c>
      <c r="ZU115" s="1">
        <v>8.5414491257753504E-5</v>
      </c>
      <c r="ZV115">
        <v>1.26452499299449E-4</v>
      </c>
      <c r="ZW115">
        <v>1.3143328998369699E-4</v>
      </c>
      <c r="ZX115" s="1">
        <v>8.3189718283621606E-5</v>
      </c>
      <c r="ZY115">
        <v>1.06432992414115E-4</v>
      </c>
      <c r="ZZ115">
        <v>1.23267610496071E-4</v>
      </c>
      <c r="AAA115" s="1">
        <v>5.0702612001767403E-5</v>
      </c>
      <c r="AAB115">
        <v>1.25936641444314E-4</v>
      </c>
      <c r="AAC115" s="1">
        <v>9.9218413628214495E-5</v>
      </c>
      <c r="AAD115" s="1">
        <v>6.3058570576867795E-5</v>
      </c>
      <c r="AAE115" s="1">
        <v>9.2026259024090198E-5</v>
      </c>
      <c r="AAF115">
        <v>1.2366639203464599E-4</v>
      </c>
      <c r="AAG115" s="1">
        <v>7.6327623266852303E-5</v>
      </c>
      <c r="AAH115">
        <v>1.06463593797587E-4</v>
      </c>
      <c r="AAI115" s="1">
        <v>6.6252171523698106E-5</v>
      </c>
      <c r="AAJ115">
        <v>1.15555218797573E-4</v>
      </c>
      <c r="AAK115">
        <v>1.04246892298652E-4</v>
      </c>
      <c r="AAL115">
        <v>1.21220233465822E-4</v>
      </c>
      <c r="AAM115" s="1">
        <v>7.3566783328691605E-5</v>
      </c>
      <c r="AAN115" s="1">
        <v>7.4440158715713002E-5</v>
      </c>
      <c r="AAO115" s="1">
        <v>7.6493888088501001E-5</v>
      </c>
      <c r="AAP115">
        <v>1.3921064454223099E-4</v>
      </c>
      <c r="AAQ115">
        <v>1.3905432936343201E-4</v>
      </c>
      <c r="AAR115" s="1">
        <v>9.90545310618984E-5</v>
      </c>
      <c r="AAS115">
        <v>1.2425835472041201E-4</v>
      </c>
      <c r="AAT115">
        <v>1.30539642427838E-4</v>
      </c>
      <c r="AAU115">
        <v>2.0112564713771201E-4</v>
      </c>
      <c r="AAV115">
        <v>1.1545337017641E-4</v>
      </c>
      <c r="AAW115">
        <v>1.3757697239471299E-4</v>
      </c>
      <c r="AAX115">
        <v>1.15629169559895E-4</v>
      </c>
      <c r="AAY115" s="1">
        <v>8.1343018041960704E-5</v>
      </c>
      <c r="AAZ115">
        <v>1.20791904363873E-4</v>
      </c>
      <c r="ABA115">
        <v>1.20742001477713E-4</v>
      </c>
      <c r="ABB115" s="1">
        <v>9.0365535442588603E-5</v>
      </c>
      <c r="ABC115">
        <v>1.5236132826838299E-4</v>
      </c>
      <c r="ABD115" s="1">
        <v>7.2935870084600999E-5</v>
      </c>
      <c r="ABE115">
        <v>1.6507399985852601E-4</v>
      </c>
      <c r="ABF115" s="1">
        <v>7.1185522901190694E-5</v>
      </c>
      <c r="ABG115">
        <v>1.17728805413051E-4</v>
      </c>
      <c r="ABH115" s="1">
        <v>8.1764755863041698E-5</v>
      </c>
      <c r="ABI115" s="1">
        <v>5.4518855849773601E-5</v>
      </c>
      <c r="ABJ115">
        <v>1.19318569180974E-4</v>
      </c>
      <c r="ABK115">
        <v>1.3039329926702999E-4</v>
      </c>
      <c r="ABL115">
        <v>1.3988406713576199E-4</v>
      </c>
      <c r="ABM115">
        <v>1.3544406762065899E-4</v>
      </c>
      <c r="ABN115" s="1">
        <v>8.3500776227001401E-5</v>
      </c>
      <c r="ABO115" s="1">
        <v>8.2168049203205194E-5</v>
      </c>
      <c r="ABP115">
        <v>1.11384683386461E-4</v>
      </c>
      <c r="ABQ115">
        <v>1.5581294990250601E-4</v>
      </c>
      <c r="ABR115" s="1">
        <v>9.7522173807281399E-5</v>
      </c>
      <c r="ABS115" s="1">
        <v>5.3117273286254202E-5</v>
      </c>
      <c r="ABT115" s="1">
        <v>9.6384102718265796E-5</v>
      </c>
      <c r="ABU115" s="1">
        <v>6.6499965534099303E-5</v>
      </c>
      <c r="ABV115">
        <v>1.5327306072370099E-4</v>
      </c>
      <c r="ABW115" s="1">
        <v>9.16545428547189E-5</v>
      </c>
      <c r="ABX115" s="1">
        <v>7.1938019891336098E-5</v>
      </c>
      <c r="ABY115">
        <v>1.55060075849164E-4</v>
      </c>
      <c r="ABZ115" s="1">
        <v>4.4745401518100702E-5</v>
      </c>
      <c r="ACA115">
        <v>1.3447982868974401E-4</v>
      </c>
      <c r="ACB115">
        <v>1.0859479673466601E-4</v>
      </c>
      <c r="ACC115" s="1">
        <v>9.2512452478721495E-5</v>
      </c>
      <c r="ACD115">
        <v>1.2741936610982299E-4</v>
      </c>
      <c r="ACE115">
        <v>1.7035557357151501E-4</v>
      </c>
      <c r="ACF115">
        <v>1.25266916630339E-4</v>
      </c>
      <c r="ACG115">
        <v>1.9090331933704799E-4</v>
      </c>
      <c r="ACH115">
        <v>1.1918381906628801E-4</v>
      </c>
      <c r="ACI115">
        <v>1.19388276713852E-4</v>
      </c>
      <c r="ACJ115" s="1">
        <v>8.4678251819072896E-5</v>
      </c>
      <c r="ACK115" s="1">
        <v>8.6135538045176393E-5</v>
      </c>
      <c r="ACL115" s="1">
        <v>7.0611336330789803E-5</v>
      </c>
      <c r="ACM115" s="1">
        <v>8.7791355404413595E-5</v>
      </c>
      <c r="ACN115">
        <v>1.33063457050599E-4</v>
      </c>
      <c r="ACO115">
        <v>1.06862413778153E-4</v>
      </c>
      <c r="ACP115" s="1">
        <v>9.5489189845077301E-5</v>
      </c>
      <c r="ACQ115" s="1">
        <v>9.9911498778663201E-5</v>
      </c>
      <c r="ACR115">
        <v>1.8669998190319501E-4</v>
      </c>
      <c r="ACS115">
        <v>1.09645657626517E-4</v>
      </c>
      <c r="ACT115">
        <v>1.22363267591502E-4</v>
      </c>
      <c r="ACU115">
        <v>1.03014786810982E-4</v>
      </c>
      <c r="ACV115" s="1">
        <v>9.9819156122932806E-5</v>
      </c>
      <c r="ACW115">
        <v>1.39118433652919E-4</v>
      </c>
      <c r="ACX115" s="1">
        <v>8.0188009287506797E-5</v>
      </c>
      <c r="ACY115" s="1">
        <v>9.8143739267158895E-5</v>
      </c>
      <c r="ACZ115" s="1">
        <v>9.8390162217681994E-5</v>
      </c>
      <c r="ADA115">
        <v>1.00800000735106E-4</v>
      </c>
      <c r="ADB115">
        <v>1.59181116966947E-4</v>
      </c>
      <c r="ADC115">
        <v>1.14822545568883E-4</v>
      </c>
      <c r="ADD115" s="1">
        <v>6.9395309790680802E-5</v>
      </c>
      <c r="ADE115">
        <v>1.1929146037313001E-4</v>
      </c>
      <c r="ADF115" s="1">
        <v>7.4366221481857606E-5</v>
      </c>
      <c r="ADG115" s="1">
        <v>8.7727978384544194E-5</v>
      </c>
      <c r="ADH115">
        <v>1.1876391377971899E-4</v>
      </c>
      <c r="ADI115" s="1">
        <v>7.8845657331045601E-5</v>
      </c>
      <c r="ADJ115" s="1">
        <v>9.1906857394811206E-5</v>
      </c>
      <c r="ADK115">
        <v>1.2982254970635401E-4</v>
      </c>
      <c r="ADL115" s="1">
        <v>7.9850292563652696E-5</v>
      </c>
      <c r="ADM115">
        <v>1.85407887557792E-4</v>
      </c>
      <c r="ADN115">
        <v>1.8614305101171099E-4</v>
      </c>
      <c r="ADO115" s="1">
        <v>9.6023795131502102E-5</v>
      </c>
      <c r="ADP115">
        <v>1.6722708295351701E-4</v>
      </c>
      <c r="ADQ115" s="1">
        <v>7.6978552849892406E-5</v>
      </c>
      <c r="ADR115">
        <v>1.04013628204838E-4</v>
      </c>
      <c r="ADS115">
        <v>1.3482404241771999E-4</v>
      </c>
      <c r="ADT115" s="1">
        <v>8.3441223703127396E-5</v>
      </c>
      <c r="ADU115">
        <v>1.0919515277447899E-4</v>
      </c>
      <c r="ADV115" s="1">
        <v>9.3466046802131197E-5</v>
      </c>
      <c r="ADW115">
        <v>1.13805388747388E-4</v>
      </c>
      <c r="ADX115" s="1">
        <v>4.6192887046036899E-5</v>
      </c>
      <c r="ADY115">
        <v>1.09911692241533E-4</v>
      </c>
      <c r="ADZ115" s="1">
        <v>8.2170700630381898E-5</v>
      </c>
      <c r="AEA115" s="1">
        <v>9.5169259727511697E-5</v>
      </c>
      <c r="AEB115">
        <v>1.0850292053976599E-4</v>
      </c>
      <c r="AEC115">
        <v>1.0566653376203001E-4</v>
      </c>
      <c r="AED115" s="1">
        <v>9.5090308852686399E-5</v>
      </c>
      <c r="AEE115" s="1">
        <v>9.9055441353706396E-5</v>
      </c>
      <c r="AEF115">
        <v>1.19891574719588E-4</v>
      </c>
      <c r="AEG115">
        <v>1.8227686716579199E-4</v>
      </c>
      <c r="AEH115">
        <v>1.1296201140661301E-4</v>
      </c>
      <c r="AEI115" s="1">
        <v>8.9766234666357195E-5</v>
      </c>
      <c r="AEJ115">
        <v>1.0833539117287699E-4</v>
      </c>
      <c r="AEK115">
        <v>1.2649513466470001E-4</v>
      </c>
      <c r="AEL115">
        <v>1.73465060444434E-4</v>
      </c>
      <c r="AEM115">
        <v>1.09187480305989E-4</v>
      </c>
      <c r="AEN115">
        <v>1.4714013016279201E-4</v>
      </c>
      <c r="AEO115">
        <v>1.10976156989434E-4</v>
      </c>
      <c r="AEP115">
        <v>1.00283470649071E-4</v>
      </c>
      <c r="AEQ115">
        <v>1.05819773980848E-4</v>
      </c>
      <c r="AER115" s="1">
        <v>8.1550241213807206E-5</v>
      </c>
      <c r="AES115" s="1">
        <v>9.0648188476361393E-5</v>
      </c>
      <c r="AET115" s="1">
        <v>4.8538415526840003E-5</v>
      </c>
      <c r="AEU115" s="1">
        <v>8.8483181558883501E-5</v>
      </c>
      <c r="AEV115">
        <v>1.19969371482083E-4</v>
      </c>
      <c r="AEW115">
        <v>1.01857852062042E-4</v>
      </c>
      <c r="AEX115">
        <v>1.53080713225294E-4</v>
      </c>
      <c r="AEY115" s="1">
        <v>8.5221030427283905E-5</v>
      </c>
      <c r="AEZ115" s="1">
        <v>7.3210169162422201E-5</v>
      </c>
      <c r="AFA115">
        <v>1.0095723706350099E-4</v>
      </c>
      <c r="AFB115">
        <v>1.0972391969753299E-4</v>
      </c>
      <c r="AFC115">
        <v>1.15065495231266E-4</v>
      </c>
      <c r="AFD115">
        <v>1.5689498476043599E-4</v>
      </c>
      <c r="AFE115" s="1">
        <v>9.53949148317709E-5</v>
      </c>
      <c r="AFF115">
        <v>1.00112482356204E-4</v>
      </c>
      <c r="AFG115">
        <v>1.0896192426334999E-4</v>
      </c>
      <c r="AFH115" s="1">
        <v>9.9998128375926494E-5</v>
      </c>
      <c r="AFI115">
        <v>1.15690580962291E-4</v>
      </c>
      <c r="AFJ115">
        <v>1.57755444337738E-4</v>
      </c>
      <c r="AFK115" s="1">
        <v>6.9706010432448294E-5</v>
      </c>
      <c r="AFL115">
        <v>1.5824434239067E-4</v>
      </c>
      <c r="AFM115">
        <v>1.19163566452833E-4</v>
      </c>
      <c r="AFN115" s="1">
        <v>7.6061437512423997E-5</v>
      </c>
      <c r="AFO115" s="1">
        <v>9.5510411136751595E-5</v>
      </c>
      <c r="AFP115">
        <v>1.33464579167283E-4</v>
      </c>
      <c r="AFQ115" s="1">
        <v>7.7519606798816896E-5</v>
      </c>
      <c r="AFR115">
        <v>1.6657604527989299E-4</v>
      </c>
      <c r="AFS115" s="1">
        <v>8.2280120991699195E-5</v>
      </c>
      <c r="AFT115" s="1">
        <v>5.71585283427595E-5</v>
      </c>
      <c r="AFU115" s="1">
        <v>9.1090534214337504E-5</v>
      </c>
      <c r="AFV115">
        <v>1.10320985751528E-4</v>
      </c>
      <c r="AFW115" s="1">
        <v>9.2318582284127795E-5</v>
      </c>
      <c r="AFX115" s="1">
        <v>5.7618278999330803E-5</v>
      </c>
      <c r="AFY115" s="1">
        <v>8.2317404540705599E-5</v>
      </c>
      <c r="AFZ115" s="1">
        <v>7.9084047705076899E-5</v>
      </c>
      <c r="AGA115" s="1">
        <v>5.6448087375770199E-5</v>
      </c>
      <c r="AGB115">
        <v>1.16200239171297E-4</v>
      </c>
      <c r="AGC115">
        <v>1.20344848524483E-4</v>
      </c>
      <c r="AGD115" s="1">
        <v>9.07535157102533E-5</v>
      </c>
      <c r="AGE115" s="1">
        <v>6.3662536413019297E-5</v>
      </c>
      <c r="AGF115" s="1">
        <v>9.3417043247924505E-5</v>
      </c>
      <c r="AGG115" s="1">
        <v>3.9339233678661203E-5</v>
      </c>
      <c r="AGH115" s="1">
        <v>8.7552389966188198E-5</v>
      </c>
      <c r="AGI115" s="1">
        <v>8.5458137270371306E-5</v>
      </c>
      <c r="AGJ115" s="1">
        <v>8.9863977631574196E-5</v>
      </c>
      <c r="AGK115" s="1">
        <v>7.5781598988237399E-5</v>
      </c>
      <c r="AGL115">
        <v>1.12886721106975E-4</v>
      </c>
      <c r="AGM115" s="1">
        <v>7.6954856017703196E-5</v>
      </c>
      <c r="AGN115">
        <v>1.03332921404365E-4</v>
      </c>
      <c r="AGO115" s="1">
        <v>9.4021638230656503E-5</v>
      </c>
      <c r="AGP115" s="1">
        <v>8.0879889061207503E-5</v>
      </c>
      <c r="AGQ115" s="1">
        <v>9.4946815885245603E-5</v>
      </c>
      <c r="AGR115" s="1">
        <v>9.2693932557070304E-5</v>
      </c>
      <c r="AGS115">
        <v>2.1297648469867101E-4</v>
      </c>
      <c r="AGT115" s="1">
        <v>9.2873235842973206E-5</v>
      </c>
      <c r="AGU115">
        <v>1.3799404956312401E-4</v>
      </c>
      <c r="AGV115" s="1">
        <v>5.36340474930895E-5</v>
      </c>
      <c r="AGW115" s="1">
        <v>9.0335101908398503E-5</v>
      </c>
      <c r="AGX115">
        <v>1.15554448707194E-4</v>
      </c>
      <c r="AGY115">
        <v>1.14589350745535E-4</v>
      </c>
      <c r="AGZ115" s="1">
        <v>8.1291295898576195E-5</v>
      </c>
      <c r="AHA115">
        <v>1.1673042725684599E-4</v>
      </c>
      <c r="AHB115" s="1">
        <v>9.5319846685947102E-5</v>
      </c>
      <c r="AHC115" s="1">
        <v>7.6901778595347294E-5</v>
      </c>
      <c r="AHD115" s="1">
        <v>7.8903472837209098E-5</v>
      </c>
      <c r="AHE115" s="1">
        <v>8.2534577814218394E-5</v>
      </c>
      <c r="AHF115">
        <v>1.3354811489717599E-4</v>
      </c>
      <c r="AHG115" s="1">
        <v>8.6569376878204498E-5</v>
      </c>
      <c r="AHH115" s="1">
        <v>7.22431291024919E-5</v>
      </c>
      <c r="AHI115" s="1">
        <v>8.0590548794676206E-5</v>
      </c>
      <c r="AHJ115" s="1">
        <v>7.49569701596816E-5</v>
      </c>
      <c r="AHK115" s="1">
        <v>9.6553707382542606E-5</v>
      </c>
      <c r="AHL115">
        <v>1.04738627480579E-4</v>
      </c>
      <c r="AHM115">
        <v>1.02434183143872E-4</v>
      </c>
      <c r="AHN115">
        <v>1.2003057490611801E-4</v>
      </c>
      <c r="AHO115" s="1">
        <v>9.6858380423408405E-5</v>
      </c>
      <c r="AHP115">
        <v>1.05172336933143E-4</v>
      </c>
      <c r="AHQ115">
        <v>1.2658586461691601E-4</v>
      </c>
      <c r="AHR115">
        <v>1.32408292559079E-4</v>
      </c>
      <c r="AHS115">
        <v>1.7365715869444701E-4</v>
      </c>
      <c r="AHT115">
        <v>1.12729475219605E-4</v>
      </c>
      <c r="AHU115" s="1">
        <v>4.9539176637030497E-5</v>
      </c>
      <c r="AHV115" s="1">
        <v>7.6704806329940998E-5</v>
      </c>
      <c r="AHW115">
        <v>1.2476670218792299E-4</v>
      </c>
      <c r="AHX115">
        <v>1.6855176038157001E-4</v>
      </c>
      <c r="AHY115">
        <v>1.4886846859622199E-4</v>
      </c>
      <c r="AHZ115" s="1">
        <v>7.8677840862420795E-5</v>
      </c>
      <c r="AIA115" s="1">
        <v>9.8419534388073798E-5</v>
      </c>
      <c r="AIB115">
        <v>1.0970170286903799E-4</v>
      </c>
      <c r="AIC115">
        <v>1.0651622688350001E-4</v>
      </c>
      <c r="AID115">
        <v>1.2338691787608299E-4</v>
      </c>
      <c r="AIE115" s="1">
        <v>8.8731464114057503E-5</v>
      </c>
      <c r="AIF115">
        <v>1.08472895451944E-4</v>
      </c>
      <c r="AIG115">
        <v>1.12692113858065E-4</v>
      </c>
      <c r="AIH115" s="1">
        <v>9.0067721913778502E-5</v>
      </c>
      <c r="AII115" s="1">
        <v>6.8317335563855799E-5</v>
      </c>
      <c r="AIJ115" s="1">
        <v>8.4407247991658506E-5</v>
      </c>
      <c r="AIK115">
        <v>1.1784022037775401E-4</v>
      </c>
      <c r="AIL115" s="1">
        <v>6.4645737128649097E-5</v>
      </c>
      <c r="AIM115">
        <v>1.1736960844108801E-4</v>
      </c>
      <c r="AIN115">
        <v>1.47749523533595E-4</v>
      </c>
      <c r="AIO115" s="1">
        <v>8.7986682351815995E-5</v>
      </c>
      <c r="AIP115" s="1">
        <v>7.5778741354512195E-5</v>
      </c>
      <c r="AIQ115" s="1">
        <v>8.0902634204021404E-5</v>
      </c>
      <c r="AIR115">
        <v>1.3978706310571301E-4</v>
      </c>
      <c r="AIS115">
        <v>1.3658580161308201E-4</v>
      </c>
      <c r="AIT115">
        <v>1.40938058843211E-4</v>
      </c>
      <c r="AIU115" s="1">
        <v>8.7193439112249902E-5</v>
      </c>
      <c r="AIV115" s="1">
        <v>9.3796823050799004E-5</v>
      </c>
      <c r="AIW115">
        <v>1.40470951285992E-4</v>
      </c>
      <c r="AIX115" s="1">
        <v>6.88785584697324E-5</v>
      </c>
      <c r="AIY115">
        <v>1.20386846113645E-4</v>
      </c>
      <c r="AIZ115">
        <v>1.10682340600214E-4</v>
      </c>
      <c r="AJA115">
        <v>1.3492796577618401E-4</v>
      </c>
      <c r="AJB115" s="1">
        <v>6.0680577483841598E-5</v>
      </c>
      <c r="AJC115">
        <v>1.78206143182136E-4</v>
      </c>
      <c r="AJD115" s="1">
        <v>9.2829834393618897E-5</v>
      </c>
      <c r="AJE115">
        <v>1.18777391314218E-4</v>
      </c>
      <c r="AJF115" s="1">
        <v>9.6713731201718498E-5</v>
      </c>
      <c r="AJG115">
        <v>1.6291356118188901E-4</v>
      </c>
      <c r="AJH115" s="1">
        <v>9.6986040632626803E-5</v>
      </c>
      <c r="AJI115">
        <v>1.15054058338438E-4</v>
      </c>
      <c r="AJJ115">
        <v>1.15582895740733E-4</v>
      </c>
      <c r="AJK115" s="1">
        <v>8.02027998596031E-5</v>
      </c>
      <c r="AJL115">
        <v>1.2375376646252701E-4</v>
      </c>
      <c r="AJM115" s="1">
        <v>8.2280811065636505E-5</v>
      </c>
      <c r="AJN115">
        <v>1.10494550183034E-4</v>
      </c>
      <c r="AJO115">
        <v>1.0220408641724899E-4</v>
      </c>
      <c r="AJP115" s="1">
        <v>5.8093532684130998E-5</v>
      </c>
      <c r="AJQ115" s="1">
        <v>8.5135506289242305E-5</v>
      </c>
      <c r="AJR115">
        <v>1.0073623965729501E-4</v>
      </c>
      <c r="AJS115" s="1">
        <v>5.1131238816300301E-5</v>
      </c>
      <c r="AJT115" s="1">
        <v>8.9733741732152996E-5</v>
      </c>
      <c r="AJU115">
        <v>1.0979797217047201E-4</v>
      </c>
      <c r="AJV115" s="1">
        <v>7.7446447690212705E-5</v>
      </c>
      <c r="AJW115" s="1">
        <v>7.8812325869279996E-5</v>
      </c>
      <c r="AJX115">
        <v>1.1948196554736099E-4</v>
      </c>
      <c r="AJY115" s="1">
        <v>9.4073821111182796E-5</v>
      </c>
      <c r="AJZ115">
        <v>1.2954018096900899E-4</v>
      </c>
      <c r="AKA115">
        <v>1.4177132819515899E-4</v>
      </c>
      <c r="AKB115" s="1">
        <v>8.0635463274500701E-5</v>
      </c>
      <c r="AKC115" s="1">
        <v>9.5086736138578904E-5</v>
      </c>
      <c r="AKD115" s="1">
        <v>8.5012308324917103E-5</v>
      </c>
      <c r="AKE115" s="1">
        <v>8.3366439165952994E-5</v>
      </c>
      <c r="AKF115">
        <v>1.10777512448712E-4</v>
      </c>
      <c r="AKG115" s="1">
        <v>9.8215160894788196E-5</v>
      </c>
      <c r="AKH115" s="1">
        <v>9.9579675034882893E-5</v>
      </c>
      <c r="AKI115" s="1">
        <v>9.1098384818438997E-5</v>
      </c>
      <c r="AKJ115">
        <v>1.31611571674485E-4</v>
      </c>
      <c r="AKK115" s="1">
        <v>5.3610975195894601E-5</v>
      </c>
      <c r="AKL115">
        <v>1.10312645451548E-4</v>
      </c>
      <c r="AKM115">
        <v>1.3601676551168199E-4</v>
      </c>
      <c r="AKN115">
        <v>1.4106673112281899E-4</v>
      </c>
      <c r="AKO115" s="1">
        <v>9.3073964852990101E-5</v>
      </c>
      <c r="AKP115">
        <v>1.15920046801888E-4</v>
      </c>
      <c r="AKQ115">
        <v>1.31496127645009E-4</v>
      </c>
      <c r="AKR115" s="1">
        <v>7.5477116740912695E-5</v>
      </c>
      <c r="AKS115" s="1">
        <v>9.2576324038451903E-5</v>
      </c>
      <c r="AKT115" s="1">
        <v>5.07022713845186E-5</v>
      </c>
      <c r="AKU115">
        <v>1.12893297846662E-4</v>
      </c>
      <c r="AKV115" s="1">
        <v>9.3659212709153194E-5</v>
      </c>
      <c r="AKW115" s="1">
        <v>5.0949106592262601E-5</v>
      </c>
      <c r="AKX115">
        <v>1.18957813635311E-4</v>
      </c>
      <c r="AKY115" s="1">
        <v>8.9848022999049101E-5</v>
      </c>
      <c r="AKZ115" s="1">
        <v>7.0938790088070602E-5</v>
      </c>
      <c r="ALA115">
        <v>1.03570193642351E-4</v>
      </c>
      <c r="ALB115" s="1">
        <v>9.24576088824546E-5</v>
      </c>
      <c r="ALC115">
        <v>1.4043017782333801E-4</v>
      </c>
      <c r="ALD115">
        <v>1.86619722384071E-4</v>
      </c>
      <c r="ALE115">
        <v>1.4266444668113601E-4</v>
      </c>
      <c r="ALF115">
        <v>1.6705085261792599E-4</v>
      </c>
      <c r="ALG115">
        <v>1.19073298051487E-4</v>
      </c>
      <c r="ALH115">
        <v>1.0637779964608E-4</v>
      </c>
      <c r="ALI115">
        <v>1.12506187328319E-4</v>
      </c>
      <c r="ALJ115" s="1">
        <v>9.8608456312086602E-5</v>
      </c>
      <c r="ALK115">
        <v>1.09553071856538E-4</v>
      </c>
      <c r="ALL115">
        <v>1.2695221568295701E-4</v>
      </c>
      <c r="ALM115">
        <v>1.07709017815999E-4</v>
      </c>
      <c r="ALN115">
        <v>1.89892578906983E-4</v>
      </c>
      <c r="ALO115" s="1">
        <v>6.6006967597975001E-5</v>
      </c>
      <c r="ALP115">
        <v>1.4242068473566599E-4</v>
      </c>
      <c r="ALQ115" s="1">
        <v>7.9007812857491506E-5</v>
      </c>
      <c r="ALR115" s="1">
        <v>6.3252010715845702E-5</v>
      </c>
      <c r="ALS115">
        <v>1.07882896616686E-4</v>
      </c>
      <c r="ALT115">
        <v>1.4082502689248601E-4</v>
      </c>
    </row>
    <row r="116" spans="1:1008" x14ac:dyDescent="0.25">
      <c r="A116" t="s">
        <v>149</v>
      </c>
      <c r="B116" t="s">
        <v>12</v>
      </c>
      <c r="C116">
        <v>2014</v>
      </c>
      <c r="D116" t="s">
        <v>147</v>
      </c>
      <c r="E116">
        <v>6.9263617999999999E-2</v>
      </c>
      <c r="F116">
        <f t="shared" si="2"/>
        <v>8.9635605246974448E-2</v>
      </c>
      <c r="G116">
        <f t="shared" si="3"/>
        <v>4.150178643908896E-4</v>
      </c>
      <c r="H116">
        <v>0</v>
      </c>
      <c r="I116">
        <v>8.8500335321297099E-2</v>
      </c>
      <c r="J116">
        <v>9.7202427667118105E-2</v>
      </c>
      <c r="K116">
        <v>8.8249275353060694E-2</v>
      </c>
      <c r="L116">
        <v>0.106128455204998</v>
      </c>
      <c r="M116">
        <v>8.61962718458784E-2</v>
      </c>
      <c r="N116">
        <v>9.9545104683560301E-2</v>
      </c>
      <c r="O116">
        <v>0.108157307631505</v>
      </c>
      <c r="P116">
        <v>7.9369694707975405E-2</v>
      </c>
      <c r="Q116">
        <v>8.8661712556770494E-2</v>
      </c>
      <c r="R116">
        <v>9.5962215758937805E-2</v>
      </c>
      <c r="S116">
        <v>8.7646543208348304E-2</v>
      </c>
      <c r="T116">
        <v>0.1125868419424</v>
      </c>
      <c r="U116">
        <v>8.4453204702697696E-2</v>
      </c>
      <c r="V116">
        <v>8.29485214175497E-2</v>
      </c>
      <c r="W116">
        <v>9.6395145940533902E-2</v>
      </c>
      <c r="X116">
        <v>9.6303448042167006E-2</v>
      </c>
      <c r="Y116">
        <v>8.4480080177811195E-2</v>
      </c>
      <c r="Z116">
        <v>8.7353482564226703E-2</v>
      </c>
      <c r="AA116">
        <v>8.9189105672583799E-2</v>
      </c>
      <c r="AB116">
        <v>9.5321068733586894E-2</v>
      </c>
      <c r="AC116">
        <v>0.107093762287681</v>
      </c>
      <c r="AD116">
        <v>9.1893380082061604E-2</v>
      </c>
      <c r="AE116">
        <v>8.1501655741380893E-2</v>
      </c>
      <c r="AF116">
        <v>9.2101139750996E-2</v>
      </c>
      <c r="AG116">
        <v>7.7375083961211399E-2</v>
      </c>
      <c r="AH116">
        <v>9.1860314070024096E-2</v>
      </c>
      <c r="AI116">
        <v>8.8954559539057607E-2</v>
      </c>
      <c r="AJ116">
        <v>8.1302211848080994E-2</v>
      </c>
      <c r="AK116">
        <v>8.7690810870102096E-2</v>
      </c>
      <c r="AL116">
        <v>8.5896682894133797E-2</v>
      </c>
      <c r="AM116">
        <v>9.0664990148319094E-2</v>
      </c>
      <c r="AN116">
        <v>8.2939245493172498E-2</v>
      </c>
      <c r="AO116">
        <v>8.9603321101879796E-2</v>
      </c>
      <c r="AP116">
        <v>0.12202549879250001</v>
      </c>
      <c r="AQ116">
        <v>0.11000589533650899</v>
      </c>
      <c r="AR116">
        <v>9.5122017465653505E-2</v>
      </c>
      <c r="AS116">
        <v>8.6720739824750398E-2</v>
      </c>
      <c r="AT116">
        <v>8.9313690980126703E-2</v>
      </c>
      <c r="AU116">
        <v>8.6050104745384895E-2</v>
      </c>
      <c r="AV116">
        <v>9.1853456110336601E-2</v>
      </c>
      <c r="AW116">
        <v>8.1994563888027006E-2</v>
      </c>
      <c r="AX116">
        <v>5.7211323622864498E-2</v>
      </c>
      <c r="AY116">
        <v>0.108182979839594</v>
      </c>
      <c r="AZ116">
        <v>9.3378006306516104E-2</v>
      </c>
      <c r="BA116">
        <v>8.5594008925129694E-2</v>
      </c>
      <c r="BB116">
        <v>8.6169016903912293E-2</v>
      </c>
      <c r="BC116">
        <v>9.10538043895016E-2</v>
      </c>
      <c r="BD116">
        <v>9.1895831064828903E-2</v>
      </c>
      <c r="BE116">
        <v>9.9309595491273897E-2</v>
      </c>
      <c r="BF116">
        <v>7.7706048790902704E-2</v>
      </c>
      <c r="BG116">
        <v>9.9268099428162795E-2</v>
      </c>
      <c r="BH116">
        <v>7.5886610161209303E-2</v>
      </c>
      <c r="BI116">
        <v>9.7261311454264796E-2</v>
      </c>
      <c r="BJ116">
        <v>6.4760871954266302E-2</v>
      </c>
      <c r="BK116">
        <v>9.1563250929108997E-2</v>
      </c>
      <c r="BL116">
        <v>7.9179653794408306E-2</v>
      </c>
      <c r="BM116">
        <v>9.4418077556982297E-2</v>
      </c>
      <c r="BN116">
        <v>0.10568820232258599</v>
      </c>
      <c r="BO116">
        <v>8.2997395963830295E-2</v>
      </c>
      <c r="BP116">
        <v>9.81223525283655E-2</v>
      </c>
      <c r="BQ116">
        <v>9.4049920550473995E-2</v>
      </c>
      <c r="BR116">
        <v>9.1971430502970797E-2</v>
      </c>
      <c r="BS116">
        <v>9.1250593143710396E-2</v>
      </c>
      <c r="BT116">
        <v>8.7288481016080693E-2</v>
      </c>
      <c r="BU116">
        <v>7.1547169894781895E-2</v>
      </c>
      <c r="BV116">
        <v>9.8634221833661898E-2</v>
      </c>
      <c r="BW116">
        <v>9.5273751455469305E-2</v>
      </c>
      <c r="BX116">
        <v>8.4707126659402596E-2</v>
      </c>
      <c r="BY116">
        <v>7.4306342213773205E-2</v>
      </c>
      <c r="BZ116">
        <v>8.6601630044776806E-2</v>
      </c>
      <c r="CA116">
        <v>0.10447397481667001</v>
      </c>
      <c r="CB116">
        <v>8.3071344725350493E-2</v>
      </c>
      <c r="CC116">
        <v>5.7595165634811499E-2</v>
      </c>
      <c r="CD116">
        <v>7.5857366605313198E-2</v>
      </c>
      <c r="CE116">
        <v>8.95069983921183E-2</v>
      </c>
      <c r="CF116">
        <v>7.09310247750356E-2</v>
      </c>
      <c r="CG116">
        <v>8.4638077391508304E-2</v>
      </c>
      <c r="CH116">
        <v>7.9860757278999994E-2</v>
      </c>
      <c r="CI116">
        <v>7.1948674754342704E-2</v>
      </c>
      <c r="CJ116">
        <v>8.5657985201616896E-2</v>
      </c>
      <c r="CK116">
        <v>8.8859393141310306E-2</v>
      </c>
      <c r="CL116">
        <v>9.3886453523617297E-2</v>
      </c>
      <c r="CM116">
        <v>8.4619861578201602E-2</v>
      </c>
      <c r="CN116">
        <v>9.3058604220575505E-2</v>
      </c>
      <c r="CO116">
        <v>0.10027667324004701</v>
      </c>
      <c r="CP116">
        <v>8.6296970528042805E-2</v>
      </c>
      <c r="CQ116">
        <v>9.7004044205925094E-2</v>
      </c>
      <c r="CR116">
        <v>9.0808962617863295E-2</v>
      </c>
      <c r="CS116">
        <v>8.0377446097763094E-2</v>
      </c>
      <c r="CT116">
        <v>8.7410280950182995E-2</v>
      </c>
      <c r="CU116">
        <v>6.3772540915132805E-2</v>
      </c>
      <c r="CV116">
        <v>7.2800566962787194E-2</v>
      </c>
      <c r="CW116">
        <v>9.53872207734624E-2</v>
      </c>
      <c r="CX116">
        <v>7.4073316698076805E-2</v>
      </c>
      <c r="CY116">
        <v>9.8408851233487193E-2</v>
      </c>
      <c r="CZ116">
        <v>8.1698916906519203E-2</v>
      </c>
      <c r="DA116">
        <v>8.4149644778019603E-2</v>
      </c>
      <c r="DB116">
        <v>8.7596144813490498E-2</v>
      </c>
      <c r="DC116">
        <v>7.6373734771877699E-2</v>
      </c>
      <c r="DD116">
        <v>8.8443595514250295E-2</v>
      </c>
      <c r="DE116">
        <v>8.9137932212041707E-2</v>
      </c>
      <c r="DF116">
        <v>8.7449809700784503E-2</v>
      </c>
      <c r="DG116">
        <v>7.8487590553785194E-2</v>
      </c>
      <c r="DH116">
        <v>9.1574951879648397E-2</v>
      </c>
      <c r="DI116">
        <v>8.7019363909141403E-2</v>
      </c>
      <c r="DJ116">
        <v>8.8600100245713007E-2</v>
      </c>
      <c r="DK116">
        <v>9.2825280158525494E-2</v>
      </c>
      <c r="DL116">
        <v>0.105917102067285</v>
      </c>
      <c r="DM116">
        <v>8.9727089310850799E-2</v>
      </c>
      <c r="DN116">
        <v>9.9012576487292406E-2</v>
      </c>
      <c r="DO116">
        <v>8.2645998140743804E-2</v>
      </c>
      <c r="DP116">
        <v>0.104304798233896</v>
      </c>
      <c r="DQ116">
        <v>8.4138678053365404E-2</v>
      </c>
      <c r="DR116">
        <v>8.4806655612497006E-2</v>
      </c>
      <c r="DS116">
        <v>9.2876662362097795E-2</v>
      </c>
      <c r="DT116">
        <v>0.10145452867815601</v>
      </c>
      <c r="DU116">
        <v>0.103814558521946</v>
      </c>
      <c r="DV116">
        <v>8.4279597754439495E-2</v>
      </c>
      <c r="DW116">
        <v>9.5286507269491394E-2</v>
      </c>
      <c r="DX116">
        <v>9.8869393518764295E-2</v>
      </c>
      <c r="DY116">
        <v>8.0527559651605601E-2</v>
      </c>
      <c r="DZ116">
        <v>9.7486678613506197E-2</v>
      </c>
      <c r="EA116">
        <v>7.2498589428029003E-2</v>
      </c>
      <c r="EB116">
        <v>9.4454444752577402E-2</v>
      </c>
      <c r="EC116">
        <v>8.7321793174012702E-2</v>
      </c>
      <c r="ED116">
        <v>8.0620984522161293E-2</v>
      </c>
      <c r="EE116">
        <v>8.1679348759804399E-2</v>
      </c>
      <c r="EF116">
        <v>8.7129982228771899E-2</v>
      </c>
      <c r="EG116">
        <v>9.3299158431180196E-2</v>
      </c>
      <c r="EH116">
        <v>8.2349847217122601E-2</v>
      </c>
      <c r="EI116">
        <v>8.4974890111773796E-2</v>
      </c>
      <c r="EJ116">
        <v>8.5345204274782704E-2</v>
      </c>
      <c r="EK116">
        <v>9.1845092244298501E-2</v>
      </c>
      <c r="EL116">
        <v>0.108219790536924</v>
      </c>
      <c r="EM116">
        <v>8.4879050806320105E-2</v>
      </c>
      <c r="EN116">
        <v>8.64924448551537E-2</v>
      </c>
      <c r="EO116">
        <v>9.2052296092830693E-2</v>
      </c>
      <c r="EP116">
        <v>9.0899234770665902E-2</v>
      </c>
      <c r="EQ116">
        <v>7.5678339216154494E-2</v>
      </c>
      <c r="ER116">
        <v>9.8045877510887794E-2</v>
      </c>
      <c r="ES116">
        <v>0.110941467331135</v>
      </c>
      <c r="ET116">
        <v>9.5762685020472305E-2</v>
      </c>
      <c r="EU116">
        <v>8.0331673678036994E-2</v>
      </c>
      <c r="EV116">
        <v>5.9720145979310697E-2</v>
      </c>
      <c r="EW116">
        <v>8.44227736351498E-2</v>
      </c>
      <c r="EX116">
        <v>7.6281438461652001E-2</v>
      </c>
      <c r="EY116">
        <v>0.107085017180105</v>
      </c>
      <c r="EZ116">
        <v>8.6538919778072501E-2</v>
      </c>
      <c r="FA116">
        <v>9.1586792981114995E-2</v>
      </c>
      <c r="FB116">
        <v>9.4964013543892306E-2</v>
      </c>
      <c r="FC116">
        <v>8.8329570474446506E-2</v>
      </c>
      <c r="FD116">
        <v>7.5008280511570394E-2</v>
      </c>
      <c r="FE116">
        <v>7.6697470684494895E-2</v>
      </c>
      <c r="FF116">
        <v>6.9168870000784297E-2</v>
      </c>
      <c r="FG116">
        <v>7.98807038591684E-2</v>
      </c>
      <c r="FH116">
        <v>8.8895563110148706E-2</v>
      </c>
      <c r="FI116">
        <v>9.0401691693638403E-2</v>
      </c>
      <c r="FJ116">
        <v>9.9043502239383699E-2</v>
      </c>
      <c r="FK116">
        <v>9.3165612889664198E-2</v>
      </c>
      <c r="FL116">
        <v>8.2786217475360704E-2</v>
      </c>
      <c r="FM116">
        <v>9.2713291900339806E-2</v>
      </c>
      <c r="FN116">
        <v>8.6693237982101004E-2</v>
      </c>
      <c r="FO116">
        <v>7.8821107706145296E-2</v>
      </c>
      <c r="FP116">
        <v>9.4225520100256394E-2</v>
      </c>
      <c r="FQ116">
        <v>7.8363096837193405E-2</v>
      </c>
      <c r="FR116">
        <v>9.0075925797106104E-2</v>
      </c>
      <c r="FS116">
        <v>9.0819514348326802E-2</v>
      </c>
      <c r="FT116">
        <v>8.7824607409674793E-2</v>
      </c>
      <c r="FU116">
        <v>0.100966850937039</v>
      </c>
      <c r="FV116">
        <v>0.103384126488051</v>
      </c>
      <c r="FW116">
        <v>7.6364706936467699E-2</v>
      </c>
      <c r="FX116">
        <v>0.10953093490690199</v>
      </c>
      <c r="FY116">
        <v>9.1549894982669494E-2</v>
      </c>
      <c r="FZ116">
        <v>9.6578018150492398E-2</v>
      </c>
      <c r="GA116">
        <v>0.110230306364708</v>
      </c>
      <c r="GB116">
        <v>9.4369021183843896E-2</v>
      </c>
      <c r="GC116">
        <v>8.4621710025423402E-2</v>
      </c>
      <c r="GD116">
        <v>0.11099689338079299</v>
      </c>
      <c r="GE116">
        <v>9.2645708682525599E-2</v>
      </c>
      <c r="GF116">
        <v>7.4081268253651897E-2</v>
      </c>
      <c r="GG116">
        <v>8.5257892954577696E-2</v>
      </c>
      <c r="GH116">
        <v>0.10181316771106701</v>
      </c>
      <c r="GI116">
        <v>0.102410143907048</v>
      </c>
      <c r="GJ116">
        <v>0.101809037450128</v>
      </c>
      <c r="GK116">
        <v>8.8171393563909406E-2</v>
      </c>
      <c r="GL116">
        <v>8.49193233873652E-2</v>
      </c>
      <c r="GM116">
        <v>9.0412231061785295E-2</v>
      </c>
      <c r="GN116">
        <v>0.106914745633948</v>
      </c>
      <c r="GO116">
        <v>9.8985591624665997E-2</v>
      </c>
      <c r="GP116">
        <v>9.20647811531288E-2</v>
      </c>
      <c r="GQ116">
        <v>7.7335752132418806E-2</v>
      </c>
      <c r="GR116">
        <v>8.8870757715119694E-2</v>
      </c>
      <c r="GS116">
        <v>0.10239740155838099</v>
      </c>
      <c r="GT116">
        <v>9.3788937841890394E-2</v>
      </c>
      <c r="GU116">
        <v>9.8606011888926898E-2</v>
      </c>
      <c r="GV116">
        <v>9.7266489189644895E-2</v>
      </c>
      <c r="GW116">
        <v>8.2607210361505506E-2</v>
      </c>
      <c r="GX116">
        <v>8.3021976589118501E-2</v>
      </c>
      <c r="GY116">
        <v>0.103772769436502</v>
      </c>
      <c r="GZ116">
        <v>9.7871039385672307E-2</v>
      </c>
      <c r="HA116">
        <v>8.8735370553474302E-2</v>
      </c>
      <c r="HB116">
        <v>9.10322675441015E-2</v>
      </c>
      <c r="HC116">
        <v>0.10869764644042</v>
      </c>
      <c r="HD116">
        <v>0.106400133503708</v>
      </c>
      <c r="HE116">
        <v>8.3608750525405603E-2</v>
      </c>
      <c r="HF116">
        <v>8.8583363915926999E-2</v>
      </c>
      <c r="HG116">
        <v>9.51029268275628E-2</v>
      </c>
      <c r="HH116">
        <v>9.0350779373884402E-2</v>
      </c>
      <c r="HI116">
        <v>0.101203684652815</v>
      </c>
      <c r="HJ116">
        <v>9.5916446972389505E-2</v>
      </c>
      <c r="HK116">
        <v>7.5037245745486994E-2</v>
      </c>
      <c r="HL116">
        <v>8.9803414798854994E-2</v>
      </c>
      <c r="HM116">
        <v>8.7197851569160406E-2</v>
      </c>
      <c r="HN116">
        <v>9.1958758754043995E-2</v>
      </c>
      <c r="HO116">
        <v>9.3786481487552406E-2</v>
      </c>
      <c r="HP116">
        <v>8.4221765254672898E-2</v>
      </c>
      <c r="HQ116">
        <v>8.1354425047745094E-2</v>
      </c>
      <c r="HR116">
        <v>8.6119330183753104E-2</v>
      </c>
      <c r="HS116">
        <v>9.58713904512212E-2</v>
      </c>
      <c r="HT116">
        <v>9.6261360420431902E-2</v>
      </c>
      <c r="HU116">
        <v>8.5742135224408295E-2</v>
      </c>
      <c r="HV116">
        <v>9.7465041706918706E-2</v>
      </c>
      <c r="HW116">
        <v>8.4680612466281502E-2</v>
      </c>
      <c r="HX116">
        <v>8.3363949178576299E-2</v>
      </c>
      <c r="HY116">
        <v>9.1250093198080806E-2</v>
      </c>
      <c r="HZ116">
        <v>7.9307115870420594E-2</v>
      </c>
      <c r="IA116">
        <v>9.6428293974214305E-2</v>
      </c>
      <c r="IB116">
        <v>9.4576424909171605E-2</v>
      </c>
      <c r="IC116">
        <v>8.1964589198885093E-2</v>
      </c>
      <c r="ID116">
        <v>7.58378752653069E-2</v>
      </c>
      <c r="IE116">
        <v>8.5290613926458897E-2</v>
      </c>
      <c r="IF116">
        <v>0.111298048971057</v>
      </c>
      <c r="IG116">
        <v>0.100854855874912</v>
      </c>
      <c r="IH116">
        <v>8.7412814175998999E-2</v>
      </c>
      <c r="II116">
        <v>0.105732899366516</v>
      </c>
      <c r="IJ116">
        <v>0.10041018669341301</v>
      </c>
      <c r="IK116">
        <v>7.7934074880859697E-2</v>
      </c>
      <c r="IL116">
        <v>8.1262977265396802E-2</v>
      </c>
      <c r="IM116">
        <v>9.0506699950536104E-2</v>
      </c>
      <c r="IN116">
        <v>0.101039548912866</v>
      </c>
      <c r="IO116">
        <v>7.6113962802215995E-2</v>
      </c>
      <c r="IP116">
        <v>8.4506710225545498E-2</v>
      </c>
      <c r="IQ116">
        <v>9.0120136014579494E-2</v>
      </c>
      <c r="IR116">
        <v>8.0142910324181804E-2</v>
      </c>
      <c r="IS116">
        <v>8.9863377393454194E-2</v>
      </c>
      <c r="IT116">
        <v>7.0685624240956493E-2</v>
      </c>
      <c r="IU116">
        <v>0.103735776305039</v>
      </c>
      <c r="IV116">
        <v>8.0196884616710207E-2</v>
      </c>
      <c r="IW116">
        <v>9.5383258508498894E-2</v>
      </c>
      <c r="IX116">
        <v>9.7648073470784594E-2</v>
      </c>
      <c r="IY116">
        <v>0.10077509061709899</v>
      </c>
      <c r="IZ116">
        <v>9.9521514896165897E-2</v>
      </c>
      <c r="JA116">
        <v>7.4442639789922702E-2</v>
      </c>
      <c r="JB116">
        <v>0.10102742670619801</v>
      </c>
      <c r="JC116">
        <v>7.9776894225189299E-2</v>
      </c>
      <c r="JD116">
        <v>7.72454930958206E-2</v>
      </c>
      <c r="JE116">
        <v>9.9001426023377498E-2</v>
      </c>
      <c r="JF116">
        <v>9.3944785371715606E-2</v>
      </c>
      <c r="JG116">
        <v>9.6380601224536594E-2</v>
      </c>
      <c r="JH116">
        <v>8.2411041076494607E-2</v>
      </c>
      <c r="JI116">
        <v>6.1462857169648603E-2</v>
      </c>
      <c r="JJ116">
        <v>9.2622975119731804E-2</v>
      </c>
      <c r="JK116">
        <v>9.13595383457943E-2</v>
      </c>
      <c r="JL116">
        <v>8.1676267647411593E-2</v>
      </c>
      <c r="JM116">
        <v>9.3487978553827802E-2</v>
      </c>
      <c r="JN116">
        <v>8.5659497396138207E-2</v>
      </c>
      <c r="JO116">
        <v>9.5053505816266495E-2</v>
      </c>
      <c r="JP116">
        <v>8.0293292200491598E-2</v>
      </c>
      <c r="JQ116">
        <v>9.5616701267362603E-2</v>
      </c>
      <c r="JR116">
        <v>8.5615879702259604E-2</v>
      </c>
      <c r="JS116">
        <v>9.1634360682578506E-2</v>
      </c>
      <c r="JT116">
        <v>8.8526201607397006E-2</v>
      </c>
      <c r="JU116">
        <v>8.0050121333678101E-2</v>
      </c>
      <c r="JV116">
        <v>0.10918453803125699</v>
      </c>
      <c r="JW116">
        <v>9.2859362118442104E-2</v>
      </c>
      <c r="JX116">
        <v>8.2267292424312896E-2</v>
      </c>
      <c r="JY116">
        <v>7.8212006013583399E-2</v>
      </c>
      <c r="JZ116">
        <v>8.0728101333963798E-2</v>
      </c>
      <c r="KA116">
        <v>0.101053157612517</v>
      </c>
      <c r="KB116">
        <v>8.6739501617129303E-2</v>
      </c>
      <c r="KC116">
        <v>8.1379369539237495E-2</v>
      </c>
      <c r="KD116">
        <v>9.4090971224471395E-2</v>
      </c>
      <c r="KE116">
        <v>8.4308866645396996E-2</v>
      </c>
      <c r="KF116">
        <v>8.6553928499002397E-2</v>
      </c>
      <c r="KG116">
        <v>0.10088161526858699</v>
      </c>
      <c r="KH116">
        <v>9.7041884827221994E-2</v>
      </c>
      <c r="KI116">
        <v>9.5855547676668595E-2</v>
      </c>
      <c r="KJ116">
        <v>7.9956069546308906E-2</v>
      </c>
      <c r="KK116">
        <v>9.5881549262587795E-2</v>
      </c>
      <c r="KL116">
        <v>8.23448289552247E-2</v>
      </c>
      <c r="KM116">
        <v>9.0756527305460799E-2</v>
      </c>
      <c r="KN116">
        <v>9.2517500601717498E-2</v>
      </c>
      <c r="KO116">
        <v>6.9126523514250304E-2</v>
      </c>
      <c r="KP116">
        <v>8.4998299162985E-2</v>
      </c>
      <c r="KQ116">
        <v>9.3969129720698596E-2</v>
      </c>
      <c r="KR116">
        <v>8.4410330365061403E-2</v>
      </c>
      <c r="KS116">
        <v>9.3547415419948002E-2</v>
      </c>
      <c r="KT116">
        <v>9.2378480285388101E-2</v>
      </c>
      <c r="KU116">
        <v>8.9577800685110301E-2</v>
      </c>
      <c r="KV116">
        <v>8.2088449397133501E-2</v>
      </c>
      <c r="KW116">
        <v>8.7008694214555496E-2</v>
      </c>
      <c r="KX116">
        <v>9.7771874375809198E-2</v>
      </c>
      <c r="KY116">
        <v>8.8053136680381797E-2</v>
      </c>
      <c r="KZ116">
        <v>7.9455264134793105E-2</v>
      </c>
      <c r="LA116">
        <v>8.1875817158713601E-2</v>
      </c>
      <c r="LB116">
        <v>7.8693362247666099E-2</v>
      </c>
      <c r="LC116">
        <v>8.4617567448412201E-2</v>
      </c>
      <c r="LD116">
        <v>7.7734054302675507E-2</v>
      </c>
      <c r="LE116">
        <v>8.6857889102570099E-2</v>
      </c>
      <c r="LF116">
        <v>9.4483383737986301E-2</v>
      </c>
      <c r="LG116">
        <v>9.4565941253951305E-2</v>
      </c>
      <c r="LH116">
        <v>0.10447311650460001</v>
      </c>
      <c r="LI116">
        <v>8.4181831514605607E-2</v>
      </c>
      <c r="LJ116">
        <v>9.3173462693910997E-2</v>
      </c>
      <c r="LK116">
        <v>7.5504110509250599E-2</v>
      </c>
      <c r="LL116">
        <v>8.5343438714837003E-2</v>
      </c>
      <c r="LM116">
        <v>0.104685017522401</v>
      </c>
      <c r="LN116">
        <v>8.8401150934336301E-2</v>
      </c>
      <c r="LO116">
        <v>8.5363441225744005E-2</v>
      </c>
      <c r="LP116">
        <v>8.0970994101889696E-2</v>
      </c>
      <c r="LQ116">
        <v>8.67149915070244E-2</v>
      </c>
      <c r="LR116">
        <v>0.10058756880875901</v>
      </c>
      <c r="LS116">
        <v>9.1336304496894796E-2</v>
      </c>
      <c r="LT116">
        <v>0.10067771453596901</v>
      </c>
      <c r="LU116">
        <v>9.0964157500131204E-2</v>
      </c>
      <c r="LV116">
        <v>7.8997643028693706E-2</v>
      </c>
      <c r="LW116">
        <v>7.1404042564699205E-2</v>
      </c>
      <c r="LX116">
        <v>9.2388772616233406E-2</v>
      </c>
      <c r="LY116">
        <v>8.6649461579055606E-2</v>
      </c>
      <c r="LZ116">
        <v>0.106393800550763</v>
      </c>
      <c r="MA116">
        <v>9.6799288353263999E-2</v>
      </c>
      <c r="MB116">
        <v>8.8977103280010197E-2</v>
      </c>
      <c r="MC116">
        <v>0.10264470689067801</v>
      </c>
      <c r="MD116">
        <v>9.3751283654750495E-2</v>
      </c>
      <c r="ME116">
        <v>7.6408921012603298E-2</v>
      </c>
      <c r="MF116">
        <v>9.3097247339240505E-2</v>
      </c>
      <c r="MG116">
        <v>8.9087625854936695E-2</v>
      </c>
      <c r="MH116">
        <v>8.5533199751636396E-2</v>
      </c>
      <c r="MI116">
        <v>9.9960129392057007E-2</v>
      </c>
      <c r="MJ116">
        <v>8.0655466119935501E-2</v>
      </c>
      <c r="MK116">
        <v>9.2638156100406099E-2</v>
      </c>
      <c r="ML116">
        <v>0.10478915489231599</v>
      </c>
      <c r="MM116">
        <v>8.4431798161715504E-2</v>
      </c>
      <c r="MN116">
        <v>8.7442622968610495E-2</v>
      </c>
      <c r="MO116">
        <v>9.5092529634215897E-2</v>
      </c>
      <c r="MP116">
        <v>8.4425558824240896E-2</v>
      </c>
      <c r="MQ116">
        <v>0.10158479249168501</v>
      </c>
      <c r="MR116">
        <v>0.104247219981306</v>
      </c>
      <c r="MS116">
        <v>0.11241888943520301</v>
      </c>
      <c r="MT116">
        <v>6.9555159128519006E-2</v>
      </c>
      <c r="MU116">
        <v>8.4701976173084906E-2</v>
      </c>
      <c r="MV116">
        <v>8.4319933454762394E-2</v>
      </c>
      <c r="MW116">
        <v>6.2439710870215E-2</v>
      </c>
      <c r="MX116">
        <v>7.8735083468881098E-2</v>
      </c>
      <c r="MY116">
        <v>9.6904018409491699E-2</v>
      </c>
      <c r="MZ116">
        <v>0.10461989273628999</v>
      </c>
      <c r="NA116">
        <v>8.5197072690855399E-2</v>
      </c>
      <c r="NB116">
        <v>7.9533544649862398E-2</v>
      </c>
      <c r="NC116">
        <v>5.06872233528778E-2</v>
      </c>
      <c r="ND116">
        <v>8.9054345709451102E-2</v>
      </c>
      <c r="NE116">
        <v>7.8954302565120996E-2</v>
      </c>
      <c r="NF116">
        <v>8.7654165044439403E-2</v>
      </c>
      <c r="NG116">
        <v>8.4947817223458996E-2</v>
      </c>
      <c r="NH116">
        <v>9.2792374061919605E-2</v>
      </c>
      <c r="NI116">
        <v>7.8342045342748107E-2</v>
      </c>
      <c r="NJ116">
        <v>9.0206521705473094E-2</v>
      </c>
      <c r="NK116">
        <v>7.2153890761549905E-2</v>
      </c>
      <c r="NL116">
        <v>7.8265365975059495E-2</v>
      </c>
      <c r="NM116">
        <v>9.6178832570674402E-2</v>
      </c>
      <c r="NN116">
        <v>8.1434352526243703E-2</v>
      </c>
      <c r="NO116">
        <v>9.9628653003050197E-2</v>
      </c>
      <c r="NP116">
        <v>8.2311460962138094E-2</v>
      </c>
      <c r="NQ116">
        <v>9.9566829660180198E-2</v>
      </c>
      <c r="NR116">
        <v>7.8205787077455305E-2</v>
      </c>
      <c r="NS116">
        <v>0.100508191337822</v>
      </c>
      <c r="NT116">
        <v>0.123574648248906</v>
      </c>
      <c r="NU116">
        <v>9.2330107542439005E-2</v>
      </c>
      <c r="NV116">
        <v>8.5100947817409303E-2</v>
      </c>
      <c r="NW116">
        <v>7.9395839515118305E-2</v>
      </c>
      <c r="NX116">
        <v>8.1380800054948604E-2</v>
      </c>
      <c r="NY116">
        <v>0.100874846913503</v>
      </c>
      <c r="NZ116">
        <v>9.0799868466743094E-2</v>
      </c>
      <c r="OA116">
        <v>9.4571248506519198E-2</v>
      </c>
      <c r="OB116">
        <v>8.3531279062926594E-2</v>
      </c>
      <c r="OC116">
        <v>9.0689612417557006E-2</v>
      </c>
      <c r="OD116">
        <v>8.7860448827473694E-2</v>
      </c>
      <c r="OE116">
        <v>9.1281153559344394E-2</v>
      </c>
      <c r="OF116">
        <v>8.6780726757692606E-2</v>
      </c>
      <c r="OG116">
        <v>9.1637772183816399E-2</v>
      </c>
      <c r="OH116">
        <v>8.2518952947662094E-2</v>
      </c>
      <c r="OI116">
        <v>9.6544361852798896E-2</v>
      </c>
      <c r="OJ116">
        <v>9.1318413194613299E-2</v>
      </c>
      <c r="OK116">
        <v>0.100353438644068</v>
      </c>
      <c r="OL116">
        <v>9.9605263478185296E-2</v>
      </c>
      <c r="OM116">
        <v>0.101664540456084</v>
      </c>
      <c r="ON116">
        <v>8.0083100500233997E-2</v>
      </c>
      <c r="OO116">
        <v>0.100134432403877</v>
      </c>
      <c r="OP116">
        <v>9.8926094431125003E-2</v>
      </c>
      <c r="OQ116">
        <v>8.5121559937204105E-2</v>
      </c>
      <c r="OR116">
        <v>8.4181438184146903E-2</v>
      </c>
      <c r="OS116">
        <v>9.45093043922558E-2</v>
      </c>
      <c r="OT116">
        <v>0.103081511901346</v>
      </c>
      <c r="OU116">
        <v>0.10647916995991701</v>
      </c>
      <c r="OV116">
        <v>0.101829999102693</v>
      </c>
      <c r="OW116">
        <v>9.1619485797325206E-2</v>
      </c>
      <c r="OX116">
        <v>9.0407503226822103E-2</v>
      </c>
      <c r="OY116">
        <v>8.9634884574514906E-2</v>
      </c>
      <c r="OZ116">
        <v>9.7998185925902995E-2</v>
      </c>
      <c r="PA116">
        <v>9.4045638598545298E-2</v>
      </c>
      <c r="PB116">
        <v>8.8628828035089702E-2</v>
      </c>
      <c r="PC116">
        <v>8.0731040765993106E-2</v>
      </c>
      <c r="PD116">
        <v>6.9346553009037706E-2</v>
      </c>
      <c r="PE116">
        <v>9.1516469621499605E-2</v>
      </c>
      <c r="PF116">
        <v>9.61250649408317E-2</v>
      </c>
      <c r="PG116">
        <v>0.101008056834524</v>
      </c>
      <c r="PH116">
        <v>7.6907716132771003E-2</v>
      </c>
      <c r="PI116">
        <v>8.2978678480256696E-2</v>
      </c>
      <c r="PJ116">
        <v>8.3666725587634994E-2</v>
      </c>
      <c r="PK116">
        <v>9.6191039767318298E-2</v>
      </c>
      <c r="PL116">
        <v>7.3686622570050694E-2</v>
      </c>
      <c r="PM116">
        <v>8.4203845112969106E-2</v>
      </c>
      <c r="PN116">
        <v>8.9224249419947305E-2</v>
      </c>
      <c r="PO116">
        <v>7.1076153300404399E-2</v>
      </c>
      <c r="PP116">
        <v>0.10428872798310899</v>
      </c>
      <c r="PQ116">
        <v>9.7878006067656106E-2</v>
      </c>
      <c r="PR116">
        <v>9.0636708671619104E-2</v>
      </c>
      <c r="PS116">
        <v>8.5104715692075103E-2</v>
      </c>
      <c r="PT116">
        <v>8.9963631423264107E-2</v>
      </c>
      <c r="PU116">
        <v>9.7436001790312796E-2</v>
      </c>
      <c r="PV116">
        <v>0.10445557876797699</v>
      </c>
      <c r="PW116">
        <v>8.6741626724032198E-2</v>
      </c>
      <c r="PX116">
        <v>8.1464193763649495E-2</v>
      </c>
      <c r="PY116">
        <v>0.10033239248124</v>
      </c>
      <c r="PZ116">
        <v>8.8380678424965595E-2</v>
      </c>
      <c r="QA116">
        <v>9.4651465425996006E-2</v>
      </c>
      <c r="QB116">
        <v>0.101988597882086</v>
      </c>
      <c r="QC116">
        <v>0.101666460712742</v>
      </c>
      <c r="QD116">
        <v>8.38443834133588E-2</v>
      </c>
      <c r="QE116">
        <v>7.9404510038669301E-2</v>
      </c>
      <c r="QF116">
        <v>8.8013234492373096E-2</v>
      </c>
      <c r="QG116">
        <v>0.115867225830235</v>
      </c>
      <c r="QH116">
        <v>8.4069572168217505E-2</v>
      </c>
      <c r="QI116">
        <v>8.9423121104752201E-2</v>
      </c>
      <c r="QJ116">
        <v>6.7138736291213599E-2</v>
      </c>
      <c r="QK116">
        <v>8.6350410672268701E-2</v>
      </c>
      <c r="QL116">
        <v>7.7499675392999595E-2</v>
      </c>
      <c r="QM116">
        <v>0.10561298614840101</v>
      </c>
      <c r="QN116">
        <v>8.6426943252654306E-2</v>
      </c>
      <c r="QO116">
        <v>8.4468950955179298E-2</v>
      </c>
      <c r="QP116">
        <v>7.9525637643954095E-2</v>
      </c>
      <c r="QQ116">
        <v>9.6169357438123507E-2</v>
      </c>
      <c r="QR116">
        <v>8.2705813888151097E-2</v>
      </c>
      <c r="QS116">
        <v>9.6690039793459498E-2</v>
      </c>
      <c r="QT116">
        <v>9.1584491136620802E-2</v>
      </c>
      <c r="QU116">
        <v>8.5355161278023298E-2</v>
      </c>
      <c r="QV116">
        <v>0.106806386184123</v>
      </c>
      <c r="QW116">
        <v>8.9603426835713706E-2</v>
      </c>
      <c r="QX116">
        <v>9.2414890658539403E-2</v>
      </c>
      <c r="QY116">
        <v>7.6390995076338203E-2</v>
      </c>
      <c r="QZ116">
        <v>5.60802798135277E-2</v>
      </c>
      <c r="RA116">
        <v>8.9055933858594602E-2</v>
      </c>
      <c r="RB116">
        <v>8.9270229350347494E-2</v>
      </c>
      <c r="RC116">
        <v>9.3692251426743506E-2</v>
      </c>
      <c r="RD116">
        <v>9.2285171493741394E-2</v>
      </c>
      <c r="RE116">
        <v>8.7092717673900005E-2</v>
      </c>
      <c r="RF116">
        <v>0.11418661278537599</v>
      </c>
      <c r="RG116">
        <v>0.10499663068663601</v>
      </c>
      <c r="RH116">
        <v>9.0073543180628796E-2</v>
      </c>
      <c r="RI116">
        <v>0.101369963518448</v>
      </c>
      <c r="RJ116">
        <v>0.103082434532972</v>
      </c>
      <c r="RK116">
        <v>9.7634999528640895E-2</v>
      </c>
      <c r="RL116">
        <v>0.102270511808376</v>
      </c>
      <c r="RM116">
        <v>8.5049749610092998E-2</v>
      </c>
      <c r="RN116">
        <v>0.11121416508601301</v>
      </c>
      <c r="RO116">
        <v>9.6033728590786904E-2</v>
      </c>
      <c r="RP116">
        <v>0.10421455434402201</v>
      </c>
      <c r="RQ116">
        <v>8.73469865753915E-2</v>
      </c>
      <c r="RR116">
        <v>0.10574014092829299</v>
      </c>
      <c r="RS116">
        <v>8.6649462642037697E-2</v>
      </c>
      <c r="RT116">
        <v>8.7276890892517001E-2</v>
      </c>
      <c r="RU116">
        <v>8.7823059959997396E-2</v>
      </c>
      <c r="RV116">
        <v>8.9749326092111295E-2</v>
      </c>
      <c r="RW116">
        <v>9.2900508645873903E-2</v>
      </c>
      <c r="RX116">
        <v>8.3567129430173706E-2</v>
      </c>
      <c r="RY116">
        <v>9.6849940375063906E-2</v>
      </c>
      <c r="RZ116">
        <v>8.2601145144607604E-2</v>
      </c>
      <c r="SA116">
        <v>9.92406459567583E-2</v>
      </c>
      <c r="SB116">
        <v>8.5083188402261103E-2</v>
      </c>
      <c r="SC116">
        <v>9.3680055472476306E-2</v>
      </c>
      <c r="SD116">
        <v>8.6745376684256803E-2</v>
      </c>
      <c r="SE116">
        <v>9.1321181452847303E-2</v>
      </c>
      <c r="SF116">
        <v>7.9484048460973206E-2</v>
      </c>
      <c r="SG116">
        <v>9.5997554444506195E-2</v>
      </c>
      <c r="SH116">
        <v>8.9913958927388501E-2</v>
      </c>
      <c r="SI116">
        <v>9.0807035808027695E-2</v>
      </c>
      <c r="SJ116">
        <v>8.3745432476728804E-2</v>
      </c>
      <c r="SK116">
        <v>9.6773666027762606E-2</v>
      </c>
      <c r="SL116">
        <v>0.109216107874475</v>
      </c>
      <c r="SM116">
        <v>9.5881459570277702E-2</v>
      </c>
      <c r="SN116">
        <v>8.7444837775381701E-2</v>
      </c>
      <c r="SO116">
        <v>9.5499631471329199E-2</v>
      </c>
      <c r="SP116">
        <v>8.9758208559358899E-2</v>
      </c>
      <c r="SQ116">
        <v>9.9806419545565697E-2</v>
      </c>
      <c r="SR116">
        <v>9.4770747305898795E-2</v>
      </c>
      <c r="SS116">
        <v>6.6670878099648598E-2</v>
      </c>
      <c r="ST116">
        <v>8.4040460584206306E-2</v>
      </c>
      <c r="SU116">
        <v>0.10071252543327799</v>
      </c>
      <c r="SV116">
        <v>8.0544981433462406E-2</v>
      </c>
      <c r="SW116">
        <v>9.55179165843901E-2</v>
      </c>
      <c r="SX116">
        <v>9.5660964833672701E-2</v>
      </c>
      <c r="SY116">
        <v>8.8072620886025604E-2</v>
      </c>
      <c r="SZ116">
        <v>8.9372788430207906E-2</v>
      </c>
      <c r="TA116">
        <v>9.1327493226307899E-2</v>
      </c>
      <c r="TB116">
        <v>9.2777375836546702E-2</v>
      </c>
      <c r="TC116">
        <v>0.103457000329769</v>
      </c>
      <c r="TD116">
        <v>7.8996319773754195E-2</v>
      </c>
      <c r="TE116">
        <v>8.9285697787130205E-2</v>
      </c>
      <c r="TF116">
        <v>0.10356278804546599</v>
      </c>
      <c r="TG116">
        <v>8.55517998176797E-2</v>
      </c>
      <c r="TH116">
        <v>9.9412371614802306E-2</v>
      </c>
      <c r="TI116">
        <v>8.6019359995927705E-2</v>
      </c>
      <c r="TJ116">
        <v>6.8897501209955497E-2</v>
      </c>
      <c r="TK116">
        <v>0.10515772443440299</v>
      </c>
      <c r="TL116">
        <v>9.0982329198827705E-2</v>
      </c>
      <c r="TM116">
        <v>8.5935239722205195E-2</v>
      </c>
      <c r="TN116">
        <v>9.2120310227485194E-2</v>
      </c>
      <c r="TO116">
        <v>8.5363315084367605E-2</v>
      </c>
      <c r="TP116">
        <v>8.8304592912246502E-2</v>
      </c>
      <c r="TQ116">
        <v>8.7183953402873507E-2</v>
      </c>
      <c r="TR116">
        <v>8.1240473341946395E-2</v>
      </c>
      <c r="TS116">
        <v>7.19935096333503E-2</v>
      </c>
      <c r="TT116">
        <v>8.4843197464855594E-2</v>
      </c>
      <c r="TU116">
        <v>6.8886092863466794E-2</v>
      </c>
      <c r="TV116">
        <v>7.5741101460583105E-2</v>
      </c>
      <c r="TW116">
        <v>7.75948493797812E-2</v>
      </c>
      <c r="TX116">
        <v>7.6551242583460202E-2</v>
      </c>
      <c r="TY116">
        <v>9.2553541897780103E-2</v>
      </c>
      <c r="TZ116">
        <v>9.4473168284418305E-2</v>
      </c>
      <c r="UA116">
        <v>8.5352362279313601E-2</v>
      </c>
      <c r="UB116">
        <v>9.0334355182703802E-2</v>
      </c>
      <c r="UC116">
        <v>9.5566997824228603E-2</v>
      </c>
      <c r="UD116">
        <v>0.10139817346362399</v>
      </c>
      <c r="UE116">
        <v>8.54285986997914E-2</v>
      </c>
      <c r="UF116">
        <v>8.9706943423339194E-2</v>
      </c>
      <c r="UG116">
        <v>8.5152699493862297E-2</v>
      </c>
      <c r="UH116">
        <v>8.7383669577480796E-2</v>
      </c>
      <c r="UI116">
        <v>7.3818932110416804E-2</v>
      </c>
      <c r="UJ116">
        <v>8.4721569279221198E-2</v>
      </c>
      <c r="UK116">
        <v>9.2350462033018693E-2</v>
      </c>
      <c r="UL116">
        <v>8.6423668942981494E-2</v>
      </c>
      <c r="UM116">
        <v>8.7247811722227703E-2</v>
      </c>
      <c r="UN116">
        <v>9.1453766191620101E-2</v>
      </c>
      <c r="UO116">
        <v>9.1809410131895294E-2</v>
      </c>
      <c r="UP116">
        <v>9.6193548018061806E-2</v>
      </c>
      <c r="UQ116">
        <v>8.5087241999923499E-2</v>
      </c>
      <c r="UR116">
        <v>9.31315176404513E-2</v>
      </c>
      <c r="US116">
        <v>8.2205133462970897E-2</v>
      </c>
      <c r="UT116">
        <v>9.38842644605411E-2</v>
      </c>
      <c r="UU116">
        <v>8.5217255954524701E-2</v>
      </c>
      <c r="UV116">
        <v>0.100339538979436</v>
      </c>
      <c r="UW116">
        <v>8.9950261274137105E-2</v>
      </c>
      <c r="UX116">
        <v>0.104513103463553</v>
      </c>
      <c r="UY116">
        <v>9.0401631302731295E-2</v>
      </c>
      <c r="UZ116">
        <v>9.3802696633673605E-2</v>
      </c>
      <c r="VA116">
        <v>9.1454795538117001E-2</v>
      </c>
      <c r="VB116">
        <v>8.1917287045065901E-2</v>
      </c>
      <c r="VC116">
        <v>9.3178694982733498E-2</v>
      </c>
      <c r="VD116">
        <v>8.7899974044487406E-2</v>
      </c>
      <c r="VE116">
        <v>6.8133112777962093E-2</v>
      </c>
      <c r="VF116">
        <v>9.5029646082335995E-2</v>
      </c>
      <c r="VG116">
        <v>8.8056635380760404E-2</v>
      </c>
      <c r="VH116">
        <v>8.0057574769357404E-2</v>
      </c>
      <c r="VI116">
        <v>8.5078649877891196E-2</v>
      </c>
      <c r="VJ116">
        <v>9.4448976903128201E-2</v>
      </c>
      <c r="VK116">
        <v>9.9943472138541406E-2</v>
      </c>
      <c r="VL116">
        <v>8.8502552490793404E-2</v>
      </c>
      <c r="VM116">
        <v>0.101137399809379</v>
      </c>
      <c r="VN116">
        <v>0.10298460669001901</v>
      </c>
      <c r="VO116">
        <v>9.2790042054730598E-2</v>
      </c>
      <c r="VP116">
        <v>8.7289028437745705E-2</v>
      </c>
      <c r="VQ116">
        <v>8.5309528963465803E-2</v>
      </c>
      <c r="VR116">
        <v>8.5033906627401595E-2</v>
      </c>
      <c r="VS116">
        <v>8.0264009831829894E-2</v>
      </c>
      <c r="VT116">
        <v>8.4673075687620294E-2</v>
      </c>
      <c r="VU116">
        <v>9.5837541179345703E-2</v>
      </c>
      <c r="VV116">
        <v>7.3420631657894697E-2</v>
      </c>
      <c r="VW116">
        <v>9.07656854710156E-2</v>
      </c>
      <c r="VX116">
        <v>0.10080782460703</v>
      </c>
      <c r="VY116">
        <v>8.7471397491603098E-2</v>
      </c>
      <c r="VZ116">
        <v>9.7664086647951898E-2</v>
      </c>
      <c r="WA116">
        <v>7.5823842411113201E-2</v>
      </c>
      <c r="WB116">
        <v>8.2876383276123802E-2</v>
      </c>
      <c r="WC116">
        <v>9.8188903043231204E-2</v>
      </c>
      <c r="WD116">
        <v>8.6460650254554405E-2</v>
      </c>
      <c r="WE116">
        <v>9.9433687468849105E-2</v>
      </c>
      <c r="WF116">
        <v>8.6039561949173005E-2</v>
      </c>
      <c r="WG116">
        <v>0.10501486581759099</v>
      </c>
      <c r="WH116">
        <v>9.0783924545015299E-2</v>
      </c>
      <c r="WI116">
        <v>8.7597368723694599E-2</v>
      </c>
      <c r="WJ116">
        <v>8.77559072805707E-2</v>
      </c>
      <c r="WK116">
        <v>9.7992151651784098E-2</v>
      </c>
      <c r="WL116">
        <v>9.7965835388868994E-2</v>
      </c>
      <c r="WM116">
        <v>9.0949022697615498E-2</v>
      </c>
      <c r="WN116">
        <v>9.6075081677225005E-2</v>
      </c>
      <c r="WO116">
        <v>0.102737647396519</v>
      </c>
      <c r="WP116">
        <v>8.5838878038887595E-2</v>
      </c>
      <c r="WQ116">
        <v>9.5895942749895505E-2</v>
      </c>
      <c r="WR116">
        <v>8.3911789023023195E-2</v>
      </c>
      <c r="WS116">
        <v>8.1593390835918003E-2</v>
      </c>
      <c r="WT116">
        <v>8.97219500066571E-2</v>
      </c>
      <c r="WU116">
        <v>8.6589081426355893E-2</v>
      </c>
      <c r="WV116">
        <v>6.5482518724259905E-2</v>
      </c>
      <c r="WW116">
        <v>9.1375112119027199E-2</v>
      </c>
      <c r="WX116">
        <v>9.48864528109402E-2</v>
      </c>
      <c r="WY116">
        <v>9.4691977485544102E-2</v>
      </c>
      <c r="WZ116">
        <v>7.9021509944976004E-2</v>
      </c>
      <c r="XA116">
        <v>9.1127130738902107E-2</v>
      </c>
      <c r="XB116">
        <v>8.9437149879356401E-2</v>
      </c>
      <c r="XC116">
        <v>0.10081655554367</v>
      </c>
      <c r="XD116">
        <v>8.9798063365029795E-2</v>
      </c>
      <c r="XE116">
        <v>8.5204437073034101E-2</v>
      </c>
      <c r="XF116">
        <v>9.71538910919197E-2</v>
      </c>
      <c r="XG116">
        <v>8.0082111113223498E-2</v>
      </c>
      <c r="XH116">
        <v>8.3547874707897998E-2</v>
      </c>
      <c r="XI116">
        <v>9.4900643617334302E-2</v>
      </c>
      <c r="XJ116">
        <v>9.4727739409675202E-2</v>
      </c>
      <c r="XK116">
        <v>8.6409046398098099E-2</v>
      </c>
      <c r="XL116">
        <v>9.0585713288736297E-2</v>
      </c>
      <c r="XM116">
        <v>8.4676800953385395E-2</v>
      </c>
      <c r="XN116">
        <v>8.1154249110716906E-2</v>
      </c>
      <c r="XO116">
        <v>9.0490723565705297E-2</v>
      </c>
      <c r="XP116">
        <v>4.3441429960240897E-2</v>
      </c>
      <c r="XQ116">
        <v>8.5981283453500895E-2</v>
      </c>
      <c r="XR116">
        <v>0.102805446453013</v>
      </c>
      <c r="XS116">
        <v>8.5883738175108595E-2</v>
      </c>
      <c r="XT116">
        <v>8.4976775798379103E-2</v>
      </c>
      <c r="XU116">
        <v>8.5691285677139697E-2</v>
      </c>
      <c r="XV116">
        <v>8.6508353194097706E-2</v>
      </c>
      <c r="XW116">
        <v>0.10315803634840701</v>
      </c>
      <c r="XX116">
        <v>9.0926914893667193E-2</v>
      </c>
      <c r="XY116">
        <v>8.4917023312040998E-2</v>
      </c>
      <c r="XZ116">
        <v>9.0664850219491194E-2</v>
      </c>
      <c r="YA116">
        <v>6.8347229026523501E-2</v>
      </c>
      <c r="YB116">
        <v>7.6530329952626597E-2</v>
      </c>
      <c r="YC116">
        <v>9.2296504953008507E-2</v>
      </c>
      <c r="YD116">
        <v>0.10312770910692</v>
      </c>
      <c r="YE116">
        <v>8.0226204512898594E-2</v>
      </c>
      <c r="YF116">
        <v>7.4554054824056901E-2</v>
      </c>
      <c r="YG116">
        <v>9.5639977488215705E-2</v>
      </c>
      <c r="YH116">
        <v>8.4453254044123405E-2</v>
      </c>
      <c r="YI116">
        <v>6.8979825563501601E-2</v>
      </c>
      <c r="YJ116">
        <v>8.7231865599434605E-2</v>
      </c>
      <c r="YK116">
        <v>8.8952664616252702E-2</v>
      </c>
      <c r="YL116">
        <v>8.6551219626032697E-2</v>
      </c>
      <c r="YM116">
        <v>0.100188199038279</v>
      </c>
      <c r="YN116">
        <v>8.8161752349832895E-2</v>
      </c>
      <c r="YO116">
        <v>8.9394669860186196E-2</v>
      </c>
      <c r="YP116">
        <v>9.4570001886080196E-2</v>
      </c>
      <c r="YQ116">
        <v>9.6613204114432694E-2</v>
      </c>
      <c r="YR116">
        <v>0.111458061145554</v>
      </c>
      <c r="YS116">
        <v>0.100717416283564</v>
      </c>
      <c r="YT116">
        <v>0.100258685849268</v>
      </c>
      <c r="YU116">
        <v>8.3142273954295604E-2</v>
      </c>
      <c r="YV116">
        <v>9.0785628701532603E-2</v>
      </c>
      <c r="YW116">
        <v>7.5265879953661699E-2</v>
      </c>
      <c r="YX116">
        <v>8.9561877521621397E-2</v>
      </c>
      <c r="YY116">
        <v>9.6175395117519602E-2</v>
      </c>
      <c r="YZ116">
        <v>9.9301638485072105E-2</v>
      </c>
      <c r="ZA116">
        <v>9.3082731395471394E-2</v>
      </c>
      <c r="ZB116">
        <v>8.4792697636030701E-2</v>
      </c>
      <c r="ZC116">
        <v>9.9134026766827504E-2</v>
      </c>
      <c r="ZD116">
        <v>9.1855184928032102E-2</v>
      </c>
      <c r="ZE116">
        <v>9.6989437478838106E-2</v>
      </c>
      <c r="ZF116">
        <v>7.8155419820416502E-2</v>
      </c>
      <c r="ZG116">
        <v>0.100780314804415</v>
      </c>
      <c r="ZH116">
        <v>9.4697940088704594E-2</v>
      </c>
      <c r="ZI116">
        <v>8.8025165766340702E-2</v>
      </c>
      <c r="ZJ116">
        <v>9.8033503259840199E-2</v>
      </c>
      <c r="ZK116">
        <v>8.7716629529715706E-2</v>
      </c>
      <c r="ZL116">
        <v>9.4371543033868799E-2</v>
      </c>
      <c r="ZM116">
        <v>8.4774974467289294E-2</v>
      </c>
      <c r="ZN116">
        <v>8.8860624935049995E-2</v>
      </c>
      <c r="ZO116">
        <v>8.9950344680859107E-2</v>
      </c>
      <c r="ZP116">
        <v>9.8682458674822199E-2</v>
      </c>
      <c r="ZQ116">
        <v>9.8239274662488593E-2</v>
      </c>
      <c r="ZR116">
        <v>0.118136757734396</v>
      </c>
      <c r="ZS116">
        <v>7.4440832475398802E-2</v>
      </c>
      <c r="ZT116">
        <v>8.44038700531132E-2</v>
      </c>
      <c r="ZU116">
        <v>9.4612600344885597E-2</v>
      </c>
      <c r="ZV116">
        <v>9.7582851047607694E-2</v>
      </c>
      <c r="ZW116">
        <v>8.4123025566034806E-2</v>
      </c>
      <c r="ZX116">
        <v>8.7343743997307405E-2</v>
      </c>
      <c r="ZY116">
        <v>8.86372006277798E-2</v>
      </c>
      <c r="ZZ116">
        <v>9.1321217359400006E-2</v>
      </c>
      <c r="AAA116">
        <v>8.5325857713423103E-2</v>
      </c>
      <c r="AAB116">
        <v>8.7986921946077504E-2</v>
      </c>
      <c r="AAC116">
        <v>0.10610078510051101</v>
      </c>
      <c r="AAD116">
        <v>9.3811015943274498E-2</v>
      </c>
      <c r="AAE116">
        <v>7.7348755057218194E-2</v>
      </c>
      <c r="AAF116">
        <v>8.5887825116163302E-2</v>
      </c>
      <c r="AAG116">
        <v>9.5545225400560596E-2</v>
      </c>
      <c r="AAH116">
        <v>9.5881004723486096E-2</v>
      </c>
      <c r="AAI116">
        <v>8.5876921760868294E-2</v>
      </c>
      <c r="AAJ116">
        <v>9.1389707037647205E-2</v>
      </c>
      <c r="AAK116">
        <v>8.8231872921984797E-2</v>
      </c>
      <c r="AAL116">
        <v>9.0338039977037904E-2</v>
      </c>
      <c r="AAM116">
        <v>9.0370301815588805E-2</v>
      </c>
      <c r="AAN116">
        <v>8.22551239417708E-2</v>
      </c>
      <c r="AAO116">
        <v>8.8179374441257397E-2</v>
      </c>
      <c r="AAP116">
        <v>9.1761152289708894E-2</v>
      </c>
      <c r="AAQ116">
        <v>9.4172794797440798E-2</v>
      </c>
      <c r="AAR116">
        <v>9.4145494215504402E-2</v>
      </c>
      <c r="AAS116">
        <v>8.4174354095002096E-2</v>
      </c>
      <c r="AAT116">
        <v>8.7714500207463394E-2</v>
      </c>
      <c r="AAU116">
        <v>9.19770171207277E-2</v>
      </c>
      <c r="AAV116">
        <v>8.7352032633964696E-2</v>
      </c>
      <c r="AAW116">
        <v>8.5807237387876906E-2</v>
      </c>
      <c r="AAX116">
        <v>8.9036668079636505E-2</v>
      </c>
      <c r="AAY116">
        <v>6.5932274379175898E-2</v>
      </c>
      <c r="AAZ116">
        <v>8.5654029873193302E-2</v>
      </c>
      <c r="ABA116">
        <v>0.109026944708788</v>
      </c>
      <c r="ABB116">
        <v>6.6617098308308503E-2</v>
      </c>
      <c r="ABC116">
        <v>8.5716286738520997E-2</v>
      </c>
      <c r="ABD116">
        <v>8.9933924837734505E-2</v>
      </c>
      <c r="ABE116">
        <v>7.4062116418895596E-2</v>
      </c>
      <c r="ABF116">
        <v>9.8068012944063407E-2</v>
      </c>
      <c r="ABG116">
        <v>9.2945880666964104E-2</v>
      </c>
      <c r="ABH116">
        <v>8.8144374809354095E-2</v>
      </c>
      <c r="ABI116">
        <v>0.10150749768810199</v>
      </c>
      <c r="ABJ116">
        <v>0.10211484741524</v>
      </c>
      <c r="ABK116">
        <v>9.3156548123697405E-2</v>
      </c>
      <c r="ABL116">
        <v>9.5910846712795206E-2</v>
      </c>
      <c r="ABM116">
        <v>9.0588979622935606E-2</v>
      </c>
      <c r="ABN116">
        <v>8.1151949067691798E-2</v>
      </c>
      <c r="ABO116">
        <v>9.9351670296910097E-2</v>
      </c>
      <c r="ABP116">
        <v>9.9007129359760401E-2</v>
      </c>
      <c r="ABQ116">
        <v>8.4211280455804602E-2</v>
      </c>
      <c r="ABR116">
        <v>6.7575664698473994E-2</v>
      </c>
      <c r="ABS116">
        <v>8.8948472339335893E-2</v>
      </c>
      <c r="ABT116">
        <v>8.0970310528997905E-2</v>
      </c>
      <c r="ABU116">
        <v>8.1587538619013994E-2</v>
      </c>
      <c r="ABV116">
        <v>8.5476036112963602E-2</v>
      </c>
      <c r="ABW116">
        <v>0.100582283481447</v>
      </c>
      <c r="ABX116">
        <v>9.5852712764525005E-2</v>
      </c>
      <c r="ABY116">
        <v>9.1731125122426593E-2</v>
      </c>
      <c r="ABZ116">
        <v>9.1876555006421903E-2</v>
      </c>
      <c r="ACA116">
        <v>9.5412619956444497E-2</v>
      </c>
      <c r="ACB116">
        <v>7.7825669792089394E-2</v>
      </c>
      <c r="ACC116">
        <v>8.7083050439506704E-2</v>
      </c>
      <c r="ACD116">
        <v>0.11779033412516</v>
      </c>
      <c r="ACE116">
        <v>8.0922805762494193E-2</v>
      </c>
      <c r="ACF116">
        <v>8.3725776627016094E-2</v>
      </c>
      <c r="ACG116">
        <v>8.8390024640620402E-2</v>
      </c>
      <c r="ACH116">
        <v>9.1630758261502201E-2</v>
      </c>
      <c r="ACI116">
        <v>8.5734515182166501E-2</v>
      </c>
      <c r="ACJ116">
        <v>8.1311287056044304E-2</v>
      </c>
      <c r="ACK116">
        <v>9.70557835110923E-2</v>
      </c>
      <c r="ACL116">
        <v>7.7597259091430698E-2</v>
      </c>
      <c r="ACM116">
        <v>8.3037888231766402E-2</v>
      </c>
      <c r="ACN116">
        <v>7.9345822520004397E-2</v>
      </c>
      <c r="ACO116">
        <v>8.7986761010183406E-2</v>
      </c>
      <c r="ACP116">
        <v>8.2850744927666795E-2</v>
      </c>
      <c r="ACQ116">
        <v>8.1328225118582606E-2</v>
      </c>
      <c r="ACR116">
        <v>9.4328001524770902E-2</v>
      </c>
      <c r="ACS116">
        <v>9.2450024289693802E-2</v>
      </c>
      <c r="ACT116">
        <v>8.3746121587179895E-2</v>
      </c>
      <c r="ACU116">
        <v>9.3441484039571698E-2</v>
      </c>
      <c r="ACV116">
        <v>8.35911557640973E-2</v>
      </c>
      <c r="ACW116">
        <v>8.7295454833302005E-2</v>
      </c>
      <c r="ACX116">
        <v>9.1265074007628205E-2</v>
      </c>
      <c r="ACY116">
        <v>8.7828307379389597E-2</v>
      </c>
      <c r="ACZ116">
        <v>9.6274745116438298E-2</v>
      </c>
      <c r="ADA116">
        <v>8.6873934049087401E-2</v>
      </c>
      <c r="ADB116">
        <v>8.2654766621514095E-2</v>
      </c>
      <c r="ADC116">
        <v>9.7624413135485005E-2</v>
      </c>
      <c r="ADD116">
        <v>0.101322360395174</v>
      </c>
      <c r="ADE116">
        <v>8.7281993645554404E-2</v>
      </c>
      <c r="ADF116">
        <v>0.108126332212074</v>
      </c>
      <c r="ADG116">
        <v>8.8224447306578593E-2</v>
      </c>
      <c r="ADH116">
        <v>0.10019704966422199</v>
      </c>
      <c r="ADI116">
        <v>8.8913522157321304E-2</v>
      </c>
      <c r="ADJ116">
        <v>9.4638314508810606E-2</v>
      </c>
      <c r="ADK116">
        <v>7.7913000040846406E-2</v>
      </c>
      <c r="ADL116">
        <v>0.101324383085314</v>
      </c>
      <c r="ADM116">
        <v>7.9722858751620704E-2</v>
      </c>
      <c r="ADN116">
        <v>8.8759702269483098E-2</v>
      </c>
      <c r="ADO116">
        <v>7.0760711556998201E-2</v>
      </c>
      <c r="ADP116">
        <v>8.0837152079258803E-2</v>
      </c>
      <c r="ADQ116">
        <v>8.7698319338960204E-2</v>
      </c>
      <c r="ADR116">
        <v>8.0668974473895094E-2</v>
      </c>
      <c r="ADS116">
        <v>0.108687462937869</v>
      </c>
      <c r="ADT116">
        <v>8.5422752483707606E-2</v>
      </c>
      <c r="ADU116">
        <v>7.9391672091034607E-2</v>
      </c>
      <c r="ADV116">
        <v>9.5319320151908901E-2</v>
      </c>
      <c r="ADW116">
        <v>0.105421918449165</v>
      </c>
      <c r="ADX116">
        <v>7.4126203578323294E-2</v>
      </c>
      <c r="ADY116">
        <v>9.2576252916313606E-2</v>
      </c>
      <c r="ADZ116">
        <v>0.100667433910873</v>
      </c>
      <c r="AEA116">
        <v>9.5730500950268305E-2</v>
      </c>
      <c r="AEB116">
        <v>8.8545510193152904E-2</v>
      </c>
      <c r="AEC116">
        <v>8.4009961576275799E-2</v>
      </c>
      <c r="AED116">
        <v>8.5283031270742105E-2</v>
      </c>
      <c r="AEE116">
        <v>8.7846707030820897E-2</v>
      </c>
      <c r="AEF116">
        <v>8.5742754852347905E-2</v>
      </c>
      <c r="AEG116">
        <v>7.1351576264937405E-2</v>
      </c>
      <c r="AEH116">
        <v>8.9849765598935094E-2</v>
      </c>
      <c r="AEI116">
        <v>0.100202348338398</v>
      </c>
      <c r="AEJ116">
        <v>9.1945498767341705E-2</v>
      </c>
      <c r="AEK116">
        <v>9.1011901574514498E-2</v>
      </c>
      <c r="AEL116">
        <v>9.4275384689498198E-2</v>
      </c>
      <c r="AEM116">
        <v>7.1375644020572004E-2</v>
      </c>
      <c r="AEN116">
        <v>8.4226292752432999E-2</v>
      </c>
      <c r="AEO116">
        <v>8.3671368970889004E-2</v>
      </c>
      <c r="AEP116">
        <v>8.3289777097237894E-2</v>
      </c>
      <c r="AEQ116">
        <v>0.10760349994447101</v>
      </c>
      <c r="AER116">
        <v>9.07746640835356E-2</v>
      </c>
      <c r="AES116">
        <v>8.8793981413994597E-2</v>
      </c>
      <c r="AET116">
        <v>7.531688120992E-2</v>
      </c>
      <c r="AEU116">
        <v>8.4048290619243696E-2</v>
      </c>
      <c r="AEV116">
        <v>9.9677177790864699E-2</v>
      </c>
      <c r="AEW116">
        <v>9.1786933189646203E-2</v>
      </c>
      <c r="AEX116">
        <v>9.7526387685597293E-2</v>
      </c>
      <c r="AEY116">
        <v>9.1424244505354302E-2</v>
      </c>
      <c r="AEZ116">
        <v>8.3042130776865897E-2</v>
      </c>
      <c r="AFA116">
        <v>8.1104755596496006E-2</v>
      </c>
      <c r="AFB116">
        <v>8.0918823904249496E-2</v>
      </c>
      <c r="AFC116">
        <v>9.82244366242601E-2</v>
      </c>
      <c r="AFD116">
        <v>8.9982306296728501E-2</v>
      </c>
      <c r="AFE116">
        <v>8.2828605861447496E-2</v>
      </c>
      <c r="AFF116">
        <v>9.2356084334192706E-2</v>
      </c>
      <c r="AFG116">
        <v>8.5997951032341993E-2</v>
      </c>
      <c r="AFH116">
        <v>8.2725452943911301E-2</v>
      </c>
      <c r="AFI116">
        <v>8.3355279525569204E-2</v>
      </c>
      <c r="AFJ116">
        <v>8.8861647087344398E-2</v>
      </c>
      <c r="AFK116">
        <v>9.8401038020448903E-2</v>
      </c>
      <c r="AFL116">
        <v>8.9833284823113896E-2</v>
      </c>
      <c r="AFM116">
        <v>9.3438610101588507E-2</v>
      </c>
      <c r="AFN116">
        <v>8.4671133023670797E-2</v>
      </c>
      <c r="AFO116">
        <v>9.0169570269598098E-2</v>
      </c>
      <c r="AFP116">
        <v>9.2266507685205307E-2</v>
      </c>
      <c r="AFQ116">
        <v>9.5001055546452301E-2</v>
      </c>
      <c r="AFR116">
        <v>7.77046958506417E-2</v>
      </c>
      <c r="AFS116">
        <v>9.3226194893841305E-2</v>
      </c>
      <c r="AFT116">
        <v>8.7185754336517304E-2</v>
      </c>
      <c r="AFU116">
        <v>8.4895642946981195E-2</v>
      </c>
      <c r="AFV116">
        <v>8.9074486655933593E-2</v>
      </c>
      <c r="AFW116">
        <v>8.2128021873610596E-2</v>
      </c>
      <c r="AFX116">
        <v>8.6818770663088393E-2</v>
      </c>
      <c r="AFY116">
        <v>9.8904851945608899E-2</v>
      </c>
      <c r="AFZ116">
        <v>9.0291231207425507E-2</v>
      </c>
      <c r="AGA116">
        <v>9.7675443501558296E-2</v>
      </c>
      <c r="AGB116">
        <v>0.106483547037606</v>
      </c>
      <c r="AGC116">
        <v>7.3703965558944706E-2</v>
      </c>
      <c r="AGD116">
        <v>9.2699882883729698E-2</v>
      </c>
      <c r="AGE116">
        <v>9.1567576465072603E-2</v>
      </c>
      <c r="AGF116">
        <v>0.103137719274314</v>
      </c>
      <c r="AGG116">
        <v>6.6359864064511595E-2</v>
      </c>
      <c r="AGH116">
        <v>8.8055074358605698E-2</v>
      </c>
      <c r="AGI116">
        <v>9.6306773654157504E-2</v>
      </c>
      <c r="AGJ116">
        <v>7.9202822450671007E-2</v>
      </c>
      <c r="AGK116">
        <v>0.10428329490688901</v>
      </c>
      <c r="AGL116">
        <v>9.8066009614066793E-2</v>
      </c>
      <c r="AGM116">
        <v>0.108358380357122</v>
      </c>
      <c r="AGN116">
        <v>0.100542894572325</v>
      </c>
      <c r="AGO116">
        <v>7.3880845326210004E-2</v>
      </c>
      <c r="AGP116">
        <v>0.10488053717847901</v>
      </c>
      <c r="AGQ116">
        <v>0.1141554228336</v>
      </c>
      <c r="AGR116">
        <v>9.5519344178222498E-2</v>
      </c>
      <c r="AGS116">
        <v>7.8726860832541504E-2</v>
      </c>
      <c r="AGT116">
        <v>9.2487227201981395E-2</v>
      </c>
      <c r="AGU116">
        <v>8.3935726658575904E-2</v>
      </c>
      <c r="AGV116">
        <v>9.6178824098728993E-2</v>
      </c>
      <c r="AGW116">
        <v>8.2842243882312594E-2</v>
      </c>
      <c r="AGX116">
        <v>9.4524865740127903E-2</v>
      </c>
      <c r="AGY116">
        <v>9.5916430445076306E-2</v>
      </c>
      <c r="AGZ116">
        <v>9.0708108736494E-2</v>
      </c>
      <c r="AHA116">
        <v>8.4737163893287004E-2</v>
      </c>
      <c r="AHB116">
        <v>8.51719535978403E-2</v>
      </c>
      <c r="AHC116">
        <v>9.5173860979395203E-2</v>
      </c>
      <c r="AHD116">
        <v>9.3738196273397301E-2</v>
      </c>
      <c r="AHE116">
        <v>0.103775622167701</v>
      </c>
      <c r="AHF116">
        <v>6.6964020178627903E-2</v>
      </c>
      <c r="AHG116">
        <v>9.6833068293136801E-2</v>
      </c>
      <c r="AHH116">
        <v>8.8962457246572799E-2</v>
      </c>
      <c r="AHI116">
        <v>9.1903713090019101E-2</v>
      </c>
      <c r="AHJ116">
        <v>7.4233379731504998E-2</v>
      </c>
      <c r="AHK116">
        <v>9.1397726913058405E-2</v>
      </c>
      <c r="AHL116">
        <v>8.9675206250904804E-2</v>
      </c>
      <c r="AHM116">
        <v>8.3335678914372893E-2</v>
      </c>
      <c r="AHN116">
        <v>9.1325410972632901E-2</v>
      </c>
      <c r="AHO116">
        <v>9.4260244774358598E-2</v>
      </c>
      <c r="AHP116">
        <v>8.3855781699576304E-2</v>
      </c>
      <c r="AHQ116">
        <v>0.115554881736355</v>
      </c>
      <c r="AHR116">
        <v>0.104152758611643</v>
      </c>
      <c r="AHS116">
        <v>8.6225600067807703E-2</v>
      </c>
      <c r="AHT116">
        <v>0.101103497522313</v>
      </c>
      <c r="AHU116">
        <v>8.7665094410316599E-2</v>
      </c>
      <c r="AHV116">
        <v>8.4217072635417001E-2</v>
      </c>
      <c r="AHW116">
        <v>8.4225393921515096E-2</v>
      </c>
      <c r="AHX116">
        <v>8.3711937301110498E-2</v>
      </c>
      <c r="AHY116">
        <v>9.3606182135743607E-2</v>
      </c>
      <c r="AHZ116">
        <v>9.9790143298745596E-2</v>
      </c>
      <c r="AIA116">
        <v>7.5164587245890105E-2</v>
      </c>
      <c r="AIB116">
        <v>9.4683890446793803E-2</v>
      </c>
      <c r="AIC116">
        <v>8.7284776761940699E-2</v>
      </c>
      <c r="AID116">
        <v>9.7934543456936501E-2</v>
      </c>
      <c r="AIE116">
        <v>8.2542410183248593E-2</v>
      </c>
      <c r="AIF116">
        <v>8.7284676177902004E-2</v>
      </c>
      <c r="AIG116">
        <v>7.0588941260754295E-2</v>
      </c>
      <c r="AIH116">
        <v>8.0486678351549698E-2</v>
      </c>
      <c r="AII116">
        <v>9.13411905837931E-2</v>
      </c>
      <c r="AIJ116">
        <v>9.0509033642623096E-2</v>
      </c>
      <c r="AIK116">
        <v>9.9610961028492803E-2</v>
      </c>
      <c r="AIL116">
        <v>8.1796397465366405E-2</v>
      </c>
      <c r="AIM116">
        <v>8.84376869599348E-2</v>
      </c>
      <c r="AIN116">
        <v>9.7798251574690007E-2</v>
      </c>
      <c r="AIO116">
        <v>9.0672266905956297E-2</v>
      </c>
      <c r="AIP116">
        <v>8.37508328367772E-2</v>
      </c>
      <c r="AIQ116">
        <v>7.8481671667718494E-2</v>
      </c>
      <c r="AIR116">
        <v>0.10014723606292</v>
      </c>
      <c r="AIS116">
        <v>8.3176518365520799E-2</v>
      </c>
      <c r="AIT116">
        <v>8.2968656079150896E-2</v>
      </c>
      <c r="AIU116">
        <v>9.2473695466855604E-2</v>
      </c>
      <c r="AIV116">
        <v>8.1667497231524597E-2</v>
      </c>
      <c r="AIW116">
        <v>9.9880398566312506E-2</v>
      </c>
      <c r="AIX116">
        <v>8.8305440369954899E-2</v>
      </c>
      <c r="AIY116">
        <v>9.2808799750243295E-2</v>
      </c>
      <c r="AIZ116">
        <v>9.3071869389711903E-2</v>
      </c>
      <c r="AJA116">
        <v>8.3810842812039196E-2</v>
      </c>
      <c r="AJB116">
        <v>9.2750064507303706E-2</v>
      </c>
      <c r="AJC116">
        <v>8.7751307229914796E-2</v>
      </c>
      <c r="AJD116">
        <v>0.103968713763228</v>
      </c>
      <c r="AJE116">
        <v>9.2939954771573699E-2</v>
      </c>
      <c r="AJF116">
        <v>8.2995921811597304E-2</v>
      </c>
      <c r="AJG116">
        <v>9.5366218112737003E-2</v>
      </c>
      <c r="AJH116">
        <v>0.108601208237166</v>
      </c>
      <c r="AJI116">
        <v>8.6608389550273807E-2</v>
      </c>
      <c r="AJJ116">
        <v>8.41404423440964E-2</v>
      </c>
      <c r="AJK116">
        <v>8.6961883237587606E-2</v>
      </c>
      <c r="AJL116">
        <v>8.3676389249224506E-2</v>
      </c>
      <c r="AJM116">
        <v>8.9562171993007297E-2</v>
      </c>
      <c r="AJN116">
        <v>8.9631925434511497E-2</v>
      </c>
      <c r="AJO116">
        <v>0.106538278397104</v>
      </c>
      <c r="AJP116">
        <v>9.7130193095069095E-2</v>
      </c>
      <c r="AJQ116">
        <v>9.9992016070265005E-2</v>
      </c>
      <c r="AJR116">
        <v>9.8315683256635394E-2</v>
      </c>
      <c r="AJS116">
        <v>9.8943128572990702E-2</v>
      </c>
      <c r="AJT116">
        <v>7.5664915697056898E-2</v>
      </c>
      <c r="AJU116">
        <v>8.7757245450661603E-2</v>
      </c>
      <c r="AJV116">
        <v>8.1551509472082701E-2</v>
      </c>
      <c r="AJW116">
        <v>9.7596546031903E-2</v>
      </c>
      <c r="AJX116">
        <v>8.1525426679686597E-2</v>
      </c>
      <c r="AJY116">
        <v>8.5158730201434898E-2</v>
      </c>
      <c r="AJZ116">
        <v>0.107580396860119</v>
      </c>
      <c r="AKA116">
        <v>9.0966776947256495E-2</v>
      </c>
      <c r="AKB116">
        <v>7.2853050429451102E-2</v>
      </c>
      <c r="AKC116">
        <v>7.5960408439318505E-2</v>
      </c>
      <c r="AKD116">
        <v>9.6755691699612401E-2</v>
      </c>
      <c r="AKE116">
        <v>7.9398238378435099E-2</v>
      </c>
      <c r="AKF116">
        <v>8.5169582282087694E-2</v>
      </c>
      <c r="AKG116">
        <v>8.6137527221977706E-2</v>
      </c>
      <c r="AKH116">
        <v>8.0233507251870007E-2</v>
      </c>
      <c r="AKI116">
        <v>8.8051321020896106E-2</v>
      </c>
      <c r="AKJ116">
        <v>9.0929956738951198E-2</v>
      </c>
      <c r="AKK116">
        <v>9.5098132620654002E-2</v>
      </c>
      <c r="AKL116">
        <v>8.1892164395513806E-2</v>
      </c>
      <c r="AKM116">
        <v>8.5390639690900397E-2</v>
      </c>
      <c r="AKN116">
        <v>9.2575705372956896E-2</v>
      </c>
      <c r="AKO116">
        <v>9.2702076294209401E-2</v>
      </c>
      <c r="AKP116">
        <v>7.6788142731572306E-2</v>
      </c>
      <c r="AKQ116">
        <v>9.8544785799183104E-2</v>
      </c>
      <c r="AKR116">
        <v>8.76669421132171E-2</v>
      </c>
      <c r="AKS116">
        <v>8.0772699059030201E-2</v>
      </c>
      <c r="AKT116">
        <v>9.6171511618786495E-2</v>
      </c>
      <c r="AKU116">
        <v>9.1885145800049098E-2</v>
      </c>
      <c r="AKV116">
        <v>9.6731559381875401E-2</v>
      </c>
      <c r="AKW116">
        <v>8.7236512697562302E-2</v>
      </c>
      <c r="AKX116">
        <v>9.2560329975347203E-2</v>
      </c>
      <c r="AKY116">
        <v>9.1188411753729104E-2</v>
      </c>
      <c r="AKZ116">
        <v>9.2193109950613805E-2</v>
      </c>
      <c r="ALA116">
        <v>8.9708723981534205E-2</v>
      </c>
      <c r="ALB116">
        <v>9.00615776493396E-2</v>
      </c>
      <c r="ALC116">
        <v>8.6543014524362999E-2</v>
      </c>
      <c r="ALD116">
        <v>7.2037930998992694E-2</v>
      </c>
      <c r="ALE116">
        <v>0.10123214411958099</v>
      </c>
      <c r="ALF116">
        <v>8.6583343684349806E-2</v>
      </c>
      <c r="ALG116">
        <v>0.107494649185777</v>
      </c>
      <c r="ALH116">
        <v>8.0251059265704E-2</v>
      </c>
      <c r="ALI116">
        <v>9.5598382439699994E-2</v>
      </c>
      <c r="ALJ116">
        <v>7.3029654759167895E-2</v>
      </c>
      <c r="ALK116">
        <v>9.5238753003418802E-2</v>
      </c>
      <c r="ALL116">
        <v>9.3019512060085102E-2</v>
      </c>
      <c r="ALM116">
        <v>9.0582540137014098E-2</v>
      </c>
      <c r="ALN116">
        <v>9.3602038613425004E-2</v>
      </c>
      <c r="ALO116">
        <v>9.8462234807075305E-2</v>
      </c>
      <c r="ALP116">
        <v>9.4100340332055499E-2</v>
      </c>
      <c r="ALQ116">
        <v>9.2989531668751305E-2</v>
      </c>
      <c r="ALR116">
        <v>8.7369841416960997E-2</v>
      </c>
      <c r="ALS116">
        <v>8.8611703479996695E-2</v>
      </c>
      <c r="ALT116">
        <v>9.0496645229514894E-2</v>
      </c>
    </row>
    <row r="117" spans="1:1008" x14ac:dyDescent="0.25">
      <c r="A117" t="s">
        <v>150</v>
      </c>
      <c r="B117" t="s">
        <v>14</v>
      </c>
      <c r="C117">
        <v>2014</v>
      </c>
      <c r="D117" t="s">
        <v>147</v>
      </c>
      <c r="E117">
        <v>0.50900947799999996</v>
      </c>
      <c r="F117">
        <f t="shared" si="2"/>
        <v>0.45123106207653296</v>
      </c>
      <c r="G117">
        <f t="shared" si="3"/>
        <v>3.3383453466251448E-3</v>
      </c>
      <c r="H117">
        <v>1000</v>
      </c>
      <c r="I117">
        <v>0.4388996588213</v>
      </c>
      <c r="J117">
        <v>0.46947090786837198</v>
      </c>
      <c r="K117">
        <v>0.445354229949259</v>
      </c>
      <c r="L117">
        <v>0.45572081199198999</v>
      </c>
      <c r="M117">
        <v>0.43408200607693898</v>
      </c>
      <c r="N117">
        <v>0.459026209536048</v>
      </c>
      <c r="O117">
        <v>0.43015366169046398</v>
      </c>
      <c r="P117">
        <v>0.45314278180109402</v>
      </c>
      <c r="Q117">
        <v>0.44605795832678602</v>
      </c>
      <c r="R117">
        <v>0.43746814687323998</v>
      </c>
      <c r="S117">
        <v>0.45466975610216798</v>
      </c>
      <c r="T117">
        <v>0.44260605816277199</v>
      </c>
      <c r="U117">
        <v>0.45412575169910302</v>
      </c>
      <c r="V117">
        <v>0.46908955313029899</v>
      </c>
      <c r="W117">
        <v>0.43342933131585298</v>
      </c>
      <c r="X117">
        <v>0.44343701408338998</v>
      </c>
      <c r="Y117">
        <v>0.45502662991959603</v>
      </c>
      <c r="Z117">
        <v>0.43434709409382999</v>
      </c>
      <c r="AA117">
        <v>0.46660037755587402</v>
      </c>
      <c r="AB117">
        <v>0.458705618402243</v>
      </c>
      <c r="AC117">
        <v>0.43512097757318502</v>
      </c>
      <c r="AD117">
        <v>0.44001384109116998</v>
      </c>
      <c r="AE117">
        <v>0.469345298917617</v>
      </c>
      <c r="AF117">
        <v>0.47110158416117998</v>
      </c>
      <c r="AG117">
        <v>0.44809416094624999</v>
      </c>
      <c r="AH117">
        <v>0.45624867855471302</v>
      </c>
      <c r="AI117">
        <v>0.46240804830120502</v>
      </c>
      <c r="AJ117">
        <v>0.46497001318750703</v>
      </c>
      <c r="AK117">
        <v>0.47046988040466903</v>
      </c>
      <c r="AL117">
        <v>0.44321048064503499</v>
      </c>
      <c r="AM117">
        <v>0.42770940463599499</v>
      </c>
      <c r="AN117">
        <v>0.456717464000503</v>
      </c>
      <c r="AO117">
        <v>0.43912385147475302</v>
      </c>
      <c r="AP117">
        <v>0.444277329356074</v>
      </c>
      <c r="AQ117">
        <v>0.43471799698593</v>
      </c>
      <c r="AR117">
        <v>0.43106668957980199</v>
      </c>
      <c r="AS117">
        <v>0.46956246830020298</v>
      </c>
      <c r="AT117">
        <v>0.45396760958419002</v>
      </c>
      <c r="AU117">
        <v>0.43877551315248198</v>
      </c>
      <c r="AV117">
        <v>0.47489302824463098</v>
      </c>
      <c r="AW117">
        <v>0.48135445511364899</v>
      </c>
      <c r="AX117">
        <v>0.46663999273988399</v>
      </c>
      <c r="AY117">
        <v>0.45330415315009098</v>
      </c>
      <c r="AZ117">
        <v>0.46790915071446398</v>
      </c>
      <c r="BA117">
        <v>0.441882837298534</v>
      </c>
      <c r="BB117">
        <v>0.42904031333221099</v>
      </c>
      <c r="BC117">
        <v>0.437266206737015</v>
      </c>
      <c r="BD117">
        <v>0.45604271700895299</v>
      </c>
      <c r="BE117">
        <v>0.44668279872301497</v>
      </c>
      <c r="BF117">
        <v>0.46305551414020302</v>
      </c>
      <c r="BG117">
        <v>0.45102183442861699</v>
      </c>
      <c r="BH117">
        <v>0.45831242037113001</v>
      </c>
      <c r="BI117">
        <v>0.45863462647232101</v>
      </c>
      <c r="BJ117">
        <v>0.447991187862465</v>
      </c>
      <c r="BK117">
        <v>0.471457250679991</v>
      </c>
      <c r="BL117">
        <v>0.44204739926609898</v>
      </c>
      <c r="BM117">
        <v>0.48271476820051501</v>
      </c>
      <c r="BN117">
        <v>0.44527177853613997</v>
      </c>
      <c r="BO117">
        <v>0.44634993067033402</v>
      </c>
      <c r="BP117">
        <v>0.45086998632055503</v>
      </c>
      <c r="BQ117">
        <v>0.43517834836346198</v>
      </c>
      <c r="BR117">
        <v>0.45959396252096801</v>
      </c>
      <c r="BS117">
        <v>0.45009464656233</v>
      </c>
      <c r="BT117">
        <v>0.45007031803342501</v>
      </c>
      <c r="BU117">
        <v>0.478121325053321</v>
      </c>
      <c r="BV117">
        <v>0.43932523791089501</v>
      </c>
      <c r="BW117">
        <v>0.458668023651644</v>
      </c>
      <c r="BX117">
        <v>0.44616006454301599</v>
      </c>
      <c r="BY117">
        <v>0.43600004489407401</v>
      </c>
      <c r="BZ117">
        <v>0.44187583824134702</v>
      </c>
      <c r="CA117">
        <v>0.43384554035920497</v>
      </c>
      <c r="CB117">
        <v>0.452217586196133</v>
      </c>
      <c r="CC117">
        <v>0.47826180757377001</v>
      </c>
      <c r="CD117">
        <v>0.44532759007815498</v>
      </c>
      <c r="CE117">
        <v>0.433835471458692</v>
      </c>
      <c r="CF117">
        <v>0.486272813712887</v>
      </c>
      <c r="CG117">
        <v>0.45979012232987398</v>
      </c>
      <c r="CH117">
        <v>0.44636252184215702</v>
      </c>
      <c r="CI117">
        <v>0.44924207748360401</v>
      </c>
      <c r="CJ117">
        <v>0.46223836459961098</v>
      </c>
      <c r="CK117">
        <v>0.426103456534976</v>
      </c>
      <c r="CL117">
        <v>0.44079436548335899</v>
      </c>
      <c r="CM117">
        <v>0.45219703232519898</v>
      </c>
      <c r="CN117">
        <v>0.43030255087852398</v>
      </c>
      <c r="CO117">
        <v>0.45528999054458802</v>
      </c>
      <c r="CP117">
        <v>0.452358514396833</v>
      </c>
      <c r="CQ117">
        <v>0.45204907334195898</v>
      </c>
      <c r="CR117">
        <v>0.44554539431430001</v>
      </c>
      <c r="CS117">
        <v>0.45111366231192901</v>
      </c>
      <c r="CT117">
        <v>0.45742218970070397</v>
      </c>
      <c r="CU117">
        <v>0.45382341686132099</v>
      </c>
      <c r="CV117">
        <v>0.46210910184089299</v>
      </c>
      <c r="CW117">
        <v>0.425262220663433</v>
      </c>
      <c r="CX117">
        <v>0.46562748216599598</v>
      </c>
      <c r="CY117">
        <v>0.45022063642250898</v>
      </c>
      <c r="CZ117">
        <v>0.450072324518492</v>
      </c>
      <c r="DA117">
        <v>0.44761801326742801</v>
      </c>
      <c r="DB117">
        <v>0.47859147534505198</v>
      </c>
      <c r="DC117">
        <v>0.45153350406473602</v>
      </c>
      <c r="DD117">
        <v>0.44833529340613298</v>
      </c>
      <c r="DE117">
        <v>0.42801552393783698</v>
      </c>
      <c r="DF117">
        <v>0.45240842075142601</v>
      </c>
      <c r="DG117">
        <v>0.47149233354139403</v>
      </c>
      <c r="DH117">
        <v>0.47111713376394398</v>
      </c>
      <c r="DI117">
        <v>0.47760006424304602</v>
      </c>
      <c r="DJ117">
        <v>0.44788861864977503</v>
      </c>
      <c r="DK117">
        <v>0.46169823783869401</v>
      </c>
      <c r="DL117">
        <v>0.448808045199173</v>
      </c>
      <c r="DM117">
        <v>0.46292203368285501</v>
      </c>
      <c r="DN117">
        <v>0.45164556218073998</v>
      </c>
      <c r="DO117">
        <v>0.45338056997923998</v>
      </c>
      <c r="DP117">
        <v>0.43110961328088598</v>
      </c>
      <c r="DQ117">
        <v>0.45910804374304098</v>
      </c>
      <c r="DR117">
        <v>0.45505704577002798</v>
      </c>
      <c r="DS117">
        <v>0.43214984474322599</v>
      </c>
      <c r="DT117">
        <v>0.43391530773541398</v>
      </c>
      <c r="DU117">
        <v>0.46052566092890301</v>
      </c>
      <c r="DV117">
        <v>0.45510331291102202</v>
      </c>
      <c r="DW117">
        <v>0.443761980269337</v>
      </c>
      <c r="DX117">
        <v>0.43908231110798801</v>
      </c>
      <c r="DY117">
        <v>0.472546664908081</v>
      </c>
      <c r="DZ117">
        <v>0.44379122785226</v>
      </c>
      <c r="EA117">
        <v>0.45006126741262698</v>
      </c>
      <c r="EB117">
        <v>0.44357836070832701</v>
      </c>
      <c r="EC117">
        <v>0.45029991753354298</v>
      </c>
      <c r="ED117">
        <v>0.44837201453121101</v>
      </c>
      <c r="EE117">
        <v>0.46227337012830499</v>
      </c>
      <c r="EF117">
        <v>0.45660639301405698</v>
      </c>
      <c r="EG117">
        <v>0.44420208048566301</v>
      </c>
      <c r="EH117">
        <v>0.45757924842209302</v>
      </c>
      <c r="EI117">
        <v>0.445211805480622</v>
      </c>
      <c r="EJ117">
        <v>0.44546103043221202</v>
      </c>
      <c r="EK117">
        <v>0.43694612636624097</v>
      </c>
      <c r="EL117">
        <v>0.449377894901338</v>
      </c>
      <c r="EM117">
        <v>0.44860635485573502</v>
      </c>
      <c r="EN117">
        <v>0.47730197617716502</v>
      </c>
      <c r="EO117">
        <v>0.43742968989031</v>
      </c>
      <c r="EP117">
        <v>0.45030699319833301</v>
      </c>
      <c r="EQ117">
        <v>0.46014265956878198</v>
      </c>
      <c r="ER117">
        <v>0.440182840465212</v>
      </c>
      <c r="ES117">
        <v>0.44061547090585601</v>
      </c>
      <c r="ET117">
        <v>0.471460742459475</v>
      </c>
      <c r="EU117">
        <v>0.42599299188991901</v>
      </c>
      <c r="EV117">
        <v>0.45748498109429803</v>
      </c>
      <c r="EW117">
        <v>0.429588943343305</v>
      </c>
      <c r="EX117">
        <v>0.44374183746956197</v>
      </c>
      <c r="EY117">
        <v>0.450814805395572</v>
      </c>
      <c r="EZ117">
        <v>0.46173006798692401</v>
      </c>
      <c r="FA117">
        <v>0.44373890909848701</v>
      </c>
      <c r="FB117">
        <v>0.44881042518506897</v>
      </c>
      <c r="FC117">
        <v>0.43676039927149102</v>
      </c>
      <c r="FD117">
        <v>0.45584173251757498</v>
      </c>
      <c r="FE117">
        <v>0.45104920533798998</v>
      </c>
      <c r="FF117">
        <v>0.46037350786282799</v>
      </c>
      <c r="FG117">
        <v>0.48655090343832802</v>
      </c>
      <c r="FH117">
        <v>0.45208270534226602</v>
      </c>
      <c r="FI117">
        <v>0.44813850791924398</v>
      </c>
      <c r="FJ117">
        <v>0.44656282645941098</v>
      </c>
      <c r="FK117">
        <v>0.43848971819731503</v>
      </c>
      <c r="FL117">
        <v>0.45280827791325401</v>
      </c>
      <c r="FM117">
        <v>0.44765725686295499</v>
      </c>
      <c r="FN117">
        <v>0.43617056836937401</v>
      </c>
      <c r="FO117">
        <v>0.428226435601468</v>
      </c>
      <c r="FP117">
        <v>0.44368911235411801</v>
      </c>
      <c r="FQ117">
        <v>0.43729357833811799</v>
      </c>
      <c r="FR117">
        <v>0.42323037535635999</v>
      </c>
      <c r="FS117">
        <v>0.445865488880412</v>
      </c>
      <c r="FT117">
        <v>0.460767993778887</v>
      </c>
      <c r="FU117">
        <v>0.41857884820639302</v>
      </c>
      <c r="FV117">
        <v>0.43100751717886598</v>
      </c>
      <c r="FW117">
        <v>0.46196618158570502</v>
      </c>
      <c r="FX117">
        <v>0.43839382670976601</v>
      </c>
      <c r="FY117">
        <v>0.44637572608432402</v>
      </c>
      <c r="FZ117">
        <v>0.43782741836264299</v>
      </c>
      <c r="GA117">
        <v>0.45321814266000299</v>
      </c>
      <c r="GB117">
        <v>0.461043572042869</v>
      </c>
      <c r="GC117">
        <v>0.471362824680232</v>
      </c>
      <c r="GD117">
        <v>0.43954811440526897</v>
      </c>
      <c r="GE117">
        <v>0.44352399704124501</v>
      </c>
      <c r="GF117">
        <v>0.456750421252205</v>
      </c>
      <c r="GG117">
        <v>0.437510070239579</v>
      </c>
      <c r="GH117">
        <v>0.47745530482211002</v>
      </c>
      <c r="GI117">
        <v>0.44447957856135101</v>
      </c>
      <c r="GJ117">
        <v>0.44117360638189401</v>
      </c>
      <c r="GK117">
        <v>0.47906195809049201</v>
      </c>
      <c r="GL117">
        <v>0.48774257616005001</v>
      </c>
      <c r="GM117">
        <v>0.447956919564859</v>
      </c>
      <c r="GN117">
        <v>0.45124030766605799</v>
      </c>
      <c r="GO117">
        <v>0.44154489804654301</v>
      </c>
      <c r="GP117">
        <v>0.42848540218530001</v>
      </c>
      <c r="GQ117">
        <v>0.44902304243272401</v>
      </c>
      <c r="GR117">
        <v>0.43661894899243903</v>
      </c>
      <c r="GS117">
        <v>0.46026980461909001</v>
      </c>
      <c r="GT117">
        <v>0.46865874467734697</v>
      </c>
      <c r="GU117">
        <v>0.45724752915018002</v>
      </c>
      <c r="GV117">
        <v>0.42659839783749998</v>
      </c>
      <c r="GW117">
        <v>0.451314050681626</v>
      </c>
      <c r="GX117">
        <v>0.447451869327054</v>
      </c>
      <c r="GY117">
        <v>0.43482197550471102</v>
      </c>
      <c r="GZ117">
        <v>0.43920005634828202</v>
      </c>
      <c r="HA117">
        <v>0.47116572592735101</v>
      </c>
      <c r="HB117">
        <v>0.43977782238813501</v>
      </c>
      <c r="HC117">
        <v>0.40920245727952997</v>
      </c>
      <c r="HD117">
        <v>0.42504550434762001</v>
      </c>
      <c r="HE117">
        <v>0.45707576978854803</v>
      </c>
      <c r="HF117">
        <v>0.43468033921225602</v>
      </c>
      <c r="HG117">
        <v>0.42589858220691601</v>
      </c>
      <c r="HH117">
        <v>0.43016670699023801</v>
      </c>
      <c r="HI117">
        <v>0.42024862430604798</v>
      </c>
      <c r="HJ117">
        <v>0.43635371871823198</v>
      </c>
      <c r="HK117">
        <v>0.42877971433988399</v>
      </c>
      <c r="HL117">
        <v>0.440062524837946</v>
      </c>
      <c r="HM117">
        <v>0.472635003125359</v>
      </c>
      <c r="HN117">
        <v>0.461396958959848</v>
      </c>
      <c r="HO117">
        <v>0.43818603790716698</v>
      </c>
      <c r="HP117">
        <v>0.44645739722843703</v>
      </c>
      <c r="HQ117">
        <v>0.47227367370238499</v>
      </c>
      <c r="HR117">
        <v>0.44857133135391603</v>
      </c>
      <c r="HS117">
        <v>0.41847572446146503</v>
      </c>
      <c r="HT117">
        <v>0.45255474120993699</v>
      </c>
      <c r="HU117">
        <v>0.456075718090593</v>
      </c>
      <c r="HV117">
        <v>0.44752691348707002</v>
      </c>
      <c r="HW117">
        <v>0.43790881409742999</v>
      </c>
      <c r="HX117">
        <v>0.43781149359937099</v>
      </c>
      <c r="HY117">
        <v>0.42870416814615198</v>
      </c>
      <c r="HZ117">
        <v>0.469355349470848</v>
      </c>
      <c r="IA117">
        <v>0.459661812671323</v>
      </c>
      <c r="IB117">
        <v>0.45109140920697199</v>
      </c>
      <c r="IC117">
        <v>0.44246675266573898</v>
      </c>
      <c r="ID117">
        <v>0.47100120472388601</v>
      </c>
      <c r="IE117">
        <v>0.46256312573121</v>
      </c>
      <c r="IF117">
        <v>0.444669959665841</v>
      </c>
      <c r="IG117">
        <v>0.43486841605669202</v>
      </c>
      <c r="IH117">
        <v>0.49037580348384502</v>
      </c>
      <c r="II117">
        <v>0.43862353977565</v>
      </c>
      <c r="IJ117">
        <v>0.46111403961875502</v>
      </c>
      <c r="IK117">
        <v>0.46830103661093397</v>
      </c>
      <c r="IL117">
        <v>0.46820923281837801</v>
      </c>
      <c r="IM117">
        <v>0.42686881509910402</v>
      </c>
      <c r="IN117">
        <v>0.46427157669200902</v>
      </c>
      <c r="IO117">
        <v>0.47352533707968403</v>
      </c>
      <c r="IP117">
        <v>0.45503379711398301</v>
      </c>
      <c r="IQ117">
        <v>0.44882064501801</v>
      </c>
      <c r="IR117">
        <v>0.481841590060821</v>
      </c>
      <c r="IS117">
        <v>0.45570650464819301</v>
      </c>
      <c r="IT117">
        <v>0.46431682624744702</v>
      </c>
      <c r="IU117">
        <v>0.44814928822857902</v>
      </c>
      <c r="IV117">
        <v>0.44657477568898801</v>
      </c>
      <c r="IW117">
        <v>0.44190403428589897</v>
      </c>
      <c r="IX117">
        <v>0.452653410245067</v>
      </c>
      <c r="IY117">
        <v>0.43856531318290198</v>
      </c>
      <c r="IZ117">
        <v>0.44068836638161002</v>
      </c>
      <c r="JA117">
        <v>0.45023475582153999</v>
      </c>
      <c r="JB117">
        <v>0.46892229171854399</v>
      </c>
      <c r="JC117">
        <v>0.46693511860675202</v>
      </c>
      <c r="JD117">
        <v>0.480183837729731</v>
      </c>
      <c r="JE117">
        <v>0.45557174917318999</v>
      </c>
      <c r="JF117">
        <v>0.44624672293991702</v>
      </c>
      <c r="JG117">
        <v>0.43389832053634497</v>
      </c>
      <c r="JH117">
        <v>0.45091306445602902</v>
      </c>
      <c r="JI117">
        <v>0.47401797545596702</v>
      </c>
      <c r="JJ117">
        <v>0.44070190313387497</v>
      </c>
      <c r="JK117">
        <v>0.44859069118282802</v>
      </c>
      <c r="JL117">
        <v>0.45828887433621501</v>
      </c>
      <c r="JM117">
        <v>0.474484889095455</v>
      </c>
      <c r="JN117">
        <v>0.44730293399037702</v>
      </c>
      <c r="JO117">
        <v>0.45694270302378098</v>
      </c>
      <c r="JP117">
        <v>0.457979689192202</v>
      </c>
      <c r="JQ117">
        <v>0.44876108786987001</v>
      </c>
      <c r="JR117">
        <v>0.44157916975093903</v>
      </c>
      <c r="JS117">
        <v>0.43871211144804101</v>
      </c>
      <c r="JT117">
        <v>0.46993410560631399</v>
      </c>
      <c r="JU117">
        <v>0.447914829300808</v>
      </c>
      <c r="JV117">
        <v>0.4391039123878</v>
      </c>
      <c r="JW117">
        <v>0.45733552861846199</v>
      </c>
      <c r="JX117">
        <v>0.46439168533811398</v>
      </c>
      <c r="JY117">
        <v>0.44158203776452798</v>
      </c>
      <c r="JZ117">
        <v>0.439037174957844</v>
      </c>
      <c r="KA117">
        <v>0.44639008832674099</v>
      </c>
      <c r="KB117">
        <v>0.45323558716787499</v>
      </c>
      <c r="KC117">
        <v>0.44082908504913798</v>
      </c>
      <c r="KD117">
        <v>0.422539067958001</v>
      </c>
      <c r="KE117">
        <v>0.47419163846955897</v>
      </c>
      <c r="KF117">
        <v>0.47802822015632301</v>
      </c>
      <c r="KG117">
        <v>0.44383454457822302</v>
      </c>
      <c r="KH117">
        <v>0.45001835574819399</v>
      </c>
      <c r="KI117">
        <v>0.42333170448402602</v>
      </c>
      <c r="KJ117">
        <v>0.44114890124507899</v>
      </c>
      <c r="KK117">
        <v>0.444476017730076</v>
      </c>
      <c r="KL117">
        <v>0.46086065719173902</v>
      </c>
      <c r="KM117">
        <v>0.42594009483951301</v>
      </c>
      <c r="KN117">
        <v>0.46031538736300598</v>
      </c>
      <c r="KO117">
        <v>0.48514931363379998</v>
      </c>
      <c r="KP117">
        <v>0.46019737331136201</v>
      </c>
      <c r="KQ117">
        <v>0.43803439177419601</v>
      </c>
      <c r="KR117">
        <v>0.44859215473210001</v>
      </c>
      <c r="KS117">
        <v>0.458221580535975</v>
      </c>
      <c r="KT117">
        <v>0.44364425380663802</v>
      </c>
      <c r="KU117">
        <v>0.48369118943446499</v>
      </c>
      <c r="KV117">
        <v>0.44610524214832598</v>
      </c>
      <c r="KW117">
        <v>0.44300237674602999</v>
      </c>
      <c r="KX117">
        <v>0.428132393418511</v>
      </c>
      <c r="KY117">
        <v>0.459991897510651</v>
      </c>
      <c r="KZ117">
        <v>0.47309422831744202</v>
      </c>
      <c r="LA117">
        <v>0.44358811495051098</v>
      </c>
      <c r="LB117">
        <v>0.453855633747345</v>
      </c>
      <c r="LC117">
        <v>0.44443653528558502</v>
      </c>
      <c r="LD117">
        <v>0.451437729613408</v>
      </c>
      <c r="LE117">
        <v>0.44898547737479999</v>
      </c>
      <c r="LF117">
        <v>0.45095487756043201</v>
      </c>
      <c r="LG117">
        <v>0.471927930694719</v>
      </c>
      <c r="LH117">
        <v>0.43592023000389601</v>
      </c>
      <c r="LI117">
        <v>0.44590112862735398</v>
      </c>
      <c r="LJ117">
        <v>0.471281780799779</v>
      </c>
      <c r="LK117">
        <v>0.480850462300003</v>
      </c>
      <c r="LL117">
        <v>0.44057019588327601</v>
      </c>
      <c r="LM117">
        <v>0.42724745171128098</v>
      </c>
      <c r="LN117">
        <v>0.46345187537449201</v>
      </c>
      <c r="LO117">
        <v>0.45075760419213801</v>
      </c>
      <c r="LP117">
        <v>0.45377093883377501</v>
      </c>
      <c r="LQ117">
        <v>0.474854183724985</v>
      </c>
      <c r="LR117">
        <v>0.43444633737537097</v>
      </c>
      <c r="LS117">
        <v>0.43661550427207102</v>
      </c>
      <c r="LT117">
        <v>0.43812766808306602</v>
      </c>
      <c r="LU117">
        <v>0.45579626216865399</v>
      </c>
      <c r="LV117">
        <v>0.45679177046494002</v>
      </c>
      <c r="LW117">
        <v>0.45560708167763703</v>
      </c>
      <c r="LX117">
        <v>0.43155571109570101</v>
      </c>
      <c r="LY117">
        <v>0.46947197767043197</v>
      </c>
      <c r="LZ117">
        <v>0.43411137312686199</v>
      </c>
      <c r="MA117">
        <v>0.43432772000268399</v>
      </c>
      <c r="MB117">
        <v>0.45238854836582698</v>
      </c>
      <c r="MC117">
        <v>0.45277249660524799</v>
      </c>
      <c r="MD117">
        <v>0.44014072053141301</v>
      </c>
      <c r="ME117">
        <v>0.456705837126336</v>
      </c>
      <c r="MF117">
        <v>0.44703155939183198</v>
      </c>
      <c r="MG117">
        <v>0.46876489773473101</v>
      </c>
      <c r="MH117">
        <v>0.44335246106371901</v>
      </c>
      <c r="MI117">
        <v>0.45446395253613697</v>
      </c>
      <c r="MJ117">
        <v>0.44902020237096002</v>
      </c>
      <c r="MK117">
        <v>0.43657620430041399</v>
      </c>
      <c r="ML117">
        <v>0.44512896348097902</v>
      </c>
      <c r="MM117">
        <v>0.45464716886893702</v>
      </c>
      <c r="MN117">
        <v>0.43859224165458899</v>
      </c>
      <c r="MO117">
        <v>0.45022828886189098</v>
      </c>
      <c r="MP117">
        <v>0.45873512874442601</v>
      </c>
      <c r="MQ117">
        <v>0.44399077956545002</v>
      </c>
      <c r="MR117">
        <v>0.43120750853446499</v>
      </c>
      <c r="MS117">
        <v>0.443422563469556</v>
      </c>
      <c r="MT117">
        <v>0.44602597087507501</v>
      </c>
      <c r="MU117">
        <v>0.46485052868711502</v>
      </c>
      <c r="MV117">
        <v>0.47722484799061499</v>
      </c>
      <c r="MW117">
        <v>0.47254184520902998</v>
      </c>
      <c r="MX117">
        <v>0.47836694462908302</v>
      </c>
      <c r="MY117">
        <v>0.46739405133803202</v>
      </c>
      <c r="MZ117">
        <v>0.41776970368882699</v>
      </c>
      <c r="NA117">
        <v>0.43269112122054698</v>
      </c>
      <c r="NB117">
        <v>0.48137494294628003</v>
      </c>
      <c r="NC117">
        <v>0.47280843380676701</v>
      </c>
      <c r="ND117">
        <v>0.43495561580021003</v>
      </c>
      <c r="NE117">
        <v>0.461933532002266</v>
      </c>
      <c r="NF117">
        <v>0.437018000325815</v>
      </c>
      <c r="NG117">
        <v>0.44954244992619302</v>
      </c>
      <c r="NH117">
        <v>0.47081817999292602</v>
      </c>
      <c r="NI117">
        <v>0.45745902562945601</v>
      </c>
      <c r="NJ117">
        <v>0.45300992500198001</v>
      </c>
      <c r="NK117">
        <v>0.47242669761002898</v>
      </c>
      <c r="NL117">
        <v>0.44917456917703202</v>
      </c>
      <c r="NM117">
        <v>0.473457649404327</v>
      </c>
      <c r="NN117">
        <v>0.43924478892382202</v>
      </c>
      <c r="NO117">
        <v>0.44223524282922</v>
      </c>
      <c r="NP117">
        <v>0.45465604071409998</v>
      </c>
      <c r="NQ117">
        <v>0.44706737773171501</v>
      </c>
      <c r="NR117">
        <v>0.43142044887844899</v>
      </c>
      <c r="NS117">
        <v>0.46006582373788102</v>
      </c>
      <c r="NT117">
        <v>0.43386788779909302</v>
      </c>
      <c r="NU117">
        <v>0.46538335359659999</v>
      </c>
      <c r="NV117">
        <v>0.46459263969896403</v>
      </c>
      <c r="NW117">
        <v>0.40757300243760602</v>
      </c>
      <c r="NX117">
        <v>0.44555173929295799</v>
      </c>
      <c r="NY117">
        <v>0.45395610879271697</v>
      </c>
      <c r="NZ117">
        <v>0.446779573286186</v>
      </c>
      <c r="OA117">
        <v>0.43923595504061702</v>
      </c>
      <c r="OB117">
        <v>0.47788874859353903</v>
      </c>
      <c r="OC117">
        <v>0.45266160411304401</v>
      </c>
      <c r="OD117">
        <v>0.458904483282909</v>
      </c>
      <c r="OE117">
        <v>0.43120823984072998</v>
      </c>
      <c r="OF117">
        <v>0.458991659989893</v>
      </c>
      <c r="OG117">
        <v>0.46990983229947297</v>
      </c>
      <c r="OH117">
        <v>0.46148127576362302</v>
      </c>
      <c r="OI117">
        <v>0.46898187628031701</v>
      </c>
      <c r="OJ117">
        <v>0.456618704608868</v>
      </c>
      <c r="OK117">
        <v>0.441312307583693</v>
      </c>
      <c r="OL117">
        <v>0.43821252943662298</v>
      </c>
      <c r="OM117">
        <v>0.44714132959245201</v>
      </c>
      <c r="ON117">
        <v>0.42101697123592902</v>
      </c>
      <c r="OO117">
        <v>0.45918940368755401</v>
      </c>
      <c r="OP117">
        <v>0.45367487069706203</v>
      </c>
      <c r="OQ117">
        <v>0.45507235688969999</v>
      </c>
      <c r="OR117">
        <v>0.46442267322576603</v>
      </c>
      <c r="OS117">
        <v>0.460374979057255</v>
      </c>
      <c r="OT117">
        <v>0.43396982095182202</v>
      </c>
      <c r="OU117">
        <v>0.43105168245479902</v>
      </c>
      <c r="OV117">
        <v>0.45127529324590299</v>
      </c>
      <c r="OW117">
        <v>0.44187336392802101</v>
      </c>
      <c r="OX117">
        <v>0.462419237160069</v>
      </c>
      <c r="OY117">
        <v>0.43890322635891899</v>
      </c>
      <c r="OZ117">
        <v>0.46229887687905702</v>
      </c>
      <c r="PA117">
        <v>0.44347327302652001</v>
      </c>
      <c r="PB117">
        <v>0.44649964307192902</v>
      </c>
      <c r="PC117">
        <v>0.44619682224215301</v>
      </c>
      <c r="PD117">
        <v>0.48425695208313402</v>
      </c>
      <c r="PE117">
        <v>0.43544699110708102</v>
      </c>
      <c r="PF117">
        <v>0.44341271017848499</v>
      </c>
      <c r="PG117">
        <v>0.46568047045614502</v>
      </c>
      <c r="PH117">
        <v>0.47030183482688898</v>
      </c>
      <c r="PI117">
        <v>0.47130428805936597</v>
      </c>
      <c r="PJ117">
        <v>0.451199941350586</v>
      </c>
      <c r="PK117">
        <v>0.43306153735417102</v>
      </c>
      <c r="PL117">
        <v>0.47387136031851801</v>
      </c>
      <c r="PM117">
        <v>0.47748920685931701</v>
      </c>
      <c r="PN117">
        <v>0.47107109796868302</v>
      </c>
      <c r="PO117">
        <v>0.46448526449741201</v>
      </c>
      <c r="PP117">
        <v>0.44569673600291998</v>
      </c>
      <c r="PQ117">
        <v>0.45013586682051498</v>
      </c>
      <c r="PR117">
        <v>0.43841678246038501</v>
      </c>
      <c r="PS117">
        <v>0.43907011898345799</v>
      </c>
      <c r="PT117">
        <v>0.44624704821217698</v>
      </c>
      <c r="PU117">
        <v>0.47476369327066098</v>
      </c>
      <c r="PV117">
        <v>0.45735986919773403</v>
      </c>
      <c r="PW117">
        <v>0.44384261256102697</v>
      </c>
      <c r="PX117">
        <v>0.46104769994657802</v>
      </c>
      <c r="PY117">
        <v>0.44890102303601198</v>
      </c>
      <c r="PZ117">
        <v>0.438342956611593</v>
      </c>
      <c r="QA117">
        <v>0.43178022339064498</v>
      </c>
      <c r="QB117">
        <v>0.434775825764246</v>
      </c>
      <c r="QC117">
        <v>0.43021906954734201</v>
      </c>
      <c r="QD117">
        <v>0.46598402739498401</v>
      </c>
      <c r="QE117">
        <v>0.48726805405721602</v>
      </c>
      <c r="QF117">
        <v>0.47508735410910502</v>
      </c>
      <c r="QG117">
        <v>0.45545572025611802</v>
      </c>
      <c r="QH117">
        <v>0.43882044226876699</v>
      </c>
      <c r="QI117">
        <v>0.44912768769600803</v>
      </c>
      <c r="QJ117">
        <v>0.46541555328737699</v>
      </c>
      <c r="QK117">
        <v>0.45194095490889602</v>
      </c>
      <c r="QL117">
        <v>0.43266550524207797</v>
      </c>
      <c r="QM117">
        <v>0.434574353449656</v>
      </c>
      <c r="QN117">
        <v>0.47124347873148498</v>
      </c>
      <c r="QO117">
        <v>0.46234148749709297</v>
      </c>
      <c r="QP117">
        <v>0.417703367839315</v>
      </c>
      <c r="QQ117">
        <v>0.46187863534338702</v>
      </c>
      <c r="QR117">
        <v>0.45423471295784201</v>
      </c>
      <c r="QS117">
        <v>0.43352107517000898</v>
      </c>
      <c r="QT117">
        <v>0.474352288650148</v>
      </c>
      <c r="QU117">
        <v>0.438472981432106</v>
      </c>
      <c r="QV117">
        <v>0.46431421121434702</v>
      </c>
      <c r="QW117">
        <v>0.44425167466760701</v>
      </c>
      <c r="QX117">
        <v>0.45511449480087501</v>
      </c>
      <c r="QY117">
        <v>0.48074171080037797</v>
      </c>
      <c r="QZ117">
        <v>0.43858559307068201</v>
      </c>
      <c r="RA117">
        <v>0.474464069414409</v>
      </c>
      <c r="RB117">
        <v>0.44494804690610501</v>
      </c>
      <c r="RC117">
        <v>0.45100184629478102</v>
      </c>
      <c r="RD117">
        <v>0.44244983614476702</v>
      </c>
      <c r="RE117">
        <v>0.46370191170710801</v>
      </c>
      <c r="RF117">
        <v>0.41656561963258698</v>
      </c>
      <c r="RG117">
        <v>0.45340107623480902</v>
      </c>
      <c r="RH117">
        <v>0.46204887048524801</v>
      </c>
      <c r="RI117">
        <v>0.441772360907707</v>
      </c>
      <c r="RJ117">
        <v>0.45214683666378103</v>
      </c>
      <c r="RK117">
        <v>0.45904991754543201</v>
      </c>
      <c r="RL117">
        <v>0.43575722354941998</v>
      </c>
      <c r="RM117">
        <v>0.481033059886043</v>
      </c>
      <c r="RN117">
        <v>0.43922362698596801</v>
      </c>
      <c r="RO117">
        <v>0.46678528030736899</v>
      </c>
      <c r="RP117">
        <v>0.45356318562014702</v>
      </c>
      <c r="RQ117">
        <v>0.47000756220751599</v>
      </c>
      <c r="RR117">
        <v>0.45350021859990902</v>
      </c>
      <c r="RS117">
        <v>0.441142817153233</v>
      </c>
      <c r="RT117">
        <v>0.46360735536118602</v>
      </c>
      <c r="RU117">
        <v>0.46305921170641601</v>
      </c>
      <c r="RV117">
        <v>0.46085060838826603</v>
      </c>
      <c r="RW117">
        <v>0.44664801314104502</v>
      </c>
      <c r="RX117">
        <v>0.46862073890272499</v>
      </c>
      <c r="RY117">
        <v>0.449024622109928</v>
      </c>
      <c r="RZ117">
        <v>0.48112518083807598</v>
      </c>
      <c r="SA117">
        <v>0.44223875601429202</v>
      </c>
      <c r="SB117">
        <v>0.44104740237064199</v>
      </c>
      <c r="SC117">
        <v>0.44935401260008401</v>
      </c>
      <c r="SD117">
        <v>0.453652924259354</v>
      </c>
      <c r="SE117">
        <v>0.46273611902745998</v>
      </c>
      <c r="SF117">
        <v>0.441545793176229</v>
      </c>
      <c r="SG117">
        <v>0.47813477922504199</v>
      </c>
      <c r="SH117">
        <v>0.44833783200986999</v>
      </c>
      <c r="SI117">
        <v>0.47449881482718598</v>
      </c>
      <c r="SJ117">
        <v>0.45599057351627797</v>
      </c>
      <c r="SK117">
        <v>0.45604010335023198</v>
      </c>
      <c r="SL117">
        <v>0.43302019904229</v>
      </c>
      <c r="SM117">
        <v>0.44569317598089397</v>
      </c>
      <c r="SN117">
        <v>0.45099437670033998</v>
      </c>
      <c r="SO117">
        <v>0.45030849377526999</v>
      </c>
      <c r="SP117">
        <v>0.44438237382127999</v>
      </c>
      <c r="SQ117">
        <v>0.43049790091308099</v>
      </c>
      <c r="SR117">
        <v>0.45152169593006602</v>
      </c>
      <c r="SS117">
        <v>0.46935136477453698</v>
      </c>
      <c r="ST117">
        <v>0.42243969288927702</v>
      </c>
      <c r="SU117">
        <v>0.46229701112684801</v>
      </c>
      <c r="SV117">
        <v>0.45792601757926099</v>
      </c>
      <c r="SW117">
        <v>0.444974539835021</v>
      </c>
      <c r="SX117">
        <v>0.46625697475231098</v>
      </c>
      <c r="SY117">
        <v>0.45282536241689397</v>
      </c>
      <c r="SZ117">
        <v>0.44906180370587001</v>
      </c>
      <c r="TA117">
        <v>0.45522201651746402</v>
      </c>
      <c r="TB117">
        <v>0.44243331471932801</v>
      </c>
      <c r="TC117">
        <v>0.42141685647729299</v>
      </c>
      <c r="TD117">
        <v>0.46182692574293599</v>
      </c>
      <c r="TE117">
        <v>0.44927149778611097</v>
      </c>
      <c r="TF117">
        <v>0.456126557560458</v>
      </c>
      <c r="TG117">
        <v>0.47390116618158801</v>
      </c>
      <c r="TH117">
        <v>0.43845747908173499</v>
      </c>
      <c r="TI117">
        <v>0.446236040550341</v>
      </c>
      <c r="TJ117">
        <v>0.47448159160995601</v>
      </c>
      <c r="TK117">
        <v>0.42514445306111698</v>
      </c>
      <c r="TL117">
        <v>0.44964424400638497</v>
      </c>
      <c r="TM117">
        <v>0.44211922932402198</v>
      </c>
      <c r="TN117">
        <v>0.45365751733255599</v>
      </c>
      <c r="TO117">
        <v>0.45889995921309601</v>
      </c>
      <c r="TP117">
        <v>0.44440772422052399</v>
      </c>
      <c r="TQ117">
        <v>0.45593600382322302</v>
      </c>
      <c r="TR117">
        <v>0.47200136320817099</v>
      </c>
      <c r="TS117">
        <v>0.46663200378685099</v>
      </c>
      <c r="TT117">
        <v>0.45771473844239102</v>
      </c>
      <c r="TU117">
        <v>0.46189170429521298</v>
      </c>
      <c r="TV117">
        <v>0.45981985145111098</v>
      </c>
      <c r="TW117">
        <v>0.45151941934620599</v>
      </c>
      <c r="TX117">
        <v>0.45786944915956701</v>
      </c>
      <c r="TY117">
        <v>0.451230747563376</v>
      </c>
      <c r="TZ117">
        <v>0.45018945762642298</v>
      </c>
      <c r="UA117">
        <v>0.45532741093429302</v>
      </c>
      <c r="UB117">
        <v>0.45562872545049998</v>
      </c>
      <c r="UC117">
        <v>0.438397746322433</v>
      </c>
      <c r="UD117">
        <v>0.41759006543613197</v>
      </c>
      <c r="UE117">
        <v>0.46494955172403302</v>
      </c>
      <c r="UF117">
        <v>0.45828543176956199</v>
      </c>
      <c r="UG117">
        <v>0.439737090144042</v>
      </c>
      <c r="UH117">
        <v>0.46359536696757497</v>
      </c>
      <c r="UI117">
        <v>0.47597726783156302</v>
      </c>
      <c r="UJ117">
        <v>0.43739619290790699</v>
      </c>
      <c r="UK117">
        <v>0.46324112421214397</v>
      </c>
      <c r="UL117">
        <v>0.43337641053146903</v>
      </c>
      <c r="UM117">
        <v>0.46871669343220101</v>
      </c>
      <c r="UN117">
        <v>0.45290979531817999</v>
      </c>
      <c r="UO117">
        <v>0.46147830792161898</v>
      </c>
      <c r="UP117">
        <v>0.45039059629600697</v>
      </c>
      <c r="UQ117">
        <v>0.47805421778263701</v>
      </c>
      <c r="UR117">
        <v>0.46232479074695498</v>
      </c>
      <c r="US117">
        <v>0.42828365073451102</v>
      </c>
      <c r="UT117">
        <v>0.453799923366493</v>
      </c>
      <c r="UU117">
        <v>0.46994285588141199</v>
      </c>
      <c r="UV117">
        <v>0.44235984425894798</v>
      </c>
      <c r="UW117">
        <v>0.44403080409576501</v>
      </c>
      <c r="UX117">
        <v>0.43052661934207997</v>
      </c>
      <c r="UY117">
        <v>0.44434520671074601</v>
      </c>
      <c r="UZ117">
        <v>0.47410293684865201</v>
      </c>
      <c r="VA117">
        <v>0.46974905748408502</v>
      </c>
      <c r="VB117">
        <v>0.44022207898915799</v>
      </c>
      <c r="VC117">
        <v>0.45229197612190403</v>
      </c>
      <c r="VD117">
        <v>0.42171873295025702</v>
      </c>
      <c r="VE117">
        <v>0.43852354156569701</v>
      </c>
      <c r="VF117">
        <v>0.46210886685180103</v>
      </c>
      <c r="VG117">
        <v>0.44351197060922998</v>
      </c>
      <c r="VH117">
        <v>0.43965933333740298</v>
      </c>
      <c r="VI117">
        <v>0.46184343482423401</v>
      </c>
      <c r="VJ117">
        <v>0.444168320148776</v>
      </c>
      <c r="VK117">
        <v>0.453438650481783</v>
      </c>
      <c r="VL117">
        <v>0.442872105241637</v>
      </c>
      <c r="VM117">
        <v>0.46105518807252199</v>
      </c>
      <c r="VN117">
        <v>0.44888599574056198</v>
      </c>
      <c r="VO117">
        <v>0.4481764987131</v>
      </c>
      <c r="VP117">
        <v>0.44709198508797299</v>
      </c>
      <c r="VQ117">
        <v>0.443473874043183</v>
      </c>
      <c r="VR117">
        <v>0.449445024814147</v>
      </c>
      <c r="VS117">
        <v>0.463081824713798</v>
      </c>
      <c r="VT117">
        <v>0.45998817264903902</v>
      </c>
      <c r="VU117">
        <v>0.453895230189374</v>
      </c>
      <c r="VV117">
        <v>0.47171925282652999</v>
      </c>
      <c r="VW117">
        <v>0.45501841337099302</v>
      </c>
      <c r="VX117">
        <v>0.43503444076762798</v>
      </c>
      <c r="VY117">
        <v>0.47767156659568499</v>
      </c>
      <c r="VZ117">
        <v>0.44786103851076098</v>
      </c>
      <c r="WA117">
        <v>0.46833053753218601</v>
      </c>
      <c r="WB117">
        <v>0.45526995984477098</v>
      </c>
      <c r="WC117">
        <v>0.44608036415806501</v>
      </c>
      <c r="WD117">
        <v>0.476675197096252</v>
      </c>
      <c r="WE117">
        <v>0.43018862489601001</v>
      </c>
      <c r="WF117">
        <v>0.444835565756041</v>
      </c>
      <c r="WG117">
        <v>0.45143697407818301</v>
      </c>
      <c r="WH117">
        <v>0.45976882146553399</v>
      </c>
      <c r="WI117">
        <v>0.46509741235097402</v>
      </c>
      <c r="WJ117">
        <v>0.47064655976432102</v>
      </c>
      <c r="WK117">
        <v>0.440921699298781</v>
      </c>
      <c r="WL117">
        <v>0.435621659007497</v>
      </c>
      <c r="WM117">
        <v>0.458106751829294</v>
      </c>
      <c r="WN117">
        <v>0.43213259674543397</v>
      </c>
      <c r="WO117">
        <v>0.44642048302904402</v>
      </c>
      <c r="WP117">
        <v>0.47090637720296202</v>
      </c>
      <c r="WQ117">
        <v>0.45343549382417397</v>
      </c>
      <c r="WR117">
        <v>0.44179499011849399</v>
      </c>
      <c r="WS117">
        <v>0.445655945537063</v>
      </c>
      <c r="WT117">
        <v>0.461379999094852</v>
      </c>
      <c r="WU117">
        <v>0.47315312025651401</v>
      </c>
      <c r="WV117">
        <v>0.4339375135936</v>
      </c>
      <c r="WW117">
        <v>0.45648557499284598</v>
      </c>
      <c r="WX117">
        <v>0.44704116712659298</v>
      </c>
      <c r="WY117">
        <v>0.47172753939343398</v>
      </c>
      <c r="WZ117">
        <v>0.45578717190644602</v>
      </c>
      <c r="XA117">
        <v>0.45976410362082998</v>
      </c>
      <c r="XB117">
        <v>0.40372141555663599</v>
      </c>
      <c r="XC117">
        <v>0.44594687899715102</v>
      </c>
      <c r="XD117">
        <v>0.46378622481887899</v>
      </c>
      <c r="XE117">
        <v>0.45107679332192402</v>
      </c>
      <c r="XF117">
        <v>0.47838059103026598</v>
      </c>
      <c r="XG117">
        <v>0.44936507123873098</v>
      </c>
      <c r="XH117">
        <v>0.44909568427760999</v>
      </c>
      <c r="XI117">
        <v>0.42522346638973502</v>
      </c>
      <c r="XJ117">
        <v>0.453932860694019</v>
      </c>
      <c r="XK117">
        <v>0.439768618154942</v>
      </c>
      <c r="XL117">
        <v>0.47143527942072899</v>
      </c>
      <c r="XM117">
        <v>0.45341910521950601</v>
      </c>
      <c r="XN117">
        <v>0.45539976553653899</v>
      </c>
      <c r="XO117">
        <v>0.46624989908967701</v>
      </c>
      <c r="XP117">
        <v>0.45247326821057599</v>
      </c>
      <c r="XQ117">
        <v>0.449594497646922</v>
      </c>
      <c r="XR117">
        <v>0.44475389308459601</v>
      </c>
      <c r="XS117">
        <v>0.45305513526757502</v>
      </c>
      <c r="XT117">
        <v>0.46887140841596903</v>
      </c>
      <c r="XU117">
        <v>0.46205521415499901</v>
      </c>
      <c r="XV117">
        <v>0.437195969851158</v>
      </c>
      <c r="XW117">
        <v>0.46902819351999098</v>
      </c>
      <c r="XX117">
        <v>0.47510737044580897</v>
      </c>
      <c r="XY117">
        <v>0.47557873605092699</v>
      </c>
      <c r="XZ117">
        <v>0.46769699692941502</v>
      </c>
      <c r="YA117">
        <v>0.46033902514827302</v>
      </c>
      <c r="YB117">
        <v>0.47115825920278498</v>
      </c>
      <c r="YC117">
        <v>0.46645741830616799</v>
      </c>
      <c r="YD117">
        <v>0.42013380782695298</v>
      </c>
      <c r="YE117">
        <v>0.43984322546329802</v>
      </c>
      <c r="YF117">
        <v>0.43517937995362799</v>
      </c>
      <c r="YG117">
        <v>0.43023959410774298</v>
      </c>
      <c r="YH117">
        <v>0.46787728451870803</v>
      </c>
      <c r="YI117">
        <v>0.47478998062834099</v>
      </c>
      <c r="YJ117">
        <v>0.45007400696760202</v>
      </c>
      <c r="YK117">
        <v>0.46639614671634</v>
      </c>
      <c r="YL117">
        <v>0.46221777471985098</v>
      </c>
      <c r="YM117">
        <v>0.447126354225514</v>
      </c>
      <c r="YN117">
        <v>0.434179140021416</v>
      </c>
      <c r="YO117">
        <v>0.43515785984996003</v>
      </c>
      <c r="YP117">
        <v>0.43932078891996401</v>
      </c>
      <c r="YQ117">
        <v>0.45605261961369498</v>
      </c>
      <c r="YR117">
        <v>0.43103566465307303</v>
      </c>
      <c r="YS117">
        <v>0.440691804607246</v>
      </c>
      <c r="YT117">
        <v>0.44528910694929402</v>
      </c>
      <c r="YU117">
        <v>0.442449301824626</v>
      </c>
      <c r="YV117">
        <v>0.46413344079438801</v>
      </c>
      <c r="YW117">
        <v>0.49275442900285699</v>
      </c>
      <c r="YX117">
        <v>0.42716316648062103</v>
      </c>
      <c r="YY117">
        <v>0.44487112537249301</v>
      </c>
      <c r="YZ117">
        <v>0.45532592470640199</v>
      </c>
      <c r="ZA117">
        <v>0.44052871566841101</v>
      </c>
      <c r="ZB117">
        <v>0.43668950455445898</v>
      </c>
      <c r="ZC117">
        <v>0.43598728772107698</v>
      </c>
      <c r="ZD117">
        <v>0.45704447622191202</v>
      </c>
      <c r="ZE117">
        <v>0.41798612806720897</v>
      </c>
      <c r="ZF117">
        <v>0.44949166496992898</v>
      </c>
      <c r="ZG117">
        <v>0.44878468387888598</v>
      </c>
      <c r="ZH117">
        <v>0.45414990999831201</v>
      </c>
      <c r="ZI117">
        <v>0.467377027429206</v>
      </c>
      <c r="ZJ117">
        <v>0.436759229416118</v>
      </c>
      <c r="ZK117">
        <v>0.43023210738187101</v>
      </c>
      <c r="ZL117">
        <v>0.43599649086551201</v>
      </c>
      <c r="ZM117">
        <v>0.471018680972075</v>
      </c>
      <c r="ZN117">
        <v>0.45834755309137198</v>
      </c>
      <c r="ZO117">
        <v>0.45156558125048901</v>
      </c>
      <c r="ZP117">
        <v>0.46545495953914501</v>
      </c>
      <c r="ZQ117">
        <v>0.45133455397141398</v>
      </c>
      <c r="ZR117">
        <v>0.42419901778109298</v>
      </c>
      <c r="ZS117">
        <v>0.43913958204446002</v>
      </c>
      <c r="ZT117">
        <v>0.44387459035063298</v>
      </c>
      <c r="ZU117">
        <v>0.46280561169717699</v>
      </c>
      <c r="ZV117">
        <v>0.44486180482221899</v>
      </c>
      <c r="ZW117">
        <v>0.46145484113787799</v>
      </c>
      <c r="ZX117">
        <v>0.47864006597887299</v>
      </c>
      <c r="ZY117">
        <v>0.455763647847237</v>
      </c>
      <c r="ZZ117">
        <v>0.46788594941790301</v>
      </c>
      <c r="AAA117">
        <v>0.471714145651775</v>
      </c>
      <c r="AAB117">
        <v>0.444652338210547</v>
      </c>
      <c r="AAC117">
        <v>0.44552808753516498</v>
      </c>
      <c r="AAD117">
        <v>0.45012491524012199</v>
      </c>
      <c r="AAE117">
        <v>0.45773064206934</v>
      </c>
      <c r="AAF117">
        <v>0.44144625147312699</v>
      </c>
      <c r="AAG117">
        <v>0.46010927746874802</v>
      </c>
      <c r="AAH117">
        <v>0.462037716388769</v>
      </c>
      <c r="AAI117">
        <v>0.47372379775605</v>
      </c>
      <c r="AAJ117">
        <v>0.46696980134103999</v>
      </c>
      <c r="AAK117">
        <v>0.428739385187063</v>
      </c>
      <c r="AAL117">
        <v>0.448556522356438</v>
      </c>
      <c r="AAM117">
        <v>0.45393804709403102</v>
      </c>
      <c r="AAN117">
        <v>0.44988345775597299</v>
      </c>
      <c r="AAO117">
        <v>0.44165137618771499</v>
      </c>
      <c r="AAP117">
        <v>0.46234869012791302</v>
      </c>
      <c r="AAQ117">
        <v>0.42427889673815</v>
      </c>
      <c r="AAR117">
        <v>0.455852525510481</v>
      </c>
      <c r="AAS117">
        <v>0.45071897626269702</v>
      </c>
      <c r="AAT117">
        <v>0.432530214752122</v>
      </c>
      <c r="AAU117">
        <v>0.43301757569871402</v>
      </c>
      <c r="AAV117">
        <v>0.46921184743862399</v>
      </c>
      <c r="AAW117">
        <v>0.44921786675771302</v>
      </c>
      <c r="AAX117">
        <v>0.47372801013774302</v>
      </c>
      <c r="AAY117">
        <v>0.45264585789087602</v>
      </c>
      <c r="AAZ117">
        <v>0.46249492867626801</v>
      </c>
      <c r="ABA117">
        <v>0.42938123883417301</v>
      </c>
      <c r="ABB117">
        <v>0.46534930991648599</v>
      </c>
      <c r="ABC117">
        <v>0.43649793172488699</v>
      </c>
      <c r="ABD117">
        <v>0.45056520819769302</v>
      </c>
      <c r="ABE117">
        <v>0.427205792564811</v>
      </c>
      <c r="ABF117">
        <v>0.44760721546249699</v>
      </c>
      <c r="ABG117">
        <v>0.43654854911380597</v>
      </c>
      <c r="ABH117">
        <v>0.46476479055456699</v>
      </c>
      <c r="ABI117">
        <v>0.465715770915827</v>
      </c>
      <c r="ABJ117">
        <v>0.44758551300569099</v>
      </c>
      <c r="ABK117">
        <v>0.452055775476707</v>
      </c>
      <c r="ABL117">
        <v>0.45258739225660899</v>
      </c>
      <c r="ABM117">
        <v>0.45499057997564801</v>
      </c>
      <c r="ABN117">
        <v>0.44879452568377798</v>
      </c>
      <c r="ABO117">
        <v>0.45446666726760399</v>
      </c>
      <c r="ABP117">
        <v>0.43214370609198499</v>
      </c>
      <c r="ABQ117">
        <v>0.46926772805661998</v>
      </c>
      <c r="ABR117">
        <v>0.468302484166361</v>
      </c>
      <c r="ABS117">
        <v>0.46035278944240399</v>
      </c>
      <c r="ABT117">
        <v>0.46931904481861098</v>
      </c>
      <c r="ABU117">
        <v>0.43564853685156801</v>
      </c>
      <c r="ABV117">
        <v>0.442694502052568</v>
      </c>
      <c r="ABW117">
        <v>0.46054685425828901</v>
      </c>
      <c r="ABX117">
        <v>0.457855087713128</v>
      </c>
      <c r="ABY117">
        <v>0.46465405957422001</v>
      </c>
      <c r="ABZ117">
        <v>0.46905899057422601</v>
      </c>
      <c r="ACA117">
        <v>0.44284662764851301</v>
      </c>
      <c r="ACB117">
        <v>0.46411942907681297</v>
      </c>
      <c r="ACC117">
        <v>0.45144486449326299</v>
      </c>
      <c r="ACD117">
        <v>0.43408323537615101</v>
      </c>
      <c r="ACE117">
        <v>0.44638252539400303</v>
      </c>
      <c r="ACF117">
        <v>0.45019295233060203</v>
      </c>
      <c r="ACG117">
        <v>0.44888738665743599</v>
      </c>
      <c r="ACH117">
        <v>0.439630260296136</v>
      </c>
      <c r="ACI117">
        <v>0.473643600524016</v>
      </c>
      <c r="ACJ117">
        <v>0.46286463876948902</v>
      </c>
      <c r="ACK117">
        <v>0.43945566090892801</v>
      </c>
      <c r="ACL117">
        <v>0.49348625434746202</v>
      </c>
      <c r="ACM117">
        <v>0.46732864344594999</v>
      </c>
      <c r="ACN117">
        <v>0.44956348998732398</v>
      </c>
      <c r="ACO117">
        <v>0.44876995388826801</v>
      </c>
      <c r="ACP117">
        <v>0.442737425624324</v>
      </c>
      <c r="ACQ117">
        <v>0.45464684120156701</v>
      </c>
      <c r="ACR117">
        <v>0.45069534860452698</v>
      </c>
      <c r="ACS117">
        <v>0.46913769812385597</v>
      </c>
      <c r="ACT117">
        <v>0.43863548288529203</v>
      </c>
      <c r="ACU117">
        <v>0.429138994026382</v>
      </c>
      <c r="ACV117">
        <v>0.47846080197819602</v>
      </c>
      <c r="ACW117">
        <v>0.45332253617566398</v>
      </c>
      <c r="ACX117">
        <v>0.44803497843545498</v>
      </c>
      <c r="ACY117">
        <v>0.46269609121142702</v>
      </c>
      <c r="ACZ117">
        <v>0.429232543925404</v>
      </c>
      <c r="ADA117">
        <v>0.43756289025466599</v>
      </c>
      <c r="ADB117">
        <v>0.46023296264448399</v>
      </c>
      <c r="ADC117">
        <v>0.44152852786584201</v>
      </c>
      <c r="ADD117">
        <v>0.45040055611889102</v>
      </c>
      <c r="ADE117">
        <v>0.46546617686358399</v>
      </c>
      <c r="ADF117">
        <v>0.43832582567291001</v>
      </c>
      <c r="ADG117">
        <v>0.44839475700488501</v>
      </c>
      <c r="ADH117">
        <v>0.43738942318641699</v>
      </c>
      <c r="ADI117">
        <v>0.45653062310170001</v>
      </c>
      <c r="ADJ117">
        <v>0.47070734824913002</v>
      </c>
      <c r="ADK117">
        <v>0.45414437206166403</v>
      </c>
      <c r="ADL117">
        <v>0.45945169629796201</v>
      </c>
      <c r="ADM117">
        <v>0.44794161886482298</v>
      </c>
      <c r="ADN117">
        <v>0.44955093516243799</v>
      </c>
      <c r="ADO117">
        <v>0.46316625069349798</v>
      </c>
      <c r="ADP117">
        <v>0.44727000590400801</v>
      </c>
      <c r="ADQ117">
        <v>0.46197708079848698</v>
      </c>
      <c r="ADR117">
        <v>0.46455444062130302</v>
      </c>
      <c r="ADS117">
        <v>0.43723596425695699</v>
      </c>
      <c r="ADT117">
        <v>0.46349932944932498</v>
      </c>
      <c r="ADU117">
        <v>0.47692412920954402</v>
      </c>
      <c r="ADV117">
        <v>0.41674646244538799</v>
      </c>
      <c r="ADW117">
        <v>0.43506902571753298</v>
      </c>
      <c r="ADX117">
        <v>0.47641465467366201</v>
      </c>
      <c r="ADY117">
        <v>0.45985357983262498</v>
      </c>
      <c r="ADZ117">
        <v>0.46156853254089297</v>
      </c>
      <c r="AEA117">
        <v>0.42985065804838402</v>
      </c>
      <c r="AEB117">
        <v>0.46873895698061502</v>
      </c>
      <c r="AEC117">
        <v>0.44096081771492401</v>
      </c>
      <c r="AED117">
        <v>0.42510640241289699</v>
      </c>
      <c r="AEE117">
        <v>0.46674518293974199</v>
      </c>
      <c r="AEF117">
        <v>0.47413583665027897</v>
      </c>
      <c r="AEG117">
        <v>0.45330764721387701</v>
      </c>
      <c r="AEH117">
        <v>0.44577296073614298</v>
      </c>
      <c r="AEI117">
        <v>0.45210678626629403</v>
      </c>
      <c r="AEJ117">
        <v>0.46432590276229102</v>
      </c>
      <c r="AEK117">
        <v>0.42157088305611301</v>
      </c>
      <c r="AEL117">
        <v>0.45559146630518099</v>
      </c>
      <c r="AEM117">
        <v>0.46786133722572698</v>
      </c>
      <c r="AEN117">
        <v>0.44804189583250897</v>
      </c>
      <c r="AEO117">
        <v>0.46432847751378098</v>
      </c>
      <c r="AEP117">
        <v>0.45152935717255999</v>
      </c>
      <c r="AEQ117">
        <v>0.44613810695689199</v>
      </c>
      <c r="AER117">
        <v>0.46463719563962402</v>
      </c>
      <c r="AES117">
        <v>0.42492716574029898</v>
      </c>
      <c r="AET117">
        <v>0.46662556230107599</v>
      </c>
      <c r="AEU117">
        <v>0.45832312804751302</v>
      </c>
      <c r="AEV117">
        <v>0.40925279689342597</v>
      </c>
      <c r="AEW117">
        <v>0.45407200887384602</v>
      </c>
      <c r="AEX117">
        <v>0.43748697899434602</v>
      </c>
      <c r="AEY117">
        <v>0.46363689193546098</v>
      </c>
      <c r="AEZ117">
        <v>0.43675323461701898</v>
      </c>
      <c r="AFA117">
        <v>0.43871035426690902</v>
      </c>
      <c r="AFB117">
        <v>0.44340847782952197</v>
      </c>
      <c r="AFC117">
        <v>0.44669326860870401</v>
      </c>
      <c r="AFD117">
        <v>0.42233635151104698</v>
      </c>
      <c r="AFE117">
        <v>0.447243427846857</v>
      </c>
      <c r="AFF117">
        <v>0.44616958201012402</v>
      </c>
      <c r="AFG117">
        <v>0.43554888738429898</v>
      </c>
      <c r="AFH117">
        <v>0.44883328448816501</v>
      </c>
      <c r="AFI117">
        <v>0.46537896997239397</v>
      </c>
      <c r="AFJ117">
        <v>0.43814819843880198</v>
      </c>
      <c r="AFK117">
        <v>0.43671170168065099</v>
      </c>
      <c r="AFL117">
        <v>0.44177490626515897</v>
      </c>
      <c r="AFM117">
        <v>0.448781677841953</v>
      </c>
      <c r="AFN117">
        <v>0.45281715884623103</v>
      </c>
      <c r="AFO117">
        <v>0.44355359041252201</v>
      </c>
      <c r="AFP117">
        <v>0.443789411586759</v>
      </c>
      <c r="AFQ117">
        <v>0.43599589670480898</v>
      </c>
      <c r="AFR117">
        <v>0.45834468590622102</v>
      </c>
      <c r="AFS117">
        <v>0.45617930717775101</v>
      </c>
      <c r="AFT117">
        <v>0.46596948866513199</v>
      </c>
      <c r="AFU117">
        <v>0.45585179891050498</v>
      </c>
      <c r="AFV117">
        <v>0.43286565225086399</v>
      </c>
      <c r="AFW117">
        <v>0.45765680661248098</v>
      </c>
      <c r="AFX117">
        <v>0.44880886275589199</v>
      </c>
      <c r="AFY117">
        <v>0.45211186501981598</v>
      </c>
      <c r="AFZ117">
        <v>0.473307035664908</v>
      </c>
      <c r="AGA117">
        <v>0.45458627471197499</v>
      </c>
      <c r="AGB117">
        <v>0.44646865941018099</v>
      </c>
      <c r="AGC117">
        <v>0.45273755120404702</v>
      </c>
      <c r="AGD117">
        <v>0.445470030664459</v>
      </c>
      <c r="AGE117">
        <v>0.47684028905639297</v>
      </c>
      <c r="AGF117">
        <v>0.44019381313117401</v>
      </c>
      <c r="AGG117">
        <v>0.456235307192978</v>
      </c>
      <c r="AGH117">
        <v>0.43832511090405002</v>
      </c>
      <c r="AGI117">
        <v>0.43647610001389903</v>
      </c>
      <c r="AGJ117">
        <v>0.46445983431282001</v>
      </c>
      <c r="AGK117">
        <v>0.440762905671644</v>
      </c>
      <c r="AGL117">
        <v>0.44252296308617001</v>
      </c>
      <c r="AGM117">
        <v>0.429415435788702</v>
      </c>
      <c r="AGN117">
        <v>0.45750805365264402</v>
      </c>
      <c r="AGO117">
        <v>0.44433033649741499</v>
      </c>
      <c r="AGP117">
        <v>0.46152736207046202</v>
      </c>
      <c r="AGQ117">
        <v>0.44103054112970402</v>
      </c>
      <c r="AGR117">
        <v>0.46191027671821899</v>
      </c>
      <c r="AGS117">
        <v>0.41966106067374698</v>
      </c>
      <c r="AGT117">
        <v>0.45663531206916302</v>
      </c>
      <c r="AGU117">
        <v>0.47213792988798597</v>
      </c>
      <c r="AGV117">
        <v>0.44683622869574802</v>
      </c>
      <c r="AGW117">
        <v>0.46297530997638903</v>
      </c>
      <c r="AGX117">
        <v>0.43417903520228701</v>
      </c>
      <c r="AGY117">
        <v>0.43276674001010101</v>
      </c>
      <c r="AGZ117">
        <v>0.46329950695453098</v>
      </c>
      <c r="AHA117">
        <v>0.44614664111243102</v>
      </c>
      <c r="AHB117">
        <v>0.448838695790862</v>
      </c>
      <c r="AHC117">
        <v>0.44365489364767802</v>
      </c>
      <c r="AHD117">
        <v>0.47354204507974101</v>
      </c>
      <c r="AHE117">
        <v>0.454157657701736</v>
      </c>
      <c r="AHF117">
        <v>0.46071363380206098</v>
      </c>
      <c r="AHG117">
        <v>0.45180120828606701</v>
      </c>
      <c r="AHH117">
        <v>0.46630592373175</v>
      </c>
      <c r="AHI117">
        <v>0.47834815654497798</v>
      </c>
      <c r="AHJ117">
        <v>0.43639090756883497</v>
      </c>
      <c r="AHK117">
        <v>0.43496852390755297</v>
      </c>
      <c r="AHL117">
        <v>0.44050596416954801</v>
      </c>
      <c r="AHM117">
        <v>0.42974627295442303</v>
      </c>
      <c r="AHN117">
        <v>0.44164513153988</v>
      </c>
      <c r="AHO117">
        <v>0.46276423803629002</v>
      </c>
      <c r="AHP117">
        <v>0.465619100443323</v>
      </c>
      <c r="AHQ117">
        <v>0.44273251544708098</v>
      </c>
      <c r="AHR117">
        <v>0.45983693479564097</v>
      </c>
      <c r="AHS117">
        <v>0.43619785657176802</v>
      </c>
      <c r="AHT117">
        <v>0.45098801411919198</v>
      </c>
      <c r="AHU117">
        <v>0.48700536390112698</v>
      </c>
      <c r="AHV117">
        <v>0.47731676081262098</v>
      </c>
      <c r="AHW117">
        <v>0.45114999634483099</v>
      </c>
      <c r="AHX117">
        <v>0.45316627723602798</v>
      </c>
      <c r="AHY117">
        <v>0.46704822981048699</v>
      </c>
      <c r="AHZ117">
        <v>0.452382378866169</v>
      </c>
      <c r="AIA117">
        <v>0.43856201023631602</v>
      </c>
      <c r="AIB117">
        <v>0.452422313145739</v>
      </c>
      <c r="AIC117">
        <v>0.44594685961828201</v>
      </c>
      <c r="AID117">
        <v>0.42001149341497102</v>
      </c>
      <c r="AIE117">
        <v>0.47213241243408299</v>
      </c>
      <c r="AIF117">
        <v>0.44361070582947498</v>
      </c>
      <c r="AIG117">
        <v>0.44783221164236903</v>
      </c>
      <c r="AIH117">
        <v>0.42616890216339298</v>
      </c>
      <c r="AII117">
        <v>0.458274890035822</v>
      </c>
      <c r="AIJ117">
        <v>0.45274068618207503</v>
      </c>
      <c r="AIK117">
        <v>0.43157315780108002</v>
      </c>
      <c r="AIL117">
        <v>0.47833753665025902</v>
      </c>
      <c r="AIM117">
        <v>0.43488866753307598</v>
      </c>
      <c r="AIN117">
        <v>0.454211578560407</v>
      </c>
      <c r="AIO117">
        <v>0.45849176365962702</v>
      </c>
      <c r="AIP117">
        <v>0.48272891780977001</v>
      </c>
      <c r="AIQ117">
        <v>0.45252809549317402</v>
      </c>
      <c r="AIR117">
        <v>0.426480077896915</v>
      </c>
      <c r="AIS117">
        <v>0.46178152437265402</v>
      </c>
      <c r="AIT117">
        <v>0.43788456854227398</v>
      </c>
      <c r="AIU117">
        <v>0.468834370629365</v>
      </c>
      <c r="AIV117">
        <v>0.474479248593007</v>
      </c>
      <c r="AIW117">
        <v>0.42057056491024097</v>
      </c>
      <c r="AIX117">
        <v>0.45492441878217699</v>
      </c>
      <c r="AIY117">
        <v>0.458742771810285</v>
      </c>
      <c r="AIZ117">
        <v>0.448718417577051</v>
      </c>
      <c r="AJA117">
        <v>0.42144031236979301</v>
      </c>
      <c r="AJB117">
        <v>0.46778112231608399</v>
      </c>
      <c r="AJC117">
        <v>0.43252359610372598</v>
      </c>
      <c r="AJD117">
        <v>0.44402843381998303</v>
      </c>
      <c r="AJE117">
        <v>0.45271248311392498</v>
      </c>
      <c r="AJF117">
        <v>0.471589671100895</v>
      </c>
      <c r="AJG117">
        <v>0.43400128835399598</v>
      </c>
      <c r="AJH117">
        <v>0.438878984867828</v>
      </c>
      <c r="AJI117">
        <v>0.44633246757428502</v>
      </c>
      <c r="AJJ117">
        <v>0.45828326807159803</v>
      </c>
      <c r="AJK117">
        <v>0.45365199138964601</v>
      </c>
      <c r="AJL117">
        <v>0.48321638678122703</v>
      </c>
      <c r="AJM117">
        <v>0.43426988808143802</v>
      </c>
      <c r="AJN117">
        <v>0.42252813365805902</v>
      </c>
      <c r="AJO117">
        <v>0.44023900285926698</v>
      </c>
      <c r="AJP117">
        <v>0.44815788418900898</v>
      </c>
      <c r="AJQ117">
        <v>0.445622864645563</v>
      </c>
      <c r="AJR117">
        <v>0.43617887215387402</v>
      </c>
      <c r="AJS117">
        <v>0.47290665012353</v>
      </c>
      <c r="AJT117">
        <v>0.43187192506163602</v>
      </c>
      <c r="AJU117">
        <v>0.44597011896367</v>
      </c>
      <c r="AJV117">
        <v>0.47814211441879101</v>
      </c>
      <c r="AJW117">
        <v>0.44848571654786101</v>
      </c>
      <c r="AJX117">
        <v>0.476982933649782</v>
      </c>
      <c r="AJY117">
        <v>0.44613947403873799</v>
      </c>
      <c r="AJZ117">
        <v>0.43039498194210501</v>
      </c>
      <c r="AKA117">
        <v>0.45178929787828098</v>
      </c>
      <c r="AKB117">
        <v>0.42789262749144402</v>
      </c>
      <c r="AKC117">
        <v>0.46573800380972902</v>
      </c>
      <c r="AKD117">
        <v>0.464089286516286</v>
      </c>
      <c r="AKE117">
        <v>0.47348576998352399</v>
      </c>
      <c r="AKF117">
        <v>0.459282420299993</v>
      </c>
      <c r="AKG117">
        <v>0.46284888259080798</v>
      </c>
      <c r="AKH117">
        <v>0.45739068652815801</v>
      </c>
      <c r="AKI117">
        <v>0.45127628432127198</v>
      </c>
      <c r="AKJ117">
        <v>0.46358342124707802</v>
      </c>
      <c r="AKK117">
        <v>0.44745289649075698</v>
      </c>
      <c r="AKL117">
        <v>0.44206052829714299</v>
      </c>
      <c r="AKM117">
        <v>0.472360778289446</v>
      </c>
      <c r="AKN117">
        <v>0.46280020447373599</v>
      </c>
      <c r="AKO117">
        <v>0.44692105136724197</v>
      </c>
      <c r="AKP117">
        <v>0.44721285038069902</v>
      </c>
      <c r="AKQ117">
        <v>0.43338678152195498</v>
      </c>
      <c r="AKR117">
        <v>0.48564112842073898</v>
      </c>
      <c r="AKS117">
        <v>0.464489680848579</v>
      </c>
      <c r="AKT117">
        <v>0.45843092946013098</v>
      </c>
      <c r="AKU117">
        <v>0.448804204374815</v>
      </c>
      <c r="AKV117">
        <v>0.45047664418674099</v>
      </c>
      <c r="AKW117">
        <v>0.45471270798083901</v>
      </c>
      <c r="AKX117">
        <v>0.43920691763297498</v>
      </c>
      <c r="AKY117">
        <v>0.43321128691817701</v>
      </c>
      <c r="AKZ117">
        <v>0.423025598866622</v>
      </c>
      <c r="ALA117">
        <v>0.43965750363123901</v>
      </c>
      <c r="ALB117">
        <v>0.45362943874616002</v>
      </c>
      <c r="ALC117">
        <v>0.445907461547696</v>
      </c>
      <c r="ALD117">
        <v>0.42593329077471598</v>
      </c>
      <c r="ALE117">
        <v>0.44973386028441897</v>
      </c>
      <c r="ALF117">
        <v>0.43324785246606601</v>
      </c>
      <c r="ALG117">
        <v>0.43416613170082602</v>
      </c>
      <c r="ALH117">
        <v>0.43457368967291499</v>
      </c>
      <c r="ALI117">
        <v>0.45256286583785799</v>
      </c>
      <c r="ALJ117">
        <v>0.445922866307778</v>
      </c>
      <c r="ALK117">
        <v>0.45173920157888198</v>
      </c>
      <c r="ALL117">
        <v>0.43020240114144098</v>
      </c>
      <c r="ALM117">
        <v>0.463033043070956</v>
      </c>
      <c r="ALN117">
        <v>0.454065690118305</v>
      </c>
      <c r="ALO117">
        <v>0.43536018367773299</v>
      </c>
      <c r="ALP117">
        <v>0.42908881771422602</v>
      </c>
      <c r="ALQ117">
        <v>0.44752547117552899</v>
      </c>
      <c r="ALR117">
        <v>0.46625380926492699</v>
      </c>
      <c r="ALS117">
        <v>0.441819818223808</v>
      </c>
      <c r="ALT117">
        <v>0.42884567771566101</v>
      </c>
    </row>
    <row r="118" spans="1:1008" x14ac:dyDescent="0.25">
      <c r="A118" t="s">
        <v>151</v>
      </c>
      <c r="B118" t="s">
        <v>16</v>
      </c>
      <c r="C118">
        <v>2014</v>
      </c>
      <c r="D118" t="s">
        <v>147</v>
      </c>
      <c r="E118">
        <v>7.9158419999999993E-3</v>
      </c>
      <c r="F118">
        <f t="shared" si="2"/>
        <v>8.2534916823364507E-6</v>
      </c>
      <c r="G118">
        <f t="shared" si="3"/>
        <v>6.2529956016877557E-5</v>
      </c>
      <c r="H118">
        <v>0</v>
      </c>
      <c r="I118" s="1">
        <v>8.7505413117093502E-6</v>
      </c>
      <c r="J118" s="1">
        <v>1.0331401961584601E-5</v>
      </c>
      <c r="K118" s="1">
        <v>4.6615015913547701E-6</v>
      </c>
      <c r="L118" s="1">
        <v>1.0584906533571601E-5</v>
      </c>
      <c r="M118" s="1">
        <v>8.1723100040954894E-6</v>
      </c>
      <c r="N118" s="1">
        <v>5.2015662904878103E-6</v>
      </c>
      <c r="O118" s="1">
        <v>5.6121027078742598E-6</v>
      </c>
      <c r="P118" s="1">
        <v>4.0111856498587997E-6</v>
      </c>
      <c r="Q118" s="1">
        <v>1.9756421834234199E-6</v>
      </c>
      <c r="R118" s="1">
        <v>1.5575698738623299E-5</v>
      </c>
      <c r="S118" s="1">
        <v>8.6179107441286407E-6</v>
      </c>
      <c r="T118" s="1">
        <v>5.7893291135143699E-6</v>
      </c>
      <c r="U118" s="1">
        <v>6.14373197737883E-6</v>
      </c>
      <c r="V118" s="1">
        <v>5.7440554821047101E-6</v>
      </c>
      <c r="W118" s="1">
        <v>1.92158577886256E-5</v>
      </c>
      <c r="X118" s="1">
        <v>1.4742766524680299E-5</v>
      </c>
      <c r="Y118" s="1">
        <v>1.0430549049858901E-5</v>
      </c>
      <c r="Z118" s="1">
        <v>1.7766540014919001E-5</v>
      </c>
      <c r="AA118" s="1">
        <v>8.4400207451550907E-6</v>
      </c>
      <c r="AB118" s="1">
        <v>8.8124567453833493E-6</v>
      </c>
      <c r="AC118" s="1">
        <v>6.2178255610217296E-6</v>
      </c>
      <c r="AD118" s="1">
        <v>8.8163223711643105E-6</v>
      </c>
      <c r="AE118" s="1">
        <v>3.6822309693660801E-6</v>
      </c>
      <c r="AF118" s="1">
        <v>4.6321040364966102E-6</v>
      </c>
      <c r="AG118" s="1">
        <v>4.1283309772011203E-6</v>
      </c>
      <c r="AH118" s="1">
        <v>8.5596833946608094E-6</v>
      </c>
      <c r="AI118" s="1">
        <v>3.71676291574262E-6</v>
      </c>
      <c r="AJ118" s="1">
        <v>7.8478667294327701E-6</v>
      </c>
      <c r="AK118" s="1">
        <v>3.0496845894341701E-6</v>
      </c>
      <c r="AL118" s="1">
        <v>6.1231162914608797E-6</v>
      </c>
      <c r="AM118" s="1">
        <v>7.7834144772923295E-6</v>
      </c>
      <c r="AN118" s="1">
        <v>1.0229336568964E-5</v>
      </c>
      <c r="AO118" s="1">
        <v>6.1122791516795104E-6</v>
      </c>
      <c r="AP118" s="1">
        <v>4.8904979846948799E-6</v>
      </c>
      <c r="AQ118" s="1">
        <v>6.2505090000449903E-6</v>
      </c>
      <c r="AR118" s="1">
        <v>9.0991224781432505E-6</v>
      </c>
      <c r="AS118" s="1">
        <v>6.5193986550539396E-6</v>
      </c>
      <c r="AT118" s="1">
        <v>9.0183603022534908E-6</v>
      </c>
      <c r="AU118" s="1">
        <v>7.59173747427525E-6</v>
      </c>
      <c r="AV118" s="1">
        <v>7.34712417363515E-6</v>
      </c>
      <c r="AW118" s="1">
        <v>5.4298437217942499E-6</v>
      </c>
      <c r="AX118" s="1">
        <v>6.8475744509567997E-6</v>
      </c>
      <c r="AY118" s="1">
        <v>4.4142576782323202E-6</v>
      </c>
      <c r="AZ118" s="1">
        <v>3.7089765007713898E-6</v>
      </c>
      <c r="BA118" s="1">
        <v>1.07178243499507E-5</v>
      </c>
      <c r="BB118" s="1">
        <v>2.2605361250184099E-5</v>
      </c>
      <c r="BC118" s="1">
        <v>1.0559217325222E-5</v>
      </c>
      <c r="BD118" s="1">
        <v>5.8277160998304398E-6</v>
      </c>
      <c r="BE118" s="1">
        <v>5.4001953844314402E-6</v>
      </c>
      <c r="BF118" s="1">
        <v>7.6190580182403096E-6</v>
      </c>
      <c r="BG118" s="1">
        <v>4.6923434823800102E-6</v>
      </c>
      <c r="BH118" s="1">
        <v>4.3532580967522304E-6</v>
      </c>
      <c r="BI118" s="1">
        <v>7.3828957992678502E-6</v>
      </c>
      <c r="BJ118" s="1">
        <v>5.6248706102191004E-6</v>
      </c>
      <c r="BK118" s="1">
        <v>6.4614232205904798E-6</v>
      </c>
      <c r="BL118" s="1">
        <v>1.20446301640679E-5</v>
      </c>
      <c r="BM118" s="1">
        <v>2.8352501629622401E-6</v>
      </c>
      <c r="BN118" s="1">
        <v>4.74430761096134E-6</v>
      </c>
      <c r="BO118" s="1">
        <v>1.4223746086691599E-5</v>
      </c>
      <c r="BP118" s="1">
        <v>1.00725984053814E-5</v>
      </c>
      <c r="BQ118" s="1">
        <v>5.7280367086304202E-6</v>
      </c>
      <c r="BR118" s="1">
        <v>1.12914455798406E-5</v>
      </c>
      <c r="BS118" s="1">
        <v>8.8509785278674094E-6</v>
      </c>
      <c r="BT118" s="1">
        <v>6.18187137399589E-6</v>
      </c>
      <c r="BU118" s="1">
        <v>3.3350378272506501E-6</v>
      </c>
      <c r="BV118" s="1">
        <v>1.1804353316234099E-5</v>
      </c>
      <c r="BW118" s="1">
        <v>5.22422518502746E-6</v>
      </c>
      <c r="BX118" s="1">
        <v>8.9464032580302706E-6</v>
      </c>
      <c r="BY118" s="1">
        <v>1.21944783948463E-5</v>
      </c>
      <c r="BZ118" s="1">
        <v>7.2131051957285804E-6</v>
      </c>
      <c r="CA118" s="1">
        <v>7.2277656175556796E-6</v>
      </c>
      <c r="CB118" s="1">
        <v>2.5741234852532201E-6</v>
      </c>
      <c r="CC118" s="1">
        <v>6.3990256489602702E-6</v>
      </c>
      <c r="CD118" s="1">
        <v>1.79809414643171E-5</v>
      </c>
      <c r="CE118" s="1">
        <v>1.2744932637538401E-5</v>
      </c>
      <c r="CF118" s="1">
        <v>1.25310056889841E-6</v>
      </c>
      <c r="CG118" s="1">
        <v>1.66476228707357E-5</v>
      </c>
      <c r="CH118" s="1">
        <v>1.51360530481777E-5</v>
      </c>
      <c r="CI118" s="1">
        <v>2.05265144335738E-5</v>
      </c>
      <c r="CJ118" s="1">
        <v>4.6561726471082101E-6</v>
      </c>
      <c r="CK118" s="1">
        <v>5.3503760835855804E-6</v>
      </c>
      <c r="CL118" s="1">
        <v>5.08822611035913E-6</v>
      </c>
      <c r="CM118" s="1">
        <v>4.4830065213275497E-6</v>
      </c>
      <c r="CN118" s="1">
        <v>8.9664227168786604E-6</v>
      </c>
      <c r="CO118" s="1">
        <v>3.5105789575246701E-6</v>
      </c>
      <c r="CP118" s="1">
        <v>2.3280363464323099E-5</v>
      </c>
      <c r="CQ118" s="1">
        <v>1.01341349198197E-6</v>
      </c>
      <c r="CR118" s="1">
        <v>1.22843811695761E-5</v>
      </c>
      <c r="CS118" s="1">
        <v>1.31879204183135E-5</v>
      </c>
      <c r="CT118" s="1">
        <v>1.17575397483388E-5</v>
      </c>
      <c r="CU118" s="1">
        <v>6.0510761196177901E-6</v>
      </c>
      <c r="CV118" s="1">
        <v>1.35463006125527E-5</v>
      </c>
      <c r="CW118" s="1">
        <v>1.23579187646587E-5</v>
      </c>
      <c r="CX118" s="1">
        <v>7.1199474068590901E-6</v>
      </c>
      <c r="CY118" s="1">
        <v>8.2247798637139894E-6</v>
      </c>
      <c r="CZ118" s="1">
        <v>2.7599799361910702E-6</v>
      </c>
      <c r="DA118" s="1">
        <v>6.5051157335811899E-6</v>
      </c>
      <c r="DB118" s="1">
        <v>3.60803992020713E-6</v>
      </c>
      <c r="DC118" s="1">
        <v>6.5818952425380903E-6</v>
      </c>
      <c r="DD118" s="1">
        <v>2.7908153428360401E-6</v>
      </c>
      <c r="DE118" s="1">
        <v>1.0414924510612801E-5</v>
      </c>
      <c r="DF118" s="1">
        <v>5.54505953528916E-6</v>
      </c>
      <c r="DG118" s="1">
        <v>1.5972596383032999E-6</v>
      </c>
      <c r="DH118" s="1">
        <v>5.8191256898625898E-6</v>
      </c>
      <c r="DI118" s="1">
        <v>3.42369376470868E-6</v>
      </c>
      <c r="DJ118" s="1">
        <v>1.6261604270049599E-5</v>
      </c>
      <c r="DK118" s="1">
        <v>5.1470277053107697E-6</v>
      </c>
      <c r="DL118" s="1">
        <v>4.6937838286640603E-6</v>
      </c>
      <c r="DM118" s="1">
        <v>6.8577907849845304E-7</v>
      </c>
      <c r="DN118" s="1">
        <v>1.2657387360866999E-5</v>
      </c>
      <c r="DO118" s="1">
        <v>4.0980040183866201E-6</v>
      </c>
      <c r="DP118" s="1">
        <v>4.4502422551295103E-6</v>
      </c>
      <c r="DQ118" s="1">
        <v>8.74789492398586E-6</v>
      </c>
      <c r="DR118" s="1">
        <v>5.1588853140148702E-6</v>
      </c>
      <c r="DS118" s="1">
        <v>7.6980678334551596E-6</v>
      </c>
      <c r="DT118" s="1">
        <v>2.4833211163301501E-6</v>
      </c>
      <c r="DU118" s="1">
        <v>7.1521738371828598E-6</v>
      </c>
      <c r="DV118" s="1">
        <v>3.6887309097022502E-6</v>
      </c>
      <c r="DW118" s="1">
        <v>1.0918572574109E-5</v>
      </c>
      <c r="DX118" s="1">
        <v>7.0855488827194599E-6</v>
      </c>
      <c r="DY118" s="1">
        <v>3.71333608022044E-6</v>
      </c>
      <c r="DZ118" s="1">
        <v>2.2366206344749102E-6</v>
      </c>
      <c r="EA118" s="1">
        <v>1.27589400670101E-5</v>
      </c>
      <c r="EB118" s="1">
        <v>1.40039460506559E-5</v>
      </c>
      <c r="EC118" s="1">
        <v>1.37885788460761E-5</v>
      </c>
      <c r="ED118" s="1">
        <v>7.6985290393512993E-6</v>
      </c>
      <c r="EE118" s="1">
        <v>5.57129165526987E-6</v>
      </c>
      <c r="EF118" s="1">
        <v>8.8478399145893799E-6</v>
      </c>
      <c r="EG118" s="1">
        <v>3.9377579481897499E-6</v>
      </c>
      <c r="EH118" s="1">
        <v>6.4943824204635703E-6</v>
      </c>
      <c r="EI118" s="1">
        <v>9.4476204619797897E-6</v>
      </c>
      <c r="EJ118" s="1">
        <v>1.6903262234094202E-5</v>
      </c>
      <c r="EK118" s="1">
        <v>9.1861343683845896E-6</v>
      </c>
      <c r="EL118" s="1">
        <v>1.6711893523447699E-5</v>
      </c>
      <c r="EM118" s="1">
        <v>1.13618994121579E-5</v>
      </c>
      <c r="EN118" s="1">
        <v>6.8671955624343397E-6</v>
      </c>
      <c r="EO118" s="1">
        <v>6.1099535649536198E-6</v>
      </c>
      <c r="EP118" s="1">
        <v>1.40198550203679E-5</v>
      </c>
      <c r="EQ118" s="1">
        <v>9.3749748642061792E-6</v>
      </c>
      <c r="ER118" s="1">
        <v>1.0356526439934501E-5</v>
      </c>
      <c r="ES118" s="1">
        <v>1.00675323717774E-5</v>
      </c>
      <c r="ET118" s="1">
        <v>7.7264644298740297E-6</v>
      </c>
      <c r="EU118" s="1">
        <v>2.6934961264306201E-5</v>
      </c>
      <c r="EV118" s="1">
        <v>1.6683594710760001E-5</v>
      </c>
      <c r="EW118" s="1">
        <v>1.8219118921713398E-5</v>
      </c>
      <c r="EX118" s="1">
        <v>1.03019153780662E-5</v>
      </c>
      <c r="EY118" s="1">
        <v>3.7587583211799202E-6</v>
      </c>
      <c r="EZ118" s="1">
        <v>4.7751422297121997E-6</v>
      </c>
      <c r="FA118" s="1">
        <v>6.4813315317397497E-6</v>
      </c>
      <c r="FB118" s="1">
        <v>6.4954015679128296E-6</v>
      </c>
      <c r="FC118" s="1">
        <v>6.3609789436502402E-6</v>
      </c>
      <c r="FD118" s="1">
        <v>6.0135373349968199E-6</v>
      </c>
      <c r="FE118" s="1">
        <v>9.5000246938286E-6</v>
      </c>
      <c r="FF118" s="1">
        <v>6.7875694568866997E-6</v>
      </c>
      <c r="FG118" s="1">
        <v>1.7627282553907699E-6</v>
      </c>
      <c r="FH118" s="1">
        <v>6.1648297580561299E-6</v>
      </c>
      <c r="FI118" s="1">
        <v>1.04928331780647E-5</v>
      </c>
      <c r="FJ118" s="1">
        <v>7.7499938557226798E-6</v>
      </c>
      <c r="FK118" s="1">
        <v>8.3694277520268304E-6</v>
      </c>
      <c r="FL118" s="1">
        <v>1.20688231177439E-5</v>
      </c>
      <c r="FM118" s="1">
        <v>1.5358595780461899E-5</v>
      </c>
      <c r="FN118" s="1">
        <v>7.0262303346505203E-6</v>
      </c>
      <c r="FO118" s="1">
        <v>1.23263756309663E-5</v>
      </c>
      <c r="FP118" s="1">
        <v>9.7142389388977801E-6</v>
      </c>
      <c r="FQ118" s="1">
        <v>1.55231146174276E-5</v>
      </c>
      <c r="FR118" s="1">
        <v>1.56602674538916E-5</v>
      </c>
      <c r="FS118" s="1">
        <v>9.4921634791243806E-6</v>
      </c>
      <c r="FT118" s="1">
        <v>4.1041568162351902E-6</v>
      </c>
      <c r="FU118" s="1">
        <v>1.1697470136927E-5</v>
      </c>
      <c r="FV118" s="1">
        <v>5.3646978329859398E-6</v>
      </c>
      <c r="FW118" s="1">
        <v>1.4914700251431E-5</v>
      </c>
      <c r="FX118" s="1">
        <v>1.9074336442330198E-6</v>
      </c>
      <c r="FY118" s="1">
        <v>3.38787806986042E-6</v>
      </c>
      <c r="FZ118" s="1">
        <v>3.9482114643205899E-6</v>
      </c>
      <c r="GA118" s="1">
        <v>3.5201437767393399E-6</v>
      </c>
      <c r="GB118" s="1">
        <v>4.8283367645403697E-6</v>
      </c>
      <c r="GC118" s="1">
        <v>2.13158921318609E-6</v>
      </c>
      <c r="GD118" s="1">
        <v>1.0078836528592199E-5</v>
      </c>
      <c r="GE118" s="1">
        <v>9.8369591855377394E-6</v>
      </c>
      <c r="GF118" s="1">
        <v>5.4637914826570497E-6</v>
      </c>
      <c r="GG118" s="1">
        <v>3.9735334317488101E-6</v>
      </c>
      <c r="GH118" s="1">
        <v>4.5498015096535303E-6</v>
      </c>
      <c r="GI118" s="1">
        <v>4.3514347823496397E-6</v>
      </c>
      <c r="GJ118" s="1">
        <v>4.7729843568165299E-6</v>
      </c>
      <c r="GK118" s="1">
        <v>1.89190140148866E-6</v>
      </c>
      <c r="GL118" s="1">
        <v>3.62826216630009E-6</v>
      </c>
      <c r="GM118" s="1">
        <v>9.4787344788871301E-6</v>
      </c>
      <c r="GN118" s="1">
        <v>8.0339465379366795E-6</v>
      </c>
      <c r="GO118" s="1">
        <v>2.5634509611179599E-6</v>
      </c>
      <c r="GP118" s="1">
        <v>1.71000865033749E-5</v>
      </c>
      <c r="GQ118" s="1">
        <v>1.3001675834765801E-5</v>
      </c>
      <c r="GR118" s="1">
        <v>8.7547686421227808E-6</v>
      </c>
      <c r="GS118" s="1">
        <v>2.5301719038175399E-6</v>
      </c>
      <c r="GT118" s="1">
        <v>6.92663705220115E-6</v>
      </c>
      <c r="GU118" s="1">
        <v>8.7430708415023295E-7</v>
      </c>
      <c r="GV118" s="1">
        <v>1.73854188639274E-6</v>
      </c>
      <c r="GW118" s="1">
        <v>1.15914829303731E-5</v>
      </c>
      <c r="GX118" s="1">
        <v>1.1621823296144999E-5</v>
      </c>
      <c r="GY118" s="1">
        <v>9.3048237420571105E-6</v>
      </c>
      <c r="GZ118" s="1">
        <v>6.0990938011826699E-6</v>
      </c>
      <c r="HA118" s="1">
        <v>6.1812524152006997E-6</v>
      </c>
      <c r="HB118" s="1">
        <v>2.1512707060672801E-6</v>
      </c>
      <c r="HC118" s="1">
        <v>1.26330328671535E-5</v>
      </c>
      <c r="HD118" s="1">
        <v>6.5202443732810402E-6</v>
      </c>
      <c r="HE118" s="1">
        <v>1.1932613148854801E-5</v>
      </c>
      <c r="HF118" s="1">
        <v>5.4391101495395697E-6</v>
      </c>
      <c r="HG118" s="1">
        <v>1.27985882053416E-5</v>
      </c>
      <c r="HH118" s="1">
        <v>2.03626564725705E-5</v>
      </c>
      <c r="HI118" s="1">
        <v>1.8125006904607799E-5</v>
      </c>
      <c r="HJ118" s="1">
        <v>8.7741045732370099E-6</v>
      </c>
      <c r="HK118" s="1">
        <v>1.56198465675941E-5</v>
      </c>
      <c r="HL118" s="1">
        <v>1.04869636068044E-5</v>
      </c>
      <c r="HM118" s="1">
        <v>2.2845200883255498E-6</v>
      </c>
      <c r="HN118" s="1">
        <v>8.3049680527258495E-6</v>
      </c>
      <c r="HO118" s="1">
        <v>1.09506436404394E-5</v>
      </c>
      <c r="HP118" s="1">
        <v>1.16383172322256E-6</v>
      </c>
      <c r="HQ118" s="1">
        <v>5.8686726556372702E-6</v>
      </c>
      <c r="HR118" s="1">
        <v>1.22249925499844E-5</v>
      </c>
      <c r="HS118" s="1">
        <v>1.35633008773072E-5</v>
      </c>
      <c r="HT118" s="1">
        <v>7.6710247867850901E-6</v>
      </c>
      <c r="HU118" s="1">
        <v>1.77038425966626E-6</v>
      </c>
      <c r="HV118" s="1">
        <v>4.5339233146448796E-6</v>
      </c>
      <c r="HW118" s="1">
        <v>1.47058873550973E-5</v>
      </c>
      <c r="HX118" s="1">
        <v>1.1581628529609699E-5</v>
      </c>
      <c r="HY118" s="1">
        <v>9.2060291705892395E-6</v>
      </c>
      <c r="HZ118" s="1">
        <v>3.80112471670061E-6</v>
      </c>
      <c r="IA118" s="1">
        <v>2.9247584976753301E-6</v>
      </c>
      <c r="IB118" s="1">
        <v>1.20314466051564E-5</v>
      </c>
      <c r="IC118" s="1">
        <v>9.8718720065087294E-6</v>
      </c>
      <c r="ID118" s="1">
        <v>7.0488302001265201E-6</v>
      </c>
      <c r="IE118" s="1">
        <v>1.10642159352166E-5</v>
      </c>
      <c r="IF118" s="1">
        <v>6.3314162892486899E-6</v>
      </c>
      <c r="IG118" s="1">
        <v>7.72344828291682E-6</v>
      </c>
      <c r="IH118" s="1">
        <v>8.3807597032251595E-6</v>
      </c>
      <c r="II118" s="1">
        <v>6.72870191015694E-6</v>
      </c>
      <c r="IJ118" s="1">
        <v>2.9645082005959599E-6</v>
      </c>
      <c r="IK118" s="1">
        <v>2.3406757648621602E-6</v>
      </c>
      <c r="IL118" s="1">
        <v>8.0893179917489604E-6</v>
      </c>
      <c r="IM118" s="1">
        <v>5.9332980930054602E-6</v>
      </c>
      <c r="IN118" s="1">
        <v>2.1729497216175101E-6</v>
      </c>
      <c r="IO118" s="1">
        <v>6.9199237426162804E-6</v>
      </c>
      <c r="IP118" s="1">
        <v>5.9235458675075902E-6</v>
      </c>
      <c r="IQ118" s="1">
        <v>1.0012459386342001E-5</v>
      </c>
      <c r="IR118" s="1">
        <v>3.39267524101337E-6</v>
      </c>
      <c r="IS118" s="1">
        <v>9.1203958101102894E-6</v>
      </c>
      <c r="IT118" s="1">
        <v>4.60806311519939E-6</v>
      </c>
      <c r="IU118" s="1">
        <v>1.2055216699727001E-5</v>
      </c>
      <c r="IV118" s="1">
        <v>1.68224351822098E-5</v>
      </c>
      <c r="IW118" s="1">
        <v>6.96324293628722E-6</v>
      </c>
      <c r="IX118" s="1">
        <v>3.80150276210575E-6</v>
      </c>
      <c r="IY118" s="1">
        <v>4.2391991892266096E-6</v>
      </c>
      <c r="IZ118" s="1">
        <v>5.8384580205306999E-6</v>
      </c>
      <c r="JA118" s="1">
        <v>1.5714039955159301E-5</v>
      </c>
      <c r="JB118" s="1">
        <v>2.4509151299481999E-6</v>
      </c>
      <c r="JC118" s="1">
        <v>6.9901117371595504E-6</v>
      </c>
      <c r="JD118" s="1">
        <v>4.5476115852096401E-6</v>
      </c>
      <c r="JE118" s="1">
        <v>2.34845268031008E-6</v>
      </c>
      <c r="JF118" s="1">
        <v>5.9931976128743403E-6</v>
      </c>
      <c r="JG118" s="1">
        <v>9.2943096985171394E-6</v>
      </c>
      <c r="JH118" s="1">
        <v>5.5748252378655401E-6</v>
      </c>
      <c r="JI118" s="1">
        <v>7.4756064943966301E-6</v>
      </c>
      <c r="JJ118" s="1">
        <v>1.3663622674642401E-5</v>
      </c>
      <c r="JK118" s="1">
        <v>7.7581042732248297E-6</v>
      </c>
      <c r="JL118" s="1">
        <v>2.5445637825299E-5</v>
      </c>
      <c r="JM118" s="1">
        <v>3.1441727923961102E-6</v>
      </c>
      <c r="JN118" s="1">
        <v>1.22796531229949E-5</v>
      </c>
      <c r="JO118" s="1">
        <v>2.1360715341209801E-6</v>
      </c>
      <c r="JP118" s="1">
        <v>2.0660755927931701E-6</v>
      </c>
      <c r="JQ118" s="1">
        <v>1.10173259295215E-5</v>
      </c>
      <c r="JR118" s="1">
        <v>9.18915811658201E-6</v>
      </c>
      <c r="JS118" s="1">
        <v>2.2523793558820599E-5</v>
      </c>
      <c r="JT118" s="1">
        <v>7.1028177345383802E-6</v>
      </c>
      <c r="JU118" s="1">
        <v>5.4585662322794904E-6</v>
      </c>
      <c r="JV118" s="1">
        <v>7.1033354374313997E-6</v>
      </c>
      <c r="JW118" s="1">
        <v>9.4798471167201699E-6</v>
      </c>
      <c r="JX118" s="1">
        <v>3.3646490104475299E-6</v>
      </c>
      <c r="JY118" s="1">
        <v>8.5787874814377599E-6</v>
      </c>
      <c r="JZ118" s="1">
        <v>2.3780960056487599E-5</v>
      </c>
      <c r="KA118" s="1">
        <v>1.8598485560803801E-5</v>
      </c>
      <c r="KB118" s="1">
        <v>9.6318220712188995E-6</v>
      </c>
      <c r="KC118" s="1">
        <v>8.3391682969220402E-6</v>
      </c>
      <c r="KD118" s="1">
        <v>9.1406687060052103E-6</v>
      </c>
      <c r="KE118" s="1">
        <v>2.7563557251167099E-6</v>
      </c>
      <c r="KF118" s="1">
        <v>4.5014525112887699E-6</v>
      </c>
      <c r="KG118" s="1">
        <v>3.0013901552934501E-6</v>
      </c>
      <c r="KH118" s="1">
        <v>1.20503311490761E-5</v>
      </c>
      <c r="KI118" s="1">
        <v>1.3763347954139201E-5</v>
      </c>
      <c r="KJ118" s="1">
        <v>1.0349041809997E-5</v>
      </c>
      <c r="KK118" s="1">
        <v>9.4121267014400694E-6</v>
      </c>
      <c r="KL118" s="1">
        <v>8.0077844346917497E-6</v>
      </c>
      <c r="KM118" s="1">
        <v>1.4097707912690299E-5</v>
      </c>
      <c r="KN118" s="1">
        <v>3.9087772103365998E-6</v>
      </c>
      <c r="KO118" s="1">
        <v>1.30708401740322E-5</v>
      </c>
      <c r="KP118" s="1">
        <v>1.2247563947755E-5</v>
      </c>
      <c r="KQ118" s="1">
        <v>1.48944965821832E-5</v>
      </c>
      <c r="KR118" s="1">
        <v>1.84709473934677E-5</v>
      </c>
      <c r="KS118" s="1">
        <v>9.5151603616349898E-6</v>
      </c>
      <c r="KT118" s="1">
        <v>4.5012288662803396E-6</v>
      </c>
      <c r="KU118" s="1">
        <v>5.5441586303003904E-6</v>
      </c>
      <c r="KV118" s="1">
        <v>1.31750860011475E-5</v>
      </c>
      <c r="KW118" s="1">
        <v>2.6576881219651301E-6</v>
      </c>
      <c r="KX118" s="1">
        <v>3.07840710775382E-6</v>
      </c>
      <c r="KY118" s="1">
        <v>5.9602026440931101E-6</v>
      </c>
      <c r="KZ118" s="1">
        <v>4.7031088629612597E-6</v>
      </c>
      <c r="LA118" s="1">
        <v>1.79207787755119E-5</v>
      </c>
      <c r="LB118" s="1">
        <v>1.15891194145854E-5</v>
      </c>
      <c r="LC118" s="1">
        <v>7.9503866969165008E-6</v>
      </c>
      <c r="LD118" s="1">
        <v>1.0616373001183E-5</v>
      </c>
      <c r="LE118" s="1">
        <v>9.0390013965263994E-6</v>
      </c>
      <c r="LF118" s="1">
        <v>7.1575722431425303E-6</v>
      </c>
      <c r="LG118" s="1">
        <v>7.0232978247593802E-6</v>
      </c>
      <c r="LH118" s="1">
        <v>4.5336226201441104E-6</v>
      </c>
      <c r="LI118" s="1">
        <v>3.9363919045049803E-6</v>
      </c>
      <c r="LJ118" s="1">
        <v>6.35665047932197E-6</v>
      </c>
      <c r="LK118" s="1">
        <v>9.6008777059519801E-6</v>
      </c>
      <c r="LL118" s="1">
        <v>1.01544633906142E-5</v>
      </c>
      <c r="LM118" s="1">
        <v>1.3642022896118601E-5</v>
      </c>
      <c r="LN118" s="1">
        <v>5.92905470329723E-6</v>
      </c>
      <c r="LO118" s="1">
        <v>6.9792737472148202E-6</v>
      </c>
      <c r="LP118" s="1">
        <v>6.7124543432636396E-6</v>
      </c>
      <c r="LQ118" s="1">
        <v>1.9143872766878499E-6</v>
      </c>
      <c r="LR118" s="1">
        <v>7.4850461284988498E-6</v>
      </c>
      <c r="LS118" s="1">
        <v>7.1388359212000399E-6</v>
      </c>
      <c r="LT118" s="1">
        <v>1.00084026386682E-5</v>
      </c>
      <c r="LU118" s="1">
        <v>1.2250813916051799E-5</v>
      </c>
      <c r="LV118" s="1">
        <v>5.9326067500464097E-6</v>
      </c>
      <c r="LW118" s="1">
        <v>1.17798352888149E-5</v>
      </c>
      <c r="LX118" s="1">
        <v>1.0453450405279499E-5</v>
      </c>
      <c r="LY118" s="1">
        <v>9.0602493076737397E-6</v>
      </c>
      <c r="LZ118" s="1">
        <v>1.33661961773295E-5</v>
      </c>
      <c r="MA118" s="1">
        <v>4.3110283446434496E-6</v>
      </c>
      <c r="MB118" s="1">
        <v>9.1716630271610002E-6</v>
      </c>
      <c r="MC118" s="1">
        <v>5.0656347085270497E-6</v>
      </c>
      <c r="MD118" s="1">
        <v>1.86673776845E-5</v>
      </c>
      <c r="ME118" s="1">
        <v>9.7164251485899898E-6</v>
      </c>
      <c r="MF118" s="1">
        <v>1.01848529925928E-5</v>
      </c>
      <c r="MG118" s="1">
        <v>2.7335900787842701E-6</v>
      </c>
      <c r="MH118" s="1">
        <v>8.1032267833954992E-6</v>
      </c>
      <c r="MI118" s="1">
        <v>1.16833163755133E-5</v>
      </c>
      <c r="MJ118" s="1">
        <v>1.7031055341505599E-5</v>
      </c>
      <c r="MK118" s="1">
        <v>9.6861505374716704E-6</v>
      </c>
      <c r="ML118" s="1">
        <v>1.3315124201728401E-5</v>
      </c>
      <c r="MM118" s="1">
        <v>1.3082026137838001E-5</v>
      </c>
      <c r="MN118" s="1">
        <v>7.4777301795110699E-6</v>
      </c>
      <c r="MO118" s="1">
        <v>4.2139066410462203E-6</v>
      </c>
      <c r="MP118" s="1">
        <v>8.2505921858749598E-6</v>
      </c>
      <c r="MQ118" s="1">
        <v>6.0678860172462701E-6</v>
      </c>
      <c r="MR118" s="1">
        <v>6.3049874978046098E-6</v>
      </c>
      <c r="MS118" s="1">
        <v>7.0817716710551697E-6</v>
      </c>
      <c r="MT118" s="1">
        <v>1.8853232636133499E-5</v>
      </c>
      <c r="MU118" s="1">
        <v>9.9320836166869192E-6</v>
      </c>
      <c r="MV118" s="1">
        <v>3.9668257668092802E-6</v>
      </c>
      <c r="MW118" s="1">
        <v>1.14474172111917E-5</v>
      </c>
      <c r="MX118" s="1">
        <v>2.5041603270855502E-6</v>
      </c>
      <c r="MY118" s="1">
        <v>2.2399565344190101E-6</v>
      </c>
      <c r="MZ118" s="1">
        <v>1.2589512117657699E-5</v>
      </c>
      <c r="NA118" s="1">
        <v>8.73938473116249E-6</v>
      </c>
      <c r="NB118" s="1">
        <v>1.8212901926678601E-6</v>
      </c>
      <c r="NC118" s="1">
        <v>1.2935161965379301E-5</v>
      </c>
      <c r="ND118" s="1">
        <v>1.00210791647649E-5</v>
      </c>
      <c r="NE118" s="1">
        <v>8.2260809759489607E-6</v>
      </c>
      <c r="NF118" s="1">
        <v>6.4617878880481799E-6</v>
      </c>
      <c r="NG118" s="1">
        <v>1.7309034881312201E-5</v>
      </c>
      <c r="NH118" s="1">
        <v>7.9015481724866995E-6</v>
      </c>
      <c r="NI118" s="1">
        <v>7.5397525380913201E-6</v>
      </c>
      <c r="NJ118" s="1">
        <v>1.1579334630507E-5</v>
      </c>
      <c r="NK118" s="1">
        <v>2.3624790002707599E-6</v>
      </c>
      <c r="NL118" s="1">
        <v>5.92435045932736E-6</v>
      </c>
      <c r="NM118" s="1">
        <v>2.9881611347218701E-6</v>
      </c>
      <c r="NN118" s="1">
        <v>1.4502291621576901E-5</v>
      </c>
      <c r="NO118" s="1">
        <v>4.8570674632362102E-6</v>
      </c>
      <c r="NP118" s="1">
        <v>8.2631943305374292E-6</v>
      </c>
      <c r="NQ118" s="1">
        <v>1.8516505475619701E-5</v>
      </c>
      <c r="NR118" s="1">
        <v>1.5925385940241599E-5</v>
      </c>
      <c r="NS118" s="1">
        <v>4.1325175586407899E-6</v>
      </c>
      <c r="NT118" s="1">
        <v>1.56215756110501E-6</v>
      </c>
      <c r="NU118" s="1">
        <v>5.3579699847255504E-6</v>
      </c>
      <c r="NV118" s="1">
        <v>5.3423181722761801E-6</v>
      </c>
      <c r="NW118" s="1">
        <v>1.44664673894776E-5</v>
      </c>
      <c r="NX118" s="1">
        <v>6.1228293858216696E-6</v>
      </c>
      <c r="NY118" s="1">
        <v>2.8297452808842199E-6</v>
      </c>
      <c r="NZ118" s="1">
        <v>1.12751652479044E-5</v>
      </c>
      <c r="OA118" s="1">
        <v>2.9268876428188798E-6</v>
      </c>
      <c r="OB118" s="1">
        <v>9.7174820973798192E-6</v>
      </c>
      <c r="OC118" s="1">
        <v>1.1272207950673499E-5</v>
      </c>
      <c r="OD118" s="1">
        <v>8.9371424936472903E-7</v>
      </c>
      <c r="OE118" s="1">
        <v>6.1608728223042301E-6</v>
      </c>
      <c r="OF118" s="1">
        <v>1.88018439309057E-5</v>
      </c>
      <c r="OG118" s="1">
        <v>6.2460479561550103E-6</v>
      </c>
      <c r="OH118" s="1">
        <v>3.8865595552422998E-6</v>
      </c>
      <c r="OI118" s="1">
        <v>7.6189943068817102E-6</v>
      </c>
      <c r="OJ118" s="1">
        <v>3.77306695565701E-6</v>
      </c>
      <c r="OK118" s="1">
        <v>7.1958935940621403E-6</v>
      </c>
      <c r="OL118" s="1">
        <v>8.6367152317860302E-6</v>
      </c>
      <c r="OM118" s="1">
        <v>8.8227417407022297E-6</v>
      </c>
      <c r="ON118" s="1">
        <v>1.1167708949891001E-5</v>
      </c>
      <c r="OO118" s="1">
        <v>6.0477211947317697E-6</v>
      </c>
      <c r="OP118" s="1">
        <v>5.7445905377037699E-6</v>
      </c>
      <c r="OQ118" s="1">
        <v>1.2843828143574299E-5</v>
      </c>
      <c r="OR118" s="1">
        <v>1.22621868179187E-5</v>
      </c>
      <c r="OS118" s="1">
        <v>5.56056519422751E-6</v>
      </c>
      <c r="OT118" s="1">
        <v>8.8599977782700401E-6</v>
      </c>
      <c r="OU118" s="1">
        <v>9.7444009385012005E-6</v>
      </c>
      <c r="OV118" s="1">
        <v>2.42956610522667E-6</v>
      </c>
      <c r="OW118" s="1">
        <v>1.25323668864979E-5</v>
      </c>
      <c r="OX118" s="1">
        <v>8.6473356387960705E-6</v>
      </c>
      <c r="OY118" s="1">
        <v>6.8823413481875304E-6</v>
      </c>
      <c r="OZ118" s="1">
        <v>7.7114811821409797E-6</v>
      </c>
      <c r="PA118" s="1">
        <v>9.5602800764031605E-6</v>
      </c>
      <c r="PB118" s="1">
        <v>1.1456857751671401E-5</v>
      </c>
      <c r="PC118" s="1">
        <v>1.9526386553446301E-5</v>
      </c>
      <c r="PD118" s="1">
        <v>1.07166106023526E-5</v>
      </c>
      <c r="PE118" s="1">
        <v>1.45041865514064E-5</v>
      </c>
      <c r="PF118" s="1">
        <v>1.0383999769589001E-5</v>
      </c>
      <c r="PG118" s="1">
        <v>1.7174458694917199E-6</v>
      </c>
      <c r="PH118" s="1">
        <v>2.0417879136295201E-6</v>
      </c>
      <c r="PI118" s="1">
        <v>6.4199772257537096E-6</v>
      </c>
      <c r="PJ118" s="1">
        <v>9.4809892604592206E-6</v>
      </c>
      <c r="PK118" s="1">
        <v>1.52584190641493E-5</v>
      </c>
      <c r="PL118" s="1">
        <v>2.8264414171033202E-6</v>
      </c>
      <c r="PM118" s="1">
        <v>5.2500569604548403E-6</v>
      </c>
      <c r="PN118" s="1">
        <v>3.0815490506345398E-6</v>
      </c>
      <c r="PO118" s="1">
        <v>1.01074278468621E-5</v>
      </c>
      <c r="PP118" s="1">
        <v>5.9898633049029802E-6</v>
      </c>
      <c r="PQ118" s="1">
        <v>7.8525447114262607E-6</v>
      </c>
      <c r="PR118" s="1">
        <v>8.2220902565469908E-6</v>
      </c>
      <c r="PS118" s="1">
        <v>1.25353712516537E-5</v>
      </c>
      <c r="PT118" s="1">
        <v>8.5463376706760808E-6</v>
      </c>
      <c r="PU118" s="1">
        <v>2.9259006909295001E-6</v>
      </c>
      <c r="PV118" s="1">
        <v>1.2396751198328E-5</v>
      </c>
      <c r="PW118" s="1">
        <v>5.8186190315109698E-6</v>
      </c>
      <c r="PX118" s="1">
        <v>7.0723202938974202E-6</v>
      </c>
      <c r="PY118" s="1">
        <v>7.7729180435348904E-6</v>
      </c>
      <c r="PZ118" s="1">
        <v>6.2049559730023303E-6</v>
      </c>
      <c r="QA118" s="1">
        <v>2.3851279617384899E-5</v>
      </c>
      <c r="QB118" s="1">
        <v>1.1835120206551601E-5</v>
      </c>
      <c r="QC118" s="1">
        <v>1.4063559275823501E-5</v>
      </c>
      <c r="QD118" s="1">
        <v>3.2775073987713399E-6</v>
      </c>
      <c r="QE118" s="1">
        <v>6.3154438099528601E-6</v>
      </c>
      <c r="QF118" s="1">
        <v>5.0242238503053198E-6</v>
      </c>
      <c r="QG118" s="1">
        <v>5.8332823277331202E-6</v>
      </c>
      <c r="QH118" s="1">
        <v>1.44973264138096E-5</v>
      </c>
      <c r="QI118" s="1">
        <v>7.1635643037647201E-6</v>
      </c>
      <c r="QJ118" s="1">
        <v>4.1987432533735104E-6</v>
      </c>
      <c r="QK118" s="1">
        <v>1.16373429839613E-5</v>
      </c>
      <c r="QL118" s="1">
        <v>1.48759450276709E-5</v>
      </c>
      <c r="QM118" s="1">
        <v>9.0746721882790694E-6</v>
      </c>
      <c r="QN118" s="1">
        <v>1.0071503227015801E-5</v>
      </c>
      <c r="QO118" s="1">
        <v>3.79786034790036E-6</v>
      </c>
      <c r="QP118" s="1">
        <v>4.7494025484787398E-6</v>
      </c>
      <c r="QQ118" s="1">
        <v>7.6564733675036296E-6</v>
      </c>
      <c r="QR118" s="1">
        <v>1.0011328680481199E-5</v>
      </c>
      <c r="QS118" s="1">
        <v>6.4347202778005598E-6</v>
      </c>
      <c r="QT118" s="1">
        <v>1.0176283702342201E-6</v>
      </c>
      <c r="QU118" s="1">
        <v>3.6700665765063501E-6</v>
      </c>
      <c r="QV118" s="1">
        <v>2.7557700516290802E-6</v>
      </c>
      <c r="QW118" s="1">
        <v>3.64700741684161E-6</v>
      </c>
      <c r="QX118" s="1">
        <v>1.4828895831095701E-6</v>
      </c>
      <c r="QY118" s="1">
        <v>3.8800564675794003E-6</v>
      </c>
      <c r="QZ118" s="1">
        <v>1.8896485880110699E-5</v>
      </c>
      <c r="RA118" s="1">
        <v>2.5654417726218801E-6</v>
      </c>
      <c r="RB118" s="1">
        <v>1.28612635617529E-5</v>
      </c>
      <c r="RC118" s="1">
        <v>2.6726508066593702E-6</v>
      </c>
      <c r="RD118" s="1">
        <v>7.1985845313447499E-6</v>
      </c>
      <c r="RE118" s="1">
        <v>1.2645461584979E-5</v>
      </c>
      <c r="RF118" s="1">
        <v>4.6939347234521597E-6</v>
      </c>
      <c r="RG118" s="1">
        <v>2.1885072722041798E-6</v>
      </c>
      <c r="RH118" s="1">
        <v>1.5532655062060601E-5</v>
      </c>
      <c r="RI118" s="1">
        <v>1.0932394786479999E-5</v>
      </c>
      <c r="RJ118" s="1">
        <v>7.22293346996695E-6</v>
      </c>
      <c r="RK118" s="1">
        <v>1.4965531733102401E-6</v>
      </c>
      <c r="RL118" s="1">
        <v>8.0502660279424804E-6</v>
      </c>
      <c r="RM118" s="1">
        <v>9.2350531652701503E-6</v>
      </c>
      <c r="RN118" s="1">
        <v>4.9605709086122002E-6</v>
      </c>
      <c r="RO118" s="1">
        <v>6.6381910881330902E-6</v>
      </c>
      <c r="RP118" s="1">
        <v>1.6210315881237101E-5</v>
      </c>
      <c r="RQ118" s="1">
        <v>3.8524982226183701E-6</v>
      </c>
      <c r="RR118" s="1">
        <v>3.5712775625608401E-6</v>
      </c>
      <c r="RS118" s="1">
        <v>1.11548322286218E-5</v>
      </c>
      <c r="RT118" s="1">
        <v>2.5767570949200701E-6</v>
      </c>
      <c r="RU118" s="1">
        <v>2.1108389654937901E-6</v>
      </c>
      <c r="RV118" s="1">
        <v>1.18593994476199E-5</v>
      </c>
      <c r="RW118" s="1">
        <v>7.8139738921382796E-6</v>
      </c>
      <c r="RX118" s="1">
        <v>3.3400705338979999E-6</v>
      </c>
      <c r="RY118" s="1">
        <v>5.7938297094622703E-6</v>
      </c>
      <c r="RZ118" s="1">
        <v>1.9735722429424198E-6</v>
      </c>
      <c r="SA118" s="1">
        <v>7.7282205614585094E-6</v>
      </c>
      <c r="SB118" s="1">
        <v>9.8540351441528594E-6</v>
      </c>
      <c r="SC118" s="1">
        <v>7.1241001377235704E-6</v>
      </c>
      <c r="SD118" s="1">
        <v>9.2597162088429807E-6</v>
      </c>
      <c r="SE118" s="1">
        <v>3.8543680178707899E-6</v>
      </c>
      <c r="SF118" s="1">
        <v>1.065786694852E-5</v>
      </c>
      <c r="SG118" s="1">
        <v>6.3396693382033497E-6</v>
      </c>
      <c r="SH118" s="1">
        <v>9.2266842144858698E-6</v>
      </c>
      <c r="SI118" s="1">
        <v>2.3525421987925602E-6</v>
      </c>
      <c r="SJ118" s="1">
        <v>6.6660827101938898E-6</v>
      </c>
      <c r="SK118" s="1">
        <v>5.0447661593800299E-6</v>
      </c>
      <c r="SL118" s="1">
        <v>8.6413118323082907E-6</v>
      </c>
      <c r="SM118" s="1">
        <v>9.7084422134049908E-6</v>
      </c>
      <c r="SN118" s="1">
        <v>6.0623121377641701E-6</v>
      </c>
      <c r="SO118" s="1">
        <v>7.2045881074074497E-6</v>
      </c>
      <c r="SP118" s="1">
        <v>8.3749663679502303E-6</v>
      </c>
      <c r="SQ118" s="1">
        <v>7.9880606355629299E-6</v>
      </c>
      <c r="SR118" s="1">
        <v>4.0480112802233697E-6</v>
      </c>
      <c r="SS118" s="1">
        <v>7.85009307315961E-6</v>
      </c>
      <c r="ST118" s="1">
        <v>6.88625882253016E-6</v>
      </c>
      <c r="SU118" s="1">
        <v>8.05490552755131E-6</v>
      </c>
      <c r="SV118" s="1">
        <v>7.8724866311033794E-6</v>
      </c>
      <c r="SW118" s="1">
        <v>1.8266710029463099E-6</v>
      </c>
      <c r="SX118" s="1">
        <v>5.6069975575314897E-6</v>
      </c>
      <c r="SY118" s="1">
        <v>4.73572287853778E-6</v>
      </c>
      <c r="SZ118" s="1">
        <v>1.5265763268891501E-5</v>
      </c>
      <c r="TA118" s="1">
        <v>9.1328305395381903E-6</v>
      </c>
      <c r="TB118" s="1">
        <v>9.8423135338010505E-6</v>
      </c>
      <c r="TC118" s="1">
        <v>1.5296329029694699E-5</v>
      </c>
      <c r="TD118" s="1">
        <v>6.9384472282924798E-6</v>
      </c>
      <c r="TE118" s="1">
        <v>8.7715634053625006E-6</v>
      </c>
      <c r="TF118" s="1">
        <v>1.36736600961255E-5</v>
      </c>
      <c r="TG118" s="1">
        <v>2.21217605095588E-6</v>
      </c>
      <c r="TH118" s="1">
        <v>1.9266551692063701E-5</v>
      </c>
      <c r="TI118" s="1">
        <v>7.3098530330125897E-6</v>
      </c>
      <c r="TJ118" s="1">
        <v>1.08279052278895E-5</v>
      </c>
      <c r="TK118" s="1">
        <v>5.2384698529209597E-6</v>
      </c>
      <c r="TL118" s="1">
        <v>4.4388775577487498E-6</v>
      </c>
      <c r="TM118" s="1">
        <v>2.07888614493461E-5</v>
      </c>
      <c r="TN118" s="1">
        <v>1.8048425502059E-6</v>
      </c>
      <c r="TO118" s="1">
        <v>1.2869259435680301E-5</v>
      </c>
      <c r="TP118" s="1">
        <v>5.0643651065137403E-6</v>
      </c>
      <c r="TQ118" s="1">
        <v>8.6468184351838807E-6</v>
      </c>
      <c r="TR118" s="1">
        <v>1.59843061094944E-6</v>
      </c>
      <c r="TS118" s="1">
        <v>8.8933795972192899E-6</v>
      </c>
      <c r="TT118" s="1">
        <v>1.09070957504073E-5</v>
      </c>
      <c r="TU118" s="1">
        <v>9.5643297802062899E-6</v>
      </c>
      <c r="TV118" s="1">
        <v>1.6136631514640199E-5</v>
      </c>
      <c r="TW118" s="1">
        <v>1.5728271890928601E-6</v>
      </c>
      <c r="TX118" s="1">
        <v>5.9704368171598204E-6</v>
      </c>
      <c r="TY118" s="1">
        <v>1.05021305077027E-5</v>
      </c>
      <c r="TZ118" s="1">
        <v>8.8883982953802506E-6</v>
      </c>
      <c r="UA118" s="1">
        <v>1.79796698673486E-6</v>
      </c>
      <c r="UB118" s="1">
        <v>2.9756395912483798E-6</v>
      </c>
      <c r="UC118" s="1">
        <v>1.15340243756377E-5</v>
      </c>
      <c r="UD118" s="1">
        <v>9.7371832404498608E-6</v>
      </c>
      <c r="UE118" s="1">
        <v>2.1677067562688198E-6</v>
      </c>
      <c r="UF118" s="1">
        <v>1.28589733356339E-5</v>
      </c>
      <c r="UG118" s="1">
        <v>7.8076979595830193E-6</v>
      </c>
      <c r="UH118" s="1">
        <v>1.3717551838728301E-5</v>
      </c>
      <c r="UI118" s="1">
        <v>2.9677436427652402E-6</v>
      </c>
      <c r="UJ118" s="1">
        <v>1.8819701879491299E-5</v>
      </c>
      <c r="UK118" s="1">
        <v>2.7296913348411101E-6</v>
      </c>
      <c r="UL118" s="1">
        <v>3.39268799177596E-6</v>
      </c>
      <c r="UM118" s="1">
        <v>6.3146432114778602E-6</v>
      </c>
      <c r="UN118" s="1">
        <v>5.2329029496807798E-6</v>
      </c>
      <c r="UO118" s="1">
        <v>4.70783134679115E-6</v>
      </c>
      <c r="UP118" s="1">
        <v>4.1030962429665496E-6</v>
      </c>
      <c r="UQ118" s="1">
        <v>2.6926626168340399E-6</v>
      </c>
      <c r="UR118" s="1">
        <v>5.1925263795021803E-6</v>
      </c>
      <c r="US118" s="1">
        <v>9.0024942474284807E-6</v>
      </c>
      <c r="UT118" s="1">
        <v>3.9365293505823304E-6</v>
      </c>
      <c r="UU118" s="1">
        <v>4.5623013696468398E-6</v>
      </c>
      <c r="UV118" s="1">
        <v>6.7548220474966901E-6</v>
      </c>
      <c r="UW118" s="1">
        <v>4.6232407146255297E-6</v>
      </c>
      <c r="UX118" s="1">
        <v>9.4154736400371305E-6</v>
      </c>
      <c r="UY118" s="1">
        <v>1.1692160386437E-5</v>
      </c>
      <c r="UZ118" s="1">
        <v>7.3275546375594996E-6</v>
      </c>
      <c r="VA118" s="1">
        <v>6.9211736540102104E-6</v>
      </c>
      <c r="VB118" s="1">
        <v>1.0552089752835701E-5</v>
      </c>
      <c r="VC118" s="1">
        <v>6.1125136206973904E-6</v>
      </c>
      <c r="VD118" s="1">
        <v>1.5277772715598701E-5</v>
      </c>
      <c r="VE118" s="1">
        <v>8.3859315875071296E-6</v>
      </c>
      <c r="VF118" s="1">
        <v>6.2727644149243901E-6</v>
      </c>
      <c r="VG118" s="1">
        <v>1.4239146198516399E-5</v>
      </c>
      <c r="VH118" s="1">
        <v>8.6946214693704198E-6</v>
      </c>
      <c r="VI118" s="1">
        <v>5.95906124972156E-6</v>
      </c>
      <c r="VJ118" s="1">
        <v>9.3547905302437294E-6</v>
      </c>
      <c r="VK118" s="1">
        <v>1.6622113716878299E-6</v>
      </c>
      <c r="VL118" s="1">
        <v>1.00194823062569E-5</v>
      </c>
      <c r="VM118" s="1">
        <v>4.8281107931539898E-6</v>
      </c>
      <c r="VN118" s="1">
        <v>4.4967821923894103E-6</v>
      </c>
      <c r="VO118" s="1">
        <v>9.4073522488081502E-6</v>
      </c>
      <c r="VP118" s="1">
        <v>4.9014861525263998E-6</v>
      </c>
      <c r="VQ118" s="1">
        <v>1.6037313375277099E-5</v>
      </c>
      <c r="VR118" s="1">
        <v>9.0472752459079004E-6</v>
      </c>
      <c r="VS118" s="1">
        <v>7.4162249849106403E-6</v>
      </c>
      <c r="VT118" s="1">
        <v>7.2461578099507004E-6</v>
      </c>
      <c r="VU118" s="1">
        <v>6.3213667791851597E-6</v>
      </c>
      <c r="VV118" s="1">
        <v>3.8331400829276003E-6</v>
      </c>
      <c r="VW118" s="1">
        <v>5.6319293932532498E-6</v>
      </c>
      <c r="VX118" s="1">
        <v>1.22465540973819E-5</v>
      </c>
      <c r="VY118" s="1">
        <v>1.29961285394307E-5</v>
      </c>
      <c r="VZ118" s="1">
        <v>9.7261913819522507E-6</v>
      </c>
      <c r="WA118" s="1">
        <v>8.9547549925794896E-6</v>
      </c>
      <c r="WB118" s="1">
        <v>1.2000054247027399E-5</v>
      </c>
      <c r="WC118" s="1">
        <v>4.3429076019082704E-6</v>
      </c>
      <c r="WD118" s="1">
        <v>4.3845072983653E-6</v>
      </c>
      <c r="WE118" s="1">
        <v>1.0516126940834199E-5</v>
      </c>
      <c r="WF118" s="1">
        <v>1.9843255554209701E-5</v>
      </c>
      <c r="WG118" s="1">
        <v>9.0037633783080608E-6</v>
      </c>
      <c r="WH118" s="1">
        <v>3.2471407919230301E-6</v>
      </c>
      <c r="WI118" s="1">
        <v>4.4623902397072104E-6</v>
      </c>
      <c r="WJ118" s="1">
        <v>4.2269117821754204E-6</v>
      </c>
      <c r="WK118" s="1">
        <v>8.9708070831300392E-6</v>
      </c>
      <c r="WL118" s="1">
        <v>1.06665332168047E-5</v>
      </c>
      <c r="WM118" s="1">
        <v>7.0549933819395E-6</v>
      </c>
      <c r="WN118" s="1">
        <v>1.1888158164736999E-5</v>
      </c>
      <c r="WO118" s="1">
        <v>3.6207055392057801E-6</v>
      </c>
      <c r="WP118" s="1">
        <v>3.3516444342947902E-6</v>
      </c>
      <c r="WQ118" s="1">
        <v>1.17233880880617E-5</v>
      </c>
      <c r="WR118" s="1">
        <v>3.8408313734357704E-6</v>
      </c>
      <c r="WS118" s="1">
        <v>1.5459161435877001E-5</v>
      </c>
      <c r="WT118" s="1">
        <v>4.9518847998626798E-6</v>
      </c>
      <c r="WU118" s="1">
        <v>3.70572358464153E-6</v>
      </c>
      <c r="WV118" s="1">
        <v>1.2901695198185799E-5</v>
      </c>
      <c r="WW118" s="1">
        <v>4.8695650109419996E-6</v>
      </c>
      <c r="WX118" s="1">
        <v>8.2154030072833492E-6</v>
      </c>
      <c r="WY118" s="1">
        <v>1.62732324070093E-6</v>
      </c>
      <c r="WZ118" s="1">
        <v>9.4512715620058297E-6</v>
      </c>
      <c r="XA118" s="1">
        <v>1.19456388657878E-5</v>
      </c>
      <c r="XB118" s="1">
        <v>6.6325740978367502E-6</v>
      </c>
      <c r="XC118" s="1">
        <v>5.5740334482258797E-6</v>
      </c>
      <c r="XD118" s="1">
        <v>4.6335301255040799E-7</v>
      </c>
      <c r="XE118" s="1">
        <v>1.6051556766215E-5</v>
      </c>
      <c r="XF118" s="1">
        <v>3.9120013621322198E-6</v>
      </c>
      <c r="XG118" s="1">
        <v>1.23211851042506E-5</v>
      </c>
      <c r="XH118" s="1">
        <v>1.4220344825873001E-5</v>
      </c>
      <c r="XI118" s="1">
        <v>1.06760943318733E-5</v>
      </c>
      <c r="XJ118" s="1">
        <v>4.0636456382113399E-6</v>
      </c>
      <c r="XK118" s="1">
        <v>1.11233864080605E-5</v>
      </c>
      <c r="XL118" s="1">
        <v>9.3282038719716892E-6</v>
      </c>
      <c r="XM118" s="1">
        <v>1.6054697483664499E-5</v>
      </c>
      <c r="XN118" s="1">
        <v>1.34913764315923E-5</v>
      </c>
      <c r="XO118" s="1">
        <v>7.9355839015808993E-6</v>
      </c>
      <c r="XP118" s="1">
        <v>1.45268124593366E-5</v>
      </c>
      <c r="XQ118" s="1">
        <v>1.0266519130635001E-5</v>
      </c>
      <c r="XR118" s="1">
        <v>7.2578779557288204E-6</v>
      </c>
      <c r="XS118" s="1">
        <v>7.0766749315485302E-6</v>
      </c>
      <c r="XT118" s="1">
        <v>7.1341605224798399E-6</v>
      </c>
      <c r="XU118" s="1">
        <v>3.4291466659494999E-6</v>
      </c>
      <c r="XV118" s="1">
        <v>8.3302322104439597E-6</v>
      </c>
      <c r="XW118" s="1">
        <v>1.8674599028791699E-6</v>
      </c>
      <c r="XX118" s="1">
        <v>1.6368074265090001E-6</v>
      </c>
      <c r="XY118" s="1">
        <v>2.6303912047550199E-6</v>
      </c>
      <c r="XZ118" s="1">
        <v>8.6692522147970307E-6</v>
      </c>
      <c r="YA118" s="1">
        <v>6.1418476440993102E-6</v>
      </c>
      <c r="YB118" s="1">
        <v>1.3903019201555001E-5</v>
      </c>
      <c r="YC118" s="1">
        <v>1.30976782454616E-6</v>
      </c>
      <c r="YD118" s="1">
        <v>1.07584227060283E-5</v>
      </c>
      <c r="YE118" s="1">
        <v>1.7912440343898102E-5</v>
      </c>
      <c r="YF118" s="1">
        <v>2.6060430701110601E-5</v>
      </c>
      <c r="YG118" s="1">
        <v>5.3433925721276302E-6</v>
      </c>
      <c r="YH118" s="1">
        <v>2.3583014489318799E-6</v>
      </c>
      <c r="YI118" s="1">
        <v>3.7904147241903802E-6</v>
      </c>
      <c r="YJ118" s="1">
        <v>5.1358271661097497E-6</v>
      </c>
      <c r="YK118" s="1">
        <v>1.8193110720476799E-6</v>
      </c>
      <c r="YL118" s="1">
        <v>3.3287188706697799E-6</v>
      </c>
      <c r="YM118" s="1">
        <v>1.1121171452929E-5</v>
      </c>
      <c r="YN118" s="1">
        <v>6.8500020310598597E-6</v>
      </c>
      <c r="YO118" s="1">
        <v>1.7700134909557199E-5</v>
      </c>
      <c r="YP118" s="1">
        <v>4.6483047300707298E-6</v>
      </c>
      <c r="YQ118" s="1">
        <v>6.2790575163851698E-6</v>
      </c>
      <c r="YR118" s="1">
        <v>1.1406406549064799E-5</v>
      </c>
      <c r="YS118" s="1">
        <v>6.3775158344844198E-6</v>
      </c>
      <c r="YT118" s="1">
        <v>6.4424795872476304E-6</v>
      </c>
      <c r="YU118" s="1">
        <v>1.11208568586119E-5</v>
      </c>
      <c r="YV118" s="1">
        <v>4.7069660058423E-6</v>
      </c>
      <c r="YW118" s="1">
        <v>1.90078411487378E-6</v>
      </c>
      <c r="YX118" s="1">
        <v>1.49675690181288E-5</v>
      </c>
      <c r="YY118" s="1">
        <v>8.7939417026612207E-6</v>
      </c>
      <c r="YZ118" s="1">
        <v>8.3770279873210293E-6</v>
      </c>
      <c r="ZA118" s="1">
        <v>1.61467828499671E-5</v>
      </c>
      <c r="ZB118" s="1">
        <v>2.3392061775070599E-5</v>
      </c>
      <c r="ZC118" s="1">
        <v>4.3383080637749604E-6</v>
      </c>
      <c r="ZD118" s="1">
        <v>2.8756913719186102E-6</v>
      </c>
      <c r="ZE118" s="1">
        <v>1.0624562476339601E-5</v>
      </c>
      <c r="ZF118" s="1">
        <v>8.9414619449363397E-6</v>
      </c>
      <c r="ZG118" s="1">
        <v>5.7022706441570402E-6</v>
      </c>
      <c r="ZH118" s="1">
        <v>1.35090629615286E-5</v>
      </c>
      <c r="ZI118" s="1">
        <v>1.56405397488547E-5</v>
      </c>
      <c r="ZJ118" s="1">
        <v>8.1458941127706594E-6</v>
      </c>
      <c r="ZK118" s="1">
        <v>1.0795288493312001E-5</v>
      </c>
      <c r="ZL118" s="1">
        <v>9.3883045596854399E-6</v>
      </c>
      <c r="ZM118" s="1">
        <v>7.4383157467054698E-6</v>
      </c>
      <c r="ZN118" s="1">
        <v>7.1691884171309298E-6</v>
      </c>
      <c r="ZO118" s="1">
        <v>4.0004215965924198E-6</v>
      </c>
      <c r="ZP118" s="1">
        <v>7.3425601620584096E-6</v>
      </c>
      <c r="ZQ118" s="1">
        <v>1.12854042034406E-5</v>
      </c>
      <c r="ZR118" s="1">
        <v>7.6428088121761499E-6</v>
      </c>
      <c r="ZS118" s="1">
        <v>2.1937262965096801E-5</v>
      </c>
      <c r="ZT118" s="1">
        <v>1.1411081314895701E-5</v>
      </c>
      <c r="ZU118" s="1">
        <v>5.6709163890625198E-6</v>
      </c>
      <c r="ZV118" s="1">
        <v>9.9558312126844202E-6</v>
      </c>
      <c r="ZW118" s="1">
        <v>4.27352132322896E-6</v>
      </c>
      <c r="ZX118" s="1">
        <v>2.4525578731506901E-6</v>
      </c>
      <c r="ZY118" s="1">
        <v>7.3691210638424498E-6</v>
      </c>
      <c r="ZZ118" s="1">
        <v>3.3248475174785099E-6</v>
      </c>
      <c r="AAA118" s="1">
        <v>1.5064668983606801E-6</v>
      </c>
      <c r="AAB118" s="1">
        <v>5.17284815197496E-6</v>
      </c>
      <c r="AAC118" s="1">
        <v>1.37593961771205E-5</v>
      </c>
      <c r="AAD118" s="1">
        <v>7.4023968292880004E-6</v>
      </c>
      <c r="AAE118" s="1">
        <v>4.8470921698000502E-6</v>
      </c>
      <c r="AAF118" s="1">
        <v>1.2267850944099601E-5</v>
      </c>
      <c r="AAG118" s="1">
        <v>5.7037275035983496E-6</v>
      </c>
      <c r="AAH118" s="1">
        <v>6.8061456808878299E-6</v>
      </c>
      <c r="AAI118" s="1">
        <v>3.1809509835054998E-6</v>
      </c>
      <c r="AAJ118" s="1">
        <v>5.0334911151074997E-6</v>
      </c>
      <c r="AAK118" s="1">
        <v>1.6340422007106902E-5</v>
      </c>
      <c r="AAL118" s="1">
        <v>7.9681708962410407E-6</v>
      </c>
      <c r="AAM118" s="1">
        <v>3.7793905925514298E-6</v>
      </c>
      <c r="AAN118" s="1">
        <v>1.20764680342301E-5</v>
      </c>
      <c r="AAO118" s="1">
        <v>1.5101838420917E-5</v>
      </c>
      <c r="AAP118" s="1">
        <v>3.6326157181194899E-6</v>
      </c>
      <c r="AAQ118" s="1">
        <v>1.9404556352521099E-5</v>
      </c>
      <c r="AAR118" s="1">
        <v>7.4271122783291802E-6</v>
      </c>
      <c r="AAS118" s="1">
        <v>4.9271047276065498E-6</v>
      </c>
      <c r="AAT118" s="1">
        <v>8.2135422416599094E-6</v>
      </c>
      <c r="AAU118" s="1">
        <v>8.0813854044546808E-6</v>
      </c>
      <c r="AAV118" s="1">
        <v>1.2059244434277201E-5</v>
      </c>
      <c r="AAW118" s="1">
        <v>5.4816077374735598E-6</v>
      </c>
      <c r="AAX118" s="1">
        <v>5.54509364113975E-6</v>
      </c>
      <c r="AAY118" s="1">
        <v>1.00253229419024E-5</v>
      </c>
      <c r="AAZ118" s="1">
        <v>1.34573693676097E-5</v>
      </c>
      <c r="ABA118" s="1">
        <v>1.06202710907399E-5</v>
      </c>
      <c r="ABB118" s="1">
        <v>6.2049020980344703E-6</v>
      </c>
      <c r="ABC118" s="1">
        <v>8.9761842750571802E-6</v>
      </c>
      <c r="ABD118" s="1">
        <v>1.6405610812142002E-5</v>
      </c>
      <c r="ABE118" s="1">
        <v>8.7696441916361495E-6</v>
      </c>
      <c r="ABF118" s="1">
        <v>6.4530720306677598E-6</v>
      </c>
      <c r="ABG118" s="1">
        <v>9.7743287550881007E-6</v>
      </c>
      <c r="ABH118" s="1">
        <v>3.39080565080624E-6</v>
      </c>
      <c r="ABI118" s="1">
        <v>8.67104878892831E-6</v>
      </c>
      <c r="ABJ118" s="1">
        <v>4.6336873955243798E-6</v>
      </c>
      <c r="ABK118" s="1">
        <v>6.2179850521127901E-6</v>
      </c>
      <c r="ABL118" s="1">
        <v>1.48286120882161E-5</v>
      </c>
      <c r="ABM118" s="1">
        <v>8.6043846839759994E-6</v>
      </c>
      <c r="ABN118" s="1">
        <v>1.0663092262010001E-5</v>
      </c>
      <c r="ABO118" s="1">
        <v>5.2019180402095004E-6</v>
      </c>
      <c r="ABP118" s="1">
        <v>1.79743661726249E-5</v>
      </c>
      <c r="ABQ118" s="1">
        <v>4.4978092765789103E-6</v>
      </c>
      <c r="ABR118" s="1">
        <v>4.2709644768731399E-6</v>
      </c>
      <c r="ABS118" s="1">
        <v>5.6500412368663099E-6</v>
      </c>
      <c r="ABT118" s="1">
        <v>3.9914721573484003E-6</v>
      </c>
      <c r="ABU118" s="1">
        <v>8.1223756566857606E-6</v>
      </c>
      <c r="ABV118" s="1">
        <v>9.9886812699764794E-6</v>
      </c>
      <c r="ABW118" s="1">
        <v>5.0136646914185502E-6</v>
      </c>
      <c r="ABX118" s="1">
        <v>3.0642367740322101E-6</v>
      </c>
      <c r="ABY118" s="1">
        <v>6.6109168743494304E-6</v>
      </c>
      <c r="ABZ118" s="1">
        <v>3.7890349656196399E-6</v>
      </c>
      <c r="ACA118" s="1">
        <v>8.2726814949814507E-6</v>
      </c>
      <c r="ACB118" s="1">
        <v>6.7539080201318599E-6</v>
      </c>
      <c r="ACC118" s="1">
        <v>1.01048289715746E-5</v>
      </c>
      <c r="ACD118" s="1">
        <v>8.3382512576709907E-6</v>
      </c>
      <c r="ACE118" s="1">
        <v>1.12062263259874E-5</v>
      </c>
      <c r="ACF118" s="1">
        <v>8.9326839010533207E-6</v>
      </c>
      <c r="ACG118" s="1">
        <v>7.8869719908936497E-6</v>
      </c>
      <c r="ACH118" s="1">
        <v>1.61357770139126E-5</v>
      </c>
      <c r="ACI118" s="1">
        <v>4.3864797058230202E-6</v>
      </c>
      <c r="ACJ118" s="1">
        <v>9.7476458637426892E-6</v>
      </c>
      <c r="ACK118" s="1">
        <v>1.003163317794E-5</v>
      </c>
      <c r="ACL118" s="1">
        <v>2.6018664910426E-6</v>
      </c>
      <c r="ACM118" s="1">
        <v>5.2234536300409801E-6</v>
      </c>
      <c r="ACN118" s="1">
        <v>3.1844473297258399E-6</v>
      </c>
      <c r="ACO118" s="1">
        <v>9.0623706356539807E-6</v>
      </c>
      <c r="ACP118" s="1">
        <v>5.3496815832028801E-6</v>
      </c>
      <c r="ACQ118" s="1">
        <v>2.1032684958994601E-5</v>
      </c>
      <c r="ACR118" s="1">
        <v>1.19387818357679E-5</v>
      </c>
      <c r="ACS118" s="1">
        <v>8.0068490600134803E-6</v>
      </c>
      <c r="ACT118" s="1">
        <v>1.64393984371546E-5</v>
      </c>
      <c r="ACU118" s="1">
        <v>1.6155376523315599E-5</v>
      </c>
      <c r="ACV118" s="1">
        <v>2.0112778236690301E-6</v>
      </c>
      <c r="ACW118" s="1">
        <v>7.4446946343790903E-6</v>
      </c>
      <c r="ACX118" s="1">
        <v>5.4736979068126396E-6</v>
      </c>
      <c r="ACY118" s="1">
        <v>6.7223498687432003E-6</v>
      </c>
      <c r="ACZ118" s="1">
        <v>1.28039305355396E-5</v>
      </c>
      <c r="ADA118" s="1">
        <v>1.8485493255074999E-5</v>
      </c>
      <c r="ADB118" s="1">
        <v>1.2661746178771599E-5</v>
      </c>
      <c r="ADC118" s="1">
        <v>8.9607916751147097E-6</v>
      </c>
      <c r="ADD118" s="1">
        <v>2.35618482172137E-6</v>
      </c>
      <c r="ADE118" s="1">
        <v>3.9667855671303403E-6</v>
      </c>
      <c r="ADF118" s="1">
        <v>7.1733417122604297E-6</v>
      </c>
      <c r="ADG118" s="1">
        <v>5.3093602551749901E-6</v>
      </c>
      <c r="ADH118" s="1">
        <v>1.8629470262984299E-5</v>
      </c>
      <c r="ADI118" s="1">
        <v>1.77881019902421E-6</v>
      </c>
      <c r="ADJ118" s="1">
        <v>6.6942610383776902E-6</v>
      </c>
      <c r="ADK118" s="1">
        <v>7.8893550594565897E-6</v>
      </c>
      <c r="ADL118" s="1">
        <v>6.3032597583478699E-6</v>
      </c>
      <c r="ADM118" s="1">
        <v>9.6977278047909492E-6</v>
      </c>
      <c r="ADN118" s="1">
        <v>7.5998524555030002E-6</v>
      </c>
      <c r="ADO118" s="1">
        <v>1.2217282455401801E-5</v>
      </c>
      <c r="ADP118" s="1">
        <v>1.82181764514088E-5</v>
      </c>
      <c r="ADQ118" s="1">
        <v>3.6588857121897198E-6</v>
      </c>
      <c r="ADR118" s="1">
        <v>5.7613073738676698E-6</v>
      </c>
      <c r="ADS118" s="1">
        <v>1.38860137947624E-5</v>
      </c>
      <c r="ADT118" s="1">
        <v>5.1231429803635802E-6</v>
      </c>
      <c r="ADU118" s="1">
        <v>3.7618443554814999E-6</v>
      </c>
      <c r="ADV118" s="1">
        <v>1.05087654193148E-5</v>
      </c>
      <c r="ADW118" s="1">
        <v>3.8494738574042097E-6</v>
      </c>
      <c r="ADX118" s="1">
        <v>1.1106092872484499E-6</v>
      </c>
      <c r="ADY118" s="1">
        <v>7.41582443381046E-6</v>
      </c>
      <c r="ADZ118" s="1">
        <v>3.5590612090494499E-6</v>
      </c>
      <c r="AEA118" s="1">
        <v>6.5688325578955797E-6</v>
      </c>
      <c r="AEB118" s="1">
        <v>6.5392439938789998E-6</v>
      </c>
      <c r="AEC118" s="1">
        <v>1.9169697591266401E-5</v>
      </c>
      <c r="AED118" s="1">
        <v>1.08429874457933E-5</v>
      </c>
      <c r="AEE118" s="1">
        <v>1.90677081408516E-6</v>
      </c>
      <c r="AEF118" s="1">
        <v>1.2414966022635799E-5</v>
      </c>
      <c r="AEG118" s="1">
        <v>1.24707168514861E-5</v>
      </c>
      <c r="AEH118" s="1">
        <v>4.2882148134100302E-6</v>
      </c>
      <c r="AEI118" s="1">
        <v>5.3897143048933102E-6</v>
      </c>
      <c r="AEJ118" s="1">
        <v>9.5311863978363305E-7</v>
      </c>
      <c r="AEK118" s="1">
        <v>1.9390804761336301E-5</v>
      </c>
      <c r="AEL118" s="1">
        <v>1.1616752833117399E-5</v>
      </c>
      <c r="AEM118" s="1">
        <v>7.2474532972218404E-6</v>
      </c>
      <c r="AEN118" s="1">
        <v>2.7780622942023999E-5</v>
      </c>
      <c r="AEO118" s="1">
        <v>5.0701423519208696E-6</v>
      </c>
      <c r="AEP118" s="1">
        <v>1.67397023796888E-6</v>
      </c>
      <c r="AEQ118" s="1">
        <v>1.0695614082377E-5</v>
      </c>
      <c r="AER118" s="1">
        <v>2.9075971406357602E-6</v>
      </c>
      <c r="AES118" s="1">
        <v>1.21413254624991E-5</v>
      </c>
      <c r="AET118" s="1">
        <v>3.1996291310742799E-6</v>
      </c>
      <c r="AEU118" s="1">
        <v>6.6160005036735103E-6</v>
      </c>
      <c r="AEV118" s="1">
        <v>6.0674238023351797E-6</v>
      </c>
      <c r="AEW118" s="1">
        <v>2.74330653087901E-6</v>
      </c>
      <c r="AEX118" s="1">
        <v>1.13337320082224E-5</v>
      </c>
      <c r="AEY118" s="1">
        <v>4.8239271864368198E-6</v>
      </c>
      <c r="AEZ118" s="1">
        <v>1.6669825696311999E-5</v>
      </c>
      <c r="AFA118" s="1">
        <v>6.2722137646163302E-6</v>
      </c>
      <c r="AFB118" s="1">
        <v>7.3461504478895299E-6</v>
      </c>
      <c r="AFC118" s="1">
        <v>7.3751171919890297E-6</v>
      </c>
      <c r="AFD118" s="1">
        <v>1.47928106672328E-5</v>
      </c>
      <c r="AFE118" s="1">
        <v>6.9454129462041796E-6</v>
      </c>
      <c r="AFF118" s="1">
        <v>6.0612557571397903E-6</v>
      </c>
      <c r="AFG118" s="1">
        <v>1.79991901053921E-5</v>
      </c>
      <c r="AFH118" s="1">
        <v>6.2814045771573098E-6</v>
      </c>
      <c r="AFI118" s="1">
        <v>3.3658957619247902E-6</v>
      </c>
      <c r="AFJ118" s="1">
        <v>8.8881716327454698E-6</v>
      </c>
      <c r="AFK118" s="1">
        <v>8.6209946248993001E-6</v>
      </c>
      <c r="AFL118" s="1">
        <v>1.8441836649377801E-5</v>
      </c>
      <c r="AFM118" s="1">
        <v>3.50895066693175E-6</v>
      </c>
      <c r="AFN118" s="1">
        <v>8.3352835021297605E-6</v>
      </c>
      <c r="AFO118" s="1">
        <v>1.1150298891998999E-5</v>
      </c>
      <c r="AFP118" s="1">
        <v>9.0742837046515003E-6</v>
      </c>
      <c r="AFQ118" s="1">
        <v>1.19641511331138E-5</v>
      </c>
      <c r="AFR118" s="1">
        <v>1.0701656473083499E-5</v>
      </c>
      <c r="AFS118" s="1">
        <v>3.2945980340854E-6</v>
      </c>
      <c r="AFT118" s="1">
        <v>1.72780717568519E-6</v>
      </c>
      <c r="AFU118" s="1">
        <v>7.9678808074538698E-6</v>
      </c>
      <c r="AFV118" s="1">
        <v>1.48499231589347E-5</v>
      </c>
      <c r="AFW118" s="1">
        <v>4.70211430716453E-6</v>
      </c>
      <c r="AFX118" s="1">
        <v>3.7808311066253101E-6</v>
      </c>
      <c r="AFY118" s="1">
        <v>1.6754151694531501E-6</v>
      </c>
      <c r="AFZ118" s="1">
        <v>4.2933331060156401E-6</v>
      </c>
      <c r="AGA118" s="1">
        <v>4.4289450238307102E-6</v>
      </c>
      <c r="AGB118" s="1">
        <v>5.9090256612571299E-6</v>
      </c>
      <c r="AGC118" s="1">
        <v>4.0423923203534903E-6</v>
      </c>
      <c r="AGD118" s="1">
        <v>7.6630094347444296E-6</v>
      </c>
      <c r="AGE118" s="1">
        <v>1.9971236233941602E-6</v>
      </c>
      <c r="AGF118" s="1">
        <v>9.2213592620538698E-6</v>
      </c>
      <c r="AGG118" s="1">
        <v>9.0225105920166797E-6</v>
      </c>
      <c r="AGH118" s="1">
        <v>1.1570893576584901E-5</v>
      </c>
      <c r="AGI118" s="1">
        <v>9.5958058214380604E-6</v>
      </c>
      <c r="AGJ118" s="1">
        <v>3.40214162927227E-6</v>
      </c>
      <c r="AGK118" s="1">
        <v>5.4342227085157399E-6</v>
      </c>
      <c r="AGL118" s="1">
        <v>6.5347328859294502E-6</v>
      </c>
      <c r="AGM118" s="1">
        <v>5.0081109051593002E-6</v>
      </c>
      <c r="AGN118" s="1">
        <v>1.1194427228586901E-5</v>
      </c>
      <c r="AGO118" s="1">
        <v>1.04517129646134E-5</v>
      </c>
      <c r="AGP118" s="1">
        <v>2.5571136891252E-6</v>
      </c>
      <c r="AGQ118" s="1">
        <v>7.9652999850274592E-6</v>
      </c>
      <c r="AGR118" s="1">
        <v>4.3932407963013801E-6</v>
      </c>
      <c r="AGS118" s="1">
        <v>1.30626409310437E-5</v>
      </c>
      <c r="AGT118" s="1">
        <v>1.08860250671191E-5</v>
      </c>
      <c r="AGU118" s="1">
        <v>5.9904156439139201E-6</v>
      </c>
      <c r="AGV118" s="1">
        <v>6.38087039874181E-6</v>
      </c>
      <c r="AGW118" s="1">
        <v>1.2804073439673599E-5</v>
      </c>
      <c r="AGX118" s="1">
        <v>1.0935279916148099E-5</v>
      </c>
      <c r="AGY118" s="1">
        <v>1.9097385151386299E-5</v>
      </c>
      <c r="AGZ118" s="1">
        <v>5.6815760327727001E-6</v>
      </c>
      <c r="AHA118" s="1">
        <v>4.8294525481848399E-6</v>
      </c>
      <c r="AHB118" s="1">
        <v>7.59020520111261E-6</v>
      </c>
      <c r="AHC118" s="1">
        <v>6.8431625159475398E-6</v>
      </c>
      <c r="AHD118" s="1">
        <v>4.3943577453605202E-6</v>
      </c>
      <c r="AHE118" s="1">
        <v>2.8841967643693199E-6</v>
      </c>
      <c r="AHF118" s="1">
        <v>7.6672948307688293E-6</v>
      </c>
      <c r="AHG118" s="1">
        <v>5.0439945250795998E-6</v>
      </c>
      <c r="AHH118" s="1">
        <v>7.3446357884492398E-6</v>
      </c>
      <c r="AHI118" s="1">
        <v>3.5728977570191801E-6</v>
      </c>
      <c r="AHJ118" s="1">
        <v>6.9284734052756497E-6</v>
      </c>
      <c r="AHK118" s="1">
        <v>8.2616302157265296E-6</v>
      </c>
      <c r="AHL118" s="1">
        <v>2.32457640555827E-5</v>
      </c>
      <c r="AHM118" s="1">
        <v>9.0390861641030803E-6</v>
      </c>
      <c r="AHN118" s="1">
        <v>3.5164217383297802E-6</v>
      </c>
      <c r="AHO118" s="1">
        <v>4.4384951897069296E-6</v>
      </c>
      <c r="AHP118" s="1">
        <v>1.16113364685346E-5</v>
      </c>
      <c r="AHQ118" s="1">
        <v>6.23965751952429E-6</v>
      </c>
      <c r="AHR118" s="1">
        <v>3.9891406282821298E-6</v>
      </c>
      <c r="AHS118" s="1">
        <v>7.0983868598737903E-6</v>
      </c>
      <c r="AHT118" s="1">
        <v>1.46776455867067E-5</v>
      </c>
      <c r="AHU118" s="1">
        <v>1.29597554730073E-6</v>
      </c>
      <c r="AHV118" s="1">
        <v>3.5674218888659198E-6</v>
      </c>
      <c r="AHW118" s="1">
        <v>4.8064413507748502E-6</v>
      </c>
      <c r="AHX118" s="1">
        <v>7.4964585703054998E-6</v>
      </c>
      <c r="AHY118" s="1">
        <v>1.30589545919447E-5</v>
      </c>
      <c r="AHZ118" s="1">
        <v>1.0897764164416301E-5</v>
      </c>
      <c r="AIA118" s="1">
        <v>1.72664707798325E-5</v>
      </c>
      <c r="AIB118" s="1">
        <v>5.4495799474773002E-6</v>
      </c>
      <c r="AIC118" s="1">
        <v>1.0832199806274E-5</v>
      </c>
      <c r="AID118" s="1">
        <v>1.47491936761862E-5</v>
      </c>
      <c r="AIE118" s="1">
        <v>8.2029804121768704E-6</v>
      </c>
      <c r="AIF118" s="1">
        <v>8.2689903026243494E-6</v>
      </c>
      <c r="AIG118" s="1">
        <v>9.5560184013108008E-6</v>
      </c>
      <c r="AIH118" s="1">
        <v>1.7951401438647499E-5</v>
      </c>
      <c r="AII118" s="1">
        <v>4.4889832036533198E-6</v>
      </c>
      <c r="AIJ118" s="1">
        <v>3.9120949501577598E-6</v>
      </c>
      <c r="AIK118" s="1">
        <v>2.0713107907404301E-5</v>
      </c>
      <c r="AIL118" s="1">
        <v>3.8939554645263299E-6</v>
      </c>
      <c r="AIM118" s="1">
        <v>1.05778258788622E-5</v>
      </c>
      <c r="AIN118" s="1">
        <v>1.31315407258727E-5</v>
      </c>
      <c r="AIO118" s="1">
        <v>5.1959603368990001E-6</v>
      </c>
      <c r="AIP118" s="1">
        <v>2.8272970029797202E-6</v>
      </c>
      <c r="AIQ118" s="1">
        <v>6.3570079743516599E-6</v>
      </c>
      <c r="AIR118" s="1">
        <v>9.8578885978801097E-6</v>
      </c>
      <c r="AIS118" s="1">
        <v>1.7528832365605802E-5</v>
      </c>
      <c r="AIT118" s="1">
        <v>1.9828469015342101E-5</v>
      </c>
      <c r="AIU118" s="1">
        <v>6.3909067571267897E-6</v>
      </c>
      <c r="AIV118" s="1">
        <v>4.7361836943545197E-6</v>
      </c>
      <c r="AIW118" s="1">
        <v>1.4625401043587401E-5</v>
      </c>
      <c r="AIX118" s="1">
        <v>4.1585643021076204E-6</v>
      </c>
      <c r="AIY118" s="1">
        <v>9.2427758552621E-6</v>
      </c>
      <c r="AIZ118" s="1">
        <v>7.6260923133869103E-6</v>
      </c>
      <c r="AJA118" s="1">
        <v>1.60484327727505E-5</v>
      </c>
      <c r="AJB118" s="1">
        <v>1.05651171692315E-6</v>
      </c>
      <c r="AJC118" s="1">
        <v>2.4275787863340198E-5</v>
      </c>
      <c r="AJD118" s="1">
        <v>5.3241006738026397E-6</v>
      </c>
      <c r="AJE118" s="1">
        <v>1.0662286019482599E-5</v>
      </c>
      <c r="AJF118" s="1">
        <v>2.66660880976263E-6</v>
      </c>
      <c r="AJG118" s="1">
        <v>1.1810822660135601E-5</v>
      </c>
      <c r="AJH118" s="1">
        <v>5.1129627240802198E-6</v>
      </c>
      <c r="AJI118" s="1">
        <v>8.0168110373361494E-6</v>
      </c>
      <c r="AJJ118" s="1">
        <v>1.2746042198242601E-5</v>
      </c>
      <c r="AJK118" s="1">
        <v>1.4732234810308101E-6</v>
      </c>
      <c r="AJL118" s="1">
        <v>5.7628222036272502E-6</v>
      </c>
      <c r="AJM118" s="1">
        <v>8.1180534648240301E-6</v>
      </c>
      <c r="AJN118" s="1">
        <v>1.0536746630271E-5</v>
      </c>
      <c r="AJO118" s="1">
        <v>4.1697346774907899E-6</v>
      </c>
      <c r="AJP118" s="1">
        <v>1.1257125878005901E-5</v>
      </c>
      <c r="AJQ118" s="1">
        <v>5.85517282250142E-6</v>
      </c>
      <c r="AJR118" s="1">
        <v>1.11517605125596E-5</v>
      </c>
      <c r="AJS118" s="1">
        <v>1.79141738421712E-6</v>
      </c>
      <c r="AJT118" s="1">
        <v>2.0883389456540602E-5</v>
      </c>
      <c r="AJU118" s="1">
        <v>4.4329399068530402E-6</v>
      </c>
      <c r="AJV118" s="1">
        <v>4.1898053955957804E-6</v>
      </c>
      <c r="AJW118" s="1">
        <v>2.7800595052579002E-6</v>
      </c>
      <c r="AJX118" s="1">
        <v>3.6193450786152302E-6</v>
      </c>
      <c r="AJY118" s="1">
        <v>1.21019281025328E-5</v>
      </c>
      <c r="AJZ118" s="1">
        <v>5.4156764385811001E-6</v>
      </c>
      <c r="AKA118" s="1">
        <v>9.4715658886250993E-6</v>
      </c>
      <c r="AKB118" s="1">
        <v>9.4878557220771405E-6</v>
      </c>
      <c r="AKC118" s="1">
        <v>3.3605215562681102E-6</v>
      </c>
      <c r="AKD118" s="1">
        <v>3.1210778310849398E-6</v>
      </c>
      <c r="AKE118" s="1">
        <v>7.3230730868592796E-6</v>
      </c>
      <c r="AKF118" s="1">
        <v>1.0155064346072401E-5</v>
      </c>
      <c r="AKG118" s="1">
        <v>4.9802265066430602E-6</v>
      </c>
      <c r="AKH118" s="1">
        <v>4.8741990387526997E-6</v>
      </c>
      <c r="AKI118" s="1">
        <v>2.8958402918118201E-6</v>
      </c>
      <c r="AKJ118" s="1">
        <v>1.1659939505903399E-5</v>
      </c>
      <c r="AKK118" s="1">
        <v>3.16872683236012E-6</v>
      </c>
      <c r="AKL118" s="1">
        <v>2.0325770662590401E-5</v>
      </c>
      <c r="AKM118" s="1">
        <v>1.0773678637243E-5</v>
      </c>
      <c r="AKN118" s="1">
        <v>5.3989413264638999E-6</v>
      </c>
      <c r="AKO118" s="1">
        <v>5.7204790292347397E-6</v>
      </c>
      <c r="AKP118" s="1">
        <v>9.7272876216420695E-6</v>
      </c>
      <c r="AKQ118" s="1">
        <v>2.04587528307523E-5</v>
      </c>
      <c r="AKR118" s="1">
        <v>1.29672355845575E-6</v>
      </c>
      <c r="AKS118" s="1">
        <v>6.3104940274830701E-6</v>
      </c>
      <c r="AKT118" s="1">
        <v>9.9349605444303992E-6</v>
      </c>
      <c r="AKU118" s="1">
        <v>9.4156865974237696E-6</v>
      </c>
      <c r="AKV118" s="1">
        <v>4.3573058888845802E-6</v>
      </c>
      <c r="AKW118" s="1">
        <v>2.4748516537161901E-6</v>
      </c>
      <c r="AKX118" s="1">
        <v>7.6527668449522592E-6</v>
      </c>
      <c r="AKY118" s="1">
        <v>6.1744802153167004E-6</v>
      </c>
      <c r="AKZ118" s="1">
        <v>1.35571558111604E-5</v>
      </c>
      <c r="ALA118" s="1">
        <v>1.1537893647140599E-5</v>
      </c>
      <c r="ALB118" s="1">
        <v>7.8112900572014802E-6</v>
      </c>
      <c r="ALC118" s="1">
        <v>3.33519367112655E-6</v>
      </c>
      <c r="ALD118" s="1">
        <v>1.1519291223733801E-5</v>
      </c>
      <c r="ALE118" s="1">
        <v>7.4321604493020602E-6</v>
      </c>
      <c r="ALF118" s="1">
        <v>2.49797457846287E-5</v>
      </c>
      <c r="ALG118" s="1">
        <v>1.0842841766204601E-5</v>
      </c>
      <c r="ALH118" s="1">
        <v>9.2282952620637208E-6</v>
      </c>
      <c r="ALI118" s="1">
        <v>5.9864191760982203E-6</v>
      </c>
      <c r="ALJ118" s="1">
        <v>3.7879538346576902E-6</v>
      </c>
      <c r="ALK118" s="1">
        <v>1.0871787653537301E-5</v>
      </c>
      <c r="ALL118" s="1">
        <v>7.4211566885721604E-6</v>
      </c>
      <c r="ALM118" s="1">
        <v>5.3781007854404199E-6</v>
      </c>
      <c r="ALN118" s="1">
        <v>9.2990914178480199E-6</v>
      </c>
      <c r="ALO118" s="1">
        <v>1.1993571713690301E-5</v>
      </c>
      <c r="ALP118" s="1">
        <v>1.7510237321038699E-5</v>
      </c>
      <c r="ALQ118" s="1">
        <v>6.48837697404616E-6</v>
      </c>
      <c r="ALR118" s="1">
        <v>2.8259029253678599E-6</v>
      </c>
      <c r="ALS118" s="1">
        <v>1.00589147020196E-5</v>
      </c>
      <c r="ALT118" s="1">
        <v>7.3077876977967602E-6</v>
      </c>
    </row>
    <row r="119" spans="1:1008" x14ac:dyDescent="0.25">
      <c r="A119" t="s">
        <v>152</v>
      </c>
      <c r="B119" t="s">
        <v>18</v>
      </c>
      <c r="C119">
        <v>2014</v>
      </c>
      <c r="D119" t="s">
        <v>147</v>
      </c>
      <c r="E119">
        <v>0.32798666799999998</v>
      </c>
      <c r="F119">
        <f t="shared" si="2"/>
        <v>0.35820602023731618</v>
      </c>
      <c r="G119">
        <f t="shared" si="3"/>
        <v>9.132092496429876E-4</v>
      </c>
      <c r="H119">
        <v>0</v>
      </c>
      <c r="I119">
        <v>0.364907124233536</v>
      </c>
      <c r="J119">
        <v>0.33564465395069898</v>
      </c>
      <c r="K119">
        <v>0.35782784653104199</v>
      </c>
      <c r="L119">
        <v>0.34360905566053901</v>
      </c>
      <c r="M119">
        <v>0.37327930139639598</v>
      </c>
      <c r="N119">
        <v>0.35644623330331598</v>
      </c>
      <c r="O119">
        <v>0.353615187012354</v>
      </c>
      <c r="P119">
        <v>0.36212499981990298</v>
      </c>
      <c r="Q119">
        <v>0.35387239965006201</v>
      </c>
      <c r="R119">
        <v>0.35882071546670502</v>
      </c>
      <c r="S119">
        <v>0.36053640042931701</v>
      </c>
      <c r="T119">
        <v>0.32334436641160502</v>
      </c>
      <c r="U119">
        <v>0.35480023904644298</v>
      </c>
      <c r="V119">
        <v>0.361158763985854</v>
      </c>
      <c r="W119">
        <v>0.36995576069939001</v>
      </c>
      <c r="X119">
        <v>0.35053387779422102</v>
      </c>
      <c r="Y119">
        <v>0.37627806722268198</v>
      </c>
      <c r="Z119">
        <v>0.36850502714886302</v>
      </c>
      <c r="AA119">
        <v>0.36019451158411903</v>
      </c>
      <c r="AB119">
        <v>0.35908311211683702</v>
      </c>
      <c r="AC119">
        <v>0.335857674135975</v>
      </c>
      <c r="AD119">
        <v>0.36231070849323099</v>
      </c>
      <c r="AE119">
        <v>0.367909969145579</v>
      </c>
      <c r="AF119">
        <v>0.34483457417107499</v>
      </c>
      <c r="AG119">
        <v>0.37654875217199502</v>
      </c>
      <c r="AH119">
        <v>0.36232131810010698</v>
      </c>
      <c r="AI119">
        <v>0.36499556704865599</v>
      </c>
      <c r="AJ119">
        <v>0.36295677858063902</v>
      </c>
      <c r="AK119">
        <v>0.35955426379057198</v>
      </c>
      <c r="AL119">
        <v>0.38046819719455899</v>
      </c>
      <c r="AM119">
        <v>0.348356385725206</v>
      </c>
      <c r="AN119">
        <v>0.36263339043208498</v>
      </c>
      <c r="AO119">
        <v>0.35272085473429998</v>
      </c>
      <c r="AP119">
        <v>0.330946378968621</v>
      </c>
      <c r="AQ119">
        <v>0.34325000125840099</v>
      </c>
      <c r="AR119">
        <v>0.34079639594974398</v>
      </c>
      <c r="AS119">
        <v>0.37055627517336898</v>
      </c>
      <c r="AT119">
        <v>0.34562186437268499</v>
      </c>
      <c r="AU119">
        <v>0.35530571575924302</v>
      </c>
      <c r="AV119">
        <v>0.33201008990293601</v>
      </c>
      <c r="AW119">
        <v>0.36752207175783502</v>
      </c>
      <c r="AX119">
        <v>0.37811810789970501</v>
      </c>
      <c r="AY119">
        <v>0.36498339610069203</v>
      </c>
      <c r="AZ119">
        <v>0.350771652885708</v>
      </c>
      <c r="BA119">
        <v>0.37017956898673299</v>
      </c>
      <c r="BB119">
        <v>0.36618932688827799</v>
      </c>
      <c r="BC119">
        <v>0.35441888743100702</v>
      </c>
      <c r="BD119">
        <v>0.36852575490538902</v>
      </c>
      <c r="BE119">
        <v>0.35625058525512998</v>
      </c>
      <c r="BF119">
        <v>0.364202073040718</v>
      </c>
      <c r="BG119">
        <v>0.34392002125293902</v>
      </c>
      <c r="BH119">
        <v>0.37253140288451497</v>
      </c>
      <c r="BI119">
        <v>0.35111102097862701</v>
      </c>
      <c r="BJ119">
        <v>0.37696050861838798</v>
      </c>
      <c r="BK119">
        <v>0.35334288277537101</v>
      </c>
      <c r="BL119">
        <v>0.376373863670521</v>
      </c>
      <c r="BM119">
        <v>0.35815950167816302</v>
      </c>
      <c r="BN119">
        <v>0.33438222054109501</v>
      </c>
      <c r="BO119">
        <v>0.37580987016108602</v>
      </c>
      <c r="BP119">
        <v>0.35254523606851901</v>
      </c>
      <c r="BQ119">
        <v>0.347681272055686</v>
      </c>
      <c r="BR119">
        <v>0.34830305656759603</v>
      </c>
      <c r="BS119">
        <v>0.35392887281959701</v>
      </c>
      <c r="BT119">
        <v>0.37399582819586902</v>
      </c>
      <c r="BU119">
        <v>0.38083384767065098</v>
      </c>
      <c r="BV119">
        <v>0.34376532196333398</v>
      </c>
      <c r="BW119">
        <v>0.35962666608445298</v>
      </c>
      <c r="BX119">
        <v>0.36664890808651102</v>
      </c>
      <c r="BY119">
        <v>0.38128281562125199</v>
      </c>
      <c r="BZ119">
        <v>0.37055429524706701</v>
      </c>
      <c r="CA119">
        <v>0.36975388296950301</v>
      </c>
      <c r="CB119">
        <v>0.38349433915539299</v>
      </c>
      <c r="CC119">
        <v>0.37461381840135599</v>
      </c>
      <c r="CD119">
        <v>0.35620466640244097</v>
      </c>
      <c r="CE119">
        <v>0.34218995674564701</v>
      </c>
      <c r="CF119">
        <v>0.38169265114969803</v>
      </c>
      <c r="CG119">
        <v>0.345381044118587</v>
      </c>
      <c r="CH119">
        <v>0.373182470942242</v>
      </c>
      <c r="CI119">
        <v>0.36619817199697602</v>
      </c>
      <c r="CJ119">
        <v>0.38002645511163102</v>
      </c>
      <c r="CK119">
        <v>0.34991748651576798</v>
      </c>
      <c r="CL119">
        <v>0.359320343956545</v>
      </c>
      <c r="CM119">
        <v>0.37173419360848198</v>
      </c>
      <c r="CN119">
        <v>0.35944403692795601</v>
      </c>
      <c r="CO119">
        <v>0.37081716781433</v>
      </c>
      <c r="CP119">
        <v>0.35448016515012098</v>
      </c>
      <c r="CQ119">
        <v>0.36288472394875099</v>
      </c>
      <c r="CR119">
        <v>0.34818933188645901</v>
      </c>
      <c r="CS119">
        <v>0.38217199840113197</v>
      </c>
      <c r="CT119">
        <v>0.36632767774851499</v>
      </c>
      <c r="CU119">
        <v>0.36730372286303697</v>
      </c>
      <c r="CV119">
        <v>0.37020379537678799</v>
      </c>
      <c r="CW119">
        <v>0.38113370641258298</v>
      </c>
      <c r="CX119">
        <v>0.36334423783037001</v>
      </c>
      <c r="CY119">
        <v>0.35176102787274199</v>
      </c>
      <c r="CZ119">
        <v>0.37082740679540799</v>
      </c>
      <c r="DA119">
        <v>0.36681560559989201</v>
      </c>
      <c r="DB119">
        <v>0.34530441013572699</v>
      </c>
      <c r="DC119">
        <v>0.36275847723565102</v>
      </c>
      <c r="DD119">
        <v>0.346926388538916</v>
      </c>
      <c r="DE119">
        <v>0.355757527630431</v>
      </c>
      <c r="DF119">
        <v>0.33899687430404302</v>
      </c>
      <c r="DG119">
        <v>0.382033957881321</v>
      </c>
      <c r="DH119">
        <v>0.366855326784294</v>
      </c>
      <c r="DI119">
        <v>0.34949770888724302</v>
      </c>
      <c r="DJ119">
        <v>0.34761418574880398</v>
      </c>
      <c r="DK119">
        <v>0.35017678023889298</v>
      </c>
      <c r="DL119">
        <v>0.37145317740049699</v>
      </c>
      <c r="DM119">
        <v>0.37024851021029798</v>
      </c>
      <c r="DN119">
        <v>0.35074618917776701</v>
      </c>
      <c r="DO119">
        <v>0.37784044098434599</v>
      </c>
      <c r="DP119">
        <v>0.33414255878986698</v>
      </c>
      <c r="DQ119">
        <v>0.35852138956257201</v>
      </c>
      <c r="DR119">
        <v>0.37040405795729803</v>
      </c>
      <c r="DS119">
        <v>0.36826570781109202</v>
      </c>
      <c r="DT119">
        <v>0.35630148643283899</v>
      </c>
      <c r="DU119">
        <v>0.34611793807936703</v>
      </c>
      <c r="DV119">
        <v>0.35979736139139901</v>
      </c>
      <c r="DW119">
        <v>0.34841373791536501</v>
      </c>
      <c r="DX119">
        <v>0.35427101127303401</v>
      </c>
      <c r="DY119">
        <v>0.37375847511851201</v>
      </c>
      <c r="DZ119">
        <v>0.37021030755498802</v>
      </c>
      <c r="EA119">
        <v>0.366598685416749</v>
      </c>
      <c r="EB119">
        <v>0.34873602737418602</v>
      </c>
      <c r="EC119">
        <v>0.363449766378378</v>
      </c>
      <c r="ED119">
        <v>0.38597232210763499</v>
      </c>
      <c r="EE119">
        <v>0.36256756512650801</v>
      </c>
      <c r="EF119">
        <v>0.35260351120740002</v>
      </c>
      <c r="EG119">
        <v>0.33807601012067401</v>
      </c>
      <c r="EH119">
        <v>0.33584008999825499</v>
      </c>
      <c r="EI119">
        <v>0.372324083705595</v>
      </c>
      <c r="EJ119">
        <v>0.34794727269410702</v>
      </c>
      <c r="EK119">
        <v>0.355289531035617</v>
      </c>
      <c r="EL119">
        <v>0.314880326229518</v>
      </c>
      <c r="EM119">
        <v>0.36746169683670099</v>
      </c>
      <c r="EN119">
        <v>0.35989688312358797</v>
      </c>
      <c r="EO119">
        <v>0.36015113174072599</v>
      </c>
      <c r="EP119">
        <v>0.36317233065666499</v>
      </c>
      <c r="EQ119">
        <v>0.373169653646161</v>
      </c>
      <c r="ER119">
        <v>0.35636096762678399</v>
      </c>
      <c r="ES119">
        <v>0.33254388730107598</v>
      </c>
      <c r="ET119">
        <v>0.328792216508207</v>
      </c>
      <c r="EU119">
        <v>0.35979521830414302</v>
      </c>
      <c r="EV119">
        <v>0.37369750171490301</v>
      </c>
      <c r="EW119">
        <v>0.34748946604856001</v>
      </c>
      <c r="EX119">
        <v>0.355412562667342</v>
      </c>
      <c r="EY119">
        <v>0.36542704573726598</v>
      </c>
      <c r="EZ119">
        <v>0.343225445890249</v>
      </c>
      <c r="FA119">
        <v>0.37282852991406701</v>
      </c>
      <c r="FB119">
        <v>0.369320257059426</v>
      </c>
      <c r="FC119">
        <v>0.38301647567198999</v>
      </c>
      <c r="FD119">
        <v>0.37032877684814403</v>
      </c>
      <c r="FE119">
        <v>0.36196177501872601</v>
      </c>
      <c r="FF119">
        <v>0.38769037771498399</v>
      </c>
      <c r="FG119">
        <v>0.37593194070946001</v>
      </c>
      <c r="FH119">
        <v>0.36190981742846801</v>
      </c>
      <c r="FI119">
        <v>0.36872507248675901</v>
      </c>
      <c r="FJ119">
        <v>0.35847843545346397</v>
      </c>
      <c r="FK119">
        <v>0.34073930614225401</v>
      </c>
      <c r="FL119">
        <v>0.369906627401341</v>
      </c>
      <c r="FM119">
        <v>0.34655567392821901</v>
      </c>
      <c r="FN119">
        <v>0.34707839098300403</v>
      </c>
      <c r="FO119">
        <v>0.36883170963817502</v>
      </c>
      <c r="FP119">
        <v>0.37286171311556798</v>
      </c>
      <c r="FQ119">
        <v>0.36254454878919701</v>
      </c>
      <c r="FR119">
        <v>0.37634535351082299</v>
      </c>
      <c r="FS119">
        <v>0.35781730221126201</v>
      </c>
      <c r="FT119">
        <v>0.35481495012703301</v>
      </c>
      <c r="FU119">
        <v>0.35533301650751498</v>
      </c>
      <c r="FV119">
        <v>0.35389617424317199</v>
      </c>
      <c r="FW119">
        <v>0.36595696899881203</v>
      </c>
      <c r="FX119">
        <v>0.35949465049194501</v>
      </c>
      <c r="FY119">
        <v>0.36728538233776498</v>
      </c>
      <c r="FZ119">
        <v>0.37204634548751703</v>
      </c>
      <c r="GA119">
        <v>0.35561942018319298</v>
      </c>
      <c r="GB119">
        <v>0.33380808999109701</v>
      </c>
      <c r="GC119">
        <v>0.36306222364363699</v>
      </c>
      <c r="GD119">
        <v>0.35029393395701303</v>
      </c>
      <c r="GE119">
        <v>0.37582972439928197</v>
      </c>
      <c r="GF119">
        <v>0.360418969639966</v>
      </c>
      <c r="GG119">
        <v>0.35339037553512898</v>
      </c>
      <c r="GH119">
        <v>0.32656628812166899</v>
      </c>
      <c r="GI119">
        <v>0.36008858685065298</v>
      </c>
      <c r="GJ119">
        <v>0.37300224329585102</v>
      </c>
      <c r="GK119">
        <v>0.35647870102135298</v>
      </c>
      <c r="GL119">
        <v>0.36615171822151499</v>
      </c>
      <c r="GM119">
        <v>0.36235375897205702</v>
      </c>
      <c r="GN119">
        <v>0.35250825389540902</v>
      </c>
      <c r="GO119">
        <v>0.33638878526868099</v>
      </c>
      <c r="GP119">
        <v>0.35481374405932598</v>
      </c>
      <c r="GQ119">
        <v>0.368362011636025</v>
      </c>
      <c r="GR119">
        <v>0.37379990913774502</v>
      </c>
      <c r="GS119">
        <v>0.36350471655676803</v>
      </c>
      <c r="GT119">
        <v>0.36148886438314398</v>
      </c>
      <c r="GU119">
        <v>0.35348794029764802</v>
      </c>
      <c r="GV119">
        <v>0.36315712028993102</v>
      </c>
      <c r="GW119">
        <v>0.379048853268732</v>
      </c>
      <c r="GX119">
        <v>0.34642743270055498</v>
      </c>
      <c r="GY119">
        <v>0.35679621821018498</v>
      </c>
      <c r="GZ119">
        <v>0.37394267359115502</v>
      </c>
      <c r="HA119">
        <v>0.36196927815424901</v>
      </c>
      <c r="HB119">
        <v>0.37227383622311999</v>
      </c>
      <c r="HC119">
        <v>0.34890201441065599</v>
      </c>
      <c r="HD119">
        <v>0.362408435992912</v>
      </c>
      <c r="HE119">
        <v>0.33168859145379098</v>
      </c>
      <c r="HF119">
        <v>0.36072796121163903</v>
      </c>
      <c r="HG119">
        <v>0.35241876906955399</v>
      </c>
      <c r="HH119">
        <v>0.353306107162909</v>
      </c>
      <c r="HI119">
        <v>0.30499134829569802</v>
      </c>
      <c r="HJ119">
        <v>0.361544445959251</v>
      </c>
      <c r="HK119">
        <v>0.396104607893422</v>
      </c>
      <c r="HL119">
        <v>0.34995247181918998</v>
      </c>
      <c r="HM119">
        <v>0.37650901892229599</v>
      </c>
      <c r="HN119">
        <v>0.352641366206424</v>
      </c>
      <c r="HO119">
        <v>0.35279400541723299</v>
      </c>
      <c r="HP119">
        <v>0.373129105395131</v>
      </c>
      <c r="HQ119">
        <v>0.359422614233597</v>
      </c>
      <c r="HR119">
        <v>0.35859400899311999</v>
      </c>
      <c r="HS119">
        <v>0.35165847415506601</v>
      </c>
      <c r="HT119">
        <v>0.34282586662083198</v>
      </c>
      <c r="HU119">
        <v>0.35321426405946099</v>
      </c>
      <c r="HV119">
        <v>0.34137581473488599</v>
      </c>
      <c r="HW119">
        <v>0.34497291688550402</v>
      </c>
      <c r="HX119">
        <v>0.36671564207645402</v>
      </c>
      <c r="HY119">
        <v>0.35983212325278702</v>
      </c>
      <c r="HZ119">
        <v>0.36763855696146502</v>
      </c>
      <c r="IA119">
        <v>0.35273950025488598</v>
      </c>
      <c r="IB119">
        <v>0.36971535981383402</v>
      </c>
      <c r="IC119">
        <v>0.350560915830536</v>
      </c>
      <c r="ID119">
        <v>0.37563784457969401</v>
      </c>
      <c r="IE119">
        <v>0.34326676079534202</v>
      </c>
      <c r="IF119">
        <v>0.33466153516130498</v>
      </c>
      <c r="IG119">
        <v>0.34317477764005699</v>
      </c>
      <c r="IH119">
        <v>0.35188570849165102</v>
      </c>
      <c r="II119">
        <v>0.35000114992543102</v>
      </c>
      <c r="IJ119">
        <v>0.36126850170514602</v>
      </c>
      <c r="IK119">
        <v>0.36841422766188098</v>
      </c>
      <c r="IL119">
        <v>0.36543490499727499</v>
      </c>
      <c r="IM119">
        <v>0.369753319043927</v>
      </c>
      <c r="IN119">
        <v>0.34570072002052499</v>
      </c>
      <c r="IO119">
        <v>0.36451211900539399</v>
      </c>
      <c r="IP119">
        <v>0.352805282778204</v>
      </c>
      <c r="IQ119">
        <v>0.36438678056023199</v>
      </c>
      <c r="IR119">
        <v>0.34810807503610403</v>
      </c>
      <c r="IS119">
        <v>0.35483216531803002</v>
      </c>
      <c r="IT119">
        <v>0.39522333235031498</v>
      </c>
      <c r="IU119">
        <v>0.32511081204374398</v>
      </c>
      <c r="IV119">
        <v>0.36694197312396898</v>
      </c>
      <c r="IW119">
        <v>0.35812578105702803</v>
      </c>
      <c r="IX119">
        <v>0.36081996136109401</v>
      </c>
      <c r="IY119">
        <v>0.34351720739809399</v>
      </c>
      <c r="IZ119">
        <v>0.34065093643723898</v>
      </c>
      <c r="JA119">
        <v>0.370242895493269</v>
      </c>
      <c r="JB119">
        <v>0.33663598113384202</v>
      </c>
      <c r="JC119">
        <v>0.36402335519675499</v>
      </c>
      <c r="JD119">
        <v>0.35422343009720297</v>
      </c>
      <c r="JE119">
        <v>0.35873727929316901</v>
      </c>
      <c r="JF119">
        <v>0.359512772010323</v>
      </c>
      <c r="JG119">
        <v>0.33029831220542999</v>
      </c>
      <c r="JH119">
        <v>0.37720067943781999</v>
      </c>
      <c r="JI119">
        <v>0.38710089573699702</v>
      </c>
      <c r="JJ119">
        <v>0.363727099185502</v>
      </c>
      <c r="JK119">
        <v>0.37949439377910599</v>
      </c>
      <c r="JL119">
        <v>0.34914427655886598</v>
      </c>
      <c r="JM119">
        <v>0.33570890812519</v>
      </c>
      <c r="JN119">
        <v>0.37368765472570797</v>
      </c>
      <c r="JO119">
        <v>0.358805912185308</v>
      </c>
      <c r="JP119">
        <v>0.36558982424181402</v>
      </c>
      <c r="JQ119">
        <v>0.35105542772082599</v>
      </c>
      <c r="JR119">
        <v>0.36535175796837099</v>
      </c>
      <c r="JS119">
        <v>0.37373258287758598</v>
      </c>
      <c r="JT119">
        <v>0.33837088610326599</v>
      </c>
      <c r="JU119">
        <v>0.368681002942575</v>
      </c>
      <c r="JV119">
        <v>0.31848094508393898</v>
      </c>
      <c r="JW119">
        <v>0.35604097907785998</v>
      </c>
      <c r="JX119">
        <v>0.36897069597666499</v>
      </c>
      <c r="JY119">
        <v>0.36944056641414302</v>
      </c>
      <c r="JZ119">
        <v>0.38232540560245998</v>
      </c>
      <c r="KA119">
        <v>0.34631455556725899</v>
      </c>
      <c r="KB119">
        <v>0.35825088222083701</v>
      </c>
      <c r="KC119">
        <v>0.36863592984799198</v>
      </c>
      <c r="KD119">
        <v>0.36854027909421899</v>
      </c>
      <c r="KE119">
        <v>0.38194473858363298</v>
      </c>
      <c r="KF119">
        <v>0.36866793589357499</v>
      </c>
      <c r="KG119">
        <v>0.36764470052672199</v>
      </c>
      <c r="KH119">
        <v>0.371963448125818</v>
      </c>
      <c r="KI119">
        <v>0.384031251117116</v>
      </c>
      <c r="KJ119">
        <v>0.34799250979533403</v>
      </c>
      <c r="KK119">
        <v>0.364380774471739</v>
      </c>
      <c r="KL119">
        <v>0.35132541622144597</v>
      </c>
      <c r="KM119">
        <v>0.35053778649651801</v>
      </c>
      <c r="KN119">
        <v>0.35865097192158302</v>
      </c>
      <c r="KO119">
        <v>0.35500885391029302</v>
      </c>
      <c r="KP119">
        <v>0.38440041425781601</v>
      </c>
      <c r="KQ119">
        <v>0.34787251756728599</v>
      </c>
      <c r="KR119">
        <v>0.36120765719697201</v>
      </c>
      <c r="KS119">
        <v>0.36161541745317299</v>
      </c>
      <c r="KT119">
        <v>0.365904510156494</v>
      </c>
      <c r="KU119">
        <v>0.36526280336230799</v>
      </c>
      <c r="KV119">
        <v>0.37431631513151797</v>
      </c>
      <c r="KW119">
        <v>0.38829271694654499</v>
      </c>
      <c r="KX119">
        <v>0.35262734828166398</v>
      </c>
      <c r="KY119">
        <v>0.354654497943241</v>
      </c>
      <c r="KZ119">
        <v>0.38539712301038598</v>
      </c>
      <c r="LA119">
        <v>0.36614151033176701</v>
      </c>
      <c r="LB119">
        <v>0.36354011021655203</v>
      </c>
      <c r="LC119">
        <v>0.35706735193697797</v>
      </c>
      <c r="LD119">
        <v>0.36110801735603398</v>
      </c>
      <c r="LE119">
        <v>0.37497071461780801</v>
      </c>
      <c r="LF119">
        <v>0.32247552467815499</v>
      </c>
      <c r="LG119">
        <v>0.34543223286671698</v>
      </c>
      <c r="LH119">
        <v>0.34599627063119198</v>
      </c>
      <c r="LI119">
        <v>0.380221734789911</v>
      </c>
      <c r="LJ119">
        <v>0.35902821170567401</v>
      </c>
      <c r="LK119">
        <v>0.37314952301975302</v>
      </c>
      <c r="LL119">
        <v>0.38205599783040101</v>
      </c>
      <c r="LM119">
        <v>0.33722555454610598</v>
      </c>
      <c r="LN119">
        <v>0.367332066023348</v>
      </c>
      <c r="LO119">
        <v>0.36245071056411599</v>
      </c>
      <c r="LP119">
        <v>0.36923005664259001</v>
      </c>
      <c r="LQ119">
        <v>0.36680482488277799</v>
      </c>
      <c r="LR119">
        <v>0.33859816747410498</v>
      </c>
      <c r="LS119">
        <v>0.34486297123252801</v>
      </c>
      <c r="LT119">
        <v>0.36481233052698397</v>
      </c>
      <c r="LU119">
        <v>0.359776650743869</v>
      </c>
      <c r="LV119">
        <v>0.36367756654321898</v>
      </c>
      <c r="LW119">
        <v>0.35053163641034102</v>
      </c>
      <c r="LX119">
        <v>0.369789416960279</v>
      </c>
      <c r="LY119">
        <v>0.35169539387800303</v>
      </c>
      <c r="LZ119">
        <v>0.350304782134155</v>
      </c>
      <c r="MA119">
        <v>0.350301419845364</v>
      </c>
      <c r="MB119">
        <v>0.35015166752018101</v>
      </c>
      <c r="MC119">
        <v>0.33823080242148801</v>
      </c>
      <c r="MD119">
        <v>0.37806828915857199</v>
      </c>
      <c r="ME119">
        <v>0.37907091117345298</v>
      </c>
      <c r="MF119">
        <v>0.33719000259232401</v>
      </c>
      <c r="MG119">
        <v>0.36935706191616702</v>
      </c>
      <c r="MH119">
        <v>0.38068700609935102</v>
      </c>
      <c r="MI119">
        <v>0.31579677689039998</v>
      </c>
      <c r="MJ119">
        <v>0.368143212446993</v>
      </c>
      <c r="MK119">
        <v>0.375100059015956</v>
      </c>
      <c r="ML119">
        <v>0.35178168577411401</v>
      </c>
      <c r="MM119">
        <v>0.35564054091985697</v>
      </c>
      <c r="MN119">
        <v>0.34477522432736202</v>
      </c>
      <c r="MO119">
        <v>0.36140124713399302</v>
      </c>
      <c r="MP119">
        <v>0.35742087276867401</v>
      </c>
      <c r="MQ119">
        <v>0.33509787664441898</v>
      </c>
      <c r="MR119">
        <v>0.35259763774226099</v>
      </c>
      <c r="MS119">
        <v>0.32775007793272598</v>
      </c>
      <c r="MT119">
        <v>0.362952006085068</v>
      </c>
      <c r="MU119">
        <v>0.36751803405312999</v>
      </c>
      <c r="MV119">
        <v>0.368757829067903</v>
      </c>
      <c r="MW119">
        <v>0.37959431677392502</v>
      </c>
      <c r="MX119">
        <v>0.35555558702283901</v>
      </c>
      <c r="MY119">
        <v>0.36089669657872298</v>
      </c>
      <c r="MZ119">
        <v>0.33713602623982097</v>
      </c>
      <c r="NA119">
        <v>0.361687207628413</v>
      </c>
      <c r="NB119">
        <v>0.386099221173828</v>
      </c>
      <c r="NC119">
        <v>0.37563555671777099</v>
      </c>
      <c r="ND119">
        <v>0.35839334163641801</v>
      </c>
      <c r="NE119">
        <v>0.37307572031964098</v>
      </c>
      <c r="NF119">
        <v>0.34522263836732098</v>
      </c>
      <c r="NG119">
        <v>0.36797427500069702</v>
      </c>
      <c r="NH119">
        <v>0.36332902883846402</v>
      </c>
      <c r="NI119">
        <v>0.36376042636067402</v>
      </c>
      <c r="NJ119">
        <v>0.36462482375618099</v>
      </c>
      <c r="NK119">
        <v>0.36476368129104197</v>
      </c>
      <c r="NL119">
        <v>0.39581091073367303</v>
      </c>
      <c r="NM119">
        <v>0.35560889352136599</v>
      </c>
      <c r="NN119">
        <v>0.35865293084584599</v>
      </c>
      <c r="NO119">
        <v>0.36708464902500398</v>
      </c>
      <c r="NP119">
        <v>0.35520657340350398</v>
      </c>
      <c r="NQ119">
        <v>0.32833188062201002</v>
      </c>
      <c r="NR119">
        <v>0.35917236825615001</v>
      </c>
      <c r="NS119">
        <v>0.37096324579022599</v>
      </c>
      <c r="NT119">
        <v>0.342255306980422</v>
      </c>
      <c r="NU119">
        <v>0.37412783606606698</v>
      </c>
      <c r="NV119">
        <v>0.368944128158817</v>
      </c>
      <c r="NW119">
        <v>0.35388993558020898</v>
      </c>
      <c r="NX119">
        <v>0.38391109368767401</v>
      </c>
      <c r="NY119">
        <v>0.36806589282776597</v>
      </c>
      <c r="NZ119">
        <v>0.34880734279097197</v>
      </c>
      <c r="OA119">
        <v>0.37257908062878697</v>
      </c>
      <c r="OB119">
        <v>0.355197735919416</v>
      </c>
      <c r="OC119">
        <v>0.33633508585465599</v>
      </c>
      <c r="OD119">
        <v>0.36433131638734501</v>
      </c>
      <c r="OE119">
        <v>0.355550683538705</v>
      </c>
      <c r="OF119">
        <v>0.33974353941989599</v>
      </c>
      <c r="OG119">
        <v>0.34749509204236601</v>
      </c>
      <c r="OH119">
        <v>0.34468350281890398</v>
      </c>
      <c r="OI119">
        <v>0.32533971830104302</v>
      </c>
      <c r="OJ119">
        <v>0.37546095428429799</v>
      </c>
      <c r="OK119">
        <v>0.33754339472280798</v>
      </c>
      <c r="OL119">
        <v>0.33392295855530701</v>
      </c>
      <c r="OM119">
        <v>0.34217577928141901</v>
      </c>
      <c r="ON119">
        <v>0.37294949007530098</v>
      </c>
      <c r="OO119">
        <v>0.32243571530964299</v>
      </c>
      <c r="OP119">
        <v>0.34795085962801098</v>
      </c>
      <c r="OQ119">
        <v>0.34359368151215902</v>
      </c>
      <c r="OR119">
        <v>0.36630603198436601</v>
      </c>
      <c r="OS119">
        <v>0.32604439998812501</v>
      </c>
      <c r="OT119">
        <v>0.35838234384469397</v>
      </c>
      <c r="OU119">
        <v>0.344597029893008</v>
      </c>
      <c r="OV119">
        <v>0.34926774482612699</v>
      </c>
      <c r="OW119">
        <v>0.34799242647480899</v>
      </c>
      <c r="OX119">
        <v>0.34646715665211397</v>
      </c>
      <c r="OY119">
        <v>0.358369090335729</v>
      </c>
      <c r="OZ119">
        <v>0.341356178294833</v>
      </c>
      <c r="PA119">
        <v>0.35722194188066297</v>
      </c>
      <c r="PB119">
        <v>0.35068519020620298</v>
      </c>
      <c r="PC119">
        <v>0.33047878469096498</v>
      </c>
      <c r="PD119">
        <v>0.36175979417322501</v>
      </c>
      <c r="PE119">
        <v>0.36703487070715701</v>
      </c>
      <c r="PF119">
        <v>0.35982081668564397</v>
      </c>
      <c r="PG119">
        <v>0.35717467594270402</v>
      </c>
      <c r="PH119">
        <v>0.374024871019007</v>
      </c>
      <c r="PI119">
        <v>0.36263957981689598</v>
      </c>
      <c r="PJ119">
        <v>0.36890504518664302</v>
      </c>
      <c r="PK119">
        <v>0.35670233509420501</v>
      </c>
      <c r="PL119">
        <v>0.38670225019058502</v>
      </c>
      <c r="PM119">
        <v>0.349547725513639</v>
      </c>
      <c r="PN119">
        <v>0.35614579891649301</v>
      </c>
      <c r="PO119">
        <v>0.38197269993068</v>
      </c>
      <c r="PP119">
        <v>0.32316972758600299</v>
      </c>
      <c r="PQ119">
        <v>0.33958026423592602</v>
      </c>
      <c r="PR119">
        <v>0.36062297359565998</v>
      </c>
      <c r="PS119">
        <v>0.34843759773983402</v>
      </c>
      <c r="PT119">
        <v>0.36910181729642599</v>
      </c>
      <c r="PU119">
        <v>0.36687863397089099</v>
      </c>
      <c r="PV119">
        <v>0.362314589006548</v>
      </c>
      <c r="PW119">
        <v>0.37719771538743402</v>
      </c>
      <c r="PX119">
        <v>0.36232733247146098</v>
      </c>
      <c r="PY119">
        <v>0.34425422949552398</v>
      </c>
      <c r="PZ119">
        <v>0.35277003958369901</v>
      </c>
      <c r="QA119">
        <v>0.351583611080727</v>
      </c>
      <c r="QB119">
        <v>0.35179816624561999</v>
      </c>
      <c r="QC119">
        <v>0.36686183941676198</v>
      </c>
      <c r="QD119">
        <v>0.34311800027646999</v>
      </c>
      <c r="QE119">
        <v>0.35335983743980698</v>
      </c>
      <c r="QF119">
        <v>0.36939131523014201</v>
      </c>
      <c r="QG119">
        <v>0.34437024057517901</v>
      </c>
      <c r="QH119">
        <v>0.348587435920727</v>
      </c>
      <c r="QI119">
        <v>0.36205493371024899</v>
      </c>
      <c r="QJ119">
        <v>0.37755721305317902</v>
      </c>
      <c r="QK119">
        <v>0.353682538324954</v>
      </c>
      <c r="QL119">
        <v>0.37332883679863899</v>
      </c>
      <c r="QM119">
        <v>0.35406098244119699</v>
      </c>
      <c r="QN119">
        <v>0.32420241390833499</v>
      </c>
      <c r="QO119">
        <v>0.373514091431008</v>
      </c>
      <c r="QP119">
        <v>0.35806697980740598</v>
      </c>
      <c r="QQ119">
        <v>0.33615064528819699</v>
      </c>
      <c r="QR119">
        <v>0.37729396797357001</v>
      </c>
      <c r="QS119">
        <v>0.36294407672430101</v>
      </c>
      <c r="QT119">
        <v>0.36052667214377299</v>
      </c>
      <c r="QU119">
        <v>0.39163902923313498</v>
      </c>
      <c r="QV119">
        <v>0.35476204672349299</v>
      </c>
      <c r="QW119">
        <v>0.36163267794057802</v>
      </c>
      <c r="QX119">
        <v>0.37363713144044902</v>
      </c>
      <c r="QY119">
        <v>0.36392979957676802</v>
      </c>
      <c r="QZ119">
        <v>0.39960910590883197</v>
      </c>
      <c r="RA119">
        <v>0.37212284257425599</v>
      </c>
      <c r="RB119">
        <v>0.35227218048235898</v>
      </c>
      <c r="RC119">
        <v>0.357824972370832</v>
      </c>
      <c r="RD119">
        <v>0.36754854502404299</v>
      </c>
      <c r="RE119">
        <v>0.365390024303617</v>
      </c>
      <c r="RF119">
        <v>0.34611879861306599</v>
      </c>
      <c r="RG119">
        <v>0.34707418129023299</v>
      </c>
      <c r="RH119">
        <v>0.360525944570465</v>
      </c>
      <c r="RI119">
        <v>0.34233639730372201</v>
      </c>
      <c r="RJ119">
        <v>0.35402768357998698</v>
      </c>
      <c r="RK119">
        <v>0.36684404549655703</v>
      </c>
      <c r="RL119">
        <v>0.35213657195068598</v>
      </c>
      <c r="RM119">
        <v>0.34866137459250501</v>
      </c>
      <c r="RN119">
        <v>0.33504449196781899</v>
      </c>
      <c r="RO119">
        <v>0.34645721214263703</v>
      </c>
      <c r="RP119">
        <v>0.34275205603772502</v>
      </c>
      <c r="RQ119">
        <v>0.35504099379721499</v>
      </c>
      <c r="RR119">
        <v>0.35944113834130398</v>
      </c>
      <c r="RS119">
        <v>0.34558719611083</v>
      </c>
      <c r="RT119">
        <v>0.37241310770952801</v>
      </c>
      <c r="RU119">
        <v>0.361729473676212</v>
      </c>
      <c r="RV119">
        <v>0.37061565188663098</v>
      </c>
      <c r="RW119">
        <v>0.38218186073937399</v>
      </c>
      <c r="RX119">
        <v>0.36857487042180698</v>
      </c>
      <c r="RY119">
        <v>0.34554381446377203</v>
      </c>
      <c r="RZ119">
        <v>0.347769628326699</v>
      </c>
      <c r="SA119">
        <v>0.361286234392732</v>
      </c>
      <c r="SB119">
        <v>0.36990922913096702</v>
      </c>
      <c r="SC119">
        <v>0.38412166142377002</v>
      </c>
      <c r="SD119">
        <v>0.36572735566769099</v>
      </c>
      <c r="SE119">
        <v>0.36382810062913401</v>
      </c>
      <c r="SF119">
        <v>0.36931051939262899</v>
      </c>
      <c r="SG119">
        <v>0.36389048482187702</v>
      </c>
      <c r="SH119">
        <v>0.35023068631433701</v>
      </c>
      <c r="SI119">
        <v>0.37165521321258699</v>
      </c>
      <c r="SJ119">
        <v>0.34969920582622399</v>
      </c>
      <c r="SK119">
        <v>0.37575660685637802</v>
      </c>
      <c r="SL119">
        <v>0.34925925406872599</v>
      </c>
      <c r="SM119">
        <v>0.35574145836242399</v>
      </c>
      <c r="SN119">
        <v>0.37543506554571499</v>
      </c>
      <c r="SO119">
        <v>0.37413273631163302</v>
      </c>
      <c r="SP119">
        <v>0.355822064716244</v>
      </c>
      <c r="SQ119">
        <v>0.36703418753532102</v>
      </c>
      <c r="SR119">
        <v>0.34851637779007999</v>
      </c>
      <c r="SS119">
        <v>0.37855534086728898</v>
      </c>
      <c r="ST119">
        <v>0.36636889871867201</v>
      </c>
      <c r="SU119">
        <v>0.338046094076624</v>
      </c>
      <c r="SV119">
        <v>0.36640936689503401</v>
      </c>
      <c r="SW119">
        <v>0.347482950984353</v>
      </c>
      <c r="SX119">
        <v>0.34405075937332902</v>
      </c>
      <c r="SY119">
        <v>0.372243316537548</v>
      </c>
      <c r="SZ119">
        <v>0.36155088077585001</v>
      </c>
      <c r="TA119">
        <v>0.34965287791632699</v>
      </c>
      <c r="TB119">
        <v>0.36701557801036899</v>
      </c>
      <c r="TC119">
        <v>0.34736124106408101</v>
      </c>
      <c r="TD119">
        <v>0.35775473156335902</v>
      </c>
      <c r="TE119">
        <v>0.343088227077672</v>
      </c>
      <c r="TF119">
        <v>0.34020829806562503</v>
      </c>
      <c r="TG119">
        <v>0.358463053892422</v>
      </c>
      <c r="TH119">
        <v>0.34068207289340402</v>
      </c>
      <c r="TI119">
        <v>0.37583061851071098</v>
      </c>
      <c r="TJ119">
        <v>0.37346017388208602</v>
      </c>
      <c r="TK119">
        <v>0.34870192622996199</v>
      </c>
      <c r="TL119">
        <v>0.33853864757359697</v>
      </c>
      <c r="TM119">
        <v>0.36498987553957002</v>
      </c>
      <c r="TN119">
        <v>0.36410293173303598</v>
      </c>
      <c r="TO119">
        <v>0.35586672969334199</v>
      </c>
      <c r="TP119">
        <v>0.37814716708619101</v>
      </c>
      <c r="TQ119">
        <v>0.37281155107255898</v>
      </c>
      <c r="TR119">
        <v>0.37351482285564203</v>
      </c>
      <c r="TS119">
        <v>0.36541928727510398</v>
      </c>
      <c r="TT119">
        <v>0.36118808963919902</v>
      </c>
      <c r="TU119">
        <v>0.34963422670997002</v>
      </c>
      <c r="TV119">
        <v>0.36225068457087201</v>
      </c>
      <c r="TW119">
        <v>0.38012441268594599</v>
      </c>
      <c r="TX119">
        <v>0.38834645382369398</v>
      </c>
      <c r="TY119">
        <v>0.34865305725310303</v>
      </c>
      <c r="TZ119">
        <v>0.36514561432540699</v>
      </c>
      <c r="UA119">
        <v>0.35971641467794302</v>
      </c>
      <c r="UB119">
        <v>0.36933151081702897</v>
      </c>
      <c r="UC119">
        <v>0.35660410408530102</v>
      </c>
      <c r="UD119">
        <v>0.37040448502273998</v>
      </c>
      <c r="UE119">
        <v>0.389919362409058</v>
      </c>
      <c r="UF119">
        <v>0.35539264243298102</v>
      </c>
      <c r="UG119">
        <v>0.37612578604768199</v>
      </c>
      <c r="UH119">
        <v>0.36200455261255698</v>
      </c>
      <c r="UI119">
        <v>0.373445389558207</v>
      </c>
      <c r="UJ119">
        <v>0.36566097272869102</v>
      </c>
      <c r="UK119">
        <v>0.36705208435362502</v>
      </c>
      <c r="UL119">
        <v>0.36385281851741402</v>
      </c>
      <c r="UM119">
        <v>0.35575283605725699</v>
      </c>
      <c r="UN119">
        <v>0.37473288347491401</v>
      </c>
      <c r="UO119">
        <v>0.34597294167940701</v>
      </c>
      <c r="UP119">
        <v>0.34567426577198301</v>
      </c>
      <c r="UQ119">
        <v>0.35748952414201501</v>
      </c>
      <c r="UR119">
        <v>0.35012020845612801</v>
      </c>
      <c r="US119">
        <v>0.35404208544805899</v>
      </c>
      <c r="UT119">
        <v>0.355674968733382</v>
      </c>
      <c r="UU119">
        <v>0.35910405524449301</v>
      </c>
      <c r="UV119">
        <v>0.36291912277509703</v>
      </c>
      <c r="UW119">
        <v>0.369312681538356</v>
      </c>
      <c r="UX119">
        <v>0.33307060140343803</v>
      </c>
      <c r="UY119">
        <v>0.35937922817172602</v>
      </c>
      <c r="UZ119">
        <v>0.36330994700553798</v>
      </c>
      <c r="VA119">
        <v>0.35436557614643899</v>
      </c>
      <c r="VB119">
        <v>0.35146361590788699</v>
      </c>
      <c r="VC119">
        <v>0.35141620270157697</v>
      </c>
      <c r="VD119">
        <v>0.36540158321598398</v>
      </c>
      <c r="VE119">
        <v>0.39473751674850099</v>
      </c>
      <c r="VF119">
        <v>0.31734216906450102</v>
      </c>
      <c r="VG119">
        <v>0.35340779169931402</v>
      </c>
      <c r="VH119">
        <v>0.35874923350711402</v>
      </c>
      <c r="VI119">
        <v>0.35357314965933601</v>
      </c>
      <c r="VJ119">
        <v>0.35561187961434498</v>
      </c>
      <c r="VK119">
        <v>0.35368995791060198</v>
      </c>
      <c r="VL119">
        <v>0.36418793800330901</v>
      </c>
      <c r="VM119">
        <v>0.34139400915403001</v>
      </c>
      <c r="VN119">
        <v>0.34985764961510701</v>
      </c>
      <c r="VO119">
        <v>0.35756862938624501</v>
      </c>
      <c r="VP119">
        <v>0.38005319162291601</v>
      </c>
      <c r="VQ119">
        <v>0.38398193884073001</v>
      </c>
      <c r="VR119">
        <v>0.35774875494526498</v>
      </c>
      <c r="VS119">
        <v>0.362482797480012</v>
      </c>
      <c r="VT119">
        <v>0.36807127388035898</v>
      </c>
      <c r="VU119">
        <v>0.35946587464055302</v>
      </c>
      <c r="VV119">
        <v>0.37596112153531702</v>
      </c>
      <c r="VW119">
        <v>0.36458317362987802</v>
      </c>
      <c r="VX119">
        <v>0.345349507500327</v>
      </c>
      <c r="VY119">
        <v>0.353719813941275</v>
      </c>
      <c r="VZ119">
        <v>0.34796533795939399</v>
      </c>
      <c r="WA119">
        <v>0.36911602609848898</v>
      </c>
      <c r="WB119">
        <v>0.35356163668090401</v>
      </c>
      <c r="WC119">
        <v>0.36060774529707101</v>
      </c>
      <c r="WD119">
        <v>0.36272939517246899</v>
      </c>
      <c r="WE119">
        <v>0.36092476189668199</v>
      </c>
      <c r="WF119">
        <v>0.33731856906513202</v>
      </c>
      <c r="WG119">
        <v>0.32347783630149701</v>
      </c>
      <c r="WH119">
        <v>0.37031582050297701</v>
      </c>
      <c r="WI119">
        <v>0.35537738668218599</v>
      </c>
      <c r="WJ119">
        <v>0.36675982893574499</v>
      </c>
      <c r="WK119">
        <v>0.36054590811404402</v>
      </c>
      <c r="WL119">
        <v>0.35783264046783902</v>
      </c>
      <c r="WM119">
        <v>0.34431557812001801</v>
      </c>
      <c r="WN119">
        <v>0.33385627258443801</v>
      </c>
      <c r="WO119">
        <v>0.364436367772486</v>
      </c>
      <c r="WP119">
        <v>0.330453932005912</v>
      </c>
      <c r="WQ119">
        <v>0.35216821767523698</v>
      </c>
      <c r="WR119">
        <v>0.36320751393999201</v>
      </c>
      <c r="WS119">
        <v>0.367812955024023</v>
      </c>
      <c r="WT119">
        <v>0.34495132672196299</v>
      </c>
      <c r="WU119">
        <v>0.356215681591042</v>
      </c>
      <c r="WV119">
        <v>0.38011227009514598</v>
      </c>
      <c r="WW119">
        <v>0.37231147548772903</v>
      </c>
      <c r="WX119">
        <v>0.34688853838575501</v>
      </c>
      <c r="WY119">
        <v>0.35792170871579898</v>
      </c>
      <c r="WZ119">
        <v>0.36526865316810198</v>
      </c>
      <c r="XA119">
        <v>0.34105974659445998</v>
      </c>
      <c r="XB119">
        <v>0.35708053714712901</v>
      </c>
      <c r="XC119">
        <v>0.35406197546000401</v>
      </c>
      <c r="XD119">
        <v>0.37483761354851503</v>
      </c>
      <c r="XE119">
        <v>0.341436109281751</v>
      </c>
      <c r="XF119">
        <v>0.34225432427557301</v>
      </c>
      <c r="XG119">
        <v>0.35453401981149102</v>
      </c>
      <c r="XH119">
        <v>0.35753585893567003</v>
      </c>
      <c r="XI119">
        <v>0.37290676710994097</v>
      </c>
      <c r="XJ119">
        <v>0.35523652717250098</v>
      </c>
      <c r="XK119">
        <v>0.36581706435506001</v>
      </c>
      <c r="XL119">
        <v>0.34218665068356102</v>
      </c>
      <c r="XM119">
        <v>0.35788460666520999</v>
      </c>
      <c r="XN119">
        <v>0.33505206814465299</v>
      </c>
      <c r="XO119">
        <v>0.346599919680732</v>
      </c>
      <c r="XP119">
        <v>0.37153917199131897</v>
      </c>
      <c r="XQ119">
        <v>0.36631456946456198</v>
      </c>
      <c r="XR119">
        <v>0.32450056417154899</v>
      </c>
      <c r="XS119">
        <v>0.36539227807107599</v>
      </c>
      <c r="XT119">
        <v>0.35430905930350298</v>
      </c>
      <c r="XU119">
        <v>0.36519446499040298</v>
      </c>
      <c r="XV119">
        <v>0.37097943061588601</v>
      </c>
      <c r="XW119">
        <v>0.35051895742745298</v>
      </c>
      <c r="XX119">
        <v>0.34829774525399398</v>
      </c>
      <c r="XY119">
        <v>0.36097914031498401</v>
      </c>
      <c r="XZ119">
        <v>0.34857955539817798</v>
      </c>
      <c r="YA119">
        <v>0.36660532127853102</v>
      </c>
      <c r="YB119">
        <v>0.35571203815054497</v>
      </c>
      <c r="YC119">
        <v>0.34720538857599398</v>
      </c>
      <c r="YD119">
        <v>0.33230295065112903</v>
      </c>
      <c r="YE119">
        <v>0.34693709050364002</v>
      </c>
      <c r="YF119">
        <v>0.37632666653205799</v>
      </c>
      <c r="YG119">
        <v>0.34457012702758599</v>
      </c>
      <c r="YH119">
        <v>0.37787411653689201</v>
      </c>
      <c r="YI119">
        <v>0.37449256598549502</v>
      </c>
      <c r="YJ119">
        <v>0.354973890829825</v>
      </c>
      <c r="YK119">
        <v>0.366730094311501</v>
      </c>
      <c r="YL119">
        <v>0.34368187726576699</v>
      </c>
      <c r="YM119">
        <v>0.33074574693497799</v>
      </c>
      <c r="YN119">
        <v>0.36357704248269801</v>
      </c>
      <c r="YO119">
        <v>0.377478621467222</v>
      </c>
      <c r="YP119">
        <v>0.348260488456965</v>
      </c>
      <c r="YQ119">
        <v>0.33979508992644902</v>
      </c>
      <c r="YR119">
        <v>0.34068339221036498</v>
      </c>
      <c r="YS119">
        <v>0.35613750697843999</v>
      </c>
      <c r="YT119">
        <v>0.35318707764590102</v>
      </c>
      <c r="YU119">
        <v>0.362924591734539</v>
      </c>
      <c r="YV119">
        <v>0.36230792419027902</v>
      </c>
      <c r="YW119">
        <v>0.36639106977810099</v>
      </c>
      <c r="YX119">
        <v>0.34935811386857202</v>
      </c>
      <c r="YY119">
        <v>0.35688926703093499</v>
      </c>
      <c r="YZ119">
        <v>0.34944069646959902</v>
      </c>
      <c r="ZA119">
        <v>0.35713135293500298</v>
      </c>
      <c r="ZB119">
        <v>0.34733679866509598</v>
      </c>
      <c r="ZC119">
        <v>0.35860649572408099</v>
      </c>
      <c r="ZD119">
        <v>0.37794121968500899</v>
      </c>
      <c r="ZE119">
        <v>0.35862731935672798</v>
      </c>
      <c r="ZF119">
        <v>0.35803844401311702</v>
      </c>
      <c r="ZG119">
        <v>0.34255476279015201</v>
      </c>
      <c r="ZH119">
        <v>0.341649983501433</v>
      </c>
      <c r="ZI119">
        <v>0.328237422436848</v>
      </c>
      <c r="ZJ119">
        <v>0.33870399604018597</v>
      </c>
      <c r="ZK119">
        <v>0.35756169820334199</v>
      </c>
      <c r="ZL119">
        <v>0.37942196013497398</v>
      </c>
      <c r="ZM119">
        <v>0.35854662334626403</v>
      </c>
      <c r="ZN119">
        <v>0.34037865670622303</v>
      </c>
      <c r="ZO119">
        <v>0.37519595573985598</v>
      </c>
      <c r="ZP119">
        <v>0.35929317506138297</v>
      </c>
      <c r="ZQ119">
        <v>0.34105857440704501</v>
      </c>
      <c r="ZR119">
        <v>0.33771128345036799</v>
      </c>
      <c r="ZS119">
        <v>0.358466836007512</v>
      </c>
      <c r="ZT119">
        <v>0.36211650402539602</v>
      </c>
      <c r="ZU119">
        <v>0.36185117789149202</v>
      </c>
      <c r="ZV119">
        <v>0.32392993648333501</v>
      </c>
      <c r="ZW119">
        <v>0.37078943547784698</v>
      </c>
      <c r="ZX119">
        <v>0.37553375046520199</v>
      </c>
      <c r="ZY119">
        <v>0.35974833962626901</v>
      </c>
      <c r="ZZ119">
        <v>0.32653797158977199</v>
      </c>
      <c r="AAA119">
        <v>0.36457590158272302</v>
      </c>
      <c r="AAB119">
        <v>0.35416545807806898</v>
      </c>
      <c r="AAC119">
        <v>0.35038305584125001</v>
      </c>
      <c r="AAD119">
        <v>0.36643526655005898</v>
      </c>
      <c r="AAE119">
        <v>0.37227226142888398</v>
      </c>
      <c r="AAF119">
        <v>0.34901782538174803</v>
      </c>
      <c r="AAG119">
        <v>0.351559736886431</v>
      </c>
      <c r="AAH119">
        <v>0.35247927770751197</v>
      </c>
      <c r="AAI119">
        <v>0.37109684886376998</v>
      </c>
      <c r="AAJ119">
        <v>0.34735533399694701</v>
      </c>
      <c r="AAK119">
        <v>0.35867457769394101</v>
      </c>
      <c r="AAL119">
        <v>0.37222849851907103</v>
      </c>
      <c r="AAM119">
        <v>0.36348110944694501</v>
      </c>
      <c r="AAN119">
        <v>0.34640985410849501</v>
      </c>
      <c r="AAO119">
        <v>0.36116883890412999</v>
      </c>
      <c r="AAP119">
        <v>0.348021177531463</v>
      </c>
      <c r="AAQ119">
        <v>0.34853707217236801</v>
      </c>
      <c r="AAR119">
        <v>0.356379282084614</v>
      </c>
      <c r="AAS119">
        <v>0.35177367370363999</v>
      </c>
      <c r="AAT119">
        <v>0.34667095548396398</v>
      </c>
      <c r="AAU119">
        <v>0.34393040873362002</v>
      </c>
      <c r="AAV119">
        <v>0.34059800500540399</v>
      </c>
      <c r="AAW119">
        <v>0.36627103772855202</v>
      </c>
      <c r="AAX119">
        <v>0.36514365844459301</v>
      </c>
      <c r="AAY119">
        <v>0.37096892895013001</v>
      </c>
      <c r="AAZ119">
        <v>0.36376380574959399</v>
      </c>
      <c r="ABA119">
        <v>0.32909090223071202</v>
      </c>
      <c r="ABB119">
        <v>0.377335152759666</v>
      </c>
      <c r="ABC119">
        <v>0.362335783676556</v>
      </c>
      <c r="ABD119">
        <v>0.36386700354981499</v>
      </c>
      <c r="ABE119">
        <v>0.38227190016822399</v>
      </c>
      <c r="ABF119">
        <v>0.34725704938070401</v>
      </c>
      <c r="ABG119">
        <v>0.36428208288977099</v>
      </c>
      <c r="ABH119">
        <v>0.34650933710845999</v>
      </c>
      <c r="ABI119">
        <v>0.34470696278246399</v>
      </c>
      <c r="ABJ119">
        <v>0.329849979670369</v>
      </c>
      <c r="ABK119">
        <v>0.3561543307358</v>
      </c>
      <c r="ABL119">
        <v>0.354297995773735</v>
      </c>
      <c r="ABM119">
        <v>0.35064238643565199</v>
      </c>
      <c r="ABN119">
        <v>0.37474273343578002</v>
      </c>
      <c r="ABO119">
        <v>0.38618165448823899</v>
      </c>
      <c r="ABP119">
        <v>0.36041651715038298</v>
      </c>
      <c r="ABQ119">
        <v>0.35118333875055602</v>
      </c>
      <c r="ABR119">
        <v>0.361924700516215</v>
      </c>
      <c r="ABS119">
        <v>0.36829396509366902</v>
      </c>
      <c r="ABT119">
        <v>0.34769729007539402</v>
      </c>
      <c r="ABU119">
        <v>0.37097458627943902</v>
      </c>
      <c r="ABV119">
        <v>0.33559766155336301</v>
      </c>
      <c r="ABW119">
        <v>0.334114053482155</v>
      </c>
      <c r="ABX119">
        <v>0.345078091252074</v>
      </c>
      <c r="ABY119">
        <v>0.34745338284196398</v>
      </c>
      <c r="ABZ119">
        <v>0.357505459801434</v>
      </c>
      <c r="ACA119">
        <v>0.350605778430153</v>
      </c>
      <c r="ACB119">
        <v>0.35770855752484498</v>
      </c>
      <c r="ACC119">
        <v>0.35807506869032102</v>
      </c>
      <c r="ACD119">
        <v>0.32785725128391102</v>
      </c>
      <c r="ACE119">
        <v>0.34071171657034799</v>
      </c>
      <c r="ACF119">
        <v>0.35318588026858899</v>
      </c>
      <c r="ACG119">
        <v>0.34905992993478802</v>
      </c>
      <c r="ACH119">
        <v>0.33616023418579599</v>
      </c>
      <c r="ACI119">
        <v>0.32288894252027101</v>
      </c>
      <c r="ACJ119">
        <v>0.35587954083901602</v>
      </c>
      <c r="ACK119">
        <v>0.37030441011190701</v>
      </c>
      <c r="ACL119">
        <v>0.36921859015997299</v>
      </c>
      <c r="ACM119">
        <v>0.358434853791541</v>
      </c>
      <c r="ACN119">
        <v>0.36343539187810497</v>
      </c>
      <c r="ACO119">
        <v>0.35605776622706498</v>
      </c>
      <c r="ACP119">
        <v>0.38177021264440503</v>
      </c>
      <c r="ACQ119">
        <v>0.37149385942639201</v>
      </c>
      <c r="ACR119">
        <v>0.34793339029217601</v>
      </c>
      <c r="ACS119">
        <v>0.337983747775711</v>
      </c>
      <c r="ACT119">
        <v>0.34625762309791502</v>
      </c>
      <c r="ACU119">
        <v>0.33559637314234603</v>
      </c>
      <c r="ACV119">
        <v>0.34845691161605102</v>
      </c>
      <c r="ACW119">
        <v>0.34903838378520002</v>
      </c>
      <c r="ACX119">
        <v>0.349983929086431</v>
      </c>
      <c r="ACY119">
        <v>0.34735287437889301</v>
      </c>
      <c r="ACZ119">
        <v>0.36319161435401998</v>
      </c>
      <c r="ADA119">
        <v>0.37171570525011</v>
      </c>
      <c r="ADB119">
        <v>0.356036953043608</v>
      </c>
      <c r="ADC119">
        <v>0.36705600574686398</v>
      </c>
      <c r="ADD119">
        <v>0.36437873152994599</v>
      </c>
      <c r="ADE119">
        <v>0.36067791817725903</v>
      </c>
      <c r="ADF119">
        <v>0.34034540892109</v>
      </c>
      <c r="ADG119">
        <v>0.35199503405930299</v>
      </c>
      <c r="ADH119">
        <v>0.35801091503294502</v>
      </c>
      <c r="ADI119">
        <v>0.35677429081602902</v>
      </c>
      <c r="ADJ119">
        <v>0.36960572781853301</v>
      </c>
      <c r="ADK119">
        <v>0.34309442023868297</v>
      </c>
      <c r="ADL119">
        <v>0.34224223972803602</v>
      </c>
      <c r="ADM119">
        <v>0.32988765191507202</v>
      </c>
      <c r="ADN119">
        <v>0.33549207124408398</v>
      </c>
      <c r="ADO119">
        <v>0.370453810246687</v>
      </c>
      <c r="ADP119">
        <v>0.38513890022439701</v>
      </c>
      <c r="ADQ119">
        <v>0.35904275282436199</v>
      </c>
      <c r="ADR119">
        <v>0.36965116553807797</v>
      </c>
      <c r="ADS119">
        <v>0.33676214490756201</v>
      </c>
      <c r="ADT119">
        <v>0.37209227172185999</v>
      </c>
      <c r="ADU119">
        <v>0.35967158019213702</v>
      </c>
      <c r="ADV119">
        <v>0.37131832282292299</v>
      </c>
      <c r="ADW119">
        <v>0.34700659796648298</v>
      </c>
      <c r="ADX119">
        <v>0.39018969894344402</v>
      </c>
      <c r="ADY119">
        <v>0.35182331438564701</v>
      </c>
      <c r="ADZ119">
        <v>0.36853172230242798</v>
      </c>
      <c r="AEA119">
        <v>0.351092106821348</v>
      </c>
      <c r="AEB119">
        <v>0.35648006012682398</v>
      </c>
      <c r="AEC119">
        <v>0.37420324698148999</v>
      </c>
      <c r="AED119">
        <v>0.35464577394012398</v>
      </c>
      <c r="AEE119">
        <v>0.34054903360760502</v>
      </c>
      <c r="AEF119">
        <v>0.35597681067980302</v>
      </c>
      <c r="AEG119">
        <v>0.35087156283295001</v>
      </c>
      <c r="AEH119">
        <v>0.34464942899235101</v>
      </c>
      <c r="AEI119">
        <v>0.358233419470318</v>
      </c>
      <c r="AEJ119">
        <v>0.36652082499460398</v>
      </c>
      <c r="AEK119">
        <v>0.34058560690033601</v>
      </c>
      <c r="AEL119">
        <v>0.33958190206217698</v>
      </c>
      <c r="AEM119">
        <v>0.36518855086635199</v>
      </c>
      <c r="AEN119">
        <v>0.35046113205331603</v>
      </c>
      <c r="AEO119">
        <v>0.36240557908606402</v>
      </c>
      <c r="AEP119">
        <v>0.37581138635712202</v>
      </c>
      <c r="AEQ119">
        <v>0.34897424828296503</v>
      </c>
      <c r="AER119">
        <v>0.35982617343220002</v>
      </c>
      <c r="AES119">
        <v>0.36386959942872199</v>
      </c>
      <c r="AET119">
        <v>0.379848245314649</v>
      </c>
      <c r="AEU119">
        <v>0.35466352760014402</v>
      </c>
      <c r="AEV119">
        <v>0.34866790411982101</v>
      </c>
      <c r="AEW119">
        <v>0.36338770840543899</v>
      </c>
      <c r="AEX119">
        <v>0.34151040862550402</v>
      </c>
      <c r="AEY119">
        <v>0.33782079684059302</v>
      </c>
      <c r="AEZ119">
        <v>0.378934603853749</v>
      </c>
      <c r="AFA119">
        <v>0.37958358362189598</v>
      </c>
      <c r="AFB119">
        <v>0.365319297909378</v>
      </c>
      <c r="AFC119">
        <v>0.34092771479520201</v>
      </c>
      <c r="AFD119">
        <v>0.35966677895721499</v>
      </c>
      <c r="AFE119">
        <v>0.363544489433683</v>
      </c>
      <c r="AFF119">
        <v>0.36287178966019101</v>
      </c>
      <c r="AFG119">
        <v>0.37357331606036998</v>
      </c>
      <c r="AFH119">
        <v>0.375198010834354</v>
      </c>
      <c r="AFI119">
        <v>0.35665397712841801</v>
      </c>
      <c r="AFJ119">
        <v>0.35386171562132701</v>
      </c>
      <c r="AFK119">
        <v>0.35758620100104199</v>
      </c>
      <c r="AFL119">
        <v>0.35288670086676299</v>
      </c>
      <c r="AFM119">
        <v>0.35627244658034501</v>
      </c>
      <c r="AFN119">
        <v>0.38013247288136198</v>
      </c>
      <c r="AFO119">
        <v>0.359395724494394</v>
      </c>
      <c r="AFP119">
        <v>0.34873171299607902</v>
      </c>
      <c r="AFQ119">
        <v>0.36021944327050798</v>
      </c>
      <c r="AFR119">
        <v>0.33393113471088198</v>
      </c>
      <c r="AFS119">
        <v>0.37550562859180298</v>
      </c>
      <c r="AFT119">
        <v>0.36140191950407802</v>
      </c>
      <c r="AFU119">
        <v>0.36943568258724002</v>
      </c>
      <c r="AFV119">
        <v>0.35778043005191601</v>
      </c>
      <c r="AFW119">
        <v>0.36498345106570901</v>
      </c>
      <c r="AFX119">
        <v>0.37232419094083402</v>
      </c>
      <c r="AFY119">
        <v>0.35367182946636899</v>
      </c>
      <c r="AFZ119">
        <v>0.368392603055749</v>
      </c>
      <c r="AGA119">
        <v>0.36065318645230998</v>
      </c>
      <c r="AGB119">
        <v>0.32976638083374799</v>
      </c>
      <c r="AGC119">
        <v>0.37581948503346702</v>
      </c>
      <c r="AGD119">
        <v>0.37673401896507103</v>
      </c>
      <c r="AGE119">
        <v>0.35358829305183898</v>
      </c>
      <c r="AGF119">
        <v>0.34602428839305499</v>
      </c>
      <c r="AGG119">
        <v>0.37913843373731898</v>
      </c>
      <c r="AGH119">
        <v>0.34258307105180802</v>
      </c>
      <c r="AGI119">
        <v>0.36589839855656098</v>
      </c>
      <c r="AGJ119">
        <v>0.37124247414739803</v>
      </c>
      <c r="AGK119">
        <v>0.35530076746512701</v>
      </c>
      <c r="AGL119">
        <v>0.36720717474350101</v>
      </c>
      <c r="AGM119">
        <v>0.36319099769913998</v>
      </c>
      <c r="AGN119">
        <v>0.35874373167831197</v>
      </c>
      <c r="AGO119">
        <v>0.36987361188421303</v>
      </c>
      <c r="AGP119">
        <v>0.361814065070238</v>
      </c>
      <c r="AGQ119">
        <v>0.32352150913905597</v>
      </c>
      <c r="AGR119">
        <v>0.34579016263957402</v>
      </c>
      <c r="AGS119">
        <v>0.35833500058721302</v>
      </c>
      <c r="AGT119">
        <v>0.37309454923498903</v>
      </c>
      <c r="AGU119">
        <v>0.35289552037187399</v>
      </c>
      <c r="AGV119">
        <v>0.36807323540200698</v>
      </c>
      <c r="AGW119">
        <v>0.347949133467715</v>
      </c>
      <c r="AGX119">
        <v>0.34526134335973602</v>
      </c>
      <c r="AGY119">
        <v>0.34547820306872401</v>
      </c>
      <c r="AGZ119">
        <v>0.34710687750033298</v>
      </c>
      <c r="AHA119">
        <v>0.36677354533099199</v>
      </c>
      <c r="AHB119">
        <v>0.357534422254492</v>
      </c>
      <c r="AHC119">
        <v>0.37022147954397</v>
      </c>
      <c r="AHD119">
        <v>0.351708698778885</v>
      </c>
      <c r="AHE119">
        <v>0.35313952150494798</v>
      </c>
      <c r="AHF119">
        <v>0.37565311336866403</v>
      </c>
      <c r="AHG119">
        <v>0.363919385623303</v>
      </c>
      <c r="AHH119">
        <v>0.34962885483285999</v>
      </c>
      <c r="AHI119">
        <v>0.34661045716809002</v>
      </c>
      <c r="AHJ119">
        <v>0.38358570340507803</v>
      </c>
      <c r="AHK119">
        <v>0.3594870828385</v>
      </c>
      <c r="AHL119">
        <v>0.35910371577879002</v>
      </c>
      <c r="AHM119">
        <v>0.37297101638121899</v>
      </c>
      <c r="AHN119">
        <v>0.36470338187232099</v>
      </c>
      <c r="AHO119">
        <v>0.36382161299084598</v>
      </c>
      <c r="AHP119">
        <v>0.34688508370056498</v>
      </c>
      <c r="AHQ119">
        <v>0.33127657977831698</v>
      </c>
      <c r="AHR119">
        <v>0.32665901282566301</v>
      </c>
      <c r="AHS119">
        <v>0.343920026291549</v>
      </c>
      <c r="AHT119">
        <v>0.34309423783376303</v>
      </c>
      <c r="AHU119">
        <v>0.346694124113479</v>
      </c>
      <c r="AHV119">
        <v>0.36923554352159099</v>
      </c>
      <c r="AHW119">
        <v>0.37489374434550898</v>
      </c>
      <c r="AHX119">
        <v>0.34414614346694999</v>
      </c>
      <c r="AHY119">
        <v>0.320049668336156</v>
      </c>
      <c r="AHZ119">
        <v>0.31979702195086102</v>
      </c>
      <c r="AIA119">
        <v>0.38142480129517498</v>
      </c>
      <c r="AIB119">
        <v>0.33967722444943099</v>
      </c>
      <c r="AIC119">
        <v>0.36137462202046799</v>
      </c>
      <c r="AID119">
        <v>0.348461724216649</v>
      </c>
      <c r="AIE119">
        <v>0.36133145870889999</v>
      </c>
      <c r="AIF119">
        <v>0.35878143842356702</v>
      </c>
      <c r="AIG119">
        <v>0.36688637095708598</v>
      </c>
      <c r="AIH119">
        <v>0.38370746685665102</v>
      </c>
      <c r="AII119">
        <v>0.34452740652814901</v>
      </c>
      <c r="AIJ119">
        <v>0.336697881674135</v>
      </c>
      <c r="AIK119">
        <v>0.35088730807557</v>
      </c>
      <c r="AIL119">
        <v>0.36580177781629097</v>
      </c>
      <c r="AIM119">
        <v>0.388329062300314</v>
      </c>
      <c r="AIN119">
        <v>0.34457948126071802</v>
      </c>
      <c r="AIO119">
        <v>0.36818276707619102</v>
      </c>
      <c r="AIP119">
        <v>0.38386944113335297</v>
      </c>
      <c r="AIQ119">
        <v>0.37678144903064698</v>
      </c>
      <c r="AIR119">
        <v>0.36104679709494197</v>
      </c>
      <c r="AIS119">
        <v>0.334879179810184</v>
      </c>
      <c r="AIT119">
        <v>0.33998412536116102</v>
      </c>
      <c r="AIU119">
        <v>0.34921844615856701</v>
      </c>
      <c r="AIV119">
        <v>0.36930926677766301</v>
      </c>
      <c r="AIW119">
        <v>0.32025304579179498</v>
      </c>
      <c r="AIX119">
        <v>0.36374375360692801</v>
      </c>
      <c r="AIY119">
        <v>0.345915069209767</v>
      </c>
      <c r="AIZ119">
        <v>0.358547869632382</v>
      </c>
      <c r="AJA119">
        <v>0.35993374690051</v>
      </c>
      <c r="AJB119">
        <v>0.386243523985844</v>
      </c>
      <c r="AJC119">
        <v>0.35611924114136601</v>
      </c>
      <c r="AJD119">
        <v>0.36003286584392302</v>
      </c>
      <c r="AJE119">
        <v>0.34604288470864802</v>
      </c>
      <c r="AJF119">
        <v>0.357597219043433</v>
      </c>
      <c r="AJG119">
        <v>0.353018887096398</v>
      </c>
      <c r="AJH119">
        <v>0.34635248615495301</v>
      </c>
      <c r="AJI119">
        <v>0.36674201176459498</v>
      </c>
      <c r="AJJ119">
        <v>0.34513889195071301</v>
      </c>
      <c r="AJK119">
        <v>0.36910413788414498</v>
      </c>
      <c r="AJL119">
        <v>0.36900032145436801</v>
      </c>
      <c r="AJM119">
        <v>0.382894564921549</v>
      </c>
      <c r="AJN119">
        <v>0.36528474387585602</v>
      </c>
      <c r="AJO119">
        <v>0.34460857429199798</v>
      </c>
      <c r="AJP119">
        <v>0.35184013901537298</v>
      </c>
      <c r="AJQ119">
        <v>0.34242781303887299</v>
      </c>
      <c r="AJR119">
        <v>0.36074771702827602</v>
      </c>
      <c r="AJS119">
        <v>0.36836527459735602</v>
      </c>
      <c r="AJT119">
        <v>0.37028530697283202</v>
      </c>
      <c r="AJU119">
        <v>0.36185411659488298</v>
      </c>
      <c r="AJV119">
        <v>0.35934546992824101</v>
      </c>
      <c r="AJW119">
        <v>0.361091962725969</v>
      </c>
      <c r="AJX119">
        <v>0.36694869861457002</v>
      </c>
      <c r="AJY119">
        <v>0.36157103363117599</v>
      </c>
      <c r="AJZ119">
        <v>0.36119632551348602</v>
      </c>
      <c r="AKA119">
        <v>0.36153428319793501</v>
      </c>
      <c r="AKB119">
        <v>0.37704586016226099</v>
      </c>
      <c r="AKC119">
        <v>0.38038856410153798</v>
      </c>
      <c r="AKD119">
        <v>0.34847338257111599</v>
      </c>
      <c r="AKE119">
        <v>0.37311454511682701</v>
      </c>
      <c r="AKF119">
        <v>0.34729689748176501</v>
      </c>
      <c r="AKG119">
        <v>0.35322849821096503</v>
      </c>
      <c r="AKH119">
        <v>0.349835590446963</v>
      </c>
      <c r="AKI119">
        <v>0.36537284284350502</v>
      </c>
      <c r="AKJ119">
        <v>0.35938055308369099</v>
      </c>
      <c r="AKK119">
        <v>0.36075787138027998</v>
      </c>
      <c r="AKL119">
        <v>0.34786879908713098</v>
      </c>
      <c r="AKM119">
        <v>0.33217800553927201</v>
      </c>
      <c r="AKN119">
        <v>0.34369784386186197</v>
      </c>
      <c r="AKO119">
        <v>0.36841336339770298</v>
      </c>
      <c r="AKP119">
        <v>0.385588526863825</v>
      </c>
      <c r="AKQ119">
        <v>0.362699451022306</v>
      </c>
      <c r="AKR119">
        <v>0.35107095965804203</v>
      </c>
      <c r="AKS119">
        <v>0.37470465167848699</v>
      </c>
      <c r="AKT119">
        <v>0.35907725511838101</v>
      </c>
      <c r="AKU119">
        <v>0.35839768692315699</v>
      </c>
      <c r="AKV119">
        <v>0.34634775381329702</v>
      </c>
      <c r="AKW119">
        <v>0.35873709773745499</v>
      </c>
      <c r="AKX119">
        <v>0.33168215570749998</v>
      </c>
      <c r="AKY119">
        <v>0.377843263928412</v>
      </c>
      <c r="AKZ119">
        <v>0.37230567022586097</v>
      </c>
      <c r="ALA119">
        <v>0.34616140328462602</v>
      </c>
      <c r="ALB119">
        <v>0.37255496011522699</v>
      </c>
      <c r="ALC119">
        <v>0.34523835466501901</v>
      </c>
      <c r="ALD119">
        <v>0.34343137231972098</v>
      </c>
      <c r="ALE119">
        <v>0.34675272873519702</v>
      </c>
      <c r="ALF119">
        <v>0.33670433805316902</v>
      </c>
      <c r="ALG119">
        <v>0.34077528396340601</v>
      </c>
      <c r="ALH119">
        <v>0.37641874573003198</v>
      </c>
      <c r="ALI119">
        <v>0.35978386025446102</v>
      </c>
      <c r="ALJ119">
        <v>0.387903782798175</v>
      </c>
      <c r="ALK119">
        <v>0.35050773028131899</v>
      </c>
      <c r="ALL119">
        <v>0.33979053493838401</v>
      </c>
      <c r="ALM119">
        <v>0.34495117011474102</v>
      </c>
      <c r="ALN119">
        <v>0.36856738549949403</v>
      </c>
      <c r="ALO119">
        <v>0.38014167556497003</v>
      </c>
      <c r="ALP119">
        <v>0.35074517211120299</v>
      </c>
      <c r="ALQ119">
        <v>0.37148908226852101</v>
      </c>
      <c r="ALR119">
        <v>0.37669246491695602</v>
      </c>
      <c r="ALS119">
        <v>0.364852985461943</v>
      </c>
      <c r="ALT119">
        <v>0.36179890078238103</v>
      </c>
    </row>
    <row r="120" spans="1:1008" x14ac:dyDescent="0.25">
      <c r="A120" t="s">
        <v>153</v>
      </c>
      <c r="B120" t="s">
        <v>24</v>
      </c>
      <c r="C120">
        <v>2014</v>
      </c>
      <c r="D120" t="s">
        <v>147</v>
      </c>
      <c r="E120">
        <v>4.3224664000000003E-2</v>
      </c>
      <c r="F120">
        <f t="shared" si="2"/>
        <v>5.3609161813036182E-2</v>
      </c>
      <c r="G120">
        <f t="shared" si="3"/>
        <v>1.078377948289532E-4</v>
      </c>
      <c r="H120">
        <v>0</v>
      </c>
      <c r="I120">
        <v>5.8039527000347403E-2</v>
      </c>
      <c r="J120">
        <v>6.1602860903009003E-2</v>
      </c>
      <c r="K120">
        <v>6.4363631998411594E-2</v>
      </c>
      <c r="L120">
        <v>4.3944839471598197E-2</v>
      </c>
      <c r="M120">
        <v>5.16562536746136E-2</v>
      </c>
      <c r="N120">
        <v>4.92688445701044E-2</v>
      </c>
      <c r="O120">
        <v>5.7195819335484198E-2</v>
      </c>
      <c r="P120">
        <v>4.8623989967979703E-2</v>
      </c>
      <c r="Q120">
        <v>5.1447993120570898E-2</v>
      </c>
      <c r="R120">
        <v>4.3030156846064697E-2</v>
      </c>
      <c r="S120">
        <v>5.0671697709714698E-2</v>
      </c>
      <c r="T120">
        <v>7.1929327867588197E-2</v>
      </c>
      <c r="U120">
        <v>6.3768456126636494E-2</v>
      </c>
      <c r="V120">
        <v>5.0068638131483399E-2</v>
      </c>
      <c r="W120">
        <v>4.67638004288407E-2</v>
      </c>
      <c r="X120">
        <v>5.0055038315030997E-2</v>
      </c>
      <c r="Y120">
        <v>4.0163938655615801E-2</v>
      </c>
      <c r="Z120">
        <v>5.4809305043060398E-2</v>
      </c>
      <c r="AA120">
        <v>5.2079789699795299E-2</v>
      </c>
      <c r="AB120">
        <v>4.96067111078509E-2</v>
      </c>
      <c r="AC120">
        <v>6.5141981004223803E-2</v>
      </c>
      <c r="AD120">
        <v>5.6916768133646899E-2</v>
      </c>
      <c r="AE120">
        <v>5.0193039459343197E-2</v>
      </c>
      <c r="AF120">
        <v>6.0340476192613297E-2</v>
      </c>
      <c r="AG120">
        <v>5.1774699094887598E-2</v>
      </c>
      <c r="AH120">
        <v>5.0023457944833198E-2</v>
      </c>
      <c r="AI120">
        <v>5.1752118143103501E-2</v>
      </c>
      <c r="AJ120">
        <v>4.0185391893757201E-2</v>
      </c>
      <c r="AK120">
        <v>3.7231937569098497E-2</v>
      </c>
      <c r="AL120">
        <v>3.81039682583178E-2</v>
      </c>
      <c r="AM120">
        <v>6.9682610612449694E-2</v>
      </c>
      <c r="AN120">
        <v>5.9888557204463899E-2</v>
      </c>
      <c r="AO120">
        <v>8.1704548423058701E-2</v>
      </c>
      <c r="AP120">
        <v>6.37390671261754E-2</v>
      </c>
      <c r="AQ120">
        <v>6.8020134509834296E-2</v>
      </c>
      <c r="AR120">
        <v>6.6715859983818002E-2</v>
      </c>
      <c r="AS120">
        <v>3.5558016729740599E-2</v>
      </c>
      <c r="AT120">
        <v>6.4125624727061001E-2</v>
      </c>
      <c r="AU120">
        <v>5.3910444112413899E-2</v>
      </c>
      <c r="AV120">
        <v>3.98827848739359E-2</v>
      </c>
      <c r="AW120">
        <v>4.6005779953031997E-2</v>
      </c>
      <c r="AX120">
        <v>5.5096338425077003E-2</v>
      </c>
      <c r="AY120">
        <v>4.3168311259930599E-2</v>
      </c>
      <c r="AZ120">
        <v>5.9553566381971797E-2</v>
      </c>
      <c r="BA120">
        <v>5.3209232220496998E-2</v>
      </c>
      <c r="BB120">
        <v>7.0820746267942894E-2</v>
      </c>
      <c r="BC120">
        <v>6.1698258346922302E-2</v>
      </c>
      <c r="BD120">
        <v>3.4495475212156297E-2</v>
      </c>
      <c r="BE120">
        <v>5.2343282257695203E-2</v>
      </c>
      <c r="BF120">
        <v>4.7097424404820301E-2</v>
      </c>
      <c r="BG120">
        <v>5.7574221760095003E-2</v>
      </c>
      <c r="BH120">
        <v>5.64879075898089E-2</v>
      </c>
      <c r="BI120">
        <v>5.25680627053043E-2</v>
      </c>
      <c r="BJ120">
        <v>5.1278352809052102E-2</v>
      </c>
      <c r="BK120">
        <v>4.5356628607194499E-2</v>
      </c>
      <c r="BL120">
        <v>3.7508555075143397E-2</v>
      </c>
      <c r="BM120">
        <v>4.2095646518870301E-2</v>
      </c>
      <c r="BN120">
        <v>6.1730624408510897E-2</v>
      </c>
      <c r="BO120">
        <v>4.3899243110256003E-2</v>
      </c>
      <c r="BP120">
        <v>5.1745246499670501E-2</v>
      </c>
      <c r="BQ120">
        <v>7.7137599165452694E-2</v>
      </c>
      <c r="BR120">
        <v>5.5492236168256701E-2</v>
      </c>
      <c r="BS120">
        <v>5.7829730609335897E-2</v>
      </c>
      <c r="BT120">
        <v>3.5461301941701197E-2</v>
      </c>
      <c r="BU120">
        <v>3.6726947780374899E-2</v>
      </c>
      <c r="BV120">
        <v>6.2915574419703996E-2</v>
      </c>
      <c r="BW120">
        <v>5.16811933316546E-2</v>
      </c>
      <c r="BX120">
        <v>6.0786484227632602E-2</v>
      </c>
      <c r="BY120">
        <v>6.0680363546670002E-2</v>
      </c>
      <c r="BZ120">
        <v>6.3762070602457005E-2</v>
      </c>
      <c r="CA120">
        <v>4.8714500577127798E-2</v>
      </c>
      <c r="CB120">
        <v>4.9478727096011997E-2</v>
      </c>
      <c r="CC120">
        <v>4.44911516663688E-2</v>
      </c>
      <c r="CD120">
        <v>6.0162166436109402E-2</v>
      </c>
      <c r="CE120">
        <v>7.3380326936477197E-2</v>
      </c>
      <c r="CF120">
        <v>4.1894337190103E-2</v>
      </c>
      <c r="CG120">
        <v>6.1044271061852499E-2</v>
      </c>
      <c r="CH120">
        <v>6.1004425635438703E-2</v>
      </c>
      <c r="CI120">
        <v>5.84331534545919E-2</v>
      </c>
      <c r="CJ120">
        <v>3.9125569908860902E-2</v>
      </c>
      <c r="CK120">
        <v>7.7221149771464895E-2</v>
      </c>
      <c r="CL120">
        <v>3.9043552764918499E-2</v>
      </c>
      <c r="CM120">
        <v>3.3254184744471602E-2</v>
      </c>
      <c r="CN120">
        <v>6.4408740717138105E-2</v>
      </c>
      <c r="CO120">
        <v>4.5621494345339901E-2</v>
      </c>
      <c r="CP120">
        <v>5.19384078056776E-2</v>
      </c>
      <c r="CQ120">
        <v>4.8100126176266002E-2</v>
      </c>
      <c r="CR120">
        <v>4.6314066944960701E-2</v>
      </c>
      <c r="CS120">
        <v>5.2069939206695497E-2</v>
      </c>
      <c r="CT120">
        <v>4.58718986876138E-2</v>
      </c>
      <c r="CU120">
        <v>6.0163879159746199E-2</v>
      </c>
      <c r="CV120">
        <v>3.08552060137578E-2</v>
      </c>
      <c r="CW120">
        <v>5.1044845080384302E-2</v>
      </c>
      <c r="CX120">
        <v>5.0542731546210598E-2</v>
      </c>
      <c r="CY120">
        <v>5.5873230883768797E-2</v>
      </c>
      <c r="CZ120">
        <v>4.3905999519233602E-2</v>
      </c>
      <c r="DA120">
        <v>6.0056318534633099E-2</v>
      </c>
      <c r="DB120">
        <v>4.7241038991952901E-2</v>
      </c>
      <c r="DC120">
        <v>4.63777518688945E-2</v>
      </c>
      <c r="DD120">
        <v>6.1342241731406302E-2</v>
      </c>
      <c r="DE120">
        <v>6.1473931632842302E-2</v>
      </c>
      <c r="DF120">
        <v>7.2639055713985601E-2</v>
      </c>
      <c r="DG120">
        <v>1.7861727307292699E-2</v>
      </c>
      <c r="DH120">
        <v>3.9041849838147798E-2</v>
      </c>
      <c r="DI120">
        <v>5.4892345071045699E-2</v>
      </c>
      <c r="DJ120">
        <v>6.7738440288641996E-2</v>
      </c>
      <c r="DK120">
        <v>6.1853634500457701E-2</v>
      </c>
      <c r="DL120">
        <v>4.56536412389216E-2</v>
      </c>
      <c r="DM120">
        <v>3.7368915367030499E-2</v>
      </c>
      <c r="DN120">
        <v>5.8095777387796102E-2</v>
      </c>
      <c r="DO120">
        <v>4.0049623576274403E-2</v>
      </c>
      <c r="DP120">
        <v>7.5668897341387806E-2</v>
      </c>
      <c r="DQ120">
        <v>5.7374285256057402E-2</v>
      </c>
      <c r="DR120">
        <v>5.19192521871472E-2</v>
      </c>
      <c r="DS120">
        <v>5.3488561835961498E-2</v>
      </c>
      <c r="DT120">
        <v>6.25853444184548E-2</v>
      </c>
      <c r="DU120">
        <v>4.7096635395944303E-2</v>
      </c>
      <c r="DV120">
        <v>4.6972815247854197E-2</v>
      </c>
      <c r="DW120">
        <v>4.9438492118200499E-2</v>
      </c>
      <c r="DX120">
        <v>6.2173018519411698E-2</v>
      </c>
      <c r="DY120">
        <v>4.3612194610818597E-2</v>
      </c>
      <c r="DZ120">
        <v>4.8859317082858698E-2</v>
      </c>
      <c r="EA120">
        <v>4.5724205949748797E-2</v>
      </c>
      <c r="EB120">
        <v>6.4108759932999804E-2</v>
      </c>
      <c r="EC120">
        <v>3.6395833293354399E-2</v>
      </c>
      <c r="ED120">
        <v>4.6092196349868601E-2</v>
      </c>
      <c r="EE120">
        <v>3.7600808432414298E-2</v>
      </c>
      <c r="EF120">
        <v>5.1413073458232997E-2</v>
      </c>
      <c r="EG120">
        <v>6.9431260975702694E-2</v>
      </c>
      <c r="EH120">
        <v>7.7418501612745702E-2</v>
      </c>
      <c r="EI120">
        <v>5.5425929183836001E-2</v>
      </c>
      <c r="EJ120">
        <v>6.7576110047266699E-2</v>
      </c>
      <c r="EK120">
        <v>5.6845648561458698E-2</v>
      </c>
      <c r="EL120">
        <v>7.3951486866136104E-2</v>
      </c>
      <c r="EM120">
        <v>5.4939209233775502E-2</v>
      </c>
      <c r="EN120">
        <v>3.86908721431461E-2</v>
      </c>
      <c r="EO120">
        <v>6.0238527670485299E-2</v>
      </c>
      <c r="EP120">
        <v>4.2248613306397099E-2</v>
      </c>
      <c r="EQ120">
        <v>3.9059336429384799E-2</v>
      </c>
      <c r="ER120">
        <v>5.8371568090465203E-2</v>
      </c>
      <c r="ES120">
        <v>6.4242089051482099E-2</v>
      </c>
      <c r="ET120">
        <v>5.8675018363457197E-2</v>
      </c>
      <c r="EU120">
        <v>6.2329139722603302E-2</v>
      </c>
      <c r="EV120">
        <v>4.9830507359076799E-2</v>
      </c>
      <c r="EW120">
        <v>8.4169361916518207E-2</v>
      </c>
      <c r="EX120">
        <v>7.2044315582251203E-2</v>
      </c>
      <c r="EY120">
        <v>3.8674732126120402E-2</v>
      </c>
      <c r="EZ120">
        <v>6.6312260462197806E-2</v>
      </c>
      <c r="FA120">
        <v>5.76077562357609E-2</v>
      </c>
      <c r="FB120">
        <v>5.7164481457798101E-2</v>
      </c>
      <c r="FC120">
        <v>5.2742298226124799E-2</v>
      </c>
      <c r="FD120">
        <v>5.0925919405252297E-2</v>
      </c>
      <c r="FE120">
        <v>4.8187502425996301E-2</v>
      </c>
      <c r="FF120">
        <v>2.40026134287754E-2</v>
      </c>
      <c r="FG120">
        <v>1.36081532082808E-2</v>
      </c>
      <c r="FH120">
        <v>5.7558118503982403E-2</v>
      </c>
      <c r="FI120">
        <v>4.7183466408418098E-2</v>
      </c>
      <c r="FJ120">
        <v>4.9516469022330298E-2</v>
      </c>
      <c r="FK120">
        <v>7.1364356419672995E-2</v>
      </c>
      <c r="FL120">
        <v>5.7507831902380999E-2</v>
      </c>
      <c r="FM120">
        <v>4.6221773812493303E-2</v>
      </c>
      <c r="FN120">
        <v>7.0073055335142007E-2</v>
      </c>
      <c r="FO120">
        <v>6.3241342948423707E-2</v>
      </c>
      <c r="FP120">
        <v>5.1384212643696199E-2</v>
      </c>
      <c r="FQ120">
        <v>6.1362328569591403E-2</v>
      </c>
      <c r="FR120">
        <v>6.3797116893713895E-2</v>
      </c>
      <c r="FS120">
        <v>6.6519051519511999E-2</v>
      </c>
      <c r="FT120">
        <v>5.7766662151804697E-2</v>
      </c>
      <c r="FU120">
        <v>6.6376629107893104E-2</v>
      </c>
      <c r="FV120">
        <v>4.05073473081363E-2</v>
      </c>
      <c r="FW120">
        <v>4.2951681725408399E-2</v>
      </c>
      <c r="FX120">
        <v>4.6642535510609401E-2</v>
      </c>
      <c r="FY120">
        <v>4.4300519324395798E-2</v>
      </c>
      <c r="FZ120">
        <v>4.0190973947267498E-2</v>
      </c>
      <c r="GA120">
        <v>4.6050590102232697E-2</v>
      </c>
      <c r="GB120">
        <v>6.2587565978564297E-2</v>
      </c>
      <c r="GC120">
        <v>4.9826418694918502E-2</v>
      </c>
      <c r="GD120">
        <v>5.9758643258428702E-2</v>
      </c>
      <c r="GE120">
        <v>4.6238745073013399E-2</v>
      </c>
      <c r="GF120">
        <v>6.2746853324177607E-2</v>
      </c>
      <c r="GG120">
        <v>6.5000081019422798E-2</v>
      </c>
      <c r="GH120">
        <v>6.0248678403097097E-2</v>
      </c>
      <c r="GI120">
        <v>4.7976855204968798E-2</v>
      </c>
      <c r="GJ120">
        <v>4.1082225613864203E-2</v>
      </c>
      <c r="GK120">
        <v>3.6097754687975797E-2</v>
      </c>
      <c r="GL120">
        <v>3.3936112294546399E-2</v>
      </c>
      <c r="GM120">
        <v>5.5036724371759903E-2</v>
      </c>
      <c r="GN120">
        <v>3.1854503311014998E-2</v>
      </c>
      <c r="GO120">
        <v>6.4084525473606602E-2</v>
      </c>
      <c r="GP120">
        <v>6.03969365379282E-2</v>
      </c>
      <c r="GQ120">
        <v>4.0559819663805299E-2</v>
      </c>
      <c r="GR120">
        <v>5.3499707395565498E-2</v>
      </c>
      <c r="GS120">
        <v>4.0179279719801397E-2</v>
      </c>
      <c r="GT120">
        <v>3.9519273347360002E-2</v>
      </c>
      <c r="GU120">
        <v>5.91293510050801E-2</v>
      </c>
      <c r="GV120">
        <v>5.8387631639211297E-2</v>
      </c>
      <c r="GW120">
        <v>4.6337490429771797E-2</v>
      </c>
      <c r="GX120">
        <v>5.7386203899008698E-2</v>
      </c>
      <c r="GY120">
        <v>5.8432880744218797E-2</v>
      </c>
      <c r="GZ120">
        <v>5.2031560083585497E-2</v>
      </c>
      <c r="HA120">
        <v>4.0437322657451202E-2</v>
      </c>
      <c r="HB120">
        <v>5.8941955546617297E-2</v>
      </c>
      <c r="HC120">
        <v>7.4533300384648199E-2</v>
      </c>
      <c r="HD120">
        <v>5.9501286128724101E-2</v>
      </c>
      <c r="HE120">
        <v>6.8646874312874501E-2</v>
      </c>
      <c r="HF120">
        <v>5.9796432049068302E-2</v>
      </c>
      <c r="HG120">
        <v>7.391305904586E-2</v>
      </c>
      <c r="HH120">
        <v>7.2339144741774802E-2</v>
      </c>
      <c r="HI120">
        <v>8.6503808629672094E-2</v>
      </c>
      <c r="HJ120">
        <v>6.0338723972906599E-2</v>
      </c>
      <c r="HK120">
        <v>4.9870477626760203E-2</v>
      </c>
      <c r="HL120">
        <v>5.9498033835110098E-2</v>
      </c>
      <c r="HM120">
        <v>3.8353498609894801E-2</v>
      </c>
      <c r="HN120">
        <v>5.1521003085366099E-2</v>
      </c>
      <c r="HO120">
        <v>6.7043017576752795E-2</v>
      </c>
      <c r="HP120">
        <v>4.9797209372849198E-2</v>
      </c>
      <c r="HQ120">
        <v>5.1609781937987098E-2</v>
      </c>
      <c r="HR120">
        <v>4.86986295323239E-2</v>
      </c>
      <c r="HS120">
        <v>7.0480689650931794E-2</v>
      </c>
      <c r="HT120">
        <v>5.1055567099167101E-2</v>
      </c>
      <c r="HU120">
        <v>5.6279355159911802E-2</v>
      </c>
      <c r="HV120">
        <v>5.7577101770067703E-2</v>
      </c>
      <c r="HW120">
        <v>8.5619132785577506E-2</v>
      </c>
      <c r="HX120">
        <v>6.2001737098071101E-2</v>
      </c>
      <c r="HY120">
        <v>5.6568416428017E-2</v>
      </c>
      <c r="HZ120">
        <v>4.4779526858740697E-2</v>
      </c>
      <c r="IA120">
        <v>4.8586572241656099E-2</v>
      </c>
      <c r="IB120">
        <v>2.99462749972105E-2</v>
      </c>
      <c r="IC120">
        <v>7.3595507111817907E-2</v>
      </c>
      <c r="ID120">
        <v>4.4331120787430303E-2</v>
      </c>
      <c r="IE120">
        <v>6.2989421837334705E-2</v>
      </c>
      <c r="IF120">
        <v>4.1921011414125797E-2</v>
      </c>
      <c r="IG120">
        <v>7.0614253126185605E-2</v>
      </c>
      <c r="IH120">
        <v>3.82534262694431E-2</v>
      </c>
      <c r="II120">
        <v>7.1971829229132797E-2</v>
      </c>
      <c r="IJ120">
        <v>4.5058407037808799E-2</v>
      </c>
      <c r="IK120">
        <v>4.44847263129865E-2</v>
      </c>
      <c r="IL120">
        <v>4.9441693364291099E-2</v>
      </c>
      <c r="IM120">
        <v>6.3810039758878001E-2</v>
      </c>
      <c r="IN120">
        <v>4.6728622857829201E-2</v>
      </c>
      <c r="IO120">
        <v>5.3699830861537901E-2</v>
      </c>
      <c r="IP120">
        <v>4.8953892643565797E-2</v>
      </c>
      <c r="IQ120">
        <v>5.2674293002055998E-2</v>
      </c>
      <c r="IR120">
        <v>3.9712682512542001E-2</v>
      </c>
      <c r="IS120">
        <v>5.5697399206224303E-2</v>
      </c>
      <c r="IT120">
        <v>2.30055017628682E-2</v>
      </c>
      <c r="IU120">
        <v>5.8026762307169001E-2</v>
      </c>
      <c r="IV120">
        <v>4.8343821205426803E-2</v>
      </c>
      <c r="IW120">
        <v>6.3972156530048896E-2</v>
      </c>
      <c r="IX120">
        <v>5.2342083954409403E-2</v>
      </c>
      <c r="IY120">
        <v>5.7936522450181299E-2</v>
      </c>
      <c r="IZ120">
        <v>6.9727895307585094E-2</v>
      </c>
      <c r="JA120">
        <v>6.4451579218937904E-2</v>
      </c>
      <c r="JB120">
        <v>5.7236484710055602E-2</v>
      </c>
      <c r="JC120">
        <v>5.4605132884530803E-2</v>
      </c>
      <c r="JD120">
        <v>4.1906806483459298E-2</v>
      </c>
      <c r="JE120">
        <v>4.7621934874580801E-2</v>
      </c>
      <c r="JF120">
        <v>5.7371712325167697E-2</v>
      </c>
      <c r="JG120">
        <v>6.8783200214503307E-2</v>
      </c>
      <c r="JH120">
        <v>5.9664504848051601E-2</v>
      </c>
      <c r="JI120">
        <v>3.0639897902990799E-2</v>
      </c>
      <c r="JJ120">
        <v>6.0187313276009097E-2</v>
      </c>
      <c r="JK120">
        <v>4.6383792111576998E-2</v>
      </c>
      <c r="JL120">
        <v>5.2764802647149799E-2</v>
      </c>
      <c r="JM120">
        <v>3.6637125084145697E-2</v>
      </c>
      <c r="JN120">
        <v>4.9302871438281402E-2</v>
      </c>
      <c r="JO120">
        <v>3.4857191230876598E-2</v>
      </c>
      <c r="JP120">
        <v>3.78318847500108E-2</v>
      </c>
      <c r="JQ120">
        <v>5.7104414875917303E-2</v>
      </c>
      <c r="JR120">
        <v>5.6449455627361998E-2</v>
      </c>
      <c r="JS120">
        <v>3.34503686774755E-2</v>
      </c>
      <c r="JT120">
        <v>5.1355357301342802E-2</v>
      </c>
      <c r="JU120">
        <v>5.5523733293855897E-2</v>
      </c>
      <c r="JV120">
        <v>6.6977027565844602E-2</v>
      </c>
      <c r="JW120">
        <v>4.8208932824880001E-2</v>
      </c>
      <c r="JX120">
        <v>2.55445760295239E-2</v>
      </c>
      <c r="JY120">
        <v>5.5006405284187099E-2</v>
      </c>
      <c r="JZ120">
        <v>4.89137276456338E-2</v>
      </c>
      <c r="KA120">
        <v>5.51664722395937E-2</v>
      </c>
      <c r="KB120">
        <v>5.9026561574391102E-2</v>
      </c>
      <c r="KC120">
        <v>5.1780843326061997E-2</v>
      </c>
      <c r="KD120">
        <v>6.3070030800584306E-2</v>
      </c>
      <c r="KE120">
        <v>3.0974946835239801E-2</v>
      </c>
      <c r="KF120">
        <v>3.3030248840707599E-2</v>
      </c>
      <c r="KG120">
        <v>5.4768400754288599E-2</v>
      </c>
      <c r="KH120">
        <v>4.0841498439740297E-2</v>
      </c>
      <c r="KI120">
        <v>5.5863676794949899E-2</v>
      </c>
      <c r="KJ120">
        <v>6.5059612669938899E-2</v>
      </c>
      <c r="KK120">
        <v>4.4636393569320601E-2</v>
      </c>
      <c r="KL120">
        <v>6.6836689864013796E-2</v>
      </c>
      <c r="KM120">
        <v>6.2761422771942604E-2</v>
      </c>
      <c r="KN120">
        <v>5.8726933177980903E-2</v>
      </c>
      <c r="KO120">
        <v>4.7720798243053503E-2</v>
      </c>
      <c r="KP120">
        <v>3.2178502911579303E-2</v>
      </c>
      <c r="KQ120">
        <v>6.9827681477913198E-2</v>
      </c>
      <c r="KR120">
        <v>5.1053369386598497E-2</v>
      </c>
      <c r="KS120">
        <v>4.19407618272555E-2</v>
      </c>
      <c r="KT120">
        <v>4.8120395908521102E-2</v>
      </c>
      <c r="KU120">
        <v>3.3947270757257397E-2</v>
      </c>
      <c r="KV120">
        <v>5.21848194525791E-2</v>
      </c>
      <c r="KW120">
        <v>4.0182594175113398E-2</v>
      </c>
      <c r="KX120">
        <v>6.8618337388798897E-2</v>
      </c>
      <c r="KY120">
        <v>6.2789714300032204E-2</v>
      </c>
      <c r="KZ120">
        <v>3.3851746571395898E-2</v>
      </c>
      <c r="LA120">
        <v>5.6652819513537303E-2</v>
      </c>
      <c r="LB120">
        <v>4.59433743345447E-2</v>
      </c>
      <c r="LC120">
        <v>5.7465995025058399E-2</v>
      </c>
      <c r="LD120">
        <v>5.5457203028021297E-2</v>
      </c>
      <c r="LE120">
        <v>4.9029456623418802E-2</v>
      </c>
      <c r="LF120">
        <v>7.2539407729164299E-2</v>
      </c>
      <c r="LG120">
        <v>5.3157320715646598E-2</v>
      </c>
      <c r="LH120">
        <v>7.12916648755898E-2</v>
      </c>
      <c r="LI120">
        <v>3.7617455825980001E-2</v>
      </c>
      <c r="LJ120">
        <v>4.1614315824828399E-2</v>
      </c>
      <c r="LK120">
        <v>2.5231709465429401E-2</v>
      </c>
      <c r="LL120">
        <v>4.1107966186845098E-2</v>
      </c>
      <c r="LM120">
        <v>6.4078669231617494E-2</v>
      </c>
      <c r="LN120">
        <v>4.8966718333204602E-2</v>
      </c>
      <c r="LO120">
        <v>5.9260194248725702E-2</v>
      </c>
      <c r="LP120">
        <v>5.0014618685303602E-2</v>
      </c>
      <c r="LQ120">
        <v>3.9078231934663997E-2</v>
      </c>
      <c r="LR120">
        <v>6.8795587257333396E-2</v>
      </c>
      <c r="LS120">
        <v>7.14723468967359E-2</v>
      </c>
      <c r="LT120">
        <v>4.5910058164662697E-2</v>
      </c>
      <c r="LU120">
        <v>5.2433738134311098E-2</v>
      </c>
      <c r="LV120">
        <v>6.2628304868043994E-2</v>
      </c>
      <c r="LW120">
        <v>7.4513491265176507E-2</v>
      </c>
      <c r="LX120">
        <v>6.4397770708247398E-2</v>
      </c>
      <c r="LY120">
        <v>5.3146551610529197E-2</v>
      </c>
      <c r="LZ120">
        <v>5.7867609507345402E-2</v>
      </c>
      <c r="MA120">
        <v>6.8385067978436895E-2</v>
      </c>
      <c r="MB120">
        <v>5.2517557728208202E-2</v>
      </c>
      <c r="MC120">
        <v>5.2587045661429299E-2</v>
      </c>
      <c r="MD120">
        <v>3.2304843710476899E-2</v>
      </c>
      <c r="ME120">
        <v>4.7844425810832002E-2</v>
      </c>
      <c r="MF120">
        <v>7.4503054882454595E-2</v>
      </c>
      <c r="MG120">
        <v>2.8370194038113201E-2</v>
      </c>
      <c r="MH120">
        <v>4.3523475649005001E-2</v>
      </c>
      <c r="MI120">
        <v>7.9637024921957997E-2</v>
      </c>
      <c r="MJ120">
        <v>4.0022886548955201E-2</v>
      </c>
      <c r="MK120">
        <v>4.9962237003186701E-2</v>
      </c>
      <c r="ML120">
        <v>5.14804053042731E-2</v>
      </c>
      <c r="MM120">
        <v>5.8865833728096902E-2</v>
      </c>
      <c r="MN120">
        <v>7.2312055186463595E-2</v>
      </c>
      <c r="MO120">
        <v>5.6162846615946199E-2</v>
      </c>
      <c r="MP120">
        <v>5.7780750086125897E-2</v>
      </c>
      <c r="MQ120">
        <v>5.8736140134273702E-2</v>
      </c>
      <c r="MR120">
        <v>5.1018518845274301E-2</v>
      </c>
      <c r="MS120">
        <v>7.5387530570030198E-2</v>
      </c>
      <c r="MT120">
        <v>6.1930817389793398E-2</v>
      </c>
      <c r="MU120">
        <v>4.6025652604111102E-2</v>
      </c>
      <c r="MV120">
        <v>4.23617098740642E-2</v>
      </c>
      <c r="MW120">
        <v>3.7035480003175698E-2</v>
      </c>
      <c r="MX120">
        <v>4.3058004142584497E-2</v>
      </c>
      <c r="MY120">
        <v>4.8134662484981702E-2</v>
      </c>
      <c r="MZ120">
        <v>7.5111362344419397E-2</v>
      </c>
      <c r="NA120">
        <v>6.6151039481736104E-2</v>
      </c>
      <c r="NB120">
        <v>2.14705997800393E-2</v>
      </c>
      <c r="NC120">
        <v>4.6521112034939999E-2</v>
      </c>
      <c r="ND120">
        <v>5.82368703132655E-2</v>
      </c>
      <c r="NE120">
        <v>5.1462217210807099E-2</v>
      </c>
      <c r="NF120">
        <v>7.5470005877244201E-2</v>
      </c>
      <c r="NG120">
        <v>5.4773053672989999E-2</v>
      </c>
      <c r="NH120">
        <v>3.9995001983537899E-2</v>
      </c>
      <c r="NI120">
        <v>6.1401291261783203E-2</v>
      </c>
      <c r="NJ120">
        <v>5.5103945941392701E-2</v>
      </c>
      <c r="NK120">
        <v>4.3577690202001897E-2</v>
      </c>
      <c r="NL120">
        <v>3.35878754794647E-2</v>
      </c>
      <c r="NM120">
        <v>4.0220856108678697E-2</v>
      </c>
      <c r="NN120">
        <v>5.1748139714293998E-2</v>
      </c>
      <c r="NO120">
        <v>5.3177964921730103E-2</v>
      </c>
      <c r="NP120">
        <v>6.8694259088284998E-2</v>
      </c>
      <c r="NQ120">
        <v>7.3021913519680404E-2</v>
      </c>
      <c r="NR120">
        <v>7.0099326960774505E-2</v>
      </c>
      <c r="NS120">
        <v>2.7004102931901901E-2</v>
      </c>
      <c r="NT120">
        <v>5.5401794271044302E-2</v>
      </c>
      <c r="NU120">
        <v>2.9645644658951802E-2</v>
      </c>
      <c r="NV120">
        <v>4.3000662324370602E-2</v>
      </c>
      <c r="NW120">
        <v>9.3443169507173393E-2</v>
      </c>
      <c r="NX120">
        <v>5.1563616173834197E-2</v>
      </c>
      <c r="NY120">
        <v>5.1939715366187002E-2</v>
      </c>
      <c r="NZ120">
        <v>4.5850776767357E-2</v>
      </c>
      <c r="OA120">
        <v>5.0769537370646302E-2</v>
      </c>
      <c r="OB120">
        <v>4.7673435056167598E-2</v>
      </c>
      <c r="OC120">
        <v>6.1737723008624998E-2</v>
      </c>
      <c r="OD120">
        <v>5.35728497793704E-2</v>
      </c>
      <c r="OE120">
        <v>7.2280919017050402E-2</v>
      </c>
      <c r="OF120">
        <v>5.5059890334816002E-2</v>
      </c>
      <c r="OG120">
        <v>5.6300104893121698E-2</v>
      </c>
      <c r="OH120">
        <v>5.5463726191765601E-2</v>
      </c>
      <c r="OI120">
        <v>6.3130782542450595E-2</v>
      </c>
      <c r="OJ120">
        <v>2.8797770195508301E-2</v>
      </c>
      <c r="OK120">
        <v>6.6815657702249107E-2</v>
      </c>
      <c r="OL120">
        <v>6.5501444724750196E-2</v>
      </c>
      <c r="OM120">
        <v>5.2108179002376499E-2</v>
      </c>
      <c r="ON120">
        <v>5.5371548267293902E-2</v>
      </c>
      <c r="OO120">
        <v>6.8978720244201305E-2</v>
      </c>
      <c r="OP120">
        <v>4.9146732649373602E-2</v>
      </c>
      <c r="OQ120">
        <v>5.3584111804956598E-2</v>
      </c>
      <c r="OR120">
        <v>4.9085969209329901E-2</v>
      </c>
      <c r="OS120">
        <v>6.3496878211032198E-2</v>
      </c>
      <c r="OT120">
        <v>6.5961359597421901E-2</v>
      </c>
      <c r="OU120">
        <v>6.1825848313483901E-2</v>
      </c>
      <c r="OV120">
        <v>4.8915382142041601E-2</v>
      </c>
      <c r="OW120">
        <v>7.2935788401599505E-2</v>
      </c>
      <c r="OX120">
        <v>5.9867742726877997E-2</v>
      </c>
      <c r="OY120">
        <v>6.3048578435700206E-2</v>
      </c>
      <c r="OZ120">
        <v>4.1712630079141798E-2</v>
      </c>
      <c r="PA120">
        <v>5.0593583398458299E-2</v>
      </c>
      <c r="PB120">
        <v>4.6956391842054197E-2</v>
      </c>
      <c r="PC120">
        <v>7.6871246918861394E-2</v>
      </c>
      <c r="PD120">
        <v>4.1004459709566801E-2</v>
      </c>
      <c r="PE120">
        <v>5.6692262625967799E-2</v>
      </c>
      <c r="PF120">
        <v>5.8231215421208599E-2</v>
      </c>
      <c r="PG120">
        <v>3.4964668615206598E-2</v>
      </c>
      <c r="PH120">
        <v>5.12297390736439E-2</v>
      </c>
      <c r="PI120">
        <v>5.0687685512375701E-2</v>
      </c>
      <c r="PJ120">
        <v>5.3404571546284002E-2</v>
      </c>
      <c r="PK120">
        <v>7.1990561086009194E-2</v>
      </c>
      <c r="PL120">
        <v>1.4505848474114701E-2</v>
      </c>
      <c r="PM120">
        <v>3.2139789967381802E-2</v>
      </c>
      <c r="PN120">
        <v>4.3745659288342398E-2</v>
      </c>
      <c r="PO120">
        <v>3.8538149157983301E-2</v>
      </c>
      <c r="PP120">
        <v>7.6411593912324799E-2</v>
      </c>
      <c r="PQ120">
        <v>5.99104369303547E-2</v>
      </c>
      <c r="PR120">
        <v>5.7109024246261499E-2</v>
      </c>
      <c r="PS120">
        <v>6.3335996996975993E-2</v>
      </c>
      <c r="PT120">
        <v>5.2136760614544198E-2</v>
      </c>
      <c r="PU120">
        <v>3.9250024021120399E-2</v>
      </c>
      <c r="PV120">
        <v>4.3767113325443301E-2</v>
      </c>
      <c r="PW120">
        <v>4.8021195500706798E-2</v>
      </c>
      <c r="PX120">
        <v>5.7995144562565298E-2</v>
      </c>
      <c r="PY120">
        <v>6.0803689295694401E-2</v>
      </c>
      <c r="PZ120">
        <v>7.39932089124654E-2</v>
      </c>
      <c r="QA120">
        <v>6.6652595021013894E-2</v>
      </c>
      <c r="QB120">
        <v>5.8146110626115903E-2</v>
      </c>
      <c r="QC120">
        <v>6.06876260797043E-2</v>
      </c>
      <c r="QD120">
        <v>7.0539014457949606E-2</v>
      </c>
      <c r="QE120">
        <v>4.21849420278421E-2</v>
      </c>
      <c r="QF120">
        <v>4.2396140300001703E-2</v>
      </c>
      <c r="QG120">
        <v>4.8231355887217102E-2</v>
      </c>
      <c r="QH120">
        <v>6.7078103612477194E-2</v>
      </c>
      <c r="QI120">
        <v>5.5896892182849101E-2</v>
      </c>
      <c r="QJ120">
        <v>4.4597248201301398E-2</v>
      </c>
      <c r="QK120">
        <v>4.7909515324602997E-2</v>
      </c>
      <c r="QL120">
        <v>4.8196517816654898E-2</v>
      </c>
      <c r="QM120">
        <v>5.9227793825739103E-2</v>
      </c>
      <c r="QN120">
        <v>6.7046902937577105E-2</v>
      </c>
      <c r="QO120">
        <v>5.1714366994226699E-2</v>
      </c>
      <c r="QP120">
        <v>7.2441979767026904E-2</v>
      </c>
      <c r="QQ120">
        <v>6.11512472882665E-2</v>
      </c>
      <c r="QR120">
        <v>4.2186320433764697E-2</v>
      </c>
      <c r="QS120">
        <v>5.60814868609633E-2</v>
      </c>
      <c r="QT120">
        <v>4.6754500965480499E-2</v>
      </c>
      <c r="QU120">
        <v>4.7770633157868898E-2</v>
      </c>
      <c r="QV120">
        <v>4.4790981903268398E-2</v>
      </c>
      <c r="QW120">
        <v>5.7140466909591701E-2</v>
      </c>
      <c r="QX120">
        <v>4.8688822720687801E-2</v>
      </c>
      <c r="QY120">
        <v>3.4339768984285299E-2</v>
      </c>
      <c r="QZ120">
        <v>3.7086173097609698E-2</v>
      </c>
      <c r="RA120">
        <v>3.3696556415945801E-2</v>
      </c>
      <c r="RB120">
        <v>6.4950708518295999E-2</v>
      </c>
      <c r="RC120">
        <v>5.6843155101634603E-2</v>
      </c>
      <c r="RD120">
        <v>6.1066325940046899E-2</v>
      </c>
      <c r="RE120">
        <v>4.7698779518230802E-2</v>
      </c>
      <c r="RF120">
        <v>6.4521479367770307E-2</v>
      </c>
      <c r="RG120">
        <v>5.1543309812657298E-2</v>
      </c>
      <c r="RH120">
        <v>4.7731495327853299E-2</v>
      </c>
      <c r="RI120">
        <v>6.3609734988428202E-2</v>
      </c>
      <c r="RJ120">
        <v>6.2630697104502503E-2</v>
      </c>
      <c r="RK120">
        <v>3.8068030946668399E-2</v>
      </c>
      <c r="RL120">
        <v>7.0113514236025604E-2</v>
      </c>
      <c r="RM120">
        <v>4.8317568859097E-2</v>
      </c>
      <c r="RN120">
        <v>6.4278170053881395E-2</v>
      </c>
      <c r="RO120">
        <v>5.7742390892314401E-2</v>
      </c>
      <c r="RP120">
        <v>5.6650322980442203E-2</v>
      </c>
      <c r="RQ120">
        <v>5.2042749725988401E-2</v>
      </c>
      <c r="RR120">
        <v>3.9271736586109003E-2</v>
      </c>
      <c r="RS120">
        <v>5.9182647033740099E-2</v>
      </c>
      <c r="RT120">
        <v>4.28028174183833E-2</v>
      </c>
      <c r="RU120">
        <v>5.3406067835582501E-2</v>
      </c>
      <c r="RV120">
        <v>3.4787123518358498E-2</v>
      </c>
      <c r="RW120">
        <v>4.86772591784701E-2</v>
      </c>
      <c r="RX120">
        <v>4.4071578272379799E-2</v>
      </c>
      <c r="RY120">
        <v>5.1597247607896801E-2</v>
      </c>
      <c r="RZ120">
        <v>3.0750627977771099E-2</v>
      </c>
      <c r="SA120">
        <v>5.47221100715818E-2</v>
      </c>
      <c r="SB120">
        <v>6.9402071972006901E-2</v>
      </c>
      <c r="SC120">
        <v>3.0916535334903801E-2</v>
      </c>
      <c r="SD120">
        <v>4.8610232995887598E-2</v>
      </c>
      <c r="SE120">
        <v>3.8516734115617603E-2</v>
      </c>
      <c r="SF120">
        <v>4.95322738037524E-2</v>
      </c>
      <c r="SG120">
        <v>3.9120807380130303E-2</v>
      </c>
      <c r="SH120">
        <v>6.4545841048325697E-2</v>
      </c>
      <c r="SI120">
        <v>4.6031626610722E-2</v>
      </c>
      <c r="SJ120">
        <v>6.25140693828167E-2</v>
      </c>
      <c r="SK120">
        <v>4.0231276583786099E-2</v>
      </c>
      <c r="SL120">
        <v>5.8874393150445799E-2</v>
      </c>
      <c r="SM120">
        <v>5.3658656560314197E-2</v>
      </c>
      <c r="SN120">
        <v>5.3187907306907901E-2</v>
      </c>
      <c r="SO120">
        <v>3.5959497866327801E-2</v>
      </c>
      <c r="SP120">
        <v>6.2758113167160998E-2</v>
      </c>
      <c r="SQ120">
        <v>6.2855592339165905E-2</v>
      </c>
      <c r="SR120">
        <v>5.7552169945002001E-2</v>
      </c>
      <c r="SS120">
        <v>2.8968171628367099E-2</v>
      </c>
      <c r="ST120">
        <v>6.7852684194157603E-2</v>
      </c>
      <c r="SU120">
        <v>4.2717449292626997E-2</v>
      </c>
      <c r="SV120">
        <v>5.9699163447819503E-2</v>
      </c>
      <c r="SW120">
        <v>6.1839529512327497E-2</v>
      </c>
      <c r="SX120">
        <v>5.6627969815825102E-2</v>
      </c>
      <c r="SY120">
        <v>5.4254800200086398E-2</v>
      </c>
      <c r="SZ120">
        <v>5.2672606408016999E-2</v>
      </c>
      <c r="TA120">
        <v>5.7513056535390197E-2</v>
      </c>
      <c r="TB120">
        <v>4.8591997571669397E-2</v>
      </c>
      <c r="TC120">
        <v>6.9625655749158605E-2</v>
      </c>
      <c r="TD120">
        <v>4.3842876270775502E-2</v>
      </c>
      <c r="TE120">
        <v>7.2787221724388604E-2</v>
      </c>
      <c r="TF120">
        <v>5.4977881676017797E-2</v>
      </c>
      <c r="TG120">
        <v>3.9914068193395699E-2</v>
      </c>
      <c r="TH120">
        <v>5.8393044530480602E-2</v>
      </c>
      <c r="TI120">
        <v>5.1634744317540303E-2</v>
      </c>
      <c r="TJ120">
        <v>2.9990091335550001E-2</v>
      </c>
      <c r="TK120">
        <v>6.6178259060937605E-2</v>
      </c>
      <c r="TL120">
        <v>6.5335683993434507E-2</v>
      </c>
      <c r="TM120">
        <v>4.5518488707341501E-2</v>
      </c>
      <c r="TN120">
        <v>4.3720568437464899E-2</v>
      </c>
      <c r="TO120">
        <v>5.3792688254020803E-2</v>
      </c>
      <c r="TP120">
        <v>4.2689810316394003E-2</v>
      </c>
      <c r="TQ120">
        <v>3.10789942755214E-2</v>
      </c>
      <c r="TR120">
        <v>3.3071020781763799E-2</v>
      </c>
      <c r="TS120">
        <v>5.0416762130185498E-2</v>
      </c>
      <c r="TT120">
        <v>5.4905186662534002E-2</v>
      </c>
      <c r="TU120">
        <v>5.59044821840071E-2</v>
      </c>
      <c r="TV120">
        <v>4.0086014643719803E-2</v>
      </c>
      <c r="TW120">
        <v>4.1860618309111898E-2</v>
      </c>
      <c r="TX120">
        <v>2.94788117724838E-2</v>
      </c>
      <c r="TY120">
        <v>5.2625973319088401E-2</v>
      </c>
      <c r="TZ120">
        <v>4.47838086960161E-2</v>
      </c>
      <c r="UA120">
        <v>3.9743417611967098E-2</v>
      </c>
      <c r="UB120">
        <v>5.3746273091367203E-2</v>
      </c>
      <c r="UC120">
        <v>5.1428047679497997E-2</v>
      </c>
      <c r="UD120">
        <v>5.7330552091404703E-2</v>
      </c>
      <c r="UE120">
        <v>2.2296719869650001E-2</v>
      </c>
      <c r="UF120">
        <v>4.8108337591940303E-2</v>
      </c>
      <c r="UG120">
        <v>6.1666729247158401E-2</v>
      </c>
      <c r="UH120">
        <v>4.6374851007228497E-2</v>
      </c>
      <c r="UI120">
        <v>5.0924276804697202E-2</v>
      </c>
      <c r="UJ120">
        <v>5.1840106554018099E-2</v>
      </c>
      <c r="UK120">
        <v>4.1222829977025699E-2</v>
      </c>
      <c r="UL120">
        <v>5.4684144646143899E-2</v>
      </c>
      <c r="UM120">
        <v>5.3604416515569402E-2</v>
      </c>
      <c r="UN120">
        <v>4.7382855943382797E-2</v>
      </c>
      <c r="UO120">
        <v>5.2223468144677501E-2</v>
      </c>
      <c r="UP120">
        <v>6.3009834506878803E-2</v>
      </c>
      <c r="UQ120">
        <v>5.1089444604107498E-2</v>
      </c>
      <c r="UR120">
        <v>5.3348101039682197E-2</v>
      </c>
      <c r="US120">
        <v>6.7950490779599304E-2</v>
      </c>
      <c r="UT120">
        <v>5.4934881929583401E-2</v>
      </c>
      <c r="UU120">
        <v>4.6176110905331698E-2</v>
      </c>
      <c r="UV120">
        <v>5.2034610607177997E-2</v>
      </c>
      <c r="UW120">
        <v>5.3186934076351201E-2</v>
      </c>
      <c r="UX120">
        <v>7.5186736923002706E-2</v>
      </c>
      <c r="UY120">
        <v>5.8609687081901403E-2</v>
      </c>
      <c r="UZ120">
        <v>9.8808529987826892E-3</v>
      </c>
      <c r="VA120">
        <v>3.37987585372789E-2</v>
      </c>
      <c r="VB120">
        <v>7.2559073146002101E-2</v>
      </c>
      <c r="VC120">
        <v>6.0211434842056898E-2</v>
      </c>
      <c r="VD120">
        <v>6.0132284424363303E-2</v>
      </c>
      <c r="VE120">
        <v>4.47608835841058E-2</v>
      </c>
      <c r="VF120">
        <v>6.7766407644878096E-2</v>
      </c>
      <c r="VG120">
        <v>4.85655445872425E-2</v>
      </c>
      <c r="VH120">
        <v>7.0586364664371695E-2</v>
      </c>
      <c r="VI120">
        <v>4.63268615151314E-2</v>
      </c>
      <c r="VJ120">
        <v>6.07998567449788E-2</v>
      </c>
      <c r="VK120">
        <v>4.6625557198447597E-2</v>
      </c>
      <c r="VL120">
        <v>5.9421004924562801E-2</v>
      </c>
      <c r="VM120">
        <v>5.6802645038098697E-2</v>
      </c>
      <c r="VN120">
        <v>5.52557207163707E-2</v>
      </c>
      <c r="VO120">
        <v>5.9598466770952901E-2</v>
      </c>
      <c r="VP120">
        <v>4.7194906906551898E-2</v>
      </c>
      <c r="VQ120">
        <v>4.6264321513863997E-2</v>
      </c>
      <c r="VR120">
        <v>6.5823938605024904E-2</v>
      </c>
      <c r="VS120">
        <v>4.88875476998889E-2</v>
      </c>
      <c r="VT120">
        <v>4.8720815938571797E-2</v>
      </c>
      <c r="VU120">
        <v>3.6328947511024903E-2</v>
      </c>
      <c r="VV120">
        <v>3.8123892769749097E-2</v>
      </c>
      <c r="VW120">
        <v>5.06775319547145E-2</v>
      </c>
      <c r="VX120">
        <v>5.2739595860424003E-2</v>
      </c>
      <c r="VY120">
        <v>3.43323580508373E-2</v>
      </c>
      <c r="VZ120">
        <v>5.4344913857211297E-2</v>
      </c>
      <c r="WA120">
        <v>3.9561138834029598E-2</v>
      </c>
      <c r="WB120">
        <v>6.6476596926142995E-2</v>
      </c>
      <c r="WC120">
        <v>4.73340972241027E-2</v>
      </c>
      <c r="WD120">
        <v>4.1298643612840101E-2</v>
      </c>
      <c r="WE120">
        <v>6.5676158079491606E-2</v>
      </c>
      <c r="WF120">
        <v>7.3879263854349897E-2</v>
      </c>
      <c r="WG120">
        <v>6.4612426787557797E-2</v>
      </c>
      <c r="WH120">
        <v>3.6327492664875297E-2</v>
      </c>
      <c r="WI120">
        <v>5.6421818776997E-2</v>
      </c>
      <c r="WJ120">
        <v>4.0081817236586999E-2</v>
      </c>
      <c r="WK120">
        <v>5.2254303464611303E-2</v>
      </c>
      <c r="WL120">
        <v>5.88236063124873E-2</v>
      </c>
      <c r="WM120">
        <v>6.21527892339152E-2</v>
      </c>
      <c r="WN120">
        <v>6.8910492233994897E-2</v>
      </c>
      <c r="WO120">
        <v>4.2176941647339899E-2</v>
      </c>
      <c r="WP120">
        <v>7.4157963689978804E-2</v>
      </c>
      <c r="WQ120">
        <v>3.9780985381522103E-2</v>
      </c>
      <c r="WR120">
        <v>6.5208093793108601E-2</v>
      </c>
      <c r="WS120">
        <v>5.0973448711115997E-2</v>
      </c>
      <c r="WT120">
        <v>5.5965717478308502E-2</v>
      </c>
      <c r="WU120">
        <v>4.9112874848443101E-2</v>
      </c>
      <c r="WV120">
        <v>6.3060133549576999E-2</v>
      </c>
      <c r="WW120">
        <v>3.58651183221343E-2</v>
      </c>
      <c r="WX120">
        <v>5.4187792682873E-2</v>
      </c>
      <c r="WY120">
        <v>4.6062364674813901E-2</v>
      </c>
      <c r="WZ120">
        <v>4.7386303903840001E-2</v>
      </c>
      <c r="XA120">
        <v>5.9948867204989501E-2</v>
      </c>
      <c r="XB120">
        <v>7.5587797639477705E-2</v>
      </c>
      <c r="XC120">
        <v>5.7303361295945002E-2</v>
      </c>
      <c r="XD120">
        <v>3.8605886719629397E-2</v>
      </c>
      <c r="XE120">
        <v>5.4690464265564197E-2</v>
      </c>
      <c r="XF120">
        <v>4.4479900023498303E-2</v>
      </c>
      <c r="XG120">
        <v>5.0858680314290798E-2</v>
      </c>
      <c r="XH120">
        <v>6.3689017808532505E-2</v>
      </c>
      <c r="XI120">
        <v>5.9971306387708603E-2</v>
      </c>
      <c r="XJ120">
        <v>5.8153082181196303E-2</v>
      </c>
      <c r="XK120">
        <v>5.8696247782189397E-2</v>
      </c>
      <c r="XL120">
        <v>5.3012650561717403E-2</v>
      </c>
      <c r="XM120">
        <v>5.4268557961427898E-2</v>
      </c>
      <c r="XN120">
        <v>6.4101234111545197E-2</v>
      </c>
      <c r="XO120">
        <v>5.6235373834289698E-2</v>
      </c>
      <c r="XP120">
        <v>6.6390503581801694E-2</v>
      </c>
      <c r="XQ120">
        <v>5.2781730615826403E-2</v>
      </c>
      <c r="XR120">
        <v>6.7509771630405405E-2</v>
      </c>
      <c r="XS120">
        <v>5.0075685357934399E-2</v>
      </c>
      <c r="XT120">
        <v>4.9151670897822401E-2</v>
      </c>
      <c r="XU120">
        <v>5.3626904276468601E-2</v>
      </c>
      <c r="XV120">
        <v>6.7387061123842795E-2</v>
      </c>
      <c r="XW120">
        <v>5.3429516443710898E-2</v>
      </c>
      <c r="XX120">
        <v>4.3771761273989698E-2</v>
      </c>
      <c r="XY120">
        <v>4.9359408419336198E-2</v>
      </c>
      <c r="XZ120">
        <v>5.0547154849763701E-2</v>
      </c>
      <c r="YA120">
        <v>5.7694485225620401E-2</v>
      </c>
      <c r="YB120">
        <v>4.8447899426091401E-2</v>
      </c>
      <c r="YC120">
        <v>5.9503123338960698E-2</v>
      </c>
      <c r="YD120">
        <v>6.3047113236916294E-2</v>
      </c>
      <c r="YE120">
        <v>6.2602661107766203E-2</v>
      </c>
      <c r="YF120">
        <v>5.7821051209630402E-2</v>
      </c>
      <c r="YG120">
        <v>7.2887587323468297E-2</v>
      </c>
      <c r="YH120">
        <v>3.27584468842992E-2</v>
      </c>
      <c r="YI120">
        <v>3.50988948510223E-2</v>
      </c>
      <c r="YJ120">
        <v>6.3346701180329507E-2</v>
      </c>
      <c r="YK120">
        <v>4.2767817225232499E-2</v>
      </c>
      <c r="YL120">
        <v>6.9965609909426907E-2</v>
      </c>
      <c r="YM120">
        <v>6.8875795569743006E-2</v>
      </c>
      <c r="YN120">
        <v>6.1706026584555901E-2</v>
      </c>
      <c r="YO120">
        <v>5.3861317796528099E-2</v>
      </c>
      <c r="YP120">
        <v>7.1214511328153901E-2</v>
      </c>
      <c r="YQ120">
        <v>6.3231906692384099E-2</v>
      </c>
      <c r="YR120">
        <v>6.4800199122097293E-2</v>
      </c>
      <c r="YS120">
        <v>5.7028727888807002E-2</v>
      </c>
      <c r="YT120">
        <v>5.4014269860404002E-2</v>
      </c>
      <c r="YU120">
        <v>6.2967207365906996E-2</v>
      </c>
      <c r="YV120">
        <v>4.26442806946759E-2</v>
      </c>
      <c r="YW120">
        <v>3.4779533780465499E-2</v>
      </c>
      <c r="YX120">
        <v>7.4282476201732603E-2</v>
      </c>
      <c r="YY120">
        <v>5.6495165955274998E-2</v>
      </c>
      <c r="YZ120">
        <v>5.2541585411671698E-2</v>
      </c>
      <c r="ZA120">
        <v>6.6737502450675501E-2</v>
      </c>
      <c r="ZB120">
        <v>6.2054237853496202E-2</v>
      </c>
      <c r="ZC120">
        <v>5.9622793939186097E-2</v>
      </c>
      <c r="ZD120">
        <v>3.6936681077815399E-2</v>
      </c>
      <c r="ZE120">
        <v>6.6582799172291596E-2</v>
      </c>
      <c r="ZF120">
        <v>6.4916602746810506E-2</v>
      </c>
      <c r="ZG120">
        <v>5.1134373267245799E-2</v>
      </c>
      <c r="ZH120">
        <v>6.3475890096422002E-2</v>
      </c>
      <c r="ZI120">
        <v>6.2758144595230506E-2</v>
      </c>
      <c r="ZJ120">
        <v>6.4309307473963295E-2</v>
      </c>
      <c r="ZK120">
        <v>7.3569255134125003E-2</v>
      </c>
      <c r="ZL120">
        <v>4.4374779029463199E-2</v>
      </c>
      <c r="ZM120">
        <v>4.7604015597029599E-2</v>
      </c>
      <c r="ZN120">
        <v>6.3593400077055204E-2</v>
      </c>
      <c r="ZO120">
        <v>4.5445153308162199E-2</v>
      </c>
      <c r="ZP120">
        <v>3.5341943280482999E-2</v>
      </c>
      <c r="ZQ120">
        <v>4.9826059477492801E-2</v>
      </c>
      <c r="ZR120">
        <v>5.0992816072695901E-2</v>
      </c>
      <c r="ZS120">
        <v>5.69566840517228E-2</v>
      </c>
      <c r="ZT120">
        <v>6.7892384006351406E-2</v>
      </c>
      <c r="ZU120">
        <v>5.1443772299979498E-2</v>
      </c>
      <c r="ZV120">
        <v>6.7247791788155903E-2</v>
      </c>
      <c r="ZW120">
        <v>3.7499906134002198E-2</v>
      </c>
      <c r="ZX120">
        <v>2.95881560011882E-2</v>
      </c>
      <c r="ZY120">
        <v>4.7308126304920602E-2</v>
      </c>
      <c r="ZZ120">
        <v>6.2330901886207699E-2</v>
      </c>
      <c r="AAA120">
        <v>5.1225242780597299E-2</v>
      </c>
      <c r="AAB120">
        <v>6.7584749685111106E-2</v>
      </c>
      <c r="AAC120">
        <v>5.3022452590744597E-2</v>
      </c>
      <c r="AAD120">
        <v>5.2849053092026602E-2</v>
      </c>
      <c r="AAE120">
        <v>4.4891371956520001E-2</v>
      </c>
      <c r="AAF120">
        <v>7.0974840990229701E-2</v>
      </c>
      <c r="AAG120">
        <v>5.76458582404447E-2</v>
      </c>
      <c r="AAH120">
        <v>5.0370824875071697E-2</v>
      </c>
      <c r="AAI120">
        <v>4.59640897570548E-2</v>
      </c>
      <c r="AAJ120">
        <v>6.1070172283571901E-2</v>
      </c>
      <c r="AAK120">
        <v>6.07523146301625E-2</v>
      </c>
      <c r="AAL120">
        <v>2.72813141276936E-2</v>
      </c>
      <c r="AAM120">
        <v>5.9711468659625802E-2</v>
      </c>
      <c r="AAN120">
        <v>6.3829877496115295E-2</v>
      </c>
      <c r="AAO120">
        <v>5.1684890154232201E-2</v>
      </c>
      <c r="AAP120">
        <v>5.3479127584159299E-2</v>
      </c>
      <c r="AAQ120">
        <v>5.2124676627638901E-2</v>
      </c>
      <c r="AAR120">
        <v>5.6158100978561297E-2</v>
      </c>
      <c r="AAS120">
        <v>6.5524615422620003E-2</v>
      </c>
      <c r="AAT120">
        <v>6.98288597410643E-2</v>
      </c>
      <c r="AAU120">
        <v>6.0332100086897503E-2</v>
      </c>
      <c r="AAV120">
        <v>5.7184440613786899E-2</v>
      </c>
      <c r="AAW120">
        <v>4.3941603851339398E-2</v>
      </c>
      <c r="AAX120">
        <v>3.5244048380386903E-2</v>
      </c>
      <c r="AAY120">
        <v>6.6596334513158204E-2</v>
      </c>
      <c r="AAZ120">
        <v>4.8655021245977099E-2</v>
      </c>
      <c r="ABA120">
        <v>7.5139392237594804E-2</v>
      </c>
      <c r="ABB120">
        <v>4.3521037077011701E-2</v>
      </c>
      <c r="ABC120">
        <v>5.9840599118370801E-2</v>
      </c>
      <c r="ABD120">
        <v>4.4101333610635403E-2</v>
      </c>
      <c r="ABE120">
        <v>5.4713041067296297E-2</v>
      </c>
      <c r="ABF120">
        <v>5.6088351018131199E-2</v>
      </c>
      <c r="ABG120">
        <v>5.3139308604142198E-2</v>
      </c>
      <c r="ABH120">
        <v>4.9897820553790002E-2</v>
      </c>
      <c r="ABI120">
        <v>5.0970508119740597E-2</v>
      </c>
      <c r="ABJ120">
        <v>7.4098565156781801E-2</v>
      </c>
      <c r="ABK120">
        <v>4.4614063087212802E-2</v>
      </c>
      <c r="ABL120">
        <v>4.9816283674179902E-2</v>
      </c>
      <c r="ABM120">
        <v>5.8896595559820998E-2</v>
      </c>
      <c r="ABN120">
        <v>5.9167289252246298E-2</v>
      </c>
      <c r="ABO120">
        <v>3.13864341710016E-2</v>
      </c>
      <c r="ABP120">
        <v>5.6524320115401802E-2</v>
      </c>
      <c r="ABQ120">
        <v>5.9032069209555199E-2</v>
      </c>
      <c r="ABR120">
        <v>6.8077523439422305E-2</v>
      </c>
      <c r="ABS120">
        <v>2.8568344655074199E-2</v>
      </c>
      <c r="ABT120">
        <v>5.8057724180926702E-2</v>
      </c>
      <c r="ABU120">
        <v>5.1018523318659199E-2</v>
      </c>
      <c r="ABV120">
        <v>7.9781002835377507E-2</v>
      </c>
      <c r="ABW120">
        <v>5.3491759114155497E-2</v>
      </c>
      <c r="ABX120">
        <v>5.6367507018369699E-2</v>
      </c>
      <c r="ABY120">
        <v>5.3362842582780901E-2</v>
      </c>
      <c r="ABZ120">
        <v>4.2045321930828203E-2</v>
      </c>
      <c r="ACA120">
        <v>5.40561705497693E-2</v>
      </c>
      <c r="ACB120">
        <v>6.0473868677547199E-2</v>
      </c>
      <c r="ACC120">
        <v>5.70768711362344E-2</v>
      </c>
      <c r="ACD120">
        <v>6.7671002774647507E-2</v>
      </c>
      <c r="ACE120">
        <v>6.6993980167662795E-2</v>
      </c>
      <c r="ACF120">
        <v>4.6970079107549599E-2</v>
      </c>
      <c r="ACG120">
        <v>6.2479353812280002E-2</v>
      </c>
      <c r="ACH120">
        <v>6.9798079504439101E-2</v>
      </c>
      <c r="ACI120">
        <v>7.1441743728582599E-2</v>
      </c>
      <c r="ACJ120">
        <v>4.4177550968654403E-2</v>
      </c>
      <c r="ACK120">
        <v>4.7321716793827497E-2</v>
      </c>
      <c r="ACL120">
        <v>3.5018550585293899E-2</v>
      </c>
      <c r="ACM120">
        <v>6.0196555339921798E-2</v>
      </c>
      <c r="ACN120">
        <v>5.4117050285731202E-2</v>
      </c>
      <c r="ACO120">
        <v>6.3266355370715593E-2</v>
      </c>
      <c r="ACP120">
        <v>4.6914232962570197E-2</v>
      </c>
      <c r="ACQ120">
        <v>4.2464942200904E-2</v>
      </c>
      <c r="ACR120">
        <v>6.07505028871691E-2</v>
      </c>
      <c r="ACS120">
        <v>5.97769848008603E-2</v>
      </c>
      <c r="ACT120">
        <v>5.7304553969006501E-2</v>
      </c>
      <c r="ACU120">
        <v>6.9566072313133095E-2</v>
      </c>
      <c r="ACV120">
        <v>4.3012829304578198E-2</v>
      </c>
      <c r="ACW120">
        <v>5.8112753045689601E-2</v>
      </c>
      <c r="ACX120">
        <v>4.5143104311726003E-2</v>
      </c>
      <c r="ACY120">
        <v>6.3681591664265694E-2</v>
      </c>
      <c r="ACZ120">
        <v>6.3388375068683195E-2</v>
      </c>
      <c r="ADA120">
        <v>4.0792930310270301E-2</v>
      </c>
      <c r="ADB120">
        <v>5.4193864326092502E-2</v>
      </c>
      <c r="ADC120">
        <v>4.92446069193661E-2</v>
      </c>
      <c r="ADD120">
        <v>4.0193012753030798E-2</v>
      </c>
      <c r="ADE120">
        <v>4.3571405183742397E-2</v>
      </c>
      <c r="ADF120">
        <v>5.6697496275926698E-2</v>
      </c>
      <c r="ADG120">
        <v>6.6152238438543398E-2</v>
      </c>
      <c r="ADH120">
        <v>5.0143821017887003E-2</v>
      </c>
      <c r="ADI120">
        <v>5.4822588943635502E-2</v>
      </c>
      <c r="ADJ120">
        <v>3.6529927727767197E-2</v>
      </c>
      <c r="ADK120">
        <v>5.63954852144107E-2</v>
      </c>
      <c r="ADL120">
        <v>4.3435321175893597E-2</v>
      </c>
      <c r="ADM120">
        <v>7.3512625272457194E-2</v>
      </c>
      <c r="ADN120">
        <v>6.6109758062448107E-2</v>
      </c>
      <c r="ADO120">
        <v>4.3103763750793E-2</v>
      </c>
      <c r="ADP120">
        <v>3.9025039817685903E-2</v>
      </c>
      <c r="ADQ120">
        <v>5.2121953307390799E-2</v>
      </c>
      <c r="ADR120">
        <v>5.3266809167774501E-2</v>
      </c>
      <c r="ADS120">
        <v>6.6172531252517999E-2</v>
      </c>
      <c r="ADT120">
        <v>3.8785888564104698E-2</v>
      </c>
      <c r="ADU120">
        <v>5.3350311867938302E-2</v>
      </c>
      <c r="ADV120">
        <v>5.6216431343012199E-2</v>
      </c>
      <c r="ADW120">
        <v>6.0457457281442702E-2</v>
      </c>
      <c r="ADX120">
        <v>3.6696768760393302E-2</v>
      </c>
      <c r="ADY120">
        <v>5.1771159933217702E-2</v>
      </c>
      <c r="ADZ120">
        <v>1.9288209226688401E-2</v>
      </c>
      <c r="AEA120">
        <v>7.0019307625434707E-2</v>
      </c>
      <c r="AEB120">
        <v>5.01784935184292E-2</v>
      </c>
      <c r="AEC120">
        <v>5.6385490662360101E-2</v>
      </c>
      <c r="AED120">
        <v>7.9078975329639201E-2</v>
      </c>
      <c r="AEE120">
        <v>5.7662655725006499E-2</v>
      </c>
      <c r="AEF120">
        <v>4.6648640925763402E-2</v>
      </c>
      <c r="AEG120">
        <v>6.5349291269165694E-2</v>
      </c>
      <c r="AEH120">
        <v>6.3912564814361694E-2</v>
      </c>
      <c r="AEI120">
        <v>4.7308063990159799E-2</v>
      </c>
      <c r="AEJ120">
        <v>5.11835078492512E-2</v>
      </c>
      <c r="AEK120">
        <v>7.8481038801095707E-2</v>
      </c>
      <c r="AEL120">
        <v>6.1575395647317302E-2</v>
      </c>
      <c r="AEM120">
        <v>4.6579134565238801E-2</v>
      </c>
      <c r="AEN120">
        <v>5.7791926491890203E-2</v>
      </c>
      <c r="AEO120">
        <v>5.0651238175224898E-2</v>
      </c>
      <c r="AEP120">
        <v>5.1812702418560203E-2</v>
      </c>
      <c r="AEQ120">
        <v>5.1899546964926602E-2</v>
      </c>
      <c r="AER120">
        <v>4.4811725515240097E-2</v>
      </c>
      <c r="AES120">
        <v>5.8242728782370599E-2</v>
      </c>
      <c r="AET120">
        <v>5.2050936893583998E-2</v>
      </c>
      <c r="AEU120">
        <v>4.46273535467007E-2</v>
      </c>
      <c r="AEV120">
        <v>7.7844338182829098E-2</v>
      </c>
      <c r="AEW120">
        <v>4.8752256067178999E-2</v>
      </c>
      <c r="AEX120">
        <v>7.0788699253556395E-2</v>
      </c>
      <c r="AEY120">
        <v>5.8968765818264601E-2</v>
      </c>
      <c r="AEZ120">
        <v>4.1212689828496497E-2</v>
      </c>
      <c r="AFA120">
        <v>3.7033189409957E-2</v>
      </c>
      <c r="AFB120">
        <v>5.6855872852339798E-2</v>
      </c>
      <c r="AFC120">
        <v>6.3314629753452395E-2</v>
      </c>
      <c r="AFD120">
        <v>6.0996121527514199E-2</v>
      </c>
      <c r="AFE120">
        <v>6.0468975958871303E-2</v>
      </c>
      <c r="AFF120">
        <v>5.9671527322092403E-2</v>
      </c>
      <c r="AFG120">
        <v>5.6941930575213698E-2</v>
      </c>
      <c r="AFH120">
        <v>5.34740510300689E-2</v>
      </c>
      <c r="AFI120">
        <v>4.3806539762099098E-2</v>
      </c>
      <c r="AFJ120">
        <v>6.34749593070697E-2</v>
      </c>
      <c r="AFK120">
        <v>4.4334713662479298E-2</v>
      </c>
      <c r="AFL120">
        <v>6.6838399740454899E-2</v>
      </c>
      <c r="AFM120">
        <v>6.7693276854875195E-2</v>
      </c>
      <c r="AFN120">
        <v>2.89010258822118E-2</v>
      </c>
      <c r="AFO120">
        <v>5.7145005181077499E-2</v>
      </c>
      <c r="AFP120">
        <v>7.1458878004885901E-2</v>
      </c>
      <c r="AFQ120">
        <v>6.0514398544472797E-2</v>
      </c>
      <c r="AFR120">
        <v>5.5229164176319102E-2</v>
      </c>
      <c r="AFS120">
        <v>4.41640253507629E-2</v>
      </c>
      <c r="AFT120">
        <v>4.9266981423093298E-2</v>
      </c>
      <c r="AFU120">
        <v>2.8964545134285698E-2</v>
      </c>
      <c r="AFV120">
        <v>5.5959111613161701E-2</v>
      </c>
      <c r="AFW120">
        <v>6.07201866141815E-2</v>
      </c>
      <c r="AFX120">
        <v>5.1064458968915503E-2</v>
      </c>
      <c r="AFY120">
        <v>5.87054375374381E-2</v>
      </c>
      <c r="AFZ120">
        <v>4.22412662121626E-2</v>
      </c>
      <c r="AGA120">
        <v>2.96409739138585E-2</v>
      </c>
      <c r="AGB120">
        <v>6.6091977841215496E-2</v>
      </c>
      <c r="AGC120">
        <v>4.7594205422749697E-2</v>
      </c>
      <c r="AGD120">
        <v>4.7930538559512799E-2</v>
      </c>
      <c r="AGE120">
        <v>3.39307960378777E-2</v>
      </c>
      <c r="AGF120">
        <v>6.2434027479650302E-2</v>
      </c>
      <c r="AGG120">
        <v>5.06719400100554E-2</v>
      </c>
      <c r="AGH120">
        <v>6.8314172980763602E-2</v>
      </c>
      <c r="AGI120">
        <v>5.7815685970121801E-2</v>
      </c>
      <c r="AGJ120">
        <v>4.12505544509418E-2</v>
      </c>
      <c r="AGK120">
        <v>6.2046215477655903E-2</v>
      </c>
      <c r="AGL120">
        <v>5.4975118944220601E-2</v>
      </c>
      <c r="AGM120">
        <v>4.8971906324423997E-2</v>
      </c>
      <c r="AGN120">
        <v>3.1585539560308802E-2</v>
      </c>
      <c r="AGO120">
        <v>5.6324848726235999E-2</v>
      </c>
      <c r="AGP120">
        <v>4.8196925010146698E-2</v>
      </c>
      <c r="AGQ120">
        <v>7.0662659655221199E-2</v>
      </c>
      <c r="AGR120">
        <v>5.5738630617190497E-2</v>
      </c>
      <c r="AGS120">
        <v>7.5684414566581995E-2</v>
      </c>
      <c r="AGT120">
        <v>3.9742198119526E-2</v>
      </c>
      <c r="AGU120">
        <v>5.2477540330625003E-2</v>
      </c>
      <c r="AGV120">
        <v>5.2389480599348698E-2</v>
      </c>
      <c r="AGW120">
        <v>6.1930795349691301E-2</v>
      </c>
      <c r="AGX120">
        <v>7.1753472913879304E-2</v>
      </c>
      <c r="AGY120">
        <v>6.1003365652808401E-2</v>
      </c>
      <c r="AGZ120">
        <v>6.2049437805470099E-2</v>
      </c>
      <c r="AHA120">
        <v>5.3399345673400801E-2</v>
      </c>
      <c r="AHB120">
        <v>4.6580854751969797E-2</v>
      </c>
      <c r="AHC120">
        <v>5.5197233290650599E-2</v>
      </c>
      <c r="AHD120">
        <v>4.3873139969317902E-2</v>
      </c>
      <c r="AHE120">
        <v>5.0212472787281699E-2</v>
      </c>
      <c r="AHF120">
        <v>5.11923088972977E-2</v>
      </c>
      <c r="AHG120">
        <v>5.07063648566057E-2</v>
      </c>
      <c r="AHH120">
        <v>5.8968445559313201E-2</v>
      </c>
      <c r="AHI120">
        <v>5.1790933488776898E-2</v>
      </c>
      <c r="AHJ120">
        <v>5.8768691304246799E-2</v>
      </c>
      <c r="AHK120">
        <v>6.8915106373551596E-2</v>
      </c>
      <c r="AHL120">
        <v>4.4313613741306997E-2</v>
      </c>
      <c r="AHM120">
        <v>7.38617769192558E-2</v>
      </c>
      <c r="AHN120">
        <v>5.4526013121416798E-2</v>
      </c>
      <c r="AHO120">
        <v>4.0902443453863797E-2</v>
      </c>
      <c r="AHP120">
        <v>5.8721955585309397E-2</v>
      </c>
      <c r="AHQ120">
        <v>5.4892475146694701E-2</v>
      </c>
      <c r="AHR120">
        <v>5.8542030915012998E-2</v>
      </c>
      <c r="AHS120">
        <v>7.7509760443237097E-2</v>
      </c>
      <c r="AHT120">
        <v>5.0914925979908598E-2</v>
      </c>
      <c r="AHU120">
        <v>4.7287977163016102E-2</v>
      </c>
      <c r="AHV120">
        <v>2.8732289144557398E-2</v>
      </c>
      <c r="AHW120">
        <v>5.6441589023014098E-2</v>
      </c>
      <c r="AHX120">
        <v>5.8703840352443998E-2</v>
      </c>
      <c r="AHY120">
        <v>5.4514872825918798E-2</v>
      </c>
      <c r="AHZ120">
        <v>6.5390204175449607E-2</v>
      </c>
      <c r="AIA120">
        <v>3.94066942924318E-2</v>
      </c>
      <c r="AIB120">
        <v>6.3343142898794405E-2</v>
      </c>
      <c r="AIC120">
        <v>5.8386482288401202E-2</v>
      </c>
      <c r="AID120">
        <v>6.39727541278102E-2</v>
      </c>
      <c r="AIE120">
        <v>5.4487826968807399E-2</v>
      </c>
      <c r="AIF120">
        <v>3.70995521600406E-2</v>
      </c>
      <c r="AIG120">
        <v>5.9290758484208297E-2</v>
      </c>
      <c r="AIH120">
        <v>6.1588928968459203E-2</v>
      </c>
      <c r="AII120">
        <v>6.1891805002624103E-2</v>
      </c>
      <c r="AIJ120">
        <v>7.3493736415324001E-2</v>
      </c>
      <c r="AIK120">
        <v>6.7434571153358699E-2</v>
      </c>
      <c r="AIL120">
        <v>3.5387460151421198E-2</v>
      </c>
      <c r="AIM120">
        <v>4.1779795210639299E-2</v>
      </c>
      <c r="AIN120">
        <v>5.4929688714045501E-2</v>
      </c>
      <c r="AIO120">
        <v>4.6381499332222902E-2</v>
      </c>
      <c r="AIP120">
        <v>2.13631950028128E-2</v>
      </c>
      <c r="AIQ120">
        <v>5.6807806481089497E-2</v>
      </c>
      <c r="AIR120">
        <v>5.6764102837274302E-2</v>
      </c>
      <c r="AIS120">
        <v>6.0826690901904297E-2</v>
      </c>
      <c r="AIT120">
        <v>6.8621105806956101E-2</v>
      </c>
      <c r="AIU120">
        <v>5.1001274338329398E-2</v>
      </c>
      <c r="AIV120">
        <v>4.1942832190011103E-2</v>
      </c>
      <c r="AIW120">
        <v>8.4142447334681E-2</v>
      </c>
      <c r="AIX120">
        <v>4.9660567243837203E-2</v>
      </c>
      <c r="AIY120">
        <v>4.3995025994952197E-2</v>
      </c>
      <c r="AIZ120">
        <v>6.23285321245007E-2</v>
      </c>
      <c r="AJA120">
        <v>7.6756621714517706E-2</v>
      </c>
      <c r="AJB120">
        <v>2.5827846603547699E-2</v>
      </c>
      <c r="AJC120">
        <v>5.8229861605804997E-2</v>
      </c>
      <c r="AJD120">
        <v>5.63175011231953E-2</v>
      </c>
      <c r="AJE120">
        <v>6.11762948148502E-2</v>
      </c>
      <c r="AJF120">
        <v>4.9594243509010101E-2</v>
      </c>
      <c r="AJG120">
        <v>5.6910225019907001E-2</v>
      </c>
      <c r="AJH120">
        <v>4.9328250557142503E-2</v>
      </c>
      <c r="AJI120">
        <v>5.69806339090713E-2</v>
      </c>
      <c r="AJJ120">
        <v>5.7138842967095801E-2</v>
      </c>
      <c r="AJK120">
        <v>4.6596641362475703E-2</v>
      </c>
      <c r="AJL120">
        <v>1.09566113305477E-2</v>
      </c>
      <c r="AJM120">
        <v>6.3404578987714899E-2</v>
      </c>
      <c r="AJN120">
        <v>6.5295469898847394E-2</v>
      </c>
      <c r="AJO120">
        <v>6.4972277420562996E-2</v>
      </c>
      <c r="AJP120">
        <v>4.2007176973187697E-2</v>
      </c>
      <c r="AJQ120">
        <v>6.3032244036301796E-2</v>
      </c>
      <c r="AJR120">
        <v>5.45866776296915E-2</v>
      </c>
      <c r="AJS120">
        <v>3.3443013830804703E-2</v>
      </c>
      <c r="AJT120">
        <v>5.2856694254448902E-2</v>
      </c>
      <c r="AJU120">
        <v>6.2488520546871901E-2</v>
      </c>
      <c r="AJV120">
        <v>4.6848252311001898E-2</v>
      </c>
      <c r="AJW120">
        <v>5.6728117969598001E-2</v>
      </c>
      <c r="AJX120">
        <v>4.99083293402902E-2</v>
      </c>
      <c r="AJY120">
        <v>6.3763720340208302E-2</v>
      </c>
      <c r="AJZ120">
        <v>4.8853947439194897E-2</v>
      </c>
      <c r="AKA120">
        <v>5.45840660464793E-2</v>
      </c>
      <c r="AKB120">
        <v>5.5123670801102399E-2</v>
      </c>
      <c r="AKC120">
        <v>3.3658857865021402E-2</v>
      </c>
      <c r="AKD120">
        <v>5.1957147933624402E-2</v>
      </c>
      <c r="AKE120">
        <v>3.0893412825268501E-2</v>
      </c>
      <c r="AKF120">
        <v>4.4835681195480703E-2</v>
      </c>
      <c r="AKG120">
        <v>5.4442769371240797E-2</v>
      </c>
      <c r="AKH120">
        <v>5.2755566431572899E-2</v>
      </c>
      <c r="AKI120">
        <v>6.1074111116754502E-2</v>
      </c>
      <c r="AKJ120">
        <v>5.2342080607492798E-2</v>
      </c>
      <c r="AKK120">
        <v>7.0412901510055997E-2</v>
      </c>
      <c r="AKL120">
        <v>6.5342618115023399E-2</v>
      </c>
      <c r="AKM120">
        <v>6.5592441174872396E-2</v>
      </c>
      <c r="AKN120">
        <v>5.6096885424262298E-2</v>
      </c>
      <c r="AKO120">
        <v>5.4298472557560699E-2</v>
      </c>
      <c r="AKP120">
        <v>4.58284507345635E-2</v>
      </c>
      <c r="AKQ120">
        <v>4.95440822951616E-2</v>
      </c>
      <c r="AKR120">
        <v>4.54160369216636E-2</v>
      </c>
      <c r="AKS120">
        <v>2.1558589598241699E-2</v>
      </c>
      <c r="AKT120">
        <v>3.4240205233816302E-2</v>
      </c>
      <c r="AKU120">
        <v>5.2888784190458303E-2</v>
      </c>
      <c r="AKV120">
        <v>6.4092989701135E-2</v>
      </c>
      <c r="AKW120">
        <v>6.0620104496287498E-2</v>
      </c>
      <c r="AKX120">
        <v>8.0726184258911302E-2</v>
      </c>
      <c r="AKY120">
        <v>4.0404341095619203E-2</v>
      </c>
      <c r="AKZ120">
        <v>6.3204120884362697E-2</v>
      </c>
      <c r="ALA120">
        <v>6.4402121280455402E-2</v>
      </c>
      <c r="ALB120">
        <v>4.74743911913438E-2</v>
      </c>
      <c r="ALC120">
        <v>6.5544901206097406E-2</v>
      </c>
      <c r="ALD120">
        <v>8.2484649195928003E-2</v>
      </c>
      <c r="ALE120">
        <v>5.6301179979087901E-2</v>
      </c>
      <c r="ALF120">
        <v>6.67408586551681E-2</v>
      </c>
      <c r="ALG120">
        <v>6.9392974959030698E-2</v>
      </c>
      <c r="ALH120">
        <v>6.4568317933150099E-2</v>
      </c>
      <c r="ALI120">
        <v>5.4815204990759897E-2</v>
      </c>
      <c r="ALJ120">
        <v>5.1175229975528799E-2</v>
      </c>
      <c r="ALK120">
        <v>4.91674979565642E-2</v>
      </c>
      <c r="ALL120">
        <v>7.8654370698200804E-2</v>
      </c>
      <c r="ALM120">
        <v>5.2343720729182801E-2</v>
      </c>
      <c r="ALN120">
        <v>4.1713542442385301E-2</v>
      </c>
      <c r="ALO120">
        <v>4.6600784962841098E-2</v>
      </c>
      <c r="ALP120">
        <v>7.3286755786107605E-2</v>
      </c>
      <c r="ALQ120">
        <v>5.1314444213135899E-2</v>
      </c>
      <c r="ALR120">
        <v>1.9564283243066902E-2</v>
      </c>
      <c r="ALS120">
        <v>6.0046203733283003E-2</v>
      </c>
      <c r="ALT120">
        <v>6.8114915137080401E-2</v>
      </c>
    </row>
    <row r="121" spans="1:1008" x14ac:dyDescent="0.25">
      <c r="A121" t="s">
        <v>154</v>
      </c>
      <c r="B121" t="s">
        <v>26</v>
      </c>
      <c r="C121">
        <v>2014</v>
      </c>
      <c r="D121" t="s">
        <v>147</v>
      </c>
      <c r="E121">
        <v>2.8122070000000002E-3</v>
      </c>
      <c r="F121">
        <f t="shared" si="2"/>
        <v>2.7802748220351905E-3</v>
      </c>
      <c r="G121">
        <f t="shared" si="3"/>
        <v>1.0196639895762779E-9</v>
      </c>
      <c r="H121">
        <v>0</v>
      </c>
      <c r="I121">
        <v>1.7948292477149401E-3</v>
      </c>
      <c r="J121">
        <v>3.4608547836065999E-3</v>
      </c>
      <c r="K121">
        <v>3.37510832117388E-3</v>
      </c>
      <c r="L121">
        <v>1.0594216708804899E-3</v>
      </c>
      <c r="M121">
        <v>3.8458837887587198E-3</v>
      </c>
      <c r="N121">
        <v>2.4288320189699499E-3</v>
      </c>
      <c r="O121">
        <v>3.5479239284521499E-3</v>
      </c>
      <c r="P121">
        <v>2.5952612140933101E-3</v>
      </c>
      <c r="Q121">
        <v>1.9897737840445301E-3</v>
      </c>
      <c r="R121">
        <v>1.25601197834008E-3</v>
      </c>
      <c r="S121">
        <v>2.2299946279451E-4</v>
      </c>
      <c r="T121">
        <v>9.0094659011303799E-4</v>
      </c>
      <c r="U121">
        <v>1.4923789661387399E-3</v>
      </c>
      <c r="V121">
        <v>5.0791678368751697E-3</v>
      </c>
      <c r="W121">
        <v>3.15683317203085E-3</v>
      </c>
      <c r="X121">
        <v>3.6275767312423702E-4</v>
      </c>
      <c r="Y121">
        <v>6.9253958719619297E-3</v>
      </c>
      <c r="Z121">
        <v>5.9183486203762499E-3</v>
      </c>
      <c r="AA121">
        <v>2.6834083320048299E-3</v>
      </c>
      <c r="AB121">
        <v>3.66052453075257E-3</v>
      </c>
      <c r="AC121">
        <v>1.5215022924049599E-3</v>
      </c>
      <c r="AD121">
        <v>1.0998662708393901E-3</v>
      </c>
      <c r="AE121">
        <v>2.8719403288222901E-3</v>
      </c>
      <c r="AF121">
        <v>4.4118529666547302E-3</v>
      </c>
      <c r="AG121">
        <v>4.27594531610945E-3</v>
      </c>
      <c r="AH121">
        <v>3.4058114530975498E-3</v>
      </c>
      <c r="AI121">
        <v>2.27386168260744E-3</v>
      </c>
      <c r="AJ121">
        <v>7.14819704301698E-3</v>
      </c>
      <c r="AK121">
        <v>1.11730311479568E-3</v>
      </c>
      <c r="AL121">
        <v>5.1046890878933696E-3</v>
      </c>
      <c r="AM121">
        <v>2.7855256454702298E-3</v>
      </c>
      <c r="AN121">
        <v>1.1588757667286801E-3</v>
      </c>
      <c r="AO121">
        <v>3.3396683084455201E-3</v>
      </c>
      <c r="AP121">
        <v>1.11506896832412E-3</v>
      </c>
      <c r="AQ121">
        <v>1.6738983819243999E-3</v>
      </c>
      <c r="AR121">
        <v>1.35299729363881E-3</v>
      </c>
      <c r="AS121">
        <v>1.3771810773257199E-3</v>
      </c>
      <c r="AT121">
        <v>1.4573268467450099E-3</v>
      </c>
      <c r="AU121">
        <v>5.8906688739995404E-4</v>
      </c>
      <c r="AV121">
        <v>2.30094097849273E-3</v>
      </c>
      <c r="AW121">
        <v>3.68992136230633E-3</v>
      </c>
      <c r="AX121">
        <v>5.3353646489473199E-3</v>
      </c>
      <c r="AY121">
        <v>9.2988963016961499E-4</v>
      </c>
      <c r="AZ121">
        <v>1.6078504363240299E-3</v>
      </c>
      <c r="BA121">
        <v>3.9711685043371499E-3</v>
      </c>
      <c r="BB121">
        <v>5.5429749039031398E-3</v>
      </c>
      <c r="BC121">
        <v>4.5888497727061203E-3</v>
      </c>
      <c r="BD121">
        <v>2.3798554512836699E-3</v>
      </c>
      <c r="BE121">
        <v>4.4007189985461699E-3</v>
      </c>
      <c r="BF121">
        <v>1.5028160985863901E-3</v>
      </c>
      <c r="BG121">
        <v>1.1690959935524499E-3</v>
      </c>
      <c r="BH121">
        <v>3.0823610224056499E-3</v>
      </c>
      <c r="BI121">
        <v>3.2164817903112498E-3</v>
      </c>
      <c r="BJ121">
        <v>3.2079050042014899E-3</v>
      </c>
      <c r="BK121">
        <v>2.6163656190150699E-3</v>
      </c>
      <c r="BL121">
        <v>3.5282203630392301E-3</v>
      </c>
      <c r="BM121">
        <v>6.5233269164672897E-4</v>
      </c>
      <c r="BN121">
        <v>2.01744210347543E-3</v>
      </c>
      <c r="BO121">
        <v>3.4421146931519998E-3</v>
      </c>
      <c r="BP121">
        <v>3.563136974737E-3</v>
      </c>
      <c r="BQ121">
        <v>1.0045704844354E-4</v>
      </c>
      <c r="BR121">
        <v>4.5871568438116102E-3</v>
      </c>
      <c r="BS121">
        <v>2.50034583756231E-3</v>
      </c>
      <c r="BT121">
        <v>3.4133990212969899E-3</v>
      </c>
      <c r="BU121">
        <v>4.7903607372445801E-3</v>
      </c>
      <c r="BV121">
        <v>8.5707071888473899E-4</v>
      </c>
      <c r="BW121">
        <v>1.20572601750118E-3</v>
      </c>
      <c r="BX121">
        <v>3.7554407274262899E-3</v>
      </c>
      <c r="BY121">
        <v>3.1583723992229902E-3</v>
      </c>
      <c r="BZ121">
        <v>9.67602513510383E-4</v>
      </c>
      <c r="CA121">
        <v>7.3112571668759504E-3</v>
      </c>
      <c r="CB121">
        <v>2.3051484694409799E-3</v>
      </c>
      <c r="CC121">
        <v>3.5527204162393699E-3</v>
      </c>
      <c r="CD121">
        <v>4.8598998656627403E-3</v>
      </c>
      <c r="CE121">
        <v>2.2928767569399102E-3</v>
      </c>
      <c r="CF121">
        <v>3.9969389877953102E-3</v>
      </c>
      <c r="CG121">
        <v>3.9719589297837303E-3</v>
      </c>
      <c r="CH121">
        <v>6.4868419454451398E-3</v>
      </c>
      <c r="CI121">
        <v>1.9637501637010299E-3</v>
      </c>
      <c r="CJ121">
        <v>5.4961014010055497E-3</v>
      </c>
      <c r="CK121">
        <v>2.09147106535181E-3</v>
      </c>
      <c r="CL121">
        <v>2.9090202358167702E-3</v>
      </c>
      <c r="CM121">
        <v>3.4750964229090498E-3</v>
      </c>
      <c r="CN121">
        <v>5.9814650740026001E-3</v>
      </c>
      <c r="CO121">
        <v>1.39415902540878E-3</v>
      </c>
      <c r="CP121">
        <v>3.7377028004170998E-4</v>
      </c>
      <c r="CQ121">
        <v>1.00833253205283E-3</v>
      </c>
      <c r="CR121">
        <v>2.0394845779036202E-3</v>
      </c>
      <c r="CS121">
        <v>3.49670660480516E-3</v>
      </c>
      <c r="CT121">
        <v>3.8879148072709698E-3</v>
      </c>
      <c r="CU121">
        <v>3.1324137064990898E-3</v>
      </c>
      <c r="CV121">
        <v>3.1942401868135899E-3</v>
      </c>
      <c r="CW121">
        <v>4.7620477941625701E-3</v>
      </c>
      <c r="CX121">
        <v>2.22328300403983E-3</v>
      </c>
      <c r="CY121">
        <v>1.42472347334118E-3</v>
      </c>
      <c r="CZ121">
        <v>1.9212211737045901E-3</v>
      </c>
      <c r="DA121">
        <v>2.9093722152559202E-3</v>
      </c>
      <c r="DB121">
        <v>2.4836668665749102E-3</v>
      </c>
      <c r="DC121">
        <v>1.08493638484409E-2</v>
      </c>
      <c r="DD121">
        <v>4.6029950545766196E-3</v>
      </c>
      <c r="DE121">
        <v>1.7603067102914299E-3</v>
      </c>
      <c r="DF121">
        <v>2.3023891683741598E-3</v>
      </c>
      <c r="DG121">
        <v>1.7497362985293601E-3</v>
      </c>
      <c r="DH121">
        <v>2.2222493118497998E-3</v>
      </c>
      <c r="DI121">
        <v>1.0600317368983101E-3</v>
      </c>
      <c r="DJ121">
        <v>2.8872798765332999E-3</v>
      </c>
      <c r="DK121">
        <v>3.5544924185131402E-3</v>
      </c>
      <c r="DL121">
        <v>2.0509158163075098E-3</v>
      </c>
      <c r="DM121">
        <v>2.0782591952028598E-3</v>
      </c>
      <c r="DN121">
        <v>3.5898540685364599E-3</v>
      </c>
      <c r="DO121">
        <v>4.4281393481753302E-4</v>
      </c>
      <c r="DP121">
        <v>3.4023695131860099E-3</v>
      </c>
      <c r="DQ121">
        <v>2.9322338795621699E-3</v>
      </c>
      <c r="DR121">
        <v>2.0336383956602098E-3</v>
      </c>
      <c r="DS121">
        <v>2.2740524844285402E-3</v>
      </c>
      <c r="DT121">
        <v>1.3215588722865199E-3</v>
      </c>
      <c r="DU121">
        <v>4.9744986652551599E-3</v>
      </c>
      <c r="DV121">
        <v>2.4856141840563701E-3</v>
      </c>
      <c r="DW121">
        <v>2.0107672511362001E-3</v>
      </c>
      <c r="DX121">
        <v>1.9191943961478E-3</v>
      </c>
      <c r="DY121">
        <v>4.2869424159880697E-3</v>
      </c>
      <c r="DZ121">
        <v>1.6681554273669599E-3</v>
      </c>
      <c r="EA121">
        <v>3.6062122637231199E-3</v>
      </c>
      <c r="EB121">
        <v>5.7091241889214398E-4</v>
      </c>
      <c r="EC121">
        <v>3.3656500746013702E-3</v>
      </c>
      <c r="ED121">
        <v>5.3251536064491296E-3</v>
      </c>
      <c r="EE121">
        <v>3.7070904674535899E-3</v>
      </c>
      <c r="EF121">
        <v>5.5657014052630104E-4</v>
      </c>
      <c r="EG121">
        <v>2.26235847474524E-3</v>
      </c>
      <c r="EH121">
        <v>1.53402306122319E-3</v>
      </c>
      <c r="EI121">
        <v>5.2328001235178003E-3</v>
      </c>
      <c r="EJ121">
        <v>7.9190164638245702E-4</v>
      </c>
      <c r="EK121">
        <v>2.25001513602655E-3</v>
      </c>
      <c r="EL121">
        <v>1.84230902243267E-3</v>
      </c>
      <c r="EM121">
        <v>3.8373443403407499E-3</v>
      </c>
      <c r="EN121">
        <v>3.7867279928666302E-3</v>
      </c>
      <c r="EO121">
        <v>2.51598833748853E-3</v>
      </c>
      <c r="EP121">
        <v>9.8645190382616707E-4</v>
      </c>
      <c r="EQ121">
        <v>4.6362450269581204E-3</v>
      </c>
      <c r="ER121">
        <v>3.6463267410915198E-3</v>
      </c>
      <c r="ES121">
        <v>9.0732829313555196E-4</v>
      </c>
      <c r="ET121">
        <v>3.8485294790555399E-3</v>
      </c>
      <c r="EU121">
        <v>3.0181226070082399E-3</v>
      </c>
      <c r="EV121">
        <v>7.7924736212362702E-3</v>
      </c>
      <c r="EW121">
        <v>3.2256577125048002E-3</v>
      </c>
      <c r="EX121">
        <v>1.0522294407170501E-3</v>
      </c>
      <c r="EY121">
        <v>2.1110333983947798E-3</v>
      </c>
      <c r="EZ121">
        <v>1.7339265045291301E-3</v>
      </c>
      <c r="FA121">
        <v>4.7275318159543198E-3</v>
      </c>
      <c r="FB121">
        <v>2.1388425404875399E-3</v>
      </c>
      <c r="FC121">
        <v>2.85319167291392E-3</v>
      </c>
      <c r="FD121">
        <v>4.1595261995010097E-3</v>
      </c>
      <c r="FE121">
        <v>8.1106293338703197E-3</v>
      </c>
      <c r="FF121">
        <v>5.8940649513256199E-3</v>
      </c>
      <c r="FG121">
        <v>3.4408482660709498E-3</v>
      </c>
      <c r="FH121">
        <v>7.7688859899544601E-3</v>
      </c>
      <c r="FI121">
        <v>3.7431392574035298E-3</v>
      </c>
      <c r="FJ121">
        <v>6.6810529077137798E-3</v>
      </c>
      <c r="FK121">
        <v>5.6558949026919701E-4</v>
      </c>
      <c r="FL121">
        <v>6.5999301870636601E-3</v>
      </c>
      <c r="FM121">
        <v>2.9944951187686601E-3</v>
      </c>
      <c r="FN121">
        <v>2.55972874802564E-3</v>
      </c>
      <c r="FO121">
        <v>3.8240945284590002E-3</v>
      </c>
      <c r="FP121">
        <v>1.5559184608680101E-3</v>
      </c>
      <c r="FQ121">
        <v>8.8388303965528504E-4</v>
      </c>
      <c r="FR121">
        <v>1.0980755220885399E-3</v>
      </c>
      <c r="FS121">
        <v>3.03252529095825E-3</v>
      </c>
      <c r="FT121">
        <v>1.3904434424257799E-3</v>
      </c>
      <c r="FU121">
        <v>2.10123763647638E-3</v>
      </c>
      <c r="FV121">
        <v>4.0145988048098397E-3</v>
      </c>
      <c r="FW121">
        <v>2.2030626000675599E-3</v>
      </c>
      <c r="FX121">
        <v>2.91943678372255E-3</v>
      </c>
      <c r="FY121">
        <v>4.3999468851782103E-3</v>
      </c>
      <c r="FZ121">
        <v>2.00318079701541E-4</v>
      </c>
      <c r="GA121">
        <v>3.1299738133463602E-3</v>
      </c>
      <c r="GB121">
        <v>1.4787367385784599E-3</v>
      </c>
      <c r="GC121">
        <v>2.6982718895738902E-3</v>
      </c>
      <c r="GD121">
        <v>5.2613160724972999E-4</v>
      </c>
      <c r="GE121">
        <v>2.26348770978332E-3</v>
      </c>
      <c r="GF121">
        <v>3.2626632511871399E-3</v>
      </c>
      <c r="GG121">
        <v>2.20151180750691E-3</v>
      </c>
      <c r="GH121">
        <v>4.2345111575631603E-4</v>
      </c>
      <c r="GI121">
        <v>4.5603366375774404E-3</v>
      </c>
      <c r="GJ121">
        <v>2.51362542932596E-4</v>
      </c>
      <c r="GK121">
        <v>3.9871020519027097E-3</v>
      </c>
      <c r="GL121">
        <v>2.9124272771408099E-3</v>
      </c>
      <c r="GM121">
        <v>1.66505759792228E-3</v>
      </c>
      <c r="GN121">
        <v>2.0549087136589499E-3</v>
      </c>
      <c r="GO121">
        <v>1.5099909899977601E-3</v>
      </c>
      <c r="GP121">
        <v>2.1964488418958301E-3</v>
      </c>
      <c r="GQ121">
        <v>8.9640337996703696E-3</v>
      </c>
      <c r="GR121">
        <v>5.07935198259438E-4</v>
      </c>
      <c r="GS121">
        <v>2.3550735305972901E-3</v>
      </c>
      <c r="GT121">
        <v>2.6070435678742102E-3</v>
      </c>
      <c r="GU121">
        <v>2.6355390511078199E-3</v>
      </c>
      <c r="GV121">
        <v>2.3175460649904598E-3</v>
      </c>
      <c r="GW121">
        <v>6.9030317730228198E-3</v>
      </c>
      <c r="GX121">
        <v>3.9540686720096604E-3</v>
      </c>
      <c r="GY121">
        <v>2.36705806390835E-3</v>
      </c>
      <c r="GZ121">
        <v>2.1401774538051901E-3</v>
      </c>
      <c r="HA121">
        <v>4.0247864300857403E-3</v>
      </c>
      <c r="HB121">
        <v>2.3336747056522801E-3</v>
      </c>
      <c r="HC121">
        <v>1.9266833255067301E-3</v>
      </c>
      <c r="HD121">
        <v>3.2542487956470599E-3</v>
      </c>
      <c r="HE121">
        <v>1.11351355670468E-3</v>
      </c>
      <c r="HF121">
        <v>2.3370970801611501E-3</v>
      </c>
      <c r="HG121">
        <v>2.3536004382826402E-3</v>
      </c>
      <c r="HH121">
        <v>1.76376720048183E-3</v>
      </c>
      <c r="HI121">
        <v>2.6391396163887998E-3</v>
      </c>
      <c r="HJ121">
        <v>7.8042840990439895E-4</v>
      </c>
      <c r="HK121">
        <v>5.0663326219662396E-3</v>
      </c>
      <c r="HL121">
        <v>3.0153081656364498E-3</v>
      </c>
      <c r="HM121">
        <v>2.4652457872038E-3</v>
      </c>
      <c r="HN121">
        <v>2.1374955516024101E-3</v>
      </c>
      <c r="HO121">
        <v>1.03942290801915E-3</v>
      </c>
      <c r="HP121">
        <v>2.5288083295665099E-3</v>
      </c>
      <c r="HQ121">
        <v>2.2223720829479699E-3</v>
      </c>
      <c r="HR121">
        <v>3.2708925657279702E-3</v>
      </c>
      <c r="HS121">
        <v>3.57263814830523E-3</v>
      </c>
      <c r="HT121">
        <v>1.6173140655110099E-3</v>
      </c>
      <c r="HU121">
        <v>2.09917878592832E-3</v>
      </c>
      <c r="HV121">
        <v>6.50599999489461E-4</v>
      </c>
      <c r="HW121">
        <v>1.3054087431566899E-3</v>
      </c>
      <c r="HX121">
        <v>7.7864297255178603E-3</v>
      </c>
      <c r="HY121">
        <v>2.5756752185117199E-3</v>
      </c>
      <c r="HZ121">
        <v>4.5121334206944504E-3</v>
      </c>
      <c r="IA121" s="1">
        <v>2.86581279228618E-5</v>
      </c>
      <c r="IB121">
        <v>4.0926274768643498E-3</v>
      </c>
      <c r="IC121">
        <v>1.2913836315716E-3</v>
      </c>
      <c r="ID121">
        <v>4.1633114575968903E-3</v>
      </c>
      <c r="IE121">
        <v>6.7504865535657503E-4</v>
      </c>
      <c r="IF121">
        <v>1.7143913310976699E-3</v>
      </c>
      <c r="IG121">
        <v>2.5921001780722899E-3</v>
      </c>
      <c r="IH121">
        <v>2.660773318287E-3</v>
      </c>
      <c r="II121">
        <v>2.3085495414899701E-3</v>
      </c>
      <c r="IJ121">
        <v>2.2706393516918198E-3</v>
      </c>
      <c r="IK121">
        <v>4.2981353889199898E-3</v>
      </c>
      <c r="IL121">
        <v>4.3523725040000702E-3</v>
      </c>
      <c r="IM121">
        <v>1.6041077828991301E-3</v>
      </c>
      <c r="IN121">
        <v>2.2986246492526898E-3</v>
      </c>
      <c r="IO121">
        <v>2.1572646305697799E-3</v>
      </c>
      <c r="IP121">
        <v>2.74145070021347E-3</v>
      </c>
      <c r="IQ121">
        <v>3.1788584982397399E-3</v>
      </c>
      <c r="IR121">
        <v>2.88762519507227E-3</v>
      </c>
      <c r="IS121">
        <v>4.2859653975536602E-3</v>
      </c>
      <c r="IT121">
        <v>4.6407495395470299E-3</v>
      </c>
      <c r="IU121">
        <v>1.3683515148655899E-3</v>
      </c>
      <c r="IV121">
        <v>1.6288217583578101E-3</v>
      </c>
      <c r="IW121">
        <v>1.9218840706977599E-3</v>
      </c>
      <c r="IX121">
        <v>3.6241518718430499E-3</v>
      </c>
      <c r="IY121">
        <v>4.4292985992597398E-3</v>
      </c>
      <c r="IZ121">
        <v>5.63990120904534E-4</v>
      </c>
      <c r="JA121">
        <v>4.4760452226338997E-3</v>
      </c>
      <c r="JB121">
        <v>1.0118023885482799E-3</v>
      </c>
      <c r="JC121">
        <v>5.8851495263130603E-4</v>
      </c>
      <c r="JD121">
        <v>3.5509126149189502E-3</v>
      </c>
      <c r="JE121">
        <v>3.5853324858532202E-3</v>
      </c>
      <c r="JF121">
        <v>2.9219795393979598E-3</v>
      </c>
      <c r="JG121">
        <v>4.1188917425773897E-3</v>
      </c>
      <c r="JH121">
        <v>2.19112147787134E-3</v>
      </c>
      <c r="JI121">
        <v>6.0386236295203099E-3</v>
      </c>
      <c r="JJ121">
        <v>1.2012917995047601E-3</v>
      </c>
      <c r="JK121">
        <v>2.72061733723061E-3</v>
      </c>
      <c r="JL121">
        <v>1.8718568917932301E-3</v>
      </c>
      <c r="JM121">
        <v>1.6285547645869299E-3</v>
      </c>
      <c r="JN121">
        <v>3.42515704273717E-3</v>
      </c>
      <c r="JO121">
        <v>2.6070422521188002E-3</v>
      </c>
      <c r="JP121">
        <v>7.2050421888716302E-3</v>
      </c>
      <c r="JQ121">
        <v>1.14663856223356E-3</v>
      </c>
      <c r="JR121">
        <v>2.2466234753102002E-3</v>
      </c>
      <c r="JS121">
        <v>3.58592028770786E-3</v>
      </c>
      <c r="JT121">
        <v>4.3221330358587402E-3</v>
      </c>
      <c r="JU121">
        <v>5.7337981422529499E-3</v>
      </c>
      <c r="JV121">
        <v>1.7378901715367E-3</v>
      </c>
      <c r="JW121">
        <v>3.3703524937100798E-3</v>
      </c>
      <c r="JX121">
        <v>3.5159895195487701E-3</v>
      </c>
      <c r="JY121">
        <v>3.7840604862285701E-3</v>
      </c>
      <c r="JZ121">
        <v>4.0972815288970897E-3</v>
      </c>
      <c r="KA121">
        <v>2.1863308963483799E-3</v>
      </c>
      <c r="KB121">
        <v>1.54346064463313E-3</v>
      </c>
      <c r="KC121">
        <v>4.1518913220917096E-3</v>
      </c>
      <c r="KD121">
        <v>8.0593136904088495E-4</v>
      </c>
      <c r="KE121">
        <v>5.73459947536343E-3</v>
      </c>
      <c r="KF121">
        <v>3.8751781261387999E-3</v>
      </c>
      <c r="KG121">
        <v>6.6195283219879003E-3</v>
      </c>
      <c r="KH121">
        <v>1.41848904721644E-3</v>
      </c>
      <c r="KI121">
        <v>1.5574432447161501E-3</v>
      </c>
      <c r="KJ121">
        <v>4.5985238246396198E-3</v>
      </c>
      <c r="KK121">
        <v>2.6085071782756398E-3</v>
      </c>
      <c r="KL121">
        <v>2.39596003298228E-3</v>
      </c>
      <c r="KM121">
        <v>3.4870339977339602E-3</v>
      </c>
      <c r="KN121">
        <v>6.8229482382996002E-3</v>
      </c>
      <c r="KO121">
        <v>1.85209933675946E-3</v>
      </c>
      <c r="KP121">
        <v>3.5396170219560001E-3</v>
      </c>
      <c r="KQ121">
        <v>3.31478320881532E-3</v>
      </c>
      <c r="KR121">
        <v>2.5457973841465299E-3</v>
      </c>
      <c r="KS121">
        <v>3.8673883188841999E-4</v>
      </c>
      <c r="KT121">
        <v>3.7220576829982998E-3</v>
      </c>
      <c r="KU121">
        <v>1.7539653820786601E-3</v>
      </c>
      <c r="KV121">
        <v>3.7658381545962499E-3</v>
      </c>
      <c r="KW121">
        <v>4.4948566307388103E-3</v>
      </c>
      <c r="KX121">
        <v>1.50083576251064E-3</v>
      </c>
      <c r="KY121">
        <v>3.0495005499479098E-3</v>
      </c>
      <c r="KZ121">
        <v>1.513336727411E-3</v>
      </c>
      <c r="LA121">
        <v>5.3839833902986304E-3</v>
      </c>
      <c r="LB121">
        <v>3.7402395440823098E-3</v>
      </c>
      <c r="LC121">
        <v>2.0435049447285799E-3</v>
      </c>
      <c r="LD121">
        <v>2.8652027498075401E-3</v>
      </c>
      <c r="LE121">
        <v>4.0514504291533004E-3</v>
      </c>
      <c r="LF121">
        <v>3.0578563019452502E-4</v>
      </c>
      <c r="LG121">
        <v>1.2989565982040299E-3</v>
      </c>
      <c r="LH121">
        <v>1.15716036209859E-3</v>
      </c>
      <c r="LI121">
        <v>3.42902736857439E-3</v>
      </c>
      <c r="LJ121">
        <v>4.27311201222637E-3</v>
      </c>
      <c r="LK121">
        <v>2.49122331742131E-3</v>
      </c>
      <c r="LL121">
        <v>6.74279878430987E-3</v>
      </c>
      <c r="LM121">
        <v>4.1870675838599899E-3</v>
      </c>
      <c r="LN121">
        <v>1.1162857840296E-3</v>
      </c>
      <c r="LO121">
        <v>5.5708758985412903E-3</v>
      </c>
      <c r="LP121">
        <v>6.27748782509712E-3</v>
      </c>
      <c r="LQ121">
        <v>5.7380293709109499E-3</v>
      </c>
      <c r="LR121">
        <v>5.2266143924538703E-4</v>
      </c>
      <c r="LS121">
        <v>7.2148116429798001E-4</v>
      </c>
      <c r="LT121">
        <v>2.3002429357441702E-3</v>
      </c>
      <c r="LU121">
        <v>3.5619995758663101E-3</v>
      </c>
      <c r="LV121">
        <v>7.9295517436391502E-3</v>
      </c>
      <c r="LW121">
        <v>3.77479573008068E-3</v>
      </c>
      <c r="LX121">
        <v>7.6571277531973904E-3</v>
      </c>
      <c r="LY121">
        <v>1.1222269366860001E-3</v>
      </c>
      <c r="LZ121">
        <v>2.8276829979529102E-3</v>
      </c>
      <c r="MA121">
        <v>3.4473715703735299E-3</v>
      </c>
      <c r="MB121">
        <v>3.84076423960051E-3</v>
      </c>
      <c r="MC121">
        <v>1.7914063544060099E-3</v>
      </c>
      <c r="MD121">
        <v>1.9694869280753001E-3</v>
      </c>
      <c r="ME121">
        <v>4.4440830908228203E-3</v>
      </c>
      <c r="MF121">
        <v>2.8766504103087298E-3</v>
      </c>
      <c r="MG121">
        <v>1.1405676955811999E-3</v>
      </c>
      <c r="MH121">
        <v>2.77220611531326E-3</v>
      </c>
      <c r="MI121">
        <v>1.1485358991391501E-3</v>
      </c>
      <c r="MJ121">
        <v>8.9512366541401203E-4</v>
      </c>
      <c r="MK121">
        <v>3.6737300875828E-3</v>
      </c>
      <c r="ML121">
        <v>6.1953917179059001E-4</v>
      </c>
      <c r="MM121">
        <v>4.7788338515006596E-3</v>
      </c>
      <c r="MN121">
        <v>2.05985518388219E-3</v>
      </c>
      <c r="MO121">
        <v>1.5932767963108801E-3</v>
      </c>
      <c r="MP121">
        <v>3.2607318691601399E-3</v>
      </c>
      <c r="MQ121">
        <v>2.28918050930315E-3</v>
      </c>
      <c r="MR121">
        <v>2.3077496934201698E-3</v>
      </c>
      <c r="MS121">
        <v>9.4118308743235503E-4</v>
      </c>
      <c r="MT121">
        <v>2.68047108620002E-3</v>
      </c>
      <c r="MU121">
        <v>3.0228387302300699E-3</v>
      </c>
      <c r="MV121">
        <v>5.3531601460032798E-3</v>
      </c>
      <c r="MW121">
        <v>7.7954063625693202E-4</v>
      </c>
      <c r="MX121">
        <v>1.5529442517275801E-3</v>
      </c>
      <c r="MY121">
        <v>2.42838191308218E-3</v>
      </c>
      <c r="MZ121">
        <v>7.5545643340658303E-4</v>
      </c>
      <c r="NA121">
        <v>2.3397080643545098E-3</v>
      </c>
      <c r="NB121">
        <v>3.1691653673443002E-3</v>
      </c>
      <c r="NC121">
        <v>3.38454074517841E-3</v>
      </c>
      <c r="ND121">
        <v>3.9451478303422303E-3</v>
      </c>
      <c r="NE121">
        <v>4.7052200564043503E-3</v>
      </c>
      <c r="NF121">
        <v>2.2447807030044299E-3</v>
      </c>
      <c r="NG121">
        <v>1.7112199110794601E-3</v>
      </c>
      <c r="NH121">
        <v>2.8376830690951798E-3</v>
      </c>
      <c r="NI121">
        <v>1.28650125306514E-3</v>
      </c>
      <c r="NJ121">
        <v>2.5992430353207101E-3</v>
      </c>
      <c r="NK121">
        <v>3.75789842210046E-3</v>
      </c>
      <c r="NL121">
        <v>1.44123439080395E-3</v>
      </c>
      <c r="NM121">
        <v>1.5017604129086699E-3</v>
      </c>
      <c r="NN121">
        <v>2.5767508772557299E-3</v>
      </c>
      <c r="NO121">
        <v>3.40984200335072E-3</v>
      </c>
      <c r="NP121">
        <v>3.5713593855956601E-3</v>
      </c>
      <c r="NQ121">
        <v>2.2526930785983401E-3</v>
      </c>
      <c r="NR121">
        <v>3.5442141587087501E-3</v>
      </c>
      <c r="NS121">
        <v>4.5232029957898998E-3</v>
      </c>
      <c r="NT121">
        <v>3.1654034125537201E-3</v>
      </c>
      <c r="NU121">
        <v>4.0686973529230003E-3</v>
      </c>
      <c r="NV121">
        <v>5.3645480348569396E-3</v>
      </c>
      <c r="NW121">
        <v>2.5360709817991199E-3</v>
      </c>
      <c r="NX121">
        <v>3.1905718016981399E-3</v>
      </c>
      <c r="NY121">
        <v>6.0964614480131702E-4</v>
      </c>
      <c r="NZ121">
        <v>2.8383042039379601E-3</v>
      </c>
      <c r="OA121">
        <v>7.3039566311279905E-4</v>
      </c>
      <c r="OB121">
        <v>2.2201333060962998E-3</v>
      </c>
      <c r="OC121">
        <v>3.8504423550758701E-3</v>
      </c>
      <c r="OD121">
        <v>3.9003157331842998E-3</v>
      </c>
      <c r="OE121">
        <v>1.85002709893128E-3</v>
      </c>
      <c r="OF121">
        <v>4.83044903105032E-3</v>
      </c>
      <c r="OG121">
        <v>6.85305111638033E-4</v>
      </c>
      <c r="OH121">
        <v>5.4404491983834301E-4</v>
      </c>
      <c r="OI121">
        <v>3.0791216301688002E-3</v>
      </c>
      <c r="OJ121">
        <v>1.54777210320947E-3</v>
      </c>
      <c r="OK121">
        <v>1.9445651818960101E-3</v>
      </c>
      <c r="OL121">
        <v>2.1755934637087901E-3</v>
      </c>
      <c r="OM121">
        <v>4.8468759404041101E-3</v>
      </c>
      <c r="ON121">
        <v>3.3440115276339999E-3</v>
      </c>
      <c r="OO121">
        <v>1.5031529828785301E-3</v>
      </c>
      <c r="OP121">
        <v>3.43818098451751E-4</v>
      </c>
      <c r="OQ121">
        <v>1.4023983444044E-3</v>
      </c>
      <c r="OR121">
        <v>1.26756059056662E-3</v>
      </c>
      <c r="OS121">
        <v>8.4062134892079205E-4</v>
      </c>
      <c r="OT121">
        <v>4.0024404593316997E-3</v>
      </c>
      <c r="OU121">
        <v>1.0443088019421599E-3</v>
      </c>
      <c r="OV121">
        <v>1.6471868628985099E-3</v>
      </c>
      <c r="OW121">
        <v>2.35301854244553E-3</v>
      </c>
      <c r="OX121">
        <v>4.2026311989632296E-3</v>
      </c>
      <c r="OY121">
        <v>4.5199017057690003E-3</v>
      </c>
      <c r="OZ121">
        <v>4.8933978213109696E-3</v>
      </c>
      <c r="PA121">
        <v>1.5997006931341201E-3</v>
      </c>
      <c r="PB121">
        <v>2.2530841558091199E-4</v>
      </c>
      <c r="PC121">
        <v>2.7866994181282301E-3</v>
      </c>
      <c r="PD121">
        <v>2.7827852647953301E-3</v>
      </c>
      <c r="PE121">
        <v>4.6471922672810598E-3</v>
      </c>
      <c r="PF121">
        <v>2.4488971167083099E-3</v>
      </c>
      <c r="PG121">
        <v>1.9240504484992801E-3</v>
      </c>
      <c r="PH121">
        <v>3.9908824274156301E-3</v>
      </c>
      <c r="PI121">
        <v>2.2188014989482701E-3</v>
      </c>
      <c r="PJ121">
        <v>9.6042427073848001E-4</v>
      </c>
      <c r="PK121">
        <v>1.7277628443066501E-3</v>
      </c>
      <c r="PL121">
        <v>5.3491057558731703E-3</v>
      </c>
      <c r="PM121">
        <v>2.3717312501339198E-3</v>
      </c>
      <c r="PN121">
        <v>3.4665693926479802E-3</v>
      </c>
      <c r="PO121">
        <v>8.1168475928099001E-3</v>
      </c>
      <c r="PP121">
        <v>1.10030956669277E-3</v>
      </c>
      <c r="PQ121">
        <v>2.3489003574765901E-3</v>
      </c>
      <c r="PR121">
        <v>1.27186565200551E-3</v>
      </c>
      <c r="PS121">
        <v>7.53965174102249E-4</v>
      </c>
      <c r="PT121">
        <v>2.5640574720617098E-3</v>
      </c>
      <c r="PU121">
        <v>2.4850222249156199E-3</v>
      </c>
      <c r="PV121">
        <v>2.7344861679173401E-3</v>
      </c>
      <c r="PW121">
        <v>3.9094618296706199E-3</v>
      </c>
      <c r="PX121">
        <v>3.4711777676513602E-3</v>
      </c>
      <c r="PY121">
        <v>3.1442411431852899E-3</v>
      </c>
      <c r="PZ121">
        <v>2.6424901872676401E-3</v>
      </c>
      <c r="QA121">
        <v>3.55465307487413E-3</v>
      </c>
      <c r="QB121">
        <v>1.62704924177403E-3</v>
      </c>
      <c r="QC121">
        <v>4.5690727088407703E-3</v>
      </c>
      <c r="QD121">
        <v>4.33200437228003E-4</v>
      </c>
      <c r="QE121">
        <v>2.2010793646942898E-3</v>
      </c>
      <c r="QF121">
        <v>9.7108816549449305E-4</v>
      </c>
      <c r="QG121">
        <v>3.5703600739146301E-4</v>
      </c>
      <c r="QH121">
        <v>1.05037283839761E-3</v>
      </c>
      <c r="QI121">
        <v>6.1214858798117099E-4</v>
      </c>
      <c r="QJ121">
        <v>9.0673000472414698E-3</v>
      </c>
      <c r="QK121">
        <v>9.2992187823319602E-4</v>
      </c>
      <c r="QL121">
        <v>5.4990118530057301E-3</v>
      </c>
      <c r="QM121">
        <v>1.4161878847146201E-3</v>
      </c>
      <c r="QN121">
        <v>2.55381016087418E-3</v>
      </c>
      <c r="QO121">
        <v>5.9395125079113702E-3</v>
      </c>
      <c r="QP121">
        <v>3.6199628918457899E-3</v>
      </c>
      <c r="QQ121">
        <v>3.3960791694016101E-3</v>
      </c>
      <c r="QR121">
        <v>2.6500384902242999E-3</v>
      </c>
      <c r="QS121">
        <v>4.7972057445748399E-3</v>
      </c>
      <c r="QT121">
        <v>5.1032962571011405E-4</v>
      </c>
      <c r="QU121">
        <v>1.78918098998956E-3</v>
      </c>
      <c r="QV121">
        <v>7.4438318730468602E-4</v>
      </c>
      <c r="QW121">
        <v>5.0483444463488699E-3</v>
      </c>
      <c r="QX121">
        <v>1.16299715942778E-3</v>
      </c>
      <c r="QY121">
        <v>3.7689337557941199E-3</v>
      </c>
      <c r="QZ121">
        <v>7.6645656766891803E-3</v>
      </c>
      <c r="RA121">
        <v>3.54819184661427E-3</v>
      </c>
      <c r="RB121">
        <v>8.66826228457979E-4</v>
      </c>
      <c r="RC121">
        <v>2.2949947727737099E-3</v>
      </c>
      <c r="RD121">
        <v>1.61907650927402E-3</v>
      </c>
      <c r="RE121">
        <v>4.0555293657290803E-3</v>
      </c>
      <c r="RF121">
        <v>1.1937140500269099E-3</v>
      </c>
      <c r="RG121">
        <v>2.5120194207614299E-3</v>
      </c>
      <c r="RH121">
        <v>2.4350716766181699E-3</v>
      </c>
      <c r="RI121">
        <v>1.5920025601976701E-3</v>
      </c>
      <c r="RJ121">
        <v>2.67359200929358E-4</v>
      </c>
      <c r="RK121">
        <v>5.3716064443977097E-3</v>
      </c>
      <c r="RL121">
        <v>7.4973190331843005E-4</v>
      </c>
      <c r="RM121">
        <v>2.1686538401935098E-3</v>
      </c>
      <c r="RN121">
        <v>1.07048816430578E-3</v>
      </c>
      <c r="RO121">
        <v>9.9064140790344909E-4</v>
      </c>
      <c r="RP121">
        <v>1.64360295136E-3</v>
      </c>
      <c r="RQ121">
        <v>2.1314664431040398E-3</v>
      </c>
      <c r="RR121">
        <v>6.2729903940275198E-3</v>
      </c>
      <c r="RS121">
        <v>8.8227881317013996E-4</v>
      </c>
      <c r="RT121">
        <v>4.9354052590226899E-3</v>
      </c>
      <c r="RU121">
        <v>1.19038656375699E-3</v>
      </c>
      <c r="RV121">
        <v>1.6241361130106199E-3</v>
      </c>
      <c r="RW121">
        <v>3.2680529184288599E-3</v>
      </c>
      <c r="RX121">
        <v>4.8802656351757401E-3</v>
      </c>
      <c r="RY121">
        <v>3.6820625662147802E-3</v>
      </c>
      <c r="RZ121">
        <v>8.0672665545110205E-3</v>
      </c>
      <c r="SA121">
        <v>2.9743810386370201E-3</v>
      </c>
      <c r="SB121">
        <v>6.1038237856974398E-3</v>
      </c>
      <c r="SC121">
        <v>1.2196345581486599E-3</v>
      </c>
      <c r="SD121">
        <v>1.5414415257732001E-3</v>
      </c>
      <c r="SE121">
        <v>3.5427568657285702E-3</v>
      </c>
      <c r="SF121">
        <v>3.20821150239366E-3</v>
      </c>
      <c r="SG121">
        <v>1.54015705851491E-3</v>
      </c>
      <c r="SH121">
        <v>1.64218835986162E-3</v>
      </c>
      <c r="SI121">
        <v>1.3208434227859099E-3</v>
      </c>
      <c r="SJ121">
        <v>1.75979119054238E-3</v>
      </c>
      <c r="SK121">
        <v>3.8301873022509401E-3</v>
      </c>
      <c r="SL121">
        <v>3.3398982115526998E-3</v>
      </c>
      <c r="SM121">
        <v>6.9012484576256401E-4</v>
      </c>
      <c r="SN121">
        <v>5.4777091098976403E-3</v>
      </c>
      <c r="SO121">
        <v>2.3307874199784899E-3</v>
      </c>
      <c r="SP121">
        <v>1.78262666791657E-3</v>
      </c>
      <c r="SQ121">
        <v>1.0686427348795401E-3</v>
      </c>
      <c r="SR121">
        <v>2.0207760748398801E-3</v>
      </c>
      <c r="SS121">
        <v>3.3917175899744701E-3</v>
      </c>
      <c r="ST121">
        <v>2.6864465148819698E-3</v>
      </c>
      <c r="SU121">
        <v>1.05651154726399E-3</v>
      </c>
      <c r="SV121">
        <v>2.0427402165233998E-3</v>
      </c>
      <c r="SW121">
        <v>3.8151876921291299E-3</v>
      </c>
      <c r="SX121">
        <v>1.00989233406917E-3</v>
      </c>
      <c r="SY121">
        <v>8.6189535654995601E-4</v>
      </c>
      <c r="SZ121">
        <v>2.3390413878459299E-3</v>
      </c>
      <c r="TA121">
        <v>6.2252037581659201E-3</v>
      </c>
      <c r="TB121">
        <v>3.4534169048084499E-3</v>
      </c>
      <c r="TC121">
        <v>1.9818939375608299E-3</v>
      </c>
      <c r="TD121">
        <v>2.4749672422025499E-3</v>
      </c>
      <c r="TE121">
        <v>2.5444552910665798E-3</v>
      </c>
      <c r="TF121">
        <v>2.2613985578937802E-3</v>
      </c>
      <c r="TG121">
        <v>3.82329412326633E-3</v>
      </c>
      <c r="TH121">
        <v>1.36432167481055E-3</v>
      </c>
      <c r="TI121">
        <v>2.2148820584087501E-3</v>
      </c>
      <c r="TJ121">
        <v>3.6191399941829399E-3</v>
      </c>
      <c r="TK121">
        <v>2.9163405604976499E-3</v>
      </c>
      <c r="TL121">
        <v>4.70289448402798E-3</v>
      </c>
      <c r="TM121">
        <v>2.4799637928248301E-3</v>
      </c>
      <c r="TN121">
        <v>1.14279542114449E-3</v>
      </c>
      <c r="TO121">
        <v>2.44445483924374E-3</v>
      </c>
      <c r="TP121">
        <v>4.0301312156135402E-3</v>
      </c>
      <c r="TQ121">
        <v>8.2939193021826902E-4</v>
      </c>
      <c r="TR121">
        <v>3.0967961985136501E-3</v>
      </c>
      <c r="TS121">
        <v>3.8243802314256799E-3</v>
      </c>
      <c r="TT121">
        <v>3.4595198811432598E-3</v>
      </c>
      <c r="TU121">
        <v>6.5655327481624797E-3</v>
      </c>
      <c r="TV121">
        <v>3.7364805891161902E-3</v>
      </c>
      <c r="TW121">
        <v>4.0087745656526503E-3</v>
      </c>
      <c r="TX121">
        <v>3.2565516859336002E-3</v>
      </c>
      <c r="TY121">
        <v>8.0870560299258296E-3</v>
      </c>
      <c r="TZ121">
        <v>1.4155952573341199E-3</v>
      </c>
      <c r="UA121">
        <v>1.54851574410575E-3</v>
      </c>
      <c r="UB121">
        <v>2.0906895645299798E-3</v>
      </c>
      <c r="UC121">
        <v>1.7351665361066901E-3</v>
      </c>
      <c r="UD121">
        <v>2.29644208163984E-3</v>
      </c>
      <c r="UE121">
        <v>3.0602766897347799E-3</v>
      </c>
      <c r="UF121">
        <v>2.3562777945307502E-3</v>
      </c>
      <c r="UG121">
        <v>1.37036780510917E-3</v>
      </c>
      <c r="UH121">
        <v>1.17031583424826E-3</v>
      </c>
      <c r="UI121">
        <v>2.52237958587735E-3</v>
      </c>
      <c r="UJ121">
        <v>4.0957119039178704E-3</v>
      </c>
      <c r="UK121">
        <v>3.1920400450053499E-3</v>
      </c>
      <c r="UL121">
        <v>3.3269591644506601E-3</v>
      </c>
      <c r="UM121">
        <v>2.8764985711808E-3</v>
      </c>
      <c r="UN121" s="1">
        <v>2.5796283167724601E-5</v>
      </c>
      <c r="UO121">
        <v>3.66340392427991E-3</v>
      </c>
      <c r="UP121">
        <v>2.7029233400849501E-3</v>
      </c>
      <c r="UQ121">
        <v>8.6227399752723398E-4</v>
      </c>
      <c r="UR121">
        <v>1.4694973712017999E-3</v>
      </c>
      <c r="US121">
        <v>4.8336524577893801E-3</v>
      </c>
      <c r="UT121">
        <v>3.2667135271149902E-3</v>
      </c>
      <c r="UU121">
        <v>1.2240106728835601E-3</v>
      </c>
      <c r="UV121">
        <v>3.7550315037562002E-3</v>
      </c>
      <c r="UW121">
        <v>2.2224947866391199E-3</v>
      </c>
      <c r="UX121">
        <v>3.3827327832651102E-3</v>
      </c>
      <c r="UY121">
        <v>7.9614995847383503E-4</v>
      </c>
      <c r="UZ121">
        <v>2.7285192973945899E-3</v>
      </c>
      <c r="VA121">
        <v>3.3646957587058499E-3</v>
      </c>
      <c r="VB121">
        <v>5.0611493997647604E-3</v>
      </c>
      <c r="VC121">
        <v>1.2459583931145801E-3</v>
      </c>
      <c r="VD121">
        <v>3.48949000574758E-3</v>
      </c>
      <c r="VE121">
        <v>1.9904539817277799E-3</v>
      </c>
      <c r="VF121">
        <v>4.0025673515793901E-4</v>
      </c>
      <c r="VG121">
        <v>1.9941509211361002E-3</v>
      </c>
      <c r="VH121">
        <v>3.1402496144161901E-3</v>
      </c>
      <c r="VI121">
        <v>2.2936714228506301E-3</v>
      </c>
      <c r="VJ121">
        <v>1.64472903092387E-3</v>
      </c>
      <c r="VK121">
        <v>3.0728015782660301E-3</v>
      </c>
      <c r="VL121">
        <v>4.4823733839807599E-3</v>
      </c>
      <c r="VM121">
        <v>1.32400511744258E-3</v>
      </c>
      <c r="VN121">
        <v>3.3326912674561801E-3</v>
      </c>
      <c r="VO121">
        <v>2.0472903925951502E-3</v>
      </c>
      <c r="VP121">
        <v>1.9845826421441E-3</v>
      </c>
      <c r="VQ121">
        <v>7.2160254956953598E-3</v>
      </c>
      <c r="VR121">
        <v>3.5060339706565599E-3</v>
      </c>
      <c r="VS121">
        <v>1.9835676339961098E-3</v>
      </c>
      <c r="VT121">
        <v>3.2699766217939002E-3</v>
      </c>
      <c r="VU121">
        <v>3.28258486503913E-3</v>
      </c>
      <c r="VV121">
        <v>3.3456496329730902E-3</v>
      </c>
      <c r="VW121">
        <v>2.6899067773558699E-3</v>
      </c>
      <c r="VX121">
        <v>2.0158972364676402E-3</v>
      </c>
      <c r="VY121">
        <v>3.6497664696009801E-3</v>
      </c>
      <c r="VZ121">
        <v>8.6936272602832995E-4</v>
      </c>
      <c r="WA121">
        <v>2.6404150146388701E-3</v>
      </c>
      <c r="WB121">
        <v>3.1521149372497701E-3</v>
      </c>
      <c r="WC121">
        <v>1.72252493239318E-3</v>
      </c>
      <c r="WD121">
        <v>1.8665416409010299E-3</v>
      </c>
      <c r="WE121">
        <v>2.7213423780405401E-3</v>
      </c>
      <c r="WF121">
        <v>3.81527875442328E-3</v>
      </c>
      <c r="WG121">
        <v>1.1143018401632899E-3</v>
      </c>
      <c r="WH121">
        <v>3.1987314855476501E-3</v>
      </c>
      <c r="WI121">
        <v>2.3238313272311898E-3</v>
      </c>
      <c r="WJ121">
        <v>2.0021311226777099E-3</v>
      </c>
      <c r="WK121">
        <v>3.1606573238334001E-3</v>
      </c>
      <c r="WL121">
        <v>1.67753906948006E-3</v>
      </c>
      <c r="WM121">
        <v>8.7108479794841605E-4</v>
      </c>
      <c r="WN121">
        <v>9.3373163780306496E-4</v>
      </c>
      <c r="WO121">
        <v>3.4365965687301798E-3</v>
      </c>
      <c r="WP121">
        <v>2.3996409478545299E-3</v>
      </c>
      <c r="WQ121">
        <v>1.53483031827172E-3</v>
      </c>
      <c r="WR121">
        <v>8.6527417394769096E-4</v>
      </c>
      <c r="WS121">
        <v>2.77790102599249E-3</v>
      </c>
      <c r="WT121">
        <v>3.9342929818995198E-3</v>
      </c>
      <c r="WU121">
        <v>9.79206007372433E-4</v>
      </c>
      <c r="WV121">
        <v>3.2132640906814402E-3</v>
      </c>
      <c r="WW121">
        <v>2.4278533725625101E-3</v>
      </c>
      <c r="WX121">
        <v>2.2130174034337199E-3</v>
      </c>
      <c r="WY121">
        <v>5.9246492133537205E-4</v>
      </c>
      <c r="WZ121">
        <v>3.1333565625248899E-3</v>
      </c>
      <c r="XA121">
        <v>2.9879273171292699E-3</v>
      </c>
      <c r="XB121">
        <v>3.3358238786095899E-3</v>
      </c>
      <c r="XC121">
        <v>2.00794129693726E-3</v>
      </c>
      <c r="XD121">
        <v>3.3069584895969598E-3</v>
      </c>
      <c r="XE121">
        <v>1.8144223589460699E-3</v>
      </c>
      <c r="XF121">
        <v>2.9424851000371299E-3</v>
      </c>
      <c r="XG121">
        <v>2.4293476926760798E-3</v>
      </c>
      <c r="XH121">
        <v>3.5671011135819598E-3</v>
      </c>
      <c r="XI121">
        <v>3.3643048771165702E-3</v>
      </c>
      <c r="XJ121">
        <v>1.7840899531978199E-3</v>
      </c>
      <c r="XK121">
        <v>2.2082560462412201E-3</v>
      </c>
      <c r="XL121">
        <v>1.354763890505E-3</v>
      </c>
      <c r="XM121">
        <v>4.4430113053323403E-3</v>
      </c>
      <c r="XN121">
        <v>1.90544931839167E-3</v>
      </c>
      <c r="XO121">
        <v>3.6457075007612799E-3</v>
      </c>
      <c r="XP121">
        <v>3.8446633363000099E-3</v>
      </c>
      <c r="XQ121">
        <v>1.6418780880980801E-3</v>
      </c>
      <c r="XR121">
        <v>2.29595685939348E-3</v>
      </c>
      <c r="XS121">
        <v>2.3969207318392102E-3</v>
      </c>
      <c r="XT121">
        <v>2.1886247666113999E-3</v>
      </c>
      <c r="XU121">
        <v>4.5872728562144404E-3</v>
      </c>
      <c r="XV121">
        <v>3.9642889091895499E-3</v>
      </c>
      <c r="XW121">
        <v>2.8682604923656899E-4</v>
      </c>
      <c r="XX121">
        <v>3.74011812632438E-3</v>
      </c>
      <c r="XY121">
        <v>8.1676127262047095E-4</v>
      </c>
      <c r="XZ121">
        <v>2.2820901377609299E-3</v>
      </c>
      <c r="YA121">
        <v>1.35557348212489E-3</v>
      </c>
      <c r="YB121">
        <v>3.84096886921159E-3</v>
      </c>
      <c r="YC121">
        <v>3.0059495674691098E-3</v>
      </c>
      <c r="YD121">
        <v>3.0552968313376401E-3</v>
      </c>
      <c r="YE121">
        <v>2.9464433787155901E-3</v>
      </c>
      <c r="YF121">
        <v>3.0490987510256298E-3</v>
      </c>
      <c r="YG121">
        <v>1.03650541345334E-3</v>
      </c>
      <c r="YH121">
        <v>3.2934769960327199E-3</v>
      </c>
      <c r="YI121">
        <v>3.5726897712547502E-3</v>
      </c>
      <c r="YJ121">
        <v>2.08043717925443E-3</v>
      </c>
      <c r="YK121">
        <v>7.9350641088275099E-3</v>
      </c>
      <c r="YL121">
        <v>5.2333508367203695E-4</v>
      </c>
      <c r="YM121">
        <v>1.72526398893868E-3</v>
      </c>
      <c r="YN121">
        <v>1.8249433660657199E-3</v>
      </c>
      <c r="YO121">
        <v>4.78618821076497E-3</v>
      </c>
      <c r="YP121">
        <v>1.0185120968583101E-3</v>
      </c>
      <c r="YQ121">
        <v>2.32106032784983E-3</v>
      </c>
      <c r="YR121">
        <v>8.1391625036389404E-4</v>
      </c>
      <c r="YS121">
        <v>4.6547132361432E-3</v>
      </c>
      <c r="YT121">
        <v>3.56251236364886E-3</v>
      </c>
      <c r="YU121">
        <v>3.3354563096913499E-3</v>
      </c>
      <c r="YV121">
        <v>3.7690122305127699E-3</v>
      </c>
      <c r="YW121">
        <v>1.8086224185793101E-3</v>
      </c>
      <c r="YX121">
        <v>3.1897671668584E-3</v>
      </c>
      <c r="YY121">
        <v>3.4839732687816402E-3</v>
      </c>
      <c r="YZ121">
        <v>2.58016932065728E-3</v>
      </c>
      <c r="ZA121">
        <v>3.1271505215443901E-3</v>
      </c>
      <c r="ZB121">
        <v>1.60844217207753E-3</v>
      </c>
      <c r="ZC121">
        <v>3.27905904899254E-3</v>
      </c>
      <c r="ZD121">
        <v>1.7625657810388399E-3</v>
      </c>
      <c r="ZE121">
        <v>1.9776055900749601E-3</v>
      </c>
      <c r="ZF121">
        <v>3.3278095529864602E-3</v>
      </c>
      <c r="ZG121">
        <v>3.1751275556422599E-3</v>
      </c>
      <c r="ZH121">
        <v>3.13247443522715E-3</v>
      </c>
      <c r="ZI121">
        <v>4.28080053576089E-3</v>
      </c>
      <c r="ZJ121">
        <v>9.4807896142971903E-4</v>
      </c>
      <c r="ZK121">
        <v>2.19678772629337E-3</v>
      </c>
      <c r="ZL121">
        <v>2.8463926340466001E-3</v>
      </c>
      <c r="ZM121">
        <v>4.3691036696088996E-3</v>
      </c>
      <c r="ZN121">
        <v>1.5528409212365499E-3</v>
      </c>
      <c r="ZO121">
        <v>1.9695886749412799E-3</v>
      </c>
      <c r="ZP121">
        <v>3.4810717448116499E-3</v>
      </c>
      <c r="ZQ121">
        <v>3.6881204994575799E-3</v>
      </c>
      <c r="ZR121">
        <v>2.4041632848990999E-3</v>
      </c>
      <c r="ZS121">
        <v>3.1744572708153002E-3</v>
      </c>
      <c r="ZT121">
        <v>5.9439744255160103E-4</v>
      </c>
      <c r="ZU121">
        <v>3.82166318944359E-3</v>
      </c>
      <c r="ZV121">
        <v>2.2587702117827999E-3</v>
      </c>
      <c r="ZW121">
        <v>4.0400333220816202E-3</v>
      </c>
      <c r="ZX121">
        <v>3.65576922965946E-3</v>
      </c>
      <c r="ZY121">
        <v>3.1615658840587401E-3</v>
      </c>
      <c r="ZZ121">
        <v>3.9618884108928503E-3</v>
      </c>
      <c r="AAA121">
        <v>3.1302086153170202E-3</v>
      </c>
      <c r="AAB121">
        <v>5.5537025690364605E-4</v>
      </c>
      <c r="AAC121">
        <v>2.03595950048009E-3</v>
      </c>
      <c r="AAD121">
        <v>1.5293570039507599E-3</v>
      </c>
      <c r="AAE121">
        <v>1.60572698340611E-3</v>
      </c>
      <c r="AAF121">
        <v>1.25096285518313E-3</v>
      </c>
      <c r="AAG121">
        <v>2.0660462735891398E-3</v>
      </c>
      <c r="AAH121">
        <v>3.0389129461352899E-3</v>
      </c>
      <c r="AAI121">
        <v>1.21921226258664E-3</v>
      </c>
      <c r="AAJ121">
        <v>3.0625712460983002E-3</v>
      </c>
      <c r="AAK121">
        <v>6.4804048696999895E-4</v>
      </c>
      <c r="AAL121">
        <v>3.3036582036424901E-3</v>
      </c>
      <c r="AAM121">
        <v>4.8537293802530202E-3</v>
      </c>
      <c r="AAN121">
        <v>1.24230085376572E-3</v>
      </c>
      <c r="AAO121">
        <v>2.5364696353147799E-3</v>
      </c>
      <c r="AAP121">
        <v>1.23645486646812E-3</v>
      </c>
      <c r="AAQ121">
        <v>3.2653644216370202E-3</v>
      </c>
      <c r="AAR121">
        <v>2.7111598073275699E-4</v>
      </c>
      <c r="AAS121">
        <v>4.2687817318682996E-3</v>
      </c>
      <c r="AAT121">
        <v>1.2374927253660001E-3</v>
      </c>
      <c r="AAU121">
        <v>1.92754116639692E-3</v>
      </c>
      <c r="AAV121" s="1">
        <v>6.1551284463084904E-5</v>
      </c>
      <c r="AAW121">
        <v>4.3621693392773397E-3</v>
      </c>
      <c r="AAX121">
        <v>4.4656834342295601E-3</v>
      </c>
      <c r="AAY121">
        <v>2.5041325506829099E-3</v>
      </c>
      <c r="AAZ121">
        <v>2.6646240635459502E-3</v>
      </c>
      <c r="ABA121">
        <v>2.3351282684962601E-3</v>
      </c>
      <c r="ABB121">
        <v>6.6400072473074903E-3</v>
      </c>
      <c r="ABC121">
        <v>3.3460006486182802E-3</v>
      </c>
      <c r="ABD121">
        <v>2.43850800158132E-3</v>
      </c>
      <c r="ABE121">
        <v>2.71524965626948E-3</v>
      </c>
      <c r="ABF121">
        <v>1.14891436673219E-3</v>
      </c>
      <c r="ABG121">
        <v>3.9066996289019804E-3</v>
      </c>
      <c r="ABH121">
        <v>2.9076048018311699E-3</v>
      </c>
      <c r="ABI121">
        <v>3.0028983954010699E-3</v>
      </c>
      <c r="ABJ121">
        <v>1.8341009510294199E-3</v>
      </c>
      <c r="ABK121">
        <v>7.2642696796181504E-4</v>
      </c>
      <c r="ABL121">
        <v>3.3777190510196299E-3</v>
      </c>
      <c r="ABM121">
        <v>1.8566314433206099E-3</v>
      </c>
      <c r="ABN121">
        <v>2.3095404370207999E-3</v>
      </c>
      <c r="ABO121">
        <v>4.0496673518009398E-3</v>
      </c>
      <c r="ABP121">
        <v>3.19959994210411E-3</v>
      </c>
      <c r="ABQ121">
        <v>2.34515502576235E-3</v>
      </c>
      <c r="ABR121">
        <v>2.7730913104654299E-3</v>
      </c>
      <c r="ABS121">
        <v>2.44736910371114E-3</v>
      </c>
      <c r="ABT121">
        <v>1.0980709050252E-3</v>
      </c>
      <c r="ABU121">
        <v>4.2505334371261303E-3</v>
      </c>
      <c r="ABV121">
        <v>4.3760944338220803E-3</v>
      </c>
      <c r="ABW121">
        <v>1.04177084516751E-3</v>
      </c>
      <c r="ABX121">
        <v>3.9872631990129099E-3</v>
      </c>
      <c r="ABY121">
        <v>2.63060540001333E-3</v>
      </c>
      <c r="ABZ121">
        <v>2.4451417977123901E-3</v>
      </c>
      <c r="ACA121">
        <v>3.1725477315140398E-3</v>
      </c>
      <c r="ACB121">
        <v>6.2415812857755E-3</v>
      </c>
      <c r="ACC121">
        <v>4.6438212992524997E-3</v>
      </c>
      <c r="ACD121">
        <v>2.49810352750326E-3</v>
      </c>
      <c r="ACE121">
        <v>5.5494292129615102E-3</v>
      </c>
      <c r="ACF121">
        <v>3.5558728337185199E-3</v>
      </c>
      <c r="ACG121">
        <v>2.7410812378705299E-3</v>
      </c>
      <c r="ACH121">
        <v>1.18291229418008E-3</v>
      </c>
      <c r="ACI121">
        <v>2.21106902607165E-3</v>
      </c>
      <c r="ACJ121">
        <v>3.81452313359392E-3</v>
      </c>
      <c r="ACK121">
        <v>2.8628700216847499E-3</v>
      </c>
      <c r="ACL121">
        <v>1.3726667538204E-3</v>
      </c>
      <c r="ACM121">
        <v>2.7896134716524799E-3</v>
      </c>
      <c r="ACN121">
        <v>1.7664768652293299E-3</v>
      </c>
      <c r="ACO121">
        <v>1.4364666505444E-3</v>
      </c>
      <c r="ACP121">
        <v>4.1429771737851702E-3</v>
      </c>
      <c r="ACQ121">
        <v>3.3207204489177499E-3</v>
      </c>
      <c r="ACR121">
        <v>3.8293713632450801E-3</v>
      </c>
      <c r="ACS121">
        <v>3.6711092671886901E-3</v>
      </c>
      <c r="ACT121">
        <v>2.4226783733817701E-3</v>
      </c>
      <c r="ACU121">
        <v>2.72938305662379E-3</v>
      </c>
      <c r="ACV121">
        <v>2.8813682389330899E-3</v>
      </c>
      <c r="ACW121">
        <v>3.7738568233259299E-3</v>
      </c>
      <c r="ACX121">
        <v>1.95503636671319E-3</v>
      </c>
      <c r="ACY121">
        <v>2.4107987324814102E-3</v>
      </c>
      <c r="ACZ121">
        <v>4.2655257161152799E-4</v>
      </c>
      <c r="ADA121">
        <v>3.3111335217553099E-3</v>
      </c>
      <c r="ADB121">
        <v>2.3409445463066698E-3</v>
      </c>
      <c r="ADC121">
        <v>2.2087560549992002E-3</v>
      </c>
      <c r="ADD121">
        <v>2.5303844572207102E-3</v>
      </c>
      <c r="ADE121">
        <v>1.1835010475047801E-3</v>
      </c>
      <c r="ADF121">
        <v>3.8149068368543799E-3</v>
      </c>
      <c r="ADG121">
        <v>4.7591077776152303E-3</v>
      </c>
      <c r="ADH121">
        <v>1.9488295945407901E-3</v>
      </c>
      <c r="ADI121">
        <v>5.4575329037056097E-3</v>
      </c>
      <c r="ADJ121">
        <v>1.6591342224022601E-3</v>
      </c>
      <c r="ADK121">
        <v>2.5320965204670902E-3</v>
      </c>
      <c r="ADL121">
        <v>1.7487865106959699E-3</v>
      </c>
      <c r="ADM121">
        <v>1.2428968182414399E-3</v>
      </c>
      <c r="ADN121">
        <v>1.3672472577759701E-3</v>
      </c>
      <c r="ADO121">
        <v>3.8663008101910098E-3</v>
      </c>
      <c r="ADP121">
        <v>2.9078045084838201E-3</v>
      </c>
      <c r="ADQ121">
        <v>2.5984989196132201E-3</v>
      </c>
      <c r="ADR121">
        <v>1.67681923085364E-3</v>
      </c>
      <c r="ADS121">
        <v>2.7409833185330899E-3</v>
      </c>
      <c r="ADT121">
        <v>2.2429412094730401E-3</v>
      </c>
      <c r="ADU121">
        <v>3.29519611612691E-3</v>
      </c>
      <c r="ADV121">
        <v>2.40738300267051E-3</v>
      </c>
      <c r="ADW121">
        <v>2.3167549869980001E-3</v>
      </c>
      <c r="ADX121">
        <v>6.5590012943186598E-3</v>
      </c>
      <c r="ADY121">
        <v>7.4735310849950796E-4</v>
      </c>
      <c r="ADZ121">
        <v>2.5184841236834E-3</v>
      </c>
      <c r="AEA121">
        <v>1.1013063186827599E-3</v>
      </c>
      <c r="AEB121">
        <v>4.9618902485035398E-3</v>
      </c>
      <c r="AEC121">
        <v>8.2919619202940001E-4</v>
      </c>
      <c r="AED121">
        <v>3.4748692072412899E-3</v>
      </c>
      <c r="AEE121">
        <v>2.7610004313539799E-3</v>
      </c>
      <c r="AEF121">
        <v>2.01398428583814E-3</v>
      </c>
      <c r="AEG121">
        <v>3.3815603361501698E-3</v>
      </c>
      <c r="AEH121">
        <v>1.2782412010884699E-3</v>
      </c>
      <c r="AEI121">
        <v>1.2484655752828301E-3</v>
      </c>
      <c r="AEJ121">
        <v>2.61229071588067E-3</v>
      </c>
      <c r="AEK121">
        <v>1.6863929160450999E-3</v>
      </c>
      <c r="AEL121">
        <v>7.9808836746543999E-4</v>
      </c>
      <c r="AEM121">
        <v>1.17297523699755E-3</v>
      </c>
      <c r="AEN121">
        <v>5.4399344792582602E-3</v>
      </c>
      <c r="AEO121">
        <v>1.47415795697547E-3</v>
      </c>
      <c r="AEP121">
        <v>1.8568075246698801E-3</v>
      </c>
      <c r="AEQ121">
        <v>2.0355746410832998E-3</v>
      </c>
      <c r="AER121">
        <v>1.28782613132786E-3</v>
      </c>
      <c r="AES121">
        <v>3.6699705653752499E-3</v>
      </c>
      <c r="AET121">
        <v>2.6170537705149498E-3</v>
      </c>
      <c r="AEU121">
        <v>3.4560770998041499E-3</v>
      </c>
      <c r="AEV121">
        <v>2.7763960721204298E-3</v>
      </c>
      <c r="AEW121">
        <v>2.70147322071547E-3</v>
      </c>
      <c r="AEX121">
        <v>2.5233565132701699E-3</v>
      </c>
      <c r="AEY121">
        <v>4.4340526315030304E-3</v>
      </c>
      <c r="AEZ121">
        <v>1.75663359918385E-3</v>
      </c>
      <c r="AFA121">
        <v>6.0384555762379903E-3</v>
      </c>
      <c r="AFB121">
        <v>3.0863267675827399E-3</v>
      </c>
      <c r="AFC121">
        <v>2.6499613766705599E-3</v>
      </c>
      <c r="AFD121">
        <v>3.0441991392070001E-3</v>
      </c>
      <c r="AFE121">
        <v>5.4450127434019797E-3</v>
      </c>
      <c r="AFF121">
        <v>1.15111334807684E-3</v>
      </c>
      <c r="AFG121">
        <v>3.7596420292754801E-3</v>
      </c>
      <c r="AFH121">
        <v>3.04722018974309E-3</v>
      </c>
      <c r="AFI121">
        <v>2.2552931539355499E-3</v>
      </c>
      <c r="AFJ121">
        <v>5.83187613795884E-4</v>
      </c>
      <c r="AFK121">
        <v>3.0611315502362402E-3</v>
      </c>
      <c r="AFL121">
        <v>3.2657966847832501E-4</v>
      </c>
      <c r="AFM121">
        <v>1.56829123494866E-3</v>
      </c>
      <c r="AFN121">
        <v>5.7134044779380798E-3</v>
      </c>
      <c r="AFO121">
        <v>1.1808213861531601E-3</v>
      </c>
      <c r="AFP121">
        <v>6.5932996068906297E-4</v>
      </c>
      <c r="AFQ121">
        <v>1.1542849578666701E-3</v>
      </c>
      <c r="AFR121">
        <v>2.7072615146649E-3</v>
      </c>
      <c r="AFS121">
        <v>1.93410969509041E-3</v>
      </c>
      <c r="AFT121">
        <v>9.1920703917245403E-4</v>
      </c>
      <c r="AFU121">
        <v>2.1786645309509601E-3</v>
      </c>
      <c r="AFV121">
        <v>3.1313213961120701E-3</v>
      </c>
      <c r="AFW121">
        <v>2.3189688924523202E-3</v>
      </c>
      <c r="AFX121">
        <v>5.0932340795050001E-3</v>
      </c>
      <c r="AFY121">
        <v>2.7389855763331598E-3</v>
      </c>
      <c r="AFZ121">
        <v>2.32117768798684E-3</v>
      </c>
      <c r="AGA121">
        <v>3.2805655802625802E-3</v>
      </c>
      <c r="AGB121">
        <v>1.9938252432737101E-3</v>
      </c>
      <c r="AGC121">
        <v>1.2660840590028399E-3</v>
      </c>
      <c r="AGD121">
        <v>3.46945414605122E-3</v>
      </c>
      <c r="AGE121">
        <v>4.0014452296287303E-3</v>
      </c>
      <c r="AGF121">
        <v>3.3734328539684198E-3</v>
      </c>
      <c r="AGG121">
        <v>3.3659885315002898E-3</v>
      </c>
      <c r="AGH121">
        <v>2.3523855416532299E-3</v>
      </c>
      <c r="AGI121">
        <v>1.23216574843613E-3</v>
      </c>
      <c r="AGJ121">
        <v>1.98579061329248E-3</v>
      </c>
      <c r="AGK121">
        <v>2.0633430915608401E-3</v>
      </c>
      <c r="AGL121">
        <v>1.89451274027118E-3</v>
      </c>
      <c r="AGM121">
        <v>7.3715089711421701E-4</v>
      </c>
      <c r="AGN121">
        <v>2.3561238721959E-3</v>
      </c>
      <c r="AGO121">
        <v>2.8415733085982698E-3</v>
      </c>
      <c r="AGP121">
        <v>1.5213047283499401E-3</v>
      </c>
      <c r="AGQ121">
        <v>3.0050928356499199E-3</v>
      </c>
      <c r="AGR121">
        <v>1.58926219557556E-3</v>
      </c>
      <c r="AGS121">
        <v>4.80815397168095E-3</v>
      </c>
      <c r="AGT121">
        <v>3.0923230390679998E-3</v>
      </c>
      <c r="AGU121">
        <v>3.2502365080510302E-3</v>
      </c>
      <c r="AGV121">
        <v>2.23034757756239E-3</v>
      </c>
      <c r="AGW121">
        <v>2.6205694004329898E-3</v>
      </c>
      <c r="AGX121">
        <v>1.72904737797058E-3</v>
      </c>
      <c r="AGY121">
        <v>3.0263473676137701E-3</v>
      </c>
      <c r="AGZ121">
        <v>3.1900237257601999E-3</v>
      </c>
      <c r="AHA121">
        <v>6.6170717830618198E-3</v>
      </c>
      <c r="AHB121">
        <v>2.43978053139044E-4</v>
      </c>
      <c r="AHC121">
        <v>4.0623224223293002E-3</v>
      </c>
      <c r="AHD121">
        <v>5.3687380830132097E-3</v>
      </c>
      <c r="AHE121">
        <v>3.7883404517989202E-3</v>
      </c>
      <c r="AHF121">
        <v>8.6989334613347992E-3</v>
      </c>
      <c r="AHG121">
        <v>3.6247267926969502E-3</v>
      </c>
      <c r="AHH121">
        <v>3.22228244648293E-3</v>
      </c>
      <c r="AHI121">
        <v>1.57384689153317E-3</v>
      </c>
      <c r="AHJ121">
        <v>3.1758748682227298E-3</v>
      </c>
      <c r="AHK121">
        <v>6.8828274489820499E-4</v>
      </c>
      <c r="AHL121">
        <v>3.19982012331691E-3</v>
      </c>
      <c r="AHM121">
        <v>5.7663715279599103E-3</v>
      </c>
      <c r="AHN121">
        <v>2.4467028968304201E-3</v>
      </c>
      <c r="AHO121">
        <v>2.3886089529820201E-3</v>
      </c>
      <c r="AHP121">
        <v>1.71145587003098E-3</v>
      </c>
      <c r="AHQ121">
        <v>6.6871614656950195E-4</v>
      </c>
      <c r="AHR121">
        <v>1.7577967801079501E-3</v>
      </c>
      <c r="AHS121">
        <v>1.1468147971251501E-3</v>
      </c>
      <c r="AHT121">
        <v>2.1168123350478601E-3</v>
      </c>
      <c r="AHU121">
        <v>1.6924637227146301E-3</v>
      </c>
      <c r="AHV121">
        <v>1.6034420239643E-3</v>
      </c>
      <c r="AHW121">
        <v>6.4035293504706202E-3</v>
      </c>
      <c r="AHX121">
        <v>3.0209769913033101E-3</v>
      </c>
      <c r="AHY121">
        <v>2.9243353996370302E-4</v>
      </c>
      <c r="AHZ121">
        <v>3.3262979643543499E-4</v>
      </c>
      <c r="AIA121">
        <v>1.8430079232878999E-3</v>
      </c>
      <c r="AIB121" s="1">
        <v>8.2786062729841602E-5</v>
      </c>
      <c r="AIC121">
        <v>6.3248201070720501E-3</v>
      </c>
      <c r="AID121">
        <v>1.1466280524794401E-3</v>
      </c>
      <c r="AIE121">
        <v>4.7767259051439996E-3</v>
      </c>
      <c r="AIF121">
        <v>3.8737937090801799E-3</v>
      </c>
      <c r="AIG121">
        <v>1.33386842735155E-3</v>
      </c>
      <c r="AIH121">
        <v>3.0668406481167598E-3</v>
      </c>
      <c r="AII121">
        <v>2.6594370225732902E-3</v>
      </c>
      <c r="AIJ121">
        <v>3.92493094694273E-3</v>
      </c>
      <c r="AIK121">
        <v>3.65122075205569E-3</v>
      </c>
      <c r="AIL121">
        <v>3.15173322301142E-3</v>
      </c>
      <c r="AIM121">
        <v>7.2800515019098098E-3</v>
      </c>
      <c r="AIN121">
        <v>2.8472185123518999E-3</v>
      </c>
      <c r="AIO121">
        <v>3.0635145877256202E-3</v>
      </c>
      <c r="AIP121">
        <v>2.0990236748814699E-3</v>
      </c>
      <c r="AIQ121">
        <v>3.3182149919930002E-3</v>
      </c>
      <c r="AIR121">
        <v>1.1567692693803999E-3</v>
      </c>
      <c r="AIS121">
        <v>1.6930728387112199E-3</v>
      </c>
      <c r="AIT121">
        <v>3.3804999572482801E-3</v>
      </c>
      <c r="AIU121">
        <v>1.52882176611007E-3</v>
      </c>
      <c r="AIV121">
        <v>3.39637598909618E-3</v>
      </c>
      <c r="AIW121">
        <v>3.06436188202319E-3</v>
      </c>
      <c r="AIX121">
        <v>3.8705773408434598E-3</v>
      </c>
      <c r="AIY121">
        <v>2.2781881713458598E-3</v>
      </c>
      <c r="AIZ121">
        <v>3.1940684049396799E-3</v>
      </c>
      <c r="AJA121">
        <v>3.5498210600964598E-3</v>
      </c>
      <c r="AJB121">
        <v>1.7542458150020799E-3</v>
      </c>
      <c r="AJC121">
        <v>3.5548157700335502E-3</v>
      </c>
      <c r="AJD121">
        <v>4.3518606321050002E-3</v>
      </c>
      <c r="AJE121">
        <v>1.6267800759836701E-3</v>
      </c>
      <c r="AJF121">
        <v>2.1599974526496498E-3</v>
      </c>
      <c r="AJG121">
        <v>1.9772837367702501E-3</v>
      </c>
      <c r="AJH121">
        <v>2.3034510770224099E-3</v>
      </c>
      <c r="AJI121">
        <v>2.9755994976628499E-3</v>
      </c>
      <c r="AJJ121">
        <v>2.19666211223422E-3</v>
      </c>
      <c r="AJK121">
        <v>2.0514446442502598E-3</v>
      </c>
      <c r="AJL121">
        <v>5.2635064011294797E-3</v>
      </c>
      <c r="AJM121" s="1">
        <v>8.6380004258876505E-5</v>
      </c>
      <c r="AJN121">
        <v>2.2588784937032798E-3</v>
      </c>
      <c r="AJO121">
        <v>3.0354872239966601E-3</v>
      </c>
      <c r="AJP121">
        <v>5.1363446251843599E-4</v>
      </c>
      <c r="AJQ121">
        <v>1.2730014877030201E-3</v>
      </c>
      <c r="AJR121">
        <v>3.61431522874341E-3</v>
      </c>
      <c r="AJS121">
        <v>1.4618478432899299E-3</v>
      </c>
      <c r="AJT121">
        <v>4.5463207854616102E-3</v>
      </c>
      <c r="AJU121">
        <v>7.0706018726813895E-4</v>
      </c>
      <c r="AJV121">
        <v>1.1054971892008199E-3</v>
      </c>
      <c r="AJW121">
        <v>3.33393494851082E-3</v>
      </c>
      <c r="AJX121">
        <v>1.02746733542033E-3</v>
      </c>
      <c r="AJY121">
        <v>8.5458737642170595E-4</v>
      </c>
      <c r="AJZ121">
        <v>3.7340956552027898E-3</v>
      </c>
      <c r="AKA121">
        <v>3.9153194963709899E-3</v>
      </c>
      <c r="AKB121">
        <v>6.3074375293763604E-3</v>
      </c>
      <c r="AKC121">
        <v>3.8501453976528001E-3</v>
      </c>
      <c r="AKD121">
        <v>2.20682413584303E-3</v>
      </c>
      <c r="AKE121">
        <v>2.8787602727117102E-3</v>
      </c>
      <c r="AKF121">
        <v>7.2664906177173801E-4</v>
      </c>
      <c r="AKG121">
        <v>3.77765805426044E-3</v>
      </c>
      <c r="AKH121">
        <v>2.68657287337084E-3</v>
      </c>
      <c r="AKI121">
        <v>2.21756802643384E-3</v>
      </c>
      <c r="AKJ121">
        <v>4.7449286115712501E-3</v>
      </c>
      <c r="AKK121">
        <v>3.3268419386778898E-3</v>
      </c>
      <c r="AKL121">
        <v>2.1062436576543401E-3</v>
      </c>
      <c r="AKM121">
        <v>1.7435574748394199E-3</v>
      </c>
      <c r="AKN121">
        <v>5.2350622952491198E-3</v>
      </c>
      <c r="AKO121">
        <v>2.7888490321142101E-3</v>
      </c>
      <c r="AKP121">
        <v>9.3204455890709003E-4</v>
      </c>
      <c r="AKQ121">
        <v>3.9514204486065796E-3</v>
      </c>
      <c r="AKR121">
        <v>9.83945330301347E-4</v>
      </c>
      <c r="AKS121">
        <v>4.6397967020182004E-3</v>
      </c>
      <c r="AKT121">
        <v>2.5120893354934398E-3</v>
      </c>
      <c r="AKU121">
        <v>1.6136935009322801E-3</v>
      </c>
      <c r="AKV121">
        <v>2.8362570341449599E-3</v>
      </c>
      <c r="AKW121">
        <v>2.2808843281379599E-3</v>
      </c>
      <c r="AKX121">
        <v>1.22366026050749E-3</v>
      </c>
      <c r="AKY121">
        <v>2.7515585385459898E-3</v>
      </c>
      <c r="AKZ121">
        <v>2.37333218545964E-3</v>
      </c>
      <c r="ALA121">
        <v>1.38334946345095E-3</v>
      </c>
      <c r="ALB121">
        <v>3.3367657024987998E-3</v>
      </c>
      <c r="ALC121">
        <v>6.6722628428108098E-3</v>
      </c>
      <c r="ALD121">
        <v>2.9447554622562401E-3</v>
      </c>
      <c r="ALE121">
        <v>3.1215826559733901E-3</v>
      </c>
      <c r="ALF121">
        <v>3.7320428836172702E-3</v>
      </c>
      <c r="ALG121">
        <v>4.0832114531161502E-4</v>
      </c>
      <c r="ALH121">
        <v>3.7818533854357401E-3</v>
      </c>
      <c r="ALI121">
        <v>2.653120583275E-3</v>
      </c>
      <c r="ALJ121">
        <v>2.07607219860587E-3</v>
      </c>
      <c r="ALK121">
        <v>4.3025092954478896E-3</v>
      </c>
      <c r="ALL121">
        <v>3.1237992326021299E-3</v>
      </c>
      <c r="ALM121">
        <v>6.6785420915542904E-4</v>
      </c>
      <c r="ALN121">
        <v>1.66379857242053E-3</v>
      </c>
      <c r="ALO121">
        <v>3.03473768050005E-3</v>
      </c>
      <c r="ALP121">
        <v>1.8278495354545901E-3</v>
      </c>
      <c r="ALQ121">
        <v>4.0756430340014201E-3</v>
      </c>
      <c r="ALR121">
        <v>7.2029215614486499E-3</v>
      </c>
      <c r="ALS121">
        <v>2.1480758648001201E-3</v>
      </c>
      <c r="ALT121">
        <v>2.66155916115634E-3</v>
      </c>
    </row>
    <row r="122" spans="1:1008" x14ac:dyDescent="0.25">
      <c r="A122" t="s">
        <v>155</v>
      </c>
      <c r="B122" t="s">
        <v>10</v>
      </c>
      <c r="C122">
        <v>2014</v>
      </c>
      <c r="D122" t="s">
        <v>16</v>
      </c>
      <c r="E122">
        <v>2.7298850999999999E-2</v>
      </c>
      <c r="F122">
        <f t="shared" si="2"/>
        <v>2.6613092681650331E-2</v>
      </c>
      <c r="G122">
        <f t="shared" si="3"/>
        <v>4.7026447118576412E-7</v>
      </c>
      <c r="H122">
        <v>0</v>
      </c>
      <c r="I122">
        <v>2.8056770069985901E-2</v>
      </c>
      <c r="J122">
        <v>3.0975272582792701E-2</v>
      </c>
      <c r="K122">
        <v>3.2843312063686701E-2</v>
      </c>
      <c r="L122">
        <v>2.73373221546763E-2</v>
      </c>
      <c r="M122">
        <v>2.9617160703505899E-2</v>
      </c>
      <c r="N122">
        <v>2.6261435994114301E-2</v>
      </c>
      <c r="O122">
        <v>2.8561528590885399E-2</v>
      </c>
      <c r="P122">
        <v>3.2693141602458897E-2</v>
      </c>
      <c r="Q122">
        <v>2.79863356270873E-2</v>
      </c>
      <c r="R122">
        <v>3.1451514553856599E-2</v>
      </c>
      <c r="S122">
        <v>2.2169519945766401E-2</v>
      </c>
      <c r="T122">
        <v>3.1232965245858599E-2</v>
      </c>
      <c r="U122">
        <v>2.93127560712854E-2</v>
      </c>
      <c r="V122">
        <v>2.4929365767935401E-2</v>
      </c>
      <c r="W122">
        <v>2.2053727132810501E-2</v>
      </c>
      <c r="X122">
        <v>2.8210657017223199E-2</v>
      </c>
      <c r="Y122">
        <v>1.7484708463942199E-2</v>
      </c>
      <c r="Z122">
        <v>2.8814665942381999E-2</v>
      </c>
      <c r="AA122">
        <v>2.60454082846714E-2</v>
      </c>
      <c r="AB122">
        <v>1.9508600563051801E-2</v>
      </c>
      <c r="AC122">
        <v>3.0013062137952701E-2</v>
      </c>
      <c r="AD122">
        <v>2.89229086448296E-2</v>
      </c>
      <c r="AE122">
        <v>2.2767652754996599E-2</v>
      </c>
      <c r="AF122">
        <v>2.4235413711672701E-2</v>
      </c>
      <c r="AG122">
        <v>1.69475253868566E-2</v>
      </c>
      <c r="AH122">
        <v>2.41490663944991E-2</v>
      </c>
      <c r="AI122">
        <v>1.6182237707567201E-2</v>
      </c>
      <c r="AJ122">
        <v>2.2160710352414799E-2</v>
      </c>
      <c r="AK122">
        <v>1.80150713576268E-2</v>
      </c>
      <c r="AL122">
        <v>1.5720776386431601E-2</v>
      </c>
      <c r="AM122">
        <v>3.3224218908018299E-2</v>
      </c>
      <c r="AN122">
        <v>2.1088169202551701E-2</v>
      </c>
      <c r="AO122">
        <v>2.8360231124704101E-2</v>
      </c>
      <c r="AP122">
        <v>2.3971113502985E-2</v>
      </c>
      <c r="AQ122">
        <v>3.1229367465321199E-2</v>
      </c>
      <c r="AR122">
        <v>3.4180578014771403E-2</v>
      </c>
      <c r="AS122">
        <v>2.0758783025093801E-2</v>
      </c>
      <c r="AT122">
        <v>2.6547155324033699E-2</v>
      </c>
      <c r="AU122">
        <v>3.44857334257576E-2</v>
      </c>
      <c r="AV122">
        <v>3.1924008669876602E-2</v>
      </c>
      <c r="AW122">
        <v>2.1289379551130201E-2</v>
      </c>
      <c r="AX122">
        <v>2.5296370889236301E-2</v>
      </c>
      <c r="AY122">
        <v>1.64694009630721E-2</v>
      </c>
      <c r="AZ122">
        <v>2.4098336936041E-2</v>
      </c>
      <c r="BA122">
        <v>2.6562968105306901E-2</v>
      </c>
      <c r="BB122">
        <v>2.9332705679710899E-2</v>
      </c>
      <c r="BC122">
        <v>3.1400308693572999E-2</v>
      </c>
      <c r="BD122">
        <v>2.7557865682564801E-2</v>
      </c>
      <c r="BE122">
        <v>3.0704148653756001E-2</v>
      </c>
      <c r="BF122">
        <v>3.0140296077145499E-2</v>
      </c>
      <c r="BG122">
        <v>2.5862825310939499E-2</v>
      </c>
      <c r="BH122">
        <v>2.6208579325696299E-2</v>
      </c>
      <c r="BI122">
        <v>2.6751441495651899E-2</v>
      </c>
      <c r="BJ122">
        <v>3.02672265643208E-2</v>
      </c>
      <c r="BK122">
        <v>2.5911402140446699E-2</v>
      </c>
      <c r="BL122">
        <v>2.2615918632049301E-2</v>
      </c>
      <c r="BM122">
        <v>1.8632791898247899E-2</v>
      </c>
      <c r="BN122">
        <v>3.0041223546987999E-2</v>
      </c>
      <c r="BO122">
        <v>2.2838266660874702E-2</v>
      </c>
      <c r="BP122">
        <v>2.9747413123855801E-2</v>
      </c>
      <c r="BQ122">
        <v>3.2326600499049701E-2</v>
      </c>
      <c r="BR122">
        <v>2.3861271352658999E-2</v>
      </c>
      <c r="BS122">
        <v>3.0508223529275399E-2</v>
      </c>
      <c r="BT122">
        <v>1.8037505073467901E-2</v>
      </c>
      <c r="BU122">
        <v>1.9303502915002099E-2</v>
      </c>
      <c r="BV122">
        <v>2.1112340246561501E-2</v>
      </c>
      <c r="BW122">
        <v>2.0301561887864202E-2</v>
      </c>
      <c r="BX122">
        <v>2.40633011780137E-2</v>
      </c>
      <c r="BY122">
        <v>2.5361956048853201E-2</v>
      </c>
      <c r="BZ122">
        <v>2.49926268841991E-2</v>
      </c>
      <c r="CA122">
        <v>2.7027612633120601E-2</v>
      </c>
      <c r="CB122">
        <v>1.88308405599119E-2</v>
      </c>
      <c r="CC122">
        <v>3.3268698727800299E-2</v>
      </c>
      <c r="CD122">
        <v>3.39355157707492E-2</v>
      </c>
      <c r="CE122">
        <v>2.9471790498097401E-2</v>
      </c>
      <c r="CF122">
        <v>1.81402091848357E-2</v>
      </c>
      <c r="CG122">
        <v>2.7733589549382098E-2</v>
      </c>
      <c r="CH122">
        <v>3.05369215441114E-2</v>
      </c>
      <c r="CI122">
        <v>2.8698254838205799E-2</v>
      </c>
      <c r="CJ122">
        <v>1.8722490146400199E-2</v>
      </c>
      <c r="CK122">
        <v>4.2611642208820001E-2</v>
      </c>
      <c r="CL122">
        <v>2.8356001551840301E-2</v>
      </c>
      <c r="CM122">
        <v>2.74347853186395E-2</v>
      </c>
      <c r="CN122">
        <v>2.72655106678917E-2</v>
      </c>
      <c r="CO122">
        <v>2.1578195091327398E-2</v>
      </c>
      <c r="CP122">
        <v>2.17283458708828E-2</v>
      </c>
      <c r="CQ122">
        <v>2.9177119787805E-2</v>
      </c>
      <c r="CR122">
        <v>3.1609688299850398E-2</v>
      </c>
      <c r="CS122">
        <v>2.4009437169239398E-2</v>
      </c>
      <c r="CT122">
        <v>2.53364750613106E-2</v>
      </c>
      <c r="CU122">
        <v>3.6112382373621597E-2</v>
      </c>
      <c r="CV122">
        <v>2.1948473501127899E-2</v>
      </c>
      <c r="CW122">
        <v>2.9651659369815099E-2</v>
      </c>
      <c r="CX122">
        <v>2.6100625412424399E-2</v>
      </c>
      <c r="CY122">
        <v>2.8515040643971801E-2</v>
      </c>
      <c r="CZ122">
        <v>3.2678353066881501E-2</v>
      </c>
      <c r="DA122">
        <v>2.70105742640665E-2</v>
      </c>
      <c r="DB122">
        <v>3.2284914610751198E-2</v>
      </c>
      <c r="DC122">
        <v>2.5487085024911101E-2</v>
      </c>
      <c r="DD122">
        <v>2.6434935348305599E-2</v>
      </c>
      <c r="DE122">
        <v>2.92845565096032E-2</v>
      </c>
      <c r="DF122">
        <v>3.1524577618834898E-2</v>
      </c>
      <c r="DG122">
        <v>1.9383730141746401E-2</v>
      </c>
      <c r="DH122">
        <v>1.9004050287485402E-2</v>
      </c>
      <c r="DI122">
        <v>2.3945248774860001E-2</v>
      </c>
      <c r="DJ122">
        <v>2.92340309522462E-2</v>
      </c>
      <c r="DK122">
        <v>2.5062869764487301E-2</v>
      </c>
      <c r="DL122">
        <v>2.0978991677677701E-2</v>
      </c>
      <c r="DM122">
        <v>1.39994222192979E-2</v>
      </c>
      <c r="DN122">
        <v>2.3276746085465101E-2</v>
      </c>
      <c r="DO122">
        <v>2.4622204232494099E-2</v>
      </c>
      <c r="DP122">
        <v>2.1225402761777298E-2</v>
      </c>
      <c r="DQ122">
        <v>2.4768867077073198E-2</v>
      </c>
      <c r="DR122">
        <v>2.6399472892627202E-2</v>
      </c>
      <c r="DS122">
        <v>2.30274103939648E-2</v>
      </c>
      <c r="DT122">
        <v>2.8782120199131199E-2</v>
      </c>
      <c r="DU122">
        <v>3.1440833656306198E-2</v>
      </c>
      <c r="DV122">
        <v>3.25768069044911E-2</v>
      </c>
      <c r="DW122">
        <v>3.6895632628983897E-2</v>
      </c>
      <c r="DX122">
        <v>2.7467913728598001E-2</v>
      </c>
      <c r="DY122">
        <v>2.2444803031432502E-2</v>
      </c>
      <c r="DZ122">
        <v>2.0723594980145098E-2</v>
      </c>
      <c r="EA122">
        <v>3.22926905963873E-2</v>
      </c>
      <c r="EB122">
        <v>3.2944831385636301E-2</v>
      </c>
      <c r="EC122">
        <v>2.4212754709051799E-2</v>
      </c>
      <c r="ED122">
        <v>2.0709998277334302E-2</v>
      </c>
      <c r="EE122">
        <v>2.49543524440951E-2</v>
      </c>
      <c r="EF122">
        <v>3.25037206857638E-2</v>
      </c>
      <c r="EG122">
        <v>2.8898132718922099E-2</v>
      </c>
      <c r="EH122">
        <v>2.85783518516863E-2</v>
      </c>
      <c r="EI122">
        <v>2.8709585614698201E-2</v>
      </c>
      <c r="EJ122">
        <v>3.6827065361292197E-2</v>
      </c>
      <c r="EK122">
        <v>3.4930514914834301E-2</v>
      </c>
      <c r="EL122">
        <v>3.2910084233969697E-2</v>
      </c>
      <c r="EM122">
        <v>2.7402468663659099E-2</v>
      </c>
      <c r="EN122">
        <v>1.9825328887157202E-2</v>
      </c>
      <c r="EO122">
        <v>3.0820095110139899E-2</v>
      </c>
      <c r="EP122">
        <v>2.9009075666408E-2</v>
      </c>
      <c r="EQ122">
        <v>2.3626186816182799E-2</v>
      </c>
      <c r="ER122">
        <v>2.9815484657072101E-2</v>
      </c>
      <c r="ES122">
        <v>3.01324685268048E-2</v>
      </c>
      <c r="ET122">
        <v>2.8168051352521501E-2</v>
      </c>
      <c r="EU122">
        <v>2.75604346105718E-2</v>
      </c>
      <c r="EV122">
        <v>1.8352990621727999E-2</v>
      </c>
      <c r="EW122">
        <v>3.0711695093431201E-2</v>
      </c>
      <c r="EX122">
        <v>3.5352813332505097E-2</v>
      </c>
      <c r="EY122">
        <v>1.8019923563062E-2</v>
      </c>
      <c r="EZ122">
        <v>2.6711269310907001E-2</v>
      </c>
      <c r="FA122">
        <v>2.1363241043175499E-2</v>
      </c>
      <c r="FB122">
        <v>2.9902259714912099E-2</v>
      </c>
      <c r="FC122">
        <v>2.56531433834436E-2</v>
      </c>
      <c r="FD122">
        <v>3.0135028759409301E-2</v>
      </c>
      <c r="FE122">
        <v>2.53796558464419E-2</v>
      </c>
      <c r="FF122">
        <v>2.13191053697139E-2</v>
      </c>
      <c r="FG122">
        <v>1.7216566183374801E-2</v>
      </c>
      <c r="FH122">
        <v>2.8480780027351001E-2</v>
      </c>
      <c r="FI122">
        <v>3.00923155516916E-2</v>
      </c>
      <c r="FJ122">
        <v>2.5125709466833099E-2</v>
      </c>
      <c r="FK122">
        <v>3.1665671827686599E-2</v>
      </c>
      <c r="FL122">
        <v>2.36466280473627E-2</v>
      </c>
      <c r="FM122">
        <v>3.3482734204027302E-2</v>
      </c>
      <c r="FN122">
        <v>3.4595075188981299E-2</v>
      </c>
      <c r="FO122">
        <v>3.3089833365229401E-2</v>
      </c>
      <c r="FP122">
        <v>2.9426534659609101E-2</v>
      </c>
      <c r="FQ122">
        <v>2.95567356980431E-2</v>
      </c>
      <c r="FR122">
        <v>2.30704884525758E-2</v>
      </c>
      <c r="FS122">
        <v>2.5685284507058401E-2</v>
      </c>
      <c r="FT122">
        <v>2.40057724986972E-2</v>
      </c>
      <c r="FU122">
        <v>2.65615014954475E-2</v>
      </c>
      <c r="FV122">
        <v>3.08966131780622E-2</v>
      </c>
      <c r="FW122">
        <v>3.0940595471789099E-2</v>
      </c>
      <c r="FX122">
        <v>3.1416083424035297E-2</v>
      </c>
      <c r="FY122">
        <v>2.61189912618295E-2</v>
      </c>
      <c r="FZ122">
        <v>2.4032037176019899E-2</v>
      </c>
      <c r="GA122">
        <v>2.11704650047605E-2</v>
      </c>
      <c r="GB122">
        <v>2.8920067476853901E-2</v>
      </c>
      <c r="GC122">
        <v>2.2798191929102901E-2</v>
      </c>
      <c r="GD122">
        <v>2.8333065567465902E-2</v>
      </c>
      <c r="GE122">
        <v>2.2882698420740699E-2</v>
      </c>
      <c r="GF122">
        <v>3.0284920200976902E-2</v>
      </c>
      <c r="GG122">
        <v>2.55128897709677E-2</v>
      </c>
      <c r="GH122">
        <v>3.3024405349444702E-2</v>
      </c>
      <c r="GI122">
        <v>2.7590060125964301E-2</v>
      </c>
      <c r="GJ122">
        <v>2.2325154468723501E-2</v>
      </c>
      <c r="GK122">
        <v>2.2939742941204801E-2</v>
      </c>
      <c r="GL122">
        <v>1.7212860926610798E-2</v>
      </c>
      <c r="GM122">
        <v>2.68766631295397E-2</v>
      </c>
      <c r="GN122">
        <v>2.7034680520038299E-2</v>
      </c>
      <c r="GO122">
        <v>3.4294623970174798E-2</v>
      </c>
      <c r="GP122">
        <v>3.6624629123765101E-2</v>
      </c>
      <c r="GQ122">
        <v>2.8063917156329499E-2</v>
      </c>
      <c r="GR122">
        <v>2.2933004837968798E-2</v>
      </c>
      <c r="GS122">
        <v>2.0871788896515499E-2</v>
      </c>
      <c r="GT122">
        <v>1.78641328457445E-2</v>
      </c>
      <c r="GU122">
        <v>2.19274370827005E-2</v>
      </c>
      <c r="GV122">
        <v>2.6056546811086601E-2</v>
      </c>
      <c r="GW122">
        <v>2.3146358002698E-2</v>
      </c>
      <c r="GX122">
        <v>3.9936784200442298E-2</v>
      </c>
      <c r="GY122">
        <v>2.5301123914580802E-2</v>
      </c>
      <c r="GZ122">
        <v>2.5210575866672701E-2</v>
      </c>
      <c r="HA122">
        <v>2.4682682113452301E-2</v>
      </c>
      <c r="HB122">
        <v>2.37212085347769E-2</v>
      </c>
      <c r="HC122">
        <v>3.2901852118893501E-2</v>
      </c>
      <c r="HD122">
        <v>2.98599970221659E-2</v>
      </c>
      <c r="HE122">
        <v>3.3786970787222197E-2</v>
      </c>
      <c r="HF122">
        <v>3.0541919831205799E-2</v>
      </c>
      <c r="HG122">
        <v>2.9411142370972799E-2</v>
      </c>
      <c r="HH122">
        <v>3.2173453342104801E-2</v>
      </c>
      <c r="HI122">
        <v>3.2909906475193998E-2</v>
      </c>
      <c r="HJ122">
        <v>3.0707840702864E-2</v>
      </c>
      <c r="HK122">
        <v>2.1007763492854999E-2</v>
      </c>
      <c r="HL122">
        <v>3.3840583575644803E-2</v>
      </c>
      <c r="HM122">
        <v>1.68989395540412E-2</v>
      </c>
      <c r="HN122">
        <v>1.7695862312909601E-2</v>
      </c>
      <c r="HO122">
        <v>2.6314055794934201E-2</v>
      </c>
      <c r="HP122">
        <v>2.9416499168790501E-2</v>
      </c>
      <c r="HQ122">
        <v>2.82727355740841E-2</v>
      </c>
      <c r="HR122">
        <v>3.0537444440102601E-2</v>
      </c>
      <c r="HS122">
        <v>3.14016438128309E-2</v>
      </c>
      <c r="HT122">
        <v>3.1923952558475903E-2</v>
      </c>
      <c r="HU122">
        <v>3.4454275137324603E-2</v>
      </c>
      <c r="HV122">
        <v>3.00053199761771E-2</v>
      </c>
      <c r="HW122">
        <v>3.0303638917358901E-2</v>
      </c>
      <c r="HX122">
        <v>2.7415537423189199E-2</v>
      </c>
      <c r="HY122">
        <v>3.1150525605004101E-2</v>
      </c>
      <c r="HZ122">
        <v>2.4784427216073501E-2</v>
      </c>
      <c r="IA122">
        <v>2.8105603729123099E-2</v>
      </c>
      <c r="IB122">
        <v>1.9567801083386901E-2</v>
      </c>
      <c r="IC122">
        <v>3.0804639835129401E-2</v>
      </c>
      <c r="ID122">
        <v>2.51599701672429E-2</v>
      </c>
      <c r="IE122">
        <v>2.3390007324540201E-2</v>
      </c>
      <c r="IF122">
        <v>2.5890223984461801E-2</v>
      </c>
      <c r="IG122">
        <v>3.6370143956003298E-2</v>
      </c>
      <c r="IH122">
        <v>1.93524411683469E-2</v>
      </c>
      <c r="II122">
        <v>2.7569480364009899E-2</v>
      </c>
      <c r="IJ122">
        <v>1.9536861404752699E-2</v>
      </c>
      <c r="IK122">
        <v>2.2941271540902999E-2</v>
      </c>
      <c r="IL122">
        <v>2.45243279672262E-2</v>
      </c>
      <c r="IM122">
        <v>2.7194056611964199E-2</v>
      </c>
      <c r="IN122">
        <v>2.1512743862349502E-2</v>
      </c>
      <c r="IO122">
        <v>2.3871774876459001E-2</v>
      </c>
      <c r="IP122">
        <v>2.9234832611849601E-2</v>
      </c>
      <c r="IQ122">
        <v>2.4087592453859E-2</v>
      </c>
      <c r="IR122">
        <v>2.602494172227E-2</v>
      </c>
      <c r="IS122">
        <v>2.3760335627010899E-2</v>
      </c>
      <c r="IT122">
        <v>2.26384691115297E-2</v>
      </c>
      <c r="IU122">
        <v>3.2451353427792498E-2</v>
      </c>
      <c r="IV122">
        <v>3.7402224056603497E-2</v>
      </c>
      <c r="IW122">
        <v>2.70581937297356E-2</v>
      </c>
      <c r="IX122">
        <v>2.7051058068201999E-2</v>
      </c>
      <c r="IY122">
        <v>3.4826631239453801E-2</v>
      </c>
      <c r="IZ122">
        <v>2.9652767572005599E-2</v>
      </c>
      <c r="JA122">
        <v>3.1385145486916802E-2</v>
      </c>
      <c r="JB122">
        <v>1.6815713714139102E-2</v>
      </c>
      <c r="JC122">
        <v>2.3385395241948399E-2</v>
      </c>
      <c r="JD122">
        <v>2.29166089572128E-2</v>
      </c>
      <c r="JE122">
        <v>2.7423211868112699E-2</v>
      </c>
      <c r="JF122">
        <v>2.5494500854695599E-2</v>
      </c>
      <c r="JG122">
        <v>3.7826754613636798E-2</v>
      </c>
      <c r="JH122">
        <v>2.3052466649987301E-2</v>
      </c>
      <c r="JI122">
        <v>2.2389548497256599E-2</v>
      </c>
      <c r="JJ122">
        <v>3.14815623709159E-2</v>
      </c>
      <c r="JK122">
        <v>2.2106001510016501E-2</v>
      </c>
      <c r="JL122">
        <v>3.4488602243450101E-2</v>
      </c>
      <c r="JM122">
        <v>2.4756703944727902E-2</v>
      </c>
      <c r="JN122">
        <v>2.39151744479228E-2</v>
      </c>
      <c r="JO122">
        <v>2.8934355119806899E-2</v>
      </c>
      <c r="JP122">
        <v>2.3273568041460101E-2</v>
      </c>
      <c r="JQ122">
        <v>3.5592419798175401E-2</v>
      </c>
      <c r="JR122">
        <v>2.75851931063389E-2</v>
      </c>
      <c r="JS122">
        <v>2.6961202714388399E-2</v>
      </c>
      <c r="JT122">
        <v>3.2797198979190603E-2</v>
      </c>
      <c r="JU122">
        <v>2.33368171770733E-2</v>
      </c>
      <c r="JV122">
        <v>3.080400994439E-2</v>
      </c>
      <c r="JW122">
        <v>2.5117748248128999E-2</v>
      </c>
      <c r="JX122">
        <v>2.67169155460283E-2</v>
      </c>
      <c r="JY122">
        <v>3.33116452054057E-2</v>
      </c>
      <c r="JZ122">
        <v>1.9128235679485101E-2</v>
      </c>
      <c r="KA122">
        <v>2.9281533891734501E-2</v>
      </c>
      <c r="KB122">
        <v>2.3209322747286199E-2</v>
      </c>
      <c r="KC122">
        <v>3.3596869127765501E-2</v>
      </c>
      <c r="KD122">
        <v>2.6214734329623499E-2</v>
      </c>
      <c r="KE122">
        <v>2.38153874507664E-2</v>
      </c>
      <c r="KF122">
        <v>2.0447956756356699E-2</v>
      </c>
      <c r="KG122">
        <v>2.24581642226339E-2</v>
      </c>
      <c r="KH122">
        <v>2.3777123147122499E-2</v>
      </c>
      <c r="KI122">
        <v>2.4345946309333798E-2</v>
      </c>
      <c r="KJ122">
        <v>4.0667271118970803E-2</v>
      </c>
      <c r="KK122">
        <v>2.2531097719621598E-2</v>
      </c>
      <c r="KL122">
        <v>2.7707569952210399E-2</v>
      </c>
      <c r="KM122">
        <v>3.6532228327388297E-2</v>
      </c>
      <c r="KN122">
        <v>3.00352057387289E-2</v>
      </c>
      <c r="KO122">
        <v>2.39808081986113E-2</v>
      </c>
      <c r="KP122">
        <v>1.93324765867957E-2</v>
      </c>
      <c r="KQ122">
        <v>3.1948352367295201E-2</v>
      </c>
      <c r="KR122">
        <v>2.7973233864920399E-2</v>
      </c>
      <c r="KS122">
        <v>2.3363712310827699E-2</v>
      </c>
      <c r="KT122">
        <v>3.01944000190916E-2</v>
      </c>
      <c r="KU122">
        <v>1.39589076692799E-2</v>
      </c>
      <c r="KV122">
        <v>2.5536029807871001E-2</v>
      </c>
      <c r="KW122">
        <v>1.9214941037504599E-2</v>
      </c>
      <c r="KX122">
        <v>2.71339806852453E-2</v>
      </c>
      <c r="KY122">
        <v>2.70746661273846E-2</v>
      </c>
      <c r="KZ122">
        <v>1.8407276342605201E-2</v>
      </c>
      <c r="LA122">
        <v>2.9398399723290301E-2</v>
      </c>
      <c r="LB122">
        <v>3.1091868196564201E-2</v>
      </c>
      <c r="LC122">
        <v>3.0723692987080099E-2</v>
      </c>
      <c r="LD122">
        <v>3.6065793910307703E-2</v>
      </c>
      <c r="LE122">
        <v>2.16143161445209E-2</v>
      </c>
      <c r="LF122">
        <v>2.5717924308888598E-2</v>
      </c>
      <c r="LG122">
        <v>2.85121518580468E-2</v>
      </c>
      <c r="LH122">
        <v>3.3632468490669698E-2</v>
      </c>
      <c r="LI122">
        <v>2.3129998594756999E-2</v>
      </c>
      <c r="LJ122">
        <v>2.35346952376548E-2</v>
      </c>
      <c r="LK122">
        <v>2.0117459930461899E-2</v>
      </c>
      <c r="LL122">
        <v>2.2716443602923599E-2</v>
      </c>
      <c r="LM122">
        <v>3.0764922717116099E-2</v>
      </c>
      <c r="LN122">
        <v>2.2630184514301301E-2</v>
      </c>
      <c r="LO122">
        <v>2.7676335233253399E-2</v>
      </c>
      <c r="LP122">
        <v>2.7563405124929899E-2</v>
      </c>
      <c r="LQ122">
        <v>1.6960754265257699E-2</v>
      </c>
      <c r="LR122">
        <v>2.9903748457978999E-2</v>
      </c>
      <c r="LS122">
        <v>2.73111767458959E-2</v>
      </c>
      <c r="LT122">
        <v>1.8848846108102901E-2</v>
      </c>
      <c r="LU122">
        <v>2.8690252862222699E-2</v>
      </c>
      <c r="LV122">
        <v>3.0833742644769398E-2</v>
      </c>
      <c r="LW122">
        <v>3.2307062025459E-2</v>
      </c>
      <c r="LX122">
        <v>3.0310667446474801E-2</v>
      </c>
      <c r="LY122">
        <v>2.9043252336020099E-2</v>
      </c>
      <c r="LZ122">
        <v>2.8754512052379201E-2</v>
      </c>
      <c r="MA122">
        <v>2.92433054820062E-2</v>
      </c>
      <c r="MB122">
        <v>2.8337660865980999E-2</v>
      </c>
      <c r="MC122">
        <v>2.6193505439252501E-2</v>
      </c>
      <c r="MD122">
        <v>2.5775507912525801E-2</v>
      </c>
      <c r="ME122">
        <v>3.04551536503181E-2</v>
      </c>
      <c r="MF122">
        <v>3.0620076160414001E-2</v>
      </c>
      <c r="MG122">
        <v>1.9763024359544999E-2</v>
      </c>
      <c r="MH122">
        <v>1.7788527368584502E-2</v>
      </c>
      <c r="MI122">
        <v>2.9978792916847699E-2</v>
      </c>
      <c r="MJ122">
        <v>2.7351134695422399E-2</v>
      </c>
      <c r="MK122">
        <v>2.5462704286146502E-2</v>
      </c>
      <c r="ML122">
        <v>2.6482296563360298E-2</v>
      </c>
      <c r="MM122">
        <v>2.9208952047891899E-2</v>
      </c>
      <c r="MN122">
        <v>3.1535819535848997E-2</v>
      </c>
      <c r="MO122">
        <v>2.2980003544341598E-2</v>
      </c>
      <c r="MP122">
        <v>2.64449549755266E-2</v>
      </c>
      <c r="MQ122">
        <v>3.6245916477101799E-2</v>
      </c>
      <c r="MR122">
        <v>2.0935225469899801E-2</v>
      </c>
      <c r="MS122">
        <v>3.1024273356063298E-2</v>
      </c>
      <c r="MT122">
        <v>3.5967219865493498E-2</v>
      </c>
      <c r="MU122">
        <v>1.8468166954969299E-2</v>
      </c>
      <c r="MV122">
        <v>2.2131804420448101E-2</v>
      </c>
      <c r="MW122">
        <v>2.7990570262999202E-2</v>
      </c>
      <c r="MX122">
        <v>2.4133372852494499E-2</v>
      </c>
      <c r="MY122">
        <v>2.1131547156022099E-2</v>
      </c>
      <c r="MZ122">
        <v>3.93426246005859E-2</v>
      </c>
      <c r="NA122">
        <v>2.9526681118957999E-2</v>
      </c>
      <c r="NB122">
        <v>1.9081832988851299E-2</v>
      </c>
      <c r="NC122">
        <v>2.8619411456393701E-2</v>
      </c>
      <c r="ND122">
        <v>3.3700434429633497E-2</v>
      </c>
      <c r="NE122">
        <v>2.2182790009425201E-2</v>
      </c>
      <c r="NF122">
        <v>3.1145725704297501E-2</v>
      </c>
      <c r="NG122">
        <v>2.5190910050446901E-2</v>
      </c>
      <c r="NH122">
        <v>2.1560242568751602E-2</v>
      </c>
      <c r="NI122">
        <v>2.87501765100369E-2</v>
      </c>
      <c r="NJ122">
        <v>1.72015682779081E-2</v>
      </c>
      <c r="NK122">
        <v>2.2200444524319199E-2</v>
      </c>
      <c r="NL122">
        <v>1.8747337763769498E-2</v>
      </c>
      <c r="NM122">
        <v>1.4982919910457301E-2</v>
      </c>
      <c r="NN122">
        <v>2.6954733766279999E-2</v>
      </c>
      <c r="NO122">
        <v>2.8938754752683801E-2</v>
      </c>
      <c r="NP122">
        <v>2.7905141328094098E-2</v>
      </c>
      <c r="NQ122">
        <v>2.77188649852874E-2</v>
      </c>
      <c r="NR122">
        <v>3.0418327240009299E-2</v>
      </c>
      <c r="NS122">
        <v>2.09998449038135E-2</v>
      </c>
      <c r="NT122">
        <v>1.9242612106102799E-2</v>
      </c>
      <c r="NU122">
        <v>1.9984994901361498E-2</v>
      </c>
      <c r="NV122">
        <v>2.3903011339220501E-2</v>
      </c>
      <c r="NW122">
        <v>3.23559852878176E-2</v>
      </c>
      <c r="NX122">
        <v>2.3790173111534099E-2</v>
      </c>
      <c r="NY122">
        <v>2.3646444764402801E-2</v>
      </c>
      <c r="NZ122">
        <v>2.7805138763824899E-2</v>
      </c>
      <c r="OA122">
        <v>2.5863118751687598E-2</v>
      </c>
      <c r="OB122">
        <v>1.7246821841698901E-2</v>
      </c>
      <c r="OC122">
        <v>3.4285651456353698E-2</v>
      </c>
      <c r="OD122">
        <v>2.3281318535611599E-2</v>
      </c>
      <c r="OE122">
        <v>3.1717711851990599E-2</v>
      </c>
      <c r="OF122">
        <v>3.1773494007534202E-2</v>
      </c>
      <c r="OG122">
        <v>2.8563598476041199E-2</v>
      </c>
      <c r="OH122">
        <v>3.1811768830706202E-2</v>
      </c>
      <c r="OI122">
        <v>2.5576023513179998E-2</v>
      </c>
      <c r="OJ122">
        <v>2.1281991302768598E-2</v>
      </c>
      <c r="OK122">
        <v>3.02766582445065E-2</v>
      </c>
      <c r="OL122">
        <v>3.6948746999771298E-2</v>
      </c>
      <c r="OM122">
        <v>2.9832647696870201E-2</v>
      </c>
      <c r="ON122">
        <v>3.5917420188952297E-2</v>
      </c>
      <c r="OO122">
        <v>3.4099637216673397E-2</v>
      </c>
      <c r="OP122">
        <v>2.3338500945507299E-2</v>
      </c>
      <c r="OQ122">
        <v>2.8287575774933401E-2</v>
      </c>
      <c r="OR122">
        <v>2.37315281627292E-2</v>
      </c>
      <c r="OS122">
        <v>3.1929634066929197E-2</v>
      </c>
      <c r="OT122">
        <v>3.3093549170419199E-2</v>
      </c>
      <c r="OU122">
        <v>2.88519804668021E-2</v>
      </c>
      <c r="OV122">
        <v>2.36886868208184E-2</v>
      </c>
      <c r="OW122">
        <v>3.24565513916239E-2</v>
      </c>
      <c r="OX122">
        <v>2.7628264568013199E-2</v>
      </c>
      <c r="OY122">
        <v>2.49973869244801E-2</v>
      </c>
      <c r="OZ122">
        <v>3.6364110794518199E-2</v>
      </c>
      <c r="PA122">
        <v>2.7766696844199499E-2</v>
      </c>
      <c r="PB122">
        <v>2.6451000960158299E-2</v>
      </c>
      <c r="PC122">
        <v>4.1588176567960398E-2</v>
      </c>
      <c r="PD122">
        <v>2.17347251022811E-2</v>
      </c>
      <c r="PE122">
        <v>2.9450139369722898E-2</v>
      </c>
      <c r="PF122">
        <v>2.8702347465765998E-2</v>
      </c>
      <c r="PG122">
        <v>1.9394370307204301E-2</v>
      </c>
      <c r="PH122">
        <v>1.4891422469859901E-2</v>
      </c>
      <c r="PI122">
        <v>2.31229944140805E-2</v>
      </c>
      <c r="PJ122">
        <v>2.4520135887603399E-2</v>
      </c>
      <c r="PK122">
        <v>2.9623293007225101E-2</v>
      </c>
      <c r="PL122">
        <v>2.07392836332288E-2</v>
      </c>
      <c r="PM122">
        <v>2.7470967583332902E-2</v>
      </c>
      <c r="PN122">
        <v>2.7278333577770101E-2</v>
      </c>
      <c r="PO122">
        <v>2.2024108690431001E-2</v>
      </c>
      <c r="PP122">
        <v>3.5576386622050801E-2</v>
      </c>
      <c r="PQ122">
        <v>2.8177759733947799E-2</v>
      </c>
      <c r="PR122">
        <v>3.0101996912856099E-2</v>
      </c>
      <c r="PS122">
        <v>3.8265958187609E-2</v>
      </c>
      <c r="PT122">
        <v>2.59620096240794E-2</v>
      </c>
      <c r="PU122">
        <v>2.1572303656181999E-2</v>
      </c>
      <c r="PV122">
        <v>1.5666392164272298E-2</v>
      </c>
      <c r="PW122">
        <v>1.42860130792773E-2</v>
      </c>
      <c r="PX122">
        <v>2.2247351929586299E-2</v>
      </c>
      <c r="PY122">
        <v>2.6174881888830898E-2</v>
      </c>
      <c r="PZ122">
        <v>2.4039241672527901E-2</v>
      </c>
      <c r="QA122">
        <v>2.9978388440144901E-2</v>
      </c>
      <c r="QB122">
        <v>3.01382157799155E-2</v>
      </c>
      <c r="QC122">
        <v>2.4704217318319201E-2</v>
      </c>
      <c r="QD122">
        <v>3.0646346478828999E-2</v>
      </c>
      <c r="QE122">
        <v>3.0293870763200999E-2</v>
      </c>
      <c r="QF122">
        <v>1.7128975211843599E-2</v>
      </c>
      <c r="QG122">
        <v>1.80740947875388E-2</v>
      </c>
      <c r="QH122">
        <v>3.4272557376539101E-2</v>
      </c>
      <c r="QI122">
        <v>2.5234355496596E-2</v>
      </c>
      <c r="QJ122">
        <v>2.7559998308119199E-2</v>
      </c>
      <c r="QK122">
        <v>2.5426120921286301E-2</v>
      </c>
      <c r="QL122">
        <v>2.35068306000785E-2</v>
      </c>
      <c r="QM122">
        <v>2.4193952576458601E-2</v>
      </c>
      <c r="QN122">
        <v>2.5296394818339799E-2</v>
      </c>
      <c r="QO122">
        <v>2.2696766686312798E-2</v>
      </c>
      <c r="QP122">
        <v>3.5355170813004197E-2</v>
      </c>
      <c r="QQ122">
        <v>2.69999933908385E-2</v>
      </c>
      <c r="QR122">
        <v>1.42306067886843E-2</v>
      </c>
      <c r="QS122">
        <v>3.23706876596076E-2</v>
      </c>
      <c r="QT122">
        <v>1.7175161161626099E-2</v>
      </c>
      <c r="QU122">
        <v>2.7944476225152601E-2</v>
      </c>
      <c r="QV122">
        <v>1.8767742280238899E-2</v>
      </c>
      <c r="QW122">
        <v>2.6097079380705799E-2</v>
      </c>
      <c r="QX122">
        <v>1.8897998773062599E-2</v>
      </c>
      <c r="QY122">
        <v>1.8410535747398E-2</v>
      </c>
      <c r="QZ122">
        <v>1.8927844664875799E-2</v>
      </c>
      <c r="RA122">
        <v>1.9167972701602601E-2</v>
      </c>
      <c r="RB122">
        <v>2.5155074854991698E-2</v>
      </c>
      <c r="RC122">
        <v>2.6520574377670501E-2</v>
      </c>
      <c r="RD122">
        <v>2.7227083202085001E-2</v>
      </c>
      <c r="RE122">
        <v>1.9993571389855899E-2</v>
      </c>
      <c r="RF122">
        <v>2.0847190236113401E-2</v>
      </c>
      <c r="RG122">
        <v>2.92965317302415E-2</v>
      </c>
      <c r="RH122">
        <v>2.4336517304291299E-2</v>
      </c>
      <c r="RI122">
        <v>2.9505312362289801E-2</v>
      </c>
      <c r="RJ122">
        <v>2.1794281868460701E-2</v>
      </c>
      <c r="RK122">
        <v>2.0916907898750999E-2</v>
      </c>
      <c r="RL122">
        <v>2.9456107622108599E-2</v>
      </c>
      <c r="RM122">
        <v>2.2335337774149099E-2</v>
      </c>
      <c r="RN122">
        <v>2.6486705547939401E-2</v>
      </c>
      <c r="RO122">
        <v>2.8392992806344101E-2</v>
      </c>
      <c r="RP122">
        <v>2.93871322388774E-2</v>
      </c>
      <c r="RQ122">
        <v>2.3327833285531899E-2</v>
      </c>
      <c r="RR122">
        <v>2.57870782067126E-2</v>
      </c>
      <c r="RS122">
        <v>3.27137393188867E-2</v>
      </c>
      <c r="RT122">
        <v>1.60750855270505E-2</v>
      </c>
      <c r="RU122">
        <v>2.5512188961330801E-2</v>
      </c>
      <c r="RV122">
        <v>1.9096042202800801E-2</v>
      </c>
      <c r="RW122">
        <v>1.8870489927816501E-2</v>
      </c>
      <c r="RX122">
        <v>2.4636356880919599E-2</v>
      </c>
      <c r="RY122">
        <v>3.5507700868954203E-2</v>
      </c>
      <c r="RZ122">
        <v>2.2793217639550199E-2</v>
      </c>
      <c r="SA122">
        <v>3.1056352169801099E-2</v>
      </c>
      <c r="SB122">
        <v>2.6561756550605099E-2</v>
      </c>
      <c r="SC122">
        <v>2.0825379093163999E-2</v>
      </c>
      <c r="SD122">
        <v>2.5512503745643601E-2</v>
      </c>
      <c r="SE122">
        <v>2.3461217952078599E-2</v>
      </c>
      <c r="SF122">
        <v>2.7731875626325699E-2</v>
      </c>
      <c r="SG122">
        <v>1.60168357369249E-2</v>
      </c>
      <c r="SH122">
        <v>3.4447807192943297E-2</v>
      </c>
      <c r="SI122">
        <v>1.8732627031073999E-2</v>
      </c>
      <c r="SJ122">
        <v>3.1495408330246999E-2</v>
      </c>
      <c r="SK122">
        <v>2.2510128220782299E-2</v>
      </c>
      <c r="SL122">
        <v>2.5230719317307401E-2</v>
      </c>
      <c r="SM122">
        <v>2.4876387360024999E-2</v>
      </c>
      <c r="SN122">
        <v>2.3211993441140898E-2</v>
      </c>
      <c r="SO122">
        <v>2.0813115408780902E-2</v>
      </c>
      <c r="SP122">
        <v>2.3099013791588401E-2</v>
      </c>
      <c r="SQ122">
        <v>2.5540549197553799E-2</v>
      </c>
      <c r="SR122">
        <v>3.3607371415231603E-2</v>
      </c>
      <c r="SS122">
        <v>2.0482211238832201E-2</v>
      </c>
      <c r="ST122">
        <v>3.9148460113302801E-2</v>
      </c>
      <c r="SU122">
        <v>2.8245874871515898E-2</v>
      </c>
      <c r="SV122">
        <v>2.0862629226979599E-2</v>
      </c>
      <c r="SW122">
        <v>2.79481187209095E-2</v>
      </c>
      <c r="SX122">
        <v>2.2950082829702598E-2</v>
      </c>
      <c r="SY122">
        <v>2.24262328027264E-2</v>
      </c>
      <c r="SZ122">
        <v>2.8207757353248701E-2</v>
      </c>
      <c r="TA122">
        <v>3.1300069479863302E-2</v>
      </c>
      <c r="TB122">
        <v>3.1016283550626599E-2</v>
      </c>
      <c r="TC122">
        <v>3.0567165740442499E-2</v>
      </c>
      <c r="TD122">
        <v>3.0388760601479901E-2</v>
      </c>
      <c r="TE122">
        <v>3.3065068970310599E-2</v>
      </c>
      <c r="TF122">
        <v>2.24133849860946E-2</v>
      </c>
      <c r="TG122">
        <v>3.01885477390774E-2</v>
      </c>
      <c r="TH122">
        <v>3.2278523847209799E-2</v>
      </c>
      <c r="TI122">
        <v>2.2897682118232E-2</v>
      </c>
      <c r="TJ122">
        <v>2.8860961286809698E-2</v>
      </c>
      <c r="TK122">
        <v>3.10107430250312E-2</v>
      </c>
      <c r="TL122">
        <v>3.2243377690788701E-2</v>
      </c>
      <c r="TM122">
        <v>2.3472987042899001E-2</v>
      </c>
      <c r="TN122">
        <v>2.6510765516502999E-2</v>
      </c>
      <c r="TO122">
        <v>2.5397154005164301E-2</v>
      </c>
      <c r="TP122">
        <v>2.0623705376339899E-2</v>
      </c>
      <c r="TQ122">
        <v>1.8191536857834999E-2</v>
      </c>
      <c r="TR122">
        <v>2.0541254336053999E-2</v>
      </c>
      <c r="TS122">
        <v>2.68527063270836E-2</v>
      </c>
      <c r="TT122">
        <v>2.7354274251026801E-2</v>
      </c>
      <c r="TU122">
        <v>3.4679705678414399E-2</v>
      </c>
      <c r="TV122">
        <v>3.0794059921639399E-2</v>
      </c>
      <c r="TW122">
        <v>2.3159620468624902E-2</v>
      </c>
      <c r="TX122">
        <v>1.17797800178882E-2</v>
      </c>
      <c r="TY122">
        <v>3.3755444164621E-2</v>
      </c>
      <c r="TZ122">
        <v>2.5432982254897801E-2</v>
      </c>
      <c r="UA122">
        <v>2.6503426522647901E-2</v>
      </c>
      <c r="UB122">
        <v>2.2323178076967602E-2</v>
      </c>
      <c r="UC122">
        <v>2.76372257652427E-2</v>
      </c>
      <c r="UD122">
        <v>2.0391405607288499E-2</v>
      </c>
      <c r="UE122">
        <v>1.52028606537202E-2</v>
      </c>
      <c r="UF122">
        <v>3.08140849613802E-2</v>
      </c>
      <c r="UG122">
        <v>2.8363872946367E-2</v>
      </c>
      <c r="UH122">
        <v>2.4295955895329398E-2</v>
      </c>
      <c r="UI122">
        <v>2.3685412900140701E-2</v>
      </c>
      <c r="UJ122">
        <v>3.5278275390307499E-2</v>
      </c>
      <c r="UK122">
        <v>1.93407873104934E-2</v>
      </c>
      <c r="UL122">
        <v>2.35532335611113E-2</v>
      </c>
      <c r="UM122">
        <v>1.8620690808777301E-2</v>
      </c>
      <c r="UN122">
        <v>2.44167797931489E-2</v>
      </c>
      <c r="UO122">
        <v>2.47132967425325E-2</v>
      </c>
      <c r="UP122">
        <v>2.52184065344517E-2</v>
      </c>
      <c r="UQ122">
        <v>2.4883790947820301E-2</v>
      </c>
      <c r="UR122">
        <v>2.7010764075840601E-2</v>
      </c>
      <c r="US122">
        <v>4.0760100365324202E-2</v>
      </c>
      <c r="UT122">
        <v>2.4021089175416201E-2</v>
      </c>
      <c r="UU122">
        <v>2.23899200101083E-2</v>
      </c>
      <c r="UV122">
        <v>2.1969091355081901E-2</v>
      </c>
      <c r="UW122">
        <v>2.56156847267941E-2</v>
      </c>
      <c r="UX122">
        <v>3.5323357275791403E-2</v>
      </c>
      <c r="UY122">
        <v>2.69095312462184E-2</v>
      </c>
      <c r="UZ122">
        <v>1.6059539997679301E-2</v>
      </c>
      <c r="VA122">
        <v>2.16356872077079E-2</v>
      </c>
      <c r="VB122">
        <v>3.5128941948446603E-2</v>
      </c>
      <c r="VC122">
        <v>3.1226528342683899E-2</v>
      </c>
      <c r="VD122">
        <v>3.5410476832352503E-2</v>
      </c>
      <c r="VE122">
        <v>2.9861427582808801E-2</v>
      </c>
      <c r="VF122">
        <v>3.4774561155712397E-2</v>
      </c>
      <c r="VG122">
        <v>3.7400770179922001E-2</v>
      </c>
      <c r="VH122">
        <v>3.7062954206845598E-2</v>
      </c>
      <c r="VI122">
        <v>2.8496749003879902E-2</v>
      </c>
      <c r="VJ122">
        <v>3.0058531633120899E-2</v>
      </c>
      <c r="VK122">
        <v>2.39728105806838E-2</v>
      </c>
      <c r="VL122">
        <v>2.4311859075096899E-2</v>
      </c>
      <c r="VM122">
        <v>2.7771763252111399E-2</v>
      </c>
      <c r="VN122">
        <v>3.00702768515799E-2</v>
      </c>
      <c r="VO122">
        <v>2.86255442240743E-2</v>
      </c>
      <c r="VP122">
        <v>2.3666386941318701E-2</v>
      </c>
      <c r="VQ122">
        <v>2.3520741575252298E-2</v>
      </c>
      <c r="VR122">
        <v>2.63560242697366E-2</v>
      </c>
      <c r="VS122">
        <v>2.61479464547314E-2</v>
      </c>
      <c r="VT122">
        <v>3.3312898719276701E-2</v>
      </c>
      <c r="VU122">
        <v>2.1253667108541499E-2</v>
      </c>
      <c r="VV122">
        <v>2.0674858485344699E-2</v>
      </c>
      <c r="VW122">
        <v>1.7947755954985701E-2</v>
      </c>
      <c r="VX122">
        <v>3.4203732277658799E-2</v>
      </c>
      <c r="VY122">
        <v>2.1714998683111299E-2</v>
      </c>
      <c r="VZ122">
        <v>2.5996538792523199E-2</v>
      </c>
      <c r="WA122">
        <v>2.3134658164501599E-2</v>
      </c>
      <c r="WB122">
        <v>3.2555744693871902E-2</v>
      </c>
      <c r="WC122">
        <v>1.9130341340790901E-2</v>
      </c>
      <c r="WD122">
        <v>1.6408286732074302E-2</v>
      </c>
      <c r="WE122">
        <v>2.70153336200692E-2</v>
      </c>
      <c r="WF122">
        <v>3.3652883840914603E-2</v>
      </c>
      <c r="WG122">
        <v>3.1092867740948799E-2</v>
      </c>
      <c r="WH122">
        <v>1.7808263023588199E-2</v>
      </c>
      <c r="WI122">
        <v>1.7894509391780299E-2</v>
      </c>
      <c r="WJ122">
        <v>2.0775125334704499E-2</v>
      </c>
      <c r="WK122">
        <v>2.8357723699243699E-2</v>
      </c>
      <c r="WL122">
        <v>2.6407382723451001E-2</v>
      </c>
      <c r="WM122">
        <v>2.9415132495159101E-2</v>
      </c>
      <c r="WN122">
        <v>3.7566139893246898E-2</v>
      </c>
      <c r="WO122">
        <v>2.3389759332618099E-2</v>
      </c>
      <c r="WP122">
        <v>2.6489485848369802E-2</v>
      </c>
      <c r="WQ122">
        <v>2.01741592981108E-2</v>
      </c>
      <c r="WR122">
        <v>3.43952351614061E-2</v>
      </c>
      <c r="WS122">
        <v>3.2285802398182697E-2</v>
      </c>
      <c r="WT122">
        <v>3.2247993262666703E-2</v>
      </c>
      <c r="WU122">
        <v>1.9501056935873701E-2</v>
      </c>
      <c r="WV122">
        <v>3.4693128963076698E-2</v>
      </c>
      <c r="WW122">
        <v>2.0683555727877698E-2</v>
      </c>
      <c r="WX122">
        <v>2.9054709937892002E-2</v>
      </c>
      <c r="WY122">
        <v>2.2325960441057901E-2</v>
      </c>
      <c r="WZ122">
        <v>2.5933944826912102E-2</v>
      </c>
      <c r="XA122">
        <v>2.8384457022742601E-2</v>
      </c>
      <c r="XB122">
        <v>3.83440790206242E-2</v>
      </c>
      <c r="XC122">
        <v>2.2376080458005501E-2</v>
      </c>
      <c r="XD122">
        <v>1.6515116618989498E-2</v>
      </c>
      <c r="XE122">
        <v>3.4288218853237899E-2</v>
      </c>
      <c r="XF122">
        <v>2.9159432928618299E-2</v>
      </c>
      <c r="XG122">
        <v>2.7225538452582701E-2</v>
      </c>
      <c r="XH122">
        <v>3.0391562548655701E-2</v>
      </c>
      <c r="XI122">
        <v>2.2982874811399101E-2</v>
      </c>
      <c r="XJ122">
        <v>2.9260476996755401E-2</v>
      </c>
      <c r="XK122">
        <v>3.01409026038107E-2</v>
      </c>
      <c r="XL122">
        <v>2.26535079046996E-2</v>
      </c>
      <c r="XM122">
        <v>2.7468388277195901E-2</v>
      </c>
      <c r="XN122">
        <v>3.1511660854162002E-2</v>
      </c>
      <c r="XO122">
        <v>3.2453796296507298E-2</v>
      </c>
      <c r="XP122">
        <v>3.4587636313281399E-2</v>
      </c>
      <c r="XQ122">
        <v>2.2202531250077501E-2</v>
      </c>
      <c r="XR122">
        <v>3.4501004235149797E-2</v>
      </c>
      <c r="XS122">
        <v>2.80940201355971E-2</v>
      </c>
      <c r="XT122">
        <v>2.1687041877831499E-2</v>
      </c>
      <c r="XU122">
        <v>2.2758012035092302E-2</v>
      </c>
      <c r="XV122">
        <v>2.4558396497218301E-2</v>
      </c>
      <c r="XW122">
        <v>2.4130202948288802E-2</v>
      </c>
      <c r="XX122">
        <v>2.1572849145979199E-2</v>
      </c>
      <c r="XY122">
        <v>1.85616132482876E-2</v>
      </c>
      <c r="XZ122">
        <v>3.4325343740345203E-2</v>
      </c>
      <c r="YA122">
        <v>2.7882011239460401E-2</v>
      </c>
      <c r="YB122">
        <v>2.2345408481248798E-2</v>
      </c>
      <c r="YC122">
        <v>2.7335881663017599E-2</v>
      </c>
      <c r="YD122">
        <v>3.2960309032862498E-2</v>
      </c>
      <c r="YE122">
        <v>3.2982414497427198E-2</v>
      </c>
      <c r="YF122">
        <v>2.7719469557101899E-2</v>
      </c>
      <c r="YG122">
        <v>3.6020828688674601E-2</v>
      </c>
      <c r="YH122">
        <v>1.9222715307277701E-2</v>
      </c>
      <c r="YI122">
        <v>2.09039407259634E-2</v>
      </c>
      <c r="YJ122">
        <v>2.8217826033411601E-2</v>
      </c>
      <c r="YK122">
        <v>2.0550736064041099E-2</v>
      </c>
      <c r="YL122">
        <v>2.6961494786530801E-2</v>
      </c>
      <c r="YM122">
        <v>3.4529591451309502E-2</v>
      </c>
      <c r="YN122">
        <v>3.0131330942828299E-2</v>
      </c>
      <c r="YO122">
        <v>2.8831837254741401E-2</v>
      </c>
      <c r="YP122">
        <v>2.9565114108052199E-2</v>
      </c>
      <c r="YQ122">
        <v>2.1304231415296901E-2</v>
      </c>
      <c r="YR122">
        <v>2.84068796336234E-2</v>
      </c>
      <c r="YS122">
        <v>1.94037798026446E-2</v>
      </c>
      <c r="YT122">
        <v>2.2180637699966799E-2</v>
      </c>
      <c r="YU122">
        <v>3.3298209734351499E-2</v>
      </c>
      <c r="YV122">
        <v>2.2765709353355201E-2</v>
      </c>
      <c r="YW122">
        <v>1.6188343697075998E-2</v>
      </c>
      <c r="YX122">
        <v>3.2958700950935102E-2</v>
      </c>
      <c r="YY122">
        <v>2.6391758396614898E-2</v>
      </c>
      <c r="YZ122">
        <v>1.8817123870369799E-2</v>
      </c>
      <c r="ZA122">
        <v>3.1989011803844003E-2</v>
      </c>
      <c r="ZB122">
        <v>3.1729450404166103E-2</v>
      </c>
      <c r="ZC122">
        <v>2.5865602552864998E-2</v>
      </c>
      <c r="ZD122">
        <v>1.8783762816630498E-2</v>
      </c>
      <c r="ZE122">
        <v>3.2340159438166399E-2</v>
      </c>
      <c r="ZF122">
        <v>2.4993815642497599E-2</v>
      </c>
      <c r="ZG122">
        <v>2.5474685749761E-2</v>
      </c>
      <c r="ZH122">
        <v>2.6199811803177198E-2</v>
      </c>
      <c r="ZI122">
        <v>3.5116784367054399E-2</v>
      </c>
      <c r="ZJ122">
        <v>2.8647013947402902E-2</v>
      </c>
      <c r="ZK122">
        <v>3.1447512691725001E-2</v>
      </c>
      <c r="ZL122">
        <v>2.6207961594455001E-2</v>
      </c>
      <c r="ZM122">
        <v>1.7920695253507202E-2</v>
      </c>
      <c r="ZN122">
        <v>2.8114179245706399E-2</v>
      </c>
      <c r="ZO122">
        <v>2.1227475542560902E-2</v>
      </c>
      <c r="ZP122">
        <v>2.4419701342319099E-2</v>
      </c>
      <c r="ZQ122">
        <v>2.9526980101509701E-2</v>
      </c>
      <c r="ZR122">
        <v>3.03082255669429E-2</v>
      </c>
      <c r="ZS122">
        <v>4.0076037120573102E-2</v>
      </c>
      <c r="ZT122">
        <v>3.1101514982843002E-2</v>
      </c>
      <c r="ZU122">
        <v>1.8689080101095799E-2</v>
      </c>
      <c r="ZV122">
        <v>3.4281513012028399E-2</v>
      </c>
      <c r="ZW122">
        <v>2.5847621872973601E-2</v>
      </c>
      <c r="ZX122">
        <v>1.5959047880976601E-2</v>
      </c>
      <c r="ZY122">
        <v>2.70825444878115E-2</v>
      </c>
      <c r="ZZ122">
        <v>2.8794427739322701E-2</v>
      </c>
      <c r="AAA122">
        <v>2.21637646594279E-2</v>
      </c>
      <c r="AAB122">
        <v>2.94538350322457E-2</v>
      </c>
      <c r="AAC122">
        <v>2.0853377583715998E-2</v>
      </c>
      <c r="AAD122">
        <v>2.0409785313013899E-2</v>
      </c>
      <c r="AAE122">
        <v>2.4622483493344401E-2</v>
      </c>
      <c r="AAF122">
        <v>3.49096757111673E-2</v>
      </c>
      <c r="AAG122">
        <v>2.73493740798724E-2</v>
      </c>
      <c r="AAH122">
        <v>2.1692544945714199E-2</v>
      </c>
      <c r="AAI122">
        <v>2.0620577591713402E-2</v>
      </c>
      <c r="AAJ122">
        <v>2.9623089421263401E-2</v>
      </c>
      <c r="AAK122">
        <v>3.4814799589219701E-2</v>
      </c>
      <c r="AAL122">
        <v>2.5196338455465098E-2</v>
      </c>
      <c r="AAM122">
        <v>2.5343601424972599E-2</v>
      </c>
      <c r="AAN122">
        <v>2.7896035472893901E-2</v>
      </c>
      <c r="AAO122">
        <v>2.0584684469430899E-2</v>
      </c>
      <c r="AAP122">
        <v>3.4455887108732597E-2</v>
      </c>
      <c r="AAQ122">
        <v>3.0517221240672299E-2</v>
      </c>
      <c r="AAR122">
        <v>2.8477950767252999E-2</v>
      </c>
      <c r="AAS122">
        <v>3.6154099008219497E-2</v>
      </c>
      <c r="AAT122">
        <v>3.1873080733804598E-2</v>
      </c>
      <c r="AAU122">
        <v>3.9017699643558598E-2</v>
      </c>
      <c r="AAV122">
        <v>2.3028129749359499E-2</v>
      </c>
      <c r="AAW122">
        <v>3.0987646698346399E-2</v>
      </c>
      <c r="AAX122">
        <v>2.24566477588172E-2</v>
      </c>
      <c r="AAY122">
        <v>3.1367889189314199E-2</v>
      </c>
      <c r="AAZ122">
        <v>2.24147555851716E-2</v>
      </c>
      <c r="ABA122">
        <v>3.4258655809880099E-2</v>
      </c>
      <c r="ABB122">
        <v>2.32933355072668E-2</v>
      </c>
      <c r="ABC122">
        <v>3.1898556676555501E-2</v>
      </c>
      <c r="ABD122">
        <v>2.4651602487588201E-2</v>
      </c>
      <c r="ABE122">
        <v>3.63719246380333E-2</v>
      </c>
      <c r="ABF122">
        <v>2.41521939462137E-2</v>
      </c>
      <c r="ABG122">
        <v>3.3393803679326199E-2</v>
      </c>
      <c r="ABH122">
        <v>2.4179630974417499E-2</v>
      </c>
      <c r="ABI122">
        <v>2.56155065377538E-2</v>
      </c>
      <c r="ABJ122">
        <v>3.3187706277289702E-2</v>
      </c>
      <c r="ABK122">
        <v>2.4796555912119302E-2</v>
      </c>
      <c r="ABL122">
        <v>2.94297110967595E-2</v>
      </c>
      <c r="ABM122">
        <v>3.3390318150236603E-2</v>
      </c>
      <c r="ABN122">
        <v>2.4474449611833801E-2</v>
      </c>
      <c r="ABO122">
        <v>1.72578606914775E-2</v>
      </c>
      <c r="ABP122">
        <v>2.75770743213021E-2</v>
      </c>
      <c r="ABQ122">
        <v>2.5833826886864301E-2</v>
      </c>
      <c r="ABR122">
        <v>2.9454082546601701E-2</v>
      </c>
      <c r="ABS122">
        <v>1.8854843767092299E-2</v>
      </c>
      <c r="ABT122">
        <v>3.2643949412463E-2</v>
      </c>
      <c r="ABU122">
        <v>2.3542977862581901E-2</v>
      </c>
      <c r="ABV122">
        <v>3.5882214246699302E-2</v>
      </c>
      <c r="ABW122">
        <v>2.78761355737428E-2</v>
      </c>
      <c r="ABX122">
        <v>1.9977478159906199E-2</v>
      </c>
      <c r="ABY122">
        <v>2.8998771497151701E-2</v>
      </c>
      <c r="ABZ122">
        <v>1.5035794274886299E-2</v>
      </c>
      <c r="ACA122">
        <v>2.9483268930884599E-2</v>
      </c>
      <c r="ACB122">
        <v>2.26769388564604E-2</v>
      </c>
      <c r="ACC122">
        <v>2.45761688258E-2</v>
      </c>
      <c r="ACD122">
        <v>2.8573764761366801E-2</v>
      </c>
      <c r="ACE122">
        <v>3.56796003165828E-2</v>
      </c>
      <c r="ACF122">
        <v>3.1065464685634599E-2</v>
      </c>
      <c r="ACG122">
        <v>3.2915945283388197E-2</v>
      </c>
      <c r="ACH122">
        <v>4.0190730411467798E-2</v>
      </c>
      <c r="ACI122">
        <v>3.1526518673474502E-2</v>
      </c>
      <c r="ACJ122">
        <v>2.46323770397931E-2</v>
      </c>
      <c r="ACK122">
        <v>2.6232234541393101E-2</v>
      </c>
      <c r="ACL122">
        <v>2.16583626011412E-2</v>
      </c>
      <c r="ACM122">
        <v>2.2584647347183299E-2</v>
      </c>
      <c r="ACN122">
        <v>2.8438058865460001E-2</v>
      </c>
      <c r="ACO122">
        <v>2.98784157804837E-2</v>
      </c>
      <c r="ACP122">
        <v>2.0037228368631799E-2</v>
      </c>
      <c r="ACQ122">
        <v>2.67187273104568E-2</v>
      </c>
      <c r="ACR122">
        <v>2.9052194691503899E-2</v>
      </c>
      <c r="ACS122">
        <v>2.5733146950083E-2</v>
      </c>
      <c r="ACT122">
        <v>3.3233680282095897E-2</v>
      </c>
      <c r="ACU122">
        <v>3.47061671058475E-2</v>
      </c>
      <c r="ACV122">
        <v>2.1938034621587801E-2</v>
      </c>
      <c r="ACW122">
        <v>2.9619227914579899E-2</v>
      </c>
      <c r="ACX122">
        <v>1.9634231068519799E-2</v>
      </c>
      <c r="ACY122">
        <v>2.33535347829248E-2</v>
      </c>
      <c r="ACZ122">
        <v>2.8508763382183101E-2</v>
      </c>
      <c r="ADA122">
        <v>3.10753741398909E-2</v>
      </c>
      <c r="ADB122">
        <v>2.00641325041791E-2</v>
      </c>
      <c r="ADC122">
        <v>2.01598076527378E-2</v>
      </c>
      <c r="ADD122">
        <v>1.6940917042109899E-2</v>
      </c>
      <c r="ADE122">
        <v>2.9928376437626698E-2</v>
      </c>
      <c r="ADF122">
        <v>2.3751370269317802E-2</v>
      </c>
      <c r="ADG122">
        <v>2.4067664506047502E-2</v>
      </c>
      <c r="ADH122">
        <v>2.4482806285190999E-2</v>
      </c>
      <c r="ADI122">
        <v>2.1316613255136001E-2</v>
      </c>
      <c r="ADJ122">
        <v>1.87726197562933E-2</v>
      </c>
      <c r="ADK122">
        <v>3.5851275555904602E-2</v>
      </c>
      <c r="ADL122">
        <v>2.29216800321849E-2</v>
      </c>
      <c r="ADM122">
        <v>3.93326179659036E-2</v>
      </c>
      <c r="ADN122">
        <v>3.4311496249989297E-2</v>
      </c>
      <c r="ADO122">
        <v>2.32259231295124E-2</v>
      </c>
      <c r="ADP122">
        <v>2.25389731481156E-2</v>
      </c>
      <c r="ADQ122">
        <v>2.4069358666700499E-2</v>
      </c>
      <c r="ADR122">
        <v>2.2887186138525799E-2</v>
      </c>
      <c r="ADS122">
        <v>3.2541430505743499E-2</v>
      </c>
      <c r="ADT122">
        <v>1.9865557993779499E-2</v>
      </c>
      <c r="ADU122">
        <v>2.4811390800025299E-2</v>
      </c>
      <c r="ADV122">
        <v>2.6939438623611499E-2</v>
      </c>
      <c r="ADW122">
        <v>3.4958566712799101E-2</v>
      </c>
      <c r="ADX122">
        <v>1.13138715915637E-2</v>
      </c>
      <c r="ADY122">
        <v>2.7085122249593599E-2</v>
      </c>
      <c r="ADZ122">
        <v>1.7904212252069101E-2</v>
      </c>
      <c r="AEA122">
        <v>3.2605956348300998E-2</v>
      </c>
      <c r="AEB122">
        <v>2.4518231299508302E-2</v>
      </c>
      <c r="AEC122">
        <v>2.64469844263183E-2</v>
      </c>
      <c r="AED122">
        <v>3.51191215678393E-2</v>
      </c>
      <c r="AEE122">
        <v>2.5402432995940399E-2</v>
      </c>
      <c r="AEF122">
        <v>2.1194999555691998E-2</v>
      </c>
      <c r="AEG122">
        <v>3.3240142837079302E-2</v>
      </c>
      <c r="AEH122">
        <v>3.1192304927771398E-2</v>
      </c>
      <c r="AEI122">
        <v>2.5777409206659701E-2</v>
      </c>
      <c r="AEJ122">
        <v>2.29136155457727E-2</v>
      </c>
      <c r="AEK122">
        <v>3.56426488102662E-2</v>
      </c>
      <c r="AEL122">
        <v>3.6292329577636402E-2</v>
      </c>
      <c r="AEM122">
        <v>2.3387114799138301E-2</v>
      </c>
      <c r="AEN122">
        <v>2.9937263126821701E-2</v>
      </c>
      <c r="AEO122">
        <v>2.8355780795604E-2</v>
      </c>
      <c r="AEP122">
        <v>2.1181323022816199E-2</v>
      </c>
      <c r="AEQ122">
        <v>2.8562826025482501E-2</v>
      </c>
      <c r="AER122">
        <v>2.1685492573519299E-2</v>
      </c>
      <c r="AES122">
        <v>2.3741487880722799E-2</v>
      </c>
      <c r="AET122">
        <v>2.0929298171961201E-2</v>
      </c>
      <c r="AEU122">
        <v>2.6105236685942501E-2</v>
      </c>
      <c r="AEV122">
        <v>3.09178426690036E-2</v>
      </c>
      <c r="AEW122">
        <v>2.6515529653422899E-2</v>
      </c>
      <c r="AEX122">
        <v>3.6972441891387001E-2</v>
      </c>
      <c r="AEY122">
        <v>2.3197176981387398E-2</v>
      </c>
      <c r="AEZ122">
        <v>1.6262242074169899E-2</v>
      </c>
      <c r="AFA122">
        <v>2.0224321437278901E-2</v>
      </c>
      <c r="AFB122">
        <v>3.4728433636288802E-2</v>
      </c>
      <c r="AFC122">
        <v>3.1049442866234699E-2</v>
      </c>
      <c r="AFD122">
        <v>3.5284499061449003E-2</v>
      </c>
      <c r="AFE122">
        <v>2.90766127206004E-2</v>
      </c>
      <c r="AFF122">
        <v>2.8000038943536001E-2</v>
      </c>
      <c r="AFG122">
        <v>2.9343687661181402E-2</v>
      </c>
      <c r="AFH122">
        <v>2.3057612279279299E-2</v>
      </c>
      <c r="AFI122">
        <v>2.7100532993595501E-2</v>
      </c>
      <c r="AFJ122">
        <v>3.1194194714147801E-2</v>
      </c>
      <c r="AFK122">
        <v>2.2023359066052701E-2</v>
      </c>
      <c r="AFL122">
        <v>2.8938281318148299E-2</v>
      </c>
      <c r="AFM122">
        <v>2.8703021589507299E-2</v>
      </c>
      <c r="AFN122">
        <v>2.3052417239221901E-2</v>
      </c>
      <c r="AFO122">
        <v>2.7940672738895202E-2</v>
      </c>
      <c r="AFP122">
        <v>2.99103248472831E-2</v>
      </c>
      <c r="AFQ122">
        <v>2.98766554050665E-2</v>
      </c>
      <c r="AFR122">
        <v>3.9812074857416897E-2</v>
      </c>
      <c r="AFS122">
        <v>1.8533341673012099E-2</v>
      </c>
      <c r="AFT122">
        <v>2.16821931820118E-2</v>
      </c>
      <c r="AFU122">
        <v>2.3836273383383198E-2</v>
      </c>
      <c r="AFV122">
        <v>2.6330631918624201E-2</v>
      </c>
      <c r="AFW122">
        <v>2.78089800273555E-2</v>
      </c>
      <c r="AFX122">
        <v>2.36948982657651E-2</v>
      </c>
      <c r="AFY122">
        <v>2.3605348705414E-2</v>
      </c>
      <c r="AFZ122">
        <v>1.8918392830075698E-2</v>
      </c>
      <c r="AGA122">
        <v>1.8886153030050801E-2</v>
      </c>
      <c r="AGB122">
        <v>3.2419422981068001E-2</v>
      </c>
      <c r="AGC122">
        <v>2.64395157666013E-2</v>
      </c>
      <c r="AGD122">
        <v>2.3647298474053401E-2</v>
      </c>
      <c r="AGE122">
        <v>1.6451566229144999E-2</v>
      </c>
      <c r="AGF122">
        <v>2.6938037265480198E-2</v>
      </c>
      <c r="AGG122">
        <v>1.90313411797613E-2</v>
      </c>
      <c r="AGH122">
        <v>2.7735465342599599E-2</v>
      </c>
      <c r="AGI122">
        <v>2.5504896742661098E-2</v>
      </c>
      <c r="AGJ122">
        <v>2.4418192509862199E-2</v>
      </c>
      <c r="AGK122">
        <v>2.43426329595627E-2</v>
      </c>
      <c r="AGL122">
        <v>2.5463005754629901E-2</v>
      </c>
      <c r="AGM122">
        <v>2.5589865233220301E-2</v>
      </c>
      <c r="AGN122">
        <v>2.7081231734464299E-2</v>
      </c>
      <c r="AGO122">
        <v>3.3523997107825998E-2</v>
      </c>
      <c r="AGP122">
        <v>2.3465480638511001E-2</v>
      </c>
      <c r="AGQ122">
        <v>2.8331605479782699E-2</v>
      </c>
      <c r="AGR122">
        <v>2.4357075124938999E-2</v>
      </c>
      <c r="AGS122">
        <v>3.4382434356349502E-2</v>
      </c>
      <c r="AGT122">
        <v>2.4054175398509299E-2</v>
      </c>
      <c r="AGU122">
        <v>2.7601681426815902E-2</v>
      </c>
      <c r="AGV122">
        <v>2.0252584141796499E-2</v>
      </c>
      <c r="AGW122">
        <v>2.8853313401961098E-2</v>
      </c>
      <c r="AGX122">
        <v>3.2894149301961599E-2</v>
      </c>
      <c r="AGY122">
        <v>3.22180501096231E-2</v>
      </c>
      <c r="AGZ122">
        <v>2.4975365632383801E-2</v>
      </c>
      <c r="AHA122">
        <v>2.6127310224808499E-2</v>
      </c>
      <c r="AHB122">
        <v>2.7914427454945299E-2</v>
      </c>
      <c r="AHC122">
        <v>2.43096684879105E-2</v>
      </c>
      <c r="AHD122">
        <v>2.2711044110360502E-2</v>
      </c>
      <c r="AHE122">
        <v>2.64834941626939E-2</v>
      </c>
      <c r="AHF122">
        <v>3.01910781577584E-2</v>
      </c>
      <c r="AHG122">
        <v>2.5685336539911799E-2</v>
      </c>
      <c r="AHH122">
        <v>2.2598581863392399E-2</v>
      </c>
      <c r="AHI122">
        <v>2.06859168329546E-2</v>
      </c>
      <c r="AHJ122">
        <v>2.08216858774605E-2</v>
      </c>
      <c r="AHK122">
        <v>2.9999689841903598E-2</v>
      </c>
      <c r="AHL122">
        <v>2.5366441537865499E-2</v>
      </c>
      <c r="AHM122">
        <v>2.9514317703593199E-2</v>
      </c>
      <c r="AHN122">
        <v>3.2442927909446098E-2</v>
      </c>
      <c r="AHO122">
        <v>2.5809042101217199E-2</v>
      </c>
      <c r="AHP122">
        <v>2.9640796793481E-2</v>
      </c>
      <c r="AHQ122">
        <v>2.7060451266061498E-2</v>
      </c>
      <c r="AHR122">
        <v>2.8945205452661198E-2</v>
      </c>
      <c r="AHS122">
        <v>3.2215368517726502E-2</v>
      </c>
      <c r="AHT122">
        <v>2.5550628482484398E-2</v>
      </c>
      <c r="AHU122">
        <v>2.0122675822613699E-2</v>
      </c>
      <c r="AHV122">
        <v>2.1469966759630799E-2</v>
      </c>
      <c r="AHW122">
        <v>2.1249179101352701E-2</v>
      </c>
      <c r="AHX122">
        <v>4.02578953716149E-2</v>
      </c>
      <c r="AHY122">
        <v>2.8909909889028002E-2</v>
      </c>
      <c r="AHZ122">
        <v>2.9136063083501799E-2</v>
      </c>
      <c r="AIA122">
        <v>2.23443336404257E-2</v>
      </c>
      <c r="AIB122">
        <v>2.45530481101171E-2</v>
      </c>
      <c r="AIC122">
        <v>2.47679774613992E-2</v>
      </c>
      <c r="AID122">
        <v>3.1396042259616098E-2</v>
      </c>
      <c r="AIE122">
        <v>2.1053822559707901E-2</v>
      </c>
      <c r="AIF122">
        <v>2.75848056137603E-2</v>
      </c>
      <c r="AIG122">
        <v>3.4083745324806097E-2</v>
      </c>
      <c r="AIH122">
        <v>2.69715896171824E-2</v>
      </c>
      <c r="AII122">
        <v>2.8824065234976302E-2</v>
      </c>
      <c r="AIJ122">
        <v>2.6232099520444498E-2</v>
      </c>
      <c r="AIK122">
        <v>2.8672242192358501E-2</v>
      </c>
      <c r="AIL122">
        <v>2.31849061260112E-2</v>
      </c>
      <c r="AIM122">
        <v>2.5493989859284399E-2</v>
      </c>
      <c r="AIN122">
        <v>2.58392427148691E-2</v>
      </c>
      <c r="AIO122">
        <v>1.9917007263554401E-2</v>
      </c>
      <c r="AIP122">
        <v>1.8227786729803099E-2</v>
      </c>
      <c r="AIQ122">
        <v>2.3403490833970499E-2</v>
      </c>
      <c r="AIR122">
        <v>2.8403276240189901E-2</v>
      </c>
      <c r="AIS122">
        <v>2.99160141440174E-2</v>
      </c>
      <c r="AIT122">
        <v>3.6899112213088198E-2</v>
      </c>
      <c r="AIU122">
        <v>2.45268050414153E-2</v>
      </c>
      <c r="AIV122">
        <v>1.78588031581721E-2</v>
      </c>
      <c r="AIW122">
        <v>3.44092133246756E-2</v>
      </c>
      <c r="AIX122">
        <v>2.1099766101525499E-2</v>
      </c>
      <c r="AIY122">
        <v>2.79657653432182E-2</v>
      </c>
      <c r="AIZ122">
        <v>2.69097630556491E-2</v>
      </c>
      <c r="AJA122">
        <v>3.0885590592747699E-2</v>
      </c>
      <c r="AJB122">
        <v>1.4216559007748699E-2</v>
      </c>
      <c r="AJC122">
        <v>3.2732952383977602E-2</v>
      </c>
      <c r="AJD122">
        <v>2.50833477525793E-2</v>
      </c>
      <c r="AJE122">
        <v>2.8000229202966801E-2</v>
      </c>
      <c r="AJF122">
        <v>2.7067362825513801E-2</v>
      </c>
      <c r="AJG122">
        <v>3.3280896810264499E-2</v>
      </c>
      <c r="AJH122">
        <v>3.0950823648890999E-2</v>
      </c>
      <c r="AJI122">
        <v>2.6704954732853701E-2</v>
      </c>
      <c r="AJJ122">
        <v>2.92741749598758E-2</v>
      </c>
      <c r="AJK122">
        <v>2.0866330750090901E-2</v>
      </c>
      <c r="AJL122">
        <v>1.8648092049235801E-2</v>
      </c>
      <c r="AJM122">
        <v>2.3175446172987401E-2</v>
      </c>
      <c r="AJN122">
        <v>3.1853849607707901E-2</v>
      </c>
      <c r="AJO122">
        <v>2.80585812185522E-2</v>
      </c>
      <c r="AJP122">
        <v>1.6807433190442402E-2</v>
      </c>
      <c r="AJQ122">
        <v>2.79078423066965E-2</v>
      </c>
      <c r="AJR122">
        <v>2.7436154086731099E-2</v>
      </c>
      <c r="AJS122">
        <v>1.1165337298205199E-2</v>
      </c>
      <c r="AJT122">
        <v>2.9992882898673402E-2</v>
      </c>
      <c r="AJU122">
        <v>3.2120736919403502E-2</v>
      </c>
      <c r="AJV122">
        <v>1.72791445060839E-2</v>
      </c>
      <c r="AJW122">
        <v>2.1715852731113799E-2</v>
      </c>
      <c r="AJX122">
        <v>1.9353917697976699E-2</v>
      </c>
      <c r="AJY122">
        <v>2.3066878336685599E-2</v>
      </c>
      <c r="AJZ122">
        <v>2.7934105003339701E-2</v>
      </c>
      <c r="AKA122">
        <v>2.8639812155627199E-2</v>
      </c>
      <c r="AKB122">
        <v>3.2615959252895899E-2</v>
      </c>
      <c r="AKC122">
        <v>1.7254665089565299E-2</v>
      </c>
      <c r="AKD122">
        <v>2.22706129590763E-2</v>
      </c>
      <c r="AKE122">
        <v>2.1468824698325902E-2</v>
      </c>
      <c r="AKF122">
        <v>2.9080353817294399E-2</v>
      </c>
      <c r="AKG122">
        <v>2.6043128905105201E-2</v>
      </c>
      <c r="AKH122">
        <v>2.7209872319163299E-2</v>
      </c>
      <c r="AKI122">
        <v>2.96473162761791E-2</v>
      </c>
      <c r="AKJ122">
        <v>2.1897318555911999E-2</v>
      </c>
      <c r="AKK122">
        <v>2.1511636974415799E-2</v>
      </c>
      <c r="AKL122">
        <v>2.9164269549600701E-2</v>
      </c>
      <c r="AKM122">
        <v>3.0032713391306198E-2</v>
      </c>
      <c r="AKN122">
        <v>2.77398008794922E-2</v>
      </c>
      <c r="AKO122">
        <v>2.6165676046441499E-2</v>
      </c>
      <c r="AKP122">
        <v>2.7613406676173499E-2</v>
      </c>
      <c r="AKQ122">
        <v>2.5624263622626101E-2</v>
      </c>
      <c r="AKR122">
        <v>1.7083879690341201E-2</v>
      </c>
      <c r="AKS122">
        <v>2.0917114078685399E-2</v>
      </c>
      <c r="AKT122">
        <v>1.8525910998268499E-2</v>
      </c>
      <c r="AKU122">
        <v>3.1525266942926698E-2</v>
      </c>
      <c r="AKV122">
        <v>2.7191334478056599E-2</v>
      </c>
      <c r="AKW122">
        <v>1.9403239704472601E-2</v>
      </c>
      <c r="AKX122">
        <v>3.1703298652092898E-2</v>
      </c>
      <c r="AKY122">
        <v>2.85507735413458E-2</v>
      </c>
      <c r="AKZ122">
        <v>2.2821954050880802E-2</v>
      </c>
      <c r="ALA122">
        <v>3.0665543735731101E-2</v>
      </c>
      <c r="ALB122">
        <v>2.3611798069737198E-2</v>
      </c>
      <c r="ALC122">
        <v>3.8516963092215202E-2</v>
      </c>
      <c r="ALD122">
        <v>4.0799548232421601E-2</v>
      </c>
      <c r="ALE122">
        <v>2.7032820551212099E-2</v>
      </c>
      <c r="ALF122">
        <v>4.00934910234481E-2</v>
      </c>
      <c r="ALG122">
        <v>3.38280469703367E-2</v>
      </c>
      <c r="ALH122">
        <v>3.2146507999996903E-2</v>
      </c>
      <c r="ALI122">
        <v>2.7724829698973202E-2</v>
      </c>
      <c r="ALJ122">
        <v>2.3004074079519401E-2</v>
      </c>
      <c r="ALK122">
        <v>2.4446854023182502E-2</v>
      </c>
      <c r="ALL122">
        <v>3.2038963170599899E-2</v>
      </c>
      <c r="ALM122">
        <v>2.6253328210986301E-2</v>
      </c>
      <c r="ALN122">
        <v>2.6382263733884002E-2</v>
      </c>
      <c r="ALO122">
        <v>2.3222034298341101E-2</v>
      </c>
      <c r="ALP122">
        <v>3.3366216249984697E-2</v>
      </c>
      <c r="ALQ122">
        <v>2.0886848052991101E-2</v>
      </c>
      <c r="ALR122">
        <v>1.6963016767069301E-2</v>
      </c>
      <c r="ALS122">
        <v>2.5893764626929699E-2</v>
      </c>
      <c r="ALT122">
        <v>3.4038598032197401E-2</v>
      </c>
    </row>
    <row r="123" spans="1:1008" x14ac:dyDescent="0.25">
      <c r="A123" t="s">
        <v>156</v>
      </c>
      <c r="B123" t="s">
        <v>12</v>
      </c>
      <c r="C123">
        <v>2014</v>
      </c>
      <c r="D123" t="s">
        <v>16</v>
      </c>
      <c r="E123">
        <v>8.4359606000000004E-2</v>
      </c>
      <c r="F123">
        <f t="shared" si="2"/>
        <v>0.10289096379033842</v>
      </c>
      <c r="G123">
        <f t="shared" si="3"/>
        <v>3.4341122155353638E-4</v>
      </c>
      <c r="H123">
        <v>0</v>
      </c>
      <c r="I123">
        <v>9.4121337749823397E-2</v>
      </c>
      <c r="J123">
        <v>0.107568017957689</v>
      </c>
      <c r="K123">
        <v>0.10497826245451</v>
      </c>
      <c r="L123">
        <v>0.12590146121523099</v>
      </c>
      <c r="M123">
        <v>0.10172745833689199</v>
      </c>
      <c r="N123">
        <v>0.11330677189852401</v>
      </c>
      <c r="O123">
        <v>0.10956575935625799</v>
      </c>
      <c r="P123">
        <v>9.8283399594953497E-2</v>
      </c>
      <c r="Q123">
        <v>0.105977314028321</v>
      </c>
      <c r="R123">
        <v>0.10941913296863399</v>
      </c>
      <c r="S123">
        <v>0.118173074862265</v>
      </c>
      <c r="T123">
        <v>0.108564189867319</v>
      </c>
      <c r="U123">
        <v>0.10539880277401401</v>
      </c>
      <c r="V123">
        <v>0.104310689967523</v>
      </c>
      <c r="W123">
        <v>0.108146650425999</v>
      </c>
      <c r="X123">
        <v>0.107847475304491</v>
      </c>
      <c r="Y123">
        <v>0.104300020210036</v>
      </c>
      <c r="Z123">
        <v>0.10870722236574</v>
      </c>
      <c r="AA123">
        <v>0.107229088617232</v>
      </c>
      <c r="AB123">
        <v>0.108232764529317</v>
      </c>
      <c r="AC123">
        <v>0.124531274618552</v>
      </c>
      <c r="AD123">
        <v>0.104351807826877</v>
      </c>
      <c r="AE123">
        <v>9.7819577718238696E-2</v>
      </c>
      <c r="AF123">
        <v>0.10302355493807</v>
      </c>
      <c r="AG123">
        <v>8.2317505127617097E-2</v>
      </c>
      <c r="AH123">
        <v>0.111533466487789</v>
      </c>
      <c r="AI123">
        <v>9.8545434334458906E-2</v>
      </c>
      <c r="AJ123">
        <v>9.9344586612669303E-2</v>
      </c>
      <c r="AK123">
        <v>9.8183998607542594E-2</v>
      </c>
      <c r="AL123">
        <v>0.10030513617506601</v>
      </c>
      <c r="AM123">
        <v>0.10070247578099301</v>
      </c>
      <c r="AN123">
        <v>0.103736390424845</v>
      </c>
      <c r="AO123">
        <v>9.47400779327571E-2</v>
      </c>
      <c r="AP123">
        <v>0.12787996274833699</v>
      </c>
      <c r="AQ123">
        <v>0.132860123328362</v>
      </c>
      <c r="AR123">
        <v>0.109251729860999</v>
      </c>
      <c r="AS123">
        <v>9.5627109683153397E-2</v>
      </c>
      <c r="AT123">
        <v>9.9210380597761105E-2</v>
      </c>
      <c r="AU123">
        <v>9.5950391006821206E-2</v>
      </c>
      <c r="AV123">
        <v>0.10565860193667399</v>
      </c>
      <c r="AW123">
        <v>9.2441878340252706E-2</v>
      </c>
      <c r="AX123">
        <v>6.9738479694377506E-2</v>
      </c>
      <c r="AY123">
        <v>0.107568531211838</v>
      </c>
      <c r="AZ123">
        <v>0.11013752039842201</v>
      </c>
      <c r="BA123">
        <v>9.8598316584319806E-2</v>
      </c>
      <c r="BB123">
        <v>0.105126195843407</v>
      </c>
      <c r="BC123">
        <v>0.116195234035489</v>
      </c>
      <c r="BD123">
        <v>0.109375486709374</v>
      </c>
      <c r="BE123">
        <v>0.11515929526180201</v>
      </c>
      <c r="BF123">
        <v>8.9886643862072596E-2</v>
      </c>
      <c r="BG123">
        <v>0.122414607160013</v>
      </c>
      <c r="BH123">
        <v>8.0528992939508798E-2</v>
      </c>
      <c r="BI123">
        <v>0.11781505533044501</v>
      </c>
      <c r="BJ123">
        <v>7.3484958470141096E-2</v>
      </c>
      <c r="BK123">
        <v>9.8037267046253498E-2</v>
      </c>
      <c r="BL123">
        <v>9.96170400356301E-2</v>
      </c>
      <c r="BM123">
        <v>9.9416385593474696E-2</v>
      </c>
      <c r="BN123">
        <v>0.118725055295856</v>
      </c>
      <c r="BO123">
        <v>0.100212738716887</v>
      </c>
      <c r="BP123">
        <v>0.1090085595522</v>
      </c>
      <c r="BQ123">
        <v>9.7238624476604196E-2</v>
      </c>
      <c r="BR123">
        <v>0.107492923920367</v>
      </c>
      <c r="BS123">
        <v>9.76088595894095E-2</v>
      </c>
      <c r="BT123">
        <v>0.105584446241001</v>
      </c>
      <c r="BU123">
        <v>7.3702889355967E-2</v>
      </c>
      <c r="BV123">
        <v>0.121847106285196</v>
      </c>
      <c r="BW123">
        <v>0.113133944627618</v>
      </c>
      <c r="BX123">
        <v>9.9078548362512897E-2</v>
      </c>
      <c r="BY123">
        <v>8.8581937683283193E-2</v>
      </c>
      <c r="BZ123">
        <v>0.103858345285223</v>
      </c>
      <c r="CA123">
        <v>0.11403649799299299</v>
      </c>
      <c r="CB123">
        <v>9.8728675729565799E-2</v>
      </c>
      <c r="CC123">
        <v>6.0016254904405097E-2</v>
      </c>
      <c r="CD123">
        <v>8.3112507180766002E-2</v>
      </c>
      <c r="CE123">
        <v>0.10821116540157</v>
      </c>
      <c r="CF123">
        <v>7.9205488773935101E-2</v>
      </c>
      <c r="CG123">
        <v>0.100774477131946</v>
      </c>
      <c r="CH123">
        <v>8.8125960320279806E-2</v>
      </c>
      <c r="CI123">
        <v>8.6703519824227596E-2</v>
      </c>
      <c r="CJ123">
        <v>9.1463472333356499E-2</v>
      </c>
      <c r="CK123">
        <v>0.10122799590402499</v>
      </c>
      <c r="CL123">
        <v>0.10767459635511099</v>
      </c>
      <c r="CM123">
        <v>0.101301139454232</v>
      </c>
      <c r="CN123">
        <v>0.113767514233728</v>
      </c>
      <c r="CO123">
        <v>0.10142093673341</v>
      </c>
      <c r="CP123">
        <v>0.11925886743069999</v>
      </c>
      <c r="CQ123">
        <v>0.112369702439597</v>
      </c>
      <c r="CR123">
        <v>0.102929974844406</v>
      </c>
      <c r="CS123">
        <v>8.9373955975270494E-2</v>
      </c>
      <c r="CT123">
        <v>0.10385980960034</v>
      </c>
      <c r="CU123">
        <v>7.6628460464588696E-2</v>
      </c>
      <c r="CV123">
        <v>8.9487509112526994E-2</v>
      </c>
      <c r="CW123">
        <v>0.113469769600232</v>
      </c>
      <c r="CX123">
        <v>8.61671697281301E-2</v>
      </c>
      <c r="CY123">
        <v>0.107754404430821</v>
      </c>
      <c r="CZ123">
        <v>9.2199261661209897E-2</v>
      </c>
      <c r="DA123">
        <v>0.10007403703162</v>
      </c>
      <c r="DB123">
        <v>0.10146029339703801</v>
      </c>
      <c r="DC123">
        <v>9.3587936628664506E-2</v>
      </c>
      <c r="DD123">
        <v>0.102884853341645</v>
      </c>
      <c r="DE123">
        <v>0.108763814808815</v>
      </c>
      <c r="DF123">
        <v>9.9353639240102501E-2</v>
      </c>
      <c r="DG123">
        <v>9.4626916565719602E-2</v>
      </c>
      <c r="DH123">
        <v>0.10870210008054799</v>
      </c>
      <c r="DI123">
        <v>9.9248330793787296E-2</v>
      </c>
      <c r="DJ123">
        <v>0.10548430861402799</v>
      </c>
      <c r="DK123">
        <v>0.10189229877488</v>
      </c>
      <c r="DL123">
        <v>0.116962781374662</v>
      </c>
      <c r="DM123">
        <v>9.6653938153678204E-2</v>
      </c>
      <c r="DN123">
        <v>0.116078779294583</v>
      </c>
      <c r="DO123">
        <v>9.0642103607741401E-2</v>
      </c>
      <c r="DP123">
        <v>0.11926284294053199</v>
      </c>
      <c r="DQ123">
        <v>9.7403575296849496E-2</v>
      </c>
      <c r="DR123">
        <v>9.2841411996800197E-2</v>
      </c>
      <c r="DS123">
        <v>0.108214394225347</v>
      </c>
      <c r="DT123">
        <v>0.11011283222344199</v>
      </c>
      <c r="DU123">
        <v>0.10704281238294901</v>
      </c>
      <c r="DV123">
        <v>9.4835138129986701E-2</v>
      </c>
      <c r="DW123">
        <v>0.105250528156117</v>
      </c>
      <c r="DX123">
        <v>0.12736171357604201</v>
      </c>
      <c r="DY123">
        <v>8.9713232695538603E-2</v>
      </c>
      <c r="DZ123">
        <v>0.11648553103614501</v>
      </c>
      <c r="EA123">
        <v>8.9591267282155398E-2</v>
      </c>
      <c r="EB123">
        <v>0.10964027524525199</v>
      </c>
      <c r="EC123">
        <v>0.105331164669571</v>
      </c>
      <c r="ED123">
        <v>8.5498013259673003E-2</v>
      </c>
      <c r="EE123">
        <v>9.8991195462871495E-2</v>
      </c>
      <c r="EF123">
        <v>9.0487332407357707E-2</v>
      </c>
      <c r="EG123">
        <v>0.120875269773838</v>
      </c>
      <c r="EH123">
        <v>0.100778893626373</v>
      </c>
      <c r="EI123">
        <v>9.5778983093485495E-2</v>
      </c>
      <c r="EJ123">
        <v>0.10189063128093601</v>
      </c>
      <c r="EK123">
        <v>0.10864852136980099</v>
      </c>
      <c r="EL123">
        <v>0.113593067733816</v>
      </c>
      <c r="EM123">
        <v>9.6571229404567693E-2</v>
      </c>
      <c r="EN123">
        <v>9.7561606770525999E-2</v>
      </c>
      <c r="EO123">
        <v>0.11049041762112501</v>
      </c>
      <c r="EP123">
        <v>0.104214570233205</v>
      </c>
      <c r="EQ123">
        <v>7.9052189487156796E-2</v>
      </c>
      <c r="ER123">
        <v>0.105167049622062</v>
      </c>
      <c r="ES123">
        <v>0.113514525687094</v>
      </c>
      <c r="ET123">
        <v>0.105370663045287</v>
      </c>
      <c r="EU123">
        <v>9.9750372156425099E-2</v>
      </c>
      <c r="EV123">
        <v>6.7436239933063996E-2</v>
      </c>
      <c r="EW123">
        <v>9.2521985181312105E-2</v>
      </c>
      <c r="EX123">
        <v>9.4040794553169896E-2</v>
      </c>
      <c r="EY123">
        <v>0.113495098034301</v>
      </c>
      <c r="EZ123">
        <v>0.106635383989109</v>
      </c>
      <c r="FA123">
        <v>0.10455409123037999</v>
      </c>
      <c r="FB123">
        <v>9.3972747575707602E-2</v>
      </c>
      <c r="FC123">
        <v>0.11186937486295299</v>
      </c>
      <c r="FD123">
        <v>8.2483199332029702E-2</v>
      </c>
      <c r="FE123">
        <v>9.1010754253204706E-2</v>
      </c>
      <c r="FF123">
        <v>7.8026796975509405E-2</v>
      </c>
      <c r="FG123">
        <v>8.9880617328395404E-2</v>
      </c>
      <c r="FH123">
        <v>9.8232432726030799E-2</v>
      </c>
      <c r="FI123">
        <v>9.9258560360837605E-2</v>
      </c>
      <c r="FJ123">
        <v>0.10409795704215501</v>
      </c>
      <c r="FK123">
        <v>0.118253696111656</v>
      </c>
      <c r="FL123">
        <v>0.100425620490113</v>
      </c>
      <c r="FM123">
        <v>0.11016414082954901</v>
      </c>
      <c r="FN123">
        <v>9.1326222939052501E-2</v>
      </c>
      <c r="FO123">
        <v>9.1905258824769298E-2</v>
      </c>
      <c r="FP123">
        <v>9.8563754132702103E-2</v>
      </c>
      <c r="FQ123">
        <v>9.4318692730563494E-2</v>
      </c>
      <c r="FR123">
        <v>0.101990486393187</v>
      </c>
      <c r="FS123">
        <v>0.106395542607052</v>
      </c>
      <c r="FT123">
        <v>0.10428205821311901</v>
      </c>
      <c r="FU123">
        <v>0.12059053265518099</v>
      </c>
      <c r="FV123">
        <v>0.11782763618820399</v>
      </c>
      <c r="FW123">
        <v>8.5660755724974905E-2</v>
      </c>
      <c r="FX123">
        <v>0.11248593438539201</v>
      </c>
      <c r="FY123">
        <v>0.103292348844622</v>
      </c>
      <c r="FZ123">
        <v>0.106773674914203</v>
      </c>
      <c r="GA123">
        <v>0.116096435025742</v>
      </c>
      <c r="GB123">
        <v>0.10673823631919201</v>
      </c>
      <c r="GC123">
        <v>8.9370941891329006E-2</v>
      </c>
      <c r="GD123">
        <v>0.108943360977168</v>
      </c>
      <c r="GE123">
        <v>0.104774565426618</v>
      </c>
      <c r="GF123">
        <v>6.9247846858907197E-2</v>
      </c>
      <c r="GG123">
        <v>9.4924180404894004E-2</v>
      </c>
      <c r="GH123">
        <v>0.113695344123267</v>
      </c>
      <c r="GI123">
        <v>0.108849955653178</v>
      </c>
      <c r="GJ123">
        <v>0.11872224046537699</v>
      </c>
      <c r="GK123">
        <v>0.10135619904412101</v>
      </c>
      <c r="GL123">
        <v>9.3159342011412002E-2</v>
      </c>
      <c r="GM123">
        <v>0.108527855994745</v>
      </c>
      <c r="GN123">
        <v>0.107679394019224</v>
      </c>
      <c r="GO123">
        <v>0.116027736752724</v>
      </c>
      <c r="GP123">
        <v>0.104443474708553</v>
      </c>
      <c r="GQ123">
        <v>9.2492109828015201E-2</v>
      </c>
      <c r="GR123">
        <v>0.112157712482574</v>
      </c>
      <c r="GS123">
        <v>0.113970561370055</v>
      </c>
      <c r="GT123">
        <v>0.113168290823376</v>
      </c>
      <c r="GU123">
        <v>0.118990640326208</v>
      </c>
      <c r="GV123">
        <v>0.11035610769113401</v>
      </c>
      <c r="GW123">
        <v>9.51490848302117E-2</v>
      </c>
      <c r="GX123">
        <v>9.2865759295444994E-2</v>
      </c>
      <c r="GY123">
        <v>0.11556113564722</v>
      </c>
      <c r="GZ123">
        <v>0.11675458497316001</v>
      </c>
      <c r="HA123">
        <v>9.7637874475811195E-2</v>
      </c>
      <c r="HB123">
        <v>0.109429779852971</v>
      </c>
      <c r="HC123">
        <v>0.12866150838225501</v>
      </c>
      <c r="HD123">
        <v>0.10975872738265199</v>
      </c>
      <c r="HE123">
        <v>0.105141961014128</v>
      </c>
      <c r="HF123">
        <v>9.5274877909438796E-2</v>
      </c>
      <c r="HG123">
        <v>0.12646343443993199</v>
      </c>
      <c r="HH123">
        <v>9.6218531621155498E-2</v>
      </c>
      <c r="HI123">
        <v>0.108579568405649</v>
      </c>
      <c r="HJ123">
        <v>0.111872129500731</v>
      </c>
      <c r="HK123">
        <v>9.4675485073553806E-2</v>
      </c>
      <c r="HL123">
        <v>0.10386984028481699</v>
      </c>
      <c r="HM123">
        <v>9.6660665361013406E-2</v>
      </c>
      <c r="HN123">
        <v>0.113371339296147</v>
      </c>
      <c r="HO123">
        <v>0.121151207659165</v>
      </c>
      <c r="HP123">
        <v>9.1265669368375504E-2</v>
      </c>
      <c r="HQ123">
        <v>9.0594310620821697E-2</v>
      </c>
      <c r="HR123">
        <v>9.8546513112799397E-2</v>
      </c>
      <c r="HS123">
        <v>0.107852044502199</v>
      </c>
      <c r="HT123">
        <v>0.116435368009495</v>
      </c>
      <c r="HU123">
        <v>9.58162825142541E-2</v>
      </c>
      <c r="HV123">
        <v>0.114490736867398</v>
      </c>
      <c r="HW123">
        <v>9.8084005039638197E-2</v>
      </c>
      <c r="HX123">
        <v>9.92886890823068E-2</v>
      </c>
      <c r="HY123">
        <v>0.119358067345611</v>
      </c>
      <c r="HZ123">
        <v>9.3125406896244406E-2</v>
      </c>
      <c r="IA123">
        <v>0.109561624447578</v>
      </c>
      <c r="IB123">
        <v>0.107731072570076</v>
      </c>
      <c r="IC123">
        <v>9.5307077534576595E-2</v>
      </c>
      <c r="ID123">
        <v>9.4709246096852703E-2</v>
      </c>
      <c r="IE123">
        <v>0.1041906320064</v>
      </c>
      <c r="IF123">
        <v>0.12406133809860501</v>
      </c>
      <c r="IG123">
        <v>0.12607076133209499</v>
      </c>
      <c r="IH123">
        <v>9.7914424649777995E-2</v>
      </c>
      <c r="II123">
        <v>0.110354402821718</v>
      </c>
      <c r="IJ123">
        <v>0.105316870741826</v>
      </c>
      <c r="IK123">
        <v>8.3247397159772599E-2</v>
      </c>
      <c r="IL123">
        <v>9.8024144980866507E-2</v>
      </c>
      <c r="IM123">
        <v>9.3074463102675198E-2</v>
      </c>
      <c r="IN123">
        <v>0.113920425104352</v>
      </c>
      <c r="IO123">
        <v>8.3400044408416599E-2</v>
      </c>
      <c r="IP123">
        <v>0.10225975843322201</v>
      </c>
      <c r="IQ123">
        <v>0.106400918077811</v>
      </c>
      <c r="IR123">
        <v>9.2916783283884197E-2</v>
      </c>
      <c r="IS123">
        <v>0.10887115728482</v>
      </c>
      <c r="IT123">
        <v>7.6387292677205204E-2</v>
      </c>
      <c r="IU123">
        <v>0.111507124348771</v>
      </c>
      <c r="IV123">
        <v>8.7861412280837506E-2</v>
      </c>
      <c r="IW123">
        <v>0.10564473714186</v>
      </c>
      <c r="IX123">
        <v>0.10688370540489101</v>
      </c>
      <c r="IY123">
        <v>9.6751527532955794E-2</v>
      </c>
      <c r="IZ123">
        <v>0.11589978376867099</v>
      </c>
      <c r="JA123">
        <v>8.4489014623174E-2</v>
      </c>
      <c r="JB123">
        <v>0.11212995484291401</v>
      </c>
      <c r="JC123">
        <v>9.2746674434350002E-2</v>
      </c>
      <c r="JD123">
        <v>8.7008031494426305E-2</v>
      </c>
      <c r="JE123">
        <v>0.107451260220707</v>
      </c>
      <c r="JF123">
        <v>0.10874422782620299</v>
      </c>
      <c r="JG123">
        <v>0.116155884754903</v>
      </c>
      <c r="JH123">
        <v>9.3174710358454302E-2</v>
      </c>
      <c r="JI123">
        <v>7.0333810334027594E-2</v>
      </c>
      <c r="JJ123">
        <v>0.10792708192316799</v>
      </c>
      <c r="JK123">
        <v>0.10566763241942299</v>
      </c>
      <c r="JL123">
        <v>9.2507179013037094E-2</v>
      </c>
      <c r="JM123">
        <v>0.112712399373773</v>
      </c>
      <c r="JN123">
        <v>0.100108666557506</v>
      </c>
      <c r="JO123">
        <v>0.107062282603908</v>
      </c>
      <c r="JP123">
        <v>9.2256900867636105E-2</v>
      </c>
      <c r="JQ123">
        <v>0.106385083886422</v>
      </c>
      <c r="JR123">
        <v>0.103005508534836</v>
      </c>
      <c r="JS123">
        <v>9.6571834980743801E-2</v>
      </c>
      <c r="JT123">
        <v>0.10211880111760401</v>
      </c>
      <c r="JU123">
        <v>8.9962197845597197E-2</v>
      </c>
      <c r="JV123">
        <v>0.130143175799942</v>
      </c>
      <c r="JW123">
        <v>0.106564190945035</v>
      </c>
      <c r="JX123">
        <v>9.4523456987730195E-2</v>
      </c>
      <c r="JY123">
        <v>9.2270042382023104E-2</v>
      </c>
      <c r="JZ123">
        <v>9.0702094839638397E-2</v>
      </c>
      <c r="KA123">
        <v>0.111864570835341</v>
      </c>
      <c r="KB123">
        <v>0.102975529553505</v>
      </c>
      <c r="KC123">
        <v>8.5936780188637596E-2</v>
      </c>
      <c r="KD123">
        <v>0.112689980923356</v>
      </c>
      <c r="KE123">
        <v>8.9064268952172801E-2</v>
      </c>
      <c r="KF123">
        <v>9.8776389958451297E-2</v>
      </c>
      <c r="KG123">
        <v>0.113073519605491</v>
      </c>
      <c r="KH123">
        <v>0.110979862032642</v>
      </c>
      <c r="KI123">
        <v>0.106245582088889</v>
      </c>
      <c r="KJ123">
        <v>9.52431753919072E-2</v>
      </c>
      <c r="KK123">
        <v>0.106072437360734</v>
      </c>
      <c r="KL123">
        <v>9.0671954729679302E-2</v>
      </c>
      <c r="KM123">
        <v>0.109273804680988</v>
      </c>
      <c r="KN123">
        <v>9.6372002392338799E-2</v>
      </c>
      <c r="KO123">
        <v>7.44935362893447E-2</v>
      </c>
      <c r="KP123">
        <v>0.10127340274791501</v>
      </c>
      <c r="KQ123">
        <v>0.110079611826189</v>
      </c>
      <c r="KR123">
        <v>9.8864497066342497E-2</v>
      </c>
      <c r="KS123">
        <v>0.10315979077830301</v>
      </c>
      <c r="KT123">
        <v>9.9562771985878401E-2</v>
      </c>
      <c r="KU123">
        <v>0.100678321548478</v>
      </c>
      <c r="KV123">
        <v>9.9012864783443205E-2</v>
      </c>
      <c r="KW123">
        <v>0.10029582234714</v>
      </c>
      <c r="KX123">
        <v>0.116106161229364</v>
      </c>
      <c r="KY123">
        <v>0.108083861682087</v>
      </c>
      <c r="KZ123">
        <v>9.0144660222894801E-2</v>
      </c>
      <c r="LA123">
        <v>8.9991232378494004E-2</v>
      </c>
      <c r="LB123">
        <v>9.1975627040313798E-2</v>
      </c>
      <c r="LC123">
        <v>8.87409429970792E-2</v>
      </c>
      <c r="LD123">
        <v>9.1528787925151997E-2</v>
      </c>
      <c r="LE123">
        <v>9.6856790469973905E-2</v>
      </c>
      <c r="LF123">
        <v>0.12869523136337699</v>
      </c>
      <c r="LG123">
        <v>0.100318516748447</v>
      </c>
      <c r="LH123">
        <v>0.117506677690965</v>
      </c>
      <c r="LI123">
        <v>9.9145866923344497E-2</v>
      </c>
      <c r="LJ123">
        <v>0.102549074892926</v>
      </c>
      <c r="LK123">
        <v>8.3536266190907704E-2</v>
      </c>
      <c r="LL123">
        <v>0.103566597473322</v>
      </c>
      <c r="LM123">
        <v>0.113528951130624</v>
      </c>
      <c r="LN123">
        <v>9.7594162020128605E-2</v>
      </c>
      <c r="LO123">
        <v>0.101675887446241</v>
      </c>
      <c r="LP123">
        <v>9.45757746579583E-2</v>
      </c>
      <c r="LQ123">
        <v>9.6969857808924406E-2</v>
      </c>
      <c r="LR123">
        <v>0.121128310882869</v>
      </c>
      <c r="LS123">
        <v>0.103363026959732</v>
      </c>
      <c r="LT123">
        <v>0.10722003598249601</v>
      </c>
      <c r="LU123">
        <v>0.112018147039147</v>
      </c>
      <c r="LV123">
        <v>0.100337396882463</v>
      </c>
      <c r="LW123">
        <v>8.5505467396441701E-2</v>
      </c>
      <c r="LX123">
        <v>9.8647017445501403E-2</v>
      </c>
      <c r="LY123">
        <v>0.100169484071853</v>
      </c>
      <c r="LZ123">
        <v>0.11442548828841</v>
      </c>
      <c r="MA123">
        <v>0.11230550068188901</v>
      </c>
      <c r="MB123">
        <v>0.10507175134560499</v>
      </c>
      <c r="MC123">
        <v>0.121682775297067</v>
      </c>
      <c r="MD123">
        <v>0.103598839105271</v>
      </c>
      <c r="ME123">
        <v>9.2161740810446896E-2</v>
      </c>
      <c r="MF123">
        <v>0.101655388133657</v>
      </c>
      <c r="MG123">
        <v>9.5093099684691706E-2</v>
      </c>
      <c r="MH123">
        <v>0.109259070850659</v>
      </c>
      <c r="MI123">
        <v>0.10865460190836999</v>
      </c>
      <c r="MJ123">
        <v>0.103092184610414</v>
      </c>
      <c r="MK123">
        <v>0.11121149255340899</v>
      </c>
      <c r="ML123">
        <v>0.123044294093207</v>
      </c>
      <c r="MM123">
        <v>0.10744773844824999</v>
      </c>
      <c r="MN123">
        <v>0.11394577459546</v>
      </c>
      <c r="MO123">
        <v>0.108448085129043</v>
      </c>
      <c r="MP123">
        <v>9.7453389056827502E-2</v>
      </c>
      <c r="MQ123">
        <v>0.11408689712367399</v>
      </c>
      <c r="MR123">
        <v>0.12130713023116201</v>
      </c>
      <c r="MS123">
        <v>0.11334836653319599</v>
      </c>
      <c r="MT123">
        <v>7.8278515373133295E-2</v>
      </c>
      <c r="MU123">
        <v>9.8276657925358002E-2</v>
      </c>
      <c r="MV123">
        <v>8.9824489893441106E-2</v>
      </c>
      <c r="MW123">
        <v>7.4916372781835897E-2</v>
      </c>
      <c r="MX123">
        <v>9.1563436368574294E-2</v>
      </c>
      <c r="MY123">
        <v>0.107967109447304</v>
      </c>
      <c r="MZ123">
        <v>0.103153598717534</v>
      </c>
      <c r="NA123">
        <v>9.8950351552126503E-2</v>
      </c>
      <c r="NB123">
        <v>8.3139021099398205E-2</v>
      </c>
      <c r="NC123">
        <v>6.6651394610886705E-2</v>
      </c>
      <c r="ND123">
        <v>9.8912375482117496E-2</v>
      </c>
      <c r="NE123">
        <v>9.4407821859159094E-2</v>
      </c>
      <c r="NF123">
        <v>0.105133987920991</v>
      </c>
      <c r="NG123">
        <v>9.8190086415447797E-2</v>
      </c>
      <c r="NH123">
        <v>0.105554807848127</v>
      </c>
      <c r="NI123">
        <v>9.3748371943624204E-2</v>
      </c>
      <c r="NJ123">
        <v>0.107013373103376</v>
      </c>
      <c r="NK123">
        <v>7.8841074502316894E-2</v>
      </c>
      <c r="NL123">
        <v>8.3943356617167994E-2</v>
      </c>
      <c r="NM123">
        <v>0.106631771368754</v>
      </c>
      <c r="NN123">
        <v>0.10882783479748399</v>
      </c>
      <c r="NO123">
        <v>0.114749230008957</v>
      </c>
      <c r="NP123">
        <v>9.4355611538311998E-2</v>
      </c>
      <c r="NQ123">
        <v>0.10871281420371499</v>
      </c>
      <c r="NR123">
        <v>8.7711890472598794E-2</v>
      </c>
      <c r="NS123">
        <v>9.8370423075261407E-2</v>
      </c>
      <c r="NT123">
        <v>0.132231307596655</v>
      </c>
      <c r="NU123">
        <v>0.10489585239600301</v>
      </c>
      <c r="NV123">
        <v>9.42319788465351E-2</v>
      </c>
      <c r="NW123">
        <v>9.2388258617953301E-2</v>
      </c>
      <c r="NX123">
        <v>9.4906884309687203E-2</v>
      </c>
      <c r="NY123">
        <v>0.114448790376644</v>
      </c>
      <c r="NZ123">
        <v>0.117726720275508</v>
      </c>
      <c r="OA123">
        <v>9.9561973194438103E-2</v>
      </c>
      <c r="OB123">
        <v>0.10204303932299701</v>
      </c>
      <c r="OC123">
        <v>0.10652564772251701</v>
      </c>
      <c r="OD123">
        <v>0.107939066238761</v>
      </c>
      <c r="OE123">
        <v>0.102783665784695</v>
      </c>
      <c r="OF123">
        <v>0.102446328958667</v>
      </c>
      <c r="OG123">
        <v>0.10221730757820501</v>
      </c>
      <c r="OH123">
        <v>9.5748002436994106E-2</v>
      </c>
      <c r="OI123">
        <v>9.76659687942842E-2</v>
      </c>
      <c r="OJ123">
        <v>0.10306563244650201</v>
      </c>
      <c r="OK123">
        <v>0.100404876547193</v>
      </c>
      <c r="OL123">
        <v>0.117821008735114</v>
      </c>
      <c r="OM123">
        <v>0.123204751481597</v>
      </c>
      <c r="ON123">
        <v>9.8355537551863007E-2</v>
      </c>
      <c r="OO123">
        <v>0.10366188713084699</v>
      </c>
      <c r="OP123">
        <v>0.119745396477445</v>
      </c>
      <c r="OQ123">
        <v>0.10636620619284901</v>
      </c>
      <c r="OR123">
        <v>0.10115842872201899</v>
      </c>
      <c r="OS123">
        <v>0.11163123191844999</v>
      </c>
      <c r="OT123">
        <v>0.115131790772667</v>
      </c>
      <c r="OU123">
        <v>0.11989084052127</v>
      </c>
      <c r="OV123">
        <v>0.105443223344244</v>
      </c>
      <c r="OW123">
        <v>0.10651403648930401</v>
      </c>
      <c r="OX123">
        <v>0.102230474431406</v>
      </c>
      <c r="OY123">
        <v>0.108114329074374</v>
      </c>
      <c r="OZ123">
        <v>0.11393908776301701</v>
      </c>
      <c r="PA123">
        <v>0.106955585201439</v>
      </c>
      <c r="PB123">
        <v>0.110767914260608</v>
      </c>
      <c r="PC123">
        <v>8.7871170590157796E-2</v>
      </c>
      <c r="PD123">
        <v>8.0858767511347795E-2</v>
      </c>
      <c r="PE123">
        <v>0.103073114853147</v>
      </c>
      <c r="PF123">
        <v>0.105416195700491</v>
      </c>
      <c r="PG123">
        <v>0.115793728521754</v>
      </c>
      <c r="PH123">
        <v>8.2061187710422007E-2</v>
      </c>
      <c r="PI123">
        <v>0.10300576882319</v>
      </c>
      <c r="PJ123">
        <v>0.106205500850846</v>
      </c>
      <c r="PK123">
        <v>9.6514680319473994E-2</v>
      </c>
      <c r="PL123">
        <v>7.9290690035641806E-2</v>
      </c>
      <c r="PM123">
        <v>9.7127079056811699E-2</v>
      </c>
      <c r="PN123">
        <v>0.100119812796125</v>
      </c>
      <c r="PO123">
        <v>8.3060544434741507E-2</v>
      </c>
      <c r="PP123">
        <v>0.112733482909955</v>
      </c>
      <c r="PQ123">
        <v>0.10428759439438801</v>
      </c>
      <c r="PR123">
        <v>0.116972750755333</v>
      </c>
      <c r="PS123">
        <v>9.8740908831695395E-2</v>
      </c>
      <c r="PT123">
        <v>9.5822366591062899E-2</v>
      </c>
      <c r="PU123">
        <v>0.104117231659313</v>
      </c>
      <c r="PV123">
        <v>0.107823924720647</v>
      </c>
      <c r="PW123">
        <v>0.10739573298125001</v>
      </c>
      <c r="PX123">
        <v>9.5525558548489306E-2</v>
      </c>
      <c r="PY123">
        <v>0.11549778573618601</v>
      </c>
      <c r="PZ123">
        <v>9.7895837159626395E-2</v>
      </c>
      <c r="QA123">
        <v>0.100035571142751</v>
      </c>
      <c r="QB123">
        <v>0.109586473615121</v>
      </c>
      <c r="QC123">
        <v>0.113815864097565</v>
      </c>
      <c r="QD123">
        <v>9.1250064451211796E-2</v>
      </c>
      <c r="QE123">
        <v>8.8212644573849697E-2</v>
      </c>
      <c r="QF123">
        <v>0.102889472058279</v>
      </c>
      <c r="QG123">
        <v>0.120972837041665</v>
      </c>
      <c r="QH123">
        <v>9.4412285936869705E-2</v>
      </c>
      <c r="QI123">
        <v>0.107284714146047</v>
      </c>
      <c r="QJ123">
        <v>7.8523461252977197E-2</v>
      </c>
      <c r="QK123">
        <v>9.8168223203002697E-2</v>
      </c>
      <c r="QL123">
        <v>8.9452568561738693E-2</v>
      </c>
      <c r="QM123">
        <v>0.116955748269786</v>
      </c>
      <c r="QN123">
        <v>9.9326789704425406E-2</v>
      </c>
      <c r="QO123">
        <v>9.8261313192447394E-2</v>
      </c>
      <c r="QP123">
        <v>9.3667340920615405E-2</v>
      </c>
      <c r="QQ123">
        <v>0.110448907608897</v>
      </c>
      <c r="QR123">
        <v>9.8173298087801203E-2</v>
      </c>
      <c r="QS123">
        <v>0.107769266933676</v>
      </c>
      <c r="QT123">
        <v>9.4439012923306503E-2</v>
      </c>
      <c r="QU123">
        <v>9.3239176409343594E-2</v>
      </c>
      <c r="QV123">
        <v>0.118788468306932</v>
      </c>
      <c r="QW123">
        <v>0.10622263664210201</v>
      </c>
      <c r="QX123">
        <v>0.105660135073546</v>
      </c>
      <c r="QY123">
        <v>8.9847630372748205E-2</v>
      </c>
      <c r="QZ123">
        <v>6.46326199799582E-2</v>
      </c>
      <c r="RA123">
        <v>0.10070484417947</v>
      </c>
      <c r="RB123">
        <v>9.7683475893775906E-2</v>
      </c>
      <c r="RC123">
        <v>0.105819320995201</v>
      </c>
      <c r="RD123">
        <v>9.7504593213725205E-2</v>
      </c>
      <c r="RE123">
        <v>9.4368796701407798E-2</v>
      </c>
      <c r="RF123">
        <v>0.12142664867542401</v>
      </c>
      <c r="RG123">
        <v>0.117510578263524</v>
      </c>
      <c r="RH123">
        <v>0.107982895749989</v>
      </c>
      <c r="RI123">
        <v>0.130070410129175</v>
      </c>
      <c r="RJ123">
        <v>0.114096272756188</v>
      </c>
      <c r="RK123">
        <v>0.11157873669453799</v>
      </c>
      <c r="RL123">
        <v>0.104803560502019</v>
      </c>
      <c r="RM123">
        <v>0.102349437176152</v>
      </c>
      <c r="RN123">
        <v>0.111072203469047</v>
      </c>
      <c r="RO123">
        <v>0.102675985408395</v>
      </c>
      <c r="RP123">
        <v>0.102425263776403</v>
      </c>
      <c r="RQ123">
        <v>0.101137099894686</v>
      </c>
      <c r="RR123">
        <v>0.107292129848106</v>
      </c>
      <c r="RS123">
        <v>0.105851182950121</v>
      </c>
      <c r="RT123">
        <v>0.10277838270735</v>
      </c>
      <c r="RU123">
        <v>0.113230055268559</v>
      </c>
      <c r="RV123">
        <v>0.104396634292691</v>
      </c>
      <c r="RW123">
        <v>9.9020239045012295E-2</v>
      </c>
      <c r="RX123">
        <v>9.7147659669830896E-2</v>
      </c>
      <c r="RY123">
        <v>0.109588191268429</v>
      </c>
      <c r="RZ123">
        <v>9.94887449431575E-2</v>
      </c>
      <c r="SA123">
        <v>0.10248300649622299</v>
      </c>
      <c r="SB123">
        <v>9.1527742708753301E-2</v>
      </c>
      <c r="SC123">
        <v>0.10882295981757099</v>
      </c>
      <c r="SD123">
        <v>0.10346475227775601</v>
      </c>
      <c r="SE123">
        <v>0.10204410001703999</v>
      </c>
      <c r="SF123">
        <v>9.9665017132603395E-2</v>
      </c>
      <c r="SG123">
        <v>9.5989045658364996E-2</v>
      </c>
      <c r="SH123">
        <v>0.109466476391801</v>
      </c>
      <c r="SI123">
        <v>9.2760554336106499E-2</v>
      </c>
      <c r="SJ123">
        <v>0.104321784969514</v>
      </c>
      <c r="SK123">
        <v>0.104561837127101</v>
      </c>
      <c r="SL123">
        <v>0.11754811999277801</v>
      </c>
      <c r="SM123">
        <v>0.117342043862095</v>
      </c>
      <c r="SN123">
        <v>9.1879547816976506E-2</v>
      </c>
      <c r="SO123">
        <v>0.10431102304039901</v>
      </c>
      <c r="SP123">
        <v>9.4411895724960504E-2</v>
      </c>
      <c r="SQ123">
        <v>0.102964440942215</v>
      </c>
      <c r="SR123">
        <v>0.113501443074005</v>
      </c>
      <c r="SS123">
        <v>7.6582554321818805E-2</v>
      </c>
      <c r="ST123">
        <v>9.8348304299100797E-2</v>
      </c>
      <c r="SU123">
        <v>9.9667704894650599E-2</v>
      </c>
      <c r="SV123">
        <v>0.103577696163828</v>
      </c>
      <c r="SW123">
        <v>0.107498150775198</v>
      </c>
      <c r="SX123">
        <v>0.103362225821394</v>
      </c>
      <c r="SY123">
        <v>9.8011700314869096E-2</v>
      </c>
      <c r="SZ123">
        <v>0.119376865929471</v>
      </c>
      <c r="TA123">
        <v>0.101750335162339</v>
      </c>
      <c r="TB123">
        <v>0.105121966950092</v>
      </c>
      <c r="TC123">
        <v>0.115245467908723</v>
      </c>
      <c r="TD123">
        <v>9.4097816046715896E-2</v>
      </c>
      <c r="TE123">
        <v>0.102178914270982</v>
      </c>
      <c r="TF123">
        <v>0.106011171254386</v>
      </c>
      <c r="TG123">
        <v>9.7046964491554102E-2</v>
      </c>
      <c r="TH123">
        <v>0.118302963499042</v>
      </c>
      <c r="TI123">
        <v>0.10029843913245701</v>
      </c>
      <c r="TJ123">
        <v>7.9705952931759805E-2</v>
      </c>
      <c r="TK123">
        <v>0.117956714804388</v>
      </c>
      <c r="TL123">
        <v>9.6993058676062505E-2</v>
      </c>
      <c r="TM123">
        <v>9.5044809216351694E-2</v>
      </c>
      <c r="TN123">
        <v>0.10708186784024</v>
      </c>
      <c r="TO123">
        <v>0.109108839348058</v>
      </c>
      <c r="TP123">
        <v>8.7844906129469505E-2</v>
      </c>
      <c r="TQ123">
        <v>9.7901007134638396E-2</v>
      </c>
      <c r="TR123">
        <v>9.7130106586701903E-2</v>
      </c>
      <c r="TS123">
        <v>8.4016477352129401E-2</v>
      </c>
      <c r="TT123">
        <v>9.4264478171758398E-2</v>
      </c>
      <c r="TU123">
        <v>8.1832852705811907E-2</v>
      </c>
      <c r="TV123">
        <v>9.4960530723526296E-2</v>
      </c>
      <c r="TW123">
        <v>9.2871650715425302E-2</v>
      </c>
      <c r="TX123">
        <v>8.33909755430296E-2</v>
      </c>
      <c r="TY123">
        <v>0.11895194943208599</v>
      </c>
      <c r="TZ123">
        <v>0.111221307099232</v>
      </c>
      <c r="UA123">
        <v>0.10055131628521</v>
      </c>
      <c r="UB123">
        <v>0.10079109514269501</v>
      </c>
      <c r="UC123">
        <v>0.104624399039077</v>
      </c>
      <c r="UD123">
        <v>0.122272043200264</v>
      </c>
      <c r="UE123">
        <v>9.65250004802434E-2</v>
      </c>
      <c r="UF123">
        <v>0.106114513442073</v>
      </c>
      <c r="UG123">
        <v>0.103778458034732</v>
      </c>
      <c r="UH123">
        <v>0.115312298142936</v>
      </c>
      <c r="UI123">
        <v>8.6439313238109203E-2</v>
      </c>
      <c r="UJ123">
        <v>9.5634822479922596E-2</v>
      </c>
      <c r="UK123">
        <v>0.104345871381719</v>
      </c>
      <c r="UL123">
        <v>9.9766024985386101E-2</v>
      </c>
      <c r="UM123">
        <v>0.116657369817214</v>
      </c>
      <c r="UN123">
        <v>0.108571077327073</v>
      </c>
      <c r="UO123">
        <v>0.11112533380072601</v>
      </c>
      <c r="UP123">
        <v>0.102191883843696</v>
      </c>
      <c r="UQ123">
        <v>0.100677537963882</v>
      </c>
      <c r="UR123">
        <v>0.10945017462875101</v>
      </c>
      <c r="US123">
        <v>9.1924192758683299E-2</v>
      </c>
      <c r="UT123">
        <v>0.1181114980613</v>
      </c>
      <c r="UU123">
        <v>9.5035384568275399E-2</v>
      </c>
      <c r="UV123">
        <v>0.112933205381372</v>
      </c>
      <c r="UW123">
        <v>9.9959528905915196E-2</v>
      </c>
      <c r="UX123">
        <v>0.118774126917468</v>
      </c>
      <c r="UY123">
        <v>9.9688665832036699E-2</v>
      </c>
      <c r="UZ123">
        <v>0.111864038119523</v>
      </c>
      <c r="VA123">
        <v>9.7688457352800004E-2</v>
      </c>
      <c r="VB123">
        <v>0.102177468336387</v>
      </c>
      <c r="VC123">
        <v>0.101649565436373</v>
      </c>
      <c r="VD123">
        <v>9.4487366256451905E-2</v>
      </c>
      <c r="VE123">
        <v>7.9511212983052595E-2</v>
      </c>
      <c r="VF123">
        <v>0.107761985192735</v>
      </c>
      <c r="VG123">
        <v>0.10556321862528301</v>
      </c>
      <c r="VH123">
        <v>9.0843675332350202E-2</v>
      </c>
      <c r="VI123">
        <v>9.6212006428177704E-2</v>
      </c>
      <c r="VJ123">
        <v>9.8757785649416105E-2</v>
      </c>
      <c r="VK123">
        <v>0.108003013652389</v>
      </c>
      <c r="VL123">
        <v>0.104190271370182</v>
      </c>
      <c r="VM123">
        <v>0.104092611847724</v>
      </c>
      <c r="VN123">
        <v>0.104977420537257</v>
      </c>
      <c r="VO123">
        <v>0.116307662135543</v>
      </c>
      <c r="VP123">
        <v>9.8845273581424004E-2</v>
      </c>
      <c r="VQ123">
        <v>9.3773195030212697E-2</v>
      </c>
      <c r="VR123">
        <v>0.109484343313472</v>
      </c>
      <c r="VS123">
        <v>9.6871479682496306E-2</v>
      </c>
      <c r="VT123">
        <v>9.84709574825543E-2</v>
      </c>
      <c r="VU123">
        <v>0.121963631232053</v>
      </c>
      <c r="VV123">
        <v>8.2324087292618503E-2</v>
      </c>
      <c r="VW123">
        <v>0.10629666702505</v>
      </c>
      <c r="VX123">
        <v>0.11940795340190299</v>
      </c>
      <c r="VY123">
        <v>0.110051151078882</v>
      </c>
      <c r="VZ123">
        <v>0.114775457447093</v>
      </c>
      <c r="WA123">
        <v>7.8905345316174103E-2</v>
      </c>
      <c r="WB123">
        <v>0.102559305463867</v>
      </c>
      <c r="WC123">
        <v>0.115101533526573</v>
      </c>
      <c r="WD123">
        <v>9.8157381666354807E-2</v>
      </c>
      <c r="WE123">
        <v>0.12145074722669</v>
      </c>
      <c r="WF123">
        <v>9.7638381810911695E-2</v>
      </c>
      <c r="WG123">
        <v>0.135858509581683</v>
      </c>
      <c r="WH123">
        <v>0.10223793683928301</v>
      </c>
      <c r="WI123">
        <v>9.4845705887231097E-2</v>
      </c>
      <c r="WJ123">
        <v>9.8260286316756595E-2</v>
      </c>
      <c r="WK123">
        <v>0.110493282955031</v>
      </c>
      <c r="WL123">
        <v>0.119886739060313</v>
      </c>
      <c r="WM123">
        <v>0.109918329938958</v>
      </c>
      <c r="WN123">
        <v>0.114319083408642</v>
      </c>
      <c r="WO123">
        <v>0.11201665260009699</v>
      </c>
      <c r="WP123">
        <v>0.100278060277166</v>
      </c>
      <c r="WQ123">
        <v>0.10579707862603099</v>
      </c>
      <c r="WR123">
        <v>9.8472335245610595E-2</v>
      </c>
      <c r="WS123">
        <v>8.9257637188932398E-2</v>
      </c>
      <c r="WT123">
        <v>9.62726860149309E-2</v>
      </c>
      <c r="WU123">
        <v>9.8087111836343804E-2</v>
      </c>
      <c r="WV123">
        <v>7.1907410304371894E-2</v>
      </c>
      <c r="WW123">
        <v>9.4507267172970005E-2</v>
      </c>
      <c r="WX123">
        <v>0.109465284069776</v>
      </c>
      <c r="WY123">
        <v>0.11695953226471199</v>
      </c>
      <c r="WZ123">
        <v>9.2623995890845801E-2</v>
      </c>
      <c r="XA123">
        <v>0.104466070979486</v>
      </c>
      <c r="XB123">
        <v>0.10791525225555899</v>
      </c>
      <c r="XC123">
        <v>0.112362823624496</v>
      </c>
      <c r="XD123">
        <v>0.10664016871984</v>
      </c>
      <c r="XE123">
        <v>9.8818500270643803E-2</v>
      </c>
      <c r="XF123">
        <v>0.115378820107144</v>
      </c>
      <c r="XG123">
        <v>0.100073588230691</v>
      </c>
      <c r="XH123">
        <v>9.9274479690192596E-2</v>
      </c>
      <c r="XI123">
        <v>0.113449137897492</v>
      </c>
      <c r="XJ123">
        <v>0.106147645325375</v>
      </c>
      <c r="XK123">
        <v>0.105471366372662</v>
      </c>
      <c r="XL123">
        <v>0.110890913910871</v>
      </c>
      <c r="XM123">
        <v>9.88468655681254E-2</v>
      </c>
      <c r="XN123">
        <v>0.104029208943008</v>
      </c>
      <c r="XO123">
        <v>0.10205951563148601</v>
      </c>
      <c r="XP123">
        <v>6.0422564490171998E-2</v>
      </c>
      <c r="XQ123">
        <v>0.103482973525376</v>
      </c>
      <c r="XR123">
        <v>0.104507445159956</v>
      </c>
      <c r="XS123">
        <v>9.9477696402589993E-2</v>
      </c>
      <c r="XT123">
        <v>9.9596254434194606E-2</v>
      </c>
      <c r="XU123">
        <v>0.10290414321350599</v>
      </c>
      <c r="XV123">
        <v>9.17772030007728E-2</v>
      </c>
      <c r="XW123">
        <v>0.105346292203122</v>
      </c>
      <c r="XX123">
        <v>0.113863221344467</v>
      </c>
      <c r="XY123">
        <v>0.100068453599925</v>
      </c>
      <c r="XZ123">
        <v>0.10040054999411099</v>
      </c>
      <c r="YA123">
        <v>8.0160968557356604E-2</v>
      </c>
      <c r="YB123">
        <v>8.4474663800199606E-2</v>
      </c>
      <c r="YC123">
        <v>0.10855671386153901</v>
      </c>
      <c r="YD123">
        <v>0.118069645829153</v>
      </c>
      <c r="YE123">
        <v>0.10344820387492901</v>
      </c>
      <c r="YF123">
        <v>8.6928638697159305E-2</v>
      </c>
      <c r="YG123">
        <v>0.115945395837036</v>
      </c>
      <c r="YH123">
        <v>0.108531946488933</v>
      </c>
      <c r="YI123">
        <v>8.30950558488604E-2</v>
      </c>
      <c r="YJ123">
        <v>0.106945980180043</v>
      </c>
      <c r="YK123">
        <v>0.105204543126783</v>
      </c>
      <c r="YL123">
        <v>9.6317843510184506E-2</v>
      </c>
      <c r="YM123">
        <v>0.11087374415463699</v>
      </c>
      <c r="YN123">
        <v>0.108242525550049</v>
      </c>
      <c r="YO123">
        <v>0.10010761815531601</v>
      </c>
      <c r="YP123">
        <v>0.10220742020686401</v>
      </c>
      <c r="YQ123">
        <v>0.1129855349514</v>
      </c>
      <c r="YR123">
        <v>0.12677449347698699</v>
      </c>
      <c r="YS123">
        <v>0.113146796362078</v>
      </c>
      <c r="YT123">
        <v>0.122113378318498</v>
      </c>
      <c r="YU123">
        <v>9.8183307996933505E-2</v>
      </c>
      <c r="YV123">
        <v>0.113680628121811</v>
      </c>
      <c r="YW123">
        <v>7.9745559958114207E-2</v>
      </c>
      <c r="YX123">
        <v>0.10237292076883101</v>
      </c>
      <c r="YY123">
        <v>0.103946145073744</v>
      </c>
      <c r="YZ123">
        <v>0.112191353366197</v>
      </c>
      <c r="ZA123">
        <v>9.8304175886971198E-2</v>
      </c>
      <c r="ZB123">
        <v>0.106639172632017</v>
      </c>
      <c r="ZC123">
        <v>0.113112066915977</v>
      </c>
      <c r="ZD123">
        <v>0.110223059212057</v>
      </c>
      <c r="ZE123">
        <v>0.124753957871323</v>
      </c>
      <c r="ZF123">
        <v>8.7289009641304496E-2</v>
      </c>
      <c r="ZG123">
        <v>0.117499730216042</v>
      </c>
      <c r="ZH123">
        <v>0.100117361432356</v>
      </c>
      <c r="ZI123">
        <v>0.104844122999645</v>
      </c>
      <c r="ZJ123">
        <v>0.117549667215579</v>
      </c>
      <c r="ZK123">
        <v>9.8478608753463606E-2</v>
      </c>
      <c r="ZL123">
        <v>0.10034118549457099</v>
      </c>
      <c r="ZM123">
        <v>9.9427502597944306E-2</v>
      </c>
      <c r="ZN123">
        <v>0.103069391269607</v>
      </c>
      <c r="ZO123">
        <v>0.10175078099786899</v>
      </c>
      <c r="ZP123">
        <v>0.10434232556773999</v>
      </c>
      <c r="ZQ123">
        <v>0.10623132682327099</v>
      </c>
      <c r="ZR123">
        <v>0.12655051533970799</v>
      </c>
      <c r="ZS123">
        <v>9.5903771856579098E-2</v>
      </c>
      <c r="ZT123">
        <v>0.102820314894684</v>
      </c>
      <c r="ZU123">
        <v>9.6436810916098403E-2</v>
      </c>
      <c r="ZV123">
        <v>0.104475939153626</v>
      </c>
      <c r="ZW123">
        <v>9.6242909071163701E-2</v>
      </c>
      <c r="ZX123">
        <v>9.7060586268696306E-2</v>
      </c>
      <c r="ZY123">
        <v>9.6690041702128193E-2</v>
      </c>
      <c r="ZZ123">
        <v>0.107143147772507</v>
      </c>
      <c r="AAA123">
        <v>0.100924035763129</v>
      </c>
      <c r="AAB123">
        <v>9.9755596817018705E-2</v>
      </c>
      <c r="AAC123">
        <v>0.126875780440068</v>
      </c>
      <c r="AAD123">
        <v>9.5104052659694294E-2</v>
      </c>
      <c r="AAE123">
        <v>9.0053826511697493E-2</v>
      </c>
      <c r="AAF123">
        <v>9.5121176855038306E-2</v>
      </c>
      <c r="AAG123">
        <v>0.105653133131993</v>
      </c>
      <c r="AAH123">
        <v>0.116951162200761</v>
      </c>
      <c r="AAI123">
        <v>0.103259431213985</v>
      </c>
      <c r="AAJ123">
        <v>0.101679714935226</v>
      </c>
      <c r="AAK123">
        <v>0.100303842642363</v>
      </c>
      <c r="AAL123">
        <v>9.6798301463708603E-2</v>
      </c>
      <c r="AAM123">
        <v>0.111230202267429</v>
      </c>
      <c r="AAN123">
        <v>9.7028394775829099E-2</v>
      </c>
      <c r="AAO123">
        <v>0.10632660537282</v>
      </c>
      <c r="AAP123">
        <v>9.95598073409628E-2</v>
      </c>
      <c r="AAQ123">
        <v>0.108209429602753</v>
      </c>
      <c r="AAR123">
        <v>0.105428403796159</v>
      </c>
      <c r="AAS123">
        <v>9.1302712348531698E-2</v>
      </c>
      <c r="AAT123">
        <v>9.9439706192642405E-2</v>
      </c>
      <c r="AAU123">
        <v>0.10446080408165601</v>
      </c>
      <c r="AAV123">
        <v>0.109251988896809</v>
      </c>
      <c r="AAW123">
        <v>9.8605827976861904E-2</v>
      </c>
      <c r="AAX123">
        <v>0.10591781948014101</v>
      </c>
      <c r="AAY123">
        <v>7.5075933267612804E-2</v>
      </c>
      <c r="AAZ123">
        <v>0.10137051422865501</v>
      </c>
      <c r="ABA123">
        <v>0.115709361143375</v>
      </c>
      <c r="ABB123">
        <v>7.7061607454856795E-2</v>
      </c>
      <c r="ABC123">
        <v>9.7827970330294306E-2</v>
      </c>
      <c r="ABD123">
        <v>9.3675570770650807E-2</v>
      </c>
      <c r="ABE123">
        <v>8.2141961094025606E-2</v>
      </c>
      <c r="ABF123">
        <v>0.115192183193234</v>
      </c>
      <c r="ABG123">
        <v>9.4377044409632904E-2</v>
      </c>
      <c r="ABH123">
        <v>0.102026073582777</v>
      </c>
      <c r="ABI123">
        <v>0.11036108267754501</v>
      </c>
      <c r="ABJ123">
        <v>0.117590027557962</v>
      </c>
      <c r="ABK123">
        <v>0.101260475076655</v>
      </c>
      <c r="ABL123">
        <v>0.109830854824977</v>
      </c>
      <c r="ABM123">
        <v>0.103644972876431</v>
      </c>
      <c r="ABN123">
        <v>9.7310948395119196E-2</v>
      </c>
      <c r="ABO123">
        <v>9.6295787118061194E-2</v>
      </c>
      <c r="ABP123">
        <v>0.119813932369155</v>
      </c>
      <c r="ABQ123">
        <v>9.0026949730075301E-2</v>
      </c>
      <c r="ABR123">
        <v>8.36981944217908E-2</v>
      </c>
      <c r="ABS123">
        <v>9.8961225245567705E-2</v>
      </c>
      <c r="ABT123">
        <v>9.13357351582402E-2</v>
      </c>
      <c r="ABU123">
        <v>9.3295530777993102E-2</v>
      </c>
      <c r="ABV123">
        <v>0.107687692851465</v>
      </c>
      <c r="ABW123">
        <v>0.12587820430733501</v>
      </c>
      <c r="ABX123">
        <v>0.10420748090545599</v>
      </c>
      <c r="ABY123">
        <v>0.106530146669006</v>
      </c>
      <c r="ABZ123">
        <v>0.11078398151992699</v>
      </c>
      <c r="ACA123">
        <v>0.122108010284111</v>
      </c>
      <c r="ACB123">
        <v>9.0682591573737203E-2</v>
      </c>
      <c r="ACC123">
        <v>0.10182318161715299</v>
      </c>
      <c r="ACD123">
        <v>0.123238499592402</v>
      </c>
      <c r="ACE123">
        <v>9.8584276411695398E-2</v>
      </c>
      <c r="ACF123">
        <v>9.5016904005809102E-2</v>
      </c>
      <c r="ACG123">
        <v>0.107892619572918</v>
      </c>
      <c r="ACH123">
        <v>0.104633562567588</v>
      </c>
      <c r="ACI123">
        <v>0.11059597405138499</v>
      </c>
      <c r="ACJ123">
        <v>0.10208618056409</v>
      </c>
      <c r="ACK123">
        <v>0.115705773006011</v>
      </c>
      <c r="ACL123">
        <v>8.7566295759297696E-2</v>
      </c>
      <c r="ACM123">
        <v>9.7459853198193502E-2</v>
      </c>
      <c r="ACN123">
        <v>9.5844903684466798E-2</v>
      </c>
      <c r="ACO123">
        <v>0.106353770648371</v>
      </c>
      <c r="ACP123">
        <v>8.9173428652672193E-2</v>
      </c>
      <c r="ACQ123">
        <v>9.9702331909195405E-2</v>
      </c>
      <c r="ACR123">
        <v>0.11114819892361</v>
      </c>
      <c r="ACS123">
        <v>0.113823566459163</v>
      </c>
      <c r="ACT123">
        <v>0.10750592178635</v>
      </c>
      <c r="ACU123">
        <v>0.12107877647359901</v>
      </c>
      <c r="ACV123">
        <v>9.6777408072535404E-2</v>
      </c>
      <c r="ACW123">
        <v>0.104788497945248</v>
      </c>
      <c r="ACX123">
        <v>0.112984023102551</v>
      </c>
      <c r="ACY123">
        <v>0.10738515134536</v>
      </c>
      <c r="ACZ123">
        <v>0.104153704146174</v>
      </c>
      <c r="ADA123">
        <v>9.4392844842359394E-2</v>
      </c>
      <c r="ADB123">
        <v>0.105709203993018</v>
      </c>
      <c r="ADC123">
        <v>9.83428096426954E-2</v>
      </c>
      <c r="ADD123">
        <v>0.118387826826992</v>
      </c>
      <c r="ADE123">
        <v>9.6317006732956095E-2</v>
      </c>
      <c r="ADF123">
        <v>0.138316117866748</v>
      </c>
      <c r="ADG123">
        <v>0.103541832486183</v>
      </c>
      <c r="ADH123">
        <v>0.12784407702879</v>
      </c>
      <c r="ADI123">
        <v>0.112183235992172</v>
      </c>
      <c r="ADJ123">
        <v>0.101540129099792</v>
      </c>
      <c r="ADK123">
        <v>9.8744926068871905E-2</v>
      </c>
      <c r="ADL123">
        <v>0.124162864777016</v>
      </c>
      <c r="ADM123">
        <v>9.2212047833198807E-2</v>
      </c>
      <c r="ADN123">
        <v>9.1096248752086495E-2</v>
      </c>
      <c r="ADO123">
        <v>8.4778378355542403E-2</v>
      </c>
      <c r="ADP123">
        <v>0.1059963428174</v>
      </c>
      <c r="ADQ123">
        <v>9.6858351560383596E-2</v>
      </c>
      <c r="ADR123">
        <v>9.6384006863808894E-2</v>
      </c>
      <c r="ADS123">
        <v>0.116740693397338</v>
      </c>
      <c r="ADT123">
        <v>9.7277962745769705E-2</v>
      </c>
      <c r="ADU123">
        <v>8.5870933060063895E-2</v>
      </c>
      <c r="ADV123">
        <v>0.117433427911662</v>
      </c>
      <c r="ADW123">
        <v>0.11634052175546999</v>
      </c>
      <c r="ADX123">
        <v>8.5868492086547399E-2</v>
      </c>
      <c r="ADY123">
        <v>9.9057136310799196E-2</v>
      </c>
      <c r="ADZ123">
        <v>0.118256758439628</v>
      </c>
      <c r="AEA123">
        <v>0.111633493047486</v>
      </c>
      <c r="AEB123">
        <v>0.10257580246799999</v>
      </c>
      <c r="AEC123">
        <v>0.104439708949782</v>
      </c>
      <c r="AED123">
        <v>0.108051904431629</v>
      </c>
      <c r="AEE123">
        <v>9.7479466728647601E-2</v>
      </c>
      <c r="AEF123">
        <v>9.2123910421932298E-2</v>
      </c>
      <c r="AEG123">
        <v>8.5375607324708794E-2</v>
      </c>
      <c r="AEH123">
        <v>9.7939243488503303E-2</v>
      </c>
      <c r="AEI123">
        <v>9.9769788657409403E-2</v>
      </c>
      <c r="AEJ123">
        <v>9.8091360254777701E-2</v>
      </c>
      <c r="AEK123">
        <v>0.10058176399326001</v>
      </c>
      <c r="AEL123">
        <v>0.111634098111086</v>
      </c>
      <c r="AEM123">
        <v>8.3636104957464499E-2</v>
      </c>
      <c r="AEN123">
        <v>8.6134086925900299E-2</v>
      </c>
      <c r="AEO123">
        <v>0.102106192793513</v>
      </c>
      <c r="AEP123">
        <v>9.7443901511441597E-2</v>
      </c>
      <c r="AEQ123">
        <v>0.121125024051032</v>
      </c>
      <c r="AER123">
        <v>0.115030842044236</v>
      </c>
      <c r="AES123">
        <v>0.110116363302041</v>
      </c>
      <c r="AET123">
        <v>9.2438561872086794E-2</v>
      </c>
      <c r="AEU123">
        <v>9.9754285816093705E-2</v>
      </c>
      <c r="AEV123">
        <v>0.105765105494249</v>
      </c>
      <c r="AEW123">
        <v>0.105939274171841</v>
      </c>
      <c r="AEX123">
        <v>0.10605869176796</v>
      </c>
      <c r="AEY123">
        <v>0.117436936001793</v>
      </c>
      <c r="AEZ123">
        <v>9.82819235054741E-2</v>
      </c>
      <c r="AFA123">
        <v>9.0680057335529196E-2</v>
      </c>
      <c r="AFB123">
        <v>9.1814431887287606E-2</v>
      </c>
      <c r="AFC123">
        <v>0.10972199620704901</v>
      </c>
      <c r="AFD123">
        <v>0.10537591630001</v>
      </c>
      <c r="AFE123">
        <v>0.103960867167756</v>
      </c>
      <c r="AFF123">
        <v>0.107216553916955</v>
      </c>
      <c r="AFG123">
        <v>9.7959340120373495E-2</v>
      </c>
      <c r="AFH123">
        <v>8.9445657627218803E-2</v>
      </c>
      <c r="AFI123">
        <v>9.6050638926444498E-2</v>
      </c>
      <c r="AFJ123">
        <v>0.109225689026673</v>
      </c>
      <c r="AFK123">
        <v>0.110269096269369</v>
      </c>
      <c r="AFL123">
        <v>0.10107417400479</v>
      </c>
      <c r="AFM123">
        <v>9.9095822609563802E-2</v>
      </c>
      <c r="AFN123">
        <v>0.104644689203115</v>
      </c>
      <c r="AFO123">
        <v>9.7721207069901797E-2</v>
      </c>
      <c r="AFP123">
        <v>0.115558467314141</v>
      </c>
      <c r="AFQ123">
        <v>0.10898211961144599</v>
      </c>
      <c r="AFR123">
        <v>8.5632461147278405E-2</v>
      </c>
      <c r="AFS123">
        <v>0.102071183926671</v>
      </c>
      <c r="AFT123">
        <v>0.10485533222535801</v>
      </c>
      <c r="AFU123">
        <v>0.101502956378367</v>
      </c>
      <c r="AFV123">
        <v>0.109643462020265</v>
      </c>
      <c r="AFW123">
        <v>8.9278312856037698E-2</v>
      </c>
      <c r="AFX123">
        <v>9.9800396183917103E-2</v>
      </c>
      <c r="AFY123">
        <v>0.117892351382461</v>
      </c>
      <c r="AFZ123">
        <v>0.104083637839716</v>
      </c>
      <c r="AGA123">
        <v>0.108973105858568</v>
      </c>
      <c r="AGB123">
        <v>0.12574701416961701</v>
      </c>
      <c r="AGC123">
        <v>8.7298570076336707E-2</v>
      </c>
      <c r="AGD123">
        <v>0.103689106847563</v>
      </c>
      <c r="AGE123">
        <v>9.9671415878146305E-2</v>
      </c>
      <c r="AGF123">
        <v>0.10150090006885</v>
      </c>
      <c r="AGG123">
        <v>8.3112547805746104E-2</v>
      </c>
      <c r="AGH123">
        <v>0.10173947211883499</v>
      </c>
      <c r="AGI123">
        <v>0.109741707640213</v>
      </c>
      <c r="AGJ123">
        <v>9.2332517019385996E-2</v>
      </c>
      <c r="AGK123">
        <v>0.107035646746243</v>
      </c>
      <c r="AGL123">
        <v>0.10510288940253899</v>
      </c>
      <c r="AGM123">
        <v>0.113967448786515</v>
      </c>
      <c r="AGN123">
        <v>0.114032806299562</v>
      </c>
      <c r="AGO123">
        <v>8.65179967048577E-2</v>
      </c>
      <c r="AGP123">
        <v>0.11567125137635501</v>
      </c>
      <c r="AGQ123">
        <v>0.12932069853762401</v>
      </c>
      <c r="AGR123">
        <v>0.105770653098189</v>
      </c>
      <c r="AGS123">
        <v>9.7682726627786307E-2</v>
      </c>
      <c r="AGT123">
        <v>0.115170582609914</v>
      </c>
      <c r="AGU123">
        <v>8.9314511036074004E-2</v>
      </c>
      <c r="AGV123">
        <v>0.108896047217902</v>
      </c>
      <c r="AGW123">
        <v>9.5849993232815706E-2</v>
      </c>
      <c r="AGX123">
        <v>0.11820128758001699</v>
      </c>
      <c r="AGY123">
        <v>9.4667288125177093E-2</v>
      </c>
      <c r="AGZ123">
        <v>9.9689187945886396E-2</v>
      </c>
      <c r="AHA123">
        <v>9.3460552458874704E-2</v>
      </c>
      <c r="AHB123">
        <v>0.100603131124183</v>
      </c>
      <c r="AHC123">
        <v>0.111918069603595</v>
      </c>
      <c r="AHD123">
        <v>9.7153035075497704E-2</v>
      </c>
      <c r="AHE123">
        <v>9.9952784931552005E-2</v>
      </c>
      <c r="AHF123">
        <v>7.8647340951556899E-2</v>
      </c>
      <c r="AHG123">
        <v>0.105054398833417</v>
      </c>
      <c r="AHH123">
        <v>0.102842190631424</v>
      </c>
      <c r="AHI123">
        <v>0.107967444021298</v>
      </c>
      <c r="AHJ123">
        <v>8.0994293552620403E-2</v>
      </c>
      <c r="AHK123">
        <v>0.104565407486747</v>
      </c>
      <c r="AHL123">
        <v>0.115015601976602</v>
      </c>
      <c r="AHM123">
        <v>8.8099254358233597E-2</v>
      </c>
      <c r="AHN123">
        <v>0.108329897546983</v>
      </c>
      <c r="AHO123">
        <v>0.10547371788242201</v>
      </c>
      <c r="AHP123">
        <v>9.3912560596425707E-2</v>
      </c>
      <c r="AHQ123">
        <v>0.13069633589722399</v>
      </c>
      <c r="AHR123">
        <v>0.114845941183677</v>
      </c>
      <c r="AHS123">
        <v>0.10166693306109199</v>
      </c>
      <c r="AHT123">
        <v>0.11895139513198601</v>
      </c>
      <c r="AHU123">
        <v>0.106301655995827</v>
      </c>
      <c r="AHV123">
        <v>0.10072641536122599</v>
      </c>
      <c r="AHW123">
        <v>0.10353652030277501</v>
      </c>
      <c r="AHX123">
        <v>9.9073112678583403E-2</v>
      </c>
      <c r="AHY123">
        <v>0.10846182391257</v>
      </c>
      <c r="AHZ123">
        <v>0.12725641225348899</v>
      </c>
      <c r="AIA123">
        <v>9.9376774117669597E-2</v>
      </c>
      <c r="AIB123">
        <v>0.106151441101971</v>
      </c>
      <c r="AIC123">
        <v>0.108332590658691</v>
      </c>
      <c r="AID123">
        <v>0.120589018788862</v>
      </c>
      <c r="AIE123">
        <v>9.9294541291017405E-2</v>
      </c>
      <c r="AIF123">
        <v>0.11215166967170399</v>
      </c>
      <c r="AIG123">
        <v>8.4577888477108107E-2</v>
      </c>
      <c r="AIH123">
        <v>0.100599779146452</v>
      </c>
      <c r="AII123">
        <v>0.113229043156828</v>
      </c>
      <c r="AIJ123">
        <v>9.9454074788997898E-2</v>
      </c>
      <c r="AIK123">
        <v>0.113698549170689</v>
      </c>
      <c r="AIL123">
        <v>9.6556997230777999E-2</v>
      </c>
      <c r="AIM123">
        <v>9.1345782570877401E-2</v>
      </c>
      <c r="AIN123">
        <v>0.113939738998118</v>
      </c>
      <c r="AIO123">
        <v>0.11154105267723199</v>
      </c>
      <c r="AIP123">
        <v>9.03546692620254E-2</v>
      </c>
      <c r="AIQ123">
        <v>8.85890915041192E-2</v>
      </c>
      <c r="AIR123">
        <v>0.105518325643322</v>
      </c>
      <c r="AIS123">
        <v>0.101319287023608</v>
      </c>
      <c r="AIT123">
        <v>9.9768695243820094E-2</v>
      </c>
      <c r="AIU123">
        <v>0.11588946239949</v>
      </c>
      <c r="AIV123">
        <v>0.10058575877480599</v>
      </c>
      <c r="AIW123">
        <v>0.117195322535289</v>
      </c>
      <c r="AIX123">
        <v>0.103036203110263</v>
      </c>
      <c r="AIY123">
        <v>0.11162663631853401</v>
      </c>
      <c r="AIZ123">
        <v>0.11517515018527</v>
      </c>
      <c r="AJA123">
        <v>0.105951472120903</v>
      </c>
      <c r="AJB123">
        <v>0.105843632466433</v>
      </c>
      <c r="AJC123">
        <v>0.113987560360146</v>
      </c>
      <c r="AJD123">
        <v>0.10760630028936</v>
      </c>
      <c r="AJE123">
        <v>0.10350065728425201</v>
      </c>
      <c r="AJF123">
        <v>9.6120741570747195E-2</v>
      </c>
      <c r="AJG123">
        <v>0.11285282545100001</v>
      </c>
      <c r="AJH123">
        <v>0.11849292518265001</v>
      </c>
      <c r="AJI123">
        <v>0.103561950340474</v>
      </c>
      <c r="AJJ123">
        <v>9.9520000943887493E-2</v>
      </c>
      <c r="AJK123">
        <v>9.8423801113478801E-2</v>
      </c>
      <c r="AJL123">
        <v>0.101839960397469</v>
      </c>
      <c r="AJM123">
        <v>9.5737221054003799E-2</v>
      </c>
      <c r="AJN123">
        <v>0.109101874570457</v>
      </c>
      <c r="AJO123">
        <v>0.111824333004281</v>
      </c>
      <c r="AJP123">
        <v>9.7674772025253001E-2</v>
      </c>
      <c r="AJQ123">
        <v>0.105207270166085</v>
      </c>
      <c r="AJR123">
        <v>0.113399424711668</v>
      </c>
      <c r="AJS123">
        <v>0.11280409120766299</v>
      </c>
      <c r="AJT123">
        <v>8.8803327026659204E-2</v>
      </c>
      <c r="AJU123">
        <v>0.11157389158322099</v>
      </c>
      <c r="AJV123">
        <v>0.100913888277202</v>
      </c>
      <c r="AJW123">
        <v>0.10323667721152199</v>
      </c>
      <c r="AJX123">
        <v>9.1730705133924798E-2</v>
      </c>
      <c r="AJY123">
        <v>0.109673607489886</v>
      </c>
      <c r="AJZ123">
        <v>0.11513873311410799</v>
      </c>
      <c r="AKA123">
        <v>0.101913318569981</v>
      </c>
      <c r="AKB123">
        <v>9.4104575581703098E-2</v>
      </c>
      <c r="AKC123">
        <v>9.2992777513470307E-2</v>
      </c>
      <c r="AKD123">
        <v>0.113949650046689</v>
      </c>
      <c r="AKE123">
        <v>9.8284093096260197E-2</v>
      </c>
      <c r="AKF123">
        <v>9.5738031672525606E-2</v>
      </c>
      <c r="AKG123">
        <v>0.10663110919009899</v>
      </c>
      <c r="AKH123">
        <v>0.100151058902001</v>
      </c>
      <c r="AKI123">
        <v>9.9530993798925896E-2</v>
      </c>
      <c r="AKJ123">
        <v>0.10912181427458401</v>
      </c>
      <c r="AKK123">
        <v>9.7951962908323406E-2</v>
      </c>
      <c r="AKL123">
        <v>0.104252397079722</v>
      </c>
      <c r="AKM123">
        <v>0.103973836188737</v>
      </c>
      <c r="AKN123">
        <v>9.7948941530022607E-2</v>
      </c>
      <c r="AKO123">
        <v>0.10714255655291299</v>
      </c>
      <c r="AKP123">
        <v>9.2777488568482294E-2</v>
      </c>
      <c r="AKQ123">
        <v>0.121179080790175</v>
      </c>
      <c r="AKR123">
        <v>0.104182433587927</v>
      </c>
      <c r="AKS123">
        <v>9.3147610714061801E-2</v>
      </c>
      <c r="AKT123">
        <v>0.114374372160466</v>
      </c>
      <c r="AKU123">
        <v>0.104990178172919</v>
      </c>
      <c r="AKV123">
        <v>0.117694815604833</v>
      </c>
      <c r="AKW123">
        <v>9.8889798722854999E-2</v>
      </c>
      <c r="AKX123">
        <v>0.11277345766857499</v>
      </c>
      <c r="AKY123">
        <v>0.100541318076941</v>
      </c>
      <c r="AKZ123">
        <v>0.113942393683009</v>
      </c>
      <c r="ALA123">
        <v>0.100424528995688</v>
      </c>
      <c r="ALB123">
        <v>0.101010168918159</v>
      </c>
      <c r="ALC123">
        <v>9.70360508043102E-2</v>
      </c>
      <c r="ALD123">
        <v>8.5796935376750497E-2</v>
      </c>
      <c r="ALE123">
        <v>0.100068027926663</v>
      </c>
      <c r="ALF123">
        <v>9.7700712566123005E-2</v>
      </c>
      <c r="ALG123">
        <v>0.10761483863822301</v>
      </c>
      <c r="ALH123">
        <v>9.8551563671201103E-2</v>
      </c>
      <c r="ALI123">
        <v>0.10881874862162801</v>
      </c>
      <c r="ALJ123">
        <v>8.7584973415940806E-2</v>
      </c>
      <c r="ALK123">
        <v>0.112733494969967</v>
      </c>
      <c r="ALL123">
        <v>0.10802544788322101</v>
      </c>
      <c r="ALM123">
        <v>0.112428845266184</v>
      </c>
      <c r="ALN123">
        <v>0.10589874255116299</v>
      </c>
      <c r="ALO123">
        <v>0.108674385255425</v>
      </c>
      <c r="ALP123">
        <v>0.10870473543980699</v>
      </c>
      <c r="ALQ123">
        <v>0.10320177773766399</v>
      </c>
      <c r="ALR123">
        <v>0.101940390880027</v>
      </c>
      <c r="ALS123">
        <v>0.10290175297621</v>
      </c>
      <c r="ALT123">
        <v>0.10557833247194399</v>
      </c>
    </row>
    <row r="124" spans="1:1008" x14ac:dyDescent="0.25">
      <c r="A124" t="s">
        <v>157</v>
      </c>
      <c r="B124" t="s">
        <v>14</v>
      </c>
      <c r="C124">
        <v>2014</v>
      </c>
      <c r="D124" t="s">
        <v>16</v>
      </c>
      <c r="E124">
        <v>0.54813218399999997</v>
      </c>
      <c r="F124">
        <f t="shared" si="2"/>
        <v>0.45247782907461959</v>
      </c>
      <c r="G124">
        <f t="shared" si="3"/>
        <v>9.1497556161906426E-3</v>
      </c>
      <c r="H124">
        <v>996</v>
      </c>
      <c r="I124">
        <v>0.45016106363153902</v>
      </c>
      <c r="J124">
        <v>0.444124601269973</v>
      </c>
      <c r="K124">
        <v>0.435899340010797</v>
      </c>
      <c r="L124">
        <v>0.44536087591790902</v>
      </c>
      <c r="M124">
        <v>0.42896533642170498</v>
      </c>
      <c r="N124">
        <v>0.45065579652485799</v>
      </c>
      <c r="O124">
        <v>0.43398876244165102</v>
      </c>
      <c r="P124">
        <v>0.44771508392030102</v>
      </c>
      <c r="Q124">
        <v>0.441975860614785</v>
      </c>
      <c r="R124">
        <v>0.45521633248927601</v>
      </c>
      <c r="S124">
        <v>0.44612581669995199</v>
      </c>
      <c r="T124">
        <v>0.436798780581649</v>
      </c>
      <c r="U124">
        <v>0.45391707660229602</v>
      </c>
      <c r="V124">
        <v>0.44835394426971498</v>
      </c>
      <c r="W124">
        <v>0.454921543667405</v>
      </c>
      <c r="X124">
        <v>0.45674173911132698</v>
      </c>
      <c r="Y124">
        <v>0.45475249121508099</v>
      </c>
      <c r="Z124">
        <v>0.44366698693450501</v>
      </c>
      <c r="AA124">
        <v>0.459186666323534</v>
      </c>
      <c r="AB124">
        <v>0.45762754336615102</v>
      </c>
      <c r="AC124">
        <v>0.44418772224903802</v>
      </c>
      <c r="AD124">
        <v>0.455614938500296</v>
      </c>
      <c r="AE124">
        <v>0.46397755853530998</v>
      </c>
      <c r="AF124">
        <v>0.46155158942449498</v>
      </c>
      <c r="AG124">
        <v>0.46530663572033198</v>
      </c>
      <c r="AH124">
        <v>0.45679375651156301</v>
      </c>
      <c r="AI124">
        <v>0.46909257770970503</v>
      </c>
      <c r="AJ124">
        <v>0.46203719347454603</v>
      </c>
      <c r="AK124">
        <v>0.47540129465179898</v>
      </c>
      <c r="AL124">
        <v>0.45306862205870002</v>
      </c>
      <c r="AM124">
        <v>0.42461007555801</v>
      </c>
      <c r="AN124">
        <v>0.46130203172791301</v>
      </c>
      <c r="AO124">
        <v>0.444784739361273</v>
      </c>
      <c r="AP124">
        <v>0.41993820686109701</v>
      </c>
      <c r="AQ124">
        <v>0.44466052564423802</v>
      </c>
      <c r="AR124">
        <v>0.437224255274964</v>
      </c>
      <c r="AS124">
        <v>0.46467278446156901</v>
      </c>
      <c r="AT124">
        <v>0.45010522048590601</v>
      </c>
      <c r="AU124">
        <v>0.45540051936086801</v>
      </c>
      <c r="AV124">
        <v>0.466527360264549</v>
      </c>
      <c r="AW124">
        <v>0.46510302094078398</v>
      </c>
      <c r="AX124">
        <v>0.45295073044468398</v>
      </c>
      <c r="AY124">
        <v>0.46489371342806801</v>
      </c>
      <c r="AZ124">
        <v>0.45072358578233501</v>
      </c>
      <c r="BA124">
        <v>0.44375054754371002</v>
      </c>
      <c r="BB124">
        <v>0.44438958172620202</v>
      </c>
      <c r="BC124">
        <v>0.44785550392357598</v>
      </c>
      <c r="BD124">
        <v>0.44478534319211199</v>
      </c>
      <c r="BE124">
        <v>0.44243107402408699</v>
      </c>
      <c r="BF124">
        <v>0.46624589920229798</v>
      </c>
      <c r="BG124">
        <v>0.45306303970806699</v>
      </c>
      <c r="BH124">
        <v>0.47321661670918003</v>
      </c>
      <c r="BI124">
        <v>0.45517405091228802</v>
      </c>
      <c r="BJ124">
        <v>0.465600413730417</v>
      </c>
      <c r="BK124">
        <v>0.466543177637326</v>
      </c>
      <c r="BL124">
        <v>0.45211689281497902</v>
      </c>
      <c r="BM124">
        <v>0.46946610399747501</v>
      </c>
      <c r="BN124">
        <v>0.44545470562082901</v>
      </c>
      <c r="BO124">
        <v>0.46648962272517802</v>
      </c>
      <c r="BP124">
        <v>0.45816960285987601</v>
      </c>
      <c r="BQ124">
        <v>0.43828214532474902</v>
      </c>
      <c r="BR124">
        <v>0.46042421612923001</v>
      </c>
      <c r="BS124">
        <v>0.45141752015624398</v>
      </c>
      <c r="BT124">
        <v>0.44799178866570299</v>
      </c>
      <c r="BU124">
        <v>0.46978664519372498</v>
      </c>
      <c r="BV124">
        <v>0.45285863825858602</v>
      </c>
      <c r="BW124">
        <v>0.463144376985127</v>
      </c>
      <c r="BX124">
        <v>0.45712042914221801</v>
      </c>
      <c r="BY124">
        <v>0.42992506974709899</v>
      </c>
      <c r="BZ124">
        <v>0.45517490389822501</v>
      </c>
      <c r="CA124">
        <v>0.43082848744782098</v>
      </c>
      <c r="CB124">
        <v>0.455314491398708</v>
      </c>
      <c r="CC124">
        <v>0.47523318203008202</v>
      </c>
      <c r="CD124">
        <v>0.45327188004886299</v>
      </c>
      <c r="CE124">
        <v>0.43415733878540602</v>
      </c>
      <c r="CF124">
        <v>0.47945754938434398</v>
      </c>
      <c r="CG124">
        <v>0.46982226792276499</v>
      </c>
      <c r="CH124">
        <v>0.45256583710862602</v>
      </c>
      <c r="CI124">
        <v>0.45898146331235201</v>
      </c>
      <c r="CJ124">
        <v>0.46925824812221001</v>
      </c>
      <c r="CK124">
        <v>0.42478487967072198</v>
      </c>
      <c r="CL124">
        <v>0.43829435030845199</v>
      </c>
      <c r="CM124">
        <v>0.44892128054491998</v>
      </c>
      <c r="CN124">
        <v>0.43533282356418701</v>
      </c>
      <c r="CO124">
        <v>0.45212456742186002</v>
      </c>
      <c r="CP124">
        <v>0.46258586810552998</v>
      </c>
      <c r="CQ124">
        <v>0.44116557316751798</v>
      </c>
      <c r="CR124">
        <v>0.43692102119911203</v>
      </c>
      <c r="CS124">
        <v>0.46395570008650799</v>
      </c>
      <c r="CT124">
        <v>0.45131491608389301</v>
      </c>
      <c r="CU124">
        <v>0.44744388814325198</v>
      </c>
      <c r="CV124">
        <v>0.47913369583302401</v>
      </c>
      <c r="CW124">
        <v>0.43932317092513001</v>
      </c>
      <c r="CX124">
        <v>0.47198363538319099</v>
      </c>
      <c r="CY124">
        <v>0.46463458595947998</v>
      </c>
      <c r="CZ124">
        <v>0.45155428983066997</v>
      </c>
      <c r="DA124">
        <v>0.45440819891797901</v>
      </c>
      <c r="DB124">
        <v>0.45913737527156001</v>
      </c>
      <c r="DC124">
        <v>0.45434245436926501</v>
      </c>
      <c r="DD124">
        <v>0.444836561485767</v>
      </c>
      <c r="DE124">
        <v>0.43394876718571102</v>
      </c>
      <c r="DF124">
        <v>0.45326922206242998</v>
      </c>
      <c r="DG124">
        <v>0.45987898173825198</v>
      </c>
      <c r="DH124">
        <v>0.45280002377102901</v>
      </c>
      <c r="DI124">
        <v>0.46444750839986298</v>
      </c>
      <c r="DJ124">
        <v>0.44080838850556597</v>
      </c>
      <c r="DK124">
        <v>0.45744566915671703</v>
      </c>
      <c r="DL124">
        <v>0.44503158084209699</v>
      </c>
      <c r="DM124">
        <v>0.46655374163235702</v>
      </c>
      <c r="DN124">
        <v>0.45230392501957301</v>
      </c>
      <c r="DO124">
        <v>0.46657402895030498</v>
      </c>
      <c r="DP124">
        <v>0.44506015525387199</v>
      </c>
      <c r="DQ124">
        <v>0.45893553114111002</v>
      </c>
      <c r="DR124">
        <v>0.46312532057620998</v>
      </c>
      <c r="DS124">
        <v>0.43149360653521601</v>
      </c>
      <c r="DT124">
        <v>0.43538234566921302</v>
      </c>
      <c r="DU124">
        <v>0.46005502944892601</v>
      </c>
      <c r="DV124">
        <v>0.45172983394407301</v>
      </c>
      <c r="DW124">
        <v>0.44140118943557</v>
      </c>
      <c r="DX124">
        <v>0.43020838112083498</v>
      </c>
      <c r="DY124">
        <v>0.47188229896566197</v>
      </c>
      <c r="DZ124">
        <v>0.44257612429023502</v>
      </c>
      <c r="EA124">
        <v>0.45161334837113198</v>
      </c>
      <c r="EB124">
        <v>0.439272150760664</v>
      </c>
      <c r="EC124">
        <v>0.45662458382218502</v>
      </c>
      <c r="ED124">
        <v>0.46301864262765602</v>
      </c>
      <c r="EE124">
        <v>0.46901835093023198</v>
      </c>
      <c r="EF124">
        <v>0.45650472056890801</v>
      </c>
      <c r="EG124">
        <v>0.44242075964301297</v>
      </c>
      <c r="EH124">
        <v>0.44583269553988197</v>
      </c>
      <c r="EI124">
        <v>0.44918309957086999</v>
      </c>
      <c r="EJ124">
        <v>0.44418285827100101</v>
      </c>
      <c r="EK124">
        <v>0.433202576474635</v>
      </c>
      <c r="EL124">
        <v>0.43220845495488402</v>
      </c>
      <c r="EM124">
        <v>0.45753616223833898</v>
      </c>
      <c r="EN124">
        <v>0.47465015442282898</v>
      </c>
      <c r="EO124">
        <v>0.44006408234480798</v>
      </c>
      <c r="EP124">
        <v>0.45247988310863502</v>
      </c>
      <c r="EQ124">
        <v>0.45833743436379099</v>
      </c>
      <c r="ER124">
        <v>0.45275531300956601</v>
      </c>
      <c r="ES124">
        <v>0.44338759969252201</v>
      </c>
      <c r="ET124">
        <v>0.444424354115944</v>
      </c>
      <c r="EU124">
        <v>0.44110892763266502</v>
      </c>
      <c r="EV124">
        <v>0.45754025327863301</v>
      </c>
      <c r="EW124">
        <v>0.43945288453178999</v>
      </c>
      <c r="EX124">
        <v>0.46164839105553002</v>
      </c>
      <c r="EY124">
        <v>0.45542833053312698</v>
      </c>
      <c r="EZ124">
        <v>0.46949531136430001</v>
      </c>
      <c r="FA124">
        <v>0.45745708910427602</v>
      </c>
      <c r="FB124">
        <v>0.44941638069401402</v>
      </c>
      <c r="FC124">
        <v>0.44044220446299898</v>
      </c>
      <c r="FD124">
        <v>0.45989360360484399</v>
      </c>
      <c r="FE124">
        <v>0.452580104215902</v>
      </c>
      <c r="FF124">
        <v>0.46179258601786899</v>
      </c>
      <c r="FG124">
        <v>0.48311034957189902</v>
      </c>
      <c r="FH124">
        <v>0.45131653533828697</v>
      </c>
      <c r="FI124">
        <v>0.45187423505330399</v>
      </c>
      <c r="FJ124">
        <v>0.45859228256470203</v>
      </c>
      <c r="FK124">
        <v>0.43817448885074201</v>
      </c>
      <c r="FL124">
        <v>0.455104465200242</v>
      </c>
      <c r="FM124">
        <v>0.45034613632280301</v>
      </c>
      <c r="FN124">
        <v>0.44430423275937497</v>
      </c>
      <c r="FO124">
        <v>0.44271358793520599</v>
      </c>
      <c r="FP124">
        <v>0.45137456606515503</v>
      </c>
      <c r="FQ124">
        <v>0.45779802382479701</v>
      </c>
      <c r="FR124">
        <v>0.44842095959245998</v>
      </c>
      <c r="FS124">
        <v>0.44998089376024603</v>
      </c>
      <c r="FT124">
        <v>0.459642727733304</v>
      </c>
      <c r="FU124">
        <v>0.43161560399194099</v>
      </c>
      <c r="FV124">
        <v>0.41944498752315101</v>
      </c>
      <c r="FW124">
        <v>0.46221339296913899</v>
      </c>
      <c r="FX124">
        <v>0.42282561905982502</v>
      </c>
      <c r="FY124">
        <v>0.45145222198304202</v>
      </c>
      <c r="FZ124">
        <v>0.44839051186149398</v>
      </c>
      <c r="GA124">
        <v>0.455540459885449</v>
      </c>
      <c r="GB124">
        <v>0.456103145422247</v>
      </c>
      <c r="GC124">
        <v>0.46771441549256199</v>
      </c>
      <c r="GD124">
        <v>0.43346643637645998</v>
      </c>
      <c r="GE124">
        <v>0.460195520652247</v>
      </c>
      <c r="GF124">
        <v>0.46068954234160397</v>
      </c>
      <c r="GG124">
        <v>0.44014054455068702</v>
      </c>
      <c r="GH124">
        <v>0.46100049252678199</v>
      </c>
      <c r="GI124">
        <v>0.44716819607055203</v>
      </c>
      <c r="GJ124">
        <v>0.44616537491608199</v>
      </c>
      <c r="GK124">
        <v>0.46692179931365602</v>
      </c>
      <c r="GL124">
        <v>0.47649136493234701</v>
      </c>
      <c r="GM124">
        <v>0.466234575717767</v>
      </c>
      <c r="GN124">
        <v>0.45573583523677202</v>
      </c>
      <c r="GO124">
        <v>0.42881208592632503</v>
      </c>
      <c r="GP124">
        <v>0.43177010340711802</v>
      </c>
      <c r="GQ124">
        <v>0.43098133371870401</v>
      </c>
      <c r="GR124">
        <v>0.45324406973933701</v>
      </c>
      <c r="GS124">
        <v>0.46280713652852601</v>
      </c>
      <c r="GT124">
        <v>0.45061922312026997</v>
      </c>
      <c r="GU124">
        <v>0.440566642642228</v>
      </c>
      <c r="GV124">
        <v>0.44689467445438402</v>
      </c>
      <c r="GW124">
        <v>0.45258527355456202</v>
      </c>
      <c r="GX124">
        <v>0.44296635736221501</v>
      </c>
      <c r="GY124">
        <v>0.441591452639014</v>
      </c>
      <c r="GZ124">
        <v>0.44198677236086198</v>
      </c>
      <c r="HA124">
        <v>0.46079301527940703</v>
      </c>
      <c r="HB124">
        <v>0.45235108763924903</v>
      </c>
      <c r="HC124">
        <v>0.42493729561117599</v>
      </c>
      <c r="HD124">
        <v>0.43919996894038099</v>
      </c>
      <c r="HE124">
        <v>0.45559056060074898</v>
      </c>
      <c r="HF124">
        <v>0.43972347494659603</v>
      </c>
      <c r="HG124">
        <v>0.43279550820517099</v>
      </c>
      <c r="HH124">
        <v>0.448313515119103</v>
      </c>
      <c r="HI124">
        <v>0.41416637156970099</v>
      </c>
      <c r="HJ124">
        <v>0.44338950052202902</v>
      </c>
      <c r="HK124">
        <v>0.444055022043778</v>
      </c>
      <c r="HL124">
        <v>0.45372312478523302</v>
      </c>
      <c r="HM124">
        <v>0.47243659870018401</v>
      </c>
      <c r="HN124">
        <v>0.45525770468040899</v>
      </c>
      <c r="HO124">
        <v>0.43639530706687302</v>
      </c>
      <c r="HP124">
        <v>0.46033341827261198</v>
      </c>
      <c r="HQ124">
        <v>0.46971108389965499</v>
      </c>
      <c r="HR124">
        <v>0.454407034706585</v>
      </c>
      <c r="HS124">
        <v>0.41773486318712699</v>
      </c>
      <c r="HT124">
        <v>0.44287833722727599</v>
      </c>
      <c r="HU124">
        <v>0.45862820460856901</v>
      </c>
      <c r="HV124">
        <v>0.440174096223237</v>
      </c>
      <c r="HW124">
        <v>0.438109636316104</v>
      </c>
      <c r="HX124">
        <v>0.45073321496469598</v>
      </c>
      <c r="HY124">
        <v>0.42668787395368402</v>
      </c>
      <c r="HZ124">
        <v>0.45490308783040401</v>
      </c>
      <c r="IA124">
        <v>0.458937145680055</v>
      </c>
      <c r="IB124">
        <v>0.46582124821509202</v>
      </c>
      <c r="IC124">
        <v>0.451730278602543</v>
      </c>
      <c r="ID124">
        <v>0.4545919760321</v>
      </c>
      <c r="IE124">
        <v>0.46443407871000397</v>
      </c>
      <c r="IF124">
        <v>0.44296472500200901</v>
      </c>
      <c r="IG124">
        <v>0.42433156928764898</v>
      </c>
      <c r="IH124">
        <v>0.48024704071679303</v>
      </c>
      <c r="II124">
        <v>0.44293597243462701</v>
      </c>
      <c r="IJ124">
        <v>0.46492902761805799</v>
      </c>
      <c r="IK124">
        <v>0.46928662853673297</v>
      </c>
      <c r="IL124">
        <v>0.45925716693857699</v>
      </c>
      <c r="IM124">
        <v>0.44379054185011102</v>
      </c>
      <c r="IN124">
        <v>0.46647993314194802</v>
      </c>
      <c r="IO124">
        <v>0.47590502236940802</v>
      </c>
      <c r="IP124">
        <v>0.452715187287206</v>
      </c>
      <c r="IQ124">
        <v>0.45318845440829802</v>
      </c>
      <c r="IR124">
        <v>0.47007221897649798</v>
      </c>
      <c r="IS124">
        <v>0.45160465820693102</v>
      </c>
      <c r="IT124">
        <v>0.46812807635692799</v>
      </c>
      <c r="IU124">
        <v>0.439796918728177</v>
      </c>
      <c r="IV124">
        <v>0.43894469566491801</v>
      </c>
      <c r="IW124">
        <v>0.44293690620823001</v>
      </c>
      <c r="IX124">
        <v>0.45001292827206302</v>
      </c>
      <c r="IY124">
        <v>0.44024728522602502</v>
      </c>
      <c r="IZ124">
        <v>0.44095733661667702</v>
      </c>
      <c r="JA124">
        <v>0.47422167329249099</v>
      </c>
      <c r="JB124">
        <v>0.45510700781347202</v>
      </c>
      <c r="JC124">
        <v>0.47289124551609002</v>
      </c>
      <c r="JD124">
        <v>0.46576328330428002</v>
      </c>
      <c r="JE124">
        <v>0.45061232207350399</v>
      </c>
      <c r="JF124">
        <v>0.44253839917783699</v>
      </c>
      <c r="JG124">
        <v>0.42876328482878501</v>
      </c>
      <c r="JH124">
        <v>0.45633781177965599</v>
      </c>
      <c r="JI124">
        <v>0.47735878828557299</v>
      </c>
      <c r="JJ124">
        <v>0.44351823116729799</v>
      </c>
      <c r="JK124">
        <v>0.44937418611470298</v>
      </c>
      <c r="JL124">
        <v>0.46924166059473499</v>
      </c>
      <c r="JM124">
        <v>0.46881794538619398</v>
      </c>
      <c r="JN124">
        <v>0.45578133769067197</v>
      </c>
      <c r="JO124">
        <v>0.455782332319842</v>
      </c>
      <c r="JP124">
        <v>0.45326406782054401</v>
      </c>
      <c r="JQ124">
        <v>0.44729573291046998</v>
      </c>
      <c r="JR124">
        <v>0.45551083211519999</v>
      </c>
      <c r="JS124">
        <v>0.45749772687560197</v>
      </c>
      <c r="JT124">
        <v>0.45034510296576702</v>
      </c>
      <c r="JU124">
        <v>0.46653196993400098</v>
      </c>
      <c r="JV124">
        <v>0.42689106924693498</v>
      </c>
      <c r="JW124">
        <v>0.46013586533393303</v>
      </c>
      <c r="JX124">
        <v>0.46368654357140399</v>
      </c>
      <c r="JY124">
        <v>0.45145922865537202</v>
      </c>
      <c r="JZ124">
        <v>0.45806952101068998</v>
      </c>
      <c r="KA124">
        <v>0.43876726606657301</v>
      </c>
      <c r="KB124">
        <v>0.46128859135738298</v>
      </c>
      <c r="KC124">
        <v>0.45281359013672201</v>
      </c>
      <c r="KD124">
        <v>0.42923579894459801</v>
      </c>
      <c r="KE124">
        <v>0.456368170403811</v>
      </c>
      <c r="KF124">
        <v>0.46350592572391502</v>
      </c>
      <c r="KG124">
        <v>0.451793838867319</v>
      </c>
      <c r="KH124">
        <v>0.45231599765602598</v>
      </c>
      <c r="KI124">
        <v>0.45946982286749199</v>
      </c>
      <c r="KJ124">
        <v>0.44290810445314299</v>
      </c>
      <c r="KK124">
        <v>0.457435057267286</v>
      </c>
      <c r="KL124">
        <v>0.45897771527799902</v>
      </c>
      <c r="KM124">
        <v>0.44436685044291901</v>
      </c>
      <c r="KN124">
        <v>0.45661636223010099</v>
      </c>
      <c r="KO124">
        <v>0.48920739038809902</v>
      </c>
      <c r="KP124">
        <v>0.46416863072656001</v>
      </c>
      <c r="KQ124">
        <v>0.460868005259716</v>
      </c>
      <c r="KR124">
        <v>0.46499584813195999</v>
      </c>
      <c r="KS124">
        <v>0.46175090660595702</v>
      </c>
      <c r="KT124">
        <v>0.43478376770994698</v>
      </c>
      <c r="KU124">
        <v>0.47393933030246299</v>
      </c>
      <c r="KV124">
        <v>0.46057926133077198</v>
      </c>
      <c r="KW124">
        <v>0.44809196176305</v>
      </c>
      <c r="KX124">
        <v>0.425964421444188</v>
      </c>
      <c r="KY124">
        <v>0.45556371376556098</v>
      </c>
      <c r="KZ124">
        <v>0.47307991604259603</v>
      </c>
      <c r="LA124">
        <v>0.464534868306055</v>
      </c>
      <c r="LB124">
        <v>0.447446979570713</v>
      </c>
      <c r="LC124">
        <v>0.459894682530612</v>
      </c>
      <c r="LD124">
        <v>0.45341043606223402</v>
      </c>
      <c r="LE124">
        <v>0.46575412096827001</v>
      </c>
      <c r="LF124">
        <v>0.45227585526884401</v>
      </c>
      <c r="LG124">
        <v>0.46483612645171901</v>
      </c>
      <c r="LH124">
        <v>0.42856477400399001</v>
      </c>
      <c r="LI124">
        <v>0.44749349636282698</v>
      </c>
      <c r="LJ124">
        <v>0.46109636981083801</v>
      </c>
      <c r="LK124">
        <v>0.46585738695065199</v>
      </c>
      <c r="LL124">
        <v>0.44359471836314801</v>
      </c>
      <c r="LM124">
        <v>0.42910726200150401</v>
      </c>
      <c r="LN124">
        <v>0.46625408320887102</v>
      </c>
      <c r="LO124">
        <v>0.45762007200279498</v>
      </c>
      <c r="LP124">
        <v>0.44758183620466502</v>
      </c>
      <c r="LQ124">
        <v>0.476985990365138</v>
      </c>
      <c r="LR124">
        <v>0.44349836067899201</v>
      </c>
      <c r="LS124">
        <v>0.44128822721056599</v>
      </c>
      <c r="LT124">
        <v>0.46271673919767597</v>
      </c>
      <c r="LU124">
        <v>0.44755968683287101</v>
      </c>
      <c r="LV124">
        <v>0.44991674183115699</v>
      </c>
      <c r="LW124">
        <v>0.45245080700833801</v>
      </c>
      <c r="LX124">
        <v>0.43420834136127501</v>
      </c>
      <c r="LY124">
        <v>0.46208510694935001</v>
      </c>
      <c r="LZ124">
        <v>0.449703516607114</v>
      </c>
      <c r="MA124">
        <v>0.43910036101167699</v>
      </c>
      <c r="MB124">
        <v>0.45226913445331501</v>
      </c>
      <c r="MC124">
        <v>0.459865546525772</v>
      </c>
      <c r="MD124">
        <v>0.45567935228613199</v>
      </c>
      <c r="ME124">
        <v>0.45660524723406098</v>
      </c>
      <c r="MF124">
        <v>0.44436031076094201</v>
      </c>
      <c r="MG124">
        <v>0.46436477306740598</v>
      </c>
      <c r="MH124">
        <v>0.45463189922413799</v>
      </c>
      <c r="MI124">
        <v>0.44676140129069197</v>
      </c>
      <c r="MJ124">
        <v>0.45706304689793298</v>
      </c>
      <c r="MK124">
        <v>0.45638324715786699</v>
      </c>
      <c r="ML124">
        <v>0.45215075705602698</v>
      </c>
      <c r="MM124">
        <v>0.45075273971944801</v>
      </c>
      <c r="MN124">
        <v>0.43442502752948597</v>
      </c>
      <c r="MO124">
        <v>0.46119686448996999</v>
      </c>
      <c r="MP124">
        <v>0.458017945718035</v>
      </c>
      <c r="MQ124">
        <v>0.43972696349914098</v>
      </c>
      <c r="MR124">
        <v>0.44891451085393702</v>
      </c>
      <c r="MS124">
        <v>0.44010478871411601</v>
      </c>
      <c r="MT124">
        <v>0.45253475638692098</v>
      </c>
      <c r="MU124">
        <v>0.46628315104811302</v>
      </c>
      <c r="MV124">
        <v>0.47199935655428599</v>
      </c>
      <c r="MW124">
        <v>0.48080968034749599</v>
      </c>
      <c r="MX124">
        <v>0.47341246328605702</v>
      </c>
      <c r="MY124">
        <v>0.46051361389499101</v>
      </c>
      <c r="MZ124">
        <v>0.42736223289470698</v>
      </c>
      <c r="NA124">
        <v>0.44965013528674602</v>
      </c>
      <c r="NB124">
        <v>0.47518033280892602</v>
      </c>
      <c r="NC124">
        <v>0.46576049085001497</v>
      </c>
      <c r="ND124">
        <v>0.44204984459445901</v>
      </c>
      <c r="NE124">
        <v>0.46702826352257099</v>
      </c>
      <c r="NF124">
        <v>0.42283860958480401</v>
      </c>
      <c r="NG124">
        <v>0.46452480694579201</v>
      </c>
      <c r="NH124">
        <v>0.44729232026356702</v>
      </c>
      <c r="NI124">
        <v>0.45919838953609499</v>
      </c>
      <c r="NJ124">
        <v>0.45891789840953701</v>
      </c>
      <c r="NK124">
        <v>0.48206132420531</v>
      </c>
      <c r="NL124">
        <v>0.455975384885555</v>
      </c>
      <c r="NM124">
        <v>0.46606597914660403</v>
      </c>
      <c r="NN124">
        <v>0.44382947961651198</v>
      </c>
      <c r="NO124">
        <v>0.44467957379079498</v>
      </c>
      <c r="NP124">
        <v>0.46644855635910798</v>
      </c>
      <c r="NQ124">
        <v>0.44480128072824798</v>
      </c>
      <c r="NR124">
        <v>0.43235464703277698</v>
      </c>
      <c r="NS124">
        <v>0.47128511012103802</v>
      </c>
      <c r="NT124">
        <v>0.447986848851256</v>
      </c>
      <c r="NU124">
        <v>0.45655798688256</v>
      </c>
      <c r="NV124">
        <v>0.46629460686487001</v>
      </c>
      <c r="NW124">
        <v>0.40450287258579098</v>
      </c>
      <c r="NX124">
        <v>0.46446634903885903</v>
      </c>
      <c r="NY124">
        <v>0.45110228665084201</v>
      </c>
      <c r="NZ124">
        <v>0.448098871453115</v>
      </c>
      <c r="OA124">
        <v>0.45865429548946601</v>
      </c>
      <c r="OB124">
        <v>0.46999266895269798</v>
      </c>
      <c r="OC124">
        <v>0.45216319186130299</v>
      </c>
      <c r="OD124">
        <v>0.46220680840515599</v>
      </c>
      <c r="OE124">
        <v>0.43148371048246797</v>
      </c>
      <c r="OF124">
        <v>0.45091685476825699</v>
      </c>
      <c r="OG124">
        <v>0.46774354413272201</v>
      </c>
      <c r="OH124">
        <v>0.45546072009949101</v>
      </c>
      <c r="OI124">
        <v>0.46045761880797997</v>
      </c>
      <c r="OJ124">
        <v>0.46087116548877799</v>
      </c>
      <c r="OK124">
        <v>0.45138288271243099</v>
      </c>
      <c r="OL124">
        <v>0.44039877750211298</v>
      </c>
      <c r="OM124">
        <v>0.44806638000091897</v>
      </c>
      <c r="ON124">
        <v>0.43762886236057802</v>
      </c>
      <c r="OO124">
        <v>0.447308663355304</v>
      </c>
      <c r="OP124">
        <v>0.45593520486457101</v>
      </c>
      <c r="OQ124">
        <v>0.45728664587795598</v>
      </c>
      <c r="OR124">
        <v>0.45325209629149799</v>
      </c>
      <c r="OS124">
        <v>0.44561094063074103</v>
      </c>
      <c r="OT124">
        <v>0.43345419357239601</v>
      </c>
      <c r="OU124">
        <v>0.45127401150182</v>
      </c>
      <c r="OV124">
        <v>0.45996315611625199</v>
      </c>
      <c r="OW124">
        <v>0.44940134177195401</v>
      </c>
      <c r="OX124">
        <v>0.45709133492148801</v>
      </c>
      <c r="OY124">
        <v>0.45065218067886897</v>
      </c>
      <c r="OZ124">
        <v>0.45192513251859501</v>
      </c>
      <c r="PA124">
        <v>0.45115442898514202</v>
      </c>
      <c r="PB124">
        <v>0.45207960721091001</v>
      </c>
      <c r="PC124">
        <v>0.44788981329800298</v>
      </c>
      <c r="PD124">
        <v>0.47033138984336098</v>
      </c>
      <c r="PE124">
        <v>0.44466157113960098</v>
      </c>
      <c r="PF124">
        <v>0.44230684106149398</v>
      </c>
      <c r="PG124">
        <v>0.446445236902413</v>
      </c>
      <c r="PH124">
        <v>0.47410259219390199</v>
      </c>
      <c r="PI124">
        <v>0.45578438214902001</v>
      </c>
      <c r="PJ124">
        <v>0.45719367431803098</v>
      </c>
      <c r="PK124">
        <v>0.44623019561880201</v>
      </c>
      <c r="PL124">
        <v>0.47597919845450498</v>
      </c>
      <c r="PM124">
        <v>0.462040656702568</v>
      </c>
      <c r="PN124">
        <v>0.458244380003133</v>
      </c>
      <c r="PO124">
        <v>0.45679975028278702</v>
      </c>
      <c r="PP124">
        <v>0.44336539891877702</v>
      </c>
      <c r="PQ124">
        <v>0.44919078024213799</v>
      </c>
      <c r="PR124">
        <v>0.44476278587406898</v>
      </c>
      <c r="PS124">
        <v>0.44036717508461898</v>
      </c>
      <c r="PT124">
        <v>0.47672966786146098</v>
      </c>
      <c r="PU124">
        <v>0.46613385720489198</v>
      </c>
      <c r="PV124">
        <v>0.46715564644741098</v>
      </c>
      <c r="PW124">
        <v>0.44500595012531702</v>
      </c>
      <c r="PX124">
        <v>0.46200915053629199</v>
      </c>
      <c r="PY124">
        <v>0.46065154355647497</v>
      </c>
      <c r="PZ124">
        <v>0.44262938493258203</v>
      </c>
      <c r="QA124">
        <v>0.45294163812897797</v>
      </c>
      <c r="QB124">
        <v>0.44076846037108702</v>
      </c>
      <c r="QC124">
        <v>0.44729476165123999</v>
      </c>
      <c r="QD124">
        <v>0.45121590094882003</v>
      </c>
      <c r="QE124">
        <v>0.46790654202637</v>
      </c>
      <c r="QF124">
        <v>0.46994165141348399</v>
      </c>
      <c r="QG124">
        <v>0.46266795792475301</v>
      </c>
      <c r="QH124">
        <v>0.445561634660807</v>
      </c>
      <c r="QI124">
        <v>0.453229526846679</v>
      </c>
      <c r="QJ124">
        <v>0.47553504307882499</v>
      </c>
      <c r="QK124">
        <v>0.45975636034457501</v>
      </c>
      <c r="QL124">
        <v>0.44749759155435198</v>
      </c>
      <c r="QM124">
        <v>0.444153747070406</v>
      </c>
      <c r="QN124">
        <v>0.45687053515082299</v>
      </c>
      <c r="QO124">
        <v>0.46308132416583597</v>
      </c>
      <c r="QP124">
        <v>0.42481710043833398</v>
      </c>
      <c r="QQ124">
        <v>0.45009070863433298</v>
      </c>
      <c r="QR124">
        <v>0.465033973080904</v>
      </c>
      <c r="QS124">
        <v>0.42736809923763502</v>
      </c>
      <c r="QT124">
        <v>0.46979256393802699</v>
      </c>
      <c r="QU124">
        <v>0.44873761527285599</v>
      </c>
      <c r="QV124">
        <v>0.45780640605489598</v>
      </c>
      <c r="QW124">
        <v>0.44275278565326498</v>
      </c>
      <c r="QX124">
        <v>0.46105884131520503</v>
      </c>
      <c r="QY124">
        <v>0.47801524160422998</v>
      </c>
      <c r="QZ124">
        <v>0.45965071238481098</v>
      </c>
      <c r="RA124">
        <v>0.46445072972060097</v>
      </c>
      <c r="RB124">
        <v>0.45329648061101402</v>
      </c>
      <c r="RC124">
        <v>0.45491249402916001</v>
      </c>
      <c r="RD124">
        <v>0.45012374688145401</v>
      </c>
      <c r="RE124">
        <v>0.48268451381131799</v>
      </c>
      <c r="RF124">
        <v>0.426466542007987</v>
      </c>
      <c r="RG124">
        <v>0.44325621634286899</v>
      </c>
      <c r="RH124">
        <v>0.45946802464502101</v>
      </c>
      <c r="RI124">
        <v>0.445119415346933</v>
      </c>
      <c r="RJ124">
        <v>0.45194661857026902</v>
      </c>
      <c r="RK124">
        <v>0.44906730547421803</v>
      </c>
      <c r="RL124">
        <v>0.434673864930746</v>
      </c>
      <c r="RM124">
        <v>0.46899329637068599</v>
      </c>
      <c r="RN124">
        <v>0.44321170421568101</v>
      </c>
      <c r="RO124">
        <v>0.47173732929367201</v>
      </c>
      <c r="RP124">
        <v>0.47056787154138102</v>
      </c>
      <c r="RQ124">
        <v>0.46261024804516099</v>
      </c>
      <c r="RR124">
        <v>0.45567042326996898</v>
      </c>
      <c r="RS124">
        <v>0.43589039512644201</v>
      </c>
      <c r="RT124">
        <v>0.461619367624928</v>
      </c>
      <c r="RU124">
        <v>0.44367860902981998</v>
      </c>
      <c r="RV124">
        <v>0.46742814644018399</v>
      </c>
      <c r="RW124">
        <v>0.45687763992542901</v>
      </c>
      <c r="RX124">
        <v>0.45450308253944799</v>
      </c>
      <c r="RY124">
        <v>0.44576575842990301</v>
      </c>
      <c r="RZ124">
        <v>0.469397354096458</v>
      </c>
      <c r="SA124">
        <v>0.44470064443266799</v>
      </c>
      <c r="SB124">
        <v>0.44796183783465499</v>
      </c>
      <c r="SC124">
        <v>0.45116260457906299</v>
      </c>
      <c r="SD124">
        <v>0.45245358307197198</v>
      </c>
      <c r="SE124">
        <v>0.43974250344639798</v>
      </c>
      <c r="SF124">
        <v>0.45676100479347298</v>
      </c>
      <c r="SG124">
        <v>0.47729016929912499</v>
      </c>
      <c r="SH124">
        <v>0.44842840645464599</v>
      </c>
      <c r="SI124">
        <v>0.46553910536806498</v>
      </c>
      <c r="SJ124">
        <v>0.45219247298822601</v>
      </c>
      <c r="SK124">
        <v>0.45730014419484</v>
      </c>
      <c r="SL124">
        <v>0.43873422592239297</v>
      </c>
      <c r="SM124">
        <v>0.46066262115893603</v>
      </c>
      <c r="SN124">
        <v>0.46611945176122899</v>
      </c>
      <c r="SO124">
        <v>0.46739303693328899</v>
      </c>
      <c r="SP124">
        <v>0.45400792928941602</v>
      </c>
      <c r="SQ124">
        <v>0.44593730813341698</v>
      </c>
      <c r="SR124">
        <v>0.444177959488403</v>
      </c>
      <c r="SS124">
        <v>0.47095124554218598</v>
      </c>
      <c r="ST124">
        <v>0.42917601369626202</v>
      </c>
      <c r="SU124">
        <v>0.46127131301434798</v>
      </c>
      <c r="SV124">
        <v>0.45373551536811702</v>
      </c>
      <c r="SW124">
        <v>0.44605589640558502</v>
      </c>
      <c r="SX124">
        <v>0.46077341496162</v>
      </c>
      <c r="SY124">
        <v>0.46036357076620998</v>
      </c>
      <c r="SZ124">
        <v>0.44233442308653198</v>
      </c>
      <c r="TA124">
        <v>0.45819144327337302</v>
      </c>
      <c r="TB124">
        <v>0.44534942486340001</v>
      </c>
      <c r="TC124">
        <v>0.41954262685577598</v>
      </c>
      <c r="TD124">
        <v>0.46160519688157697</v>
      </c>
      <c r="TE124">
        <v>0.44804430623334701</v>
      </c>
      <c r="TF124">
        <v>0.46495645117717099</v>
      </c>
      <c r="TG124">
        <v>0.45646946986220799</v>
      </c>
      <c r="TH124">
        <v>0.44783461356480397</v>
      </c>
      <c r="TI124">
        <v>0.45437266642385798</v>
      </c>
      <c r="TJ124">
        <v>0.46795442401542298</v>
      </c>
      <c r="TK124">
        <v>0.41912701142999398</v>
      </c>
      <c r="TL124">
        <v>0.43163604529347899</v>
      </c>
      <c r="TM124">
        <v>0.458351213224927</v>
      </c>
      <c r="TN124">
        <v>0.45229823792307</v>
      </c>
      <c r="TO124">
        <v>0.46436974201124398</v>
      </c>
      <c r="TP124">
        <v>0.46028662691895</v>
      </c>
      <c r="TQ124">
        <v>0.46867947087672102</v>
      </c>
      <c r="TR124">
        <v>0.46839933085496899</v>
      </c>
      <c r="TS124">
        <v>0.45916146975182898</v>
      </c>
      <c r="TT124">
        <v>0.45879592943139902</v>
      </c>
      <c r="TU124">
        <v>0.45481438638555199</v>
      </c>
      <c r="TV124">
        <v>0.45613949983778201</v>
      </c>
      <c r="TW124">
        <v>0.44632387677635899</v>
      </c>
      <c r="TX124">
        <v>0.47478965421673902</v>
      </c>
      <c r="TY124">
        <v>0.43075043647681299</v>
      </c>
      <c r="TZ124">
        <v>0.44933743756115901</v>
      </c>
      <c r="UA124">
        <v>0.44243558446011699</v>
      </c>
      <c r="UB124">
        <v>0.45959506643006098</v>
      </c>
      <c r="UC124">
        <v>0.441808232585714</v>
      </c>
      <c r="UD124">
        <v>0.43314256686569402</v>
      </c>
      <c r="UE124">
        <v>0.45945083504462197</v>
      </c>
      <c r="UF124">
        <v>0.458260537045239</v>
      </c>
      <c r="UG124">
        <v>0.45980966482329</v>
      </c>
      <c r="UH124">
        <v>0.45768240026532703</v>
      </c>
      <c r="UI124">
        <v>0.47139883554641998</v>
      </c>
      <c r="UJ124">
        <v>0.43773048623028099</v>
      </c>
      <c r="UK124">
        <v>0.44187052158580697</v>
      </c>
      <c r="UL124">
        <v>0.44873777717200303</v>
      </c>
      <c r="UM124">
        <v>0.45782173779183</v>
      </c>
      <c r="UN124">
        <v>0.442579473147863</v>
      </c>
      <c r="UO124">
        <v>0.45944942495739699</v>
      </c>
      <c r="UP124">
        <v>0.45066968474267699</v>
      </c>
      <c r="UQ124">
        <v>0.45807063685362198</v>
      </c>
      <c r="UR124">
        <v>0.44948016005287</v>
      </c>
      <c r="US124">
        <v>0.42918554017134403</v>
      </c>
      <c r="UT124">
        <v>0.44194483677494201</v>
      </c>
      <c r="UU124">
        <v>0.47017517686486798</v>
      </c>
      <c r="UV124">
        <v>0.44372324731996998</v>
      </c>
      <c r="UW124">
        <v>0.45567923006882299</v>
      </c>
      <c r="UX124">
        <v>0.41778620322583898</v>
      </c>
      <c r="UY124">
        <v>0.450039676175363</v>
      </c>
      <c r="UZ124">
        <v>0.46445054257423601</v>
      </c>
      <c r="VA124">
        <v>0.46572055172388099</v>
      </c>
      <c r="VB124">
        <v>0.44589182340127298</v>
      </c>
      <c r="VC124">
        <v>0.45191811352094502</v>
      </c>
      <c r="VD124">
        <v>0.43237347365046602</v>
      </c>
      <c r="VE124">
        <v>0.45105173855205</v>
      </c>
      <c r="VF124">
        <v>0.46056067770640502</v>
      </c>
      <c r="VG124">
        <v>0.43726325253691201</v>
      </c>
      <c r="VH124">
        <v>0.442752054679034</v>
      </c>
      <c r="VI124">
        <v>0.45462342790537402</v>
      </c>
      <c r="VJ124">
        <v>0.45753757063182798</v>
      </c>
      <c r="VK124">
        <v>0.44991502615733903</v>
      </c>
      <c r="VL124">
        <v>0.443743625830606</v>
      </c>
      <c r="VM124">
        <v>0.45320220139768902</v>
      </c>
      <c r="VN124">
        <v>0.44612462005502002</v>
      </c>
      <c r="VO124">
        <v>0.43603294783630198</v>
      </c>
      <c r="VP124">
        <v>0.45863593708552203</v>
      </c>
      <c r="VQ124">
        <v>0.45403214673388698</v>
      </c>
      <c r="VR124">
        <v>0.456999968887215</v>
      </c>
      <c r="VS124">
        <v>0.46394416596207499</v>
      </c>
      <c r="VT124">
        <v>0.44861215636788798</v>
      </c>
      <c r="VU124">
        <v>0.452149519082513</v>
      </c>
      <c r="VV124">
        <v>0.47317256149249798</v>
      </c>
      <c r="VW124">
        <v>0.45795256242063498</v>
      </c>
      <c r="VX124">
        <v>0.44119822065801001</v>
      </c>
      <c r="VY124">
        <v>0.46592686528709099</v>
      </c>
      <c r="VZ124">
        <v>0.45923222829726501</v>
      </c>
      <c r="WA124">
        <v>0.46348364679575299</v>
      </c>
      <c r="WB124">
        <v>0.46442552646228202</v>
      </c>
      <c r="WC124">
        <v>0.44891650626583901</v>
      </c>
      <c r="WD124">
        <v>0.47580197628883097</v>
      </c>
      <c r="WE124">
        <v>0.44317081947237102</v>
      </c>
      <c r="WF124">
        <v>0.45881107163950402</v>
      </c>
      <c r="WG124">
        <v>0.44485581800568902</v>
      </c>
      <c r="WH124">
        <v>0.46310917365397303</v>
      </c>
      <c r="WI124">
        <v>0.48423803838240098</v>
      </c>
      <c r="WJ124">
        <v>0.47313072589624999</v>
      </c>
      <c r="WK124">
        <v>0.452700632652074</v>
      </c>
      <c r="WL124">
        <v>0.447672012729597</v>
      </c>
      <c r="WM124">
        <v>0.46126524765726801</v>
      </c>
      <c r="WN124">
        <v>0.42561524780997101</v>
      </c>
      <c r="WO124">
        <v>0.43949569460509602</v>
      </c>
      <c r="WP124">
        <v>0.46101869817031599</v>
      </c>
      <c r="WQ124">
        <v>0.466982675575423</v>
      </c>
      <c r="WR124">
        <v>0.44588840094931298</v>
      </c>
      <c r="WS124">
        <v>0.438998397258059</v>
      </c>
      <c r="WT124">
        <v>0.44725226108181698</v>
      </c>
      <c r="WU124">
        <v>0.47695327506655</v>
      </c>
      <c r="WV124">
        <v>0.44292852687303702</v>
      </c>
      <c r="WW124">
        <v>0.46753678195173298</v>
      </c>
      <c r="WX124">
        <v>0.44804732695451999</v>
      </c>
      <c r="WY124">
        <v>0.45496122294905</v>
      </c>
      <c r="WZ124">
        <v>0.47418925654370397</v>
      </c>
      <c r="XA124">
        <v>0.46072302449787</v>
      </c>
      <c r="XB124">
        <v>0.407551047798696</v>
      </c>
      <c r="XC124">
        <v>0.46121397759614302</v>
      </c>
      <c r="XD124">
        <v>0.46503850480340803</v>
      </c>
      <c r="XE124">
        <v>0.45587939625568502</v>
      </c>
      <c r="XF124">
        <v>0.44824893675403499</v>
      </c>
      <c r="XG124">
        <v>0.45034469574283098</v>
      </c>
      <c r="XH124">
        <v>0.44485053217077603</v>
      </c>
      <c r="XI124">
        <v>0.44034441438552002</v>
      </c>
      <c r="XJ124">
        <v>0.45489399549946902</v>
      </c>
      <c r="XK124">
        <v>0.458711516368564</v>
      </c>
      <c r="XL124">
        <v>0.46094155165163703</v>
      </c>
      <c r="XM124">
        <v>0.46609061985280298</v>
      </c>
      <c r="XN124">
        <v>0.45043938027840502</v>
      </c>
      <c r="XO124">
        <v>0.44822017353358601</v>
      </c>
      <c r="XP124">
        <v>0.45328247086696</v>
      </c>
      <c r="XQ124">
        <v>0.45932726330239199</v>
      </c>
      <c r="XR124">
        <v>0.449978014676711</v>
      </c>
      <c r="XS124">
        <v>0.45393436819483202</v>
      </c>
      <c r="XT124">
        <v>0.466325206811605</v>
      </c>
      <c r="XU124">
        <v>0.455561902092531</v>
      </c>
      <c r="XV124">
        <v>0.448726000264908</v>
      </c>
      <c r="XW124">
        <v>0.45300496102318599</v>
      </c>
      <c r="XX124">
        <v>0.46382645392351002</v>
      </c>
      <c r="XY124">
        <v>0.46769918101067898</v>
      </c>
      <c r="XZ124">
        <v>0.45428487374295701</v>
      </c>
      <c r="YA124">
        <v>0.472282164901974</v>
      </c>
      <c r="YB124">
        <v>0.45689209931483798</v>
      </c>
      <c r="YC124">
        <v>0.46194949482728598</v>
      </c>
      <c r="YD124">
        <v>0.40559756277140702</v>
      </c>
      <c r="YE124">
        <v>0.449934072535559</v>
      </c>
      <c r="YF124">
        <v>0.43676636491578702</v>
      </c>
      <c r="YG124">
        <v>0.44875973582025802</v>
      </c>
      <c r="YH124">
        <v>0.45791513366306102</v>
      </c>
      <c r="YI124">
        <v>0.46911425785621602</v>
      </c>
      <c r="YJ124">
        <v>0.45445080267555599</v>
      </c>
      <c r="YK124">
        <v>0.45917815450148503</v>
      </c>
      <c r="YL124">
        <v>0.45236511626593801</v>
      </c>
      <c r="YM124">
        <v>0.42709861600341498</v>
      </c>
      <c r="YN124">
        <v>0.43408851374914298</v>
      </c>
      <c r="YO124">
        <v>0.43584138558114799</v>
      </c>
      <c r="YP124">
        <v>0.42582869656840899</v>
      </c>
      <c r="YQ124">
        <v>0.44987289187074497</v>
      </c>
      <c r="YR124">
        <v>0.428071220557522</v>
      </c>
      <c r="YS124">
        <v>0.43923719485547702</v>
      </c>
      <c r="YT124">
        <v>0.45075925193285399</v>
      </c>
      <c r="YU124">
        <v>0.449909224750212</v>
      </c>
      <c r="YV124">
        <v>0.45452215780724298</v>
      </c>
      <c r="YW124">
        <v>0.48912770386811999</v>
      </c>
      <c r="YX124">
        <v>0.43431418558910201</v>
      </c>
      <c r="YY124">
        <v>0.44572438941016901</v>
      </c>
      <c r="YZ124">
        <v>0.44409447348134101</v>
      </c>
      <c r="ZA124">
        <v>0.45165248066068803</v>
      </c>
      <c r="ZB124">
        <v>0.447556548051457</v>
      </c>
      <c r="ZC124">
        <v>0.435659800179589</v>
      </c>
      <c r="ZD124">
        <v>0.45415469716476797</v>
      </c>
      <c r="ZE124">
        <v>0.42376906259354002</v>
      </c>
      <c r="ZF124">
        <v>0.44230363116221499</v>
      </c>
      <c r="ZG124">
        <v>0.444895411796291</v>
      </c>
      <c r="ZH124">
        <v>0.46025713823411701</v>
      </c>
      <c r="ZI124">
        <v>0.460990436273017</v>
      </c>
      <c r="ZJ124">
        <v>0.430356592222019</v>
      </c>
      <c r="ZK124">
        <v>0.42907752949105699</v>
      </c>
      <c r="ZL124">
        <v>0.449938832868502</v>
      </c>
      <c r="ZM124">
        <v>0.47369830724283601</v>
      </c>
      <c r="ZN124">
        <v>0.45484202280770403</v>
      </c>
      <c r="ZO124">
        <v>0.45367716359041999</v>
      </c>
      <c r="ZP124">
        <v>0.462498986634994</v>
      </c>
      <c r="ZQ124">
        <v>0.452053851172111</v>
      </c>
      <c r="ZR124">
        <v>0.42396696896368602</v>
      </c>
      <c r="ZS124">
        <v>0.44819266509871603</v>
      </c>
      <c r="ZT124">
        <v>0.460538597392944</v>
      </c>
      <c r="ZU124">
        <v>0.44637484541877698</v>
      </c>
      <c r="ZV124">
        <v>0.45285066709088501</v>
      </c>
      <c r="ZW124">
        <v>0.44272001570155201</v>
      </c>
      <c r="ZX124">
        <v>0.46925481290765902</v>
      </c>
      <c r="ZY124">
        <v>0.458503498582091</v>
      </c>
      <c r="ZZ124">
        <v>0.47252601948121398</v>
      </c>
      <c r="AAA124">
        <v>0.471531833751763</v>
      </c>
      <c r="AAB124">
        <v>0.443842538993372</v>
      </c>
      <c r="AAC124">
        <v>0.44679659043883502</v>
      </c>
      <c r="AAD124">
        <v>0.48417317044427599</v>
      </c>
      <c r="AAE124">
        <v>0.46241500466316099</v>
      </c>
      <c r="AAF124">
        <v>0.44965277317229002</v>
      </c>
      <c r="AAG124">
        <v>0.46498858846520402</v>
      </c>
      <c r="AAH124">
        <v>0.447498636539641</v>
      </c>
      <c r="AAI124">
        <v>0.466582536309401</v>
      </c>
      <c r="AAJ124">
        <v>0.459532123805449</v>
      </c>
      <c r="AAK124">
        <v>0.442077142856109</v>
      </c>
      <c r="AAL124">
        <v>0.46131513530248502</v>
      </c>
      <c r="AAM124">
        <v>0.45089066595141197</v>
      </c>
      <c r="AAN124">
        <v>0.44892969132488197</v>
      </c>
      <c r="AAO124">
        <v>0.44545297094022601</v>
      </c>
      <c r="AAP124">
        <v>0.45366090808085502</v>
      </c>
      <c r="AAQ124">
        <v>0.41933380904567102</v>
      </c>
      <c r="AAR124">
        <v>0.458999262642723</v>
      </c>
      <c r="AAS124">
        <v>0.45491910456085499</v>
      </c>
      <c r="AAT124">
        <v>0.44652504247289299</v>
      </c>
      <c r="AAU124">
        <v>0.41944519389393597</v>
      </c>
      <c r="AAV124">
        <v>0.46228990129180098</v>
      </c>
      <c r="AAW124">
        <v>0.44093417986282002</v>
      </c>
      <c r="AAX124">
        <v>0.45713195161905601</v>
      </c>
      <c r="AAY124">
        <v>0.45800460190167303</v>
      </c>
      <c r="AAZ124">
        <v>0.47068488998297903</v>
      </c>
      <c r="ABA124">
        <v>0.434700468021053</v>
      </c>
      <c r="ABB124">
        <v>0.46315202579896297</v>
      </c>
      <c r="ABC124">
        <v>0.44202783628512998</v>
      </c>
      <c r="ABD124">
        <v>0.46374068511358302</v>
      </c>
      <c r="ABE124">
        <v>0.44523753738010102</v>
      </c>
      <c r="ABF124">
        <v>0.44647306585484298</v>
      </c>
      <c r="ABG124">
        <v>0.43720972940811498</v>
      </c>
      <c r="ABH124">
        <v>0.47989066061750302</v>
      </c>
      <c r="ABI124">
        <v>0.45985105131380399</v>
      </c>
      <c r="ABJ124">
        <v>0.43283064827245399</v>
      </c>
      <c r="ABK124">
        <v>0.45907449843665099</v>
      </c>
      <c r="ABL124">
        <v>0.46148220083785302</v>
      </c>
      <c r="ABM124">
        <v>0.46443404610848599</v>
      </c>
      <c r="ABN124">
        <v>0.45515801250566601</v>
      </c>
      <c r="ABO124">
        <v>0.462226172856531</v>
      </c>
      <c r="ABP124">
        <v>0.426977440420166</v>
      </c>
      <c r="ABQ124">
        <v>0.459728130097598</v>
      </c>
      <c r="ABR124">
        <v>0.46466166423495198</v>
      </c>
      <c r="ABS124">
        <v>0.46752018126056599</v>
      </c>
      <c r="ABT124">
        <v>0.47502306826695101</v>
      </c>
      <c r="ABU124">
        <v>0.45671636664008802</v>
      </c>
      <c r="ABV124">
        <v>0.44323314780686801</v>
      </c>
      <c r="ABW124">
        <v>0.44800943494548001</v>
      </c>
      <c r="ABX124">
        <v>0.44839765946562798</v>
      </c>
      <c r="ABY124">
        <v>0.45306099663835497</v>
      </c>
      <c r="ABZ124">
        <v>0.47035571958238098</v>
      </c>
      <c r="ACA124">
        <v>0.43613290586175402</v>
      </c>
      <c r="ACB124">
        <v>0.46971820949214999</v>
      </c>
      <c r="ACC124">
        <v>0.46053304431727599</v>
      </c>
      <c r="ACD124">
        <v>0.42717178928029198</v>
      </c>
      <c r="ACE124">
        <v>0.44500779798088502</v>
      </c>
      <c r="ACF124">
        <v>0.45402466880340198</v>
      </c>
      <c r="ACG124">
        <v>0.45090914872523402</v>
      </c>
      <c r="ACH124">
        <v>0.43459582823931497</v>
      </c>
      <c r="ACI124">
        <v>0.44942367619691997</v>
      </c>
      <c r="ACJ124">
        <v>0.46969384623236499</v>
      </c>
      <c r="ACK124">
        <v>0.43948513715591098</v>
      </c>
      <c r="ACL124">
        <v>0.468972736448588</v>
      </c>
      <c r="ACM124">
        <v>0.46712275734637798</v>
      </c>
      <c r="ACN124">
        <v>0.45646417386809901</v>
      </c>
      <c r="ACO124">
        <v>0.45131599966427299</v>
      </c>
      <c r="ACP124">
        <v>0.45250949127108703</v>
      </c>
      <c r="ACQ124">
        <v>0.46139515809007298</v>
      </c>
      <c r="ACR124">
        <v>0.43837766377277199</v>
      </c>
      <c r="ACS124">
        <v>0.45624700694388698</v>
      </c>
      <c r="ACT124">
        <v>0.433050714862597</v>
      </c>
      <c r="ACU124">
        <v>0.42951489007995203</v>
      </c>
      <c r="ACV124">
        <v>0.48029782954115002</v>
      </c>
      <c r="ACW124">
        <v>0.454904478505962</v>
      </c>
      <c r="ACX124">
        <v>0.47070980053640599</v>
      </c>
      <c r="ACY124">
        <v>0.464544362950781</v>
      </c>
      <c r="ACZ124">
        <v>0.45246600142997001</v>
      </c>
      <c r="ADA124">
        <v>0.442578708472948</v>
      </c>
      <c r="ADB124">
        <v>0.46676676028490199</v>
      </c>
      <c r="ADC124">
        <v>0.45191440744272598</v>
      </c>
      <c r="ADD124">
        <v>0.44872037792855402</v>
      </c>
      <c r="ADE124">
        <v>0.45024982076523201</v>
      </c>
      <c r="ADF124">
        <v>0.44972746001992803</v>
      </c>
      <c r="ADG124">
        <v>0.448461817396341</v>
      </c>
      <c r="ADH124">
        <v>0.44762003695592101</v>
      </c>
      <c r="ADI124">
        <v>0.448665016982154</v>
      </c>
      <c r="ADJ124">
        <v>0.46340156618022899</v>
      </c>
      <c r="ADK124">
        <v>0.45185821585733299</v>
      </c>
      <c r="ADL124">
        <v>0.44845316725503098</v>
      </c>
      <c r="ADM124">
        <v>0.43970638796009898</v>
      </c>
      <c r="ADN124">
        <v>0.445827809515908</v>
      </c>
      <c r="ADO124">
        <v>0.459151999649692</v>
      </c>
      <c r="ADP124">
        <v>0.43453932450779098</v>
      </c>
      <c r="ADQ124">
        <v>0.47049734376924401</v>
      </c>
      <c r="ADR124">
        <v>0.46464915512480298</v>
      </c>
      <c r="ADS124">
        <v>0.43396239488850002</v>
      </c>
      <c r="ADT124">
        <v>0.46827381247375399</v>
      </c>
      <c r="ADU124">
        <v>0.48141637258518599</v>
      </c>
      <c r="ADV124">
        <v>0.44891759448712099</v>
      </c>
      <c r="ADW124">
        <v>0.43813174898681301</v>
      </c>
      <c r="ADX124">
        <v>0.46959391005510998</v>
      </c>
      <c r="ADY124">
        <v>0.451632595792401</v>
      </c>
      <c r="ADZ124">
        <v>0.44840309694045499</v>
      </c>
      <c r="AEA124">
        <v>0.44178960965780201</v>
      </c>
      <c r="AEB124">
        <v>0.44976388188684902</v>
      </c>
      <c r="AEC124">
        <v>0.44513972908604199</v>
      </c>
      <c r="AED124">
        <v>0.427352264935558</v>
      </c>
      <c r="AEE124">
        <v>0.467101609850537</v>
      </c>
      <c r="AEF124">
        <v>0.473310875873383</v>
      </c>
      <c r="AEG124">
        <v>0.45252203567188998</v>
      </c>
      <c r="AEH124">
        <v>0.45015701796984903</v>
      </c>
      <c r="AEI124">
        <v>0.45438126305311</v>
      </c>
      <c r="AEJ124">
        <v>0.45683030604139402</v>
      </c>
      <c r="AEK124">
        <v>0.42696857074973998</v>
      </c>
      <c r="AEL124">
        <v>0.45126131964494798</v>
      </c>
      <c r="AEM124">
        <v>0.47714546410814901</v>
      </c>
      <c r="AEN124">
        <v>0.44688627128476099</v>
      </c>
      <c r="AEO124">
        <v>0.45911383445666898</v>
      </c>
      <c r="AEP124">
        <v>0.45616383124382598</v>
      </c>
      <c r="AEQ124">
        <v>0.44884863222718402</v>
      </c>
      <c r="AER124">
        <v>0.458254316297796</v>
      </c>
      <c r="AES124">
        <v>0.42258232684021602</v>
      </c>
      <c r="AET124">
        <v>0.45082686071663097</v>
      </c>
      <c r="AEU124">
        <v>0.45448723982240402</v>
      </c>
      <c r="AEV124">
        <v>0.408573084729834</v>
      </c>
      <c r="AEW124">
        <v>0.45452416703205301</v>
      </c>
      <c r="AEX124">
        <v>0.44446152577433701</v>
      </c>
      <c r="AEY124">
        <v>0.46376915906666399</v>
      </c>
      <c r="AEZ124">
        <v>0.44786267352880399</v>
      </c>
      <c r="AFA124">
        <v>0.45069238504555598</v>
      </c>
      <c r="AFB124">
        <v>0.45059073358972901</v>
      </c>
      <c r="AFC124">
        <v>0.440890395247793</v>
      </c>
      <c r="AFD124">
        <v>0.43557207319500002</v>
      </c>
      <c r="AFE124">
        <v>0.456281862689559</v>
      </c>
      <c r="AFF124">
        <v>0.44763087096118298</v>
      </c>
      <c r="AFG124">
        <v>0.44600227033699102</v>
      </c>
      <c r="AFH124">
        <v>0.44681943359632398</v>
      </c>
      <c r="AFI124">
        <v>0.45667203538248502</v>
      </c>
      <c r="AFJ124">
        <v>0.44468770265072399</v>
      </c>
      <c r="AFK124">
        <v>0.452912300760349</v>
      </c>
      <c r="AFL124">
        <v>0.44838225960088401</v>
      </c>
      <c r="AFM124">
        <v>0.44168433659922002</v>
      </c>
      <c r="AFN124">
        <v>0.44712020511536099</v>
      </c>
      <c r="AFO124">
        <v>0.441531865782611</v>
      </c>
      <c r="AFP124">
        <v>0.45132671949464298</v>
      </c>
      <c r="AFQ124">
        <v>0.45103268645219202</v>
      </c>
      <c r="AFR124">
        <v>0.46964549538121497</v>
      </c>
      <c r="AFS124">
        <v>0.46524325364486102</v>
      </c>
      <c r="AFT124">
        <v>0.45908828787179301</v>
      </c>
      <c r="AFU124">
        <v>0.45917246518976301</v>
      </c>
      <c r="AFV124">
        <v>0.44215241806248601</v>
      </c>
      <c r="AFW124">
        <v>0.46597866822277001</v>
      </c>
      <c r="AFX124">
        <v>0.45275392124611302</v>
      </c>
      <c r="AFY124">
        <v>0.44552547558094902</v>
      </c>
      <c r="AFZ124">
        <v>0.466822768315028</v>
      </c>
      <c r="AGA124">
        <v>0.46207237121934203</v>
      </c>
      <c r="AGB124">
        <v>0.450091244433375</v>
      </c>
      <c r="AGC124">
        <v>0.45581586141928399</v>
      </c>
      <c r="AGD124">
        <v>0.448088728760757</v>
      </c>
      <c r="AGE124">
        <v>0.47673195691714199</v>
      </c>
      <c r="AGF124">
        <v>0.44821617962392901</v>
      </c>
      <c r="AGG124">
        <v>0.46225220793928901</v>
      </c>
      <c r="AGH124">
        <v>0.43560289110160699</v>
      </c>
      <c r="AGI124">
        <v>0.44801149836429799</v>
      </c>
      <c r="AGJ124">
        <v>0.45539825928740602</v>
      </c>
      <c r="AGK124">
        <v>0.456770079105421</v>
      </c>
      <c r="AGL124">
        <v>0.453294511758848</v>
      </c>
      <c r="AGM124">
        <v>0.44439676349019902</v>
      </c>
      <c r="AGN124">
        <v>0.45155120569281398</v>
      </c>
      <c r="AGO124">
        <v>0.45688949082872599</v>
      </c>
      <c r="AGP124">
        <v>0.45838096293234898</v>
      </c>
      <c r="AGQ124">
        <v>0.438182601811619</v>
      </c>
      <c r="AGR124">
        <v>0.46322135092318101</v>
      </c>
      <c r="AGS124">
        <v>0.39611630414274002</v>
      </c>
      <c r="AGT124">
        <v>0.45275639305500098</v>
      </c>
      <c r="AGU124">
        <v>0.48407867166072999</v>
      </c>
      <c r="AGV124">
        <v>0.45727636971285301</v>
      </c>
      <c r="AGW124">
        <v>0.45650031342682001</v>
      </c>
      <c r="AGX124">
        <v>0.42985895678128</v>
      </c>
      <c r="AGY124">
        <v>0.43566482590574301</v>
      </c>
      <c r="AGZ124">
        <v>0.46838746244754997</v>
      </c>
      <c r="AHA124">
        <v>0.44430752242552302</v>
      </c>
      <c r="AHB124">
        <v>0.45390759484666698</v>
      </c>
      <c r="AHC124">
        <v>0.43681969986436098</v>
      </c>
      <c r="AHD124">
        <v>0.46835323258768702</v>
      </c>
      <c r="AHE124">
        <v>0.46444448196758997</v>
      </c>
      <c r="AHF124">
        <v>0.45469386383073901</v>
      </c>
      <c r="AHG124">
        <v>0.45957170328431102</v>
      </c>
      <c r="AHH124">
        <v>0.467355135071918</v>
      </c>
      <c r="AHI124">
        <v>0.46682774006064898</v>
      </c>
      <c r="AHJ124">
        <v>0.45682043425161201</v>
      </c>
      <c r="AHK124">
        <v>0.45511002950668</v>
      </c>
      <c r="AHL124">
        <v>0.45756327197709901</v>
      </c>
      <c r="AHM124">
        <v>0.45304322502257399</v>
      </c>
      <c r="AHN124">
        <v>0.44177449548008901</v>
      </c>
      <c r="AHO124">
        <v>0.46303715464770001</v>
      </c>
      <c r="AHP124">
        <v>0.45884343305184</v>
      </c>
      <c r="AHQ124">
        <v>0.43607483274586401</v>
      </c>
      <c r="AHR124">
        <v>0.44165021275112498</v>
      </c>
      <c r="AHS124">
        <v>0.43587025439690902</v>
      </c>
      <c r="AHT124">
        <v>0.45096067953844798</v>
      </c>
      <c r="AHU124">
        <v>0.47156753038597998</v>
      </c>
      <c r="AHV124">
        <v>0.47130079471019698</v>
      </c>
      <c r="AHW124">
        <v>0.45587334630472898</v>
      </c>
      <c r="AHX124">
        <v>0.44392572810513597</v>
      </c>
      <c r="AHY124">
        <v>0.45894166809652798</v>
      </c>
      <c r="AHZ124">
        <v>0.44609696308181002</v>
      </c>
      <c r="AIA124">
        <v>0.45481396914019101</v>
      </c>
      <c r="AIB124">
        <v>0.47874785839415201</v>
      </c>
      <c r="AIC124">
        <v>0.46037568375735799</v>
      </c>
      <c r="AID124">
        <v>0.42896640335712499</v>
      </c>
      <c r="AIE124">
        <v>0.46675599385670202</v>
      </c>
      <c r="AIF124">
        <v>0.45085524477175698</v>
      </c>
      <c r="AIG124">
        <v>0.46402172954825699</v>
      </c>
      <c r="AIH124">
        <v>0.44261493745699698</v>
      </c>
      <c r="AII124">
        <v>0.44402110896465602</v>
      </c>
      <c r="AIJ124">
        <v>0.46188855168704901</v>
      </c>
      <c r="AIK124">
        <v>0.43619007644605301</v>
      </c>
      <c r="AIL124">
        <v>0.467324757403419</v>
      </c>
      <c r="AIM124">
        <v>0.45445367324751301</v>
      </c>
      <c r="AIN124">
        <v>0.45914796555617299</v>
      </c>
      <c r="AIO124">
        <v>0.45545483332314002</v>
      </c>
      <c r="AIP124">
        <v>0.46436211814496597</v>
      </c>
      <c r="AIQ124">
        <v>0.46958544963787402</v>
      </c>
      <c r="AIR124">
        <v>0.44404823217139699</v>
      </c>
      <c r="AIS124">
        <v>0.467544338251488</v>
      </c>
      <c r="AIT124">
        <v>0.440773717177392</v>
      </c>
      <c r="AIU124">
        <v>0.44754238928159601</v>
      </c>
      <c r="AIV124">
        <v>0.46388680908867502</v>
      </c>
      <c r="AIW124">
        <v>0.40888305331505098</v>
      </c>
      <c r="AIX124">
        <v>0.44644707546546403</v>
      </c>
      <c r="AIY124">
        <v>0.45497995690572302</v>
      </c>
      <c r="AIZ124">
        <v>0.43012332248882101</v>
      </c>
      <c r="AJA124">
        <v>0.43094489090032101</v>
      </c>
      <c r="AJB124">
        <v>0.45437221991854798</v>
      </c>
      <c r="AJC124">
        <v>0.43672682638490101</v>
      </c>
      <c r="AJD124">
        <v>0.443267890181132</v>
      </c>
      <c r="AJE124">
        <v>0.44599112056777102</v>
      </c>
      <c r="AJF124">
        <v>0.47499619316248898</v>
      </c>
      <c r="AJG124">
        <v>0.44161059077522102</v>
      </c>
      <c r="AJH124">
        <v>0.44523843065776503</v>
      </c>
      <c r="AJI124">
        <v>0.44618741707566301</v>
      </c>
      <c r="AJJ124">
        <v>0.47974149637646402</v>
      </c>
      <c r="AJK124">
        <v>0.46025105923209603</v>
      </c>
      <c r="AJL124">
        <v>0.465938135796029</v>
      </c>
      <c r="AJM124">
        <v>0.45205798120623297</v>
      </c>
      <c r="AJN124">
        <v>0.44070463489409201</v>
      </c>
      <c r="AJO124">
        <v>0.43620883863798998</v>
      </c>
      <c r="AJP124">
        <v>0.45670588286489</v>
      </c>
      <c r="AJQ124">
        <v>0.44395794370323999</v>
      </c>
      <c r="AJR124">
        <v>0.44322079983222701</v>
      </c>
      <c r="AJS124">
        <v>0.462753013506016</v>
      </c>
      <c r="AJT124">
        <v>0.436859684412504</v>
      </c>
      <c r="AJU124">
        <v>0.442031800346458</v>
      </c>
      <c r="AJV124">
        <v>0.47069435302983997</v>
      </c>
      <c r="AJW124">
        <v>0.45735670424275698</v>
      </c>
      <c r="AJX124">
        <v>0.47166867446654498</v>
      </c>
      <c r="AJY124">
        <v>0.45538217882260101</v>
      </c>
      <c r="AJZ124">
        <v>0.450480390193086</v>
      </c>
      <c r="AKA124">
        <v>0.45584985622813101</v>
      </c>
      <c r="AKB124">
        <v>0.44093873774377201</v>
      </c>
      <c r="AKC124">
        <v>0.45543815252086001</v>
      </c>
      <c r="AKD124">
        <v>0.461050666867453</v>
      </c>
      <c r="AKE124">
        <v>0.46249354410190802</v>
      </c>
      <c r="AKF124">
        <v>0.45585785314178201</v>
      </c>
      <c r="AKG124">
        <v>0.45637969286729801</v>
      </c>
      <c r="AKH124">
        <v>0.45379448224159602</v>
      </c>
      <c r="AKI124">
        <v>0.44219134031700003</v>
      </c>
      <c r="AKJ124">
        <v>0.46136646802919301</v>
      </c>
      <c r="AKK124">
        <v>0.453208756784096</v>
      </c>
      <c r="AKL124">
        <v>0.44414435026212301</v>
      </c>
      <c r="AKM124">
        <v>0.47247094826720998</v>
      </c>
      <c r="AKN124">
        <v>0.475998941884478</v>
      </c>
      <c r="AKO124">
        <v>0.45695931303290499</v>
      </c>
      <c r="AKP124">
        <v>0.45451942654042998</v>
      </c>
      <c r="AKQ124">
        <v>0.43745986216643201</v>
      </c>
      <c r="AKR124">
        <v>0.47160999390909802</v>
      </c>
      <c r="AKS124">
        <v>0.46685468829759202</v>
      </c>
      <c r="AKT124">
        <v>0.44662741751486601</v>
      </c>
      <c r="AKU124">
        <v>0.45446603356957399</v>
      </c>
      <c r="AKV124">
        <v>0.44771121333436797</v>
      </c>
      <c r="AKW124">
        <v>0.46421655967598102</v>
      </c>
      <c r="AKX124">
        <v>0.42977635138954801</v>
      </c>
      <c r="AKY124">
        <v>0.43944640953668002</v>
      </c>
      <c r="AKZ124">
        <v>0.43786089224922597</v>
      </c>
      <c r="ALA124">
        <v>0.44897459259622902</v>
      </c>
      <c r="ALB124">
        <v>0.46348141058485198</v>
      </c>
      <c r="ALC124">
        <v>0.42848112701047503</v>
      </c>
      <c r="ALD124">
        <v>0.41627931256357198</v>
      </c>
      <c r="ALE124">
        <v>0.44897644184355501</v>
      </c>
      <c r="ALF124">
        <v>0.43860863097125502</v>
      </c>
      <c r="ALG124">
        <v>0.44653298544547598</v>
      </c>
      <c r="ALH124">
        <v>0.44197191145446602</v>
      </c>
      <c r="ALI124">
        <v>0.45716143648646002</v>
      </c>
      <c r="ALJ124">
        <v>0.46620853839404502</v>
      </c>
      <c r="ALK124">
        <v>0.45532789418880498</v>
      </c>
      <c r="ALL124">
        <v>0.42843772668026697</v>
      </c>
      <c r="ALM124">
        <v>0.45870950324812998</v>
      </c>
      <c r="ALN124">
        <v>0.445236408846229</v>
      </c>
      <c r="ALO124">
        <v>0.439244238966291</v>
      </c>
      <c r="ALP124">
        <v>0.43985247716706199</v>
      </c>
      <c r="ALQ124">
        <v>0.45690779994529301</v>
      </c>
      <c r="ALR124">
        <v>0.45620247303714401</v>
      </c>
      <c r="ALS124">
        <v>0.451332630589874</v>
      </c>
      <c r="ALT124">
        <v>0.41855334676030498</v>
      </c>
    </row>
    <row r="125" spans="1:1008" x14ac:dyDescent="0.25">
      <c r="A125" t="s">
        <v>158</v>
      </c>
      <c r="B125" t="s">
        <v>18</v>
      </c>
      <c r="C125">
        <v>2014</v>
      </c>
      <c r="D125" t="s">
        <v>16</v>
      </c>
      <c r="E125">
        <v>0.32625205299999999</v>
      </c>
      <c r="F125">
        <f t="shared" si="2"/>
        <v>0.40965917853291983</v>
      </c>
      <c r="G125">
        <f t="shared" si="3"/>
        <v>6.9567485896642493E-3</v>
      </c>
      <c r="H125">
        <v>4</v>
      </c>
      <c r="I125">
        <v>0.41469307402319999</v>
      </c>
      <c r="J125">
        <v>0.40278543149273</v>
      </c>
      <c r="K125">
        <v>0.41965906000131398</v>
      </c>
      <c r="L125">
        <v>0.401400340712185</v>
      </c>
      <c r="M125">
        <v>0.42623863439241699</v>
      </c>
      <c r="N125">
        <v>0.40977599558250299</v>
      </c>
      <c r="O125">
        <v>0.40637258476134103</v>
      </c>
      <c r="P125">
        <v>0.42130837488228701</v>
      </c>
      <c r="Q125">
        <v>0.418040856641271</v>
      </c>
      <c r="R125">
        <v>0.40391301998823198</v>
      </c>
      <c r="S125">
        <v>0.41353158849201699</v>
      </c>
      <c r="T125">
        <v>0.38802929343689502</v>
      </c>
      <c r="U125">
        <v>0.404282067149418</v>
      </c>
      <c r="V125">
        <v>0.42240599999482698</v>
      </c>
      <c r="W125">
        <v>0.411413208500019</v>
      </c>
      <c r="X125">
        <v>0.39520911760825</v>
      </c>
      <c r="Y125">
        <v>0.42346278011094102</v>
      </c>
      <c r="Z125">
        <v>0.41881112475737298</v>
      </c>
      <c r="AA125">
        <v>0.40753883677456199</v>
      </c>
      <c r="AB125">
        <v>0.41463109154148098</v>
      </c>
      <c r="AC125">
        <v>0.38917533302958701</v>
      </c>
      <c r="AD125">
        <v>0.40880844236463698</v>
      </c>
      <c r="AE125">
        <v>0.41543521099145497</v>
      </c>
      <c r="AF125">
        <v>0.41118944192576201</v>
      </c>
      <c r="AG125">
        <v>0.42226362008570301</v>
      </c>
      <c r="AH125">
        <v>0.407523710606149</v>
      </c>
      <c r="AI125">
        <v>0.41434686062410903</v>
      </c>
      <c r="AJ125">
        <v>0.41645750956036998</v>
      </c>
      <c r="AK125">
        <v>0.40839963538303198</v>
      </c>
      <c r="AL125">
        <v>0.43090546537980201</v>
      </c>
      <c r="AM125">
        <v>0.40512521366266002</v>
      </c>
      <c r="AN125">
        <v>0.41220910696350899</v>
      </c>
      <c r="AO125">
        <v>0.40438198492085897</v>
      </c>
      <c r="AP125">
        <v>0.386617499203257</v>
      </c>
      <c r="AQ125">
        <v>0.39124998356207802</v>
      </c>
      <c r="AR125">
        <v>0.39155933787049302</v>
      </c>
      <c r="AS125">
        <v>0.41894132283018398</v>
      </c>
      <c r="AT125">
        <v>0.40691354758964199</v>
      </c>
      <c r="AU125">
        <v>0.40603540601153498</v>
      </c>
      <c r="AV125">
        <v>0.385061327649111</v>
      </c>
      <c r="AW125">
        <v>0.42116572116783302</v>
      </c>
      <c r="AX125">
        <v>0.44839295480392499</v>
      </c>
      <c r="AY125">
        <v>0.411068354397022</v>
      </c>
      <c r="AZ125">
        <v>0.41504055688320202</v>
      </c>
      <c r="BA125">
        <v>0.42525731735878097</v>
      </c>
      <c r="BB125">
        <v>0.41806457918129403</v>
      </c>
      <c r="BC125">
        <v>0.39758215842755501</v>
      </c>
      <c r="BD125">
        <v>0.41828130441594902</v>
      </c>
      <c r="BE125">
        <v>0.41170548206035501</v>
      </c>
      <c r="BF125">
        <v>0.41372716085848399</v>
      </c>
      <c r="BG125">
        <v>0.39865952782098102</v>
      </c>
      <c r="BH125">
        <v>0.41946457937691201</v>
      </c>
      <c r="BI125">
        <v>0.40025945226161502</v>
      </c>
      <c r="BJ125">
        <v>0.42219099150477901</v>
      </c>
      <c r="BK125">
        <v>0.409508153175974</v>
      </c>
      <c r="BL125">
        <v>0.42565014851734201</v>
      </c>
      <c r="BM125">
        <v>0.41248471851080198</v>
      </c>
      <c r="BN125">
        <v>0.39081209309353698</v>
      </c>
      <c r="BO125">
        <v>0.41045937189706</v>
      </c>
      <c r="BP125">
        <v>0.40307442446406899</v>
      </c>
      <c r="BQ125">
        <v>0.392643457028513</v>
      </c>
      <c r="BR125">
        <v>0.40207715744646699</v>
      </c>
      <c r="BS125">
        <v>0.40541716800383598</v>
      </c>
      <c r="BT125">
        <v>0.42838626001982799</v>
      </c>
      <c r="BU125">
        <v>0.437206962535306</v>
      </c>
      <c r="BV125">
        <v>0.39395727175815598</v>
      </c>
      <c r="BW125">
        <v>0.40342011649939102</v>
      </c>
      <c r="BX125">
        <v>0.41504439805633597</v>
      </c>
      <c r="BY125">
        <v>0.432068602707875</v>
      </c>
      <c r="BZ125">
        <v>0.415974123932353</v>
      </c>
      <c r="CA125">
        <v>0.42387488170851201</v>
      </c>
      <c r="CB125">
        <v>0.42712599231181497</v>
      </c>
      <c r="CC125">
        <v>0.43148186433771302</v>
      </c>
      <c r="CD125">
        <v>0.41399340136320401</v>
      </c>
      <c r="CE125">
        <v>0.38949076795784998</v>
      </c>
      <c r="CF125">
        <v>0.423196752656886</v>
      </c>
      <c r="CG125">
        <v>0.39543588771392801</v>
      </c>
      <c r="CH125">
        <v>0.42743096052156798</v>
      </c>
      <c r="CI125">
        <v>0.40967481295047098</v>
      </c>
      <c r="CJ125">
        <v>0.42055578939803401</v>
      </c>
      <c r="CK125">
        <v>0.397766097482183</v>
      </c>
      <c r="CL125">
        <v>0.41257224156328298</v>
      </c>
      <c r="CM125">
        <v>0.42234279468220798</v>
      </c>
      <c r="CN125">
        <v>0.40748173612553801</v>
      </c>
      <c r="CO125">
        <v>0.42487630075340299</v>
      </c>
      <c r="CP125">
        <v>0.39642691859288698</v>
      </c>
      <c r="CQ125">
        <v>0.41728760460508102</v>
      </c>
      <c r="CR125">
        <v>0.41716525148295702</v>
      </c>
      <c r="CS125">
        <v>0.42266090676898199</v>
      </c>
      <c r="CT125">
        <v>0.41948879925445598</v>
      </c>
      <c r="CU125">
        <v>0.42797818094639001</v>
      </c>
      <c r="CV125">
        <v>0.40943032155332099</v>
      </c>
      <c r="CW125">
        <v>0.417555400104823</v>
      </c>
      <c r="CX125">
        <v>0.41563661474577601</v>
      </c>
      <c r="CY125">
        <v>0.39909596896572702</v>
      </c>
      <c r="CZ125">
        <v>0.42356809544123802</v>
      </c>
      <c r="DA125">
        <v>0.418507189786335</v>
      </c>
      <c r="DB125">
        <v>0.40711741672065099</v>
      </c>
      <c r="DC125">
        <v>0.41250494548949601</v>
      </c>
      <c r="DD125">
        <v>0.401721246582745</v>
      </c>
      <c r="DE125">
        <v>0.40271956692973099</v>
      </c>
      <c r="DF125">
        <v>0.39513227691362302</v>
      </c>
      <c r="DG125">
        <v>0.426110371554282</v>
      </c>
      <c r="DH125">
        <v>0.41949382586093698</v>
      </c>
      <c r="DI125">
        <v>0.41235891203149</v>
      </c>
      <c r="DJ125">
        <v>0.41205518592432</v>
      </c>
      <c r="DK125">
        <v>0.40680722841740102</v>
      </c>
      <c r="DL125">
        <v>0.417026646105563</v>
      </c>
      <c r="DM125">
        <v>0.42279289799466702</v>
      </c>
      <c r="DN125">
        <v>0.40407168998166798</v>
      </c>
      <c r="DO125">
        <v>0.41816166320946002</v>
      </c>
      <c r="DP125">
        <v>0.37620682875118799</v>
      </c>
      <c r="DQ125">
        <v>0.41889202648496698</v>
      </c>
      <c r="DR125">
        <v>0.417633794534363</v>
      </c>
      <c r="DS125">
        <v>0.42242835787174698</v>
      </c>
      <c r="DT125">
        <v>0.41867059104258803</v>
      </c>
      <c r="DU125">
        <v>0.39968062473145</v>
      </c>
      <c r="DV125">
        <v>0.42085822102144899</v>
      </c>
      <c r="DW125">
        <v>0.40502962892283201</v>
      </c>
      <c r="DX125">
        <v>0.41496199157452601</v>
      </c>
      <c r="DY125">
        <v>0.415959665307367</v>
      </c>
      <c r="DZ125">
        <v>0.42011568860227699</v>
      </c>
      <c r="EA125">
        <v>0.41691275426304503</v>
      </c>
      <c r="EB125">
        <v>0.40799894852874502</v>
      </c>
      <c r="EC125">
        <v>0.40806767041185898</v>
      </c>
      <c r="ED125">
        <v>0.430773345835336</v>
      </c>
      <c r="EE125">
        <v>0.40703610116280198</v>
      </c>
      <c r="EF125">
        <v>0.412133256792653</v>
      </c>
      <c r="EG125">
        <v>0.38911101285475702</v>
      </c>
      <c r="EH125">
        <v>0.39891736479269302</v>
      </c>
      <c r="EI125">
        <v>0.42225251058360702</v>
      </c>
      <c r="EJ125">
        <v>0.40170635129387799</v>
      </c>
      <c r="EK125">
        <v>0.40668415074297398</v>
      </c>
      <c r="EL125">
        <v>0.38666119179450098</v>
      </c>
      <c r="EM125">
        <v>0.41849013969343402</v>
      </c>
      <c r="EN125">
        <v>0.40796290991948703</v>
      </c>
      <c r="EO125">
        <v>0.41857629060635598</v>
      </c>
      <c r="EP125">
        <v>0.41429647099175199</v>
      </c>
      <c r="EQ125">
        <v>0.43398977044696302</v>
      </c>
      <c r="ER125">
        <v>0.40297822841254699</v>
      </c>
      <c r="ES125">
        <v>0.38062177897057903</v>
      </c>
      <c r="ET125">
        <v>0.403027152463447</v>
      </c>
      <c r="EU125">
        <v>0.40777266614292601</v>
      </c>
      <c r="EV125">
        <v>0.43465131208068702</v>
      </c>
      <c r="EW125">
        <v>0.39336753425669102</v>
      </c>
      <c r="EX125">
        <v>0.40471960389057599</v>
      </c>
      <c r="EY125">
        <v>0.41305664786951002</v>
      </c>
      <c r="EZ125">
        <v>0.39132596999121799</v>
      </c>
      <c r="FA125">
        <v>0.41662557862216898</v>
      </c>
      <c r="FB125">
        <v>0.42462527490309898</v>
      </c>
      <c r="FC125">
        <v>0.42203527729060503</v>
      </c>
      <c r="FD125">
        <v>0.42487911007393703</v>
      </c>
      <c r="FE125">
        <v>0.42174006475904002</v>
      </c>
      <c r="FF125">
        <v>0.43886151163690801</v>
      </c>
      <c r="FG125">
        <v>0.40979246691633098</v>
      </c>
      <c r="FH125">
        <v>0.41583735365457902</v>
      </c>
      <c r="FI125">
        <v>0.41875790545277303</v>
      </c>
      <c r="FJ125">
        <v>0.40741395409742498</v>
      </c>
      <c r="FK125">
        <v>0.39559632848279502</v>
      </c>
      <c r="FL125">
        <v>0.42082328626228299</v>
      </c>
      <c r="FM125">
        <v>0.39873278895319397</v>
      </c>
      <c r="FN125">
        <v>0.39841757829454699</v>
      </c>
      <c r="FO125">
        <v>0.41096497115535502</v>
      </c>
      <c r="FP125">
        <v>0.42063514514253397</v>
      </c>
      <c r="FQ125">
        <v>0.40607209253430598</v>
      </c>
      <c r="FR125">
        <v>0.41410956643260399</v>
      </c>
      <c r="FS125">
        <v>0.41064548747026203</v>
      </c>
      <c r="FT125">
        <v>0.41206944155488001</v>
      </c>
      <c r="FU125">
        <v>0.40466833337161001</v>
      </c>
      <c r="FV125">
        <v>0.41578658989860201</v>
      </c>
      <c r="FW125">
        <v>0.42118525583409699</v>
      </c>
      <c r="FX125">
        <v>0.42060023630730498</v>
      </c>
      <c r="FY125">
        <v>0.41137363937864402</v>
      </c>
      <c r="FZ125">
        <v>0.42080377604828401</v>
      </c>
      <c r="GA125">
        <v>0.40719264008404898</v>
      </c>
      <c r="GB125">
        <v>0.39186826963562299</v>
      </c>
      <c r="GC125">
        <v>0.42011645068700598</v>
      </c>
      <c r="GD125">
        <v>0.40718209805711297</v>
      </c>
      <c r="GE125">
        <v>0.41214721550039402</v>
      </c>
      <c r="GF125">
        <v>0.41214838045900298</v>
      </c>
      <c r="GG125">
        <v>0.409293716885193</v>
      </c>
      <c r="GH125">
        <v>0.39227975800050602</v>
      </c>
      <c r="GI125">
        <v>0.41500981162725997</v>
      </c>
      <c r="GJ125">
        <v>0.412787230149817</v>
      </c>
      <c r="GK125">
        <v>0.40878225870101798</v>
      </c>
      <c r="GL125">
        <v>0.41313643212963003</v>
      </c>
      <c r="GM125">
        <v>0.39836090515794798</v>
      </c>
      <c r="GN125">
        <v>0.400674178464625</v>
      </c>
      <c r="GO125">
        <v>0.39814614057255898</v>
      </c>
      <c r="GP125">
        <v>0.40225601008006401</v>
      </c>
      <c r="GQ125">
        <v>0.43271478969027899</v>
      </c>
      <c r="GR125">
        <v>0.41166521294012098</v>
      </c>
      <c r="GS125">
        <v>0.402350513204904</v>
      </c>
      <c r="GT125">
        <v>0.41834835321060898</v>
      </c>
      <c r="GU125">
        <v>0.41851527994886301</v>
      </c>
      <c r="GV125">
        <v>0.39829352707462001</v>
      </c>
      <c r="GW125">
        <v>0.42911928361252899</v>
      </c>
      <c r="GX125">
        <v>0.40426721822039002</v>
      </c>
      <c r="GY125">
        <v>0.40493553925659398</v>
      </c>
      <c r="GZ125">
        <v>0.416048066799306</v>
      </c>
      <c r="HA125">
        <v>0.41688642813132898</v>
      </c>
      <c r="HB125">
        <v>0.414497923973004</v>
      </c>
      <c r="HC125">
        <v>0.39330074883112198</v>
      </c>
      <c r="HD125">
        <v>0.40049334400436598</v>
      </c>
      <c r="HE125">
        <v>0.39068495426572603</v>
      </c>
      <c r="HF125">
        <v>0.41228978003172601</v>
      </c>
      <c r="HG125">
        <v>0.39602437891685499</v>
      </c>
      <c r="HH125">
        <v>0.40052974953953702</v>
      </c>
      <c r="HI125">
        <v>0.35845378078770801</v>
      </c>
      <c r="HJ125">
        <v>0.41018503378062998</v>
      </c>
      <c r="HK125">
        <v>0.43834000907050502</v>
      </c>
      <c r="HL125">
        <v>0.40835563437017303</v>
      </c>
      <c r="HM125">
        <v>0.41400379638476098</v>
      </c>
      <c r="HN125">
        <v>0.408010776131908</v>
      </c>
      <c r="HO125">
        <v>0.40526954169662999</v>
      </c>
      <c r="HP125">
        <v>0.41777162535129297</v>
      </c>
      <c r="HQ125">
        <v>0.411421869905439</v>
      </c>
      <c r="HR125">
        <v>0.41208692730959101</v>
      </c>
      <c r="HS125">
        <v>0.40294692158457202</v>
      </c>
      <c r="HT125">
        <v>0.39958599523799898</v>
      </c>
      <c r="HU125">
        <v>0.40246904307319098</v>
      </c>
      <c r="HV125">
        <v>0.39267310283285101</v>
      </c>
      <c r="HW125">
        <v>0.39830018798073302</v>
      </c>
      <c r="HX125">
        <v>0.42065833852483098</v>
      </c>
      <c r="HY125">
        <v>0.41791709808226601</v>
      </c>
      <c r="HZ125">
        <v>0.42718707805727801</v>
      </c>
      <c r="IA125">
        <v>0.40339562614324398</v>
      </c>
      <c r="IB125">
        <v>0.40687987813144399</v>
      </c>
      <c r="IC125">
        <v>0.40166172216458701</v>
      </c>
      <c r="ID125">
        <v>0.42553880770380498</v>
      </c>
      <c r="IE125">
        <v>0.403731150958343</v>
      </c>
      <c r="IF125">
        <v>0.39215498649060998</v>
      </c>
      <c r="IG125">
        <v>0.39957196088760399</v>
      </c>
      <c r="IH125">
        <v>0.40248609346508302</v>
      </c>
      <c r="II125">
        <v>0.39862445267531799</v>
      </c>
      <c r="IJ125">
        <v>0.41021724023536299</v>
      </c>
      <c r="IK125">
        <v>0.42452470276259202</v>
      </c>
      <c r="IL125">
        <v>0.41819436011333</v>
      </c>
      <c r="IM125">
        <v>0.41202073173961701</v>
      </c>
      <c r="IN125">
        <v>0.39808689789135099</v>
      </c>
      <c r="IO125">
        <v>0.41682315834571598</v>
      </c>
      <c r="IP125">
        <v>0.40560496159867399</v>
      </c>
      <c r="IQ125">
        <v>0.41632303506003199</v>
      </c>
      <c r="IR125">
        <v>0.40944269373012299</v>
      </c>
      <c r="IS125">
        <v>0.413883237188574</v>
      </c>
      <c r="IT125">
        <v>0.432846161854337</v>
      </c>
      <c r="IU125">
        <v>0.38750352211147299</v>
      </c>
      <c r="IV125">
        <v>0.42607797495901201</v>
      </c>
      <c r="IW125">
        <v>0.41036243977981302</v>
      </c>
      <c r="IX125">
        <v>0.41605230825484302</v>
      </c>
      <c r="IY125">
        <v>0.399134107082673</v>
      </c>
      <c r="IZ125">
        <v>0.39623735400252003</v>
      </c>
      <c r="JA125">
        <v>0.40990416659741902</v>
      </c>
      <c r="JB125">
        <v>0.40780383858985902</v>
      </c>
      <c r="JC125">
        <v>0.41097668480761101</v>
      </c>
      <c r="JD125">
        <v>0.41918907735639499</v>
      </c>
      <c r="JE125">
        <v>0.41451320583767598</v>
      </c>
      <c r="JF125">
        <v>0.40747136424165697</v>
      </c>
      <c r="JG125">
        <v>0.38602118836767002</v>
      </c>
      <c r="JH125">
        <v>0.42743501121190303</v>
      </c>
      <c r="JI125">
        <v>0.42991785288314199</v>
      </c>
      <c r="JJ125">
        <v>0.417073124538618</v>
      </c>
      <c r="JK125">
        <v>0.422852179955857</v>
      </c>
      <c r="JL125">
        <v>0.40242070566737698</v>
      </c>
      <c r="JM125">
        <v>0.39371295129530498</v>
      </c>
      <c r="JN125">
        <v>0.42019482130389801</v>
      </c>
      <c r="JO125">
        <v>0.40822102995644299</v>
      </c>
      <c r="JP125">
        <v>0.423091206483382</v>
      </c>
      <c r="JQ125">
        <v>0.40385819847239002</v>
      </c>
      <c r="JR125">
        <v>0.41389846624362597</v>
      </c>
      <c r="JS125">
        <v>0.41896923542926601</v>
      </c>
      <c r="JT125">
        <v>0.404831472118174</v>
      </c>
      <c r="JU125">
        <v>0.42016901504332899</v>
      </c>
      <c r="JV125">
        <v>0.382628212632037</v>
      </c>
      <c r="JW125">
        <v>0.40818219547290302</v>
      </c>
      <c r="JX125">
        <v>0.41507308389483699</v>
      </c>
      <c r="JY125">
        <v>0.42295908375719898</v>
      </c>
      <c r="JZ125">
        <v>0.42782685686488198</v>
      </c>
      <c r="KA125">
        <v>0.40490856747914999</v>
      </c>
      <c r="KB125">
        <v>0.412526556341826</v>
      </c>
      <c r="KC125">
        <v>0.41909682335706899</v>
      </c>
      <c r="KD125">
        <v>0.41332214282987401</v>
      </c>
      <c r="KE125">
        <v>0.43075217319324999</v>
      </c>
      <c r="KF125">
        <v>0.417269727561277</v>
      </c>
      <c r="KG125">
        <v>0.41267447730455598</v>
      </c>
      <c r="KH125">
        <v>0.41292701716420999</v>
      </c>
      <c r="KI125">
        <v>0.40993864873428398</v>
      </c>
      <c r="KJ125">
        <v>0.39974329701387901</v>
      </c>
      <c r="KK125">
        <v>0.413961407652359</v>
      </c>
      <c r="KL125">
        <v>0.41123533440599502</v>
      </c>
      <c r="KM125">
        <v>0.39487264467291799</v>
      </c>
      <c r="KN125">
        <v>0.40963655118891301</v>
      </c>
      <c r="KO125">
        <v>0.41231826512394498</v>
      </c>
      <c r="KP125">
        <v>0.41522548993872899</v>
      </c>
      <c r="KQ125">
        <v>0.38604509404954501</v>
      </c>
      <c r="KR125">
        <v>0.40601443846962998</v>
      </c>
      <c r="KS125">
        <v>0.41172559030491301</v>
      </c>
      <c r="KT125">
        <v>0.42054799494306699</v>
      </c>
      <c r="KU125">
        <v>0.41142344047978002</v>
      </c>
      <c r="KV125">
        <v>0.414871844077914</v>
      </c>
      <c r="KW125">
        <v>0.432397274852305</v>
      </c>
      <c r="KX125">
        <v>0.41084229096345598</v>
      </c>
      <c r="KY125">
        <v>0.40832633770189403</v>
      </c>
      <c r="KZ125">
        <v>0.41836814739190398</v>
      </c>
      <c r="LA125">
        <v>0.40773238659279099</v>
      </c>
      <c r="LB125">
        <v>0.41773273637488201</v>
      </c>
      <c r="LC125">
        <v>0.40225427641565098</v>
      </c>
      <c r="LD125">
        <v>0.41251031655145898</v>
      </c>
      <c r="LE125">
        <v>0.41577477241723498</v>
      </c>
      <c r="LF125">
        <v>0.37792242433579198</v>
      </c>
      <c r="LG125">
        <v>0.40284746772144397</v>
      </c>
      <c r="LH125">
        <v>0.40483427076730799</v>
      </c>
      <c r="LI125">
        <v>0.43023063811907097</v>
      </c>
      <c r="LJ125">
        <v>0.41281986005858101</v>
      </c>
      <c r="LK125">
        <v>0.43048888692797899</v>
      </c>
      <c r="LL125">
        <v>0.430122240560606</v>
      </c>
      <c r="LM125">
        <v>0.39541069810373403</v>
      </c>
      <c r="LN125">
        <v>0.413521570256699</v>
      </c>
      <c r="LO125">
        <v>0.41055896262348202</v>
      </c>
      <c r="LP125">
        <v>0.42579725527847201</v>
      </c>
      <c r="LQ125">
        <v>0.40908339756068002</v>
      </c>
      <c r="LR125">
        <v>0.39041787779454301</v>
      </c>
      <c r="LS125">
        <v>0.39054893999136198</v>
      </c>
      <c r="LT125">
        <v>0.40958034119860598</v>
      </c>
      <c r="LU125">
        <v>0.41173191326575997</v>
      </c>
      <c r="LV125">
        <v>0.41891211864161099</v>
      </c>
      <c r="LW125">
        <v>0.40694364224363799</v>
      </c>
      <c r="LX125">
        <v>0.41657843163017899</v>
      </c>
      <c r="LY125">
        <v>0.40870215664277698</v>
      </c>
      <c r="LZ125">
        <v>0.39701994014085501</v>
      </c>
      <c r="MA125">
        <v>0.398546105449122</v>
      </c>
      <c r="MB125">
        <v>0.40720870805912102</v>
      </c>
      <c r="MC125">
        <v>0.38086093397806697</v>
      </c>
      <c r="MD125">
        <v>0.41494630069607102</v>
      </c>
      <c r="ME125">
        <v>0.420777858305174</v>
      </c>
      <c r="MF125">
        <v>0.39162327054030399</v>
      </c>
      <c r="MG125">
        <v>0.42077910288835702</v>
      </c>
      <c r="MH125">
        <v>0.41832050255661801</v>
      </c>
      <c r="MI125">
        <v>0.37696845854651401</v>
      </c>
      <c r="MJ125">
        <v>0.412493633796232</v>
      </c>
      <c r="MK125">
        <v>0.40694255600257701</v>
      </c>
      <c r="ML125">
        <v>0.39832265228740599</v>
      </c>
      <c r="MM125">
        <v>0.41259056978441</v>
      </c>
      <c r="MN125">
        <v>0.40820956767289501</v>
      </c>
      <c r="MO125">
        <v>0.40418032751995098</v>
      </c>
      <c r="MP125">
        <v>0.41199275512765399</v>
      </c>
      <c r="MQ125">
        <v>0.38567373981987402</v>
      </c>
      <c r="MR125">
        <v>0.39668338061165198</v>
      </c>
      <c r="MS125">
        <v>0.38646956829793999</v>
      </c>
      <c r="MT125">
        <v>0.419382916683333</v>
      </c>
      <c r="MU125">
        <v>0.41697202407155898</v>
      </c>
      <c r="MV125">
        <v>0.41604434913182498</v>
      </c>
      <c r="MW125">
        <v>0.41628337660766901</v>
      </c>
      <c r="MX125">
        <v>0.41089072749287398</v>
      </c>
      <c r="MY125">
        <v>0.41038772950168301</v>
      </c>
      <c r="MZ125">
        <v>0.37658890482421398</v>
      </c>
      <c r="NA125">
        <v>0.40312172001458502</v>
      </c>
      <c r="NB125">
        <v>0.42259881310282499</v>
      </c>
      <c r="NC125">
        <v>0.43896870308270503</v>
      </c>
      <c r="ND125">
        <v>0.40667023134501701</v>
      </c>
      <c r="NE125">
        <v>0.41638112460884502</v>
      </c>
      <c r="NF125">
        <v>0.40868693427234398</v>
      </c>
      <c r="NG125">
        <v>0.41209419658831298</v>
      </c>
      <c r="NH125">
        <v>0.42559262931955399</v>
      </c>
      <c r="NI125">
        <v>0.41830306201024398</v>
      </c>
      <c r="NJ125">
        <v>0.41480301436400102</v>
      </c>
      <c r="NK125">
        <v>0.416897156768053</v>
      </c>
      <c r="NL125">
        <v>0.44133392073350702</v>
      </c>
      <c r="NM125">
        <v>0.41231932957418499</v>
      </c>
      <c r="NN125">
        <v>0.41823310427805899</v>
      </c>
      <c r="NO125">
        <v>0.411632441447564</v>
      </c>
      <c r="NP125">
        <v>0.40745193074567498</v>
      </c>
      <c r="NQ125">
        <v>0.38300100453411901</v>
      </c>
      <c r="NR125">
        <v>0.41397138588989602</v>
      </c>
      <c r="NS125">
        <v>0.40934462189988702</v>
      </c>
      <c r="NT125">
        <v>0.386182326311726</v>
      </c>
      <c r="NU125">
        <v>0.41856116582007602</v>
      </c>
      <c r="NV125">
        <v>0.41557040294937397</v>
      </c>
      <c r="NW125">
        <v>0.40432381595579903</v>
      </c>
      <c r="NX125">
        <v>0.41683659353991998</v>
      </c>
      <c r="NY125">
        <v>0.410802478208112</v>
      </c>
      <c r="NZ125">
        <v>0.40109000763465702</v>
      </c>
      <c r="OA125">
        <v>0.41592061256440799</v>
      </c>
      <c r="OB125">
        <v>0.41071746988260599</v>
      </c>
      <c r="OC125">
        <v>0.390644268430269</v>
      </c>
      <c r="OD125">
        <v>0.40657280682047098</v>
      </c>
      <c r="OE125">
        <v>0.41055464845131701</v>
      </c>
      <c r="OF125">
        <v>0.39995451716373798</v>
      </c>
      <c r="OG125">
        <v>0.40147554981303202</v>
      </c>
      <c r="OH125">
        <v>0.40656452249550101</v>
      </c>
      <c r="OI125">
        <v>0.39401281463517701</v>
      </c>
      <c r="OJ125">
        <v>0.41478121076195201</v>
      </c>
      <c r="OK125">
        <v>0.38817755260570702</v>
      </c>
      <c r="OL125">
        <v>0.39244957573698203</v>
      </c>
      <c r="OM125">
        <v>0.39685381343016501</v>
      </c>
      <c r="ON125">
        <v>0.41018917214806899</v>
      </c>
      <c r="OO125">
        <v>0.38385113455959002</v>
      </c>
      <c r="OP125">
        <v>0.39396149710898598</v>
      </c>
      <c r="OQ125">
        <v>0.39835405773099197</v>
      </c>
      <c r="OR125">
        <v>0.42185794682375399</v>
      </c>
      <c r="OS125">
        <v>0.39091708009873899</v>
      </c>
      <c r="OT125">
        <v>0.41436913427920902</v>
      </c>
      <c r="OU125">
        <v>0.38834095430773002</v>
      </c>
      <c r="OV125">
        <v>0.39948491993775698</v>
      </c>
      <c r="OW125">
        <v>0.39831093292076603</v>
      </c>
      <c r="OX125">
        <v>0.41304992607909302</v>
      </c>
      <c r="OY125">
        <v>0.403986889161768</v>
      </c>
      <c r="OZ125">
        <v>0.39777166892387</v>
      </c>
      <c r="PA125">
        <v>0.40694495964189897</v>
      </c>
      <c r="PB125">
        <v>0.39646681060391897</v>
      </c>
      <c r="PC125">
        <v>0.38561400405524698</v>
      </c>
      <c r="PD125">
        <v>0.42707511754300997</v>
      </c>
      <c r="PE125">
        <v>0.41478170891676203</v>
      </c>
      <c r="PF125">
        <v>0.41022916379722302</v>
      </c>
      <c r="PG125">
        <v>0.41836666426862801</v>
      </c>
      <c r="PH125">
        <v>0.428944797625816</v>
      </c>
      <c r="PI125">
        <v>0.41808685461370898</v>
      </c>
      <c r="PJ125">
        <v>0.41208068894352001</v>
      </c>
      <c r="PK125">
        <v>0.402387233114537</v>
      </c>
      <c r="PL125">
        <v>0.42399082787662401</v>
      </c>
      <c r="PM125">
        <v>0.41336129665728699</v>
      </c>
      <c r="PN125">
        <v>0.41435747362297198</v>
      </c>
      <c r="PO125">
        <v>0.43811559659204102</v>
      </c>
      <c r="PP125">
        <v>0.36495653421377999</v>
      </c>
      <c r="PQ125">
        <v>0.39481370708652602</v>
      </c>
      <c r="PR125">
        <v>0.40412757616517397</v>
      </c>
      <c r="PS125">
        <v>0.40016571050906702</v>
      </c>
      <c r="PT125">
        <v>0.40148595592339698</v>
      </c>
      <c r="PU125">
        <v>0.40817660747961299</v>
      </c>
      <c r="PV125">
        <v>0.40935403666767001</v>
      </c>
      <c r="PW125">
        <v>0.42519395566388202</v>
      </c>
      <c r="PX125">
        <v>0.42021793898563198</v>
      </c>
      <c r="PY125">
        <v>0.38954342684342802</v>
      </c>
      <c r="PZ125">
        <v>0.40592212728390797</v>
      </c>
      <c r="QA125">
        <v>0.39385996255388001</v>
      </c>
      <c r="QB125">
        <v>0.40298820061469198</v>
      </c>
      <c r="QC125">
        <v>0.411502704212096</v>
      </c>
      <c r="QD125">
        <v>0.40225847983290303</v>
      </c>
      <c r="QE125">
        <v>0.41358694263657902</v>
      </c>
      <c r="QF125">
        <v>0.41003990131639301</v>
      </c>
      <c r="QG125">
        <v>0.39828511024604402</v>
      </c>
      <c r="QH125">
        <v>0.39715813827577401</v>
      </c>
      <c r="QI125">
        <v>0.41425140351067702</v>
      </c>
      <c r="QJ125">
        <v>0.41838149736007801</v>
      </c>
      <c r="QK125">
        <v>0.41208271706146898</v>
      </c>
      <c r="QL125">
        <v>0.42624445619055501</v>
      </c>
      <c r="QM125">
        <v>0.396581540028702</v>
      </c>
      <c r="QN125">
        <v>0.39620237856612001</v>
      </c>
      <c r="QO125">
        <v>0.41596059595540302</v>
      </c>
      <c r="QP125">
        <v>0.40678746043839498</v>
      </c>
      <c r="QQ125">
        <v>0.39902441175083098</v>
      </c>
      <c r="QR125">
        <v>0.42256212204261001</v>
      </c>
      <c r="QS125">
        <v>0.42016063818911198</v>
      </c>
      <c r="QT125">
        <v>0.418593261977041</v>
      </c>
      <c r="QU125">
        <v>0.43007873209264802</v>
      </c>
      <c r="QV125">
        <v>0.40463738335793298</v>
      </c>
      <c r="QW125">
        <v>0.41899894257742798</v>
      </c>
      <c r="QX125">
        <v>0.41438302483818701</v>
      </c>
      <c r="QY125">
        <v>0.41372659227562403</v>
      </c>
      <c r="QZ125">
        <v>0.441425476170413</v>
      </c>
      <c r="RA125">
        <v>0.41567645339832598</v>
      </c>
      <c r="RB125">
        <v>0.40311067567668302</v>
      </c>
      <c r="RC125">
        <v>0.41274761059796899</v>
      </c>
      <c r="RD125">
        <v>0.42137276614768998</v>
      </c>
      <c r="RE125">
        <v>0.40295311809741902</v>
      </c>
      <c r="RF125">
        <v>0.393818964322531</v>
      </c>
      <c r="RG125">
        <v>0.40404286067117201</v>
      </c>
      <c r="RH125">
        <v>0.40821256230069902</v>
      </c>
      <c r="RI125">
        <v>0.39530486216160299</v>
      </c>
      <c r="RJ125">
        <v>0.41216282680508198</v>
      </c>
      <c r="RK125">
        <v>0.41843704993249298</v>
      </c>
      <c r="RL125">
        <v>0.40765084125024997</v>
      </c>
      <c r="RM125">
        <v>0.40632192867901301</v>
      </c>
      <c r="RN125">
        <v>0.37869646297806098</v>
      </c>
      <c r="RO125">
        <v>0.39719369249158898</v>
      </c>
      <c r="RP125">
        <v>0.39233466598396999</v>
      </c>
      <c r="RQ125">
        <v>0.41292481877462101</v>
      </c>
      <c r="RR125">
        <v>0.41125036867521297</v>
      </c>
      <c r="RS125">
        <v>0.40145317216534798</v>
      </c>
      <c r="RT125">
        <v>0.41952716414067098</v>
      </c>
      <c r="RU125">
        <v>0.41757914674029101</v>
      </c>
      <c r="RV125">
        <v>0.40907917706432401</v>
      </c>
      <c r="RW125">
        <v>0.425231631101742</v>
      </c>
      <c r="RX125">
        <v>0.42371290090980201</v>
      </c>
      <c r="RY125">
        <v>0.40286296447452902</v>
      </c>
      <c r="RZ125">
        <v>0.40832068332083399</v>
      </c>
      <c r="SA125">
        <v>0.41125624916534298</v>
      </c>
      <c r="SB125">
        <v>0.41578975969132698</v>
      </c>
      <c r="SC125">
        <v>0.419189056510202</v>
      </c>
      <c r="SD125">
        <v>0.41856916090462798</v>
      </c>
      <c r="SE125">
        <v>0.43023988937118501</v>
      </c>
      <c r="SF125">
        <v>0.41230125639897203</v>
      </c>
      <c r="SG125">
        <v>0.41070394930558501</v>
      </c>
      <c r="SH125">
        <v>0.40704301647678998</v>
      </c>
      <c r="SI125">
        <v>0.42296771326475402</v>
      </c>
      <c r="SJ125">
        <v>0.41199033371201399</v>
      </c>
      <c r="SK125">
        <v>0.41562789045727699</v>
      </c>
      <c r="SL125">
        <v>0.40587957528510998</v>
      </c>
      <c r="SM125">
        <v>0.39526047697990502</v>
      </c>
      <c r="SN125">
        <v>0.41878900698065402</v>
      </c>
      <c r="SO125">
        <v>0.40748282461753099</v>
      </c>
      <c r="SP125">
        <v>0.40341483261662098</v>
      </c>
      <c r="SQ125">
        <v>0.40406207902673003</v>
      </c>
      <c r="SR125">
        <v>0.40871322602236099</v>
      </c>
      <c r="SS125">
        <v>0.431983988897163</v>
      </c>
      <c r="ST125">
        <v>0.41837114495845001</v>
      </c>
      <c r="SU125">
        <v>0.40049498452573201</v>
      </c>
      <c r="SV125">
        <v>0.42182415924107602</v>
      </c>
      <c r="SW125">
        <v>0.39804562566629997</v>
      </c>
      <c r="SX125">
        <v>0.40445134796028298</v>
      </c>
      <c r="SY125">
        <v>0.41919849611619397</v>
      </c>
      <c r="SZ125">
        <v>0.41008095363074798</v>
      </c>
      <c r="TA125">
        <v>0.40457526152763601</v>
      </c>
      <c r="TB125">
        <v>0.41144052147978699</v>
      </c>
      <c r="TC125">
        <v>0.40505891493115598</v>
      </c>
      <c r="TD125">
        <v>0.41390822647022701</v>
      </c>
      <c r="TE125">
        <v>0.39982260335797098</v>
      </c>
      <c r="TF125">
        <v>0.39621793070071898</v>
      </c>
      <c r="TG125">
        <v>0.416295017907161</v>
      </c>
      <c r="TH125">
        <v>0.393336916590314</v>
      </c>
      <c r="TI125">
        <v>0.42049971472168701</v>
      </c>
      <c r="TJ125">
        <v>0.42347866176600701</v>
      </c>
      <c r="TK125">
        <v>0.408472229775239</v>
      </c>
      <c r="TL125">
        <v>0.40407055839630501</v>
      </c>
      <c r="TM125">
        <v>0.41502763514888502</v>
      </c>
      <c r="TN125">
        <v>0.41410912872018701</v>
      </c>
      <c r="TO125">
        <v>0.40112426463553302</v>
      </c>
      <c r="TP125">
        <v>0.41744589887902001</v>
      </c>
      <c r="TQ125">
        <v>0.415227985130806</v>
      </c>
      <c r="TR125">
        <v>0.41392930822227503</v>
      </c>
      <c r="TS125">
        <v>0.42996934656895802</v>
      </c>
      <c r="TT125">
        <v>0.41958531814581601</v>
      </c>
      <c r="TU125">
        <v>0.41367602791186697</v>
      </c>
      <c r="TV125">
        <v>0.41810590951705201</v>
      </c>
      <c r="TW125">
        <v>0.43764485203959103</v>
      </c>
      <c r="TX125">
        <v>0.430039590222343</v>
      </c>
      <c r="TY125">
        <v>0.41654216992648002</v>
      </c>
      <c r="TZ125">
        <v>0.414008273084711</v>
      </c>
      <c r="UA125">
        <v>0.42624392209456602</v>
      </c>
      <c r="UB125">
        <v>0.41729066035027701</v>
      </c>
      <c r="UC125">
        <v>0.41022559698689898</v>
      </c>
      <c r="UD125">
        <v>0.41427880838946302</v>
      </c>
      <c r="UE125">
        <v>0.42882130382141398</v>
      </c>
      <c r="UF125">
        <v>0.40481086455130799</v>
      </c>
      <c r="UG125">
        <v>0.40804800419561099</v>
      </c>
      <c r="UH125">
        <v>0.40270934569640798</v>
      </c>
      <c r="UI125">
        <v>0.41847643831532999</v>
      </c>
      <c r="UJ125">
        <v>0.41980951730182398</v>
      </c>
      <c r="UK125">
        <v>0.434281004354518</v>
      </c>
      <c r="UL125">
        <v>0.41031062613938402</v>
      </c>
      <c r="UM125">
        <v>0.40690020158217899</v>
      </c>
      <c r="UN125">
        <v>0.42443266973191501</v>
      </c>
      <c r="UO125">
        <v>0.404711944499344</v>
      </c>
      <c r="UP125">
        <v>0.400078108616225</v>
      </c>
      <c r="UQ125">
        <v>0.416368034234675</v>
      </c>
      <c r="UR125">
        <v>0.410801845499221</v>
      </c>
      <c r="US125">
        <v>0.40960905258067598</v>
      </c>
      <c r="UT125">
        <v>0.41592257598834198</v>
      </c>
      <c r="UU125">
        <v>0.412399518556748</v>
      </c>
      <c r="UV125">
        <v>0.41441135848494798</v>
      </c>
      <c r="UW125">
        <v>0.41874555629846799</v>
      </c>
      <c r="UX125">
        <v>0.39039836835045599</v>
      </c>
      <c r="UY125">
        <v>0.41042972691877799</v>
      </c>
      <c r="UZ125">
        <v>0.40762587930856198</v>
      </c>
      <c r="VA125">
        <v>0.41495530371561101</v>
      </c>
      <c r="VB125">
        <v>0.40823140504141497</v>
      </c>
      <c r="VC125">
        <v>0.40379022255128599</v>
      </c>
      <c r="VD125">
        <v>0.409320171144197</v>
      </c>
      <c r="VE125">
        <v>0.43957562088208901</v>
      </c>
      <c r="VF125">
        <v>0.37241503298065698</v>
      </c>
      <c r="VG125">
        <v>0.41247143557777999</v>
      </c>
      <c r="VH125">
        <v>0.41273224246236001</v>
      </c>
      <c r="VI125">
        <v>0.42066781666256797</v>
      </c>
      <c r="VJ125">
        <v>0.407697463546351</v>
      </c>
      <c r="VK125">
        <v>0.409865821976234</v>
      </c>
      <c r="VL125">
        <v>0.41685915663204198</v>
      </c>
      <c r="VM125">
        <v>0.39610183422843898</v>
      </c>
      <c r="VN125">
        <v>0.41257998319765099</v>
      </c>
      <c r="VO125">
        <v>0.41903384580408098</v>
      </c>
      <c r="VP125">
        <v>0.41885240239173599</v>
      </c>
      <c r="VQ125">
        <v>0.42867391666064802</v>
      </c>
      <c r="VR125">
        <v>0.405001701134725</v>
      </c>
      <c r="VS125">
        <v>0.41303640790069701</v>
      </c>
      <c r="VT125">
        <v>0.41960398743028099</v>
      </c>
      <c r="VU125">
        <v>0.40463318257689301</v>
      </c>
      <c r="VV125">
        <v>0.42382849272953899</v>
      </c>
      <c r="VW125">
        <v>0.417803014599329</v>
      </c>
      <c r="VX125">
        <v>0.39925050921019201</v>
      </c>
      <c r="VY125">
        <v>0.40230698495091599</v>
      </c>
      <c r="VZ125">
        <v>0.39999577546311799</v>
      </c>
      <c r="WA125">
        <v>0.433337414687889</v>
      </c>
      <c r="WB125">
        <v>0.396106009697064</v>
      </c>
      <c r="WC125">
        <v>0.412870354960238</v>
      </c>
      <c r="WD125">
        <v>0.409632355312741</v>
      </c>
      <c r="WE125">
        <v>0.40621810330243002</v>
      </c>
      <c r="WF125">
        <v>0.38753736092221402</v>
      </c>
      <c r="WG125">
        <v>0.38303193077972703</v>
      </c>
      <c r="WH125">
        <v>0.41684462648315601</v>
      </c>
      <c r="WI125">
        <v>0.40302174633858701</v>
      </c>
      <c r="WJ125">
        <v>0.40783386245228898</v>
      </c>
      <c r="WK125">
        <v>0.40844836069365198</v>
      </c>
      <c r="WL125">
        <v>0.406033865486639</v>
      </c>
      <c r="WM125">
        <v>0.39940128990861601</v>
      </c>
      <c r="WN125">
        <v>0.386983758073839</v>
      </c>
      <c r="WO125">
        <v>0.42509789346218901</v>
      </c>
      <c r="WP125">
        <v>0.393596755192131</v>
      </c>
      <c r="WQ125">
        <v>0.40054174577135299</v>
      </c>
      <c r="WR125">
        <v>0.4199104999976</v>
      </c>
      <c r="WS125">
        <v>0.42105081099274999</v>
      </c>
      <c r="WT125">
        <v>0.40927741801740197</v>
      </c>
      <c r="WU125">
        <v>0.405458556161233</v>
      </c>
      <c r="WV125">
        <v>0.43117634923605802</v>
      </c>
      <c r="WW125">
        <v>0.41727239514741998</v>
      </c>
      <c r="WX125">
        <v>0.40430351368043099</v>
      </c>
      <c r="WY125">
        <v>0.40575328434517999</v>
      </c>
      <c r="WZ125">
        <v>0.40725280273853798</v>
      </c>
      <c r="XA125">
        <v>0.39940938437792001</v>
      </c>
      <c r="XB125">
        <v>0.401320829189315</v>
      </c>
      <c r="XC125">
        <v>0.39633509233262199</v>
      </c>
      <c r="XD125">
        <v>0.41180620985776301</v>
      </c>
      <c r="XE125">
        <v>0.39511570548596198</v>
      </c>
      <c r="XF125">
        <v>0.407212810210203</v>
      </c>
      <c r="XG125">
        <v>0.40722751813397501</v>
      </c>
      <c r="XH125">
        <v>0.40607736290075402</v>
      </c>
      <c r="XI125">
        <v>0.422114156298457</v>
      </c>
      <c r="XJ125">
        <v>0.40969788217840097</v>
      </c>
      <c r="XK125">
        <v>0.40356310214207602</v>
      </c>
      <c r="XL125">
        <v>0.405514026532793</v>
      </c>
      <c r="XM125">
        <v>0.40749621816253501</v>
      </c>
      <c r="XN125">
        <v>0.39421115572044502</v>
      </c>
      <c r="XO125">
        <v>0.40809570509969501</v>
      </c>
      <c r="XP125">
        <v>0.43230563865324201</v>
      </c>
      <c r="XQ125">
        <v>0.41498723192215498</v>
      </c>
      <c r="XR125">
        <v>0.37793822570494601</v>
      </c>
      <c r="XS125">
        <v>0.41849391526698099</v>
      </c>
      <c r="XT125">
        <v>0.411839936434299</v>
      </c>
      <c r="XU125">
        <v>0.41877594265887003</v>
      </c>
      <c r="XV125">
        <v>0.42270098351948499</v>
      </c>
      <c r="XW125">
        <v>0.41031525101092298</v>
      </c>
      <c r="XX125">
        <v>0.400737475586045</v>
      </c>
      <c r="XY125">
        <v>0.41367075214110799</v>
      </c>
      <c r="XZ125">
        <v>0.41098923252258701</v>
      </c>
      <c r="YA125">
        <v>0.41967485530120902</v>
      </c>
      <c r="YB125">
        <v>0.41786128715679499</v>
      </c>
      <c r="YC125">
        <v>0.39644520841106901</v>
      </c>
      <c r="YD125">
        <v>0.39468572936385998</v>
      </c>
      <c r="YE125">
        <v>0.39419563762867599</v>
      </c>
      <c r="YF125">
        <v>0.43138741934393598</v>
      </c>
      <c r="YG125">
        <v>0.39031371224469402</v>
      </c>
      <c r="YH125">
        <v>0.414330204540728</v>
      </c>
      <c r="YI125">
        <v>0.42688674556896</v>
      </c>
      <c r="YJ125">
        <v>0.40610736385651403</v>
      </c>
      <c r="YK125">
        <v>0.41506656630769101</v>
      </c>
      <c r="YL125">
        <v>0.401739770280436</v>
      </c>
      <c r="YM125">
        <v>0.389018420726162</v>
      </c>
      <c r="YN125">
        <v>0.42047189056311102</v>
      </c>
      <c r="YO125">
        <v>0.424808217120339</v>
      </c>
      <c r="YP125">
        <v>0.40378905400224702</v>
      </c>
      <c r="YQ125">
        <v>0.40138529214577101</v>
      </c>
      <c r="YR125">
        <v>0.39045740432432402</v>
      </c>
      <c r="YS125">
        <v>0.41248302712930401</v>
      </c>
      <c r="YT125">
        <v>0.40494673204868098</v>
      </c>
      <c r="YU125">
        <v>0.412701761231209</v>
      </c>
      <c r="YV125">
        <v>0.40903150471758998</v>
      </c>
      <c r="YW125">
        <v>0.41493839247669001</v>
      </c>
      <c r="YX125">
        <v>0.39667649746047801</v>
      </c>
      <c r="YY125">
        <v>0.41765728629814097</v>
      </c>
      <c r="YZ125">
        <v>0.41744912447272797</v>
      </c>
      <c r="ZA125">
        <v>0.41061157206998</v>
      </c>
      <c r="ZB125">
        <v>0.39686440274761398</v>
      </c>
      <c r="ZC125">
        <v>0.41197792988246701</v>
      </c>
      <c r="ZD125">
        <v>0.41683848080654501</v>
      </c>
      <c r="ZE125">
        <v>0.407346397082889</v>
      </c>
      <c r="ZF125">
        <v>0.42133151807667002</v>
      </c>
      <c r="ZG125">
        <v>0.39912386913102199</v>
      </c>
      <c r="ZH125">
        <v>0.39902144676013701</v>
      </c>
      <c r="ZI125">
        <v>0.38532883306551702</v>
      </c>
      <c r="ZJ125">
        <v>0.395541384709786</v>
      </c>
      <c r="ZK125">
        <v>0.41077770460401702</v>
      </c>
      <c r="ZL125">
        <v>0.42351202004247301</v>
      </c>
      <c r="ZM125">
        <v>0.40895349490571298</v>
      </c>
      <c r="ZN125">
        <v>0.40031843632560299</v>
      </c>
      <c r="ZO125">
        <v>0.42173632472085398</v>
      </c>
      <c r="ZP125">
        <v>0.408738986454947</v>
      </c>
      <c r="ZQ125">
        <v>0.39375119277589798</v>
      </c>
      <c r="ZR125">
        <v>0.39195255027371501</v>
      </c>
      <c r="ZS125">
        <v>0.41582752592413202</v>
      </c>
      <c r="ZT125">
        <v>0.40553957272952901</v>
      </c>
      <c r="ZU125">
        <v>0.42351720302194501</v>
      </c>
      <c r="ZV125">
        <v>0.383589613409487</v>
      </c>
      <c r="ZW125">
        <v>0.43518945335431097</v>
      </c>
      <c r="ZX125">
        <v>0.417725552942668</v>
      </c>
      <c r="ZY125">
        <v>0.40317969305538698</v>
      </c>
      <c r="ZZ125">
        <v>0.39153640500695602</v>
      </c>
      <c r="AAA125">
        <v>0.40538036582567999</v>
      </c>
      <c r="AAB125">
        <v>0.40135190936298298</v>
      </c>
      <c r="AAC125">
        <v>0.40547425153738098</v>
      </c>
      <c r="AAD125">
        <v>0.40031299158301498</v>
      </c>
      <c r="AAE125">
        <v>0.42290868533179699</v>
      </c>
      <c r="AAF125">
        <v>0.39649745705578698</v>
      </c>
      <c r="AAG125">
        <v>0.40200890432293002</v>
      </c>
      <c r="AAH125">
        <v>0.41385765631388399</v>
      </c>
      <c r="AAI125">
        <v>0.40953745488490101</v>
      </c>
      <c r="AAJ125">
        <v>0.40609597102942202</v>
      </c>
      <c r="AAK125">
        <v>0.40560692795898501</v>
      </c>
      <c r="AAL125">
        <v>0.416690224778341</v>
      </c>
      <c r="AAM125">
        <v>0.41253553035618601</v>
      </c>
      <c r="AAN125">
        <v>0.40668005005494601</v>
      </c>
      <c r="AAO125">
        <v>0.40856925378568398</v>
      </c>
      <c r="AAP125">
        <v>0.41232339746945001</v>
      </c>
      <c r="AAQ125">
        <v>0.40447913492515197</v>
      </c>
      <c r="AAR125">
        <v>0.40709438279386501</v>
      </c>
      <c r="AAS125">
        <v>0.40963094052853499</v>
      </c>
      <c r="AAT125">
        <v>0.39431081041979199</v>
      </c>
      <c r="AAU125">
        <v>0.40611490224451902</v>
      </c>
      <c r="AAV125">
        <v>0.40326355461929198</v>
      </c>
      <c r="AAW125">
        <v>0.42273414765002898</v>
      </c>
      <c r="AAX125">
        <v>0.41449358114198598</v>
      </c>
      <c r="AAY125">
        <v>0.42272064282878002</v>
      </c>
      <c r="AAZ125">
        <v>0.40552984020319499</v>
      </c>
      <c r="ABA125">
        <v>0.385843268388747</v>
      </c>
      <c r="ABB125">
        <v>0.43486724574861901</v>
      </c>
      <c r="ABC125">
        <v>0.413241376965999</v>
      </c>
      <c r="ABD125">
        <v>0.407305901585161</v>
      </c>
      <c r="ABE125">
        <v>0.414290846370027</v>
      </c>
      <c r="ABF125">
        <v>0.40782420689846699</v>
      </c>
      <c r="ABG125">
        <v>0.41451287142426002</v>
      </c>
      <c r="ABH125">
        <v>0.393903634825303</v>
      </c>
      <c r="ABI125">
        <v>0.40417235947089802</v>
      </c>
      <c r="ABJ125">
        <v>0.39337951698323798</v>
      </c>
      <c r="ABK125">
        <v>0.40444749332899399</v>
      </c>
      <c r="ABL125">
        <v>0.39925723324041101</v>
      </c>
      <c r="ABM125">
        <v>0.39853066286484601</v>
      </c>
      <c r="ABN125">
        <v>0.422433884514823</v>
      </c>
      <c r="ABO125">
        <v>0.42422017933393003</v>
      </c>
      <c r="ABP125">
        <v>0.40982116346780501</v>
      </c>
      <c r="ABQ125">
        <v>0.41125613349949602</v>
      </c>
      <c r="ABR125">
        <v>0.41862744018206299</v>
      </c>
      <c r="ABS125">
        <v>0.414663749726774</v>
      </c>
      <c r="ABT125">
        <v>0.39583543557261802</v>
      </c>
      <c r="ABU125">
        <v>0.41833275709133799</v>
      </c>
      <c r="ABV125">
        <v>0.39254729993134202</v>
      </c>
      <c r="ABW125">
        <v>0.397234726167773</v>
      </c>
      <c r="ABX125">
        <v>0.40826826626962898</v>
      </c>
      <c r="ABY125">
        <v>0.411410085195487</v>
      </c>
      <c r="ABZ125">
        <v>0.403824504622806</v>
      </c>
      <c r="ACA125">
        <v>0.41227581492324999</v>
      </c>
      <c r="ACB125">
        <v>0.41135858416915799</v>
      </c>
      <c r="ACC125">
        <v>0.41186412186284299</v>
      </c>
      <c r="ACD125">
        <v>0.37921543261051799</v>
      </c>
      <c r="ACE125">
        <v>0.39893402731548899</v>
      </c>
      <c r="ACF125">
        <v>0.40903627559879502</v>
      </c>
      <c r="ACG125">
        <v>0.40124320844946298</v>
      </c>
      <c r="ACH125">
        <v>0.39741221917599401</v>
      </c>
      <c r="ACI125">
        <v>0.39120947067573097</v>
      </c>
      <c r="ACJ125">
        <v>0.403587596163752</v>
      </c>
      <c r="ACK125">
        <v>0.41857685529668498</v>
      </c>
      <c r="ACL125">
        <v>0.42180260519097301</v>
      </c>
      <c r="ACM125">
        <v>0.412832742108245</v>
      </c>
      <c r="ACN125">
        <v>0.419252863581975</v>
      </c>
      <c r="ACO125">
        <v>0.41245181390687202</v>
      </c>
      <c r="ACP125">
        <v>0.43775434481508102</v>
      </c>
      <c r="ACQ125">
        <v>0.412183782690275</v>
      </c>
      <c r="ACR125">
        <v>0.40713113858619199</v>
      </c>
      <c r="ACS125">
        <v>0.404196279646867</v>
      </c>
      <c r="ACT125">
        <v>0.39831225926346397</v>
      </c>
      <c r="ACU125">
        <v>0.39826016241429502</v>
      </c>
      <c r="ACV125">
        <v>0.40098672776472699</v>
      </c>
      <c r="ACW125">
        <v>0.40061534454483999</v>
      </c>
      <c r="ACX125">
        <v>0.392330373681399</v>
      </c>
      <c r="ACY125">
        <v>0.40237579981002403</v>
      </c>
      <c r="ACZ125">
        <v>0.407953561116839</v>
      </c>
      <c r="ADA125">
        <v>0.42085725955790698</v>
      </c>
      <c r="ADB125">
        <v>0.40745990321789999</v>
      </c>
      <c r="ADC125">
        <v>0.41340654022923401</v>
      </c>
      <c r="ADD125">
        <v>0.415950878202345</v>
      </c>
      <c r="ADE125">
        <v>0.42350479606418501</v>
      </c>
      <c r="ADF125">
        <v>0.385282946004607</v>
      </c>
      <c r="ADG125">
        <v>0.40066885146668801</v>
      </c>
      <c r="ADH125">
        <v>0.40005307973009901</v>
      </c>
      <c r="ADI125">
        <v>0.41783513377053899</v>
      </c>
      <c r="ADJ125">
        <v>0.41628568496368601</v>
      </c>
      <c r="ADK125">
        <v>0.40919661434750398</v>
      </c>
      <c r="ADL125">
        <v>0.40446228793576799</v>
      </c>
      <c r="ADM125">
        <v>0.39406344935663301</v>
      </c>
      <c r="ADN125">
        <v>0.39465950276449302</v>
      </c>
      <c r="ADO125">
        <v>0.43177418526160799</v>
      </c>
      <c r="ADP125">
        <v>0.43692535952669298</v>
      </c>
      <c r="ADQ125">
        <v>0.408574946003672</v>
      </c>
      <c r="ADR125">
        <v>0.416079651872862</v>
      </c>
      <c r="ADS125">
        <v>0.38967364239601898</v>
      </c>
      <c r="ADT125">
        <v>0.41458266678669697</v>
      </c>
      <c r="ADU125">
        <v>0.40790130355472398</v>
      </c>
      <c r="ADV125">
        <v>0.39924846348654902</v>
      </c>
      <c r="ADW125">
        <v>0.39422762105153403</v>
      </c>
      <c r="ADX125">
        <v>0.43322372626677902</v>
      </c>
      <c r="ADY125">
        <v>0.41327001263809099</v>
      </c>
      <c r="ADZ125">
        <v>0.41543593236784698</v>
      </c>
      <c r="AEA125">
        <v>0.40037779607080198</v>
      </c>
      <c r="AEB125">
        <v>0.42314208434564199</v>
      </c>
      <c r="AEC125">
        <v>0.42397357753785803</v>
      </c>
      <c r="AED125">
        <v>0.41254218162402401</v>
      </c>
      <c r="AEE125">
        <v>0.400066292417809</v>
      </c>
      <c r="AEF125">
        <v>0.413370214148993</v>
      </c>
      <c r="AEG125">
        <v>0.40550740571228899</v>
      </c>
      <c r="AEH125">
        <v>0.39273658294721697</v>
      </c>
      <c r="AEI125">
        <v>0.41106772052553903</v>
      </c>
      <c r="AEJ125">
        <v>0.42087148370570199</v>
      </c>
      <c r="AEK125">
        <v>0.39073058725457599</v>
      </c>
      <c r="AEL125">
        <v>0.40081225266633003</v>
      </c>
      <c r="AEM125">
        <v>0.41583131613524899</v>
      </c>
      <c r="AEN125">
        <v>0.40683583304531101</v>
      </c>
      <c r="AEO125">
        <v>0.41042419195421298</v>
      </c>
      <c r="AEP125">
        <v>0.42521094422191602</v>
      </c>
      <c r="AEQ125">
        <v>0.40146351769630101</v>
      </c>
      <c r="AER125">
        <v>0.40502934908444899</v>
      </c>
      <c r="AES125">
        <v>0.41641755638643602</v>
      </c>
      <c r="AET125">
        <v>0.435805279239321</v>
      </c>
      <c r="AEU125">
        <v>0.41810452611631199</v>
      </c>
      <c r="AEV125">
        <v>0.39230334589617899</v>
      </c>
      <c r="AEW125">
        <v>0.41302102914268302</v>
      </c>
      <c r="AEX125">
        <v>0.39501783136378699</v>
      </c>
      <c r="AEY125">
        <v>0.39502595621664099</v>
      </c>
      <c r="AEZ125">
        <v>0.42968026225415701</v>
      </c>
      <c r="AFA125">
        <v>0.42770485733683</v>
      </c>
      <c r="AFB125">
        <v>0.41519144945541298</v>
      </c>
      <c r="AFC125">
        <v>0.397815244422565</v>
      </c>
      <c r="AFD125">
        <v>0.40522857950660701</v>
      </c>
      <c r="AFE125">
        <v>0.41068065742208498</v>
      </c>
      <c r="AFF125">
        <v>0.40971325656045898</v>
      </c>
      <c r="AFG125">
        <v>0.42203648304600699</v>
      </c>
      <c r="AFH125">
        <v>0.43517420869893497</v>
      </c>
      <c r="AFI125">
        <v>0.42017679269747499</v>
      </c>
      <c r="AFJ125">
        <v>0.40014470678021102</v>
      </c>
      <c r="AFK125">
        <v>0.40076275064483302</v>
      </c>
      <c r="AFL125">
        <v>0.40366245809246398</v>
      </c>
      <c r="AFM125">
        <v>0.41522729814487203</v>
      </c>
      <c r="AFN125">
        <v>0.425182688442302</v>
      </c>
      <c r="AFO125">
        <v>0.41477202886758202</v>
      </c>
      <c r="AFP125">
        <v>0.40061381696112303</v>
      </c>
      <c r="AFQ125">
        <v>0.41010853853129497</v>
      </c>
      <c r="AFR125">
        <v>0.39106922259131199</v>
      </c>
      <c r="AFS125">
        <v>0.41415222075545599</v>
      </c>
      <c r="AFT125">
        <v>0.41437418672083698</v>
      </c>
      <c r="AFU125">
        <v>0.41548830504848699</v>
      </c>
      <c r="AFV125">
        <v>0.40886248790672802</v>
      </c>
      <c r="AFW125">
        <v>0.409967859170138</v>
      </c>
      <c r="AFX125">
        <v>0.42375078430420399</v>
      </c>
      <c r="AFY125">
        <v>0.40737444254133498</v>
      </c>
      <c r="AFZ125">
        <v>0.41017520101518001</v>
      </c>
      <c r="AGA125">
        <v>0.40935108338578602</v>
      </c>
      <c r="AGB125">
        <v>0.37618264321271</v>
      </c>
      <c r="AGC125">
        <v>0.424156129130773</v>
      </c>
      <c r="AGD125">
        <v>0.424574865917627</v>
      </c>
      <c r="AGE125">
        <v>0.40714506097556702</v>
      </c>
      <c r="AGF125">
        <v>0.39474934570401199</v>
      </c>
      <c r="AGG125">
        <v>0.43560390307520402</v>
      </c>
      <c r="AGH125">
        <v>0.40027141333983002</v>
      </c>
      <c r="AGI125">
        <v>0.40989269459427402</v>
      </c>
      <c r="AGJ125">
        <v>0.427851031183346</v>
      </c>
      <c r="AGK125">
        <v>0.40326821085548398</v>
      </c>
      <c r="AGL125">
        <v>0.41503763408574401</v>
      </c>
      <c r="AGM125">
        <v>0.400526833252977</v>
      </c>
      <c r="AGN125">
        <v>0.40733475627316001</v>
      </c>
      <c r="AGO125">
        <v>0.41949388700326901</v>
      </c>
      <c r="AGP125">
        <v>0.40248230505278498</v>
      </c>
      <c r="AGQ125">
        <v>0.377299129886353</v>
      </c>
      <c r="AGR125">
        <v>0.40665092085368998</v>
      </c>
      <c r="AGS125">
        <v>0.417307321152941</v>
      </c>
      <c r="AGT125">
        <v>0.40801884893657597</v>
      </c>
      <c r="AGU125">
        <v>0.39900513587637998</v>
      </c>
      <c r="AGV125">
        <v>0.41357499892744898</v>
      </c>
      <c r="AGW125">
        <v>0.40702630200571299</v>
      </c>
      <c r="AGX125">
        <v>0.40267421988167301</v>
      </c>
      <c r="AGY125">
        <v>0.39544680524391301</v>
      </c>
      <c r="AGZ125">
        <v>0.40246988535398898</v>
      </c>
      <c r="AHA125">
        <v>0.42373106348919898</v>
      </c>
      <c r="AHB125">
        <v>0.41109418755591598</v>
      </c>
      <c r="AHC125">
        <v>0.42695256204413401</v>
      </c>
      <c r="AHD125">
        <v>0.41178268822645497</v>
      </c>
      <c r="AHE125">
        <v>0.40713599571669801</v>
      </c>
      <c r="AHF125">
        <v>0.43646771705994603</v>
      </c>
      <c r="AHG125">
        <v>0.40968856134235898</v>
      </c>
      <c r="AHH125">
        <v>0.40509204449088598</v>
      </c>
      <c r="AHI125">
        <v>0.40451889908509803</v>
      </c>
      <c r="AHJ125">
        <v>0.429944452301323</v>
      </c>
      <c r="AHK125">
        <v>0.401359752854623</v>
      </c>
      <c r="AHL125">
        <v>0.40205468450843401</v>
      </c>
      <c r="AHM125">
        <v>0.41569051789471601</v>
      </c>
      <c r="AHN125">
        <v>0.41745267906348199</v>
      </c>
      <c r="AHO125">
        <v>0.40568008536866002</v>
      </c>
      <c r="AHP125">
        <v>0.40018166467434801</v>
      </c>
      <c r="AHQ125">
        <v>0.38924969186513497</v>
      </c>
      <c r="AHR125">
        <v>0.39721047283397698</v>
      </c>
      <c r="AHS125">
        <v>0.39708936942170397</v>
      </c>
      <c r="AHT125">
        <v>0.39580699751487403</v>
      </c>
      <c r="AHU125">
        <v>0.40200813779557898</v>
      </c>
      <c r="AHV125">
        <v>0.40650282316894498</v>
      </c>
      <c r="AHW125">
        <v>0.41934095429114399</v>
      </c>
      <c r="AHX125">
        <v>0.39903842954878199</v>
      </c>
      <c r="AHY125">
        <v>0.38176461577422199</v>
      </c>
      <c r="AHZ125">
        <v>0.381031611615127</v>
      </c>
      <c r="AIA125">
        <v>0.42346492310171302</v>
      </c>
      <c r="AIB125">
        <v>0.38235131576151998</v>
      </c>
      <c r="AIC125">
        <v>0.40652374812255199</v>
      </c>
      <c r="AID125">
        <v>0.39895648331391298</v>
      </c>
      <c r="AIE125">
        <v>0.41289564229257297</v>
      </c>
      <c r="AIF125">
        <v>0.40940827994277901</v>
      </c>
      <c r="AIG125">
        <v>0.415112611323664</v>
      </c>
      <c r="AIH125">
        <v>0.42851950335011602</v>
      </c>
      <c r="AII125">
        <v>0.41193567612218401</v>
      </c>
      <c r="AIJ125">
        <v>0.39166119365529201</v>
      </c>
      <c r="AIK125">
        <v>0.40120689821415301</v>
      </c>
      <c r="AIL125">
        <v>0.41293333923979197</v>
      </c>
      <c r="AIM125">
        <v>0.42870655432232502</v>
      </c>
      <c r="AIN125">
        <v>0.40107305273083999</v>
      </c>
      <c r="AIO125">
        <v>0.41308710673607402</v>
      </c>
      <c r="AIP125">
        <v>0.427055425863206</v>
      </c>
      <c r="AIQ125">
        <v>0.41842196802403597</v>
      </c>
      <c r="AIR125">
        <v>0.405016152917552</v>
      </c>
      <c r="AIS125">
        <v>0.38825065663956798</v>
      </c>
      <c r="AIT125">
        <v>0.38988269979226198</v>
      </c>
      <c r="AIU125">
        <v>0.41204134327749897</v>
      </c>
      <c r="AIV125">
        <v>0.417668628978347</v>
      </c>
      <c r="AIW125">
        <v>0.38150134774586703</v>
      </c>
      <c r="AIX125">
        <v>0.42674363482661798</v>
      </c>
      <c r="AIY125">
        <v>0.40542764143252402</v>
      </c>
      <c r="AIZ125">
        <v>0.420579978465764</v>
      </c>
      <c r="AJA125">
        <v>0.40694198978204099</v>
      </c>
      <c r="AJB125">
        <v>0.42556758860727101</v>
      </c>
      <c r="AJC125">
        <v>0.40882212733275602</v>
      </c>
      <c r="AJD125">
        <v>0.42052114033738203</v>
      </c>
      <c r="AJE125">
        <v>0.405143274642766</v>
      </c>
      <c r="AJF125">
        <v>0.40181570244124998</v>
      </c>
      <c r="AJG125">
        <v>0.39417128696299403</v>
      </c>
      <c r="AJH125">
        <v>0.399006136961367</v>
      </c>
      <c r="AJI125">
        <v>0.42354567785100999</v>
      </c>
      <c r="AJJ125">
        <v>0.39146432771977202</v>
      </c>
      <c r="AJK125">
        <v>0.41378176917130299</v>
      </c>
      <c r="AJL125">
        <v>0.41357381175726698</v>
      </c>
      <c r="AJM125">
        <v>0.42902935156677602</v>
      </c>
      <c r="AJN125">
        <v>0.40740147412014999</v>
      </c>
      <c r="AJO125">
        <v>0.40186304116106503</v>
      </c>
      <c r="AJP125">
        <v>0.41041827410817699</v>
      </c>
      <c r="AJQ125">
        <v>0.39798217192379698</v>
      </c>
      <c r="AJR125">
        <v>0.41444939681313397</v>
      </c>
      <c r="AJS125">
        <v>0.413277557988115</v>
      </c>
      <c r="AJT125">
        <v>0.42112600285635698</v>
      </c>
      <c r="AJU125">
        <v>0.41427357115091801</v>
      </c>
      <c r="AJV125">
        <v>0.411112614186874</v>
      </c>
      <c r="AJW125">
        <v>0.40663486355255501</v>
      </c>
      <c r="AJX125">
        <v>0.41724670270155401</v>
      </c>
      <c r="AJY125">
        <v>0.40617548281453902</v>
      </c>
      <c r="AJZ125">
        <v>0.40644677168946602</v>
      </c>
      <c r="AKA125">
        <v>0.41359701304626101</v>
      </c>
      <c r="AKB125">
        <v>0.42380695807690499</v>
      </c>
      <c r="AKC125">
        <v>0.43431440487610401</v>
      </c>
      <c r="AKD125">
        <v>0.402729070126782</v>
      </c>
      <c r="AKE125">
        <v>0.41775353810350602</v>
      </c>
      <c r="AKF125">
        <v>0.40664045491985201</v>
      </c>
      <c r="AKG125">
        <v>0.41094606903749697</v>
      </c>
      <c r="AKH125">
        <v>0.41359507062412099</v>
      </c>
      <c r="AKI125">
        <v>0.42567027464157497</v>
      </c>
      <c r="AKJ125">
        <v>0.407614399140312</v>
      </c>
      <c r="AKK125">
        <v>0.40634496803331499</v>
      </c>
      <c r="AKL125">
        <v>0.40507990871706601</v>
      </c>
      <c r="AKM125">
        <v>0.39119328327308101</v>
      </c>
      <c r="AKN125">
        <v>0.398312315706007</v>
      </c>
      <c r="AKO125">
        <v>0.40973245436774097</v>
      </c>
      <c r="AKP125">
        <v>0.425089678214914</v>
      </c>
      <c r="AKQ125">
        <v>0.41573679342076703</v>
      </c>
      <c r="AKR125">
        <v>0.407123692812634</v>
      </c>
      <c r="AKS125">
        <v>0.41908058690966099</v>
      </c>
      <c r="AKT125">
        <v>0.42047229932640001</v>
      </c>
      <c r="AKU125">
        <v>0.40901852131458</v>
      </c>
      <c r="AKV125">
        <v>0.40119282500191</v>
      </c>
      <c r="AKW125">
        <v>0.41251840787242799</v>
      </c>
      <c r="AKX125">
        <v>0.38787909993404301</v>
      </c>
      <c r="AKY125">
        <v>0.43146149884503299</v>
      </c>
      <c r="AKZ125">
        <v>0.41084569745766297</v>
      </c>
      <c r="ALA125">
        <v>0.39186440004002898</v>
      </c>
      <c r="ALB125">
        <v>0.411896622427252</v>
      </c>
      <c r="ALC125">
        <v>0.40488871916066799</v>
      </c>
      <c r="ALD125">
        <v>0.40002486649559099</v>
      </c>
      <c r="ALE125">
        <v>0.401862410910168</v>
      </c>
      <c r="ALF125">
        <v>0.39223231397990199</v>
      </c>
      <c r="ALG125">
        <v>0.38888864667923501</v>
      </c>
      <c r="ALH125">
        <v>0.422662236296101</v>
      </c>
      <c r="ALI125">
        <v>0.406294985192939</v>
      </c>
      <c r="ALJ125">
        <v>0.42320241411049397</v>
      </c>
      <c r="ALK125">
        <v>0.407491756818046</v>
      </c>
      <c r="ALL125">
        <v>0.39592132820266801</v>
      </c>
      <c r="ALM125">
        <v>0.40260832327469898</v>
      </c>
      <c r="ALN125">
        <v>0.42248258486872398</v>
      </c>
      <c r="ALO125">
        <v>0.423970795989984</v>
      </c>
      <c r="ALP125">
        <v>0.39869719533152498</v>
      </c>
      <c r="ALQ125">
        <v>0.41900357426405199</v>
      </c>
      <c r="ALR125">
        <v>0.42489411931575899</v>
      </c>
      <c r="ALS125">
        <v>0.41287459270036497</v>
      </c>
      <c r="ALT125">
        <v>0.41628806101319099</v>
      </c>
    </row>
    <row r="126" spans="1:1008" x14ac:dyDescent="0.25">
      <c r="A126" t="s">
        <v>159</v>
      </c>
      <c r="B126" t="s">
        <v>10</v>
      </c>
      <c r="C126">
        <v>2014</v>
      </c>
      <c r="D126" t="s">
        <v>160</v>
      </c>
      <c r="E126">
        <v>5.6507937000000001E-2</v>
      </c>
      <c r="F126">
        <f t="shared" si="2"/>
        <v>7.6973232684030053E-5</v>
      </c>
      <c r="G126">
        <f t="shared" si="3"/>
        <v>3.1844536717081278E-3</v>
      </c>
      <c r="H126">
        <v>0</v>
      </c>
      <c r="I126" s="1">
        <v>8.2060199562275298E-5</v>
      </c>
      <c r="J126">
        <v>1.39004346921993E-4</v>
      </c>
      <c r="K126">
        <v>1.3260606169463701E-4</v>
      </c>
      <c r="L126">
        <v>1.21590557216989E-4</v>
      </c>
      <c r="M126" s="1">
        <v>7.8108170914560206E-5</v>
      </c>
      <c r="N126" s="1">
        <v>8.6350467739205195E-5</v>
      </c>
      <c r="O126">
        <v>1.10553375420332E-4</v>
      </c>
      <c r="P126" s="1">
        <v>9.4190998043155598E-5</v>
      </c>
      <c r="Q126" s="1">
        <v>9.0765454585776996E-5</v>
      </c>
      <c r="R126" s="1">
        <v>9.3904119531654202E-5</v>
      </c>
      <c r="S126" s="1">
        <v>4.7479726074172801E-5</v>
      </c>
      <c r="T126" s="1">
        <v>9.2894320397654705E-5</v>
      </c>
      <c r="U126" s="1">
        <v>6.7791206496148402E-5</v>
      </c>
      <c r="V126">
        <v>1.0695383935158E-4</v>
      </c>
      <c r="W126" s="1">
        <v>8.2281348436418804E-5</v>
      </c>
      <c r="X126">
        <v>1.1082641550689101E-4</v>
      </c>
      <c r="Y126" s="1">
        <v>4.5482171386999803E-5</v>
      </c>
      <c r="Z126" s="1">
        <v>6.8773940077313805E-5</v>
      </c>
      <c r="AA126" s="1">
        <v>7.1979837573106896E-5</v>
      </c>
      <c r="AB126" s="1">
        <v>8.2053390780343003E-5</v>
      </c>
      <c r="AC126" s="1">
        <v>9.3965772146671606E-5</v>
      </c>
      <c r="AD126" s="1">
        <v>7.8353939422873002E-5</v>
      </c>
      <c r="AE126" s="1">
        <v>3.29558818187555E-5</v>
      </c>
      <c r="AF126" s="1">
        <v>3.9931008705068602E-5</v>
      </c>
      <c r="AG126" s="1">
        <v>3.5678959091827102E-5</v>
      </c>
      <c r="AH126" s="1">
        <v>8.1278268087210597E-5</v>
      </c>
      <c r="AI126" s="1">
        <v>6.2433877703652301E-5</v>
      </c>
      <c r="AJ126" s="1">
        <v>9.4385520456411202E-5</v>
      </c>
      <c r="AK126" s="1">
        <v>8.7618936117523301E-5</v>
      </c>
      <c r="AL126" s="1">
        <v>3.5808423080237802E-5</v>
      </c>
      <c r="AM126" s="1">
        <v>8.59577904147682E-5</v>
      </c>
      <c r="AN126" s="1">
        <v>7.5707253559452798E-5</v>
      </c>
      <c r="AO126" s="1">
        <v>6.8948489088076806E-5</v>
      </c>
      <c r="AP126" s="1">
        <v>8.0798625224239699E-5</v>
      </c>
      <c r="AQ126">
        <v>1.4557064535268999E-4</v>
      </c>
      <c r="AR126">
        <v>1.07490584535282E-4</v>
      </c>
      <c r="AS126" s="1">
        <v>8.6370440664408705E-5</v>
      </c>
      <c r="AT126" s="1">
        <v>6.6968172053556501E-5</v>
      </c>
      <c r="AU126">
        <v>1.2280101113071499E-4</v>
      </c>
      <c r="AV126" s="1">
        <v>4.2597002258475903E-5</v>
      </c>
      <c r="AW126" s="1">
        <v>4.3078272194303802E-5</v>
      </c>
      <c r="AX126" s="1">
        <v>6.1182830995328699E-5</v>
      </c>
      <c r="AY126" s="1">
        <v>5.2735976603385301E-5</v>
      </c>
      <c r="AZ126" s="1">
        <v>6.9415413571242301E-5</v>
      </c>
      <c r="BA126" s="1">
        <v>6.7336587673207603E-5</v>
      </c>
      <c r="BB126" s="1">
        <v>7.6702844310682904E-5</v>
      </c>
      <c r="BC126">
        <v>1.0766811638744E-4</v>
      </c>
      <c r="BD126" s="1">
        <v>6.6758476338448002E-5</v>
      </c>
      <c r="BE126">
        <v>1.07827863320381E-4</v>
      </c>
      <c r="BF126" s="1">
        <v>8.3301860207093403E-5</v>
      </c>
      <c r="BG126" s="1">
        <v>6.7124814630923106E-5</v>
      </c>
      <c r="BH126" s="1">
        <v>3.77996371430217E-5</v>
      </c>
      <c r="BI126" s="1">
        <v>6.8859180043643594E-5</v>
      </c>
      <c r="BJ126" s="1">
        <v>4.3252503788144203E-5</v>
      </c>
      <c r="BK126" s="1">
        <v>4.9109501278929397E-5</v>
      </c>
      <c r="BL126" s="1">
        <v>5.1591278487624401E-5</v>
      </c>
      <c r="BM126" s="1">
        <v>5.3562161630380798E-5</v>
      </c>
      <c r="BN126" s="1">
        <v>9.7452129690572803E-5</v>
      </c>
      <c r="BO126" s="1">
        <v>6.7655293563075001E-5</v>
      </c>
      <c r="BP126" s="1">
        <v>9.5465640470226098E-5</v>
      </c>
      <c r="BQ126" s="1">
        <v>6.5400553869916406E-5</v>
      </c>
      <c r="BR126" s="1">
        <v>6.3466178786124094E-5</v>
      </c>
      <c r="BS126" s="1">
        <v>8.1483719556057295E-5</v>
      </c>
      <c r="BT126" s="1">
        <v>5.1672034926913002E-5</v>
      </c>
      <c r="BU126" s="1">
        <v>3.7374416010835702E-5</v>
      </c>
      <c r="BV126" s="1">
        <v>3.4676923477673398E-5</v>
      </c>
      <c r="BW126">
        <v>1.08980932443799E-4</v>
      </c>
      <c r="BX126" s="1">
        <v>8.3072862157467103E-5</v>
      </c>
      <c r="BY126" s="1">
        <v>6.9799177414545403E-5</v>
      </c>
      <c r="BZ126" s="1">
        <v>7.5984907760912496E-5</v>
      </c>
      <c r="CA126" s="1">
        <v>9.2670263277559807E-5</v>
      </c>
      <c r="CB126" s="1">
        <v>5.6974124931053201E-5</v>
      </c>
      <c r="CC126" s="1">
        <v>5.7186449223815899E-5</v>
      </c>
      <c r="CD126">
        <v>1.0591284916361501E-4</v>
      </c>
      <c r="CE126" s="1">
        <v>8.1882839835396701E-5</v>
      </c>
      <c r="CF126" s="1">
        <v>7.0448343392379894E-5</v>
      </c>
      <c r="CG126" s="1">
        <v>5.2368273059156501E-5</v>
      </c>
      <c r="CH126" s="1">
        <v>7.9739920542621205E-5</v>
      </c>
      <c r="CI126" s="1">
        <v>6.8251403591803499E-5</v>
      </c>
      <c r="CJ126" s="1">
        <v>7.3883466337155399E-5</v>
      </c>
      <c r="CK126">
        <v>1.1823661295729301E-4</v>
      </c>
      <c r="CL126" s="1">
        <v>7.8064495730894394E-5</v>
      </c>
      <c r="CM126" s="1">
        <v>9.1914192728867494E-5</v>
      </c>
      <c r="CN126" s="1">
        <v>5.4506182007802401E-5</v>
      </c>
      <c r="CO126" s="1">
        <v>8.3157488180647901E-5</v>
      </c>
      <c r="CP126" s="1">
        <v>5.0994944869398299E-5</v>
      </c>
      <c r="CQ126" s="1">
        <v>8.3677194437938696E-5</v>
      </c>
      <c r="CR126">
        <v>1.1702632158699101E-4</v>
      </c>
      <c r="CS126" s="1">
        <v>4.9419034782697998E-5</v>
      </c>
      <c r="CT126" s="1">
        <v>4.8104712735147999E-5</v>
      </c>
      <c r="CU126" s="1">
        <v>8.1939656255450104E-5</v>
      </c>
      <c r="CV126" s="1">
        <v>4.7862427071529498E-5</v>
      </c>
      <c r="CW126">
        <v>1.01519209035199E-4</v>
      </c>
      <c r="CX126" s="1">
        <v>6.4248859343148993E-5</v>
      </c>
      <c r="CY126">
        <v>1.28429610413624E-4</v>
      </c>
      <c r="CZ126" s="1">
        <v>8.83145589416748E-5</v>
      </c>
      <c r="DA126">
        <v>1.04979891373159E-4</v>
      </c>
      <c r="DB126" s="1">
        <v>6.2137275218547704E-5</v>
      </c>
      <c r="DC126" s="1">
        <v>5.4350288222332197E-5</v>
      </c>
      <c r="DD126" s="1">
        <v>8.3769976655733301E-5</v>
      </c>
      <c r="DE126">
        <v>1.31788114159255E-4</v>
      </c>
      <c r="DF126" s="1">
        <v>8.4609624654172804E-5</v>
      </c>
      <c r="DG126" s="1">
        <v>4.3000390581644299E-5</v>
      </c>
      <c r="DH126" s="1">
        <v>5.00799748526076E-5</v>
      </c>
      <c r="DI126" s="1">
        <v>6.8886930739431399E-5</v>
      </c>
      <c r="DJ126" s="1">
        <v>7.1007032060641407E-5</v>
      </c>
      <c r="DK126" s="1">
        <v>4.7304360008003802E-5</v>
      </c>
      <c r="DL126" s="1">
        <v>6.4459679300291406E-5</v>
      </c>
      <c r="DM126" s="1">
        <v>2.5881635789358002E-5</v>
      </c>
      <c r="DN126" s="1">
        <v>5.3799857669643603E-5</v>
      </c>
      <c r="DO126" s="1">
        <v>6.4742418936370401E-5</v>
      </c>
      <c r="DP126" s="1">
        <v>5.3561835272136102E-5</v>
      </c>
      <c r="DQ126">
        <v>1.13961987054176E-4</v>
      </c>
      <c r="DR126" s="1">
        <v>9.6359714641355794E-5</v>
      </c>
      <c r="DS126" s="1">
        <v>7.3098445899464295E-5</v>
      </c>
      <c r="DT126" s="1">
        <v>9.6526468414403596E-5</v>
      </c>
      <c r="DU126" s="1">
        <v>7.7736876517576798E-5</v>
      </c>
      <c r="DV126">
        <v>1.00786184783067E-4</v>
      </c>
      <c r="DW126" s="1">
        <v>9.6857858700807506E-5</v>
      </c>
      <c r="DX126" s="1">
        <v>5.9242533267556598E-5</v>
      </c>
      <c r="DY126" s="1">
        <v>5.3464288158502798E-5</v>
      </c>
      <c r="DZ126" s="1">
        <v>7.8804046694383494E-5</v>
      </c>
      <c r="EA126" s="1">
        <v>8.1385594038283496E-5</v>
      </c>
      <c r="EB126" s="1">
        <v>9.0801359641314898E-5</v>
      </c>
      <c r="EC126" s="1">
        <v>7.1272225913918301E-5</v>
      </c>
      <c r="ED126" s="1">
        <v>4.6547723498839201E-5</v>
      </c>
      <c r="EE126" s="1">
        <v>8.4707663612270198E-5</v>
      </c>
      <c r="EF126" s="1">
        <v>9.7648777676805301E-5</v>
      </c>
      <c r="EG126" s="1">
        <v>5.8532970030114401E-5</v>
      </c>
      <c r="EH126" s="1">
        <v>7.8215019238946207E-5</v>
      </c>
      <c r="EI126">
        <v>1.3040276960957201E-4</v>
      </c>
      <c r="EJ126">
        <v>1.01264700381879E-4</v>
      </c>
      <c r="EK126" s="1">
        <v>7.8579602673432597E-5</v>
      </c>
      <c r="EL126" s="1">
        <v>7.6147819071379502E-5</v>
      </c>
      <c r="EM126" s="1">
        <v>8.5585525006459599E-5</v>
      </c>
      <c r="EN126" s="1">
        <v>5.11503934218068E-5</v>
      </c>
      <c r="EO126" s="1">
        <v>8.3725257591434499E-5</v>
      </c>
      <c r="EP126" s="1">
        <v>9.27356425637391E-5</v>
      </c>
      <c r="EQ126" s="1">
        <v>7.4386017531546895E-5</v>
      </c>
      <c r="ER126" s="1">
        <v>6.5414416362705998E-5</v>
      </c>
      <c r="ES126">
        <v>1.0169551169084101E-4</v>
      </c>
      <c r="ET126" s="1">
        <v>9.3346175607334403E-5</v>
      </c>
      <c r="EU126">
        <v>1.16887890875119E-4</v>
      </c>
      <c r="EV126" s="1">
        <v>4.94816988369553E-5</v>
      </c>
      <c r="EW126">
        <v>1.12919356511508E-4</v>
      </c>
      <c r="EX126" s="1">
        <v>8.9539254917219899E-5</v>
      </c>
      <c r="EY126" s="1">
        <v>4.0151647159328001E-5</v>
      </c>
      <c r="EZ126" s="1">
        <v>3.6914613975085101E-5</v>
      </c>
      <c r="FA126" s="1">
        <v>6.2713208197148101E-5</v>
      </c>
      <c r="FB126">
        <v>1.04855051035035E-4</v>
      </c>
      <c r="FC126" s="1">
        <v>6.7097032255170199E-5</v>
      </c>
      <c r="FD126">
        <v>1.4290974406203601E-4</v>
      </c>
      <c r="FE126" s="1">
        <v>5.1852176920991201E-5</v>
      </c>
      <c r="FF126" s="1">
        <v>4.9632875295156202E-5</v>
      </c>
      <c r="FG126" s="1">
        <v>3.1117345965918803E-5</v>
      </c>
      <c r="FH126" s="1">
        <v>7.0506032372865001E-5</v>
      </c>
      <c r="FI126">
        <v>1.16055645001357E-4</v>
      </c>
      <c r="FJ126" s="1">
        <v>8.4348842349658897E-5</v>
      </c>
      <c r="FK126">
        <v>1.2359558957765601E-4</v>
      </c>
      <c r="FL126" s="1">
        <v>9.1115684136121598E-5</v>
      </c>
      <c r="FM126">
        <v>1.19388125694586E-4</v>
      </c>
      <c r="FN126" s="1">
        <v>5.29946627910283E-5</v>
      </c>
      <c r="FO126">
        <v>1.1338915140475501E-4</v>
      </c>
      <c r="FP126" s="1">
        <v>6.2123832261415398E-5</v>
      </c>
      <c r="FQ126" s="1">
        <v>8.2203289921794904E-5</v>
      </c>
      <c r="FR126" s="1">
        <v>5.8203887439722197E-5</v>
      </c>
      <c r="FS126" s="1">
        <v>9.6579055852576793E-5</v>
      </c>
      <c r="FT126" s="1">
        <v>4.66070096259168E-5</v>
      </c>
      <c r="FU126" s="1">
        <v>4.3111529607511798E-5</v>
      </c>
      <c r="FV126" s="1">
        <v>6.8388436118597897E-5</v>
      </c>
      <c r="FW126" s="1">
        <v>7.9051235142503097E-5</v>
      </c>
      <c r="FX126" s="1">
        <v>8.1967137853483006E-5</v>
      </c>
      <c r="FY126">
        <v>1.24138126196195E-4</v>
      </c>
      <c r="FZ126" s="1">
        <v>5.36366728740968E-5</v>
      </c>
      <c r="GA126" s="1">
        <v>8.4656909014620206E-5</v>
      </c>
      <c r="GB126" s="1">
        <v>7.6951734487854694E-5</v>
      </c>
      <c r="GC126" s="1">
        <v>4.2178468854050997E-5</v>
      </c>
      <c r="GD126">
        <v>1.21862652292314E-4</v>
      </c>
      <c r="GE126" s="1">
        <v>6.32030868582141E-5</v>
      </c>
      <c r="GF126" s="1">
        <v>4.16436195351053E-5</v>
      </c>
      <c r="GG126" s="1">
        <v>5.52969669652522E-5</v>
      </c>
      <c r="GH126" s="1">
        <v>6.5887133189489102E-5</v>
      </c>
      <c r="GI126" s="1">
        <v>6.2939442539381701E-5</v>
      </c>
      <c r="GJ126" s="1">
        <v>8.0573721398711603E-5</v>
      </c>
      <c r="GK126" s="1">
        <v>5.7980843827003603E-5</v>
      </c>
      <c r="GL126" s="1">
        <v>8.9442381724400897E-5</v>
      </c>
      <c r="GM126" s="1">
        <v>6.0727173491933598E-5</v>
      </c>
      <c r="GN126" s="1">
        <v>9.3607222381177804E-5</v>
      </c>
      <c r="GO126" s="1">
        <v>7.0306532889835503E-5</v>
      </c>
      <c r="GP126">
        <v>1.0340572784780099E-4</v>
      </c>
      <c r="GQ126" s="1">
        <v>8.8374974717977695E-5</v>
      </c>
      <c r="GR126" s="1">
        <v>5.5389707529842197E-5</v>
      </c>
      <c r="GS126" s="1">
        <v>6.4971328199323403E-5</v>
      </c>
      <c r="GT126" s="1">
        <v>7.9439104380917493E-5</v>
      </c>
      <c r="GU126" s="1">
        <v>9.9285187754389193E-5</v>
      </c>
      <c r="GV126" s="1">
        <v>8.6787328994307499E-5</v>
      </c>
      <c r="GW126" s="1">
        <v>8.2186594103506505E-5</v>
      </c>
      <c r="GX126">
        <v>1.0117882970825401E-4</v>
      </c>
      <c r="GY126" s="1">
        <v>8.7676558583406206E-5</v>
      </c>
      <c r="GZ126" s="1">
        <v>7.8693327842291699E-5</v>
      </c>
      <c r="HA126" s="1">
        <v>7.6271155696952403E-5</v>
      </c>
      <c r="HB126" s="1">
        <v>5.8439573567698898E-5</v>
      </c>
      <c r="HC126" s="1">
        <v>8.4607181326815106E-5</v>
      </c>
      <c r="HD126" s="1">
        <v>6.6381239527273301E-5</v>
      </c>
      <c r="HE126">
        <v>1.05656677259776E-4</v>
      </c>
      <c r="HF126">
        <v>1.09571954347836E-4</v>
      </c>
      <c r="HG126" s="1">
        <v>8.5367224794143895E-5</v>
      </c>
      <c r="HH126" s="1">
        <v>8.4040645666378397E-5</v>
      </c>
      <c r="HI126" s="1">
        <v>9.5775608149909606E-5</v>
      </c>
      <c r="HJ126">
        <v>1.10141260346503E-4</v>
      </c>
      <c r="HK126" s="1">
        <v>5.3104900800294002E-5</v>
      </c>
      <c r="HL126" s="1">
        <v>8.7086571284821206E-5</v>
      </c>
      <c r="HM126" s="1">
        <v>4.5680547747955997E-5</v>
      </c>
      <c r="HN126" s="1">
        <v>4.3158414733366697E-5</v>
      </c>
      <c r="HO126" s="1">
        <v>7.4243480033543501E-5</v>
      </c>
      <c r="HP126" s="1">
        <v>8.7757225307225507E-5</v>
      </c>
      <c r="HQ126" s="1">
        <v>8.0117155042490598E-5</v>
      </c>
      <c r="HR126">
        <v>1.24417097690918E-4</v>
      </c>
      <c r="HS126" s="1">
        <v>8.81186800440326E-5</v>
      </c>
      <c r="HT126" s="1">
        <v>9.3792214705643902E-5</v>
      </c>
      <c r="HU126">
        <v>1.12109057074314E-4</v>
      </c>
      <c r="HV126" s="1">
        <v>9.6442613568826601E-5</v>
      </c>
      <c r="HW126" s="1">
        <v>6.2639356063390206E-5</v>
      </c>
      <c r="HX126" s="1">
        <v>8.5835805968780695E-5</v>
      </c>
      <c r="HY126" s="1">
        <v>6.1498202439137407E-5</v>
      </c>
      <c r="HZ126" s="1">
        <v>4.5624076429093403E-5</v>
      </c>
      <c r="IA126" s="1">
        <v>8.1099143851879604E-5</v>
      </c>
      <c r="IB126" s="1">
        <v>6.0286917042732203E-5</v>
      </c>
      <c r="IC126">
        <v>1.15687345207049E-4</v>
      </c>
      <c r="ID126" s="1">
        <v>4.6345626540044602E-5</v>
      </c>
      <c r="IE126" s="1">
        <v>5.6935545829934198E-5</v>
      </c>
      <c r="IF126">
        <v>1.05043257174942E-4</v>
      </c>
      <c r="IG126">
        <v>1.0777670655235299E-4</v>
      </c>
      <c r="IH126" s="1">
        <v>5.1582604498161598E-5</v>
      </c>
      <c r="II126">
        <v>1.17753738312522E-4</v>
      </c>
      <c r="IJ126" s="1">
        <v>5.81671234510998E-5</v>
      </c>
      <c r="IK126" s="1">
        <v>5.0097670084650499E-5</v>
      </c>
      <c r="IL126" s="1">
        <v>7.1387823066374902E-5</v>
      </c>
      <c r="IM126" s="1">
        <v>9.5176867314186194E-5</v>
      </c>
      <c r="IN126" s="1">
        <v>5.9355870355828001E-5</v>
      </c>
      <c r="IO126" s="1">
        <v>4.6760699155147703E-5</v>
      </c>
      <c r="IP126">
        <v>1.16721128904145E-4</v>
      </c>
      <c r="IQ126" s="1">
        <v>4.4912347514776497E-5</v>
      </c>
      <c r="IR126" s="1">
        <v>6.4808086666375906E-5</v>
      </c>
      <c r="IS126" s="1">
        <v>6.5285238320906598E-5</v>
      </c>
      <c r="IT126" s="1">
        <v>6.8113684528884602E-5</v>
      </c>
      <c r="IU126">
        <v>1.20935517605943E-4</v>
      </c>
      <c r="IV126">
        <v>1.15068777190388E-4</v>
      </c>
      <c r="IW126" s="1">
        <v>6.8338921361099905E-5</v>
      </c>
      <c r="IX126" s="1">
        <v>9.0783478673400506E-5</v>
      </c>
      <c r="IY126">
        <v>1.10318746861572E-4</v>
      </c>
      <c r="IZ126">
        <v>1.2439035885697801E-4</v>
      </c>
      <c r="JA126" s="1">
        <v>7.9560181996036897E-5</v>
      </c>
      <c r="JB126" s="1">
        <v>3.0067077453385901E-5</v>
      </c>
      <c r="JC126" s="1">
        <v>5.39530183217077E-5</v>
      </c>
      <c r="JD126" s="1">
        <v>5.2703412387130703E-5</v>
      </c>
      <c r="JE126" s="1">
        <v>5.9385235779654103E-5</v>
      </c>
      <c r="JF126" s="1">
        <v>8.4296706448312305E-5</v>
      </c>
      <c r="JG126" s="1">
        <v>9.4924716780428497E-5</v>
      </c>
      <c r="JH126" s="1">
        <v>3.0643806415033502E-5</v>
      </c>
      <c r="JI126" s="1">
        <v>9.9831753497832E-5</v>
      </c>
      <c r="JJ126" s="1">
        <v>7.5659911876801501E-5</v>
      </c>
      <c r="JK126" s="1">
        <v>8.1926926523368405E-5</v>
      </c>
      <c r="JL126" s="1">
        <v>7.4797669360513505E-5</v>
      </c>
      <c r="JM126" s="1">
        <v>4.4275921789389501E-5</v>
      </c>
      <c r="JN126" s="1">
        <v>7.0452189669052907E-5</v>
      </c>
      <c r="JO126">
        <v>1.11109095107486E-4</v>
      </c>
      <c r="JP126" s="1">
        <v>9.7005868302744305E-5</v>
      </c>
      <c r="JQ126">
        <v>1.09549895543441E-4</v>
      </c>
      <c r="JR126" s="1">
        <v>8.1855097191844696E-5</v>
      </c>
      <c r="JS126" s="1">
        <v>4.25181546446364E-5</v>
      </c>
      <c r="JT126" s="1">
        <v>9.80102539768735E-5</v>
      </c>
      <c r="JU126" s="1">
        <v>5.1873624831173702E-5</v>
      </c>
      <c r="JV126" s="1">
        <v>8.7803927236081102E-5</v>
      </c>
      <c r="JW126" s="1">
        <v>5.6643622763036703E-5</v>
      </c>
      <c r="JX126" s="1">
        <v>8.7444540992704503E-5</v>
      </c>
      <c r="JY126">
        <v>1.1304888405892199E-4</v>
      </c>
      <c r="JZ126" s="1">
        <v>5.5067381288904299E-5</v>
      </c>
      <c r="KA126" s="1">
        <v>8.6054205689315501E-5</v>
      </c>
      <c r="KB126" s="1">
        <v>4.4360143471516997E-5</v>
      </c>
      <c r="KC126">
        <v>1.3165345544948099E-4</v>
      </c>
      <c r="KD126">
        <v>1.6136389459710601E-4</v>
      </c>
      <c r="KE126" s="1">
        <v>4.3222129379379301E-5</v>
      </c>
      <c r="KF126" s="1">
        <v>3.9455762736776998E-5</v>
      </c>
      <c r="KG126" s="1">
        <v>6.3015312472192698E-5</v>
      </c>
      <c r="KH126" s="1">
        <v>7.5768067939145693E-5</v>
      </c>
      <c r="KI126" s="1">
        <v>8.6999192769343496E-5</v>
      </c>
      <c r="KJ126" s="1">
        <v>9.5791125443802405E-5</v>
      </c>
      <c r="KK126" s="1">
        <v>5.3839032308611397E-5</v>
      </c>
      <c r="KL126" s="1">
        <v>8.5887180539814096E-5</v>
      </c>
      <c r="KM126" s="1">
        <v>9.3132553139351002E-5</v>
      </c>
      <c r="KN126">
        <v>1.0689885555811E-4</v>
      </c>
      <c r="KO126" s="1">
        <v>7.0164540338606406E-5</v>
      </c>
      <c r="KP126" s="1">
        <v>8.9241435153724301E-5</v>
      </c>
      <c r="KQ126">
        <v>1.12423774311776E-4</v>
      </c>
      <c r="KR126" s="1">
        <v>8.3022483231372403E-5</v>
      </c>
      <c r="KS126" s="1">
        <v>3.4460669015578503E-5</v>
      </c>
      <c r="KT126">
        <v>1.38078413767003E-4</v>
      </c>
      <c r="KU126" s="1">
        <v>3.8022983802703598E-5</v>
      </c>
      <c r="KV126" s="1">
        <v>5.0102548314587997E-5</v>
      </c>
      <c r="KW126" s="1">
        <v>2.7841698411301401E-5</v>
      </c>
      <c r="KX126">
        <v>1.13803237651214E-4</v>
      </c>
      <c r="KY126" s="1">
        <v>4.6541360700794903E-5</v>
      </c>
      <c r="KZ126" s="1">
        <v>6.0017526289299099E-5</v>
      </c>
      <c r="LA126">
        <v>1.03218524743099E-4</v>
      </c>
      <c r="LB126">
        <v>1.09979650234804E-4</v>
      </c>
      <c r="LC126">
        <v>1.2375416451174801E-4</v>
      </c>
      <c r="LD126">
        <v>1.21336603029176E-4</v>
      </c>
      <c r="LE126" s="1">
        <v>5.2528003342457803E-5</v>
      </c>
      <c r="LF126" s="1">
        <v>7.0703541091506294E-5</v>
      </c>
      <c r="LG126" s="1">
        <v>7.1121191561870599E-5</v>
      </c>
      <c r="LH126" s="1">
        <v>8.7320150769236598E-5</v>
      </c>
      <c r="LI126" s="1">
        <v>5.5109546049578103E-5</v>
      </c>
      <c r="LJ126" s="1">
        <v>6.6230775789078493E-5</v>
      </c>
      <c r="LK126" s="1">
        <v>6.6331293102311694E-5</v>
      </c>
      <c r="LL126" s="1">
        <v>7.8192637562159303E-5</v>
      </c>
      <c r="LM126">
        <v>1.02097721551605E-4</v>
      </c>
      <c r="LN126" s="1">
        <v>6.4936283396715806E-5</v>
      </c>
      <c r="LO126" s="1">
        <v>4.94481340486459E-5</v>
      </c>
      <c r="LP126" s="1">
        <v>6.1115466112350906E-5</v>
      </c>
      <c r="LQ126" s="1">
        <v>3.3903897312524703E-5</v>
      </c>
      <c r="LR126" s="1">
        <v>8.98023390626963E-5</v>
      </c>
      <c r="LS126">
        <v>1.3529955131924801E-4</v>
      </c>
      <c r="LT126" s="1">
        <v>5.4783498739450597E-5</v>
      </c>
      <c r="LU126" s="1">
        <v>5.2386609529720299E-5</v>
      </c>
      <c r="LV126" s="1">
        <v>7.7814776539211999E-5</v>
      </c>
      <c r="LW126">
        <v>1.21034734741752E-4</v>
      </c>
      <c r="LX126" s="1">
        <v>8.9089657298996902E-5</v>
      </c>
      <c r="LY126" s="1">
        <v>5.3095844541905599E-5</v>
      </c>
      <c r="LZ126" s="1">
        <v>8.1922808549896598E-5</v>
      </c>
      <c r="MA126" s="1">
        <v>9.6629393231765901E-5</v>
      </c>
      <c r="MB126" s="1">
        <v>9.1403225040651294E-5</v>
      </c>
      <c r="MC126" s="1">
        <v>7.3191360897875398E-5</v>
      </c>
      <c r="MD126" s="1">
        <v>9.4892543474363805E-5</v>
      </c>
      <c r="ME126" s="1">
        <v>6.6113939088283206E-5</v>
      </c>
      <c r="MF126">
        <v>1.05200522994659E-4</v>
      </c>
      <c r="MG126" s="1">
        <v>7.5663767476080894E-5</v>
      </c>
      <c r="MH126" s="1">
        <v>5.3017869969375399E-5</v>
      </c>
      <c r="MI126" s="1">
        <v>9.0223323537986204E-5</v>
      </c>
      <c r="MJ126" s="1">
        <v>8.3516300897526003E-5</v>
      </c>
      <c r="MK126" s="1">
        <v>9.1107354721516395E-5</v>
      </c>
      <c r="ML126" s="1">
        <v>7.7654922070799799E-5</v>
      </c>
      <c r="MM126" s="1">
        <v>9.2407397954672306E-5</v>
      </c>
      <c r="MN126" s="1">
        <v>8.8501768206736706E-5</v>
      </c>
      <c r="MO126" s="1">
        <v>4.3254372130629801E-5</v>
      </c>
      <c r="MP126" s="1">
        <v>9.2230200556587305E-5</v>
      </c>
      <c r="MQ126">
        <v>1.16373703031715E-4</v>
      </c>
      <c r="MR126" s="1">
        <v>8.1542545920964494E-5</v>
      </c>
      <c r="MS126" s="1">
        <v>9.0937202052717995E-5</v>
      </c>
      <c r="MT126" s="1">
        <v>6.9451131981419198E-5</v>
      </c>
      <c r="MU126" s="1">
        <v>4.55186832751862E-5</v>
      </c>
      <c r="MV126" s="1">
        <v>3.4458432496930997E-5</v>
      </c>
      <c r="MW126" s="1">
        <v>5.27649824857627E-5</v>
      </c>
      <c r="MX126" s="1">
        <v>5.1273598149180199E-5</v>
      </c>
      <c r="MY126" s="1">
        <v>5.3405858275510803E-5</v>
      </c>
      <c r="MZ126">
        <v>1.11239232587495E-4</v>
      </c>
      <c r="NA126" s="1">
        <v>7.6413343274504594E-5</v>
      </c>
      <c r="NB126" s="1">
        <v>2.5833417071969298E-5</v>
      </c>
      <c r="NC126" s="1">
        <v>4.8724052696583902E-5</v>
      </c>
      <c r="ND126">
        <v>1.0725287162312101E-4</v>
      </c>
      <c r="NE126" s="1">
        <v>4.2649813807127702E-5</v>
      </c>
      <c r="NF126">
        <v>1.16912956779326E-4</v>
      </c>
      <c r="NG126" s="1">
        <v>6.7161316258354306E-5</v>
      </c>
      <c r="NH126" s="1">
        <v>6.0117362085858801E-5</v>
      </c>
      <c r="NI126" s="1">
        <v>7.6540272775555096E-5</v>
      </c>
      <c r="NJ126" s="1">
        <v>5.3990900280194703E-5</v>
      </c>
      <c r="NK126" s="1">
        <v>3.6431168333851799E-5</v>
      </c>
      <c r="NL126" s="1">
        <v>4.76239956979392E-5</v>
      </c>
      <c r="NM126" s="1">
        <v>3.6171841133984597E-5</v>
      </c>
      <c r="NN126" s="1">
        <v>7.2040029590308605E-5</v>
      </c>
      <c r="NO126">
        <v>1.33825525579915E-4</v>
      </c>
      <c r="NP126" s="1">
        <v>5.3674930996555498E-5</v>
      </c>
      <c r="NQ126" s="1">
        <v>5.8580250041721701E-5</v>
      </c>
      <c r="NR126" s="1">
        <v>8.2644839484383094E-5</v>
      </c>
      <c r="NS126">
        <v>1.06722176077215E-4</v>
      </c>
      <c r="NT126" s="1">
        <v>2.7537728882496799E-5</v>
      </c>
      <c r="NU126" s="1">
        <v>3.4700240519891997E-5</v>
      </c>
      <c r="NV126" s="1">
        <v>6.7225470176420497E-5</v>
      </c>
      <c r="NW126">
        <v>1.0721157164339699E-4</v>
      </c>
      <c r="NX126" s="1">
        <v>6.8287362845091706E-5</v>
      </c>
      <c r="NY126" s="1">
        <v>5.9065564441097897E-5</v>
      </c>
      <c r="NZ126" s="1">
        <v>7.3798019026907803E-5</v>
      </c>
      <c r="OA126" s="1">
        <v>7.9987484156290002E-5</v>
      </c>
      <c r="OB126" s="1">
        <v>4.38962670991313E-5</v>
      </c>
      <c r="OC126">
        <v>1.21867608322606E-4</v>
      </c>
      <c r="OD126" s="1">
        <v>5.3695129625560801E-5</v>
      </c>
      <c r="OE126" s="1">
        <v>8.6227344766369302E-5</v>
      </c>
      <c r="OF126" s="1">
        <v>6.5094395105726101E-5</v>
      </c>
      <c r="OG126">
        <v>1.17691362935977E-4</v>
      </c>
      <c r="OH126" s="1">
        <v>8.9540905564532798E-5</v>
      </c>
      <c r="OI126" s="1">
        <v>6.8654182163467603E-5</v>
      </c>
      <c r="OJ126" s="1">
        <v>7.1766908590227094E-5</v>
      </c>
      <c r="OK126" s="1">
        <v>8.5472082245087298E-5</v>
      </c>
      <c r="OL126">
        <v>1.17468129955534E-4</v>
      </c>
      <c r="OM126" s="1">
        <v>6.5127785777509495E-5</v>
      </c>
      <c r="ON126" s="1">
        <v>8.5363608029571803E-5</v>
      </c>
      <c r="OO126">
        <v>1.0987116668788601E-4</v>
      </c>
      <c r="OP126" s="1">
        <v>5.5184213475985003E-5</v>
      </c>
      <c r="OQ126" s="1">
        <v>7.2089980131192997E-5</v>
      </c>
      <c r="OR126" s="1">
        <v>6.02858333874297E-5</v>
      </c>
      <c r="OS126" s="1">
        <v>9.01097072931298E-5</v>
      </c>
      <c r="OT126">
        <v>1.15379485890519E-4</v>
      </c>
      <c r="OU126" s="1">
        <v>8.0441596925124101E-5</v>
      </c>
      <c r="OV126" s="1">
        <v>7.5949627741449493E-5</v>
      </c>
      <c r="OW126" s="1">
        <v>8.9260209594702294E-5</v>
      </c>
      <c r="OX126" s="1">
        <v>7.4380523923569896E-5</v>
      </c>
      <c r="OY126" s="1">
        <v>8.1678019054635799E-5</v>
      </c>
      <c r="OZ126" s="1">
        <v>9.0627035216375197E-5</v>
      </c>
      <c r="PA126" s="1">
        <v>6.2075061017549497E-5</v>
      </c>
      <c r="PB126" s="1">
        <v>5.4131782716990398E-5</v>
      </c>
      <c r="PC126">
        <v>1.12355562019516E-4</v>
      </c>
      <c r="PD126" s="1">
        <v>7.5075902757662402E-5</v>
      </c>
      <c r="PE126" s="1">
        <v>9.0231778293583699E-5</v>
      </c>
      <c r="PF126" s="1">
        <v>7.9140217245634301E-5</v>
      </c>
      <c r="PG126" s="1">
        <v>6.0561158202501302E-5</v>
      </c>
      <c r="PH126" s="1">
        <v>2.6416366155239899E-5</v>
      </c>
      <c r="PI126" s="1">
        <v>6.8784079387954893E-5</v>
      </c>
      <c r="PJ126" s="1">
        <v>5.5731686049523599E-5</v>
      </c>
      <c r="PK126" s="1">
        <v>8.8571383044370205E-5</v>
      </c>
      <c r="PL126" s="1">
        <v>4.5834676359702297E-5</v>
      </c>
      <c r="PM126" s="1">
        <v>9.1128951346432403E-5</v>
      </c>
      <c r="PN126" s="1">
        <v>8.6284841666874897E-5</v>
      </c>
      <c r="PO126" s="1">
        <v>5.7717514346079599E-5</v>
      </c>
      <c r="PP126">
        <v>1.19850466861839E-4</v>
      </c>
      <c r="PQ126">
        <v>1.06797798237072E-4</v>
      </c>
      <c r="PR126" s="1">
        <v>8.8607983910396205E-5</v>
      </c>
      <c r="PS126">
        <v>1.30989680830755E-4</v>
      </c>
      <c r="PT126" s="1">
        <v>4.1258209639456602E-5</v>
      </c>
      <c r="PU126" s="1">
        <v>5.04377739050833E-5</v>
      </c>
      <c r="PV126" s="1">
        <v>6.2490567331998905E-5</v>
      </c>
      <c r="PW126" s="1">
        <v>3.3899078455562402E-5</v>
      </c>
      <c r="PX126" s="1">
        <v>7.0112254955315197E-5</v>
      </c>
      <c r="PY126" s="1">
        <v>4.7441232908993702E-5</v>
      </c>
      <c r="PZ126" s="1">
        <v>7.3359081169497502E-5</v>
      </c>
      <c r="QA126" s="1">
        <v>8.5406147137933295E-5</v>
      </c>
      <c r="QB126" s="1">
        <v>8.4366061368387001E-5</v>
      </c>
      <c r="QC126" s="1">
        <v>8.3747718681210094E-5</v>
      </c>
      <c r="QD126" s="1">
        <v>6.5308348198892495E-5</v>
      </c>
      <c r="QE126" s="1">
        <v>5.8834331314886502E-5</v>
      </c>
      <c r="QF126" s="1">
        <v>2.8655916021363799E-5</v>
      </c>
      <c r="QG126" s="1">
        <v>6.0354071067760101E-5</v>
      </c>
      <c r="QH126" s="1">
        <v>5.8575056592087401E-5</v>
      </c>
      <c r="QI126" s="1">
        <v>5.0666328626195503E-5</v>
      </c>
      <c r="QJ126" s="1">
        <v>3.16876064359634E-5</v>
      </c>
      <c r="QK126" s="1">
        <v>3.3972028297404099E-5</v>
      </c>
      <c r="QL126" s="1">
        <v>6.4185200019546495E-5</v>
      </c>
      <c r="QM126" s="1">
        <v>5.8887831200036399E-5</v>
      </c>
      <c r="QN126" s="1">
        <v>8.2306816909906102E-5</v>
      </c>
      <c r="QO126" s="1">
        <v>7.7929000299251704E-5</v>
      </c>
      <c r="QP126" s="1">
        <v>8.39341053866309E-5</v>
      </c>
      <c r="QQ126" s="1">
        <v>8.8411861471684194E-5</v>
      </c>
      <c r="QR126" s="1">
        <v>3.9023602406440597E-5</v>
      </c>
      <c r="QS126" s="1">
        <v>9.1404607770758601E-5</v>
      </c>
      <c r="QT126" s="1">
        <v>4.65214614257045E-5</v>
      </c>
      <c r="QU126" s="1">
        <v>6.4387284264531299E-5</v>
      </c>
      <c r="QV126" s="1">
        <v>4.2353456201032502E-5</v>
      </c>
      <c r="QW126">
        <v>1.13500320902165E-4</v>
      </c>
      <c r="QX126" s="1">
        <v>6.9503587338356595E-5</v>
      </c>
      <c r="QY126" s="1">
        <v>4.3170177331931998E-5</v>
      </c>
      <c r="QZ126" s="1">
        <v>5.0637926440816203E-5</v>
      </c>
      <c r="RA126" s="1">
        <v>4.1024516607040999E-5</v>
      </c>
      <c r="RB126" s="1">
        <v>6.3568419451570603E-5</v>
      </c>
      <c r="RC126" s="1">
        <v>7.9671272617119095E-5</v>
      </c>
      <c r="RD126">
        <v>1.0154830810872E-4</v>
      </c>
      <c r="RE126" s="1">
        <v>5.96953611807093E-5</v>
      </c>
      <c r="RF126" s="1">
        <v>4.2496130328402998E-5</v>
      </c>
      <c r="RG126" s="1">
        <v>9.2769918344175003E-5</v>
      </c>
      <c r="RH126" s="1">
        <v>5.8869468342437601E-5</v>
      </c>
      <c r="RI126" s="1">
        <v>9.6657527533705595E-5</v>
      </c>
      <c r="RJ126" s="1">
        <v>4.9842424404267597E-5</v>
      </c>
      <c r="RK126" s="1">
        <v>7.9371785192711505E-5</v>
      </c>
      <c r="RL126" s="1">
        <v>7.64195949406259E-5</v>
      </c>
      <c r="RM126" s="1">
        <v>5.02820403141344E-5</v>
      </c>
      <c r="RN126" s="1">
        <v>5.5575147282458001E-5</v>
      </c>
      <c r="RO126" s="1">
        <v>7.0671592887155401E-5</v>
      </c>
      <c r="RP126" s="1">
        <v>4.1830250374484198E-5</v>
      </c>
      <c r="RQ126" s="1">
        <v>5.1851307168142601E-5</v>
      </c>
      <c r="RR126" s="1">
        <v>7.8460534196002297E-5</v>
      </c>
      <c r="RS126" s="1">
        <v>9.74399290873449E-5</v>
      </c>
      <c r="RT126" s="1">
        <v>4.6248330768579703E-5</v>
      </c>
      <c r="RU126" s="1">
        <v>5.08167889507573E-5</v>
      </c>
      <c r="RV126" s="1">
        <v>2.3089764409017199E-5</v>
      </c>
      <c r="RW126" s="1">
        <v>7.0032917755955497E-5</v>
      </c>
      <c r="RX126" s="1">
        <v>8.2410917895312105E-5</v>
      </c>
      <c r="RY126">
        <v>1.0240339945981299E-4</v>
      </c>
      <c r="RZ126" s="1">
        <v>7.1262074940371301E-5</v>
      </c>
      <c r="SA126">
        <v>1.3138439821069E-4</v>
      </c>
      <c r="SB126" s="1">
        <v>6.2214564543118102E-5</v>
      </c>
      <c r="SC126" s="1">
        <v>5.1572534074258302E-5</v>
      </c>
      <c r="SD126" s="1">
        <v>5.0234530227181701E-5</v>
      </c>
      <c r="SE126" s="1">
        <v>7.4817596723897995E-5</v>
      </c>
      <c r="SF126" s="1">
        <v>7.8555228756953805E-5</v>
      </c>
      <c r="SG126" s="1">
        <v>4.0665670623040299E-5</v>
      </c>
      <c r="SH126">
        <v>1.10823262763383E-4</v>
      </c>
      <c r="SI126" s="1">
        <v>5.6161979976946698E-5</v>
      </c>
      <c r="SJ126" s="1">
        <v>6.9124522000920798E-5</v>
      </c>
      <c r="SK126" s="1">
        <v>7.57885484233162E-5</v>
      </c>
      <c r="SL126" s="1">
        <v>7.2262287971899697E-5</v>
      </c>
      <c r="SM126" s="1">
        <v>5.3703395860007003E-5</v>
      </c>
      <c r="SN126">
        <v>1.03533510503124E-4</v>
      </c>
      <c r="SO126" s="1">
        <v>6.0136669433226803E-5</v>
      </c>
      <c r="SP126" s="1">
        <v>6.5887927239692703E-5</v>
      </c>
      <c r="SQ126">
        <v>1.3350200566024801E-4</v>
      </c>
      <c r="SR126">
        <v>1.08764746692481E-4</v>
      </c>
      <c r="SS126" s="1">
        <v>5.6299817397872997E-5</v>
      </c>
      <c r="ST126">
        <v>1.2433429535462799E-4</v>
      </c>
      <c r="SU126" s="1">
        <v>8.0456503607820502E-5</v>
      </c>
      <c r="SV126" s="1">
        <v>6.6848543594691403E-5</v>
      </c>
      <c r="SW126">
        <v>1.2641873395942399E-4</v>
      </c>
      <c r="SX126" s="1">
        <v>7.0680681983972503E-5</v>
      </c>
      <c r="SY126" s="1">
        <v>6.20299825713319E-5</v>
      </c>
      <c r="SZ126" s="1">
        <v>4.8233146427008197E-5</v>
      </c>
      <c r="TA126" s="1">
        <v>8.0150678272762794E-5</v>
      </c>
      <c r="TB126" s="1">
        <v>8.9861738588648695E-5</v>
      </c>
      <c r="TC126" s="1">
        <v>6.5458188936157202E-5</v>
      </c>
      <c r="TD126">
        <v>1.21933478357609E-4</v>
      </c>
      <c r="TE126" s="1">
        <v>7.4766990349798299E-5</v>
      </c>
      <c r="TF126" s="1">
        <v>5.3067058557680798E-5</v>
      </c>
      <c r="TG126" s="1">
        <v>8.2608899072896894E-5</v>
      </c>
      <c r="TH126" s="1">
        <v>6.7446108027396806E-5</v>
      </c>
      <c r="TI126" s="1">
        <v>6.8832015482010701E-5</v>
      </c>
      <c r="TJ126" s="1">
        <v>7.1975478113806793E-5</v>
      </c>
      <c r="TK126" s="1">
        <v>9.6206650813080301E-5</v>
      </c>
      <c r="TL126">
        <v>1.06677788914586E-4</v>
      </c>
      <c r="TM126" s="1">
        <v>8.0229056707309794E-5</v>
      </c>
      <c r="TN126">
        <v>1.00245319577282E-4</v>
      </c>
      <c r="TO126" s="1">
        <v>7.9287338831485196E-5</v>
      </c>
      <c r="TP126" s="1">
        <v>5.9231072462879402E-5</v>
      </c>
      <c r="TQ126" s="1">
        <v>6.2609289593115597E-5</v>
      </c>
      <c r="TR126" s="1">
        <v>6.3129169424955698E-5</v>
      </c>
      <c r="TS126" s="1">
        <v>4.2332329462234398E-5</v>
      </c>
      <c r="TT126" s="1">
        <v>9.6952497928519898E-5</v>
      </c>
      <c r="TU126" s="1">
        <v>9.9287293566098595E-5</v>
      </c>
      <c r="TV126" s="1">
        <v>7.2634534591090196E-5</v>
      </c>
      <c r="TW126" s="1">
        <v>8.4101522622371703E-5</v>
      </c>
      <c r="TX126" s="1">
        <v>2.68521924352274E-5</v>
      </c>
      <c r="TY126" s="1">
        <v>8.8239083454181804E-5</v>
      </c>
      <c r="TZ126" s="1">
        <v>6.9532406468875605E-5</v>
      </c>
      <c r="UA126" s="1">
        <v>8.6669396928184406E-5</v>
      </c>
      <c r="UB126" s="1">
        <v>4.5532651131167502E-5</v>
      </c>
      <c r="UC126" s="1">
        <v>7.6155345949520094E-5</v>
      </c>
      <c r="UD126" s="1">
        <v>7.4147187345860905E-5</v>
      </c>
      <c r="UE126" s="1">
        <v>3.62108789809675E-5</v>
      </c>
      <c r="UF126" s="1">
        <v>7.8381163746656595E-5</v>
      </c>
      <c r="UG126">
        <v>1.05744590992272E-4</v>
      </c>
      <c r="UH126" s="1">
        <v>6.09716864979627E-5</v>
      </c>
      <c r="UI126" s="1">
        <v>2.9943270644473302E-5</v>
      </c>
      <c r="UJ126">
        <v>1.4354062496001199E-4</v>
      </c>
      <c r="UK126" s="1">
        <v>6.5497741868131596E-5</v>
      </c>
      <c r="UL126" s="1">
        <v>5.9154864547187797E-5</v>
      </c>
      <c r="UM126" s="1">
        <v>9.2643741556193106E-5</v>
      </c>
      <c r="UN126" s="1">
        <v>6.76540339956007E-5</v>
      </c>
      <c r="UO126" s="1">
        <v>4.3862995425109901E-5</v>
      </c>
      <c r="UP126" s="1">
        <v>9.4927155400657804E-5</v>
      </c>
      <c r="UQ126" s="1">
        <v>5.1316428900937398E-5</v>
      </c>
      <c r="UR126" s="1">
        <v>8.0720635962621499E-5</v>
      </c>
      <c r="US126">
        <v>1.4529300553884901E-4</v>
      </c>
      <c r="UT126" s="1">
        <v>6.9728466019713603E-5</v>
      </c>
      <c r="UU126" s="1">
        <v>6.2827125129229894E-5</v>
      </c>
      <c r="UV126" s="1">
        <v>5.6092062577941599E-5</v>
      </c>
      <c r="UW126" s="1">
        <v>6.2869507204691994E-5</v>
      </c>
      <c r="UX126" s="1">
        <v>9.2367299512489698E-5</v>
      </c>
      <c r="UY126" s="1">
        <v>8.3185962374059103E-5</v>
      </c>
      <c r="UZ126" s="1">
        <v>8.0615828484909501E-5</v>
      </c>
      <c r="VA126" s="1">
        <v>8.0073227993452694E-5</v>
      </c>
      <c r="VB126" s="1">
        <v>8.3109808788590307E-5</v>
      </c>
      <c r="VC126" s="1">
        <v>7.5818447842029301E-5</v>
      </c>
      <c r="VD126">
        <v>1.2107910511372799E-4</v>
      </c>
      <c r="VE126" s="1">
        <v>8.2446155070869993E-5</v>
      </c>
      <c r="VF126">
        <v>1.06552721109311E-4</v>
      </c>
      <c r="VG126" s="1">
        <v>7.0866002686641093E-5</v>
      </c>
      <c r="VH126">
        <v>1.1000511188322101E-4</v>
      </c>
      <c r="VI126" s="1">
        <v>5.1150289525857299E-5</v>
      </c>
      <c r="VJ126" s="1">
        <v>9.3749052331582494E-5</v>
      </c>
      <c r="VK126">
        <v>1.54864722380524E-4</v>
      </c>
      <c r="VL126" s="1">
        <v>7.4466396759195595E-5</v>
      </c>
      <c r="VM126" s="1">
        <v>5.8990115311861299E-5</v>
      </c>
      <c r="VN126" s="1">
        <v>8.7722583505102294E-5</v>
      </c>
      <c r="VO126" s="1">
        <v>7.9794164815402295E-5</v>
      </c>
      <c r="VP126" s="1">
        <v>7.8410301929156606E-5</v>
      </c>
      <c r="VQ126" s="1">
        <v>5.7157848675172403E-5</v>
      </c>
      <c r="VR126" s="1">
        <v>8.5575944712608306E-5</v>
      </c>
      <c r="VS126" s="1">
        <v>6.8110559883056106E-5</v>
      </c>
      <c r="VT126">
        <v>1.51439796187397E-4</v>
      </c>
      <c r="VU126" s="1">
        <v>5.8955985341258998E-5</v>
      </c>
      <c r="VV126" s="1">
        <v>3.3935826428386201E-5</v>
      </c>
      <c r="VW126" s="1">
        <v>9.3309683733813298E-5</v>
      </c>
      <c r="VX126" s="1">
        <v>8.6699096123814696E-5</v>
      </c>
      <c r="VY126" s="1">
        <v>9.5531674015519102E-5</v>
      </c>
      <c r="VZ126" s="1">
        <v>5.4380768082325401E-5</v>
      </c>
      <c r="WA126" s="1">
        <v>5.5531099293352797E-5</v>
      </c>
      <c r="WB126">
        <v>1.3243481122406599E-4</v>
      </c>
      <c r="WC126" s="1">
        <v>6.04105542566598E-5</v>
      </c>
      <c r="WD126" s="1">
        <v>3.5570529509029803E-5</v>
      </c>
      <c r="WE126" s="1">
        <v>6.6644396933447598E-5</v>
      </c>
      <c r="WF126">
        <v>1.14297005493794E-4</v>
      </c>
      <c r="WG126" s="1">
        <v>7.7701854870847498E-5</v>
      </c>
      <c r="WH126">
        <v>1.22581050756427E-4</v>
      </c>
      <c r="WI126" s="1">
        <v>9.2368654755998803E-5</v>
      </c>
      <c r="WJ126" s="1">
        <v>6.9118219966242403E-5</v>
      </c>
      <c r="WK126" s="1">
        <v>4.66846099133922E-5</v>
      </c>
      <c r="WL126" s="1">
        <v>6.9514517922348101E-5</v>
      </c>
      <c r="WM126" s="1">
        <v>7.8441602406364893E-5</v>
      </c>
      <c r="WN126" s="1">
        <v>8.1856928586993103E-5</v>
      </c>
      <c r="WO126" s="1">
        <v>6.2698053052327304E-5</v>
      </c>
      <c r="WP126" s="1">
        <v>8.6031731429638797E-5</v>
      </c>
      <c r="WQ126" s="1">
        <v>3.5043699115289202E-5</v>
      </c>
      <c r="WR126">
        <v>1.1436627409452E-4</v>
      </c>
      <c r="WS126" s="1">
        <v>8.5391211637151498E-5</v>
      </c>
      <c r="WT126" s="1">
        <v>9.8459149906493699E-5</v>
      </c>
      <c r="WU126" s="1">
        <v>3.5685361495252198E-5</v>
      </c>
      <c r="WV126" s="1">
        <v>9.2223940102605003E-5</v>
      </c>
      <c r="WW126" s="1">
        <v>7.9581277601954102E-5</v>
      </c>
      <c r="WX126">
        <v>1.2961600045421399E-4</v>
      </c>
      <c r="WY126" s="1">
        <v>5.6405826704148002E-5</v>
      </c>
      <c r="WZ126" s="1">
        <v>7.0674677164208599E-5</v>
      </c>
      <c r="XA126" s="1">
        <v>7.6791533869378397E-5</v>
      </c>
      <c r="XB126" s="1">
        <v>9.7398947631468905E-5</v>
      </c>
      <c r="XC126" s="1">
        <v>3.6107516965064403E-5</v>
      </c>
      <c r="XD126" s="1">
        <v>3.4411085189156598E-5</v>
      </c>
      <c r="XE126">
        <v>1.06259854698818E-4</v>
      </c>
      <c r="XF126" s="1">
        <v>7.4019758741741796E-5</v>
      </c>
      <c r="XG126" s="1">
        <v>9.5689391896567604E-5</v>
      </c>
      <c r="XH126">
        <v>1.06356199965132E-4</v>
      </c>
      <c r="XI126" s="1">
        <v>6.50844634013193E-5</v>
      </c>
      <c r="XJ126" s="1">
        <v>9.4893860882842905E-5</v>
      </c>
      <c r="XK126" s="1">
        <v>5.4526396480618701E-5</v>
      </c>
      <c r="XL126" s="1">
        <v>7.2650867426912394E-5</v>
      </c>
      <c r="XM126" s="1">
        <v>5.2464230552153599E-5</v>
      </c>
      <c r="XN126">
        <v>1.22878642577712E-4</v>
      </c>
      <c r="XO126" s="1">
        <v>8.3340225293301103E-5</v>
      </c>
      <c r="XP126">
        <v>1.06281595680446E-4</v>
      </c>
      <c r="XQ126" s="1">
        <v>6.9111562586460798E-5</v>
      </c>
      <c r="XR126">
        <v>1.03011377312652E-4</v>
      </c>
      <c r="XS126">
        <v>1.22697668446009E-4</v>
      </c>
      <c r="XT126" s="1">
        <v>5.7426401150609999E-5</v>
      </c>
      <c r="XU126" s="1">
        <v>4.9199603673215197E-5</v>
      </c>
      <c r="XV126" s="1">
        <v>8.2757495833597902E-5</v>
      </c>
      <c r="XW126" s="1">
        <v>4.94251612053755E-5</v>
      </c>
      <c r="XX126" s="1">
        <v>4.85505080405076E-5</v>
      </c>
      <c r="XY126" s="1">
        <v>3.72594681894169E-5</v>
      </c>
      <c r="XZ126" s="1">
        <v>8.8589611864231294E-5</v>
      </c>
      <c r="YA126" s="1">
        <v>6.0230950090726502E-5</v>
      </c>
      <c r="YB126" s="1">
        <v>6.8036050620036697E-5</v>
      </c>
      <c r="YC126" s="1">
        <v>6.6104338263108905E-5</v>
      </c>
      <c r="YD126">
        <v>1.2038565435452799E-4</v>
      </c>
      <c r="YE126">
        <v>1.12633406497422E-4</v>
      </c>
      <c r="YF126" s="1">
        <v>6.9318530760603493E-5</v>
      </c>
      <c r="YG126" s="1">
        <v>9.3689332548943397E-5</v>
      </c>
      <c r="YH126" s="1">
        <v>5.2128943681517599E-5</v>
      </c>
      <c r="YI126" s="1">
        <v>6.5409482372519597E-5</v>
      </c>
      <c r="YJ126" s="1">
        <v>7.6903677359595706E-5</v>
      </c>
      <c r="YK126" s="1">
        <v>5.8329134389111503E-5</v>
      </c>
      <c r="YL126" s="1">
        <v>5.8034499760296E-5</v>
      </c>
      <c r="YM126">
        <v>1.24542170863876E-4</v>
      </c>
      <c r="YN126">
        <v>1.5336484617586101E-4</v>
      </c>
      <c r="YO126" s="1">
        <v>7.5136993931257604E-5</v>
      </c>
      <c r="YP126" s="1">
        <v>7.8468035719826505E-5</v>
      </c>
      <c r="YQ126" s="1">
        <v>6.7027878624589202E-5</v>
      </c>
      <c r="YR126" s="1">
        <v>7.7199422345454498E-5</v>
      </c>
      <c r="YS126" s="1">
        <v>9.3738883357034794E-5</v>
      </c>
      <c r="YT126" s="1">
        <v>6.2279384728203496E-5</v>
      </c>
      <c r="YU126" s="1">
        <v>6.0960085382148501E-5</v>
      </c>
      <c r="YV126" s="1">
        <v>6.6293310015052106E-5</v>
      </c>
      <c r="YW126" s="1">
        <v>3.0657120501799201E-5</v>
      </c>
      <c r="YX126">
        <v>1.1655173869141E-4</v>
      </c>
      <c r="YY126" s="1">
        <v>9.0818799772457594E-5</v>
      </c>
      <c r="YZ126" s="1">
        <v>5.6421116699438898E-5</v>
      </c>
      <c r="ZA126" s="1">
        <v>6.43637647276228E-5</v>
      </c>
      <c r="ZB126" s="1">
        <v>9.1808401989850003E-5</v>
      </c>
      <c r="ZC126" s="1">
        <v>8.67196787497482E-5</v>
      </c>
      <c r="ZD126" s="1">
        <v>3.9107455307345703E-5</v>
      </c>
      <c r="ZE126" s="1">
        <v>8.92886870608247E-5</v>
      </c>
      <c r="ZF126" s="1">
        <v>7.0501620446149002E-5</v>
      </c>
      <c r="ZG126" s="1">
        <v>6.98409678449513E-5</v>
      </c>
      <c r="ZH126" s="1">
        <v>4.5763870863136103E-5</v>
      </c>
      <c r="ZI126">
        <v>1.02408116391072E-4</v>
      </c>
      <c r="ZJ126" s="1">
        <v>8.6477501040597106E-5</v>
      </c>
      <c r="ZK126" s="1">
        <v>7.2960327538235703E-5</v>
      </c>
      <c r="ZL126" s="1">
        <v>9.9166792618876802E-5</v>
      </c>
      <c r="ZM126" s="1">
        <v>7.0067006701668604E-5</v>
      </c>
      <c r="ZN126">
        <v>1.3048209170350499E-4</v>
      </c>
      <c r="ZO126">
        <v>1.4083067281283799E-4</v>
      </c>
      <c r="ZP126" s="1">
        <v>8.6647557334104295E-5</v>
      </c>
      <c r="ZQ126" s="1">
        <v>5.8753603956145503E-5</v>
      </c>
      <c r="ZR126">
        <v>1.08260041736064E-4</v>
      </c>
      <c r="ZS126" s="1">
        <v>6.4565749859708604E-5</v>
      </c>
      <c r="ZT126" s="1">
        <v>7.4941518990585099E-5</v>
      </c>
      <c r="ZU126" s="1">
        <v>3.2575535534060598E-5</v>
      </c>
      <c r="ZV126" s="1">
        <v>7.0390495956888793E-5</v>
      </c>
      <c r="ZW126" s="1">
        <v>8.0900614268026501E-5</v>
      </c>
      <c r="ZX126" s="1">
        <v>5.42104316562458E-5</v>
      </c>
      <c r="ZY126" s="1">
        <v>8.75217347947129E-5</v>
      </c>
      <c r="ZZ126" s="1">
        <v>7.3238676157454401E-5</v>
      </c>
      <c r="AAA126" s="1">
        <v>5.90538091053616E-5</v>
      </c>
      <c r="AAB126" s="1">
        <v>9.4379686000214898E-5</v>
      </c>
      <c r="AAC126" s="1">
        <v>5.4101496958889997E-5</v>
      </c>
      <c r="AAD126" s="1">
        <v>9.2872499831061795E-5</v>
      </c>
      <c r="AAE126" s="1">
        <v>5.2679831644192702E-5</v>
      </c>
      <c r="AAF126" s="1">
        <v>9.0442469115958006E-5</v>
      </c>
      <c r="AAG126" s="1">
        <v>6.2650619872819501E-5</v>
      </c>
      <c r="AAH126" s="1">
        <v>7.3128369219461505E-5</v>
      </c>
      <c r="AAI126" s="1">
        <v>3.1769197439644698E-5</v>
      </c>
      <c r="AAJ126" s="1">
        <v>5.2413843353908601E-5</v>
      </c>
      <c r="AAK126" s="1">
        <v>9.42752615808006E-5</v>
      </c>
      <c r="AAL126">
        <v>1.0984983863841599E-4</v>
      </c>
      <c r="AAM126">
        <v>1.46749845581679E-4</v>
      </c>
      <c r="AAN126" s="1">
        <v>8.7168557599387103E-5</v>
      </c>
      <c r="AAO126" s="1">
        <v>5.2777517201316503E-5</v>
      </c>
      <c r="AAP126">
        <v>1.03700678494362E-4</v>
      </c>
      <c r="AAQ126">
        <v>1.15695747534798E-4</v>
      </c>
      <c r="AAR126" s="1">
        <v>7.5845925475439194E-5</v>
      </c>
      <c r="AAS126" s="1">
        <v>8.8913921064021501E-5</v>
      </c>
      <c r="AAT126" s="1">
        <v>8.79960040914273E-5</v>
      </c>
      <c r="AAU126">
        <v>1.27970958561775E-4</v>
      </c>
      <c r="AAV126" s="1">
        <v>4.3620500658976298E-5</v>
      </c>
      <c r="AAW126">
        <v>1.12249485919972E-4</v>
      </c>
      <c r="AAX126" s="1">
        <v>5.2243682615618999E-5</v>
      </c>
      <c r="AAY126" s="1">
        <v>7.2641358322183094E-5</v>
      </c>
      <c r="AAZ126" s="1">
        <v>5.0581671954914598E-5</v>
      </c>
      <c r="ABA126" s="1">
        <v>8.3500173775685095E-5</v>
      </c>
      <c r="ABB126" s="1">
        <v>6.1406171487889699E-5</v>
      </c>
      <c r="ABC126">
        <v>1.20948521994233E-4</v>
      </c>
      <c r="ABD126" s="1">
        <v>9.2098071164545595E-5</v>
      </c>
      <c r="ABE126" s="1">
        <v>8.8031155895444799E-5</v>
      </c>
      <c r="ABF126" s="1">
        <v>6.4679796653053403E-5</v>
      </c>
      <c r="ABG126" s="1">
        <v>8.6327633877305099E-5</v>
      </c>
      <c r="ABH126" s="1">
        <v>4.8745158671761597E-5</v>
      </c>
      <c r="ABI126" s="1">
        <v>7.3871304538778104E-5</v>
      </c>
      <c r="ABJ126">
        <v>1.1875051921947E-4</v>
      </c>
      <c r="ABK126" s="1">
        <v>7.0846532784095005E-5</v>
      </c>
      <c r="ABL126" s="1">
        <v>5.9856932119099799E-5</v>
      </c>
      <c r="ABM126" s="1">
        <v>6.8783461556109503E-5</v>
      </c>
      <c r="ABN126" s="1">
        <v>6.3006303636439206E-5</v>
      </c>
      <c r="ABO126" s="1">
        <v>3.0140200438811402E-5</v>
      </c>
      <c r="ABP126" s="1">
        <v>5.8642888158993398E-5</v>
      </c>
      <c r="ABQ126" s="1">
        <v>7.4270334743216197E-5</v>
      </c>
      <c r="ABR126" s="1">
        <v>9.0657777287336095E-5</v>
      </c>
      <c r="ABS126" s="1">
        <v>6.8849583889934806E-5</v>
      </c>
      <c r="ABT126" s="1">
        <v>7.4638619368220393E-5</v>
      </c>
      <c r="ABU126" s="1">
        <v>5.3951280910944902E-5</v>
      </c>
      <c r="ABV126" s="1">
        <v>8.2233375279450104E-5</v>
      </c>
      <c r="ABW126" s="1">
        <v>7.0664869785983593E-5</v>
      </c>
      <c r="ABX126" s="1">
        <v>3.8722863153807299E-5</v>
      </c>
      <c r="ABY126" s="1">
        <v>9.4448823963945699E-5</v>
      </c>
      <c r="ABZ126" s="1">
        <v>4.3380486499687603E-5</v>
      </c>
      <c r="ACA126">
        <v>1.28567155058995E-4</v>
      </c>
      <c r="ACB126" s="1">
        <v>4.8845917067900302E-5</v>
      </c>
      <c r="ACC126" s="1">
        <v>4.3592152304936003E-5</v>
      </c>
      <c r="ACD126" s="1">
        <v>6.5259172118304899E-5</v>
      </c>
      <c r="ACE126">
        <v>1.09049249414429E-4</v>
      </c>
      <c r="ACF126">
        <v>1.0150634356833899E-4</v>
      </c>
      <c r="ACG126">
        <v>1.2109793954809201E-4</v>
      </c>
      <c r="ACH126">
        <v>1.1264927377128501E-4</v>
      </c>
      <c r="ACI126" s="1">
        <v>8.3260036885273196E-5</v>
      </c>
      <c r="ACJ126">
        <v>1.08479782741605E-4</v>
      </c>
      <c r="ACK126">
        <v>1.13303300174721E-4</v>
      </c>
      <c r="ACL126" s="1">
        <v>2.8432204106167001E-5</v>
      </c>
      <c r="ACM126" s="1">
        <v>5.8918618912237501E-5</v>
      </c>
      <c r="ACN126" s="1">
        <v>9.1949655664927106E-5</v>
      </c>
      <c r="ACO126" s="1">
        <v>9.0728814782825007E-5</v>
      </c>
      <c r="ACP126" s="1">
        <v>6.2073942559065005E-5</v>
      </c>
      <c r="ACQ126" s="1">
        <v>8.1467859882955202E-5</v>
      </c>
      <c r="ACR126">
        <v>1.0210693902519599E-4</v>
      </c>
      <c r="ACS126">
        <v>1.08624023974972E-4</v>
      </c>
      <c r="ACT126" s="1">
        <v>9.8135091875282997E-5</v>
      </c>
      <c r="ACU126">
        <v>1.03094929189496E-4</v>
      </c>
      <c r="ACV126" s="1">
        <v>5.2788687789694003E-5</v>
      </c>
      <c r="ACW126" s="1">
        <v>8.1543818873412493E-5</v>
      </c>
      <c r="ACX126" s="1">
        <v>5.9418165141235802E-5</v>
      </c>
      <c r="ACY126" s="1">
        <v>6.5125981387477696E-5</v>
      </c>
      <c r="ACZ126" s="1">
        <v>7.3789567781678506E-5</v>
      </c>
      <c r="ADA126">
        <v>1.07473261890958E-4</v>
      </c>
      <c r="ADB126" s="1">
        <v>4.2900769051239201E-5</v>
      </c>
      <c r="ADC126" s="1">
        <v>7.6751750204802005E-5</v>
      </c>
      <c r="ADD126" s="1">
        <v>4.20700797221723E-5</v>
      </c>
      <c r="ADE126" s="1">
        <v>8.3989159052969903E-5</v>
      </c>
      <c r="ADF126" s="1">
        <v>9.8127781704407196E-5</v>
      </c>
      <c r="ADG126" s="1">
        <v>6.4555822598597401E-5</v>
      </c>
      <c r="ADH126" s="1">
        <v>7.6808438877446999E-5</v>
      </c>
      <c r="ADI126" s="1">
        <v>8.9634407774486503E-5</v>
      </c>
      <c r="ADJ126" s="1">
        <v>4.3522095444890199E-5</v>
      </c>
      <c r="ADK126" s="1">
        <v>8.4342740179120496E-5</v>
      </c>
      <c r="ADL126" s="1">
        <v>4.6055991468364303E-5</v>
      </c>
      <c r="ADM126">
        <v>1.06077209742656E-4</v>
      </c>
      <c r="ADN126">
        <v>1.15355390004485E-4</v>
      </c>
      <c r="ADO126" s="1">
        <v>5.5944932444545003E-5</v>
      </c>
      <c r="ADP126" s="1">
        <v>7.8499166823768106E-5</v>
      </c>
      <c r="ADQ126" s="1">
        <v>5.7242616946514599E-5</v>
      </c>
      <c r="ADR126" s="1">
        <v>4.77063018152864E-5</v>
      </c>
      <c r="ADS126" s="1">
        <v>7.6612812813628704E-5</v>
      </c>
      <c r="ADT126" s="1">
        <v>6.1879212082437097E-5</v>
      </c>
      <c r="ADU126" s="1">
        <v>4.9177072400838099E-5</v>
      </c>
      <c r="ADV126" s="1">
        <v>8.0823112446639804E-5</v>
      </c>
      <c r="ADW126">
        <v>1.34049422750184E-4</v>
      </c>
      <c r="ADX126" s="1">
        <v>7.4219144921376795E-5</v>
      </c>
      <c r="ADY126" s="1">
        <v>8.7060346696792297E-5</v>
      </c>
      <c r="ADZ126" s="1">
        <v>5.5824445365848001E-5</v>
      </c>
      <c r="AEA126">
        <v>1.0365168557498901E-4</v>
      </c>
      <c r="AEB126" s="1">
        <v>6.8654271263835704E-5</v>
      </c>
      <c r="AEC126" s="1">
        <v>5.4433395449082401E-5</v>
      </c>
      <c r="AED126">
        <v>1.1002034964275401E-4</v>
      </c>
      <c r="AEE126" s="1">
        <v>7.4965928335855397E-5</v>
      </c>
      <c r="AEF126" s="1">
        <v>4.02011311429983E-5</v>
      </c>
      <c r="AEG126" s="1">
        <v>8.0840574426997605E-5</v>
      </c>
      <c r="AEH126" s="1">
        <v>5.41831044766244E-5</v>
      </c>
      <c r="AEI126" s="1">
        <v>7.4058775775431797E-5</v>
      </c>
      <c r="AEJ126" s="1">
        <v>6.2775396315441301E-5</v>
      </c>
      <c r="AEK126" s="1">
        <v>9.6794382931873502E-5</v>
      </c>
      <c r="AEL126">
        <v>1.1535888481970699E-4</v>
      </c>
      <c r="AEM126" s="1">
        <v>5.4727430385564E-5</v>
      </c>
      <c r="AEN126">
        <v>1.00351767021827E-4</v>
      </c>
      <c r="AEO126" s="1">
        <v>8.4910058075393099E-5</v>
      </c>
      <c r="AEP126" s="1">
        <v>4.9183337753031299E-5</v>
      </c>
      <c r="AEQ126" s="1">
        <v>6.5308801544676205E-5</v>
      </c>
      <c r="AER126" s="1">
        <v>9.52424036406963E-5</v>
      </c>
      <c r="AES126" s="1">
        <v>5.89341754177849E-5</v>
      </c>
      <c r="AET126" s="1">
        <v>5.8669580740040303E-5</v>
      </c>
      <c r="AEU126" s="1">
        <v>7.7800957349018996E-5</v>
      </c>
      <c r="AEV126">
        <v>1.13746009677343E-4</v>
      </c>
      <c r="AEW126" s="1">
        <v>6.8359698328312806E-5</v>
      </c>
      <c r="AEX126">
        <v>1.4161885754177499E-4</v>
      </c>
      <c r="AEY126" s="1">
        <v>3.9617250797501599E-5</v>
      </c>
      <c r="AEZ126" s="1">
        <v>4.73519563524785E-5</v>
      </c>
      <c r="AFA126" s="1">
        <v>7.14270315429364E-5</v>
      </c>
      <c r="AFB126">
        <v>1.31979955698369E-4</v>
      </c>
      <c r="AFC126" s="1">
        <v>8.2120502238838998E-5</v>
      </c>
      <c r="AFD126" s="1">
        <v>8.9827974308296401E-5</v>
      </c>
      <c r="AFE126" s="1">
        <v>9.7639817950042894E-5</v>
      </c>
      <c r="AFF126">
        <v>1.0384083753479301E-4</v>
      </c>
      <c r="AFG126" s="1">
        <v>6.6732555018407993E-5</v>
      </c>
      <c r="AFH126" s="1">
        <v>5.8223205478957798E-5</v>
      </c>
      <c r="AFI126" s="1">
        <v>5.2168192958171501E-5</v>
      </c>
      <c r="AFJ126" s="1">
        <v>7.4352561137892197E-5</v>
      </c>
      <c r="AFK126" s="1">
        <v>4.3735413342704303E-5</v>
      </c>
      <c r="AFL126" s="1">
        <v>6.9183526620849702E-5</v>
      </c>
      <c r="AFM126" s="1">
        <v>7.9500868819265902E-5</v>
      </c>
      <c r="AFN126" s="1">
        <v>7.4734940478102805E-5</v>
      </c>
      <c r="AFO126" s="1">
        <v>7.9222444107803397E-5</v>
      </c>
      <c r="AFP126">
        <v>1.42776559331401E-4</v>
      </c>
      <c r="AFQ126" s="1">
        <v>8.3863284325792802E-5</v>
      </c>
      <c r="AFR126" s="1">
        <v>9.7234689533242107E-5</v>
      </c>
      <c r="AFS126" s="1">
        <v>4.2604018813603501E-5</v>
      </c>
      <c r="AFT126" s="1">
        <v>6.4774162162845394E-5</v>
      </c>
      <c r="AFU126" s="1">
        <v>5.7233274084394401E-5</v>
      </c>
      <c r="AFV126" s="1">
        <v>7.9532521470331499E-5</v>
      </c>
      <c r="AFW126">
        <v>1.02156387998546E-4</v>
      </c>
      <c r="AFX126" s="1">
        <v>9.6068938965892305E-5</v>
      </c>
      <c r="AFY126" s="1">
        <v>7.0385230451917204E-5</v>
      </c>
      <c r="AFZ126" s="1">
        <v>7.3411585091227996E-5</v>
      </c>
      <c r="AGA126" s="1">
        <v>4.9826377643674802E-5</v>
      </c>
      <c r="AGB126" s="1">
        <v>6.3519490466098006E-5</v>
      </c>
      <c r="AGC126" s="1">
        <v>6.4569123565782997E-5</v>
      </c>
      <c r="AGD126" s="1">
        <v>7.6642986555171001E-5</v>
      </c>
      <c r="AGE126" s="1">
        <v>4.5682672288556599E-5</v>
      </c>
      <c r="AGF126">
        <v>1.20648412631414E-4</v>
      </c>
      <c r="AGG126" s="1">
        <v>6.8205435738174196E-5</v>
      </c>
      <c r="AGH126" s="1">
        <v>7.2261899329050403E-5</v>
      </c>
      <c r="AGI126" s="1">
        <v>7.3402867753461398E-5</v>
      </c>
      <c r="AGJ126" s="1">
        <v>4.8481494041356902E-5</v>
      </c>
      <c r="AGK126" s="1">
        <v>3.3257822127610398E-5</v>
      </c>
      <c r="AGL126" s="1">
        <v>5.9395075633252899E-5</v>
      </c>
      <c r="AGM126" s="1">
        <v>7.3727732245784102E-5</v>
      </c>
      <c r="AGN126" s="1">
        <v>7.6457153897453703E-5</v>
      </c>
      <c r="AGO126" s="1">
        <v>8.5550961801264899E-5</v>
      </c>
      <c r="AGP126" s="1">
        <v>4.0067918471728402E-5</v>
      </c>
      <c r="AGQ126" s="1">
        <v>7.6598515952423907E-5</v>
      </c>
      <c r="AGR126" s="1">
        <v>7.6432330424461897E-5</v>
      </c>
      <c r="AGS126">
        <v>1.3750159154171001E-4</v>
      </c>
      <c r="AGT126" s="1">
        <v>6.4169382743573002E-5</v>
      </c>
      <c r="AGU126" s="1">
        <v>5.1435607314584003E-5</v>
      </c>
      <c r="AGV126" s="1">
        <v>5.5766543337758101E-5</v>
      </c>
      <c r="AGW126" s="1">
        <v>7.9023549122152499E-5</v>
      </c>
      <c r="AGX126" s="1">
        <v>9.9942303236569806E-5</v>
      </c>
      <c r="AGY126" s="1">
        <v>7.4722571267488901E-5</v>
      </c>
      <c r="AGZ126" s="1">
        <v>6.3425031262470596E-5</v>
      </c>
      <c r="AHA126" s="1">
        <v>7.2289426835471101E-5</v>
      </c>
      <c r="AHB126" s="1">
        <v>7.6872894758030693E-5</v>
      </c>
      <c r="AHC126">
        <v>1.5218531492453799E-4</v>
      </c>
      <c r="AHD126" s="1">
        <v>5.4433513262204099E-5</v>
      </c>
      <c r="AHE126" s="1">
        <v>5.8048882578373798E-5</v>
      </c>
      <c r="AHF126" s="1">
        <v>7.5308761396911697E-5</v>
      </c>
      <c r="AHG126" s="1">
        <v>6.5057291375594805E-5</v>
      </c>
      <c r="AHH126" s="1">
        <v>7.5732675272754705E-5</v>
      </c>
      <c r="AHI126" s="1">
        <v>3.2042738945020403E-5</v>
      </c>
      <c r="AHJ126" s="1">
        <v>5.9020462630443002E-5</v>
      </c>
      <c r="AHK126" s="1">
        <v>9.9618417437065905E-5</v>
      </c>
      <c r="AHL126" s="1">
        <v>7.6742141348533306E-5</v>
      </c>
      <c r="AHM126" s="1">
        <v>8.8945038216049503E-5</v>
      </c>
      <c r="AHN126" s="1">
        <v>7.3538053383579403E-5</v>
      </c>
      <c r="AHO126" s="1">
        <v>6.1808947364469304E-5</v>
      </c>
      <c r="AHP126" s="1">
        <v>8.3676117980568894E-5</v>
      </c>
      <c r="AHQ126" s="1">
        <v>8.9251920283414405E-5</v>
      </c>
      <c r="AHR126">
        <v>1.1968392784293399E-4</v>
      </c>
      <c r="AHS126" s="1">
        <v>6.1559298095940901E-5</v>
      </c>
      <c r="AHT126" s="1">
        <v>8.7000509366850498E-5</v>
      </c>
      <c r="AHU126" s="1">
        <v>4.2299930715119899E-5</v>
      </c>
      <c r="AHV126" s="1">
        <v>5.5562948795814702E-5</v>
      </c>
      <c r="AHW126" s="1">
        <v>4.6585294725259397E-5</v>
      </c>
      <c r="AHX126">
        <v>1.13475840661024E-4</v>
      </c>
      <c r="AHY126" s="1">
        <v>9.9425997098607203E-5</v>
      </c>
      <c r="AHZ126" s="1">
        <v>9.9023158406422206E-5</v>
      </c>
      <c r="AIA126" s="1">
        <v>6.0933385021716198E-5</v>
      </c>
      <c r="AIB126" s="1">
        <v>6.9204799827408403E-5</v>
      </c>
      <c r="AIC126" s="1">
        <v>5.3415700333752202E-5</v>
      </c>
      <c r="AID126">
        <v>1.0518732954883999E-4</v>
      </c>
      <c r="AIE126" s="1">
        <v>5.0417848105083302E-5</v>
      </c>
      <c r="AIF126" s="1">
        <v>8.4516016600404796E-5</v>
      </c>
      <c r="AIG126" s="1">
        <v>9.9583607390394394E-5</v>
      </c>
      <c r="AIH126" s="1">
        <v>9.6903023037964498E-5</v>
      </c>
      <c r="AII126" s="1">
        <v>9.6733369963550203E-5</v>
      </c>
      <c r="AIJ126" s="1">
        <v>4.9785227700987797E-5</v>
      </c>
      <c r="AIK126">
        <v>1.2852220653531901E-4</v>
      </c>
      <c r="AIL126" s="1">
        <v>7.2429493999504803E-5</v>
      </c>
      <c r="AIM126" s="1">
        <v>5.2562753328224599E-5</v>
      </c>
      <c r="AIN126" s="1">
        <v>9.3591877894021996E-5</v>
      </c>
      <c r="AIO126" s="1">
        <v>8.0576223622402397E-5</v>
      </c>
      <c r="AIP126" s="1">
        <v>5.6209547347009002E-5</v>
      </c>
      <c r="AIQ126" s="1">
        <v>5.7606954216885598E-5</v>
      </c>
      <c r="AIR126" s="1">
        <v>7.9412769385913098E-5</v>
      </c>
      <c r="AIS126" s="1">
        <v>8.4241011585264603E-5</v>
      </c>
      <c r="AIT126">
        <v>1.2504278616227901E-4</v>
      </c>
      <c r="AIU126" s="1">
        <v>6.8404140774683595E-5</v>
      </c>
      <c r="AIV126" s="1">
        <v>3.3258920463749301E-5</v>
      </c>
      <c r="AIW126" s="1">
        <v>6.7216684860202798E-5</v>
      </c>
      <c r="AIX126" s="1">
        <v>6.1879138958234806E-5</v>
      </c>
      <c r="AIY126" s="1">
        <v>7.2815224060439798E-5</v>
      </c>
      <c r="AIZ126" s="1">
        <v>6.2907952817632505E-5</v>
      </c>
      <c r="AJA126" s="1">
        <v>8.38218736022497E-5</v>
      </c>
      <c r="AJB126" s="1">
        <v>3.72915779102375E-5</v>
      </c>
      <c r="AJC126" s="1">
        <v>6.4238413999570103E-5</v>
      </c>
      <c r="AJD126" s="1">
        <v>6.0491457900009502E-5</v>
      </c>
      <c r="AJE126" s="1">
        <v>6.77316806590791E-5</v>
      </c>
      <c r="AJF126" s="1">
        <v>8.4910124863213395E-5</v>
      </c>
      <c r="AJG126" s="1">
        <v>8.7833257692284894E-5</v>
      </c>
      <c r="AJH126" s="1">
        <v>7.8054305657423507E-5</v>
      </c>
      <c r="AJI126" s="1">
        <v>7.1197747112554903E-5</v>
      </c>
      <c r="AJJ126" s="1">
        <v>5.6325763306234002E-5</v>
      </c>
      <c r="AJK126" s="1">
        <v>7.9255711880033694E-5</v>
      </c>
      <c r="AJL126" s="1">
        <v>5.2041448302475002E-5</v>
      </c>
      <c r="AJM126" s="1">
        <v>8.5312319149698706E-5</v>
      </c>
      <c r="AJN126" s="1">
        <v>8.1215254643709304E-5</v>
      </c>
      <c r="AJO126" s="1">
        <v>8.2966943533038204E-5</v>
      </c>
      <c r="AJP126" s="1">
        <v>6.6195862090253594E-5</v>
      </c>
      <c r="AJQ126" s="1">
        <v>7.7043081685843501E-5</v>
      </c>
      <c r="AJR126" s="1">
        <v>7.5131837511812E-5</v>
      </c>
      <c r="AJS126" s="1">
        <v>2.1310222594663599E-5</v>
      </c>
      <c r="AJT126">
        <v>1.1778698450953799E-4</v>
      </c>
      <c r="AJU126">
        <v>1.02351663930404E-4</v>
      </c>
      <c r="AJV126" s="1">
        <v>5.6978549101255E-5</v>
      </c>
      <c r="AJW126" s="1">
        <v>4.6691072329113697E-5</v>
      </c>
      <c r="AJX126" s="1">
        <v>2.5226281110292201E-5</v>
      </c>
      <c r="AJY126" s="1">
        <v>9.3076991610078596E-5</v>
      </c>
      <c r="AJZ126" s="1">
        <v>6.2793371404171706E-5</v>
      </c>
      <c r="AKA126" s="1">
        <v>9.2363461954045095E-5</v>
      </c>
      <c r="AKB126">
        <v>1.2906757734760201E-4</v>
      </c>
      <c r="AKC126" s="1">
        <v>4.0357577648359599E-5</v>
      </c>
      <c r="AKD126" s="1">
        <v>9.1494035956628898E-5</v>
      </c>
      <c r="AKE126" s="1">
        <v>7.5759012620876706E-5</v>
      </c>
      <c r="AKF126" s="1">
        <v>7.1042700593180205E-5</v>
      </c>
      <c r="AKG126" s="1">
        <v>9.4724321886662205E-5</v>
      </c>
      <c r="AKH126" s="1">
        <v>7.6634957281433903E-5</v>
      </c>
      <c r="AKI126">
        <v>1.04556514035598E-4</v>
      </c>
      <c r="AKJ126" s="1">
        <v>5.1108459939468197E-5</v>
      </c>
      <c r="AKK126" s="1">
        <v>9.7490008549371799E-5</v>
      </c>
      <c r="AKL126" s="1">
        <v>5.4334829819548002E-5</v>
      </c>
      <c r="AKM126" s="1">
        <v>9.5607937957909402E-5</v>
      </c>
      <c r="AKN126" s="1">
        <v>6.4172331460538698E-5</v>
      </c>
      <c r="AKO126" s="1">
        <v>6.9801547956718294E-5</v>
      </c>
      <c r="AKP126" s="1">
        <v>8.0731302127679994E-5</v>
      </c>
      <c r="AKQ126">
        <v>1.13659343443607E-4</v>
      </c>
      <c r="AKR126" s="1">
        <v>6.6313109993908106E-5</v>
      </c>
      <c r="AKS126" s="1">
        <v>9.0793774369006793E-5</v>
      </c>
      <c r="AKT126" s="1">
        <v>5.51699311223014E-5</v>
      </c>
      <c r="AKU126" s="1">
        <v>6.9614261995591402E-5</v>
      </c>
      <c r="AKV126">
        <v>1.2637778344882201E-4</v>
      </c>
      <c r="AKW126" s="1">
        <v>3.5191202429711701E-5</v>
      </c>
      <c r="AKX126" s="1">
        <v>7.2927537940554896E-5</v>
      </c>
      <c r="AKY126">
        <v>1.3197214680894201E-4</v>
      </c>
      <c r="AKZ126" s="1">
        <v>8.6890617168621794E-5</v>
      </c>
      <c r="ALA126" s="1">
        <v>8.4688375865528995E-5</v>
      </c>
      <c r="ALB126" s="1">
        <v>9.3831748349671094E-5</v>
      </c>
      <c r="ALC126" s="1">
        <v>9.5999140217776301E-5</v>
      </c>
      <c r="ALD126">
        <v>1.3987496505518901E-4</v>
      </c>
      <c r="ALE126" s="1">
        <v>8.55434282380443E-5</v>
      </c>
      <c r="ALF126">
        <v>1.1967061568385801E-4</v>
      </c>
      <c r="ALG126">
        <v>1.10013882162406E-4</v>
      </c>
      <c r="ALH126">
        <v>1.2533138409979601E-4</v>
      </c>
      <c r="ALI126" s="1">
        <v>9.9455459255522896E-5</v>
      </c>
      <c r="ALJ126" s="1">
        <v>6.6468930135803395E-5</v>
      </c>
      <c r="ALK126" s="1">
        <v>5.34416140266224E-5</v>
      </c>
      <c r="ALL126" s="1">
        <v>9.8960390545469799E-5</v>
      </c>
      <c r="ALM126" s="1">
        <v>6.4507640388380695E-5</v>
      </c>
      <c r="ALN126" s="1">
        <v>6.9087934124058295E-5</v>
      </c>
      <c r="ALO126" s="1">
        <v>8.2056369854808199E-5</v>
      </c>
      <c r="ALP126" s="1">
        <v>9.3722816792594194E-5</v>
      </c>
      <c r="ALQ126" s="1">
        <v>4.8819864747936602E-5</v>
      </c>
      <c r="ALR126" s="1">
        <v>5.1181013820649103E-5</v>
      </c>
      <c r="ALS126">
        <v>1.3120911143487399E-4</v>
      </c>
      <c r="ALT126" s="1">
        <v>8.3794471579309895E-5</v>
      </c>
    </row>
    <row r="127" spans="1:1008" x14ac:dyDescent="0.25">
      <c r="A127" t="s">
        <v>161</v>
      </c>
      <c r="B127" t="s">
        <v>12</v>
      </c>
      <c r="C127">
        <v>2014</v>
      </c>
      <c r="D127" t="s">
        <v>160</v>
      </c>
      <c r="E127">
        <v>4.5608466E-2</v>
      </c>
      <c r="F127">
        <f t="shared" si="2"/>
        <v>5.1120034475343176E-2</v>
      </c>
      <c r="G127">
        <f t="shared" si="3"/>
        <v>3.03773870583967E-5</v>
      </c>
      <c r="H127">
        <v>0</v>
      </c>
      <c r="I127">
        <v>5.05333264683617E-2</v>
      </c>
      <c r="J127">
        <v>5.5838579446900398E-2</v>
      </c>
      <c r="K127">
        <v>4.4534834473682602E-2</v>
      </c>
      <c r="L127">
        <v>6.9267248987999394E-2</v>
      </c>
      <c r="M127">
        <v>4.6876528912176099E-2</v>
      </c>
      <c r="N127">
        <v>5.8663755011631999E-2</v>
      </c>
      <c r="O127">
        <v>6.81023549188155E-2</v>
      </c>
      <c r="P127">
        <v>3.9097230566660597E-2</v>
      </c>
      <c r="Q127">
        <v>5.2812525151666997E-2</v>
      </c>
      <c r="R127">
        <v>5.8007950902644899E-2</v>
      </c>
      <c r="S127">
        <v>5.6807358871326798E-2</v>
      </c>
      <c r="T127">
        <v>6.3643456372311599E-2</v>
      </c>
      <c r="U127">
        <v>5.2222054505462003E-2</v>
      </c>
      <c r="V127">
        <v>5.1298395345909797E-2</v>
      </c>
      <c r="W127">
        <v>5.9672388730075597E-2</v>
      </c>
      <c r="X127">
        <v>5.3512572134218901E-2</v>
      </c>
      <c r="Y127">
        <v>4.7653307160353098E-2</v>
      </c>
      <c r="Z127">
        <v>4.7819807617655502E-2</v>
      </c>
      <c r="AA127">
        <v>4.33256801954916E-2</v>
      </c>
      <c r="AB127">
        <v>5.62753459954086E-2</v>
      </c>
      <c r="AC127">
        <v>6.7595600429196698E-2</v>
      </c>
      <c r="AD127">
        <v>5.4451914244899598E-2</v>
      </c>
      <c r="AE127">
        <v>4.6843899005785901E-2</v>
      </c>
      <c r="AF127">
        <v>4.4277168534548703E-2</v>
      </c>
      <c r="AG127">
        <v>4.5104944415032801E-2</v>
      </c>
      <c r="AH127">
        <v>5.2736558339480599E-2</v>
      </c>
      <c r="AI127">
        <v>5.5919296821674999E-2</v>
      </c>
      <c r="AJ127">
        <v>5.2547981932504401E-2</v>
      </c>
      <c r="AK127">
        <v>4.21831279917982E-2</v>
      </c>
      <c r="AL127">
        <v>4.2330164279556298E-2</v>
      </c>
      <c r="AM127">
        <v>4.8048585320759701E-2</v>
      </c>
      <c r="AN127">
        <v>4.6977959307730202E-2</v>
      </c>
      <c r="AO127">
        <v>5.7554622220513003E-2</v>
      </c>
      <c r="AP127">
        <v>7.5217522290389499E-2</v>
      </c>
      <c r="AQ127">
        <v>6.5057317825781294E-2</v>
      </c>
      <c r="AR127">
        <v>5.4949004659230902E-2</v>
      </c>
      <c r="AS127">
        <v>4.5691210422095799E-2</v>
      </c>
      <c r="AT127">
        <v>4.26422744584323E-2</v>
      </c>
      <c r="AU127">
        <v>4.86131754460878E-2</v>
      </c>
      <c r="AV127">
        <v>5.1518429536667402E-2</v>
      </c>
      <c r="AW127">
        <v>4.0295041104205898E-2</v>
      </c>
      <c r="AX127">
        <v>2.7721253453059001E-2</v>
      </c>
      <c r="AY127">
        <v>5.7389245657188399E-2</v>
      </c>
      <c r="AZ127">
        <v>5.3312129731909998E-2</v>
      </c>
      <c r="BA127">
        <v>4.9305920517824502E-2</v>
      </c>
      <c r="BB127">
        <v>4.31120237021618E-2</v>
      </c>
      <c r="BC127">
        <v>5.8979060977939299E-2</v>
      </c>
      <c r="BD127">
        <v>6.2617716528750603E-2</v>
      </c>
      <c r="BE127">
        <v>5.9608950628840703E-2</v>
      </c>
      <c r="BF127">
        <v>3.9298606963535099E-2</v>
      </c>
      <c r="BG127">
        <v>6.0116412152719997E-2</v>
      </c>
      <c r="BH127">
        <v>4.2453257717337101E-2</v>
      </c>
      <c r="BI127">
        <v>5.3273267678659801E-2</v>
      </c>
      <c r="BJ127">
        <v>3.96386695234043E-2</v>
      </c>
      <c r="BK127">
        <v>4.3847618386887E-2</v>
      </c>
      <c r="BL127">
        <v>4.0904151118381103E-2</v>
      </c>
      <c r="BM127">
        <v>5.58962387965386E-2</v>
      </c>
      <c r="BN127">
        <v>6.08343564673334E-2</v>
      </c>
      <c r="BO127">
        <v>4.9969917492500002E-2</v>
      </c>
      <c r="BP127">
        <v>5.2941603473451601E-2</v>
      </c>
      <c r="BQ127">
        <v>4.4075285432467602E-2</v>
      </c>
      <c r="BR127">
        <v>5.0401103202647603E-2</v>
      </c>
      <c r="BS127">
        <v>4.9565668341091197E-2</v>
      </c>
      <c r="BT127">
        <v>4.8572167572986803E-2</v>
      </c>
      <c r="BU127">
        <v>4.1385935055635897E-2</v>
      </c>
      <c r="BV127">
        <v>6.1338080891438301E-2</v>
      </c>
      <c r="BW127">
        <v>5.7895367249751098E-2</v>
      </c>
      <c r="BX127">
        <v>4.2881183348455101E-2</v>
      </c>
      <c r="BY127">
        <v>4.0194132152974099E-2</v>
      </c>
      <c r="BZ127">
        <v>5.01326080825511E-2</v>
      </c>
      <c r="CA127">
        <v>6.17852063905392E-2</v>
      </c>
      <c r="CB127">
        <v>4.4649260271728303E-2</v>
      </c>
      <c r="CC127">
        <v>2.3767300709726099E-2</v>
      </c>
      <c r="CD127">
        <v>3.31418873208724E-2</v>
      </c>
      <c r="CE127">
        <v>5.5928933268835399E-2</v>
      </c>
      <c r="CF127">
        <v>4.1290167596877002E-2</v>
      </c>
      <c r="CG127">
        <v>4.8223642776641699E-2</v>
      </c>
      <c r="CH127">
        <v>4.6689144982720102E-2</v>
      </c>
      <c r="CI127">
        <v>4.0803116758937399E-2</v>
      </c>
      <c r="CJ127">
        <v>4.2406138298380601E-2</v>
      </c>
      <c r="CK127">
        <v>4.6797712258471E-2</v>
      </c>
      <c r="CL127">
        <v>5.9180853151287897E-2</v>
      </c>
      <c r="CM127">
        <v>4.7581486468048197E-2</v>
      </c>
      <c r="CN127">
        <v>5.82930574834244E-2</v>
      </c>
      <c r="CO127">
        <v>5.6712790676883097E-2</v>
      </c>
      <c r="CP127">
        <v>5.71984597183278E-2</v>
      </c>
      <c r="CQ127">
        <v>5.8232762373181902E-2</v>
      </c>
      <c r="CR127">
        <v>4.5296556718539202E-2</v>
      </c>
      <c r="CS127">
        <v>4.4268839788201203E-2</v>
      </c>
      <c r="CT127">
        <v>5.33371747072348E-2</v>
      </c>
      <c r="CU127">
        <v>3.9146777400182999E-2</v>
      </c>
      <c r="CV127">
        <v>3.7654323220964299E-2</v>
      </c>
      <c r="CW127">
        <v>5.2814517778835897E-2</v>
      </c>
      <c r="CX127">
        <v>4.0132870651474403E-2</v>
      </c>
      <c r="CY127">
        <v>5.4189962999101997E-2</v>
      </c>
      <c r="CZ127">
        <v>4.5381978302663703E-2</v>
      </c>
      <c r="DA127">
        <v>4.4555209895377902E-2</v>
      </c>
      <c r="DB127">
        <v>4.7986661349507798E-2</v>
      </c>
      <c r="DC127">
        <v>4.4098687801254401E-2</v>
      </c>
      <c r="DD127">
        <v>5.02349842258938E-2</v>
      </c>
      <c r="DE127">
        <v>5.3273734539452597E-2</v>
      </c>
      <c r="DF127">
        <v>4.1919713935694797E-2</v>
      </c>
      <c r="DG127">
        <v>5.2584615132488501E-2</v>
      </c>
      <c r="DH127">
        <v>5.0566681104971298E-2</v>
      </c>
      <c r="DI127">
        <v>4.8126683068564401E-2</v>
      </c>
      <c r="DJ127">
        <v>4.4549279544766097E-2</v>
      </c>
      <c r="DK127">
        <v>5.41345826867956E-2</v>
      </c>
      <c r="DL127">
        <v>6.1418924069146598E-2</v>
      </c>
      <c r="DM127">
        <v>5.2565931188365903E-2</v>
      </c>
      <c r="DN127">
        <v>6.1663735482056302E-2</v>
      </c>
      <c r="DO127">
        <v>3.9691415200117597E-2</v>
      </c>
      <c r="DP127">
        <v>6.7161443446434696E-2</v>
      </c>
      <c r="DQ127">
        <v>4.67648465913049E-2</v>
      </c>
      <c r="DR127">
        <v>4.05893434549226E-2</v>
      </c>
      <c r="DS127">
        <v>5.3824432720710899E-2</v>
      </c>
      <c r="DT127">
        <v>6.26760077917944E-2</v>
      </c>
      <c r="DU127">
        <v>5.7000533516663197E-2</v>
      </c>
      <c r="DV127">
        <v>3.8629979457003499E-2</v>
      </c>
      <c r="DW127">
        <v>5.8761633154549797E-2</v>
      </c>
      <c r="DX127">
        <v>6.0888477951589103E-2</v>
      </c>
      <c r="DY127">
        <v>4.2843780257023199E-2</v>
      </c>
      <c r="DZ127">
        <v>6.3354834039558799E-2</v>
      </c>
      <c r="EA127">
        <v>4.2085464896628899E-2</v>
      </c>
      <c r="EB127">
        <v>5.5357915899445199E-2</v>
      </c>
      <c r="EC127">
        <v>4.8540137807324697E-2</v>
      </c>
      <c r="ED127">
        <v>4.1312399937800101E-2</v>
      </c>
      <c r="EE127">
        <v>4.1638262982728699E-2</v>
      </c>
      <c r="EF127">
        <v>5.86541826115385E-2</v>
      </c>
      <c r="EG127">
        <v>5.9764511662678002E-2</v>
      </c>
      <c r="EH127">
        <v>5.2242439938631501E-2</v>
      </c>
      <c r="EI127">
        <v>4.1634593170221203E-2</v>
      </c>
      <c r="EJ127">
        <v>4.87657062880631E-2</v>
      </c>
      <c r="EK127">
        <v>5.4495471101856097E-2</v>
      </c>
      <c r="EL127">
        <v>6.3210840508204302E-2</v>
      </c>
      <c r="EM127">
        <v>4.1069424622329299E-2</v>
      </c>
      <c r="EN127">
        <v>5.0413182629119403E-2</v>
      </c>
      <c r="EO127">
        <v>4.5067046614417898E-2</v>
      </c>
      <c r="EP127">
        <v>5.2977035222732199E-2</v>
      </c>
      <c r="EQ127">
        <v>4.0539262170341601E-2</v>
      </c>
      <c r="ER127">
        <v>5.64183032584629E-2</v>
      </c>
      <c r="ES127">
        <v>6.3960133351298895E-2</v>
      </c>
      <c r="ET127">
        <v>5.8410044529750502E-2</v>
      </c>
      <c r="EU127">
        <v>5.0123139853119697E-2</v>
      </c>
      <c r="EV127">
        <v>3.1897433660793402E-2</v>
      </c>
      <c r="EW127">
        <v>4.4428846977422602E-2</v>
      </c>
      <c r="EX127">
        <v>3.3862926472904301E-2</v>
      </c>
      <c r="EY127">
        <v>6.3490905779514301E-2</v>
      </c>
      <c r="EZ127">
        <v>4.92265926069448E-2</v>
      </c>
      <c r="FA127">
        <v>4.2809912929009E-2</v>
      </c>
      <c r="FB127">
        <v>4.7120796890013097E-2</v>
      </c>
      <c r="FC127">
        <v>4.6240397238837001E-2</v>
      </c>
      <c r="FD127">
        <v>3.7336257094512403E-2</v>
      </c>
      <c r="FE127">
        <v>4.1981950441611501E-2</v>
      </c>
      <c r="FF127">
        <v>5.1712601016472799E-2</v>
      </c>
      <c r="FG127">
        <v>3.7748238213253502E-2</v>
      </c>
      <c r="FH127">
        <v>4.7961242373490802E-2</v>
      </c>
      <c r="FI127">
        <v>4.4699071836550697E-2</v>
      </c>
      <c r="FJ127">
        <v>5.4909294961104103E-2</v>
      </c>
      <c r="FK127">
        <v>6.5934695909207502E-2</v>
      </c>
      <c r="FL127">
        <v>4.7142096582307003E-2</v>
      </c>
      <c r="FM127">
        <v>6.2476656378760903E-2</v>
      </c>
      <c r="FN127">
        <v>4.69055499774911E-2</v>
      </c>
      <c r="FO127">
        <v>4.02622449237649E-2</v>
      </c>
      <c r="FP127">
        <v>4.8010947919519098E-2</v>
      </c>
      <c r="FQ127">
        <v>3.9560794989332897E-2</v>
      </c>
      <c r="FR127">
        <v>5.26063245086964E-2</v>
      </c>
      <c r="FS127">
        <v>5.5437046325867899E-2</v>
      </c>
      <c r="FT127">
        <v>4.14662543073323E-2</v>
      </c>
      <c r="FU127">
        <v>6.6873342888873394E-2</v>
      </c>
      <c r="FV127">
        <v>6.8616535234903894E-2</v>
      </c>
      <c r="FW127">
        <v>3.9423683016001798E-2</v>
      </c>
      <c r="FX127">
        <v>7.0271317371949096E-2</v>
      </c>
      <c r="FY127">
        <v>5.28408826362773E-2</v>
      </c>
      <c r="FZ127">
        <v>6.1482183873101601E-2</v>
      </c>
      <c r="GA127">
        <v>6.48328575942487E-2</v>
      </c>
      <c r="GB127">
        <v>5.8814415524519097E-2</v>
      </c>
      <c r="GC127">
        <v>4.38303676949428E-2</v>
      </c>
      <c r="GD127">
        <v>5.9219474188590103E-2</v>
      </c>
      <c r="GE127">
        <v>5.53202261844703E-2</v>
      </c>
      <c r="GF127">
        <v>4.0222512909208599E-2</v>
      </c>
      <c r="GG127">
        <v>4.9806040933716503E-2</v>
      </c>
      <c r="GH127">
        <v>5.4443811141098503E-2</v>
      </c>
      <c r="GI127">
        <v>5.5561993297675999E-2</v>
      </c>
      <c r="GJ127">
        <v>5.3407634625577703E-2</v>
      </c>
      <c r="GK127">
        <v>4.47121417559651E-2</v>
      </c>
      <c r="GL127">
        <v>4.9827096114562902E-2</v>
      </c>
      <c r="GM127">
        <v>5.5939551782456701E-2</v>
      </c>
      <c r="GN127">
        <v>5.8320403247569298E-2</v>
      </c>
      <c r="GO127">
        <v>5.6744632341778699E-2</v>
      </c>
      <c r="GP127">
        <v>5.4656702432850097E-2</v>
      </c>
      <c r="GQ127">
        <v>4.4180475399622797E-2</v>
      </c>
      <c r="GR127">
        <v>6.0174442818977797E-2</v>
      </c>
      <c r="GS127">
        <v>6.2288507180581001E-2</v>
      </c>
      <c r="GT127">
        <v>6.3927141137765195E-2</v>
      </c>
      <c r="GU127">
        <v>5.74183686679531E-2</v>
      </c>
      <c r="GV127">
        <v>6.4856157254461505E-2</v>
      </c>
      <c r="GW127">
        <v>4.2832838733092397E-2</v>
      </c>
      <c r="GX127">
        <v>4.1543704192049599E-2</v>
      </c>
      <c r="GY127">
        <v>6.4442731801478595E-2</v>
      </c>
      <c r="GZ127">
        <v>5.7367091342924802E-2</v>
      </c>
      <c r="HA127">
        <v>5.1639755885068798E-2</v>
      </c>
      <c r="HB127">
        <v>5.2065511717915E-2</v>
      </c>
      <c r="HC127">
        <v>6.6437653650447903E-2</v>
      </c>
      <c r="HD127">
        <v>6.7715033878886902E-2</v>
      </c>
      <c r="HE127">
        <v>5.0790444513416702E-2</v>
      </c>
      <c r="HF127">
        <v>4.8351631349808903E-2</v>
      </c>
      <c r="HG127">
        <v>6.7986784901236302E-2</v>
      </c>
      <c r="HH127">
        <v>4.7798447993895897E-2</v>
      </c>
      <c r="HI127">
        <v>7.0374436717881697E-2</v>
      </c>
      <c r="HJ127">
        <v>5.7732011582928199E-2</v>
      </c>
      <c r="HK127">
        <v>4.5739515849328498E-2</v>
      </c>
      <c r="HL127">
        <v>5.5902970090246099E-2</v>
      </c>
      <c r="HM127">
        <v>5.0141842174718003E-2</v>
      </c>
      <c r="HN127">
        <v>5.6453732300164601E-2</v>
      </c>
      <c r="HO127">
        <v>6.3490645537080101E-2</v>
      </c>
      <c r="HP127">
        <v>3.8953945814477198E-2</v>
      </c>
      <c r="HQ127">
        <v>4.4360753841256498E-2</v>
      </c>
      <c r="HR127">
        <v>5.08148271761725E-2</v>
      </c>
      <c r="HS127">
        <v>6.2091813296407498E-2</v>
      </c>
      <c r="HT127">
        <v>6.21514987199282E-2</v>
      </c>
      <c r="HU127">
        <v>4.8642158212595897E-2</v>
      </c>
      <c r="HV127">
        <v>6.5045358025791006E-2</v>
      </c>
      <c r="HW127">
        <v>4.4882476065041803E-2</v>
      </c>
      <c r="HX127">
        <v>4.71986875777314E-2</v>
      </c>
      <c r="HY127">
        <v>5.79293352434751E-2</v>
      </c>
      <c r="HZ127">
        <v>4.2193362789088501E-2</v>
      </c>
      <c r="IA127">
        <v>5.55138641079456E-2</v>
      </c>
      <c r="IB127">
        <v>6.0332335428486303E-2</v>
      </c>
      <c r="IC127">
        <v>4.4226943283773502E-2</v>
      </c>
      <c r="ID127">
        <v>4.58134067818581E-2</v>
      </c>
      <c r="IE127">
        <v>5.2702802189577097E-2</v>
      </c>
      <c r="IF127">
        <v>7.0980454864420395E-2</v>
      </c>
      <c r="IG127">
        <v>5.9128501385943201E-2</v>
      </c>
      <c r="IH127">
        <v>6.1587468072064597E-2</v>
      </c>
      <c r="II127">
        <v>5.7606699424310202E-2</v>
      </c>
      <c r="IJ127">
        <v>5.90226683968198E-2</v>
      </c>
      <c r="IK127">
        <v>4.3641586422269403E-2</v>
      </c>
      <c r="IL127">
        <v>4.1642590791006497E-2</v>
      </c>
      <c r="IM127">
        <v>4.8133980424023198E-2</v>
      </c>
      <c r="IN127">
        <v>5.6295922646708803E-2</v>
      </c>
      <c r="IO127">
        <v>3.93746415611992E-2</v>
      </c>
      <c r="IP127">
        <v>5.2311565498809297E-2</v>
      </c>
      <c r="IQ127">
        <v>5.3296648387905897E-2</v>
      </c>
      <c r="IR127">
        <v>4.2938154890103698E-2</v>
      </c>
      <c r="IS127">
        <v>5.5189271897419498E-2</v>
      </c>
      <c r="IT127">
        <v>4.1765305159325299E-2</v>
      </c>
      <c r="IU127">
        <v>5.9966093985171699E-2</v>
      </c>
      <c r="IV127">
        <v>4.5754719010659403E-2</v>
      </c>
      <c r="IW127">
        <v>5.5328091370108003E-2</v>
      </c>
      <c r="IX127">
        <v>5.51977148973447E-2</v>
      </c>
      <c r="IY127">
        <v>5.70980209691207E-2</v>
      </c>
      <c r="IZ127">
        <v>6.0103471209627599E-2</v>
      </c>
      <c r="JA127">
        <v>3.8714715854339603E-2</v>
      </c>
      <c r="JB127">
        <v>6.0392497830602201E-2</v>
      </c>
      <c r="JC127">
        <v>4.6822969599435001E-2</v>
      </c>
      <c r="JD127">
        <v>3.6163105600575299E-2</v>
      </c>
      <c r="JE127">
        <v>6.1292348300874502E-2</v>
      </c>
      <c r="JF127">
        <v>4.9536527386457703E-2</v>
      </c>
      <c r="JG127">
        <v>5.4065356337364798E-2</v>
      </c>
      <c r="JH127">
        <v>4.64041160471685E-2</v>
      </c>
      <c r="JI127">
        <v>3.5677079125535097E-2</v>
      </c>
      <c r="JJ127">
        <v>5.6987619164512802E-2</v>
      </c>
      <c r="JK127">
        <v>5.5304456930351402E-2</v>
      </c>
      <c r="JL127">
        <v>3.8070685662099001E-2</v>
      </c>
      <c r="JM127">
        <v>6.1894813351499697E-2</v>
      </c>
      <c r="JN127">
        <v>4.4870883412655098E-2</v>
      </c>
      <c r="JO127">
        <v>4.8094318212833199E-2</v>
      </c>
      <c r="JP127">
        <v>4.0930827806555901E-2</v>
      </c>
      <c r="JQ127">
        <v>5.0918344013534601E-2</v>
      </c>
      <c r="JR127">
        <v>5.7238717896605402E-2</v>
      </c>
      <c r="JS127">
        <v>4.4988250720834497E-2</v>
      </c>
      <c r="JT127">
        <v>4.9919202242587099E-2</v>
      </c>
      <c r="JU127">
        <v>4.2057876181535003E-2</v>
      </c>
      <c r="JV127">
        <v>6.1538478043917003E-2</v>
      </c>
      <c r="JW127">
        <v>5.6295362305465703E-2</v>
      </c>
      <c r="JX127">
        <v>4.2384578726619999E-2</v>
      </c>
      <c r="JY127">
        <v>4.1067592576886199E-2</v>
      </c>
      <c r="JZ127">
        <v>4.2564067399518797E-2</v>
      </c>
      <c r="KA127">
        <v>6.7871165136454401E-2</v>
      </c>
      <c r="KB127">
        <v>4.4399138849973499E-2</v>
      </c>
      <c r="KC127">
        <v>3.9608093621326598E-2</v>
      </c>
      <c r="KD127">
        <v>6.14271114129636E-2</v>
      </c>
      <c r="KE127">
        <v>5.1186854163215202E-2</v>
      </c>
      <c r="KF127">
        <v>4.9024511412408503E-2</v>
      </c>
      <c r="KG127">
        <v>6.1115666060406797E-2</v>
      </c>
      <c r="KH127">
        <v>5.7093796921845102E-2</v>
      </c>
      <c r="KI127">
        <v>5.2748936279372903E-2</v>
      </c>
      <c r="KJ127">
        <v>4.6525646755354297E-2</v>
      </c>
      <c r="KK127">
        <v>5.9997754588223297E-2</v>
      </c>
      <c r="KL127">
        <v>4.4238426494771797E-2</v>
      </c>
      <c r="KM127">
        <v>6.22495549346887E-2</v>
      </c>
      <c r="KN127">
        <v>5.2410790093540098E-2</v>
      </c>
      <c r="KO127">
        <v>3.7074360296600002E-2</v>
      </c>
      <c r="KP127">
        <v>4.2959114102059603E-2</v>
      </c>
      <c r="KQ127">
        <v>5.3098095821336601E-2</v>
      </c>
      <c r="KR127">
        <v>4.8679512596913901E-2</v>
      </c>
      <c r="KS127">
        <v>5.3147645768145402E-2</v>
      </c>
      <c r="KT127">
        <v>4.5192951039303597E-2</v>
      </c>
      <c r="KU127">
        <v>3.8674728832071799E-2</v>
      </c>
      <c r="KV127">
        <v>4.6276698645154497E-2</v>
      </c>
      <c r="KW127">
        <v>5.3131520038221303E-2</v>
      </c>
      <c r="KX127">
        <v>6.6333019225880405E-2</v>
      </c>
      <c r="KY127">
        <v>5.3129316333255398E-2</v>
      </c>
      <c r="KZ127">
        <v>3.97715332225103E-2</v>
      </c>
      <c r="LA127">
        <v>4.3937455948401399E-2</v>
      </c>
      <c r="LB127">
        <v>4.7756453685111798E-2</v>
      </c>
      <c r="LC127">
        <v>4.6569103382114098E-2</v>
      </c>
      <c r="LD127">
        <v>4.26359761660439E-2</v>
      </c>
      <c r="LE127">
        <v>5.5612416183063097E-2</v>
      </c>
      <c r="LF127">
        <v>5.51094237409556E-2</v>
      </c>
      <c r="LG127">
        <v>4.6258270861648597E-2</v>
      </c>
      <c r="LH127">
        <v>5.86593597540154E-2</v>
      </c>
      <c r="LI127">
        <v>4.4125667360168902E-2</v>
      </c>
      <c r="LJ127">
        <v>5.0699333092928303E-2</v>
      </c>
      <c r="LK127">
        <v>4.2113503795261097E-2</v>
      </c>
      <c r="LL127">
        <v>5.1841610718380303E-2</v>
      </c>
      <c r="LM127">
        <v>5.4461836263208302E-2</v>
      </c>
      <c r="LN127">
        <v>5.1172051651318003E-2</v>
      </c>
      <c r="LO127">
        <v>4.7817339585729098E-2</v>
      </c>
      <c r="LP127">
        <v>4.6187682375504503E-2</v>
      </c>
      <c r="LQ127">
        <v>4.5355124095107398E-2</v>
      </c>
      <c r="LR127">
        <v>5.9861740978302498E-2</v>
      </c>
      <c r="LS127">
        <v>5.5311379801915098E-2</v>
      </c>
      <c r="LT127">
        <v>5.3238474916239599E-2</v>
      </c>
      <c r="LU127">
        <v>5.1805355466145897E-2</v>
      </c>
      <c r="LV127">
        <v>4.3985666326774198E-2</v>
      </c>
      <c r="LW127">
        <v>3.4223499594958601E-2</v>
      </c>
      <c r="LX127">
        <v>4.7252534910655702E-2</v>
      </c>
      <c r="LY127">
        <v>5.9502918946571302E-2</v>
      </c>
      <c r="LZ127">
        <v>5.9570517079375197E-2</v>
      </c>
      <c r="MA127">
        <v>6.0094275930983598E-2</v>
      </c>
      <c r="MB127">
        <v>5.4450183782651103E-2</v>
      </c>
      <c r="MC127">
        <v>6.3697688875394801E-2</v>
      </c>
      <c r="MD127">
        <v>4.8967343476690003E-2</v>
      </c>
      <c r="ME127">
        <v>4.28444951188411E-2</v>
      </c>
      <c r="MF127">
        <v>5.3540630945372703E-2</v>
      </c>
      <c r="MG127">
        <v>4.7825170318149E-2</v>
      </c>
      <c r="MH127">
        <v>5.5295419368341203E-2</v>
      </c>
      <c r="MI127">
        <v>6.04342347399155E-2</v>
      </c>
      <c r="MJ127">
        <v>4.58301459824434E-2</v>
      </c>
      <c r="MK127">
        <v>5.16738454817849E-2</v>
      </c>
      <c r="ML127">
        <v>6.1619886849988599E-2</v>
      </c>
      <c r="MM127">
        <v>5.73191403600012E-2</v>
      </c>
      <c r="MN127">
        <v>5.2554326418486001E-2</v>
      </c>
      <c r="MO127">
        <v>5.3644830766317701E-2</v>
      </c>
      <c r="MP127">
        <v>4.7804441699177698E-2</v>
      </c>
      <c r="MQ127">
        <v>5.8173620489807301E-2</v>
      </c>
      <c r="MR127">
        <v>6.8383498154674094E-2</v>
      </c>
      <c r="MS127">
        <v>5.8638848544736097E-2</v>
      </c>
      <c r="MT127">
        <v>3.4503737708629599E-2</v>
      </c>
      <c r="MU127">
        <v>4.3644306708262803E-2</v>
      </c>
      <c r="MV127">
        <v>4.24461543570872E-2</v>
      </c>
      <c r="MW127">
        <v>3.34970619165171E-2</v>
      </c>
      <c r="MX127">
        <v>4.2810974256616598E-2</v>
      </c>
      <c r="MY127">
        <v>5.6715070119875102E-2</v>
      </c>
      <c r="MZ127">
        <v>5.8931319551334099E-2</v>
      </c>
      <c r="NA127">
        <v>4.4980616650280303E-2</v>
      </c>
      <c r="NB127">
        <v>4.14919266496242E-2</v>
      </c>
      <c r="NC127">
        <v>3.0818739598994501E-2</v>
      </c>
      <c r="ND127">
        <v>5.0611076737745599E-2</v>
      </c>
      <c r="NE127">
        <v>4.2573016809839097E-2</v>
      </c>
      <c r="NF127">
        <v>4.6021218158017803E-2</v>
      </c>
      <c r="NG127">
        <v>4.5961705125110698E-2</v>
      </c>
      <c r="NH127">
        <v>5.2273349399502803E-2</v>
      </c>
      <c r="NI127">
        <v>4.9674766770383898E-2</v>
      </c>
      <c r="NJ127">
        <v>5.6922747626030903E-2</v>
      </c>
      <c r="NK127">
        <v>4.0766080317953403E-2</v>
      </c>
      <c r="NL127">
        <v>4.3019110664625999E-2</v>
      </c>
      <c r="NM127">
        <v>5.4319179610422201E-2</v>
      </c>
      <c r="NN127">
        <v>5.08635419649167E-2</v>
      </c>
      <c r="NO127">
        <v>5.5988095224149603E-2</v>
      </c>
      <c r="NP127">
        <v>4.0477527352896801E-2</v>
      </c>
      <c r="NQ127">
        <v>6.1503749779063699E-2</v>
      </c>
      <c r="NR127">
        <v>4.2435858388253402E-2</v>
      </c>
      <c r="NS127">
        <v>6.0357133870629298E-2</v>
      </c>
      <c r="NT127">
        <v>7.1479701124329498E-2</v>
      </c>
      <c r="NU127">
        <v>5.0086785924525999E-2</v>
      </c>
      <c r="NV127">
        <v>5.2561961821789599E-2</v>
      </c>
      <c r="NW127">
        <v>4.1017431665467299E-2</v>
      </c>
      <c r="NX127">
        <v>3.6758867571249798E-2</v>
      </c>
      <c r="NY127">
        <v>5.4344036991121003E-2</v>
      </c>
      <c r="NZ127">
        <v>5.5454916637824897E-2</v>
      </c>
      <c r="OA127">
        <v>5.59065578430726E-2</v>
      </c>
      <c r="OB127">
        <v>4.2631404883233498E-2</v>
      </c>
      <c r="OC127">
        <v>5.0064489915464E-2</v>
      </c>
      <c r="OD127">
        <v>4.5193415693026602E-2</v>
      </c>
      <c r="OE127">
        <v>5.6907031016713697E-2</v>
      </c>
      <c r="OF127">
        <v>5.2170014033093001E-2</v>
      </c>
      <c r="OG127">
        <v>4.4313899447032797E-2</v>
      </c>
      <c r="OH127">
        <v>4.3158134858347103E-2</v>
      </c>
      <c r="OI127">
        <v>5.3159263782488003E-2</v>
      </c>
      <c r="OJ127">
        <v>4.46585115486825E-2</v>
      </c>
      <c r="OK127">
        <v>5.8178967244009602E-2</v>
      </c>
      <c r="OL127">
        <v>6.4499694341786998E-2</v>
      </c>
      <c r="OM127">
        <v>5.9957380255425997E-2</v>
      </c>
      <c r="ON127">
        <v>5.5439866464585701E-2</v>
      </c>
      <c r="OO127">
        <v>5.8573607875152402E-2</v>
      </c>
      <c r="OP127">
        <v>5.8247086818389797E-2</v>
      </c>
      <c r="OQ127">
        <v>4.5603019794561002E-2</v>
      </c>
      <c r="OR127">
        <v>4.3791420616033701E-2</v>
      </c>
      <c r="OS127">
        <v>5.4543916059407102E-2</v>
      </c>
      <c r="OT127">
        <v>5.85193602224491E-2</v>
      </c>
      <c r="OU127">
        <v>7.2927641998889098E-2</v>
      </c>
      <c r="OV127">
        <v>5.9928182373192598E-2</v>
      </c>
      <c r="OW127">
        <v>4.4920051936453799E-2</v>
      </c>
      <c r="OX127">
        <v>4.9996729475106201E-2</v>
      </c>
      <c r="OY127">
        <v>5.5994991740514997E-2</v>
      </c>
      <c r="OZ127">
        <v>5.9875689794003803E-2</v>
      </c>
      <c r="PA127">
        <v>6.1957525972531603E-2</v>
      </c>
      <c r="PB127">
        <v>4.9862047147399599E-2</v>
      </c>
      <c r="PC127">
        <v>3.8675302045675999E-2</v>
      </c>
      <c r="PD127">
        <v>2.70358352391535E-2</v>
      </c>
      <c r="PE127">
        <v>5.2084563629966697E-2</v>
      </c>
      <c r="PF127">
        <v>5.7738129926205202E-2</v>
      </c>
      <c r="PG127">
        <v>6.2183452200049699E-2</v>
      </c>
      <c r="PH127">
        <v>3.9984336701841303E-2</v>
      </c>
      <c r="PI127">
        <v>4.6912725457245397E-2</v>
      </c>
      <c r="PJ127">
        <v>4.2754084151493101E-2</v>
      </c>
      <c r="PK127">
        <v>5.9393867208945697E-2</v>
      </c>
      <c r="PL127">
        <v>4.2453471374025699E-2</v>
      </c>
      <c r="PM127">
        <v>4.2622675347982399E-2</v>
      </c>
      <c r="PN127">
        <v>5.1448583905021397E-2</v>
      </c>
      <c r="PO127">
        <v>3.45238163482261E-2</v>
      </c>
      <c r="PP127">
        <v>6.10081983824972E-2</v>
      </c>
      <c r="PQ127">
        <v>5.95461040272924E-2</v>
      </c>
      <c r="PR127">
        <v>5.9225040285736101E-2</v>
      </c>
      <c r="PS127">
        <v>5.3119435600099303E-2</v>
      </c>
      <c r="PT127">
        <v>5.2776397280556803E-2</v>
      </c>
      <c r="PU127">
        <v>4.9686603552787298E-2</v>
      </c>
      <c r="PV127">
        <v>5.4508222510788497E-2</v>
      </c>
      <c r="PW127">
        <v>4.8256000632006302E-2</v>
      </c>
      <c r="PX127">
        <v>4.5843511549090298E-2</v>
      </c>
      <c r="PY127">
        <v>5.7737742775688897E-2</v>
      </c>
      <c r="PZ127">
        <v>4.0251186505432503E-2</v>
      </c>
      <c r="QA127">
        <v>6.1592553425466601E-2</v>
      </c>
      <c r="QB127">
        <v>6.4514525203685405E-2</v>
      </c>
      <c r="QC127">
        <v>6.0230287290522197E-2</v>
      </c>
      <c r="QD127">
        <v>4.5614713352173597E-2</v>
      </c>
      <c r="QE127">
        <v>4.2356344303595098E-2</v>
      </c>
      <c r="QF127">
        <v>4.3930620699740103E-2</v>
      </c>
      <c r="QG127">
        <v>5.9667209033523301E-2</v>
      </c>
      <c r="QH127">
        <v>4.8073913563776001E-2</v>
      </c>
      <c r="QI127">
        <v>5.0438959722326003E-2</v>
      </c>
      <c r="QJ127">
        <v>3.0498592022560299E-2</v>
      </c>
      <c r="QK127">
        <v>5.3986522567804798E-2</v>
      </c>
      <c r="QL127">
        <v>4.4136142196274201E-2</v>
      </c>
      <c r="QM127">
        <v>6.6831311837023399E-2</v>
      </c>
      <c r="QN127">
        <v>4.9147379987437401E-2</v>
      </c>
      <c r="QO127">
        <v>3.8018678027314998E-2</v>
      </c>
      <c r="QP127">
        <v>3.6891605006765499E-2</v>
      </c>
      <c r="QQ127">
        <v>5.3908990641495597E-2</v>
      </c>
      <c r="QR127">
        <v>4.65680199935068E-2</v>
      </c>
      <c r="QS127">
        <v>5.6968003500187998E-2</v>
      </c>
      <c r="QT127">
        <v>4.9094815710907298E-2</v>
      </c>
      <c r="QU127">
        <v>4.4500952649038202E-2</v>
      </c>
      <c r="QV127">
        <v>5.7126400978079701E-2</v>
      </c>
      <c r="QW127">
        <v>4.6997756579871097E-2</v>
      </c>
      <c r="QX127">
        <v>5.85404549466889E-2</v>
      </c>
      <c r="QY127">
        <v>4.0994750136574401E-2</v>
      </c>
      <c r="QZ127">
        <v>3.15023807503748E-2</v>
      </c>
      <c r="RA127">
        <v>4.0199928505713099E-2</v>
      </c>
      <c r="RB127">
        <v>4.6352863735292203E-2</v>
      </c>
      <c r="RC127">
        <v>5.2402769567904101E-2</v>
      </c>
      <c r="RD127">
        <v>4.8552708409394199E-2</v>
      </c>
      <c r="RE127">
        <v>4.5992718171201298E-2</v>
      </c>
      <c r="RF127">
        <v>7.3733608639907799E-2</v>
      </c>
      <c r="RG127">
        <v>6.5425971300629895E-2</v>
      </c>
      <c r="RH127">
        <v>5.5934940579324299E-2</v>
      </c>
      <c r="RI127">
        <v>6.3473750016757299E-2</v>
      </c>
      <c r="RJ127">
        <v>6.2843187419889507E-2</v>
      </c>
      <c r="RK127">
        <v>5.76134373936237E-2</v>
      </c>
      <c r="RL127">
        <v>5.6808139090670902E-2</v>
      </c>
      <c r="RM127">
        <v>4.4863262381613297E-2</v>
      </c>
      <c r="RN127">
        <v>7.2700211542891094E-2</v>
      </c>
      <c r="RO127">
        <v>5.1641639613436201E-2</v>
      </c>
      <c r="RP127">
        <v>5.1151381658626101E-2</v>
      </c>
      <c r="RQ127">
        <v>4.2253316161674999E-2</v>
      </c>
      <c r="RR127">
        <v>5.1855042845347699E-2</v>
      </c>
      <c r="RS127">
        <v>5.5316655725335298E-2</v>
      </c>
      <c r="RT127">
        <v>4.4349432661968599E-2</v>
      </c>
      <c r="RU127">
        <v>4.84026830445385E-2</v>
      </c>
      <c r="RV127">
        <v>5.2554842475158799E-2</v>
      </c>
      <c r="RW127">
        <v>4.9840097737999203E-2</v>
      </c>
      <c r="RX127">
        <v>4.0506551683308599E-2</v>
      </c>
      <c r="RY127">
        <v>5.8590289734006297E-2</v>
      </c>
      <c r="RZ127">
        <v>4.3280314984382201E-2</v>
      </c>
      <c r="SA127">
        <v>6.3431183967181906E-2</v>
      </c>
      <c r="SB127">
        <v>4.45646592732271E-2</v>
      </c>
      <c r="SC127">
        <v>5.7696651971380297E-2</v>
      </c>
      <c r="SD127">
        <v>5.3816637621233801E-2</v>
      </c>
      <c r="SE127">
        <v>4.5255059934229701E-2</v>
      </c>
      <c r="SF127">
        <v>3.96151804149623E-2</v>
      </c>
      <c r="SG127">
        <v>5.1012560952790803E-2</v>
      </c>
      <c r="SH127">
        <v>5.2724174006276603E-2</v>
      </c>
      <c r="SI127">
        <v>5.2386506915250902E-2</v>
      </c>
      <c r="SJ127">
        <v>4.77370111694157E-2</v>
      </c>
      <c r="SK127">
        <v>5.6383090697140897E-2</v>
      </c>
      <c r="SL127">
        <v>6.7168025955100394E-2</v>
      </c>
      <c r="SM127">
        <v>6.0086878788644701E-2</v>
      </c>
      <c r="SN127">
        <v>4.8231103805992402E-2</v>
      </c>
      <c r="SO127">
        <v>5.2603476810254103E-2</v>
      </c>
      <c r="SP127">
        <v>5.3207940687058801E-2</v>
      </c>
      <c r="SQ127">
        <v>5.6493199189555497E-2</v>
      </c>
      <c r="SR127">
        <v>5.8296278946926197E-2</v>
      </c>
      <c r="SS127">
        <v>4.0193803215681299E-2</v>
      </c>
      <c r="ST127">
        <v>4.8563202306966501E-2</v>
      </c>
      <c r="SU127">
        <v>6.0330865882445801E-2</v>
      </c>
      <c r="SV127">
        <v>4.3546195343241799E-2</v>
      </c>
      <c r="SW127">
        <v>4.5007975035702398E-2</v>
      </c>
      <c r="SX127">
        <v>5.7266882096367301E-2</v>
      </c>
      <c r="SY127">
        <v>4.4188673154131802E-2</v>
      </c>
      <c r="SZ127">
        <v>6.13641047350348E-2</v>
      </c>
      <c r="TA127">
        <v>4.9268548577303499E-2</v>
      </c>
      <c r="TB127">
        <v>4.6199065708612402E-2</v>
      </c>
      <c r="TC127">
        <v>6.0195092246014402E-2</v>
      </c>
      <c r="TD127">
        <v>3.88169771613514E-2</v>
      </c>
      <c r="TE127">
        <v>5.2565657152578701E-2</v>
      </c>
      <c r="TF127">
        <v>5.9395433328098601E-2</v>
      </c>
      <c r="TG127">
        <v>4.4387606268283898E-2</v>
      </c>
      <c r="TH127">
        <v>5.9578871465005803E-2</v>
      </c>
      <c r="TI127">
        <v>4.5051909821713199E-2</v>
      </c>
      <c r="TJ127">
        <v>4.0043049187219598E-2</v>
      </c>
      <c r="TK127">
        <v>6.3686814187133803E-2</v>
      </c>
      <c r="TL127">
        <v>4.54411426080263E-2</v>
      </c>
      <c r="TM127">
        <v>4.4250096315268002E-2</v>
      </c>
      <c r="TN127">
        <v>4.95469963078232E-2</v>
      </c>
      <c r="TO127">
        <v>4.9040804197133303E-2</v>
      </c>
      <c r="TP127">
        <v>5.3589935861698801E-2</v>
      </c>
      <c r="TQ127">
        <v>5.64652876010392E-2</v>
      </c>
      <c r="TR127">
        <v>4.6419808288192303E-2</v>
      </c>
      <c r="TS127">
        <v>4.5215259339509498E-2</v>
      </c>
      <c r="TT127">
        <v>4.5453066681087798E-2</v>
      </c>
      <c r="TU127">
        <v>3.7863211863410698E-2</v>
      </c>
      <c r="TV127">
        <v>3.8943968288036701E-2</v>
      </c>
      <c r="TW127">
        <v>4.7518012445970398E-2</v>
      </c>
      <c r="TX127">
        <v>3.7570110409508903E-2</v>
      </c>
      <c r="TY127">
        <v>5.8447281300203699E-2</v>
      </c>
      <c r="TZ127">
        <v>5.5616509329591397E-2</v>
      </c>
      <c r="UA127">
        <v>4.7745086682672702E-2</v>
      </c>
      <c r="UB127">
        <v>4.5007766115727502E-2</v>
      </c>
      <c r="UC127">
        <v>5.8869487562385497E-2</v>
      </c>
      <c r="UD127">
        <v>7.1921746933304304E-2</v>
      </c>
      <c r="UE127">
        <v>4.74204222962177E-2</v>
      </c>
      <c r="UF127">
        <v>4.9596139310923298E-2</v>
      </c>
      <c r="UG127">
        <v>5.2511580949533003E-2</v>
      </c>
      <c r="UH127">
        <v>5.3754141225280598E-2</v>
      </c>
      <c r="UI127">
        <v>4.8005139252057197E-2</v>
      </c>
      <c r="UJ127">
        <v>4.3146988367596902E-2</v>
      </c>
      <c r="UK127">
        <v>5.2956765940361403E-2</v>
      </c>
      <c r="UL127">
        <v>5.0103999655522397E-2</v>
      </c>
      <c r="UM127">
        <v>5.6822427811165803E-2</v>
      </c>
      <c r="UN127">
        <v>5.1122737731523302E-2</v>
      </c>
      <c r="UO127">
        <v>5.45640654713744E-2</v>
      </c>
      <c r="UP127">
        <v>5.55641410293507E-2</v>
      </c>
      <c r="UQ127">
        <v>4.8686833317381099E-2</v>
      </c>
      <c r="UR127">
        <v>5.4831451241261098E-2</v>
      </c>
      <c r="US127">
        <v>4.2345229811168401E-2</v>
      </c>
      <c r="UT127">
        <v>6.2462163810419802E-2</v>
      </c>
      <c r="UU127">
        <v>4.40785396181868E-2</v>
      </c>
      <c r="UV127">
        <v>5.9444431704428903E-2</v>
      </c>
      <c r="UW127">
        <v>5.0071045008698301E-2</v>
      </c>
      <c r="UX127">
        <v>6.2112687347643802E-2</v>
      </c>
      <c r="UY127">
        <v>4.8079528302512602E-2</v>
      </c>
      <c r="UZ127">
        <v>6.0311782797120399E-2</v>
      </c>
      <c r="VA127">
        <v>5.2544088372869398E-2</v>
      </c>
      <c r="VB127">
        <v>4.52303811832689E-2</v>
      </c>
      <c r="VC127">
        <v>5.2723503704099201E-2</v>
      </c>
      <c r="VD127">
        <v>4.7901659389257598E-2</v>
      </c>
      <c r="VE127">
        <v>3.5980997846282801E-2</v>
      </c>
      <c r="VF127">
        <v>6.15091817331819E-2</v>
      </c>
      <c r="VG127">
        <v>4.9400603043328599E-2</v>
      </c>
      <c r="VH127">
        <v>3.3093328995270697E-2</v>
      </c>
      <c r="VI127">
        <v>4.1076376527950702E-2</v>
      </c>
      <c r="VJ127">
        <v>4.3556603616836699E-2</v>
      </c>
      <c r="VK127">
        <v>5.5499787447755702E-2</v>
      </c>
      <c r="VL127">
        <v>5.7375065499427502E-2</v>
      </c>
      <c r="VM127">
        <v>5.3499287664714998E-2</v>
      </c>
      <c r="VN127">
        <v>5.82037234861221E-2</v>
      </c>
      <c r="VO127">
        <v>5.4881691216529402E-2</v>
      </c>
      <c r="VP127">
        <v>5.2467909672945102E-2</v>
      </c>
      <c r="VQ127">
        <v>4.5255157512850301E-2</v>
      </c>
      <c r="VR127">
        <v>4.7093319781920898E-2</v>
      </c>
      <c r="VS127">
        <v>4.0766534274714702E-2</v>
      </c>
      <c r="VT127">
        <v>5.0551453427287202E-2</v>
      </c>
      <c r="VU127">
        <v>6.2111846945165403E-2</v>
      </c>
      <c r="VV127">
        <v>3.7309964110188797E-2</v>
      </c>
      <c r="VW127">
        <v>5.1909821062828203E-2</v>
      </c>
      <c r="VX127">
        <v>6.03041835522172E-2</v>
      </c>
      <c r="VY127">
        <v>4.6184440746878497E-2</v>
      </c>
      <c r="VZ127">
        <v>4.9922703428084803E-2</v>
      </c>
      <c r="WA127">
        <v>3.1785639676784501E-2</v>
      </c>
      <c r="WB127">
        <v>4.81855939332997E-2</v>
      </c>
      <c r="WC127">
        <v>6.21363212063408E-2</v>
      </c>
      <c r="WD127">
        <v>4.6490431128368898E-2</v>
      </c>
      <c r="WE127">
        <v>6.0558682046556803E-2</v>
      </c>
      <c r="WF127">
        <v>5.0336062293169601E-2</v>
      </c>
      <c r="WG127">
        <v>6.4258790360449597E-2</v>
      </c>
      <c r="WH127">
        <v>5.2256759046208898E-2</v>
      </c>
      <c r="WI127">
        <v>4.5199732452421398E-2</v>
      </c>
      <c r="WJ127">
        <v>4.9476670093967903E-2</v>
      </c>
      <c r="WK127">
        <v>5.3436114178908298E-2</v>
      </c>
      <c r="WL127">
        <v>5.73099640603058E-2</v>
      </c>
      <c r="WM127">
        <v>4.9711707303910599E-2</v>
      </c>
      <c r="WN127">
        <v>5.7725671424257198E-2</v>
      </c>
      <c r="WO127">
        <v>6.2817431433207199E-2</v>
      </c>
      <c r="WP127">
        <v>4.6760953150334399E-2</v>
      </c>
      <c r="WQ127">
        <v>5.0397526940662199E-2</v>
      </c>
      <c r="WR127">
        <v>4.59048800951724E-2</v>
      </c>
      <c r="WS127">
        <v>4.0207069180300203E-2</v>
      </c>
      <c r="WT127">
        <v>4.9691760523622897E-2</v>
      </c>
      <c r="WU127">
        <v>4.7656208826645799E-2</v>
      </c>
      <c r="WV127">
        <v>3.3449991292028601E-2</v>
      </c>
      <c r="WW127">
        <v>5.11583743978586E-2</v>
      </c>
      <c r="WX127">
        <v>6.3466096213143905E-2</v>
      </c>
      <c r="WY127">
        <v>4.8507366299884801E-2</v>
      </c>
      <c r="WZ127">
        <v>3.9452668059579497E-2</v>
      </c>
      <c r="XA127">
        <v>5.4286023839077401E-2</v>
      </c>
      <c r="XB127">
        <v>5.8090134785502699E-2</v>
      </c>
      <c r="XC127">
        <v>6.5100898357954295E-2</v>
      </c>
      <c r="XD127">
        <v>5.12719962010761E-2</v>
      </c>
      <c r="XE127">
        <v>5.36449842537257E-2</v>
      </c>
      <c r="XF127">
        <v>5.4824526358053398E-2</v>
      </c>
      <c r="XG127">
        <v>5.1595044976476198E-2</v>
      </c>
      <c r="XH127">
        <v>4.3634415030998498E-2</v>
      </c>
      <c r="XI127">
        <v>5.7166690098686197E-2</v>
      </c>
      <c r="XJ127">
        <v>5.1689789889655099E-2</v>
      </c>
      <c r="XK127">
        <v>5.5415798685539003E-2</v>
      </c>
      <c r="XL127">
        <v>5.5136739837887298E-2</v>
      </c>
      <c r="XM127">
        <v>5.4601716549488997E-2</v>
      </c>
      <c r="XN127">
        <v>4.4578776241488503E-2</v>
      </c>
      <c r="XO127">
        <v>4.3958151531675198E-2</v>
      </c>
      <c r="XP127">
        <v>2.7388818955453299E-2</v>
      </c>
      <c r="XQ127">
        <v>5.0249213156002698E-2</v>
      </c>
      <c r="XR127">
        <v>5.6006332626057302E-2</v>
      </c>
      <c r="XS127">
        <v>5.0662559823770298E-2</v>
      </c>
      <c r="XT127">
        <v>4.7234628621666802E-2</v>
      </c>
      <c r="XU127">
        <v>4.3340625196236902E-2</v>
      </c>
      <c r="XV127">
        <v>4.2196508601779502E-2</v>
      </c>
      <c r="XW127">
        <v>6.1622396938956603E-2</v>
      </c>
      <c r="XX127">
        <v>5.2624131759790603E-2</v>
      </c>
      <c r="XY127">
        <v>5.1500927657190498E-2</v>
      </c>
      <c r="XZ127">
        <v>4.9183993738837098E-2</v>
      </c>
      <c r="YA127">
        <v>3.0754968988812401E-2</v>
      </c>
      <c r="YB127">
        <v>4.0441781395138501E-2</v>
      </c>
      <c r="YC127">
        <v>4.9718561818011001E-2</v>
      </c>
      <c r="YD127">
        <v>6.5607554069875701E-2</v>
      </c>
      <c r="YE127">
        <v>4.8926830887966899E-2</v>
      </c>
      <c r="YF127">
        <v>4.2508582147060797E-2</v>
      </c>
      <c r="YG127">
        <v>5.1420370051000801E-2</v>
      </c>
      <c r="YH127">
        <v>4.0386254950088803E-2</v>
      </c>
      <c r="YI127">
        <v>4.5709029424508898E-2</v>
      </c>
      <c r="YJ127">
        <v>5.3077277497357203E-2</v>
      </c>
      <c r="YK127">
        <v>5.2567185116242698E-2</v>
      </c>
      <c r="YL127">
        <v>4.70907078034285E-2</v>
      </c>
      <c r="YM127">
        <v>6.0911764831831902E-2</v>
      </c>
      <c r="YN127">
        <v>5.6622971085007898E-2</v>
      </c>
      <c r="YO127">
        <v>4.7575439259874501E-2</v>
      </c>
      <c r="YP127">
        <v>5.8783979804454302E-2</v>
      </c>
      <c r="YQ127">
        <v>5.8904091344999299E-2</v>
      </c>
      <c r="YR127">
        <v>7.1631788000228097E-2</v>
      </c>
      <c r="YS127">
        <v>6.5151632822791405E-2</v>
      </c>
      <c r="YT127">
        <v>6.7383999116889498E-2</v>
      </c>
      <c r="YU127">
        <v>4.8071561812102703E-2</v>
      </c>
      <c r="YV127">
        <v>5.9557911083229199E-2</v>
      </c>
      <c r="YW127">
        <v>3.6492072645134703E-2</v>
      </c>
      <c r="YX127">
        <v>4.8614667583223498E-2</v>
      </c>
      <c r="YY127">
        <v>5.4803373851236001E-2</v>
      </c>
      <c r="YZ127">
        <v>5.6120432097090597E-2</v>
      </c>
      <c r="ZA127">
        <v>4.8224635822669698E-2</v>
      </c>
      <c r="ZB127">
        <v>4.75380128800394E-2</v>
      </c>
      <c r="ZC127">
        <v>6.7232101829143007E-2</v>
      </c>
      <c r="ZD127">
        <v>5.02354416350781E-2</v>
      </c>
      <c r="ZE127">
        <v>5.5565382439418602E-2</v>
      </c>
      <c r="ZF127">
        <v>3.8989444476269397E-2</v>
      </c>
      <c r="ZG127">
        <v>6.3038664322609905E-2</v>
      </c>
      <c r="ZH127">
        <v>5.2300841786062299E-2</v>
      </c>
      <c r="ZI127">
        <v>5.0377654260826202E-2</v>
      </c>
      <c r="ZJ127">
        <v>6.7430483682081294E-2</v>
      </c>
      <c r="ZK127">
        <v>5.42384594422309E-2</v>
      </c>
      <c r="ZL127">
        <v>5.59776215631849E-2</v>
      </c>
      <c r="ZM127">
        <v>4.33502990924216E-2</v>
      </c>
      <c r="ZN127">
        <v>5.7565589218562599E-2</v>
      </c>
      <c r="ZO127">
        <v>5.5632609761932399E-2</v>
      </c>
      <c r="ZP127">
        <v>6.3431799644576195E-2</v>
      </c>
      <c r="ZQ127">
        <v>5.4980578101544303E-2</v>
      </c>
      <c r="ZR127">
        <v>7.4501914988427995E-2</v>
      </c>
      <c r="ZS127">
        <v>3.9952782155286401E-2</v>
      </c>
      <c r="ZT127">
        <v>4.5252441525818698E-2</v>
      </c>
      <c r="ZU127">
        <v>5.7577439173118798E-2</v>
      </c>
      <c r="ZV127">
        <v>5.92746534049092E-2</v>
      </c>
      <c r="ZW127">
        <v>4.1279763220195199E-2</v>
      </c>
      <c r="ZX127">
        <v>4.6790515721904097E-2</v>
      </c>
      <c r="ZY127">
        <v>4.2906603918850303E-2</v>
      </c>
      <c r="ZZ127">
        <v>5.1727493806212402E-2</v>
      </c>
      <c r="AAA127">
        <v>4.8006703282668102E-2</v>
      </c>
      <c r="AAB127">
        <v>4.6611409984572902E-2</v>
      </c>
      <c r="AAC127">
        <v>6.6047531770914006E-2</v>
      </c>
      <c r="AAD127">
        <v>5.0570945942692902E-2</v>
      </c>
      <c r="AAE127">
        <v>3.96062824340822E-2</v>
      </c>
      <c r="AAF127">
        <v>4.6946988301569799E-2</v>
      </c>
      <c r="AAG127">
        <v>5.42240454373078E-2</v>
      </c>
      <c r="AAH127">
        <v>5.68616998259662E-2</v>
      </c>
      <c r="AAI127">
        <v>4.1453158948444299E-2</v>
      </c>
      <c r="AAJ127">
        <v>4.8894370583521897E-2</v>
      </c>
      <c r="AAK127">
        <v>4.4575772569268403E-2</v>
      </c>
      <c r="AAL127">
        <v>4.4716891125864702E-2</v>
      </c>
      <c r="AAM127">
        <v>4.3130085230448499E-2</v>
      </c>
      <c r="AAN127">
        <v>4.1150330426228197E-2</v>
      </c>
      <c r="AAO127">
        <v>4.5713650678551397E-2</v>
      </c>
      <c r="AAP127">
        <v>5.2498851678068101E-2</v>
      </c>
      <c r="AAQ127">
        <v>5.9421522552066501E-2</v>
      </c>
      <c r="AAR127">
        <v>5.2144219738568302E-2</v>
      </c>
      <c r="AAS127">
        <v>3.9697502636449403E-2</v>
      </c>
      <c r="AAT127">
        <v>4.7467273328312097E-2</v>
      </c>
      <c r="AAU127">
        <v>5.3621310910073397E-2</v>
      </c>
      <c r="AAV127">
        <v>5.2270456857326501E-2</v>
      </c>
      <c r="AAW127">
        <v>4.8042065991471698E-2</v>
      </c>
      <c r="AAX127">
        <v>5.4918673920336003E-2</v>
      </c>
      <c r="AAY127">
        <v>3.2522768163007199E-2</v>
      </c>
      <c r="AAZ127">
        <v>4.6156684468377097E-2</v>
      </c>
      <c r="ABA127">
        <v>6.6794751840031794E-2</v>
      </c>
      <c r="ABB127">
        <v>4.0964345601769397E-2</v>
      </c>
      <c r="ABC127">
        <v>4.8221719696749599E-2</v>
      </c>
      <c r="ABD127">
        <v>4.9223178933112302E-2</v>
      </c>
      <c r="ABE127">
        <v>3.92292902800708E-2</v>
      </c>
      <c r="ABF127">
        <v>5.9387601922974202E-2</v>
      </c>
      <c r="ABG127">
        <v>4.7934570076090498E-2</v>
      </c>
      <c r="ABH127">
        <v>5.9150068520303502E-2</v>
      </c>
      <c r="ABI127">
        <v>5.3375132869714299E-2</v>
      </c>
      <c r="ABJ127">
        <v>5.2669433678579999E-2</v>
      </c>
      <c r="ABK127">
        <v>5.6213195494080499E-2</v>
      </c>
      <c r="ABL127">
        <v>4.9197545599615797E-2</v>
      </c>
      <c r="ABM127">
        <v>5.0456048623572197E-2</v>
      </c>
      <c r="ABN127">
        <v>4.5274661964155097E-2</v>
      </c>
      <c r="ABO127">
        <v>4.7774695850401797E-2</v>
      </c>
      <c r="ABP127">
        <v>6.9167402592823807E-2</v>
      </c>
      <c r="ABQ127">
        <v>4.7230905084743098E-2</v>
      </c>
      <c r="ABR127">
        <v>3.5973261203410302E-2</v>
      </c>
      <c r="ABS127">
        <v>5.3491777829271898E-2</v>
      </c>
      <c r="ABT127">
        <v>4.2004204488033603E-2</v>
      </c>
      <c r="ABU127">
        <v>4.9257824138002698E-2</v>
      </c>
      <c r="ABV127">
        <v>5.5333797578021503E-2</v>
      </c>
      <c r="ABW127">
        <v>6.9668711405366596E-2</v>
      </c>
      <c r="ABX127">
        <v>6.2323107788658801E-2</v>
      </c>
      <c r="ABY127">
        <v>5.4088447205707199E-2</v>
      </c>
      <c r="ABZ127">
        <v>5.2792863857347501E-2</v>
      </c>
      <c r="ACA127">
        <v>6.2805762320996994E-2</v>
      </c>
      <c r="ACB127">
        <v>3.64861781018741E-2</v>
      </c>
      <c r="ACC127">
        <v>4.5205440161086498E-2</v>
      </c>
      <c r="ACD127">
        <v>7.1585703828345504E-2</v>
      </c>
      <c r="ACE127">
        <v>3.7487778597308501E-2</v>
      </c>
      <c r="ACF127">
        <v>5.0930911360540503E-2</v>
      </c>
      <c r="ACG127">
        <v>5.2349791343968999E-2</v>
      </c>
      <c r="ACH127">
        <v>4.94922166717673E-2</v>
      </c>
      <c r="ACI127">
        <v>4.5045951781876301E-2</v>
      </c>
      <c r="ACJ127">
        <v>4.2810167360721803E-2</v>
      </c>
      <c r="ACK127">
        <v>5.9757947069843997E-2</v>
      </c>
      <c r="ACL127">
        <v>4.3422947048384002E-2</v>
      </c>
      <c r="ACM127">
        <v>4.5705125561539398E-2</v>
      </c>
      <c r="ACN127">
        <v>4.4928827426109597E-2</v>
      </c>
      <c r="ACO127">
        <v>6.0653190191000399E-2</v>
      </c>
      <c r="ACP127">
        <v>4.7674953656110498E-2</v>
      </c>
      <c r="ACQ127">
        <v>4.49068190782069E-2</v>
      </c>
      <c r="ACR127">
        <v>5.6307802908665897E-2</v>
      </c>
      <c r="ACS127">
        <v>4.2174436470333802E-2</v>
      </c>
      <c r="ACT127">
        <v>5.0188961045765701E-2</v>
      </c>
      <c r="ACU127">
        <v>6.14493892420074E-2</v>
      </c>
      <c r="ACV127">
        <v>5.3720709642950698E-2</v>
      </c>
      <c r="ACW127">
        <v>5.5433392964305703E-2</v>
      </c>
      <c r="ACX127">
        <v>6.1014659556234599E-2</v>
      </c>
      <c r="ACY127">
        <v>4.38759906938571E-2</v>
      </c>
      <c r="ACZ127">
        <v>5.6136638958097999E-2</v>
      </c>
      <c r="ADA127">
        <v>5.4218687373653297E-2</v>
      </c>
      <c r="ADB127">
        <v>3.8819949479181201E-2</v>
      </c>
      <c r="ADC127">
        <v>6.1129672512263901E-2</v>
      </c>
      <c r="ADD127">
        <v>6.5882891269380198E-2</v>
      </c>
      <c r="ADE127">
        <v>4.8621037549412799E-2</v>
      </c>
      <c r="ADF127">
        <v>6.7705049242537396E-2</v>
      </c>
      <c r="ADG127">
        <v>5.1261497080060899E-2</v>
      </c>
      <c r="ADH127">
        <v>6.3944649604303405E-2</v>
      </c>
      <c r="ADI127">
        <v>6.0372123675480199E-2</v>
      </c>
      <c r="ADJ127">
        <v>5.7386465798847E-2</v>
      </c>
      <c r="ADK127">
        <v>4.2618126487974799E-2</v>
      </c>
      <c r="ADL127">
        <v>6.2025836445188297E-2</v>
      </c>
      <c r="ADM127">
        <v>4.0188004265001999E-2</v>
      </c>
      <c r="ADN127">
        <v>5.0064698795401499E-2</v>
      </c>
      <c r="ADO127">
        <v>3.9764406304068099E-2</v>
      </c>
      <c r="ADP127">
        <v>5.0890934771774803E-2</v>
      </c>
      <c r="ADQ127">
        <v>4.74676660625864E-2</v>
      </c>
      <c r="ADR127">
        <v>4.0369286585391503E-2</v>
      </c>
      <c r="ADS127">
        <v>6.0581167420395099E-2</v>
      </c>
      <c r="ADT127">
        <v>4.09707031366838E-2</v>
      </c>
      <c r="ADU127">
        <v>4.1421510889324199E-2</v>
      </c>
      <c r="ADV127">
        <v>6.0380259582974598E-2</v>
      </c>
      <c r="ADW127">
        <v>6.4873284820812394E-2</v>
      </c>
      <c r="ADX127">
        <v>3.20463448600177E-2</v>
      </c>
      <c r="ADY127">
        <v>5.4316393419511298E-2</v>
      </c>
      <c r="ADZ127">
        <v>6.3086405017424199E-2</v>
      </c>
      <c r="AEA127">
        <v>5.4976616235833498E-2</v>
      </c>
      <c r="AEB127">
        <v>4.9227450169124498E-2</v>
      </c>
      <c r="AEC127">
        <v>4.8989353312573397E-2</v>
      </c>
      <c r="AED127">
        <v>5.0292376248315902E-2</v>
      </c>
      <c r="AEE127">
        <v>4.8024344267444903E-2</v>
      </c>
      <c r="AEF127">
        <v>4.6858547979092099E-2</v>
      </c>
      <c r="AEG127">
        <v>3.3894146076542599E-2</v>
      </c>
      <c r="AEH127">
        <v>4.7291968927146197E-2</v>
      </c>
      <c r="AEI127">
        <v>5.8468186864607502E-2</v>
      </c>
      <c r="AEJ127">
        <v>4.0808092570793403E-2</v>
      </c>
      <c r="AEK127">
        <v>4.9956934331093002E-2</v>
      </c>
      <c r="AEL127">
        <v>6.0078722310881301E-2</v>
      </c>
      <c r="AEM127">
        <v>4.0785730850602102E-2</v>
      </c>
      <c r="AEN127">
        <v>4.2900221749233199E-2</v>
      </c>
      <c r="AEO127">
        <v>4.3421933140828602E-2</v>
      </c>
      <c r="AEP127">
        <v>4.3686277687565798E-2</v>
      </c>
      <c r="AEQ127">
        <v>6.2282196719849199E-2</v>
      </c>
      <c r="AER127">
        <v>5.0959237943077398E-2</v>
      </c>
      <c r="AES127">
        <v>5.6629854558481303E-2</v>
      </c>
      <c r="AET127">
        <v>4.1903480102206403E-2</v>
      </c>
      <c r="AEU127">
        <v>4.4477062060445598E-2</v>
      </c>
      <c r="AEV127">
        <v>6.0096634450458E-2</v>
      </c>
      <c r="AEW127">
        <v>5.3658389099217101E-2</v>
      </c>
      <c r="AEX127">
        <v>6.0350825722362403E-2</v>
      </c>
      <c r="AEY127">
        <v>5.0759748020131702E-2</v>
      </c>
      <c r="AEZ127">
        <v>4.1586778319437197E-2</v>
      </c>
      <c r="AFA127">
        <v>4.4977418205641703E-2</v>
      </c>
      <c r="AFB127">
        <v>4.6952586507148501E-2</v>
      </c>
      <c r="AFC127">
        <v>6.3469535476405006E-2</v>
      </c>
      <c r="AFD127">
        <v>4.7745908397125301E-2</v>
      </c>
      <c r="AFE127">
        <v>5.2147844121456399E-2</v>
      </c>
      <c r="AFF127">
        <v>5.1008451165981898E-2</v>
      </c>
      <c r="AFG127">
        <v>5.1221195731442702E-2</v>
      </c>
      <c r="AFH127">
        <v>3.86841814532859E-2</v>
      </c>
      <c r="AFI127">
        <v>3.9447770068762301E-2</v>
      </c>
      <c r="AFJ127">
        <v>6.1648491274138802E-2</v>
      </c>
      <c r="AFK127">
        <v>5.4504523150288399E-2</v>
      </c>
      <c r="AFL127">
        <v>4.5009082061126998E-2</v>
      </c>
      <c r="AFM127">
        <v>5.4578837544816697E-2</v>
      </c>
      <c r="AFN127">
        <v>5.5373338230176102E-2</v>
      </c>
      <c r="AFO127">
        <v>5.3021441812464098E-2</v>
      </c>
      <c r="AFP127">
        <v>5.4046668837174697E-2</v>
      </c>
      <c r="AFQ127">
        <v>5.56375197946085E-2</v>
      </c>
      <c r="AFR127">
        <v>3.9624398328554501E-2</v>
      </c>
      <c r="AFS127">
        <v>5.00920741990597E-2</v>
      </c>
      <c r="AFT127">
        <v>5.6748730158350698E-2</v>
      </c>
      <c r="AFU127">
        <v>4.8960371161795399E-2</v>
      </c>
      <c r="AFV127">
        <v>5.5985909685363801E-2</v>
      </c>
      <c r="AFW127">
        <v>3.88426868620756E-2</v>
      </c>
      <c r="AFX127">
        <v>4.9087431277607597E-2</v>
      </c>
      <c r="AFY127">
        <v>6.3316530485205705E-2</v>
      </c>
      <c r="AFZ127">
        <v>4.66950933669898E-2</v>
      </c>
      <c r="AGA127">
        <v>5.5496652454831902E-2</v>
      </c>
      <c r="AGB127">
        <v>5.9297852245064203E-2</v>
      </c>
      <c r="AGC127">
        <v>3.9532528440397501E-2</v>
      </c>
      <c r="AGD127">
        <v>5.5821864020069799E-2</v>
      </c>
      <c r="AGE127">
        <v>5.1661595557591401E-2</v>
      </c>
      <c r="AGF127">
        <v>6.5094359063234006E-2</v>
      </c>
      <c r="AGG127">
        <v>3.8857017312094198E-2</v>
      </c>
      <c r="AGH127">
        <v>5.1104059172620203E-2</v>
      </c>
      <c r="AGI127">
        <v>5.6783013877684897E-2</v>
      </c>
      <c r="AGJ127">
        <v>4.4750414547176702E-2</v>
      </c>
      <c r="AGK127">
        <v>5.6462029780815597E-2</v>
      </c>
      <c r="AGL127">
        <v>5.6051221129711198E-2</v>
      </c>
      <c r="AGM127">
        <v>5.89830325149781E-2</v>
      </c>
      <c r="AGN127">
        <v>6.0301473970472898E-2</v>
      </c>
      <c r="AGO127">
        <v>4.1672492375549902E-2</v>
      </c>
      <c r="AGP127">
        <v>5.62766815312973E-2</v>
      </c>
      <c r="AGQ127">
        <v>7.0499886847115695E-2</v>
      </c>
      <c r="AGR127">
        <v>5.3733143515206201E-2</v>
      </c>
      <c r="AGS127">
        <v>4.8463711788015201E-2</v>
      </c>
      <c r="AGT127">
        <v>5.5469687330638701E-2</v>
      </c>
      <c r="AGU127">
        <v>4.2429914244719202E-2</v>
      </c>
      <c r="AGV127">
        <v>6.0163305326424103E-2</v>
      </c>
      <c r="AGW127">
        <v>5.2095444590851497E-2</v>
      </c>
      <c r="AGX127">
        <v>5.22631136443579E-2</v>
      </c>
      <c r="AGY127">
        <v>5.2811779150069703E-2</v>
      </c>
      <c r="AGZ127">
        <v>4.2031676448615697E-2</v>
      </c>
      <c r="AHA127">
        <v>4.5221059940186097E-2</v>
      </c>
      <c r="AHB127">
        <v>4.0772416125089202E-2</v>
      </c>
      <c r="AHC127">
        <v>6.1370852032843003E-2</v>
      </c>
      <c r="AHD127">
        <v>5.4792866841573099E-2</v>
      </c>
      <c r="AHE127">
        <v>5.1231000741038098E-2</v>
      </c>
      <c r="AHF127">
        <v>3.08222341976136E-2</v>
      </c>
      <c r="AHG127">
        <v>4.9063854682168201E-2</v>
      </c>
      <c r="AHH127">
        <v>4.6607408351023803E-2</v>
      </c>
      <c r="AHI127">
        <v>5.6072448233642297E-2</v>
      </c>
      <c r="AHJ127">
        <v>3.7860597377417197E-2</v>
      </c>
      <c r="AHK127">
        <v>5.2098084967399698E-2</v>
      </c>
      <c r="AHL127">
        <v>5.4513253466234701E-2</v>
      </c>
      <c r="AHM127">
        <v>4.3062167287424902E-2</v>
      </c>
      <c r="AHN127">
        <v>5.6954809746606702E-2</v>
      </c>
      <c r="AHO127">
        <v>5.51061678275796E-2</v>
      </c>
      <c r="AHP127">
        <v>4.50217528225395E-2</v>
      </c>
      <c r="AHQ127">
        <v>7.0700713890147607E-2</v>
      </c>
      <c r="AHR127">
        <v>6.43634493105886E-2</v>
      </c>
      <c r="AHS127">
        <v>5.0637479410481502E-2</v>
      </c>
      <c r="AHT127">
        <v>6.4799533142281193E-2</v>
      </c>
      <c r="AHU127">
        <v>5.0072688889468003E-2</v>
      </c>
      <c r="AHV127">
        <v>4.1357458868578501E-2</v>
      </c>
      <c r="AHW127">
        <v>4.4937546419364399E-2</v>
      </c>
      <c r="AHX127">
        <v>4.8299564069640401E-2</v>
      </c>
      <c r="AHY127">
        <v>5.53792213798305E-2</v>
      </c>
      <c r="AHZ127">
        <v>6.1836525654827099E-2</v>
      </c>
      <c r="AIA127">
        <v>4.2273738278571601E-2</v>
      </c>
      <c r="AIB127">
        <v>5.55209349645443E-2</v>
      </c>
      <c r="AIC127">
        <v>5.1918052339939097E-2</v>
      </c>
      <c r="AID127">
        <v>6.0187461406216301E-2</v>
      </c>
      <c r="AIE127">
        <v>4.3338515496105998E-2</v>
      </c>
      <c r="AIF127">
        <v>4.5495233055111897E-2</v>
      </c>
      <c r="AIG127">
        <v>3.6248864880922202E-2</v>
      </c>
      <c r="AIH127">
        <v>4.1294667084872401E-2</v>
      </c>
      <c r="AII127">
        <v>4.9684713330761202E-2</v>
      </c>
      <c r="AIJ127">
        <v>5.0190683696555098E-2</v>
      </c>
      <c r="AIK127">
        <v>5.7366788570771897E-2</v>
      </c>
      <c r="AIL127">
        <v>4.1389056676662303E-2</v>
      </c>
      <c r="AIM127">
        <v>4.79015920798685E-2</v>
      </c>
      <c r="AIN127">
        <v>6.1983388433838799E-2</v>
      </c>
      <c r="AIO127">
        <v>5.0841458918693301E-2</v>
      </c>
      <c r="AIP127">
        <v>4.0477469561681703E-2</v>
      </c>
      <c r="AIQ127">
        <v>4.5047378208216901E-2</v>
      </c>
      <c r="AIR127">
        <v>5.7973702193976899E-2</v>
      </c>
      <c r="AIS127">
        <v>4.5408482311997102E-2</v>
      </c>
      <c r="AIT127">
        <v>4.2407752996258402E-2</v>
      </c>
      <c r="AIU127">
        <v>5.8618509164264199E-2</v>
      </c>
      <c r="AIV127">
        <v>4.6188880373321702E-2</v>
      </c>
      <c r="AIW127">
        <v>5.7841155538627301E-2</v>
      </c>
      <c r="AIX127">
        <v>5.7425947923771599E-2</v>
      </c>
      <c r="AIY127">
        <v>5.0967878123199202E-2</v>
      </c>
      <c r="AIZ127">
        <v>6.12365344564385E-2</v>
      </c>
      <c r="AJA127">
        <v>5.0749645407305803E-2</v>
      </c>
      <c r="AJB127">
        <v>5.2064011743814503E-2</v>
      </c>
      <c r="AJC127">
        <v>5.9771850830560302E-2</v>
      </c>
      <c r="AJD127">
        <v>5.9026885020669301E-2</v>
      </c>
      <c r="AJE127">
        <v>5.5839507337358103E-2</v>
      </c>
      <c r="AJF127">
        <v>4.49721439766377E-2</v>
      </c>
      <c r="AJG127">
        <v>5.8052714422555503E-2</v>
      </c>
      <c r="AJH127">
        <v>6.1278305009594199E-2</v>
      </c>
      <c r="AJI127">
        <v>5.2152334317097399E-2</v>
      </c>
      <c r="AJJ127">
        <v>5.0789942726428797E-2</v>
      </c>
      <c r="AJK127">
        <v>4.5236224250334897E-2</v>
      </c>
      <c r="AJL127">
        <v>4.3377326925336697E-2</v>
      </c>
      <c r="AJM127">
        <v>4.7562829030970803E-2</v>
      </c>
      <c r="AJN127">
        <v>5.16220422875657E-2</v>
      </c>
      <c r="AJO127">
        <v>6.3996595831694494E-2</v>
      </c>
      <c r="AJP127">
        <v>5.5722908803848302E-2</v>
      </c>
      <c r="AJQ127">
        <v>6.2507459847458993E-2</v>
      </c>
      <c r="AJR127">
        <v>5.6095678644749201E-2</v>
      </c>
      <c r="AJS127">
        <v>6.29085792422341E-2</v>
      </c>
      <c r="AJT127">
        <v>4.2787572041667901E-2</v>
      </c>
      <c r="AJU127">
        <v>5.9444136524059402E-2</v>
      </c>
      <c r="AJV127">
        <v>4.41610919771998E-2</v>
      </c>
      <c r="AJW127">
        <v>5.4700288792530201E-2</v>
      </c>
      <c r="AJX127">
        <v>3.7574607109955402E-2</v>
      </c>
      <c r="AJY127">
        <v>5.2775506949252197E-2</v>
      </c>
      <c r="AJZ127">
        <v>6.4981837725201802E-2</v>
      </c>
      <c r="AKA127">
        <v>4.8285738934654598E-2</v>
      </c>
      <c r="AKB127">
        <v>3.9322967996080503E-2</v>
      </c>
      <c r="AKC127">
        <v>4.62048779889455E-2</v>
      </c>
      <c r="AKD127">
        <v>5.3167942611461197E-2</v>
      </c>
      <c r="AKE127">
        <v>4.0537105479265798E-2</v>
      </c>
      <c r="AKF127">
        <v>4.5934209676570102E-2</v>
      </c>
      <c r="AKG127">
        <v>6.2470652833202502E-2</v>
      </c>
      <c r="AKH127">
        <v>4.6487332729395002E-2</v>
      </c>
      <c r="AKI127">
        <v>4.7599550601993598E-2</v>
      </c>
      <c r="AKJ127">
        <v>4.9311934025943201E-2</v>
      </c>
      <c r="AKK127">
        <v>4.8481117680960001E-2</v>
      </c>
      <c r="AKL127">
        <v>5.0804773710732803E-2</v>
      </c>
      <c r="AKM127">
        <v>4.2243732501409198E-2</v>
      </c>
      <c r="AKN127">
        <v>4.55289098588341E-2</v>
      </c>
      <c r="AKO127">
        <v>5.3003948141180299E-2</v>
      </c>
      <c r="AKP127">
        <v>4.0712718080046902E-2</v>
      </c>
      <c r="AKQ127">
        <v>6.3175235835679897E-2</v>
      </c>
      <c r="AKR127">
        <v>5.8822912619637603E-2</v>
      </c>
      <c r="AKS127">
        <v>4.1388987086592E-2</v>
      </c>
      <c r="AKT127">
        <v>6.0091416650840702E-2</v>
      </c>
      <c r="AKU127">
        <v>5.3267591624570003E-2</v>
      </c>
      <c r="AKV127">
        <v>5.8527106540556498E-2</v>
      </c>
      <c r="AKW127">
        <v>4.8038507463447802E-2</v>
      </c>
      <c r="AKX127">
        <v>4.87306608126011E-2</v>
      </c>
      <c r="AKY127">
        <v>5.5751329723451003E-2</v>
      </c>
      <c r="AKZ127">
        <v>6.1764927336368299E-2</v>
      </c>
      <c r="ALA127">
        <v>4.5140392821815402E-2</v>
      </c>
      <c r="ALB127">
        <v>5.3600329847748401E-2</v>
      </c>
      <c r="ALC127">
        <v>4.6518537519437402E-2</v>
      </c>
      <c r="ALD127">
        <v>4.2453785846639003E-2</v>
      </c>
      <c r="ALE127">
        <v>6.0671520224598298E-2</v>
      </c>
      <c r="ALF127">
        <v>4.8689967866585498E-2</v>
      </c>
      <c r="ALG127">
        <v>6.1242433479823603E-2</v>
      </c>
      <c r="ALH127">
        <v>4.2948161628659401E-2</v>
      </c>
      <c r="ALI127">
        <v>5.03503186121022E-2</v>
      </c>
      <c r="ALJ127">
        <v>4.2837367519683499E-2</v>
      </c>
      <c r="ALK127">
        <v>4.6267240485041099E-2</v>
      </c>
      <c r="ALL127">
        <v>5.7494287100055802E-2</v>
      </c>
      <c r="ALM127">
        <v>5.4275694145325001E-2</v>
      </c>
      <c r="ALN127">
        <v>5.8010784572168697E-2</v>
      </c>
      <c r="ALO127">
        <v>5.9184991989442701E-2</v>
      </c>
      <c r="ALP127">
        <v>5.7264117610842102E-2</v>
      </c>
      <c r="ALQ127">
        <v>3.9806689367702403E-2</v>
      </c>
      <c r="ALR127">
        <v>4.9160720276997902E-2</v>
      </c>
      <c r="ALS127">
        <v>4.30492637983899E-2</v>
      </c>
      <c r="ALT127">
        <v>5.3013051778852502E-2</v>
      </c>
    </row>
    <row r="128" spans="1:1008" x14ac:dyDescent="0.25">
      <c r="A128" t="s">
        <v>162</v>
      </c>
      <c r="B128" t="s">
        <v>14</v>
      </c>
      <c r="C128">
        <v>2014</v>
      </c>
      <c r="D128" t="s">
        <v>160</v>
      </c>
      <c r="E128">
        <v>0.724973545</v>
      </c>
      <c r="F128">
        <f t="shared" si="2"/>
        <v>0.77646487843835599</v>
      </c>
      <c r="G128">
        <f t="shared" si="3"/>
        <v>2.6513574192599579E-3</v>
      </c>
      <c r="H128">
        <v>1000</v>
      </c>
      <c r="I128">
        <v>0.77521013317362897</v>
      </c>
      <c r="J128">
        <v>0.77484772107830202</v>
      </c>
      <c r="K128">
        <v>0.78886657403528004</v>
      </c>
      <c r="L128">
        <v>0.77815000467438</v>
      </c>
      <c r="M128">
        <v>0.75358263365698297</v>
      </c>
      <c r="N128">
        <v>0.775837146179158</v>
      </c>
      <c r="O128">
        <v>0.74919957996946396</v>
      </c>
      <c r="P128">
        <v>0.78401420998447602</v>
      </c>
      <c r="Q128">
        <v>0.75620479184387501</v>
      </c>
      <c r="R128">
        <v>0.78632134458314096</v>
      </c>
      <c r="S128">
        <v>0.77615105679319796</v>
      </c>
      <c r="T128">
        <v>0.77972294089241301</v>
      </c>
      <c r="U128">
        <v>0.76778389493906796</v>
      </c>
      <c r="V128">
        <v>0.78200282969907897</v>
      </c>
      <c r="W128">
        <v>0.78413472902178605</v>
      </c>
      <c r="X128">
        <v>0.77227400401728097</v>
      </c>
      <c r="Y128">
        <v>0.78299494427813099</v>
      </c>
      <c r="Z128">
        <v>0.75678943462262405</v>
      </c>
      <c r="AA128">
        <v>0.78178840098556102</v>
      </c>
      <c r="AB128">
        <v>0.78609391028893905</v>
      </c>
      <c r="AC128">
        <v>0.78032587684100896</v>
      </c>
      <c r="AD128">
        <v>0.78228456960652804</v>
      </c>
      <c r="AE128">
        <v>0.771126456017874</v>
      </c>
      <c r="AF128">
        <v>0.76221898675067401</v>
      </c>
      <c r="AG128">
        <v>0.77535412414856497</v>
      </c>
      <c r="AH128">
        <v>0.772982977036764</v>
      </c>
      <c r="AI128">
        <v>0.77830224182095098</v>
      </c>
      <c r="AJ128">
        <v>0.790362157145449</v>
      </c>
      <c r="AK128">
        <v>0.79255119526033102</v>
      </c>
      <c r="AL128">
        <v>0.78028196142836803</v>
      </c>
      <c r="AM128">
        <v>0.76179043624726805</v>
      </c>
      <c r="AN128">
        <v>0.78958652516809003</v>
      </c>
      <c r="AO128">
        <v>0.754461036976667</v>
      </c>
      <c r="AP128">
        <v>0.73943965939380096</v>
      </c>
      <c r="AQ128">
        <v>0.78293008489850502</v>
      </c>
      <c r="AR128">
        <v>0.75967802196448697</v>
      </c>
      <c r="AS128">
        <v>0.78982955075552397</v>
      </c>
      <c r="AT128">
        <v>0.79595644806390498</v>
      </c>
      <c r="AU128">
        <v>0.79543160075295305</v>
      </c>
      <c r="AV128">
        <v>0.75742225287867804</v>
      </c>
      <c r="AW128">
        <v>0.78732759261507101</v>
      </c>
      <c r="AX128">
        <v>0.78600894360324902</v>
      </c>
      <c r="AY128">
        <v>0.77398623910025099</v>
      </c>
      <c r="AZ128">
        <v>0.76881681337000196</v>
      </c>
      <c r="BA128">
        <v>0.75398093126809196</v>
      </c>
      <c r="BB128">
        <v>0.76282422365712199</v>
      </c>
      <c r="BC128">
        <v>0.78949972226632203</v>
      </c>
      <c r="BD128">
        <v>0.77021333658941205</v>
      </c>
      <c r="BE128">
        <v>0.76605667312007297</v>
      </c>
      <c r="BF128">
        <v>0.80429165611652598</v>
      </c>
      <c r="BG128">
        <v>0.78711760334684</v>
      </c>
      <c r="BH128">
        <v>0.79429225196735298</v>
      </c>
      <c r="BI128">
        <v>0.79614449347584504</v>
      </c>
      <c r="BJ128">
        <v>0.77704901520554504</v>
      </c>
      <c r="BK128">
        <v>0.77646837442557004</v>
      </c>
      <c r="BL128">
        <v>0.77630972481718097</v>
      </c>
      <c r="BM128">
        <v>0.78195342597075301</v>
      </c>
      <c r="BN128">
        <v>0.77461127373290295</v>
      </c>
      <c r="BO128">
        <v>0.77523545925049797</v>
      </c>
      <c r="BP128">
        <v>0.79144517853523799</v>
      </c>
      <c r="BQ128">
        <v>0.76383599770080102</v>
      </c>
      <c r="BR128">
        <v>0.79538349007618103</v>
      </c>
      <c r="BS128">
        <v>0.77911878819901603</v>
      </c>
      <c r="BT128">
        <v>0.78248933243395302</v>
      </c>
      <c r="BU128">
        <v>0.782700989725301</v>
      </c>
      <c r="BV128">
        <v>0.75377799646078203</v>
      </c>
      <c r="BW128">
        <v>0.79018738082667905</v>
      </c>
      <c r="BX128">
        <v>0.79215552957302204</v>
      </c>
      <c r="BY128">
        <v>0.76912794940957996</v>
      </c>
      <c r="BZ128">
        <v>0.781302395264175</v>
      </c>
      <c r="CA128">
        <v>0.770496660176339</v>
      </c>
      <c r="CB128">
        <v>0.78242626760629197</v>
      </c>
      <c r="CC128">
        <v>0.77508791202365801</v>
      </c>
      <c r="CD128">
        <v>0.80830643966109705</v>
      </c>
      <c r="CE128">
        <v>0.77044286003189799</v>
      </c>
      <c r="CF128">
        <v>0.78838759763751698</v>
      </c>
      <c r="CG128">
        <v>0.75937664637382696</v>
      </c>
      <c r="CH128">
        <v>0.78866341193397704</v>
      </c>
      <c r="CI128">
        <v>0.80112247522394897</v>
      </c>
      <c r="CJ128">
        <v>0.79486157980754202</v>
      </c>
      <c r="CK128">
        <v>0.74984811597148404</v>
      </c>
      <c r="CL128">
        <v>0.75572533670250397</v>
      </c>
      <c r="CM128">
        <v>0.78453142528930397</v>
      </c>
      <c r="CN128">
        <v>0.76243224522828901</v>
      </c>
      <c r="CO128">
        <v>0.77408085717521802</v>
      </c>
      <c r="CP128">
        <v>0.79178257261948404</v>
      </c>
      <c r="CQ128">
        <v>0.74343608552139095</v>
      </c>
      <c r="CR128">
        <v>0.79419304181208294</v>
      </c>
      <c r="CS128">
        <v>0.78068365468809897</v>
      </c>
      <c r="CT128">
        <v>0.78361057391621902</v>
      </c>
      <c r="CU128">
        <v>0.767390255036277</v>
      </c>
      <c r="CV128">
        <v>0.80525765255571902</v>
      </c>
      <c r="CW128">
        <v>0.76481181214304494</v>
      </c>
      <c r="CX128">
        <v>0.79105981020491201</v>
      </c>
      <c r="CY128">
        <v>0.79707491212016601</v>
      </c>
      <c r="CZ128">
        <v>0.77198933516277601</v>
      </c>
      <c r="DA128">
        <v>0.77666919913104004</v>
      </c>
      <c r="DB128">
        <v>0.75238570950542205</v>
      </c>
      <c r="DC128">
        <v>0.77676777330850399</v>
      </c>
      <c r="DD128">
        <v>0.77327384509970698</v>
      </c>
      <c r="DE128">
        <v>0.75072679770226702</v>
      </c>
      <c r="DF128">
        <v>0.77624849527392104</v>
      </c>
      <c r="DG128">
        <v>0.76286664803852</v>
      </c>
      <c r="DH128">
        <v>0.78716882999208604</v>
      </c>
      <c r="DI128">
        <v>0.79158354719339996</v>
      </c>
      <c r="DJ128">
        <v>0.78389611805009096</v>
      </c>
      <c r="DK128">
        <v>0.77115210979681903</v>
      </c>
      <c r="DL128">
        <v>0.77170691300154104</v>
      </c>
      <c r="DM128">
        <v>0.75535645817295105</v>
      </c>
      <c r="DN128">
        <v>0.784617117864847</v>
      </c>
      <c r="DO128">
        <v>0.79053231302030302</v>
      </c>
      <c r="DP128">
        <v>0.75901323804321297</v>
      </c>
      <c r="DQ128">
        <v>0.78796567926905003</v>
      </c>
      <c r="DR128">
        <v>0.79567189729741195</v>
      </c>
      <c r="DS128">
        <v>0.763859692393978</v>
      </c>
      <c r="DT128">
        <v>0.76798705582361004</v>
      </c>
      <c r="DU128">
        <v>0.79195272899312097</v>
      </c>
      <c r="DV128">
        <v>0.778481797470846</v>
      </c>
      <c r="DW128">
        <v>0.77558744081816999</v>
      </c>
      <c r="DX128">
        <v>0.76511625814711903</v>
      </c>
      <c r="DY128">
        <v>0.79378055736292996</v>
      </c>
      <c r="DZ128">
        <v>0.75920006307999199</v>
      </c>
      <c r="EA128">
        <v>0.788531374615836</v>
      </c>
      <c r="EB128">
        <v>0.77084841483711897</v>
      </c>
      <c r="EC128">
        <v>0.79568200921604904</v>
      </c>
      <c r="ED128">
        <v>0.79143018825530798</v>
      </c>
      <c r="EE128">
        <v>0.79614857739581502</v>
      </c>
      <c r="EF128">
        <v>0.76138427442566503</v>
      </c>
      <c r="EG128">
        <v>0.77160937289784004</v>
      </c>
      <c r="EH128">
        <v>0.76457082019133804</v>
      </c>
      <c r="EI128">
        <v>0.79656513133408502</v>
      </c>
      <c r="EJ128">
        <v>0.77038847568729896</v>
      </c>
      <c r="EK128">
        <v>0.77243032238000997</v>
      </c>
      <c r="EL128">
        <v>0.74950849462963898</v>
      </c>
      <c r="EM128">
        <v>0.77422995411768702</v>
      </c>
      <c r="EN128">
        <v>0.784009264383284</v>
      </c>
      <c r="EO128">
        <v>0.77172023700129</v>
      </c>
      <c r="EP128">
        <v>0.78533748716159602</v>
      </c>
      <c r="EQ128">
        <v>0.78279347956960299</v>
      </c>
      <c r="ER128">
        <v>0.78906361118175405</v>
      </c>
      <c r="ES128">
        <v>0.766630691501345</v>
      </c>
      <c r="ET128">
        <v>0.77203939936217103</v>
      </c>
      <c r="EU128">
        <v>0.76779009204400095</v>
      </c>
      <c r="EV128">
        <v>0.80159079338295003</v>
      </c>
      <c r="EW128">
        <v>0.76227228684258996</v>
      </c>
      <c r="EX128">
        <v>0.79748609247869895</v>
      </c>
      <c r="EY128">
        <v>0.77705779020007104</v>
      </c>
      <c r="EZ128">
        <v>0.77646838121672401</v>
      </c>
      <c r="FA128">
        <v>0.77827841079609394</v>
      </c>
      <c r="FB128">
        <v>0.78435243270253696</v>
      </c>
      <c r="FC128">
        <v>0.77904580821230995</v>
      </c>
      <c r="FD128">
        <v>0.77996821585767995</v>
      </c>
      <c r="FE128">
        <v>0.76528669629375301</v>
      </c>
      <c r="FF128">
        <v>0.76826052396467004</v>
      </c>
      <c r="FG128">
        <v>0.79152436997070696</v>
      </c>
      <c r="FH128">
        <v>0.78430233224391499</v>
      </c>
      <c r="FI128">
        <v>0.77075388896246899</v>
      </c>
      <c r="FJ128">
        <v>0.78787279752559103</v>
      </c>
      <c r="FK128">
        <v>0.75930421560230499</v>
      </c>
      <c r="FL128">
        <v>0.78745448308089006</v>
      </c>
      <c r="FM128">
        <v>0.76927660966316402</v>
      </c>
      <c r="FN128">
        <v>0.756574185775167</v>
      </c>
      <c r="FO128">
        <v>0.76933043483927499</v>
      </c>
      <c r="FP128">
        <v>0.75562195696535095</v>
      </c>
      <c r="FQ128">
        <v>0.77923802084836302</v>
      </c>
      <c r="FR128">
        <v>0.77304059240649603</v>
      </c>
      <c r="FS128">
        <v>0.76346418604897703</v>
      </c>
      <c r="FT128">
        <v>0.79053768183682405</v>
      </c>
      <c r="FU128">
        <v>0.76124376528129301</v>
      </c>
      <c r="FV128">
        <v>0.74174930786090398</v>
      </c>
      <c r="FW128">
        <v>0.79707016999338498</v>
      </c>
      <c r="FX128">
        <v>0.74951133843635098</v>
      </c>
      <c r="FY128">
        <v>0.77224124243697001</v>
      </c>
      <c r="FZ128">
        <v>0.74886291220006695</v>
      </c>
      <c r="GA128">
        <v>0.78078612204742004</v>
      </c>
      <c r="GB128">
        <v>0.78019714601289403</v>
      </c>
      <c r="GC128">
        <v>0.79415981576102102</v>
      </c>
      <c r="GD128">
        <v>0.76765160570690305</v>
      </c>
      <c r="GE128">
        <v>0.78834083273558198</v>
      </c>
      <c r="GF128">
        <v>0.765586454526201</v>
      </c>
      <c r="GG128">
        <v>0.74589009277163199</v>
      </c>
      <c r="GH128">
        <v>0.76695771096106502</v>
      </c>
      <c r="GI128">
        <v>0.77451038837407404</v>
      </c>
      <c r="GJ128">
        <v>0.78558653816937296</v>
      </c>
      <c r="GK128">
        <v>0.798290827920909</v>
      </c>
      <c r="GL128">
        <v>0.79030767562899096</v>
      </c>
      <c r="GM128">
        <v>0.79089691801038797</v>
      </c>
      <c r="GN128">
        <v>0.78856772912101902</v>
      </c>
      <c r="GO128">
        <v>0.75661161783056297</v>
      </c>
      <c r="GP128">
        <v>0.75161672716224204</v>
      </c>
      <c r="GQ128">
        <v>0.74554667178928702</v>
      </c>
      <c r="GR128">
        <v>0.78113452037164</v>
      </c>
      <c r="GS128">
        <v>0.78456210302400298</v>
      </c>
      <c r="GT128">
        <v>0.77000456998301203</v>
      </c>
      <c r="GU128">
        <v>0.78357138143146199</v>
      </c>
      <c r="GV128">
        <v>0.77049096107568404</v>
      </c>
      <c r="GW128">
        <v>0.78189953379588895</v>
      </c>
      <c r="GX128">
        <v>0.76733500909977703</v>
      </c>
      <c r="GY128">
        <v>0.77660713402519699</v>
      </c>
      <c r="GZ128">
        <v>0.77893817305806601</v>
      </c>
      <c r="HA128">
        <v>0.78357828916278505</v>
      </c>
      <c r="HB128">
        <v>0.76170920826380895</v>
      </c>
      <c r="HC128">
        <v>0.76731200405230304</v>
      </c>
      <c r="HD128">
        <v>0.76275629758364905</v>
      </c>
      <c r="HE128">
        <v>0.79190464853659404</v>
      </c>
      <c r="HF128">
        <v>0.77343942187567605</v>
      </c>
      <c r="HG128">
        <v>0.76237650606031804</v>
      </c>
      <c r="HH128">
        <v>0.78350500855371996</v>
      </c>
      <c r="HI128">
        <v>0.76087588899446001</v>
      </c>
      <c r="HJ128">
        <v>0.78133719352065401</v>
      </c>
      <c r="HK128">
        <v>0.76927390373864701</v>
      </c>
      <c r="HL128">
        <v>0.76187046724895502</v>
      </c>
      <c r="HM128">
        <v>0.78677501412642703</v>
      </c>
      <c r="HN128">
        <v>0.78631487464863503</v>
      </c>
      <c r="HO128">
        <v>0.77365746847762695</v>
      </c>
      <c r="HP128">
        <v>0.77690224509272898</v>
      </c>
      <c r="HQ128">
        <v>0.79335500055764796</v>
      </c>
      <c r="HR128">
        <v>0.77366614336773198</v>
      </c>
      <c r="HS128">
        <v>0.73317026131062601</v>
      </c>
      <c r="HT128">
        <v>0.78449391439571503</v>
      </c>
      <c r="HU128">
        <v>0.78956438548698704</v>
      </c>
      <c r="HV128">
        <v>0.77688491050215003</v>
      </c>
      <c r="HW128">
        <v>0.76195617300445095</v>
      </c>
      <c r="HX128">
        <v>0.77577871321860803</v>
      </c>
      <c r="HY128">
        <v>0.74740697667601896</v>
      </c>
      <c r="HZ128">
        <v>0.78345618658979899</v>
      </c>
      <c r="IA128">
        <v>0.77406577594860504</v>
      </c>
      <c r="IB128">
        <v>0.781898237808342</v>
      </c>
      <c r="IC128">
        <v>0.784256805500817</v>
      </c>
      <c r="ID128">
        <v>0.77708557965923097</v>
      </c>
      <c r="IE128">
        <v>0.781834027454967</v>
      </c>
      <c r="IF128">
        <v>0.78788955804470495</v>
      </c>
      <c r="IG128">
        <v>0.75340712898730999</v>
      </c>
      <c r="IH128">
        <v>0.77133756010772403</v>
      </c>
      <c r="II128">
        <v>0.78570516232517695</v>
      </c>
      <c r="IJ128">
        <v>0.78028102017942502</v>
      </c>
      <c r="IK128">
        <v>0.77837602231403802</v>
      </c>
      <c r="IL128">
        <v>0.789625717834331</v>
      </c>
      <c r="IM128">
        <v>0.76020702890025305</v>
      </c>
      <c r="IN128">
        <v>0.79056919804469195</v>
      </c>
      <c r="IO128">
        <v>0.79560501445089304</v>
      </c>
      <c r="IP128">
        <v>0.77152527588602204</v>
      </c>
      <c r="IQ128">
        <v>0.74865590209954103</v>
      </c>
      <c r="IR128">
        <v>0.77071937031585902</v>
      </c>
      <c r="IS128">
        <v>0.78121531842046799</v>
      </c>
      <c r="IT128">
        <v>0.78819858326367598</v>
      </c>
      <c r="IU128">
        <v>0.77168590572711504</v>
      </c>
      <c r="IV128">
        <v>0.784669945661158</v>
      </c>
      <c r="IW128">
        <v>0.75695704370614103</v>
      </c>
      <c r="IX128">
        <v>0.77639943207545303</v>
      </c>
      <c r="IY128">
        <v>0.76794714847947498</v>
      </c>
      <c r="IZ128">
        <v>0.78996624176338004</v>
      </c>
      <c r="JA128">
        <v>0.78546096010247402</v>
      </c>
      <c r="JB128">
        <v>0.78017352141915797</v>
      </c>
      <c r="JC128">
        <v>0.79339530934117497</v>
      </c>
      <c r="JD128">
        <v>0.80475329382754401</v>
      </c>
      <c r="JE128">
        <v>0.76738631660013001</v>
      </c>
      <c r="JF128">
        <v>0.77447440296210202</v>
      </c>
      <c r="JG128">
        <v>0.75010711607754399</v>
      </c>
      <c r="JH128">
        <v>0.77982788153508598</v>
      </c>
      <c r="JI128">
        <v>0.79588167121820996</v>
      </c>
      <c r="JJ128">
        <v>0.76100818047209495</v>
      </c>
      <c r="JK128">
        <v>0.77077106173746202</v>
      </c>
      <c r="JL128">
        <v>0.799929068432225</v>
      </c>
      <c r="JM128">
        <v>0.78267779301839402</v>
      </c>
      <c r="JN128">
        <v>0.78370621186789402</v>
      </c>
      <c r="JO128">
        <v>0.79820273650683604</v>
      </c>
      <c r="JP128">
        <v>0.76353321733257895</v>
      </c>
      <c r="JQ128">
        <v>0.78548571862901995</v>
      </c>
      <c r="JR128">
        <v>0.77137437518075702</v>
      </c>
      <c r="JS128">
        <v>0.78674722415238096</v>
      </c>
      <c r="JT128">
        <v>0.77492294869991896</v>
      </c>
      <c r="JU128">
        <v>0.77626436904419305</v>
      </c>
      <c r="JV128">
        <v>0.77601930510972394</v>
      </c>
      <c r="JW128">
        <v>0.78468583735173603</v>
      </c>
      <c r="JX128">
        <v>0.78468081066640705</v>
      </c>
      <c r="JY128">
        <v>0.80011246237978395</v>
      </c>
      <c r="JZ128">
        <v>0.78186654979512205</v>
      </c>
      <c r="KA128">
        <v>0.76719489252405304</v>
      </c>
      <c r="KB128">
        <v>0.77622056050227894</v>
      </c>
      <c r="KC128">
        <v>0.77714087176317703</v>
      </c>
      <c r="KD128">
        <v>0.75074979901305605</v>
      </c>
      <c r="KE128">
        <v>0.76709212976430896</v>
      </c>
      <c r="KF128">
        <v>0.78472262655032698</v>
      </c>
      <c r="KG128">
        <v>0.777373555166463</v>
      </c>
      <c r="KH128">
        <v>0.77894073634661698</v>
      </c>
      <c r="KI128">
        <v>0.78703651542463404</v>
      </c>
      <c r="KJ128">
        <v>0.76835250773082697</v>
      </c>
      <c r="KK128">
        <v>0.780567709632361</v>
      </c>
      <c r="KL128">
        <v>0.79752799505739702</v>
      </c>
      <c r="KM128">
        <v>0.77223810701365303</v>
      </c>
      <c r="KN128">
        <v>0.77852615525258795</v>
      </c>
      <c r="KO128">
        <v>0.80182717333548004</v>
      </c>
      <c r="KP128">
        <v>0.78844705465115195</v>
      </c>
      <c r="KQ128">
        <v>0.78068097570129902</v>
      </c>
      <c r="KR128">
        <v>0.78422957465208798</v>
      </c>
      <c r="KS128">
        <v>0.787564624076044</v>
      </c>
      <c r="KT128">
        <v>0.766009736823688</v>
      </c>
      <c r="KU128">
        <v>0.80117352570532396</v>
      </c>
      <c r="KV128">
        <v>0.779132038410975</v>
      </c>
      <c r="KW128">
        <v>0.76019975185093502</v>
      </c>
      <c r="KX128">
        <v>0.75060353957178305</v>
      </c>
      <c r="KY128">
        <v>0.78893423085875902</v>
      </c>
      <c r="KZ128">
        <v>0.78995501319668004</v>
      </c>
      <c r="LA128">
        <v>0.80030412777099103</v>
      </c>
      <c r="LB128">
        <v>0.78571374658307402</v>
      </c>
      <c r="LC128">
        <v>0.77920346038467203</v>
      </c>
      <c r="LD128">
        <v>0.79176715090761196</v>
      </c>
      <c r="LE128">
        <v>0.77808126442690895</v>
      </c>
      <c r="LF128">
        <v>0.78708604416379802</v>
      </c>
      <c r="LG128">
        <v>0.79142986937555604</v>
      </c>
      <c r="LH128">
        <v>0.76617989161900002</v>
      </c>
      <c r="LI128">
        <v>0.77941859008846404</v>
      </c>
      <c r="LJ128">
        <v>0.79012110454150597</v>
      </c>
      <c r="LK128">
        <v>0.78661286484762305</v>
      </c>
      <c r="LL128">
        <v>0.76593412231510904</v>
      </c>
      <c r="LM128">
        <v>0.75730300330858602</v>
      </c>
      <c r="LN128">
        <v>0.75871068503511896</v>
      </c>
      <c r="LO128">
        <v>0.78215641269153302</v>
      </c>
      <c r="LP128">
        <v>0.77595303693915796</v>
      </c>
      <c r="LQ128">
        <v>0.79082178693865002</v>
      </c>
      <c r="LR128">
        <v>0.77591853581859005</v>
      </c>
      <c r="LS128">
        <v>0.76691970551319599</v>
      </c>
      <c r="LT128">
        <v>0.78999371393710804</v>
      </c>
      <c r="LU128">
        <v>0.78659020973239102</v>
      </c>
      <c r="LV128">
        <v>0.79578281010250695</v>
      </c>
      <c r="LW128">
        <v>0.79781475928832701</v>
      </c>
      <c r="LX128">
        <v>0.78120076881878897</v>
      </c>
      <c r="LY128">
        <v>0.77392383724857805</v>
      </c>
      <c r="LZ128">
        <v>0.78374469441424099</v>
      </c>
      <c r="MA128">
        <v>0.78513070942421403</v>
      </c>
      <c r="MB128">
        <v>0.77686295661773797</v>
      </c>
      <c r="MC128">
        <v>0.77867669089944203</v>
      </c>
      <c r="MD128">
        <v>0.77894191338843999</v>
      </c>
      <c r="ME128">
        <v>0.79282633027225302</v>
      </c>
      <c r="MF128">
        <v>0.77340552306284105</v>
      </c>
      <c r="MG128">
        <v>0.78533215953708302</v>
      </c>
      <c r="MH128">
        <v>0.77895636946038405</v>
      </c>
      <c r="MI128">
        <v>0.77164272621164398</v>
      </c>
      <c r="MJ128">
        <v>0.79303810529711705</v>
      </c>
      <c r="MK128">
        <v>0.78757447445019202</v>
      </c>
      <c r="ML128">
        <v>0.76867470667110205</v>
      </c>
      <c r="MM128">
        <v>0.78702785092639105</v>
      </c>
      <c r="MN128">
        <v>0.75724484845170903</v>
      </c>
      <c r="MO128">
        <v>0.76240746642776303</v>
      </c>
      <c r="MP128">
        <v>0.77847182199982501</v>
      </c>
      <c r="MQ128">
        <v>0.77544986046375797</v>
      </c>
      <c r="MR128">
        <v>0.77183322778422503</v>
      </c>
      <c r="MS128">
        <v>0.76490760861715001</v>
      </c>
      <c r="MT128">
        <v>0.78893473152095295</v>
      </c>
      <c r="MU128">
        <v>0.76274498136628299</v>
      </c>
      <c r="MV128">
        <v>0.77503127946027806</v>
      </c>
      <c r="MW128">
        <v>0.79802896231243903</v>
      </c>
      <c r="MX128">
        <v>0.79649409037483598</v>
      </c>
      <c r="MY128">
        <v>0.77719023257757902</v>
      </c>
      <c r="MZ128">
        <v>0.75445615623006701</v>
      </c>
      <c r="NA128">
        <v>0.77219896926431497</v>
      </c>
      <c r="NB128">
        <v>0.77964086434136604</v>
      </c>
      <c r="NC128">
        <v>0.78830657543938099</v>
      </c>
      <c r="ND128">
        <v>0.77433591874821806</v>
      </c>
      <c r="NE128">
        <v>0.78873863053986204</v>
      </c>
      <c r="NF128">
        <v>0.78745171631043298</v>
      </c>
      <c r="NG128">
        <v>0.77224724069914097</v>
      </c>
      <c r="NH128">
        <v>0.78048668979925995</v>
      </c>
      <c r="NI128">
        <v>0.78790875816746098</v>
      </c>
      <c r="NJ128">
        <v>0.77722569911976003</v>
      </c>
      <c r="NK128">
        <v>0.78162689770468696</v>
      </c>
      <c r="NL128">
        <v>0.76911192804035999</v>
      </c>
      <c r="NM128">
        <v>0.78987521139432304</v>
      </c>
      <c r="NN128">
        <v>0.76666170755494001</v>
      </c>
      <c r="NO128">
        <v>0.77035652626380302</v>
      </c>
      <c r="NP128">
        <v>0.78557641454577698</v>
      </c>
      <c r="NQ128">
        <v>0.76063674334801201</v>
      </c>
      <c r="NR128">
        <v>0.756074802195698</v>
      </c>
      <c r="NS128">
        <v>0.78224443589430603</v>
      </c>
      <c r="NT128">
        <v>0.78396976056471002</v>
      </c>
      <c r="NU128">
        <v>0.77735122613949104</v>
      </c>
      <c r="NV128">
        <v>0.77462459584631305</v>
      </c>
      <c r="NW128">
        <v>0.72441983955855604</v>
      </c>
      <c r="NX128">
        <v>0.77131487633137397</v>
      </c>
      <c r="NY128">
        <v>0.78247541195537196</v>
      </c>
      <c r="NZ128">
        <v>0.76717997371945901</v>
      </c>
      <c r="OA128">
        <v>0.78410845062386503</v>
      </c>
      <c r="OB128">
        <v>0.77776958256495798</v>
      </c>
      <c r="OC128">
        <v>0.77772302929503601</v>
      </c>
      <c r="OD128">
        <v>0.78234804320073503</v>
      </c>
      <c r="OE128">
        <v>0.75671707888764905</v>
      </c>
      <c r="OF128">
        <v>0.77569426134011599</v>
      </c>
      <c r="OG128">
        <v>0.80290565418242998</v>
      </c>
      <c r="OH128">
        <v>0.78180087258136799</v>
      </c>
      <c r="OI128">
        <v>0.77655980808034297</v>
      </c>
      <c r="OJ128">
        <v>0.78495553491886705</v>
      </c>
      <c r="OK128">
        <v>0.77318266641743605</v>
      </c>
      <c r="OL128">
        <v>0.76636481226695297</v>
      </c>
      <c r="OM128">
        <v>0.76890179129999903</v>
      </c>
      <c r="ON128">
        <v>0.74990815582336301</v>
      </c>
      <c r="OO128">
        <v>0.77115504479946195</v>
      </c>
      <c r="OP128">
        <v>0.78741378823946095</v>
      </c>
      <c r="OQ128">
        <v>0.79139377682883905</v>
      </c>
      <c r="OR128">
        <v>0.77743419249132895</v>
      </c>
      <c r="OS128">
        <v>0.76929519674362301</v>
      </c>
      <c r="OT128">
        <v>0.76196421015135396</v>
      </c>
      <c r="OU128">
        <v>0.76395317875524105</v>
      </c>
      <c r="OV128">
        <v>0.78708533075707798</v>
      </c>
      <c r="OW128">
        <v>0.76664162442985495</v>
      </c>
      <c r="OX128">
        <v>0.78897469835893697</v>
      </c>
      <c r="OY128">
        <v>0.78099893660198905</v>
      </c>
      <c r="OZ128">
        <v>0.77383962766635594</v>
      </c>
      <c r="PA128">
        <v>0.77740810959939599</v>
      </c>
      <c r="PB128">
        <v>0.77104211706122205</v>
      </c>
      <c r="PC128">
        <v>0.77545875643617401</v>
      </c>
      <c r="PD128">
        <v>0.809807460524959</v>
      </c>
      <c r="PE128">
        <v>0.75790317831701104</v>
      </c>
      <c r="PF128">
        <v>0.77810236948689804</v>
      </c>
      <c r="PG128">
        <v>0.78034521237915899</v>
      </c>
      <c r="PH128">
        <v>0.79882740475783998</v>
      </c>
      <c r="PI128">
        <v>0.78791791242159703</v>
      </c>
      <c r="PJ128">
        <v>0.77678539331028196</v>
      </c>
      <c r="PK128">
        <v>0.76391612797198005</v>
      </c>
      <c r="PL128">
        <v>0.77682831974309696</v>
      </c>
      <c r="PM128">
        <v>0.79652103804465002</v>
      </c>
      <c r="PN128">
        <v>0.773772760966005</v>
      </c>
      <c r="PO128">
        <v>0.79207917091275604</v>
      </c>
      <c r="PP128">
        <v>0.77853308124394205</v>
      </c>
      <c r="PQ128">
        <v>0.75920257662371304</v>
      </c>
      <c r="PR128">
        <v>0.76223567316140695</v>
      </c>
      <c r="PS128">
        <v>0.76985124189685505</v>
      </c>
      <c r="PT128">
        <v>0.769232294223817</v>
      </c>
      <c r="PU128">
        <v>0.78161014983996702</v>
      </c>
      <c r="PV128">
        <v>0.78255342593986998</v>
      </c>
      <c r="PW128">
        <v>0.77736556012037605</v>
      </c>
      <c r="PX128">
        <v>0.76140941114254401</v>
      </c>
      <c r="PY128">
        <v>0.78855938018529403</v>
      </c>
      <c r="PZ128">
        <v>0.77539267864391903</v>
      </c>
      <c r="QA128">
        <v>0.79027158961913702</v>
      </c>
      <c r="QB128">
        <v>0.77451264469538805</v>
      </c>
      <c r="QC128">
        <v>0.76676296775024899</v>
      </c>
      <c r="QD128">
        <v>0.76191727100654705</v>
      </c>
      <c r="QE128">
        <v>0.79753224833587399</v>
      </c>
      <c r="QF128">
        <v>0.79328277058407504</v>
      </c>
      <c r="QG128">
        <v>0.79169415026044299</v>
      </c>
      <c r="QH128">
        <v>0.76988327083815999</v>
      </c>
      <c r="QI128">
        <v>0.772250644228616</v>
      </c>
      <c r="QJ128">
        <v>0.766124109517199</v>
      </c>
      <c r="QK128">
        <v>0.774362283594621</v>
      </c>
      <c r="QL128">
        <v>0.76414761067751602</v>
      </c>
      <c r="QM128">
        <v>0.77059282986622002</v>
      </c>
      <c r="QN128">
        <v>0.78373790122924702</v>
      </c>
      <c r="QO128">
        <v>0.79669123939266795</v>
      </c>
      <c r="QP128">
        <v>0.74825973416259395</v>
      </c>
      <c r="QQ128">
        <v>0.77754282431032595</v>
      </c>
      <c r="QR128">
        <v>0.77902394373385198</v>
      </c>
      <c r="QS128">
        <v>0.75954715466205502</v>
      </c>
      <c r="QT128">
        <v>0.79068242902119901</v>
      </c>
      <c r="QU128">
        <v>0.77168074379952001</v>
      </c>
      <c r="QV128">
        <v>0.78733068971342002</v>
      </c>
      <c r="QW128">
        <v>0.794302610612035</v>
      </c>
      <c r="QX128">
        <v>0.77948446030609497</v>
      </c>
      <c r="QY128">
        <v>0.78355078302796399</v>
      </c>
      <c r="QZ128">
        <v>0.78827839451125503</v>
      </c>
      <c r="RA128">
        <v>0.79253691119227399</v>
      </c>
      <c r="RB128">
        <v>0.76001006898977896</v>
      </c>
      <c r="RC128">
        <v>0.79328440139238099</v>
      </c>
      <c r="RD128">
        <v>0.77180823439799595</v>
      </c>
      <c r="RE128">
        <v>0.79234176215785002</v>
      </c>
      <c r="RF128">
        <v>0.75066859286822596</v>
      </c>
      <c r="RG128">
        <v>0.76361104226326904</v>
      </c>
      <c r="RH128">
        <v>0.779568162783003</v>
      </c>
      <c r="RI128">
        <v>0.78731986825945699</v>
      </c>
      <c r="RJ128">
        <v>0.77060275587240601</v>
      </c>
      <c r="RK128">
        <v>0.77051415307706905</v>
      </c>
      <c r="RL128">
        <v>0.75406144002829101</v>
      </c>
      <c r="RM128">
        <v>0.79518331876903203</v>
      </c>
      <c r="RN128">
        <v>0.75833487939690203</v>
      </c>
      <c r="RO128">
        <v>0.79839404918356804</v>
      </c>
      <c r="RP128">
        <v>0.79516508913657902</v>
      </c>
      <c r="RQ128">
        <v>0.79761378012055195</v>
      </c>
      <c r="RR128">
        <v>0.78242019615622505</v>
      </c>
      <c r="RS128">
        <v>0.74979060199398295</v>
      </c>
      <c r="RT128">
        <v>0.78708295637075598</v>
      </c>
      <c r="RU128">
        <v>0.786155644326336</v>
      </c>
      <c r="RV128">
        <v>0.77537259000298697</v>
      </c>
      <c r="RW128">
        <v>0.78305874654628105</v>
      </c>
      <c r="RX128">
        <v>0.795158746688437</v>
      </c>
      <c r="RY128">
        <v>0.78110220969936595</v>
      </c>
      <c r="RZ128">
        <v>0.79258842472179403</v>
      </c>
      <c r="SA128">
        <v>0.78128202450706097</v>
      </c>
      <c r="SB128">
        <v>0.76227113315288697</v>
      </c>
      <c r="SC128">
        <v>0.77086735889332503</v>
      </c>
      <c r="SD128">
        <v>0.76367653177289896</v>
      </c>
      <c r="SE128">
        <v>0.76322371222873198</v>
      </c>
      <c r="SF128">
        <v>0.79717298886642995</v>
      </c>
      <c r="SG128">
        <v>0.78060386344189703</v>
      </c>
      <c r="SH128">
        <v>0.78579049001228096</v>
      </c>
      <c r="SI128">
        <v>0.77601731897169401</v>
      </c>
      <c r="SJ128">
        <v>0.77183330794808702</v>
      </c>
      <c r="SK128">
        <v>0.77846127616502403</v>
      </c>
      <c r="SL128">
        <v>0.76194609465326002</v>
      </c>
      <c r="SM128">
        <v>0.77467811018521904</v>
      </c>
      <c r="SN128">
        <v>0.79306496099138901</v>
      </c>
      <c r="SO128">
        <v>0.785793406897488</v>
      </c>
      <c r="SP128">
        <v>0.75751489942911998</v>
      </c>
      <c r="SQ128">
        <v>0.79480874839948601</v>
      </c>
      <c r="SR128">
        <v>0.78043049247361596</v>
      </c>
      <c r="SS128">
        <v>0.78502479808907999</v>
      </c>
      <c r="ST128">
        <v>0.74989803605564997</v>
      </c>
      <c r="SU128">
        <v>0.76537801134914796</v>
      </c>
      <c r="SV128">
        <v>0.78176038818129401</v>
      </c>
      <c r="SW128">
        <v>0.78232565391137798</v>
      </c>
      <c r="SX128">
        <v>0.78385949432703605</v>
      </c>
      <c r="SY128">
        <v>0.76875584709468703</v>
      </c>
      <c r="SZ128">
        <v>0.77049650584420104</v>
      </c>
      <c r="TA128">
        <v>0.78100768063008896</v>
      </c>
      <c r="TB128">
        <v>0.77789792611257502</v>
      </c>
      <c r="TC128">
        <v>0.73931770551256104</v>
      </c>
      <c r="TD128">
        <v>0.80494379575915698</v>
      </c>
      <c r="TE128">
        <v>0.756118725408221</v>
      </c>
      <c r="TF128">
        <v>0.77433372910041398</v>
      </c>
      <c r="TG128">
        <v>0.78674316732349403</v>
      </c>
      <c r="TH128">
        <v>0.78301619146730905</v>
      </c>
      <c r="TI128">
        <v>0.78649160839170196</v>
      </c>
      <c r="TJ128">
        <v>0.79133268040886695</v>
      </c>
      <c r="TK128">
        <v>0.76313272184109004</v>
      </c>
      <c r="TL128">
        <v>0.78153951275157696</v>
      </c>
      <c r="TM128">
        <v>0.79505087657622098</v>
      </c>
      <c r="TN128">
        <v>0.78549893222546896</v>
      </c>
      <c r="TO128">
        <v>0.80231682533272097</v>
      </c>
      <c r="TP128">
        <v>0.77075810668838396</v>
      </c>
      <c r="TQ128">
        <v>0.77568621355535805</v>
      </c>
      <c r="TR128">
        <v>0.78425185825507004</v>
      </c>
      <c r="TS128">
        <v>0.78474637015534998</v>
      </c>
      <c r="TT128">
        <v>0.79641748352272501</v>
      </c>
      <c r="TU128">
        <v>0.76091130112439997</v>
      </c>
      <c r="TV128">
        <v>0.76892730957163502</v>
      </c>
      <c r="TW128">
        <v>0.78204860944579402</v>
      </c>
      <c r="TX128">
        <v>0.79660832723791697</v>
      </c>
      <c r="TY128">
        <v>0.74782839455285099</v>
      </c>
      <c r="TZ128">
        <v>0.77463589467778204</v>
      </c>
      <c r="UA128">
        <v>0.779924000100638</v>
      </c>
      <c r="UB128">
        <v>0.76076410354929402</v>
      </c>
      <c r="UC128">
        <v>0.76948601562733898</v>
      </c>
      <c r="UD128">
        <v>0.76097569534087195</v>
      </c>
      <c r="UE128">
        <v>0.76893991206152001</v>
      </c>
      <c r="UF128">
        <v>0.800673504762351</v>
      </c>
      <c r="UG128">
        <v>0.78757855108049402</v>
      </c>
      <c r="UH128">
        <v>0.78568014186266999</v>
      </c>
      <c r="UI128">
        <v>0.782932050341835</v>
      </c>
      <c r="UJ128">
        <v>0.78049038681139404</v>
      </c>
      <c r="UK128">
        <v>0.76557526465580195</v>
      </c>
      <c r="UL128">
        <v>0.77750720085417802</v>
      </c>
      <c r="UM128">
        <v>0.79010352720858401</v>
      </c>
      <c r="UN128">
        <v>0.77145213054946105</v>
      </c>
      <c r="UO128">
        <v>0.788190737196654</v>
      </c>
      <c r="UP128">
        <v>0.793333543957499</v>
      </c>
      <c r="UQ128">
        <v>0.787728945272822</v>
      </c>
      <c r="UR128">
        <v>0.78675828087993604</v>
      </c>
      <c r="US128">
        <v>0.74196147417156399</v>
      </c>
      <c r="UT128">
        <v>0.770599229819669</v>
      </c>
      <c r="UU128">
        <v>0.80392518477527597</v>
      </c>
      <c r="UV128">
        <v>0.77893622210408797</v>
      </c>
      <c r="UW128">
        <v>0.77376553932952996</v>
      </c>
      <c r="UX128">
        <v>0.73032616494882896</v>
      </c>
      <c r="UY128">
        <v>0.768894756750237</v>
      </c>
      <c r="UZ128">
        <v>0.78420113511353595</v>
      </c>
      <c r="VA128">
        <v>0.78570470302699702</v>
      </c>
      <c r="VB128">
        <v>0.75881625186448098</v>
      </c>
      <c r="VC128">
        <v>0.79214669971141805</v>
      </c>
      <c r="VD128">
        <v>0.75957882429673396</v>
      </c>
      <c r="VE128">
        <v>0.77811797347419698</v>
      </c>
      <c r="VF128">
        <v>0.76569855975392498</v>
      </c>
      <c r="VG128">
        <v>0.75630882289030499</v>
      </c>
      <c r="VH128">
        <v>0.78306963955527498</v>
      </c>
      <c r="VI128">
        <v>0.76802668933524998</v>
      </c>
      <c r="VJ128">
        <v>0.77923035131364804</v>
      </c>
      <c r="VK128">
        <v>0.77946639587796596</v>
      </c>
      <c r="VL128">
        <v>0.763483355363759</v>
      </c>
      <c r="VM128">
        <v>0.78409490567824902</v>
      </c>
      <c r="VN128">
        <v>0.78263242643769104</v>
      </c>
      <c r="VO128">
        <v>0.76223325696154398</v>
      </c>
      <c r="VP128">
        <v>0.77804247321215003</v>
      </c>
      <c r="VQ128">
        <v>0.76127976700908595</v>
      </c>
      <c r="VR128">
        <v>0.79831417780151803</v>
      </c>
      <c r="VS128">
        <v>0.80942648709787901</v>
      </c>
      <c r="VT128">
        <v>0.77461926726125796</v>
      </c>
      <c r="VU128">
        <v>0.77801495038105595</v>
      </c>
      <c r="VV128">
        <v>0.79320331659239995</v>
      </c>
      <c r="VW128">
        <v>0.79570817894895496</v>
      </c>
      <c r="VX128">
        <v>0.74774589134981995</v>
      </c>
      <c r="VY128">
        <v>0.79740562782553204</v>
      </c>
      <c r="VZ128">
        <v>0.77929995816893005</v>
      </c>
      <c r="WA128">
        <v>0.78087348471913498</v>
      </c>
      <c r="WB128">
        <v>0.77794670014907896</v>
      </c>
      <c r="WC128">
        <v>0.78231722541258797</v>
      </c>
      <c r="WD128">
        <v>0.78854580673381003</v>
      </c>
      <c r="WE128">
        <v>0.77761760738752295</v>
      </c>
      <c r="WF128">
        <v>0.78746746194131401</v>
      </c>
      <c r="WG128">
        <v>0.77875585681605397</v>
      </c>
      <c r="WH128">
        <v>0.79492811368472804</v>
      </c>
      <c r="WI128">
        <v>0.80056198678134805</v>
      </c>
      <c r="WJ128">
        <v>0.79419625029950802</v>
      </c>
      <c r="WK128">
        <v>0.78468418141682295</v>
      </c>
      <c r="WL128">
        <v>0.77630820335143602</v>
      </c>
      <c r="WM128">
        <v>0.80496549676661</v>
      </c>
      <c r="WN128">
        <v>0.74560098143592202</v>
      </c>
      <c r="WO128">
        <v>0.77965830129963198</v>
      </c>
      <c r="WP128">
        <v>0.79995021018715995</v>
      </c>
      <c r="WQ128">
        <v>0.78604650266893505</v>
      </c>
      <c r="WR128">
        <v>0.78144103018320099</v>
      </c>
      <c r="WS128">
        <v>0.75602322481079198</v>
      </c>
      <c r="WT128">
        <v>0.76649273941456997</v>
      </c>
      <c r="WU128">
        <v>0.78175582797290999</v>
      </c>
      <c r="WV128">
        <v>0.76144080635681299</v>
      </c>
      <c r="WW128">
        <v>0.78654003604678902</v>
      </c>
      <c r="WX128">
        <v>0.78102131914940198</v>
      </c>
      <c r="WY128">
        <v>0.80080998155717598</v>
      </c>
      <c r="WZ128">
        <v>0.79929633793755805</v>
      </c>
      <c r="XA128">
        <v>0.79443704723227004</v>
      </c>
      <c r="XB128">
        <v>0.72388820255528596</v>
      </c>
      <c r="XC128">
        <v>0.77942055192281801</v>
      </c>
      <c r="XD128">
        <v>0.79035589605241396</v>
      </c>
      <c r="XE128">
        <v>0.769884285249401</v>
      </c>
      <c r="XF128">
        <v>0.78437785678801697</v>
      </c>
      <c r="XG128">
        <v>0.79627329598966701</v>
      </c>
      <c r="XH128">
        <v>0.77335621061128001</v>
      </c>
      <c r="XI128">
        <v>0.76209366293631198</v>
      </c>
      <c r="XJ128">
        <v>0.781091010705528</v>
      </c>
      <c r="XK128">
        <v>0.78567379295589401</v>
      </c>
      <c r="XL128">
        <v>0.78887626127743105</v>
      </c>
      <c r="XM128">
        <v>0.77856672173405606</v>
      </c>
      <c r="XN128">
        <v>0.77311925626053202</v>
      </c>
      <c r="XO128">
        <v>0.775764917213558</v>
      </c>
      <c r="XP128">
        <v>0.78857886545356704</v>
      </c>
      <c r="XQ128">
        <v>0.76690594898050202</v>
      </c>
      <c r="XR128">
        <v>0.77587576281756099</v>
      </c>
      <c r="XS128">
        <v>0.78748968531220298</v>
      </c>
      <c r="XT128">
        <v>0.78263281990514399</v>
      </c>
      <c r="XU128">
        <v>0.79694104172720104</v>
      </c>
      <c r="XV128">
        <v>0.76909883813568403</v>
      </c>
      <c r="XW128">
        <v>0.765437025702567</v>
      </c>
      <c r="XX128">
        <v>0.78127999560924399</v>
      </c>
      <c r="XY128">
        <v>0.77260621201285595</v>
      </c>
      <c r="XZ128">
        <v>0.78235903280809205</v>
      </c>
      <c r="YA128">
        <v>0.80306904168075299</v>
      </c>
      <c r="YB128">
        <v>0.77214546079714397</v>
      </c>
      <c r="YC128">
        <v>0.80308682153954702</v>
      </c>
      <c r="YD128">
        <v>0.73738874901064699</v>
      </c>
      <c r="YE128">
        <v>0.78769526999559303</v>
      </c>
      <c r="YF128">
        <v>0.75225260012961104</v>
      </c>
      <c r="YG128">
        <v>0.77106488640697901</v>
      </c>
      <c r="YH128">
        <v>0.79043039016189098</v>
      </c>
      <c r="YI128">
        <v>0.781891782934928</v>
      </c>
      <c r="YJ128">
        <v>0.78126469198169801</v>
      </c>
      <c r="YK128">
        <v>0.77803991758803603</v>
      </c>
      <c r="YL128">
        <v>0.76147267649313299</v>
      </c>
      <c r="YM128">
        <v>0.74295651399565599</v>
      </c>
      <c r="YN128">
        <v>0.76967510215860302</v>
      </c>
      <c r="YO128">
        <v>0.78701138666653803</v>
      </c>
      <c r="YP128">
        <v>0.75234745039819695</v>
      </c>
      <c r="YQ128">
        <v>0.77475199367048098</v>
      </c>
      <c r="YR128">
        <v>0.73817227377234196</v>
      </c>
      <c r="YS128">
        <v>0.76490569140696096</v>
      </c>
      <c r="YT128">
        <v>0.767363076554894</v>
      </c>
      <c r="YU128">
        <v>0.77337317656565996</v>
      </c>
      <c r="YV128">
        <v>0.77289335313727203</v>
      </c>
      <c r="YW128">
        <v>0.78441849448529799</v>
      </c>
      <c r="YX128">
        <v>0.75345940718868998</v>
      </c>
      <c r="YY128">
        <v>0.77648060339355596</v>
      </c>
      <c r="YZ128">
        <v>0.78759393962742796</v>
      </c>
      <c r="ZA128">
        <v>0.74088250904797504</v>
      </c>
      <c r="ZB128">
        <v>0.775844883484057</v>
      </c>
      <c r="ZC128">
        <v>0.76433832133922297</v>
      </c>
      <c r="ZD128">
        <v>0.77754955340033804</v>
      </c>
      <c r="ZE128">
        <v>0.74226036207276402</v>
      </c>
      <c r="ZF128">
        <v>0.76802302330782501</v>
      </c>
      <c r="ZG128">
        <v>0.754434185548159</v>
      </c>
      <c r="ZH128">
        <v>0.78589325707888003</v>
      </c>
      <c r="ZI128">
        <v>0.77241115774745694</v>
      </c>
      <c r="ZJ128">
        <v>0.76377816495486595</v>
      </c>
      <c r="ZK128">
        <v>0.74121556410548906</v>
      </c>
      <c r="ZL128">
        <v>0.76924917918491498</v>
      </c>
      <c r="ZM128">
        <v>0.80013256299565505</v>
      </c>
      <c r="ZN128">
        <v>0.78357626392435198</v>
      </c>
      <c r="ZO128">
        <v>0.77693408309525602</v>
      </c>
      <c r="ZP128">
        <v>0.77671403351074197</v>
      </c>
      <c r="ZQ128">
        <v>0.76139454020112396</v>
      </c>
      <c r="ZR128">
        <v>0.76128753535049098</v>
      </c>
      <c r="ZS128">
        <v>0.74535332055959402</v>
      </c>
      <c r="ZT128">
        <v>0.77646045858107404</v>
      </c>
      <c r="ZU128">
        <v>0.75586711197699397</v>
      </c>
      <c r="ZV128">
        <v>0.761936734588749</v>
      </c>
      <c r="ZW128">
        <v>0.76240570091570903</v>
      </c>
      <c r="ZX128">
        <v>0.78332270785015401</v>
      </c>
      <c r="ZY128">
        <v>0.78301756851667104</v>
      </c>
      <c r="ZZ128">
        <v>0.80246999898742399</v>
      </c>
      <c r="AAA128">
        <v>0.795019792281912</v>
      </c>
      <c r="AAB128">
        <v>0.75847095014607802</v>
      </c>
      <c r="AAC128">
        <v>0.76494317881499896</v>
      </c>
      <c r="AAD128">
        <v>0.79395115268203698</v>
      </c>
      <c r="AAE128">
        <v>0.79219189529589995</v>
      </c>
      <c r="AAF128">
        <v>0.78929806478169595</v>
      </c>
      <c r="AAG128">
        <v>0.79979606399284897</v>
      </c>
      <c r="AAH128">
        <v>0.78131262701957904</v>
      </c>
      <c r="AAI128">
        <v>0.78649005508155301</v>
      </c>
      <c r="AAJ128">
        <v>0.78700600739525395</v>
      </c>
      <c r="AAK128">
        <v>0.78881136241940097</v>
      </c>
      <c r="AAL128">
        <v>0.78799933591522597</v>
      </c>
      <c r="AAM128">
        <v>0.78663972704825902</v>
      </c>
      <c r="AAN128">
        <v>0.77745490946048201</v>
      </c>
      <c r="AAO128">
        <v>0.782110771181595</v>
      </c>
      <c r="AAP128">
        <v>0.78488740289612002</v>
      </c>
      <c r="AAQ128">
        <v>0.7528134891271</v>
      </c>
      <c r="AAR128">
        <v>0.78777085086381504</v>
      </c>
      <c r="AAS128">
        <v>0.79654503861929804</v>
      </c>
      <c r="AAT128">
        <v>0.75210034186639296</v>
      </c>
      <c r="AAU128">
        <v>0.76240137672142605</v>
      </c>
      <c r="AAV128">
        <v>0.78461199605560805</v>
      </c>
      <c r="AAW128">
        <v>0.77060007332430502</v>
      </c>
      <c r="AAX128">
        <v>0.77631562180973002</v>
      </c>
      <c r="AAY128">
        <v>0.76222139207704798</v>
      </c>
      <c r="AAZ128">
        <v>0.80170004969210396</v>
      </c>
      <c r="ABA128">
        <v>0.74806301655824003</v>
      </c>
      <c r="ABB128">
        <v>0.78840870132370999</v>
      </c>
      <c r="ABC128">
        <v>0.77112493673052296</v>
      </c>
      <c r="ABD128">
        <v>0.79604335627781297</v>
      </c>
      <c r="ABE128">
        <v>0.77350711448847398</v>
      </c>
      <c r="ABF128">
        <v>0.78441789734788003</v>
      </c>
      <c r="ABG128">
        <v>0.77056320898612596</v>
      </c>
      <c r="ABH128">
        <v>0.77938780572821897</v>
      </c>
      <c r="ABI128">
        <v>0.79609939036981703</v>
      </c>
      <c r="ABJ128">
        <v>0.78974784198884596</v>
      </c>
      <c r="ABK128">
        <v>0.76505429395489799</v>
      </c>
      <c r="ABL128">
        <v>0.78854093290113603</v>
      </c>
      <c r="ABM128">
        <v>0.77132712439502604</v>
      </c>
      <c r="ABN128">
        <v>0.77504990178179101</v>
      </c>
      <c r="ABO128">
        <v>0.77311750926087197</v>
      </c>
      <c r="ABP128">
        <v>0.76939888476063101</v>
      </c>
      <c r="ABQ128">
        <v>0.77992684007769997</v>
      </c>
      <c r="ABR128">
        <v>0.79824498485255901</v>
      </c>
      <c r="ABS128">
        <v>0.78493935674447302</v>
      </c>
      <c r="ABT128">
        <v>0.77118109340434904</v>
      </c>
      <c r="ABU128">
        <v>0.77408154754695302</v>
      </c>
      <c r="ABV128">
        <v>0.75078232119495503</v>
      </c>
      <c r="ABW128">
        <v>0.76818362224689796</v>
      </c>
      <c r="ABX128">
        <v>0.77729740493453403</v>
      </c>
      <c r="ABY128">
        <v>0.76921011726504995</v>
      </c>
      <c r="ABZ128">
        <v>0.79303397168447298</v>
      </c>
      <c r="ACA128">
        <v>0.77034263023525895</v>
      </c>
      <c r="ACB128">
        <v>0.77528504976791801</v>
      </c>
      <c r="ACC128">
        <v>0.78435736289254598</v>
      </c>
      <c r="ACD128">
        <v>0.74593489847347805</v>
      </c>
      <c r="ACE128">
        <v>0.768094087651501</v>
      </c>
      <c r="ACF128">
        <v>0.79138614749914304</v>
      </c>
      <c r="ACG128">
        <v>0.77923457418166697</v>
      </c>
      <c r="ACH128">
        <v>0.76907238611871698</v>
      </c>
      <c r="ACI128">
        <v>0.765403373964193</v>
      </c>
      <c r="ACJ128">
        <v>0.79889569682035699</v>
      </c>
      <c r="ACK128">
        <v>0.78074365203273699</v>
      </c>
      <c r="ACL128">
        <v>0.777645013688255</v>
      </c>
      <c r="ACM128">
        <v>0.79452238531533304</v>
      </c>
      <c r="ACN128">
        <v>0.79790201371069402</v>
      </c>
      <c r="ACO128">
        <v>0.77658502108609395</v>
      </c>
      <c r="ACP128">
        <v>0.76399626949093302</v>
      </c>
      <c r="ACQ128">
        <v>0.79699632707908197</v>
      </c>
      <c r="ACR128">
        <v>0.74221689543106895</v>
      </c>
      <c r="ACS128">
        <v>0.76094678778283298</v>
      </c>
      <c r="ACT128">
        <v>0.77412538213163595</v>
      </c>
      <c r="ACU128">
        <v>0.72968477098860496</v>
      </c>
      <c r="ACV128">
        <v>0.79035761182141895</v>
      </c>
      <c r="ACW128">
        <v>0.77625421083084201</v>
      </c>
      <c r="ACX128">
        <v>0.78468187179945703</v>
      </c>
      <c r="ACY128">
        <v>0.787621325784713</v>
      </c>
      <c r="ACZ128">
        <v>0.75434761893531699</v>
      </c>
      <c r="ADA128">
        <v>0.77079157259370501</v>
      </c>
      <c r="ADB128">
        <v>0.79246889492839501</v>
      </c>
      <c r="ADC128">
        <v>0.77176876005012296</v>
      </c>
      <c r="ADD128">
        <v>0.76895482401306603</v>
      </c>
      <c r="ADE128">
        <v>0.77822160165051202</v>
      </c>
      <c r="ADF128">
        <v>0.787527562385401</v>
      </c>
      <c r="ADG128">
        <v>0.77709388923641498</v>
      </c>
      <c r="ADH128">
        <v>0.77042249282633801</v>
      </c>
      <c r="ADI128">
        <v>0.77716222260258006</v>
      </c>
      <c r="ADJ128">
        <v>0.77557095074896298</v>
      </c>
      <c r="ADK128">
        <v>0.77714173376220297</v>
      </c>
      <c r="ADL128">
        <v>0.76709672249104899</v>
      </c>
      <c r="ADM128">
        <v>0.76271949743714396</v>
      </c>
      <c r="ADN128">
        <v>0.78731628043397595</v>
      </c>
      <c r="ADO128">
        <v>0.79021909305028004</v>
      </c>
      <c r="ADP128">
        <v>0.76268958858199398</v>
      </c>
      <c r="ADQ128">
        <v>0.79006644726191699</v>
      </c>
      <c r="ADR128">
        <v>0.78024190939236404</v>
      </c>
      <c r="ADS128">
        <v>0.74632656101347505</v>
      </c>
      <c r="ADT128">
        <v>0.78847682267893804</v>
      </c>
      <c r="ADU128">
        <v>0.79716556572291597</v>
      </c>
      <c r="ADV128">
        <v>0.78222271377950603</v>
      </c>
      <c r="ADW128">
        <v>0.75716978854927397</v>
      </c>
      <c r="ADX128">
        <v>0.79177404576299404</v>
      </c>
      <c r="ADY128">
        <v>0.78701718047213898</v>
      </c>
      <c r="ADZ128">
        <v>0.77809335279241099</v>
      </c>
      <c r="AEA128">
        <v>0.75307466290611702</v>
      </c>
      <c r="AEB128">
        <v>0.76972962888047802</v>
      </c>
      <c r="AEC128">
        <v>0.75917246809674899</v>
      </c>
      <c r="AED128">
        <v>0.745594158400399</v>
      </c>
      <c r="AEE128">
        <v>0.79327709113186495</v>
      </c>
      <c r="AEF128">
        <v>0.78866994035286098</v>
      </c>
      <c r="AEG128">
        <v>0.78275796259513897</v>
      </c>
      <c r="AEH128">
        <v>0.77284961137270403</v>
      </c>
      <c r="AEI128">
        <v>0.77987477218575296</v>
      </c>
      <c r="AEJ128">
        <v>0.79633453040937996</v>
      </c>
      <c r="AEK128">
        <v>0.76098076445010698</v>
      </c>
      <c r="AEL128">
        <v>0.76655038829347599</v>
      </c>
      <c r="AEM128">
        <v>0.79382269943516703</v>
      </c>
      <c r="AEN128">
        <v>0.78036514218960795</v>
      </c>
      <c r="AEO128">
        <v>0.78048199942908802</v>
      </c>
      <c r="AEP128">
        <v>0.77674271230214698</v>
      </c>
      <c r="AEQ128">
        <v>0.77136643944094996</v>
      </c>
      <c r="AER128">
        <v>0.79189422613205696</v>
      </c>
      <c r="AES128">
        <v>0.73300148668834597</v>
      </c>
      <c r="AET128">
        <v>0.78541319779145002</v>
      </c>
      <c r="AEU128">
        <v>0.76452182737304597</v>
      </c>
      <c r="AEV128">
        <v>0.72477312074969003</v>
      </c>
      <c r="AEW128">
        <v>0.79074079911240402</v>
      </c>
      <c r="AEX128">
        <v>0.761770134490247</v>
      </c>
      <c r="AEY128">
        <v>0.78471705641546097</v>
      </c>
      <c r="AEZ128">
        <v>0.78533368426154304</v>
      </c>
      <c r="AFA128">
        <v>0.77214991960010004</v>
      </c>
      <c r="AFB128">
        <v>0.78906439022701902</v>
      </c>
      <c r="AFC128">
        <v>0.76898965793370599</v>
      </c>
      <c r="AFD128">
        <v>0.791316865808393</v>
      </c>
      <c r="AFE128">
        <v>0.79376369345234199</v>
      </c>
      <c r="AFF128">
        <v>0.77309977022727105</v>
      </c>
      <c r="AFG128">
        <v>0.77210169345540003</v>
      </c>
      <c r="AFH128">
        <v>0.77092417305944505</v>
      </c>
      <c r="AFI128">
        <v>0.75540110063704402</v>
      </c>
      <c r="AFJ128">
        <v>0.77788685206943398</v>
      </c>
      <c r="AFK128">
        <v>0.77571466237592401</v>
      </c>
      <c r="AFL128">
        <v>0.75252640440548002</v>
      </c>
      <c r="AFM128">
        <v>0.75983776952014004</v>
      </c>
      <c r="AFN128">
        <v>0.76960110089048395</v>
      </c>
      <c r="AFO128">
        <v>0.75698160126791503</v>
      </c>
      <c r="AFP128">
        <v>0.76714833007572603</v>
      </c>
      <c r="AFQ128">
        <v>0.78884111354715403</v>
      </c>
      <c r="AFR128">
        <v>0.78680695057860595</v>
      </c>
      <c r="AFS128">
        <v>0.78125050351408798</v>
      </c>
      <c r="AFT128">
        <v>0.76758183478907305</v>
      </c>
      <c r="AFU128">
        <v>0.78480399674523105</v>
      </c>
      <c r="AFV128">
        <v>0.75607734367635104</v>
      </c>
      <c r="AFW128">
        <v>0.76527115610843199</v>
      </c>
      <c r="AFX128">
        <v>0.78033799298737705</v>
      </c>
      <c r="AFY128">
        <v>0.755290796018941</v>
      </c>
      <c r="AFZ128">
        <v>0.791239726578709</v>
      </c>
      <c r="AGA128">
        <v>0.78410481234942797</v>
      </c>
      <c r="AGB128">
        <v>0.777109475565401</v>
      </c>
      <c r="AGC128">
        <v>0.77156159326944396</v>
      </c>
      <c r="AGD128">
        <v>0.772079304116425</v>
      </c>
      <c r="AGE128">
        <v>0.78707022314840602</v>
      </c>
      <c r="AGF128">
        <v>0.77574724866144995</v>
      </c>
      <c r="AGG128">
        <v>0.78393006563289802</v>
      </c>
      <c r="AGH128">
        <v>0.76694944262376397</v>
      </c>
      <c r="AGI128">
        <v>0.77021808609633102</v>
      </c>
      <c r="AGJ128">
        <v>0.78217170630215305</v>
      </c>
      <c r="AGK128">
        <v>0.74756434217283396</v>
      </c>
      <c r="AGL128">
        <v>0.78522583842168803</v>
      </c>
      <c r="AGM128">
        <v>0.75714790611335103</v>
      </c>
      <c r="AGN128">
        <v>0.77152945060829003</v>
      </c>
      <c r="AGO128">
        <v>0.79426006875085498</v>
      </c>
      <c r="AGP128">
        <v>0.78422980763738304</v>
      </c>
      <c r="AGQ128">
        <v>0.76477215143736199</v>
      </c>
      <c r="AGR128">
        <v>0.78884101761251801</v>
      </c>
      <c r="AGS128">
        <v>0.71382751215575502</v>
      </c>
      <c r="AGT128">
        <v>0.78783141707508397</v>
      </c>
      <c r="AGU128">
        <v>0.78062862499427899</v>
      </c>
      <c r="AGV128">
        <v>0.75943968048979604</v>
      </c>
      <c r="AGW128">
        <v>0.767387588808087</v>
      </c>
      <c r="AGX128">
        <v>0.76338467993442005</v>
      </c>
      <c r="AGY128">
        <v>0.76051520134319295</v>
      </c>
      <c r="AGZ128">
        <v>0.81035546995182695</v>
      </c>
      <c r="AHA128">
        <v>0.75638154271811697</v>
      </c>
      <c r="AHB128">
        <v>0.78560907671862501</v>
      </c>
      <c r="AHC128">
        <v>0.76177182659031695</v>
      </c>
      <c r="AHD128">
        <v>0.77316595506601804</v>
      </c>
      <c r="AHE128">
        <v>0.789871034097543</v>
      </c>
      <c r="AHF128">
        <v>0.78647855696257996</v>
      </c>
      <c r="AHG128">
        <v>0.77338745274974396</v>
      </c>
      <c r="AHH128">
        <v>0.79997602236260401</v>
      </c>
      <c r="AHI128">
        <v>0.78232022013094504</v>
      </c>
      <c r="AHJ128">
        <v>0.75851140305534503</v>
      </c>
      <c r="AHK128">
        <v>0.77362477207767</v>
      </c>
      <c r="AHL128">
        <v>0.76945530611454305</v>
      </c>
      <c r="AHM128">
        <v>0.77420910223540595</v>
      </c>
      <c r="AHN128">
        <v>0.78152159497616103</v>
      </c>
      <c r="AHO128">
        <v>0.78223491233563003</v>
      </c>
      <c r="AHP128">
        <v>0.802200739480325</v>
      </c>
      <c r="AHQ128">
        <v>0.748213443161445</v>
      </c>
      <c r="AHR128">
        <v>0.76768339382121398</v>
      </c>
      <c r="AHS128">
        <v>0.76164325900886098</v>
      </c>
      <c r="AHT128">
        <v>0.76463378951291605</v>
      </c>
      <c r="AHU128">
        <v>0.78909652940789199</v>
      </c>
      <c r="AHV128">
        <v>0.79470993608864504</v>
      </c>
      <c r="AHW128">
        <v>0.76368491079925205</v>
      </c>
      <c r="AHX128">
        <v>0.77666726440624601</v>
      </c>
      <c r="AHY128">
        <v>0.79455395751880198</v>
      </c>
      <c r="AHZ128">
        <v>0.78891538137655404</v>
      </c>
      <c r="AIA128">
        <v>0.771337179743525</v>
      </c>
      <c r="AIB128">
        <v>0.79610168755743205</v>
      </c>
      <c r="AIC128">
        <v>0.78322337226342598</v>
      </c>
      <c r="AID128">
        <v>0.76278720676076095</v>
      </c>
      <c r="AIE128">
        <v>0.79290585435775995</v>
      </c>
      <c r="AIF128">
        <v>0.75337633889716404</v>
      </c>
      <c r="AIG128">
        <v>0.79559154742998295</v>
      </c>
      <c r="AIH128">
        <v>0.76209517193114396</v>
      </c>
      <c r="AII128">
        <v>0.77704926365715599</v>
      </c>
      <c r="AIJ128">
        <v>0.78006296026929001</v>
      </c>
      <c r="AIK128">
        <v>0.78765466767944003</v>
      </c>
      <c r="AIL128">
        <v>0.79993305550557803</v>
      </c>
      <c r="AIM128">
        <v>0.77282382518237602</v>
      </c>
      <c r="AIN128">
        <v>0.76388961387112297</v>
      </c>
      <c r="AIO128">
        <v>0.78387048251095204</v>
      </c>
      <c r="AIP128">
        <v>0.77950204810283596</v>
      </c>
      <c r="AIQ128">
        <v>0.79014783292025403</v>
      </c>
      <c r="AIR128">
        <v>0.77337035203025795</v>
      </c>
      <c r="AIS128">
        <v>0.79183728477891502</v>
      </c>
      <c r="AIT128">
        <v>0.76817935714424901</v>
      </c>
      <c r="AIU128">
        <v>0.78192048675285097</v>
      </c>
      <c r="AIV128">
        <v>0.77444807337028498</v>
      </c>
      <c r="AIW128">
        <v>0.74058207643865104</v>
      </c>
      <c r="AIX128">
        <v>0.77531029688048503</v>
      </c>
      <c r="AIY128">
        <v>0.76037749360057105</v>
      </c>
      <c r="AIZ128">
        <v>0.74252671172212104</v>
      </c>
      <c r="AJA128">
        <v>0.76576412270884697</v>
      </c>
      <c r="AJB128">
        <v>0.77251753687458402</v>
      </c>
      <c r="AJC128">
        <v>0.76249889213857303</v>
      </c>
      <c r="AJD128">
        <v>0.75943630029666498</v>
      </c>
      <c r="AJE128">
        <v>0.76536810894228402</v>
      </c>
      <c r="AJF128">
        <v>0.79842337454296797</v>
      </c>
      <c r="AJG128">
        <v>0.75125841533857296</v>
      </c>
      <c r="AJH128">
        <v>0.76547474072916799</v>
      </c>
      <c r="AJI128">
        <v>0.76957350624016896</v>
      </c>
      <c r="AJJ128">
        <v>0.79718622028323105</v>
      </c>
      <c r="AJK128">
        <v>0.79649234542491298</v>
      </c>
      <c r="AJL128">
        <v>0.78752561115959396</v>
      </c>
      <c r="AJM128">
        <v>0.787615421660394</v>
      </c>
      <c r="AJN128">
        <v>0.75940642613819698</v>
      </c>
      <c r="AJO128">
        <v>0.783484709001117</v>
      </c>
      <c r="AJP128">
        <v>0.76893831512467303</v>
      </c>
      <c r="AJQ128">
        <v>0.75688116650493198</v>
      </c>
      <c r="AJR128">
        <v>0.78431104559253295</v>
      </c>
      <c r="AJS128">
        <v>0.77036429839554799</v>
      </c>
      <c r="AJT128">
        <v>0.76900507314037603</v>
      </c>
      <c r="AJU128">
        <v>0.78309438687477295</v>
      </c>
      <c r="AJV128">
        <v>0.79554883021684597</v>
      </c>
      <c r="AJW128">
        <v>0.76605724426969701</v>
      </c>
      <c r="AJX128">
        <v>0.79427974937118195</v>
      </c>
      <c r="AJY128">
        <v>0.78110492116316999</v>
      </c>
      <c r="AJZ128">
        <v>0.75953315198758597</v>
      </c>
      <c r="AKA128">
        <v>0.79202052179551796</v>
      </c>
      <c r="AKB128">
        <v>0.76375827926441098</v>
      </c>
      <c r="AKC128">
        <v>0.76713385694038205</v>
      </c>
      <c r="AKD128">
        <v>0.77696766217500901</v>
      </c>
      <c r="AKE128">
        <v>0.78773830862063599</v>
      </c>
      <c r="AKF128">
        <v>0.78987309238175096</v>
      </c>
      <c r="AKG128">
        <v>0.77885608808576201</v>
      </c>
      <c r="AKH128">
        <v>0.78794020760310102</v>
      </c>
      <c r="AKI128">
        <v>0.77878631192263603</v>
      </c>
      <c r="AKJ128">
        <v>0.75537783474738496</v>
      </c>
      <c r="AKK128">
        <v>0.78428244050976703</v>
      </c>
      <c r="AKL128">
        <v>0.75711259897081995</v>
      </c>
      <c r="AKM128">
        <v>0.80044843757306405</v>
      </c>
      <c r="AKN128">
        <v>0.80950956583878497</v>
      </c>
      <c r="AKO128">
        <v>0.76972074500545395</v>
      </c>
      <c r="AKP128">
        <v>0.77541879177244799</v>
      </c>
      <c r="AKQ128">
        <v>0.75341097510270205</v>
      </c>
      <c r="AKR128">
        <v>0.77013205029902698</v>
      </c>
      <c r="AKS128">
        <v>0.79229888890911904</v>
      </c>
      <c r="AKT128">
        <v>0.77924833284293205</v>
      </c>
      <c r="AKU128">
        <v>0.77878520511135596</v>
      </c>
      <c r="AKV128">
        <v>0.78637206442222696</v>
      </c>
      <c r="AKW128">
        <v>0.79664649896027895</v>
      </c>
      <c r="AKX128">
        <v>0.74456462061199402</v>
      </c>
      <c r="AKY128">
        <v>0.77550800033884304</v>
      </c>
      <c r="AKZ128">
        <v>0.774802345216412</v>
      </c>
      <c r="ALA128">
        <v>0.78384919286771904</v>
      </c>
      <c r="ALB128">
        <v>0.76954576723522305</v>
      </c>
      <c r="ALC128">
        <v>0.74002517148784197</v>
      </c>
      <c r="ALD128">
        <v>0.75003906798750797</v>
      </c>
      <c r="ALE128">
        <v>0.77135595517560795</v>
      </c>
      <c r="ALF128">
        <v>0.74989959276399698</v>
      </c>
      <c r="ALG128">
        <v>0.78052938376980896</v>
      </c>
      <c r="ALH128">
        <v>0.78648722106902302</v>
      </c>
      <c r="ALI128">
        <v>0.78550100005416701</v>
      </c>
      <c r="ALJ128">
        <v>0.77417257525284</v>
      </c>
      <c r="ALK128">
        <v>0.78076095257135902</v>
      </c>
      <c r="ALL128">
        <v>0.75775987850903703</v>
      </c>
      <c r="ALM128">
        <v>0.79003848827656897</v>
      </c>
      <c r="ALN128">
        <v>0.75610600220052704</v>
      </c>
      <c r="ALO128">
        <v>0.76394440065913205</v>
      </c>
      <c r="ALP128">
        <v>0.75193606909840005</v>
      </c>
      <c r="ALQ128">
        <v>0.78360612588302203</v>
      </c>
      <c r="ALR128">
        <v>0.77233253940245805</v>
      </c>
      <c r="ALS128">
        <v>0.80085357170115901</v>
      </c>
      <c r="ALT128">
        <v>0.74743876479788496</v>
      </c>
    </row>
    <row r="129" spans="1:1008" x14ac:dyDescent="0.25">
      <c r="A129" t="s">
        <v>163</v>
      </c>
      <c r="B129" t="s">
        <v>16</v>
      </c>
      <c r="C129">
        <v>2014</v>
      </c>
      <c r="D129" t="s">
        <v>160</v>
      </c>
      <c r="E129">
        <v>2.0529101000000001E-2</v>
      </c>
      <c r="F129">
        <f t="shared" si="2"/>
        <v>2.0212980714698384E-5</v>
      </c>
      <c r="G129">
        <f t="shared" si="3"/>
        <v>4.2061448778758418E-4</v>
      </c>
      <c r="H129">
        <v>0</v>
      </c>
      <c r="I129" s="1">
        <v>1.4018667588922199E-5</v>
      </c>
      <c r="J129" s="1">
        <v>2.62973324334645E-5</v>
      </c>
      <c r="K129" s="1">
        <v>1.65496897610652E-5</v>
      </c>
      <c r="L129" s="1">
        <v>2.0488008297064198E-5</v>
      </c>
      <c r="M129" s="1">
        <v>2.79538681521358E-5</v>
      </c>
      <c r="N129" s="1">
        <v>2.98618889767367E-5</v>
      </c>
      <c r="O129" s="1">
        <v>2.87914287788473E-5</v>
      </c>
      <c r="P129" s="1">
        <v>1.4488183131681E-5</v>
      </c>
      <c r="Q129" s="1">
        <v>1.6202451978812899E-5</v>
      </c>
      <c r="R129" s="1">
        <v>1.6063460815854302E-5</v>
      </c>
      <c r="S129" s="1">
        <v>2.3336880054407402E-5</v>
      </c>
      <c r="T129" s="1">
        <v>2.2017842846064802E-5</v>
      </c>
      <c r="U129" s="1">
        <v>1.54462419581643E-5</v>
      </c>
      <c r="V129" s="1">
        <v>1.9042527332072701E-5</v>
      </c>
      <c r="W129" s="1">
        <v>1.26440277884584E-5</v>
      </c>
      <c r="X129" s="1">
        <v>3.0554258170564597E-5</v>
      </c>
      <c r="Y129" s="1">
        <v>1.6467274542969901E-5</v>
      </c>
      <c r="Z129" s="1">
        <v>4.1612701715873397E-5</v>
      </c>
      <c r="AA129" s="1">
        <v>3.3804713056987903E-5</v>
      </c>
      <c r="AB129" s="1">
        <v>1.87466189363648E-5</v>
      </c>
      <c r="AC129" s="1">
        <v>1.15836210028656E-5</v>
      </c>
      <c r="AD129" s="1">
        <v>2.3162637615230999E-5</v>
      </c>
      <c r="AE129" s="1">
        <v>1.47153963366353E-5</v>
      </c>
      <c r="AF129" s="1">
        <v>1.6609600326294501E-5</v>
      </c>
      <c r="AG129" s="1">
        <v>1.6223284800472001E-5</v>
      </c>
      <c r="AH129" s="1">
        <v>2.29811147625386E-5</v>
      </c>
      <c r="AI129" s="1">
        <v>2.1507995750180701E-5</v>
      </c>
      <c r="AJ129" s="1">
        <v>4.9277007900095799E-6</v>
      </c>
      <c r="AK129" s="1">
        <v>2.9137176078022899E-5</v>
      </c>
      <c r="AL129" s="1">
        <v>2.2248688372833102E-5</v>
      </c>
      <c r="AM129" s="1">
        <v>2.0521846376414499E-5</v>
      </c>
      <c r="AN129" s="1">
        <v>2.4303768364707202E-5</v>
      </c>
      <c r="AO129" s="1">
        <v>1.7224893247168801E-5</v>
      </c>
      <c r="AP129" s="1">
        <v>4.5509065594203403E-5</v>
      </c>
      <c r="AQ129" s="1">
        <v>1.79608717446858E-5</v>
      </c>
      <c r="AR129" s="1">
        <v>2.3991941942861801E-5</v>
      </c>
      <c r="AS129" s="1">
        <v>1.48276828855735E-5</v>
      </c>
      <c r="AT129" s="1">
        <v>1.43603211724542E-5</v>
      </c>
      <c r="AU129" s="1">
        <v>1.8970850441118701E-5</v>
      </c>
      <c r="AV129" s="1">
        <v>3.3317475152237901E-5</v>
      </c>
      <c r="AW129" s="1">
        <v>1.32194656891413E-5</v>
      </c>
      <c r="AX129" s="1">
        <v>1.518580443357E-5</v>
      </c>
      <c r="AY129" s="1">
        <v>2.7337367162336399E-5</v>
      </c>
      <c r="AZ129" s="1">
        <v>3.2078664334436597E-5</v>
      </c>
      <c r="BA129" s="1">
        <v>3.96406925703772E-5</v>
      </c>
      <c r="BB129" s="1">
        <v>2.9932691812885201E-5</v>
      </c>
      <c r="BC129" s="1">
        <v>1.3911102022932901E-5</v>
      </c>
      <c r="BD129" s="1">
        <v>1.4843695506388899E-5</v>
      </c>
      <c r="BE129" s="1">
        <v>2.9813031536326299E-5</v>
      </c>
      <c r="BF129" s="1">
        <v>8.2261228527814897E-6</v>
      </c>
      <c r="BG129" s="1">
        <v>8.0542114864271404E-6</v>
      </c>
      <c r="BH129" s="1">
        <v>1.57011883126712E-5</v>
      </c>
      <c r="BI129" s="1">
        <v>1.0516862899412E-5</v>
      </c>
      <c r="BJ129" s="1">
        <v>1.30522253602014E-5</v>
      </c>
      <c r="BK129" s="1">
        <v>1.98965171519578E-5</v>
      </c>
      <c r="BL129" s="1">
        <v>2.4155317882191701E-5</v>
      </c>
      <c r="BM129" s="1">
        <v>1.0851206429172701E-5</v>
      </c>
      <c r="BN129" s="1">
        <v>2.71233993821919E-5</v>
      </c>
      <c r="BO129" s="1">
        <v>1.6033980455555801E-5</v>
      </c>
      <c r="BP129" s="1">
        <v>1.6600748560276499E-5</v>
      </c>
      <c r="BQ129" s="1">
        <v>1.8361797022961101E-5</v>
      </c>
      <c r="BR129" s="1">
        <v>1.5879384887015601E-5</v>
      </c>
      <c r="BS129" s="1">
        <v>1.8009228490065701E-5</v>
      </c>
      <c r="BT129" s="1">
        <v>4.9973212873745904E-6</v>
      </c>
      <c r="BU129" s="1">
        <v>1.65229782092059E-5</v>
      </c>
      <c r="BV129" s="1">
        <v>2.6176496927714501E-5</v>
      </c>
      <c r="BW129" s="1">
        <v>1.48651587991658E-5</v>
      </c>
      <c r="BX129" s="1">
        <v>1.9117342862829701E-5</v>
      </c>
      <c r="BY129" s="1">
        <v>1.6656229614340699E-5</v>
      </c>
      <c r="BZ129" s="1">
        <v>2.10285016185784E-5</v>
      </c>
      <c r="CA129" s="1">
        <v>2.4039353715981799E-5</v>
      </c>
      <c r="CB129" s="1">
        <v>1.8533902025564299E-5</v>
      </c>
      <c r="CC129" s="1">
        <v>3.8786871903973497E-5</v>
      </c>
      <c r="CD129" s="1">
        <v>1.3828559763003701E-5</v>
      </c>
      <c r="CE129" s="1">
        <v>2.2664575165092801E-5</v>
      </c>
      <c r="CF129" s="1">
        <v>1.3850289018138701E-5</v>
      </c>
      <c r="CG129" s="1">
        <v>3.6646194052497298E-5</v>
      </c>
      <c r="CH129" s="1">
        <v>1.33422475032593E-5</v>
      </c>
      <c r="CI129" s="1">
        <v>1.34089897398053E-5</v>
      </c>
      <c r="CJ129" s="1">
        <v>1.7500032010831101E-5</v>
      </c>
      <c r="CK129" s="1">
        <v>2.7324538221521999E-5</v>
      </c>
      <c r="CL129" s="1">
        <v>1.6876374042334401E-5</v>
      </c>
      <c r="CM129" s="1">
        <v>8.4417602652823605E-6</v>
      </c>
      <c r="CN129" s="1">
        <v>1.6016632066488E-5</v>
      </c>
      <c r="CO129" s="1">
        <v>1.4772376648391401E-5</v>
      </c>
      <c r="CP129" s="1">
        <v>9.2099781768572401E-6</v>
      </c>
      <c r="CQ129" s="1">
        <v>2.29022601072735E-5</v>
      </c>
      <c r="CR129" s="1">
        <v>2.17332379728292E-5</v>
      </c>
      <c r="CS129" s="1">
        <v>2.3208437243759098E-5</v>
      </c>
      <c r="CT129" s="1">
        <v>1.18402520620156E-5</v>
      </c>
      <c r="CU129" s="1">
        <v>1.57677269848324E-5</v>
      </c>
      <c r="CV129" s="1">
        <v>1.36814880034031E-5</v>
      </c>
      <c r="CW129" s="1">
        <v>2.69181921715939E-5</v>
      </c>
      <c r="CX129" s="1">
        <v>2.1168762276420399E-5</v>
      </c>
      <c r="CY129" s="1">
        <v>1.4348106668511799E-5</v>
      </c>
      <c r="CZ129" s="1">
        <v>1.7876929445978501E-5</v>
      </c>
      <c r="DA129" s="1">
        <v>1.7703565886193098E-5</v>
      </c>
      <c r="DB129" s="1">
        <v>2.4893851423609801E-5</v>
      </c>
      <c r="DC129" s="1">
        <v>2.04991167539732E-5</v>
      </c>
      <c r="DD129" s="1">
        <v>1.6772255624973701E-5</v>
      </c>
      <c r="DE129" s="1">
        <v>4.8224222981112E-5</v>
      </c>
      <c r="DF129" s="1">
        <v>1.47671147140614E-5</v>
      </c>
      <c r="DG129" s="1">
        <v>1.8460983060218701E-5</v>
      </c>
      <c r="DH129" s="1">
        <v>1.2800033416944301E-5</v>
      </c>
      <c r="DI129" s="1">
        <v>1.8544367100359399E-5</v>
      </c>
      <c r="DJ129" s="1">
        <v>2.54882688437636E-5</v>
      </c>
      <c r="DK129" s="1">
        <v>2.3348428590474001E-5</v>
      </c>
      <c r="DL129" s="1">
        <v>1.6091655573200101E-5</v>
      </c>
      <c r="DM129" s="1">
        <v>1.36792980124145E-5</v>
      </c>
      <c r="DN129" s="1">
        <v>1.5065876726433399E-5</v>
      </c>
      <c r="DO129" s="1">
        <v>8.5681102697049695E-6</v>
      </c>
      <c r="DP129" s="1">
        <v>2.92544777229261E-5</v>
      </c>
      <c r="DQ129" s="1">
        <v>1.9187627239009401E-5</v>
      </c>
      <c r="DR129" s="1">
        <v>1.44940763141271E-5</v>
      </c>
      <c r="DS129" s="1">
        <v>1.47482267564475E-5</v>
      </c>
      <c r="DT129" s="1">
        <v>1.65894848733825E-5</v>
      </c>
      <c r="DU129" s="1">
        <v>1.47770346398781E-5</v>
      </c>
      <c r="DV129" s="1">
        <v>2.68759274513165E-5</v>
      </c>
      <c r="DW129" s="1">
        <v>1.7685678765725501E-5</v>
      </c>
      <c r="DX129" s="1">
        <v>1.1067544477926899E-5</v>
      </c>
      <c r="DY129" s="1">
        <v>1.02765404555425E-5</v>
      </c>
      <c r="DZ129" s="1">
        <v>2.0670546323858599E-5</v>
      </c>
      <c r="EA129" s="1">
        <v>1.9769082574789901E-5</v>
      </c>
      <c r="EB129" s="1">
        <v>1.6683144535458799E-5</v>
      </c>
      <c r="EC129" s="1">
        <v>1.8504290742084201E-5</v>
      </c>
      <c r="ED129" s="1">
        <v>5.7305398410021002E-6</v>
      </c>
      <c r="EE129" s="1">
        <v>2.06152162754139E-5</v>
      </c>
      <c r="EF129" s="1">
        <v>1.7294419263544198E-5</v>
      </c>
      <c r="EG129" s="1">
        <v>2.0925849087256401E-5</v>
      </c>
      <c r="EH129" s="1">
        <v>1.7743542497818101E-5</v>
      </c>
      <c r="EI129" s="1">
        <v>2.0723771142547798E-5</v>
      </c>
      <c r="EJ129" s="1">
        <v>2.2549778668021999E-5</v>
      </c>
      <c r="EK129" s="1">
        <v>1.47685030815235E-5</v>
      </c>
      <c r="EL129" s="1">
        <v>2.3475080047146101E-5</v>
      </c>
      <c r="EM129" s="1">
        <v>3.25367105940302E-5</v>
      </c>
      <c r="EN129" s="1">
        <v>2.05522871067755E-5</v>
      </c>
      <c r="EO129" s="1">
        <v>2.01029926148195E-5</v>
      </c>
      <c r="EP129" s="1">
        <v>1.6827140538135599E-5</v>
      </c>
      <c r="EQ129" s="1">
        <v>2.02817087524473E-5</v>
      </c>
      <c r="ER129" s="1">
        <v>1.1454917718433501E-5</v>
      </c>
      <c r="ES129" s="1">
        <v>2.9193447421953199E-5</v>
      </c>
      <c r="ET129" s="1">
        <v>3.0873850845091201E-5</v>
      </c>
      <c r="EU129" s="1">
        <v>2.23785618874468E-5</v>
      </c>
      <c r="EV129" s="1">
        <v>9.2617097885789895E-6</v>
      </c>
      <c r="EW129" s="1">
        <v>2.6559560111712298E-5</v>
      </c>
      <c r="EX129" s="1">
        <v>1.75988620629849E-5</v>
      </c>
      <c r="EY129" s="1">
        <v>1.1064019994797701E-5</v>
      </c>
      <c r="EZ129" s="1">
        <v>2.2930193008362699E-5</v>
      </c>
      <c r="FA129" s="1">
        <v>2.8612235652213902E-5</v>
      </c>
      <c r="FB129" s="1">
        <v>2.1424438104068001E-5</v>
      </c>
      <c r="FC129" s="1">
        <v>2.05902781721161E-5</v>
      </c>
      <c r="FD129" s="1">
        <v>3.8506532396138399E-5</v>
      </c>
      <c r="FE129" s="1">
        <v>1.7793048173926302E-5</v>
      </c>
      <c r="FF129" s="1">
        <v>1.1729101348749801E-5</v>
      </c>
      <c r="FG129" s="1">
        <v>7.3072250283426797E-6</v>
      </c>
      <c r="FH129" s="1">
        <v>1.9320075172350202E-5</v>
      </c>
      <c r="FI129" s="1">
        <v>2.43260320117136E-5</v>
      </c>
      <c r="FJ129" s="1">
        <v>1.7119856968270899E-5</v>
      </c>
      <c r="FK129" s="1">
        <v>3.04324153898122E-5</v>
      </c>
      <c r="FL129" s="1">
        <v>1.62166353169749E-5</v>
      </c>
      <c r="FM129" s="1">
        <v>2.1852851470805501E-5</v>
      </c>
      <c r="FN129" s="1">
        <v>1.8276926778880601E-5</v>
      </c>
      <c r="FO129" s="1">
        <v>2.5636490050210599E-5</v>
      </c>
      <c r="FP129" s="1">
        <v>2.4034211620115299E-5</v>
      </c>
      <c r="FQ129" s="1">
        <v>2.0331231943161901E-5</v>
      </c>
      <c r="FR129" s="1">
        <v>2.7002707509151902E-5</v>
      </c>
      <c r="FS129" s="1">
        <v>3.2733454959590502E-5</v>
      </c>
      <c r="FT129" s="1">
        <v>2.22541993829627E-5</v>
      </c>
      <c r="FU129" s="1">
        <v>1.24947306248558E-5</v>
      </c>
      <c r="FV129" s="1">
        <v>2.1893091041261198E-5</v>
      </c>
      <c r="FW129" s="1">
        <v>1.5592423708898201E-5</v>
      </c>
      <c r="FX129" s="1">
        <v>1.29436414333253E-5</v>
      </c>
      <c r="FY129" s="1">
        <v>3.1654590649293803E-5</v>
      </c>
      <c r="FZ129" s="1">
        <v>2.9771042363831102E-5</v>
      </c>
      <c r="GA129" s="1">
        <v>9.7218834591777595E-6</v>
      </c>
      <c r="GB129" s="1">
        <v>1.7312450991940498E-5</v>
      </c>
      <c r="GC129" s="1">
        <v>7.0517362903206501E-6</v>
      </c>
      <c r="GD129" s="1">
        <v>2.7617308099236899E-5</v>
      </c>
      <c r="GE129" s="1">
        <v>1.3715729863397599E-5</v>
      </c>
      <c r="GF129" s="1">
        <v>1.2252059311063801E-5</v>
      </c>
      <c r="GG129" s="1">
        <v>1.6901741023808199E-5</v>
      </c>
      <c r="GH129" s="1">
        <v>3.3035881935721899E-5</v>
      </c>
      <c r="GI129" s="1">
        <v>2.3624009602786502E-5</v>
      </c>
      <c r="GJ129" s="1">
        <v>2.18779067223563E-5</v>
      </c>
      <c r="GK129" s="1">
        <v>8.5369039041873096E-6</v>
      </c>
      <c r="GL129" s="1">
        <v>1.35943969972954E-5</v>
      </c>
      <c r="GM129" s="1">
        <v>6.5426531241789E-6</v>
      </c>
      <c r="GN129" s="1">
        <v>1.5124937726823799E-5</v>
      </c>
      <c r="GO129" s="1">
        <v>1.52445132932351E-5</v>
      </c>
      <c r="GP129" s="1">
        <v>3.4888488714098997E-5</v>
      </c>
      <c r="GQ129" s="1">
        <v>4.73583231026596E-5</v>
      </c>
      <c r="GR129" s="1">
        <v>5.7261657631768197E-6</v>
      </c>
      <c r="GS129" s="1">
        <v>7.9350155809287297E-6</v>
      </c>
      <c r="GT129" s="1">
        <v>1.00136198781925E-5</v>
      </c>
      <c r="GU129" s="1">
        <v>1.13438251615461E-5</v>
      </c>
      <c r="GV129" s="1">
        <v>1.7490354774295499E-5</v>
      </c>
      <c r="GW129" s="1">
        <v>7.8762967578080197E-6</v>
      </c>
      <c r="GX129" s="1">
        <v>2.99424434498737E-5</v>
      </c>
      <c r="GY129" s="1">
        <v>1.3162386556234E-5</v>
      </c>
      <c r="GZ129" s="1">
        <v>1.1400089625718499E-5</v>
      </c>
      <c r="HA129" s="1">
        <v>1.58447643184353E-5</v>
      </c>
      <c r="HB129" s="1">
        <v>3.6156815522546098E-5</v>
      </c>
      <c r="HC129" s="1">
        <v>1.57676441331057E-5</v>
      </c>
      <c r="HD129" s="1">
        <v>1.2834207165218E-5</v>
      </c>
      <c r="HE129" s="1">
        <v>1.1712836512642399E-5</v>
      </c>
      <c r="HF129" s="1">
        <v>1.5255599316313799E-5</v>
      </c>
      <c r="HG129" s="1">
        <v>1.6186994471252401E-5</v>
      </c>
      <c r="HH129" s="1">
        <v>1.5358785907471101E-5</v>
      </c>
      <c r="HI129" s="1">
        <v>2.11532268777961E-5</v>
      </c>
      <c r="HJ129" s="1">
        <v>2.2106613488716399E-5</v>
      </c>
      <c r="HK129" s="1">
        <v>2.19754047830745E-5</v>
      </c>
      <c r="HL129" s="1">
        <v>2.2259859786001599E-5</v>
      </c>
      <c r="HM129" s="1">
        <v>7.7610787356915293E-6</v>
      </c>
      <c r="HN129" s="1">
        <v>1.45198364146598E-5</v>
      </c>
      <c r="HO129" s="1">
        <v>1.7489669616186899E-5</v>
      </c>
      <c r="HP129" s="1">
        <v>1.3557778081598799E-5</v>
      </c>
      <c r="HQ129" s="1">
        <v>2.1395435585167302E-5</v>
      </c>
      <c r="HR129" s="1">
        <v>2.36686561037355E-5</v>
      </c>
      <c r="HS129" s="1">
        <v>2.91379300745682E-5</v>
      </c>
      <c r="HT129" s="1">
        <v>2.1095768773260899E-5</v>
      </c>
      <c r="HU129" s="1">
        <v>9.3856703990343197E-6</v>
      </c>
      <c r="HV129" s="1">
        <v>1.10865894818218E-5</v>
      </c>
      <c r="HW129" s="1">
        <v>1.7938165713738101E-5</v>
      </c>
      <c r="HX129" s="1">
        <v>2.27916340630375E-5</v>
      </c>
      <c r="HY129" s="1">
        <v>2.3537337154381601E-5</v>
      </c>
      <c r="HZ129" s="1">
        <v>1.48483682449734E-5</v>
      </c>
      <c r="IA129" s="1">
        <v>1.900487458207E-5</v>
      </c>
      <c r="IB129" s="1">
        <v>1.6263328807695101E-5</v>
      </c>
      <c r="IC129" s="1">
        <v>1.70393922464616E-5</v>
      </c>
      <c r="ID129" s="1">
        <v>2.6168026620116201E-5</v>
      </c>
      <c r="IE129" s="1">
        <v>1.96064566182817E-5</v>
      </c>
      <c r="IF129" s="1">
        <v>1.0969865528689199E-5</v>
      </c>
      <c r="IG129" s="1">
        <v>2.7238699606293801E-5</v>
      </c>
      <c r="IH129" s="1">
        <v>2.01028479699595E-5</v>
      </c>
      <c r="II129" s="1">
        <v>2.5457559838645101E-5</v>
      </c>
      <c r="IJ129" s="1">
        <v>1.12527445603016E-5</v>
      </c>
      <c r="IK129" s="1">
        <v>1.5318968036561401E-5</v>
      </c>
      <c r="IL129" s="1">
        <v>2.46344227976553E-5</v>
      </c>
      <c r="IM129" s="1">
        <v>2.86953451401016E-5</v>
      </c>
      <c r="IN129" s="1">
        <v>1.1143676849905499E-5</v>
      </c>
      <c r="IO129" s="1">
        <v>1.33025021749948E-5</v>
      </c>
      <c r="IP129" s="1">
        <v>3.1653867734872898E-5</v>
      </c>
      <c r="IQ129" s="1">
        <v>2.08184288671943E-5</v>
      </c>
      <c r="IR129" s="1">
        <v>4.2460926078305902E-5</v>
      </c>
      <c r="IS129" s="1">
        <v>1.9417220727889299E-5</v>
      </c>
      <c r="IT129" s="1">
        <v>9.2990397081834206E-6</v>
      </c>
      <c r="IU129" s="1">
        <v>2.2652088465264098E-5</v>
      </c>
      <c r="IV129" s="1">
        <v>1.8777426996701001E-5</v>
      </c>
      <c r="IW129" s="1">
        <v>2.0133566321832899E-5</v>
      </c>
      <c r="IX129" s="1">
        <v>3.3384984886487297E-5</v>
      </c>
      <c r="IY129" s="1">
        <v>1.6449705767266299E-5</v>
      </c>
      <c r="IZ129" s="1">
        <v>1.71995050098724E-5</v>
      </c>
      <c r="JA129" s="1">
        <v>2.2594546515789801E-5</v>
      </c>
      <c r="JB129" s="1">
        <v>8.1357935436090303E-6</v>
      </c>
      <c r="JC129" s="1">
        <v>1.6837819022604299E-5</v>
      </c>
      <c r="JD129" s="1">
        <v>1.28740972767342E-5</v>
      </c>
      <c r="JE129" s="1">
        <v>1.9789348345901799E-5</v>
      </c>
      <c r="JF129" s="1">
        <v>2.4294344835601901E-5</v>
      </c>
      <c r="JG129" s="1">
        <v>3.5175938477167202E-5</v>
      </c>
      <c r="JH129" s="1">
        <v>6.7755372766275403E-6</v>
      </c>
      <c r="JI129" s="1">
        <v>1.9209916645532501E-5</v>
      </c>
      <c r="JJ129" s="1">
        <v>2.89596946988526E-5</v>
      </c>
      <c r="JK129" s="1">
        <v>1.6788088016344199E-5</v>
      </c>
      <c r="JL129" s="1">
        <v>1.4439991099475899E-5</v>
      </c>
      <c r="JM129" s="1">
        <v>1.09644993205815E-5</v>
      </c>
      <c r="JN129" s="1">
        <v>2.6415923471630901E-5</v>
      </c>
      <c r="JO129" s="1">
        <v>1.2294227614008101E-5</v>
      </c>
      <c r="JP129" s="1">
        <v>2.2351044626757801E-5</v>
      </c>
      <c r="JQ129" s="1">
        <v>2.1675207287596601E-5</v>
      </c>
      <c r="JR129" s="1">
        <v>1.37183495811214E-5</v>
      </c>
      <c r="JS129" s="1">
        <v>2.5264253535289701E-5</v>
      </c>
      <c r="JT129" s="1">
        <v>1.98920939180635E-5</v>
      </c>
      <c r="JU129" s="1">
        <v>1.43763391284677E-5</v>
      </c>
      <c r="JV129" s="1">
        <v>2.09107807629011E-5</v>
      </c>
      <c r="JW129" s="1">
        <v>1.2654241535559101E-5</v>
      </c>
      <c r="JX129" s="1">
        <v>1.51564316770642E-5</v>
      </c>
      <c r="JY129" s="1">
        <v>1.0413421227573301E-5</v>
      </c>
      <c r="JZ129" s="1">
        <v>1.4816426106348101E-5</v>
      </c>
      <c r="KA129" s="1">
        <v>2.4061362034224501E-5</v>
      </c>
      <c r="KB129" s="1">
        <v>1.9335359340880599E-5</v>
      </c>
      <c r="KC129" s="1">
        <v>4.2040318136666002E-5</v>
      </c>
      <c r="KD129" s="1">
        <v>3.9405759604145297E-5</v>
      </c>
      <c r="KE129" s="1">
        <v>1.6471457398819001E-5</v>
      </c>
      <c r="KF129" s="1">
        <v>1.2857859393179899E-5</v>
      </c>
      <c r="KG129" s="1">
        <v>1.3473424842621701E-5</v>
      </c>
      <c r="KH129" s="1">
        <v>1.62564357120901E-5</v>
      </c>
      <c r="KI129" s="1">
        <v>2.1181144364380201E-5</v>
      </c>
      <c r="KJ129" s="1">
        <v>2.1502866989333799E-5</v>
      </c>
      <c r="KK129" s="1">
        <v>1.6667793986500301E-5</v>
      </c>
      <c r="KL129" s="1">
        <v>1.1776034297901699E-5</v>
      </c>
      <c r="KM129" s="1">
        <v>2.64855845683966E-5</v>
      </c>
      <c r="KN129" s="1">
        <v>2.0092383535815402E-5</v>
      </c>
      <c r="KO129" s="1">
        <v>2.0669285591568299E-5</v>
      </c>
      <c r="KP129" s="1">
        <v>1.81300486607155E-5</v>
      </c>
      <c r="KQ129" s="1">
        <v>3.0237256001699899E-5</v>
      </c>
      <c r="KR129" s="1">
        <v>2.05911603031818E-5</v>
      </c>
      <c r="KS129" s="1">
        <v>6.7494236266714304E-6</v>
      </c>
      <c r="KT129" s="1">
        <v>2.5300905833087899E-5</v>
      </c>
      <c r="KU129" s="1">
        <v>1.3434124950262501E-5</v>
      </c>
      <c r="KV129" s="1">
        <v>2.0413767790825902E-5</v>
      </c>
      <c r="KW129" s="1">
        <v>3.1552588901302403E-5</v>
      </c>
      <c r="KX129" s="1">
        <v>1.85386706933178E-5</v>
      </c>
      <c r="KY129" s="1">
        <v>1.23429788254485E-5</v>
      </c>
      <c r="KZ129" s="1">
        <v>1.3539717311225201E-5</v>
      </c>
      <c r="LA129" s="1">
        <v>1.1821419090371301E-5</v>
      </c>
      <c r="LB129" s="1">
        <v>2.1009179784375099E-5</v>
      </c>
      <c r="LC129" s="1">
        <v>1.9460536312245499E-5</v>
      </c>
      <c r="LD129" s="1">
        <v>2.0171817121577999E-5</v>
      </c>
      <c r="LE129" s="1">
        <v>1.8202597209402001E-5</v>
      </c>
      <c r="LF129" s="1">
        <v>2.4142160282901701E-5</v>
      </c>
      <c r="LG129" s="1">
        <v>2.08742547777714E-5</v>
      </c>
      <c r="LH129" s="1">
        <v>1.7612535459049699E-5</v>
      </c>
      <c r="LI129" s="1">
        <v>1.25878219430728E-5</v>
      </c>
      <c r="LJ129" s="1">
        <v>1.3101360037066099E-5</v>
      </c>
      <c r="LK129" s="1">
        <v>2.1658431250610399E-5</v>
      </c>
      <c r="LL129" s="1">
        <v>1.7595755869318501E-5</v>
      </c>
      <c r="LM129" s="1">
        <v>3.1789713657915698E-5</v>
      </c>
      <c r="LN129" s="1">
        <v>3.8314211002477798E-5</v>
      </c>
      <c r="LO129" s="1">
        <v>1.00681121168386E-5</v>
      </c>
      <c r="LP129" s="1">
        <v>1.7859011700656001E-5</v>
      </c>
      <c r="LQ129" s="1">
        <v>7.3305037735828404E-6</v>
      </c>
      <c r="LR129" s="1">
        <v>1.23106584902136E-5</v>
      </c>
      <c r="LS129" s="1">
        <v>2.94060382168544E-5</v>
      </c>
      <c r="LT129" s="1">
        <v>1.73595455751123E-5</v>
      </c>
      <c r="LU129" s="1">
        <v>1.4653899846028399E-5</v>
      </c>
      <c r="LV129" s="1">
        <v>1.2045573403997301E-5</v>
      </c>
      <c r="LW129" s="1">
        <v>1.8124931690629301E-5</v>
      </c>
      <c r="LX129" s="1">
        <v>1.7465229224804898E-5</v>
      </c>
      <c r="LY129" s="1">
        <v>1.08828011645838E-5</v>
      </c>
      <c r="LZ129" s="1">
        <v>3.18268101611004E-5</v>
      </c>
      <c r="MA129" s="1">
        <v>8.6225175173591106E-6</v>
      </c>
      <c r="MB129" s="1">
        <v>2.1107456802840599E-5</v>
      </c>
      <c r="MC129" s="1">
        <v>2.2213586461798899E-5</v>
      </c>
      <c r="MD129" s="1">
        <v>2.1786864237971201E-5</v>
      </c>
      <c r="ME129" s="1">
        <v>1.08945089531113E-5</v>
      </c>
      <c r="MF129" s="1">
        <v>3.3823001782413597E-5</v>
      </c>
      <c r="MG129" s="1">
        <v>1.9376594708082099E-5</v>
      </c>
      <c r="MH129" s="1">
        <v>1.1997069284107499E-5</v>
      </c>
      <c r="MI129" s="1">
        <v>2.5131920596699299E-5</v>
      </c>
      <c r="MJ129" s="1">
        <v>1.8228114899718699E-5</v>
      </c>
      <c r="MK129" s="1">
        <v>2.3840855372975201E-5</v>
      </c>
      <c r="ML129" s="1">
        <v>2.6032782426599101E-5</v>
      </c>
      <c r="MM129" s="1">
        <v>1.45539515161577E-5</v>
      </c>
      <c r="MN129" s="1">
        <v>3.3860778227349402E-5</v>
      </c>
      <c r="MO129" s="1">
        <v>2.1274633293896799E-5</v>
      </c>
      <c r="MP129" s="1">
        <v>2.3052871221286702E-5</v>
      </c>
      <c r="MQ129" s="1">
        <v>2.4261943235060601E-5</v>
      </c>
      <c r="MR129" s="1">
        <v>2.0653547048685001E-5</v>
      </c>
      <c r="MS129" s="1">
        <v>1.16674149796436E-5</v>
      </c>
      <c r="MT129" s="1">
        <v>2.4913012466269401E-5</v>
      </c>
      <c r="MU129" s="1">
        <v>2.9797194627694599E-5</v>
      </c>
      <c r="MV129" s="1">
        <v>2.1098499626089701E-5</v>
      </c>
      <c r="MW129" s="1">
        <v>1.3134214724135901E-5</v>
      </c>
      <c r="MX129" s="1">
        <v>1.32964679747394E-5</v>
      </c>
      <c r="MY129" s="1">
        <v>1.0560396665299E-5</v>
      </c>
      <c r="MZ129" s="1">
        <v>1.8197461041153299E-5</v>
      </c>
      <c r="NA129" s="1">
        <v>2.3759281859500801E-5</v>
      </c>
      <c r="NB129" s="1">
        <v>6.4824215459074896E-6</v>
      </c>
      <c r="NC129" s="1">
        <v>1.91752010576915E-5</v>
      </c>
      <c r="ND129" s="1">
        <v>1.1590212465557599E-5</v>
      </c>
      <c r="NE129" s="1">
        <v>1.1978224469543399E-5</v>
      </c>
      <c r="NF129" s="1">
        <v>2.03838597449145E-5</v>
      </c>
      <c r="NG129" s="1">
        <v>2.6090640593554001E-5</v>
      </c>
      <c r="NH129" s="1">
        <v>1.09309588756649E-5</v>
      </c>
      <c r="NI129" s="1">
        <v>1.23434562224019E-5</v>
      </c>
      <c r="NJ129" s="1">
        <v>1.83839830630963E-5</v>
      </c>
      <c r="NK129" s="1">
        <v>1.6715466594826902E-5</v>
      </c>
      <c r="NL129" s="1">
        <v>1.53719561544551E-5</v>
      </c>
      <c r="NM129" s="1">
        <v>1.0565693670624801E-5</v>
      </c>
      <c r="NN129" s="1">
        <v>1.52472469453144E-5</v>
      </c>
      <c r="NO129" s="1">
        <v>2.7142547572720699E-5</v>
      </c>
      <c r="NP129" s="1">
        <v>1.3624538995051999E-5</v>
      </c>
      <c r="NQ129" s="1">
        <v>2.7567902885592401E-5</v>
      </c>
      <c r="NR129" s="1">
        <v>2.67926665563744E-5</v>
      </c>
      <c r="NS129" s="1">
        <v>1.9645475562238598E-5</v>
      </c>
      <c r="NT129" s="1">
        <v>5.1576496272266399E-6</v>
      </c>
      <c r="NU129" s="1">
        <v>1.2037502351868399E-5</v>
      </c>
      <c r="NV129" s="1">
        <v>1.9068769482486499E-5</v>
      </c>
      <c r="NW129" s="1">
        <v>5.5648397626055799E-5</v>
      </c>
      <c r="NX129" s="1">
        <v>4.4122383354164001E-5</v>
      </c>
      <c r="NY129" s="1">
        <v>1.6508532287662001E-5</v>
      </c>
      <c r="NZ129" s="1">
        <v>2.26328356635142E-5</v>
      </c>
      <c r="OA129" s="1">
        <v>1.4039380652893301E-5</v>
      </c>
      <c r="OB129" s="1">
        <v>2.3148244924645099E-5</v>
      </c>
      <c r="OC129" s="1">
        <v>3.0731436959749099E-5</v>
      </c>
      <c r="OD129" s="1">
        <v>9.3837870552092595E-6</v>
      </c>
      <c r="OE129" s="1">
        <v>1.64199391662932E-5</v>
      </c>
      <c r="OF129" s="1">
        <v>3.2703750501604102E-5</v>
      </c>
      <c r="OG129" s="1">
        <v>2.7966018845554199E-5</v>
      </c>
      <c r="OH129" s="1">
        <v>2.6228544452263002E-5</v>
      </c>
      <c r="OI129" s="1">
        <v>2.5512597771327801E-5</v>
      </c>
      <c r="OJ129" s="1">
        <v>1.7533284248572799E-5</v>
      </c>
      <c r="OK129" s="1">
        <v>2.2036334284248601E-5</v>
      </c>
      <c r="OL129" s="1">
        <v>1.64377646450994E-5</v>
      </c>
      <c r="OM129" s="1">
        <v>1.90513819596552E-5</v>
      </c>
      <c r="ON129" s="1">
        <v>1.37566405649106E-5</v>
      </c>
      <c r="OO129" s="1">
        <v>1.9697224752717201E-5</v>
      </c>
      <c r="OP129" s="1">
        <v>1.8929081575721199E-5</v>
      </c>
      <c r="OQ129" s="1">
        <v>1.9217114470628501E-5</v>
      </c>
      <c r="OR129" s="1">
        <v>1.8116633632533999E-5</v>
      </c>
      <c r="OS129" s="1">
        <v>1.3971409592116701E-5</v>
      </c>
      <c r="OT129" s="1">
        <v>1.3985007975309001E-5</v>
      </c>
      <c r="OU129" s="1">
        <v>1.9545529633541E-5</v>
      </c>
      <c r="OV129" s="1">
        <v>1.2598454932194499E-5</v>
      </c>
      <c r="OW129" s="1">
        <v>2.3744106351219601E-5</v>
      </c>
      <c r="OX129" s="1">
        <v>1.0655942112494101E-5</v>
      </c>
      <c r="OY129" s="1">
        <v>1.6222138824309499E-5</v>
      </c>
      <c r="OZ129" s="1">
        <v>1.33573764818478E-5</v>
      </c>
      <c r="PA129" s="1">
        <v>2.1149359806423198E-5</v>
      </c>
      <c r="PB129" s="1">
        <v>3.5936739629451499E-5</v>
      </c>
      <c r="PC129" s="1">
        <v>1.8614382091437501E-5</v>
      </c>
      <c r="PD129" s="1">
        <v>3.0453784465582901E-5</v>
      </c>
      <c r="PE129" s="1">
        <v>3.8841671851706602E-5</v>
      </c>
      <c r="PF129" s="1">
        <v>2.05187622087074E-5</v>
      </c>
      <c r="PG129" s="1">
        <v>6.9282352867038703E-6</v>
      </c>
      <c r="PH129" s="1">
        <v>6.0331769787400902E-6</v>
      </c>
      <c r="PI129" s="1">
        <v>1.9188773332147099E-5</v>
      </c>
      <c r="PJ129" s="1">
        <v>3.2691868079254898E-5</v>
      </c>
      <c r="PK129" s="1">
        <v>1.9561554822940501E-5</v>
      </c>
      <c r="PL129" s="1">
        <v>9.7580847261041796E-6</v>
      </c>
      <c r="PM129" s="1">
        <v>1.6486148403731301E-5</v>
      </c>
      <c r="PN129" s="1">
        <v>1.7760127447224499E-5</v>
      </c>
      <c r="PO129" s="1">
        <v>1.3706782802849299E-5</v>
      </c>
      <c r="PP129" s="1">
        <v>1.8694973465604202E-5</v>
      </c>
      <c r="PQ129" s="1">
        <v>3.8936108996079999E-5</v>
      </c>
      <c r="PR129" s="1">
        <v>2.1078246044554499E-5</v>
      </c>
      <c r="PS129" s="1">
        <v>1.61409174048322E-5</v>
      </c>
      <c r="PT129" s="1">
        <v>2.6722837190983299E-5</v>
      </c>
      <c r="PU129" s="1">
        <v>1.6574851728910901E-5</v>
      </c>
      <c r="PV129" s="1">
        <v>2.6522531975751002E-5</v>
      </c>
      <c r="PW129" s="1">
        <v>1.4169863997313801E-5</v>
      </c>
      <c r="PX129" s="1">
        <v>4.7601919825235599E-5</v>
      </c>
      <c r="PY129" s="1">
        <v>1.48551667033322E-5</v>
      </c>
      <c r="PZ129" s="1">
        <v>1.6569468616964301E-5</v>
      </c>
      <c r="QA129" s="1">
        <v>1.5246375018483199E-5</v>
      </c>
      <c r="QB129" s="1">
        <v>1.5770540576865399E-5</v>
      </c>
      <c r="QC129" s="1">
        <v>2.9053604465397801E-5</v>
      </c>
      <c r="QD129" s="1">
        <v>2.1542068098956099E-5</v>
      </c>
      <c r="QE129" s="1">
        <v>1.57585539519482E-5</v>
      </c>
      <c r="QF129" s="1">
        <v>9.1842158149749596E-6</v>
      </c>
      <c r="QG129" s="1">
        <v>1.5214117126279901E-5</v>
      </c>
      <c r="QH129" s="1">
        <v>2.2971675558197901E-5</v>
      </c>
      <c r="QI129" s="1">
        <v>2.4472650670915201E-5</v>
      </c>
      <c r="QJ129" s="1">
        <v>3.7751165696083798E-5</v>
      </c>
      <c r="QK129" s="1">
        <v>9.8957031840431992E-6</v>
      </c>
      <c r="QL129" s="1">
        <v>1.8614085527969599E-5</v>
      </c>
      <c r="QM129" s="1">
        <v>1.34192683573355E-5</v>
      </c>
      <c r="QN129" s="1">
        <v>1.5824778751659099E-5</v>
      </c>
      <c r="QO129" s="1">
        <v>1.8367852339809299E-5</v>
      </c>
      <c r="QP129" s="1">
        <v>2.7937107463622301E-5</v>
      </c>
      <c r="QQ129" s="1">
        <v>1.8891857712954899E-5</v>
      </c>
      <c r="QR129" s="1">
        <v>2.0879996170746401E-5</v>
      </c>
      <c r="QS129" s="1">
        <v>2.2459611290778999E-5</v>
      </c>
      <c r="QT129" s="1">
        <v>7.6079087512333403E-6</v>
      </c>
      <c r="QU129" s="1">
        <v>1.8459571553794101E-5</v>
      </c>
      <c r="QV129" s="1">
        <v>4.7318604477662698E-6</v>
      </c>
      <c r="QW129" s="1">
        <v>1.27468129847715E-5</v>
      </c>
      <c r="QX129" s="1">
        <v>1.44281019866139E-5</v>
      </c>
      <c r="QY129" s="1">
        <v>2.1162449478371001E-5</v>
      </c>
      <c r="QZ129" s="1">
        <v>2.39538336667128E-5</v>
      </c>
      <c r="RA129" s="1">
        <v>1.0067052394874599E-5</v>
      </c>
      <c r="RB129" s="1">
        <v>3.8200981693601003E-5</v>
      </c>
      <c r="RC129" s="1">
        <v>8.9438636510761995E-6</v>
      </c>
      <c r="RD129" s="1">
        <v>3.3982610353602702E-5</v>
      </c>
      <c r="RE129" s="1">
        <v>2.47328160690507E-5</v>
      </c>
      <c r="RF129" s="1">
        <v>1.5161568855116299E-5</v>
      </c>
      <c r="RG129" s="1">
        <v>1.7945093812927999E-5</v>
      </c>
      <c r="RH129" s="1">
        <v>1.8064950600563301E-5</v>
      </c>
      <c r="RI129" s="1">
        <v>1.5750597411670599E-5</v>
      </c>
      <c r="RJ129" s="1">
        <v>1.6368463045557599E-5</v>
      </c>
      <c r="RK129" s="1">
        <v>2.7234299930879101E-5</v>
      </c>
      <c r="RL129" s="1">
        <v>2.86322361554775E-5</v>
      </c>
      <c r="RM129" s="1">
        <v>2.4628169074412001E-5</v>
      </c>
      <c r="RN129" s="1">
        <v>1.15992985507314E-5</v>
      </c>
      <c r="RO129" s="1">
        <v>8.6110306231121303E-6</v>
      </c>
      <c r="RP129" s="1">
        <v>1.23476557923646E-5</v>
      </c>
      <c r="RQ129" s="1">
        <v>1.15470739856985E-5</v>
      </c>
      <c r="RR129" s="1">
        <v>3.4129209241971898E-5</v>
      </c>
      <c r="RS129" s="1">
        <v>3.0647422089724602E-5</v>
      </c>
      <c r="RT129" s="1">
        <v>2.1189800395271599E-5</v>
      </c>
      <c r="RU129" s="1">
        <v>1.1459356506286299E-5</v>
      </c>
      <c r="RV129" s="1">
        <v>1.73819848214182E-5</v>
      </c>
      <c r="RW129" s="1">
        <v>1.4237725305372001E-5</v>
      </c>
      <c r="RX129" s="1">
        <v>1.91227078921127E-5</v>
      </c>
      <c r="RY129" s="1">
        <v>1.94768958865155E-5</v>
      </c>
      <c r="RZ129" s="1">
        <v>1.2016809715296599E-5</v>
      </c>
      <c r="SA129" s="1">
        <v>1.0998008587388899E-5</v>
      </c>
      <c r="SB129" s="1">
        <v>3.0404023246782401E-5</v>
      </c>
      <c r="SC129" s="1">
        <v>8.7955355461591802E-6</v>
      </c>
      <c r="SD129" s="1">
        <v>2.1116471610289099E-5</v>
      </c>
      <c r="SE129" s="1">
        <v>1.8968581198688401E-5</v>
      </c>
      <c r="SF129" s="1">
        <v>1.3322230624793601E-5</v>
      </c>
      <c r="SG129" s="1">
        <v>2.4249163579821198E-5</v>
      </c>
      <c r="SH129" s="1">
        <v>2.5113470339653301E-5</v>
      </c>
      <c r="SI129" s="1">
        <v>1.06811357346051E-5</v>
      </c>
      <c r="SJ129" s="1">
        <v>1.7809135518451501E-5</v>
      </c>
      <c r="SK129" s="1">
        <v>1.4719651493114299E-5</v>
      </c>
      <c r="SL129" s="1">
        <v>1.2945080839858E-5</v>
      </c>
      <c r="SM129" s="1">
        <v>1.2169059102669E-5</v>
      </c>
      <c r="SN129" s="1">
        <v>8.5254626648727599E-6</v>
      </c>
      <c r="SO129" s="1">
        <v>1.9428529608401999E-5</v>
      </c>
      <c r="SP129" s="1">
        <v>4.8387180289266497E-5</v>
      </c>
      <c r="SQ129" s="1">
        <v>1.7575849268514499E-5</v>
      </c>
      <c r="SR129" s="1">
        <v>2.05970695550243E-5</v>
      </c>
      <c r="SS129" s="1">
        <v>1.38519550538602E-5</v>
      </c>
      <c r="ST129" s="1">
        <v>1.8374592936830701E-5</v>
      </c>
      <c r="SU129" s="1">
        <v>3.0511684474312502E-5</v>
      </c>
      <c r="SV129" s="1">
        <v>2.6007324891163201E-5</v>
      </c>
      <c r="SW129" s="1">
        <v>1.7635630625583799E-5</v>
      </c>
      <c r="SX129" s="1">
        <v>1.09198833741754E-5</v>
      </c>
      <c r="SY129" s="1">
        <v>2.26619581295995E-5</v>
      </c>
      <c r="SZ129" s="1">
        <v>8.4574593910047193E-6</v>
      </c>
      <c r="TA129" s="1">
        <v>2.64871664683435E-5</v>
      </c>
      <c r="TB129" s="1">
        <v>3.4724937219847501E-5</v>
      </c>
      <c r="TC129" s="1">
        <v>1.9772313029681199E-5</v>
      </c>
      <c r="TD129" s="1">
        <v>2.1552910862952199E-5</v>
      </c>
      <c r="TE129" s="1">
        <v>2.4890732376620399E-5</v>
      </c>
      <c r="TF129" s="1">
        <v>1.70092081472398E-5</v>
      </c>
      <c r="TG129" s="1">
        <v>1.6116936204280599E-5</v>
      </c>
      <c r="TH129" s="1">
        <v>1.7819377163405599E-5</v>
      </c>
      <c r="TI129" s="1">
        <v>1.1444141170434699E-5</v>
      </c>
      <c r="TJ129" s="1">
        <v>1.0495298380320099E-5</v>
      </c>
      <c r="TK129" s="1">
        <v>1.5880487010011299E-5</v>
      </c>
      <c r="TL129" s="1">
        <v>1.7912381536654101E-5</v>
      </c>
      <c r="TM129" s="1">
        <v>2.27699319528613E-5</v>
      </c>
      <c r="TN129" s="1">
        <v>4.7205592290114396E-6</v>
      </c>
      <c r="TO129" s="1">
        <v>1.16064302220738E-5</v>
      </c>
      <c r="TP129" s="1">
        <v>1.46272623933178E-5</v>
      </c>
      <c r="TQ129" s="1">
        <v>2.7706422695379799E-5</v>
      </c>
      <c r="TR129" s="1">
        <v>4.6647751813527099E-6</v>
      </c>
      <c r="TS129" s="1">
        <v>1.51526545943204E-5</v>
      </c>
      <c r="TT129" s="1">
        <v>1.1492644823491501E-5</v>
      </c>
      <c r="TU129" s="1">
        <v>3.3413428583862098E-5</v>
      </c>
      <c r="TV129" s="1">
        <v>3.6636791090593403E-5</v>
      </c>
      <c r="TW129" s="1">
        <v>7.9530626401144495E-6</v>
      </c>
      <c r="TX129" s="1">
        <v>1.18695909613312E-5</v>
      </c>
      <c r="TY129" s="1">
        <v>4.6397470885006602E-5</v>
      </c>
      <c r="TZ129" s="1">
        <v>1.87844095709342E-5</v>
      </c>
      <c r="UA129" s="1">
        <v>1.3766219787004301E-5</v>
      </c>
      <c r="UB129" s="1">
        <v>2.6653272003965599E-5</v>
      </c>
      <c r="UC129" s="1">
        <v>3.00225325400733E-5</v>
      </c>
      <c r="UD129" s="1">
        <v>1.1381168360767E-5</v>
      </c>
      <c r="UE129" s="1">
        <v>1.2805116736150499E-5</v>
      </c>
      <c r="UF129" s="1">
        <v>7.1533437437582704E-6</v>
      </c>
      <c r="UG129" s="1">
        <v>1.8111389611843401E-5</v>
      </c>
      <c r="UH129" s="1">
        <v>2.5033423707033302E-5</v>
      </c>
      <c r="UI129" s="1">
        <v>1.23753566613496E-5</v>
      </c>
      <c r="UJ129" s="1">
        <v>3.85844524032016E-5</v>
      </c>
      <c r="UK129" s="1">
        <v>2.5071845455634698E-5</v>
      </c>
      <c r="UL129" s="1">
        <v>1.01866614877659E-5</v>
      </c>
      <c r="UM129" s="1">
        <v>1.3179987825311099E-5</v>
      </c>
      <c r="UN129" s="1">
        <v>2.5383342668587699E-5</v>
      </c>
      <c r="UO129" s="1">
        <v>1.5381048112289801E-5</v>
      </c>
      <c r="UP129" s="1">
        <v>9.8514758766884402E-6</v>
      </c>
      <c r="UQ129" s="1">
        <v>1.43398057066214E-5</v>
      </c>
      <c r="UR129" s="1">
        <v>2.0151241666286999E-5</v>
      </c>
      <c r="US129" s="1">
        <v>2.4568829292571699E-5</v>
      </c>
      <c r="UT129" s="1">
        <v>1.9767288626939202E-5</v>
      </c>
      <c r="UU129" s="1">
        <v>6.7960394506188901E-6</v>
      </c>
      <c r="UV129" s="1">
        <v>2.0135135736033602E-5</v>
      </c>
      <c r="UW129" s="1">
        <v>2.2473194983833898E-5</v>
      </c>
      <c r="UX129" s="1">
        <v>3.8098456372785001E-5</v>
      </c>
      <c r="UY129" s="1">
        <v>2.39878320756602E-5</v>
      </c>
      <c r="UZ129" s="1">
        <v>1.14820693349375E-5</v>
      </c>
      <c r="VA129" s="1">
        <v>1.58121264825016E-5</v>
      </c>
      <c r="VB129" s="1">
        <v>2.7675990084397699E-5</v>
      </c>
      <c r="VC129" s="1">
        <v>1.27329255952351E-5</v>
      </c>
      <c r="VD129" s="1">
        <v>2.1182804548216001E-5</v>
      </c>
      <c r="VE129" s="1">
        <v>2.01495368586372E-5</v>
      </c>
      <c r="VF129" s="1">
        <v>6.7698023305112399E-5</v>
      </c>
      <c r="VG129" s="1">
        <v>1.7899857308543E-5</v>
      </c>
      <c r="VH129" s="1">
        <v>2.7886096906204598E-5</v>
      </c>
      <c r="VI129" s="1">
        <v>1.6808646236415901E-5</v>
      </c>
      <c r="VJ129" s="1">
        <v>3.9550078522725803E-5</v>
      </c>
      <c r="VK129" s="1">
        <v>3.2847303653348403E-5</v>
      </c>
      <c r="VL129" s="1">
        <v>2.2596748563585001E-5</v>
      </c>
      <c r="VM129" s="1">
        <v>1.9521872435048601E-5</v>
      </c>
      <c r="VN129" s="1">
        <v>1.12054646915671E-5</v>
      </c>
      <c r="VO129" s="1">
        <v>2.2952032125387599E-5</v>
      </c>
      <c r="VP129" s="1">
        <v>1.93691888995687E-5</v>
      </c>
      <c r="VQ129" s="1">
        <v>2.0565988965282599E-5</v>
      </c>
      <c r="VR129" s="1">
        <v>1.5012601786621701E-5</v>
      </c>
      <c r="VS129" s="1">
        <v>6.0407932016438103E-6</v>
      </c>
      <c r="VT129" s="1">
        <v>2.9286480701316701E-5</v>
      </c>
      <c r="VU129" s="1">
        <v>1.0986065298324E-5</v>
      </c>
      <c r="VV129" s="1">
        <v>1.0993284557337699E-5</v>
      </c>
      <c r="VW129" s="1">
        <v>6.2942910758416297E-6</v>
      </c>
      <c r="VX129" s="1">
        <v>3.2940588405948998E-5</v>
      </c>
      <c r="VY129" s="1">
        <v>2.1627520449360002E-5</v>
      </c>
      <c r="VZ129" s="1">
        <v>1.85703382871505E-5</v>
      </c>
      <c r="WA129" s="1">
        <v>2.30549676994351E-5</v>
      </c>
      <c r="WB129" s="1">
        <v>3.5728624238251301E-5</v>
      </c>
      <c r="WC129" s="1">
        <v>1.1820521442002099E-5</v>
      </c>
      <c r="WD129" s="1">
        <v>1.44311813481118E-5</v>
      </c>
      <c r="WE129" s="1">
        <v>1.16062377351853E-5</v>
      </c>
      <c r="WF129" s="1">
        <v>1.6721751321978801E-5</v>
      </c>
      <c r="WG129" s="1">
        <v>1.7718301577974899E-5</v>
      </c>
      <c r="WH129" s="1">
        <v>9.3097873670528199E-6</v>
      </c>
      <c r="WI129" s="1">
        <v>1.4743826326244799E-5</v>
      </c>
      <c r="WJ129" s="1">
        <v>1.3883388806066199E-5</v>
      </c>
      <c r="WK129" s="1">
        <v>1.4472482408293401E-5</v>
      </c>
      <c r="WL129" s="1">
        <v>1.4801410743379201E-5</v>
      </c>
      <c r="WM129" s="1">
        <v>9.7401739463007802E-6</v>
      </c>
      <c r="WN129" s="1">
        <v>2.5777180390082799E-5</v>
      </c>
      <c r="WO129" s="1">
        <v>5.0765791980517299E-6</v>
      </c>
      <c r="WP129" s="1">
        <v>9.0207947879066699E-6</v>
      </c>
      <c r="WQ129" s="1">
        <v>1.43392513642363E-5</v>
      </c>
      <c r="WR129" s="1">
        <v>1.5954543882569702E-5</v>
      </c>
      <c r="WS129" s="1">
        <v>2.6847633803538301E-5</v>
      </c>
      <c r="WT129" s="1">
        <v>2.0832578588079601E-5</v>
      </c>
      <c r="WU129" s="1">
        <v>1.8632327653253901E-5</v>
      </c>
      <c r="WV129" s="1">
        <v>2.8753008142517599E-5</v>
      </c>
      <c r="WW129" s="1">
        <v>2.7033635465315998E-5</v>
      </c>
      <c r="WX129" s="1">
        <v>1.21553324241433E-5</v>
      </c>
      <c r="WY129" s="1">
        <v>8.9148251066023793E-6</v>
      </c>
      <c r="WZ129" s="1">
        <v>1.52899010970459E-5</v>
      </c>
      <c r="XA129" s="1">
        <v>1.47597060916339E-5</v>
      </c>
      <c r="XB129" s="1">
        <v>2.8315202221096401E-5</v>
      </c>
      <c r="XC129" s="1">
        <v>9.6457461342325407E-6</v>
      </c>
      <c r="XD129" s="1">
        <v>2.76086896114599E-6</v>
      </c>
      <c r="XE129" s="1">
        <v>3.6104923618293601E-5</v>
      </c>
      <c r="XF129" s="1">
        <v>1.33793851636956E-5</v>
      </c>
      <c r="XG129" s="1">
        <v>8.7540827956206398E-6</v>
      </c>
      <c r="XH129" s="1">
        <v>3.3262092442544099E-5</v>
      </c>
      <c r="XI129" s="1">
        <v>4.76850120305109E-5</v>
      </c>
      <c r="XJ129" s="1">
        <v>2.8473052290102702E-5</v>
      </c>
      <c r="XK129" s="1">
        <v>9.3846856533203297E-6</v>
      </c>
      <c r="XL129" s="1">
        <v>1.34981294034648E-5</v>
      </c>
      <c r="XM129" s="1">
        <v>2.4221207969824498E-5</v>
      </c>
      <c r="XN129" s="1">
        <v>2.6939935594277901E-5</v>
      </c>
      <c r="XO129" s="1">
        <v>2.0269647593095399E-5</v>
      </c>
      <c r="XP129" s="1">
        <v>1.6033736799394598E-5</v>
      </c>
      <c r="XQ129" s="1">
        <v>3.1032316216135298E-5</v>
      </c>
      <c r="XR129" s="1">
        <v>2.01957866170117E-5</v>
      </c>
      <c r="XS129" s="1">
        <v>2.1664574933665602E-5</v>
      </c>
      <c r="XT129" s="1">
        <v>2.52350142479665E-5</v>
      </c>
      <c r="XU129" s="1">
        <v>1.3246273576330601E-5</v>
      </c>
      <c r="XV129" s="1">
        <v>2.2808853459747301E-5</v>
      </c>
      <c r="XW129" s="1">
        <v>1.7078584380872501E-5</v>
      </c>
      <c r="XX129" s="1">
        <v>1.1926073353709201E-5</v>
      </c>
      <c r="XY129" s="1">
        <v>1.93000287736734E-5</v>
      </c>
      <c r="XZ129" s="1">
        <v>1.5304370484819101E-5</v>
      </c>
      <c r="YA129" s="1">
        <v>1.7522910971566799E-5</v>
      </c>
      <c r="YB129" s="1">
        <v>2.7447676152570999E-5</v>
      </c>
      <c r="YC129" s="1">
        <v>9.0379588557633199E-6</v>
      </c>
      <c r="YD129" s="1">
        <v>4.5514904362183798E-5</v>
      </c>
      <c r="YE129" s="1">
        <v>1.8743177062853501E-5</v>
      </c>
      <c r="YF129" s="1">
        <v>2.5016493709131299E-5</v>
      </c>
      <c r="YG129" s="1">
        <v>3.1209841295966999E-5</v>
      </c>
      <c r="YH129" s="1">
        <v>1.42236953913365E-5</v>
      </c>
      <c r="YI129" s="1">
        <v>1.5738144053861099E-5</v>
      </c>
      <c r="YJ129" s="1">
        <v>1.4661954486547199E-5</v>
      </c>
      <c r="YK129" s="1">
        <v>2.16632613062018E-5</v>
      </c>
      <c r="YL129" s="1">
        <v>3.18341483288428E-5</v>
      </c>
      <c r="YM129" s="1">
        <v>5.57318950853458E-5</v>
      </c>
      <c r="YN129" s="1">
        <v>1.6408871323510199E-5</v>
      </c>
      <c r="YO129" s="1">
        <v>1.66949031192644E-5</v>
      </c>
      <c r="YP129" s="1">
        <v>1.21740882545708E-5</v>
      </c>
      <c r="YQ129" s="1">
        <v>9.3353191928053297E-6</v>
      </c>
      <c r="YR129" s="1">
        <v>2.7000690562300199E-5</v>
      </c>
      <c r="YS129" s="1">
        <v>2.2641462790972101E-5</v>
      </c>
      <c r="YT129" s="1">
        <v>1.44691564915618E-5</v>
      </c>
      <c r="YU129" s="1">
        <v>1.6717387887280902E-5</v>
      </c>
      <c r="YV129" s="1">
        <v>2.03707006730177E-5</v>
      </c>
      <c r="YW129" s="1">
        <v>1.34241396021303E-5</v>
      </c>
      <c r="YX129" s="1">
        <v>3.7478383202098799E-5</v>
      </c>
      <c r="YY129" s="1">
        <v>1.8855730290217999E-5</v>
      </c>
      <c r="YZ129" s="1">
        <v>2.0956624880754099E-5</v>
      </c>
      <c r="ZA129" s="1">
        <v>4.0440667718224698E-5</v>
      </c>
      <c r="ZB129" s="1">
        <v>2.6123882485229502E-5</v>
      </c>
      <c r="ZC129" s="1">
        <v>1.6209222841795801E-5</v>
      </c>
      <c r="ZD129" s="1">
        <v>1.4809511925485399E-5</v>
      </c>
      <c r="ZE129" s="1">
        <v>3.5859117216999999E-5</v>
      </c>
      <c r="ZF129" s="1">
        <v>2.01319070215792E-5</v>
      </c>
      <c r="ZG129" s="1">
        <v>3.1979264050225302E-5</v>
      </c>
      <c r="ZH129" s="1">
        <v>1.14050789706354E-5</v>
      </c>
      <c r="ZI129" s="1">
        <v>3.4343161161523403E-5</v>
      </c>
      <c r="ZJ129" s="1">
        <v>1.9263995485282099E-5</v>
      </c>
      <c r="ZK129" s="1">
        <v>3.0563840813235197E-5</v>
      </c>
      <c r="ZL129" s="1">
        <v>3.9152563456357202E-5</v>
      </c>
      <c r="ZM129" s="1">
        <v>1.09282532082138E-5</v>
      </c>
      <c r="ZN129" s="1">
        <v>2.3260152230534901E-5</v>
      </c>
      <c r="ZO129" s="1">
        <v>4.3742074660186903E-5</v>
      </c>
      <c r="ZP129" s="1">
        <v>1.7874524109143399E-5</v>
      </c>
      <c r="ZQ129" s="1">
        <v>3.0217197550004999E-5</v>
      </c>
      <c r="ZR129" s="1">
        <v>2.4527002225821599E-5</v>
      </c>
      <c r="ZS129" s="1">
        <v>2.4679100529548701E-5</v>
      </c>
      <c r="ZT129" s="1">
        <v>2.5077960445365401E-5</v>
      </c>
      <c r="ZU129" s="1">
        <v>1.45683197223198E-5</v>
      </c>
      <c r="ZV129" s="1">
        <v>2.40702670880635E-5</v>
      </c>
      <c r="ZW129" s="1">
        <v>3.1741739067611899E-5</v>
      </c>
      <c r="ZX129" s="1">
        <v>9.6659783451680606E-6</v>
      </c>
      <c r="ZY129" s="1">
        <v>2.97759364187258E-5</v>
      </c>
      <c r="ZZ129" s="1">
        <v>1.29680921938818E-5</v>
      </c>
      <c r="AAA129" s="1">
        <v>1.37357174835511E-5</v>
      </c>
      <c r="AAB129" s="1">
        <v>3.4103298366437197E-5</v>
      </c>
      <c r="AAC129" s="1">
        <v>2.6461547666498699E-5</v>
      </c>
      <c r="AAD129" s="1">
        <v>1.44126968521956E-5</v>
      </c>
      <c r="AAE129" s="1">
        <v>1.07059502444045E-5</v>
      </c>
      <c r="AAF129" s="1">
        <v>1.16393325478066E-5</v>
      </c>
      <c r="AAG129" s="1">
        <v>9.93641422565788E-6</v>
      </c>
      <c r="AAH129" s="1">
        <v>2.4698887111542201E-5</v>
      </c>
      <c r="AAI129" s="1">
        <v>1.7019459690194399E-5</v>
      </c>
      <c r="AAJ129" s="1">
        <v>1.52401299999263E-5</v>
      </c>
      <c r="AAK129" s="1">
        <v>2.1172573175019501E-5</v>
      </c>
      <c r="AAL129" s="1">
        <v>2.0568631752488302E-5</v>
      </c>
      <c r="AAM129" s="1">
        <v>3.2921266937880998E-5</v>
      </c>
      <c r="AAN129" s="1">
        <v>3.2259262583506802E-5</v>
      </c>
      <c r="AAO129" s="1">
        <v>2.15118145112224E-5</v>
      </c>
      <c r="AAP129" s="1">
        <v>7.8967496988829402E-6</v>
      </c>
      <c r="AAQ129" s="1">
        <v>5.4277809828745901E-5</v>
      </c>
      <c r="AAR129" s="1">
        <v>1.69931438608039E-5</v>
      </c>
      <c r="AAS129" s="1">
        <v>1.7288213172031E-5</v>
      </c>
      <c r="AAT129" s="1">
        <v>2.93742820671577E-5</v>
      </c>
      <c r="AAU129" s="1">
        <v>2.4348402783518E-5</v>
      </c>
      <c r="AAV129" s="1">
        <v>1.5371453775051201E-5</v>
      </c>
      <c r="AAW129" s="1">
        <v>1.83861082179577E-5</v>
      </c>
      <c r="AAX129" s="1">
        <v>4.75118260218066E-6</v>
      </c>
      <c r="AAY129" s="1">
        <v>6.0421272983230499E-5</v>
      </c>
      <c r="AAZ129" s="1">
        <v>9.5248155533388706E-6</v>
      </c>
      <c r="ABA129" s="1">
        <v>1.98962045800681E-5</v>
      </c>
      <c r="ABB129" s="1">
        <v>1.4437712051876199E-5</v>
      </c>
      <c r="ABC129" s="1">
        <v>2.3884965968548799E-5</v>
      </c>
      <c r="ABD129" s="1">
        <v>2.0047262949832799E-5</v>
      </c>
      <c r="ABE129" s="1">
        <v>2.0251461025768901E-5</v>
      </c>
      <c r="ABF129" s="1">
        <v>2.0366830366672901E-5</v>
      </c>
      <c r="ABG129" s="1">
        <v>1.7418310726874002E-5</v>
      </c>
      <c r="ABH129" s="1">
        <v>1.7926916124932301E-5</v>
      </c>
      <c r="ABI129" s="1">
        <v>1.4136391388738799E-5</v>
      </c>
      <c r="ABJ129" s="1">
        <v>2.0977382350327099E-5</v>
      </c>
      <c r="ABK129" s="1">
        <v>2.36660058604131E-5</v>
      </c>
      <c r="ABL129" s="1">
        <v>1.58004689837245E-5</v>
      </c>
      <c r="ABM129" s="1">
        <v>2.95455914032036E-5</v>
      </c>
      <c r="ABN129" s="1">
        <v>2.6365786477841199E-5</v>
      </c>
      <c r="ABO129" s="1">
        <v>1.35527518192744E-5</v>
      </c>
      <c r="ABP129" s="1">
        <v>1.05035738922239E-5</v>
      </c>
      <c r="ABQ129" s="1">
        <v>1.44060685303565E-5</v>
      </c>
      <c r="ABR129" s="1">
        <v>1.6196457720846701E-5</v>
      </c>
      <c r="ABS129" s="1">
        <v>1.78435116156943E-5</v>
      </c>
      <c r="ABT129" s="1">
        <v>3.9350902261899601E-5</v>
      </c>
      <c r="ABU129" s="1">
        <v>1.3907502774418701E-5</v>
      </c>
      <c r="ABV129" s="1">
        <v>3.3315068643288897E-5</v>
      </c>
      <c r="ABW129" s="1">
        <v>1.5986648164834399E-5</v>
      </c>
      <c r="ABX129" s="1">
        <v>6.0540521267408603E-6</v>
      </c>
      <c r="ABY129" s="1">
        <v>1.7891286694094699E-5</v>
      </c>
      <c r="ABZ129" s="1">
        <v>1.1585925427933E-5</v>
      </c>
      <c r="ACA129" s="1">
        <v>3.0599456574281803E-5</v>
      </c>
      <c r="ACB129" s="1">
        <v>2.2416819976073E-5</v>
      </c>
      <c r="ACC129" s="1">
        <v>1.40713426548261E-5</v>
      </c>
      <c r="ACD129" s="1">
        <v>1.89133483202628E-5</v>
      </c>
      <c r="ACE129" s="1">
        <v>4.3163141082610302E-5</v>
      </c>
      <c r="ACF129" s="1">
        <v>1.2043774409375799E-5</v>
      </c>
      <c r="ACG129" s="1">
        <v>1.3168956638373199E-5</v>
      </c>
      <c r="ACH129" s="1">
        <v>3.4156181450006201E-5</v>
      </c>
      <c r="ACI129" s="1">
        <v>2.47554766332913E-5</v>
      </c>
      <c r="ACJ129" s="1">
        <v>3.6615359721253802E-5</v>
      </c>
      <c r="ACK129" s="1">
        <v>1.85268868254728E-5</v>
      </c>
      <c r="ACL129" s="1">
        <v>1.26359326099206E-5</v>
      </c>
      <c r="ACM129" s="1">
        <v>1.01989920146075E-5</v>
      </c>
      <c r="ACN129" s="1">
        <v>1.1545475839333201E-5</v>
      </c>
      <c r="ACO129" s="1">
        <v>2.4487224307594899E-5</v>
      </c>
      <c r="ACP129" s="1">
        <v>1.5834923171884099E-5</v>
      </c>
      <c r="ACQ129" s="1">
        <v>1.14799798164587E-5</v>
      </c>
      <c r="ACR129" s="1">
        <v>3.2904918942180002E-5</v>
      </c>
      <c r="ACS129" s="1">
        <v>5.8553690681148999E-5</v>
      </c>
      <c r="ACT129" s="1">
        <v>1.8331533203411899E-5</v>
      </c>
      <c r="ACU129" s="1">
        <v>6.1580791455799095E-5</v>
      </c>
      <c r="ACV129" s="1">
        <v>7.6251114547318097E-6</v>
      </c>
      <c r="ACW129" s="1">
        <v>3.0851333538822402E-5</v>
      </c>
      <c r="ACX129" s="1">
        <v>1.5257849204923999E-5</v>
      </c>
      <c r="ACY129" s="1">
        <v>2.29521374197347E-5</v>
      </c>
      <c r="ACZ129" s="1">
        <v>1.7030474800030901E-5</v>
      </c>
      <c r="ADA129" s="1">
        <v>2.2654477720744599E-5</v>
      </c>
      <c r="ADB129" s="1">
        <v>2.0927346010737699E-5</v>
      </c>
      <c r="ADC129" s="1">
        <v>1.54268012147028E-5</v>
      </c>
      <c r="ADD129" s="1">
        <v>1.07243153501088E-5</v>
      </c>
      <c r="ADE129" s="1">
        <v>1.62380213126907E-5</v>
      </c>
      <c r="ADF129" s="1">
        <v>1.4019446241550101E-5</v>
      </c>
      <c r="ADG129" s="1">
        <v>2.0021506166425699E-5</v>
      </c>
      <c r="ADH129" s="1">
        <v>2.0412739869021599E-5</v>
      </c>
      <c r="ADI129" s="1">
        <v>1.0389754906349E-5</v>
      </c>
      <c r="ADJ129" s="1">
        <v>1.4315933722522401E-5</v>
      </c>
      <c r="ADK129" s="1">
        <v>2.6061980260164399E-5</v>
      </c>
      <c r="ADL129" s="1">
        <v>2.45555750061981E-5</v>
      </c>
      <c r="ADM129" s="1">
        <v>2.79153987593484E-5</v>
      </c>
      <c r="ADN129" s="1">
        <v>8.9791683583236201E-6</v>
      </c>
      <c r="ADO129" s="1">
        <v>1.7052046892169701E-5</v>
      </c>
      <c r="ADP129" s="1">
        <v>1.7151336049760798E-5</v>
      </c>
      <c r="ADQ129" s="1">
        <v>1.31353648288612E-5</v>
      </c>
      <c r="ADR129" s="1">
        <v>2.3687219355092699E-5</v>
      </c>
      <c r="ADS129" s="1">
        <v>3.51046923981616E-5</v>
      </c>
      <c r="ADT129" s="1">
        <v>3.01906362867955E-5</v>
      </c>
      <c r="ADU129" s="1">
        <v>1.12857731374073E-5</v>
      </c>
      <c r="ADV129" s="1">
        <v>2.48749548450287E-5</v>
      </c>
      <c r="ADW129" s="1">
        <v>3.7666169593549702E-5</v>
      </c>
      <c r="ADX129" s="1">
        <v>1.7518543686241899E-5</v>
      </c>
      <c r="ADY129" s="1">
        <v>1.4561706184821799E-5</v>
      </c>
      <c r="ADZ129" s="1">
        <v>8.6009833422156794E-6</v>
      </c>
      <c r="AEA129" s="1">
        <v>3.01569620307647E-5</v>
      </c>
      <c r="AEB129" s="1">
        <v>1.9582283956551801E-5</v>
      </c>
      <c r="AEC129" s="1">
        <v>1.8325852183987502E-5</v>
      </c>
      <c r="AED129" s="1">
        <v>2.8609566748991301E-5</v>
      </c>
      <c r="AEE129" s="1">
        <v>2.0348439183210299E-5</v>
      </c>
      <c r="AEF129" s="1">
        <v>1.76310029993362E-5</v>
      </c>
      <c r="AEG129" s="1">
        <v>2.1742375001250101E-5</v>
      </c>
      <c r="AEH129" s="1">
        <v>2.0607435439392E-5</v>
      </c>
      <c r="AEI129" s="1">
        <v>2.5349500268803299E-5</v>
      </c>
      <c r="AEJ129" s="1">
        <v>3.8079255832349002E-6</v>
      </c>
      <c r="AEK129" s="1">
        <v>2.95333441840868E-5</v>
      </c>
      <c r="AEL129" s="1">
        <v>2.14764954203875E-5</v>
      </c>
      <c r="AEM129" s="1">
        <v>1.6239682836592599E-5</v>
      </c>
      <c r="AEN129" s="1">
        <v>2.3833726088987001E-5</v>
      </c>
      <c r="AEO129" s="1">
        <v>3.0438853407078399E-5</v>
      </c>
      <c r="AEP129" s="1">
        <v>1.0498352202356599E-5</v>
      </c>
      <c r="AEQ129" s="1">
        <v>1.55934048908305E-5</v>
      </c>
      <c r="AER129" s="1">
        <v>2.1204608288998899E-5</v>
      </c>
      <c r="AES129" s="1">
        <v>4.0841569445878598E-5</v>
      </c>
      <c r="AET129" s="1">
        <v>1.8235575113941798E-5</v>
      </c>
      <c r="AEU129" s="1">
        <v>2.98940217039999E-5</v>
      </c>
      <c r="AEV129" s="1">
        <v>4.1824543913768603E-5</v>
      </c>
      <c r="AEW129" s="1">
        <v>6.6905241903312098E-6</v>
      </c>
      <c r="AEX129" s="1">
        <v>2.7070551476026002E-5</v>
      </c>
      <c r="AEY129" s="1">
        <v>1.40875420870959E-5</v>
      </c>
      <c r="AEZ129" s="1">
        <v>3.0246584128176701E-5</v>
      </c>
      <c r="AFA129" s="1">
        <v>2.6913549753299E-5</v>
      </c>
      <c r="AFB129" s="1">
        <v>1.07635356318082E-5</v>
      </c>
      <c r="AFC129" s="1">
        <v>1.5804527671590701E-5</v>
      </c>
      <c r="AFD129" s="1">
        <v>1.35229550971078E-5</v>
      </c>
      <c r="AFE129" s="1">
        <v>7.8068961285997697E-6</v>
      </c>
      <c r="AFF129" s="1">
        <v>2.1922575830933901E-5</v>
      </c>
      <c r="AFG129" s="1">
        <v>1.9277519205474199E-5</v>
      </c>
      <c r="AFH129" s="1">
        <v>2.33550362182168E-5</v>
      </c>
      <c r="AFI129" s="1">
        <v>2.8002871828843799E-5</v>
      </c>
      <c r="AFJ129" s="1">
        <v>6.5170278358254902E-6</v>
      </c>
      <c r="AFK129" s="1">
        <v>1.5258212524645099E-5</v>
      </c>
      <c r="AFL129" s="1">
        <v>2.2767418686886899E-5</v>
      </c>
      <c r="AFM129" s="1">
        <v>1.4082061975397299E-5</v>
      </c>
      <c r="AFN129" s="1">
        <v>1.5961651892836101E-5</v>
      </c>
      <c r="AFO129" s="1">
        <v>2.2248793222522999E-5</v>
      </c>
      <c r="AFP129" s="1">
        <v>3.89590701241306E-5</v>
      </c>
      <c r="AFQ129" s="1">
        <v>1.7346474545920002E-5</v>
      </c>
      <c r="AFR129" s="1">
        <v>2.4760345152877701E-5</v>
      </c>
      <c r="AFS129" s="1">
        <v>1.25959357177701E-5</v>
      </c>
      <c r="AFT129" s="1">
        <v>1.3539561116329901E-5</v>
      </c>
      <c r="AFU129" s="1">
        <v>1.23920292345225E-5</v>
      </c>
      <c r="AFV129" s="1">
        <v>2.81905767269216E-5</v>
      </c>
      <c r="AFW129" s="1">
        <v>6.0072343535959198E-5</v>
      </c>
      <c r="AFX129" s="1">
        <v>1.7870863691155799E-5</v>
      </c>
      <c r="AFY129" s="1">
        <v>2.4331285515425299E-5</v>
      </c>
      <c r="AFZ129" s="1">
        <v>9.6470263953910703E-6</v>
      </c>
      <c r="AGA129" s="1">
        <v>1.9727588088167E-5</v>
      </c>
      <c r="AGB129" s="1">
        <v>2.11737016082437E-5</v>
      </c>
      <c r="AGC129" s="1">
        <v>1.2717047499782601E-5</v>
      </c>
      <c r="AGD129" s="1">
        <v>1.9907728452914499E-5</v>
      </c>
      <c r="AGE129" s="1">
        <v>8.1994034261455196E-6</v>
      </c>
      <c r="AGF129" s="1">
        <v>1.90639501931457E-5</v>
      </c>
      <c r="AGG129" s="1">
        <v>1.24671726150956E-5</v>
      </c>
      <c r="AGH129" s="1">
        <v>1.7112249864388001E-5</v>
      </c>
      <c r="AGI129" s="1">
        <v>2.6816982219849799E-5</v>
      </c>
      <c r="AGJ129" s="1">
        <v>1.0917664014761699E-5</v>
      </c>
      <c r="AGK129" s="1">
        <v>2.0056576074718201E-5</v>
      </c>
      <c r="AGL129" s="1">
        <v>9.4936117457756693E-6</v>
      </c>
      <c r="AGM129" s="1">
        <v>2.0986650488049E-5</v>
      </c>
      <c r="AGN129" s="1">
        <v>2.7040414189078101E-5</v>
      </c>
      <c r="AGO129" s="1">
        <v>1.2551516952829801E-5</v>
      </c>
      <c r="AGP129" s="1">
        <v>1.3484976608925601E-5</v>
      </c>
      <c r="AGQ129" s="1">
        <v>2.4551767686675201E-5</v>
      </c>
      <c r="AGR129" s="1">
        <v>1.56678315638593E-5</v>
      </c>
      <c r="AGS129" s="1">
        <v>5.8750725610446503E-5</v>
      </c>
      <c r="AGT129" s="1">
        <v>8.8702037103193004E-6</v>
      </c>
      <c r="AGU129" s="1">
        <v>1.9491831665629E-5</v>
      </c>
      <c r="AGV129" s="1">
        <v>3.0662539324833903E-5</v>
      </c>
      <c r="AGW129" s="1">
        <v>3.0271230446112498E-5</v>
      </c>
      <c r="AGX129" s="1">
        <v>2.31442906449581E-5</v>
      </c>
      <c r="AGY129" s="1">
        <v>3.4536776445360198E-5</v>
      </c>
      <c r="AGZ129" s="1">
        <v>1.2758648333600401E-5</v>
      </c>
      <c r="AHA129" s="1">
        <v>3.1065308685517301E-5</v>
      </c>
      <c r="AHB129" s="1">
        <v>1.7355069614840401E-5</v>
      </c>
      <c r="AHC129" s="1">
        <v>3.3895054301584598E-5</v>
      </c>
      <c r="AHD129" s="1">
        <v>2.00626681946502E-5</v>
      </c>
      <c r="AHE129" s="1">
        <v>1.34690809573728E-5</v>
      </c>
      <c r="AHF129" s="1">
        <v>2.27430464512829E-5</v>
      </c>
      <c r="AHG129" s="1">
        <v>2.1488802789440699E-5</v>
      </c>
      <c r="AHH129" s="1">
        <v>1.24021502413453E-5</v>
      </c>
      <c r="AHI129" s="1">
        <v>1.11017770908446E-5</v>
      </c>
      <c r="AHJ129" s="1">
        <v>2.8863301273430199E-5</v>
      </c>
      <c r="AHK129" s="1">
        <v>1.9115307664188399E-5</v>
      </c>
      <c r="AHL129" s="1">
        <v>3.1900154588215997E-5</v>
      </c>
      <c r="AHM129" s="1">
        <v>1.43191281741611E-5</v>
      </c>
      <c r="AHN129" s="1">
        <v>1.0829868168588E-5</v>
      </c>
      <c r="AHO129" s="1">
        <v>1.9102327190658499E-5</v>
      </c>
      <c r="AHP129" s="1">
        <v>1.18692619252219E-5</v>
      </c>
      <c r="AHQ129" s="1">
        <v>2.5755889412492301E-5</v>
      </c>
      <c r="AHR129" s="1">
        <v>1.8923194040009099E-5</v>
      </c>
      <c r="AHS129" s="1">
        <v>1.8056920623515499E-5</v>
      </c>
      <c r="AHT129" s="1">
        <v>3.10501518240571E-5</v>
      </c>
      <c r="AHU129" s="1">
        <v>1.7708921553135699E-5</v>
      </c>
      <c r="AHV129" s="1">
        <v>1.82110663287776E-5</v>
      </c>
      <c r="AHW129" s="1">
        <v>2.2285132312576501E-5</v>
      </c>
      <c r="AHX129" s="1">
        <v>1.82883634151369E-5</v>
      </c>
      <c r="AHY129" s="1">
        <v>2.4148526212121701E-5</v>
      </c>
      <c r="AHZ129" s="1">
        <v>2.1066277243404701E-5</v>
      </c>
      <c r="AIA129" s="1">
        <v>2.6966986852382E-5</v>
      </c>
      <c r="AIB129" s="1">
        <v>1.24915686623151E-5</v>
      </c>
      <c r="AIC129" s="1">
        <v>1.48464739216246E-5</v>
      </c>
      <c r="AID129" s="1">
        <v>3.1516638082595097E-5</v>
      </c>
      <c r="AIE129" s="1">
        <v>1.3804996807447699E-5</v>
      </c>
      <c r="AIF129" s="1">
        <v>4.8167693478237699E-5</v>
      </c>
      <c r="AIG129" s="1">
        <v>2.1441253860402701E-5</v>
      </c>
      <c r="AIH129" s="1">
        <v>4.4728980071563703E-5</v>
      </c>
      <c r="AII129" s="1">
        <v>2.62980699113948E-5</v>
      </c>
      <c r="AIJ129" s="1">
        <v>1.3317435503776901E-5</v>
      </c>
      <c r="AIK129" s="1">
        <v>1.6680758546481402E-5</v>
      </c>
      <c r="AIL129" s="1">
        <v>1.68473561092231E-5</v>
      </c>
      <c r="AIM129" s="1">
        <v>1.02097069046906E-5</v>
      </c>
      <c r="AIN129" s="1">
        <v>2.9312908972007299E-5</v>
      </c>
      <c r="AIO129" s="1">
        <v>2.4334746899555998E-5</v>
      </c>
      <c r="AIP129" s="1">
        <v>1.39935394574881E-5</v>
      </c>
      <c r="AIQ129" s="1">
        <v>1.44485349478851E-5</v>
      </c>
      <c r="AIR129" s="1">
        <v>2.89391389249558E-5</v>
      </c>
      <c r="AIS129" s="1">
        <v>2.4410912746552098E-5</v>
      </c>
      <c r="AIT129" s="1">
        <v>3.6413245573593902E-5</v>
      </c>
      <c r="AIU129" s="1">
        <v>9.9998584974373598E-6</v>
      </c>
      <c r="AIV129" s="1">
        <v>2.30761048954692E-5</v>
      </c>
      <c r="AIW129" s="1">
        <v>2.0014690349453901E-5</v>
      </c>
      <c r="AIX129" s="1">
        <v>1.1667283267898501E-5</v>
      </c>
      <c r="AIY129" s="1">
        <v>2.85071888955999E-5</v>
      </c>
      <c r="AIZ129" s="1">
        <v>2.0700885353058399E-5</v>
      </c>
      <c r="AJA129" s="1">
        <v>1.28824439986806E-5</v>
      </c>
      <c r="AJB129" s="1">
        <v>5.0923653072431402E-6</v>
      </c>
      <c r="AJC129" s="1">
        <v>2.1346875104178099E-5</v>
      </c>
      <c r="AJD129" s="1">
        <v>2.1512073147835201E-5</v>
      </c>
      <c r="AJE129" s="1">
        <v>2.7039844052242599E-5</v>
      </c>
      <c r="AJF129" s="1">
        <v>2.04566286339495E-5</v>
      </c>
      <c r="AJG129" s="1">
        <v>3.3809144937316802E-5</v>
      </c>
      <c r="AJH129" s="1">
        <v>3.0843982926108002E-5</v>
      </c>
      <c r="AJI129" s="1">
        <v>1.4738368200660399E-5</v>
      </c>
      <c r="AJJ129" s="1">
        <v>1.1568186265020801E-5</v>
      </c>
      <c r="AJK129" s="1">
        <v>7.8808431910631993E-6</v>
      </c>
      <c r="AJL129" s="1">
        <v>1.9182064023892599E-5</v>
      </c>
      <c r="AJM129" s="1">
        <v>1.15153201246099E-5</v>
      </c>
      <c r="AJN129" s="1">
        <v>1.6708893368948202E-5</v>
      </c>
      <c r="AJO129" s="1">
        <v>1.36907298686449E-5</v>
      </c>
      <c r="AJP129" s="1">
        <v>4.1662364353820899E-5</v>
      </c>
      <c r="AJQ129" s="1">
        <v>2.9321252393411E-5</v>
      </c>
      <c r="AJR129" s="1">
        <v>1.7551374126451999E-5</v>
      </c>
      <c r="AJS129" s="1">
        <v>8.6332839167649797E-6</v>
      </c>
      <c r="AJT129" s="1">
        <v>3.4714360316126897E-5</v>
      </c>
      <c r="AJU129" s="1">
        <v>1.6620714369958299E-5</v>
      </c>
      <c r="AJV129" s="1">
        <v>1.37320042699012E-5</v>
      </c>
      <c r="AJW129" s="1">
        <v>2.55648872731094E-5</v>
      </c>
      <c r="AJX129" s="1">
        <v>1.5607755098912801E-5</v>
      </c>
      <c r="AJY129" s="1">
        <v>2.50524409988766E-5</v>
      </c>
      <c r="AJZ129" s="1">
        <v>1.4007690221303801E-5</v>
      </c>
      <c r="AKA129" s="1">
        <v>1.8819496449138801E-5</v>
      </c>
      <c r="AKB129" s="1">
        <v>2.85187597290987E-5</v>
      </c>
      <c r="AKC129" s="1">
        <v>2.07288900862275E-5</v>
      </c>
      <c r="AKD129" s="1">
        <v>2.14254828257074E-5</v>
      </c>
      <c r="AKE129" s="1">
        <v>1.9164187093804599E-5</v>
      </c>
      <c r="AKF129" s="1">
        <v>2.36494485605697E-5</v>
      </c>
      <c r="AKG129" s="1">
        <v>1.3806704961989E-5</v>
      </c>
      <c r="AKH129" s="1">
        <v>1.6539352352775401E-5</v>
      </c>
      <c r="AKI129" s="1">
        <v>1.5286941011904899E-5</v>
      </c>
      <c r="AKJ129" s="1">
        <v>2.3663164411775E-5</v>
      </c>
      <c r="AKK129" s="1">
        <v>1.6187384828326299E-5</v>
      </c>
      <c r="AKL129" s="1">
        <v>1.6374577823906201E-5</v>
      </c>
      <c r="AKM129" s="1">
        <v>2.7674590476764201E-5</v>
      </c>
      <c r="AKN129" s="1">
        <v>1.01695307556601E-5</v>
      </c>
      <c r="AKO129" s="1">
        <v>3.45221292763525E-5</v>
      </c>
      <c r="AKP129" s="1">
        <v>2.8502184962704199E-5</v>
      </c>
      <c r="AKQ129" s="1">
        <v>3.8665470144320403E-5</v>
      </c>
      <c r="AKR129" s="1">
        <v>2.3098565954360099E-5</v>
      </c>
      <c r="AKS129" s="1">
        <v>2.1189269157594301E-5</v>
      </c>
      <c r="AKT129" s="1">
        <v>1.5560991073391899E-5</v>
      </c>
      <c r="AKU129" s="1">
        <v>2.76153692685309E-5</v>
      </c>
      <c r="AKV129" s="1">
        <v>1.9774296055558199E-5</v>
      </c>
      <c r="AKW129" s="1">
        <v>4.4505299727768104E-6</v>
      </c>
      <c r="AKX129" s="1">
        <v>3.0376172461411199E-5</v>
      </c>
      <c r="AKY129" s="1">
        <v>1.84387275002035E-5</v>
      </c>
      <c r="AKZ129" s="1">
        <v>2.6936760498823801E-5</v>
      </c>
      <c r="ALA129" s="1">
        <v>1.9693496856744E-5</v>
      </c>
      <c r="ALB129" s="1">
        <v>2.3836688494574598E-5</v>
      </c>
      <c r="ALC129" s="1">
        <v>4.3534009413135697E-5</v>
      </c>
      <c r="ALD129" s="1">
        <v>3.1444157410310602E-5</v>
      </c>
      <c r="ALE129" s="1">
        <v>2.4799515931194801E-5</v>
      </c>
      <c r="ALF129" s="1">
        <v>3.8711661240281899E-5</v>
      </c>
      <c r="ALG129" s="1">
        <v>1.6244320102352599E-5</v>
      </c>
      <c r="ALH129" s="1">
        <v>1.6185093925882902E-5</v>
      </c>
      <c r="ALI129" s="1">
        <v>2.5959047063099501E-5</v>
      </c>
      <c r="ALJ129" s="1">
        <v>4.0559705328437897E-5</v>
      </c>
      <c r="ALK129" s="1">
        <v>2.0140427523103101E-5</v>
      </c>
      <c r="ALL129" s="1">
        <v>1.6449716527376601E-5</v>
      </c>
      <c r="ALM129" s="1">
        <v>1.25337314187235E-5</v>
      </c>
      <c r="ALN129" s="1">
        <v>2.03928459914879E-5</v>
      </c>
      <c r="ALO129" s="1">
        <v>3.4732859427768703E-5</v>
      </c>
      <c r="ALP129" s="1">
        <v>1.73188428998141E-5</v>
      </c>
      <c r="ALQ129" s="1">
        <v>2.29088828293945E-5</v>
      </c>
      <c r="ALR129" s="1">
        <v>1.0196653089488301E-5</v>
      </c>
      <c r="ALS129" s="1">
        <v>1.7819730862814401E-5</v>
      </c>
      <c r="ALT129" s="1">
        <v>1.5937469030480999E-5</v>
      </c>
    </row>
    <row r="130" spans="1:1008" x14ac:dyDescent="0.25">
      <c r="A130" t="s">
        <v>164</v>
      </c>
      <c r="B130" t="s">
        <v>18</v>
      </c>
      <c r="C130">
        <v>2014</v>
      </c>
      <c r="D130" t="s">
        <v>160</v>
      </c>
      <c r="E130">
        <v>0.15238095199999999</v>
      </c>
      <c r="F130">
        <f t="shared" si="2"/>
        <v>0.16036733612375093</v>
      </c>
      <c r="G130">
        <f t="shared" si="3"/>
        <v>6.3782331372101058E-5</v>
      </c>
      <c r="H130">
        <v>0</v>
      </c>
      <c r="I130">
        <v>0.15519746696696901</v>
      </c>
      <c r="J130">
        <v>0.151840508032375</v>
      </c>
      <c r="K130">
        <v>0.156637751791006</v>
      </c>
      <c r="L130">
        <v>0.15173764823625899</v>
      </c>
      <c r="M130">
        <v>0.17079061428818099</v>
      </c>
      <c r="N130">
        <v>0.16538288645249399</v>
      </c>
      <c r="O130">
        <v>0.16158091846696099</v>
      </c>
      <c r="P130">
        <v>0.15993591583136099</v>
      </c>
      <c r="Q130">
        <v>0.164036076396265</v>
      </c>
      <c r="R130">
        <v>0.15556073693386599</v>
      </c>
      <c r="S130">
        <v>0.16697076772934699</v>
      </c>
      <c r="T130">
        <v>0.15030740204392601</v>
      </c>
      <c r="U130">
        <v>0.15951810828846999</v>
      </c>
      <c r="V130">
        <v>0.166572778588327</v>
      </c>
      <c r="W130">
        <v>0.156097956871914</v>
      </c>
      <c r="X130">
        <v>0.15331735897563001</v>
      </c>
      <c r="Y130">
        <v>0.169289799115586</v>
      </c>
      <c r="Z130">
        <v>0.16555383054383199</v>
      </c>
      <c r="AA130">
        <v>0.159713871938756</v>
      </c>
      <c r="AB130">
        <v>0.15752994370593601</v>
      </c>
      <c r="AC130">
        <v>0.14574882714430201</v>
      </c>
      <c r="AD130">
        <v>0.15646256038051101</v>
      </c>
      <c r="AE130">
        <v>0.17289304691191201</v>
      </c>
      <c r="AF130">
        <v>0.16496015371012199</v>
      </c>
      <c r="AG130">
        <v>0.17709422216149401</v>
      </c>
      <c r="AH130">
        <v>0.162720137413366</v>
      </c>
      <c r="AI130">
        <v>0.16569451948392</v>
      </c>
      <c r="AJ130">
        <v>0.15699054770080101</v>
      </c>
      <c r="AK130">
        <v>0.16514892063567499</v>
      </c>
      <c r="AL130">
        <v>0.17395960763947799</v>
      </c>
      <c r="AM130">
        <v>0.15337677189718399</v>
      </c>
      <c r="AN130">
        <v>0.16333550450225601</v>
      </c>
      <c r="AO130">
        <v>0.15864717703411901</v>
      </c>
      <c r="AP130">
        <v>0.157078102766089</v>
      </c>
      <c r="AQ130">
        <v>0.14286303736311601</v>
      </c>
      <c r="AR130">
        <v>0.15198949638810599</v>
      </c>
      <c r="AS130">
        <v>0.164378040698831</v>
      </c>
      <c r="AT130">
        <v>0.15544983811010901</v>
      </c>
      <c r="AU130">
        <v>0.15404674536850299</v>
      </c>
      <c r="AV130">
        <v>0.16278412935723999</v>
      </c>
      <c r="AW130">
        <v>0.16461552929922901</v>
      </c>
      <c r="AX130">
        <v>0.17272462741369499</v>
      </c>
      <c r="AY130">
        <v>0.16652916856421601</v>
      </c>
      <c r="AZ130">
        <v>0.16596974461952199</v>
      </c>
      <c r="BA130">
        <v>0.16917909079221499</v>
      </c>
      <c r="BB130">
        <v>0.164403627595852</v>
      </c>
      <c r="BC130">
        <v>0.15015002085356499</v>
      </c>
      <c r="BD130">
        <v>0.16708734470999201</v>
      </c>
      <c r="BE130">
        <v>0.16304107376076499</v>
      </c>
      <c r="BF130">
        <v>0.15631820893687901</v>
      </c>
      <c r="BG130">
        <v>0.14814750479073099</v>
      </c>
      <c r="BH130">
        <v>0.16320098948985401</v>
      </c>
      <c r="BI130">
        <v>0.15050286280255201</v>
      </c>
      <c r="BJ130">
        <v>0.17001110245526399</v>
      </c>
      <c r="BK130">
        <v>0.16274474015269599</v>
      </c>
      <c r="BL130">
        <v>0.17060338845451101</v>
      </c>
      <c r="BM130">
        <v>0.16208592186464801</v>
      </c>
      <c r="BN130">
        <v>0.151926912860331</v>
      </c>
      <c r="BO130">
        <v>0.16731279093569501</v>
      </c>
      <c r="BP130">
        <v>0.15550115160228001</v>
      </c>
      <c r="BQ130">
        <v>0.152616258721163</v>
      </c>
      <c r="BR130">
        <v>0.154136061157499</v>
      </c>
      <c r="BS130">
        <v>0.15987698765563799</v>
      </c>
      <c r="BT130">
        <v>0.168881830636846</v>
      </c>
      <c r="BU130">
        <v>0.175859177824843</v>
      </c>
      <c r="BV130">
        <v>0.16016076178989599</v>
      </c>
      <c r="BW130">
        <v>0.15179340583232701</v>
      </c>
      <c r="BX130">
        <v>0.159422018612982</v>
      </c>
      <c r="BY130">
        <v>0.17326436467644901</v>
      </c>
      <c r="BZ130">
        <v>0.16440520779738699</v>
      </c>
      <c r="CA130">
        <v>0.167601423816128</v>
      </c>
      <c r="CB130">
        <v>0.172748853402201</v>
      </c>
      <c r="CC130">
        <v>0.17683557932767899</v>
      </c>
      <c r="CD130">
        <v>0.15133972695337</v>
      </c>
      <c r="CE130">
        <v>0.151749434844971</v>
      </c>
      <c r="CF130">
        <v>0.17023793613319599</v>
      </c>
      <c r="CG130">
        <v>0.157279937804577</v>
      </c>
      <c r="CH130">
        <v>0.16455436091525699</v>
      </c>
      <c r="CI130">
        <v>0.15671867043264501</v>
      </c>
      <c r="CJ130">
        <v>0.16264089839573001</v>
      </c>
      <c r="CK130">
        <v>0.15610451048840601</v>
      </c>
      <c r="CL130">
        <v>0.16004966689348801</v>
      </c>
      <c r="CM130">
        <v>0.16778673228965399</v>
      </c>
      <c r="CN130">
        <v>0.15806899236327601</v>
      </c>
      <c r="CO130">
        <v>0.16910842228306999</v>
      </c>
      <c r="CP130">
        <v>0.15095876273914199</v>
      </c>
      <c r="CQ130">
        <v>0.16800055534967301</v>
      </c>
      <c r="CR130">
        <v>0.15701561369998199</v>
      </c>
      <c r="CS130">
        <v>0.172655473405215</v>
      </c>
      <c r="CT130">
        <v>0.162992306411749</v>
      </c>
      <c r="CU130">
        <v>0.17252021066054599</v>
      </c>
      <c r="CV130">
        <v>0.15702648030824201</v>
      </c>
      <c r="CW130">
        <v>0.166922668040827</v>
      </c>
      <c r="CX130">
        <v>0.16378369124659001</v>
      </c>
      <c r="CY130">
        <v>0.148592347163649</v>
      </c>
      <c r="CZ130">
        <v>0.17440966829218599</v>
      </c>
      <c r="DA130">
        <v>0.15748104980563299</v>
      </c>
      <c r="DB130">
        <v>0.16554501565969901</v>
      </c>
      <c r="DC130">
        <v>0.16489255366813199</v>
      </c>
      <c r="DD130">
        <v>0.16013983796624701</v>
      </c>
      <c r="DE130">
        <v>0.16063013073354099</v>
      </c>
      <c r="DF130">
        <v>0.14449835647519299</v>
      </c>
      <c r="DG130">
        <v>0.18448727545535001</v>
      </c>
      <c r="DH130">
        <v>0.162201608894673</v>
      </c>
      <c r="DI130">
        <v>0.15970387434139799</v>
      </c>
      <c r="DJ130">
        <v>0.156714843027251</v>
      </c>
      <c r="DK130">
        <v>0.16496668770905901</v>
      </c>
      <c r="DL130">
        <v>0.16679361159443901</v>
      </c>
      <c r="DM130">
        <v>0.172575709759589</v>
      </c>
      <c r="DN130">
        <v>0.15365028091870001</v>
      </c>
      <c r="DO130">
        <v>0.164478205288968</v>
      </c>
      <c r="DP130">
        <v>0.150201118982391</v>
      </c>
      <c r="DQ130">
        <v>0.16114473800802501</v>
      </c>
      <c r="DR130">
        <v>0.16362790545670999</v>
      </c>
      <c r="DS130">
        <v>0.16267165361462299</v>
      </c>
      <c r="DT130">
        <v>0.154982823989645</v>
      </c>
      <c r="DU130">
        <v>0.15095422357905799</v>
      </c>
      <c r="DV130">
        <v>0.16723187917801999</v>
      </c>
      <c r="DW130">
        <v>0.15643131651687101</v>
      </c>
      <c r="DX130">
        <v>0.16046944093245799</v>
      </c>
      <c r="DY130">
        <v>0.16331192155143301</v>
      </c>
      <c r="DZ130">
        <v>0.16662461430164599</v>
      </c>
      <c r="EA130">
        <v>0.161046952459941</v>
      </c>
      <c r="EB130">
        <v>0.15226686873224601</v>
      </c>
      <c r="EC130">
        <v>0.15568807645996999</v>
      </c>
      <c r="ED130">
        <v>0.16720513354355199</v>
      </c>
      <c r="EE130">
        <v>0.16210783674156801</v>
      </c>
      <c r="EF130">
        <v>0.165160764223484</v>
      </c>
      <c r="EG130">
        <v>0.15614074308937301</v>
      </c>
      <c r="EH130">
        <v>0.15370968522262499</v>
      </c>
      <c r="EI130">
        <v>0.159365690301977</v>
      </c>
      <c r="EJ130">
        <v>0.151374968611801</v>
      </c>
      <c r="EK130">
        <v>0.15837826464396099</v>
      </c>
      <c r="EL130">
        <v>0.14625535784337501</v>
      </c>
      <c r="EM130">
        <v>0.16284840076709001</v>
      </c>
      <c r="EN130">
        <v>0.16550585030706799</v>
      </c>
      <c r="EO130">
        <v>0.15761591168598199</v>
      </c>
      <c r="EP130">
        <v>0.16157591483257</v>
      </c>
      <c r="EQ130">
        <v>0.17381297282330099</v>
      </c>
      <c r="ER130">
        <v>0.15444121622570101</v>
      </c>
      <c r="ES130">
        <v>0.148677909637771</v>
      </c>
      <c r="ET130">
        <v>0.15379339664825301</v>
      </c>
      <c r="EU130">
        <v>0.155168669897053</v>
      </c>
      <c r="EV130">
        <v>0.164714732799223</v>
      </c>
      <c r="EW130">
        <v>0.15176989919762399</v>
      </c>
      <c r="EX130">
        <v>0.15269190165869401</v>
      </c>
      <c r="EY130">
        <v>0.159400088353261</v>
      </c>
      <c r="EZ130">
        <v>0.15723811727735701</v>
      </c>
      <c r="FA130">
        <v>0.16423920062920899</v>
      </c>
      <c r="FB130">
        <v>0.16269929920571499</v>
      </c>
      <c r="FC130">
        <v>0.170670072238575</v>
      </c>
      <c r="FD130">
        <v>0.163348830181402</v>
      </c>
      <c r="FE130">
        <v>0.165084848042414</v>
      </c>
      <c r="FF130">
        <v>0.179965513042213</v>
      </c>
      <c r="FG130">
        <v>0.17068896724504501</v>
      </c>
      <c r="FH130">
        <v>0.16484171170667</v>
      </c>
      <c r="FI130">
        <v>0.16667951680569201</v>
      </c>
      <c r="FJ130">
        <v>0.15703661077581901</v>
      </c>
      <c r="FK130">
        <v>0.15092987000090799</v>
      </c>
      <c r="FL130">
        <v>0.16529608801734999</v>
      </c>
      <c r="FM130">
        <v>0.15131459476518899</v>
      </c>
      <c r="FN130">
        <v>0.16005480484588899</v>
      </c>
      <c r="FO130">
        <v>0.157766045143337</v>
      </c>
      <c r="FP130">
        <v>0.177330923736744</v>
      </c>
      <c r="FQ130">
        <v>0.159926542166446</v>
      </c>
      <c r="FR130">
        <v>0.16628923904765899</v>
      </c>
      <c r="FS130">
        <v>0.16424464991011201</v>
      </c>
      <c r="FT130">
        <v>0.158963467052848</v>
      </c>
      <c r="FU130">
        <v>0.160740704001712</v>
      </c>
      <c r="FV130">
        <v>0.16234938687844799</v>
      </c>
      <c r="FW130">
        <v>0.16299900833341699</v>
      </c>
      <c r="FX130">
        <v>0.15882441585491699</v>
      </c>
      <c r="FY130">
        <v>0.157367294451766</v>
      </c>
      <c r="FZ130">
        <v>0.17307153577357601</v>
      </c>
      <c r="GA130">
        <v>0.154286641565858</v>
      </c>
      <c r="GB130">
        <v>0.152303935369725</v>
      </c>
      <c r="GC130">
        <v>0.16196058633889199</v>
      </c>
      <c r="GD130">
        <v>0.15888878787326299</v>
      </c>
      <c r="GE130">
        <v>0.156262022263226</v>
      </c>
      <c r="GF130">
        <v>0.164357649960685</v>
      </c>
      <c r="GG130">
        <v>0.16400557292676901</v>
      </c>
      <c r="GH130">
        <v>0.15577132128410001</v>
      </c>
      <c r="GI130">
        <v>0.16323797286963199</v>
      </c>
      <c r="GJ130">
        <v>0.16090337557692899</v>
      </c>
      <c r="GK130">
        <v>0.156930512575394</v>
      </c>
      <c r="GL130">
        <v>0.159762191477724</v>
      </c>
      <c r="GM130">
        <v>0.153096260380539</v>
      </c>
      <c r="GN130">
        <v>0.15300313547130401</v>
      </c>
      <c r="GO130">
        <v>0.15624059919282901</v>
      </c>
      <c r="GP130">
        <v>0.15928094735324599</v>
      </c>
      <c r="GQ130">
        <v>0.18319010132878799</v>
      </c>
      <c r="GR130">
        <v>0.15862992093608899</v>
      </c>
      <c r="GS130">
        <v>0.15307648345163599</v>
      </c>
      <c r="GT130">
        <v>0.16597883615496301</v>
      </c>
      <c r="GU130">
        <v>0.15889962088766901</v>
      </c>
      <c r="GV130">
        <v>0.15402059423588499</v>
      </c>
      <c r="GW130">
        <v>0.171612556607593</v>
      </c>
      <c r="GX130">
        <v>0.158837919032423</v>
      </c>
      <c r="GY130">
        <v>0.154744277728976</v>
      </c>
      <c r="GZ130">
        <v>0.163604642181542</v>
      </c>
      <c r="HA130">
        <v>0.16468983903213</v>
      </c>
      <c r="HB130">
        <v>0.17150466707023801</v>
      </c>
      <c r="HC130">
        <v>0.144452153611482</v>
      </c>
      <c r="HD130">
        <v>0.15626326107552699</v>
      </c>
      <c r="HE130">
        <v>0.144148613623024</v>
      </c>
      <c r="HF130">
        <v>0.159499846189912</v>
      </c>
      <c r="HG130">
        <v>0.15611332607446801</v>
      </c>
      <c r="HH130">
        <v>0.15428574920123</v>
      </c>
      <c r="HI130">
        <v>0.13236588404563199</v>
      </c>
      <c r="HJ130">
        <v>0.15361093943728199</v>
      </c>
      <c r="HK130">
        <v>0.184911500106441</v>
      </c>
      <c r="HL130">
        <v>0.15945536976666499</v>
      </c>
      <c r="HM130">
        <v>0.163029702072371</v>
      </c>
      <c r="HN130">
        <v>0.15717371480005199</v>
      </c>
      <c r="HO130">
        <v>0.15748082142002101</v>
      </c>
      <c r="HP130">
        <v>0.16912327725620099</v>
      </c>
      <c r="HQ130">
        <v>0.16083614608489599</v>
      </c>
      <c r="HR130">
        <v>0.16385797149755599</v>
      </c>
      <c r="HS130">
        <v>0.159798339460127</v>
      </c>
      <c r="HT130">
        <v>0.15323969890087799</v>
      </c>
      <c r="HU130">
        <v>0.15159936798370499</v>
      </c>
      <c r="HV130">
        <v>0.14528346772367301</v>
      </c>
      <c r="HW130">
        <v>0.157216222189447</v>
      </c>
      <c r="HX130">
        <v>0.16623248537818799</v>
      </c>
      <c r="HY130">
        <v>0.162116210609351</v>
      </c>
      <c r="HZ130">
        <v>0.17428997817643899</v>
      </c>
      <c r="IA130">
        <v>0.155626660339585</v>
      </c>
      <c r="IB130">
        <v>0.157692876517321</v>
      </c>
      <c r="IC130">
        <v>0.150364234779856</v>
      </c>
      <c r="ID130">
        <v>0.17386854149988401</v>
      </c>
      <c r="IE130">
        <v>0.15770132464518799</v>
      </c>
      <c r="IF130">
        <v>0.141013973968171</v>
      </c>
      <c r="IG130">
        <v>0.15851486007082599</v>
      </c>
      <c r="IH130">
        <v>0.167003286367744</v>
      </c>
      <c r="II130">
        <v>0.15288417258256701</v>
      </c>
      <c r="IJ130">
        <v>0.160626891555744</v>
      </c>
      <c r="IK130">
        <v>0.168057332715674</v>
      </c>
      <c r="IL130">
        <v>0.165939758606684</v>
      </c>
      <c r="IM130">
        <v>0.164437683118803</v>
      </c>
      <c r="IN130">
        <v>0.153064379761394</v>
      </c>
      <c r="IO130">
        <v>0.16496028078657801</v>
      </c>
      <c r="IP130">
        <v>0.15748476692528099</v>
      </c>
      <c r="IQ130">
        <v>0.17359678588684199</v>
      </c>
      <c r="IR130">
        <v>0.164513262497994</v>
      </c>
      <c r="IS130">
        <v>0.16126326507523001</v>
      </c>
      <c r="IT130">
        <v>0.16995869885276099</v>
      </c>
      <c r="IU130">
        <v>0.143461043842982</v>
      </c>
      <c r="IV130">
        <v>0.16944148912399601</v>
      </c>
      <c r="IW130">
        <v>0.15915158920457301</v>
      </c>
      <c r="IX130">
        <v>0.16827868456364201</v>
      </c>
      <c r="IY130">
        <v>0.15093102638033001</v>
      </c>
      <c r="IZ130">
        <v>0.14978869716312601</v>
      </c>
      <c r="JA130">
        <v>0.160998165511897</v>
      </c>
      <c r="JB130">
        <v>0.159395777879243</v>
      </c>
      <c r="JC130">
        <v>0.15971093022204599</v>
      </c>
      <c r="JD130">
        <v>0.15901802306221599</v>
      </c>
      <c r="JE130">
        <v>0.16485308904722401</v>
      </c>
      <c r="JF130">
        <v>0.15802032393520199</v>
      </c>
      <c r="JG130">
        <v>0.14921448236342699</v>
      </c>
      <c r="JH130">
        <v>0.171137628989456</v>
      </c>
      <c r="JI130">
        <v>0.168322207986112</v>
      </c>
      <c r="JJ130">
        <v>0.16258624785143699</v>
      </c>
      <c r="JK130">
        <v>0.17382576631764701</v>
      </c>
      <c r="JL130">
        <v>0.153050933621345</v>
      </c>
      <c r="JM130">
        <v>0.155372153208996</v>
      </c>
      <c r="JN130">
        <v>0.166622535899309</v>
      </c>
      <c r="JO130">
        <v>0.15357954195760901</v>
      </c>
      <c r="JP130">
        <v>0.171165397908421</v>
      </c>
      <c r="JQ130">
        <v>0.15358289351321</v>
      </c>
      <c r="JR130">
        <v>0.159234586715299</v>
      </c>
      <c r="JS130">
        <v>0.164134460759228</v>
      </c>
      <c r="JT130">
        <v>0.155822938296485</v>
      </c>
      <c r="JU130">
        <v>0.169024788032962</v>
      </c>
      <c r="JV130">
        <v>0.14806108651135499</v>
      </c>
      <c r="JW130">
        <v>0.15894950247850001</v>
      </c>
      <c r="JX130">
        <v>0.161739201710346</v>
      </c>
      <c r="JY130">
        <v>0.15869648273804299</v>
      </c>
      <c r="JZ130">
        <v>0.17247339226404901</v>
      </c>
      <c r="KA130">
        <v>0.16159981910927301</v>
      </c>
      <c r="KB130">
        <v>0.16392126399597101</v>
      </c>
      <c r="KC130">
        <v>0.16551041563069899</v>
      </c>
      <c r="KD130">
        <v>0.15550275687589399</v>
      </c>
      <c r="KE130">
        <v>0.181661322485698</v>
      </c>
      <c r="KF130">
        <v>0.16620054841513399</v>
      </c>
      <c r="KG130">
        <v>0.161191394501323</v>
      </c>
      <c r="KH130">
        <v>0.163873442227887</v>
      </c>
      <c r="KI130">
        <v>0.16010636795885899</v>
      </c>
      <c r="KJ130">
        <v>0.158624007640189</v>
      </c>
      <c r="KK130">
        <v>0.15936402895312099</v>
      </c>
      <c r="KL130">
        <v>0.157845232867593</v>
      </c>
      <c r="KM130">
        <v>0.15603353912217799</v>
      </c>
      <c r="KN130">
        <v>0.161714572269158</v>
      </c>
      <c r="KO130">
        <v>0.16100763254198899</v>
      </c>
      <c r="KP130">
        <v>0.16848645976297399</v>
      </c>
      <c r="KQ130">
        <v>0.15162661253742299</v>
      </c>
      <c r="KR130">
        <v>0.152764919026213</v>
      </c>
      <c r="KS130">
        <v>0.159246520063168</v>
      </c>
      <c r="KT130">
        <v>0.161603711533128</v>
      </c>
      <c r="KU130">
        <v>0.16010028835385101</v>
      </c>
      <c r="KV130">
        <v>0.16970718263607201</v>
      </c>
      <c r="KW130">
        <v>0.18154692980363499</v>
      </c>
      <c r="KX130">
        <v>0.158312138848794</v>
      </c>
      <c r="KY130">
        <v>0.15787756846845899</v>
      </c>
      <c r="KZ130">
        <v>0.170199896337209</v>
      </c>
      <c r="LA130">
        <v>0.152703746030948</v>
      </c>
      <c r="LB130">
        <v>0.16639881090179501</v>
      </c>
      <c r="LC130">
        <v>0.15176096671262301</v>
      </c>
      <c r="LD130">
        <v>0.15510079134145299</v>
      </c>
      <c r="LE130">
        <v>0.166235588789476</v>
      </c>
      <c r="LF130">
        <v>0.144502437855342</v>
      </c>
      <c r="LG130">
        <v>0.15603731706601201</v>
      </c>
      <c r="LH130">
        <v>0.15398010567534501</v>
      </c>
      <c r="LI130">
        <v>0.176388045183374</v>
      </c>
      <c r="LJ130">
        <v>0.15910023022973899</v>
      </c>
      <c r="LK130">
        <v>0.17118564163276301</v>
      </c>
      <c r="LL130">
        <v>0.18212847857307901</v>
      </c>
      <c r="LM130">
        <v>0.14497964118330001</v>
      </c>
      <c r="LN130">
        <v>0.171016758897136</v>
      </c>
      <c r="LO130">
        <v>0.159097880870325</v>
      </c>
      <c r="LP130">
        <v>0.16825383378318001</v>
      </c>
      <c r="LQ130">
        <v>0.16378185456515601</v>
      </c>
      <c r="LR130">
        <v>0.14642976153671799</v>
      </c>
      <c r="LS130">
        <v>0.14836914328553999</v>
      </c>
      <c r="LT130">
        <v>0.15669566810233801</v>
      </c>
      <c r="LU130">
        <v>0.161167090628799</v>
      </c>
      <c r="LV130">
        <v>0.160141663220775</v>
      </c>
      <c r="LW130">
        <v>0.15507003780639</v>
      </c>
      <c r="LX130">
        <v>0.16132499774949099</v>
      </c>
      <c r="LY130">
        <v>0.166282524386344</v>
      </c>
      <c r="LZ130">
        <v>0.15337857092858101</v>
      </c>
      <c r="MA130">
        <v>0.150630022680044</v>
      </c>
      <c r="MB130">
        <v>0.155367523889231</v>
      </c>
      <c r="MC130">
        <v>0.14922462800137701</v>
      </c>
      <c r="MD130">
        <v>0.166175404423588</v>
      </c>
      <c r="ME130">
        <v>0.16425216616086399</v>
      </c>
      <c r="MF130">
        <v>0.15262790732585799</v>
      </c>
      <c r="MG130">
        <v>0.16674762978258401</v>
      </c>
      <c r="MH130">
        <v>0.16568319623202099</v>
      </c>
      <c r="MI130">
        <v>0.148449303649797</v>
      </c>
      <c r="MJ130">
        <v>0.16103000430464201</v>
      </c>
      <c r="MK130">
        <v>0.15962209836420399</v>
      </c>
      <c r="ML130">
        <v>0.15365489303684901</v>
      </c>
      <c r="MM130">
        <v>0.15554604736413699</v>
      </c>
      <c r="MN130">
        <v>0.16435717597289001</v>
      </c>
      <c r="MO130">
        <v>0.16136914456260501</v>
      </c>
      <c r="MP130">
        <v>0.16296939513418199</v>
      </c>
      <c r="MQ130">
        <v>0.150837021540147</v>
      </c>
      <c r="MR130">
        <v>0.159681077968131</v>
      </c>
      <c r="MS130">
        <v>0.14021950473254699</v>
      </c>
      <c r="MT130">
        <v>0.16553820072714101</v>
      </c>
      <c r="MU130">
        <v>0.167449085577032</v>
      </c>
      <c r="MV130">
        <v>0.17053528759862199</v>
      </c>
      <c r="MW130">
        <v>0.168408076573834</v>
      </c>
      <c r="MX130">
        <v>0.160630365302424</v>
      </c>
      <c r="MY130">
        <v>0.16320232199124199</v>
      </c>
      <c r="MZ130">
        <v>0.13923468122973401</v>
      </c>
      <c r="NA130">
        <v>0.15954715994089599</v>
      </c>
      <c r="NB130">
        <v>0.178834893170392</v>
      </c>
      <c r="NC130">
        <v>0.172842024986127</v>
      </c>
      <c r="ND130">
        <v>0.15518248682668301</v>
      </c>
      <c r="NE130">
        <v>0.168633724612022</v>
      </c>
      <c r="NF130">
        <v>0.15452619667742301</v>
      </c>
      <c r="NG130">
        <v>0.16640336946232701</v>
      </c>
      <c r="NH130">
        <v>0.16716891248027599</v>
      </c>
      <c r="NI130">
        <v>0.16232759133315799</v>
      </c>
      <c r="NJ130">
        <v>0.165779178370866</v>
      </c>
      <c r="NK130">
        <v>0.166496231279809</v>
      </c>
      <c r="NL130">
        <v>0.18008356646139001</v>
      </c>
      <c r="NM130">
        <v>0.15575887146045</v>
      </c>
      <c r="NN130">
        <v>0.15673584158859999</v>
      </c>
      <c r="NO130">
        <v>0.15972064240879399</v>
      </c>
      <c r="NP130">
        <v>0.15619714944514901</v>
      </c>
      <c r="NQ130">
        <v>0.15182444621169899</v>
      </c>
      <c r="NR130">
        <v>0.16067753864723799</v>
      </c>
      <c r="NS130">
        <v>0.15727206258342599</v>
      </c>
      <c r="NT130">
        <v>0.14451784293245101</v>
      </c>
      <c r="NU130">
        <v>0.17251525019311101</v>
      </c>
      <c r="NV130">
        <v>0.167302747657816</v>
      </c>
      <c r="NW130">
        <v>0.159188457155237</v>
      </c>
      <c r="NX130">
        <v>0.169401374384717</v>
      </c>
      <c r="NY130">
        <v>0.163104976956778</v>
      </c>
      <c r="NZ130">
        <v>0.155170749237206</v>
      </c>
      <c r="OA130">
        <v>0.15989096466825301</v>
      </c>
      <c r="OB130">
        <v>0.16227400135187101</v>
      </c>
      <c r="OC130">
        <v>0.15114442972912101</v>
      </c>
      <c r="OD130">
        <v>0.16148566967356001</v>
      </c>
      <c r="OE130">
        <v>0.156844551189184</v>
      </c>
      <c r="OF130">
        <v>0.16240942166532599</v>
      </c>
      <c r="OG130">
        <v>0.15263478898875499</v>
      </c>
      <c r="OH130">
        <v>0.16196504843937801</v>
      </c>
      <c r="OI130">
        <v>0.15178879279308399</v>
      </c>
      <c r="OJ130">
        <v>0.170296653339612</v>
      </c>
      <c r="OK130">
        <v>0.15419499709335199</v>
      </c>
      <c r="OL130">
        <v>0.14973947414873301</v>
      </c>
      <c r="OM130">
        <v>0.149843217519739</v>
      </c>
      <c r="ON130">
        <v>0.16385084625875199</v>
      </c>
      <c r="OO130">
        <v>0.145367040262776</v>
      </c>
      <c r="OP130">
        <v>0.15395252819740399</v>
      </c>
      <c r="OQ130">
        <v>0.15395239912831901</v>
      </c>
      <c r="OR130">
        <v>0.167705337816455</v>
      </c>
      <c r="OS130">
        <v>0.14562126365290401</v>
      </c>
      <c r="OT130">
        <v>0.15751665976019499</v>
      </c>
      <c r="OU130">
        <v>0.15065669988105099</v>
      </c>
      <c r="OV130">
        <v>0.15289793878705599</v>
      </c>
      <c r="OW130">
        <v>0.15416229927552599</v>
      </c>
      <c r="OX130">
        <v>0.16094353569992001</v>
      </c>
      <c r="OY130">
        <v>0.156402761990723</v>
      </c>
      <c r="OZ130">
        <v>0.15027469571904001</v>
      </c>
      <c r="PA130">
        <v>0.16055114000724799</v>
      </c>
      <c r="PB130">
        <v>0.156869433188256</v>
      </c>
      <c r="PC130">
        <v>0.14791676125037601</v>
      </c>
      <c r="PD130">
        <v>0.163051174548665</v>
      </c>
      <c r="PE130">
        <v>0.16354399727128099</v>
      </c>
      <c r="PF130">
        <v>0.164059841607443</v>
      </c>
      <c r="PG130">
        <v>0.15740384602730201</v>
      </c>
      <c r="PH130">
        <v>0.16115580899718401</v>
      </c>
      <c r="PI130">
        <v>0.16508138926843799</v>
      </c>
      <c r="PJ130">
        <v>0.16698364747193301</v>
      </c>
      <c r="PK130">
        <v>0.157305015424966</v>
      </c>
      <c r="PL130">
        <v>0.179916190121164</v>
      </c>
      <c r="PM130">
        <v>0.15677248375445399</v>
      </c>
      <c r="PN130">
        <v>0.16217335580621201</v>
      </c>
      <c r="PO130">
        <v>0.17332558844186899</v>
      </c>
      <c r="PP130">
        <v>0.138780003518884</v>
      </c>
      <c r="PQ130">
        <v>0.15736347262019301</v>
      </c>
      <c r="PR130">
        <v>0.15933760709699499</v>
      </c>
      <c r="PS130">
        <v>0.15229606740659299</v>
      </c>
      <c r="PT130">
        <v>0.168704009344254</v>
      </c>
      <c r="PU130">
        <v>0.16863623398161101</v>
      </c>
      <c r="PV130">
        <v>0.158568484350326</v>
      </c>
      <c r="PW130">
        <v>0.16386906463941001</v>
      </c>
      <c r="PX130">
        <v>0.16976340619682301</v>
      </c>
      <c r="PY130">
        <v>0.153640580639405</v>
      </c>
      <c r="PZ130">
        <v>0.15348862917599301</v>
      </c>
      <c r="QA130">
        <v>0.14803520443324</v>
      </c>
      <c r="QB130">
        <v>0.15250476383315401</v>
      </c>
      <c r="QC130">
        <v>0.163178337102733</v>
      </c>
      <c r="QD130">
        <v>0.15972501506808001</v>
      </c>
      <c r="QE130">
        <v>0.16003681447526399</v>
      </c>
      <c r="QF130">
        <v>0.16231222977054299</v>
      </c>
      <c r="QG130">
        <v>0.14856307251784001</v>
      </c>
      <c r="QH130">
        <v>0.16089144639581399</v>
      </c>
      <c r="QI130">
        <v>0.16112561536481701</v>
      </c>
      <c r="QJ130">
        <v>0.17790270459087701</v>
      </c>
      <c r="QK130">
        <v>0.158238835403715</v>
      </c>
      <c r="QL130">
        <v>0.16572569669585799</v>
      </c>
      <c r="QM130">
        <v>0.150526518357326</v>
      </c>
      <c r="QN130">
        <v>0.15023260766591801</v>
      </c>
      <c r="QO130">
        <v>0.165193785727378</v>
      </c>
      <c r="QP130">
        <v>0.159789327083178</v>
      </c>
      <c r="QQ130">
        <v>0.15242599411562099</v>
      </c>
      <c r="QR130">
        <v>0.17377351717985101</v>
      </c>
      <c r="QS130">
        <v>0.16299876087451601</v>
      </c>
      <c r="QT130">
        <v>0.16016862589771599</v>
      </c>
      <c r="QU130">
        <v>0.175282430914909</v>
      </c>
      <c r="QV130">
        <v>0.155495823991851</v>
      </c>
      <c r="QW130">
        <v>0.15857338567420701</v>
      </c>
      <c r="QX130">
        <v>0.16189115305789201</v>
      </c>
      <c r="QY130">
        <v>0.17075539164570699</v>
      </c>
      <c r="QZ130">
        <v>0.17914710020085201</v>
      </c>
      <c r="RA130">
        <v>0.167212068733011</v>
      </c>
      <c r="RB130">
        <v>0.16025937860438899</v>
      </c>
      <c r="RC130">
        <v>0.15422421390344601</v>
      </c>
      <c r="RD130">
        <v>0.16978064021897801</v>
      </c>
      <c r="RE130">
        <v>0.16158109149369901</v>
      </c>
      <c r="RF130">
        <v>0.15465182468032701</v>
      </c>
      <c r="RG130">
        <v>0.15700681723759</v>
      </c>
      <c r="RH130">
        <v>0.16441996221873001</v>
      </c>
      <c r="RI130">
        <v>0.14593308623312201</v>
      </c>
      <c r="RJ130">
        <v>0.15900610784258501</v>
      </c>
      <c r="RK130">
        <v>0.17176580344418399</v>
      </c>
      <c r="RL130">
        <v>0.160381955917696</v>
      </c>
      <c r="RM130">
        <v>0.159878508639966</v>
      </c>
      <c r="RN130">
        <v>0.14600969932038699</v>
      </c>
      <c r="RO130">
        <v>0.14988502857948499</v>
      </c>
      <c r="RP130">
        <v>0.14814529424494199</v>
      </c>
      <c r="RQ130">
        <v>0.15848171480508999</v>
      </c>
      <c r="RR130">
        <v>0.16561217125499</v>
      </c>
      <c r="RS130">
        <v>0.15302465932145501</v>
      </c>
      <c r="RT130">
        <v>0.16850017283611199</v>
      </c>
      <c r="RU130">
        <v>0.16537939648366801</v>
      </c>
      <c r="RV130">
        <v>0.17203209577262399</v>
      </c>
      <c r="RW130">
        <v>0.16701688507265899</v>
      </c>
      <c r="RX130">
        <v>0.16423316800246701</v>
      </c>
      <c r="RY130">
        <v>0.15244257227208499</v>
      </c>
      <c r="RZ130">
        <v>0.157344318260244</v>
      </c>
      <c r="SA130">
        <v>0.15514440911895899</v>
      </c>
      <c r="SB130">
        <v>0.17264233848594401</v>
      </c>
      <c r="SC130">
        <v>0.171375621065674</v>
      </c>
      <c r="SD130">
        <v>0.168415919878319</v>
      </c>
      <c r="SE130">
        <v>0.17103409042814299</v>
      </c>
      <c r="SF130">
        <v>0.15604847921481699</v>
      </c>
      <c r="SG130">
        <v>0.16831866077110999</v>
      </c>
      <c r="SH130">
        <v>0.14833515933413399</v>
      </c>
      <c r="SI130">
        <v>0.17152933099734299</v>
      </c>
      <c r="SJ130">
        <v>0.16161269401632899</v>
      </c>
      <c r="SK130">
        <v>0.165065124937919</v>
      </c>
      <c r="SL130">
        <v>0.15102174841608901</v>
      </c>
      <c r="SM130">
        <v>0.152478010243284</v>
      </c>
      <c r="SN130">
        <v>0.15859187622945001</v>
      </c>
      <c r="SO130">
        <v>0.16152355109321601</v>
      </c>
      <c r="SP130">
        <v>0.165885860361209</v>
      </c>
      <c r="SQ130">
        <v>0.14854697455603</v>
      </c>
      <c r="SR130">
        <v>0.15908080964190899</v>
      </c>
      <c r="SS130">
        <v>0.174711246922787</v>
      </c>
      <c r="ST130">
        <v>0.157057054216974</v>
      </c>
      <c r="SU130">
        <v>0.159781397255437</v>
      </c>
      <c r="SV130">
        <v>0.164132791049314</v>
      </c>
      <c r="SW130">
        <v>0.150717022686438</v>
      </c>
      <c r="SX130">
        <v>0.15043713369483799</v>
      </c>
      <c r="SY130">
        <v>0.16868872410548599</v>
      </c>
      <c r="SZ130">
        <v>0.15784064230756001</v>
      </c>
      <c r="TA130">
        <v>0.15546166824718999</v>
      </c>
      <c r="TB130">
        <v>0.16408432379729099</v>
      </c>
      <c r="TC130">
        <v>0.15628263994907701</v>
      </c>
      <c r="TD130">
        <v>0.15609574069027099</v>
      </c>
      <c r="TE130">
        <v>0.15594674017608501</v>
      </c>
      <c r="TF130">
        <v>0.15046007803231201</v>
      </c>
      <c r="TG130">
        <v>0.165803987075341</v>
      </c>
      <c r="TH130">
        <v>0.14846335476886899</v>
      </c>
      <c r="TI130">
        <v>0.161117340988089</v>
      </c>
      <c r="TJ130">
        <v>0.16854179962742</v>
      </c>
      <c r="TK130">
        <v>0.15774348206007999</v>
      </c>
      <c r="TL130">
        <v>0.15892401414582299</v>
      </c>
      <c r="TM130">
        <v>0.16059602811984999</v>
      </c>
      <c r="TN130">
        <v>0.15791293068189799</v>
      </c>
      <c r="TO130">
        <v>0.14855147670109201</v>
      </c>
      <c r="TP130">
        <v>0.17254291713040201</v>
      </c>
      <c r="TQ130">
        <v>0.16775818313131399</v>
      </c>
      <c r="TR130">
        <v>0.16926053951213099</v>
      </c>
      <c r="TS130">
        <v>0.16998088552108401</v>
      </c>
      <c r="TT130">
        <v>0.15802100465343499</v>
      </c>
      <c r="TU130">
        <v>0.161487054209843</v>
      </c>
      <c r="TV130">
        <v>0.16869827754403399</v>
      </c>
      <c r="TW130">
        <v>0.17034132352297399</v>
      </c>
      <c r="TX130">
        <v>0.165782840569177</v>
      </c>
      <c r="TY130">
        <v>0.16890471128457901</v>
      </c>
      <c r="TZ130">
        <v>0.16518534296210399</v>
      </c>
      <c r="UA130">
        <v>0.16080198316451999</v>
      </c>
      <c r="UB130">
        <v>0.170160710088642</v>
      </c>
      <c r="UC130">
        <v>0.162764475158825</v>
      </c>
      <c r="UD130">
        <v>0.159501079919635</v>
      </c>
      <c r="UE130">
        <v>0.18359064964654501</v>
      </c>
      <c r="UF130">
        <v>0.14964482141923499</v>
      </c>
      <c r="UG130">
        <v>0.15859353795105299</v>
      </c>
      <c r="UH130">
        <v>0.160479711801844</v>
      </c>
      <c r="UI130">
        <v>0.16902049177880299</v>
      </c>
      <c r="UJ130">
        <v>0.16487035670754399</v>
      </c>
      <c r="UK130">
        <v>0.18111092365902501</v>
      </c>
      <c r="UL130">
        <v>0.15874017412187599</v>
      </c>
      <c r="UM130">
        <v>0.15296822125086901</v>
      </c>
      <c r="UN130">
        <v>0.177332094342351</v>
      </c>
      <c r="UO130">
        <v>0.15718595328843399</v>
      </c>
      <c r="UP130">
        <v>0.15048928800175601</v>
      </c>
      <c r="UQ130">
        <v>0.16351856517518901</v>
      </c>
      <c r="UR130">
        <v>0.157071036819804</v>
      </c>
      <c r="US130">
        <v>0.157634657723249</v>
      </c>
      <c r="UT130">
        <v>0.16459563308331299</v>
      </c>
      <c r="UU130">
        <v>0.15192665244195799</v>
      </c>
      <c r="UV130">
        <v>0.158438386383289</v>
      </c>
      <c r="UW130">
        <v>0.17196384775622101</v>
      </c>
      <c r="UX130">
        <v>0.15223898161403299</v>
      </c>
      <c r="UY130">
        <v>0.161795644282617</v>
      </c>
      <c r="UZ130">
        <v>0.155394984191524</v>
      </c>
      <c r="VA130">
        <v>0.16165532324565701</v>
      </c>
      <c r="VB130">
        <v>0.161222963881655</v>
      </c>
      <c r="VC130">
        <v>0.15504124521104501</v>
      </c>
      <c r="VD130">
        <v>0.15696461709786799</v>
      </c>
      <c r="VE130">
        <v>0.17785081295251501</v>
      </c>
      <c r="VF130">
        <v>0.15549447082732601</v>
      </c>
      <c r="VG130">
        <v>0.16190513991459801</v>
      </c>
      <c r="VH130">
        <v>0.15190663231635701</v>
      </c>
      <c r="VI130">
        <v>0.16167800060343099</v>
      </c>
      <c r="VJ130">
        <v>0.159083184928138</v>
      </c>
      <c r="VK130">
        <v>0.15640463220899201</v>
      </c>
      <c r="VL130">
        <v>0.161592511956544</v>
      </c>
      <c r="VM130">
        <v>0.152614457855828</v>
      </c>
      <c r="VN130">
        <v>0.15422887771695601</v>
      </c>
      <c r="VO130">
        <v>0.164247207040362</v>
      </c>
      <c r="VP130">
        <v>0.169391837624076</v>
      </c>
      <c r="VQ130">
        <v>0.178392194589269</v>
      </c>
      <c r="VR130">
        <v>0.153996566824775</v>
      </c>
      <c r="VS130">
        <v>0.14973282727432199</v>
      </c>
      <c r="VT130">
        <v>0.16582379637227601</v>
      </c>
      <c r="VU130">
        <v>0.15980326062313899</v>
      </c>
      <c r="VV130">
        <v>0.16944179018642599</v>
      </c>
      <c r="VW130">
        <v>0.15228239601340701</v>
      </c>
      <c r="VX130">
        <v>0.15851384333825</v>
      </c>
      <c r="VY130">
        <v>0.15629277223312499</v>
      </c>
      <c r="VZ130">
        <v>0.15690228859776201</v>
      </c>
      <c r="WA130">
        <v>0.17048793292939901</v>
      </c>
      <c r="WB130">
        <v>0.16322221083881899</v>
      </c>
      <c r="WC130">
        <v>0.155474222305373</v>
      </c>
      <c r="WD130">
        <v>0.16027754736618199</v>
      </c>
      <c r="WE130">
        <v>0.15452045328653899</v>
      </c>
      <c r="WF130">
        <v>0.143322472239309</v>
      </c>
      <c r="WG130">
        <v>0.14751581280218201</v>
      </c>
      <c r="WH130">
        <v>0.15268323643093901</v>
      </c>
      <c r="WI130">
        <v>0.15330776325662901</v>
      </c>
      <c r="WJ130">
        <v>0.156244077997752</v>
      </c>
      <c r="WK130">
        <v>0.161818547311947</v>
      </c>
      <c r="WL130">
        <v>0.158039825607417</v>
      </c>
      <c r="WM130">
        <v>0.145234614153127</v>
      </c>
      <c r="WN130">
        <v>0.15283812959600401</v>
      </c>
      <c r="WO130">
        <v>0.15745649263490999</v>
      </c>
      <c r="WP130">
        <v>0.141724204746009</v>
      </c>
      <c r="WQ130">
        <v>0.162235991430972</v>
      </c>
      <c r="WR130">
        <v>0.162216995680906</v>
      </c>
      <c r="WS130">
        <v>0.16426918943322399</v>
      </c>
      <c r="WT130">
        <v>0.15578318474005401</v>
      </c>
      <c r="WU130">
        <v>0.16861617759487199</v>
      </c>
      <c r="WV130">
        <v>0.17452118177716999</v>
      </c>
      <c r="WW130">
        <v>0.16219497464228499</v>
      </c>
      <c r="WX130">
        <v>0.148659653766442</v>
      </c>
      <c r="WY130">
        <v>0.15061733149112799</v>
      </c>
      <c r="WZ130">
        <v>0.155110206195027</v>
      </c>
      <c r="XA130">
        <v>0.151185377688691</v>
      </c>
      <c r="XB130">
        <v>0.160839549507479</v>
      </c>
      <c r="XC130">
        <v>0.15543279645612901</v>
      </c>
      <c r="XD130">
        <v>0.15833493579235999</v>
      </c>
      <c r="XE130">
        <v>0.15984263963925499</v>
      </c>
      <c r="XF130">
        <v>0.160710217710024</v>
      </c>
      <c r="XG130">
        <v>0.15202721555916399</v>
      </c>
      <c r="XH130">
        <v>0.16247696655109301</v>
      </c>
      <c r="XI130">
        <v>0.17388130906834401</v>
      </c>
      <c r="XJ130">
        <v>0.16263197447995401</v>
      </c>
      <c r="XK130">
        <v>0.15884649727643299</v>
      </c>
      <c r="XL130">
        <v>0.15438236647566</v>
      </c>
      <c r="XM130">
        <v>0.16209974090269899</v>
      </c>
      <c r="XN130">
        <v>0.15068586282367399</v>
      </c>
      <c r="XO130">
        <v>0.15603075197220401</v>
      </c>
      <c r="XP130">
        <v>0.16703957135472</v>
      </c>
      <c r="XQ130">
        <v>0.16756722738044499</v>
      </c>
      <c r="XR130">
        <v>0.14142859439428199</v>
      </c>
      <c r="XS130">
        <v>0.16170339262064701</v>
      </c>
      <c r="XT130">
        <v>0.16616579754046101</v>
      </c>
      <c r="XU130">
        <v>0.15965588719931301</v>
      </c>
      <c r="XV130">
        <v>0.15997838190880401</v>
      </c>
      <c r="XW130">
        <v>0.16556043234165599</v>
      </c>
      <c r="XX130">
        <v>0.159855926157976</v>
      </c>
      <c r="XY130">
        <v>0.16863165538825201</v>
      </c>
      <c r="XZ130">
        <v>0.154766502659267</v>
      </c>
      <c r="YA130">
        <v>0.164097215183518</v>
      </c>
      <c r="YB130">
        <v>0.16345743643753299</v>
      </c>
      <c r="YC130">
        <v>0.14711947434532299</v>
      </c>
      <c r="YD130">
        <v>0.15417415917233501</v>
      </c>
      <c r="YE130">
        <v>0.15149402304656201</v>
      </c>
      <c r="YF130">
        <v>0.17008731570509</v>
      </c>
      <c r="YG130">
        <v>0.15381087808206501</v>
      </c>
      <c r="YH130">
        <v>0.16911700224894699</v>
      </c>
      <c r="YI130">
        <v>0.172318040014136</v>
      </c>
      <c r="YJ130">
        <v>0.15268842552352699</v>
      </c>
      <c r="YK130">
        <v>0.16566550323848001</v>
      </c>
      <c r="YL130">
        <v>0.16241887617347101</v>
      </c>
      <c r="YM130">
        <v>0.15611479045543</v>
      </c>
      <c r="YN130">
        <v>0.160328166956798</v>
      </c>
      <c r="YO130">
        <v>0.16292419931573901</v>
      </c>
      <c r="YP130">
        <v>0.155712396671428</v>
      </c>
      <c r="YQ130">
        <v>0.14818059091615701</v>
      </c>
      <c r="YR130">
        <v>0.15045322646518799</v>
      </c>
      <c r="YS130">
        <v>0.15847608810515401</v>
      </c>
      <c r="YT130">
        <v>0.16253937547807701</v>
      </c>
      <c r="YU130">
        <v>0.16047041696935199</v>
      </c>
      <c r="YV130">
        <v>0.167462071768811</v>
      </c>
      <c r="YW130">
        <v>0.16512629618826799</v>
      </c>
      <c r="YX130">
        <v>0.152440224811275</v>
      </c>
      <c r="YY130">
        <v>0.15880009803353101</v>
      </c>
      <c r="YZ130">
        <v>0.156208250533901</v>
      </c>
      <c r="ZA130">
        <v>0.16732505990618601</v>
      </c>
      <c r="ZB130">
        <v>0.14895616135733999</v>
      </c>
      <c r="ZC130">
        <v>0.160930589097558</v>
      </c>
      <c r="ZD130">
        <v>0.172161087997351</v>
      </c>
      <c r="ZE130">
        <v>0.15932990035834499</v>
      </c>
      <c r="ZF130">
        <v>0.16245458600044599</v>
      </c>
      <c r="ZG130">
        <v>0.156395439659306</v>
      </c>
      <c r="ZH130">
        <v>0.151055943597558</v>
      </c>
      <c r="ZI130">
        <v>0.15343716755527001</v>
      </c>
      <c r="ZJ130">
        <v>0.14817725144492</v>
      </c>
      <c r="ZK130">
        <v>0.16456918906396101</v>
      </c>
      <c r="ZL130">
        <v>0.16993884362466199</v>
      </c>
      <c r="ZM130">
        <v>0.156436142652014</v>
      </c>
      <c r="ZN130">
        <v>0.15066546058327401</v>
      </c>
      <c r="ZO130">
        <v>0.16403662640616801</v>
      </c>
      <c r="ZP130">
        <v>0.15880183276228599</v>
      </c>
      <c r="ZQ130">
        <v>0.159279207942851</v>
      </c>
      <c r="ZR130">
        <v>0.14706267385708299</v>
      </c>
      <c r="ZS130">
        <v>0.158971385022566</v>
      </c>
      <c r="ZT130">
        <v>0.16347975016435701</v>
      </c>
      <c r="ZU130">
        <v>0.173844909806952</v>
      </c>
      <c r="ZV130">
        <v>0.152609430420799</v>
      </c>
      <c r="ZW130">
        <v>0.17625035813824499</v>
      </c>
      <c r="ZX130">
        <v>0.16982290001794001</v>
      </c>
      <c r="ZY130">
        <v>0.16259231095915699</v>
      </c>
      <c r="ZZ130">
        <v>0.14571630043801201</v>
      </c>
      <c r="AAA130">
        <v>0.15690071490883101</v>
      </c>
      <c r="AAB130">
        <v>0.16144422456383001</v>
      </c>
      <c r="AAC130">
        <v>0.157820903547503</v>
      </c>
      <c r="AAD130">
        <v>0.155370616178587</v>
      </c>
      <c r="AAE130">
        <v>0.16813843648812901</v>
      </c>
      <c r="AAF130">
        <v>0.14425475649507699</v>
      </c>
      <c r="AAG130">
        <v>0.14590730353574399</v>
      </c>
      <c r="AAH130">
        <v>0.161727845898124</v>
      </c>
      <c r="AAI130">
        <v>0.165697468462908</v>
      </c>
      <c r="AAJ130">
        <v>0.160912252095466</v>
      </c>
      <c r="AAK130">
        <v>0.152520118100366</v>
      </c>
      <c r="AAL130">
        <v>0.16052039576327901</v>
      </c>
      <c r="AAM130">
        <v>0.16220783450635401</v>
      </c>
      <c r="AAN130">
        <v>0.15703699230207799</v>
      </c>
      <c r="AAO130">
        <v>0.15826922294835799</v>
      </c>
      <c r="AAP130">
        <v>0.15609183405588301</v>
      </c>
      <c r="AAQ130">
        <v>0.16033795818558499</v>
      </c>
      <c r="AAR130">
        <v>0.15893729413656699</v>
      </c>
      <c r="AAS130">
        <v>0.158114134015855</v>
      </c>
      <c r="AAT130">
        <v>0.15478439877966799</v>
      </c>
      <c r="AAU130">
        <v>0.15145018917304401</v>
      </c>
      <c r="AAV130">
        <v>0.15989699722640299</v>
      </c>
      <c r="AAW130">
        <v>0.17260103896833401</v>
      </c>
      <c r="AAX130">
        <v>0.16870870940471699</v>
      </c>
      <c r="AAY130">
        <v>0.16944191273477699</v>
      </c>
      <c r="AAZ130">
        <v>0.152083159352011</v>
      </c>
      <c r="ABA130">
        <v>0.14388315951239999</v>
      </c>
      <c r="ABB130">
        <v>0.17055110919098099</v>
      </c>
      <c r="ABC130">
        <v>0.16027780349111601</v>
      </c>
      <c r="ABD130">
        <v>0.15462131945496099</v>
      </c>
      <c r="ABE130">
        <v>0.16801353796431601</v>
      </c>
      <c r="ABF130">
        <v>0.154148154604965</v>
      </c>
      <c r="ABG130">
        <v>0.15916166715514299</v>
      </c>
      <c r="ABH130">
        <v>0.16139545367668101</v>
      </c>
      <c r="ABI130">
        <v>0.150437469064541</v>
      </c>
      <c r="ABJ130">
        <v>0.14431155182750199</v>
      </c>
      <c r="ABK130">
        <v>0.16049970897485699</v>
      </c>
      <c r="ABL130">
        <v>0.15649116577182301</v>
      </c>
      <c r="ABM130">
        <v>0.15703700980093999</v>
      </c>
      <c r="ABN130">
        <v>0.169972332192104</v>
      </c>
      <c r="ABO130">
        <v>0.17906410193646799</v>
      </c>
      <c r="ABP130">
        <v>0.16136456618449399</v>
      </c>
      <c r="ABQ130">
        <v>0.159538695426171</v>
      </c>
      <c r="ABR130">
        <v>0.15862645757284399</v>
      </c>
      <c r="ABS130">
        <v>0.16148217233074899</v>
      </c>
      <c r="ABT130">
        <v>0.15873513116899499</v>
      </c>
      <c r="ABU130">
        <v>0.16598036850529499</v>
      </c>
      <c r="ABV130">
        <v>0.15698373395819101</v>
      </c>
      <c r="ABW130">
        <v>0.153220567119568</v>
      </c>
      <c r="ABX130">
        <v>0.15732890089784701</v>
      </c>
      <c r="ABY130">
        <v>0.15792668191912601</v>
      </c>
      <c r="ABZ130">
        <v>0.15411819804625199</v>
      </c>
      <c r="ACA130">
        <v>0.16128911481264099</v>
      </c>
      <c r="ACB130">
        <v>0.16360513815500799</v>
      </c>
      <c r="ACC130">
        <v>0.15802707710255101</v>
      </c>
      <c r="ACD130">
        <v>0.14513929090814401</v>
      </c>
      <c r="ACE130">
        <v>0.15300226688555699</v>
      </c>
      <c r="ACF130">
        <v>0.15756939102233899</v>
      </c>
      <c r="ACG130">
        <v>0.152386297120194</v>
      </c>
      <c r="ACH130">
        <v>0.15435949704632099</v>
      </c>
      <c r="ACI130">
        <v>0.14845874034175999</v>
      </c>
      <c r="ACJ130">
        <v>0.15814904067645799</v>
      </c>
      <c r="ACK130">
        <v>0.15936657071041899</v>
      </c>
      <c r="ACL130">
        <v>0.17889097112664501</v>
      </c>
      <c r="ACM130">
        <v>0.15735017575868901</v>
      </c>
      <c r="ACN130">
        <v>0.15706566373169201</v>
      </c>
      <c r="ACO130">
        <v>0.16264657268381499</v>
      </c>
      <c r="ACP130">
        <v>0.17831733049068901</v>
      </c>
      <c r="ACQ130">
        <v>0.15800390600301201</v>
      </c>
      <c r="ACR130">
        <v>0.15790391954882901</v>
      </c>
      <c r="ACS130">
        <v>0.15564279562310901</v>
      </c>
      <c r="ACT130">
        <v>0.14904548746958901</v>
      </c>
      <c r="ACU130">
        <v>0.156662182578159</v>
      </c>
      <c r="ACV130">
        <v>0.15586126473638601</v>
      </c>
      <c r="ACW130">
        <v>0.15835517360972901</v>
      </c>
      <c r="ACX130">
        <v>0.154228792629962</v>
      </c>
      <c r="ACY130">
        <v>0.154442919768293</v>
      </c>
      <c r="ACZ130">
        <v>0.16223685131926799</v>
      </c>
      <c r="ADA130">
        <v>0.16396192937324</v>
      </c>
      <c r="ADB130">
        <v>0.15709674365942999</v>
      </c>
      <c r="ADC130">
        <v>0.159412864429854</v>
      </c>
      <c r="ADD130">
        <v>0.16173778966033101</v>
      </c>
      <c r="ADE130">
        <v>0.17191273550858399</v>
      </c>
      <c r="ADF130">
        <v>0.14465524114411499</v>
      </c>
      <c r="ADG130">
        <v>0.159315928880775</v>
      </c>
      <c r="ADH130">
        <v>0.16071397791540701</v>
      </c>
      <c r="ADI130">
        <v>0.16236562955925901</v>
      </c>
      <c r="ADJ130">
        <v>0.166984745423022</v>
      </c>
      <c r="ADK130">
        <v>0.160481369594421</v>
      </c>
      <c r="ADL130">
        <v>0.15952458629656299</v>
      </c>
      <c r="ADM130">
        <v>0.14952554266107801</v>
      </c>
      <c r="ADN130">
        <v>0.148341350754705</v>
      </c>
      <c r="ADO130">
        <v>0.16829277535275999</v>
      </c>
      <c r="ADP130">
        <v>0.18632382614335699</v>
      </c>
      <c r="ADQ130">
        <v>0.16239550869372099</v>
      </c>
      <c r="ADR130">
        <v>0.17082355059041501</v>
      </c>
      <c r="ADS130">
        <v>0.153965338341647</v>
      </c>
      <c r="ADT130">
        <v>0.16602428727620999</v>
      </c>
      <c r="ADU130">
        <v>0.16135246054222199</v>
      </c>
      <c r="ADV130">
        <v>0.15729132857022801</v>
      </c>
      <c r="ADW130">
        <v>0.15864276101972599</v>
      </c>
      <c r="ADX130">
        <v>0.176087871688381</v>
      </c>
      <c r="ADY130">
        <v>0.15856480405546799</v>
      </c>
      <c r="ADZ130">
        <v>0.158755816761457</v>
      </c>
      <c r="AEA130">
        <v>0.15571589103851999</v>
      </c>
      <c r="AEB130">
        <v>0.16849750678827</v>
      </c>
      <c r="AEC130">
        <v>0.16939217895609199</v>
      </c>
      <c r="AED130">
        <v>0.16176973671082301</v>
      </c>
      <c r="AEE130">
        <v>0.157713296024723</v>
      </c>
      <c r="AEF130">
        <v>0.16441367953390501</v>
      </c>
      <c r="AEG130">
        <v>0.15846719868047099</v>
      </c>
      <c r="AEH130">
        <v>0.16027087907823201</v>
      </c>
      <c r="AEI130">
        <v>0.16155763267359499</v>
      </c>
      <c r="AEJ130">
        <v>0.16279079369792801</v>
      </c>
      <c r="AEK130">
        <v>0.15432769827898199</v>
      </c>
      <c r="AEL130">
        <v>0.15696848052710899</v>
      </c>
      <c r="AEM130">
        <v>0.165320602601009</v>
      </c>
      <c r="AEN130">
        <v>0.160431848336825</v>
      </c>
      <c r="AEO130">
        <v>0.16430963378566499</v>
      </c>
      <c r="AEP130">
        <v>0.17603428886331901</v>
      </c>
      <c r="AEQ130">
        <v>0.15111881595144999</v>
      </c>
      <c r="AER130">
        <v>0.15703008891293599</v>
      </c>
      <c r="AES130">
        <v>0.16579161544731599</v>
      </c>
      <c r="AET130">
        <v>0.17260641695048901</v>
      </c>
      <c r="AEU130">
        <v>0.16874892655361301</v>
      </c>
      <c r="AEV130">
        <v>0.15514841859748499</v>
      </c>
      <c r="AEW130">
        <v>0.15552576156586001</v>
      </c>
      <c r="AEX130">
        <v>0.15240380950996901</v>
      </c>
      <c r="AEY130">
        <v>0.15328625759918901</v>
      </c>
      <c r="AEZ130">
        <v>0.17300193887853901</v>
      </c>
      <c r="AFA130">
        <v>0.17276452766957501</v>
      </c>
      <c r="AFB130">
        <v>0.15454920996423099</v>
      </c>
      <c r="AFC130">
        <v>0.15365663356294099</v>
      </c>
      <c r="AFD130">
        <v>0.15065709809612701</v>
      </c>
      <c r="AFE130">
        <v>0.153983015712123</v>
      </c>
      <c r="AFF130">
        <v>0.15820460515054399</v>
      </c>
      <c r="AFG130">
        <v>0.17227281695899899</v>
      </c>
      <c r="AFH130">
        <v>0.17364764060213</v>
      </c>
      <c r="AFI130">
        <v>0.17158353206097299</v>
      </c>
      <c r="AFJ130">
        <v>0.15048933949124199</v>
      </c>
      <c r="AFK130">
        <v>0.156194482064729</v>
      </c>
      <c r="AFL130">
        <v>0.15660188688551899</v>
      </c>
      <c r="AFM130">
        <v>0.16253844231331099</v>
      </c>
      <c r="AFN130">
        <v>0.174934864286969</v>
      </c>
      <c r="AFO130">
        <v>0.164607719256602</v>
      </c>
      <c r="AFP130">
        <v>0.15721193053091601</v>
      </c>
      <c r="AFQ130">
        <v>0.155420156899365</v>
      </c>
      <c r="AFR130">
        <v>0.15111654031504501</v>
      </c>
      <c r="AFS130">
        <v>0.16562720999385799</v>
      </c>
      <c r="AFT130">
        <v>0.16421571168838101</v>
      </c>
      <c r="AFU130">
        <v>0.16616600678965501</v>
      </c>
      <c r="AFV130">
        <v>0.16524710555635799</v>
      </c>
      <c r="AFW130">
        <v>0.16777514602195301</v>
      </c>
      <c r="AFX130">
        <v>0.170460635932358</v>
      </c>
      <c r="AFY130">
        <v>0.16048183158788801</v>
      </c>
      <c r="AFZ130">
        <v>0.16198212144281501</v>
      </c>
      <c r="AGA130">
        <v>0.16032898123000899</v>
      </c>
      <c r="AGB130">
        <v>0.14528772024918499</v>
      </c>
      <c r="AGC130">
        <v>0.168710508584511</v>
      </c>
      <c r="AGD130">
        <v>0.170613532610736</v>
      </c>
      <c r="AGE130">
        <v>0.161214299218288</v>
      </c>
      <c r="AGF130">
        <v>0.15524732430320201</v>
      </c>
      <c r="AGG130">
        <v>0.168053595454208</v>
      </c>
      <c r="AGH130">
        <v>0.153713089566823</v>
      </c>
      <c r="AGI130">
        <v>0.158499734087823</v>
      </c>
      <c r="AGJ130">
        <v>0.17038787233109501</v>
      </c>
      <c r="AGK130">
        <v>0.16316303641619301</v>
      </c>
      <c r="AGL130">
        <v>0.15778615433007701</v>
      </c>
      <c r="AGM130">
        <v>0.15956760889869401</v>
      </c>
      <c r="AGN130">
        <v>0.16806557785314999</v>
      </c>
      <c r="AGO130">
        <v>0.16396933639484099</v>
      </c>
      <c r="AGP130">
        <v>0.159439957936239</v>
      </c>
      <c r="AGQ130">
        <v>0.150784222487857</v>
      </c>
      <c r="AGR130">
        <v>0.15720596307412399</v>
      </c>
      <c r="AGS130">
        <v>0.16598174801170701</v>
      </c>
      <c r="AGT130">
        <v>0.156625856007823</v>
      </c>
      <c r="AGU130">
        <v>0.158555289700816</v>
      </c>
      <c r="AGV130">
        <v>0.166561700937358</v>
      </c>
      <c r="AGW130">
        <v>0.16382498399495901</v>
      </c>
      <c r="AGX130">
        <v>0.155162153240233</v>
      </c>
      <c r="AGY130">
        <v>0.154956849122591</v>
      </c>
      <c r="AGZ130">
        <v>0.14557968606955801</v>
      </c>
      <c r="AHA130">
        <v>0.176148335825937</v>
      </c>
      <c r="AHB130">
        <v>0.15581914461863</v>
      </c>
      <c r="AHC130">
        <v>0.17037668609429901</v>
      </c>
      <c r="AHD130">
        <v>0.15904953045655601</v>
      </c>
      <c r="AHE130">
        <v>0.15393013309523601</v>
      </c>
      <c r="AHF130">
        <v>0.17373342840484701</v>
      </c>
      <c r="AHG130">
        <v>0.162062347462919</v>
      </c>
      <c r="AHH130">
        <v>0.153328434460858</v>
      </c>
      <c r="AHI130">
        <v>0.16156418711937701</v>
      </c>
      <c r="AHJ130">
        <v>0.17472391962966399</v>
      </c>
      <c r="AHK130">
        <v>0.159971917028504</v>
      </c>
      <c r="AHL130">
        <v>0.16324750888892101</v>
      </c>
      <c r="AHM130">
        <v>0.15735559391738399</v>
      </c>
      <c r="AHN130">
        <v>0.158879822739594</v>
      </c>
      <c r="AHO130">
        <v>0.162578008562235</v>
      </c>
      <c r="AHP130">
        <v>0.15268196231723</v>
      </c>
      <c r="AHQ130">
        <v>0.15133590581957701</v>
      </c>
      <c r="AHR130">
        <v>0.14645023579935801</v>
      </c>
      <c r="AHS130">
        <v>0.159349847145558</v>
      </c>
      <c r="AHT130">
        <v>0.153032230566406</v>
      </c>
      <c r="AHU130">
        <v>0.160770772850372</v>
      </c>
      <c r="AHV130">
        <v>0.163858831027652</v>
      </c>
      <c r="AHW130">
        <v>0.177345590596794</v>
      </c>
      <c r="AHX130">
        <v>0.15438586138566701</v>
      </c>
      <c r="AHY130">
        <v>0.14200424808451501</v>
      </c>
      <c r="AHZ130">
        <v>0.140935006674619</v>
      </c>
      <c r="AIA130">
        <v>0.16861229685908</v>
      </c>
      <c r="AIB130">
        <v>0.14829568110953401</v>
      </c>
      <c r="AIC130">
        <v>0.16052558734487901</v>
      </c>
      <c r="AID130">
        <v>0.15562373160375001</v>
      </c>
      <c r="AIE130">
        <v>0.163691407301222</v>
      </c>
      <c r="AIF130">
        <v>0.16586085690341801</v>
      </c>
      <c r="AIG130">
        <v>0.15754019520484799</v>
      </c>
      <c r="AIH130">
        <v>0.17200387938096301</v>
      </c>
      <c r="AII130">
        <v>0.15632405564318799</v>
      </c>
      <c r="AIJ130">
        <v>0.15029048662599301</v>
      </c>
      <c r="AIK130">
        <v>0.14958744060502399</v>
      </c>
      <c r="AIL130">
        <v>0.15858861096765101</v>
      </c>
      <c r="AIM130">
        <v>0.17498610130286299</v>
      </c>
      <c r="AIN130">
        <v>0.158400193371138</v>
      </c>
      <c r="AIO130">
        <v>0.16518314759983299</v>
      </c>
      <c r="AIP130">
        <v>0.17995027924867801</v>
      </c>
      <c r="AIQ130">
        <v>0.16473273338236499</v>
      </c>
      <c r="AIR130">
        <v>0.15721576340975599</v>
      </c>
      <c r="AIS130">
        <v>0.14570426752600801</v>
      </c>
      <c r="AIT130">
        <v>0.15016850521396799</v>
      </c>
      <c r="AIU130">
        <v>0.15938260008361299</v>
      </c>
      <c r="AIV130">
        <v>0.17152192017672999</v>
      </c>
      <c r="AIW130">
        <v>0.14497575367155499</v>
      </c>
      <c r="AIX130">
        <v>0.16719020877351701</v>
      </c>
      <c r="AIY130">
        <v>0.16072416771006201</v>
      </c>
      <c r="AIZ130">
        <v>0.16714186698678199</v>
      </c>
      <c r="AJA130">
        <v>0.152739036592967</v>
      </c>
      <c r="AJB130">
        <v>0.17537606743838499</v>
      </c>
      <c r="AJC130">
        <v>0.15804935738502099</v>
      </c>
      <c r="AJD130">
        <v>0.157181679630507</v>
      </c>
      <c r="AJE130">
        <v>0.160165483313222</v>
      </c>
      <c r="AJF130">
        <v>0.15649911472689701</v>
      </c>
      <c r="AJG130">
        <v>0.15832654666913501</v>
      </c>
      <c r="AJH130">
        <v>0.157564581235666</v>
      </c>
      <c r="AJI130">
        <v>0.167080694171482</v>
      </c>
      <c r="AJJ130">
        <v>0.15195594304076901</v>
      </c>
      <c r="AJK130">
        <v>0.15818429376968099</v>
      </c>
      <c r="AJL130">
        <v>0.16902583840274299</v>
      </c>
      <c r="AJM130">
        <v>0.16472492166936101</v>
      </c>
      <c r="AJN130">
        <v>0.155040584785301</v>
      </c>
      <c r="AJO130">
        <v>0.15105908986167399</v>
      </c>
      <c r="AJP130">
        <v>0.163008368033459</v>
      </c>
      <c r="AJQ130">
        <v>0.15694285125848401</v>
      </c>
      <c r="AJR130">
        <v>0.15950059255107901</v>
      </c>
      <c r="AJS130">
        <v>0.16669717885570601</v>
      </c>
      <c r="AJT130">
        <v>0.164492954745183</v>
      </c>
      <c r="AJU130">
        <v>0.156347721429068</v>
      </c>
      <c r="AJV130">
        <v>0.16021936725258301</v>
      </c>
      <c r="AJW130">
        <v>0.16341147015792501</v>
      </c>
      <c r="AJX130">
        <v>0.16810480948265399</v>
      </c>
      <c r="AJY130">
        <v>0.157338215536732</v>
      </c>
      <c r="AJZ130">
        <v>0.16200908073484199</v>
      </c>
      <c r="AKA130">
        <v>0.15958255631142401</v>
      </c>
      <c r="AKB130">
        <v>0.16666606470236001</v>
      </c>
      <c r="AKC130">
        <v>0.18660017860293801</v>
      </c>
      <c r="AKD130">
        <v>0.15338296316865099</v>
      </c>
      <c r="AKE130">
        <v>0.17162966270038399</v>
      </c>
      <c r="AKF130">
        <v>0.15474323062960599</v>
      </c>
      <c r="AKG130">
        <v>0.158564728054187</v>
      </c>
      <c r="AKH130">
        <v>0.16092041827963399</v>
      </c>
      <c r="AKI130">
        <v>0.16721398960417599</v>
      </c>
      <c r="AKJ130">
        <v>0.16174655154544901</v>
      </c>
      <c r="AKK130">
        <v>0.14968578018572101</v>
      </c>
      <c r="AKL130">
        <v>0.159881291407766</v>
      </c>
      <c r="AKM130">
        <v>0.150087396400089</v>
      </c>
      <c r="AKN130">
        <v>0.14488718244016499</v>
      </c>
      <c r="AKO130">
        <v>0.17182131547056401</v>
      </c>
      <c r="AKP130">
        <v>0.17662284526202299</v>
      </c>
      <c r="AKQ130">
        <v>0.15659385105968299</v>
      </c>
      <c r="AKR130">
        <v>0.168542840509916</v>
      </c>
      <c r="AKS130">
        <v>0.16620014096076299</v>
      </c>
      <c r="AKT130">
        <v>0.160589519584032</v>
      </c>
      <c r="AKU130">
        <v>0.16596110216485299</v>
      </c>
      <c r="AKV130">
        <v>0.15358973907520501</v>
      </c>
      <c r="AKW130">
        <v>0.15527535184387101</v>
      </c>
      <c r="AKX130">
        <v>0.15758792088718199</v>
      </c>
      <c r="AKY130">
        <v>0.168590259063397</v>
      </c>
      <c r="AKZ130">
        <v>0.16179600005920999</v>
      </c>
      <c r="ALA130">
        <v>0.14407979380486699</v>
      </c>
      <c r="ALB130">
        <v>0.16778708448841101</v>
      </c>
      <c r="ALC130">
        <v>0.16606444702956699</v>
      </c>
      <c r="ALD130">
        <v>0.15402270111404301</v>
      </c>
      <c r="ALE130">
        <v>0.15760203593324101</v>
      </c>
      <c r="ALF130">
        <v>0.15433111083435699</v>
      </c>
      <c r="ALG130">
        <v>0.145725026911838</v>
      </c>
      <c r="ALH130">
        <v>0.16103549094702699</v>
      </c>
      <c r="ALI130">
        <v>0.164023266827413</v>
      </c>
      <c r="ALJ130">
        <v>0.176725800365958</v>
      </c>
      <c r="ALK130">
        <v>0.15971605804269301</v>
      </c>
      <c r="ALL130">
        <v>0.155488355893876</v>
      </c>
      <c r="ALM130">
        <v>0.15163184770266</v>
      </c>
      <c r="ALN130">
        <v>0.17146472924834699</v>
      </c>
      <c r="ALO130">
        <v>0.176753818122142</v>
      </c>
      <c r="ALP130">
        <v>0.15516577863726999</v>
      </c>
      <c r="ALQ130">
        <v>0.167473278190298</v>
      </c>
      <c r="ALR130">
        <v>0.178445362653634</v>
      </c>
      <c r="ALS130">
        <v>0.154444461451509</v>
      </c>
      <c r="ALT130">
        <v>0.15976704436276001</v>
      </c>
    </row>
    <row r="131" spans="1:1008" x14ac:dyDescent="0.25">
      <c r="A131" t="s">
        <v>165</v>
      </c>
      <c r="B131" t="s">
        <v>10</v>
      </c>
      <c r="C131">
        <v>2014</v>
      </c>
      <c r="D131" t="s">
        <v>166</v>
      </c>
      <c r="E131">
        <v>1.9597401E-2</v>
      </c>
      <c r="F131">
        <f t="shared" ref="F131:F194" si="4">AVERAGE(I131:ALT131)</f>
        <v>6.6553053690500896E-5</v>
      </c>
      <c r="G131">
        <f t="shared" ref="G131:G194" si="5">(E131-F131)^2</f>
        <v>3.8145402150186201E-4</v>
      </c>
      <c r="H131">
        <v>0</v>
      </c>
      <c r="I131" s="1">
        <v>5.0839114449321303E-5</v>
      </c>
      <c r="J131" s="1">
        <v>5.9945242577612297E-5</v>
      </c>
      <c r="K131">
        <v>1.39414673130598E-4</v>
      </c>
      <c r="L131" s="1">
        <v>5.7140750267239698E-5</v>
      </c>
      <c r="M131" s="1">
        <v>6.1615716683212205E-5</v>
      </c>
      <c r="N131" s="1">
        <v>6.24504737895002E-5</v>
      </c>
      <c r="O131" s="1">
        <v>8.8380146612145903E-5</v>
      </c>
      <c r="P131">
        <v>1.1145745872020399E-4</v>
      </c>
      <c r="Q131" s="1">
        <v>9.3396145002974605E-5</v>
      </c>
      <c r="R131" s="1">
        <v>8.8501400581674302E-5</v>
      </c>
      <c r="S131" s="1">
        <v>6.7546511553912098E-5</v>
      </c>
      <c r="T131" s="1">
        <v>9.8556290698696597E-5</v>
      </c>
      <c r="U131" s="1">
        <v>4.99967919743764E-5</v>
      </c>
      <c r="V131" s="1">
        <v>5.6281069222931097E-5</v>
      </c>
      <c r="W131" s="1">
        <v>5.59338276730023E-5</v>
      </c>
      <c r="X131" s="1">
        <v>8.3932054178453006E-5</v>
      </c>
      <c r="Y131" s="1">
        <v>7.5446991318952404E-5</v>
      </c>
      <c r="Z131" s="1">
        <v>8.9055438248422395E-5</v>
      </c>
      <c r="AA131" s="1">
        <v>6.1735676185715796E-5</v>
      </c>
      <c r="AB131" s="1">
        <v>4.5827139008784803E-5</v>
      </c>
      <c r="AC131" s="1">
        <v>8.18277348232744E-5</v>
      </c>
      <c r="AD131">
        <v>1.1268286220077799E-4</v>
      </c>
      <c r="AE131" s="1">
        <v>4.1406881769589097E-5</v>
      </c>
      <c r="AF131" s="1">
        <v>6.5192601518079604E-5</v>
      </c>
      <c r="AG131" s="1">
        <v>2.4625306735551701E-5</v>
      </c>
      <c r="AH131" s="1">
        <v>4.8162295183002198E-5</v>
      </c>
      <c r="AI131" s="1">
        <v>3.4905982048094902E-5</v>
      </c>
      <c r="AJ131" s="1">
        <v>9.7349827196989406E-5</v>
      </c>
      <c r="AK131" s="1">
        <v>2.04578899345525E-5</v>
      </c>
      <c r="AL131" s="1">
        <v>3.00334599045068E-5</v>
      </c>
      <c r="AM131" s="1">
        <v>9.0130212124207E-5</v>
      </c>
      <c r="AN131" s="1">
        <v>3.0346615960636999E-5</v>
      </c>
      <c r="AO131">
        <v>1.11154795946493E-4</v>
      </c>
      <c r="AP131" s="1">
        <v>6.9182938334765102E-5</v>
      </c>
      <c r="AQ131" s="1">
        <v>7.6316135521263E-5</v>
      </c>
      <c r="AR131" s="1">
        <v>9.3339762749975995E-5</v>
      </c>
      <c r="AS131" s="1">
        <v>4.3979553681429E-5</v>
      </c>
      <c r="AT131" s="1">
        <v>7.6404866881367304E-5</v>
      </c>
      <c r="AU131" s="1">
        <v>7.1546129843401001E-5</v>
      </c>
      <c r="AV131" s="1">
        <v>6.2756095833354998E-5</v>
      </c>
      <c r="AW131" s="1">
        <v>3.03348823007785E-5</v>
      </c>
      <c r="AX131" s="1">
        <v>9.1472107341095899E-5</v>
      </c>
      <c r="AY131" s="1">
        <v>5.3667124994534098E-5</v>
      </c>
      <c r="AZ131" s="1">
        <v>4.6416410297078103E-5</v>
      </c>
      <c r="BA131" s="1">
        <v>9.7274830650497798E-5</v>
      </c>
      <c r="BB131" s="1">
        <v>7.1537115046025796E-5</v>
      </c>
      <c r="BC131" s="1">
        <v>6.9416738942737702E-5</v>
      </c>
      <c r="BD131" s="1">
        <v>8.7533917439487597E-5</v>
      </c>
      <c r="BE131">
        <v>1.1821275023396799E-4</v>
      </c>
      <c r="BF131" s="1">
        <v>5.9936565060623702E-5</v>
      </c>
      <c r="BG131" s="1">
        <v>6.3418477391648194E-5</v>
      </c>
      <c r="BH131" s="1">
        <v>5.3096171123550098E-5</v>
      </c>
      <c r="BI131" s="1">
        <v>8.4887803305736995E-5</v>
      </c>
      <c r="BJ131" s="1">
        <v>7.2405374966339603E-5</v>
      </c>
      <c r="BK131" s="1">
        <v>8.5425705212944698E-5</v>
      </c>
      <c r="BL131" s="1">
        <v>7.4441207770964104E-5</v>
      </c>
      <c r="BM131" s="1">
        <v>2.9070989736402299E-5</v>
      </c>
      <c r="BN131" s="1">
        <v>6.4865056771919505E-5</v>
      </c>
      <c r="BO131" s="1">
        <v>5.8934075721531403E-5</v>
      </c>
      <c r="BP131" s="1">
        <v>4.7428254230660599E-5</v>
      </c>
      <c r="BQ131" s="1">
        <v>5.5525507262384401E-5</v>
      </c>
      <c r="BR131" s="1">
        <v>5.8597422910432099E-5</v>
      </c>
      <c r="BS131" s="1">
        <v>9.3751626394551602E-5</v>
      </c>
      <c r="BT131" s="1">
        <v>2.76579528418916E-5</v>
      </c>
      <c r="BU131" s="1">
        <v>4.1850491573773997E-5</v>
      </c>
      <c r="BV131" s="1">
        <v>5.4088883397331497E-5</v>
      </c>
      <c r="BW131" s="1">
        <v>5.3927187719515497E-5</v>
      </c>
      <c r="BX131" s="1">
        <v>4.5446307437041901E-5</v>
      </c>
      <c r="BY131" s="1">
        <v>7.3124589615820306E-5</v>
      </c>
      <c r="BZ131" s="1">
        <v>9.8758099826659097E-5</v>
      </c>
      <c r="CA131">
        <v>1.17579241136272E-4</v>
      </c>
      <c r="CB131" s="1">
        <v>3.3250104056125602E-5</v>
      </c>
      <c r="CC131" s="1">
        <v>5.7152787757110599E-5</v>
      </c>
      <c r="CD131" s="1">
        <v>6.1233389214791095E-5</v>
      </c>
      <c r="CE131" s="1">
        <v>6.9680820464404204E-5</v>
      </c>
      <c r="CF131" s="1">
        <v>3.9041482721198301E-5</v>
      </c>
      <c r="CG131" s="1">
        <v>6.9735775231505098E-5</v>
      </c>
      <c r="CH131" s="1">
        <v>5.1007159749060498E-5</v>
      </c>
      <c r="CI131" s="1">
        <v>7.5921179758296797E-5</v>
      </c>
      <c r="CJ131" s="1">
        <v>3.1996451104810797E-5</v>
      </c>
      <c r="CK131" s="1">
        <v>7.7199391989293798E-5</v>
      </c>
      <c r="CL131" s="1">
        <v>6.1071485853064796E-5</v>
      </c>
      <c r="CM131" s="1">
        <v>6.7467112370158395E-5</v>
      </c>
      <c r="CN131" s="1">
        <v>7.1037708516372394E-5</v>
      </c>
      <c r="CO131" s="1">
        <v>4.9413806464800603E-5</v>
      </c>
      <c r="CP131" s="1">
        <v>7.1465734706085298E-5</v>
      </c>
      <c r="CQ131" s="1">
        <v>6.9829017335919604E-5</v>
      </c>
      <c r="CR131" s="1">
        <v>7.2428659505455298E-5</v>
      </c>
      <c r="CS131" s="1">
        <v>4.58467186334399E-5</v>
      </c>
      <c r="CT131" s="1">
        <v>5.9765843944043001E-5</v>
      </c>
      <c r="CU131" s="1">
        <v>7.6344943137692198E-5</v>
      </c>
      <c r="CV131" s="1">
        <v>3.4787134315330699E-5</v>
      </c>
      <c r="CW131" s="1">
        <v>8.78450505689996E-5</v>
      </c>
      <c r="CX131" s="1">
        <v>7.1980306073853706E-5</v>
      </c>
      <c r="CY131" s="1">
        <v>7.8256649423948406E-5</v>
      </c>
      <c r="CZ131" s="1">
        <v>8.0361307679869794E-5</v>
      </c>
      <c r="DA131" s="1">
        <v>8.5780819595976599E-5</v>
      </c>
      <c r="DB131" s="1">
        <v>6.7033370491503301E-5</v>
      </c>
      <c r="DC131" s="1">
        <v>4.5531162978819901E-5</v>
      </c>
      <c r="DD131" s="1">
        <v>6.6148346561293502E-5</v>
      </c>
      <c r="DE131">
        <v>1.0458970184644701E-4</v>
      </c>
      <c r="DF131" s="1">
        <v>8.3736005687899193E-5</v>
      </c>
      <c r="DG131" s="1">
        <v>9.7992022496205195E-5</v>
      </c>
      <c r="DH131" s="1">
        <v>7.2280275659875005E-5</v>
      </c>
      <c r="DI131" s="1">
        <v>4.4624677300303101E-5</v>
      </c>
      <c r="DJ131" s="1">
        <v>7.5961375972978201E-5</v>
      </c>
      <c r="DK131" s="1">
        <v>6.65373648306083E-5</v>
      </c>
      <c r="DL131" s="1">
        <v>3.6128999182214198E-5</v>
      </c>
      <c r="DM131" s="1">
        <v>1.9487727759467901E-5</v>
      </c>
      <c r="DN131" s="1">
        <v>7.8448756250791297E-5</v>
      </c>
      <c r="DO131" s="1">
        <v>6.2445187682865996E-5</v>
      </c>
      <c r="DP131" s="1">
        <v>6.1314021563370599E-5</v>
      </c>
      <c r="DQ131" s="1">
        <v>4.0250273074583903E-5</v>
      </c>
      <c r="DR131" s="1">
        <v>5.7187266302534698E-5</v>
      </c>
      <c r="DS131" s="1">
        <v>6.3646503816171894E-5</v>
      </c>
      <c r="DT131" s="1">
        <v>6.2144283213044603E-5</v>
      </c>
      <c r="DU131" s="1">
        <v>8.9517531923491897E-5</v>
      </c>
      <c r="DV131" s="1">
        <v>4.34480478254408E-5</v>
      </c>
      <c r="DW131" s="1">
        <v>8.1591189542984605E-5</v>
      </c>
      <c r="DX131" s="1">
        <v>6.3311078945077598E-5</v>
      </c>
      <c r="DY131" s="1">
        <v>4.6793114283622297E-5</v>
      </c>
      <c r="DZ131" s="1">
        <v>4.9312051382837402E-5</v>
      </c>
      <c r="EA131" s="1">
        <v>6.6001324564157797E-5</v>
      </c>
      <c r="EB131">
        <v>1.39323837713377E-4</v>
      </c>
      <c r="EC131" s="1">
        <v>4.6868101453325598E-5</v>
      </c>
      <c r="ED131" s="1">
        <v>5.17945667714898E-5</v>
      </c>
      <c r="EE131" s="1">
        <v>5.5055675644273501E-5</v>
      </c>
      <c r="EF131" s="1">
        <v>6.4532623029561506E-5</v>
      </c>
      <c r="EG131">
        <v>1.13621215689813E-4</v>
      </c>
      <c r="EH131" s="1">
        <v>5.2166400899388598E-5</v>
      </c>
      <c r="EI131" s="1">
        <v>5.15606347183589E-5</v>
      </c>
      <c r="EJ131" s="1">
        <v>8.7625310552719095E-5</v>
      </c>
      <c r="EK131" s="1">
        <v>7.5366187886055601E-5</v>
      </c>
      <c r="EL131" s="1">
        <v>8.1732287248095504E-5</v>
      </c>
      <c r="EM131" s="1">
        <v>6.3948672905234604E-5</v>
      </c>
      <c r="EN131" s="1">
        <v>3.4765759969513897E-5</v>
      </c>
      <c r="EO131" s="1">
        <v>7.3422904955357398E-5</v>
      </c>
      <c r="EP131" s="1">
        <v>5.6774477079794997E-5</v>
      </c>
      <c r="EQ131">
        <v>1.05895604182989E-4</v>
      </c>
      <c r="ER131" s="1">
        <v>7.0709342480723296E-5</v>
      </c>
      <c r="ES131" s="1">
        <v>7.4474490814515094E-5</v>
      </c>
      <c r="ET131" s="1">
        <v>6.9972035501342196E-5</v>
      </c>
      <c r="EU131" s="1">
        <v>5.4623396757404202E-5</v>
      </c>
      <c r="EV131" s="1">
        <v>2.3203736009303801E-5</v>
      </c>
      <c r="EW131" s="1">
        <v>5.6350932157720601E-5</v>
      </c>
      <c r="EX131" s="1">
        <v>6.7596896010573498E-5</v>
      </c>
      <c r="EY131" s="1">
        <v>2.95114294071685E-5</v>
      </c>
      <c r="EZ131" s="1">
        <v>7.05448351072503E-5</v>
      </c>
      <c r="FA131" s="1">
        <v>3.0440527727700999E-5</v>
      </c>
      <c r="FB131" s="1">
        <v>7.2404054497720498E-5</v>
      </c>
      <c r="FC131" s="1">
        <v>5.9411856301749401E-5</v>
      </c>
      <c r="FD131" s="1">
        <v>5.6878044969999499E-5</v>
      </c>
      <c r="FE131">
        <v>1.13304191503597E-4</v>
      </c>
      <c r="FF131" s="1">
        <v>6.0054479570827397E-5</v>
      </c>
      <c r="FG131" s="1">
        <v>2.8418192034598599E-5</v>
      </c>
      <c r="FH131" s="1">
        <v>6.3303056233226802E-5</v>
      </c>
      <c r="FI131" s="1">
        <v>7.8249118180328197E-5</v>
      </c>
      <c r="FJ131" s="1">
        <v>7.4785878098281204E-5</v>
      </c>
      <c r="FK131" s="1">
        <v>9.6656786379272901E-5</v>
      </c>
      <c r="FL131" s="1">
        <v>3.8036070585244802E-5</v>
      </c>
      <c r="FM131" s="1">
        <v>7.4932401202459703E-5</v>
      </c>
      <c r="FN131" s="1">
        <v>5.9016557736772299E-5</v>
      </c>
      <c r="FO131">
        <v>1.3930149761453301E-4</v>
      </c>
      <c r="FP131" s="1">
        <v>9.3453075117854199E-5</v>
      </c>
      <c r="FQ131" s="1">
        <v>7.83584802154271E-5</v>
      </c>
      <c r="FR131" s="1">
        <v>6.8769492644906496E-5</v>
      </c>
      <c r="FS131" s="1">
        <v>4.6933531593320401E-5</v>
      </c>
      <c r="FT131" s="1">
        <v>4.1835269189726298E-5</v>
      </c>
      <c r="FU131" s="1">
        <v>7.0461079338925595E-5</v>
      </c>
      <c r="FV131" s="1">
        <v>9.1893881103554005E-5</v>
      </c>
      <c r="FW131" s="1">
        <v>7.0445501093845502E-5</v>
      </c>
      <c r="FX131" s="1">
        <v>7.9812215675590005E-5</v>
      </c>
      <c r="FY131" s="1">
        <v>9.4792677508908306E-5</v>
      </c>
      <c r="FZ131">
        <v>1.02616344117267E-4</v>
      </c>
      <c r="GA131" s="1">
        <v>3.2396831475246198E-5</v>
      </c>
      <c r="GB131" s="1">
        <v>9.4951016781271095E-5</v>
      </c>
      <c r="GC131" s="1">
        <v>4.9139288933402098E-5</v>
      </c>
      <c r="GD131" s="1">
        <v>6.9921336330285694E-5</v>
      </c>
      <c r="GE131" s="1">
        <v>5.67091092361042E-5</v>
      </c>
      <c r="GF131" s="1">
        <v>4.35841969977288E-5</v>
      </c>
      <c r="GG131" s="1">
        <v>7.41023349431001E-5</v>
      </c>
      <c r="GH131" s="1">
        <v>8.9031370452651596E-5</v>
      </c>
      <c r="GI131" s="1">
        <v>4.8417279242693497E-5</v>
      </c>
      <c r="GJ131">
        <v>1.13246182519078E-4</v>
      </c>
      <c r="GK131" s="1">
        <v>7.2895422257900099E-5</v>
      </c>
      <c r="GL131" s="1">
        <v>2.4615953889986501E-5</v>
      </c>
      <c r="GM131" s="1">
        <v>5.4281630498927703E-5</v>
      </c>
      <c r="GN131" s="1">
        <v>5.78632387206865E-5</v>
      </c>
      <c r="GO131" s="1">
        <v>8.9245018063914395E-5</v>
      </c>
      <c r="GP131" s="1">
        <v>8.3361651423968496E-5</v>
      </c>
      <c r="GQ131">
        <v>1.2020164958556401E-4</v>
      </c>
      <c r="GR131" s="1">
        <v>4.3895855502988098E-5</v>
      </c>
      <c r="GS131" s="1">
        <v>4.8704496540637898E-5</v>
      </c>
      <c r="GT131" s="1">
        <v>5.6603061220870401E-5</v>
      </c>
      <c r="GU131" s="1">
        <v>4.7262554373928303E-5</v>
      </c>
      <c r="GV131" s="1">
        <v>7.8514982115249804E-5</v>
      </c>
      <c r="GW131" s="1">
        <v>7.8289016818570498E-5</v>
      </c>
      <c r="GX131" s="1">
        <v>9.6852062012672301E-5</v>
      </c>
      <c r="GY131" s="1">
        <v>3.9195246893393398E-5</v>
      </c>
      <c r="GZ131" s="1">
        <v>4.6411831038204201E-5</v>
      </c>
      <c r="HA131" s="1">
        <v>5.67562457227802E-5</v>
      </c>
      <c r="HB131" s="1">
        <v>8.3548752043342294E-5</v>
      </c>
      <c r="HC131" s="1">
        <v>8.7329962279085005E-5</v>
      </c>
      <c r="HD131" s="1">
        <v>9.7639202784868505E-5</v>
      </c>
      <c r="HE131" s="1">
        <v>7.0891211273206906E-5</v>
      </c>
      <c r="HF131" s="1">
        <v>7.9693409991207594E-5</v>
      </c>
      <c r="HG131" s="1">
        <v>6.2752630931547904E-5</v>
      </c>
      <c r="HH131" s="1">
        <v>6.2844796108875204E-5</v>
      </c>
      <c r="HI131" s="1">
        <v>8.3306456040163794E-5</v>
      </c>
      <c r="HJ131" s="1">
        <v>8.0059706103806298E-5</v>
      </c>
      <c r="HK131" s="1">
        <v>6.39964208934514E-5</v>
      </c>
      <c r="HL131" s="1">
        <v>7.83774122356995E-5</v>
      </c>
      <c r="HM131" s="1">
        <v>3.3509120168776203E-5</v>
      </c>
      <c r="HN131" s="1">
        <v>7.2719356156541196E-5</v>
      </c>
      <c r="HO131" s="1">
        <v>6.6798477413457705E-5</v>
      </c>
      <c r="HP131">
        <v>1.1358005374893801E-4</v>
      </c>
      <c r="HQ131" s="1">
        <v>2.90037527559889E-5</v>
      </c>
      <c r="HR131">
        <v>1.06286664145755E-4</v>
      </c>
      <c r="HS131" s="1">
        <v>6.6988346498397604E-5</v>
      </c>
      <c r="HT131" s="1">
        <v>7.8838347842226695E-5</v>
      </c>
      <c r="HU131">
        <v>1.1615434395055401E-4</v>
      </c>
      <c r="HV131">
        <v>1.12626782847034E-4</v>
      </c>
      <c r="HW131" s="1">
        <v>7.1210716191466E-5</v>
      </c>
      <c r="HX131" s="1">
        <v>6.7565982856929694E-5</v>
      </c>
      <c r="HY131" s="1">
        <v>6.8265067678146003E-5</v>
      </c>
      <c r="HZ131" s="1">
        <v>5.6624726499151797E-5</v>
      </c>
      <c r="IA131" s="1">
        <v>6.1524508494122801E-5</v>
      </c>
      <c r="IB131" s="1">
        <v>3.3025911396519503E-5</v>
      </c>
      <c r="IC131" s="1">
        <v>6.8479352307290701E-5</v>
      </c>
      <c r="ID131" s="1">
        <v>8.1132252888932094E-5</v>
      </c>
      <c r="IE131" s="1">
        <v>4.6370986501477497E-5</v>
      </c>
      <c r="IF131">
        <v>1.05805756605897E-4</v>
      </c>
      <c r="IG131" s="1">
        <v>8.4884334310028902E-5</v>
      </c>
      <c r="IH131" s="1">
        <v>4.1554112968968499E-5</v>
      </c>
      <c r="II131" s="1">
        <v>5.8537558727130201E-5</v>
      </c>
      <c r="IJ131" s="1">
        <v>4.2692028969309702E-5</v>
      </c>
      <c r="IK131" s="1">
        <v>2.5261003858330299E-5</v>
      </c>
      <c r="IL131" s="1">
        <v>6.3856144399950296E-5</v>
      </c>
      <c r="IM131" s="1">
        <v>7.8339784559583895E-5</v>
      </c>
      <c r="IN131" s="1">
        <v>2.9837244999352199E-5</v>
      </c>
      <c r="IO131" s="1">
        <v>5.6602127756607198E-5</v>
      </c>
      <c r="IP131" s="1">
        <v>8.6946629641717105E-5</v>
      </c>
      <c r="IQ131" s="1">
        <v>6.7239087819831794E-5</v>
      </c>
      <c r="IR131" s="1">
        <v>4.4725420043103303E-5</v>
      </c>
      <c r="IS131" s="1">
        <v>9.3234977374857095E-5</v>
      </c>
      <c r="IT131" s="1">
        <v>5.7961741434337201E-5</v>
      </c>
      <c r="IU131">
        <v>1.2234802041702201E-4</v>
      </c>
      <c r="IV131" s="1">
        <v>8.0049097023170103E-5</v>
      </c>
      <c r="IW131" s="1">
        <v>5.4781900332861402E-5</v>
      </c>
      <c r="IX131" s="1">
        <v>5.9929824648141502E-5</v>
      </c>
      <c r="IY131">
        <v>1.0774527031881799E-4</v>
      </c>
      <c r="IZ131" s="1">
        <v>6.8221958482496994E-5</v>
      </c>
      <c r="JA131" s="1">
        <v>5.7946441226265597E-5</v>
      </c>
      <c r="JB131" s="1">
        <v>2.2285176605854101E-5</v>
      </c>
      <c r="JC131" s="1">
        <v>2.7133087547862198E-5</v>
      </c>
      <c r="JD131" s="1">
        <v>3.7541076590330498E-5</v>
      </c>
      <c r="JE131" s="1">
        <v>5.8389825774913299E-5</v>
      </c>
      <c r="JF131" s="1">
        <v>6.2670986928018701E-5</v>
      </c>
      <c r="JG131" s="1">
        <v>9.2877692169538603E-5</v>
      </c>
      <c r="JH131" s="1">
        <v>5.0657658173481698E-5</v>
      </c>
      <c r="JI131" s="1">
        <v>4.8455129856203199E-5</v>
      </c>
      <c r="JJ131" s="1">
        <v>8.1156846113445794E-5</v>
      </c>
      <c r="JK131" s="1">
        <v>4.0116929104932103E-5</v>
      </c>
      <c r="JL131" s="1">
        <v>5.1206801015429703E-5</v>
      </c>
      <c r="JM131" s="1">
        <v>4.5442951650796702E-5</v>
      </c>
      <c r="JN131" s="1">
        <v>5.6574318553084197E-5</v>
      </c>
      <c r="JO131" s="1">
        <v>6.6771834156002696E-5</v>
      </c>
      <c r="JP131" s="1">
        <v>7.4601939669134495E-5</v>
      </c>
      <c r="JQ131" s="1">
        <v>5.5241962833921501E-5</v>
      </c>
      <c r="JR131" s="1">
        <v>7.2750255866834101E-5</v>
      </c>
      <c r="JS131" s="1">
        <v>6.6722543909455306E-5</v>
      </c>
      <c r="JT131" s="1">
        <v>9.5085454950522705E-5</v>
      </c>
      <c r="JU131" s="1">
        <v>6.8735435197014004E-5</v>
      </c>
      <c r="JV131" s="1">
        <v>8.2519599397659003E-5</v>
      </c>
      <c r="JW131" s="1">
        <v>4.9887104202277698E-5</v>
      </c>
      <c r="JX131" s="1">
        <v>8.19415296459667E-5</v>
      </c>
      <c r="JY131" s="1">
        <v>7.4854904870119899E-5</v>
      </c>
      <c r="JZ131" s="1">
        <v>9.39582261114977E-5</v>
      </c>
      <c r="KA131" s="1">
        <v>8.3052032997460399E-5</v>
      </c>
      <c r="KB131" s="1">
        <v>6.7619945413315604E-5</v>
      </c>
      <c r="KC131" s="1">
        <v>8.2822955407987398E-5</v>
      </c>
      <c r="KD131" s="1">
        <v>7.6802586532934798E-5</v>
      </c>
      <c r="KE131" s="1">
        <v>5.6256828831443201E-5</v>
      </c>
      <c r="KF131" s="1">
        <v>8.03601874668721E-5</v>
      </c>
      <c r="KG131" s="1">
        <v>4.8934140668040797E-5</v>
      </c>
      <c r="KH131" s="1">
        <v>6.7160495630456802E-5</v>
      </c>
      <c r="KI131" s="1">
        <v>6.9611251378201696E-5</v>
      </c>
      <c r="KJ131">
        <v>1.2622451445069499E-4</v>
      </c>
      <c r="KK131" s="1">
        <v>5.4400346342252499E-5</v>
      </c>
      <c r="KL131" s="1">
        <v>3.9582780468290502E-5</v>
      </c>
      <c r="KM131" s="1">
        <v>7.87919746126713E-5</v>
      </c>
      <c r="KN131" s="1">
        <v>8.4185804934846703E-5</v>
      </c>
      <c r="KO131" s="1">
        <v>4.6965476678948099E-5</v>
      </c>
      <c r="KP131" s="1">
        <v>5.6464631150888897E-5</v>
      </c>
      <c r="KQ131" s="1">
        <v>8.42304891682072E-5</v>
      </c>
      <c r="KR131" s="1">
        <v>7.5088859716664405E-5</v>
      </c>
      <c r="KS131" s="1">
        <v>3.7642083096356601E-5</v>
      </c>
      <c r="KT131">
        <v>1.01231913538494E-4</v>
      </c>
      <c r="KU131" s="1">
        <v>2.1185397162095801E-5</v>
      </c>
      <c r="KV131" s="1">
        <v>8.6230449273673595E-5</v>
      </c>
      <c r="KW131" s="1">
        <v>5.3321386878395002E-5</v>
      </c>
      <c r="KX131" s="1">
        <v>7.0688772497432705E-5</v>
      </c>
      <c r="KY131" s="1">
        <v>6.1997862182337795E-5</v>
      </c>
      <c r="KZ131" s="1">
        <v>5.2340198926804103E-5</v>
      </c>
      <c r="LA131" s="1">
        <v>5.1346905856732303E-5</v>
      </c>
      <c r="LB131" s="1">
        <v>8.2478094413159303E-5</v>
      </c>
      <c r="LC131" s="1">
        <v>7.0434386000839402E-5</v>
      </c>
      <c r="LD131" s="1">
        <v>7.7916888535554504E-5</v>
      </c>
      <c r="LE131" s="1">
        <v>5.0579676098603499E-5</v>
      </c>
      <c r="LF131" s="1">
        <v>7.5187433634000503E-5</v>
      </c>
      <c r="LG131" s="1">
        <v>9.0612873648462797E-5</v>
      </c>
      <c r="LH131" s="1">
        <v>9.2515612508117405E-5</v>
      </c>
      <c r="LI131" s="1">
        <v>5.40986799019894E-5</v>
      </c>
      <c r="LJ131" s="1">
        <v>6.9327472145019596E-5</v>
      </c>
      <c r="LK131" s="1">
        <v>6.7741443013843004E-5</v>
      </c>
      <c r="LL131" s="1">
        <v>5.6700181848833601E-5</v>
      </c>
      <c r="LM131">
        <v>1.2526556340853399E-4</v>
      </c>
      <c r="LN131" s="1">
        <v>5.5106910975583201E-5</v>
      </c>
      <c r="LO131" s="1">
        <v>7.0175652532329601E-5</v>
      </c>
      <c r="LP131" s="1">
        <v>3.8796202284381498E-5</v>
      </c>
      <c r="LQ131" s="1">
        <v>3.4116495864877598E-5</v>
      </c>
      <c r="LR131" s="1">
        <v>9.7021579439547699E-5</v>
      </c>
      <c r="LS131" s="1">
        <v>5.2397342131867298E-5</v>
      </c>
      <c r="LT131" s="1">
        <v>3.5445104983675199E-5</v>
      </c>
      <c r="LU131" s="1">
        <v>5.6357109213521103E-5</v>
      </c>
      <c r="LV131" s="1">
        <v>8.1229105726388206E-5</v>
      </c>
      <c r="LW131" s="1">
        <v>6.7123854479242802E-5</v>
      </c>
      <c r="LX131">
        <v>1.1147358631603801E-4</v>
      </c>
      <c r="LY131" s="1">
        <v>8.7943857302713095E-5</v>
      </c>
      <c r="LZ131" s="1">
        <v>7.5367042864562701E-5</v>
      </c>
      <c r="MA131" s="1">
        <v>8.0577353846043596E-5</v>
      </c>
      <c r="MB131" s="1">
        <v>4.6364423291486903E-5</v>
      </c>
      <c r="MC131" s="1">
        <v>5.2847338476163002E-5</v>
      </c>
      <c r="MD131" s="1">
        <v>9.1643469514090994E-5</v>
      </c>
      <c r="ME131" s="1">
        <v>4.6077217282527697E-5</v>
      </c>
      <c r="MF131" s="1">
        <v>7.1559611044727699E-5</v>
      </c>
      <c r="MG131" s="1">
        <v>5.0611003476000202E-5</v>
      </c>
      <c r="MH131" s="1">
        <v>3.5096048431689198E-5</v>
      </c>
      <c r="MI131" s="1">
        <v>8.1271083843417494E-5</v>
      </c>
      <c r="MJ131" s="1">
        <v>4.2005782992730198E-5</v>
      </c>
      <c r="MK131" s="1">
        <v>4.9777034941130299E-5</v>
      </c>
      <c r="ML131" s="1">
        <v>8.6757187103133804E-5</v>
      </c>
      <c r="MM131" s="1">
        <v>8.0783515281492499E-5</v>
      </c>
      <c r="MN131" s="1">
        <v>9.7935366817129504E-5</v>
      </c>
      <c r="MO131" s="1">
        <v>5.15601826193235E-5</v>
      </c>
      <c r="MP131">
        <v>1.12205769467222E-4</v>
      </c>
      <c r="MQ131" s="1">
        <v>9.1661178439584603E-5</v>
      </c>
      <c r="MR131" s="1">
        <v>5.0183972384673199E-5</v>
      </c>
      <c r="MS131">
        <v>1.00024860225459E-4</v>
      </c>
      <c r="MT131">
        <v>1.1530977191074199E-4</v>
      </c>
      <c r="MU131" s="1">
        <v>5.7614197635785702E-5</v>
      </c>
      <c r="MV131" s="1">
        <v>4.8529603289407697E-5</v>
      </c>
      <c r="MW131" s="1">
        <v>3.85668918012275E-5</v>
      </c>
      <c r="MX131" s="1">
        <v>3.74929237815236E-5</v>
      </c>
      <c r="MY131" s="1">
        <v>3.99949483982323E-5</v>
      </c>
      <c r="MZ131">
        <v>1.0488444209796699E-4</v>
      </c>
      <c r="NA131" s="1">
        <v>5.6027015667098401E-5</v>
      </c>
      <c r="NB131" s="1">
        <v>5.4497858383623503E-5</v>
      </c>
      <c r="NC131" s="1">
        <v>7.2019465527537E-5</v>
      </c>
      <c r="ND131" s="1">
        <v>7.5739313221299105E-5</v>
      </c>
      <c r="NE131" s="1">
        <v>2.2470210868334001E-5</v>
      </c>
      <c r="NF131" s="1">
        <v>8.2210210366237397E-5</v>
      </c>
      <c r="NG131" s="1">
        <v>5.9829028519044601E-5</v>
      </c>
      <c r="NH131" s="1">
        <v>6.1742680734288904E-5</v>
      </c>
      <c r="NI131" s="1">
        <v>6.3952486995144501E-5</v>
      </c>
      <c r="NJ131" s="1">
        <v>4.69101459169277E-5</v>
      </c>
      <c r="NK131" s="1">
        <v>2.1599988171031999E-5</v>
      </c>
      <c r="NL131" s="1">
        <v>4.7629176328710599E-5</v>
      </c>
      <c r="NM131" s="1">
        <v>4.08363160578065E-5</v>
      </c>
      <c r="NN131" s="1">
        <v>6.1259573076559098E-5</v>
      </c>
      <c r="NO131" s="1">
        <v>6.5094783839095895E-5</v>
      </c>
      <c r="NP131" s="1">
        <v>8.5729070673664205E-5</v>
      </c>
      <c r="NQ131" s="1">
        <v>6.4042766039532298E-5</v>
      </c>
      <c r="NR131" s="1">
        <v>6.7189297911914006E-5</v>
      </c>
      <c r="NS131" s="1">
        <v>4.56946707024517E-5</v>
      </c>
      <c r="NT131" s="1">
        <v>2.8453457988013999E-5</v>
      </c>
      <c r="NU131" s="1">
        <v>5.8774591917633997E-5</v>
      </c>
      <c r="NV131" s="1">
        <v>6.3881459801839297E-5</v>
      </c>
      <c r="NW131" s="1">
        <v>8.8556820848599498E-5</v>
      </c>
      <c r="NX131" s="1">
        <v>5.5723915686082001E-5</v>
      </c>
      <c r="NY131" s="1">
        <v>6.4484371839975397E-5</v>
      </c>
      <c r="NZ131" s="1">
        <v>5.60857989571714E-5</v>
      </c>
      <c r="OA131" s="1">
        <v>3.6548698642200498E-5</v>
      </c>
      <c r="OB131" s="1">
        <v>2.2527184203569301E-5</v>
      </c>
      <c r="OC131" s="1">
        <v>9.4141882617508599E-5</v>
      </c>
      <c r="OD131" s="1">
        <v>4.5169026352523402E-5</v>
      </c>
      <c r="OE131" s="1">
        <v>8.76449899136811E-5</v>
      </c>
      <c r="OF131" s="1">
        <v>5.4567048781484299E-5</v>
      </c>
      <c r="OG131" s="1">
        <v>7.58300617272778E-5</v>
      </c>
      <c r="OH131" s="1">
        <v>6.9815181571095204E-5</v>
      </c>
      <c r="OI131" s="1">
        <v>4.8056892778153897E-5</v>
      </c>
      <c r="OJ131" s="1">
        <v>5.41413678257415E-5</v>
      </c>
      <c r="OK131" s="1">
        <v>8.8100647144015405E-5</v>
      </c>
      <c r="OL131" s="1">
        <v>9.8139574543582595E-5</v>
      </c>
      <c r="OM131" s="1">
        <v>9.5839001894565507E-5</v>
      </c>
      <c r="ON131" s="1">
        <v>7.8335124816137502E-5</v>
      </c>
      <c r="OO131">
        <v>1.04337612019923E-4</v>
      </c>
      <c r="OP131" s="1">
        <v>5.1338436811054201E-5</v>
      </c>
      <c r="OQ131" s="1">
        <v>4.2170263683038597E-5</v>
      </c>
      <c r="OR131" s="1">
        <v>8.9930695587295799E-5</v>
      </c>
      <c r="OS131" s="1">
        <v>6.6850563357472202E-5</v>
      </c>
      <c r="OT131">
        <v>1.01170509253063E-4</v>
      </c>
      <c r="OU131" s="1">
        <v>8.0831540060441706E-5</v>
      </c>
      <c r="OV131" s="1">
        <v>4.2687147577277397E-5</v>
      </c>
      <c r="OW131" s="1">
        <v>7.7447111618183601E-5</v>
      </c>
      <c r="OX131" s="1">
        <v>6.2747471642082703E-5</v>
      </c>
      <c r="OY131" s="1">
        <v>6.9428987050905894E-5</v>
      </c>
      <c r="OZ131" s="1">
        <v>8.9684533480689898E-5</v>
      </c>
      <c r="PA131" s="1">
        <v>4.4123503492490699E-5</v>
      </c>
      <c r="PB131" s="1">
        <v>4.8482586700364697E-5</v>
      </c>
      <c r="PC131" s="1">
        <v>9.8376723547961395E-5</v>
      </c>
      <c r="PD131" s="1">
        <v>5.3778168993356397E-5</v>
      </c>
      <c r="PE131" s="1">
        <v>9.2419252524011898E-5</v>
      </c>
      <c r="PF131" s="1">
        <v>7.8883260248643596E-5</v>
      </c>
      <c r="PG131" s="1">
        <v>2.5877598440322599E-5</v>
      </c>
      <c r="PH131" s="1">
        <v>2.0006157515430401E-5</v>
      </c>
      <c r="PI131" s="1">
        <v>9.3665212781273401E-5</v>
      </c>
      <c r="PJ131" s="1">
        <v>4.3707341940169803E-5</v>
      </c>
      <c r="PK131" s="1">
        <v>8.0038292432020895E-5</v>
      </c>
      <c r="PL131" s="1">
        <v>6.0012208556008002E-5</v>
      </c>
      <c r="PM131" s="1">
        <v>5.8764675908101802E-5</v>
      </c>
      <c r="PN131" s="1">
        <v>6.1946198041728801E-5</v>
      </c>
      <c r="PO131" s="1">
        <v>4.6023001463411901E-5</v>
      </c>
      <c r="PP131">
        <v>1.00171533522684E-4</v>
      </c>
      <c r="PQ131" s="1">
        <v>9.3457861895903901E-5</v>
      </c>
      <c r="PR131">
        <v>1.0741546655877E-4</v>
      </c>
      <c r="PS131" s="1">
        <v>9.9759871365169504E-5</v>
      </c>
      <c r="PT131" s="1">
        <v>7.1231007990947906E-5</v>
      </c>
      <c r="PU131" s="1">
        <v>6.2925259072165194E-5</v>
      </c>
      <c r="PV131" s="1">
        <v>3.2316946166365099E-5</v>
      </c>
      <c r="PW131" s="1">
        <v>2.3104780884893299E-5</v>
      </c>
      <c r="PX131" s="1">
        <v>5.8245634958407903E-5</v>
      </c>
      <c r="PY131" s="1">
        <v>7.4094453386322205E-5</v>
      </c>
      <c r="PZ131" s="1">
        <v>7.1973471065290206E-5</v>
      </c>
      <c r="QA131" s="1">
        <v>6.6363055084305906E-5</v>
      </c>
      <c r="QB131" s="1">
        <v>9.0457054048668798E-5</v>
      </c>
      <c r="QC131" s="1">
        <v>5.5362365604233001E-5</v>
      </c>
      <c r="QD131" s="1">
        <v>9.6199315705579102E-5</v>
      </c>
      <c r="QE131" s="1">
        <v>5.6313454188706198E-5</v>
      </c>
      <c r="QF131" s="1">
        <v>5.3124992466863E-5</v>
      </c>
      <c r="QG131" s="1">
        <v>4.1252618274545599E-5</v>
      </c>
      <c r="QH131" s="1">
        <v>6.9247627974827706E-5</v>
      </c>
      <c r="QI131" s="1">
        <v>6.3310157043905795E-5</v>
      </c>
      <c r="QJ131" s="1">
        <v>3.5510088052919499E-5</v>
      </c>
      <c r="QK131" s="1">
        <v>5.1023248876477501E-5</v>
      </c>
      <c r="QL131" s="1">
        <v>6.1737560359545395E-5</v>
      </c>
      <c r="QM131" s="1">
        <v>7.5688409292049997E-5</v>
      </c>
      <c r="QN131" s="1">
        <v>4.4402162086466501E-5</v>
      </c>
      <c r="QO131" s="1">
        <v>5.62014005194812E-5</v>
      </c>
      <c r="QP131" s="1">
        <v>8.5323632057997896E-5</v>
      </c>
      <c r="QQ131" s="1">
        <v>6.4557831833200803E-5</v>
      </c>
      <c r="QR131" s="1">
        <v>3.9306835587712798E-5</v>
      </c>
      <c r="QS131" s="1">
        <v>8.6163442885716797E-5</v>
      </c>
      <c r="QT131" s="1">
        <v>5.3478439990428103E-5</v>
      </c>
      <c r="QU131" s="1">
        <v>5.6371378465872898E-5</v>
      </c>
      <c r="QV131" s="1">
        <v>5.7246516213383502E-5</v>
      </c>
      <c r="QW131" s="1">
        <v>6.8947051855774993E-5</v>
      </c>
      <c r="QX131" s="1">
        <v>7.1257757158433606E-5</v>
      </c>
      <c r="QY131" s="1">
        <v>4.2968507375027801E-5</v>
      </c>
      <c r="QZ131" s="1">
        <v>2.9920235116244499E-5</v>
      </c>
      <c r="RA131" s="1">
        <v>4.2739748046817698E-5</v>
      </c>
      <c r="RB131" s="1">
        <v>4.99634722338021E-5</v>
      </c>
      <c r="RC131" s="1">
        <v>7.4764158505905603E-5</v>
      </c>
      <c r="RD131" s="1">
        <v>7.0132636052108496E-5</v>
      </c>
      <c r="RE131" s="1">
        <v>3.8306552304529302E-5</v>
      </c>
      <c r="RF131" s="1">
        <v>3.4677183785385999E-5</v>
      </c>
      <c r="RG131" s="1">
        <v>6.0913470779824302E-5</v>
      </c>
      <c r="RH131" s="1">
        <v>5.69578927366358E-5</v>
      </c>
      <c r="RI131" s="1">
        <v>6.7297320836391799E-5</v>
      </c>
      <c r="RJ131" s="1">
        <v>5.2234283519087E-5</v>
      </c>
      <c r="RK131" s="1">
        <v>3.72436159907895E-5</v>
      </c>
      <c r="RL131" s="1">
        <v>5.3948258247456899E-5</v>
      </c>
      <c r="RM131" s="1">
        <v>5.2870590437490899E-5</v>
      </c>
      <c r="RN131" s="1">
        <v>5.76477756460035E-5</v>
      </c>
      <c r="RO131" s="1">
        <v>5.5314355114185398E-5</v>
      </c>
      <c r="RP131" s="1">
        <v>4.3384218081089201E-5</v>
      </c>
      <c r="RQ131" s="1">
        <v>4.5545007674984697E-5</v>
      </c>
      <c r="RR131">
        <v>1.02540308725162E-4</v>
      </c>
      <c r="RS131" s="1">
        <v>9.1063506396938399E-5</v>
      </c>
      <c r="RT131" s="1">
        <v>4.4582624930669598E-5</v>
      </c>
      <c r="RU131" s="1">
        <v>6.9079034549201804E-5</v>
      </c>
      <c r="RV131" s="1">
        <v>7.2045398103627001E-5</v>
      </c>
      <c r="RW131" s="1">
        <v>4.9411181262564601E-5</v>
      </c>
      <c r="RX131" s="1">
        <v>6.8571805273757403E-5</v>
      </c>
      <c r="RY131" s="1">
        <v>9.1275427847187105E-5</v>
      </c>
      <c r="RZ131" s="1">
        <v>8.0913982984357095E-5</v>
      </c>
      <c r="SA131" s="1">
        <v>5.6359337757929502E-5</v>
      </c>
      <c r="SB131" s="1">
        <v>8.9635308912580796E-5</v>
      </c>
      <c r="SC131" s="1">
        <v>8.5481925489365595E-5</v>
      </c>
      <c r="SD131" s="1">
        <v>7.7342761433841806E-5</v>
      </c>
      <c r="SE131" s="1">
        <v>5.3436807899678399E-5</v>
      </c>
      <c r="SF131" s="1">
        <v>4.1336623027079301E-5</v>
      </c>
      <c r="SG131" s="1">
        <v>3.1574365112659202E-5</v>
      </c>
      <c r="SH131" s="1">
        <v>5.0019994843706102E-5</v>
      </c>
      <c r="SI131" s="1">
        <v>3.6109090337689697E-5</v>
      </c>
      <c r="SJ131" s="1">
        <v>6.63858546005646E-5</v>
      </c>
      <c r="SK131" s="1">
        <v>5.4240771561896902E-5</v>
      </c>
      <c r="SL131" s="1">
        <v>5.48957143972815E-5</v>
      </c>
      <c r="SM131" s="1">
        <v>6.7867349905311898E-5</v>
      </c>
      <c r="SN131" s="1">
        <v>6.4340877653951099E-5</v>
      </c>
      <c r="SO131" s="1">
        <v>3.0529521016522798E-5</v>
      </c>
      <c r="SP131" s="1">
        <v>5.1619858281446702E-5</v>
      </c>
      <c r="SQ131">
        <v>1.0932285812943599E-4</v>
      </c>
      <c r="SR131" s="1">
        <v>9.4060546120753794E-5</v>
      </c>
      <c r="SS131" s="1">
        <v>3.1425209134589703E-5</v>
      </c>
      <c r="ST131" s="1">
        <v>7.1866939288031895E-5</v>
      </c>
      <c r="SU131" s="1">
        <v>6.3604895729665797E-5</v>
      </c>
      <c r="SV131" s="1">
        <v>4.93614683010318E-5</v>
      </c>
      <c r="SW131" s="1">
        <v>8.7372296405289503E-5</v>
      </c>
      <c r="SX131" s="1">
        <v>4.9396712891485399E-5</v>
      </c>
      <c r="SY131" s="1">
        <v>7.7601473540911999E-5</v>
      </c>
      <c r="SZ131" s="1">
        <v>6.1486247280475705E-5</v>
      </c>
      <c r="TA131" s="1">
        <v>6.7535884705808094E-5</v>
      </c>
      <c r="TB131" s="1">
        <v>9.83017430411419E-5</v>
      </c>
      <c r="TC131" s="1">
        <v>9.1686577861498401E-5</v>
      </c>
      <c r="TD131" s="1">
        <v>9.4024795405972105E-5</v>
      </c>
      <c r="TE131" s="1">
        <v>7.0344929496975403E-5</v>
      </c>
      <c r="TF131" s="1">
        <v>5.2190441034835199E-5</v>
      </c>
      <c r="TG131" s="1">
        <v>7.4369785545693698E-5</v>
      </c>
      <c r="TH131" s="1">
        <v>6.06231898376228E-5</v>
      </c>
      <c r="TI131" s="1">
        <v>7.8791691554492597E-5</v>
      </c>
      <c r="TJ131" s="1">
        <v>8.2939244701035896E-5</v>
      </c>
      <c r="TK131">
        <v>1.3628122177965701E-4</v>
      </c>
      <c r="TL131">
        <v>1.1062640022953E-4</v>
      </c>
      <c r="TM131" s="1">
        <v>4.8476970281374602E-5</v>
      </c>
      <c r="TN131" s="1">
        <v>5.0528273172634498E-5</v>
      </c>
      <c r="TO131" s="1">
        <v>4.98657991137391E-5</v>
      </c>
      <c r="TP131" s="1">
        <v>4.88954775114634E-5</v>
      </c>
      <c r="TQ131" s="1">
        <v>3.5962793174761201E-5</v>
      </c>
      <c r="TR131" s="1">
        <v>3.8195149556711798E-5</v>
      </c>
      <c r="TS131" s="1">
        <v>4.6036261248448402E-5</v>
      </c>
      <c r="TT131" s="1">
        <v>4.8738449976728601E-5</v>
      </c>
      <c r="TU131" s="1">
        <v>6.3750818028460404E-5</v>
      </c>
      <c r="TV131" s="1">
        <v>6.70975370295089E-5</v>
      </c>
      <c r="TW131" s="1">
        <v>4.99226361237836E-5</v>
      </c>
      <c r="TX131" s="1">
        <v>3.510633394668E-5</v>
      </c>
      <c r="TY131" s="1">
        <v>7.2853312346141303E-5</v>
      </c>
      <c r="TZ131" s="1">
        <v>8.2699979109965904E-5</v>
      </c>
      <c r="UA131" s="1">
        <v>5.5697733813285397E-5</v>
      </c>
      <c r="UB131" s="1">
        <v>5.1423859319797203E-5</v>
      </c>
      <c r="UC131" s="1">
        <v>4.8221111003270802E-5</v>
      </c>
      <c r="UD131" s="1">
        <v>6.7926597196807902E-5</v>
      </c>
      <c r="UE131" s="1">
        <v>2.1578933513867799E-5</v>
      </c>
      <c r="UF131" s="1">
        <v>8.0770897310884898E-5</v>
      </c>
      <c r="UG131">
        <v>1.32603245684755E-4</v>
      </c>
      <c r="UH131" s="1">
        <v>4.3878597306982598E-5</v>
      </c>
      <c r="UI131" s="1">
        <v>3.8951157929360501E-5</v>
      </c>
      <c r="UJ131" s="1">
        <v>8.4800149019287105E-5</v>
      </c>
      <c r="UK131" s="1">
        <v>5.0468606472390298E-5</v>
      </c>
      <c r="UL131" s="1">
        <v>5.2960633159873003E-5</v>
      </c>
      <c r="UM131" s="1">
        <v>2.4003303940524499E-5</v>
      </c>
      <c r="UN131" s="1">
        <v>8.74867278326092E-5</v>
      </c>
      <c r="UO131" s="1">
        <v>5.5201169322167197E-5</v>
      </c>
      <c r="UP131" s="1">
        <v>6.1794221984714503E-5</v>
      </c>
      <c r="UQ131" s="1">
        <v>9.7591179328590193E-5</v>
      </c>
      <c r="UR131" s="1">
        <v>5.8246460618175097E-5</v>
      </c>
      <c r="US131">
        <v>1.12448497849042E-4</v>
      </c>
      <c r="UT131" s="1">
        <v>6.9870614388478901E-5</v>
      </c>
      <c r="UU131" s="1">
        <v>7.1471460042564394E-5</v>
      </c>
      <c r="UV131" s="1">
        <v>7.26631781503471E-5</v>
      </c>
      <c r="UW131" s="1">
        <v>4.6528850888548598E-5</v>
      </c>
      <c r="UX131" s="1">
        <v>9.4783310113932598E-5</v>
      </c>
      <c r="UY131" s="1">
        <v>9.2230716508659197E-5</v>
      </c>
      <c r="UZ131" s="1">
        <v>2.7962317089525899E-5</v>
      </c>
      <c r="VA131" s="1">
        <v>8.0634546913600495E-5</v>
      </c>
      <c r="VB131" s="1">
        <v>6.50865419823592E-5</v>
      </c>
      <c r="VC131" s="1">
        <v>5.5167825638824299E-5</v>
      </c>
      <c r="VD131">
        <v>1.0584243246628299E-4</v>
      </c>
      <c r="VE131" s="1">
        <v>5.0624707678892702E-5</v>
      </c>
      <c r="VF131" s="1">
        <v>6.0924183542513499E-5</v>
      </c>
      <c r="VG131">
        <v>1.2254410091255599E-4</v>
      </c>
      <c r="VH131">
        <v>1.07774708328253E-4</v>
      </c>
      <c r="VI131" s="1">
        <v>4.7529188471026897E-5</v>
      </c>
      <c r="VJ131" s="1">
        <v>6.9589839908436394E-5</v>
      </c>
      <c r="VK131" s="1">
        <v>6.4373065979559193E-5</v>
      </c>
      <c r="VL131" s="1">
        <v>5.5386438460675199E-5</v>
      </c>
      <c r="VM131" s="1">
        <v>8.8945317081637405E-5</v>
      </c>
      <c r="VN131" s="1">
        <v>8.93360879190003E-5</v>
      </c>
      <c r="VO131" s="1">
        <v>5.3847676750654798E-5</v>
      </c>
      <c r="VP131" s="1">
        <v>6.0959609937268698E-5</v>
      </c>
      <c r="VQ131" s="1">
        <v>4.8808204429783002E-5</v>
      </c>
      <c r="VR131" s="1">
        <v>4.0382059201360998E-5</v>
      </c>
      <c r="VS131" s="1">
        <v>3.77974543981662E-5</v>
      </c>
      <c r="VT131">
        <v>1.08923491966887E-4</v>
      </c>
      <c r="VU131" s="1">
        <v>6.9207072219415699E-5</v>
      </c>
      <c r="VV131" s="1">
        <v>3.9681435621149499E-5</v>
      </c>
      <c r="VW131" s="1">
        <v>3.6100130524938903E-5</v>
      </c>
      <c r="VX131" s="1">
        <v>9.7733736578823604E-5</v>
      </c>
      <c r="VY131" s="1">
        <v>5.9572003872187298E-5</v>
      </c>
      <c r="VZ131" s="1">
        <v>5.9603555486304902E-5</v>
      </c>
      <c r="WA131" s="1">
        <v>7.7351138553739295E-5</v>
      </c>
      <c r="WB131" s="1">
        <v>6.4462822115348895E-5</v>
      </c>
      <c r="WC131" s="1">
        <v>6.9262825362535697E-5</v>
      </c>
      <c r="WD131" s="1">
        <v>3.93826756859563E-5</v>
      </c>
      <c r="WE131" s="1">
        <v>4.7464017346150197E-5</v>
      </c>
      <c r="WF131">
        <v>1.18026935203665E-4</v>
      </c>
      <c r="WG131" s="1">
        <v>7.1183614185606195E-5</v>
      </c>
      <c r="WH131" s="1">
        <v>4.2462554426612701E-5</v>
      </c>
      <c r="WI131" s="1">
        <v>2.9070101400245E-5</v>
      </c>
      <c r="WJ131" s="1">
        <v>5.9093603327459801E-5</v>
      </c>
      <c r="WK131" s="1">
        <v>8.2417045314716396E-5</v>
      </c>
      <c r="WL131" s="1">
        <v>5.8517628811714099E-5</v>
      </c>
      <c r="WM131" s="1">
        <v>8.4825096788826006E-5</v>
      </c>
      <c r="WN131">
        <v>1.16162233714583E-4</v>
      </c>
      <c r="WO131" s="1">
        <v>6.0465036721294697E-5</v>
      </c>
      <c r="WP131" s="1">
        <v>5.0557616139999898E-5</v>
      </c>
      <c r="WQ131" s="1">
        <v>7.6785722573743099E-5</v>
      </c>
      <c r="WR131" s="1">
        <v>8.8435963697695106E-5</v>
      </c>
      <c r="WS131" s="1">
        <v>6.0528787357059902E-5</v>
      </c>
      <c r="WT131">
        <v>1.07045505719862E-4</v>
      </c>
      <c r="WU131" s="1">
        <v>5.1924020709051898E-5</v>
      </c>
      <c r="WV131" s="1">
        <v>8.4340122440320397E-5</v>
      </c>
      <c r="WW131" s="1">
        <v>5.0741240581415203E-5</v>
      </c>
      <c r="WX131" s="1">
        <v>8.5563587979812998E-5</v>
      </c>
      <c r="WY131" s="1">
        <v>6.5145060492462101E-5</v>
      </c>
      <c r="WZ131" s="1">
        <v>4.0415294011886999E-5</v>
      </c>
      <c r="XA131" s="1">
        <v>7.2803424929829497E-5</v>
      </c>
      <c r="XB131" s="1">
        <v>9.76860686792609E-5</v>
      </c>
      <c r="XC131" s="1">
        <v>4.3572377481692601E-5</v>
      </c>
      <c r="XD131" s="1">
        <v>3.4780221445279501E-5</v>
      </c>
      <c r="XE131" s="1">
        <v>8.3910838828356494E-5</v>
      </c>
      <c r="XF131" s="1">
        <v>5.5189068917143703E-5</v>
      </c>
      <c r="XG131" s="1">
        <v>4.0576013257728302E-5</v>
      </c>
      <c r="XH131" s="1">
        <v>6.1375060204333693E-5</v>
      </c>
      <c r="XI131" s="1">
        <v>8.8340919117210805E-5</v>
      </c>
      <c r="XJ131" s="1">
        <v>7.5503933246096394E-5</v>
      </c>
      <c r="XK131" s="1">
        <v>9.4854664387023001E-5</v>
      </c>
      <c r="XL131" s="1">
        <v>6.8220264733678807E-5</v>
      </c>
      <c r="XM131" s="1">
        <v>7.5071133036788197E-5</v>
      </c>
      <c r="XN131" s="1">
        <v>8.9165373428086201E-5</v>
      </c>
      <c r="XO131" s="1">
        <v>8.6523920674626297E-5</v>
      </c>
      <c r="XP131" s="1">
        <v>8.5942573321394304E-5</v>
      </c>
      <c r="XQ131" s="1">
        <v>6.6447495914862597E-5</v>
      </c>
      <c r="XR131" s="1">
        <v>7.6071168908329798E-5</v>
      </c>
      <c r="XS131">
        <v>1.05075335566104E-4</v>
      </c>
      <c r="XT131" s="1">
        <v>5.0342313747908798E-5</v>
      </c>
      <c r="XU131" s="1">
        <v>3.9080593772315901E-5</v>
      </c>
      <c r="XV131" s="1">
        <v>4.1531380497085499E-5</v>
      </c>
      <c r="XW131" s="1">
        <v>4.9476345361254398E-5</v>
      </c>
      <c r="XX131" s="1">
        <v>5.0301630733212199E-5</v>
      </c>
      <c r="XY131" s="1">
        <v>7.6813407062975393E-5</v>
      </c>
      <c r="XZ131" s="1">
        <v>8.8533528414376397E-5</v>
      </c>
      <c r="YA131" s="1">
        <v>3.9643383920833899E-5</v>
      </c>
      <c r="YB131" s="1">
        <v>4.6352607724467402E-5</v>
      </c>
      <c r="YC131" s="1">
        <v>5.7913800726934302E-5</v>
      </c>
      <c r="YD131" s="1">
        <v>6.2913071737233001E-5</v>
      </c>
      <c r="YE131">
        <v>1.04828669262391E-4</v>
      </c>
      <c r="YF131" s="1">
        <v>5.5864777724186503E-5</v>
      </c>
      <c r="YG131" s="1">
        <v>9.1261174629933295E-5</v>
      </c>
      <c r="YH131" s="1">
        <v>5.2291088023896601E-5</v>
      </c>
      <c r="YI131" s="1">
        <v>3.47774091306808E-5</v>
      </c>
      <c r="YJ131" s="1">
        <v>8.3305540229109605E-5</v>
      </c>
      <c r="YK131" s="1">
        <v>7.6860780110987994E-5</v>
      </c>
      <c r="YL131" s="1">
        <v>6.2219027361116202E-5</v>
      </c>
      <c r="YM131" s="1">
        <v>9.6839207651950606E-5</v>
      </c>
      <c r="YN131" s="1">
        <v>5.1472896974847301E-5</v>
      </c>
      <c r="YO131" s="1">
        <v>8.4691209102332298E-5</v>
      </c>
      <c r="YP131" s="1">
        <v>7.3191606449448003E-5</v>
      </c>
      <c r="YQ131" s="1">
        <v>4.0355915368032697E-5</v>
      </c>
      <c r="YR131" s="1">
        <v>5.6111735602872803E-5</v>
      </c>
      <c r="YS131" s="1">
        <v>5.1343661076730798E-5</v>
      </c>
      <c r="YT131" s="1">
        <v>6.3781044071585294E-5</v>
      </c>
      <c r="YU131">
        <v>1.0679424554765301E-4</v>
      </c>
      <c r="YV131" s="1">
        <v>4.2727310261092303E-5</v>
      </c>
      <c r="YW131" s="1">
        <v>3.2968539718492297E-5</v>
      </c>
      <c r="YX131">
        <v>1.0468917925877999E-4</v>
      </c>
      <c r="YY131" s="1">
        <v>6.9174227022359203E-5</v>
      </c>
      <c r="YZ131" s="1">
        <v>8.0567677610447804E-5</v>
      </c>
      <c r="ZA131" s="1">
        <v>4.9239821136247398E-5</v>
      </c>
      <c r="ZB131" s="1">
        <v>6.8578910753262594E-5</v>
      </c>
      <c r="ZC131" s="1">
        <v>8.8995035748921304E-5</v>
      </c>
      <c r="ZD131" s="1">
        <v>2.87711763166877E-5</v>
      </c>
      <c r="ZE131" s="1">
        <v>5.8737885813537603E-5</v>
      </c>
      <c r="ZF131" s="1">
        <v>6.52941907661535E-5</v>
      </c>
      <c r="ZG131" s="1">
        <v>5.6233670068817701E-5</v>
      </c>
      <c r="ZH131" s="1">
        <v>7.38312833306028E-5</v>
      </c>
      <c r="ZI131" s="1">
        <v>8.8256594609592497E-5</v>
      </c>
      <c r="ZJ131" s="1">
        <v>4.8379945185324802E-5</v>
      </c>
      <c r="ZK131" s="1">
        <v>4.7294468681853301E-5</v>
      </c>
      <c r="ZL131" s="1">
        <v>8.5309253775597995E-5</v>
      </c>
      <c r="ZM131" s="1">
        <v>4.6166371851344297E-5</v>
      </c>
      <c r="ZN131" s="1">
        <v>6.7768247264386096E-5</v>
      </c>
      <c r="ZO131" s="1">
        <v>8.3695568270590799E-5</v>
      </c>
      <c r="ZP131" s="1">
        <v>5.7119392812654E-5</v>
      </c>
      <c r="ZQ131" s="1">
        <v>6.2803860346490598E-5</v>
      </c>
      <c r="ZR131" s="1">
        <v>6.1977531549072898E-5</v>
      </c>
      <c r="ZS131">
        <v>1.13985583285595E-4</v>
      </c>
      <c r="ZT131" s="1">
        <v>5.6712355465916002E-5</v>
      </c>
      <c r="ZU131" s="1">
        <v>6.6227604444568699E-5</v>
      </c>
      <c r="ZV131" s="1">
        <v>9.4711190975003195E-5</v>
      </c>
      <c r="ZW131" s="1">
        <v>6.5248699250750993E-5</v>
      </c>
      <c r="ZX131" s="1">
        <v>3.2089244580619501E-5</v>
      </c>
      <c r="ZY131" s="1">
        <v>6.8311736796780899E-5</v>
      </c>
      <c r="ZZ131" s="1">
        <v>6.9339281541003897E-5</v>
      </c>
      <c r="AAA131" s="1">
        <v>3.9721847168489298E-5</v>
      </c>
      <c r="AAB131" s="1">
        <v>6.9866636687437606E-5</v>
      </c>
      <c r="AAC131" s="1">
        <v>4.8607833360074203E-5</v>
      </c>
      <c r="AAD131" s="1">
        <v>4.7974668845358803E-5</v>
      </c>
      <c r="AAE131" s="1">
        <v>5.2842070451163302E-5</v>
      </c>
      <c r="AAF131" s="1">
        <v>8.4152448930633394E-5</v>
      </c>
      <c r="AAG131" s="1">
        <v>7.1287914577368195E-5</v>
      </c>
      <c r="AAH131" s="1">
        <v>6.7013565851214697E-5</v>
      </c>
      <c r="AAI131" s="1">
        <v>3.0245616645896E-5</v>
      </c>
      <c r="AAJ131" s="1">
        <v>7.5147501402083201E-5</v>
      </c>
      <c r="AAK131" s="1">
        <v>7.4635599431662503E-5</v>
      </c>
      <c r="AAL131" s="1">
        <v>5.9477647586289802E-5</v>
      </c>
      <c r="AAM131" s="1">
        <v>4.1782006386228901E-5</v>
      </c>
      <c r="AAN131" s="1">
        <v>6.8878890334931106E-5</v>
      </c>
      <c r="AAO131" s="1">
        <v>5.6881926193735103E-5</v>
      </c>
      <c r="AAP131" s="1">
        <v>7.9853677568100798E-5</v>
      </c>
      <c r="AAQ131" s="1">
        <v>9.48538980323606E-5</v>
      </c>
      <c r="AAR131" s="1">
        <v>8.1671532319720893E-5</v>
      </c>
      <c r="AAS131" s="1">
        <v>9.2791735633152104E-5</v>
      </c>
      <c r="AAT131" s="1">
        <v>7.3418487126984699E-5</v>
      </c>
      <c r="AAU131" s="1">
        <v>8.3486022553690001E-5</v>
      </c>
      <c r="AAV131" s="1">
        <v>7.3358889042977405E-5</v>
      </c>
      <c r="AAW131" s="1">
        <v>8.2755214302996494E-5</v>
      </c>
      <c r="AAX131" s="1">
        <v>4.5838497400853501E-5</v>
      </c>
      <c r="AAY131" s="1">
        <v>5.5839885179270803E-5</v>
      </c>
      <c r="AAZ131" s="1">
        <v>2.5851921949883099E-5</v>
      </c>
      <c r="ABA131">
        <v>1.1046510755838601E-4</v>
      </c>
      <c r="ABB131" s="1">
        <v>7.2307620647280799E-5</v>
      </c>
      <c r="ABC131">
        <v>1.0995981146426701E-4</v>
      </c>
      <c r="ABD131" s="1">
        <v>5.7494441451222903E-5</v>
      </c>
      <c r="ABE131" s="1">
        <v>9.1661127651628595E-5</v>
      </c>
      <c r="ABF131" s="1">
        <v>5.7286360444323098E-5</v>
      </c>
      <c r="ABG131" s="1">
        <v>7.3429931363133295E-5</v>
      </c>
      <c r="ABH131" s="1">
        <v>4.06106850811077E-5</v>
      </c>
      <c r="ABI131" s="1">
        <v>4.87889166527016E-5</v>
      </c>
      <c r="ABJ131" s="1">
        <v>9.7832191777510194E-5</v>
      </c>
      <c r="ABK131" s="1">
        <v>7.0326781888907898E-5</v>
      </c>
      <c r="ABL131" s="1">
        <v>7.7745475398223698E-5</v>
      </c>
      <c r="ABM131" s="1">
        <v>5.6126014489430602E-5</v>
      </c>
      <c r="ABN131" s="1">
        <v>5.7221517698318201E-5</v>
      </c>
      <c r="ABO131" s="1">
        <v>6.2424040588976703E-5</v>
      </c>
      <c r="ABP131" s="1">
        <v>7.2419617545232899E-5</v>
      </c>
      <c r="ABQ131" s="1">
        <v>6.8459775734857795E-5</v>
      </c>
      <c r="ABR131" s="1">
        <v>5.4356501174455099E-5</v>
      </c>
      <c r="ABS131" s="1">
        <v>6.7221234758186495E-5</v>
      </c>
      <c r="ABT131" s="1">
        <v>5.44441003780151E-5</v>
      </c>
      <c r="ABU131" s="1">
        <v>8.2252242379321201E-5</v>
      </c>
      <c r="ABV131" s="1">
        <v>9.3133290992712895E-5</v>
      </c>
      <c r="ABW131" s="1">
        <v>4.9723845959092997E-5</v>
      </c>
      <c r="ABX131" s="1">
        <v>6.0348299165113003E-5</v>
      </c>
      <c r="ABY131">
        <v>1.05362820866395E-4</v>
      </c>
      <c r="ABZ131" s="1">
        <v>4.8521486459318003E-5</v>
      </c>
      <c r="ACA131">
        <v>1.05528055749529E-4</v>
      </c>
      <c r="ACB131" s="1">
        <v>3.5859199974875401E-5</v>
      </c>
      <c r="ACC131" s="1">
        <v>4.6956478604615001E-5</v>
      </c>
      <c r="ACD131" s="1">
        <v>6.3310662780150493E-5</v>
      </c>
      <c r="ACE131" s="1">
        <v>9.6372503584034598E-5</v>
      </c>
      <c r="ACF131" s="1">
        <v>9.1822452448023603E-5</v>
      </c>
      <c r="ACG131" s="1">
        <v>9.4194723829457106E-5</v>
      </c>
      <c r="ACH131" s="1">
        <v>7.9089612919761102E-5</v>
      </c>
      <c r="ACI131" s="1">
        <v>9.1329033386903396E-5</v>
      </c>
      <c r="ACJ131" s="1">
        <v>6.5330760533009399E-5</v>
      </c>
      <c r="ACK131" s="1">
        <v>7.69303636721845E-5</v>
      </c>
      <c r="ACL131" s="1">
        <v>3.6460580746888303E-5</v>
      </c>
      <c r="ACM131" s="1">
        <v>5.0713041242885999E-5</v>
      </c>
      <c r="ACN131" s="1">
        <v>7.4390383129173702E-5</v>
      </c>
      <c r="ACO131" s="1">
        <v>7.0940465364533701E-5</v>
      </c>
      <c r="ACP131" s="1">
        <v>3.3272376778370699E-5</v>
      </c>
      <c r="ACQ131" s="1">
        <v>7.6792883896143201E-5</v>
      </c>
      <c r="ACR131" s="1">
        <v>6.85735807428316E-5</v>
      </c>
      <c r="ACS131" s="1">
        <v>6.2745489511244293E-5</v>
      </c>
      <c r="ACT131" s="1">
        <v>9.7211796321873596E-5</v>
      </c>
      <c r="ACU131" s="1">
        <v>8.01453466209294E-5</v>
      </c>
      <c r="ACV131" s="1">
        <v>3.9459324884285303E-5</v>
      </c>
      <c r="ACW131" s="1">
        <v>6.5196583922071303E-5</v>
      </c>
      <c r="ACX131" s="1">
        <v>5.1984779443499302E-5</v>
      </c>
      <c r="ACY131" s="1">
        <v>6.6475729593465697E-5</v>
      </c>
      <c r="ACZ131" s="1">
        <v>5.2265688128517697E-5</v>
      </c>
      <c r="ADA131" s="1">
        <v>6.8410308932783398E-5</v>
      </c>
      <c r="ADB131" s="1">
        <v>3.7988333583718302E-5</v>
      </c>
      <c r="ADC131" s="1">
        <v>5.4368809867071699E-5</v>
      </c>
      <c r="ADD131" s="1">
        <v>7.2640122429543902E-5</v>
      </c>
      <c r="ADE131">
        <v>1.00493432007888E-4</v>
      </c>
      <c r="ADF131" s="1">
        <v>5.3719105525963603E-5</v>
      </c>
      <c r="ADG131" s="1">
        <v>3.4585065954405601E-5</v>
      </c>
      <c r="ADH131" s="1">
        <v>5.1133880090465701E-5</v>
      </c>
      <c r="ADI131" s="1">
        <v>3.9219766982431903E-5</v>
      </c>
      <c r="ADJ131" s="1">
        <v>6.4701463952271894E-5</v>
      </c>
      <c r="ADK131" s="1">
        <v>5.7188816075517698E-5</v>
      </c>
      <c r="ADL131" s="1">
        <v>7.04854494078353E-5</v>
      </c>
      <c r="ADM131" s="1">
        <v>9.4336831672614199E-5</v>
      </c>
      <c r="ADN131" s="1">
        <v>8.5976203813215604E-5</v>
      </c>
      <c r="ADO131" s="1">
        <v>4.2226311265968599E-5</v>
      </c>
      <c r="ADP131" s="1">
        <v>7.60448328314235E-5</v>
      </c>
      <c r="ADQ131">
        <v>1.02631817778875E-4</v>
      </c>
      <c r="ADR131" s="1">
        <v>5.5319257046338299E-5</v>
      </c>
      <c r="ADS131" s="1">
        <v>8.9867604574553898E-5</v>
      </c>
      <c r="ADT131" s="1">
        <v>5.4292938485468803E-5</v>
      </c>
      <c r="ADU131" s="1">
        <v>5.4480308505585499E-5</v>
      </c>
      <c r="ADV131" s="1">
        <v>9.1218345676408606E-5</v>
      </c>
      <c r="ADW131" s="1">
        <v>8.6646732076063504E-5</v>
      </c>
      <c r="ADX131" s="1">
        <v>2.1756171996284399E-5</v>
      </c>
      <c r="ADY131" s="1">
        <v>9.28784387659047E-5</v>
      </c>
      <c r="ADZ131" s="1">
        <v>4.8505228909141097E-5</v>
      </c>
      <c r="AEA131" s="1">
        <v>6.6968774154968293E-5</v>
      </c>
      <c r="AEB131" s="1">
        <v>8.1581256357208902E-5</v>
      </c>
      <c r="AEC131" s="1">
        <v>5.4305811119281098E-5</v>
      </c>
      <c r="AED131" s="1">
        <v>9.6893128046898099E-5</v>
      </c>
      <c r="AEE131" s="1">
        <v>3.03419409985229E-5</v>
      </c>
      <c r="AEF131" s="1">
        <v>5.6662609293062097E-5</v>
      </c>
      <c r="AEG131" s="1">
        <v>7.7836862097831604E-5</v>
      </c>
      <c r="AEH131" s="1">
        <v>6.8146102453467105E-5</v>
      </c>
      <c r="AEI131" s="1">
        <v>4.4272794859942601E-5</v>
      </c>
      <c r="AEJ131" s="1">
        <v>4.1199963344067999E-5</v>
      </c>
      <c r="AEK131" s="1">
        <v>9.3207581422422703E-5</v>
      </c>
      <c r="AEL131">
        <v>1.2503179742768999E-4</v>
      </c>
      <c r="AEM131" s="1">
        <v>2.99984501781519E-5</v>
      </c>
      <c r="AEN131" s="1">
        <v>8.7699303279050204E-5</v>
      </c>
      <c r="AEO131" s="1">
        <v>8.1633923763425395E-5</v>
      </c>
      <c r="AEP131" s="1">
        <v>4.56483339179261E-5</v>
      </c>
      <c r="AEQ131" s="1">
        <v>7.4711243213076005E-5</v>
      </c>
      <c r="AER131" s="1">
        <v>4.1247482967902697E-5</v>
      </c>
      <c r="AES131" s="1">
        <v>5.7808102863245299E-5</v>
      </c>
      <c r="AET131" s="1">
        <v>6.5628043357916598E-5</v>
      </c>
      <c r="AEU131" s="1">
        <v>5.8648892258322699E-5</v>
      </c>
      <c r="AEV131" s="1">
        <v>4.1230778917444199E-5</v>
      </c>
      <c r="AEW131" s="1">
        <v>6.0190464896524798E-5</v>
      </c>
      <c r="AEX131">
        <v>1.13749259381899E-4</v>
      </c>
      <c r="AEY131" s="1">
        <v>5.6845346342740703E-5</v>
      </c>
      <c r="AEZ131" s="1">
        <v>5.0727390193485098E-5</v>
      </c>
      <c r="AFA131" s="1">
        <v>6.4779634319150697E-5</v>
      </c>
      <c r="AFB131">
        <v>1.0304581355900401E-4</v>
      </c>
      <c r="AFC131" s="1">
        <v>7.6839462769721903E-5</v>
      </c>
      <c r="AFD131" s="1">
        <v>7.9572943264227594E-5</v>
      </c>
      <c r="AFE131" s="1">
        <v>9.8511875260279597E-5</v>
      </c>
      <c r="AFF131" s="1">
        <v>7.0194542599400102E-5</v>
      </c>
      <c r="AFG131" s="1">
        <v>5.0992404927646402E-5</v>
      </c>
      <c r="AFH131" s="1">
        <v>3.3462731020405402E-5</v>
      </c>
      <c r="AFI131" s="1">
        <v>5.7495440606548897E-5</v>
      </c>
      <c r="AFJ131" s="1">
        <v>7.7868743482337904E-5</v>
      </c>
      <c r="AFK131" s="1">
        <v>5.5988205170488698E-5</v>
      </c>
      <c r="AFL131" s="1">
        <v>7.7762331305193503E-5</v>
      </c>
      <c r="AFM131" s="1">
        <v>6.7072580148355799E-5</v>
      </c>
      <c r="AFN131" s="1">
        <v>7.1506972310033203E-5</v>
      </c>
      <c r="AFO131" s="1">
        <v>7.3459938203654105E-5</v>
      </c>
      <c r="AFP131" s="1">
        <v>7.1171809554419798E-5</v>
      </c>
      <c r="AFQ131" s="1">
        <v>6.0238147973951697E-5</v>
      </c>
      <c r="AFR131" s="1">
        <v>8.8959980325346901E-5</v>
      </c>
      <c r="AFS131" s="1">
        <v>7.2108163806936705E-5</v>
      </c>
      <c r="AFT131" s="1">
        <v>5.4625190034103301E-5</v>
      </c>
      <c r="AFU131" s="1">
        <v>5.6722311904939102E-5</v>
      </c>
      <c r="AFV131" s="1">
        <v>7.4465464217991995E-5</v>
      </c>
      <c r="AFW131" s="1">
        <v>4.7609372426171002E-5</v>
      </c>
      <c r="AFX131" s="1">
        <v>5.6363722697146202E-5</v>
      </c>
      <c r="AFY131" s="1">
        <v>6.7434284912514796E-5</v>
      </c>
      <c r="AFZ131" s="1">
        <v>2.84281191862308E-5</v>
      </c>
      <c r="AGA131" s="1">
        <v>7.1107193544441604E-5</v>
      </c>
      <c r="AGB131" s="1">
        <v>8.9917806521689996E-5</v>
      </c>
      <c r="AGC131" s="1">
        <v>4.7871855658818603E-5</v>
      </c>
      <c r="AGD131" s="1">
        <v>4.7901636984801102E-5</v>
      </c>
      <c r="AGE131" s="1">
        <v>2.91251780157697E-5</v>
      </c>
      <c r="AGF131" s="1">
        <v>7.4120534514622601E-5</v>
      </c>
      <c r="AGG131" s="1">
        <v>3.5690423701358103E-5</v>
      </c>
      <c r="AGH131" s="1">
        <v>5.6760435207875799E-5</v>
      </c>
      <c r="AGI131" s="1">
        <v>7.2576719064392506E-5</v>
      </c>
      <c r="AGJ131" s="1">
        <v>3.88692556448814E-5</v>
      </c>
      <c r="AGK131" s="1">
        <v>5.4073246417377601E-5</v>
      </c>
      <c r="AGL131" s="1">
        <v>7.7553804034301304E-5</v>
      </c>
      <c r="AGM131" s="1">
        <v>8.5859405262073404E-5</v>
      </c>
      <c r="AGN131" s="1">
        <v>7.2473383202498198E-5</v>
      </c>
      <c r="AGO131" s="1">
        <v>9.5687234324511801E-5</v>
      </c>
      <c r="AGP131" s="1">
        <v>5.3635579421469698E-5</v>
      </c>
      <c r="AGQ131">
        <v>1.40768573772232E-4</v>
      </c>
      <c r="AGR131" s="1">
        <v>2.5687345204927699E-5</v>
      </c>
      <c r="AGS131">
        <v>1.18513781113544E-4</v>
      </c>
      <c r="AGT131" s="1">
        <v>4.4897687688161503E-5</v>
      </c>
      <c r="AGU131" s="1">
        <v>7.3389478745083004E-5</v>
      </c>
      <c r="AGV131" s="1">
        <v>8.36451752114055E-5</v>
      </c>
      <c r="AGW131" s="1">
        <v>4.2368855241249299E-5</v>
      </c>
      <c r="AGX131">
        <v>1.8499261089471801E-4</v>
      </c>
      <c r="AGY131" s="1">
        <v>8.5407385337760795E-5</v>
      </c>
      <c r="AGZ131" s="1">
        <v>6.5559434754939406E-5</v>
      </c>
      <c r="AHA131" s="1">
        <v>6.5118696845140506E-5</v>
      </c>
      <c r="AHB131" s="1">
        <v>8.6734287160953694E-5</v>
      </c>
      <c r="AHC131" s="1">
        <v>6.8726235028331506E-5</v>
      </c>
      <c r="AHD131" s="1">
        <v>4.6138414340795402E-5</v>
      </c>
      <c r="AHE131" s="1">
        <v>5.0537637092127799E-5</v>
      </c>
      <c r="AHF131" s="1">
        <v>4.9723846797033899E-5</v>
      </c>
      <c r="AHG131" s="1">
        <v>7.7073044595851696E-5</v>
      </c>
      <c r="AHH131" s="1">
        <v>3.6386122816706302E-5</v>
      </c>
      <c r="AHI131" s="1">
        <v>2.9424499104106E-5</v>
      </c>
      <c r="AHJ131" s="1">
        <v>3.1869998399220898E-5</v>
      </c>
      <c r="AHK131" s="1">
        <v>5.4963967026404301E-5</v>
      </c>
      <c r="AHL131" s="1">
        <v>5.5905095328226698E-5</v>
      </c>
      <c r="AHM131" s="1">
        <v>9.0303683251885495E-5</v>
      </c>
      <c r="AHN131" s="1">
        <v>9.0407069320000996E-5</v>
      </c>
      <c r="AHO131" s="1">
        <v>5.8834887702134198E-5</v>
      </c>
      <c r="AHP131" s="1">
        <v>6.3626018804087401E-5</v>
      </c>
      <c r="AHQ131" s="1">
        <v>6.3550798797923694E-5</v>
      </c>
      <c r="AHR131" s="1">
        <v>7.5181568982936298E-5</v>
      </c>
      <c r="AHS131" s="1">
        <v>7.9839121963360397E-5</v>
      </c>
      <c r="AHT131" s="1">
        <v>8.2552763208599203E-5</v>
      </c>
      <c r="AHU131" s="1">
        <v>4.4955643408946502E-5</v>
      </c>
      <c r="AHV131" s="1">
        <v>3.3248748380676702E-5</v>
      </c>
      <c r="AHW131" s="1">
        <v>5.9478167074368699E-5</v>
      </c>
      <c r="AHX131">
        <v>1.00350077505881E-4</v>
      </c>
      <c r="AHY131" s="1">
        <v>7.8241737951977193E-5</v>
      </c>
      <c r="AHZ131" s="1">
        <v>5.9244778740605201E-5</v>
      </c>
      <c r="AIA131" s="1">
        <v>3.4649384586064099E-5</v>
      </c>
      <c r="AIB131" s="1">
        <v>4.6099270911804898E-5</v>
      </c>
      <c r="AIC131" s="1">
        <v>8.9962144907036406E-5</v>
      </c>
      <c r="AID131">
        <v>1.05781151440433E-4</v>
      </c>
      <c r="AIE131" s="1">
        <v>4.99629792167007E-5</v>
      </c>
      <c r="AIF131" s="1">
        <v>7.1633143123201994E-5</v>
      </c>
      <c r="AIG131" s="1">
        <v>9.4135961060398194E-5</v>
      </c>
      <c r="AIH131" s="1">
        <v>4.9478284286539597E-5</v>
      </c>
      <c r="AII131" s="1">
        <v>7.7075183810205205E-5</v>
      </c>
      <c r="AIJ131" s="1">
        <v>4.9858859425650203E-5</v>
      </c>
      <c r="AIK131" s="1">
        <v>7.9641747018706406E-5</v>
      </c>
      <c r="AIL131" s="1">
        <v>5.1460670736980401E-5</v>
      </c>
      <c r="AIM131" s="1">
        <v>4.8150398374954598E-5</v>
      </c>
      <c r="AIN131" s="1">
        <v>7.6668405502249297E-5</v>
      </c>
      <c r="AIO131" s="1">
        <v>4.8528411515637701E-5</v>
      </c>
      <c r="AIP131" s="1">
        <v>2.5173600043466101E-5</v>
      </c>
      <c r="AIQ131" s="1">
        <v>5.9766633609558297E-5</v>
      </c>
      <c r="AIR131" s="1">
        <v>8.2118303734627499E-5</v>
      </c>
      <c r="AIS131" s="1">
        <v>5.6829452468777399E-5</v>
      </c>
      <c r="AIT131" s="1">
        <v>8.6424676697189506E-5</v>
      </c>
      <c r="AIU131" s="1">
        <v>7.7531290261355696E-5</v>
      </c>
      <c r="AIV131" s="1">
        <v>2.7701380593440899E-5</v>
      </c>
      <c r="AIW131">
        <v>1.0232513531290301E-4</v>
      </c>
      <c r="AIX131" s="1">
        <v>4.81707951403479E-5</v>
      </c>
      <c r="AIY131" s="1">
        <v>9.3412777131266598E-5</v>
      </c>
      <c r="AIZ131" s="1">
        <v>7.1452893603123104E-5</v>
      </c>
      <c r="AJA131" s="1">
        <v>7.0139643323807204E-5</v>
      </c>
      <c r="AJB131" s="1">
        <v>2.6172617645496501E-5</v>
      </c>
      <c r="AJC131">
        <v>1.2943092697387999E-4</v>
      </c>
      <c r="AJD131" s="1">
        <v>6.7764678705420597E-5</v>
      </c>
      <c r="AJE131" s="1">
        <v>6.5767494834191603E-5</v>
      </c>
      <c r="AJF131" s="1">
        <v>7.0890286796895999E-5</v>
      </c>
      <c r="AJG131" s="1">
        <v>8.7857316084425204E-5</v>
      </c>
      <c r="AJH131" s="1">
        <v>6.89482247622528E-5</v>
      </c>
      <c r="AJI131" s="1">
        <v>6.5529030012019293E-5</v>
      </c>
      <c r="AJJ131" s="1">
        <v>6.1977609313814105E-5</v>
      </c>
      <c r="AJK131" s="1">
        <v>3.8267248636905503E-5</v>
      </c>
      <c r="AJL131" s="1">
        <v>4.2572005490823099E-5</v>
      </c>
      <c r="AJM131" s="1">
        <v>6.4407583212333199E-5</v>
      </c>
      <c r="AJN131" s="1">
        <v>5.9843695929110302E-5</v>
      </c>
      <c r="AJO131" s="1">
        <v>8.37608401028602E-5</v>
      </c>
      <c r="AJP131" s="1">
        <v>5.23459301068595E-5</v>
      </c>
      <c r="AJQ131" s="1">
        <v>7.0430003223510097E-5</v>
      </c>
      <c r="AJR131" s="1">
        <v>8.22948636035272E-5</v>
      </c>
      <c r="AJS131" s="1">
        <v>3.6965597273854299E-5</v>
      </c>
      <c r="AJT131" s="1">
        <v>7.8635806322853601E-5</v>
      </c>
      <c r="AJU131" s="1">
        <v>9.4240360316564893E-5</v>
      </c>
      <c r="AJV131" s="1">
        <v>3.8484072198856302E-5</v>
      </c>
      <c r="AJW131" s="1">
        <v>4.5867045921567899E-5</v>
      </c>
      <c r="AJX131" s="1">
        <v>4.2433249679131901E-5</v>
      </c>
      <c r="AJY131" s="1">
        <v>5.4114108323833597E-5</v>
      </c>
      <c r="AJZ131" s="1">
        <v>4.5591185879495502E-5</v>
      </c>
      <c r="AKA131" s="1">
        <v>7.4774316221158605E-5</v>
      </c>
      <c r="AKB131" s="1">
        <v>7.0335693412276203E-5</v>
      </c>
      <c r="AKC131" s="1">
        <v>4.61792811678783E-5</v>
      </c>
      <c r="AKD131" s="1">
        <v>4.9107796830208298E-5</v>
      </c>
      <c r="AKE131" s="1">
        <v>7.6579188320855194E-5</v>
      </c>
      <c r="AKF131" s="1">
        <v>6.7266498681798495E-5</v>
      </c>
      <c r="AKG131" s="1">
        <v>8.53373531092972E-5</v>
      </c>
      <c r="AKH131" s="1">
        <v>5.44098381485738E-5</v>
      </c>
      <c r="AKI131" s="1">
        <v>8.7474594187987099E-5</v>
      </c>
      <c r="AKJ131" s="1">
        <v>5.2999110574465198E-5</v>
      </c>
      <c r="AKK131" s="1">
        <v>7.6043816205592293E-5</v>
      </c>
      <c r="AKL131" s="1">
        <v>6.6218528822415594E-5</v>
      </c>
      <c r="AKM131" s="1">
        <v>6.9416104674104197E-5</v>
      </c>
      <c r="AKN131" s="1">
        <v>5.0472509497927098E-5</v>
      </c>
      <c r="AKO131" s="1">
        <v>6.1992768639242693E-5</v>
      </c>
      <c r="AKP131" s="1">
        <v>6.8048107013948494E-5</v>
      </c>
      <c r="AKQ131" s="1">
        <v>7.52887879374231E-5</v>
      </c>
      <c r="AKR131" s="1">
        <v>6.1333243571905298E-5</v>
      </c>
      <c r="AKS131" s="1">
        <v>6.4914934742477007E-5</v>
      </c>
      <c r="AKT131" s="1">
        <v>2.1584206792854699E-5</v>
      </c>
      <c r="AKU131" s="1">
        <v>8.6236230292661994E-5</v>
      </c>
      <c r="AKV131" s="1">
        <v>5.6163483721877499E-5</v>
      </c>
      <c r="AKW131" s="1">
        <v>3.3120228173238301E-5</v>
      </c>
      <c r="AKX131" s="1">
        <v>8.1011492249865395E-5</v>
      </c>
      <c r="AKY131" s="1">
        <v>5.3414021973427202E-5</v>
      </c>
      <c r="AKZ131" s="1">
        <v>5.96372516912714E-5</v>
      </c>
      <c r="ALA131" s="1">
        <v>5.7244190188808397E-5</v>
      </c>
      <c r="ALB131" s="1">
        <v>6.5209237082210802E-5</v>
      </c>
      <c r="ALC131">
        <v>1.29183948198303E-4</v>
      </c>
      <c r="ALD131" s="1">
        <v>9.4437575308267501E-5</v>
      </c>
      <c r="ALE131" s="1">
        <v>6.8359375408045606E-5</v>
      </c>
      <c r="ALF131">
        <v>1.1357432008641401E-4</v>
      </c>
      <c r="ALG131" s="1">
        <v>8.8558918358840202E-5</v>
      </c>
      <c r="ALH131" s="1">
        <v>9.8716535420842504E-5</v>
      </c>
      <c r="ALI131" s="1">
        <v>7.4698208426218107E-5</v>
      </c>
      <c r="ALJ131" s="1">
        <v>4.2904335808339003E-5</v>
      </c>
      <c r="ALK131" s="1">
        <v>5.9822637028270802E-5</v>
      </c>
      <c r="ALL131" s="1">
        <v>8.7571975649847105E-5</v>
      </c>
      <c r="ALM131" s="1">
        <v>7.2758103039997606E-5</v>
      </c>
      <c r="ALN131" s="1">
        <v>6.2639669059233994E-5</v>
      </c>
      <c r="ALO131" s="1">
        <v>6.8939265428203896E-5</v>
      </c>
      <c r="ALP131">
        <v>1.04991002808697E-4</v>
      </c>
      <c r="ALQ131" s="1">
        <v>6.4109300212528901E-5</v>
      </c>
      <c r="ALR131" s="1">
        <v>6.2904223601143101E-5</v>
      </c>
      <c r="ALS131" s="1">
        <v>5.2785513387711097E-5</v>
      </c>
      <c r="ALT131" s="1">
        <v>5.6328555027002101E-5</v>
      </c>
    </row>
    <row r="132" spans="1:1008" x14ac:dyDescent="0.25">
      <c r="A132" t="s">
        <v>167</v>
      </c>
      <c r="B132" t="s">
        <v>12</v>
      </c>
      <c r="C132">
        <v>2014</v>
      </c>
      <c r="D132" t="s">
        <v>166</v>
      </c>
      <c r="E132">
        <v>2.6520396000000002E-2</v>
      </c>
      <c r="F132">
        <f t="shared" si="4"/>
        <v>4.0880401948066643E-2</v>
      </c>
      <c r="G132">
        <f t="shared" si="5"/>
        <v>2.0620977082850932E-4</v>
      </c>
      <c r="H132">
        <v>0</v>
      </c>
      <c r="I132">
        <v>3.2032995235053402E-2</v>
      </c>
      <c r="J132">
        <v>4.3402052832113798E-2</v>
      </c>
      <c r="K132">
        <v>3.9526297675307201E-2</v>
      </c>
      <c r="L132">
        <v>5.3081059950764002E-2</v>
      </c>
      <c r="M132">
        <v>3.1535617124753001E-2</v>
      </c>
      <c r="N132">
        <v>4.8585689605248998E-2</v>
      </c>
      <c r="O132">
        <v>5.3137742309197301E-2</v>
      </c>
      <c r="P132">
        <v>3.5412924705990001E-2</v>
      </c>
      <c r="Q132">
        <v>4.3821263915407298E-2</v>
      </c>
      <c r="R132">
        <v>4.34906865102236E-2</v>
      </c>
      <c r="S132">
        <v>4.4160910282156303E-2</v>
      </c>
      <c r="T132">
        <v>4.6331653349741E-2</v>
      </c>
      <c r="U132">
        <v>3.9496193663645797E-2</v>
      </c>
      <c r="V132">
        <v>3.3205848984843099E-2</v>
      </c>
      <c r="W132">
        <v>4.6269236934314902E-2</v>
      </c>
      <c r="X132">
        <v>4.6554797444779999E-2</v>
      </c>
      <c r="Y132">
        <v>4.0805767416673702E-2</v>
      </c>
      <c r="Z132">
        <v>3.4910389550977097E-2</v>
      </c>
      <c r="AA132">
        <v>3.94200295641534E-2</v>
      </c>
      <c r="AB132">
        <v>4.9340059658254103E-2</v>
      </c>
      <c r="AC132">
        <v>4.9523174103346099E-2</v>
      </c>
      <c r="AD132">
        <v>4.8370282535962601E-2</v>
      </c>
      <c r="AE132">
        <v>3.6473892296343603E-2</v>
      </c>
      <c r="AF132">
        <v>3.9693270955654399E-2</v>
      </c>
      <c r="AG132">
        <v>2.68779561777647E-2</v>
      </c>
      <c r="AH132">
        <v>3.9710779414299402E-2</v>
      </c>
      <c r="AI132">
        <v>3.5305322293893403E-2</v>
      </c>
      <c r="AJ132">
        <v>3.51759232945918E-2</v>
      </c>
      <c r="AK132">
        <v>3.83109514966345E-2</v>
      </c>
      <c r="AL132">
        <v>3.6457630899810398E-2</v>
      </c>
      <c r="AM132">
        <v>3.9949205371268198E-2</v>
      </c>
      <c r="AN132">
        <v>3.6882775411437897E-2</v>
      </c>
      <c r="AO132">
        <v>4.09878653971276E-2</v>
      </c>
      <c r="AP132">
        <v>5.99372328336173E-2</v>
      </c>
      <c r="AQ132">
        <v>5.0006271995225601E-2</v>
      </c>
      <c r="AR132">
        <v>4.1514826041462699E-2</v>
      </c>
      <c r="AS132">
        <v>4.0288031272820803E-2</v>
      </c>
      <c r="AT132">
        <v>3.4219860557297199E-2</v>
      </c>
      <c r="AU132">
        <v>4.2991433951300402E-2</v>
      </c>
      <c r="AV132">
        <v>4.2331375019814502E-2</v>
      </c>
      <c r="AW132">
        <v>3.5861762610753203E-2</v>
      </c>
      <c r="AX132">
        <v>2.2839490896464198E-2</v>
      </c>
      <c r="AY132">
        <v>4.4899988666651403E-2</v>
      </c>
      <c r="AZ132">
        <v>3.9733418982537003E-2</v>
      </c>
      <c r="BA132">
        <v>3.5871052172419399E-2</v>
      </c>
      <c r="BB132">
        <v>4.1373716272449797E-2</v>
      </c>
      <c r="BC132">
        <v>4.9039170793281503E-2</v>
      </c>
      <c r="BD132">
        <v>4.9783407917712803E-2</v>
      </c>
      <c r="BE132">
        <v>4.71021638982334E-2</v>
      </c>
      <c r="BF132">
        <v>2.9987563778833898E-2</v>
      </c>
      <c r="BG132">
        <v>4.8613782110607497E-2</v>
      </c>
      <c r="BH132">
        <v>2.58890302699279E-2</v>
      </c>
      <c r="BI132">
        <v>4.32940186124793E-2</v>
      </c>
      <c r="BJ132">
        <v>1.9043644066503499E-2</v>
      </c>
      <c r="BK132">
        <v>4.3051108468552202E-2</v>
      </c>
      <c r="BL132">
        <v>3.3688150890726701E-2</v>
      </c>
      <c r="BM132">
        <v>3.9648912071715302E-2</v>
      </c>
      <c r="BN132">
        <v>5.3603927635409498E-2</v>
      </c>
      <c r="BO132">
        <v>2.96957001096292E-2</v>
      </c>
      <c r="BP132">
        <v>4.1699761831506699E-2</v>
      </c>
      <c r="BQ132">
        <v>4.0077830973272097E-2</v>
      </c>
      <c r="BR132">
        <v>4.7092762430289002E-2</v>
      </c>
      <c r="BS132">
        <v>3.8336045370728801E-2</v>
      </c>
      <c r="BT132">
        <v>3.2459453011137299E-2</v>
      </c>
      <c r="BU132">
        <v>2.9552018377526201E-2</v>
      </c>
      <c r="BV132">
        <v>4.9051677835115097E-2</v>
      </c>
      <c r="BW132">
        <v>4.7917447359438203E-2</v>
      </c>
      <c r="BX132">
        <v>3.3596619137739203E-2</v>
      </c>
      <c r="BY132">
        <v>3.5377138130475799E-2</v>
      </c>
      <c r="BZ132">
        <v>4.3472244537196399E-2</v>
      </c>
      <c r="CA132">
        <v>4.8501898492640499E-2</v>
      </c>
      <c r="CB132">
        <v>3.4928511801641499E-2</v>
      </c>
      <c r="CC132">
        <v>3.1792572462033201E-2</v>
      </c>
      <c r="CD132">
        <v>3.33476110338084E-2</v>
      </c>
      <c r="CE132">
        <v>4.2754152138433602E-2</v>
      </c>
      <c r="CF132">
        <v>3.8716473335422302E-2</v>
      </c>
      <c r="CG132">
        <v>3.6562110829846103E-2</v>
      </c>
      <c r="CH132">
        <v>3.3773517837013198E-2</v>
      </c>
      <c r="CI132">
        <v>3.2989741535658E-2</v>
      </c>
      <c r="CJ132">
        <v>4.4784024467387301E-2</v>
      </c>
      <c r="CK132">
        <v>3.4177822286574698E-2</v>
      </c>
      <c r="CL132">
        <v>4.9085756092168899E-2</v>
      </c>
      <c r="CM132">
        <v>3.8919445302864397E-2</v>
      </c>
      <c r="CN132">
        <v>4.2065181357451999E-2</v>
      </c>
      <c r="CO132">
        <v>4.2603755516069097E-2</v>
      </c>
      <c r="CP132">
        <v>4.83670554337274E-2</v>
      </c>
      <c r="CQ132">
        <v>4.6936739931943201E-2</v>
      </c>
      <c r="CR132">
        <v>3.9955503729763898E-2</v>
      </c>
      <c r="CS132">
        <v>3.2470289975752201E-2</v>
      </c>
      <c r="CT132">
        <v>4.6107538764875097E-2</v>
      </c>
      <c r="CU132">
        <v>2.6408290463269299E-2</v>
      </c>
      <c r="CV132">
        <v>2.9130546030225E-2</v>
      </c>
      <c r="CW132">
        <v>4.2576544393333901E-2</v>
      </c>
      <c r="CX132">
        <v>2.9596334910587298E-2</v>
      </c>
      <c r="CY132">
        <v>4.5737037189595597E-2</v>
      </c>
      <c r="CZ132">
        <v>3.6214561286549998E-2</v>
      </c>
      <c r="DA132">
        <v>3.7695969336313299E-2</v>
      </c>
      <c r="DB132">
        <v>3.8896634141181601E-2</v>
      </c>
      <c r="DC132">
        <v>3.4070338558262102E-2</v>
      </c>
      <c r="DD132">
        <v>3.93453949766642E-2</v>
      </c>
      <c r="DE132">
        <v>4.1261625652102903E-2</v>
      </c>
      <c r="DF132">
        <v>3.5073678669940697E-2</v>
      </c>
      <c r="DG132">
        <v>3.7556126982892901E-2</v>
      </c>
      <c r="DH132">
        <v>3.8177112394696303E-2</v>
      </c>
      <c r="DI132">
        <v>3.5093181708440203E-2</v>
      </c>
      <c r="DJ132">
        <v>4.1852562655891497E-2</v>
      </c>
      <c r="DK132">
        <v>4.1337267978717999E-2</v>
      </c>
      <c r="DL132">
        <v>5.0099517089929602E-2</v>
      </c>
      <c r="DM132">
        <v>4.3911633965927399E-2</v>
      </c>
      <c r="DN132">
        <v>4.7338699644190498E-2</v>
      </c>
      <c r="DO132">
        <v>3.1404456333449099E-2</v>
      </c>
      <c r="DP132">
        <v>5.2677968301677598E-2</v>
      </c>
      <c r="DQ132">
        <v>3.3919805600748101E-2</v>
      </c>
      <c r="DR132">
        <v>4.1070825469513898E-2</v>
      </c>
      <c r="DS132">
        <v>4.2449771379048103E-2</v>
      </c>
      <c r="DT132">
        <v>5.0366100247110399E-2</v>
      </c>
      <c r="DU132">
        <v>5.0565391089692803E-2</v>
      </c>
      <c r="DV132">
        <v>3.3978799318944597E-2</v>
      </c>
      <c r="DW132">
        <v>3.93762473710643E-2</v>
      </c>
      <c r="DX132">
        <v>5.3325579259617797E-2</v>
      </c>
      <c r="DY132">
        <v>3.1595074927378397E-2</v>
      </c>
      <c r="DZ132">
        <v>5.11327286610379E-2</v>
      </c>
      <c r="EA132">
        <v>3.20257487255683E-2</v>
      </c>
      <c r="EB132">
        <v>4.35808830812833E-2</v>
      </c>
      <c r="EC132">
        <v>4.0859527325222703E-2</v>
      </c>
      <c r="ED132">
        <v>3.47199502423719E-2</v>
      </c>
      <c r="EE132">
        <v>3.7865734154858097E-2</v>
      </c>
      <c r="EF132">
        <v>3.5840715674428397E-2</v>
      </c>
      <c r="EG132">
        <v>5.5056824700234597E-2</v>
      </c>
      <c r="EH132">
        <v>3.98624859706707E-2</v>
      </c>
      <c r="EI132">
        <v>2.9815681811415799E-2</v>
      </c>
      <c r="EJ132">
        <v>3.4303389755132502E-2</v>
      </c>
      <c r="EK132">
        <v>4.5680870564240202E-2</v>
      </c>
      <c r="EL132">
        <v>5.5454476222921698E-2</v>
      </c>
      <c r="EM132">
        <v>4.3090509335605001E-2</v>
      </c>
      <c r="EN132">
        <v>3.1847554313775797E-2</v>
      </c>
      <c r="EO132">
        <v>3.83919100314054E-2</v>
      </c>
      <c r="EP132">
        <v>3.5109792316040299E-2</v>
      </c>
      <c r="EQ132">
        <v>3.6891860235753401E-2</v>
      </c>
      <c r="ER132">
        <v>4.784333846101E-2</v>
      </c>
      <c r="ES132">
        <v>5.09548413296547E-2</v>
      </c>
      <c r="ET132">
        <v>4.7744744051155301E-2</v>
      </c>
      <c r="EU132">
        <v>4.04423528056519E-2</v>
      </c>
      <c r="EV132">
        <v>2.2968495248584301E-2</v>
      </c>
      <c r="EW132">
        <v>3.6058219920447901E-2</v>
      </c>
      <c r="EX132">
        <v>3.09218958524968E-2</v>
      </c>
      <c r="EY132">
        <v>4.9799658396591499E-2</v>
      </c>
      <c r="EZ132">
        <v>3.6487762191094897E-2</v>
      </c>
      <c r="FA132">
        <v>3.8782370348444201E-2</v>
      </c>
      <c r="FB132">
        <v>4.0350487249093299E-2</v>
      </c>
      <c r="FC132">
        <v>3.4003306208600897E-2</v>
      </c>
      <c r="FD132">
        <v>3.3024837523231099E-2</v>
      </c>
      <c r="FE132">
        <v>3.2551563275570503E-2</v>
      </c>
      <c r="FF132">
        <v>2.7067461891792599E-2</v>
      </c>
      <c r="FG132">
        <v>3.2138979546994698E-2</v>
      </c>
      <c r="FH132">
        <v>4.1850920429536698E-2</v>
      </c>
      <c r="FI132">
        <v>3.5888330101749501E-2</v>
      </c>
      <c r="FJ132">
        <v>4.2886697301367301E-2</v>
      </c>
      <c r="FK132">
        <v>4.8916536280049203E-2</v>
      </c>
      <c r="FL132">
        <v>3.1699074557785499E-2</v>
      </c>
      <c r="FM132">
        <v>4.7673406304716399E-2</v>
      </c>
      <c r="FN132">
        <v>4.4435948431388803E-2</v>
      </c>
      <c r="FO132">
        <v>3.5124884852419998E-2</v>
      </c>
      <c r="FP132">
        <v>3.8119018225345101E-2</v>
      </c>
      <c r="FQ132">
        <v>3.4748651943821998E-2</v>
      </c>
      <c r="FR132">
        <v>3.8664435890864303E-2</v>
      </c>
      <c r="FS132">
        <v>3.6874046999337703E-2</v>
      </c>
      <c r="FT132">
        <v>3.9189591098468701E-2</v>
      </c>
      <c r="FU132">
        <v>4.8869982554201198E-2</v>
      </c>
      <c r="FV132">
        <v>5.4743422896742402E-2</v>
      </c>
      <c r="FW132">
        <v>3.2102737898787502E-2</v>
      </c>
      <c r="FX132">
        <v>5.5259667821242302E-2</v>
      </c>
      <c r="FY132">
        <v>4.0787695825986001E-2</v>
      </c>
      <c r="FZ132">
        <v>4.3573039313768998E-2</v>
      </c>
      <c r="GA132">
        <v>5.5632005868305801E-2</v>
      </c>
      <c r="GB132">
        <v>4.2982495894522098E-2</v>
      </c>
      <c r="GC132">
        <v>3.5664826900043703E-2</v>
      </c>
      <c r="GD132">
        <v>5.3537923520147801E-2</v>
      </c>
      <c r="GE132">
        <v>4.38186816889998E-2</v>
      </c>
      <c r="GF132">
        <v>2.9079543313637699E-2</v>
      </c>
      <c r="GG132">
        <v>3.6904494270405201E-2</v>
      </c>
      <c r="GH132">
        <v>4.3634618498470598E-2</v>
      </c>
      <c r="GI132">
        <v>5.0297373036895299E-2</v>
      </c>
      <c r="GJ132">
        <v>4.87455472751364E-2</v>
      </c>
      <c r="GK132">
        <v>3.9495820280041498E-2</v>
      </c>
      <c r="GL132">
        <v>4.0549643587466003E-2</v>
      </c>
      <c r="GM132">
        <v>4.3218597603819298E-2</v>
      </c>
      <c r="GN132">
        <v>5.11638629838191E-2</v>
      </c>
      <c r="GO132">
        <v>4.93905380679222E-2</v>
      </c>
      <c r="GP132">
        <v>3.9103380608602398E-2</v>
      </c>
      <c r="GQ132">
        <v>3.4865283432089798E-2</v>
      </c>
      <c r="GR132">
        <v>4.67541771513992E-2</v>
      </c>
      <c r="GS132">
        <v>4.66251497279382E-2</v>
      </c>
      <c r="GT132">
        <v>4.7992746646641403E-2</v>
      </c>
      <c r="GU132">
        <v>4.4900882743532003E-2</v>
      </c>
      <c r="GV132">
        <v>5.7362574765954299E-2</v>
      </c>
      <c r="GW132">
        <v>3.4532645191656997E-2</v>
      </c>
      <c r="GX132">
        <v>3.8986832046609902E-2</v>
      </c>
      <c r="GY132">
        <v>5.2204540388155203E-2</v>
      </c>
      <c r="GZ132">
        <v>4.54633674117196E-2</v>
      </c>
      <c r="HA132">
        <v>4.2195094319146899E-2</v>
      </c>
      <c r="HB132">
        <v>4.3004601620122498E-2</v>
      </c>
      <c r="HC132">
        <v>5.14567138813085E-2</v>
      </c>
      <c r="HD132">
        <v>5.5425887943982101E-2</v>
      </c>
      <c r="HE132">
        <v>3.7558917247149499E-2</v>
      </c>
      <c r="HF132">
        <v>4.2844104149365299E-2</v>
      </c>
      <c r="HG132">
        <v>5.4055348482462698E-2</v>
      </c>
      <c r="HH132">
        <v>3.7356249045084701E-2</v>
      </c>
      <c r="HI132">
        <v>5.5436121556448302E-2</v>
      </c>
      <c r="HJ132">
        <v>4.9761410710027702E-2</v>
      </c>
      <c r="HK132">
        <v>3.6355310490565701E-2</v>
      </c>
      <c r="HL132">
        <v>4.1076424464437399E-2</v>
      </c>
      <c r="HM132">
        <v>3.0368936744082701E-2</v>
      </c>
      <c r="HN132">
        <v>4.9053277387657801E-2</v>
      </c>
      <c r="HO132">
        <v>4.8767214395262201E-2</v>
      </c>
      <c r="HP132">
        <v>3.1782648984208801E-2</v>
      </c>
      <c r="HQ132">
        <v>3.5279455558827298E-2</v>
      </c>
      <c r="HR132">
        <v>3.51040331227103E-2</v>
      </c>
      <c r="HS132">
        <v>4.6671366032917799E-2</v>
      </c>
      <c r="HT132">
        <v>5.3987481148830098E-2</v>
      </c>
      <c r="HU132">
        <v>3.7556740853784298E-2</v>
      </c>
      <c r="HV132">
        <v>5.4696599170073197E-2</v>
      </c>
      <c r="HW132">
        <v>3.3318894528565401E-2</v>
      </c>
      <c r="HX132">
        <v>3.8472312217204999E-2</v>
      </c>
      <c r="HY132">
        <v>4.0749596152017099E-2</v>
      </c>
      <c r="HZ132">
        <v>3.1279193783314799E-2</v>
      </c>
      <c r="IA132">
        <v>4.3940349924270497E-2</v>
      </c>
      <c r="IB132">
        <v>4.85029094930945E-2</v>
      </c>
      <c r="IC132">
        <v>3.3715738643230499E-2</v>
      </c>
      <c r="ID132">
        <v>3.1535604671829302E-2</v>
      </c>
      <c r="IE132">
        <v>4.8289397862669302E-2</v>
      </c>
      <c r="IF132">
        <v>6.1557286250992403E-2</v>
      </c>
      <c r="IG132">
        <v>5.2795608428210697E-2</v>
      </c>
      <c r="IH132">
        <v>3.5998984060579303E-2</v>
      </c>
      <c r="II132">
        <v>5.1675329664306102E-2</v>
      </c>
      <c r="IJ132">
        <v>4.5440193054577097E-2</v>
      </c>
      <c r="IK132">
        <v>3.2778712760758701E-2</v>
      </c>
      <c r="IL132">
        <v>3.3322216068651198E-2</v>
      </c>
      <c r="IM132">
        <v>3.8493269833963902E-2</v>
      </c>
      <c r="IN132">
        <v>4.2440618053881198E-2</v>
      </c>
      <c r="IO132">
        <v>3.4673399740796397E-2</v>
      </c>
      <c r="IP132">
        <v>3.7477074109463202E-2</v>
      </c>
      <c r="IQ132">
        <v>3.4055577702067401E-2</v>
      </c>
      <c r="IR132">
        <v>3.1412971455599702E-2</v>
      </c>
      <c r="IS132">
        <v>3.7306225809003599E-2</v>
      </c>
      <c r="IT132">
        <v>2.9696619972042398E-2</v>
      </c>
      <c r="IU132">
        <v>4.72056277454279E-2</v>
      </c>
      <c r="IV132">
        <v>3.1281357965180501E-2</v>
      </c>
      <c r="IW132">
        <v>4.4775229872332803E-2</v>
      </c>
      <c r="IX132">
        <v>4.9522904645196E-2</v>
      </c>
      <c r="IY132">
        <v>4.67249281937899E-2</v>
      </c>
      <c r="IZ132">
        <v>3.9933112219965497E-2</v>
      </c>
      <c r="JA132">
        <v>3.0479585959745099E-2</v>
      </c>
      <c r="JB132">
        <v>5.2918177913202698E-2</v>
      </c>
      <c r="JC132">
        <v>3.45660485281888E-2</v>
      </c>
      <c r="JD132">
        <v>3.41999604533334E-2</v>
      </c>
      <c r="JE132">
        <v>5.1710187356223902E-2</v>
      </c>
      <c r="JF132">
        <v>4.1139802132605097E-2</v>
      </c>
      <c r="JG132">
        <v>4.8213586597687798E-2</v>
      </c>
      <c r="JH132">
        <v>3.7456492113256197E-2</v>
      </c>
      <c r="JI132">
        <v>2.1759933827578199E-2</v>
      </c>
      <c r="JJ132">
        <v>4.5998468976028099E-2</v>
      </c>
      <c r="JK132">
        <v>3.9758953258091298E-2</v>
      </c>
      <c r="JL132">
        <v>2.8992285652851401E-2</v>
      </c>
      <c r="JM132">
        <v>4.7546040262406102E-2</v>
      </c>
      <c r="JN132">
        <v>3.4679500991139901E-2</v>
      </c>
      <c r="JO132">
        <v>4.4693568541465702E-2</v>
      </c>
      <c r="JP132">
        <v>3.1107324936167101E-2</v>
      </c>
      <c r="JQ132">
        <v>3.3212441702361199E-2</v>
      </c>
      <c r="JR132">
        <v>4.0833159414655998E-2</v>
      </c>
      <c r="JS132">
        <v>4.4912784876157699E-2</v>
      </c>
      <c r="JT132">
        <v>4.2191962776022399E-2</v>
      </c>
      <c r="JU132">
        <v>3.9457080452418601E-2</v>
      </c>
      <c r="JV132">
        <v>4.7282182811189503E-2</v>
      </c>
      <c r="JW132">
        <v>4.2205332515193997E-2</v>
      </c>
      <c r="JX132">
        <v>3.6323850770107198E-2</v>
      </c>
      <c r="JY132">
        <v>3.5070421138970201E-2</v>
      </c>
      <c r="JZ132">
        <v>3.1783677408668401E-2</v>
      </c>
      <c r="KA132">
        <v>5.2312007372070098E-2</v>
      </c>
      <c r="KB132">
        <v>3.9198876036305098E-2</v>
      </c>
      <c r="KC132">
        <v>2.8402042603004701E-2</v>
      </c>
      <c r="KD132">
        <v>4.97042595726645E-2</v>
      </c>
      <c r="KE132">
        <v>2.88571239517686E-2</v>
      </c>
      <c r="KF132">
        <v>4.3560148930159498E-2</v>
      </c>
      <c r="KG132">
        <v>4.8149266994494101E-2</v>
      </c>
      <c r="KH132">
        <v>4.3389739704725698E-2</v>
      </c>
      <c r="KI132">
        <v>4.5011726599275798E-2</v>
      </c>
      <c r="KJ132">
        <v>3.6912767021571501E-2</v>
      </c>
      <c r="KK132">
        <v>4.9926103610409001E-2</v>
      </c>
      <c r="KL132">
        <v>3.3777305850916303E-2</v>
      </c>
      <c r="KM132">
        <v>4.9609972477037897E-2</v>
      </c>
      <c r="KN132">
        <v>3.5947353143638498E-2</v>
      </c>
      <c r="KO132">
        <v>2.99880207354895E-2</v>
      </c>
      <c r="KP132">
        <v>3.2947756491310501E-2</v>
      </c>
      <c r="KQ132">
        <v>4.7481692747119698E-2</v>
      </c>
      <c r="KR132">
        <v>3.1825633483347403E-2</v>
      </c>
      <c r="KS132">
        <v>4.8034831186353599E-2</v>
      </c>
      <c r="KT132">
        <v>4.0962033242892298E-2</v>
      </c>
      <c r="KU132">
        <v>3.2834215642769803E-2</v>
      </c>
      <c r="KV132">
        <v>3.1886395148548602E-2</v>
      </c>
      <c r="KW132">
        <v>4.5195028736827098E-2</v>
      </c>
      <c r="KX132">
        <v>5.0300117320056001E-2</v>
      </c>
      <c r="KY132">
        <v>4.0898706141742798E-2</v>
      </c>
      <c r="KZ132">
        <v>3.0684285203908299E-2</v>
      </c>
      <c r="LA132">
        <v>3.3221158653037597E-2</v>
      </c>
      <c r="LB132">
        <v>3.7864319424488702E-2</v>
      </c>
      <c r="LC132">
        <v>3.3657822785419601E-2</v>
      </c>
      <c r="LD132">
        <v>3.28035950066859E-2</v>
      </c>
      <c r="LE132">
        <v>4.2455180874066502E-2</v>
      </c>
      <c r="LF132">
        <v>5.0360014832265203E-2</v>
      </c>
      <c r="LG132">
        <v>3.7671589907958297E-2</v>
      </c>
      <c r="LH132">
        <v>4.6458159313647399E-2</v>
      </c>
      <c r="LI132">
        <v>3.3885197847496398E-2</v>
      </c>
      <c r="LJ132">
        <v>3.6253282815400002E-2</v>
      </c>
      <c r="LK132">
        <v>3.1574917974804002E-2</v>
      </c>
      <c r="LL132">
        <v>3.47528101136058E-2</v>
      </c>
      <c r="LM132">
        <v>5.3966770557159503E-2</v>
      </c>
      <c r="LN132">
        <v>4.20104134794878E-2</v>
      </c>
      <c r="LO132">
        <v>3.9763581662114397E-2</v>
      </c>
      <c r="LP132">
        <v>3.6906331991349399E-2</v>
      </c>
      <c r="LQ132">
        <v>2.93260941395782E-2</v>
      </c>
      <c r="LR132">
        <v>5.2796873163052697E-2</v>
      </c>
      <c r="LS132">
        <v>4.6985329606140699E-2</v>
      </c>
      <c r="LT132">
        <v>4.4367522782198902E-2</v>
      </c>
      <c r="LU132">
        <v>3.9742544132221398E-2</v>
      </c>
      <c r="LV132">
        <v>3.0090949596395501E-2</v>
      </c>
      <c r="LW132">
        <v>2.93759669667739E-2</v>
      </c>
      <c r="LX132">
        <v>3.7762465976706801E-2</v>
      </c>
      <c r="LY132">
        <v>4.02611334007211E-2</v>
      </c>
      <c r="LZ132">
        <v>5.2375000236537197E-2</v>
      </c>
      <c r="MA132">
        <v>4.8900573446450601E-2</v>
      </c>
      <c r="MB132">
        <v>4.90755187350864E-2</v>
      </c>
      <c r="MC132">
        <v>5.5249399152014503E-2</v>
      </c>
      <c r="MD132">
        <v>3.9195029986690999E-2</v>
      </c>
      <c r="ME132">
        <v>3.3430026036611202E-2</v>
      </c>
      <c r="MF132">
        <v>4.23875397235478E-2</v>
      </c>
      <c r="MG132">
        <v>3.7514372225308103E-2</v>
      </c>
      <c r="MH132">
        <v>3.9783077604295898E-2</v>
      </c>
      <c r="MI132">
        <v>4.4144992586710702E-2</v>
      </c>
      <c r="MJ132">
        <v>3.50433740468074E-2</v>
      </c>
      <c r="MK132">
        <v>4.5013633868650302E-2</v>
      </c>
      <c r="ML132">
        <v>4.8466106404855602E-2</v>
      </c>
      <c r="MM132">
        <v>4.2653960935542898E-2</v>
      </c>
      <c r="MN132">
        <v>4.3139559419653702E-2</v>
      </c>
      <c r="MO132">
        <v>4.1240630743670403E-2</v>
      </c>
      <c r="MP132">
        <v>4.13479253491464E-2</v>
      </c>
      <c r="MQ132">
        <v>4.7871340062057899E-2</v>
      </c>
      <c r="MR132">
        <v>5.9635666398925702E-2</v>
      </c>
      <c r="MS132">
        <v>4.6709184427107503E-2</v>
      </c>
      <c r="MT132">
        <v>3.7698652808851603E-2</v>
      </c>
      <c r="MU132">
        <v>3.61103108880695E-2</v>
      </c>
      <c r="MV132">
        <v>3.0520892627719801E-2</v>
      </c>
      <c r="MW132">
        <v>2.6788428692744198E-2</v>
      </c>
      <c r="MX132">
        <v>3.4692022037812603E-2</v>
      </c>
      <c r="MY132">
        <v>4.3645659641702403E-2</v>
      </c>
      <c r="MZ132">
        <v>4.3687468682068901E-2</v>
      </c>
      <c r="NA132">
        <v>3.6010534684374103E-2</v>
      </c>
      <c r="NB132">
        <v>3.0068119363641801E-2</v>
      </c>
      <c r="NC132">
        <v>2.21813310684187E-2</v>
      </c>
      <c r="ND132">
        <v>3.8103935749770897E-2</v>
      </c>
      <c r="NE132">
        <v>3.4946133691843302E-2</v>
      </c>
      <c r="NF132">
        <v>3.7373419364484399E-2</v>
      </c>
      <c r="NG132">
        <v>3.7125209095014197E-2</v>
      </c>
      <c r="NH132">
        <v>4.4698024206563901E-2</v>
      </c>
      <c r="NI132">
        <v>3.2018209749347597E-2</v>
      </c>
      <c r="NJ132">
        <v>4.36406245838988E-2</v>
      </c>
      <c r="NK132">
        <v>3.1540419044771902E-2</v>
      </c>
      <c r="NL132">
        <v>3.34677226057912E-2</v>
      </c>
      <c r="NM132">
        <v>4.72967710945612E-2</v>
      </c>
      <c r="NN132">
        <v>3.9810353988480297E-2</v>
      </c>
      <c r="NO132">
        <v>4.5114775199849098E-2</v>
      </c>
      <c r="NP132">
        <v>3.0281855684058001E-2</v>
      </c>
      <c r="NQ132">
        <v>5.0007042245420102E-2</v>
      </c>
      <c r="NR132">
        <v>3.7801134344284101E-2</v>
      </c>
      <c r="NS132">
        <v>4.8651286434406298E-2</v>
      </c>
      <c r="NT132">
        <v>6.02101758931161E-2</v>
      </c>
      <c r="NU132">
        <v>3.6775333695943803E-2</v>
      </c>
      <c r="NV132">
        <v>3.9543043825036199E-2</v>
      </c>
      <c r="NW132">
        <v>3.1824246814646399E-2</v>
      </c>
      <c r="NX132">
        <v>3.56523495899689E-2</v>
      </c>
      <c r="NY132">
        <v>5.2655192327540797E-2</v>
      </c>
      <c r="NZ132">
        <v>4.4000525236184598E-2</v>
      </c>
      <c r="OA132">
        <v>4.6944889823516002E-2</v>
      </c>
      <c r="OB132">
        <v>3.9072409504129997E-2</v>
      </c>
      <c r="OC132">
        <v>4.48263225540129E-2</v>
      </c>
      <c r="OD132">
        <v>4.3403966702585103E-2</v>
      </c>
      <c r="OE132">
        <v>4.6582907828365903E-2</v>
      </c>
      <c r="OF132">
        <v>4.4526042084133098E-2</v>
      </c>
      <c r="OG132">
        <v>3.8931728063389702E-2</v>
      </c>
      <c r="OH132">
        <v>3.3560129576016499E-2</v>
      </c>
      <c r="OI132">
        <v>4.7711188240214801E-2</v>
      </c>
      <c r="OJ132">
        <v>3.3359392532332E-2</v>
      </c>
      <c r="OK132">
        <v>4.7369873865453702E-2</v>
      </c>
      <c r="OL132">
        <v>5.3984720867422301E-2</v>
      </c>
      <c r="OM132">
        <v>4.9819534456527599E-2</v>
      </c>
      <c r="ON132">
        <v>3.4592635100630598E-2</v>
      </c>
      <c r="OO132">
        <v>4.9587448364625399E-2</v>
      </c>
      <c r="OP132">
        <v>4.7983643716195901E-2</v>
      </c>
      <c r="OQ132">
        <v>4.20673613441815E-2</v>
      </c>
      <c r="OR132">
        <v>3.7635987517678299E-2</v>
      </c>
      <c r="OS132">
        <v>4.73883069644934E-2</v>
      </c>
      <c r="OT132">
        <v>4.1368581913628202E-2</v>
      </c>
      <c r="OU132">
        <v>5.6607387154360297E-2</v>
      </c>
      <c r="OV132">
        <v>5.0955222370308598E-2</v>
      </c>
      <c r="OW132">
        <v>3.3600371407049301E-2</v>
      </c>
      <c r="OX132">
        <v>4.1058723372822598E-2</v>
      </c>
      <c r="OY132">
        <v>4.5060583506950601E-2</v>
      </c>
      <c r="OZ132">
        <v>4.23964917038466E-2</v>
      </c>
      <c r="PA132">
        <v>5.27636588509258E-2</v>
      </c>
      <c r="PB132">
        <v>4.7803185787587597E-2</v>
      </c>
      <c r="PC132">
        <v>2.9856411447211999E-2</v>
      </c>
      <c r="PD132">
        <v>3.0286170509675001E-2</v>
      </c>
      <c r="PE132">
        <v>4.1538555443446097E-2</v>
      </c>
      <c r="PF132">
        <v>4.2349445252323002E-2</v>
      </c>
      <c r="PG132">
        <v>4.8555646229267703E-2</v>
      </c>
      <c r="PH132">
        <v>3.3327436535678601E-2</v>
      </c>
      <c r="PI132">
        <v>3.8012385574608502E-2</v>
      </c>
      <c r="PJ132">
        <v>3.3579505839642899E-2</v>
      </c>
      <c r="PK132">
        <v>4.8922521943103703E-2</v>
      </c>
      <c r="PL132">
        <v>2.8248104793031598E-2</v>
      </c>
      <c r="PM132">
        <v>3.40847453548987E-2</v>
      </c>
      <c r="PN132">
        <v>3.65139888598719E-2</v>
      </c>
      <c r="PO132">
        <v>2.86107596934395E-2</v>
      </c>
      <c r="PP132">
        <v>4.76483311826012E-2</v>
      </c>
      <c r="PQ132">
        <v>5.2215089354018897E-2</v>
      </c>
      <c r="PR132">
        <v>4.1993795413559798E-2</v>
      </c>
      <c r="PS132">
        <v>3.5579016963525001E-2</v>
      </c>
      <c r="PT132">
        <v>4.0887293686248799E-2</v>
      </c>
      <c r="PU132">
        <v>4.1108639490851397E-2</v>
      </c>
      <c r="PV132">
        <v>4.8968508642866899E-2</v>
      </c>
      <c r="PW132">
        <v>3.90819111360644E-2</v>
      </c>
      <c r="PX132">
        <v>3.4676397656536802E-2</v>
      </c>
      <c r="PY132">
        <v>4.4696236854646701E-2</v>
      </c>
      <c r="PZ132">
        <v>4.4353493479789799E-2</v>
      </c>
      <c r="QA132">
        <v>4.6353048499332201E-2</v>
      </c>
      <c r="QB132">
        <v>5.2902432075933002E-2</v>
      </c>
      <c r="QC132">
        <v>4.9536591466875501E-2</v>
      </c>
      <c r="QD132">
        <v>3.3685211115908803E-2</v>
      </c>
      <c r="QE132">
        <v>3.4424766092967803E-2</v>
      </c>
      <c r="QF132">
        <v>3.8739206445744002E-2</v>
      </c>
      <c r="QG132">
        <v>5.5227132748992498E-2</v>
      </c>
      <c r="QH132">
        <v>3.5688125980682203E-2</v>
      </c>
      <c r="QI132">
        <v>4.3373629929155999E-2</v>
      </c>
      <c r="QJ132">
        <v>3.2644380516816597E-2</v>
      </c>
      <c r="QK132">
        <v>3.78889794695468E-2</v>
      </c>
      <c r="QL132">
        <v>3.39978031385261E-2</v>
      </c>
      <c r="QM132">
        <v>5.2598233134602698E-2</v>
      </c>
      <c r="QN132">
        <v>4.05810918767237E-2</v>
      </c>
      <c r="QO132">
        <v>3.3185659589948298E-2</v>
      </c>
      <c r="QP132">
        <v>3.11695098846731E-2</v>
      </c>
      <c r="QQ132">
        <v>4.1280352680933503E-2</v>
      </c>
      <c r="QR132">
        <v>3.91773412527597E-2</v>
      </c>
      <c r="QS132">
        <v>4.3527236940248203E-2</v>
      </c>
      <c r="QT132">
        <v>3.7513200609678998E-2</v>
      </c>
      <c r="QU132">
        <v>3.6056030545334697E-2</v>
      </c>
      <c r="QV132">
        <v>4.7165472016137001E-2</v>
      </c>
      <c r="QW132">
        <v>4.52083071605816E-2</v>
      </c>
      <c r="QX132">
        <v>4.0826223428526702E-2</v>
      </c>
      <c r="QY132">
        <v>3.0851046700604099E-2</v>
      </c>
      <c r="QZ132">
        <v>2.2054866923778602E-2</v>
      </c>
      <c r="RA132">
        <v>2.9157133822352101E-2</v>
      </c>
      <c r="RB132">
        <v>4.1428491422419798E-2</v>
      </c>
      <c r="RC132">
        <v>4.7782510947981402E-2</v>
      </c>
      <c r="RD132">
        <v>3.8628330118952503E-2</v>
      </c>
      <c r="RE132">
        <v>3.6178950479728002E-2</v>
      </c>
      <c r="RF132">
        <v>5.8533780379817699E-2</v>
      </c>
      <c r="RG132">
        <v>4.8882557145211697E-2</v>
      </c>
      <c r="RH132">
        <v>4.4070827388143399E-2</v>
      </c>
      <c r="RI132">
        <v>5.4192025075282098E-2</v>
      </c>
      <c r="RJ132">
        <v>5.53082784502359E-2</v>
      </c>
      <c r="RK132">
        <v>5.1475555867374401E-2</v>
      </c>
      <c r="RL132">
        <v>4.7332133296947E-2</v>
      </c>
      <c r="RM132">
        <v>4.2009058055186101E-2</v>
      </c>
      <c r="RN132">
        <v>6.13843181402789E-2</v>
      </c>
      <c r="RO132">
        <v>3.6839161273704298E-2</v>
      </c>
      <c r="RP132">
        <v>4.4345653666481098E-2</v>
      </c>
      <c r="RQ132">
        <v>3.8609965034033002E-2</v>
      </c>
      <c r="RR132">
        <v>4.2647635121301798E-2</v>
      </c>
      <c r="RS132">
        <v>4.2073061490801998E-2</v>
      </c>
      <c r="RT132">
        <v>3.6265989955278501E-2</v>
      </c>
      <c r="RU132">
        <v>3.73991278020551E-2</v>
      </c>
      <c r="RV132">
        <v>3.8876367795722698E-2</v>
      </c>
      <c r="RW132">
        <v>3.7113007775943098E-2</v>
      </c>
      <c r="RX132">
        <v>4.2249788609165902E-2</v>
      </c>
      <c r="RY132">
        <v>5.2530886951890197E-2</v>
      </c>
      <c r="RZ132">
        <v>3.1499998546932799E-2</v>
      </c>
      <c r="SA132">
        <v>4.08356649327671E-2</v>
      </c>
      <c r="SB132">
        <v>3.7489192642392297E-2</v>
      </c>
      <c r="SC132">
        <v>4.6759377871386197E-2</v>
      </c>
      <c r="SD132">
        <v>4.0600090733219102E-2</v>
      </c>
      <c r="SE132">
        <v>3.9960656585952298E-2</v>
      </c>
      <c r="SF132">
        <v>3.0509378896686399E-2</v>
      </c>
      <c r="SG132">
        <v>3.3619477488605103E-2</v>
      </c>
      <c r="SH132">
        <v>5.1333967348880502E-2</v>
      </c>
      <c r="SI132">
        <v>3.9064465926869497E-2</v>
      </c>
      <c r="SJ132">
        <v>3.8507791237668898E-2</v>
      </c>
      <c r="SK132">
        <v>4.3969908745147501E-2</v>
      </c>
      <c r="SL132">
        <v>5.5674902192986701E-2</v>
      </c>
      <c r="SM132">
        <v>5.3472858971438303E-2</v>
      </c>
      <c r="SN132">
        <v>3.4701670114404302E-2</v>
      </c>
      <c r="SO132">
        <v>4.4843658950414499E-2</v>
      </c>
      <c r="SP132">
        <v>4.25672776604957E-2</v>
      </c>
      <c r="SQ132">
        <v>4.8030604813792802E-2</v>
      </c>
      <c r="SR132">
        <v>5.34106981220226E-2</v>
      </c>
      <c r="SS132">
        <v>2.5259107536086501E-2</v>
      </c>
      <c r="ST132">
        <v>3.0431917292739599E-2</v>
      </c>
      <c r="SU132">
        <v>4.3688380211113799E-2</v>
      </c>
      <c r="SV132">
        <v>3.4910483655625699E-2</v>
      </c>
      <c r="SW132">
        <v>3.9297752040828998E-2</v>
      </c>
      <c r="SX132">
        <v>4.14571362149002E-2</v>
      </c>
      <c r="SY132">
        <v>3.2187223749198898E-2</v>
      </c>
      <c r="SZ132">
        <v>5.0001347692431003E-2</v>
      </c>
      <c r="TA132">
        <v>4.1517041584268402E-2</v>
      </c>
      <c r="TB132">
        <v>4.2795538996092397E-2</v>
      </c>
      <c r="TC132">
        <v>4.64142216414637E-2</v>
      </c>
      <c r="TD132">
        <v>3.13987084416767E-2</v>
      </c>
      <c r="TE132">
        <v>4.2139194389157697E-2</v>
      </c>
      <c r="TF132">
        <v>5.1315189724980198E-2</v>
      </c>
      <c r="TG132">
        <v>3.1377773811998202E-2</v>
      </c>
      <c r="TH132">
        <v>5.1729343004450402E-2</v>
      </c>
      <c r="TI132">
        <v>2.79125966402991E-2</v>
      </c>
      <c r="TJ132">
        <v>2.6336559928876301E-2</v>
      </c>
      <c r="TK132">
        <v>5.5529016962022601E-2</v>
      </c>
      <c r="TL132">
        <v>3.4060751416501202E-2</v>
      </c>
      <c r="TM132">
        <v>3.9008239494122597E-2</v>
      </c>
      <c r="TN132">
        <v>4.3300354424787399E-2</v>
      </c>
      <c r="TO132">
        <v>4.1514856347159797E-2</v>
      </c>
      <c r="TP132">
        <v>3.9335976108260201E-2</v>
      </c>
      <c r="TQ132">
        <v>3.6638887524449798E-2</v>
      </c>
      <c r="TR132">
        <v>3.2875805748704898E-2</v>
      </c>
      <c r="TS132">
        <v>2.9201036163437399E-2</v>
      </c>
      <c r="TT132">
        <v>3.5204804497152298E-2</v>
      </c>
      <c r="TU132">
        <v>2.7339870333570999E-2</v>
      </c>
      <c r="TV132">
        <v>2.9587488708372099E-2</v>
      </c>
      <c r="TW132">
        <v>3.4727606690997899E-2</v>
      </c>
      <c r="TX132">
        <v>3.20726167084334E-2</v>
      </c>
      <c r="TY132">
        <v>4.4751044037755303E-2</v>
      </c>
      <c r="TZ132">
        <v>4.3691314918037599E-2</v>
      </c>
      <c r="UA132">
        <v>3.6090322489627999E-2</v>
      </c>
      <c r="UB132">
        <v>3.8174046344673397E-2</v>
      </c>
      <c r="UC132">
        <v>4.7461564598358499E-2</v>
      </c>
      <c r="UD132">
        <v>5.4237485517662803E-2</v>
      </c>
      <c r="UE132">
        <v>3.38874267857689E-2</v>
      </c>
      <c r="UF132">
        <v>4.2026971013175998E-2</v>
      </c>
      <c r="UG132">
        <v>3.8069028367005299E-2</v>
      </c>
      <c r="UH132">
        <v>3.9252150261098302E-2</v>
      </c>
      <c r="UI132">
        <v>3.2887220738333701E-2</v>
      </c>
      <c r="UJ132">
        <v>3.2728976254867002E-2</v>
      </c>
      <c r="UK132">
        <v>4.2465856432130702E-2</v>
      </c>
      <c r="UL132">
        <v>3.8468911529040098E-2</v>
      </c>
      <c r="UM132">
        <v>4.48101226767538E-2</v>
      </c>
      <c r="UN132">
        <v>3.7195039085668298E-2</v>
      </c>
      <c r="UO132">
        <v>4.4543685078648303E-2</v>
      </c>
      <c r="UP132">
        <v>4.6551318299633798E-2</v>
      </c>
      <c r="UQ132">
        <v>3.8519380816334499E-2</v>
      </c>
      <c r="UR132">
        <v>4.3776851209228099E-2</v>
      </c>
      <c r="US132">
        <v>3.17731377958251E-2</v>
      </c>
      <c r="UT132">
        <v>4.4604736239347402E-2</v>
      </c>
      <c r="UU132">
        <v>3.8348609581394397E-2</v>
      </c>
      <c r="UV132">
        <v>4.46933568495766E-2</v>
      </c>
      <c r="UW132">
        <v>4.0735690483059202E-2</v>
      </c>
      <c r="UX132">
        <v>5.2406042805470301E-2</v>
      </c>
      <c r="UY132">
        <v>3.1597864346947502E-2</v>
      </c>
      <c r="UZ132">
        <v>4.89084667313553E-2</v>
      </c>
      <c r="VA132">
        <v>4.1109688982016397E-2</v>
      </c>
      <c r="VB132">
        <v>3.9620589125696298E-2</v>
      </c>
      <c r="VC132">
        <v>3.7837763520335403E-2</v>
      </c>
      <c r="VD132">
        <v>3.93006059863997E-2</v>
      </c>
      <c r="VE132">
        <v>3.4798398831184497E-2</v>
      </c>
      <c r="VF132">
        <v>5.09971752643524E-2</v>
      </c>
      <c r="VG132">
        <v>3.5951461485811402E-2</v>
      </c>
      <c r="VH132">
        <v>2.8592881721886201E-2</v>
      </c>
      <c r="VI132">
        <v>3.6059391771789601E-2</v>
      </c>
      <c r="VJ132">
        <v>3.7659646563093702E-2</v>
      </c>
      <c r="VK132">
        <v>4.3922243128000901E-2</v>
      </c>
      <c r="VL132">
        <v>4.1918428088926402E-2</v>
      </c>
      <c r="VM132">
        <v>4.4917147095572603E-2</v>
      </c>
      <c r="VN132">
        <v>5.0391025130257401E-2</v>
      </c>
      <c r="VO132">
        <v>4.5837212687990798E-2</v>
      </c>
      <c r="VP132">
        <v>3.9278933152845003E-2</v>
      </c>
      <c r="VQ132">
        <v>3.72009299241624E-2</v>
      </c>
      <c r="VR132">
        <v>3.6776275804442198E-2</v>
      </c>
      <c r="VS132">
        <v>3.4145370907831499E-2</v>
      </c>
      <c r="VT132">
        <v>3.6373239823061003E-2</v>
      </c>
      <c r="VU132">
        <v>4.6119151845952402E-2</v>
      </c>
      <c r="VV132">
        <v>3.19255913734025E-2</v>
      </c>
      <c r="VW132">
        <v>3.9686645069145599E-2</v>
      </c>
      <c r="VX132">
        <v>5.2152648649302601E-2</v>
      </c>
      <c r="VY132">
        <v>3.50663101503189E-2</v>
      </c>
      <c r="VZ132">
        <v>3.9932978456407899E-2</v>
      </c>
      <c r="WA132">
        <v>3.2044668940457599E-2</v>
      </c>
      <c r="WB132">
        <v>3.8227048311776902E-2</v>
      </c>
      <c r="WC132">
        <v>5.12451529982356E-2</v>
      </c>
      <c r="WD132">
        <v>3.1789686235992203E-2</v>
      </c>
      <c r="WE132">
        <v>4.7564106647629903E-2</v>
      </c>
      <c r="WF132">
        <v>4.3056429687882099E-2</v>
      </c>
      <c r="WG132">
        <v>5.6365240210220602E-2</v>
      </c>
      <c r="WH132">
        <v>4.0763104070140103E-2</v>
      </c>
      <c r="WI132">
        <v>3.2175987503225603E-2</v>
      </c>
      <c r="WJ132">
        <v>4.0914776318649398E-2</v>
      </c>
      <c r="WK132">
        <v>4.35481826949949E-2</v>
      </c>
      <c r="WL132">
        <v>4.3118965859723697E-2</v>
      </c>
      <c r="WM132">
        <v>4.4991409032985603E-2</v>
      </c>
      <c r="WN132">
        <v>4.9692350419907501E-2</v>
      </c>
      <c r="WO132">
        <v>5.0933413751321002E-2</v>
      </c>
      <c r="WP132">
        <v>4.3603297400707001E-2</v>
      </c>
      <c r="WQ132">
        <v>4.6330131131113603E-2</v>
      </c>
      <c r="WR132">
        <v>3.2122679345291699E-2</v>
      </c>
      <c r="WS132">
        <v>3.5632418747110803E-2</v>
      </c>
      <c r="WT132">
        <v>3.8348389669582303E-2</v>
      </c>
      <c r="WU132">
        <v>3.68180543119647E-2</v>
      </c>
      <c r="WV132">
        <v>2.6199199544009E-2</v>
      </c>
      <c r="WW132">
        <v>4.8190642254287701E-2</v>
      </c>
      <c r="WX132">
        <v>5.0530282178740199E-2</v>
      </c>
      <c r="WY132">
        <v>4.2219755108315098E-2</v>
      </c>
      <c r="WZ132">
        <v>3.82726153892212E-2</v>
      </c>
      <c r="XA132">
        <v>5.2436659034934302E-2</v>
      </c>
      <c r="XB132">
        <v>3.8201461249032398E-2</v>
      </c>
      <c r="XC132">
        <v>5.13112068511829E-2</v>
      </c>
      <c r="XD132">
        <v>4.3802426448054599E-2</v>
      </c>
      <c r="XE132">
        <v>3.4746594614942901E-2</v>
      </c>
      <c r="XF132">
        <v>4.96222585361311E-2</v>
      </c>
      <c r="XG132">
        <v>4.1160804561342197E-2</v>
      </c>
      <c r="XH132">
        <v>3.09619165486648E-2</v>
      </c>
      <c r="XI132">
        <v>5.03142956426684E-2</v>
      </c>
      <c r="XJ132">
        <v>3.6269742208189203E-2</v>
      </c>
      <c r="XK132">
        <v>4.0855079036551098E-2</v>
      </c>
      <c r="XL132">
        <v>4.5614239504839803E-2</v>
      </c>
      <c r="XM132">
        <v>3.5778516286461802E-2</v>
      </c>
      <c r="XN132">
        <v>3.4461116989087499E-2</v>
      </c>
      <c r="XO132">
        <v>4.31918117475769E-2</v>
      </c>
      <c r="XP132">
        <v>2.41238967304463E-2</v>
      </c>
      <c r="XQ132">
        <v>3.8589641532406301E-2</v>
      </c>
      <c r="XR132">
        <v>4.6332501769207703E-2</v>
      </c>
      <c r="XS132">
        <v>3.8933194491464797E-2</v>
      </c>
      <c r="XT132">
        <v>3.1306925885497099E-2</v>
      </c>
      <c r="XU132">
        <v>3.2675145701267602E-2</v>
      </c>
      <c r="XV132">
        <v>3.7394239527499498E-2</v>
      </c>
      <c r="XW132">
        <v>4.7914519801783302E-2</v>
      </c>
      <c r="XX132">
        <v>4.1340234780902901E-2</v>
      </c>
      <c r="XY132">
        <v>4.4257012476645902E-2</v>
      </c>
      <c r="XZ132">
        <v>3.8278905611807301E-2</v>
      </c>
      <c r="YA132">
        <v>3.4996110511979303E-2</v>
      </c>
      <c r="YB132">
        <v>3.2562769053505899E-2</v>
      </c>
      <c r="YC132">
        <v>4.3568319816955199E-2</v>
      </c>
      <c r="YD132">
        <v>5.0707286627011898E-2</v>
      </c>
      <c r="YE132">
        <v>3.6982191574592302E-2</v>
      </c>
      <c r="YF132">
        <v>2.7741673784375899E-2</v>
      </c>
      <c r="YG132">
        <v>3.8370409003557898E-2</v>
      </c>
      <c r="YH132">
        <v>3.3583510462066299E-2</v>
      </c>
      <c r="YI132">
        <v>2.6542735681434601E-2</v>
      </c>
      <c r="YJ132">
        <v>3.73099321673196E-2</v>
      </c>
      <c r="YK132">
        <v>4.1322591023358897E-2</v>
      </c>
      <c r="YL132">
        <v>4.5462811307932699E-2</v>
      </c>
      <c r="YM132">
        <v>4.4815692166987803E-2</v>
      </c>
      <c r="YN132">
        <v>4.6043565845006303E-2</v>
      </c>
      <c r="YO132">
        <v>3.9478391400352898E-2</v>
      </c>
      <c r="YP132">
        <v>3.8252412906555802E-2</v>
      </c>
      <c r="YQ132">
        <v>4.6459108143789701E-2</v>
      </c>
      <c r="YR132">
        <v>5.7696999726890498E-2</v>
      </c>
      <c r="YS132">
        <v>5.4347656181834597E-2</v>
      </c>
      <c r="YT132">
        <v>4.9625727461199601E-2</v>
      </c>
      <c r="YU132">
        <v>3.3025003705019401E-2</v>
      </c>
      <c r="YV132">
        <v>4.75612030508267E-2</v>
      </c>
      <c r="YW132">
        <v>3.1181493506432199E-2</v>
      </c>
      <c r="YX132">
        <v>4.0981598230583699E-2</v>
      </c>
      <c r="YY132">
        <v>4.3500742127322203E-2</v>
      </c>
      <c r="YZ132">
        <v>4.6765601002492198E-2</v>
      </c>
      <c r="ZA132">
        <v>4.3591297825338098E-2</v>
      </c>
      <c r="ZB132">
        <v>4.16292433467867E-2</v>
      </c>
      <c r="ZC132">
        <v>5.2909975976484898E-2</v>
      </c>
      <c r="ZD132">
        <v>3.86555899022097E-2</v>
      </c>
      <c r="ZE132">
        <v>5.0315074825318398E-2</v>
      </c>
      <c r="ZF132">
        <v>3.9367342874235198E-2</v>
      </c>
      <c r="ZG132">
        <v>5.3538689427788402E-2</v>
      </c>
      <c r="ZH132">
        <v>3.9903770786848203E-2</v>
      </c>
      <c r="ZI132">
        <v>4.0609540864631602E-2</v>
      </c>
      <c r="ZJ132">
        <v>5.1709266004612002E-2</v>
      </c>
      <c r="ZK132">
        <v>4.0940218455135603E-2</v>
      </c>
      <c r="ZL132">
        <v>4.0197269925818402E-2</v>
      </c>
      <c r="ZM132">
        <v>3.8153959640689003E-2</v>
      </c>
      <c r="ZN132">
        <v>4.7717345880852302E-2</v>
      </c>
      <c r="ZO132">
        <v>4.3681649376561299E-2</v>
      </c>
      <c r="ZP132">
        <v>5.2122406811380799E-2</v>
      </c>
      <c r="ZQ132">
        <v>4.50772935733545E-2</v>
      </c>
      <c r="ZR132">
        <v>6.0908333815427602E-2</v>
      </c>
      <c r="ZS132">
        <v>2.9099896648388999E-2</v>
      </c>
      <c r="ZT132">
        <v>4.45659646751441E-2</v>
      </c>
      <c r="ZU132">
        <v>4.4720772620691997E-2</v>
      </c>
      <c r="ZV132">
        <v>4.5240933792928498E-2</v>
      </c>
      <c r="ZW132">
        <v>2.8432432164804199E-2</v>
      </c>
      <c r="ZX132">
        <v>3.5471606673522803E-2</v>
      </c>
      <c r="ZY132">
        <v>3.5130778317398997E-2</v>
      </c>
      <c r="ZZ132">
        <v>4.3294863285084202E-2</v>
      </c>
      <c r="AAA132">
        <v>3.5022754855976501E-2</v>
      </c>
      <c r="AAB132">
        <v>3.2868302175736198E-2</v>
      </c>
      <c r="AAC132">
        <v>5.3671792467721899E-2</v>
      </c>
      <c r="AAD132">
        <v>4.5567448057726799E-2</v>
      </c>
      <c r="AAE132">
        <v>3.35082131423615E-2</v>
      </c>
      <c r="AAF132">
        <v>4.06054219268163E-2</v>
      </c>
      <c r="AAG132">
        <v>4.6765434686938299E-2</v>
      </c>
      <c r="AAH132">
        <v>4.2940408323195199E-2</v>
      </c>
      <c r="AAI132">
        <v>3.6079751289881702E-2</v>
      </c>
      <c r="AAJ132">
        <v>4.2607794458124501E-2</v>
      </c>
      <c r="AAK132">
        <v>3.4353395119027602E-2</v>
      </c>
      <c r="AAL132">
        <v>3.79794610075158E-2</v>
      </c>
      <c r="AAM132">
        <v>4.0695126024642599E-2</v>
      </c>
      <c r="AAN132">
        <v>3.3814517364091398E-2</v>
      </c>
      <c r="AAO132">
        <v>3.8715527358704503E-2</v>
      </c>
      <c r="AAP132">
        <v>3.7349674923966403E-2</v>
      </c>
      <c r="AAQ132">
        <v>5.0131686449750801E-2</v>
      </c>
      <c r="AAR132">
        <v>3.5206725427273197E-2</v>
      </c>
      <c r="AAS132">
        <v>3.4720735251799299E-2</v>
      </c>
      <c r="AAT132">
        <v>3.5424622959952697E-2</v>
      </c>
      <c r="AAU132">
        <v>4.1605451735420899E-2</v>
      </c>
      <c r="AAV132">
        <v>3.7801628447977499E-2</v>
      </c>
      <c r="AAW132">
        <v>3.81531641375846E-2</v>
      </c>
      <c r="AAX132">
        <v>4.8514404677123903E-2</v>
      </c>
      <c r="AAY132">
        <v>2.7883321430462699E-2</v>
      </c>
      <c r="AAZ132">
        <v>3.7779785352503897E-2</v>
      </c>
      <c r="ABA132">
        <v>5.8788179412432397E-2</v>
      </c>
      <c r="ABB132">
        <v>2.9434029640021401E-2</v>
      </c>
      <c r="ABC132">
        <v>3.1987189473465502E-2</v>
      </c>
      <c r="ABD132">
        <v>4.03659692019573E-2</v>
      </c>
      <c r="ABE132">
        <v>3.3795097920784702E-2</v>
      </c>
      <c r="ABF132">
        <v>5.1061827624300199E-2</v>
      </c>
      <c r="ABG132">
        <v>3.5295260908503601E-2</v>
      </c>
      <c r="ABH132">
        <v>4.4198908987850102E-2</v>
      </c>
      <c r="ABI132">
        <v>4.7417253648810602E-2</v>
      </c>
      <c r="ABJ132">
        <v>4.80594094964365E-2</v>
      </c>
      <c r="ABK132">
        <v>4.13140026228579E-2</v>
      </c>
      <c r="ABL132">
        <v>4.2914557959390698E-2</v>
      </c>
      <c r="ABM132">
        <v>3.5233882202549902E-2</v>
      </c>
      <c r="ABN132">
        <v>3.6896707953029503E-2</v>
      </c>
      <c r="ABO132">
        <v>3.9026792312023502E-2</v>
      </c>
      <c r="ABP132">
        <v>5.3193320975646698E-2</v>
      </c>
      <c r="ABQ132">
        <v>3.9516699036385099E-2</v>
      </c>
      <c r="ABR132">
        <v>2.8012083283275101E-2</v>
      </c>
      <c r="ABS132">
        <v>4.04659971006575E-2</v>
      </c>
      <c r="ABT132">
        <v>3.0915492869966501E-2</v>
      </c>
      <c r="ABU132">
        <v>3.4155283436279903E-2</v>
      </c>
      <c r="ABV132">
        <v>4.4048042094831E-2</v>
      </c>
      <c r="ABW132">
        <v>5.6761789596457099E-2</v>
      </c>
      <c r="ABX132">
        <v>4.9736719415808803E-2</v>
      </c>
      <c r="ABY132">
        <v>4.3013018392571503E-2</v>
      </c>
      <c r="ABZ132">
        <v>4.77481523362542E-2</v>
      </c>
      <c r="ACA132">
        <v>4.98907159124308E-2</v>
      </c>
      <c r="ACB132">
        <v>3.5801028976423198E-2</v>
      </c>
      <c r="ACC132">
        <v>3.4690104292030101E-2</v>
      </c>
      <c r="ACD132">
        <v>5.5804510603854801E-2</v>
      </c>
      <c r="ACE132">
        <v>3.24642310442727E-2</v>
      </c>
      <c r="ACF132">
        <v>3.6140282320147203E-2</v>
      </c>
      <c r="ACG132">
        <v>4.3444319437170399E-2</v>
      </c>
      <c r="ACH132">
        <v>4.26499779002096E-2</v>
      </c>
      <c r="ACI132">
        <v>3.8222675365822002E-2</v>
      </c>
      <c r="ACJ132">
        <v>3.6480773195078302E-2</v>
      </c>
      <c r="ACK132">
        <v>5.3228900879864101E-2</v>
      </c>
      <c r="ACL132">
        <v>3.2563352747683003E-2</v>
      </c>
      <c r="ACM132">
        <v>3.49784801229528E-2</v>
      </c>
      <c r="ACN132">
        <v>3.64138181458303E-2</v>
      </c>
      <c r="ACO132">
        <v>4.7412261116704699E-2</v>
      </c>
      <c r="ACP132">
        <v>3.3224288167644903E-2</v>
      </c>
      <c r="ACQ132">
        <v>3.9010252082981201E-2</v>
      </c>
      <c r="ACR132">
        <v>4.64417795471289E-2</v>
      </c>
      <c r="ACS132">
        <v>3.5411033517316698E-2</v>
      </c>
      <c r="ACT132">
        <v>4.5764615072843601E-2</v>
      </c>
      <c r="ACU132">
        <v>5.0967377963825999E-2</v>
      </c>
      <c r="ACV132">
        <v>3.52456793754879E-2</v>
      </c>
      <c r="ACW132">
        <v>3.6248306790704198E-2</v>
      </c>
      <c r="ACX132">
        <v>4.7888283068899001E-2</v>
      </c>
      <c r="ACY132">
        <v>3.4997542338727997E-2</v>
      </c>
      <c r="ACZ132">
        <v>4.5925956234876497E-2</v>
      </c>
      <c r="ADA132">
        <v>3.9015448861315E-2</v>
      </c>
      <c r="ADB132">
        <v>3.8939297311909503E-2</v>
      </c>
      <c r="ADC132">
        <v>4.8438706411220098E-2</v>
      </c>
      <c r="ADD132">
        <v>5.7147085045932702E-2</v>
      </c>
      <c r="ADE132">
        <v>3.54625176425548E-2</v>
      </c>
      <c r="ADF132">
        <v>5.8932100837764498E-2</v>
      </c>
      <c r="ADG132">
        <v>4.4392554201483601E-2</v>
      </c>
      <c r="ADH132">
        <v>5.2025145395928403E-2</v>
      </c>
      <c r="ADI132">
        <v>4.5782832147568703E-2</v>
      </c>
      <c r="ADJ132">
        <v>4.7394735166646003E-2</v>
      </c>
      <c r="ADK132">
        <v>3.4453025483739103E-2</v>
      </c>
      <c r="ADL132">
        <v>5.40958260299923E-2</v>
      </c>
      <c r="ADM132">
        <v>3.62691676519468E-2</v>
      </c>
      <c r="ADN132">
        <v>4.0236074195688698E-2</v>
      </c>
      <c r="ADO132">
        <v>2.7814229909005402E-2</v>
      </c>
      <c r="ADP132">
        <v>3.1274743229121403E-2</v>
      </c>
      <c r="ADQ132">
        <v>3.3228176666535797E-2</v>
      </c>
      <c r="ADR132">
        <v>3.2442702587806398E-2</v>
      </c>
      <c r="ADS132">
        <v>4.9484016025519398E-2</v>
      </c>
      <c r="ADT132">
        <v>3.9965476197352898E-2</v>
      </c>
      <c r="ADU132">
        <v>2.6284314586316498E-2</v>
      </c>
      <c r="ADV132">
        <v>4.9678140759592197E-2</v>
      </c>
      <c r="ADW132">
        <v>5.7007388801575298E-2</v>
      </c>
      <c r="ADX132">
        <v>3.1143953574071001E-2</v>
      </c>
      <c r="ADY132">
        <v>4.0194721299552399E-2</v>
      </c>
      <c r="ADZ132">
        <v>5.6915367138052897E-2</v>
      </c>
      <c r="AEA132">
        <v>4.1971894705386002E-2</v>
      </c>
      <c r="AEB132">
        <v>2.9181695178895999E-2</v>
      </c>
      <c r="AEC132">
        <v>4.03931125513462E-2</v>
      </c>
      <c r="AED132">
        <v>3.1953165189816397E-2</v>
      </c>
      <c r="AEE132">
        <v>4.1203068345296703E-2</v>
      </c>
      <c r="AEF132">
        <v>3.5357723187095499E-2</v>
      </c>
      <c r="AEG132">
        <v>2.89362391904349E-2</v>
      </c>
      <c r="AEH132">
        <v>3.2962073231094603E-2</v>
      </c>
      <c r="AEI132">
        <v>4.93338310891435E-2</v>
      </c>
      <c r="AEJ132">
        <v>3.7152505687974902E-2</v>
      </c>
      <c r="AEK132">
        <v>4.3085641871544803E-2</v>
      </c>
      <c r="AEL132">
        <v>4.5445104061269101E-2</v>
      </c>
      <c r="AEM132">
        <v>2.92743878448306E-2</v>
      </c>
      <c r="AEN132">
        <v>3.7303703308617403E-2</v>
      </c>
      <c r="AEO132">
        <v>4.3837583349641503E-2</v>
      </c>
      <c r="AEP132">
        <v>3.2972533503075198E-2</v>
      </c>
      <c r="AEQ132">
        <v>5.0746220626840803E-2</v>
      </c>
      <c r="AER132">
        <v>4.36427346021383E-2</v>
      </c>
      <c r="AES132">
        <v>3.8833812232234498E-2</v>
      </c>
      <c r="AET132">
        <v>2.4467361521543201E-2</v>
      </c>
      <c r="AEU132">
        <v>3.9471185337412798E-2</v>
      </c>
      <c r="AEV132">
        <v>5.1433059905854901E-2</v>
      </c>
      <c r="AEW132">
        <v>4.2401339487128299E-2</v>
      </c>
      <c r="AEX132">
        <v>3.7956210629565501E-2</v>
      </c>
      <c r="AEY132">
        <v>4.5757147605888303E-2</v>
      </c>
      <c r="AEZ132">
        <v>3.4786439832362702E-2</v>
      </c>
      <c r="AFA132">
        <v>2.8446077570034499E-2</v>
      </c>
      <c r="AFB132">
        <v>3.8888192096530397E-2</v>
      </c>
      <c r="AFC132">
        <v>5.5839880233197803E-2</v>
      </c>
      <c r="AFD132">
        <v>4.2386713854161498E-2</v>
      </c>
      <c r="AFE132">
        <v>3.5712277306340703E-2</v>
      </c>
      <c r="AFF132">
        <v>4.4615507921961402E-2</v>
      </c>
      <c r="AFG132">
        <v>3.1015150915896801E-2</v>
      </c>
      <c r="AFH132">
        <v>3.5301965162991403E-2</v>
      </c>
      <c r="AFI132">
        <v>3.5912246842056697E-2</v>
      </c>
      <c r="AFJ132">
        <v>4.8298999619222002E-2</v>
      </c>
      <c r="AFK132">
        <v>4.8455798978866899E-2</v>
      </c>
      <c r="AFL132">
        <v>3.8013497318738702E-2</v>
      </c>
      <c r="AFM132">
        <v>3.6220908396841597E-2</v>
      </c>
      <c r="AFN132">
        <v>4.4663305549865001E-2</v>
      </c>
      <c r="AFO132">
        <v>3.9973619325167603E-2</v>
      </c>
      <c r="AFP132">
        <v>4.3571777110248802E-2</v>
      </c>
      <c r="AFQ132">
        <v>4.6668177917749798E-2</v>
      </c>
      <c r="AFR132">
        <v>3.2120816566764201E-2</v>
      </c>
      <c r="AFS132">
        <v>4.3873137546438297E-2</v>
      </c>
      <c r="AFT132">
        <v>4.4050329063650397E-2</v>
      </c>
      <c r="AFU132">
        <v>3.9475505058049497E-2</v>
      </c>
      <c r="AFV132">
        <v>4.0227076812055597E-2</v>
      </c>
      <c r="AFW132">
        <v>4.12816776269865E-2</v>
      </c>
      <c r="AFX132">
        <v>3.8134075197821103E-2</v>
      </c>
      <c r="AFY132">
        <v>5.0227880219549902E-2</v>
      </c>
      <c r="AFZ132">
        <v>3.70017991205948E-2</v>
      </c>
      <c r="AGA132">
        <v>4.5878683535494597E-2</v>
      </c>
      <c r="AGB132">
        <v>5.2976822229651499E-2</v>
      </c>
      <c r="AGC132">
        <v>3.60033674569245E-2</v>
      </c>
      <c r="AGD132">
        <v>3.8185832486594101E-2</v>
      </c>
      <c r="AGE132">
        <v>4.0052604715200502E-2</v>
      </c>
      <c r="AGF132">
        <v>5.2222472777961597E-2</v>
      </c>
      <c r="AGG132">
        <v>2.8205042121774201E-2</v>
      </c>
      <c r="AGH132">
        <v>3.4610196401663601E-2</v>
      </c>
      <c r="AGI132">
        <v>4.6660457518503201E-2</v>
      </c>
      <c r="AGJ132">
        <v>3.2454218732207801E-2</v>
      </c>
      <c r="AGK132">
        <v>5.21501540918336E-2</v>
      </c>
      <c r="AGL132">
        <v>4.1834217136320302E-2</v>
      </c>
      <c r="AGM132">
        <v>5.0641413885100302E-2</v>
      </c>
      <c r="AGN132">
        <v>4.7880132804437703E-2</v>
      </c>
      <c r="AGO132">
        <v>3.0151306695979801E-2</v>
      </c>
      <c r="AGP132">
        <v>4.4206591750793202E-2</v>
      </c>
      <c r="AGQ132">
        <v>5.3222742073710597E-2</v>
      </c>
      <c r="AGR132">
        <v>4.6564840511616197E-2</v>
      </c>
      <c r="AGS132">
        <v>3.4261594989766102E-2</v>
      </c>
      <c r="AGT132">
        <v>4.0032764233760197E-2</v>
      </c>
      <c r="AGU132">
        <v>3.5910708571461197E-2</v>
      </c>
      <c r="AGV132">
        <v>4.1609261992741203E-2</v>
      </c>
      <c r="AGW132">
        <v>3.9866281783547702E-2</v>
      </c>
      <c r="AGX132">
        <v>4.4077040411729197E-2</v>
      </c>
      <c r="AGY132">
        <v>4.3051799031147898E-2</v>
      </c>
      <c r="AGZ132">
        <v>3.90497203552179E-2</v>
      </c>
      <c r="AHA132">
        <v>4.1673708365404502E-2</v>
      </c>
      <c r="AHB132">
        <v>3.6058290048341199E-2</v>
      </c>
      <c r="AHC132">
        <v>4.7215370809827698E-2</v>
      </c>
      <c r="AHD132">
        <v>4.2388560443842198E-2</v>
      </c>
      <c r="AHE132">
        <v>4.2662542215846699E-2</v>
      </c>
      <c r="AHF132">
        <v>2.79506814807811E-2</v>
      </c>
      <c r="AHG132">
        <v>3.9821464119472599E-2</v>
      </c>
      <c r="AHH132">
        <v>3.9571404187680501E-2</v>
      </c>
      <c r="AHI132">
        <v>4.4242595398296197E-2</v>
      </c>
      <c r="AHJ132">
        <v>2.33852557402476E-2</v>
      </c>
      <c r="AHK132">
        <v>3.9983024293687899E-2</v>
      </c>
      <c r="AHL132">
        <v>4.3523323512684203E-2</v>
      </c>
      <c r="AHM132">
        <v>3.5230149344621403E-2</v>
      </c>
      <c r="AHN132">
        <v>4.95215774610566E-2</v>
      </c>
      <c r="AHO132">
        <v>4.67722473372418E-2</v>
      </c>
      <c r="AHP132">
        <v>3.37644115340534E-2</v>
      </c>
      <c r="AHQ132">
        <v>5.6808109336579399E-2</v>
      </c>
      <c r="AHR132">
        <v>5.5927916890316197E-2</v>
      </c>
      <c r="AHS132">
        <v>3.9326895420654699E-2</v>
      </c>
      <c r="AHT132">
        <v>4.8605448512760899E-2</v>
      </c>
      <c r="AHU132">
        <v>3.8095144720728301E-2</v>
      </c>
      <c r="AHV132">
        <v>3.5641106061868003E-2</v>
      </c>
      <c r="AHW132">
        <v>2.9959435407567798E-2</v>
      </c>
      <c r="AHX132">
        <v>3.2033163742132102E-2</v>
      </c>
      <c r="AHY132">
        <v>4.3973436485824802E-2</v>
      </c>
      <c r="AHZ132">
        <v>5.0370340503636001E-2</v>
      </c>
      <c r="AIA132">
        <v>4.0416131140178502E-2</v>
      </c>
      <c r="AIB132">
        <v>5.0877709214474202E-2</v>
      </c>
      <c r="AIC132">
        <v>3.8972447216888799E-2</v>
      </c>
      <c r="AID132">
        <v>4.8417096495329701E-2</v>
      </c>
      <c r="AIE132">
        <v>3.6415811132612101E-2</v>
      </c>
      <c r="AIF132">
        <v>3.9776877053611798E-2</v>
      </c>
      <c r="AIG132">
        <v>2.5997282080164899E-2</v>
      </c>
      <c r="AIH132">
        <v>3.5094591223408599E-2</v>
      </c>
      <c r="AII132">
        <v>4.2596315126102999E-2</v>
      </c>
      <c r="AIJ132">
        <v>3.7433239899953501E-2</v>
      </c>
      <c r="AIK132">
        <v>5.2020149371515403E-2</v>
      </c>
      <c r="AIL132">
        <v>3.8254658272345803E-2</v>
      </c>
      <c r="AIM132">
        <v>3.4688701057625899E-2</v>
      </c>
      <c r="AIN132">
        <v>4.4672610485552697E-2</v>
      </c>
      <c r="AIO132">
        <v>4.2326709254770299E-2</v>
      </c>
      <c r="AIP132">
        <v>3.6119813400513401E-2</v>
      </c>
      <c r="AIQ132">
        <v>3.3121447302876701E-2</v>
      </c>
      <c r="AIR132">
        <v>4.6997659833035603E-2</v>
      </c>
      <c r="AIS132">
        <v>3.8897438374571998E-2</v>
      </c>
      <c r="AIT132">
        <v>3.66264732505035E-2</v>
      </c>
      <c r="AIU132">
        <v>4.8016543179867602E-2</v>
      </c>
      <c r="AIV132">
        <v>4.0238754261114097E-2</v>
      </c>
      <c r="AIW132">
        <v>4.8944499463114202E-2</v>
      </c>
      <c r="AIX132">
        <v>4.5633031517605498E-2</v>
      </c>
      <c r="AIY132">
        <v>3.5087928212778501E-2</v>
      </c>
      <c r="AIZ132">
        <v>4.2827106284051501E-2</v>
      </c>
      <c r="AJA132">
        <v>4.0143894451843097E-2</v>
      </c>
      <c r="AJB132">
        <v>4.3906326138258303E-2</v>
      </c>
      <c r="AJC132">
        <v>5.0402836644239703E-2</v>
      </c>
      <c r="AJD132">
        <v>4.71152760182907E-2</v>
      </c>
      <c r="AJE132">
        <v>4.5303923810091101E-2</v>
      </c>
      <c r="AJF132">
        <v>3.6664354938829302E-2</v>
      </c>
      <c r="AJG132">
        <v>5.1058979017014998E-2</v>
      </c>
      <c r="AJH132">
        <v>5.1778399151108503E-2</v>
      </c>
      <c r="AJI132">
        <v>4.4609595032104703E-2</v>
      </c>
      <c r="AJJ132">
        <v>3.32616222691762E-2</v>
      </c>
      <c r="AJK132">
        <v>3.5460864208304299E-2</v>
      </c>
      <c r="AJL132">
        <v>3.5140542242963098E-2</v>
      </c>
      <c r="AJM132">
        <v>3.67568670272439E-2</v>
      </c>
      <c r="AJN132">
        <v>4.5578885096624999E-2</v>
      </c>
      <c r="AJO132">
        <v>5.0808879708497803E-2</v>
      </c>
      <c r="AJP132">
        <v>4.3004883676427297E-2</v>
      </c>
      <c r="AJQ132">
        <v>5.30962517510798E-2</v>
      </c>
      <c r="AJR132">
        <v>4.4101871693997201E-2</v>
      </c>
      <c r="AJS132">
        <v>4.3839718202567803E-2</v>
      </c>
      <c r="AJT132">
        <v>3.3194122259436402E-2</v>
      </c>
      <c r="AJU132">
        <v>3.92820792704274E-2</v>
      </c>
      <c r="AJV132">
        <v>3.71652600916626E-2</v>
      </c>
      <c r="AJW132">
        <v>4.5532413269937899E-2</v>
      </c>
      <c r="AJX132">
        <v>3.7084235552458003E-2</v>
      </c>
      <c r="AJY132">
        <v>4.2195713753307398E-2</v>
      </c>
      <c r="AJZ132">
        <v>5.23379854468876E-2</v>
      </c>
      <c r="AKA132">
        <v>3.7633492115263102E-2</v>
      </c>
      <c r="AKB132">
        <v>2.7441247459802001E-2</v>
      </c>
      <c r="AKC132">
        <v>3.2356434737760099E-2</v>
      </c>
      <c r="AKD132">
        <v>4.9376408800850202E-2</v>
      </c>
      <c r="AKE132">
        <v>3.4906490610632099E-2</v>
      </c>
      <c r="AKF132">
        <v>4.0877734576267998E-2</v>
      </c>
      <c r="AKG132">
        <v>3.9354402379254201E-2</v>
      </c>
      <c r="AKH132">
        <v>3.5830244917003699E-2</v>
      </c>
      <c r="AKI132">
        <v>3.6180295218033003E-2</v>
      </c>
      <c r="AKJ132">
        <v>3.5349791488898899E-2</v>
      </c>
      <c r="AKK132">
        <v>3.7062739858846297E-2</v>
      </c>
      <c r="AKL132">
        <v>3.6136682283662597E-2</v>
      </c>
      <c r="AKM132">
        <v>3.4657758240980101E-2</v>
      </c>
      <c r="AKN132">
        <v>4.08974534300817E-2</v>
      </c>
      <c r="AKO132">
        <v>3.8791364552671501E-2</v>
      </c>
      <c r="AKP132">
        <v>2.3371772621154401E-2</v>
      </c>
      <c r="AKQ132">
        <v>4.8843719545866901E-2</v>
      </c>
      <c r="AKR132">
        <v>3.7495465316544699E-2</v>
      </c>
      <c r="AKS132">
        <v>3.4079353553207903E-2</v>
      </c>
      <c r="AKT132">
        <v>4.9666888660779202E-2</v>
      </c>
      <c r="AKU132">
        <v>4.2773790494714803E-2</v>
      </c>
      <c r="AKV132">
        <v>4.6418766251488101E-2</v>
      </c>
      <c r="AKW132">
        <v>3.8861239723166303E-2</v>
      </c>
      <c r="AKX132">
        <v>4.1333114469933402E-2</v>
      </c>
      <c r="AKY132">
        <v>4.5612853579593299E-2</v>
      </c>
      <c r="AKZ132">
        <v>4.61841715432331E-2</v>
      </c>
      <c r="ALA132">
        <v>3.8879023601191401E-2</v>
      </c>
      <c r="ALB132">
        <v>4.2380488256965901E-2</v>
      </c>
      <c r="ALC132">
        <v>2.8728037268799099E-2</v>
      </c>
      <c r="ALD132">
        <v>3.1065023436344201E-2</v>
      </c>
      <c r="ALE132">
        <v>4.6012827729760702E-2</v>
      </c>
      <c r="ALF132">
        <v>3.9411218851631603E-2</v>
      </c>
      <c r="ALG132">
        <v>4.9746655091315303E-2</v>
      </c>
      <c r="ALH132">
        <v>3.47933690124086E-2</v>
      </c>
      <c r="ALI132">
        <v>4.2986293715904102E-2</v>
      </c>
      <c r="ALJ132">
        <v>3.3208871745776102E-2</v>
      </c>
      <c r="ALK132">
        <v>4.26528159521226E-2</v>
      </c>
      <c r="ALL132">
        <v>4.2661534160861603E-2</v>
      </c>
      <c r="ALM132">
        <v>4.9221666505188902E-2</v>
      </c>
      <c r="ALN132">
        <v>4.6838618138450298E-2</v>
      </c>
      <c r="ALO132">
        <v>4.4996046274983402E-2</v>
      </c>
      <c r="ALP132">
        <v>4.7205308840771502E-2</v>
      </c>
      <c r="ALQ132">
        <v>3.5603787758595601E-2</v>
      </c>
      <c r="ALR132">
        <v>4.2408145261891503E-2</v>
      </c>
      <c r="ALS132">
        <v>3.6534261259721701E-2</v>
      </c>
      <c r="ALT132">
        <v>4.5207934329879698E-2</v>
      </c>
    </row>
    <row r="133" spans="1:1008" x14ac:dyDescent="0.25">
      <c r="A133" t="s">
        <v>168</v>
      </c>
      <c r="B133" t="s">
        <v>14</v>
      </c>
      <c r="C133">
        <v>2014</v>
      </c>
      <c r="D133" t="s">
        <v>166</v>
      </c>
      <c r="E133">
        <v>0.69538822</v>
      </c>
      <c r="F133">
        <f t="shared" si="4"/>
        <v>0.65778538594237335</v>
      </c>
      <c r="G133">
        <f t="shared" si="5"/>
        <v>1.4139731291654071E-3</v>
      </c>
      <c r="H133">
        <v>1000</v>
      </c>
      <c r="I133">
        <v>0.65232003975374897</v>
      </c>
      <c r="J133">
        <v>0.65608818674645197</v>
      </c>
      <c r="K133">
        <v>0.64069388841279495</v>
      </c>
      <c r="L133">
        <v>0.65558094223376595</v>
      </c>
      <c r="M133">
        <v>0.63379039653872005</v>
      </c>
      <c r="N133">
        <v>0.65125004031871103</v>
      </c>
      <c r="O133">
        <v>0.64819019093775698</v>
      </c>
      <c r="P133">
        <v>0.65418319309143702</v>
      </c>
      <c r="Q133">
        <v>0.63659525992164001</v>
      </c>
      <c r="R133">
        <v>0.67246567315807804</v>
      </c>
      <c r="S133">
        <v>0.66029107812287402</v>
      </c>
      <c r="T133">
        <v>0.64311640633634404</v>
      </c>
      <c r="U133">
        <v>0.65055319526772004</v>
      </c>
      <c r="V133">
        <v>0.66042178553917397</v>
      </c>
      <c r="W133">
        <v>0.63428303203512704</v>
      </c>
      <c r="X133">
        <v>0.63624842451262098</v>
      </c>
      <c r="Y133">
        <v>0.67701932069593895</v>
      </c>
      <c r="Z133">
        <v>0.638046012661316</v>
      </c>
      <c r="AA133">
        <v>0.65817188967697204</v>
      </c>
      <c r="AB133">
        <v>0.65083981846292205</v>
      </c>
      <c r="AC133">
        <v>0.66354092677604604</v>
      </c>
      <c r="AD133">
        <v>0.65511421134049597</v>
      </c>
      <c r="AE133">
        <v>0.68629208290689603</v>
      </c>
      <c r="AF133">
        <v>0.64605732726874499</v>
      </c>
      <c r="AG133">
        <v>0.65869422899423502</v>
      </c>
      <c r="AH133">
        <v>0.66821853815851695</v>
      </c>
      <c r="AI133">
        <v>0.66054479174555103</v>
      </c>
      <c r="AJ133">
        <v>0.67520941588637295</v>
      </c>
      <c r="AK133">
        <v>0.65893576389266695</v>
      </c>
      <c r="AL133">
        <v>0.67159544804119997</v>
      </c>
      <c r="AM133">
        <v>0.62720699451099005</v>
      </c>
      <c r="AN133">
        <v>0.65517331237868603</v>
      </c>
      <c r="AO133">
        <v>0.64261533090115297</v>
      </c>
      <c r="AP133">
        <v>0.63665093375723303</v>
      </c>
      <c r="AQ133">
        <v>0.65948119098796598</v>
      </c>
      <c r="AR133">
        <v>0.66491077406769195</v>
      </c>
      <c r="AS133">
        <v>0.67091468307593305</v>
      </c>
      <c r="AT133">
        <v>0.65927154765746199</v>
      </c>
      <c r="AU133">
        <v>0.66230580461483801</v>
      </c>
      <c r="AV133">
        <v>0.65149125427291898</v>
      </c>
      <c r="AW133">
        <v>0.66929543854896101</v>
      </c>
      <c r="AX133">
        <v>0.66895235754436899</v>
      </c>
      <c r="AY133">
        <v>0.68357129594813404</v>
      </c>
      <c r="AZ133">
        <v>0.65128148715393097</v>
      </c>
      <c r="BA133">
        <v>0.65160578869933605</v>
      </c>
      <c r="BB133">
        <v>0.63995373528309296</v>
      </c>
      <c r="BC133">
        <v>0.626963746361344</v>
      </c>
      <c r="BD133">
        <v>0.66512729298015805</v>
      </c>
      <c r="BE133">
        <v>0.64385336024258299</v>
      </c>
      <c r="BF133">
        <v>0.65961394256002903</v>
      </c>
      <c r="BG133">
        <v>0.65651339752724303</v>
      </c>
      <c r="BH133">
        <v>0.70424757024878104</v>
      </c>
      <c r="BI133">
        <v>0.68561879067876297</v>
      </c>
      <c r="BJ133">
        <v>0.68042622434225097</v>
      </c>
      <c r="BK133">
        <v>0.67257007201362795</v>
      </c>
      <c r="BL133">
        <v>0.66112820947740902</v>
      </c>
      <c r="BM133">
        <v>0.67804614655452</v>
      </c>
      <c r="BN133">
        <v>0.63502984947771401</v>
      </c>
      <c r="BO133">
        <v>0.67488509758474202</v>
      </c>
      <c r="BP133">
        <v>0.65797365319984702</v>
      </c>
      <c r="BQ133">
        <v>0.648790054302394</v>
      </c>
      <c r="BR133">
        <v>0.64488526660840995</v>
      </c>
      <c r="BS133">
        <v>0.66119258904760203</v>
      </c>
      <c r="BT133">
        <v>0.65633354800069199</v>
      </c>
      <c r="BU133">
        <v>0.66017894612407502</v>
      </c>
      <c r="BV133">
        <v>0.65680108931925896</v>
      </c>
      <c r="BW133">
        <v>0.67561367851395704</v>
      </c>
      <c r="BX133">
        <v>0.66728305004273603</v>
      </c>
      <c r="BY133">
        <v>0.63149959928492205</v>
      </c>
      <c r="BZ133">
        <v>0.67565487658626699</v>
      </c>
      <c r="CA133">
        <v>0.64904856880761796</v>
      </c>
      <c r="CB133">
        <v>0.65381274074075502</v>
      </c>
      <c r="CC133">
        <v>0.66869903302511802</v>
      </c>
      <c r="CD133">
        <v>0.63744750373786296</v>
      </c>
      <c r="CE133">
        <v>0.63427491092207899</v>
      </c>
      <c r="CF133">
        <v>0.68759998124385902</v>
      </c>
      <c r="CG133">
        <v>0.68156728450021498</v>
      </c>
      <c r="CH133">
        <v>0.64469766406040097</v>
      </c>
      <c r="CI133">
        <v>0.66221960734145702</v>
      </c>
      <c r="CJ133">
        <v>0.66714273964508397</v>
      </c>
      <c r="CK133">
        <v>0.62869203756312297</v>
      </c>
      <c r="CL133">
        <v>0.65676880032172802</v>
      </c>
      <c r="CM133">
        <v>0.63681737647015801</v>
      </c>
      <c r="CN133">
        <v>0.64116866987979404</v>
      </c>
      <c r="CO133">
        <v>0.66450925018592299</v>
      </c>
      <c r="CP133">
        <v>0.67797384137441896</v>
      </c>
      <c r="CQ133">
        <v>0.64523100468849703</v>
      </c>
      <c r="CR133">
        <v>0.63409564055165402</v>
      </c>
      <c r="CS133">
        <v>0.65944666963274601</v>
      </c>
      <c r="CT133">
        <v>0.66485970395350003</v>
      </c>
      <c r="CU133">
        <v>0.67013197284370996</v>
      </c>
      <c r="CV133">
        <v>0.67757688807288796</v>
      </c>
      <c r="CW133">
        <v>0.63877581682805396</v>
      </c>
      <c r="CX133">
        <v>0.66207753334327502</v>
      </c>
      <c r="CY133">
        <v>0.67270834594243401</v>
      </c>
      <c r="CZ133">
        <v>0.66555583926543105</v>
      </c>
      <c r="DA133">
        <v>0.65389559420973498</v>
      </c>
      <c r="DB133">
        <v>0.66845307018258804</v>
      </c>
      <c r="DC133">
        <v>0.64899943554942097</v>
      </c>
      <c r="DD133">
        <v>0.65214244929963705</v>
      </c>
      <c r="DE133">
        <v>0.64049437021293298</v>
      </c>
      <c r="DF133">
        <v>0.67302299576267799</v>
      </c>
      <c r="DG133">
        <v>0.69248101801482298</v>
      </c>
      <c r="DH133">
        <v>0.66865472066686404</v>
      </c>
      <c r="DI133">
        <v>0.66775309588575205</v>
      </c>
      <c r="DJ133">
        <v>0.67069189360067805</v>
      </c>
      <c r="DK133">
        <v>0.67093655223705595</v>
      </c>
      <c r="DL133">
        <v>0.65016076560451797</v>
      </c>
      <c r="DM133">
        <v>0.64596572571829902</v>
      </c>
      <c r="DN133">
        <v>0.68111872621545</v>
      </c>
      <c r="DO133">
        <v>0.67272109054621299</v>
      </c>
      <c r="DP133">
        <v>0.672456744756181</v>
      </c>
      <c r="DQ133">
        <v>0.65103474694361396</v>
      </c>
      <c r="DR133">
        <v>0.64618824040702905</v>
      </c>
      <c r="DS133">
        <v>0.65526897102190496</v>
      </c>
      <c r="DT133">
        <v>0.65804167233103705</v>
      </c>
      <c r="DU133">
        <v>0.65619189634091202</v>
      </c>
      <c r="DV133">
        <v>0.64072139310031295</v>
      </c>
      <c r="DW133">
        <v>0.64971978705115596</v>
      </c>
      <c r="DX133">
        <v>0.62597925491705497</v>
      </c>
      <c r="DY133">
        <v>0.66832582581170596</v>
      </c>
      <c r="DZ133">
        <v>0.66315636611408202</v>
      </c>
      <c r="EA133">
        <v>0.65766372428396302</v>
      </c>
      <c r="EB133">
        <v>0.63024207717830305</v>
      </c>
      <c r="EC133">
        <v>0.63984244719835104</v>
      </c>
      <c r="ED133">
        <v>0.66149148155631798</v>
      </c>
      <c r="EE133">
        <v>0.67582462904603902</v>
      </c>
      <c r="EF133">
        <v>0.64762777021777695</v>
      </c>
      <c r="EG133">
        <v>0.66343822410923203</v>
      </c>
      <c r="EH133">
        <v>0.65428572486915704</v>
      </c>
      <c r="EI133">
        <v>0.65396152702599097</v>
      </c>
      <c r="EJ133">
        <v>0.64745565044444797</v>
      </c>
      <c r="EK133">
        <v>0.62088835874654402</v>
      </c>
      <c r="EL133">
        <v>0.648239953317295</v>
      </c>
      <c r="EM133">
        <v>0.66065745090940398</v>
      </c>
      <c r="EN133">
        <v>0.68131014337749596</v>
      </c>
      <c r="EO133">
        <v>0.63237276652589802</v>
      </c>
      <c r="EP133">
        <v>0.68063191337611295</v>
      </c>
      <c r="EQ133">
        <v>0.64997807531837104</v>
      </c>
      <c r="ER133">
        <v>0.66404887382850697</v>
      </c>
      <c r="ES133">
        <v>0.66611341971503202</v>
      </c>
      <c r="ET133">
        <v>0.64064256772425499</v>
      </c>
      <c r="EU133">
        <v>0.653369315410531</v>
      </c>
      <c r="EV133">
        <v>0.66981891767946899</v>
      </c>
      <c r="EW133">
        <v>0.64227829830370498</v>
      </c>
      <c r="EX133">
        <v>0.66777102468929905</v>
      </c>
      <c r="EY133">
        <v>0.66659361439731601</v>
      </c>
      <c r="EZ133">
        <v>0.68877307108224695</v>
      </c>
      <c r="FA133">
        <v>0.65861863816537203</v>
      </c>
      <c r="FB133">
        <v>0.65712063752183802</v>
      </c>
      <c r="FC133">
        <v>0.65716297876969199</v>
      </c>
      <c r="FD133">
        <v>0.636522307645082</v>
      </c>
      <c r="FE133">
        <v>0.67199245001028995</v>
      </c>
      <c r="FF133">
        <v>0.67662751988747005</v>
      </c>
      <c r="FG133">
        <v>0.69631854127529003</v>
      </c>
      <c r="FH133">
        <v>0.652093438179286</v>
      </c>
      <c r="FI133">
        <v>0.64084014397621003</v>
      </c>
      <c r="FJ133">
        <v>0.65921843936504598</v>
      </c>
      <c r="FK133">
        <v>0.64615157237926901</v>
      </c>
      <c r="FL133">
        <v>0.67273047681107401</v>
      </c>
      <c r="FM133">
        <v>0.63937015755329796</v>
      </c>
      <c r="FN133">
        <v>0.64175599238903203</v>
      </c>
      <c r="FO133">
        <v>0.65948501964486395</v>
      </c>
      <c r="FP133">
        <v>0.65740953825086101</v>
      </c>
      <c r="FQ133">
        <v>0.66448047146920497</v>
      </c>
      <c r="FR133">
        <v>0.68326834605313702</v>
      </c>
      <c r="FS133">
        <v>0.65378657934068996</v>
      </c>
      <c r="FT133">
        <v>0.65489435798266904</v>
      </c>
      <c r="FU133">
        <v>0.63381184516214994</v>
      </c>
      <c r="FV133">
        <v>0.61383003876689801</v>
      </c>
      <c r="FW133">
        <v>0.66264219701973703</v>
      </c>
      <c r="FX133">
        <v>0.61577530832201199</v>
      </c>
      <c r="FY133">
        <v>0.69606139214533902</v>
      </c>
      <c r="FZ133">
        <v>0.64554788776363503</v>
      </c>
      <c r="GA133">
        <v>0.64980193587040203</v>
      </c>
      <c r="GB133">
        <v>0.67575090952544803</v>
      </c>
      <c r="GC133">
        <v>0.65899797961281403</v>
      </c>
      <c r="GD133">
        <v>0.64484807444461301</v>
      </c>
      <c r="GE133">
        <v>0.66193177365019196</v>
      </c>
      <c r="GF133">
        <v>0.66426484690610899</v>
      </c>
      <c r="GG133">
        <v>0.644188742027344</v>
      </c>
      <c r="GH133">
        <v>0.65646443800569199</v>
      </c>
      <c r="GI133">
        <v>0.66311502359907104</v>
      </c>
      <c r="GJ133">
        <v>0.67479390565447195</v>
      </c>
      <c r="GK133">
        <v>0.68437773131118895</v>
      </c>
      <c r="GL133">
        <v>0.67876514914781105</v>
      </c>
      <c r="GM133">
        <v>0.66740423724225395</v>
      </c>
      <c r="GN133">
        <v>0.670522707496089</v>
      </c>
      <c r="GO133">
        <v>0.64793865868138301</v>
      </c>
      <c r="GP133">
        <v>0.637982279425093</v>
      </c>
      <c r="GQ133">
        <v>0.65109010113851795</v>
      </c>
      <c r="GR133">
        <v>0.66683682478841</v>
      </c>
      <c r="GS133">
        <v>0.66681387967221395</v>
      </c>
      <c r="GT133">
        <v>0.65981097775507003</v>
      </c>
      <c r="GU133">
        <v>0.67879486472627404</v>
      </c>
      <c r="GV133">
        <v>0.658161312864741</v>
      </c>
      <c r="GW133">
        <v>0.66570699487275697</v>
      </c>
      <c r="GX133">
        <v>0.65992229574100902</v>
      </c>
      <c r="GY133">
        <v>0.64929823513839602</v>
      </c>
      <c r="GZ133">
        <v>0.65406273348327204</v>
      </c>
      <c r="HA133">
        <v>0.66390049404830298</v>
      </c>
      <c r="HB133">
        <v>0.65516138464176499</v>
      </c>
      <c r="HC133">
        <v>0.64460510971693497</v>
      </c>
      <c r="HD133">
        <v>0.64817674628147204</v>
      </c>
      <c r="HE133">
        <v>0.64877407160343403</v>
      </c>
      <c r="HF133">
        <v>0.64845927009922899</v>
      </c>
      <c r="HG133">
        <v>0.65893436405026495</v>
      </c>
      <c r="HH133">
        <v>0.64865751543693395</v>
      </c>
      <c r="HI133">
        <v>0.61820392766466903</v>
      </c>
      <c r="HJ133">
        <v>0.64912320852642102</v>
      </c>
      <c r="HK133">
        <v>0.65312373392878498</v>
      </c>
      <c r="HL133">
        <v>0.651576051520802</v>
      </c>
      <c r="HM133">
        <v>0.68878416674981602</v>
      </c>
      <c r="HN133">
        <v>0.65198433112378695</v>
      </c>
      <c r="HO133">
        <v>0.64016887375724796</v>
      </c>
      <c r="HP133">
        <v>0.67825185166120905</v>
      </c>
      <c r="HQ133">
        <v>0.65508628391127799</v>
      </c>
      <c r="HR133">
        <v>0.67783313527201905</v>
      </c>
      <c r="HS133">
        <v>0.61343087486708703</v>
      </c>
      <c r="HT133">
        <v>0.65644981475460995</v>
      </c>
      <c r="HU133">
        <v>0.64968973076789505</v>
      </c>
      <c r="HV133">
        <v>0.65380461594488604</v>
      </c>
      <c r="HW133">
        <v>0.63625471958122803</v>
      </c>
      <c r="HX133">
        <v>0.640816613924587</v>
      </c>
      <c r="HY133">
        <v>0.63982891216589499</v>
      </c>
      <c r="HZ133">
        <v>0.67335197036662298</v>
      </c>
      <c r="IA133">
        <v>0.67783635175909895</v>
      </c>
      <c r="IB133">
        <v>0.65474076084072597</v>
      </c>
      <c r="IC133">
        <v>0.63078268555245098</v>
      </c>
      <c r="ID133">
        <v>0.67356956782214905</v>
      </c>
      <c r="IE133">
        <v>0.637806209908513</v>
      </c>
      <c r="IF133">
        <v>0.65393819700455003</v>
      </c>
      <c r="IG133">
        <v>0.63548544974705901</v>
      </c>
      <c r="IH133">
        <v>0.68867429739146702</v>
      </c>
      <c r="II133">
        <v>0.67180672663276297</v>
      </c>
      <c r="IJ133">
        <v>0.68478374469214598</v>
      </c>
      <c r="IK133">
        <v>0.67540679905053302</v>
      </c>
      <c r="IL133">
        <v>0.67092719114418697</v>
      </c>
      <c r="IM133">
        <v>0.65223815714273603</v>
      </c>
      <c r="IN133">
        <v>0.65406650619839202</v>
      </c>
      <c r="IO133">
        <v>0.68569944292385698</v>
      </c>
      <c r="IP133">
        <v>0.67121764466998102</v>
      </c>
      <c r="IQ133">
        <v>0.66027654390608603</v>
      </c>
      <c r="IR133">
        <v>0.66221566626931105</v>
      </c>
      <c r="IS133">
        <v>0.67822897909106095</v>
      </c>
      <c r="IT133">
        <v>0.68860692289248504</v>
      </c>
      <c r="IU133">
        <v>0.64497933973510702</v>
      </c>
      <c r="IV133">
        <v>0.65464457713964996</v>
      </c>
      <c r="IW133">
        <v>0.652867688617496</v>
      </c>
      <c r="IX133">
        <v>0.65572647713703702</v>
      </c>
      <c r="IY133">
        <v>0.64279506423477495</v>
      </c>
      <c r="IZ133">
        <v>0.66439353086320696</v>
      </c>
      <c r="JA133">
        <v>0.68233306000106497</v>
      </c>
      <c r="JB133">
        <v>0.62972624956685597</v>
      </c>
      <c r="JC133">
        <v>0.66165324892108202</v>
      </c>
      <c r="JD133">
        <v>0.65441538989235803</v>
      </c>
      <c r="JE133">
        <v>0.67083312144615204</v>
      </c>
      <c r="JF133">
        <v>0.62647210194145397</v>
      </c>
      <c r="JG133">
        <v>0.62757444156309405</v>
      </c>
      <c r="JH133">
        <v>0.66094963642756199</v>
      </c>
      <c r="JI133">
        <v>0.68623398785459</v>
      </c>
      <c r="JJ133">
        <v>0.64858471500186399</v>
      </c>
      <c r="JK133">
        <v>0.65522640955275901</v>
      </c>
      <c r="JL133">
        <v>0.67752756788349799</v>
      </c>
      <c r="JM133">
        <v>0.66218286856336495</v>
      </c>
      <c r="JN133">
        <v>0.65600221602848297</v>
      </c>
      <c r="JO133">
        <v>0.681857978193676</v>
      </c>
      <c r="JP133">
        <v>0.659919593706908</v>
      </c>
      <c r="JQ133">
        <v>0.64606685087938098</v>
      </c>
      <c r="JR133">
        <v>0.66775773177539999</v>
      </c>
      <c r="JS133">
        <v>0.65059184419611804</v>
      </c>
      <c r="JT133">
        <v>0.64736915893342395</v>
      </c>
      <c r="JU133">
        <v>0.67503313824691502</v>
      </c>
      <c r="JV133">
        <v>0.64159591901582302</v>
      </c>
      <c r="JW133">
        <v>0.67563728347207297</v>
      </c>
      <c r="JX133">
        <v>0.67496655663330596</v>
      </c>
      <c r="JY133">
        <v>0.64621654166317299</v>
      </c>
      <c r="JZ133">
        <v>0.66727185072290296</v>
      </c>
      <c r="KA133">
        <v>0.64528446734339295</v>
      </c>
      <c r="KB133">
        <v>0.63995367441607598</v>
      </c>
      <c r="KC133">
        <v>0.67984151451338404</v>
      </c>
      <c r="KD133">
        <v>0.64948623366216496</v>
      </c>
      <c r="KE133">
        <v>0.68568427160102496</v>
      </c>
      <c r="KF133">
        <v>0.65890190685884398</v>
      </c>
      <c r="KG133">
        <v>0.65405504848847196</v>
      </c>
      <c r="KH133">
        <v>0.65102517830530504</v>
      </c>
      <c r="KI133">
        <v>0.65756348578544199</v>
      </c>
      <c r="KJ133">
        <v>0.66492065930596</v>
      </c>
      <c r="KK133">
        <v>0.681408600949858</v>
      </c>
      <c r="KL133">
        <v>0.66295272300832098</v>
      </c>
      <c r="KM133">
        <v>0.63574375976029796</v>
      </c>
      <c r="KN133">
        <v>0.64344988722081498</v>
      </c>
      <c r="KO133">
        <v>0.68383771035639596</v>
      </c>
      <c r="KP133">
        <v>0.69431758247019104</v>
      </c>
      <c r="KQ133">
        <v>0.64831227640594702</v>
      </c>
      <c r="KR133">
        <v>0.68955730178547803</v>
      </c>
      <c r="KS133">
        <v>0.65010964257720905</v>
      </c>
      <c r="KT133">
        <v>0.65094224438294401</v>
      </c>
      <c r="KU133">
        <v>0.68910969893497298</v>
      </c>
      <c r="KV133">
        <v>0.684750665557602</v>
      </c>
      <c r="KW133">
        <v>0.67400210770426705</v>
      </c>
      <c r="KX133">
        <v>0.63602259967188701</v>
      </c>
      <c r="KY133">
        <v>0.65770050614336995</v>
      </c>
      <c r="KZ133">
        <v>0.68930946359887002</v>
      </c>
      <c r="LA133">
        <v>0.66625905466052504</v>
      </c>
      <c r="LB133">
        <v>0.64765129465627902</v>
      </c>
      <c r="LC133">
        <v>0.66102590013307305</v>
      </c>
      <c r="LD133">
        <v>0.62698302148550999</v>
      </c>
      <c r="LE133">
        <v>0.67592270138212396</v>
      </c>
      <c r="LF133">
        <v>0.63915215144965398</v>
      </c>
      <c r="LG133">
        <v>0.67331272050439706</v>
      </c>
      <c r="LH133">
        <v>0.62155403874413095</v>
      </c>
      <c r="LI133">
        <v>0.65592585151512395</v>
      </c>
      <c r="LJ133">
        <v>0.68091680782759001</v>
      </c>
      <c r="LK133">
        <v>0.68054738079104704</v>
      </c>
      <c r="LL133">
        <v>0.65562424338361702</v>
      </c>
      <c r="LM133">
        <v>0.62460075482809796</v>
      </c>
      <c r="LN133">
        <v>0.66885928153985996</v>
      </c>
      <c r="LO133">
        <v>0.65351580291769296</v>
      </c>
      <c r="LP133">
        <v>0.65575673139190305</v>
      </c>
      <c r="LQ133">
        <v>0.666625463128666</v>
      </c>
      <c r="LR133">
        <v>0.64725499509102302</v>
      </c>
      <c r="LS133">
        <v>0.64983370544341701</v>
      </c>
      <c r="LT133">
        <v>0.66487064430005305</v>
      </c>
      <c r="LU133">
        <v>0.65745629334292499</v>
      </c>
      <c r="LV133">
        <v>0.66600429369400604</v>
      </c>
      <c r="LW133">
        <v>0.65500120889622104</v>
      </c>
      <c r="LX133">
        <v>0.64985000725147402</v>
      </c>
      <c r="LY133">
        <v>0.687070811732583</v>
      </c>
      <c r="LZ133">
        <v>0.63583400569930704</v>
      </c>
      <c r="MA133">
        <v>0.66584887501583301</v>
      </c>
      <c r="MB133">
        <v>0.65047522982641204</v>
      </c>
      <c r="MC133">
        <v>0.64573827251204496</v>
      </c>
      <c r="MD133">
        <v>0.64244945770398598</v>
      </c>
      <c r="ME133">
        <v>0.652976827465924</v>
      </c>
      <c r="MF133">
        <v>0.62904485004740796</v>
      </c>
      <c r="MG133">
        <v>0.66179740036490498</v>
      </c>
      <c r="MH133">
        <v>0.64718198288503104</v>
      </c>
      <c r="MI133">
        <v>0.65958554153340099</v>
      </c>
      <c r="MJ133">
        <v>0.65460152229325297</v>
      </c>
      <c r="MK133">
        <v>0.64005472891092596</v>
      </c>
      <c r="ML133">
        <v>0.66022663726910102</v>
      </c>
      <c r="MM133">
        <v>0.65810160512625304</v>
      </c>
      <c r="MN133">
        <v>0.64987607625243304</v>
      </c>
      <c r="MO133">
        <v>0.66635648808886805</v>
      </c>
      <c r="MP133">
        <v>0.68106685830640001</v>
      </c>
      <c r="MQ133">
        <v>0.638229994276302</v>
      </c>
      <c r="MR133">
        <v>0.64166973353991297</v>
      </c>
      <c r="MS133">
        <v>0.64325535598563199</v>
      </c>
      <c r="MT133">
        <v>0.649935498829741</v>
      </c>
      <c r="MU133">
        <v>0.66892867912544396</v>
      </c>
      <c r="MV133">
        <v>0.68704501508133797</v>
      </c>
      <c r="MW133">
        <v>0.68100705871003697</v>
      </c>
      <c r="MX133">
        <v>0.67299936892118595</v>
      </c>
      <c r="MY133">
        <v>0.66550046386054396</v>
      </c>
      <c r="MZ133">
        <v>0.64146562069900503</v>
      </c>
      <c r="NA133">
        <v>0.63227081322581302</v>
      </c>
      <c r="NB133">
        <v>0.67286521148247203</v>
      </c>
      <c r="NC133">
        <v>0.70036721353242604</v>
      </c>
      <c r="ND133">
        <v>0.64896562917691503</v>
      </c>
      <c r="NE133">
        <v>0.68959809957096296</v>
      </c>
      <c r="NF133">
        <v>0.65081617464378205</v>
      </c>
      <c r="NG133">
        <v>0.657065527928124</v>
      </c>
      <c r="NH133">
        <v>0.64606800236069595</v>
      </c>
      <c r="NI133">
        <v>0.65974554908045302</v>
      </c>
      <c r="NJ133">
        <v>0.67450371004087595</v>
      </c>
      <c r="NK133">
        <v>0.66730918300481201</v>
      </c>
      <c r="NL133">
        <v>0.66106738255030995</v>
      </c>
      <c r="NM133">
        <v>0.67664944918712699</v>
      </c>
      <c r="NN133">
        <v>0.67143833881095305</v>
      </c>
      <c r="NO133">
        <v>0.66233687240845995</v>
      </c>
      <c r="NP133">
        <v>0.67451407535864905</v>
      </c>
      <c r="NQ133">
        <v>0.65763536328717997</v>
      </c>
      <c r="NR133">
        <v>0.62899932941513503</v>
      </c>
      <c r="NS133">
        <v>0.68139376132963503</v>
      </c>
      <c r="NT133">
        <v>0.63711642454660899</v>
      </c>
      <c r="NU133">
        <v>0.67025774500910196</v>
      </c>
      <c r="NV133">
        <v>0.68548111730073702</v>
      </c>
      <c r="NW133">
        <v>0.62403337256103897</v>
      </c>
      <c r="NX133">
        <v>0.68202432141485803</v>
      </c>
      <c r="NY133">
        <v>0.68423536489901404</v>
      </c>
      <c r="NZ133">
        <v>0.65865120709547798</v>
      </c>
      <c r="OA133">
        <v>0.64492403837520995</v>
      </c>
      <c r="OB133">
        <v>0.66626703165262802</v>
      </c>
      <c r="OC133">
        <v>0.64760163107429003</v>
      </c>
      <c r="OD133">
        <v>0.66054306043463096</v>
      </c>
      <c r="OE133">
        <v>0.63695767668312497</v>
      </c>
      <c r="OF133">
        <v>0.654895848073899</v>
      </c>
      <c r="OG133">
        <v>0.65377615388538102</v>
      </c>
      <c r="OH133">
        <v>0.66653269496580103</v>
      </c>
      <c r="OI133">
        <v>0.65340586249717703</v>
      </c>
      <c r="OJ133">
        <v>0.68181867219027104</v>
      </c>
      <c r="OK133">
        <v>0.66544964048895805</v>
      </c>
      <c r="OL133">
        <v>0.62688070646431604</v>
      </c>
      <c r="OM133">
        <v>0.64776661522822898</v>
      </c>
      <c r="ON133">
        <v>0.63100428850241597</v>
      </c>
      <c r="OO133">
        <v>0.66847087868091304</v>
      </c>
      <c r="OP133">
        <v>0.65159546048566996</v>
      </c>
      <c r="OQ133">
        <v>0.62276263543834898</v>
      </c>
      <c r="OR133">
        <v>0.67373734458760204</v>
      </c>
      <c r="OS133">
        <v>0.64777268636080998</v>
      </c>
      <c r="OT133">
        <v>0.64955440038226497</v>
      </c>
      <c r="OU133">
        <v>0.65447799734543999</v>
      </c>
      <c r="OV133">
        <v>0.69224254996947598</v>
      </c>
      <c r="OW133">
        <v>0.678368336269768</v>
      </c>
      <c r="OX133">
        <v>0.66441324094332099</v>
      </c>
      <c r="OY133">
        <v>0.64402134790994103</v>
      </c>
      <c r="OZ133">
        <v>0.64367911637378905</v>
      </c>
      <c r="PA133">
        <v>0.66396079704220401</v>
      </c>
      <c r="PB133">
        <v>0.63461236684636102</v>
      </c>
      <c r="PC133">
        <v>0.65619798274129104</v>
      </c>
      <c r="PD133">
        <v>0.678034544334573</v>
      </c>
      <c r="PE133">
        <v>0.65475105699121405</v>
      </c>
      <c r="PF133">
        <v>0.66445088963875198</v>
      </c>
      <c r="PG133">
        <v>0.66798792157478104</v>
      </c>
      <c r="PH133">
        <v>0.66764249055701996</v>
      </c>
      <c r="PI133">
        <v>0.66710721062271505</v>
      </c>
      <c r="PJ133">
        <v>0.67951482191076895</v>
      </c>
      <c r="PK133">
        <v>0.65633357733097997</v>
      </c>
      <c r="PL133">
        <v>0.68808035205678497</v>
      </c>
      <c r="PM133">
        <v>0.64024502916147996</v>
      </c>
      <c r="PN133">
        <v>0.65332069502245405</v>
      </c>
      <c r="PO133">
        <v>0.66843569340530695</v>
      </c>
      <c r="PP133">
        <v>0.63702458887438795</v>
      </c>
      <c r="PQ133">
        <v>0.68687630886909901</v>
      </c>
      <c r="PR133">
        <v>0.64572177814239995</v>
      </c>
      <c r="PS133">
        <v>0.65984734598708505</v>
      </c>
      <c r="PT133">
        <v>0.66292719006187795</v>
      </c>
      <c r="PU133">
        <v>0.68159061040949198</v>
      </c>
      <c r="PV133">
        <v>0.66674902662944702</v>
      </c>
      <c r="PW133">
        <v>0.62511943515030499</v>
      </c>
      <c r="PX133">
        <v>0.66295081980651105</v>
      </c>
      <c r="PY133">
        <v>0.67449561889507204</v>
      </c>
      <c r="PZ133">
        <v>0.63924574610999696</v>
      </c>
      <c r="QA133">
        <v>0.65065742605356502</v>
      </c>
      <c r="QB133">
        <v>0.64005336175489203</v>
      </c>
      <c r="QC133">
        <v>0.64248302832442195</v>
      </c>
      <c r="QD133">
        <v>0.65398548550051905</v>
      </c>
      <c r="QE133">
        <v>0.69020168233291301</v>
      </c>
      <c r="QF133">
        <v>0.68430077599874894</v>
      </c>
      <c r="QG133">
        <v>0.66349736414134897</v>
      </c>
      <c r="QH133">
        <v>0.65244852822406696</v>
      </c>
      <c r="QI133">
        <v>0.66892177534998498</v>
      </c>
      <c r="QJ133">
        <v>0.69196820429196504</v>
      </c>
      <c r="QK133">
        <v>0.64247606454831796</v>
      </c>
      <c r="QL133">
        <v>0.65044536142860898</v>
      </c>
      <c r="QM133">
        <v>0.65330445401973203</v>
      </c>
      <c r="QN133">
        <v>0.648728855955648</v>
      </c>
      <c r="QO133">
        <v>0.66842852722830604</v>
      </c>
      <c r="QP133">
        <v>0.62154013539603803</v>
      </c>
      <c r="QQ133">
        <v>0.67818014181970598</v>
      </c>
      <c r="QR133">
        <v>0.66308867322950704</v>
      </c>
      <c r="QS133">
        <v>0.63033692701278898</v>
      </c>
      <c r="QT133">
        <v>0.68269018181321905</v>
      </c>
      <c r="QU133">
        <v>0.64196905278493499</v>
      </c>
      <c r="QV133">
        <v>0.66985700486642996</v>
      </c>
      <c r="QW133">
        <v>0.63302938441928103</v>
      </c>
      <c r="QX133">
        <v>0.66803448148209399</v>
      </c>
      <c r="QY133">
        <v>0.65559731988271097</v>
      </c>
      <c r="QZ133">
        <v>0.68014111974529901</v>
      </c>
      <c r="RA133">
        <v>0.70940376122788895</v>
      </c>
      <c r="RB133">
        <v>0.63247060390297105</v>
      </c>
      <c r="RC133">
        <v>0.65635883720049204</v>
      </c>
      <c r="RD133">
        <v>0.68291707263137302</v>
      </c>
      <c r="RE133">
        <v>0.68455611815356299</v>
      </c>
      <c r="RF133">
        <v>0.64627879327431104</v>
      </c>
      <c r="RG133">
        <v>0.630580536661141</v>
      </c>
      <c r="RH133">
        <v>0.65922492610670702</v>
      </c>
      <c r="RI133">
        <v>0.66014746135011404</v>
      </c>
      <c r="RJ133">
        <v>0.63496308315252603</v>
      </c>
      <c r="RK133">
        <v>0.65974624440606799</v>
      </c>
      <c r="RL133">
        <v>0.64620299203207199</v>
      </c>
      <c r="RM133">
        <v>0.67188215299792597</v>
      </c>
      <c r="RN133">
        <v>0.64383715645615403</v>
      </c>
      <c r="RO133">
        <v>0.65660889150476998</v>
      </c>
      <c r="RP133">
        <v>0.66398516736582303</v>
      </c>
      <c r="RQ133">
        <v>0.65720658789744102</v>
      </c>
      <c r="RR133">
        <v>0.67424603979067899</v>
      </c>
      <c r="RS133">
        <v>0.63648258379682598</v>
      </c>
      <c r="RT133">
        <v>0.68048749257497698</v>
      </c>
      <c r="RU133">
        <v>0.67290114267109502</v>
      </c>
      <c r="RV133">
        <v>0.68904178048321796</v>
      </c>
      <c r="RW133">
        <v>0.673101284834973</v>
      </c>
      <c r="RX133">
        <v>0.65240262057522203</v>
      </c>
      <c r="RY133">
        <v>0.64004736317323996</v>
      </c>
      <c r="RZ133">
        <v>0.66594521982015797</v>
      </c>
      <c r="SA133">
        <v>0.63484729376166404</v>
      </c>
      <c r="SB133">
        <v>0.64214399845503201</v>
      </c>
      <c r="SC133">
        <v>0.67412788145241698</v>
      </c>
      <c r="SD133">
        <v>0.65724107952724098</v>
      </c>
      <c r="SE133">
        <v>0.63172897639206904</v>
      </c>
      <c r="SF133">
        <v>0.659037982619326</v>
      </c>
      <c r="SG133">
        <v>0.68770158070874998</v>
      </c>
      <c r="SH133">
        <v>0.63678255355979696</v>
      </c>
      <c r="SI133">
        <v>0.66804746154639405</v>
      </c>
      <c r="SJ133">
        <v>0.65159576047217505</v>
      </c>
      <c r="SK133">
        <v>0.65566822703925098</v>
      </c>
      <c r="SL133">
        <v>0.63010956047757105</v>
      </c>
      <c r="SM133">
        <v>0.67515440947216898</v>
      </c>
      <c r="SN133">
        <v>0.66373213791280905</v>
      </c>
      <c r="SO133">
        <v>0.66746016600697999</v>
      </c>
      <c r="SP133">
        <v>0.66072884367611595</v>
      </c>
      <c r="SQ133">
        <v>0.656298887760141</v>
      </c>
      <c r="SR133">
        <v>0.65173891499041003</v>
      </c>
      <c r="SS133">
        <v>0.66173936821569501</v>
      </c>
      <c r="ST133">
        <v>0.62729492024256905</v>
      </c>
      <c r="SU133">
        <v>0.67537574799636302</v>
      </c>
      <c r="SV133">
        <v>0.65474835497486406</v>
      </c>
      <c r="SW133">
        <v>0.66135880168429295</v>
      </c>
      <c r="SX133">
        <v>0.66858768901658905</v>
      </c>
      <c r="SY133">
        <v>0.70304082178005001</v>
      </c>
      <c r="SZ133">
        <v>0.63808300092870796</v>
      </c>
      <c r="TA133">
        <v>0.672107617566855</v>
      </c>
      <c r="TB133">
        <v>0.66672470633000902</v>
      </c>
      <c r="TC133">
        <v>0.64612362717018301</v>
      </c>
      <c r="TD133">
        <v>0.68479870301099699</v>
      </c>
      <c r="TE133">
        <v>0.65685498525744301</v>
      </c>
      <c r="TF133">
        <v>0.65268503818892099</v>
      </c>
      <c r="TG133">
        <v>0.66550850477756696</v>
      </c>
      <c r="TH133">
        <v>0.630968529405318</v>
      </c>
      <c r="TI133">
        <v>0.683236933612552</v>
      </c>
      <c r="TJ133">
        <v>0.67166298528922896</v>
      </c>
      <c r="TK133">
        <v>0.65022334016177297</v>
      </c>
      <c r="TL133">
        <v>0.65926659508576602</v>
      </c>
      <c r="TM133">
        <v>0.63967914625458799</v>
      </c>
      <c r="TN133">
        <v>0.667185941514014</v>
      </c>
      <c r="TO133">
        <v>0.65239595199593003</v>
      </c>
      <c r="TP133">
        <v>0.63857920995014195</v>
      </c>
      <c r="TQ133">
        <v>0.66803337510487504</v>
      </c>
      <c r="TR133">
        <v>0.66973799934175604</v>
      </c>
      <c r="TS133">
        <v>0.67389382156858502</v>
      </c>
      <c r="TT133">
        <v>0.65999465699101001</v>
      </c>
      <c r="TU133">
        <v>0.67809649831570595</v>
      </c>
      <c r="TV133">
        <v>0.66278473243483105</v>
      </c>
      <c r="TW133">
        <v>0.661179896836665</v>
      </c>
      <c r="TX133">
        <v>0.67839792647304298</v>
      </c>
      <c r="TY133">
        <v>0.62398395504881099</v>
      </c>
      <c r="TZ133">
        <v>0.67366562817558895</v>
      </c>
      <c r="UA133">
        <v>0.65926352779352104</v>
      </c>
      <c r="UB133">
        <v>0.65682474484373599</v>
      </c>
      <c r="UC133">
        <v>0.65515316796721101</v>
      </c>
      <c r="UD133">
        <v>0.65138853098406102</v>
      </c>
      <c r="UE133">
        <v>0.66878755039930704</v>
      </c>
      <c r="UF133">
        <v>0.66674816939993298</v>
      </c>
      <c r="UG133">
        <v>0.66973265988812403</v>
      </c>
      <c r="UH133">
        <v>0.67311331202716895</v>
      </c>
      <c r="UI133">
        <v>0.66085304436000403</v>
      </c>
      <c r="UJ133">
        <v>0.65185650567331099</v>
      </c>
      <c r="UK133">
        <v>0.63315426139625597</v>
      </c>
      <c r="UL133">
        <v>0.645950418209979</v>
      </c>
      <c r="UM133">
        <v>0.668563978473521</v>
      </c>
      <c r="UN133">
        <v>0.67993213255391005</v>
      </c>
      <c r="UO133">
        <v>0.66253046867073995</v>
      </c>
      <c r="UP133">
        <v>0.66072603890151504</v>
      </c>
      <c r="UQ133">
        <v>0.65955752211739005</v>
      </c>
      <c r="UR133">
        <v>0.65857895518031995</v>
      </c>
      <c r="US133">
        <v>0.61950961919805103</v>
      </c>
      <c r="UT133">
        <v>0.65903379338353596</v>
      </c>
      <c r="UU133">
        <v>0.66840148114984899</v>
      </c>
      <c r="UV133">
        <v>0.65006476464519103</v>
      </c>
      <c r="UW133">
        <v>0.65233916314888596</v>
      </c>
      <c r="UX133">
        <v>0.63274569547391502</v>
      </c>
      <c r="UY133">
        <v>0.64587810572668103</v>
      </c>
      <c r="UZ133">
        <v>0.67496119416935296</v>
      </c>
      <c r="VA133">
        <v>0.68314746298031304</v>
      </c>
      <c r="VB133">
        <v>0.64108483179167197</v>
      </c>
      <c r="VC133">
        <v>0.64289889009613199</v>
      </c>
      <c r="VD133">
        <v>0.64340860953669299</v>
      </c>
      <c r="VE133">
        <v>0.64853753058306796</v>
      </c>
      <c r="VF133">
        <v>0.66052327302909097</v>
      </c>
      <c r="VG133">
        <v>0.65231759480637697</v>
      </c>
      <c r="VH133">
        <v>0.64175964786264095</v>
      </c>
      <c r="VI133">
        <v>0.66408511847051699</v>
      </c>
      <c r="VJ133">
        <v>0.65636211237548003</v>
      </c>
      <c r="VK133">
        <v>0.66909566140871102</v>
      </c>
      <c r="VL133">
        <v>0.66476707777966004</v>
      </c>
      <c r="VM133">
        <v>0.67499905848661601</v>
      </c>
      <c r="VN133">
        <v>0.650403588751711</v>
      </c>
      <c r="VO133">
        <v>0.63756512526600395</v>
      </c>
      <c r="VP133">
        <v>0.65768888248197799</v>
      </c>
      <c r="VQ133">
        <v>0.65580198850245497</v>
      </c>
      <c r="VR133">
        <v>0.62602699555374397</v>
      </c>
      <c r="VS133">
        <v>0.65944938213582205</v>
      </c>
      <c r="VT133">
        <v>0.66503787714284401</v>
      </c>
      <c r="VU133">
        <v>0.66773477731338704</v>
      </c>
      <c r="VV133">
        <v>0.65678562841737198</v>
      </c>
      <c r="VW133">
        <v>0.665088456340451</v>
      </c>
      <c r="VX133">
        <v>0.662126950303071</v>
      </c>
      <c r="VY133">
        <v>0.67272497868849301</v>
      </c>
      <c r="VZ133">
        <v>0.66133699266868795</v>
      </c>
      <c r="WA133">
        <v>0.66603262085252002</v>
      </c>
      <c r="WB133">
        <v>0.63300350025263696</v>
      </c>
      <c r="WC133">
        <v>0.65064659649920797</v>
      </c>
      <c r="WD133">
        <v>0.71178419941039195</v>
      </c>
      <c r="WE133">
        <v>0.63693536917122795</v>
      </c>
      <c r="WF133">
        <v>0.64587856430689605</v>
      </c>
      <c r="WG133">
        <v>0.64331243521626102</v>
      </c>
      <c r="WH133">
        <v>0.68959757984353798</v>
      </c>
      <c r="WI133">
        <v>0.69606321648087699</v>
      </c>
      <c r="WJ133">
        <v>0.69471538441902003</v>
      </c>
      <c r="WK133">
        <v>0.66985473284518704</v>
      </c>
      <c r="WL133">
        <v>0.65344513110272895</v>
      </c>
      <c r="WM133">
        <v>0.68785608604999504</v>
      </c>
      <c r="WN133">
        <v>0.65721731661730798</v>
      </c>
      <c r="WO133">
        <v>0.64607612011356497</v>
      </c>
      <c r="WP133">
        <v>0.67316251117582004</v>
      </c>
      <c r="WQ133">
        <v>0.66795618225584796</v>
      </c>
      <c r="WR133">
        <v>0.64503809921827804</v>
      </c>
      <c r="WS133">
        <v>0.62809589241932096</v>
      </c>
      <c r="WT133">
        <v>0.67024342792816105</v>
      </c>
      <c r="WU133">
        <v>0.66939101232848297</v>
      </c>
      <c r="WV133">
        <v>0.66678127330950299</v>
      </c>
      <c r="WW133">
        <v>0.65733602236524002</v>
      </c>
      <c r="WX133">
        <v>0.67984485858704802</v>
      </c>
      <c r="WY133">
        <v>0.67754746679361999</v>
      </c>
      <c r="WZ133">
        <v>0.67263820785914596</v>
      </c>
      <c r="XA133">
        <v>0.65211016348581696</v>
      </c>
      <c r="XB133">
        <v>0.63315628723168005</v>
      </c>
      <c r="XC133">
        <v>0.640300636323202</v>
      </c>
      <c r="XD133">
        <v>0.65454658856389103</v>
      </c>
      <c r="XE133">
        <v>0.67024644675994105</v>
      </c>
      <c r="XF133">
        <v>0.63856218277535404</v>
      </c>
      <c r="XG133">
        <v>0.63060312147130004</v>
      </c>
      <c r="XH133">
        <v>0.64122971283674002</v>
      </c>
      <c r="XI133">
        <v>0.65039403468929602</v>
      </c>
      <c r="XJ133">
        <v>0.66805595466628898</v>
      </c>
      <c r="XK133">
        <v>0.67469776588160302</v>
      </c>
      <c r="XL133">
        <v>0.67836685259075802</v>
      </c>
      <c r="XM133">
        <v>0.65166191575900101</v>
      </c>
      <c r="XN133">
        <v>0.66538702031192698</v>
      </c>
      <c r="XO133">
        <v>0.66259215084794598</v>
      </c>
      <c r="XP133">
        <v>0.65254192006895295</v>
      </c>
      <c r="XQ133">
        <v>0.67461429040595</v>
      </c>
      <c r="XR133">
        <v>0.65885064489079603</v>
      </c>
      <c r="XS133">
        <v>0.64262362816431495</v>
      </c>
      <c r="XT133">
        <v>0.67469153369969603</v>
      </c>
      <c r="XU133">
        <v>0.65891772660078995</v>
      </c>
      <c r="XV133">
        <v>0.64735136757616296</v>
      </c>
      <c r="XW133">
        <v>0.65594269908950598</v>
      </c>
      <c r="XX133">
        <v>0.66380716434831499</v>
      </c>
      <c r="XY133">
        <v>0.65097452281601298</v>
      </c>
      <c r="XZ133">
        <v>0.66508196203150405</v>
      </c>
      <c r="YA133">
        <v>0.65267818297504998</v>
      </c>
      <c r="YB133">
        <v>0.65080305813136197</v>
      </c>
      <c r="YC133">
        <v>0.65131216202838305</v>
      </c>
      <c r="YD133">
        <v>0.62925596670056605</v>
      </c>
      <c r="YE133">
        <v>0.64867687571953603</v>
      </c>
      <c r="YF133">
        <v>0.645295729651854</v>
      </c>
      <c r="YG133">
        <v>0.65119420254593696</v>
      </c>
      <c r="YH133">
        <v>0.67655142238374599</v>
      </c>
      <c r="YI133">
        <v>0.66771254463790297</v>
      </c>
      <c r="YJ133">
        <v>0.67017626930843999</v>
      </c>
      <c r="YK133">
        <v>0.68382425933301705</v>
      </c>
      <c r="YL133">
        <v>0.63363928273024595</v>
      </c>
      <c r="YM133">
        <v>0.64345084891570603</v>
      </c>
      <c r="YN133">
        <v>0.62237526470448501</v>
      </c>
      <c r="YO133">
        <v>0.64931903297513605</v>
      </c>
      <c r="YP133">
        <v>0.63377745337906899</v>
      </c>
      <c r="YQ133">
        <v>0.64536744990309702</v>
      </c>
      <c r="YR133">
        <v>0.63222020098640397</v>
      </c>
      <c r="YS133">
        <v>0.66108862453112704</v>
      </c>
      <c r="YT133">
        <v>0.67064866978428705</v>
      </c>
      <c r="YU133">
        <v>0.64700637248734405</v>
      </c>
      <c r="YV133">
        <v>0.66511171971842498</v>
      </c>
      <c r="YW133">
        <v>0.70167212148641001</v>
      </c>
      <c r="YX133">
        <v>0.64556645152708003</v>
      </c>
      <c r="YY133">
        <v>0.65560025033549896</v>
      </c>
      <c r="YZ133">
        <v>0.67136830842877004</v>
      </c>
      <c r="ZA133">
        <v>0.65358634561361695</v>
      </c>
      <c r="ZB133">
        <v>0.64163932572724203</v>
      </c>
      <c r="ZC133">
        <v>0.65268920462201696</v>
      </c>
      <c r="ZD133">
        <v>0.67475620828976501</v>
      </c>
      <c r="ZE133">
        <v>0.64748407530365204</v>
      </c>
      <c r="ZF133">
        <v>0.65457392541409198</v>
      </c>
      <c r="ZG133">
        <v>0.63276523967779397</v>
      </c>
      <c r="ZH133">
        <v>0.65756372177543698</v>
      </c>
      <c r="ZI133">
        <v>0.65945365592131</v>
      </c>
      <c r="ZJ133">
        <v>0.63047939862183999</v>
      </c>
      <c r="ZK133">
        <v>0.61363123145517795</v>
      </c>
      <c r="ZL133">
        <v>0.66881299146656803</v>
      </c>
      <c r="ZM133">
        <v>0.68003951551146402</v>
      </c>
      <c r="ZN133">
        <v>0.66986041451057499</v>
      </c>
      <c r="ZO133">
        <v>0.66468747652111804</v>
      </c>
      <c r="ZP133">
        <v>0.65188240176221801</v>
      </c>
      <c r="ZQ133">
        <v>0.64505011680485103</v>
      </c>
      <c r="ZR133">
        <v>0.64095073942119796</v>
      </c>
      <c r="ZS133">
        <v>0.67536213745416396</v>
      </c>
      <c r="ZT133">
        <v>0.644869731584223</v>
      </c>
      <c r="ZU133">
        <v>0.65881910360204599</v>
      </c>
      <c r="ZV133">
        <v>0.66673053001437499</v>
      </c>
      <c r="ZW133">
        <v>0.65239515716558605</v>
      </c>
      <c r="ZX133">
        <v>0.67325635162990305</v>
      </c>
      <c r="ZY133">
        <v>0.66078128605074105</v>
      </c>
      <c r="ZZ133">
        <v>0.66587095463884405</v>
      </c>
      <c r="AAA133">
        <v>0.668518489531717</v>
      </c>
      <c r="AAB133">
        <v>0.63612513808648696</v>
      </c>
      <c r="AAC133">
        <v>0.66252325767170095</v>
      </c>
      <c r="AAD133">
        <v>0.680498467414969</v>
      </c>
      <c r="AAE133">
        <v>0.64892372754391403</v>
      </c>
      <c r="AAF133">
        <v>0.63272164005422804</v>
      </c>
      <c r="AAG133">
        <v>0.63646974316066396</v>
      </c>
      <c r="AAH133">
        <v>0.67732293408994304</v>
      </c>
      <c r="AAI133">
        <v>0.66762725837957104</v>
      </c>
      <c r="AAJ133">
        <v>0.649654714180531</v>
      </c>
      <c r="AAK133">
        <v>0.66012342428473303</v>
      </c>
      <c r="AAL133">
        <v>0.66524994467948895</v>
      </c>
      <c r="AAM133">
        <v>0.65513436995098195</v>
      </c>
      <c r="AAN133">
        <v>0.643843683188835</v>
      </c>
      <c r="AAO133">
        <v>0.66067751532193997</v>
      </c>
      <c r="AAP133">
        <v>0.63681677548420701</v>
      </c>
      <c r="AAQ133">
        <v>0.64381972414255095</v>
      </c>
      <c r="AAR133">
        <v>0.66555964925976496</v>
      </c>
      <c r="AAS133">
        <v>0.64488417094213202</v>
      </c>
      <c r="AAT133">
        <v>0.65873867533632602</v>
      </c>
      <c r="AAU133">
        <v>0.62301994881306799</v>
      </c>
      <c r="AAV133">
        <v>0.67283291854968297</v>
      </c>
      <c r="AAW133">
        <v>0.65567078370085696</v>
      </c>
      <c r="AAX133">
        <v>0.66367072289615603</v>
      </c>
      <c r="AAY133">
        <v>0.66888980566939804</v>
      </c>
      <c r="AAZ133">
        <v>0.66410873055155994</v>
      </c>
      <c r="ABA133">
        <v>0.639949766222628</v>
      </c>
      <c r="ABB133">
        <v>0.65770347377649996</v>
      </c>
      <c r="ABC133">
        <v>0.67083069101475901</v>
      </c>
      <c r="ABD133">
        <v>0.66635870156174504</v>
      </c>
      <c r="ABE133">
        <v>0.63742369284170497</v>
      </c>
      <c r="ABF133">
        <v>0.64806572016679698</v>
      </c>
      <c r="ABG133">
        <v>0.63465246563511302</v>
      </c>
      <c r="ABH133">
        <v>0.67254048401834898</v>
      </c>
      <c r="ABI133">
        <v>0.63712685673066305</v>
      </c>
      <c r="ABJ133">
        <v>0.65496449548163205</v>
      </c>
      <c r="ABK133">
        <v>0.66635259946860204</v>
      </c>
      <c r="ABL133">
        <v>0.65882966061303505</v>
      </c>
      <c r="ABM133">
        <v>0.67194286189243801</v>
      </c>
      <c r="ABN133">
        <v>0.63037589648308101</v>
      </c>
      <c r="ABO133">
        <v>0.672042130506735</v>
      </c>
      <c r="ABP133">
        <v>0.634710549929555</v>
      </c>
      <c r="ABQ133">
        <v>0.64977796207391403</v>
      </c>
      <c r="ABR133">
        <v>0.68373272390856099</v>
      </c>
      <c r="ABS133">
        <v>0.68296443394332096</v>
      </c>
      <c r="ABT133">
        <v>0.67652108341226802</v>
      </c>
      <c r="ABU133">
        <v>0.66190201777580104</v>
      </c>
      <c r="ABV133">
        <v>0.66118442001102296</v>
      </c>
      <c r="ABW133">
        <v>0.67209306304663496</v>
      </c>
      <c r="ABX133">
        <v>0.654530561409012</v>
      </c>
      <c r="ABY133">
        <v>0.64810817368880203</v>
      </c>
      <c r="ABZ133">
        <v>0.69029433884024105</v>
      </c>
      <c r="ACA133">
        <v>0.65479612995921299</v>
      </c>
      <c r="ACB133">
        <v>0.64223685001400599</v>
      </c>
      <c r="ACC133">
        <v>0.66221576473823296</v>
      </c>
      <c r="ACD133">
        <v>0.64100286319100697</v>
      </c>
      <c r="ACE133">
        <v>0.66721042636175798</v>
      </c>
      <c r="ACF133">
        <v>0.663425256205039</v>
      </c>
      <c r="ACG133">
        <v>0.64347787507064902</v>
      </c>
      <c r="ACH133">
        <v>0.6421319956396</v>
      </c>
      <c r="ACI133">
        <v>0.64988048498741802</v>
      </c>
      <c r="ACJ133">
        <v>0.66073832912542996</v>
      </c>
      <c r="ACK133">
        <v>0.66639138433424905</v>
      </c>
      <c r="ACL133">
        <v>0.670293862669186</v>
      </c>
      <c r="ACM133">
        <v>0.67290038672498298</v>
      </c>
      <c r="ACN133">
        <v>0.70662993668058405</v>
      </c>
      <c r="ACO133">
        <v>0.63563169987645696</v>
      </c>
      <c r="ACP133">
        <v>0.63221188708069598</v>
      </c>
      <c r="ACQ133">
        <v>0.67966938029981605</v>
      </c>
      <c r="ACR133">
        <v>0.64431470090284104</v>
      </c>
      <c r="ACS133">
        <v>0.67592380247908201</v>
      </c>
      <c r="ACT133">
        <v>0.66336706881618102</v>
      </c>
      <c r="ACU133">
        <v>0.64057314966154799</v>
      </c>
      <c r="ACV133">
        <v>0.679515112858741</v>
      </c>
      <c r="ACW133">
        <v>0.65869513752354503</v>
      </c>
      <c r="ACX133">
        <v>0.67760326208806998</v>
      </c>
      <c r="ACY133">
        <v>0.66261813494587296</v>
      </c>
      <c r="ACZ133">
        <v>0.64757586768120601</v>
      </c>
      <c r="ADA133">
        <v>0.64548278083792898</v>
      </c>
      <c r="ADB133">
        <v>0.669730646511698</v>
      </c>
      <c r="ADC133">
        <v>0.65827556674987397</v>
      </c>
      <c r="ADD133">
        <v>0.64654869764481704</v>
      </c>
      <c r="ADE133">
        <v>0.64521149906113695</v>
      </c>
      <c r="ADF133">
        <v>0.661770434420071</v>
      </c>
      <c r="ADG133">
        <v>0.64269147545192795</v>
      </c>
      <c r="ADH133">
        <v>0.63352637342318696</v>
      </c>
      <c r="ADI133">
        <v>0.65396737725291099</v>
      </c>
      <c r="ADJ133">
        <v>0.66659154782871299</v>
      </c>
      <c r="ADK133">
        <v>0.65926332511973096</v>
      </c>
      <c r="ADL133">
        <v>0.66413289632931904</v>
      </c>
      <c r="ADM133">
        <v>0.63056256782113196</v>
      </c>
      <c r="ADN133">
        <v>0.62769531141468105</v>
      </c>
      <c r="ADO133">
        <v>0.64051629804587196</v>
      </c>
      <c r="ADP133">
        <v>0.64686785018302395</v>
      </c>
      <c r="ADQ133">
        <v>0.69568718492691295</v>
      </c>
      <c r="ADR133">
        <v>0.67664741647960003</v>
      </c>
      <c r="ADS133">
        <v>0.63065908458574604</v>
      </c>
      <c r="ADT133">
        <v>0.69431222924634795</v>
      </c>
      <c r="ADU133">
        <v>0.667306501065554</v>
      </c>
      <c r="ADV133">
        <v>0.66659801108223604</v>
      </c>
      <c r="ADW133">
        <v>0.63859837724760904</v>
      </c>
      <c r="ADX133">
        <v>0.68801067128578197</v>
      </c>
      <c r="ADY133">
        <v>0.65928324461513299</v>
      </c>
      <c r="ADZ133">
        <v>0.662691975349472</v>
      </c>
      <c r="AEA133">
        <v>0.64614191763055595</v>
      </c>
      <c r="AEB133">
        <v>0.661766329537676</v>
      </c>
      <c r="AEC133">
        <v>0.63362083383265899</v>
      </c>
      <c r="AED133">
        <v>0.62168154069891202</v>
      </c>
      <c r="AEE133">
        <v>0.66650233765882505</v>
      </c>
      <c r="AEF133">
        <v>0.67392836424143099</v>
      </c>
      <c r="AEG133">
        <v>0.65462056187090401</v>
      </c>
      <c r="AEH133">
        <v>0.63326104535626204</v>
      </c>
      <c r="AEI133">
        <v>0.65211215189318406</v>
      </c>
      <c r="AEJ133">
        <v>0.66992828253507897</v>
      </c>
      <c r="AEK133">
        <v>0.64292443771746</v>
      </c>
      <c r="AEL133">
        <v>0.65907691166482896</v>
      </c>
      <c r="AEM133">
        <v>0.67704561873208202</v>
      </c>
      <c r="AEN133">
        <v>0.65789019675473204</v>
      </c>
      <c r="AEO133">
        <v>0.660444204494682</v>
      </c>
      <c r="AEP133">
        <v>0.66331170002366002</v>
      </c>
      <c r="AEQ133">
        <v>0.62269489808877398</v>
      </c>
      <c r="AER133">
        <v>0.67335819353070703</v>
      </c>
      <c r="AES133">
        <v>0.63014588636379598</v>
      </c>
      <c r="AET133">
        <v>0.64554610111594601</v>
      </c>
      <c r="AEU133">
        <v>0.64722257432962105</v>
      </c>
      <c r="AEV133">
        <v>0.59837726771822597</v>
      </c>
      <c r="AEW133">
        <v>0.66295285563120698</v>
      </c>
      <c r="AEX133">
        <v>0.65893569449027001</v>
      </c>
      <c r="AEY133">
        <v>0.65797135618956204</v>
      </c>
      <c r="AEZ133">
        <v>0.63896103053222697</v>
      </c>
      <c r="AFA133">
        <v>0.65626373335987698</v>
      </c>
      <c r="AFB133">
        <v>0.64778363690498297</v>
      </c>
      <c r="AFC133">
        <v>0.626621193248038</v>
      </c>
      <c r="AFD133">
        <v>0.66068737657263299</v>
      </c>
      <c r="AFE133">
        <v>0.67297819392303104</v>
      </c>
      <c r="AFF133">
        <v>0.63042428108724702</v>
      </c>
      <c r="AFG133">
        <v>0.62346142063235199</v>
      </c>
      <c r="AFH133">
        <v>0.66136400393198402</v>
      </c>
      <c r="AFI133">
        <v>0.66133198077363298</v>
      </c>
      <c r="AFJ133">
        <v>0.63895240464606595</v>
      </c>
      <c r="AFK133">
        <v>0.67040456830395501</v>
      </c>
      <c r="AFL133">
        <v>0.64625935986420002</v>
      </c>
      <c r="AFM133">
        <v>0.65964586258837898</v>
      </c>
      <c r="AFN133">
        <v>0.66721129408067104</v>
      </c>
      <c r="AFO133">
        <v>0.65790252573599495</v>
      </c>
      <c r="AFP133">
        <v>0.64797613943622601</v>
      </c>
      <c r="AFQ133">
        <v>0.64796057059797996</v>
      </c>
      <c r="AFR133">
        <v>0.68961709777083302</v>
      </c>
      <c r="AFS133">
        <v>0.65900864608956</v>
      </c>
      <c r="AFT133">
        <v>0.68673998552667503</v>
      </c>
      <c r="AFU133">
        <v>0.677149977513965</v>
      </c>
      <c r="AFV133">
        <v>0.66514227650511004</v>
      </c>
      <c r="AFW133">
        <v>0.664044203525743</v>
      </c>
      <c r="AFX133">
        <v>0.64252933054259598</v>
      </c>
      <c r="AFY133">
        <v>0.63803048933197404</v>
      </c>
      <c r="AFZ133">
        <v>0.67059266544440599</v>
      </c>
      <c r="AGA133">
        <v>0.67818515443742</v>
      </c>
      <c r="AGB133">
        <v>0.66160264555640902</v>
      </c>
      <c r="AGC133">
        <v>0.638886762384134</v>
      </c>
      <c r="AGD133">
        <v>0.65089378767014106</v>
      </c>
      <c r="AGE133">
        <v>0.67150409028706204</v>
      </c>
      <c r="AGF133">
        <v>0.64351471674942695</v>
      </c>
      <c r="AGG133">
        <v>0.65747101175797396</v>
      </c>
      <c r="AGH133">
        <v>0.65013584465475704</v>
      </c>
      <c r="AGI133">
        <v>0.65169408643541504</v>
      </c>
      <c r="AGJ133">
        <v>0.68982399780464898</v>
      </c>
      <c r="AGK133">
        <v>0.64229331112090704</v>
      </c>
      <c r="AGL133">
        <v>0.67070258123885496</v>
      </c>
      <c r="AGM133">
        <v>0.64905017640419604</v>
      </c>
      <c r="AGN133">
        <v>0.66040268827992099</v>
      </c>
      <c r="AGO133">
        <v>0.66576175580372798</v>
      </c>
      <c r="AGP133">
        <v>0.66855842977332303</v>
      </c>
      <c r="AGQ133">
        <v>0.669041367012292</v>
      </c>
      <c r="AGR133">
        <v>0.645942369618977</v>
      </c>
      <c r="AGS133">
        <v>0.61836607413760303</v>
      </c>
      <c r="AGT133">
        <v>0.66260483632929501</v>
      </c>
      <c r="AGU133">
        <v>0.69322309678235505</v>
      </c>
      <c r="AGV133">
        <v>0.66189947405092397</v>
      </c>
      <c r="AGW133">
        <v>0.65311826686466301</v>
      </c>
      <c r="AGX133">
        <v>0.66161777287663204</v>
      </c>
      <c r="AGY133">
        <v>0.64835136234879898</v>
      </c>
      <c r="AGZ133">
        <v>0.67092535935436903</v>
      </c>
      <c r="AHA133">
        <v>0.63091157938176801</v>
      </c>
      <c r="AHB133">
        <v>0.64730018471806505</v>
      </c>
      <c r="AHC133">
        <v>0.63533499904328095</v>
      </c>
      <c r="AHD133">
        <v>0.65953566192511703</v>
      </c>
      <c r="AHE133">
        <v>0.657644392427713</v>
      </c>
      <c r="AHF133">
        <v>0.65084625633867299</v>
      </c>
      <c r="AHG133">
        <v>0.65857316913119401</v>
      </c>
      <c r="AHH133">
        <v>0.66975771755340197</v>
      </c>
      <c r="AHI133">
        <v>0.67211207549690899</v>
      </c>
      <c r="AHJ133">
        <v>0.65616518850526295</v>
      </c>
      <c r="AHK133">
        <v>0.64524144945932205</v>
      </c>
      <c r="AHL133">
        <v>0.64788657320696597</v>
      </c>
      <c r="AHM133">
        <v>0.66348910969380004</v>
      </c>
      <c r="AHN133">
        <v>0.63912277822846897</v>
      </c>
      <c r="AHO133">
        <v>0.66330808341972503</v>
      </c>
      <c r="AHP133">
        <v>0.66168377659815902</v>
      </c>
      <c r="AHQ133">
        <v>0.63309689041323602</v>
      </c>
      <c r="AHR133">
        <v>0.63651981597992302</v>
      </c>
      <c r="AHS133">
        <v>0.64604992341315304</v>
      </c>
      <c r="AHT133">
        <v>0.65036157684144602</v>
      </c>
      <c r="AHU133">
        <v>0.67125345211661203</v>
      </c>
      <c r="AHV133">
        <v>0.67355630587565196</v>
      </c>
      <c r="AHW133">
        <v>0.651862636960854</v>
      </c>
      <c r="AHX133">
        <v>0.65856923995942696</v>
      </c>
      <c r="AHY133">
        <v>0.64879691019261199</v>
      </c>
      <c r="AHZ133">
        <v>0.63679676177312095</v>
      </c>
      <c r="AIA133">
        <v>0.67574811369189003</v>
      </c>
      <c r="AIB133">
        <v>0.67242176614111904</v>
      </c>
      <c r="AIC133">
        <v>0.66779977560472303</v>
      </c>
      <c r="AID133">
        <v>0.63042237329884399</v>
      </c>
      <c r="AIE133">
        <v>0.66990279291935895</v>
      </c>
      <c r="AIF133">
        <v>0.66536013856091203</v>
      </c>
      <c r="AIG133">
        <v>0.69043218952057395</v>
      </c>
      <c r="AIH133">
        <v>0.631693624800995</v>
      </c>
      <c r="AII133">
        <v>0.66884238131570395</v>
      </c>
      <c r="AIJ133">
        <v>0.66872852872406696</v>
      </c>
      <c r="AIK133">
        <v>0.65431461852051398</v>
      </c>
      <c r="AIL133">
        <v>0.66218368911957903</v>
      </c>
      <c r="AIM133">
        <v>0.65062610777652796</v>
      </c>
      <c r="AIN133">
        <v>0.66186445238576597</v>
      </c>
      <c r="AIO133">
        <v>0.68412124264890395</v>
      </c>
      <c r="AIP133">
        <v>0.68182250760336305</v>
      </c>
      <c r="AIQ133">
        <v>0.668008630903133</v>
      </c>
      <c r="AIR133">
        <v>0.65115170071756301</v>
      </c>
      <c r="AIS133">
        <v>0.667812932235193</v>
      </c>
      <c r="AIT133">
        <v>0.62399399937018196</v>
      </c>
      <c r="AIU133">
        <v>0.65520944328585795</v>
      </c>
      <c r="AIV133">
        <v>0.68344839467432705</v>
      </c>
      <c r="AIW133">
        <v>0.61697178073222103</v>
      </c>
      <c r="AIX133">
        <v>0.65298267864414905</v>
      </c>
      <c r="AIY133">
        <v>0.66628568163822099</v>
      </c>
      <c r="AIZ133">
        <v>0.64076224315890296</v>
      </c>
      <c r="AJA133">
        <v>0.63194596596027197</v>
      </c>
      <c r="AJB133">
        <v>0.64942136448127796</v>
      </c>
      <c r="AJC133">
        <v>0.65319340975565299</v>
      </c>
      <c r="AJD133">
        <v>0.67622135597103405</v>
      </c>
      <c r="AJE133">
        <v>0.64504317135400902</v>
      </c>
      <c r="AJF133">
        <v>0.68562613513089798</v>
      </c>
      <c r="AJG133">
        <v>0.62492761550906595</v>
      </c>
      <c r="AJH133">
        <v>0.64660095716979804</v>
      </c>
      <c r="AJI133">
        <v>0.657193265496825</v>
      </c>
      <c r="AJJ133">
        <v>0.67379207347830194</v>
      </c>
      <c r="AJK133">
        <v>0.65133934642201896</v>
      </c>
      <c r="AJL133">
        <v>0.69491414387488204</v>
      </c>
      <c r="AJM133">
        <v>0.65310407356551703</v>
      </c>
      <c r="AJN133">
        <v>0.63184666184500105</v>
      </c>
      <c r="AJO133">
        <v>0.64723984763529196</v>
      </c>
      <c r="AJP133">
        <v>0.66736753241023505</v>
      </c>
      <c r="AJQ133">
        <v>0.65080591203708604</v>
      </c>
      <c r="AJR133">
        <v>0.65701312807666101</v>
      </c>
      <c r="AJS133">
        <v>0.67853090146850104</v>
      </c>
      <c r="AJT133">
        <v>0.65054650978107398</v>
      </c>
      <c r="AJU133">
        <v>0.68210210016038297</v>
      </c>
      <c r="AJV133">
        <v>0.68348705145503197</v>
      </c>
      <c r="AJW133">
        <v>0.672674892475149</v>
      </c>
      <c r="AJX133">
        <v>0.65027210500186305</v>
      </c>
      <c r="AJY133">
        <v>0.65334860003014295</v>
      </c>
      <c r="AJZ133">
        <v>0.65434074582726198</v>
      </c>
      <c r="AKA133">
        <v>0.65542388876893098</v>
      </c>
      <c r="AKB133">
        <v>0.63069802102453099</v>
      </c>
      <c r="AKC133">
        <v>0.66875266040958403</v>
      </c>
      <c r="AKD133">
        <v>0.64361967848894697</v>
      </c>
      <c r="AKE133">
        <v>0.68573212876941603</v>
      </c>
      <c r="AKF133">
        <v>0.67230509918555004</v>
      </c>
      <c r="AKG133">
        <v>0.67047926779174105</v>
      </c>
      <c r="AKH133">
        <v>0.65199724284998795</v>
      </c>
      <c r="AKI133">
        <v>0.65814721873554305</v>
      </c>
      <c r="AKJ133">
        <v>0.67004548144078901</v>
      </c>
      <c r="AKK133">
        <v>0.67234616278121095</v>
      </c>
      <c r="AKL133">
        <v>0.65236243592866505</v>
      </c>
      <c r="AKM133">
        <v>0.66071322060713999</v>
      </c>
      <c r="AKN133">
        <v>0.67206027809291802</v>
      </c>
      <c r="AKO133">
        <v>0.68356177927720896</v>
      </c>
      <c r="AKP133">
        <v>0.66896770570970698</v>
      </c>
      <c r="AKQ133">
        <v>0.64415710264612303</v>
      </c>
      <c r="AKR133">
        <v>0.68189305184878102</v>
      </c>
      <c r="AKS133">
        <v>0.67903807202766697</v>
      </c>
      <c r="AKT133">
        <v>0.64758034944287202</v>
      </c>
      <c r="AKU133">
        <v>0.65578275217722404</v>
      </c>
      <c r="AKV133">
        <v>0.64383715263736596</v>
      </c>
      <c r="AKW133">
        <v>0.65630829710292904</v>
      </c>
      <c r="AKX133">
        <v>0.63162489471014405</v>
      </c>
      <c r="AKY133">
        <v>0.637585986911133</v>
      </c>
      <c r="AKZ133">
        <v>0.64486209943239403</v>
      </c>
      <c r="ALA133">
        <v>0.65445621703088197</v>
      </c>
      <c r="ALB133">
        <v>0.66685608010612996</v>
      </c>
      <c r="ALC133">
        <v>0.63680854010691701</v>
      </c>
      <c r="ALD133">
        <v>0.61458304674379105</v>
      </c>
      <c r="ALE133">
        <v>0.65477261494919403</v>
      </c>
      <c r="ALF133">
        <v>0.62782258092719201</v>
      </c>
      <c r="ALG133">
        <v>0.62747309466129397</v>
      </c>
      <c r="ALH133">
        <v>0.659860583097717</v>
      </c>
      <c r="ALI133">
        <v>0.66545841718447096</v>
      </c>
      <c r="ALJ133">
        <v>0.67536788434420802</v>
      </c>
      <c r="ALK133">
        <v>0.66445693876046896</v>
      </c>
      <c r="ALL133">
        <v>0.65253812405257505</v>
      </c>
      <c r="ALM133">
        <v>0.66663496060397498</v>
      </c>
      <c r="ALN133">
        <v>0.65377308531384803</v>
      </c>
      <c r="ALO133">
        <v>0.64724881252339805</v>
      </c>
      <c r="ALP133">
        <v>0.66350824859138302</v>
      </c>
      <c r="ALQ133">
        <v>0.67189046890360804</v>
      </c>
      <c r="ALR133">
        <v>0.65914782821515305</v>
      </c>
      <c r="ALS133">
        <v>0.64669336789617105</v>
      </c>
      <c r="ALT133">
        <v>0.61704131611435198</v>
      </c>
    </row>
    <row r="134" spans="1:1008" x14ac:dyDescent="0.25">
      <c r="A134" t="s">
        <v>169</v>
      </c>
      <c r="B134" t="s">
        <v>16</v>
      </c>
      <c r="C134">
        <v>2014</v>
      </c>
      <c r="D134" t="s">
        <v>166</v>
      </c>
      <c r="E134">
        <v>1.0224731000000001E-2</v>
      </c>
      <c r="F134">
        <f t="shared" si="4"/>
        <v>1.3220279519661624E-2</v>
      </c>
      <c r="G134">
        <f t="shared" si="5"/>
        <v>8.9733109336469433E-6</v>
      </c>
      <c r="H134">
        <v>0</v>
      </c>
      <c r="I134">
        <v>1.3105971219579401E-2</v>
      </c>
      <c r="J134">
        <v>1.6878896264439301E-2</v>
      </c>
      <c r="K134">
        <v>1.47046612124591E-2</v>
      </c>
      <c r="L134">
        <v>1.3533630221378601E-2</v>
      </c>
      <c r="M134">
        <v>1.6561201653673099E-2</v>
      </c>
      <c r="N134">
        <v>1.2229571118435501E-2</v>
      </c>
      <c r="O134">
        <v>1.6604614168881902E-2</v>
      </c>
      <c r="P134">
        <v>1.0402322505751301E-2</v>
      </c>
      <c r="Q134">
        <v>7.8495445712222205E-3</v>
      </c>
      <c r="R134">
        <v>1.5689004617711999E-2</v>
      </c>
      <c r="S134">
        <v>1.3804891745537499E-2</v>
      </c>
      <c r="T134">
        <v>1.38693283999361E-2</v>
      </c>
      <c r="U134">
        <v>1.4385639490717601E-2</v>
      </c>
      <c r="V134">
        <v>1.52629131459378E-2</v>
      </c>
      <c r="W134">
        <v>1.1374666957106899E-2</v>
      </c>
      <c r="X134">
        <v>1.47981659180716E-2</v>
      </c>
      <c r="Y134">
        <v>1.17068306399318E-2</v>
      </c>
      <c r="Z134">
        <v>2.0028541401893401E-2</v>
      </c>
      <c r="AA134">
        <v>1.23759498765036E-2</v>
      </c>
      <c r="AB134">
        <v>1.1394132174863399E-2</v>
      </c>
      <c r="AC134">
        <v>1.10219276268667E-2</v>
      </c>
      <c r="AD134">
        <v>1.3634343735418299E-2</v>
      </c>
      <c r="AE134">
        <v>1.24954591107198E-2</v>
      </c>
      <c r="AF134">
        <v>1.40757322467859E-2</v>
      </c>
      <c r="AG134">
        <v>1.0438125305334601E-2</v>
      </c>
      <c r="AH134">
        <v>1.34400497585727E-2</v>
      </c>
      <c r="AI134">
        <v>1.07373201231502E-2</v>
      </c>
      <c r="AJ134">
        <v>8.7689614226645601E-3</v>
      </c>
      <c r="AK134">
        <v>9.7920798101768201E-3</v>
      </c>
      <c r="AL134">
        <v>1.24370772947404E-2</v>
      </c>
      <c r="AM134">
        <v>1.8248717829091599E-2</v>
      </c>
      <c r="AN134">
        <v>1.3515993081485799E-2</v>
      </c>
      <c r="AO134">
        <v>1.43222747332943E-2</v>
      </c>
      <c r="AP134">
        <v>1.4319574195375599E-2</v>
      </c>
      <c r="AQ134">
        <v>1.48108633450348E-2</v>
      </c>
      <c r="AR134">
        <v>1.5840602170240799E-2</v>
      </c>
      <c r="AS134">
        <v>1.17829633466892E-2</v>
      </c>
      <c r="AT134">
        <v>1.3969619683151699E-2</v>
      </c>
      <c r="AU134">
        <v>1.40407661137858E-2</v>
      </c>
      <c r="AV134">
        <v>1.46793308297443E-2</v>
      </c>
      <c r="AW134">
        <v>1.17139322876722E-2</v>
      </c>
      <c r="AX134">
        <v>1.39362291333501E-2</v>
      </c>
      <c r="AY134">
        <v>1.2029838609931899E-2</v>
      </c>
      <c r="AZ134">
        <v>1.4236176980755201E-2</v>
      </c>
      <c r="BA134">
        <v>1.76839631398331E-2</v>
      </c>
      <c r="BB134">
        <v>1.5708390976664099E-2</v>
      </c>
      <c r="BC134">
        <v>1.4888590263952201E-2</v>
      </c>
      <c r="BD134">
        <v>1.16309000686556E-2</v>
      </c>
      <c r="BE134">
        <v>1.1580034647279301E-2</v>
      </c>
      <c r="BF134">
        <v>1.3998623801660601E-2</v>
      </c>
      <c r="BG134">
        <v>8.7731668657768293E-3</v>
      </c>
      <c r="BH134">
        <v>1.273951098297E-2</v>
      </c>
      <c r="BI134">
        <v>1.19492925637701E-2</v>
      </c>
      <c r="BJ134">
        <v>1.3389079117655699E-2</v>
      </c>
      <c r="BK134">
        <v>1.42843218872912E-2</v>
      </c>
      <c r="BL134">
        <v>1.33313864776895E-2</v>
      </c>
      <c r="BM134">
        <v>1.1051929577848301E-2</v>
      </c>
      <c r="BN134">
        <v>1.22179468996973E-2</v>
      </c>
      <c r="BO134">
        <v>1.2785329419591001E-2</v>
      </c>
      <c r="BP134">
        <v>1.38914829322083E-2</v>
      </c>
      <c r="BQ134">
        <v>1.3418790169939E-2</v>
      </c>
      <c r="BR134">
        <v>1.2466162189933501E-2</v>
      </c>
      <c r="BS134">
        <v>1.36253784330598E-2</v>
      </c>
      <c r="BT134">
        <v>9.5898659259003507E-3</v>
      </c>
      <c r="BU134">
        <v>1.20924581921866E-2</v>
      </c>
      <c r="BV134">
        <v>1.3608859691168601E-2</v>
      </c>
      <c r="BW134">
        <v>1.2929812624152499E-2</v>
      </c>
      <c r="BX134">
        <v>1.32945712799714E-2</v>
      </c>
      <c r="BY134">
        <v>1.3272183262962501E-2</v>
      </c>
      <c r="BZ134">
        <v>1.3998249978513899E-2</v>
      </c>
      <c r="CA134">
        <v>1.5759015587690401E-2</v>
      </c>
      <c r="CB134">
        <v>1.08236108245254E-2</v>
      </c>
      <c r="CC134">
        <v>1.3970872675056501E-2</v>
      </c>
      <c r="CD134">
        <v>1.7328670124556401E-2</v>
      </c>
      <c r="CE134">
        <v>1.64775459569853E-2</v>
      </c>
      <c r="CF134">
        <v>1.12860280381513E-2</v>
      </c>
      <c r="CG134">
        <v>1.4251608316041499E-2</v>
      </c>
      <c r="CH134">
        <v>1.44001605917977E-2</v>
      </c>
      <c r="CI134">
        <v>1.4524199202539501E-2</v>
      </c>
      <c r="CJ134">
        <v>1.04219782787971E-2</v>
      </c>
      <c r="CK134">
        <v>1.5990843349353599E-2</v>
      </c>
      <c r="CL134">
        <v>1.1331586750321501E-2</v>
      </c>
      <c r="CM134">
        <v>1.10621584656198E-2</v>
      </c>
      <c r="CN134">
        <v>1.4601687044717799E-2</v>
      </c>
      <c r="CO134">
        <v>1.36354597498414E-2</v>
      </c>
      <c r="CP134">
        <v>1.25049317725876E-2</v>
      </c>
      <c r="CQ134">
        <v>9.1554393647675994E-3</v>
      </c>
      <c r="CR134">
        <v>1.8012327360329299E-2</v>
      </c>
      <c r="CS134">
        <v>1.1041027742776899E-2</v>
      </c>
      <c r="CT134">
        <v>1.7085967563831701E-2</v>
      </c>
      <c r="CU134">
        <v>1.34599879600827E-2</v>
      </c>
      <c r="CV134">
        <v>1.5058367475153E-2</v>
      </c>
      <c r="CW134">
        <v>1.35810499721604E-2</v>
      </c>
      <c r="CX134">
        <v>1.11388943291175E-2</v>
      </c>
      <c r="CY134">
        <v>1.38204627196226E-2</v>
      </c>
      <c r="CZ134">
        <v>1.2412869269813699E-2</v>
      </c>
      <c r="DA134">
        <v>1.418901130069E-2</v>
      </c>
      <c r="DB134">
        <v>1.56186037002581E-2</v>
      </c>
      <c r="DC134">
        <v>1.39902394810136E-2</v>
      </c>
      <c r="DD134">
        <v>7.9991969438205999E-3</v>
      </c>
      <c r="DE134">
        <v>1.6790461249563699E-2</v>
      </c>
      <c r="DF134">
        <v>1.35236867815964E-2</v>
      </c>
      <c r="DG134">
        <v>9.5183703345924995E-3</v>
      </c>
      <c r="DH134">
        <v>1.3042120901105301E-2</v>
      </c>
      <c r="DI134">
        <v>1.1026038892145601E-2</v>
      </c>
      <c r="DJ134">
        <v>1.5729278649250399E-2</v>
      </c>
      <c r="DK134">
        <v>1.24240300683166E-2</v>
      </c>
      <c r="DL134">
        <v>9.3418219718146307E-3</v>
      </c>
      <c r="DM134">
        <v>5.3831713410087004E-3</v>
      </c>
      <c r="DN134">
        <v>1.6813182049346301E-2</v>
      </c>
      <c r="DO134">
        <v>8.3863922170685692E-3</v>
      </c>
      <c r="DP134">
        <v>1.3218233118696099E-2</v>
      </c>
      <c r="DQ134">
        <v>1.30230136411116E-2</v>
      </c>
      <c r="DR134">
        <v>1.18288561703955E-2</v>
      </c>
      <c r="DS134">
        <v>1.3027603106192101E-2</v>
      </c>
      <c r="DT134">
        <v>1.30941444871089E-2</v>
      </c>
      <c r="DU134">
        <v>1.3277450611657899E-2</v>
      </c>
      <c r="DV134">
        <v>8.5017517872558492E-3</v>
      </c>
      <c r="DW134">
        <v>1.7194528430758999E-2</v>
      </c>
      <c r="DX134">
        <v>1.02523082373414E-2</v>
      </c>
      <c r="DY134">
        <v>8.4767594472993802E-3</v>
      </c>
      <c r="DZ134">
        <v>1.27066978121052E-2</v>
      </c>
      <c r="EA134">
        <v>1.5819239118625001E-2</v>
      </c>
      <c r="EB134">
        <v>1.4570530348385201E-2</v>
      </c>
      <c r="EC134">
        <v>1.9004511340467E-2</v>
      </c>
      <c r="ED134">
        <v>1.0561349676384399E-2</v>
      </c>
      <c r="EE134">
        <v>1.18319625229046E-2</v>
      </c>
      <c r="EF134">
        <v>1.26634324189776E-2</v>
      </c>
      <c r="EG134">
        <v>1.05874358303243E-2</v>
      </c>
      <c r="EH134">
        <v>1.5833352226774799E-2</v>
      </c>
      <c r="EI134">
        <v>1.41551988861322E-2</v>
      </c>
      <c r="EJ134">
        <v>1.7310591903714902E-2</v>
      </c>
      <c r="EK134">
        <v>1.6304414271793199E-2</v>
      </c>
      <c r="EL134">
        <v>1.9008690459007899E-2</v>
      </c>
      <c r="EM134">
        <v>1.04152787793605E-2</v>
      </c>
      <c r="EN134">
        <v>1.12596968638494E-2</v>
      </c>
      <c r="EO134">
        <v>1.36913203342518E-2</v>
      </c>
      <c r="EP134">
        <v>1.33084719518787E-2</v>
      </c>
      <c r="EQ134">
        <v>1.2194702654994999E-2</v>
      </c>
      <c r="ER134">
        <v>1.13071827679054E-2</v>
      </c>
      <c r="ES134">
        <v>1.4045996524521299E-2</v>
      </c>
      <c r="ET134">
        <v>1.32867476552099E-2</v>
      </c>
      <c r="EU134">
        <v>1.9441151091538499E-2</v>
      </c>
      <c r="EV134">
        <v>1.39820601020295E-2</v>
      </c>
      <c r="EW134">
        <v>1.84493631104783E-2</v>
      </c>
      <c r="EX134">
        <v>1.37116622521192E-2</v>
      </c>
      <c r="EY134">
        <v>1.0292132655399199E-2</v>
      </c>
      <c r="EZ134">
        <v>1.39824138179434E-2</v>
      </c>
      <c r="FA134">
        <v>1.1629722997211199E-2</v>
      </c>
      <c r="FB134">
        <v>1.6600838584503799E-2</v>
      </c>
      <c r="FC134">
        <v>1.43877490005694E-2</v>
      </c>
      <c r="FD134">
        <v>1.08071669858511E-2</v>
      </c>
      <c r="FE134">
        <v>1.47708735118627E-2</v>
      </c>
      <c r="FF134">
        <v>1.6131819267491701E-2</v>
      </c>
      <c r="FG134">
        <v>4.5782495799681997E-3</v>
      </c>
      <c r="FH134">
        <v>1.4161719492265501E-2</v>
      </c>
      <c r="FI134">
        <v>1.3639900930465999E-2</v>
      </c>
      <c r="FJ134">
        <v>1.55104232634299E-2</v>
      </c>
      <c r="FK134">
        <v>1.5425502277686499E-2</v>
      </c>
      <c r="FL134">
        <v>1.7303821696344701E-2</v>
      </c>
      <c r="FM134">
        <v>1.5679154989379801E-2</v>
      </c>
      <c r="FN134">
        <v>1.7614735504884401E-2</v>
      </c>
      <c r="FO134">
        <v>1.3990536806197201E-2</v>
      </c>
      <c r="FP134">
        <v>1.4791219351305099E-2</v>
      </c>
      <c r="FQ134">
        <v>1.4162891148201901E-2</v>
      </c>
      <c r="FR134">
        <v>1.55832616561085E-2</v>
      </c>
      <c r="FS134">
        <v>1.5612800038877699E-2</v>
      </c>
      <c r="FT134">
        <v>1.4445774680617401E-2</v>
      </c>
      <c r="FU134">
        <v>1.44961440023009E-2</v>
      </c>
      <c r="FV134">
        <v>1.56215907682781E-2</v>
      </c>
      <c r="FW134">
        <v>1.25550146612792E-2</v>
      </c>
      <c r="FX134">
        <v>1.09494548967689E-2</v>
      </c>
      <c r="FY134">
        <v>1.42680843779371E-2</v>
      </c>
      <c r="FZ134">
        <v>9.3088726343878991E-3</v>
      </c>
      <c r="GA134">
        <v>7.9879579778183198E-3</v>
      </c>
      <c r="GB134">
        <v>1.1823187956653E-2</v>
      </c>
      <c r="GC134">
        <v>9.4606982382764698E-3</v>
      </c>
      <c r="GD134">
        <v>1.41941787484217E-2</v>
      </c>
      <c r="GE134">
        <v>1.2691656371813799E-2</v>
      </c>
      <c r="GF134">
        <v>1.1919068182635899E-2</v>
      </c>
      <c r="GG134">
        <v>1.27374528296729E-2</v>
      </c>
      <c r="GH134">
        <v>1.0052063665783401E-2</v>
      </c>
      <c r="GI134">
        <v>1.4791270068388601E-2</v>
      </c>
      <c r="GJ134">
        <v>1.1230036104191401E-2</v>
      </c>
      <c r="GK134">
        <v>1.2397529682775601E-2</v>
      </c>
      <c r="GL134">
        <v>8.6080656690020203E-3</v>
      </c>
      <c r="GM134">
        <v>1.31650796540939E-2</v>
      </c>
      <c r="GN134">
        <v>1.3130991222228499E-2</v>
      </c>
      <c r="GO134">
        <v>1.05682547463031E-2</v>
      </c>
      <c r="GP134">
        <v>1.5974391186887898E-2</v>
      </c>
      <c r="GQ134">
        <v>1.80364619976402E-2</v>
      </c>
      <c r="GR134">
        <v>8.7099958225111303E-3</v>
      </c>
      <c r="GS134">
        <v>9.0001962081744206E-3</v>
      </c>
      <c r="GT134">
        <v>9.41615447263262E-3</v>
      </c>
      <c r="GU134">
        <v>1.00568079006303E-2</v>
      </c>
      <c r="GV134">
        <v>1.032611497396E-2</v>
      </c>
      <c r="GW134">
        <v>8.7751074806661795E-3</v>
      </c>
      <c r="GX134">
        <v>1.9638855265638799E-2</v>
      </c>
      <c r="GY134">
        <v>1.40541004631967E-2</v>
      </c>
      <c r="GZ134">
        <v>9.7604672092519405E-3</v>
      </c>
      <c r="HA134">
        <v>1.1330216467306699E-2</v>
      </c>
      <c r="HB134">
        <v>8.3746045215881502E-3</v>
      </c>
      <c r="HC134">
        <v>1.8194991040270701E-2</v>
      </c>
      <c r="HD134">
        <v>1.2448073320209E-2</v>
      </c>
      <c r="HE134">
        <v>1.36160508158203E-2</v>
      </c>
      <c r="HF134">
        <v>1.23755371551077E-2</v>
      </c>
      <c r="HG134">
        <v>1.4997484247091301E-2</v>
      </c>
      <c r="HH134">
        <v>1.53315390878299E-2</v>
      </c>
      <c r="HI134">
        <v>1.70345515238392E-2</v>
      </c>
      <c r="HJ134">
        <v>1.8996640560531099E-2</v>
      </c>
      <c r="HK134">
        <v>1.49812333673131E-2</v>
      </c>
      <c r="HL134">
        <v>1.6968579037956101E-2</v>
      </c>
      <c r="HM134">
        <v>1.0516007053937E-2</v>
      </c>
      <c r="HN134">
        <v>1.4014839408149699E-2</v>
      </c>
      <c r="HO134">
        <v>1.38685840462533E-2</v>
      </c>
      <c r="HP134">
        <v>7.8674356289810295E-3</v>
      </c>
      <c r="HQ134">
        <v>1.2576870671173201E-2</v>
      </c>
      <c r="HR134">
        <v>1.2775687949061899E-2</v>
      </c>
      <c r="HS134">
        <v>1.70024388637438E-2</v>
      </c>
      <c r="HT134">
        <v>1.5656794182701099E-2</v>
      </c>
      <c r="HU134">
        <v>9.1082211913941901E-3</v>
      </c>
      <c r="HV134">
        <v>1.3306402512481601E-2</v>
      </c>
      <c r="HW134">
        <v>1.3128077719902599E-2</v>
      </c>
      <c r="HX134">
        <v>1.5479878760116699E-2</v>
      </c>
      <c r="HY134">
        <v>1.8343144163192899E-2</v>
      </c>
      <c r="HZ134">
        <v>1.28654230871653E-2</v>
      </c>
      <c r="IA134">
        <v>1.4382074001310899E-2</v>
      </c>
      <c r="IB134">
        <v>1.4116057892157001E-2</v>
      </c>
      <c r="IC134">
        <v>1.3792601473819501E-2</v>
      </c>
      <c r="ID134">
        <v>1.2260953523444499E-2</v>
      </c>
      <c r="IE134">
        <v>9.0958891937923895E-3</v>
      </c>
      <c r="IF134">
        <v>1.0076471569152499E-2</v>
      </c>
      <c r="IG134">
        <v>1.4126198206994499E-2</v>
      </c>
      <c r="IH134">
        <v>1.24960659768069E-2</v>
      </c>
      <c r="II134">
        <v>1.6705095316740599E-2</v>
      </c>
      <c r="IJ134">
        <v>1.093104516064E-2</v>
      </c>
      <c r="IK134">
        <v>1.10313055358286E-2</v>
      </c>
      <c r="IL134">
        <v>1.31250721328299E-2</v>
      </c>
      <c r="IM134">
        <v>1.4965507800121699E-2</v>
      </c>
      <c r="IN134">
        <v>9.4035848254210696E-3</v>
      </c>
      <c r="IO134">
        <v>1.1542219180574201E-2</v>
      </c>
      <c r="IP134">
        <v>1.98938285502312E-2</v>
      </c>
      <c r="IQ134">
        <v>1.1794690184881799E-2</v>
      </c>
      <c r="IR134">
        <v>1.47995597136561E-2</v>
      </c>
      <c r="IS134">
        <v>1.4736648760128699E-2</v>
      </c>
      <c r="IT134">
        <v>1.1588089515406901E-2</v>
      </c>
      <c r="IU134">
        <v>1.9141982575217299E-2</v>
      </c>
      <c r="IV134">
        <v>1.81584592805051E-2</v>
      </c>
      <c r="IW134">
        <v>1.47903035246611E-2</v>
      </c>
      <c r="IX134">
        <v>1.6129832793199499E-2</v>
      </c>
      <c r="IY134">
        <v>1.1560460032680801E-2</v>
      </c>
      <c r="IZ134">
        <v>1.6402116674931601E-2</v>
      </c>
      <c r="JA134">
        <v>1.4972474769248E-2</v>
      </c>
      <c r="JB134">
        <v>6.2344073465997697E-3</v>
      </c>
      <c r="JC134">
        <v>1.06873105040684E-2</v>
      </c>
      <c r="JD134">
        <v>1.13070268626393E-2</v>
      </c>
      <c r="JE134">
        <v>1.32392619671763E-2</v>
      </c>
      <c r="JF134">
        <v>1.46768595727157E-2</v>
      </c>
      <c r="JG134">
        <v>1.7868445682261699E-2</v>
      </c>
      <c r="JH134">
        <v>9.7407567461508995E-3</v>
      </c>
      <c r="JI134">
        <v>1.26816787472477E-2</v>
      </c>
      <c r="JJ134">
        <v>1.4629966753588601E-2</v>
      </c>
      <c r="JK134">
        <v>1.2860134712699501E-2</v>
      </c>
      <c r="JL134">
        <v>1.8057724095427299E-2</v>
      </c>
      <c r="JM134">
        <v>1.15120210432172E-2</v>
      </c>
      <c r="JN134">
        <v>1.17583729240809E-2</v>
      </c>
      <c r="JO134">
        <v>1.1766087697297501E-2</v>
      </c>
      <c r="JP134">
        <v>9.7839036327574107E-3</v>
      </c>
      <c r="JQ134">
        <v>1.8968478139021899E-2</v>
      </c>
      <c r="JR134">
        <v>1.0313362040624901E-2</v>
      </c>
      <c r="JS134">
        <v>1.7243147661537499E-2</v>
      </c>
      <c r="JT134">
        <v>1.5686684586727902E-2</v>
      </c>
      <c r="JU134">
        <v>1.17700013274833E-2</v>
      </c>
      <c r="JV134">
        <v>1.2182774299825399E-2</v>
      </c>
      <c r="JW134">
        <v>1.37417296886232E-2</v>
      </c>
      <c r="JX134">
        <v>1.15885992787539E-2</v>
      </c>
      <c r="JY134">
        <v>1.08201315000625E-2</v>
      </c>
      <c r="JZ134">
        <v>1.28501357343797E-2</v>
      </c>
      <c r="KA134">
        <v>1.4137151395881099E-2</v>
      </c>
      <c r="KB134">
        <v>1.11345498615739E-2</v>
      </c>
      <c r="KC134">
        <v>1.89135456558117E-2</v>
      </c>
      <c r="KD134">
        <v>1.4367345168158499E-2</v>
      </c>
      <c r="KE134">
        <v>1.07792765128202E-2</v>
      </c>
      <c r="KF134">
        <v>1.1683859977006E-2</v>
      </c>
      <c r="KG134">
        <v>1.22934408722714E-2</v>
      </c>
      <c r="KH134">
        <v>1.00162118162423E-2</v>
      </c>
      <c r="KI134">
        <v>1.18030335610928E-2</v>
      </c>
      <c r="KJ134">
        <v>1.9044672285320099E-2</v>
      </c>
      <c r="KK134">
        <v>1.70305271660115E-2</v>
      </c>
      <c r="KL134">
        <v>1.31234354159487E-2</v>
      </c>
      <c r="KM134">
        <v>1.7954943144960499E-2</v>
      </c>
      <c r="KN134">
        <v>1.1435834603226201E-2</v>
      </c>
      <c r="KO134">
        <v>1.2647233220280401E-2</v>
      </c>
      <c r="KP134">
        <v>1.22799064906214E-2</v>
      </c>
      <c r="KQ134">
        <v>1.55466461476604E-2</v>
      </c>
      <c r="KR134">
        <v>1.5794917923182002E-2</v>
      </c>
      <c r="KS134">
        <v>1.0491890329272901E-2</v>
      </c>
      <c r="KT134">
        <v>1.08719497107061E-2</v>
      </c>
      <c r="KU134">
        <v>1.1536233836700299E-2</v>
      </c>
      <c r="KV134">
        <v>1.49195971755921E-2</v>
      </c>
      <c r="KW134">
        <v>1.22580727929756E-2</v>
      </c>
      <c r="KX134">
        <v>1.2142636205763099E-2</v>
      </c>
      <c r="KY134">
        <v>1.4398497874399299E-2</v>
      </c>
      <c r="KZ134">
        <v>9.6013873575367392E-3</v>
      </c>
      <c r="LA134">
        <v>1.47624071933741E-2</v>
      </c>
      <c r="LB134">
        <v>1.2734527825537001E-2</v>
      </c>
      <c r="LC134">
        <v>1.5801773930194399E-2</v>
      </c>
      <c r="LD134">
        <v>1.5625308577165199E-2</v>
      </c>
      <c r="LE134">
        <v>1.10566970249933E-2</v>
      </c>
      <c r="LF134">
        <v>1.43180905581033E-2</v>
      </c>
      <c r="LG134">
        <v>1.3749261752192699E-2</v>
      </c>
      <c r="LH134">
        <v>1.1407322940927399E-2</v>
      </c>
      <c r="LI134">
        <v>1.2278068022109401E-2</v>
      </c>
      <c r="LJ134">
        <v>1.5359840552207699E-2</v>
      </c>
      <c r="LK134">
        <v>1.37773073848229E-2</v>
      </c>
      <c r="LL134">
        <v>1.14379572739958E-2</v>
      </c>
      <c r="LM134">
        <v>1.7152147686997299E-2</v>
      </c>
      <c r="LN134">
        <v>1.11131397795807E-2</v>
      </c>
      <c r="LO134">
        <v>1.22284142449125E-2</v>
      </c>
      <c r="LP134">
        <v>1.58766131782348E-2</v>
      </c>
      <c r="LQ134">
        <v>7.1737171674441996E-3</v>
      </c>
      <c r="LR134">
        <v>1.22283008081645E-2</v>
      </c>
      <c r="LS134">
        <v>1.4143698935745E-2</v>
      </c>
      <c r="LT134">
        <v>1.31867247981789E-2</v>
      </c>
      <c r="LU134">
        <v>1.43852548707817E-2</v>
      </c>
      <c r="LV134">
        <v>1.1549374375680699E-2</v>
      </c>
      <c r="LW134">
        <v>1.22907595962903E-2</v>
      </c>
      <c r="LX134">
        <v>1.2898293467147499E-2</v>
      </c>
      <c r="LY134">
        <v>1.2316512218841001E-2</v>
      </c>
      <c r="LZ134">
        <v>1.45233228948043E-2</v>
      </c>
      <c r="MA134">
        <v>1.07592221742398E-2</v>
      </c>
      <c r="MB134">
        <v>1.60489507655622E-2</v>
      </c>
      <c r="MC134">
        <v>1.2416424480378E-2</v>
      </c>
      <c r="MD134">
        <v>1.11378830605872E-2</v>
      </c>
      <c r="ME134">
        <v>1.17364320348478E-2</v>
      </c>
      <c r="MF134">
        <v>1.53932438881849E-2</v>
      </c>
      <c r="MG134">
        <v>1.21693308821241E-2</v>
      </c>
      <c r="MH134">
        <v>1.11134246601801E-2</v>
      </c>
      <c r="MI134">
        <v>1.7328960626912401E-2</v>
      </c>
      <c r="MJ134">
        <v>1.47003132661072E-2</v>
      </c>
      <c r="MK134">
        <v>8.2312243056361801E-3</v>
      </c>
      <c r="ML134">
        <v>1.3196532870680301E-2</v>
      </c>
      <c r="MM134">
        <v>1.5649496424880002E-2</v>
      </c>
      <c r="MN134">
        <v>1.40140019775736E-2</v>
      </c>
      <c r="MO134">
        <v>1.44001726413658E-2</v>
      </c>
      <c r="MP134">
        <v>1.35814045321772E-2</v>
      </c>
      <c r="MQ134">
        <v>1.12345292712497E-2</v>
      </c>
      <c r="MR134">
        <v>1.1974896631995699E-2</v>
      </c>
      <c r="MS134">
        <v>1.41172050823908E-2</v>
      </c>
      <c r="MT134">
        <v>1.3365760843162801E-2</v>
      </c>
      <c r="MU134">
        <v>1.1726659511023099E-2</v>
      </c>
      <c r="MV134">
        <v>9.6307365925027907E-3</v>
      </c>
      <c r="MW134">
        <v>1.19401178371856E-2</v>
      </c>
      <c r="MX134">
        <v>9.90530104517914E-3</v>
      </c>
      <c r="MY134">
        <v>9.3347320915486906E-3</v>
      </c>
      <c r="MZ134">
        <v>1.4462796197356799E-2</v>
      </c>
      <c r="NA134">
        <v>1.54144561433632E-2</v>
      </c>
      <c r="NB134">
        <v>8.5087655330398793E-3</v>
      </c>
      <c r="NC134">
        <v>1.2511654927628501E-2</v>
      </c>
      <c r="ND134">
        <v>1.44018797236459E-2</v>
      </c>
      <c r="NE134">
        <v>1.32420208262357E-2</v>
      </c>
      <c r="NF134">
        <v>1.6129837736881401E-2</v>
      </c>
      <c r="NG134">
        <v>9.9353887336433404E-3</v>
      </c>
      <c r="NH134">
        <v>1.50965522570568E-2</v>
      </c>
      <c r="NI134">
        <v>1.2177156394596E-2</v>
      </c>
      <c r="NJ134">
        <v>1.54010889946268E-2</v>
      </c>
      <c r="NK134">
        <v>1.05828148677486E-2</v>
      </c>
      <c r="NL134">
        <v>1.34877451269809E-2</v>
      </c>
      <c r="NM134">
        <v>1.22911959693454E-2</v>
      </c>
      <c r="NN134">
        <v>1.08849406953586E-2</v>
      </c>
      <c r="NO134">
        <v>1.11320350489683E-2</v>
      </c>
      <c r="NP134">
        <v>1.22721305851271E-2</v>
      </c>
      <c r="NQ134">
        <v>1.5827766969070799E-2</v>
      </c>
      <c r="NR134">
        <v>1.6217477201830199E-2</v>
      </c>
      <c r="NS134">
        <v>1.2908645234413501E-2</v>
      </c>
      <c r="NT134">
        <v>7.8404980038786105E-3</v>
      </c>
      <c r="NU134">
        <v>1.5285864917927701E-2</v>
      </c>
      <c r="NV134">
        <v>1.3742856996944299E-2</v>
      </c>
      <c r="NW134">
        <v>1.81260908740104E-2</v>
      </c>
      <c r="NX134">
        <v>1.2448303571874699E-2</v>
      </c>
      <c r="NY134">
        <v>1.00822153276707E-2</v>
      </c>
      <c r="NZ134">
        <v>1.81667727310348E-2</v>
      </c>
      <c r="OA134">
        <v>1.1863574823314399E-2</v>
      </c>
      <c r="OB134">
        <v>1.1457493520684699E-2</v>
      </c>
      <c r="OC134">
        <v>1.60347338606193E-2</v>
      </c>
      <c r="OD134">
        <v>8.3644683716950097E-3</v>
      </c>
      <c r="OE134">
        <v>1.5680820861246399E-2</v>
      </c>
      <c r="OF134">
        <v>1.8832380315523999E-2</v>
      </c>
      <c r="OG134">
        <v>1.16991148643648E-2</v>
      </c>
      <c r="OH134">
        <v>1.24066048945336E-2</v>
      </c>
      <c r="OI134">
        <v>1.49753455385988E-2</v>
      </c>
      <c r="OJ134">
        <v>9.8070760837597505E-3</v>
      </c>
      <c r="OK134">
        <v>1.5979339670772402E-2</v>
      </c>
      <c r="OL134">
        <v>1.2977829900178499E-2</v>
      </c>
      <c r="OM134">
        <v>1.3628921597921201E-2</v>
      </c>
      <c r="ON134">
        <v>1.4653672136434001E-2</v>
      </c>
      <c r="OO134">
        <v>1.5896431937087702E-2</v>
      </c>
      <c r="OP134">
        <v>1.57028221813512E-2</v>
      </c>
      <c r="OQ134">
        <v>1.42409962460129E-2</v>
      </c>
      <c r="OR134">
        <v>1.3579143599554901E-2</v>
      </c>
      <c r="OS134">
        <v>1.41057911709379E-2</v>
      </c>
      <c r="OT134">
        <v>1.33466738377908E-2</v>
      </c>
      <c r="OU134">
        <v>1.37970974678582E-2</v>
      </c>
      <c r="OV134">
        <v>1.23013056516515E-2</v>
      </c>
      <c r="OW134">
        <v>1.4289816447867301E-2</v>
      </c>
      <c r="OX134">
        <v>1.5919517252507301E-2</v>
      </c>
      <c r="OY134">
        <v>1.19394318621885E-2</v>
      </c>
      <c r="OZ134">
        <v>1.4299101596340799E-2</v>
      </c>
      <c r="PA134">
        <v>1.89606080829859E-2</v>
      </c>
      <c r="PB134">
        <v>1.55674289486307E-2</v>
      </c>
      <c r="PC134">
        <v>1.72341339643989E-2</v>
      </c>
      <c r="PD134">
        <v>1.40677458734523E-2</v>
      </c>
      <c r="PE134">
        <v>1.7245529053647901E-2</v>
      </c>
      <c r="PF134">
        <v>1.6954509814712599E-2</v>
      </c>
      <c r="PG134">
        <v>8.0812309075009199E-3</v>
      </c>
      <c r="PH134">
        <v>1.20882024181443E-2</v>
      </c>
      <c r="PI134">
        <v>1.2006775707495299E-2</v>
      </c>
      <c r="PJ134">
        <v>1.58199417165459E-2</v>
      </c>
      <c r="PK134">
        <v>1.6750126164905999E-2</v>
      </c>
      <c r="PL134">
        <v>6.7414889171086099E-3</v>
      </c>
      <c r="PM134">
        <v>1.27451541215943E-2</v>
      </c>
      <c r="PN134">
        <v>1.1633977413952E-2</v>
      </c>
      <c r="PO134">
        <v>1.3293157445160899E-2</v>
      </c>
      <c r="PP134">
        <v>1.43393685210786E-2</v>
      </c>
      <c r="PQ134">
        <v>1.49119846413688E-2</v>
      </c>
      <c r="PR134">
        <v>1.4480501819072299E-2</v>
      </c>
      <c r="PS134">
        <v>1.67716144009213E-2</v>
      </c>
      <c r="PT134">
        <v>1.30449295262158E-2</v>
      </c>
      <c r="PU134">
        <v>1.29146825228675E-2</v>
      </c>
      <c r="PV134">
        <v>1.2816921632135001E-2</v>
      </c>
      <c r="PW134">
        <v>1.1305593108666001E-2</v>
      </c>
      <c r="PX134">
        <v>1.48723484335291E-2</v>
      </c>
      <c r="PY134">
        <v>1.4443819879414699E-2</v>
      </c>
      <c r="PZ134">
        <v>1.5328331000131101E-2</v>
      </c>
      <c r="QA134">
        <v>1.8247743748336102E-2</v>
      </c>
      <c r="QB134">
        <v>1.6588112403649598E-2</v>
      </c>
      <c r="QC134">
        <v>1.52321666634308E-2</v>
      </c>
      <c r="QD134">
        <v>1.2948547882541401E-2</v>
      </c>
      <c r="QE134">
        <v>1.4363593842965599E-2</v>
      </c>
      <c r="QF134">
        <v>9.5332053988981796E-3</v>
      </c>
      <c r="QG134">
        <v>1.14277441911366E-2</v>
      </c>
      <c r="QH134">
        <v>1.83090249182782E-2</v>
      </c>
      <c r="QI134">
        <v>1.37712635098538E-2</v>
      </c>
      <c r="QJ134">
        <v>1.14643005873799E-2</v>
      </c>
      <c r="QK134">
        <v>1.2738812113473601E-2</v>
      </c>
      <c r="QL134">
        <v>1.33061465176137E-2</v>
      </c>
      <c r="QM134">
        <v>1.35881257444893E-2</v>
      </c>
      <c r="QN134">
        <v>1.7383805535472599E-2</v>
      </c>
      <c r="QO134">
        <v>1.2202982477605401E-2</v>
      </c>
      <c r="QP134">
        <v>1.3557816620903501E-2</v>
      </c>
      <c r="QQ134">
        <v>1.4858892356116701E-2</v>
      </c>
      <c r="QR134">
        <v>1.06216978757453E-2</v>
      </c>
      <c r="QS134">
        <v>1.70628153952668E-2</v>
      </c>
      <c r="QT134">
        <v>7.5069550914481703E-3</v>
      </c>
      <c r="QU134">
        <v>1.23827812020538E-2</v>
      </c>
      <c r="QV134">
        <v>7.9570670968445393E-3</v>
      </c>
      <c r="QW134">
        <v>1.0866547433751801E-2</v>
      </c>
      <c r="QX134">
        <v>9.7611718405931393E-3</v>
      </c>
      <c r="QY134">
        <v>9.3838622368128208E-3</v>
      </c>
      <c r="QZ134">
        <v>1.6355908675705501E-2</v>
      </c>
      <c r="RA134">
        <v>1.1175580003985001E-2</v>
      </c>
      <c r="RB134">
        <v>1.3732316094714101E-2</v>
      </c>
      <c r="RC134">
        <v>1.0998241944033701E-2</v>
      </c>
      <c r="RD134">
        <v>1.6006071609223502E-2</v>
      </c>
      <c r="RE134">
        <v>1.0907328732835999E-2</v>
      </c>
      <c r="RF134">
        <v>1.32562762925515E-2</v>
      </c>
      <c r="RG134">
        <v>8.5141018559454999E-3</v>
      </c>
      <c r="RH134">
        <v>1.21511997389416E-2</v>
      </c>
      <c r="RI134">
        <v>1.77219498597764E-2</v>
      </c>
      <c r="RJ134">
        <v>1.6638106739098501E-2</v>
      </c>
      <c r="RK134">
        <v>1.1947580173161901E-2</v>
      </c>
      <c r="RL134">
        <v>1.6319599966482301E-2</v>
      </c>
      <c r="RM134">
        <v>1.35187147818013E-2</v>
      </c>
      <c r="RN134">
        <v>1.32613492215841E-2</v>
      </c>
      <c r="RO134">
        <v>1.3575983777857801E-2</v>
      </c>
      <c r="RP134">
        <v>1.2805316627268399E-2</v>
      </c>
      <c r="RQ134">
        <v>1.04166072484381E-2</v>
      </c>
      <c r="RR134">
        <v>1.20416410660663E-2</v>
      </c>
      <c r="RS134">
        <v>1.5401055129970399E-2</v>
      </c>
      <c r="RT134">
        <v>1.34235002124986E-2</v>
      </c>
      <c r="RU134">
        <v>1.04938341887931E-2</v>
      </c>
      <c r="RV134">
        <v>1.2118324039583499E-2</v>
      </c>
      <c r="RW134">
        <v>1.45381417100228E-2</v>
      </c>
      <c r="RX134">
        <v>1.15549190532157E-2</v>
      </c>
      <c r="RY134">
        <v>1.40247741350583E-2</v>
      </c>
      <c r="RZ134">
        <v>8.6082074118848904E-3</v>
      </c>
      <c r="SA134">
        <v>1.4732303065923401E-2</v>
      </c>
      <c r="SB134">
        <v>1.45774196161992E-2</v>
      </c>
      <c r="SC134">
        <v>8.48302351543531E-3</v>
      </c>
      <c r="SD134">
        <v>1.0863147455912801E-2</v>
      </c>
      <c r="SE134">
        <v>1.3272146439271699E-2</v>
      </c>
      <c r="SF134">
        <v>1.4383628268882899E-2</v>
      </c>
      <c r="SG134">
        <v>1.24830836371081E-2</v>
      </c>
      <c r="SH134">
        <v>1.53955626690117E-2</v>
      </c>
      <c r="SI134">
        <v>1.06514008242136E-2</v>
      </c>
      <c r="SJ134">
        <v>1.53955120840402E-2</v>
      </c>
      <c r="SK134">
        <v>1.2890553057469001E-2</v>
      </c>
      <c r="SL134">
        <v>1.3643523429707901E-2</v>
      </c>
      <c r="SM134">
        <v>1.26586721928471E-2</v>
      </c>
      <c r="SN134">
        <v>1.12085356418706E-2</v>
      </c>
      <c r="SO134">
        <v>1.1537941288980899E-2</v>
      </c>
      <c r="SP134">
        <v>1.52396903522588E-2</v>
      </c>
      <c r="SQ134">
        <v>1.46142288896891E-2</v>
      </c>
      <c r="SR134">
        <v>1.4308979021721501E-2</v>
      </c>
      <c r="SS134">
        <v>1.11953094810067E-2</v>
      </c>
      <c r="ST134">
        <v>1.33719997607367E-2</v>
      </c>
      <c r="SU134">
        <v>1.5808420226385698E-2</v>
      </c>
      <c r="SV134">
        <v>1.4150040924977901E-2</v>
      </c>
      <c r="SW134">
        <v>9.9480739609167906E-3</v>
      </c>
      <c r="SX134">
        <v>1.17518247050972E-2</v>
      </c>
      <c r="SY134">
        <v>1.4055127762391E-2</v>
      </c>
      <c r="SZ134">
        <v>1.16072845322427E-2</v>
      </c>
      <c r="TA134">
        <v>1.53651139599526E-2</v>
      </c>
      <c r="TB134">
        <v>2.11037672845358E-2</v>
      </c>
      <c r="TC134">
        <v>1.6407336042258899E-2</v>
      </c>
      <c r="TD134">
        <v>1.46806697535389E-2</v>
      </c>
      <c r="TE134">
        <v>1.5886971377165101E-2</v>
      </c>
      <c r="TF134">
        <v>1.3901199514471999E-2</v>
      </c>
      <c r="TG134">
        <v>1.08736588668653E-2</v>
      </c>
      <c r="TH134">
        <v>1.35081086754642E-2</v>
      </c>
      <c r="TI134">
        <v>1.16676379164439E-2</v>
      </c>
      <c r="TJ134">
        <v>1.3145840595410499E-2</v>
      </c>
      <c r="TK134">
        <v>9.4902852685162208E-3</v>
      </c>
      <c r="TL134">
        <v>1.2703321442901599E-2</v>
      </c>
      <c r="TM134">
        <v>1.4204191940129901E-2</v>
      </c>
      <c r="TN134">
        <v>5.5049605399780099E-3</v>
      </c>
      <c r="TO134">
        <v>1.3945532646321901E-2</v>
      </c>
      <c r="TP134">
        <v>1.2225322219745901E-2</v>
      </c>
      <c r="TQ134">
        <v>1.5663548719249101E-2</v>
      </c>
      <c r="TR134">
        <v>5.55905176896328E-3</v>
      </c>
      <c r="TS134">
        <v>1.28165938003519E-2</v>
      </c>
      <c r="TT134">
        <v>1.0915680166441399E-2</v>
      </c>
      <c r="TU134">
        <v>1.4281957615325599E-2</v>
      </c>
      <c r="TV134">
        <v>1.6965712499333398E-2</v>
      </c>
      <c r="TW134">
        <v>8.1483517647284905E-3</v>
      </c>
      <c r="TX134">
        <v>1.21056350885309E-2</v>
      </c>
      <c r="TY134">
        <v>1.46553404224911E-2</v>
      </c>
      <c r="TZ134">
        <v>1.36442776807218E-2</v>
      </c>
      <c r="UA134">
        <v>9.3818692587548103E-3</v>
      </c>
      <c r="UB134">
        <v>1.24225385540558E-2</v>
      </c>
      <c r="UC134">
        <v>1.56958507454769E-2</v>
      </c>
      <c r="UD134">
        <v>1.1853180311038901E-2</v>
      </c>
      <c r="UE134">
        <v>6.4892701781268502E-3</v>
      </c>
      <c r="UF134">
        <v>1.1888400486020899E-2</v>
      </c>
      <c r="UG134">
        <v>1.22406765650612E-2</v>
      </c>
      <c r="UH134">
        <v>1.47394829625139E-2</v>
      </c>
      <c r="UI134">
        <v>9.0181809878438993E-3</v>
      </c>
      <c r="UJ134">
        <v>1.7082385327848702E-2</v>
      </c>
      <c r="UK134">
        <v>1.2226847954478001E-2</v>
      </c>
      <c r="UL134">
        <v>1.28969346070487E-2</v>
      </c>
      <c r="UM134">
        <v>1.12579311008402E-2</v>
      </c>
      <c r="UN134">
        <v>1.16478424382541E-2</v>
      </c>
      <c r="UO134">
        <v>1.19289131775512E-2</v>
      </c>
      <c r="UP134">
        <v>1.06121900770132E-2</v>
      </c>
      <c r="UQ134">
        <v>1.0987120171402E-2</v>
      </c>
      <c r="UR134">
        <v>1.5610684967593999E-2</v>
      </c>
      <c r="US134">
        <v>1.57748771784013E-2</v>
      </c>
      <c r="UT134">
        <v>1.24821697859117E-2</v>
      </c>
      <c r="UU134">
        <v>1.0384973020778201E-2</v>
      </c>
      <c r="UV134">
        <v>1.40907105446066E-2</v>
      </c>
      <c r="UW134">
        <v>1.19012279763602E-2</v>
      </c>
      <c r="UX134">
        <v>1.6481613400245499E-2</v>
      </c>
      <c r="UY134">
        <v>1.5171129311151599E-2</v>
      </c>
      <c r="UZ134">
        <v>1.37363596754689E-2</v>
      </c>
      <c r="VA134">
        <v>1.02081191017453E-2</v>
      </c>
      <c r="VB134">
        <v>1.5251064633749501E-2</v>
      </c>
      <c r="VC134">
        <v>1.48720627272345E-2</v>
      </c>
      <c r="VD134">
        <v>1.8781930773638399E-2</v>
      </c>
      <c r="VE134">
        <v>1.38056102687564E-2</v>
      </c>
      <c r="VF134">
        <v>1.30281433257146E-2</v>
      </c>
      <c r="VG134">
        <v>1.6643899826138099E-2</v>
      </c>
      <c r="VH134">
        <v>1.58729673210108E-2</v>
      </c>
      <c r="VI134">
        <v>1.36930743694938E-2</v>
      </c>
      <c r="VJ134">
        <v>1.2101977086193601E-2</v>
      </c>
      <c r="VK134">
        <v>9.78794193366774E-3</v>
      </c>
      <c r="VL134">
        <v>1.8621964711269999E-2</v>
      </c>
      <c r="VM134">
        <v>1.6242529934036201E-2</v>
      </c>
      <c r="VN134">
        <v>1.3441092230063199E-2</v>
      </c>
      <c r="VO134">
        <v>1.35376389631636E-2</v>
      </c>
      <c r="VP134">
        <v>1.14718573247326E-2</v>
      </c>
      <c r="VQ134">
        <v>1.3292078163831799E-2</v>
      </c>
      <c r="VR134">
        <v>1.12821632439353E-2</v>
      </c>
      <c r="VS134">
        <v>1.16231351597614E-2</v>
      </c>
      <c r="VT134">
        <v>1.34575671101059E-2</v>
      </c>
      <c r="VU134">
        <v>1.0290177904381199E-2</v>
      </c>
      <c r="VV134">
        <v>8.8448320320944594E-3</v>
      </c>
      <c r="VW134">
        <v>8.9311132808313001E-3</v>
      </c>
      <c r="VX134">
        <v>1.7988247979556001E-2</v>
      </c>
      <c r="VY134">
        <v>1.2754084505614501E-2</v>
      </c>
      <c r="VZ134">
        <v>1.4740351561383201E-2</v>
      </c>
      <c r="WA134">
        <v>1.21518757570991E-2</v>
      </c>
      <c r="WB134">
        <v>1.30961581613317E-2</v>
      </c>
      <c r="WC134">
        <v>1.2775648525888399E-2</v>
      </c>
      <c r="WD134">
        <v>1.08206551036005E-2</v>
      </c>
      <c r="WE134">
        <v>1.2961999175456301E-2</v>
      </c>
      <c r="WF134">
        <v>1.4743573485564401E-2</v>
      </c>
      <c r="WG134">
        <v>1.21773091638141E-2</v>
      </c>
      <c r="WH134">
        <v>8.7727624006293092E-3</v>
      </c>
      <c r="WI134">
        <v>1.07724412923022E-2</v>
      </c>
      <c r="WJ134">
        <v>1.06794440436772E-2</v>
      </c>
      <c r="WK134">
        <v>1.4822338730628701E-2</v>
      </c>
      <c r="WL134">
        <v>1.33221040103898E-2</v>
      </c>
      <c r="WM134">
        <v>1.25708291641521E-2</v>
      </c>
      <c r="WN134">
        <v>1.6900719205149298E-2</v>
      </c>
      <c r="WO134">
        <v>1.07521670213424E-2</v>
      </c>
      <c r="WP134">
        <v>1.17851773872248E-2</v>
      </c>
      <c r="WQ134">
        <v>1.1810523216261399E-2</v>
      </c>
      <c r="WR134">
        <v>1.27340684851722E-2</v>
      </c>
      <c r="WS134">
        <v>1.7351426668698201E-2</v>
      </c>
      <c r="WT134">
        <v>1.3759809981577199E-2</v>
      </c>
      <c r="WU134">
        <v>7.9724288673604995E-3</v>
      </c>
      <c r="WV134">
        <v>1.8770478116445301E-2</v>
      </c>
      <c r="WW134">
        <v>1.12926211107115E-2</v>
      </c>
      <c r="WX134">
        <v>1.2576744930205601E-2</v>
      </c>
      <c r="WY134">
        <v>9.2691657064334094E-3</v>
      </c>
      <c r="WZ134">
        <v>1.2821525270218201E-2</v>
      </c>
      <c r="XA134">
        <v>1.40828825339418E-2</v>
      </c>
      <c r="XB134">
        <v>1.6350037801351702E-2</v>
      </c>
      <c r="XC134">
        <v>1.03380468192896E-2</v>
      </c>
      <c r="XD134">
        <v>3.8908788158770898E-3</v>
      </c>
      <c r="XE134">
        <v>1.488197362053E-2</v>
      </c>
      <c r="XF134">
        <v>1.0099042750563701E-2</v>
      </c>
      <c r="XG134">
        <v>1.3057057731973E-2</v>
      </c>
      <c r="XH134">
        <v>1.8623627505248101E-2</v>
      </c>
      <c r="XI134">
        <v>1.64145845317747E-2</v>
      </c>
      <c r="XJ134">
        <v>1.14360828066572E-2</v>
      </c>
      <c r="XK134">
        <v>1.35404866579756E-2</v>
      </c>
      <c r="XL134">
        <v>1.33982584331639E-2</v>
      </c>
      <c r="XM134">
        <v>1.47135605944663E-2</v>
      </c>
      <c r="XN134">
        <v>1.7140106138373402E-2</v>
      </c>
      <c r="XO134">
        <v>1.53543927735175E-2</v>
      </c>
      <c r="XP134">
        <v>1.19675640730652E-2</v>
      </c>
      <c r="XQ134">
        <v>1.00311387575708E-2</v>
      </c>
      <c r="XR134">
        <v>1.6950824899451201E-2</v>
      </c>
      <c r="XS134">
        <v>1.4349157995837501E-2</v>
      </c>
      <c r="XT134">
        <v>1.28027852441051E-2</v>
      </c>
      <c r="XU134">
        <v>1.1176322790845499E-2</v>
      </c>
      <c r="XV134">
        <v>1.23556061289675E-2</v>
      </c>
      <c r="XW134">
        <v>1.06984444905298E-2</v>
      </c>
      <c r="XX134">
        <v>7.22160718815702E-3</v>
      </c>
      <c r="XY134">
        <v>9.6907656018623001E-3</v>
      </c>
      <c r="XZ134">
        <v>1.84668958215541E-2</v>
      </c>
      <c r="YA134">
        <v>1.4944386934224301E-2</v>
      </c>
      <c r="YB134">
        <v>1.57618504989664E-2</v>
      </c>
      <c r="YC134">
        <v>1.00315401265102E-2</v>
      </c>
      <c r="YD134">
        <v>1.95857340665723E-2</v>
      </c>
      <c r="YE134">
        <v>1.44371903068526E-2</v>
      </c>
      <c r="YF134">
        <v>1.70675966701044E-2</v>
      </c>
      <c r="YG134">
        <v>1.10948726683378E-2</v>
      </c>
      <c r="YH134">
        <v>8.2452622268320494E-3</v>
      </c>
      <c r="YI134">
        <v>1.29371648675758E-2</v>
      </c>
      <c r="YJ134">
        <v>1.03319653536421E-2</v>
      </c>
      <c r="YK134">
        <v>1.40569326870729E-2</v>
      </c>
      <c r="YL134">
        <v>1.3312468854965599E-2</v>
      </c>
      <c r="YM134">
        <v>1.5150446523541901E-2</v>
      </c>
      <c r="YN134">
        <v>1.0478688121565599E-2</v>
      </c>
      <c r="YO134">
        <v>1.8392650160017801E-2</v>
      </c>
      <c r="YP134">
        <v>1.1478297279679099E-2</v>
      </c>
      <c r="YQ134">
        <v>1.2124726799183499E-2</v>
      </c>
      <c r="YR134">
        <v>1.7861683131508301E-2</v>
      </c>
      <c r="YS134">
        <v>1.1896788698822301E-2</v>
      </c>
      <c r="YT134">
        <v>1.30671356717285E-2</v>
      </c>
      <c r="YU134">
        <v>1.40485541712221E-2</v>
      </c>
      <c r="YV134">
        <v>1.24190038752499E-2</v>
      </c>
      <c r="YW134">
        <v>9.2353684044941108E-3</v>
      </c>
      <c r="YX134">
        <v>1.73958164912058E-2</v>
      </c>
      <c r="YY134">
        <v>1.35881579906388E-2</v>
      </c>
      <c r="YZ134">
        <v>1.7510788782904199E-2</v>
      </c>
      <c r="ZA134">
        <v>1.45464855197012E-2</v>
      </c>
      <c r="ZB134">
        <v>1.7217065557774199E-2</v>
      </c>
      <c r="ZC134">
        <v>1.09565703326446E-2</v>
      </c>
      <c r="ZD134">
        <v>8.7620922954820303E-3</v>
      </c>
      <c r="ZE134">
        <v>1.5570691195398299E-2</v>
      </c>
      <c r="ZF134">
        <v>1.38225174729664E-2</v>
      </c>
      <c r="ZG134">
        <v>1.26645071601975E-2</v>
      </c>
      <c r="ZH134">
        <v>1.38074115101926E-2</v>
      </c>
      <c r="ZI134">
        <v>1.4685829153515399E-2</v>
      </c>
      <c r="ZJ134">
        <v>1.6206662208372101E-2</v>
      </c>
      <c r="ZK134">
        <v>1.5856843262473899E-2</v>
      </c>
      <c r="ZL134">
        <v>1.3878263621703401E-2</v>
      </c>
      <c r="ZM134">
        <v>1.16784307244509E-2</v>
      </c>
      <c r="ZN134">
        <v>1.56889908048282E-2</v>
      </c>
      <c r="ZO134">
        <v>1.18229243487752E-2</v>
      </c>
      <c r="ZP134">
        <v>1.1780792985742399E-2</v>
      </c>
      <c r="ZQ134">
        <v>1.8436229991988299E-2</v>
      </c>
      <c r="ZR134">
        <v>1.8075570119107001E-2</v>
      </c>
      <c r="ZS134">
        <v>1.5218673841673599E-2</v>
      </c>
      <c r="ZT134">
        <v>1.32278585609143E-2</v>
      </c>
      <c r="ZU134">
        <v>1.39956728637668E-2</v>
      </c>
      <c r="ZV134">
        <v>1.4162149560840999E-2</v>
      </c>
      <c r="ZW134">
        <v>1.2239753010261201E-2</v>
      </c>
      <c r="ZX134">
        <v>7.1172608649796099E-3</v>
      </c>
      <c r="ZY134">
        <v>1.7147882813598199E-2</v>
      </c>
      <c r="ZZ134">
        <v>1.07603270838577E-2</v>
      </c>
      <c r="AAA134">
        <v>1.18182229736036E-2</v>
      </c>
      <c r="AAB134">
        <v>1.2661499311340901E-2</v>
      </c>
      <c r="AAC134">
        <v>1.20660932945617E-2</v>
      </c>
      <c r="AAD134">
        <v>9.3249927164104109E-3</v>
      </c>
      <c r="AAE134">
        <v>8.7390569240377598E-3</v>
      </c>
      <c r="AAF134">
        <v>1.6863507411881602E-2</v>
      </c>
      <c r="AAG134">
        <v>1.33433786564944E-2</v>
      </c>
      <c r="AAH134">
        <v>1.35043827712692E-2</v>
      </c>
      <c r="AAI134">
        <v>1.0680242046549099E-2</v>
      </c>
      <c r="AAJ134">
        <v>1.21607242266528E-2</v>
      </c>
      <c r="AAK134">
        <v>1.90014670906982E-2</v>
      </c>
      <c r="AAL134">
        <v>1.1516417019263E-2</v>
      </c>
      <c r="AAM134">
        <v>1.2202803699412E-2</v>
      </c>
      <c r="AAN134">
        <v>1.6138777831555699E-2</v>
      </c>
      <c r="AAO134">
        <v>1.66900793899512E-2</v>
      </c>
      <c r="AAP134">
        <v>1.00675871162859E-2</v>
      </c>
      <c r="AAQ134">
        <v>1.6241506316922599E-2</v>
      </c>
      <c r="AAR134">
        <v>1.22175230326641E-2</v>
      </c>
      <c r="AAS134">
        <v>1.3685721828969301E-2</v>
      </c>
      <c r="AAT134">
        <v>1.4595178305777E-2</v>
      </c>
      <c r="AAU134">
        <v>1.6011987424143399E-2</v>
      </c>
      <c r="AAV134">
        <v>1.3180588342542199E-2</v>
      </c>
      <c r="AAW134">
        <v>1.5604418573696601E-2</v>
      </c>
      <c r="AAX134">
        <v>1.00882554310205E-2</v>
      </c>
      <c r="AAY134">
        <v>1.5150452172006E-2</v>
      </c>
      <c r="AAZ134">
        <v>1.21906406919568E-2</v>
      </c>
      <c r="ABA134">
        <v>1.57253613572861E-2</v>
      </c>
      <c r="ABB134">
        <v>1.1402975818777099E-2</v>
      </c>
      <c r="ABC134">
        <v>1.38150842847498E-2</v>
      </c>
      <c r="ABD134">
        <v>1.7092474234706501E-2</v>
      </c>
      <c r="ABE134">
        <v>1.66820439392684E-2</v>
      </c>
      <c r="ABF134">
        <v>1.46639666857785E-2</v>
      </c>
      <c r="ABG134">
        <v>1.6528084464898399E-2</v>
      </c>
      <c r="ABH134">
        <v>1.1232491742035101E-2</v>
      </c>
      <c r="ABI134">
        <v>1.44231735208374E-2</v>
      </c>
      <c r="ABJ134">
        <v>1.4983933816793501E-2</v>
      </c>
      <c r="ABK134">
        <v>1.15545387392009E-2</v>
      </c>
      <c r="ABL134">
        <v>1.58350544025599E-2</v>
      </c>
      <c r="ABM134">
        <v>1.3634784504622599E-2</v>
      </c>
      <c r="ABN134">
        <v>1.34852143208851E-2</v>
      </c>
      <c r="ABO134">
        <v>9.3116706216679092E-3</v>
      </c>
      <c r="ABP134">
        <v>1.38967265652953E-2</v>
      </c>
      <c r="ABQ134">
        <v>1.06126143268509E-2</v>
      </c>
      <c r="ABR134">
        <v>1.35402737204779E-2</v>
      </c>
      <c r="ABS134">
        <v>1.13767522683471E-2</v>
      </c>
      <c r="ABT134">
        <v>1.15727125396801E-2</v>
      </c>
      <c r="ABU134">
        <v>1.3549250948099801E-2</v>
      </c>
      <c r="ABV134">
        <v>1.7008540902615499E-2</v>
      </c>
      <c r="ABW134">
        <v>1.27606029734081E-2</v>
      </c>
      <c r="ABX134">
        <v>8.0434149756842092E-3</v>
      </c>
      <c r="ABY134">
        <v>1.4986567867970899E-2</v>
      </c>
      <c r="ABZ134">
        <v>1.1710476289392899E-2</v>
      </c>
      <c r="ACA134">
        <v>1.50550301883702E-2</v>
      </c>
      <c r="ACB134">
        <v>1.1845085595595399E-2</v>
      </c>
      <c r="ACC134">
        <v>1.22375257737032E-2</v>
      </c>
      <c r="ACD134">
        <v>1.47762951329316E-2</v>
      </c>
      <c r="ACE134">
        <v>1.6939715710235601E-2</v>
      </c>
      <c r="ACF134">
        <v>1.41333262335658E-2</v>
      </c>
      <c r="ACG134">
        <v>1.46223115561262E-2</v>
      </c>
      <c r="ACH134">
        <v>1.8756944308092799E-2</v>
      </c>
      <c r="ACI134">
        <v>1.36187348695011E-2</v>
      </c>
      <c r="ACJ134">
        <v>1.6485811979103301E-2</v>
      </c>
      <c r="ACK134">
        <v>1.5688835055725998E-2</v>
      </c>
      <c r="ACL134">
        <v>8.6948595158499002E-3</v>
      </c>
      <c r="ACM134">
        <v>1.17405886498743E-2</v>
      </c>
      <c r="ACN134">
        <v>1.47848175765646E-2</v>
      </c>
      <c r="ACO134">
        <v>1.2493671228070401E-2</v>
      </c>
      <c r="ACP134">
        <v>7.5373026292927499E-3</v>
      </c>
      <c r="ACQ134">
        <v>1.70548108679681E-2</v>
      </c>
      <c r="ACR134">
        <v>1.5425649708309499E-2</v>
      </c>
      <c r="ACS134">
        <v>1.50374938545448E-2</v>
      </c>
      <c r="ACT134">
        <v>1.67016607024951E-2</v>
      </c>
      <c r="ACU134">
        <v>1.6740257528576299E-2</v>
      </c>
      <c r="ACV134">
        <v>8.6934183180220996E-3</v>
      </c>
      <c r="ACW134">
        <v>1.59394834725596E-2</v>
      </c>
      <c r="ACX134">
        <v>9.7330837194689705E-3</v>
      </c>
      <c r="ACY134">
        <v>1.1312451752084399E-2</v>
      </c>
      <c r="ACZ134">
        <v>1.2358505624976E-2</v>
      </c>
      <c r="ADA134">
        <v>2.0292715172585001E-2</v>
      </c>
      <c r="ADB134">
        <v>1.1368672252503801E-2</v>
      </c>
      <c r="ADC134">
        <v>1.21519135425173E-2</v>
      </c>
      <c r="ADD134">
        <v>1.0331844489171E-2</v>
      </c>
      <c r="ADE134">
        <v>1.27337011937234E-2</v>
      </c>
      <c r="ADF134">
        <v>1.3515781511049299E-2</v>
      </c>
      <c r="ADG134">
        <v>1.5522311523622399E-2</v>
      </c>
      <c r="ADH134">
        <v>1.28922251358051E-2</v>
      </c>
      <c r="ADI134">
        <v>9.8237469931107407E-3</v>
      </c>
      <c r="ADJ134">
        <v>1.0662985596363301E-2</v>
      </c>
      <c r="ADK134">
        <v>1.42516081330901E-2</v>
      </c>
      <c r="ADL134">
        <v>1.24759768422499E-2</v>
      </c>
      <c r="ADM134">
        <v>1.5743277784461801E-2</v>
      </c>
      <c r="ADN134">
        <v>1.2072451516582001E-2</v>
      </c>
      <c r="ADO134">
        <v>1.26541432053963E-2</v>
      </c>
      <c r="ADP134">
        <v>1.2348723020099E-2</v>
      </c>
      <c r="ADQ134">
        <v>1.0527267752616301E-2</v>
      </c>
      <c r="ADR134">
        <v>9.0031060993669906E-3</v>
      </c>
      <c r="ADS134">
        <v>1.76303109296372E-2</v>
      </c>
      <c r="ADT134">
        <v>1.02427020280258E-2</v>
      </c>
      <c r="ADU134">
        <v>9.64275053229568E-3</v>
      </c>
      <c r="ADV134">
        <v>1.37282625848028E-2</v>
      </c>
      <c r="ADW134">
        <v>1.25160583429178E-2</v>
      </c>
      <c r="ADX134">
        <v>6.9901937055120399E-3</v>
      </c>
      <c r="ADY134">
        <v>1.1447348864776699E-2</v>
      </c>
      <c r="ADZ134">
        <v>9.5996533280602297E-3</v>
      </c>
      <c r="AEA134">
        <v>1.68005863816411E-2</v>
      </c>
      <c r="AEB134">
        <v>1.55952574578175E-2</v>
      </c>
      <c r="AEC134">
        <v>1.4506278811005E-2</v>
      </c>
      <c r="AED134">
        <v>1.51867469906055E-2</v>
      </c>
      <c r="AEE134">
        <v>1.1426040897160501E-2</v>
      </c>
      <c r="AEF134">
        <v>1.30622289762531E-2</v>
      </c>
      <c r="AEG134">
        <v>1.2497783086743401E-2</v>
      </c>
      <c r="AEH134">
        <v>1.2107393106224801E-2</v>
      </c>
      <c r="AEI134">
        <v>1.4140433867148999E-2</v>
      </c>
      <c r="AEJ134">
        <v>7.4480524212340799E-3</v>
      </c>
      <c r="AEK134">
        <v>1.7477809908958902E-2</v>
      </c>
      <c r="AEL134">
        <v>1.40256721481055E-2</v>
      </c>
      <c r="AEM134">
        <v>1.13840040259666E-2</v>
      </c>
      <c r="AEN134">
        <v>1.8883190637124101E-2</v>
      </c>
      <c r="AEO134">
        <v>1.3900064770841001E-2</v>
      </c>
      <c r="AEP134">
        <v>8.1131108185519309E-3</v>
      </c>
      <c r="AEQ134">
        <v>1.3232385164131199E-2</v>
      </c>
      <c r="AER134">
        <v>8.8882676952758595E-3</v>
      </c>
      <c r="AES134">
        <v>1.9892439884823698E-2</v>
      </c>
      <c r="AET134">
        <v>1.1733227171574699E-2</v>
      </c>
      <c r="AEU134">
        <v>1.20181914171554E-2</v>
      </c>
      <c r="AEV134">
        <v>1.5348920426385901E-2</v>
      </c>
      <c r="AEW134">
        <v>1.0493877582995E-2</v>
      </c>
      <c r="AEX134">
        <v>1.49477091803033E-2</v>
      </c>
      <c r="AEY134">
        <v>1.01580546567849E-2</v>
      </c>
      <c r="AEZ134">
        <v>1.44989735601046E-2</v>
      </c>
      <c r="AFA134">
        <v>1.1040834637660301E-2</v>
      </c>
      <c r="AFB134">
        <v>1.48623168948342E-2</v>
      </c>
      <c r="AFC134">
        <v>1.1863189071897999E-2</v>
      </c>
      <c r="AFD134">
        <v>1.63316509180872E-2</v>
      </c>
      <c r="AFE134">
        <v>9.8846852938009201E-3</v>
      </c>
      <c r="AFF134">
        <v>1.2239064735367899E-2</v>
      </c>
      <c r="AFG134">
        <v>1.7038596973570599E-2</v>
      </c>
      <c r="AFH134">
        <v>1.1653280701255E-2</v>
      </c>
      <c r="AFI134">
        <v>1.1795423378258899E-2</v>
      </c>
      <c r="AFJ134">
        <v>1.1251238437726799E-2</v>
      </c>
      <c r="AFK134">
        <v>1.21147483351568E-2</v>
      </c>
      <c r="AFL134">
        <v>1.15435538930697E-2</v>
      </c>
      <c r="AFM134">
        <v>1.52872635818489E-2</v>
      </c>
      <c r="AFN134">
        <v>1.08969427363223E-2</v>
      </c>
      <c r="AFO134">
        <v>1.64816152222543E-2</v>
      </c>
      <c r="AFP134">
        <v>1.4497754414370999E-2</v>
      </c>
      <c r="AFQ134">
        <v>1.7060489271784499E-2</v>
      </c>
      <c r="AFR134">
        <v>1.42026073225583E-2</v>
      </c>
      <c r="AFS134">
        <v>8.1831589507194505E-3</v>
      </c>
      <c r="AFT134">
        <v>1.21266100382816E-2</v>
      </c>
      <c r="AFU134">
        <v>1.30607221565781E-2</v>
      </c>
      <c r="AFV134">
        <v>1.92601783943834E-2</v>
      </c>
      <c r="AFW134">
        <v>1.3625959764198101E-2</v>
      </c>
      <c r="AFX134">
        <v>1.22756331177596E-2</v>
      </c>
      <c r="AFY134">
        <v>1.05128831743938E-2</v>
      </c>
      <c r="AFZ134">
        <v>1.04582784485535E-2</v>
      </c>
      <c r="AGA134">
        <v>1.1311987914894199E-2</v>
      </c>
      <c r="AGB134">
        <v>1.6447341795133099E-2</v>
      </c>
      <c r="AGC134">
        <v>8.5475460991613593E-3</v>
      </c>
      <c r="AGD134">
        <v>1.5016066329380601E-2</v>
      </c>
      <c r="AGE134">
        <v>7.5966034063585696E-3</v>
      </c>
      <c r="AGF134">
        <v>1.06967137034012E-2</v>
      </c>
      <c r="AGG134">
        <v>9.7432858021506592E-3</v>
      </c>
      <c r="AGH134">
        <v>1.8255657641441402E-2</v>
      </c>
      <c r="AGI134">
        <v>1.15242255761379E-2</v>
      </c>
      <c r="AGJ134">
        <v>1.1528725432350799E-2</v>
      </c>
      <c r="AGK134">
        <v>1.34849872661299E-2</v>
      </c>
      <c r="AGL134">
        <v>1.22918132503232E-2</v>
      </c>
      <c r="AGM134">
        <v>1.04727359883431E-2</v>
      </c>
      <c r="AGN134">
        <v>1.4309853781293101E-2</v>
      </c>
      <c r="AGO134">
        <v>1.26677389110708E-2</v>
      </c>
      <c r="AGP134">
        <v>1.1127771828725E-2</v>
      </c>
      <c r="AGQ134">
        <v>1.3442977468512401E-2</v>
      </c>
      <c r="AGR134">
        <v>1.2613548501073E-2</v>
      </c>
      <c r="AGS134">
        <v>1.8215140967526199E-2</v>
      </c>
      <c r="AGT134">
        <v>1.2250287927635E-2</v>
      </c>
      <c r="AGU134">
        <v>1.27426144546258E-2</v>
      </c>
      <c r="AGV134">
        <v>1.47428372160104E-2</v>
      </c>
      <c r="AGW134">
        <v>1.4541329547993399E-2</v>
      </c>
      <c r="AGX134">
        <v>1.4668517127680599E-2</v>
      </c>
      <c r="AGY134">
        <v>1.61646024882207E-2</v>
      </c>
      <c r="AGZ134">
        <v>1.31840566833558E-2</v>
      </c>
      <c r="AHA134">
        <v>1.38960254427916E-2</v>
      </c>
      <c r="AHB134">
        <v>1.25841175434993E-2</v>
      </c>
      <c r="AHC134">
        <v>1.4447475319943E-2</v>
      </c>
      <c r="AHD134">
        <v>1.1102678611619799E-2</v>
      </c>
      <c r="AHE134">
        <v>1.23786452368041E-2</v>
      </c>
      <c r="AHF134">
        <v>1.4238943327112299E-2</v>
      </c>
      <c r="AHG134">
        <v>1.5233520971773501E-2</v>
      </c>
      <c r="AHH134">
        <v>9.9798981539216108E-3</v>
      </c>
      <c r="AHI134">
        <v>1.0543847761509E-2</v>
      </c>
      <c r="AHJ134">
        <v>1.10145272979332E-2</v>
      </c>
      <c r="AHK134">
        <v>1.118931862309E-2</v>
      </c>
      <c r="AHL134">
        <v>1.2284732297234801E-2</v>
      </c>
      <c r="AHM134">
        <v>1.27394465533402E-2</v>
      </c>
      <c r="AHN134">
        <v>9.4537044191165404E-3</v>
      </c>
      <c r="AHO134">
        <v>1.4807564419832799E-2</v>
      </c>
      <c r="AHP134">
        <v>1.36577767985866E-2</v>
      </c>
      <c r="AHQ134">
        <v>1.1144151349046699E-2</v>
      </c>
      <c r="AHR134">
        <v>1.12663739944094E-2</v>
      </c>
      <c r="AHS134">
        <v>1.3554733348877499E-2</v>
      </c>
      <c r="AHT134">
        <v>1.34457667768866E-2</v>
      </c>
      <c r="AHU134">
        <v>1.08984459764106E-2</v>
      </c>
      <c r="AHV134">
        <v>9.7788891858551306E-3</v>
      </c>
      <c r="AHW134">
        <v>9.2797363853871703E-3</v>
      </c>
      <c r="AHX134">
        <v>1.1935995301717E-2</v>
      </c>
      <c r="AHY134">
        <v>1.4286943522160001E-2</v>
      </c>
      <c r="AHZ134">
        <v>1.5135815289025E-2</v>
      </c>
      <c r="AIA134">
        <v>1.48751391807081E-2</v>
      </c>
      <c r="AIB134">
        <v>9.6764288651879707E-3</v>
      </c>
      <c r="AIC134">
        <v>1.1191919674374501E-2</v>
      </c>
      <c r="AID134">
        <v>1.63044576096226E-2</v>
      </c>
      <c r="AIE134">
        <v>1.1886251881496E-2</v>
      </c>
      <c r="AIF134">
        <v>1.5317653050217501E-2</v>
      </c>
      <c r="AIG134">
        <v>1.2378893728697399E-2</v>
      </c>
      <c r="AIH134">
        <v>1.68971374657968E-2</v>
      </c>
      <c r="AII134">
        <v>1.4463249087355899E-2</v>
      </c>
      <c r="AIJ134">
        <v>1.22264621885053E-2</v>
      </c>
      <c r="AIK134">
        <v>1.7373383047215599E-2</v>
      </c>
      <c r="AIL134">
        <v>1.1257797009851399E-2</v>
      </c>
      <c r="AIM134">
        <v>1.2288077526922901E-2</v>
      </c>
      <c r="AIN134">
        <v>1.23420927138737E-2</v>
      </c>
      <c r="AIO134">
        <v>1.3656058083616101E-2</v>
      </c>
      <c r="AIP134">
        <v>1.0375824796620799E-2</v>
      </c>
      <c r="AIQ134">
        <v>1.16049083219099E-2</v>
      </c>
      <c r="AIR134">
        <v>1.47828706122247E-2</v>
      </c>
      <c r="AIS134">
        <v>1.4552711790934401E-2</v>
      </c>
      <c r="AIT134">
        <v>1.7741457209550102E-2</v>
      </c>
      <c r="AIU134">
        <v>1.2014543756599201E-2</v>
      </c>
      <c r="AIV134">
        <v>1.20908395689152E-2</v>
      </c>
      <c r="AIW134">
        <v>1.8242903168339802E-2</v>
      </c>
      <c r="AIX134">
        <v>9.2623850776473293E-3</v>
      </c>
      <c r="AIY134">
        <v>1.0658350766960799E-2</v>
      </c>
      <c r="AIZ134">
        <v>1.5822725737213099E-2</v>
      </c>
      <c r="AJA134">
        <v>1.40265748050118E-2</v>
      </c>
      <c r="AJB134">
        <v>4.1019753600515596E-3</v>
      </c>
      <c r="AJC134">
        <v>1.8330453333488299E-2</v>
      </c>
      <c r="AJD134">
        <v>1.28929303594826E-2</v>
      </c>
      <c r="AJE134">
        <v>1.5779448983108901E-2</v>
      </c>
      <c r="AJF134">
        <v>9.8425027718971499E-3</v>
      </c>
      <c r="AJG134">
        <v>1.55586759993905E-2</v>
      </c>
      <c r="AJH134">
        <v>1.6470369816227699E-2</v>
      </c>
      <c r="AJI134">
        <v>1.4369714268958301E-2</v>
      </c>
      <c r="AJJ134">
        <v>1.06227349551521E-2</v>
      </c>
      <c r="AJK134">
        <v>7.6309320505890304E-3</v>
      </c>
      <c r="AJL134">
        <v>1.3146226138567399E-2</v>
      </c>
      <c r="AJM134">
        <v>1.2221566446528401E-2</v>
      </c>
      <c r="AJN134">
        <v>1.46625221112563E-2</v>
      </c>
      <c r="AJO134">
        <v>1.4875222537551899E-2</v>
      </c>
      <c r="AJP134">
        <v>1.6303630259390699E-2</v>
      </c>
      <c r="AJQ134">
        <v>1.48230310515767E-2</v>
      </c>
      <c r="AJR134">
        <v>1.4246817370428599E-2</v>
      </c>
      <c r="AJS134">
        <v>8.4231828803093892E-3</v>
      </c>
      <c r="AJT134">
        <v>1.8249881397535101E-2</v>
      </c>
      <c r="AJU134">
        <v>1.5383450771325E-2</v>
      </c>
      <c r="AJV134">
        <v>1.13735281889736E-2</v>
      </c>
      <c r="AJW134">
        <v>1.1837855371199101E-2</v>
      </c>
      <c r="AJX134">
        <v>8.0619373705376092E-3</v>
      </c>
      <c r="AJY134">
        <v>1.2113160411658301E-2</v>
      </c>
      <c r="AJZ134">
        <v>1.2560167670863201E-2</v>
      </c>
      <c r="AKA134">
        <v>1.28910667643411E-2</v>
      </c>
      <c r="AKB134">
        <v>1.4390866590358899E-2</v>
      </c>
      <c r="AKC134">
        <v>1.1550133698696599E-2</v>
      </c>
      <c r="AKD134">
        <v>9.7518323354563903E-3</v>
      </c>
      <c r="AKE134">
        <v>1.17366236028736E-2</v>
      </c>
      <c r="AKF134">
        <v>1.71199671914186E-2</v>
      </c>
      <c r="AKG134">
        <v>1.1638547224431899E-2</v>
      </c>
      <c r="AKH134">
        <v>1.1583219309596099E-2</v>
      </c>
      <c r="AKI134">
        <v>1.13733791561397E-2</v>
      </c>
      <c r="AKJ134">
        <v>1.1887277362540499E-2</v>
      </c>
      <c r="AKK134">
        <v>1.5029849621945099E-2</v>
      </c>
      <c r="AKL134">
        <v>1.36424156901894E-2</v>
      </c>
      <c r="AKM134">
        <v>1.3597511722416E-2</v>
      </c>
      <c r="AKN134">
        <v>1.22978328736263E-2</v>
      </c>
      <c r="AKO134">
        <v>1.2606590190031601E-2</v>
      </c>
      <c r="AKP134">
        <v>1.14635179392387E-2</v>
      </c>
      <c r="AKQ134">
        <v>1.76727038425201E-2</v>
      </c>
      <c r="AKR134">
        <v>8.23529675651021E-3</v>
      </c>
      <c r="AKS134">
        <v>1.1611735805687501E-2</v>
      </c>
      <c r="AKT134">
        <v>1.3972652592782801E-2</v>
      </c>
      <c r="AKU134">
        <v>1.49783313099035E-2</v>
      </c>
      <c r="AKV134">
        <v>1.08507008979584E-2</v>
      </c>
      <c r="AKW134">
        <v>8.2175513584814008E-3</v>
      </c>
      <c r="AKX134">
        <v>1.4388536637220801E-2</v>
      </c>
      <c r="AKY134">
        <v>1.48246131575405E-2</v>
      </c>
      <c r="AKZ134">
        <v>1.9458159115681901E-2</v>
      </c>
      <c r="ALA134">
        <v>1.45435687795292E-2</v>
      </c>
      <c r="ALB134">
        <v>1.1863601420722901E-2</v>
      </c>
      <c r="ALC134">
        <v>1.5005761638721299E-2</v>
      </c>
      <c r="ALD134">
        <v>1.8250743709607001E-2</v>
      </c>
      <c r="ALE134">
        <v>1.51490920026585E-2</v>
      </c>
      <c r="ALF134">
        <v>2.03523904979847E-2</v>
      </c>
      <c r="ALG134">
        <v>1.22431164147382E-2</v>
      </c>
      <c r="ALH134">
        <v>1.4160911656569001E-2</v>
      </c>
      <c r="ALI134">
        <v>1.32497406407427E-2</v>
      </c>
      <c r="ALJ134">
        <v>1.0273918251251001E-2</v>
      </c>
      <c r="ALK134">
        <v>1.43041259264413E-2</v>
      </c>
      <c r="ALL134">
        <v>1.5242544323549399E-2</v>
      </c>
      <c r="ALM134">
        <v>1.14991209813145E-2</v>
      </c>
      <c r="ALN134">
        <v>1.33576580301873E-2</v>
      </c>
      <c r="ALO134">
        <v>1.6513933692253201E-2</v>
      </c>
      <c r="ALP134">
        <v>1.2796635717794E-2</v>
      </c>
      <c r="ALQ134">
        <v>1.49065285478844E-2</v>
      </c>
      <c r="ALR134">
        <v>6.3227276020221303E-3</v>
      </c>
      <c r="ALS134">
        <v>1.49754436808614E-2</v>
      </c>
      <c r="ALT134">
        <v>1.66231286051584E-2</v>
      </c>
    </row>
    <row r="135" spans="1:1008" x14ac:dyDescent="0.25">
      <c r="A135" t="s">
        <v>170</v>
      </c>
      <c r="B135" t="s">
        <v>18</v>
      </c>
      <c r="C135">
        <v>2014</v>
      </c>
      <c r="D135" t="s">
        <v>166</v>
      </c>
      <c r="E135">
        <v>0.173926936</v>
      </c>
      <c r="F135">
        <f t="shared" si="4"/>
        <v>0.19686277365562194</v>
      </c>
      <c r="G135">
        <f t="shared" si="5"/>
        <v>5.2605264896504495E-4</v>
      </c>
      <c r="H135">
        <v>0</v>
      </c>
      <c r="I135">
        <v>0.203522373987331</v>
      </c>
      <c r="J135">
        <v>0.189803373168906</v>
      </c>
      <c r="K135">
        <v>0.201283770034933</v>
      </c>
      <c r="L135">
        <v>0.197453712589956</v>
      </c>
      <c r="M135">
        <v>0.20878365189876499</v>
      </c>
      <c r="N135">
        <v>0.19845972181619401</v>
      </c>
      <c r="O135">
        <v>0.19511094545122801</v>
      </c>
      <c r="P135">
        <v>0.20099925799000601</v>
      </c>
      <c r="Q135">
        <v>0.202006164103882</v>
      </c>
      <c r="R135">
        <v>0.185359689040139</v>
      </c>
      <c r="S135">
        <v>0.19779424528027001</v>
      </c>
      <c r="T135">
        <v>0.17690740843050901</v>
      </c>
      <c r="U135">
        <v>0.19802325852767799</v>
      </c>
      <c r="V135">
        <v>0.20556734138766899</v>
      </c>
      <c r="W135">
        <v>0.20024645964838</v>
      </c>
      <c r="X135">
        <v>0.18939064530742</v>
      </c>
      <c r="Y135">
        <v>0.20391295883695701</v>
      </c>
      <c r="Z135">
        <v>0.200579480989483</v>
      </c>
      <c r="AA135">
        <v>0.193820900787046</v>
      </c>
      <c r="AB135">
        <v>0.20196751178241801</v>
      </c>
      <c r="AC135">
        <v>0.177600902464047</v>
      </c>
      <c r="AD135">
        <v>0.195998703520604</v>
      </c>
      <c r="AE135">
        <v>0.20718498615299599</v>
      </c>
      <c r="AF135">
        <v>0.20070715829998501</v>
      </c>
      <c r="AG135">
        <v>0.206759114370027</v>
      </c>
      <c r="AH135">
        <v>0.19542465986395699</v>
      </c>
      <c r="AI135">
        <v>0.203004879754972</v>
      </c>
      <c r="AJ135">
        <v>0.19527158533986899</v>
      </c>
      <c r="AK135">
        <v>0.20336084478122701</v>
      </c>
      <c r="AL135">
        <v>0.21173384197975101</v>
      </c>
      <c r="AM135">
        <v>0.19842403904757999</v>
      </c>
      <c r="AN135">
        <v>0.19862215627865301</v>
      </c>
      <c r="AO135">
        <v>0.19483497018733401</v>
      </c>
      <c r="AP135">
        <v>0.18342720526227499</v>
      </c>
      <c r="AQ135">
        <v>0.17961481900686299</v>
      </c>
      <c r="AR135">
        <v>0.18433934252265899</v>
      </c>
      <c r="AS135">
        <v>0.211710173572001</v>
      </c>
      <c r="AT135">
        <v>0.187415647250114</v>
      </c>
      <c r="AU135">
        <v>0.19004643652172001</v>
      </c>
      <c r="AV135">
        <v>0.18331506474384801</v>
      </c>
      <c r="AW135">
        <v>0.20696384354649699</v>
      </c>
      <c r="AX135">
        <v>0.21096668996807399</v>
      </c>
      <c r="AY135">
        <v>0.19998571318805999</v>
      </c>
      <c r="AZ135">
        <v>0.19900025803117499</v>
      </c>
      <c r="BA135">
        <v>0.19639692648503099</v>
      </c>
      <c r="BB135">
        <v>0.20044806263904999</v>
      </c>
      <c r="BC135">
        <v>0.196165841685153</v>
      </c>
      <c r="BD135">
        <v>0.20794229111981999</v>
      </c>
      <c r="BE135">
        <v>0.19774290815773601</v>
      </c>
      <c r="BF135">
        <v>0.20348361227228501</v>
      </c>
      <c r="BG135">
        <v>0.18812199511359801</v>
      </c>
      <c r="BH135">
        <v>0.194094367436313</v>
      </c>
      <c r="BI135">
        <v>0.189384181719363</v>
      </c>
      <c r="BJ135">
        <v>0.20388315935096199</v>
      </c>
      <c r="BK135">
        <v>0.19604858347329501</v>
      </c>
      <c r="BL135">
        <v>0.20500286287889</v>
      </c>
      <c r="BM135">
        <v>0.199969440034691</v>
      </c>
      <c r="BN135">
        <v>0.187846089983154</v>
      </c>
      <c r="BO135">
        <v>0.201402135504819</v>
      </c>
      <c r="BP135">
        <v>0.19482668124807601</v>
      </c>
      <c r="BQ135">
        <v>0.18599024029556799</v>
      </c>
      <c r="BR135">
        <v>0.19394917813152199</v>
      </c>
      <c r="BS135">
        <v>0.190209381908158</v>
      </c>
      <c r="BT135">
        <v>0.21106469577909301</v>
      </c>
      <c r="BU135">
        <v>0.212421622640663</v>
      </c>
      <c r="BV135">
        <v>0.19186347041620799</v>
      </c>
      <c r="BW135">
        <v>0.19461847593499601</v>
      </c>
      <c r="BX135">
        <v>0.19752091073793199</v>
      </c>
      <c r="BY135">
        <v>0.21158450216224001</v>
      </c>
      <c r="BZ135">
        <v>0.19462267967646199</v>
      </c>
      <c r="CA135">
        <v>0.20096347875093101</v>
      </c>
      <c r="CB135">
        <v>0.210768542296874</v>
      </c>
      <c r="CC135">
        <v>0.20772923373566901</v>
      </c>
      <c r="CD135">
        <v>0.19741193380786301</v>
      </c>
      <c r="CE135">
        <v>0.185657109020298</v>
      </c>
      <c r="CF135">
        <v>0.208041727357862</v>
      </c>
      <c r="CG135">
        <v>0.19016203170920801</v>
      </c>
      <c r="CH135">
        <v>0.20276885605027001</v>
      </c>
      <c r="CI135">
        <v>0.19609531387207499</v>
      </c>
      <c r="CJ135">
        <v>0.21117789914106</v>
      </c>
      <c r="CK135">
        <v>0.18816704132832801</v>
      </c>
      <c r="CL135">
        <v>0.196052078378679</v>
      </c>
      <c r="CM135">
        <v>0.21617038291382801</v>
      </c>
      <c r="CN135">
        <v>0.19273116305603899</v>
      </c>
      <c r="CO135">
        <v>0.21131937196447301</v>
      </c>
      <c r="CP135">
        <v>0.190500191060886</v>
      </c>
      <c r="CQ135">
        <v>0.20868842647156499</v>
      </c>
      <c r="CR135">
        <v>0.20503699150378599</v>
      </c>
      <c r="CS135">
        <v>0.201469630646821</v>
      </c>
      <c r="CT135">
        <v>0.20087836250117799</v>
      </c>
      <c r="CU135">
        <v>0.20447578285295001</v>
      </c>
      <c r="CV135">
        <v>0.20186174140330901</v>
      </c>
      <c r="CW135">
        <v>0.20688284846895499</v>
      </c>
      <c r="CX135">
        <v>0.20670111045811901</v>
      </c>
      <c r="CY135">
        <v>0.18785932128188201</v>
      </c>
      <c r="CZ135">
        <v>0.202116505786367</v>
      </c>
      <c r="DA135">
        <v>0.19957259896965901</v>
      </c>
      <c r="DB135">
        <v>0.194488370299507</v>
      </c>
      <c r="DC135">
        <v>0.20985684138965199</v>
      </c>
      <c r="DD135">
        <v>0.190647956758218</v>
      </c>
      <c r="DE135">
        <v>0.18940150736478201</v>
      </c>
      <c r="DF135">
        <v>0.17912583717023001</v>
      </c>
      <c r="DG135">
        <v>0.21362475411448401</v>
      </c>
      <c r="DH135">
        <v>0.205825376589516</v>
      </c>
      <c r="DI135">
        <v>0.20142767383454399</v>
      </c>
      <c r="DJ135">
        <v>0.190652276848394</v>
      </c>
      <c r="DK135">
        <v>0.191597880788099</v>
      </c>
      <c r="DL135">
        <v>0.20427533923743499</v>
      </c>
      <c r="DM135">
        <v>0.21088939405381199</v>
      </c>
      <c r="DN135">
        <v>0.191820949356759</v>
      </c>
      <c r="DO135">
        <v>0.20180796477569399</v>
      </c>
      <c r="DP135">
        <v>0.176310178682201</v>
      </c>
      <c r="DQ135">
        <v>0.20022266158204299</v>
      </c>
      <c r="DR135">
        <v>0.21118753139430099</v>
      </c>
      <c r="DS135">
        <v>0.19999656571739999</v>
      </c>
      <c r="DT135">
        <v>0.19414006363209199</v>
      </c>
      <c r="DU135">
        <v>0.19019630890660599</v>
      </c>
      <c r="DV135">
        <v>0.20294871466311501</v>
      </c>
      <c r="DW135">
        <v>0.190916911863452</v>
      </c>
      <c r="DX135">
        <v>0.199964225684751</v>
      </c>
      <c r="DY135">
        <v>0.20833918710263299</v>
      </c>
      <c r="DZ135">
        <v>0.20416689742477301</v>
      </c>
      <c r="EA135">
        <v>0.20139122675434301</v>
      </c>
      <c r="EB135">
        <v>0.18950261734076401</v>
      </c>
      <c r="EC135">
        <v>0.20020636416464599</v>
      </c>
      <c r="ED135">
        <v>0.20888742484504899</v>
      </c>
      <c r="EE135">
        <v>0.19633872011350201</v>
      </c>
      <c r="EF135">
        <v>0.19336872593346599</v>
      </c>
      <c r="EG135">
        <v>0.17515557060572201</v>
      </c>
      <c r="EH135">
        <v>0.187756812329261</v>
      </c>
      <c r="EI135">
        <v>0.20569857464358099</v>
      </c>
      <c r="EJ135">
        <v>0.18690309612977599</v>
      </c>
      <c r="EK135">
        <v>0.200071936336399</v>
      </c>
      <c r="EL135">
        <v>0.17349979052009901</v>
      </c>
      <c r="EM135">
        <v>0.211501751912097</v>
      </c>
      <c r="EN135">
        <v>0.20304162191155101</v>
      </c>
      <c r="EO135">
        <v>0.19573336036265901</v>
      </c>
      <c r="EP135">
        <v>0.199160640109807</v>
      </c>
      <c r="EQ135">
        <v>0.21424030969715099</v>
      </c>
      <c r="ER135">
        <v>0.189469043775325</v>
      </c>
      <c r="ES135">
        <v>0.17700481948480001</v>
      </c>
      <c r="ET135">
        <v>0.194057899710469</v>
      </c>
      <c r="EU135">
        <v>0.19177266176282701</v>
      </c>
      <c r="EV135">
        <v>0.20667448668375399</v>
      </c>
      <c r="EW135">
        <v>0.19041556462293799</v>
      </c>
      <c r="EX135">
        <v>0.20001505164500499</v>
      </c>
      <c r="EY135">
        <v>0.19773543536014401</v>
      </c>
      <c r="EZ135">
        <v>0.182273406673059</v>
      </c>
      <c r="FA135">
        <v>0.206878062001837</v>
      </c>
      <c r="FB135">
        <v>0.20430434128342201</v>
      </c>
      <c r="FC135">
        <v>0.20888091576398199</v>
      </c>
      <c r="FD135">
        <v>0.20914196741208399</v>
      </c>
      <c r="FE135">
        <v>0.20284445940509799</v>
      </c>
      <c r="FF135">
        <v>0.21579163149593</v>
      </c>
      <c r="FG135">
        <v>0.20519822783026301</v>
      </c>
      <c r="FH135">
        <v>0.202029975539217</v>
      </c>
      <c r="FI135">
        <v>0.20830056300250499</v>
      </c>
      <c r="FJ135">
        <v>0.19892718053347899</v>
      </c>
      <c r="FK135">
        <v>0.181121374679061</v>
      </c>
      <c r="FL135">
        <v>0.200093231786484</v>
      </c>
      <c r="FM135">
        <v>0.187834839612079</v>
      </c>
      <c r="FN135">
        <v>0.189875615975267</v>
      </c>
      <c r="FO135">
        <v>0.195915357496455</v>
      </c>
      <c r="FP135">
        <v>0.20762853025797201</v>
      </c>
      <c r="FQ135">
        <v>0.19436503029652499</v>
      </c>
      <c r="FR135">
        <v>0.190530199998555</v>
      </c>
      <c r="FS135">
        <v>0.194380294468562</v>
      </c>
      <c r="FT135">
        <v>0.18952296009279801</v>
      </c>
      <c r="FU135">
        <v>0.18838588462421901</v>
      </c>
      <c r="FV135">
        <v>0.191807876254844</v>
      </c>
      <c r="FW135">
        <v>0.202481443532778</v>
      </c>
      <c r="FX135">
        <v>0.20106450785477301</v>
      </c>
      <c r="FY135">
        <v>0.18694271228614501</v>
      </c>
      <c r="FZ135">
        <v>0.19949619491502499</v>
      </c>
      <c r="GA135">
        <v>0.20257813833650101</v>
      </c>
      <c r="GB135">
        <v>0.17881623275268499</v>
      </c>
      <c r="GC135">
        <v>0.203145114141077</v>
      </c>
      <c r="GD135">
        <v>0.19098949720535299</v>
      </c>
      <c r="GE135">
        <v>0.20319289499013801</v>
      </c>
      <c r="GF135">
        <v>0.19548637787713399</v>
      </c>
      <c r="GG135">
        <v>0.198831086938522</v>
      </c>
      <c r="GH135">
        <v>0.18287322360666899</v>
      </c>
      <c r="GI135">
        <v>0.19324642216690699</v>
      </c>
      <c r="GJ135">
        <v>0.19993818897117899</v>
      </c>
      <c r="GK135">
        <v>0.20295287680377</v>
      </c>
      <c r="GL135">
        <v>0.20317435433118999</v>
      </c>
      <c r="GM135">
        <v>0.19043081986153099</v>
      </c>
      <c r="GN135">
        <v>0.19305868447739499</v>
      </c>
      <c r="GO135">
        <v>0.18117669426227401</v>
      </c>
      <c r="GP135">
        <v>0.19804004167633099</v>
      </c>
      <c r="GQ135">
        <v>0.20295882434486801</v>
      </c>
      <c r="GR135">
        <v>0.19602814265937099</v>
      </c>
      <c r="GS135">
        <v>0.1954861050901</v>
      </c>
      <c r="GT135">
        <v>0.21088452409054501</v>
      </c>
      <c r="GU135">
        <v>0.193003169599368</v>
      </c>
      <c r="GV135">
        <v>0.187415400112001</v>
      </c>
      <c r="GW135">
        <v>0.21224382870359601</v>
      </c>
      <c r="GX135">
        <v>0.18905374441947601</v>
      </c>
      <c r="GY135">
        <v>0.192019761772839</v>
      </c>
      <c r="GZ135">
        <v>0.200044553756317</v>
      </c>
      <c r="HA135">
        <v>0.20532854136054099</v>
      </c>
      <c r="HB135">
        <v>0.19760623070186001</v>
      </c>
      <c r="HC135">
        <v>0.181071586780197</v>
      </c>
      <c r="HD135">
        <v>0.191913012864217</v>
      </c>
      <c r="HE135">
        <v>0.18190209372165</v>
      </c>
      <c r="HF135">
        <v>0.19774436846242999</v>
      </c>
      <c r="HG135">
        <v>0.18487114722159301</v>
      </c>
      <c r="HH135">
        <v>0.19056567350848</v>
      </c>
      <c r="HI135">
        <v>0.165956822072373</v>
      </c>
      <c r="HJ135">
        <v>0.19346605049909199</v>
      </c>
      <c r="HK135">
        <v>0.21545638046875601</v>
      </c>
      <c r="HL135">
        <v>0.195480812997196</v>
      </c>
      <c r="HM135">
        <v>0.200532767202967</v>
      </c>
      <c r="HN135">
        <v>0.19253863838080601</v>
      </c>
      <c r="HO135">
        <v>0.19484741882652501</v>
      </c>
      <c r="HP135">
        <v>0.20270278460048199</v>
      </c>
      <c r="HQ135">
        <v>0.199799601823128</v>
      </c>
      <c r="HR135">
        <v>0.191689571840686</v>
      </c>
      <c r="HS135">
        <v>0.19887551328015099</v>
      </c>
      <c r="HT135">
        <v>0.18782692207542601</v>
      </c>
      <c r="HU135">
        <v>0.19876273057334901</v>
      </c>
      <c r="HV135">
        <v>0.19095113722552501</v>
      </c>
      <c r="HW135">
        <v>0.19157746996715799</v>
      </c>
      <c r="HX135">
        <v>0.203321452512501</v>
      </c>
      <c r="HY135">
        <v>0.199609746581038</v>
      </c>
      <c r="HZ135">
        <v>0.21237304795223</v>
      </c>
      <c r="IA135">
        <v>0.18952489343670001</v>
      </c>
      <c r="IB135">
        <v>0.199930583370767</v>
      </c>
      <c r="IC135">
        <v>0.193117521614112</v>
      </c>
      <c r="ID135">
        <v>0.20757003653259201</v>
      </c>
      <c r="IE135">
        <v>0.199571384562168</v>
      </c>
      <c r="IF135">
        <v>0.18878514461389001</v>
      </c>
      <c r="IG135">
        <v>0.18389232607408701</v>
      </c>
      <c r="IH135">
        <v>0.196470878263619</v>
      </c>
      <c r="II135">
        <v>0.18433940602906401</v>
      </c>
      <c r="IJ135">
        <v>0.19589107329133801</v>
      </c>
      <c r="IK135">
        <v>0.204609507853411</v>
      </c>
      <c r="IL135">
        <v>0.20490001625180701</v>
      </c>
      <c r="IM135">
        <v>0.19478014977170099</v>
      </c>
      <c r="IN135">
        <v>0.192028606817368</v>
      </c>
      <c r="IO135">
        <v>0.197897908739263</v>
      </c>
      <c r="IP135">
        <v>0.184215128311188</v>
      </c>
      <c r="IQ135">
        <v>0.20283111389567099</v>
      </c>
      <c r="IR135">
        <v>0.19606776206680401</v>
      </c>
      <c r="IS135">
        <v>0.191784838061241</v>
      </c>
      <c r="IT135">
        <v>0.22197825383964401</v>
      </c>
      <c r="IU135">
        <v>0.17671477796976501</v>
      </c>
      <c r="IV135">
        <v>0.2062816661713</v>
      </c>
      <c r="IW135">
        <v>0.19279016055513301</v>
      </c>
      <c r="IX135">
        <v>0.197714518345669</v>
      </c>
      <c r="IY135">
        <v>0.186883306950029</v>
      </c>
      <c r="IZ135">
        <v>0.177652308266497</v>
      </c>
      <c r="JA135">
        <v>0.19684534413367499</v>
      </c>
      <c r="JB135">
        <v>0.19574769887168</v>
      </c>
      <c r="JC135">
        <v>0.20101062727806099</v>
      </c>
      <c r="JD135">
        <v>0.20699916514396199</v>
      </c>
      <c r="JE135">
        <v>0.20280914700443201</v>
      </c>
      <c r="JF135">
        <v>0.19886437688331199</v>
      </c>
      <c r="JG135">
        <v>0.18571386473329199</v>
      </c>
      <c r="JH135">
        <v>0.21147623827128201</v>
      </c>
      <c r="JI135">
        <v>0.20390757665017401</v>
      </c>
      <c r="JJ135">
        <v>0.19587491768006701</v>
      </c>
      <c r="JK135">
        <v>0.20806308479948399</v>
      </c>
      <c r="JL135">
        <v>0.18866976216813</v>
      </c>
      <c r="JM135">
        <v>0.1887679103904</v>
      </c>
      <c r="JN135">
        <v>0.20346709441397501</v>
      </c>
      <c r="JO135">
        <v>0.19517956300714401</v>
      </c>
      <c r="JP135">
        <v>0.20682199264152401</v>
      </c>
      <c r="JQ135">
        <v>0.190307545710169</v>
      </c>
      <c r="JR135">
        <v>0.19503936309359099</v>
      </c>
      <c r="JS135">
        <v>0.205784638956692</v>
      </c>
      <c r="JT135">
        <v>0.19679896783143999</v>
      </c>
      <c r="JU135">
        <v>0.19479169529365001</v>
      </c>
      <c r="JV135">
        <v>0.17444618482844401</v>
      </c>
      <c r="JW135">
        <v>0.193697564265738</v>
      </c>
      <c r="JX135">
        <v>0.20322213340706699</v>
      </c>
      <c r="JY135">
        <v>0.207643144761504</v>
      </c>
      <c r="JZ135">
        <v>0.20439678086933</v>
      </c>
      <c r="KA135">
        <v>0.19335202756514799</v>
      </c>
      <c r="KB135">
        <v>0.206693860631501</v>
      </c>
      <c r="KC135">
        <v>0.19334041016835701</v>
      </c>
      <c r="KD135">
        <v>0.191645102914837</v>
      </c>
      <c r="KE135">
        <v>0.21046009271355101</v>
      </c>
      <c r="KF135">
        <v>0.205502283814991</v>
      </c>
      <c r="KG135">
        <v>0.19951183179172899</v>
      </c>
      <c r="KH135">
        <v>0.20293857088884101</v>
      </c>
      <c r="KI135">
        <v>0.20305082939892199</v>
      </c>
      <c r="KJ135">
        <v>0.184653934400592</v>
      </c>
      <c r="KK135">
        <v>0.19415852401543199</v>
      </c>
      <c r="KL135">
        <v>0.19116991874313799</v>
      </c>
      <c r="KM135">
        <v>0.184811520310149</v>
      </c>
      <c r="KN135">
        <v>0.19887893558209099</v>
      </c>
      <c r="KO135">
        <v>0.1982918607503</v>
      </c>
      <c r="KP135">
        <v>0.20619205728130499</v>
      </c>
      <c r="KQ135">
        <v>0.187735022690628</v>
      </c>
      <c r="KR135">
        <v>0.19099395126146701</v>
      </c>
      <c r="KS135">
        <v>0.202543956291132</v>
      </c>
      <c r="KT135">
        <v>0.205760199816173</v>
      </c>
      <c r="KU135">
        <v>0.199249677423148</v>
      </c>
      <c r="KV135">
        <v>0.20049582075573</v>
      </c>
      <c r="KW135">
        <v>0.20596939907683201</v>
      </c>
      <c r="KX135">
        <v>0.19535658434897901</v>
      </c>
      <c r="KY135">
        <v>0.199266839948779</v>
      </c>
      <c r="KZ135">
        <v>0.209292739514336</v>
      </c>
      <c r="LA135">
        <v>0.19863665154615001</v>
      </c>
      <c r="LB135">
        <v>0.202941068090295</v>
      </c>
      <c r="LC135">
        <v>0.195825743877796</v>
      </c>
      <c r="LD135">
        <v>0.207987707431318</v>
      </c>
      <c r="LE135">
        <v>0.202950731528208</v>
      </c>
      <c r="LF135">
        <v>0.18138146561384</v>
      </c>
      <c r="LG135">
        <v>0.19198605396535301</v>
      </c>
      <c r="LH135">
        <v>0.19710565241382499</v>
      </c>
      <c r="LI135">
        <v>0.212679201641504</v>
      </c>
      <c r="LJ135">
        <v>0.19559591477219701</v>
      </c>
      <c r="LK135">
        <v>0.210576656627283</v>
      </c>
      <c r="LL135">
        <v>0.21483433590750101</v>
      </c>
      <c r="LM135">
        <v>0.18574588743980699</v>
      </c>
      <c r="LN135">
        <v>0.20542993528221001</v>
      </c>
      <c r="LO135">
        <v>0.202239890148672</v>
      </c>
      <c r="LP135">
        <v>0.20767435819508101</v>
      </c>
      <c r="LQ135">
        <v>0.203737356550349</v>
      </c>
      <c r="LR135">
        <v>0.184416139473183</v>
      </c>
      <c r="LS135">
        <v>0.18468714565166899</v>
      </c>
      <c r="LT135">
        <v>0.193867727519</v>
      </c>
      <c r="LU135">
        <v>0.19879120283848101</v>
      </c>
      <c r="LV135">
        <v>0.200016911677901</v>
      </c>
      <c r="LW135">
        <v>0.198711245973341</v>
      </c>
      <c r="LX135">
        <v>0.201485055844109</v>
      </c>
      <c r="LY135">
        <v>0.19641463632452399</v>
      </c>
      <c r="LZ135">
        <v>0.19138003891238201</v>
      </c>
      <c r="MA135">
        <v>0.18246573127742099</v>
      </c>
      <c r="MB135">
        <v>0.19574028980635999</v>
      </c>
      <c r="MC135">
        <v>0.183985398728577</v>
      </c>
      <c r="MD135">
        <v>0.207698095460527</v>
      </c>
      <c r="ME135">
        <v>0.21343744908071599</v>
      </c>
      <c r="MF135">
        <v>0.18690105494340201</v>
      </c>
      <c r="MG135">
        <v>0.21022190329256599</v>
      </c>
      <c r="MH135">
        <v>0.218374521742383</v>
      </c>
      <c r="MI135">
        <v>0.17474032672713899</v>
      </c>
      <c r="MJ135">
        <v>0.20281714419594599</v>
      </c>
      <c r="MK135">
        <v>0.19907190349491899</v>
      </c>
      <c r="ML135">
        <v>0.18364674850863499</v>
      </c>
      <c r="MM135">
        <v>0.197226954369223</v>
      </c>
      <c r="MN135">
        <v>0.189627678284886</v>
      </c>
      <c r="MO135">
        <v>0.19554465524071199</v>
      </c>
      <c r="MP135">
        <v>0.190716471954999</v>
      </c>
      <c r="MQ135">
        <v>0.18572450821530501</v>
      </c>
      <c r="MR135">
        <v>0.19064345249589301</v>
      </c>
      <c r="MS135">
        <v>0.17856555924649001</v>
      </c>
      <c r="MT135">
        <v>0.200349847730804</v>
      </c>
      <c r="MU135">
        <v>0.202569526537413</v>
      </c>
      <c r="MV135">
        <v>0.20592870651354001</v>
      </c>
      <c r="MW135">
        <v>0.20461420423533999</v>
      </c>
      <c r="MX135">
        <v>0.201031959273859</v>
      </c>
      <c r="MY135">
        <v>0.203356063997016</v>
      </c>
      <c r="MZ135">
        <v>0.17904746400048399</v>
      </c>
      <c r="NA135">
        <v>0.195734699954835</v>
      </c>
      <c r="NB135">
        <v>0.222504364491136</v>
      </c>
      <c r="NC135">
        <v>0.20150089446743899</v>
      </c>
      <c r="ND135">
        <v>0.19293998185570899</v>
      </c>
      <c r="NE135">
        <v>0.203231724513073</v>
      </c>
      <c r="NF135">
        <v>0.18841176296098899</v>
      </c>
      <c r="NG135">
        <v>0.203345844174596</v>
      </c>
      <c r="NH135">
        <v>0.20864228347229999</v>
      </c>
      <c r="NI135">
        <v>0.20061667399508201</v>
      </c>
      <c r="NJ135">
        <v>0.202313496364738</v>
      </c>
      <c r="NK135">
        <v>0.194666814125103</v>
      </c>
      <c r="NL135">
        <v>0.219778905253003</v>
      </c>
      <c r="NM135">
        <v>0.19934171367283399</v>
      </c>
      <c r="NN135">
        <v>0.19155582075327601</v>
      </c>
      <c r="NO135">
        <v>0.19786084453278499</v>
      </c>
      <c r="NP135">
        <v>0.18367343516961901</v>
      </c>
      <c r="NQ135">
        <v>0.182119954169876</v>
      </c>
      <c r="NR135">
        <v>0.198167721085722</v>
      </c>
      <c r="NS135">
        <v>0.20011325526790699</v>
      </c>
      <c r="NT135">
        <v>0.18562211589698999</v>
      </c>
      <c r="NU135">
        <v>0.209996036384377</v>
      </c>
      <c r="NV135">
        <v>0.19913397099361299</v>
      </c>
      <c r="NW135">
        <v>0.18607547942126601</v>
      </c>
      <c r="NX135">
        <v>0.200295876235907</v>
      </c>
      <c r="NY135">
        <v>0.195628346215099</v>
      </c>
      <c r="NZ135">
        <v>0.188606961531013</v>
      </c>
      <c r="OA135">
        <v>0.20449791741030399</v>
      </c>
      <c r="OB135">
        <v>0.20076377658786701</v>
      </c>
      <c r="OC135">
        <v>0.18792985671176499</v>
      </c>
      <c r="OD135">
        <v>0.19814195349135999</v>
      </c>
      <c r="OE135">
        <v>0.19737012282262301</v>
      </c>
      <c r="OF135">
        <v>0.19467793189266899</v>
      </c>
      <c r="OG135">
        <v>0.19367928229256801</v>
      </c>
      <c r="OH135">
        <v>0.19891507479873699</v>
      </c>
      <c r="OI135">
        <v>0.185485084175259</v>
      </c>
      <c r="OJ135">
        <v>0.20791222546375401</v>
      </c>
      <c r="OK135">
        <v>0.177686898538986</v>
      </c>
      <c r="OL135">
        <v>0.18795112732670999</v>
      </c>
      <c r="OM135">
        <v>0.189408210373327</v>
      </c>
      <c r="ON135">
        <v>0.19995069698224799</v>
      </c>
      <c r="OO135">
        <v>0.17793734874948</v>
      </c>
      <c r="OP135">
        <v>0.19107176763727901</v>
      </c>
      <c r="OQ135">
        <v>0.19938611805951001</v>
      </c>
      <c r="OR135">
        <v>0.20057991459607</v>
      </c>
      <c r="OS135">
        <v>0.181566772023807</v>
      </c>
      <c r="OT135">
        <v>0.19547061485775499</v>
      </c>
      <c r="OU135">
        <v>0.17773076732512</v>
      </c>
      <c r="OV135">
        <v>0.19416995558433001</v>
      </c>
      <c r="OW135">
        <v>0.178281057971207</v>
      </c>
      <c r="OX135">
        <v>0.197208027773142</v>
      </c>
      <c r="OY135">
        <v>0.200117717525547</v>
      </c>
      <c r="OZ135">
        <v>0.19128995757460099</v>
      </c>
      <c r="PA135">
        <v>0.191639410151628</v>
      </c>
      <c r="PB135">
        <v>0.19120871359692801</v>
      </c>
      <c r="PC135">
        <v>0.186275813075132</v>
      </c>
      <c r="PD135">
        <v>0.20330954799614601</v>
      </c>
      <c r="PE135">
        <v>0.19402576466405799</v>
      </c>
      <c r="PF135">
        <v>0.192923743845551</v>
      </c>
      <c r="PG135">
        <v>0.19724720554709199</v>
      </c>
      <c r="PH135">
        <v>0.208809215966856</v>
      </c>
      <c r="PI135">
        <v>0.201899907631619</v>
      </c>
      <c r="PJ135">
        <v>0.19442550103873199</v>
      </c>
      <c r="PK135">
        <v>0.19131277943337599</v>
      </c>
      <c r="PL135">
        <v>0.20863679946931599</v>
      </c>
      <c r="PM135">
        <v>0.20266005010646199</v>
      </c>
      <c r="PN135">
        <v>0.20175363337899199</v>
      </c>
      <c r="PO135">
        <v>0.213987540427722</v>
      </c>
      <c r="PP135">
        <v>0.177158572811597</v>
      </c>
      <c r="PQ135">
        <v>0.18133903811063801</v>
      </c>
      <c r="PR135">
        <v>0.195597935282257</v>
      </c>
      <c r="PS135">
        <v>0.18954829777542001</v>
      </c>
      <c r="PT135">
        <v>0.20007131256321201</v>
      </c>
      <c r="PU135">
        <v>0.19534651246385601</v>
      </c>
      <c r="PV135">
        <v>0.19991810113480099</v>
      </c>
      <c r="PW135">
        <v>0.202164744174018</v>
      </c>
      <c r="PX135">
        <v>0.20253562893603699</v>
      </c>
      <c r="PY135">
        <v>0.18081210147523499</v>
      </c>
      <c r="PZ135">
        <v>0.19783067356904199</v>
      </c>
      <c r="QA135">
        <v>0.19056926377342001</v>
      </c>
      <c r="QB135">
        <v>0.19437664664555901</v>
      </c>
      <c r="QC135">
        <v>0.19872935521795099</v>
      </c>
      <c r="QD135">
        <v>0.189063789603443</v>
      </c>
      <c r="QE135">
        <v>0.19735244052116399</v>
      </c>
      <c r="QF135">
        <v>0.204948394720668</v>
      </c>
      <c r="QG135">
        <v>0.18622005571296599</v>
      </c>
      <c r="QH135">
        <v>0.186770264530355</v>
      </c>
      <c r="QI135">
        <v>0.19584095560800899</v>
      </c>
      <c r="QJ135">
        <v>0.201568852020543</v>
      </c>
      <c r="QK135">
        <v>0.200860727783126</v>
      </c>
      <c r="QL135">
        <v>0.20439992602328699</v>
      </c>
      <c r="QM135">
        <v>0.19331750162775699</v>
      </c>
      <c r="QN135">
        <v>0.18951812778743399</v>
      </c>
      <c r="QO135">
        <v>0.19875582701292699</v>
      </c>
      <c r="QP135">
        <v>0.19616453056884101</v>
      </c>
      <c r="QQ135">
        <v>0.18082609339400901</v>
      </c>
      <c r="QR135">
        <v>0.20656381368150201</v>
      </c>
      <c r="QS135">
        <v>0.206870527487933</v>
      </c>
      <c r="QT135">
        <v>0.206675017950497</v>
      </c>
      <c r="QU135">
        <v>0.21701945358532601</v>
      </c>
      <c r="QV135">
        <v>0.19733131129940501</v>
      </c>
      <c r="QW135">
        <v>0.20463589823786099</v>
      </c>
      <c r="QX135">
        <v>0.20111517045524699</v>
      </c>
      <c r="QY135">
        <v>0.204521646360069</v>
      </c>
      <c r="QZ135">
        <v>0.20974326685300099</v>
      </c>
      <c r="RA135">
        <v>0.196109083535182</v>
      </c>
      <c r="RB135">
        <v>0.192948062875924</v>
      </c>
      <c r="RC135">
        <v>0.196935831119984</v>
      </c>
      <c r="RD135">
        <v>0.19503858669721699</v>
      </c>
      <c r="RE135">
        <v>0.19836325059481399</v>
      </c>
      <c r="RF135">
        <v>0.19190477402546999</v>
      </c>
      <c r="RG135">
        <v>0.20057839670996899</v>
      </c>
      <c r="RH135">
        <v>0.19913163499610501</v>
      </c>
      <c r="RI135">
        <v>0.18588016235749699</v>
      </c>
      <c r="RJ135">
        <v>0.19949578485495401</v>
      </c>
      <c r="RK135">
        <v>0.20897158101897101</v>
      </c>
      <c r="RL135">
        <v>0.197263216929769</v>
      </c>
      <c r="RM135">
        <v>0.19340492894893399</v>
      </c>
      <c r="RN135">
        <v>0.18107249642978701</v>
      </c>
      <c r="RO135">
        <v>0.18603357291713399</v>
      </c>
      <c r="RP135">
        <v>0.18323375225712199</v>
      </c>
      <c r="RQ135">
        <v>0.200854987567434</v>
      </c>
      <c r="RR135">
        <v>0.19324197669019499</v>
      </c>
      <c r="RS135">
        <v>0.190981391781926</v>
      </c>
      <c r="RT135">
        <v>0.20428646590704899</v>
      </c>
      <c r="RU135">
        <v>0.201081020912105</v>
      </c>
      <c r="RV135">
        <v>0.19832606804872299</v>
      </c>
      <c r="RW135">
        <v>0.208099680838124</v>
      </c>
      <c r="RX135">
        <v>0.20744947365086</v>
      </c>
      <c r="RY135">
        <v>0.19543727055038099</v>
      </c>
      <c r="RZ135">
        <v>0.200508440690148</v>
      </c>
      <c r="SA135">
        <v>0.19711005558046099</v>
      </c>
      <c r="SB135">
        <v>0.202764343808464</v>
      </c>
      <c r="SC135">
        <v>0.20803948346919801</v>
      </c>
      <c r="SD135">
        <v>0.19509191425880901</v>
      </c>
      <c r="SE135">
        <v>0.21375975457653501</v>
      </c>
      <c r="SF135">
        <v>0.19770524724493399</v>
      </c>
      <c r="SG135">
        <v>0.20130328270571801</v>
      </c>
      <c r="SH135">
        <v>0.190342289688469</v>
      </c>
      <c r="SI135">
        <v>0.21307976977517301</v>
      </c>
      <c r="SJ135">
        <v>0.19818448607108299</v>
      </c>
      <c r="SK135">
        <v>0.208219166487353</v>
      </c>
      <c r="SL135">
        <v>0.19676093816953</v>
      </c>
      <c r="SM135">
        <v>0.193146198353434</v>
      </c>
      <c r="SN135">
        <v>0.200472531193229</v>
      </c>
      <c r="SO135">
        <v>0.20579069896186999</v>
      </c>
      <c r="SP135">
        <v>0.18886956667260599</v>
      </c>
      <c r="SQ135">
        <v>0.18985894818111199</v>
      </c>
      <c r="SR135">
        <v>0.192691956546236</v>
      </c>
      <c r="SS135">
        <v>0.20934344474594299</v>
      </c>
      <c r="ST135">
        <v>0.201228455990663</v>
      </c>
      <c r="SU135">
        <v>0.185301662103001</v>
      </c>
      <c r="SV135">
        <v>0.20057563614169199</v>
      </c>
      <c r="SW135">
        <v>0.18786201491940799</v>
      </c>
      <c r="SX135">
        <v>0.19090508912770701</v>
      </c>
      <c r="SY135">
        <v>0.19833040431983301</v>
      </c>
      <c r="SZ135">
        <v>0.20289134579336199</v>
      </c>
      <c r="TA135">
        <v>0.184589780787866</v>
      </c>
      <c r="TB135">
        <v>0.19303395045539401</v>
      </c>
      <c r="TC135">
        <v>0.18590896553205399</v>
      </c>
      <c r="TD135">
        <v>0.19196395481037301</v>
      </c>
      <c r="TE135">
        <v>0.19075890388122799</v>
      </c>
      <c r="TF135">
        <v>0.188264981515536</v>
      </c>
      <c r="TG135">
        <v>0.202980463385213</v>
      </c>
      <c r="TH135">
        <v>0.18745454838108999</v>
      </c>
      <c r="TI135">
        <v>0.194495871332867</v>
      </c>
      <c r="TJ135">
        <v>0.19954375188114101</v>
      </c>
      <c r="TK135">
        <v>0.189962084195859</v>
      </c>
      <c r="TL135">
        <v>0.18944297114025399</v>
      </c>
      <c r="TM135">
        <v>0.20104152443022899</v>
      </c>
      <c r="TN135">
        <v>0.201860275509888</v>
      </c>
      <c r="TO135">
        <v>0.19448843206264299</v>
      </c>
      <c r="TP135">
        <v>0.212298111852462</v>
      </c>
      <c r="TQ135">
        <v>0.20259755046943501</v>
      </c>
      <c r="TR135">
        <v>0.21555234756358499</v>
      </c>
      <c r="TS135">
        <v>0.209721814757591</v>
      </c>
      <c r="TT135">
        <v>0.21125830280424801</v>
      </c>
      <c r="TU135">
        <v>0.19824946493711501</v>
      </c>
      <c r="TV135">
        <v>0.19921591503403399</v>
      </c>
      <c r="TW135">
        <v>0.209394585683605</v>
      </c>
      <c r="TX135">
        <v>0.20580911308333699</v>
      </c>
      <c r="TY135">
        <v>0.19704884613910201</v>
      </c>
      <c r="TZ135">
        <v>0.19437398824760899</v>
      </c>
      <c r="UA135">
        <v>0.20015602821440201</v>
      </c>
      <c r="UB135">
        <v>0.204848783685776</v>
      </c>
      <c r="UC135">
        <v>0.197337277099391</v>
      </c>
      <c r="UD135">
        <v>0.19807414230592901</v>
      </c>
      <c r="UE135">
        <v>0.224446835875729</v>
      </c>
      <c r="UF135">
        <v>0.19195036649854799</v>
      </c>
      <c r="UG135">
        <v>0.19396683672727599</v>
      </c>
      <c r="UH135">
        <v>0.19547193760749301</v>
      </c>
      <c r="UI135">
        <v>0.20786876775250801</v>
      </c>
      <c r="UJ135">
        <v>0.201721389042571</v>
      </c>
      <c r="UK135">
        <v>0.214630007641682</v>
      </c>
      <c r="UL135">
        <v>0.20085343410204101</v>
      </c>
      <c r="UM135">
        <v>0.19401272762166699</v>
      </c>
      <c r="UN135">
        <v>0.20637408895905399</v>
      </c>
      <c r="UO135">
        <v>0.19275204561860701</v>
      </c>
      <c r="UP135">
        <v>0.191634785734418</v>
      </c>
      <c r="UQ135">
        <v>0.199559256165105</v>
      </c>
      <c r="UR135">
        <v>0.19702797783234299</v>
      </c>
      <c r="US135">
        <v>0.20067032276996399</v>
      </c>
      <c r="UT135">
        <v>0.19432088934159999</v>
      </c>
      <c r="UU135">
        <v>0.198901602665846</v>
      </c>
      <c r="UV135">
        <v>0.19564213037820499</v>
      </c>
      <c r="UW135">
        <v>0.205751233523919</v>
      </c>
      <c r="UX135">
        <v>0.18462691345781801</v>
      </c>
      <c r="UY135">
        <v>0.196373800489479</v>
      </c>
      <c r="UZ135">
        <v>0.20359173101568601</v>
      </c>
      <c r="VA135">
        <v>0.194815070267294</v>
      </c>
      <c r="VB135">
        <v>0.19444953243619001</v>
      </c>
      <c r="VC135">
        <v>0.195057623410266</v>
      </c>
      <c r="VD135">
        <v>0.19603705694194501</v>
      </c>
      <c r="VE135">
        <v>0.21276348026483699</v>
      </c>
      <c r="VF135">
        <v>0.17803276030897</v>
      </c>
      <c r="VG135">
        <v>0.196111843346892</v>
      </c>
      <c r="VH135">
        <v>0.193418046171136</v>
      </c>
      <c r="VI135">
        <v>0.20289893257314501</v>
      </c>
      <c r="VJ135">
        <v>0.197640745265109</v>
      </c>
      <c r="VK135">
        <v>0.19083002465041399</v>
      </c>
      <c r="VL135">
        <v>0.19993126869518499</v>
      </c>
      <c r="VM135">
        <v>0.184434859321395</v>
      </c>
      <c r="VN135">
        <v>0.19329430269863701</v>
      </c>
      <c r="VO135">
        <v>0.202538048372395</v>
      </c>
      <c r="VP135">
        <v>0.21341071238137399</v>
      </c>
      <c r="VQ135">
        <v>0.213492901000154</v>
      </c>
      <c r="VR135">
        <v>0.19495505441478</v>
      </c>
      <c r="VS135">
        <v>0.19752092025443599</v>
      </c>
      <c r="VT135">
        <v>0.20103647395605001</v>
      </c>
      <c r="VU135">
        <v>0.191706199832264</v>
      </c>
      <c r="VV135">
        <v>0.203797627978756</v>
      </c>
      <c r="VW135">
        <v>0.209445525855361</v>
      </c>
      <c r="VX135">
        <v>0.188551119448857</v>
      </c>
      <c r="VY135">
        <v>0.19525123448231699</v>
      </c>
      <c r="VZ135">
        <v>0.188045748155236</v>
      </c>
      <c r="WA135">
        <v>0.208307596780578</v>
      </c>
      <c r="WB135">
        <v>0.20124493827641299</v>
      </c>
      <c r="WC135">
        <v>0.19659358754876599</v>
      </c>
      <c r="WD135">
        <v>0.193098544688213</v>
      </c>
      <c r="WE135">
        <v>0.193377068402765</v>
      </c>
      <c r="WF135">
        <v>0.18349648879614799</v>
      </c>
      <c r="WG135">
        <v>0.181147327821991</v>
      </c>
      <c r="WH135">
        <v>0.19492148943093601</v>
      </c>
      <c r="WI135">
        <v>0.19106803666181499</v>
      </c>
      <c r="WJ135">
        <v>0.19539447068947499</v>
      </c>
      <c r="WK135">
        <v>0.187753233736943</v>
      </c>
      <c r="WL135">
        <v>0.19479171960431901</v>
      </c>
      <c r="WM135">
        <v>0.17962938844314399</v>
      </c>
      <c r="WN135">
        <v>0.17486597078753499</v>
      </c>
      <c r="WO135">
        <v>0.201379569111832</v>
      </c>
      <c r="WP135">
        <v>0.185631159703149</v>
      </c>
      <c r="WQ135">
        <v>0.18915544805582901</v>
      </c>
      <c r="WR135">
        <v>0.20164357102508601</v>
      </c>
      <c r="WS135">
        <v>0.20554854729949701</v>
      </c>
      <c r="WT135">
        <v>0.194667370503223</v>
      </c>
      <c r="WU135">
        <v>0.20121117437018199</v>
      </c>
      <c r="WV135">
        <v>0.20372540878630299</v>
      </c>
      <c r="WW135">
        <v>0.203959028504202</v>
      </c>
      <c r="WX135">
        <v>0.18545546489891299</v>
      </c>
      <c r="WY135">
        <v>0.19592733612736499</v>
      </c>
      <c r="WZ135">
        <v>0.19392172127039201</v>
      </c>
      <c r="XA135">
        <v>0.19150701261303099</v>
      </c>
      <c r="XB135">
        <v>0.188759459316758</v>
      </c>
      <c r="XC135">
        <v>0.19036930373986599</v>
      </c>
      <c r="XD135">
        <v>0.202168804798947</v>
      </c>
      <c r="XE135">
        <v>0.18033606224642901</v>
      </c>
      <c r="XF135">
        <v>0.20509199272102699</v>
      </c>
      <c r="XG135">
        <v>0.20040632565625499</v>
      </c>
      <c r="XH135">
        <v>0.19983058715937199</v>
      </c>
      <c r="XI135">
        <v>0.195596701090473</v>
      </c>
      <c r="XJ135">
        <v>0.19471530420816599</v>
      </c>
      <c r="XK135">
        <v>0.19130445436117</v>
      </c>
      <c r="XL135">
        <v>0.19108503699705401</v>
      </c>
      <c r="XM135">
        <v>0.20135322152092699</v>
      </c>
      <c r="XN135">
        <v>0.18253460750914099</v>
      </c>
      <c r="XO135">
        <v>0.194443798484804</v>
      </c>
      <c r="XP135">
        <v>0.20328025195781099</v>
      </c>
      <c r="XQ135">
        <v>0.19963768448667199</v>
      </c>
      <c r="XR135">
        <v>0.17053631928192001</v>
      </c>
      <c r="XS135">
        <v>0.20666238921799501</v>
      </c>
      <c r="XT135">
        <v>0.19866371903077801</v>
      </c>
      <c r="XU135">
        <v>0.20341348122401001</v>
      </c>
      <c r="XV135">
        <v>0.20217425008854401</v>
      </c>
      <c r="XW135">
        <v>0.19476583718388901</v>
      </c>
      <c r="XX135">
        <v>0.19942396516059899</v>
      </c>
      <c r="XY135">
        <v>0.20422848061259199</v>
      </c>
      <c r="XZ135">
        <v>0.19280098742239099</v>
      </c>
      <c r="YA135">
        <v>0.20276533695878701</v>
      </c>
      <c r="YB135">
        <v>0.20282189237668799</v>
      </c>
      <c r="YC135">
        <v>0.19504515688083199</v>
      </c>
      <c r="YD135">
        <v>0.18150239708770899</v>
      </c>
      <c r="YE135">
        <v>0.18623761531545199</v>
      </c>
      <c r="YF135">
        <v>0.203639126230065</v>
      </c>
      <c r="YG135">
        <v>0.17921162870479401</v>
      </c>
      <c r="YH135">
        <v>0.206798985465799</v>
      </c>
      <c r="YI135">
        <v>0.21026641238707999</v>
      </c>
      <c r="YJ135">
        <v>0.19532449026986301</v>
      </c>
      <c r="YK135">
        <v>0.19978234583078899</v>
      </c>
      <c r="YL135">
        <v>0.19762667833327599</v>
      </c>
      <c r="YM135">
        <v>0.18721771609950899</v>
      </c>
      <c r="YN135">
        <v>0.20783776451987601</v>
      </c>
      <c r="YO135">
        <v>0.20290803570312099</v>
      </c>
      <c r="YP135">
        <v>0.18798873385516601</v>
      </c>
      <c r="YQ135">
        <v>0.191334505423539</v>
      </c>
      <c r="YR135">
        <v>0.17836290570952501</v>
      </c>
      <c r="YS135">
        <v>0.19448543577755301</v>
      </c>
      <c r="YT135">
        <v>0.193264072727237</v>
      </c>
      <c r="YU135">
        <v>0.19538423087120199</v>
      </c>
      <c r="YV135">
        <v>0.20893915845975899</v>
      </c>
      <c r="YW135">
        <v>0.20017209854519999</v>
      </c>
      <c r="YX135">
        <v>0.18847994948820301</v>
      </c>
      <c r="YY135">
        <v>0.20163514738381899</v>
      </c>
      <c r="YZ135">
        <v>0.19016324534089499</v>
      </c>
      <c r="ZA135">
        <v>0.19922669125852499</v>
      </c>
      <c r="ZB135">
        <v>0.186770316877444</v>
      </c>
      <c r="ZC135">
        <v>0.18868344689611899</v>
      </c>
      <c r="ZD135">
        <v>0.20682440720433801</v>
      </c>
      <c r="ZE135">
        <v>0.19528455341131401</v>
      </c>
      <c r="ZF135">
        <v>0.20147932521824199</v>
      </c>
      <c r="ZG135">
        <v>0.18690660716028701</v>
      </c>
      <c r="ZH135">
        <v>0.186055573084381</v>
      </c>
      <c r="ZI135">
        <v>0.186896906026079</v>
      </c>
      <c r="ZJ135">
        <v>0.18529100911654101</v>
      </c>
      <c r="ZK135">
        <v>0.203976514736809</v>
      </c>
      <c r="ZL135">
        <v>0.20457051298519299</v>
      </c>
      <c r="ZM135">
        <v>0.197832937952021</v>
      </c>
      <c r="ZN135">
        <v>0.18720547244270599</v>
      </c>
      <c r="ZO135">
        <v>0.200943289411741</v>
      </c>
      <c r="ZP135">
        <v>0.20632759904400699</v>
      </c>
      <c r="ZQ135">
        <v>0.186373219916249</v>
      </c>
      <c r="ZR135">
        <v>0.18416758248766801</v>
      </c>
      <c r="ZS135">
        <v>0.191595313824974</v>
      </c>
      <c r="ZT135">
        <v>0.199968996831135</v>
      </c>
      <c r="ZU135">
        <v>0.20141270929222699</v>
      </c>
      <c r="ZV135">
        <v>0.178243731392977</v>
      </c>
      <c r="ZW135">
        <v>0.212601216704352</v>
      </c>
      <c r="ZX135">
        <v>0.214225837096822</v>
      </c>
      <c r="ZY135">
        <v>0.197566916125161</v>
      </c>
      <c r="ZZ135">
        <v>0.180025203081392</v>
      </c>
      <c r="AAA135">
        <v>0.20198107323584599</v>
      </c>
      <c r="AAB135">
        <v>0.193885750740073</v>
      </c>
      <c r="AAC135">
        <v>0.18824773698467301</v>
      </c>
      <c r="AAD135">
        <v>0.19534747752332399</v>
      </c>
      <c r="AAE135">
        <v>0.20659708561326101</v>
      </c>
      <c r="AAF135">
        <v>0.19247425143178101</v>
      </c>
      <c r="AAG135">
        <v>0.19867235594576399</v>
      </c>
      <c r="AAH135">
        <v>0.19361284921087801</v>
      </c>
      <c r="AAI135">
        <v>0.20056258026679899</v>
      </c>
      <c r="AAJ135">
        <v>0.201493724816978</v>
      </c>
      <c r="AAK135">
        <v>0.18801773348186601</v>
      </c>
      <c r="AAL135">
        <v>0.197734050997842</v>
      </c>
      <c r="AAM135">
        <v>0.20469251885112399</v>
      </c>
      <c r="AAN135">
        <v>0.19332229354490199</v>
      </c>
      <c r="AAO135">
        <v>0.193183139559374</v>
      </c>
      <c r="AAP135">
        <v>0.20566368650243799</v>
      </c>
      <c r="AAQ135">
        <v>0.19076158566604601</v>
      </c>
      <c r="AAR135">
        <v>0.20024817473647499</v>
      </c>
      <c r="AAS135">
        <v>0.19222387831582699</v>
      </c>
      <c r="AAT135">
        <v>0.186821578688461</v>
      </c>
      <c r="AAU135">
        <v>0.19196261556607999</v>
      </c>
      <c r="AAV135">
        <v>0.19006892315238999</v>
      </c>
      <c r="AAW135">
        <v>0.20619358278083499</v>
      </c>
      <c r="AAX135">
        <v>0.20680310216650499</v>
      </c>
      <c r="AAY135">
        <v>0.19663492370767399</v>
      </c>
      <c r="AAZ135">
        <v>0.19776877040850199</v>
      </c>
      <c r="ABA135">
        <v>0.17825237566055299</v>
      </c>
      <c r="ABB135">
        <v>0.20417460656518699</v>
      </c>
      <c r="ABC135">
        <v>0.19109121996155101</v>
      </c>
      <c r="ABD135">
        <v>0.19335554759350901</v>
      </c>
      <c r="ABE135">
        <v>0.206224677552618</v>
      </c>
      <c r="ABF135">
        <v>0.19117034394659799</v>
      </c>
      <c r="ABG135">
        <v>0.198323697918074</v>
      </c>
      <c r="ABH135">
        <v>0.190543799396696</v>
      </c>
      <c r="ABI135">
        <v>0.19949057969262701</v>
      </c>
      <c r="ABJ135">
        <v>0.18110102260744901</v>
      </c>
      <c r="ABK135">
        <v>0.190259121485683</v>
      </c>
      <c r="ABL135">
        <v>0.195147540380852</v>
      </c>
      <c r="ABM135">
        <v>0.189079751940845</v>
      </c>
      <c r="ABN135">
        <v>0.20912202949290701</v>
      </c>
      <c r="ABO135">
        <v>0.216127921951181</v>
      </c>
      <c r="ABP135">
        <v>0.19871696582356899</v>
      </c>
      <c r="ABQ135">
        <v>0.200937454601059</v>
      </c>
      <c r="ABR135">
        <v>0.196860130168488</v>
      </c>
      <c r="ABS135">
        <v>0.20743381483866799</v>
      </c>
      <c r="ABT135">
        <v>0.192549904988498</v>
      </c>
      <c r="ABU135">
        <v>0.19945120095843699</v>
      </c>
      <c r="ABV135">
        <v>0.18232240694607299</v>
      </c>
      <c r="ABW135">
        <v>0.186254962411081</v>
      </c>
      <c r="ABX135">
        <v>0.191719456900658</v>
      </c>
      <c r="ABY135">
        <v>0.200963482064731</v>
      </c>
      <c r="ABZ135">
        <v>0.195282747232218</v>
      </c>
      <c r="ACA135">
        <v>0.19390534838238499</v>
      </c>
      <c r="ACB135">
        <v>0.20438248685466001</v>
      </c>
      <c r="ACC135">
        <v>0.200023712131109</v>
      </c>
      <c r="ACD135">
        <v>0.17262739576657399</v>
      </c>
      <c r="ACE135">
        <v>0.18304011579820201</v>
      </c>
      <c r="ACF135">
        <v>0.195232337897777</v>
      </c>
      <c r="ACG135">
        <v>0.19703909374359599</v>
      </c>
      <c r="ACH135">
        <v>0.185152952345112</v>
      </c>
      <c r="ACI135">
        <v>0.181581156400901</v>
      </c>
      <c r="ACJ135">
        <v>0.19507721941341499</v>
      </c>
      <c r="ACK135">
        <v>0.198746876695575</v>
      </c>
      <c r="ACL135">
        <v>0.209902420082199</v>
      </c>
      <c r="ACM135">
        <v>0.19678559174667701</v>
      </c>
      <c r="ACN135">
        <v>0.18826275055800601</v>
      </c>
      <c r="ACO135">
        <v>0.199903124935076</v>
      </c>
      <c r="ACP135">
        <v>0.21312193265776</v>
      </c>
      <c r="ACQ135">
        <v>0.20241177654564699</v>
      </c>
      <c r="ACR135">
        <v>0.189812232638641</v>
      </c>
      <c r="ACS135">
        <v>0.18644768918103599</v>
      </c>
      <c r="ACT135">
        <v>0.18275339204514701</v>
      </c>
      <c r="ACU135">
        <v>0.17962681159937499</v>
      </c>
      <c r="ACV135">
        <v>0.18833221915224199</v>
      </c>
      <c r="ACW135">
        <v>0.191072153503929</v>
      </c>
      <c r="ACX135">
        <v>0.18840939394198</v>
      </c>
      <c r="ACY135">
        <v>0.18796553965377399</v>
      </c>
      <c r="ACZ135">
        <v>0.19559568046676201</v>
      </c>
      <c r="ADA135">
        <v>0.20150148151976499</v>
      </c>
      <c r="ADB135">
        <v>0.19570809810176201</v>
      </c>
      <c r="ADC135">
        <v>0.19592716232201501</v>
      </c>
      <c r="ADD135">
        <v>0.20081784271893399</v>
      </c>
      <c r="ADE135">
        <v>0.207722805355812</v>
      </c>
      <c r="ADF135">
        <v>0.177357883047743</v>
      </c>
      <c r="ADG135">
        <v>0.19536034132491401</v>
      </c>
      <c r="ADH135">
        <v>0.199601753378265</v>
      </c>
      <c r="ADI135">
        <v>0.20138135675122701</v>
      </c>
      <c r="ADJ135">
        <v>0.205297180349927</v>
      </c>
      <c r="ADK135">
        <v>0.19540337614245601</v>
      </c>
      <c r="ADL135">
        <v>0.18796849954042999</v>
      </c>
      <c r="ADM135">
        <v>0.18586172740502499</v>
      </c>
      <c r="ADN135">
        <v>0.191384351534577</v>
      </c>
      <c r="ADO135">
        <v>0.210010503062667</v>
      </c>
      <c r="ADP135">
        <v>0.22438685997736901</v>
      </c>
      <c r="ADQ135">
        <v>0.188614278467506</v>
      </c>
      <c r="ADR135">
        <v>0.20393811637664599</v>
      </c>
      <c r="ADS135">
        <v>0.18268975492710901</v>
      </c>
      <c r="ADT135">
        <v>0.201064260326862</v>
      </c>
      <c r="ADU135">
        <v>0.19274904003346199</v>
      </c>
      <c r="ADV135">
        <v>0.18829480403475499</v>
      </c>
      <c r="ADW135">
        <v>0.191632258009304</v>
      </c>
      <c r="ADX135">
        <v>0.21559466010084199</v>
      </c>
      <c r="ADY135">
        <v>0.19860553168969</v>
      </c>
      <c r="ADZ135">
        <v>0.208430055112723</v>
      </c>
      <c r="AEA135">
        <v>0.191006636270529</v>
      </c>
      <c r="AEB135">
        <v>0.20119131609239299</v>
      </c>
      <c r="AEC135">
        <v>0.20497006523620001</v>
      </c>
      <c r="AED135">
        <v>0.19644765490964</v>
      </c>
      <c r="AEE135">
        <v>0.19209178399568599</v>
      </c>
      <c r="AEF135">
        <v>0.20003606938820201</v>
      </c>
      <c r="AEG135">
        <v>0.192052123624182</v>
      </c>
      <c r="AEH135">
        <v>0.19018009992090701</v>
      </c>
      <c r="AEI135">
        <v>0.201234462550789</v>
      </c>
      <c r="AEJ135">
        <v>0.20724275413022</v>
      </c>
      <c r="AEK135">
        <v>0.184196058599533</v>
      </c>
      <c r="AEL135">
        <v>0.190084725155718</v>
      </c>
      <c r="AEM135">
        <v>0.202748802203567</v>
      </c>
      <c r="AEN135">
        <v>0.19552846731790599</v>
      </c>
      <c r="AEO135">
        <v>0.20042739917712299</v>
      </c>
      <c r="AEP135">
        <v>0.21088044851523399</v>
      </c>
      <c r="AEQ135">
        <v>0.19305309043445801</v>
      </c>
      <c r="AER135">
        <v>0.19596250527009901</v>
      </c>
      <c r="AES135">
        <v>0.201856451859145</v>
      </c>
      <c r="AET135">
        <v>0.214334893961346</v>
      </c>
      <c r="AEU135">
        <v>0.208064396885835</v>
      </c>
      <c r="AEV135">
        <v>0.188008074002114</v>
      </c>
      <c r="AEW135">
        <v>0.19731350233103701</v>
      </c>
      <c r="AEX135">
        <v>0.18412681980456699</v>
      </c>
      <c r="AEY135">
        <v>0.18400762041616001</v>
      </c>
      <c r="AEZ135">
        <v>0.21048277227010201</v>
      </c>
      <c r="AFA135">
        <v>0.21334505709629201</v>
      </c>
      <c r="AFB135">
        <v>0.19825616241216301</v>
      </c>
      <c r="AFC135">
        <v>0.194717767561807</v>
      </c>
      <c r="AFD135">
        <v>0.18419667038133999</v>
      </c>
      <c r="AFE135">
        <v>0.19689848971167401</v>
      </c>
      <c r="AFF135">
        <v>0.20556708514499</v>
      </c>
      <c r="AFG135">
        <v>0.208422653428702</v>
      </c>
      <c r="AFH135">
        <v>0.21464782757772699</v>
      </c>
      <c r="AFI135">
        <v>0.19445310187553899</v>
      </c>
      <c r="AFJ135">
        <v>0.18687368431824899</v>
      </c>
      <c r="AFK135">
        <v>0.19425862191318899</v>
      </c>
      <c r="AFL135">
        <v>0.18996061326390501</v>
      </c>
      <c r="AFM135">
        <v>0.19307414237227999</v>
      </c>
      <c r="AFN135">
        <v>0.21018601439412599</v>
      </c>
      <c r="AFO135">
        <v>0.19770673185715701</v>
      </c>
      <c r="AFP135">
        <v>0.18836932503947301</v>
      </c>
      <c r="AFQ135">
        <v>0.19627571046699299</v>
      </c>
      <c r="AFR135">
        <v>0.17777447176174899</v>
      </c>
      <c r="AFS135">
        <v>0.20212807687336301</v>
      </c>
      <c r="AFT135">
        <v>0.19930276304907199</v>
      </c>
      <c r="AFU135">
        <v>0.198382433016773</v>
      </c>
      <c r="AFV135">
        <v>0.191183785404139</v>
      </c>
      <c r="AFW135">
        <v>0.20377291944158901</v>
      </c>
      <c r="AFX135">
        <v>0.211876697854151</v>
      </c>
      <c r="AFY135">
        <v>0.194991760852186</v>
      </c>
      <c r="AFZ135">
        <v>0.205701640691482</v>
      </c>
      <c r="AGA135">
        <v>0.19475990751126099</v>
      </c>
      <c r="AGB135">
        <v>0.17839977640712101</v>
      </c>
      <c r="AGC135">
        <v>0.211775991589116</v>
      </c>
      <c r="AGD135">
        <v>0.21277459560288001</v>
      </c>
      <c r="AGE135">
        <v>0.196641061339483</v>
      </c>
      <c r="AGF135">
        <v>0.186348671365095</v>
      </c>
      <c r="AGG135">
        <v>0.211646265890749</v>
      </c>
      <c r="AGH135">
        <v>0.189148837867568</v>
      </c>
      <c r="AGI135">
        <v>0.197534250044829</v>
      </c>
      <c r="AGJ135">
        <v>0.20137249966767201</v>
      </c>
      <c r="AGK135">
        <v>0.194281291167925</v>
      </c>
      <c r="AGL135">
        <v>0.19804054422432801</v>
      </c>
      <c r="AGM135">
        <v>0.196238388284767</v>
      </c>
      <c r="AGN135">
        <v>0.20110272274521401</v>
      </c>
      <c r="AGO135">
        <v>0.20362286162697499</v>
      </c>
      <c r="AGP135">
        <v>0.19220276238940401</v>
      </c>
      <c r="AGQ135">
        <v>0.16885395466398501</v>
      </c>
      <c r="AGR135">
        <v>0.19271029072919399</v>
      </c>
      <c r="AGS135">
        <v>0.197089584061372</v>
      </c>
      <c r="AGT135">
        <v>0.20478189790812101</v>
      </c>
      <c r="AGU135">
        <v>0.19195098164962501</v>
      </c>
      <c r="AGV135">
        <v>0.19779637730998001</v>
      </c>
      <c r="AGW135">
        <v>0.19613047436967501</v>
      </c>
      <c r="AGX135">
        <v>0.186792867647116</v>
      </c>
      <c r="AGY135">
        <v>0.19232249013913799</v>
      </c>
      <c r="AGZ135">
        <v>0.18989263944656601</v>
      </c>
      <c r="AHA135">
        <v>0.21154262352540901</v>
      </c>
      <c r="AHB135">
        <v>0.199007194545573</v>
      </c>
      <c r="AHC135">
        <v>0.21113568183759199</v>
      </c>
      <c r="AHD135">
        <v>0.193068619470491</v>
      </c>
      <c r="AHE135">
        <v>0.194285756090881</v>
      </c>
      <c r="AHF135">
        <v>0.21237436296156201</v>
      </c>
      <c r="AHG135">
        <v>0.19667033881774501</v>
      </c>
      <c r="AHH135">
        <v>0.19100673707327401</v>
      </c>
      <c r="AHI135">
        <v>0.19704902112206901</v>
      </c>
      <c r="AHJ135">
        <v>0.20894682978440801</v>
      </c>
      <c r="AHK135">
        <v>0.19685950994684501</v>
      </c>
      <c r="AHL135">
        <v>0.18938768376951401</v>
      </c>
      <c r="AHM135">
        <v>0.19697092176983999</v>
      </c>
      <c r="AHN135">
        <v>0.19885409971982401</v>
      </c>
      <c r="AHO135">
        <v>0.20026199270158301</v>
      </c>
      <c r="AHP135">
        <v>0.195155073377351</v>
      </c>
      <c r="AHQ135">
        <v>0.192886686601621</v>
      </c>
      <c r="AHR135">
        <v>0.18688329123745001</v>
      </c>
      <c r="AHS135">
        <v>0.19359351296307101</v>
      </c>
      <c r="AHT135">
        <v>0.18099633948601901</v>
      </c>
      <c r="AHU135">
        <v>0.19382546896029301</v>
      </c>
      <c r="AHV135">
        <v>0.20004474078621701</v>
      </c>
      <c r="AHW135">
        <v>0.211372328681423</v>
      </c>
      <c r="AHX135">
        <v>0.188938737075626</v>
      </c>
      <c r="AHY135">
        <v>0.17745838218437601</v>
      </c>
      <c r="AHZ135">
        <v>0.18163674182138201</v>
      </c>
      <c r="AIA135">
        <v>0.208092610716617</v>
      </c>
      <c r="AIB135">
        <v>0.185356995449032</v>
      </c>
      <c r="AIC135">
        <v>0.194573462393275</v>
      </c>
      <c r="AID135">
        <v>0.18879935559381</v>
      </c>
      <c r="AIE135">
        <v>0.19883338793317301</v>
      </c>
      <c r="AIF135">
        <v>0.19180527598492</v>
      </c>
      <c r="AIG135">
        <v>0.191455449616933</v>
      </c>
      <c r="AIH135">
        <v>0.21225214343784299</v>
      </c>
      <c r="AII135">
        <v>0.191115263766721</v>
      </c>
      <c r="AIJ135">
        <v>0.18253669888287899</v>
      </c>
      <c r="AIK135">
        <v>0.18626828914864699</v>
      </c>
      <c r="AIL135">
        <v>0.20278043454598299</v>
      </c>
      <c r="AIM135">
        <v>0.21689498292904899</v>
      </c>
      <c r="AIN135">
        <v>0.18783856530406601</v>
      </c>
      <c r="AIO135">
        <v>0.197805768247134</v>
      </c>
      <c r="AIP135">
        <v>0.220311144117188</v>
      </c>
      <c r="AIQ135">
        <v>0.20196056758549</v>
      </c>
      <c r="AIR135">
        <v>0.18521421648508701</v>
      </c>
      <c r="AIS135">
        <v>0.18483588255049799</v>
      </c>
      <c r="AIT135">
        <v>0.18913421681857701</v>
      </c>
      <c r="AIU135">
        <v>0.19671672997001399</v>
      </c>
      <c r="AIV135">
        <v>0.209483482812578</v>
      </c>
      <c r="AIW135">
        <v>0.17868181290226701</v>
      </c>
      <c r="AIX135">
        <v>0.205879413058838</v>
      </c>
      <c r="AIY135">
        <v>0.195472301378461</v>
      </c>
      <c r="AIZ135">
        <v>0.19671993508174099</v>
      </c>
      <c r="AJA135">
        <v>0.19069276177307301</v>
      </c>
      <c r="AJB135">
        <v>0.230859744097164</v>
      </c>
      <c r="AJC135">
        <v>0.19112083193763699</v>
      </c>
      <c r="AJD135">
        <v>0.193359962885506</v>
      </c>
      <c r="AJE135">
        <v>0.19399441150256999</v>
      </c>
      <c r="AJF135">
        <v>0.19766654882241899</v>
      </c>
      <c r="AJG135">
        <v>0.19467894937442601</v>
      </c>
      <c r="AJH135">
        <v>0.19016354098833901</v>
      </c>
      <c r="AJI135">
        <v>0.201302296624049</v>
      </c>
      <c r="AJJ135">
        <v>0.18846910127225</v>
      </c>
      <c r="AJK135">
        <v>0.19915128984219499</v>
      </c>
      <c r="AJL135">
        <v>0.209219458026251</v>
      </c>
      <c r="AJM135">
        <v>0.210364115693918</v>
      </c>
      <c r="AJN135">
        <v>0.19763277925391001</v>
      </c>
      <c r="AJO135">
        <v>0.19218924020029299</v>
      </c>
      <c r="AJP135">
        <v>0.19503876088810099</v>
      </c>
      <c r="AJQ135">
        <v>0.18864355141827899</v>
      </c>
      <c r="AJR135">
        <v>0.202541672267395</v>
      </c>
      <c r="AJS135">
        <v>0.20065825778011201</v>
      </c>
      <c r="AJT135">
        <v>0.20104269334657501</v>
      </c>
      <c r="AJU135">
        <v>0.186926128542489</v>
      </c>
      <c r="AJV135">
        <v>0.20264562924454499</v>
      </c>
      <c r="AJW135">
        <v>0.185972112149488</v>
      </c>
      <c r="AJX135">
        <v>0.20839974888214099</v>
      </c>
      <c r="AJY135">
        <v>0.19221565432457399</v>
      </c>
      <c r="AJZ135">
        <v>0.194685127881151</v>
      </c>
      <c r="AKA135">
        <v>0.198200319670607</v>
      </c>
      <c r="AKB135">
        <v>0.206238610519448</v>
      </c>
      <c r="AKC135">
        <v>0.218478424831375</v>
      </c>
      <c r="AKD135">
        <v>0.19807226306565801</v>
      </c>
      <c r="AKE135">
        <v>0.20209890279925799</v>
      </c>
      <c r="AKF135">
        <v>0.19073942643380301</v>
      </c>
      <c r="AKG135">
        <v>0.191568182124873</v>
      </c>
      <c r="AKH135">
        <v>0.19525085670421</v>
      </c>
      <c r="AKI135">
        <v>0.20414231858114701</v>
      </c>
      <c r="AKJ135">
        <v>0.19526889040727899</v>
      </c>
      <c r="AKK135">
        <v>0.18740662280652401</v>
      </c>
      <c r="AKL135">
        <v>0.190259464745797</v>
      </c>
      <c r="AKM135">
        <v>0.18305742012708501</v>
      </c>
      <c r="AKN135">
        <v>0.18522409174151699</v>
      </c>
      <c r="AKO135">
        <v>0.192841611510217</v>
      </c>
      <c r="AKP135">
        <v>0.208365212814076</v>
      </c>
      <c r="AKQ135">
        <v>0.20033771551780599</v>
      </c>
      <c r="AKR135">
        <v>0.203183574835507</v>
      </c>
      <c r="AKS135">
        <v>0.20382832804582199</v>
      </c>
      <c r="AKT135">
        <v>0.207456972224662</v>
      </c>
      <c r="AKU135">
        <v>0.195987218560251</v>
      </c>
      <c r="AKV135">
        <v>0.19399172398742301</v>
      </c>
      <c r="AKW135">
        <v>0.19368367798411901</v>
      </c>
      <c r="AKX135">
        <v>0.18814331018038799</v>
      </c>
      <c r="AKY135">
        <v>0.21706434675077799</v>
      </c>
      <c r="AKZ135">
        <v>0.19652365621090101</v>
      </c>
      <c r="ALA135">
        <v>0.182814112309793</v>
      </c>
      <c r="ALB135">
        <v>0.20131657674645601</v>
      </c>
      <c r="ALC135">
        <v>0.19567616444678901</v>
      </c>
      <c r="ALD135">
        <v>0.195440345564206</v>
      </c>
      <c r="ALE135">
        <v>0.190265603903501</v>
      </c>
      <c r="ALF135">
        <v>0.189448523593405</v>
      </c>
      <c r="ALG135">
        <v>0.18867788264250701</v>
      </c>
      <c r="ALH135">
        <v>0.196178029521696</v>
      </c>
      <c r="ALI135">
        <v>0.19396147336310399</v>
      </c>
      <c r="ALJ135">
        <v>0.2054129751263</v>
      </c>
      <c r="ALK135">
        <v>0.19568228927203499</v>
      </c>
      <c r="ALL135">
        <v>0.18340908986041901</v>
      </c>
      <c r="ALM135">
        <v>0.19204521971514299</v>
      </c>
      <c r="ALN135">
        <v>0.20621741635465499</v>
      </c>
      <c r="ALO135">
        <v>0.20898214937536899</v>
      </c>
      <c r="ALP135">
        <v>0.19134431720977199</v>
      </c>
      <c r="ALQ135">
        <v>0.19809652715126899</v>
      </c>
      <c r="ALR135">
        <v>0.22493336494892299</v>
      </c>
      <c r="ALS135">
        <v>0.19910743414690499</v>
      </c>
      <c r="ALT135">
        <v>0.20176238184442399</v>
      </c>
    </row>
    <row r="136" spans="1:1008" x14ac:dyDescent="0.25">
      <c r="A136" t="s">
        <v>171</v>
      </c>
      <c r="B136" t="s">
        <v>24</v>
      </c>
      <c r="C136">
        <v>2014</v>
      </c>
      <c r="D136" t="s">
        <v>166</v>
      </c>
      <c r="E136">
        <v>7.2638194000000003E-2</v>
      </c>
      <c r="F136">
        <f t="shared" si="4"/>
        <v>5.0951427800026018E-2</v>
      </c>
      <c r="G136">
        <f t="shared" si="5"/>
        <v>4.7031582821233407E-4</v>
      </c>
      <c r="H136">
        <v>0</v>
      </c>
      <c r="I136">
        <v>6.0055683908563598E-2</v>
      </c>
      <c r="J136">
        <v>7.1602317917591002E-2</v>
      </c>
      <c r="K136">
        <v>6.6042010335651796E-2</v>
      </c>
      <c r="L136">
        <v>4.0131140748674902E-2</v>
      </c>
      <c r="M136">
        <v>5.0929474522814697E-2</v>
      </c>
      <c r="N136">
        <v>4.6749985469606799E-2</v>
      </c>
      <c r="O136">
        <v>5.3183353614297303E-2</v>
      </c>
      <c r="P136">
        <v>4.6130227822179799E-2</v>
      </c>
      <c r="Q136">
        <v>4.4775385115942798E-2</v>
      </c>
      <c r="R136">
        <v>3.2219086707845797E-2</v>
      </c>
      <c r="S136">
        <v>4.7839218876260997E-2</v>
      </c>
      <c r="T136">
        <v>7.2333652855978703E-2</v>
      </c>
      <c r="U136">
        <v>6.6608370938318298E-2</v>
      </c>
      <c r="V136">
        <v>4.99109528095074E-2</v>
      </c>
      <c r="W136">
        <v>4.5074254868624597E-2</v>
      </c>
      <c r="X136">
        <v>4.7584123664534697E-2</v>
      </c>
      <c r="Y136">
        <v>3.27345759102649E-2</v>
      </c>
      <c r="Z136">
        <v>5.3797344719983001E-2</v>
      </c>
      <c r="AA136">
        <v>5.5028046548232699E-2</v>
      </c>
      <c r="AB136">
        <v>4.8415681789716898E-2</v>
      </c>
      <c r="AC136">
        <v>6.0594641452241998E-2</v>
      </c>
      <c r="AD136">
        <v>5.1348761054456002E-2</v>
      </c>
      <c r="AE136">
        <v>4.5622529319194499E-2</v>
      </c>
      <c r="AF136">
        <v>6.0959367137149202E-2</v>
      </c>
      <c r="AG136">
        <v>4.9287313322265297E-2</v>
      </c>
      <c r="AH136">
        <v>4.9527220536419503E-2</v>
      </c>
      <c r="AI136">
        <v>5.8200815248750301E-2</v>
      </c>
      <c r="AJ136">
        <v>3.2812321809803702E-2</v>
      </c>
      <c r="AK136">
        <v>3.08376876369158E-2</v>
      </c>
      <c r="AL136">
        <v>2.6072133744041898E-2</v>
      </c>
      <c r="AM136">
        <v>7.4262135274600405E-2</v>
      </c>
      <c r="AN136">
        <v>5.8726581461803803E-2</v>
      </c>
      <c r="AO136">
        <v>8.3565596614208704E-2</v>
      </c>
      <c r="AP136">
        <v>6.5443501755134706E-2</v>
      </c>
      <c r="AQ136">
        <v>5.99739552757396E-2</v>
      </c>
      <c r="AR136">
        <v>6.4663324877601402E-2</v>
      </c>
      <c r="AS136">
        <v>2.5591993904584099E-2</v>
      </c>
      <c r="AT136">
        <v>6.4665369046170804E-2</v>
      </c>
      <c r="AU136">
        <v>5.00415829365356E-2</v>
      </c>
      <c r="AV136">
        <v>4.1576011523204198E-2</v>
      </c>
      <c r="AW136">
        <v>4.4898111487218201E-2</v>
      </c>
      <c r="AX136">
        <v>4.3728014574979997E-2</v>
      </c>
      <c r="AY136">
        <v>3.4461279238718799E-2</v>
      </c>
      <c r="AZ136">
        <v>6.1622093963617203E-2</v>
      </c>
      <c r="BA136">
        <v>4.9584237358482899E-2</v>
      </c>
      <c r="BB136">
        <v>7.3034495480810396E-2</v>
      </c>
      <c r="BC136">
        <v>6.2339355160847799E-2</v>
      </c>
      <c r="BD136">
        <v>2.40803541861918E-2</v>
      </c>
      <c r="BE136">
        <v>5.0661361093217602E-2</v>
      </c>
      <c r="BF136">
        <v>3.7086949445986103E-2</v>
      </c>
      <c r="BG136">
        <v>5.4278169666120701E-2</v>
      </c>
      <c r="BH136">
        <v>4.9510171117841797E-2</v>
      </c>
      <c r="BI136">
        <v>4.6095000790134698E-2</v>
      </c>
      <c r="BJ136">
        <v>4.0563009360598597E-2</v>
      </c>
      <c r="BK136">
        <v>3.8740301423703799E-2</v>
      </c>
      <c r="BL136">
        <v>2.96669813847809E-2</v>
      </c>
      <c r="BM136">
        <v>3.8628676012835497E-2</v>
      </c>
      <c r="BN136">
        <v>6.3142150812525499E-2</v>
      </c>
      <c r="BO136">
        <v>3.9689820971178402E-2</v>
      </c>
      <c r="BP136">
        <v>5.1839612520975402E-2</v>
      </c>
      <c r="BQ136">
        <v>8.0793120233124904E-2</v>
      </c>
      <c r="BR136">
        <v>5.2235791648391698E-2</v>
      </c>
      <c r="BS136">
        <v>5.6373713607166497E-2</v>
      </c>
      <c r="BT136">
        <v>3.1774395440767197E-2</v>
      </c>
      <c r="BU136">
        <v>3.2600130081722599E-2</v>
      </c>
      <c r="BV136">
        <v>5.6558667868077901E-2</v>
      </c>
      <c r="BW136">
        <v>4.3921286343355397E-2</v>
      </c>
      <c r="BX136">
        <v>6.16865844405853E-2</v>
      </c>
      <c r="BY136">
        <v>6.2625608592249901E-2</v>
      </c>
      <c r="BZ136">
        <v>5.5632514907513197E-2</v>
      </c>
      <c r="CA136">
        <v>4.77594564097698E-2</v>
      </c>
      <c r="CB136">
        <v>4.7459857481062899E-2</v>
      </c>
      <c r="CC136">
        <v>3.7567695684014697E-2</v>
      </c>
      <c r="CD136">
        <v>5.6047380727707499E-2</v>
      </c>
      <c r="CE136">
        <v>9.4888625923569406E-2</v>
      </c>
      <c r="CF136">
        <v>3.5241215276996897E-2</v>
      </c>
      <c r="CG136">
        <v>5.9787360637072698E-2</v>
      </c>
      <c r="CH136">
        <v>5.9351508694718898E-2</v>
      </c>
      <c r="CI136">
        <v>5.1874350507901498E-2</v>
      </c>
      <c r="CJ136">
        <v>3.1288140204936699E-2</v>
      </c>
      <c r="CK136">
        <v>8.3386614030685702E-2</v>
      </c>
      <c r="CL136">
        <v>3.16160554142444E-2</v>
      </c>
      <c r="CM136">
        <v>2.7270426001278499E-2</v>
      </c>
      <c r="CN136">
        <v>6.6418602096739596E-2</v>
      </c>
      <c r="CO136">
        <v>4.0889394524411399E-2</v>
      </c>
      <c r="CP136">
        <v>4.2257186156789202E-2</v>
      </c>
      <c r="CQ136">
        <v>4.8569021679172403E-2</v>
      </c>
      <c r="CR136">
        <v>4.39897036321895E-2</v>
      </c>
      <c r="CS136">
        <v>4.76397815359818E-2</v>
      </c>
      <c r="CT136">
        <v>3.9128285633617199E-2</v>
      </c>
      <c r="CU136">
        <v>5.3611390217098702E-2</v>
      </c>
      <c r="CV136">
        <v>2.5744633408928099E-2</v>
      </c>
      <c r="CW136">
        <v>5.4349535585079503E-2</v>
      </c>
      <c r="CX136">
        <v>4.4430429955572101E-2</v>
      </c>
      <c r="CY136">
        <v>5.15833957338638E-2</v>
      </c>
      <c r="CZ136">
        <v>4.2863749912542402E-2</v>
      </c>
      <c r="DA136">
        <v>6.1055514340102701E-2</v>
      </c>
      <c r="DB136">
        <v>4.5975646270892602E-2</v>
      </c>
      <c r="DC136">
        <v>4.1192870937723503E-2</v>
      </c>
      <c r="DD136">
        <v>6.4311412158154599E-2</v>
      </c>
      <c r="DE136">
        <v>6.05501272332086E-2</v>
      </c>
      <c r="DF136">
        <v>7.9028916799594201E-2</v>
      </c>
      <c r="DG136">
        <v>7.2682758445016598E-3</v>
      </c>
      <c r="DH136">
        <v>3.0831764221875901E-2</v>
      </c>
      <c r="DI136">
        <v>5.1450495924606002E-2</v>
      </c>
      <c r="DJ136">
        <v>6.9016111272526395E-2</v>
      </c>
      <c r="DK136">
        <v>6.4111111329297601E-2</v>
      </c>
      <c r="DL136">
        <v>4.0026840624056099E-2</v>
      </c>
      <c r="DM136">
        <v>2.64905969723097E-2</v>
      </c>
      <c r="DN136">
        <v>5.0326014422688602E-2</v>
      </c>
      <c r="DO136">
        <v>3.2621925756742498E-2</v>
      </c>
      <c r="DP136">
        <v>6.6571446401807899E-2</v>
      </c>
      <c r="DQ136">
        <v>6.2945368901864099E-2</v>
      </c>
      <c r="DR136">
        <v>4.8977430659412603E-2</v>
      </c>
      <c r="DS136">
        <v>4.9542946232626298E-2</v>
      </c>
      <c r="DT136">
        <v>6.0672910945417602E-2</v>
      </c>
      <c r="DU136">
        <v>4.1406926732186503E-2</v>
      </c>
      <c r="DV136">
        <v>4.6362826178881898E-2</v>
      </c>
      <c r="DW136">
        <v>4.9679142745615197E-2</v>
      </c>
      <c r="DX136">
        <v>6.6177032749226997E-2</v>
      </c>
      <c r="DY136">
        <v>4.4429095147779499E-2</v>
      </c>
      <c r="DZ136">
        <v>4.4660267979682498E-2</v>
      </c>
      <c r="EA136">
        <v>4.15927354286122E-2</v>
      </c>
      <c r="EB136">
        <v>5.9512323220649699E-2</v>
      </c>
      <c r="EC136">
        <v>2.6645044437997902E-2</v>
      </c>
      <c r="ED136">
        <v>4.1595635331521302E-2</v>
      </c>
      <c r="EE136">
        <v>3.54165009932641E-2</v>
      </c>
      <c r="EF136">
        <v>5.23582007480725E-2</v>
      </c>
      <c r="EG136">
        <v>6.7916729389901898E-2</v>
      </c>
      <c r="EH136">
        <v>8.2153800255691606E-2</v>
      </c>
      <c r="EI136">
        <v>5.5679932069294599E-2</v>
      </c>
      <c r="EJ136">
        <v>7.0043661025747703E-2</v>
      </c>
      <c r="EK136">
        <v>6.0287723667347401E-2</v>
      </c>
      <c r="EL136">
        <v>8.1579208595878805E-2</v>
      </c>
      <c r="EM136">
        <v>5.4158016046336702E-2</v>
      </c>
      <c r="EN136">
        <v>3.47848161132479E-2</v>
      </c>
      <c r="EO136">
        <v>6.1239312756826599E-2</v>
      </c>
      <c r="EP136">
        <v>4.2179130758658E-2</v>
      </c>
      <c r="EQ136">
        <v>2.91875712335085E-2</v>
      </c>
      <c r="ER136">
        <v>5.1600396742177299E-2</v>
      </c>
      <c r="ES136">
        <v>6.5597977361943199E-2</v>
      </c>
      <c r="ET136">
        <v>5.7736192428593902E-2</v>
      </c>
      <c r="EU136">
        <v>6.0281377091583897E-2</v>
      </c>
      <c r="EV136">
        <v>4.7295849132924103E-2</v>
      </c>
      <c r="EW136">
        <v>8.5134826426636195E-2</v>
      </c>
      <c r="EX136">
        <v>6.30690285601435E-2</v>
      </c>
      <c r="EY136">
        <v>3.4954951806621302E-2</v>
      </c>
      <c r="EZ136">
        <v>5.93230719298109E-2</v>
      </c>
      <c r="FA136">
        <v>5.71264383361898E-2</v>
      </c>
      <c r="FB136">
        <v>6.2866226405812298E-2</v>
      </c>
      <c r="FC136">
        <v>5.3826348762690698E-2</v>
      </c>
      <c r="FD136">
        <v>5.4370475305961202E-2</v>
      </c>
      <c r="FE136">
        <v>3.5840325404834603E-2</v>
      </c>
      <c r="FF136">
        <v>1.6069276530096301E-2</v>
      </c>
      <c r="FG136">
        <v>7.1782054012700302E-3</v>
      </c>
      <c r="FH136">
        <v>6.2498144037016701E-2</v>
      </c>
      <c r="FI136">
        <v>4.9308920580545902E-2</v>
      </c>
      <c r="FJ136">
        <v>4.37514150838791E-2</v>
      </c>
      <c r="FK136">
        <v>7.6604951816005004E-2</v>
      </c>
      <c r="FL136">
        <v>5.6506791736926097E-2</v>
      </c>
      <c r="FM136">
        <v>4.5654367484672199E-2</v>
      </c>
      <c r="FN136">
        <v>6.9650344261119906E-2</v>
      </c>
      <c r="FO136">
        <v>5.2476932274835103E-2</v>
      </c>
      <c r="FP136">
        <v>4.5872354043570401E-2</v>
      </c>
      <c r="FQ136">
        <v>5.3639237650629099E-2</v>
      </c>
      <c r="FR136">
        <v>6.0467375777967798E-2</v>
      </c>
      <c r="FS136">
        <v>6.8850290337702805E-2</v>
      </c>
      <c r="FT136">
        <v>6.2031915072621402E-2</v>
      </c>
      <c r="FU136">
        <v>7.0090184352050194E-2</v>
      </c>
      <c r="FV136">
        <v>3.7334330614937898E-2</v>
      </c>
      <c r="FW136">
        <v>3.5879478024269801E-2</v>
      </c>
      <c r="FX136">
        <v>4.8140618585950402E-2</v>
      </c>
      <c r="FY136">
        <v>3.5888323178802799E-2</v>
      </c>
      <c r="FZ136">
        <v>3.0198773852013E-2</v>
      </c>
      <c r="GA136">
        <v>4.7770533282565197E-2</v>
      </c>
      <c r="GB136">
        <v>5.9077512141155697E-2</v>
      </c>
      <c r="GC136">
        <v>5.2988175550359402E-2</v>
      </c>
      <c r="GD136">
        <v>6.1931183183368099E-2</v>
      </c>
      <c r="GE136">
        <v>3.7294990269809702E-2</v>
      </c>
      <c r="GF136">
        <v>6.0684563813180298E-2</v>
      </c>
      <c r="GG136">
        <v>5.9232027053117101E-2</v>
      </c>
      <c r="GH136">
        <v>5.9862594140932E-2</v>
      </c>
      <c r="GI136">
        <v>4.48511717853919E-2</v>
      </c>
      <c r="GJ136">
        <v>2.57061244206741E-2</v>
      </c>
      <c r="GK136">
        <v>2.4693004762737201E-2</v>
      </c>
      <c r="GL136">
        <v>3.1330743881341001E-2</v>
      </c>
      <c r="GM136">
        <v>5.3919003576482903E-2</v>
      </c>
      <c r="GN136">
        <v>2.1940516687760502E-2</v>
      </c>
      <c r="GO136">
        <v>6.6843562111807198E-2</v>
      </c>
      <c r="GP136">
        <v>6.1260433802339601E-2</v>
      </c>
      <c r="GQ136">
        <v>3.4219804880057103E-2</v>
      </c>
      <c r="GR136">
        <v>4.7136830008850501E-2</v>
      </c>
      <c r="GS136">
        <v>3.45199449410835E-2</v>
      </c>
      <c r="GT136">
        <v>3.3425642117771499E-2</v>
      </c>
      <c r="GU136">
        <v>5.78067736860262E-2</v>
      </c>
      <c r="GV136">
        <v>4.7106494591692701E-2</v>
      </c>
      <c r="GW136">
        <v>3.9196042006364097E-2</v>
      </c>
      <c r="GX136">
        <v>5.50568703997599E-2</v>
      </c>
      <c r="GY136">
        <v>6.0009090472728802E-2</v>
      </c>
      <c r="GZ136">
        <v>5.2554522710213901E-2</v>
      </c>
      <c r="HA136">
        <v>3.2050401989205501E-2</v>
      </c>
      <c r="HB136">
        <v>5.5326097071579101E-2</v>
      </c>
      <c r="HC136">
        <v>7.4408216942173103E-2</v>
      </c>
      <c r="HD136">
        <v>5.3754278296075202E-2</v>
      </c>
      <c r="HE136">
        <v>6.8368282557378701E-2</v>
      </c>
      <c r="HF136">
        <v>5.8968640496379399E-2</v>
      </c>
      <c r="HG136">
        <v>6.85562167250129E-2</v>
      </c>
      <c r="HH136">
        <v>7.5004408580379697E-2</v>
      </c>
      <c r="HI136">
        <v>9.1354833290690995E-2</v>
      </c>
      <c r="HJ136">
        <v>6.23928064281489E-2</v>
      </c>
      <c r="HK136">
        <v>4.0635131965877397E-2</v>
      </c>
      <c r="HL136">
        <v>6.6949549349879803E-2</v>
      </c>
      <c r="HM136">
        <v>3.1339298276848601E-2</v>
      </c>
      <c r="HN136">
        <v>4.8784831417700299E-2</v>
      </c>
      <c r="HO136">
        <v>6.8465923630430303E-2</v>
      </c>
      <c r="HP136">
        <v>4.1873740727880603E-2</v>
      </c>
      <c r="HQ136">
        <v>4.9616151593772001E-2</v>
      </c>
      <c r="HR136">
        <v>4.1301622242336203E-2</v>
      </c>
      <c r="HS136">
        <v>8.1869018521758694E-2</v>
      </c>
      <c r="HT136">
        <v>5.0825697218038798E-2</v>
      </c>
      <c r="HU136">
        <v>5.0593786359944298E-2</v>
      </c>
      <c r="HV136">
        <v>5.2389278099541602E-2</v>
      </c>
      <c r="HW136">
        <v>9.0907604098194303E-2</v>
      </c>
      <c r="HX136">
        <v>6.3282770873401201E-2</v>
      </c>
      <c r="HY136">
        <v>5.4173615961654903E-2</v>
      </c>
      <c r="HZ136">
        <v>3.9507735248153202E-2</v>
      </c>
      <c r="IA136">
        <v>4.2856981493649603E-2</v>
      </c>
      <c r="IB136">
        <v>2.4743082744175499E-2</v>
      </c>
      <c r="IC136">
        <v>8.65453323846994E-2</v>
      </c>
      <c r="ID136">
        <v>3.6380827444492003E-2</v>
      </c>
      <c r="IE136">
        <v>6.4749110512816399E-2</v>
      </c>
      <c r="IF136">
        <v>3.51622908321969E-2</v>
      </c>
      <c r="IG136">
        <v>6.9472470590702995E-2</v>
      </c>
      <c r="IH136">
        <v>3.1235326827704399E-2</v>
      </c>
      <c r="II136">
        <v>6.8110952097460806E-2</v>
      </c>
      <c r="IJ136">
        <v>3.9588107157817402E-2</v>
      </c>
      <c r="IK136">
        <v>4.24920222801582E-2</v>
      </c>
      <c r="IL136">
        <v>4.6160656447511002E-2</v>
      </c>
      <c r="IM136">
        <v>6.0297875886357898E-2</v>
      </c>
      <c r="IN136">
        <v>4.6359624365490203E-2</v>
      </c>
      <c r="IO136">
        <v>4.5360378089252001E-2</v>
      </c>
      <c r="IP136">
        <v>4.2282252609164198E-2</v>
      </c>
      <c r="IQ136">
        <v>5.0856192444137201E-2</v>
      </c>
      <c r="IR136">
        <v>3.4114900299892899E-2</v>
      </c>
      <c r="IS136">
        <v>4.6208272933818802E-2</v>
      </c>
      <c r="IT136">
        <v>1.1443425499263001E-2</v>
      </c>
      <c r="IU136">
        <v>5.3154988820237101E-2</v>
      </c>
      <c r="IV136">
        <v>4.2219397089617298E-2</v>
      </c>
      <c r="IW136">
        <v>6.3068575427992601E-2</v>
      </c>
      <c r="IX136">
        <v>4.6177802181455202E-2</v>
      </c>
      <c r="IY136">
        <v>5.55651038662291E-2</v>
      </c>
      <c r="IZ136">
        <v>6.6500253836517406E-2</v>
      </c>
      <c r="JA136">
        <v>4.9744780146025097E-2</v>
      </c>
      <c r="JB136">
        <v>5.7711141271422003E-2</v>
      </c>
      <c r="JC136">
        <v>5.38340036636605E-2</v>
      </c>
      <c r="JD136">
        <v>3.8780761988977799E-2</v>
      </c>
      <c r="JE136">
        <v>3.9152657138496701E-2</v>
      </c>
      <c r="JF136">
        <v>6.3135580004233693E-2</v>
      </c>
      <c r="JG136">
        <v>7.0840471645958497E-2</v>
      </c>
      <c r="JH136">
        <v>5.8757492115577202E-2</v>
      </c>
      <c r="JI136">
        <v>2.2591264643837702E-2</v>
      </c>
      <c r="JJ136">
        <v>5.7742204539163199E-2</v>
      </c>
      <c r="JK136">
        <v>4.3759544366254899E-2</v>
      </c>
      <c r="JL136">
        <v>5.2023303072889798E-2</v>
      </c>
      <c r="JM136">
        <v>3.3235940005880697E-2</v>
      </c>
      <c r="JN136">
        <v>4.4645540902409499E-2</v>
      </c>
      <c r="JO136">
        <v>2.64255584247889E-2</v>
      </c>
      <c r="JP136">
        <v>3.2213845201840702E-2</v>
      </c>
      <c r="JQ136">
        <v>6.3292273094174997E-2</v>
      </c>
      <c r="JR136">
        <v>5.3464912701437398E-2</v>
      </c>
      <c r="JS136">
        <v>2.7441747258661098E-2</v>
      </c>
      <c r="JT136">
        <v>4.7656368711026999E-2</v>
      </c>
      <c r="JU136">
        <v>4.6692320202826702E-2</v>
      </c>
      <c r="JV136">
        <v>6.9162968144082501E-2</v>
      </c>
      <c r="JW136">
        <v>4.6046813286522902E-2</v>
      </c>
      <c r="JX136">
        <v>1.72801330683254E-2</v>
      </c>
      <c r="JY136">
        <v>4.91489474024999E-2</v>
      </c>
      <c r="JZ136">
        <v>4.2137182201387603E-2</v>
      </c>
      <c r="KA136">
        <v>5.5183331574021097E-2</v>
      </c>
      <c r="KB136">
        <v>5.6467867320964399E-2</v>
      </c>
      <c r="KC136">
        <v>4.4804252293428902E-2</v>
      </c>
      <c r="KD136">
        <v>6.5389729896085005E-2</v>
      </c>
      <c r="KE136">
        <v>2.3148529045751699E-2</v>
      </c>
      <c r="KF136">
        <v>1.9357315424906998E-2</v>
      </c>
      <c r="KG136">
        <v>4.9378489936178403E-2</v>
      </c>
      <c r="KH136">
        <v>3.40011947344592E-2</v>
      </c>
      <c r="KI136">
        <v>4.4475688588921397E-2</v>
      </c>
      <c r="KJ136">
        <v>5.6423877224876198E-2</v>
      </c>
      <c r="KK136">
        <v>3.6987538701729702E-2</v>
      </c>
      <c r="KL136">
        <v>7.1044964341643202E-2</v>
      </c>
      <c r="KM136">
        <v>6.1208149935049798E-2</v>
      </c>
      <c r="KN136">
        <v>5.6888587126123602E-2</v>
      </c>
      <c r="KO136">
        <v>4.3406456241444499E-2</v>
      </c>
      <c r="KP136">
        <v>2.3562213115908399E-2</v>
      </c>
      <c r="KQ136">
        <v>6.19865832611236E-2</v>
      </c>
      <c r="KR136">
        <v>4.6787891055167799E-2</v>
      </c>
      <c r="KS136">
        <v>3.40738636531773E-2</v>
      </c>
      <c r="KT136">
        <v>4.23677242742444E-2</v>
      </c>
      <c r="KU136">
        <v>2.9140139563667799E-2</v>
      </c>
      <c r="KV136">
        <v>4.1700871808307199E-2</v>
      </c>
      <c r="KW136">
        <v>3.1133512260100901E-2</v>
      </c>
      <c r="KX136">
        <v>7.1216138619728905E-2</v>
      </c>
      <c r="KY136">
        <v>6.1878577023609001E-2</v>
      </c>
      <c r="KZ136">
        <v>2.5467259395758699E-2</v>
      </c>
      <c r="LA136">
        <v>5.1689770911746903E-2</v>
      </c>
      <c r="LB136">
        <v>3.8576895161005001E-2</v>
      </c>
      <c r="LC136">
        <v>5.1707052765028003E-2</v>
      </c>
      <c r="LD136">
        <v>5.6212627755927003E-2</v>
      </c>
      <c r="LE136">
        <v>4.3144415263241302E-2</v>
      </c>
      <c r="LF136">
        <v>7.4441675237896104E-2</v>
      </c>
      <c r="LG136">
        <v>5.2792889052524897E-2</v>
      </c>
      <c r="LH136">
        <v>6.8515609168910502E-2</v>
      </c>
      <c r="LI136">
        <v>3.1286772022486302E-2</v>
      </c>
      <c r="LJ136">
        <v>3.9329025948655401E-2</v>
      </c>
      <c r="LK136">
        <v>1.6700466803908E-2</v>
      </c>
      <c r="LL136">
        <v>3.4068063949789298E-2</v>
      </c>
      <c r="LM136">
        <v>5.4984263284089903E-2</v>
      </c>
      <c r="LN136">
        <v>4.5094782985976703E-2</v>
      </c>
      <c r="LO136">
        <v>5.3318437855105698E-2</v>
      </c>
      <c r="LP136">
        <v>4.5371569627467301E-2</v>
      </c>
      <c r="LQ136">
        <v>3.4469683911422799E-2</v>
      </c>
      <c r="LR136">
        <v>6.5605483023772906E-2</v>
      </c>
      <c r="LS136">
        <v>7.5224096566719897E-2</v>
      </c>
      <c r="LT136">
        <v>4.15074063025156E-2</v>
      </c>
      <c r="LU136">
        <v>5.4017124938908402E-2</v>
      </c>
      <c r="LV136">
        <v>6.4443178975650897E-2</v>
      </c>
      <c r="LW136">
        <v>6.5934504922164003E-2</v>
      </c>
      <c r="LX136">
        <v>7.09731032159375E-2</v>
      </c>
      <c r="LY136">
        <v>4.7010960621561501E-2</v>
      </c>
      <c r="LZ136">
        <v>5.4893338367283599E-2</v>
      </c>
      <c r="MA136">
        <v>6.8831421351057104E-2</v>
      </c>
      <c r="MB136">
        <v>5.1141150508427297E-2</v>
      </c>
      <c r="MC136">
        <v>5.0383658774137398E-2</v>
      </c>
      <c r="MD136">
        <v>2.58341894409439E-2</v>
      </c>
      <c r="ME136">
        <v>4.3403524487383001E-2</v>
      </c>
      <c r="MF136">
        <v>8.7314753747076396E-2</v>
      </c>
      <c r="MG136">
        <v>1.8707835316952099E-2</v>
      </c>
      <c r="MH136">
        <v>3.58672575273856E-2</v>
      </c>
      <c r="MI136">
        <v>8.8340248945617206E-2</v>
      </c>
      <c r="MJ136">
        <v>3.7319550709730698E-2</v>
      </c>
      <c r="MK136">
        <v>4.7725963884097E-2</v>
      </c>
      <c r="ML136">
        <v>5.1014398134649801E-2</v>
      </c>
      <c r="MM136">
        <v>5.15511087248057E-2</v>
      </c>
      <c r="MN136">
        <v>7.7203622271456801E-2</v>
      </c>
      <c r="MO136">
        <v>5.13195040609737E-2</v>
      </c>
      <c r="MP136">
        <v>5.0661371688871401E-2</v>
      </c>
      <c r="MQ136">
        <v>5.9163398480351001E-2</v>
      </c>
      <c r="MR136">
        <v>4.3933684660754799E-2</v>
      </c>
      <c r="MS136">
        <v>8.0719436821819299E-2</v>
      </c>
      <c r="MT136">
        <v>5.2766299431367202E-2</v>
      </c>
      <c r="MU136">
        <v>4.4432970571027901E-2</v>
      </c>
      <c r="MV136">
        <v>4.0325654590511899E-2</v>
      </c>
      <c r="MW136">
        <v>3.51474478993688E-2</v>
      </c>
      <c r="MX136">
        <v>4.2117712912005799E-2</v>
      </c>
      <c r="MY136">
        <v>5.0559146078500102E-2</v>
      </c>
      <c r="MZ136">
        <v>7.4249419311754106E-2</v>
      </c>
      <c r="NA136">
        <v>6.88215370214941E-2</v>
      </c>
      <c r="NB136">
        <v>1.05287421321952E-2</v>
      </c>
      <c r="NC136">
        <v>3.9267424357557999E-2</v>
      </c>
      <c r="ND136">
        <v>5.4486488883405799E-2</v>
      </c>
      <c r="NE136">
        <v>4.98512472878982E-2</v>
      </c>
      <c r="NF136">
        <v>8.5175630863549096E-2</v>
      </c>
      <c r="NG136">
        <v>5.2895940695612001E-2</v>
      </c>
      <c r="NH136">
        <v>3.4033123021963797E-2</v>
      </c>
      <c r="NI136">
        <v>5.6761733896913698E-2</v>
      </c>
      <c r="NJ136">
        <v>4.9263369211883803E-2</v>
      </c>
      <c r="NK136">
        <v>4.2611945378754901E-2</v>
      </c>
      <c r="NL136">
        <v>2.32150839459794E-2</v>
      </c>
      <c r="NM136">
        <v>3.3007565285227199E-2</v>
      </c>
      <c r="NN136">
        <v>4.5278237492183099E-2</v>
      </c>
      <c r="NO136">
        <v>4.8067842355485002E-2</v>
      </c>
      <c r="NP136">
        <v>6.3151454235414003E-2</v>
      </c>
      <c r="NQ136">
        <v>6.7120862949187704E-2</v>
      </c>
      <c r="NR136">
        <v>7.47503391688666E-2</v>
      </c>
      <c r="NS136">
        <v>1.7572031956442798E-2</v>
      </c>
      <c r="NT136">
        <v>5.3281008180392303E-2</v>
      </c>
      <c r="NU136">
        <v>2.3500262064702002E-2</v>
      </c>
      <c r="NV136">
        <v>3.4994119719919503E-2</v>
      </c>
      <c r="NW136">
        <v>0.115916534195341</v>
      </c>
      <c r="NX136">
        <v>4.4761716698819801E-2</v>
      </c>
      <c r="NY136">
        <v>4.5061278449821801E-2</v>
      </c>
      <c r="NZ136">
        <v>4.0552940351243703E-2</v>
      </c>
      <c r="OA136">
        <v>5.23627571738551E-2</v>
      </c>
      <c r="OB136">
        <v>4.73960260021987E-2</v>
      </c>
      <c r="OC136">
        <v>6.3231703462248295E-2</v>
      </c>
      <c r="OD136">
        <v>5.3177300645328801E-2</v>
      </c>
      <c r="OE136">
        <v>7.1752249503461499E-2</v>
      </c>
      <c r="OF136">
        <v>5.4687592692673502E-2</v>
      </c>
      <c r="OG136">
        <v>4.9238485627344203E-2</v>
      </c>
      <c r="OH136">
        <v>5.0290749176598197E-2</v>
      </c>
      <c r="OI136">
        <v>6.7166160553427195E-2</v>
      </c>
      <c r="OJ136">
        <v>2.0296467935113801E-2</v>
      </c>
      <c r="OK136">
        <v>6.1648169674548101E-2</v>
      </c>
      <c r="OL136">
        <v>6.1026999364604401E-2</v>
      </c>
      <c r="OM136">
        <v>4.9370464447490998E-2</v>
      </c>
      <c r="ON136">
        <v>5.7649559103387399E-2</v>
      </c>
      <c r="OO136">
        <v>7.1844676452446604E-2</v>
      </c>
      <c r="OP136">
        <v>4.3159224609775497E-2</v>
      </c>
      <c r="OQ136">
        <v>5.5673780766096297E-2</v>
      </c>
      <c r="OR136">
        <v>4.8968591669056899E-2</v>
      </c>
      <c r="OS136">
        <v>6.4541694167281796E-2</v>
      </c>
      <c r="OT136">
        <v>6.7962398318412207E-2</v>
      </c>
      <c r="OU136">
        <v>5.8489212384409503E-2</v>
      </c>
      <c r="OV136">
        <v>3.90341435948195E-2</v>
      </c>
      <c r="OW136">
        <v>7.06964156574936E-2</v>
      </c>
      <c r="OX136">
        <v>6.09699461371652E-2</v>
      </c>
      <c r="OY136">
        <v>6.8289242141122697E-2</v>
      </c>
      <c r="OZ136">
        <v>3.6055892740347803E-2</v>
      </c>
      <c r="PA136">
        <v>4.7586522665936402E-2</v>
      </c>
      <c r="PB136">
        <v>4.2735563492937098E-2</v>
      </c>
      <c r="PC136">
        <v>8.3218492770266494E-2</v>
      </c>
      <c r="PD136">
        <v>3.4654939904801299E-2</v>
      </c>
      <c r="PE136">
        <v>5.13984604906682E-2</v>
      </c>
      <c r="PF136">
        <v>5.5579543765128303E-2</v>
      </c>
      <c r="PG136">
        <v>3.1888310813785903E-2</v>
      </c>
      <c r="PH136">
        <v>4.6687149975873803E-2</v>
      </c>
      <c r="PI136">
        <v>4.7088162796488899E-2</v>
      </c>
      <c r="PJ136">
        <v>5.4428548876287799E-2</v>
      </c>
      <c r="PK136">
        <v>6.9344137655039106E-2</v>
      </c>
      <c r="PL136">
        <v>7.4946134471598697E-3</v>
      </c>
      <c r="PM136">
        <v>3.0843029192457998E-2</v>
      </c>
      <c r="PN136">
        <v>4.1371217716588103E-2</v>
      </c>
      <c r="PO136">
        <v>3.1304430095338898E-2</v>
      </c>
      <c r="PP136">
        <v>7.8051024428912805E-2</v>
      </c>
      <c r="PQ136">
        <v>5.6089967551391701E-2</v>
      </c>
      <c r="PR136">
        <v>5.3328834563023099E-2</v>
      </c>
      <c r="PS136">
        <v>6.49753047703088E-2</v>
      </c>
      <c r="PT136">
        <v>4.6096090464386001E-2</v>
      </c>
      <c r="PU136">
        <v>3.1996095558910101E-2</v>
      </c>
      <c r="PV136">
        <v>3.4537260994892703E-2</v>
      </c>
      <c r="PW136">
        <v>4.9329029851945698E-2</v>
      </c>
      <c r="PX136">
        <v>5.6350188791127E-2</v>
      </c>
      <c r="PY136">
        <v>5.7463601028319398E-2</v>
      </c>
      <c r="PZ136">
        <v>7.3850809118145996E-2</v>
      </c>
      <c r="QA136">
        <v>5.7548996533927803E-2</v>
      </c>
      <c r="QB136">
        <v>5.6757250263215098E-2</v>
      </c>
      <c r="QC136">
        <v>6.00335427833599E-2</v>
      </c>
      <c r="QD136">
        <v>7.6086879974488195E-2</v>
      </c>
      <c r="QE136">
        <v>4.3405709147441802E-2</v>
      </c>
      <c r="QF136">
        <v>4.03621163080203E-2</v>
      </c>
      <c r="QG136">
        <v>4.7735551699812598E-2</v>
      </c>
      <c r="QH136">
        <v>7.1731151207184596E-2</v>
      </c>
      <c r="QI136">
        <v>5.29348856723586E-2</v>
      </c>
      <c r="QJ136">
        <v>3.7347134964032601E-2</v>
      </c>
      <c r="QK136">
        <v>4.4992617854632697E-2</v>
      </c>
      <c r="QL136">
        <v>4.6539605231467697E-2</v>
      </c>
      <c r="QM136">
        <v>4.9338873913693897E-2</v>
      </c>
      <c r="QN136">
        <v>6.9138523861433196E-2</v>
      </c>
      <c r="QO136">
        <v>4.9635748554883001E-2</v>
      </c>
      <c r="QP136">
        <v>7.7206311295791197E-2</v>
      </c>
      <c r="QQ136">
        <v>5.9397971135711901E-2</v>
      </c>
      <c r="QR136">
        <v>3.4814418713004197E-2</v>
      </c>
      <c r="QS136">
        <v>5.2306969251937799E-2</v>
      </c>
      <c r="QT136">
        <v>3.84528615300056E-2</v>
      </c>
      <c r="QU136">
        <v>4.1860966927821597E-2</v>
      </c>
      <c r="QV136">
        <v>3.6477972565035599E-2</v>
      </c>
      <c r="QW136">
        <v>6.1659373042624803E-2</v>
      </c>
      <c r="QX136">
        <v>4.0295491894255402E-2</v>
      </c>
      <c r="QY136">
        <v>3.0740533877484599E-2</v>
      </c>
      <c r="QZ136">
        <v>3.1717581993963899E-2</v>
      </c>
      <c r="RA136">
        <v>2.6375139569172201E-2</v>
      </c>
      <c r="RB136">
        <v>7.4240823373918394E-2</v>
      </c>
      <c r="RC136">
        <v>5.3467123050196498E-2</v>
      </c>
      <c r="RD136">
        <v>6.4098042126657803E-2</v>
      </c>
      <c r="RE136">
        <v>4.3480260170817499E-2</v>
      </c>
      <c r="RF136">
        <v>6.8634728014042107E-2</v>
      </c>
      <c r="RG136">
        <v>5.3310549158901502E-2</v>
      </c>
      <c r="RH136">
        <v>4.3627116539404501E-2</v>
      </c>
      <c r="RI136">
        <v>6.1715323906579002E-2</v>
      </c>
      <c r="RJ136">
        <v>5.8576687299767102E-2</v>
      </c>
      <c r="RK136">
        <v>2.9742243633237301E-2</v>
      </c>
      <c r="RL136">
        <v>7.1605582600379497E-2</v>
      </c>
      <c r="RM136">
        <v>4.41908197305712E-2</v>
      </c>
      <c r="RN136">
        <v>6.2229054960018799E-2</v>
      </c>
      <c r="RO136">
        <v>6.2524597246230204E-2</v>
      </c>
      <c r="RP136">
        <v>5.7464733723272397E-2</v>
      </c>
      <c r="RQ136">
        <v>5.1850053505596003E-2</v>
      </c>
      <c r="RR136">
        <v>2.8530985134628799E-2</v>
      </c>
      <c r="RS136">
        <v>6.5577357795012906E-2</v>
      </c>
      <c r="RT136">
        <v>3.62935177250601E-2</v>
      </c>
      <c r="RU136">
        <v>5.0326198641549101E-2</v>
      </c>
      <c r="RV136">
        <v>2.3979080358815599E-2</v>
      </c>
      <c r="RW136">
        <v>4.2770335516201602E-2</v>
      </c>
      <c r="RX136">
        <v>3.6906296295653201E-2</v>
      </c>
      <c r="RY136">
        <v>4.7546312085188398E-2</v>
      </c>
      <c r="RZ136">
        <v>2.3169066064599099E-2</v>
      </c>
      <c r="SA136">
        <v>5.7833370262197398E-2</v>
      </c>
      <c r="SB136">
        <v>6.4521489658734096E-2</v>
      </c>
      <c r="SC136">
        <v>1.8438768540933001E-2</v>
      </c>
      <c r="SD136">
        <v>4.1877318114618298E-2</v>
      </c>
      <c r="SE136">
        <v>3.2138917424951202E-2</v>
      </c>
      <c r="SF136">
        <v>5.2193910709238601E-2</v>
      </c>
      <c r="SG136">
        <v>3.8799616030795403E-2</v>
      </c>
      <c r="SH136">
        <v>7.3281813211202307E-2</v>
      </c>
      <c r="SI136">
        <v>4.0557578201557497E-2</v>
      </c>
      <c r="SJ136">
        <v>6.2103593491101998E-2</v>
      </c>
      <c r="SK136">
        <v>3.6242173150079299E-2</v>
      </c>
      <c r="SL136">
        <v>5.9417146332917399E-2</v>
      </c>
      <c r="SM136">
        <v>4.3327633060571399E-2</v>
      </c>
      <c r="SN136">
        <v>5.5371038317755597E-2</v>
      </c>
      <c r="SO136">
        <v>2.9528094848596101E-2</v>
      </c>
      <c r="SP136">
        <v>6.5241124512997004E-2</v>
      </c>
      <c r="SQ136">
        <v>5.8903512738280997E-2</v>
      </c>
      <c r="SR136">
        <v>5.8962081785458503E-2</v>
      </c>
      <c r="SS136">
        <v>2.6176406240081902E-2</v>
      </c>
      <c r="ST136">
        <v>7.3769295762300902E-2</v>
      </c>
      <c r="SU136">
        <v>4.1151811148279302E-2</v>
      </c>
      <c r="SV136">
        <v>5.7418326131471999E-2</v>
      </c>
      <c r="SW136">
        <v>6.2612922135017596E-2</v>
      </c>
      <c r="SX136">
        <v>5.4805418039097803E-2</v>
      </c>
      <c r="SY136">
        <v>4.1972931463105899E-2</v>
      </c>
      <c r="SZ136">
        <v>5.2261544198866298E-2</v>
      </c>
      <c r="TA136">
        <v>5.5438248386723003E-2</v>
      </c>
      <c r="TB136">
        <v>4.2866676480489301E-2</v>
      </c>
      <c r="TC136">
        <v>6.7223738188342499E-2</v>
      </c>
      <c r="TD136">
        <v>3.3598461729812602E-2</v>
      </c>
      <c r="TE136">
        <v>7.7202014701472699E-2</v>
      </c>
      <c r="TF136">
        <v>5.14335145122558E-2</v>
      </c>
      <c r="TG136">
        <v>3.3824056351487199E-2</v>
      </c>
      <c r="TH136">
        <v>6.1372312522035399E-2</v>
      </c>
      <c r="TI136">
        <v>5.29153418356633E-2</v>
      </c>
      <c r="TJ136">
        <v>2.1286735800844302E-2</v>
      </c>
      <c r="TK136">
        <v>6.3084847974035796E-2</v>
      </c>
      <c r="TL136">
        <v>6.5083766665337495E-2</v>
      </c>
      <c r="TM136">
        <v>4.3575305410543698E-2</v>
      </c>
      <c r="TN136">
        <v>4.0855673659697E-2</v>
      </c>
      <c r="TO136">
        <v>5.64921586834954E-2</v>
      </c>
      <c r="TP136">
        <v>4.0944505065785002E-2</v>
      </c>
      <c r="TQ136">
        <v>2.28720956494269E-2</v>
      </c>
      <c r="TR136">
        <v>2.5499704640975999E-2</v>
      </c>
      <c r="TS136">
        <v>4.3099688900043502E-2</v>
      </c>
      <c r="TT136">
        <v>4.5741097204690703E-2</v>
      </c>
      <c r="TU136">
        <v>5.1960096613576201E-2</v>
      </c>
      <c r="TV136">
        <v>3.6779964822094197E-2</v>
      </c>
      <c r="TW136">
        <v>4.0901801877333999E-2</v>
      </c>
      <c r="TX136">
        <v>1.9745229739337799E-2</v>
      </c>
      <c r="TY136">
        <v>6.0864928244426103E-2</v>
      </c>
      <c r="TZ136">
        <v>3.8692088941359101E-2</v>
      </c>
      <c r="UA136">
        <v>3.6475815962038499E-2</v>
      </c>
      <c r="UB136">
        <v>5.27291215163379E-2</v>
      </c>
      <c r="UC136">
        <v>5.1788022945840603E-2</v>
      </c>
      <c r="UD136">
        <v>5.1224970438670803E-2</v>
      </c>
      <c r="UE136">
        <v>1.4482354369652299E-2</v>
      </c>
      <c r="UF136">
        <v>3.8963316692847E-2</v>
      </c>
      <c r="UG136">
        <v>5.6703871967749203E-2</v>
      </c>
      <c r="UH136">
        <v>4.56539389465907E-2</v>
      </c>
      <c r="UI136">
        <v>4.4082474036706197E-2</v>
      </c>
      <c r="UJ136">
        <v>4.8744809391915098E-2</v>
      </c>
      <c r="UK136">
        <v>3.6000617510637503E-2</v>
      </c>
      <c r="UL136">
        <v>5.0669005840484303E-2</v>
      </c>
      <c r="UM136">
        <v>5.5958755799413201E-2</v>
      </c>
      <c r="UN136">
        <v>4.2866853691717201E-2</v>
      </c>
      <c r="UO136">
        <v>4.8365181650422799E-2</v>
      </c>
      <c r="UP136">
        <v>6.0631243202219402E-2</v>
      </c>
      <c r="UQ136">
        <v>4.83565060342084E-2</v>
      </c>
      <c r="UR136">
        <v>5.0378227166021999E-2</v>
      </c>
      <c r="US136">
        <v>7.0492593927840796E-2</v>
      </c>
      <c r="UT136">
        <v>5.3980628583972998E-2</v>
      </c>
      <c r="UU136">
        <v>4.0037624323776402E-2</v>
      </c>
      <c r="UV136">
        <v>5.2017528738085003E-2</v>
      </c>
      <c r="UW136">
        <v>5.2981204775928797E-2</v>
      </c>
      <c r="UX136">
        <v>7.3608656643082401E-2</v>
      </c>
      <c r="UY136">
        <v>6.2249032562892499E-2</v>
      </c>
      <c r="UZ136">
        <v>5.5538490659426502E-3</v>
      </c>
      <c r="VA136">
        <v>2.3787919899427402E-2</v>
      </c>
      <c r="VB136">
        <v>7.6640120901858899E-2</v>
      </c>
      <c r="VC136">
        <v>6.8927711279955506E-2</v>
      </c>
      <c r="VD136">
        <v>5.3766815294840599E-2</v>
      </c>
      <c r="VE136">
        <v>4.3263783774336803E-2</v>
      </c>
      <c r="VF136">
        <v>7.0943132505651096E-2</v>
      </c>
      <c r="VG136">
        <v>4.1738142457349803E-2</v>
      </c>
      <c r="VH136">
        <v>6.6842594360618707E-2</v>
      </c>
      <c r="VI136">
        <v>4.4963086193235899E-2</v>
      </c>
      <c r="VJ136">
        <v>5.5466216063436199E-2</v>
      </c>
      <c r="VK136">
        <v>4.2237602893870997E-2</v>
      </c>
      <c r="VL136">
        <v>5.58556630560001E-2</v>
      </c>
      <c r="VM136">
        <v>4.9088587590637701E-2</v>
      </c>
      <c r="VN136">
        <v>5.1537243552232097E-2</v>
      </c>
      <c r="VO136">
        <v>6.5389539326478896E-2</v>
      </c>
      <c r="VP136">
        <v>3.6847153916926799E-2</v>
      </c>
      <c r="VQ136">
        <v>3.9413776426647597E-2</v>
      </c>
      <c r="VR136">
        <v>7.0395209383159504E-2</v>
      </c>
      <c r="VS136">
        <v>4.7766062971109399E-2</v>
      </c>
      <c r="VT136">
        <v>4.1290782572257503E-2</v>
      </c>
      <c r="VU136">
        <v>3.0201859798109E-2</v>
      </c>
      <c r="VV136">
        <v>3.27307243696352E-2</v>
      </c>
      <c r="VW136">
        <v>4.9886855068936801E-2</v>
      </c>
      <c r="VX136">
        <v>4.8479415772479599E-2</v>
      </c>
      <c r="VY136">
        <v>2.98570136401493E-2</v>
      </c>
      <c r="VZ136">
        <v>5.10322457079561E-2</v>
      </c>
      <c r="WA136">
        <v>3.0121675071482199E-2</v>
      </c>
      <c r="WB136">
        <v>7.3193002194434295E-2</v>
      </c>
      <c r="WC136">
        <v>3.7416389929125299E-2</v>
      </c>
      <c r="WD136">
        <v>3.2235707873926198E-2</v>
      </c>
      <c r="WE136">
        <v>6.8386379879128406E-2</v>
      </c>
      <c r="WF136">
        <v>6.5252191375418003E-2</v>
      </c>
      <c r="WG136">
        <v>6.3610217660039894E-2</v>
      </c>
      <c r="WH136">
        <v>3.0687228347566101E-2</v>
      </c>
      <c r="WI136">
        <v>5.0469546048921503E-2</v>
      </c>
      <c r="WJ136">
        <v>3.1917789384727203E-2</v>
      </c>
      <c r="WK136">
        <v>4.6461606141134197E-2</v>
      </c>
      <c r="WL136">
        <v>5.2893893638195501E-2</v>
      </c>
      <c r="WM136">
        <v>5.3250044283848399E-2</v>
      </c>
      <c r="WN136">
        <v>6.7381374060655599E-2</v>
      </c>
      <c r="WO136">
        <v>4.07753350460466E-2</v>
      </c>
      <c r="WP136">
        <v>7.2164184973262199E-2</v>
      </c>
      <c r="WQ136">
        <v>3.2164922906098597E-2</v>
      </c>
      <c r="WR136">
        <v>6.2189943218327499E-2</v>
      </c>
      <c r="WS136">
        <v>5.2385814762995198E-2</v>
      </c>
      <c r="WT136">
        <v>5.3133072387414701E-2</v>
      </c>
      <c r="WU136">
        <v>4.4394700956797102E-2</v>
      </c>
      <c r="WV136">
        <v>5.7280109842152399E-2</v>
      </c>
      <c r="WW136">
        <v>2.6321366411700998E-2</v>
      </c>
      <c r="WX136">
        <v>4.6937557709625502E-2</v>
      </c>
      <c r="WY136">
        <v>4.1514099484361799E-2</v>
      </c>
      <c r="WZ136">
        <v>3.9500464311555301E-2</v>
      </c>
      <c r="XA136">
        <v>5.5663827679806002E-2</v>
      </c>
      <c r="XB136">
        <v>7.8032629979351495E-2</v>
      </c>
      <c r="XC136">
        <v>5.9457374730610003E-2</v>
      </c>
      <c r="XD136">
        <v>3.3039473400468103E-2</v>
      </c>
      <c r="XE136">
        <v>5.1868522181603302E-2</v>
      </c>
      <c r="XF136">
        <v>4.6668440878332003E-2</v>
      </c>
      <c r="XG136">
        <v>4.7392890181311001E-2</v>
      </c>
      <c r="XH136">
        <v>6.8844744670621197E-2</v>
      </c>
      <c r="XI136">
        <v>5.8401519453865403E-2</v>
      </c>
      <c r="XJ136">
        <v>5.46956713624542E-2</v>
      </c>
      <c r="XK136">
        <v>5.1966100075860701E-2</v>
      </c>
      <c r="XL136">
        <v>5.0601459598575899E-2</v>
      </c>
      <c r="XM136">
        <v>5.1539811798143403E-2</v>
      </c>
      <c r="XN136">
        <v>6.7748269338729197E-2</v>
      </c>
      <c r="XO136">
        <v>5.8120672733277701E-2</v>
      </c>
      <c r="XP136">
        <v>5.51590245370445E-2</v>
      </c>
      <c r="XQ136">
        <v>4.4582069992768897E-2</v>
      </c>
      <c r="XR136">
        <v>6.8035134696704594E-2</v>
      </c>
      <c r="XS136">
        <v>4.4380440058352302E-2</v>
      </c>
      <c r="XT136">
        <v>4.6235021402653703E-2</v>
      </c>
      <c r="XU136">
        <v>5.3547333169439298E-2</v>
      </c>
      <c r="XV136">
        <v>7.4574572575079406E-2</v>
      </c>
      <c r="XW136">
        <v>5.1901116273321703E-2</v>
      </c>
      <c r="XX136">
        <v>4.1708695619444E-2</v>
      </c>
      <c r="XY136">
        <v>4.15370496738331E-2</v>
      </c>
      <c r="XZ136">
        <v>5.1849286148467899E-2</v>
      </c>
      <c r="YA136">
        <v>5.3904875098870798E-2</v>
      </c>
      <c r="YB136">
        <v>4.7826213206825903E-2</v>
      </c>
      <c r="YC136">
        <v>5.5342947494948801E-2</v>
      </c>
      <c r="YD136">
        <v>6.2572333090472096E-2</v>
      </c>
      <c r="YE136">
        <v>5.72747364158303E-2</v>
      </c>
      <c r="YF136">
        <v>5.6257845206194403E-2</v>
      </c>
      <c r="YG136">
        <v>6.8737053212222995E-2</v>
      </c>
      <c r="YH136">
        <v>2.8837610408667998E-2</v>
      </c>
      <c r="YI136">
        <v>2.9262416706609801E-2</v>
      </c>
      <c r="YJ136">
        <v>5.9002639531302699E-2</v>
      </c>
      <c r="YK136">
        <v>3.2915590167318001E-2</v>
      </c>
      <c r="YL136">
        <v>8.12325284914137E-2</v>
      </c>
      <c r="YM136">
        <v>7.7926739628392597E-2</v>
      </c>
      <c r="YN136">
        <v>6.6166476217133494E-2</v>
      </c>
      <c r="YO136">
        <v>5.4200707066556303E-2</v>
      </c>
      <c r="YP136">
        <v>8.2080140469967006E-2</v>
      </c>
      <c r="YQ136">
        <v>6.92099026432033E-2</v>
      </c>
      <c r="YR136">
        <v>6.9215448263380497E-2</v>
      </c>
      <c r="YS136">
        <v>5.3030431186560097E-2</v>
      </c>
      <c r="YT136">
        <v>5.1345166581582898E-2</v>
      </c>
      <c r="YU136">
        <v>5.7635025556066803E-2</v>
      </c>
      <c r="YV136">
        <v>3.6730193668755899E-2</v>
      </c>
      <c r="YW136">
        <v>3.2535584692354201E-2</v>
      </c>
      <c r="YX136">
        <v>8.0274788227807106E-2</v>
      </c>
      <c r="YY136">
        <v>5.4895446521656198E-2</v>
      </c>
      <c r="YZ136">
        <v>4.7615968072999698E-2</v>
      </c>
      <c r="ZA136">
        <v>6.7223502862821805E-2</v>
      </c>
      <c r="ZB136">
        <v>5.7882707371681101E-2</v>
      </c>
      <c r="ZC136">
        <v>5.0309054238736703E-2</v>
      </c>
      <c r="ZD136">
        <v>3.1546904787434098E-2</v>
      </c>
      <c r="ZE136">
        <v>5.90716423465526E-2</v>
      </c>
      <c r="ZF136">
        <v>5.8001376663351201E-2</v>
      </c>
      <c r="ZG136">
        <v>5.3456732856000902E-2</v>
      </c>
      <c r="ZH136">
        <v>6.7573374384830895E-2</v>
      </c>
      <c r="ZI136">
        <v>5.89614390528682E-2</v>
      </c>
      <c r="ZJ136">
        <v>7.5920165243749699E-2</v>
      </c>
      <c r="ZK136">
        <v>8.5131447906448804E-2</v>
      </c>
      <c r="ZL136">
        <v>4.1084547592865499E-2</v>
      </c>
      <c r="ZM136">
        <v>4.7594977121368301E-2</v>
      </c>
      <c r="ZN136">
        <v>6.35160216409284E-2</v>
      </c>
      <c r="ZO136">
        <v>3.9802792186278101E-2</v>
      </c>
      <c r="ZP136">
        <v>2.6815325996397601E-2</v>
      </c>
      <c r="ZQ136">
        <v>5.0115065310523697E-2</v>
      </c>
      <c r="ZR136">
        <v>4.79813321588312E-2</v>
      </c>
      <c r="ZS136">
        <v>5.1163336060667801E-2</v>
      </c>
      <c r="ZT136">
        <v>6.6714421795896206E-2</v>
      </c>
      <c r="ZU136">
        <v>4.9394295550575701E-2</v>
      </c>
      <c r="ZV136">
        <v>6.8294435606517795E-2</v>
      </c>
      <c r="ZW136">
        <v>2.84874019325322E-2</v>
      </c>
      <c r="ZX136">
        <v>2.2687956048021499E-2</v>
      </c>
      <c r="ZY136">
        <v>4.30138977665456E-2</v>
      </c>
      <c r="ZZ136">
        <v>6.1430258906721803E-2</v>
      </c>
      <c r="AAA136">
        <v>4.5693379967706199E-2</v>
      </c>
      <c r="AAB136">
        <v>7.9215391535047405E-2</v>
      </c>
      <c r="AAC136">
        <v>4.6640571599635597E-2</v>
      </c>
      <c r="AAD136">
        <v>4.6424065016870499E-2</v>
      </c>
      <c r="AAE136">
        <v>4.30823037627431E-2</v>
      </c>
      <c r="AAF136">
        <v>7.4637475035414194E-2</v>
      </c>
      <c r="AAG136">
        <v>5.1823442969605601E-2</v>
      </c>
      <c r="AAH136">
        <v>4.3067237906574303E-2</v>
      </c>
      <c r="AAI136">
        <v>4.3772240017377499E-2</v>
      </c>
      <c r="AAJ136">
        <v>5.9448523664671703E-2</v>
      </c>
      <c r="AAK136">
        <v>5.8543779590197298E-2</v>
      </c>
      <c r="AAL136">
        <v>2.2039037293682801E-2</v>
      </c>
      <c r="AAM136">
        <v>6.2755506675256006E-2</v>
      </c>
      <c r="AAN136">
        <v>6.21901422795142E-2</v>
      </c>
      <c r="AAO136">
        <v>4.7628463991520001E-2</v>
      </c>
      <c r="AAP136">
        <v>5.3591276746868297E-2</v>
      </c>
      <c r="AAQ136">
        <v>4.3404741729473097E-2</v>
      </c>
      <c r="AAR136">
        <v>5.05583504178184E-2</v>
      </c>
      <c r="AAS136">
        <v>6.3262128837448903E-2</v>
      </c>
      <c r="AAT136">
        <v>7.1776806034710205E-2</v>
      </c>
      <c r="AAU136">
        <v>7.0144732710017699E-2</v>
      </c>
      <c r="AAV136">
        <v>5.6270214745552001E-2</v>
      </c>
      <c r="AAW136">
        <v>4.6382500645042797E-2</v>
      </c>
      <c r="AAX136">
        <v>2.82627191530203E-2</v>
      </c>
      <c r="AAY136">
        <v>6.1607507813656502E-2</v>
      </c>
      <c r="AAZ136">
        <v>4.5978509021327003E-2</v>
      </c>
      <c r="ABA136">
        <v>6.9103058193252298E-2</v>
      </c>
      <c r="ABB136">
        <v>3.60940150993799E-2</v>
      </c>
      <c r="ABC136">
        <v>5.2060329617312197E-2</v>
      </c>
      <c r="ABD136">
        <v>3.5205141441766501E-2</v>
      </c>
      <c r="ABE136">
        <v>5.4482149798064997E-2</v>
      </c>
      <c r="ABF136">
        <v>5.30363054182404E-2</v>
      </c>
      <c r="ABG136">
        <v>5.4729110462540399E-2</v>
      </c>
      <c r="ABH136">
        <v>4.47888845940176E-2</v>
      </c>
      <c r="ABI136">
        <v>5.01880330633106E-2</v>
      </c>
      <c r="ABJ136">
        <v>7.8466382878578406E-2</v>
      </c>
      <c r="ABK136">
        <v>4.03722788452507E-2</v>
      </c>
      <c r="ABL136">
        <v>4.4827932368889198E-2</v>
      </c>
      <c r="ABM136">
        <v>6.2655085238421601E-2</v>
      </c>
      <c r="ABN136">
        <v>5.3587560210420902E-2</v>
      </c>
      <c r="ABO136">
        <v>2.3198937412198601E-2</v>
      </c>
      <c r="ABP136">
        <v>5.7269384654372799E-2</v>
      </c>
      <c r="ABQ136">
        <v>6.0336664074671399E-2</v>
      </c>
      <c r="ABR136">
        <v>5.7043935418695402E-2</v>
      </c>
      <c r="ABS136">
        <v>1.2397283348115601E-2</v>
      </c>
      <c r="ABT136">
        <v>4.9207044573209999E-2</v>
      </c>
      <c r="ABU136">
        <v>4.27026930363852E-2</v>
      </c>
      <c r="ABV136">
        <v>8.1976155893311198E-2</v>
      </c>
      <c r="ABW136">
        <v>5.1319728357912299E-2</v>
      </c>
      <c r="ABX136">
        <v>4.9620931961257303E-2</v>
      </c>
      <c r="ABY136">
        <v>5.1775048032349801E-2</v>
      </c>
      <c r="ABZ136">
        <v>3.1288297885665103E-2</v>
      </c>
      <c r="ACA136">
        <v>4.7473528936102398E-2</v>
      </c>
      <c r="ACB136">
        <v>6.0900725168195599E-2</v>
      </c>
      <c r="ACC136">
        <v>6.04249710869715E-2</v>
      </c>
      <c r="ACD136">
        <v>7.4009948113286095E-2</v>
      </c>
      <c r="ACE136">
        <v>7.07236860235156E-2</v>
      </c>
      <c r="ACF136">
        <v>3.66575668909392E-2</v>
      </c>
      <c r="ACG136">
        <v>7.1145205404517506E-2</v>
      </c>
      <c r="ACH136">
        <v>7.3317810663684396E-2</v>
      </c>
      <c r="ACI136">
        <v>7.4714474726168004E-2</v>
      </c>
      <c r="ACJ136">
        <v>4.2797530649610699E-2</v>
      </c>
      <c r="ACK136">
        <v>4.1965617520703602E-2</v>
      </c>
      <c r="ACL136">
        <v>3.5692335403498601E-2</v>
      </c>
      <c r="ACM136">
        <v>5.7248041532004301E-2</v>
      </c>
      <c r="ACN136">
        <v>4.7110151766951498E-2</v>
      </c>
      <c r="ACO136">
        <v>6.4527620816502401E-2</v>
      </c>
      <c r="ACP136">
        <v>4.3547775625853199E-2</v>
      </c>
      <c r="ACQ136">
        <v>3.331761863833E-2</v>
      </c>
      <c r="ACR136">
        <v>7.1602277796234903E-2</v>
      </c>
      <c r="ACS136">
        <v>6.1979200604278799E-2</v>
      </c>
      <c r="ACT136">
        <v>5.4116858736549103E-2</v>
      </c>
      <c r="ACU136">
        <v>6.9361991707125398E-2</v>
      </c>
      <c r="ACV136">
        <v>3.59606445919304E-2</v>
      </c>
      <c r="ACW136">
        <v>5.9806849299425799E-2</v>
      </c>
      <c r="ACX136">
        <v>3.7798279407817999E-2</v>
      </c>
      <c r="ACY136">
        <v>6.3167106841525905E-2</v>
      </c>
      <c r="ACZ136">
        <v>6.5113138142742999E-2</v>
      </c>
      <c r="ADA136">
        <v>3.4874177496638001E-2</v>
      </c>
      <c r="ADB136">
        <v>5.6035473114663399E-2</v>
      </c>
      <c r="ADC136">
        <v>4.3809731168161899E-2</v>
      </c>
      <c r="ADD136">
        <v>2.85372874463703E-2</v>
      </c>
      <c r="ADE136">
        <v>3.9875316156183699E-2</v>
      </c>
      <c r="ADF136">
        <v>4.8908876020853503E-2</v>
      </c>
      <c r="ADG136">
        <v>7.3721832267507198E-2</v>
      </c>
      <c r="ADH136">
        <v>4.9175643422314598E-2</v>
      </c>
      <c r="ADI136">
        <v>5.34631211519025E-2</v>
      </c>
      <c r="ADJ136">
        <v>2.91402755589927E-2</v>
      </c>
      <c r="ADK136">
        <v>5.6600137135240203E-2</v>
      </c>
      <c r="ADL136">
        <v>3.7603521602987099E-2</v>
      </c>
      <c r="ADM136">
        <v>7.7932441642916905E-2</v>
      </c>
      <c r="ADN136">
        <v>6.6645729897905695E-2</v>
      </c>
      <c r="ADO136">
        <v>3.9533481120155201E-2</v>
      </c>
      <c r="ADP136">
        <v>3.1893421846138699E-2</v>
      </c>
      <c r="ADQ136">
        <v>4.14346036176323E-2</v>
      </c>
      <c r="ADR136">
        <v>4.97874127265951E-2</v>
      </c>
      <c r="ADS136">
        <v>7.1063632336124602E-2</v>
      </c>
      <c r="ADT136">
        <v>2.9667229146936799E-2</v>
      </c>
      <c r="ADU136">
        <v>4.9707799898516598E-2</v>
      </c>
      <c r="ADV136">
        <v>4.46134756373507E-2</v>
      </c>
      <c r="ADW136">
        <v>5.88721901939874E-2</v>
      </c>
      <c r="ADX136">
        <v>2.9010629000645102E-2</v>
      </c>
      <c r="ADY136">
        <v>4.1440708856999797E-2</v>
      </c>
      <c r="ADZ136">
        <v>1.19688533387523E-2</v>
      </c>
      <c r="AEA136">
        <v>7.27912018594217E-2</v>
      </c>
      <c r="AEB136">
        <v>4.9372495512234299E-2</v>
      </c>
      <c r="AEC136">
        <v>6.3488891972191902E-2</v>
      </c>
      <c r="AED136">
        <v>8.4886857448168401E-2</v>
      </c>
      <c r="AEE136">
        <v>5.9675165505258802E-2</v>
      </c>
      <c r="AEF136">
        <v>4.0575155995661E-2</v>
      </c>
      <c r="AEG136">
        <v>6.4430231531726001E-2</v>
      </c>
      <c r="AEH136">
        <v>6.5379725885007997E-2</v>
      </c>
      <c r="AEI136">
        <v>3.9265823119890603E-2</v>
      </c>
      <c r="AEJ136">
        <v>4.70932256151846E-2</v>
      </c>
      <c r="AEK136">
        <v>7.9269994863799806E-2</v>
      </c>
      <c r="AEL136">
        <v>6.1044263881883602E-2</v>
      </c>
      <c r="AEM136">
        <v>4.5545380000887301E-2</v>
      </c>
      <c r="AEN136">
        <v>5.8731520983682201E-2</v>
      </c>
      <c r="AEO136">
        <v>4.6747969354393001E-2</v>
      </c>
      <c r="AEP136">
        <v>5.0433802990585801E-2</v>
      </c>
      <c r="AEQ136">
        <v>4.7173801217194201E-2</v>
      </c>
      <c r="AER136">
        <v>4.30772263387737E-2</v>
      </c>
      <c r="AES136">
        <v>5.5238938239581897E-2</v>
      </c>
      <c r="AET136">
        <v>4.6098219561523199E-2</v>
      </c>
      <c r="AEU136">
        <v>4.04411481689744E-2</v>
      </c>
      <c r="AEV136">
        <v>9.5853977641147406E-2</v>
      </c>
      <c r="AEW136">
        <v>4.8985363966753098E-2</v>
      </c>
      <c r="AEX136">
        <v>7.2484636849835901E-2</v>
      </c>
      <c r="AEY136">
        <v>5.6047468830105501E-2</v>
      </c>
      <c r="AEZ136">
        <v>3.19700845535143E-2</v>
      </c>
      <c r="AFA136">
        <v>2.5855439508857402E-2</v>
      </c>
      <c r="AFB136">
        <v>5.04529959663233E-2</v>
      </c>
      <c r="AFC136">
        <v>7.0133545938248096E-2</v>
      </c>
      <c r="AFD136">
        <v>5.7989697004939E-2</v>
      </c>
      <c r="AFE136">
        <v>5.6546709007996201E-2</v>
      </c>
      <c r="AFF136">
        <v>6.5184891526973807E-2</v>
      </c>
      <c r="AFG136">
        <v>6.0574433571717802E-2</v>
      </c>
      <c r="AFH136">
        <v>4.9987094928959301E-2</v>
      </c>
      <c r="AFI136">
        <v>4.3277466204973102E-2</v>
      </c>
      <c r="AFJ136">
        <v>6.6432591719052497E-2</v>
      </c>
      <c r="AFK136">
        <v>3.3732133025282302E-2</v>
      </c>
      <c r="AFL136">
        <v>7.4452843577209799E-2</v>
      </c>
      <c r="AFM136">
        <v>7.3573215167182099E-2</v>
      </c>
      <c r="AFN136">
        <v>1.7102199940524001E-2</v>
      </c>
      <c r="AFO136">
        <v>5.6670299996635101E-2</v>
      </c>
      <c r="AFP136">
        <v>7.3219645433563699E-2</v>
      </c>
      <c r="AFQ136">
        <v>5.7899775005075101E-2</v>
      </c>
      <c r="AFR136">
        <v>4.8791516495646899E-2</v>
      </c>
      <c r="AFS136">
        <v>3.6476449206837E-2</v>
      </c>
      <c r="AFT136">
        <v>4.4797100408132798E-2</v>
      </c>
      <c r="AFU136">
        <v>1.90769141655464E-2</v>
      </c>
      <c r="AFV136">
        <v>5.1644108648642197E-2</v>
      </c>
      <c r="AFW136">
        <v>6.1598209675229602E-2</v>
      </c>
      <c r="AFX136">
        <v>4.4479973198480703E-2</v>
      </c>
      <c r="AFY136">
        <v>6.6947066850259501E-2</v>
      </c>
      <c r="AFZ136">
        <v>4.1314383195357102E-2</v>
      </c>
      <c r="AGA136">
        <v>1.8464568633367501E-2</v>
      </c>
      <c r="AGB136">
        <v>5.8825417814893602E-2</v>
      </c>
      <c r="AGC136">
        <v>4.5118861046109598E-2</v>
      </c>
      <c r="AGD136">
        <v>4.8295671347366197E-2</v>
      </c>
      <c r="AGE136">
        <v>2.5344836594691202E-2</v>
      </c>
      <c r="AGF136">
        <v>6.4596146715965197E-2</v>
      </c>
      <c r="AGG136">
        <v>4.0978695503685401E-2</v>
      </c>
      <c r="AGH136">
        <v>7.3152898751730797E-2</v>
      </c>
      <c r="AGI136">
        <v>5.0341597144635999E-2</v>
      </c>
      <c r="AGJ136">
        <v>3.4040363533568103E-2</v>
      </c>
      <c r="AGK136">
        <v>6.3292662729217394E-2</v>
      </c>
      <c r="AGL136">
        <v>5.1337850128846702E-2</v>
      </c>
      <c r="AGM136">
        <v>3.9874899015516101E-2</v>
      </c>
      <c r="AGN136">
        <v>2.4327164157910499E-2</v>
      </c>
      <c r="AGO136">
        <v>4.5207413449490898E-2</v>
      </c>
      <c r="AGP136">
        <v>4.4613865823994202E-2</v>
      </c>
      <c r="AGQ136">
        <v>6.6238565479342898E-2</v>
      </c>
      <c r="AGR136">
        <v>6.0494405324222698E-2</v>
      </c>
      <c r="AGS136">
        <v>9.3436975801189703E-2</v>
      </c>
      <c r="AGT136">
        <v>3.40503762183006E-2</v>
      </c>
      <c r="AGU136">
        <v>4.77023566685124E-2</v>
      </c>
      <c r="AGV136">
        <v>4.34462920086163E-2</v>
      </c>
      <c r="AGW136">
        <v>6.3403931249513198E-2</v>
      </c>
      <c r="AGX136">
        <v>6.13623574484242E-2</v>
      </c>
      <c r="AGY136">
        <v>5.7210819234690902E-2</v>
      </c>
      <c r="AGZ136">
        <v>5.8689779138896503E-2</v>
      </c>
      <c r="AHA136">
        <v>5.6780354725236397E-2</v>
      </c>
      <c r="AHB136">
        <v>4.1964900379132197E-2</v>
      </c>
      <c r="AHC136">
        <v>5.0426304856181998E-2</v>
      </c>
      <c r="AHD136">
        <v>4.66006421973948E-2</v>
      </c>
      <c r="AHE136">
        <v>4.6602699114144497E-2</v>
      </c>
      <c r="AHF136">
        <v>5.4037652427024102E-2</v>
      </c>
      <c r="AHG136">
        <v>4.2840504848675798E-2</v>
      </c>
      <c r="AHH136">
        <v>5.9402251879016398E-2</v>
      </c>
      <c r="AHI136">
        <v>5.4447664545278197E-2</v>
      </c>
      <c r="AHJ136">
        <v>5.3529634884917701E-2</v>
      </c>
      <c r="AHK136">
        <v>7.35590935547695E-2</v>
      </c>
      <c r="AHL136">
        <v>3.6869061741369599E-2</v>
      </c>
      <c r="AHM136">
        <v>7.3469559904102102E-2</v>
      </c>
      <c r="AHN136">
        <v>5.09506586366026E-2</v>
      </c>
      <c r="AHO136">
        <v>3.1480638405131697E-2</v>
      </c>
      <c r="AHP136">
        <v>5.96629485552055E-2</v>
      </c>
      <c r="AHQ136">
        <v>5.5427046063494502E-2</v>
      </c>
      <c r="AHR136">
        <v>6.4457317324584498E-2</v>
      </c>
      <c r="AHS136">
        <v>7.9123051670636199E-2</v>
      </c>
      <c r="AHT136">
        <v>4.5503670184033597E-2</v>
      </c>
      <c r="AHU136">
        <v>4.1731770766255297E-2</v>
      </c>
      <c r="AHV136">
        <v>2.5967884499387101E-2</v>
      </c>
      <c r="AHW136">
        <v>5.3474428429672198E-2</v>
      </c>
      <c r="AHX136">
        <v>5.28573575324017E-2</v>
      </c>
      <c r="AHY136">
        <v>5.5417852722368502E-2</v>
      </c>
      <c r="AHZ136">
        <v>6.0883057488884201E-2</v>
      </c>
      <c r="AIA136">
        <v>3.0066242564054001E-2</v>
      </c>
      <c r="AIB136">
        <v>5.4601507552626598E-2</v>
      </c>
      <c r="AIC136">
        <v>4.7497881636807598E-2</v>
      </c>
      <c r="AID136">
        <v>6.59861115838382E-2</v>
      </c>
      <c r="AIE136">
        <v>4.9661790083592602E-2</v>
      </c>
      <c r="AIF136">
        <v>3.2298446580652597E-2</v>
      </c>
      <c r="AIG136">
        <v>4.6045371438081101E-2</v>
      </c>
      <c r="AIH136">
        <v>6.0576113259797101E-2</v>
      </c>
      <c r="AII136">
        <v>5.8998269913190002E-2</v>
      </c>
      <c r="AIJ136">
        <v>6.91350306716179E-2</v>
      </c>
      <c r="AIK136">
        <v>7.0168403735153498E-2</v>
      </c>
      <c r="AIL136">
        <v>2.9629113275609301E-2</v>
      </c>
      <c r="AIM136">
        <v>3.9033516367990601E-2</v>
      </c>
      <c r="AIN136">
        <v>5.2405060013850799E-2</v>
      </c>
      <c r="AIO136">
        <v>4.0694389304657498E-2</v>
      </c>
      <c r="AIP136">
        <v>1.453664467246E-2</v>
      </c>
      <c r="AIQ136">
        <v>4.9292442884552798E-2</v>
      </c>
      <c r="AIR136">
        <v>5.3025936836627797E-2</v>
      </c>
      <c r="AIS136">
        <v>5.70885003896184E-2</v>
      </c>
      <c r="AIT136">
        <v>6.9635402677909297E-2</v>
      </c>
      <c r="AIU136">
        <v>4.6445991086971498E-2</v>
      </c>
      <c r="AIV136">
        <v>3.7840125112451301E-2</v>
      </c>
      <c r="AIW136">
        <v>9.3417583309391997E-2</v>
      </c>
      <c r="AIX136">
        <v>5.2737603030782898E-2</v>
      </c>
      <c r="AIY136">
        <v>3.37441718235168E-2</v>
      </c>
      <c r="AIZ136">
        <v>7.3477224542492697E-2</v>
      </c>
      <c r="AJA136">
        <v>9.0585759178315697E-2</v>
      </c>
      <c r="AJB136">
        <v>1.4509055651148E-2</v>
      </c>
      <c r="AJC136">
        <v>5.1680264006180601E-2</v>
      </c>
      <c r="AJD136">
        <v>5.70525772259384E-2</v>
      </c>
      <c r="AJE136">
        <v>6.50475008504693E-2</v>
      </c>
      <c r="AJF136">
        <v>3.9632707713745802E-2</v>
      </c>
      <c r="AJG136">
        <v>5.9846587177495698E-2</v>
      </c>
      <c r="AJH136">
        <v>4.4711801664225503E-2</v>
      </c>
      <c r="AJI136">
        <v>5.323247938055E-2</v>
      </c>
      <c r="AJJ136">
        <v>4.9907380278814903E-2</v>
      </c>
      <c r="AJK136">
        <v>4.5854261647577103E-2</v>
      </c>
      <c r="AJL136">
        <v>3.8758808396869302E-3</v>
      </c>
      <c r="AJM136">
        <v>5.8315592081359502E-2</v>
      </c>
      <c r="AJN136">
        <v>6.73670510339133E-2</v>
      </c>
      <c r="AJO136">
        <v>6.1195063150357998E-2</v>
      </c>
      <c r="AJP136">
        <v>3.59936452087622E-2</v>
      </c>
      <c r="AJQ136">
        <v>5.6847912780802798E-2</v>
      </c>
      <c r="AJR136">
        <v>4.5630808717870501E-2</v>
      </c>
      <c r="AJS136">
        <v>2.6759356184805801E-2</v>
      </c>
      <c r="AJT136">
        <v>4.7430378332921803E-2</v>
      </c>
      <c r="AJU136">
        <v>6.0069024142625202E-2</v>
      </c>
      <c r="AJV136">
        <v>3.86385550148787E-2</v>
      </c>
      <c r="AJW136">
        <v>5.6749280616070701E-2</v>
      </c>
      <c r="AJX136">
        <v>4.8596035175015199E-2</v>
      </c>
      <c r="AJY136">
        <v>6.3289175934307093E-2</v>
      </c>
      <c r="AJZ136">
        <v>4.6874519184446899E-2</v>
      </c>
      <c r="AKA136">
        <v>5.7689345916034897E-2</v>
      </c>
      <c r="AKB136">
        <v>5.0332867748026498E-2</v>
      </c>
      <c r="AKC136">
        <v>2.50698537493734E-2</v>
      </c>
      <c r="AKD136">
        <v>4.5548723082757599E-2</v>
      </c>
      <c r="AKE136">
        <v>2.3383492583947899E-2</v>
      </c>
      <c r="AKF136">
        <v>3.9200417073622103E-2</v>
      </c>
      <c r="AKG136">
        <v>5.5644470398772697E-2</v>
      </c>
      <c r="AKH136">
        <v>5.3933433813509499E-2</v>
      </c>
      <c r="AKI136">
        <v>6.3160823313125405E-2</v>
      </c>
      <c r="AKJ136">
        <v>5.2080642451649901E-2</v>
      </c>
      <c r="AKK136">
        <v>6.3583300068242907E-2</v>
      </c>
      <c r="AKL136">
        <v>6.6580471374193401E-2</v>
      </c>
      <c r="AKM136">
        <v>6.6121599155909802E-2</v>
      </c>
      <c r="AKN136">
        <v>5.4897585037684701E-2</v>
      </c>
      <c r="AKO136">
        <v>5.1915382116360299E-2</v>
      </c>
      <c r="AKP136">
        <v>4.1672112375255997E-2</v>
      </c>
      <c r="AKQ136">
        <v>4.8807764185735E-2</v>
      </c>
      <c r="AKR136">
        <v>4.1671143788475001E-2</v>
      </c>
      <c r="AKS136">
        <v>1.12884885748968E-2</v>
      </c>
      <c r="AKT136">
        <v>2.6598007794650599E-2</v>
      </c>
      <c r="AKU136">
        <v>5.3667404590733797E-2</v>
      </c>
      <c r="AKV136">
        <v>6.6194239686536704E-2</v>
      </c>
      <c r="AKW136">
        <v>5.7784116368588601E-2</v>
      </c>
      <c r="AKX136">
        <v>9.1072424503716304E-2</v>
      </c>
      <c r="AKY136">
        <v>4.0126168033501698E-2</v>
      </c>
      <c r="AKZ136">
        <v>6.0552568359143098E-2</v>
      </c>
      <c r="ALA136">
        <v>6.5992113918644194E-2</v>
      </c>
      <c r="ALB136">
        <v>4.3940814522354703E-2</v>
      </c>
      <c r="ALC136">
        <v>6.7641697643684606E-2</v>
      </c>
      <c r="ALD136">
        <v>9.0600607307384395E-2</v>
      </c>
      <c r="ALE136">
        <v>5.8416208442088099E-2</v>
      </c>
      <c r="ALF136">
        <v>6.8926921025352E-2</v>
      </c>
      <c r="ALG136">
        <v>6.8260280323523603E-2</v>
      </c>
      <c r="ALH136">
        <v>5.8742981763350202E-2</v>
      </c>
      <c r="ALI136">
        <v>4.8850429461171199E-2</v>
      </c>
      <c r="ALJ136">
        <v>4.2852869066632597E-2</v>
      </c>
      <c r="ALK136">
        <v>4.4971142914934703E-2</v>
      </c>
      <c r="ALL136">
        <v>9.2449865570985404E-2</v>
      </c>
      <c r="ALM136">
        <v>4.8701967848269599E-2</v>
      </c>
      <c r="ALN136">
        <v>3.76066103528825E-2</v>
      </c>
      <c r="ALO136">
        <v>4.0182800673000701E-2</v>
      </c>
      <c r="ALP136">
        <v>7.0120988284792699E-2</v>
      </c>
      <c r="ALQ136">
        <v>4.6481688624290703E-2</v>
      </c>
      <c r="ALR136">
        <v>9.3215383745108692E-3</v>
      </c>
      <c r="ALS136">
        <v>5.8066683348318798E-2</v>
      </c>
      <c r="ALT136">
        <v>9.2995383807170706E-2</v>
      </c>
    </row>
    <row r="137" spans="1:1008" x14ac:dyDescent="0.25">
      <c r="A137" t="s">
        <v>172</v>
      </c>
      <c r="B137" t="s">
        <v>10</v>
      </c>
      <c r="C137">
        <v>2014</v>
      </c>
      <c r="D137" t="s">
        <v>173</v>
      </c>
      <c r="E137">
        <v>2.1713552000000001E-2</v>
      </c>
      <c r="F137">
        <f t="shared" si="4"/>
        <v>9.868947357597019E-5</v>
      </c>
      <c r="G137">
        <f t="shared" si="5"/>
        <v>4.6720228203620987E-4</v>
      </c>
      <c r="H137">
        <v>0</v>
      </c>
      <c r="I137" s="1">
        <v>9.7089810070780601E-5</v>
      </c>
      <c r="J137">
        <v>1.3597517003315201E-4</v>
      </c>
      <c r="K137">
        <v>1.12622712099179E-4</v>
      </c>
      <c r="L137">
        <v>1.12068015471939E-4</v>
      </c>
      <c r="M137">
        <v>1.3888465955815601E-4</v>
      </c>
      <c r="N137" s="1">
        <v>9.7236163660643403E-5</v>
      </c>
      <c r="O137">
        <v>1.21565636269512E-4</v>
      </c>
      <c r="P137">
        <v>1.4670248709773101E-4</v>
      </c>
      <c r="Q137">
        <v>1.27745218367851E-4</v>
      </c>
      <c r="R137">
        <v>1.28353038858098E-4</v>
      </c>
      <c r="S137" s="1">
        <v>6.3187024306679204E-5</v>
      </c>
      <c r="T137">
        <v>1.3729907025641501E-4</v>
      </c>
      <c r="U137">
        <v>1.1903263573714399E-4</v>
      </c>
      <c r="V137" s="1">
        <v>6.4030663065539102E-5</v>
      </c>
      <c r="W137">
        <v>1.21537107945362E-4</v>
      </c>
      <c r="X137" s="1">
        <v>9.7174570456553294E-5</v>
      </c>
      <c r="Y137" s="1">
        <v>9.8980658348349704E-5</v>
      </c>
      <c r="Z137">
        <v>1.1300375711257699E-4</v>
      </c>
      <c r="AA137" s="1">
        <v>8.1307910651311506E-5</v>
      </c>
      <c r="AB137" s="1">
        <v>9.7410255075996299E-5</v>
      </c>
      <c r="AC137">
        <v>1.18502578977498E-4</v>
      </c>
      <c r="AD137">
        <v>1.4376912349861701E-4</v>
      </c>
      <c r="AE137" s="1">
        <v>9.1770574705951106E-5</v>
      </c>
      <c r="AF137" s="1">
        <v>9.3824010818584704E-5</v>
      </c>
      <c r="AG137" s="1">
        <v>7.2191781341331506E-5</v>
      </c>
      <c r="AH137" s="1">
        <v>6.3465511147726904E-5</v>
      </c>
      <c r="AI137" s="1">
        <v>7.4329982183514505E-5</v>
      </c>
      <c r="AJ137" s="1">
        <v>7.8256261069971703E-5</v>
      </c>
      <c r="AK137" s="1">
        <v>5.6136014284738098E-5</v>
      </c>
      <c r="AL137" s="1">
        <v>4.9226902406692001E-5</v>
      </c>
      <c r="AM137">
        <v>1.15980215385867E-4</v>
      </c>
      <c r="AN137" s="1">
        <v>5.9854299940176401E-5</v>
      </c>
      <c r="AO137">
        <v>1.2150072609356E-4</v>
      </c>
      <c r="AP137" s="1">
        <v>9.0328134497515196E-5</v>
      </c>
      <c r="AQ137" s="1">
        <v>8.3947601948272695E-5</v>
      </c>
      <c r="AR137">
        <v>1.0770934037916001E-4</v>
      </c>
      <c r="AS137">
        <v>1.16860357104814E-4</v>
      </c>
      <c r="AT137">
        <v>1.01453913679122E-4</v>
      </c>
      <c r="AU137">
        <v>1.09381085897028E-4</v>
      </c>
      <c r="AV137">
        <v>1.1965760548330899E-4</v>
      </c>
      <c r="AW137" s="1">
        <v>6.5150731809170606E-5</v>
      </c>
      <c r="AX137" s="1">
        <v>9.1380719425751905E-5</v>
      </c>
      <c r="AY137" s="1">
        <v>5.3004729408854398E-5</v>
      </c>
      <c r="AZ137" s="1">
        <v>6.1965882724641599E-5</v>
      </c>
      <c r="BA137" s="1">
        <v>9.1746613004770302E-5</v>
      </c>
      <c r="BB137">
        <v>1.3830763077386999E-4</v>
      </c>
      <c r="BC137">
        <v>1.07094227745292E-4</v>
      </c>
      <c r="BD137" s="1">
        <v>9.0948496199389503E-5</v>
      </c>
      <c r="BE137">
        <v>1.0142027940115099E-4</v>
      </c>
      <c r="BF137" s="1">
        <v>9.7472163510139894E-5</v>
      </c>
      <c r="BG137">
        <v>1.0373402697434501E-4</v>
      </c>
      <c r="BH137" s="1">
        <v>5.4578826983224303E-5</v>
      </c>
      <c r="BI137">
        <v>1.19467050361155E-4</v>
      </c>
      <c r="BJ137" s="1">
        <v>9.1110713568336296E-5</v>
      </c>
      <c r="BK137" s="1">
        <v>8.5149961296581705E-5</v>
      </c>
      <c r="BL137" s="1">
        <v>6.1415870486347603E-5</v>
      </c>
      <c r="BM137" s="1">
        <v>7.9830335758151601E-5</v>
      </c>
      <c r="BN137">
        <v>1.16926923287813E-4</v>
      </c>
      <c r="BO137">
        <v>1.26618592571142E-4</v>
      </c>
      <c r="BP137">
        <v>1.20186570183603E-4</v>
      </c>
      <c r="BQ137">
        <v>1.3335930009761399E-4</v>
      </c>
      <c r="BR137" s="1">
        <v>8.8530145533298501E-5</v>
      </c>
      <c r="BS137">
        <v>1.36046796336279E-4</v>
      </c>
      <c r="BT137" s="1">
        <v>7.6019647422333197E-5</v>
      </c>
      <c r="BU137" s="1">
        <v>5.6266865756025402E-5</v>
      </c>
      <c r="BV137" s="1">
        <v>7.5375415433025697E-5</v>
      </c>
      <c r="BW137" s="1">
        <v>8.4598711192926103E-5</v>
      </c>
      <c r="BX137">
        <v>1.2040972553168699E-4</v>
      </c>
      <c r="BY137" s="1">
        <v>9.0438549327150598E-5</v>
      </c>
      <c r="BZ137" s="1">
        <v>8.1781219001879804E-5</v>
      </c>
      <c r="CA137" s="1">
        <v>9.4068896360749197E-5</v>
      </c>
      <c r="CB137" s="1">
        <v>3.87215821491791E-5</v>
      </c>
      <c r="CC137">
        <v>1.1000078609046899E-4</v>
      </c>
      <c r="CD137">
        <v>1.31577441171975E-4</v>
      </c>
      <c r="CE137" s="1">
        <v>9.3711813522076701E-5</v>
      </c>
      <c r="CF137" s="1">
        <v>5.1339895720255499E-5</v>
      </c>
      <c r="CG137">
        <v>1.02862869331639E-4</v>
      </c>
      <c r="CH137">
        <v>1.13793416036381E-4</v>
      </c>
      <c r="CI137" s="1">
        <v>8.1524087654503096E-5</v>
      </c>
      <c r="CJ137" s="1">
        <v>7.3819863649893794E-5</v>
      </c>
      <c r="CK137">
        <v>1.6369266807198299E-4</v>
      </c>
      <c r="CL137" s="1">
        <v>8.9508863473043295E-5</v>
      </c>
      <c r="CM137" s="1">
        <v>9.9971642357642103E-5</v>
      </c>
      <c r="CN137" s="1">
        <v>9.8121740205120496E-5</v>
      </c>
      <c r="CO137">
        <v>1.05988457610368E-4</v>
      </c>
      <c r="CP137" s="1">
        <v>9.8524695548783494E-5</v>
      </c>
      <c r="CQ137">
        <v>1.0595375872882299E-4</v>
      </c>
      <c r="CR137">
        <v>1.15164399180497E-4</v>
      </c>
      <c r="CS137" s="1">
        <v>6.9062205460094004E-5</v>
      </c>
      <c r="CT137" s="1">
        <v>8.6110749806320101E-5</v>
      </c>
      <c r="CU137">
        <v>1.02316391691517E-4</v>
      </c>
      <c r="CV137" s="1">
        <v>9.1324219051136803E-5</v>
      </c>
      <c r="CW137">
        <v>1.3756373059132301E-4</v>
      </c>
      <c r="CX137">
        <v>1.52163615121018E-4</v>
      </c>
      <c r="CY137">
        <v>1.07472377745206E-4</v>
      </c>
      <c r="CZ137">
        <v>1.09430379716642E-4</v>
      </c>
      <c r="DA137" s="1">
        <v>8.8725861754572407E-5</v>
      </c>
      <c r="DB137">
        <v>1.38427332449922E-4</v>
      </c>
      <c r="DC137">
        <v>1.16921588384503E-4</v>
      </c>
      <c r="DD137">
        <v>1.2435240209363E-4</v>
      </c>
      <c r="DE137">
        <v>1.1355524899388501E-4</v>
      </c>
      <c r="DF137">
        <v>1.1271980610759301E-4</v>
      </c>
      <c r="DG137">
        <v>1.1001495128437E-4</v>
      </c>
      <c r="DH137">
        <v>1.4324951825232801E-4</v>
      </c>
      <c r="DI137">
        <v>1.1188983757253899E-4</v>
      </c>
      <c r="DJ137" s="1">
        <v>7.8570537649236901E-5</v>
      </c>
      <c r="DK137">
        <v>1.0823762582687801E-4</v>
      </c>
      <c r="DL137" s="1">
        <v>8.8791724470437401E-5</v>
      </c>
      <c r="DM137" s="1">
        <v>7.1010464513652206E-5</v>
      </c>
      <c r="DN137">
        <v>1.0543963484189E-4</v>
      </c>
      <c r="DO137" s="1">
        <v>6.8156131398737705E-5</v>
      </c>
      <c r="DP137" s="1">
        <v>9.0531233872296804E-5</v>
      </c>
      <c r="DQ137" s="1">
        <v>8.3146050129550203E-5</v>
      </c>
      <c r="DR137" s="1">
        <v>5.7587712182904599E-5</v>
      </c>
      <c r="DS137">
        <v>1.1677965745646199E-4</v>
      </c>
      <c r="DT137">
        <v>1.4823226045797199E-4</v>
      </c>
      <c r="DU137" s="1">
        <v>7.4113882516779503E-5</v>
      </c>
      <c r="DV137" s="1">
        <v>9.28216578428643E-5</v>
      </c>
      <c r="DW137">
        <v>1.1912215561089901E-4</v>
      </c>
      <c r="DX137">
        <v>1.3980029352364401E-4</v>
      </c>
      <c r="DY137" s="1">
        <v>8.9530345577590705E-5</v>
      </c>
      <c r="DZ137" s="1">
        <v>5.7790446021149898E-5</v>
      </c>
      <c r="EA137" s="1">
        <v>8.3145573394955693E-5</v>
      </c>
      <c r="EB137" s="1">
        <v>9.0957648356510803E-5</v>
      </c>
      <c r="EC137" s="1">
        <v>7.0766080771636104E-5</v>
      </c>
      <c r="ED137" s="1">
        <v>6.6716378616303704E-5</v>
      </c>
      <c r="EE137" s="1">
        <v>9.5922967696090205E-5</v>
      </c>
      <c r="EF137">
        <v>1.08402561884656E-4</v>
      </c>
      <c r="EG137">
        <v>1.3409920495632401E-4</v>
      </c>
      <c r="EH137">
        <v>1.17135279279041E-4</v>
      </c>
      <c r="EI137" s="1">
        <v>7.5056287766686098E-5</v>
      </c>
      <c r="EJ137">
        <v>1.15492309144211E-4</v>
      </c>
      <c r="EK137">
        <v>1.2638900790683401E-4</v>
      </c>
      <c r="EL137">
        <v>1.5312899760975499E-4</v>
      </c>
      <c r="EM137" s="1">
        <v>9.7971350881634499E-5</v>
      </c>
      <c r="EN137" s="1">
        <v>5.6536558291227602E-5</v>
      </c>
      <c r="EO137">
        <v>1.4314787997092099E-4</v>
      </c>
      <c r="EP137">
        <v>1.4089863013031301E-4</v>
      </c>
      <c r="EQ137" s="1">
        <v>7.2800618722720106E-5</v>
      </c>
      <c r="ER137" s="1">
        <v>9.4087665311514101E-5</v>
      </c>
      <c r="ES137" s="1">
        <v>9.2033652050711796E-5</v>
      </c>
      <c r="ET137">
        <v>1.4808003569826301E-4</v>
      </c>
      <c r="EU137" s="1">
        <v>8.2945371609086994E-5</v>
      </c>
      <c r="EV137" s="1">
        <v>7.8415392887437604E-5</v>
      </c>
      <c r="EW137">
        <v>1.3059454314590701E-4</v>
      </c>
      <c r="EX137">
        <v>1.16389316820211E-4</v>
      </c>
      <c r="EY137" s="1">
        <v>4.0231122074955099E-5</v>
      </c>
      <c r="EZ137">
        <v>1.05589800430241E-4</v>
      </c>
      <c r="FA137" s="1">
        <v>6.48030899423456E-5</v>
      </c>
      <c r="FB137">
        <v>1.4906055958043799E-4</v>
      </c>
      <c r="FC137">
        <v>1.02255309921077E-4</v>
      </c>
      <c r="FD137" s="1">
        <v>8.9485301864059005E-5</v>
      </c>
      <c r="FE137" s="1">
        <v>7.4922938344384505E-5</v>
      </c>
      <c r="FF137" s="1">
        <v>7.92520966332509E-5</v>
      </c>
      <c r="FG137" s="1">
        <v>3.3122337893359199E-5</v>
      </c>
      <c r="FH137">
        <v>1.3131598874469499E-4</v>
      </c>
      <c r="FI137">
        <v>1.2292016120242101E-4</v>
      </c>
      <c r="FJ137" s="1">
        <v>8.05762193581784E-5</v>
      </c>
      <c r="FK137" s="1">
        <v>9.6949654827333196E-5</v>
      </c>
      <c r="FL137">
        <v>1.10911732713526E-4</v>
      </c>
      <c r="FM137">
        <v>2.0690645185526599E-4</v>
      </c>
      <c r="FN137">
        <v>1.2394272465308801E-4</v>
      </c>
      <c r="FO137">
        <v>1.14068555692352E-4</v>
      </c>
      <c r="FP137">
        <v>1.3972803767800399E-4</v>
      </c>
      <c r="FQ137">
        <v>1.03576249061878E-4</v>
      </c>
      <c r="FR137" s="1">
        <v>7.8854123362863504E-5</v>
      </c>
      <c r="FS137">
        <v>1.22715327943429E-4</v>
      </c>
      <c r="FT137" s="1">
        <v>9.8006087027706002E-5</v>
      </c>
      <c r="FU137" s="1">
        <v>7.8872529868542204E-5</v>
      </c>
      <c r="FV137">
        <v>1.20268640179038E-4</v>
      </c>
      <c r="FW137" s="1">
        <v>9.6641388022296204E-5</v>
      </c>
      <c r="FX137">
        <v>1.5456110088083201E-4</v>
      </c>
      <c r="FY137" s="1">
        <v>8.2411816748551096E-5</v>
      </c>
      <c r="FZ137">
        <v>1.15614358757266E-4</v>
      </c>
      <c r="GA137" s="1">
        <v>6.7733336014366E-5</v>
      </c>
      <c r="GB137" s="1">
        <v>8.6291550125447899E-5</v>
      </c>
      <c r="GC137">
        <v>1.0139228688943799E-4</v>
      </c>
      <c r="GD137" s="1">
        <v>9.0818366031111898E-5</v>
      </c>
      <c r="GE137">
        <v>1.0476472268140401E-4</v>
      </c>
      <c r="GF137" s="1">
        <v>9.0170922412876304E-5</v>
      </c>
      <c r="GG137" s="1">
        <v>7.2438112187035107E-5</v>
      </c>
      <c r="GH137" s="1">
        <v>8.2449625750489195E-5</v>
      </c>
      <c r="GI137" s="1">
        <v>9.8562868132245706E-5</v>
      </c>
      <c r="GJ137" s="1">
        <v>6.4816434858780506E-5</v>
      </c>
      <c r="GK137">
        <v>1.0531025895648599E-4</v>
      </c>
      <c r="GL137" s="1">
        <v>5.69594676357766E-5</v>
      </c>
      <c r="GM137" s="1">
        <v>9.1366495314137706E-5</v>
      </c>
      <c r="GN137">
        <v>1.19357110903808E-4</v>
      </c>
      <c r="GO137">
        <v>1.24386918956007E-4</v>
      </c>
      <c r="GP137">
        <v>1.6589845057285801E-4</v>
      </c>
      <c r="GQ137">
        <v>1.06173297754271E-4</v>
      </c>
      <c r="GR137" s="1">
        <v>8.01721335509768E-5</v>
      </c>
      <c r="GS137" s="1">
        <v>9.3511719451726797E-5</v>
      </c>
      <c r="GT137" s="1">
        <v>4.3902518808445302E-5</v>
      </c>
      <c r="GU137" s="1">
        <v>7.3010407866955698E-5</v>
      </c>
      <c r="GV137" s="1">
        <v>7.8823270928109199E-5</v>
      </c>
      <c r="GW137" s="1">
        <v>8.0187728761447899E-5</v>
      </c>
      <c r="GX137">
        <v>1.4173534735965901E-4</v>
      </c>
      <c r="GY137">
        <v>1.08160022449345E-4</v>
      </c>
      <c r="GZ137" s="1">
        <v>9.18105365272492E-5</v>
      </c>
      <c r="HA137" s="1">
        <v>9.9206856242509497E-5</v>
      </c>
      <c r="HB137" s="1">
        <v>9.6591780325065005E-5</v>
      </c>
      <c r="HC137">
        <v>1.20678693322388E-4</v>
      </c>
      <c r="HD137" s="1">
        <v>9.5018362766327398E-5</v>
      </c>
      <c r="HE137">
        <v>1.24042422923312E-4</v>
      </c>
      <c r="HF137">
        <v>1.5511646986076101E-4</v>
      </c>
      <c r="HG137">
        <v>1.10158118419389E-4</v>
      </c>
      <c r="HH137">
        <v>1.5921416234450299E-4</v>
      </c>
      <c r="HI137">
        <v>1.26121303074532E-4</v>
      </c>
      <c r="HJ137">
        <v>1.0664573930797001E-4</v>
      </c>
      <c r="HK137" s="1">
        <v>9.2752210344304199E-5</v>
      </c>
      <c r="HL137" s="1">
        <v>9.8089100167763599E-5</v>
      </c>
      <c r="HM137" s="1">
        <v>5.0310692003624397E-5</v>
      </c>
      <c r="HN137" s="1">
        <v>4.21060121994953E-5</v>
      </c>
      <c r="HO137" s="1">
        <v>8.3814252595686603E-5</v>
      </c>
      <c r="HP137" s="1">
        <v>7.1285757190275601E-5</v>
      </c>
      <c r="HQ137" s="1">
        <v>7.9516366703625001E-5</v>
      </c>
      <c r="HR137">
        <v>1.12359453955436E-4</v>
      </c>
      <c r="HS137">
        <v>1.50011242409362E-4</v>
      </c>
      <c r="HT137">
        <v>1.04719263217172E-4</v>
      </c>
      <c r="HU137">
        <v>1.2953337174067999E-4</v>
      </c>
      <c r="HV137">
        <v>1.23522782164901E-4</v>
      </c>
      <c r="HW137" s="1">
        <v>9.8732471731311405E-5</v>
      </c>
      <c r="HX137" s="1">
        <v>7.2445832977181102E-5</v>
      </c>
      <c r="HY137" s="1">
        <v>9.7494127956420306E-5</v>
      </c>
      <c r="HZ137" s="1">
        <v>6.7645937827986595E-5</v>
      </c>
      <c r="IA137">
        <v>1.04379601209077E-4</v>
      </c>
      <c r="IB137" s="1">
        <v>6.2926547716220794E-5</v>
      </c>
      <c r="IC137" s="1">
        <v>9.6662025613802804E-5</v>
      </c>
      <c r="ID137" s="1">
        <v>8.6749374122006899E-5</v>
      </c>
      <c r="IE137">
        <v>1.1320086300739E-4</v>
      </c>
      <c r="IF137" s="1">
        <v>9.0090626263796396E-5</v>
      </c>
      <c r="IG137">
        <v>1.2106013457258599E-4</v>
      </c>
      <c r="IH137" s="1">
        <v>5.9977266618710703E-5</v>
      </c>
      <c r="II137" s="1">
        <v>7.5237584599463495E-5</v>
      </c>
      <c r="IJ137" s="1">
        <v>8.9150400701216902E-5</v>
      </c>
      <c r="IK137">
        <v>1.1993309760987401E-4</v>
      </c>
      <c r="IL137">
        <v>1.11858728287456E-4</v>
      </c>
      <c r="IM137" s="1">
        <v>8.5842455492991004E-5</v>
      </c>
      <c r="IN137" s="1">
        <v>8.8421772282875304E-5</v>
      </c>
      <c r="IO137" s="1">
        <v>7.4670712646267195E-5</v>
      </c>
      <c r="IP137">
        <v>1.12498574552312E-4</v>
      </c>
      <c r="IQ137" s="1">
        <v>8.6237553252596996E-5</v>
      </c>
      <c r="IR137" s="1">
        <v>6.88671021006323E-5</v>
      </c>
      <c r="IS137">
        <v>1.4943924451392299E-4</v>
      </c>
      <c r="IT137" s="1">
        <v>6.9166538413062894E-5</v>
      </c>
      <c r="IU137">
        <v>1.33768904698626E-4</v>
      </c>
      <c r="IV137" s="1">
        <v>6.7261648232340193E-5</v>
      </c>
      <c r="IW137" s="1">
        <v>6.5756841143301901E-5</v>
      </c>
      <c r="IX137" s="1">
        <v>9.7159401193852997E-5</v>
      </c>
      <c r="IY137">
        <v>1.49940411928038E-4</v>
      </c>
      <c r="IZ137">
        <v>1.04355929193546E-4</v>
      </c>
      <c r="JA137">
        <v>1.51719148591425E-4</v>
      </c>
      <c r="JB137" s="1">
        <v>9.1821439969067499E-5</v>
      </c>
      <c r="JC137" s="1">
        <v>6.0451339469344197E-5</v>
      </c>
      <c r="JD137" s="1">
        <v>7.2041724953375797E-5</v>
      </c>
      <c r="JE137">
        <v>1.03045546043592E-4</v>
      </c>
      <c r="JF137" s="1">
        <v>7.19204914050272E-5</v>
      </c>
      <c r="JG137">
        <v>1.9021047230292001E-4</v>
      </c>
      <c r="JH137" s="1">
        <v>6.2162864401215501E-5</v>
      </c>
      <c r="JI137" s="1">
        <v>8.73069451767843E-5</v>
      </c>
      <c r="JJ137">
        <v>1.1328592081401E-4</v>
      </c>
      <c r="JK137" s="1">
        <v>7.4625186786612895E-5</v>
      </c>
      <c r="JL137" s="1">
        <v>7.2516405324930895E-5</v>
      </c>
      <c r="JM137" s="1">
        <v>9.0479971363734103E-5</v>
      </c>
      <c r="JN137" s="1">
        <v>9.6417196185320006E-5</v>
      </c>
      <c r="JO137">
        <v>1.00238827318674E-4</v>
      </c>
      <c r="JP137" s="1">
        <v>6.1320519372053004E-5</v>
      </c>
      <c r="JQ137">
        <v>1.67806922467806E-4</v>
      </c>
      <c r="JR137" s="1">
        <v>9.2352136054523197E-5</v>
      </c>
      <c r="JS137">
        <v>1.35147146115106E-4</v>
      </c>
      <c r="JT137">
        <v>1.4785525540785401E-4</v>
      </c>
      <c r="JU137" s="1">
        <v>8.5091115257198997E-5</v>
      </c>
      <c r="JV137">
        <v>1.14039224254898E-4</v>
      </c>
      <c r="JW137" s="1">
        <v>5.62564113818634E-5</v>
      </c>
      <c r="JX137">
        <v>1.2595397984592301E-4</v>
      </c>
      <c r="JY137" s="1">
        <v>8.4516832567527997E-5</v>
      </c>
      <c r="JZ137" s="1">
        <v>8.9358272518252194E-5</v>
      </c>
      <c r="KA137">
        <v>1.2935191488303699E-4</v>
      </c>
      <c r="KB137" s="1">
        <v>8.6535057456731495E-5</v>
      </c>
      <c r="KC137">
        <v>1.3239080973909199E-4</v>
      </c>
      <c r="KD137" s="1">
        <v>9.1396009891939295E-5</v>
      </c>
      <c r="KE137">
        <v>1.0386003684768101E-4</v>
      </c>
      <c r="KF137" s="1">
        <v>4.66012417758239E-5</v>
      </c>
      <c r="KG137">
        <v>1.12923309766928E-4</v>
      </c>
      <c r="KH137" s="1">
        <v>6.9021301849273402E-5</v>
      </c>
      <c r="KI137" s="1">
        <v>9.5512070846207606E-5</v>
      </c>
      <c r="KJ137">
        <v>1.4720306031404699E-4</v>
      </c>
      <c r="KK137" s="1">
        <v>8.7863761493628105E-5</v>
      </c>
      <c r="KL137" s="1">
        <v>8.6916304337479906E-5</v>
      </c>
      <c r="KM137">
        <v>1.31617261410401E-4</v>
      </c>
      <c r="KN137">
        <v>1.08191892821966E-4</v>
      </c>
      <c r="KO137">
        <v>1.2236198676349099E-4</v>
      </c>
      <c r="KP137" s="1">
        <v>6.5806323650295407E-5</v>
      </c>
      <c r="KQ137" s="1">
        <v>9.950566432276E-5</v>
      </c>
      <c r="KR137">
        <v>1.01181663415605E-4</v>
      </c>
      <c r="KS137" s="1">
        <v>6.5498812094851302E-5</v>
      </c>
      <c r="KT137" s="1">
        <v>7.7530776648473897E-5</v>
      </c>
      <c r="KU137" s="1">
        <v>5.1074808190874202E-5</v>
      </c>
      <c r="KV137">
        <v>1.1117214006464999E-4</v>
      </c>
      <c r="KW137" s="1">
        <v>6.3752885564452195E-5</v>
      </c>
      <c r="KX137">
        <v>1.0480166031957499E-4</v>
      </c>
      <c r="KY137">
        <v>1.11919190617741E-4</v>
      </c>
      <c r="KZ137" s="1">
        <v>5.6810483601818299E-5</v>
      </c>
      <c r="LA137" s="1">
        <v>9.1337863222514001E-5</v>
      </c>
      <c r="LB137">
        <v>1.1079146013569301E-4</v>
      </c>
      <c r="LC137">
        <v>1.12483024631822E-4</v>
      </c>
      <c r="LD137">
        <v>1.2176922574533699E-4</v>
      </c>
      <c r="LE137">
        <v>1.2623044520182299E-4</v>
      </c>
      <c r="LF137" s="1">
        <v>7.4631177817064307E-5</v>
      </c>
      <c r="LG137" s="1">
        <v>6.2764719952458203E-5</v>
      </c>
      <c r="LH137">
        <v>1.13255968923829E-4</v>
      </c>
      <c r="LI137" s="1">
        <v>8.82440916580774E-5</v>
      </c>
      <c r="LJ137" s="1">
        <v>8.0340413916986101E-5</v>
      </c>
      <c r="LK137" s="1">
        <v>5.0495963698053897E-5</v>
      </c>
      <c r="LL137" s="1">
        <v>8.1335284979289996E-5</v>
      </c>
      <c r="LM137">
        <v>1.11941166345523E-4</v>
      </c>
      <c r="LN137" s="1">
        <v>6.0192380570237903E-5</v>
      </c>
      <c r="LO137" s="1">
        <v>7.1560866859991801E-5</v>
      </c>
      <c r="LP137" s="1">
        <v>8.0596383570341395E-5</v>
      </c>
      <c r="LQ137" s="1">
        <v>7.4756508121978494E-5</v>
      </c>
      <c r="LR137">
        <v>1.4557969976221501E-4</v>
      </c>
      <c r="LS137" s="1">
        <v>8.7135400964863998E-5</v>
      </c>
      <c r="LT137" s="1">
        <v>7.3905386197355906E-5</v>
      </c>
      <c r="LU137">
        <v>1.4378616107347199E-4</v>
      </c>
      <c r="LV137" s="1">
        <v>9.2034921592990093E-5</v>
      </c>
      <c r="LW137">
        <v>1.3060498611516301E-4</v>
      </c>
      <c r="LX137">
        <v>1.4288688687724E-4</v>
      </c>
      <c r="LY137" s="1">
        <v>8.1363867687308099E-5</v>
      </c>
      <c r="LZ137">
        <v>1.03554137101472E-4</v>
      </c>
      <c r="MA137">
        <v>1.4931594960088801E-4</v>
      </c>
      <c r="MB137">
        <v>1.28307856212615E-4</v>
      </c>
      <c r="MC137">
        <v>1.0450524486243599E-4</v>
      </c>
      <c r="MD137">
        <v>1.05590442064724E-4</v>
      </c>
      <c r="ME137" s="1">
        <v>8.1973195289678901E-5</v>
      </c>
      <c r="MF137" s="1">
        <v>9.1861957515757797E-5</v>
      </c>
      <c r="MG137" s="1">
        <v>5.6416584890184703E-5</v>
      </c>
      <c r="MH137" s="1">
        <v>5.2823202037356103E-5</v>
      </c>
      <c r="MI137" s="1">
        <v>9.7535818356812905E-5</v>
      </c>
      <c r="MJ137">
        <v>1.04836699031049E-4</v>
      </c>
      <c r="MK137" s="1">
        <v>7.5368178576242498E-5</v>
      </c>
      <c r="ML137">
        <v>1.2830975641217799E-4</v>
      </c>
      <c r="MM137">
        <v>1.0227142882382801E-4</v>
      </c>
      <c r="MN137" s="1">
        <v>7.3679213605584105E-5</v>
      </c>
      <c r="MO137" s="1">
        <v>6.8064533764774002E-5</v>
      </c>
      <c r="MP137" s="1">
        <v>7.6808050512903295E-5</v>
      </c>
      <c r="MQ137">
        <v>1.4917535007382299E-4</v>
      </c>
      <c r="MR137" s="1">
        <v>4.3643109303402899E-5</v>
      </c>
      <c r="MS137">
        <v>1.3125408489055501E-4</v>
      </c>
      <c r="MT137" s="1">
        <v>9.6190313122694899E-5</v>
      </c>
      <c r="MU137" s="1">
        <v>4.72580698961406E-5</v>
      </c>
      <c r="MV137" s="1">
        <v>5.6228509949769997E-5</v>
      </c>
      <c r="MW137">
        <v>1.0155809167299501E-4</v>
      </c>
      <c r="MX137" s="1">
        <v>8.10848547738121E-5</v>
      </c>
      <c r="MY137" s="1">
        <v>7.7771474056862394E-5</v>
      </c>
      <c r="MZ137">
        <v>1.2855527403180301E-4</v>
      </c>
      <c r="NA137">
        <v>1.10200474636367E-4</v>
      </c>
      <c r="NB137" s="1">
        <v>8.7863850384525298E-5</v>
      </c>
      <c r="NC137" s="1">
        <v>7.86187615390183E-5</v>
      </c>
      <c r="ND137">
        <v>1.4189635931834201E-4</v>
      </c>
      <c r="NE137" s="1">
        <v>7.8530117317675006E-5</v>
      </c>
      <c r="NF137">
        <v>1.3044201647214299E-4</v>
      </c>
      <c r="NG137" s="1">
        <v>9.5338097281827695E-5</v>
      </c>
      <c r="NH137" s="1">
        <v>6.0915955441975999E-5</v>
      </c>
      <c r="NI137" s="1">
        <v>7.3698174685744099E-5</v>
      </c>
      <c r="NJ137" s="1">
        <v>3.8837977503372999E-5</v>
      </c>
      <c r="NK137">
        <v>1.34918213236273E-4</v>
      </c>
      <c r="NL137" s="1">
        <v>8.4639880831781293E-5</v>
      </c>
      <c r="NM137" s="1">
        <v>5.2262443975605597E-5</v>
      </c>
      <c r="NN137" s="1">
        <v>7.4368869781946204E-5</v>
      </c>
      <c r="NO137" s="1">
        <v>9.3939539108553802E-5</v>
      </c>
      <c r="NP137" s="1">
        <v>9.3839091336648796E-5</v>
      </c>
      <c r="NQ137" s="1">
        <v>6.7963475673421794E-5</v>
      </c>
      <c r="NR137" s="1">
        <v>6.9330330761536706E-5</v>
      </c>
      <c r="NS137" s="1">
        <v>8.9033205724020894E-5</v>
      </c>
      <c r="NT137" s="1">
        <v>7.2716222360665199E-5</v>
      </c>
      <c r="NU137" s="1">
        <v>8.4364877167198395E-5</v>
      </c>
      <c r="NV137">
        <v>1.13111390615437E-4</v>
      </c>
      <c r="NW137">
        <v>1.18387916616216E-4</v>
      </c>
      <c r="NX137" s="1">
        <v>5.1073768356476497E-5</v>
      </c>
      <c r="NY137" s="1">
        <v>8.4901640189792406E-5</v>
      </c>
      <c r="NZ137" s="1">
        <v>8.6637678407098406E-5</v>
      </c>
      <c r="OA137" s="1">
        <v>7.6386514780804E-5</v>
      </c>
      <c r="OB137" s="1">
        <v>6.1720908546320804E-5</v>
      </c>
      <c r="OC137" s="1">
        <v>9.5485530101485695E-5</v>
      </c>
      <c r="OD137" s="1">
        <v>8.0983331497393006E-5</v>
      </c>
      <c r="OE137" s="1">
        <v>8.8940629581537496E-5</v>
      </c>
      <c r="OF137">
        <v>1.22551106777097E-4</v>
      </c>
      <c r="OG137" s="1">
        <v>8.9917677920545004E-5</v>
      </c>
      <c r="OH137" s="1">
        <v>8.9415496682349095E-5</v>
      </c>
      <c r="OI137">
        <v>1.2211505029854301E-4</v>
      </c>
      <c r="OJ137">
        <v>1.02635504497803E-4</v>
      </c>
      <c r="OK137">
        <v>1.15588864265615E-4</v>
      </c>
      <c r="OL137">
        <v>1.4426279048783199E-4</v>
      </c>
      <c r="OM137">
        <v>1.02128786820124E-4</v>
      </c>
      <c r="ON137">
        <v>1.19038910377969E-4</v>
      </c>
      <c r="OO137">
        <v>1.1365084096967E-4</v>
      </c>
      <c r="OP137" s="1">
        <v>8.1558869316931598E-5</v>
      </c>
      <c r="OQ137">
        <v>1.0941411281034199E-4</v>
      </c>
      <c r="OR137">
        <v>1.10004670760064E-4</v>
      </c>
      <c r="OS137">
        <v>1.2543847846667301E-4</v>
      </c>
      <c r="OT137">
        <v>1.18770633229976E-4</v>
      </c>
      <c r="OU137">
        <v>1.22934225511186E-4</v>
      </c>
      <c r="OV137" s="1">
        <v>8.0971799283343797E-5</v>
      </c>
      <c r="OW137">
        <v>1.360093256053E-4</v>
      </c>
      <c r="OX137" s="1">
        <v>9.8652153479229302E-5</v>
      </c>
      <c r="OY137" s="1">
        <v>8.4324070542072401E-5</v>
      </c>
      <c r="OZ137">
        <v>1.54364500340029E-4</v>
      </c>
      <c r="PA137">
        <v>1.11601401799825E-4</v>
      </c>
      <c r="PB137" s="1">
        <v>9.6385743683182303E-5</v>
      </c>
      <c r="PC137">
        <v>1.46739268407552E-4</v>
      </c>
      <c r="PD137" s="1">
        <v>6.1711705446711998E-5</v>
      </c>
      <c r="PE137" s="1">
        <v>9.14804900713565E-5</v>
      </c>
      <c r="PF137">
        <v>1.02572817631735E-4</v>
      </c>
      <c r="PG137" s="1">
        <v>5.4538687826867503E-5</v>
      </c>
      <c r="PH137" s="1">
        <v>9.3098664483291004E-5</v>
      </c>
      <c r="PI137" s="1">
        <v>6.0291537631234199E-5</v>
      </c>
      <c r="PJ137" s="1">
        <v>6.6502942511293005E-5</v>
      </c>
      <c r="PK137">
        <v>1.02420190235219E-4</v>
      </c>
      <c r="PL137">
        <v>1.0291765714741999E-4</v>
      </c>
      <c r="PM137">
        <v>1.0804980347729299E-4</v>
      </c>
      <c r="PN137" s="1">
        <v>8.0734009649711006E-5</v>
      </c>
      <c r="PO137" s="1">
        <v>8.55143763668187E-5</v>
      </c>
      <c r="PP137">
        <v>1.2713686827485701E-4</v>
      </c>
      <c r="PQ137">
        <v>1.18294147344371E-4</v>
      </c>
      <c r="PR137">
        <v>1.13989365489576E-4</v>
      </c>
      <c r="PS137">
        <v>1.09202669400999E-4</v>
      </c>
      <c r="PT137">
        <v>1.051540611303E-4</v>
      </c>
      <c r="PU137">
        <v>1.03984314234265E-4</v>
      </c>
      <c r="PV137" s="1">
        <v>5.2237198302662798E-5</v>
      </c>
      <c r="PW137" s="1">
        <v>7.9145421335520498E-5</v>
      </c>
      <c r="PX137" s="1">
        <v>8.3562989846297197E-5</v>
      </c>
      <c r="PY137" s="1">
        <v>5.8626743196943498E-5</v>
      </c>
      <c r="PZ137">
        <v>1.0335241712497599E-4</v>
      </c>
      <c r="QA137">
        <v>1.0300102571537599E-4</v>
      </c>
      <c r="QB137">
        <v>1.13985338954676E-4</v>
      </c>
      <c r="QC137">
        <v>1.10972285926083E-4</v>
      </c>
      <c r="QD137">
        <v>1.20244176388818E-4</v>
      </c>
      <c r="QE137" s="1">
        <v>6.9373840967143702E-5</v>
      </c>
      <c r="QF137" s="1">
        <v>5.0159377595933903E-5</v>
      </c>
      <c r="QG137" s="1">
        <v>6.9399610498004096E-5</v>
      </c>
      <c r="QH137" s="1">
        <v>9.93570315512834E-5</v>
      </c>
      <c r="QI137" s="1">
        <v>7.2277498993580599E-5</v>
      </c>
      <c r="QJ137" s="1">
        <v>6.3237981886815606E-5</v>
      </c>
      <c r="QK137" s="1">
        <v>9.0523549944047902E-5</v>
      </c>
      <c r="QL137" s="1">
        <v>8.3963222992453599E-5</v>
      </c>
      <c r="QM137" s="1">
        <v>9.8062644027477599E-5</v>
      </c>
      <c r="QN137">
        <v>1.0055423051578901E-4</v>
      </c>
      <c r="QO137">
        <v>1.1075385583116301E-4</v>
      </c>
      <c r="QP137">
        <v>1.52988217844354E-4</v>
      </c>
      <c r="QQ137">
        <v>1.21398124699624E-4</v>
      </c>
      <c r="QR137" s="1">
        <v>8.3007855627091395E-5</v>
      </c>
      <c r="QS137">
        <v>1.3020645903121501E-4</v>
      </c>
      <c r="QT137" s="1">
        <v>8.9835434070645594E-5</v>
      </c>
      <c r="QU137">
        <v>1.21965510997721E-4</v>
      </c>
      <c r="QV137" s="1">
        <v>7.0926849960159294E-5</v>
      </c>
      <c r="QW137" s="1">
        <v>9.60364774870615E-5</v>
      </c>
      <c r="QX137" s="1">
        <v>9.2784281370802903E-5</v>
      </c>
      <c r="QY137" s="1">
        <v>6.7179066930074806E-5</v>
      </c>
      <c r="QZ137" s="1">
        <v>9.1434295658438398E-5</v>
      </c>
      <c r="RA137" s="1">
        <v>9.9506705497386103E-5</v>
      </c>
      <c r="RB137" s="1">
        <v>9.0418684396342401E-5</v>
      </c>
      <c r="RC137" s="1">
        <v>7.9505756871738398E-5</v>
      </c>
      <c r="RD137">
        <v>1.0876197542252699E-4</v>
      </c>
      <c r="RE137" s="1">
        <v>9.1632668479174799E-5</v>
      </c>
      <c r="RF137" s="1">
        <v>4.4348396662634701E-5</v>
      </c>
      <c r="RG137" s="1">
        <v>6.1228357328111697E-5</v>
      </c>
      <c r="RH137" s="1">
        <v>7.9969212601825094E-5</v>
      </c>
      <c r="RI137" s="1">
        <v>9.8330788776499603E-5</v>
      </c>
      <c r="RJ137" s="1">
        <v>5.0929922057916598E-5</v>
      </c>
      <c r="RK137">
        <v>1.04379085551945E-4</v>
      </c>
      <c r="RL137">
        <v>1.01819069987123E-4</v>
      </c>
      <c r="RM137">
        <v>1.2414420719284E-4</v>
      </c>
      <c r="RN137">
        <v>1.2697420234719799E-4</v>
      </c>
      <c r="RO137">
        <v>1.2747692888277599E-4</v>
      </c>
      <c r="RP137">
        <v>1.2723793248290601E-4</v>
      </c>
      <c r="RQ137" s="1">
        <v>6.2172186251787404E-5</v>
      </c>
      <c r="RR137">
        <v>1.2979075738343501E-4</v>
      </c>
      <c r="RS137">
        <v>1.43510722166403E-4</v>
      </c>
      <c r="RT137" s="1">
        <v>3.5849778443155099E-5</v>
      </c>
      <c r="RU137">
        <v>1.7360978139842299E-4</v>
      </c>
      <c r="RV137" s="1">
        <v>6.4414004335262899E-5</v>
      </c>
      <c r="RW137" s="1">
        <v>4.8781208366954197E-5</v>
      </c>
      <c r="RX137">
        <v>1.06024949092358E-4</v>
      </c>
      <c r="RY137">
        <v>1.00311174849053E-4</v>
      </c>
      <c r="RZ137" s="1">
        <v>9.2158515902781101E-5</v>
      </c>
      <c r="SA137">
        <v>1.3677292986356899E-4</v>
      </c>
      <c r="SB137">
        <v>1.3199469423207699E-4</v>
      </c>
      <c r="SC137" s="1">
        <v>6.0640400524036797E-5</v>
      </c>
      <c r="SD137" s="1">
        <v>9.1879496301758594E-5</v>
      </c>
      <c r="SE137">
        <v>1.4526944209663299E-4</v>
      </c>
      <c r="SF137" s="1">
        <v>8.5339212122692096E-5</v>
      </c>
      <c r="SG137">
        <v>1.02807409169516E-4</v>
      </c>
      <c r="SH137" s="1">
        <v>8.8932503417078594E-5</v>
      </c>
      <c r="SI137" s="1">
        <v>4.3437899554607497E-5</v>
      </c>
      <c r="SJ137">
        <v>1.08859542553595E-4</v>
      </c>
      <c r="SK137">
        <v>1.2676910872928999E-4</v>
      </c>
      <c r="SL137" s="1">
        <v>9.2166272148445596E-5</v>
      </c>
      <c r="SM137">
        <v>1.1424931609635001E-4</v>
      </c>
      <c r="SN137" s="1">
        <v>4.7926115400962103E-5</v>
      </c>
      <c r="SO137" s="1">
        <v>7.1534937634533502E-5</v>
      </c>
      <c r="SP137" s="1">
        <v>8.5934878578071902E-5</v>
      </c>
      <c r="SQ137" s="1">
        <v>8.2612504644577605E-5</v>
      </c>
      <c r="SR137">
        <v>1.3814767483731399E-4</v>
      </c>
      <c r="SS137" s="1">
        <v>8.4713245069196206E-5</v>
      </c>
      <c r="ST137">
        <v>1.6927580145098401E-4</v>
      </c>
      <c r="SU137">
        <v>1.17317178951468E-4</v>
      </c>
      <c r="SV137" s="1">
        <v>5.5093839371157997E-5</v>
      </c>
      <c r="SW137">
        <v>1.0188468355423701E-4</v>
      </c>
      <c r="SX137" s="1">
        <v>6.3285588480038396E-5</v>
      </c>
      <c r="SY137" s="1">
        <v>6.2023721486421604E-5</v>
      </c>
      <c r="SZ137">
        <v>1.32425089703863E-4</v>
      </c>
      <c r="TA137">
        <v>1.06259272794334E-4</v>
      </c>
      <c r="TB137">
        <v>1.19376798120868E-4</v>
      </c>
      <c r="TC137" s="1">
        <v>6.9839955151563806E-5</v>
      </c>
      <c r="TD137" s="1">
        <v>8.1468019568804896E-5</v>
      </c>
      <c r="TE137" s="1">
        <v>8.9481543138814393E-5</v>
      </c>
      <c r="TF137" s="1">
        <v>6.4001068437925302E-5</v>
      </c>
      <c r="TG137" s="1">
        <v>7.5491067245878502E-5</v>
      </c>
      <c r="TH137" s="1">
        <v>9.4217404729430006E-5</v>
      </c>
      <c r="TI137" s="1">
        <v>8.7154608583173994E-5</v>
      </c>
      <c r="TJ137">
        <v>1.16516639164358E-4</v>
      </c>
      <c r="TK137">
        <v>1.04397061283682E-4</v>
      </c>
      <c r="TL137">
        <v>1.45488623639471E-4</v>
      </c>
      <c r="TM137" s="1">
        <v>6.9496433290261905E-5</v>
      </c>
      <c r="TN137" s="1">
        <v>8.7996932213964797E-5</v>
      </c>
      <c r="TO137">
        <v>1.12047429066226E-4</v>
      </c>
      <c r="TP137" s="1">
        <v>7.65871581995924E-5</v>
      </c>
      <c r="TQ137" s="1">
        <v>8.57727682819043E-5</v>
      </c>
      <c r="TR137" s="1">
        <v>9.2010880756450799E-5</v>
      </c>
      <c r="TS137">
        <v>1.19358902785804E-4</v>
      </c>
      <c r="TT137" s="1">
        <v>8.8270358149728902E-5</v>
      </c>
      <c r="TU137">
        <v>1.6094801768876401E-4</v>
      </c>
      <c r="TV137" s="1">
        <v>9.2648914974063595E-5</v>
      </c>
      <c r="TW137" s="1">
        <v>9.7323688527935502E-5</v>
      </c>
      <c r="TX137" s="1">
        <v>4.5255029692442203E-5</v>
      </c>
      <c r="TY137">
        <v>1.4569478560804E-4</v>
      </c>
      <c r="TZ137" s="1">
        <v>7.8285531808938195E-5</v>
      </c>
      <c r="UA137">
        <v>1.0155253713759201E-4</v>
      </c>
      <c r="UB137" s="1">
        <v>7.4967337483447305E-5</v>
      </c>
      <c r="UC137" s="1">
        <v>8.9220997085383798E-5</v>
      </c>
      <c r="UD137" s="1">
        <v>9.7208969992405701E-5</v>
      </c>
      <c r="UE137" s="1">
        <v>7.9175960487298203E-5</v>
      </c>
      <c r="UF137">
        <v>1.06728873279813E-4</v>
      </c>
      <c r="UG137">
        <v>1.37992689828665E-4</v>
      </c>
      <c r="UH137" s="1">
        <v>8.7460088862998197E-5</v>
      </c>
      <c r="UI137" s="1">
        <v>7.2318426447783005E-5</v>
      </c>
      <c r="UJ137">
        <v>1.52031274650876E-4</v>
      </c>
      <c r="UK137">
        <v>1.03681616409362E-4</v>
      </c>
      <c r="UL137" s="1">
        <v>8.6482866137998796E-5</v>
      </c>
      <c r="UM137" s="1">
        <v>4.98445304384072E-5</v>
      </c>
      <c r="UN137" s="1">
        <v>7.3359980549252702E-5</v>
      </c>
      <c r="UO137" s="1">
        <v>7.4473460852391503E-5</v>
      </c>
      <c r="UP137" s="1">
        <v>6.3134919694453402E-5</v>
      </c>
      <c r="UQ137" s="1">
        <v>9.1436469813429707E-5</v>
      </c>
      <c r="UR137" s="1">
        <v>8.5284874789186095E-5</v>
      </c>
      <c r="US137">
        <v>1.66342308914968E-4</v>
      </c>
      <c r="UT137" s="1">
        <v>7.0700259019327102E-5</v>
      </c>
      <c r="UU137" s="1">
        <v>8.76913298756442E-5</v>
      </c>
      <c r="UV137" s="1">
        <v>9.3472036950527601E-5</v>
      </c>
      <c r="UW137" s="1">
        <v>9.8615948507460403E-5</v>
      </c>
      <c r="UX137">
        <v>1.16002835947641E-4</v>
      </c>
      <c r="UY137" s="1">
        <v>8.7004221943618807E-5</v>
      </c>
      <c r="UZ137">
        <v>1.06725208189186E-4</v>
      </c>
      <c r="VA137">
        <v>1.06103233378835E-4</v>
      </c>
      <c r="VB137">
        <v>1.22514115034344E-4</v>
      </c>
      <c r="VC137">
        <v>1.2647363977612199E-4</v>
      </c>
      <c r="VD137">
        <v>1.5577218055299401E-4</v>
      </c>
      <c r="VE137">
        <v>1.1498019016427001E-4</v>
      </c>
      <c r="VF137">
        <v>1.14068596412212E-4</v>
      </c>
      <c r="VG137">
        <v>1.5126059508915201E-4</v>
      </c>
      <c r="VH137">
        <v>1.23020536229019E-4</v>
      </c>
      <c r="VI137" s="1">
        <v>8.8476256415728898E-5</v>
      </c>
      <c r="VJ137">
        <v>1.01675969037956E-4</v>
      </c>
      <c r="VK137" s="1">
        <v>6.3357491712161599E-5</v>
      </c>
      <c r="VL137" s="1">
        <v>7.8839696147334096E-5</v>
      </c>
      <c r="VM137" s="1">
        <v>8.8479167879722295E-5</v>
      </c>
      <c r="VN137" s="1">
        <v>9.4116673724382494E-5</v>
      </c>
      <c r="VO137">
        <v>1.3409835686936501E-4</v>
      </c>
      <c r="VP137">
        <v>1.22739314992346E-4</v>
      </c>
      <c r="VQ137" s="1">
        <v>8.6981843213635701E-5</v>
      </c>
      <c r="VR137">
        <v>1.1143669762053399E-4</v>
      </c>
      <c r="VS137">
        <v>1.1392773230584701E-4</v>
      </c>
      <c r="VT137">
        <v>1.54477221936276E-4</v>
      </c>
      <c r="VU137">
        <v>1.0176797806291601E-4</v>
      </c>
      <c r="VV137" s="1">
        <v>5.6136264533241597E-5</v>
      </c>
      <c r="VW137" s="1">
        <v>5.8774347894562303E-5</v>
      </c>
      <c r="VX137">
        <v>1.46890232211144E-4</v>
      </c>
      <c r="VY137" s="1">
        <v>9.0599834120542606E-5</v>
      </c>
      <c r="VZ137">
        <v>1.41993508160824E-4</v>
      </c>
      <c r="WA137" s="1">
        <v>5.5177492789995602E-5</v>
      </c>
      <c r="WB137">
        <v>1.27932348159166E-4</v>
      </c>
      <c r="WC137" s="1">
        <v>6.9115257543630795E-5</v>
      </c>
      <c r="WD137" s="1">
        <v>6.5407871717379005E-5</v>
      </c>
      <c r="WE137" s="1">
        <v>6.5206096388981105E-5</v>
      </c>
      <c r="WF137">
        <v>1.3020357335147799E-4</v>
      </c>
      <c r="WG137" s="1">
        <v>9.6506503169202593E-5</v>
      </c>
      <c r="WH137" s="1">
        <v>7.2927781811867607E-5</v>
      </c>
      <c r="WI137" s="1">
        <v>6.7289910304503894E-5</v>
      </c>
      <c r="WJ137" s="1">
        <v>8.2825436567206804E-5</v>
      </c>
      <c r="WK137" s="1">
        <v>8.3141362962815303E-5</v>
      </c>
      <c r="WL137" s="1">
        <v>9.1482564405155102E-5</v>
      </c>
      <c r="WM137">
        <v>1.22106819549215E-4</v>
      </c>
      <c r="WN137">
        <v>1.3186211390472599E-4</v>
      </c>
      <c r="WO137" s="1">
        <v>7.1499448464492594E-5</v>
      </c>
      <c r="WP137" s="1">
        <v>6.3482019220124298E-5</v>
      </c>
      <c r="WQ137" s="1">
        <v>7.4607435588956695E-5</v>
      </c>
      <c r="WR137">
        <v>1.4968807748543301E-4</v>
      </c>
      <c r="WS137">
        <v>1.3979478895963099E-4</v>
      </c>
      <c r="WT137">
        <v>1.05469785740159E-4</v>
      </c>
      <c r="WU137" s="1">
        <v>6.49540543959191E-5</v>
      </c>
      <c r="WV137">
        <v>1.06566661732205E-4</v>
      </c>
      <c r="WW137" s="1">
        <v>8.2892568612993203E-5</v>
      </c>
      <c r="WX137" s="1">
        <v>8.9817243234738704E-5</v>
      </c>
      <c r="WY137" s="1">
        <v>8.5019816389638801E-5</v>
      </c>
      <c r="WZ137" s="1">
        <v>9.7496706212009298E-5</v>
      </c>
      <c r="XA137">
        <v>1.05815482378479E-4</v>
      </c>
      <c r="XB137">
        <v>1.0463327395843301E-4</v>
      </c>
      <c r="XC137">
        <v>1.36037232358079E-4</v>
      </c>
      <c r="XD137" s="1">
        <v>4.4547259484793697E-5</v>
      </c>
      <c r="XE137">
        <v>1.23123871385729E-4</v>
      </c>
      <c r="XF137" s="1">
        <v>8.2777372779806397E-5</v>
      </c>
      <c r="XG137">
        <v>1.07099598020015E-4</v>
      </c>
      <c r="XH137" s="1">
        <v>8.1946867214149305E-5</v>
      </c>
      <c r="XI137">
        <v>1.16141114297103E-4</v>
      </c>
      <c r="XJ137">
        <v>1.5210866861526699E-4</v>
      </c>
      <c r="XK137" s="1">
        <v>8.1462766627800806E-5</v>
      </c>
      <c r="XL137">
        <v>1.1113597611295E-4</v>
      </c>
      <c r="XM137">
        <v>1.26647913531563E-4</v>
      </c>
      <c r="XN137">
        <v>1.3510605284799401E-4</v>
      </c>
      <c r="XO137">
        <v>1.15424669857635E-4</v>
      </c>
      <c r="XP137" s="1">
        <v>9.27131279276979E-5</v>
      </c>
      <c r="XQ137">
        <v>1.13902933928353E-4</v>
      </c>
      <c r="XR137">
        <v>1.4497229893582899E-4</v>
      </c>
      <c r="XS137">
        <v>1.2574022624655399E-4</v>
      </c>
      <c r="XT137" s="1">
        <v>4.7325066620007598E-5</v>
      </c>
      <c r="XU137" s="1">
        <v>9.5709158741695205E-5</v>
      </c>
      <c r="XV137" s="1">
        <v>8.7585222137815394E-5</v>
      </c>
      <c r="XW137" s="1">
        <v>7.1991191314914698E-5</v>
      </c>
      <c r="XX137" s="1">
        <v>8.9450453684874098E-5</v>
      </c>
      <c r="XY137">
        <v>1.00580190727171E-4</v>
      </c>
      <c r="XZ137">
        <v>1.2027051945523399E-4</v>
      </c>
      <c r="YA137">
        <v>1.46787962077464E-4</v>
      </c>
      <c r="YB137" s="1">
        <v>7.7185536669105694E-5</v>
      </c>
      <c r="YC137" s="1">
        <v>6.57399796102865E-5</v>
      </c>
      <c r="YD137">
        <v>1.2262883484570399E-4</v>
      </c>
      <c r="YE137">
        <v>1.13408129844038E-4</v>
      </c>
      <c r="YF137" s="1">
        <v>7.6142445969367396E-5</v>
      </c>
      <c r="YG137" s="1">
        <v>9.01175280966134E-5</v>
      </c>
      <c r="YH137" s="1">
        <v>9.4379508505493896E-5</v>
      </c>
      <c r="YI137">
        <v>1.3320132542358901E-4</v>
      </c>
      <c r="YJ137" s="1">
        <v>9.5762305336234306E-5</v>
      </c>
      <c r="YK137">
        <v>1.15865318188874E-4</v>
      </c>
      <c r="YL137" s="1">
        <v>6.6971215104696594E-5</v>
      </c>
      <c r="YM137">
        <v>1.4617005462670999E-4</v>
      </c>
      <c r="YN137">
        <v>1.0265157525705001E-4</v>
      </c>
      <c r="YO137">
        <v>2.1762338388277199E-4</v>
      </c>
      <c r="YP137">
        <v>1.2814632103405699E-4</v>
      </c>
      <c r="YQ137">
        <v>1.12689295395338E-4</v>
      </c>
      <c r="YR137">
        <v>1.06538467944898E-4</v>
      </c>
      <c r="YS137" s="1">
        <v>8.0373277234655694E-5</v>
      </c>
      <c r="YT137">
        <v>1.4859163665393199E-4</v>
      </c>
      <c r="YU137">
        <v>1.16039215406359E-4</v>
      </c>
      <c r="YV137" s="1">
        <v>6.30580868475205E-5</v>
      </c>
      <c r="YW137" s="1">
        <v>9.1056520800231395E-5</v>
      </c>
      <c r="YX137">
        <v>1.14473871948369E-4</v>
      </c>
      <c r="YY137">
        <v>1.3183725117466301E-4</v>
      </c>
      <c r="YZ137" s="1">
        <v>6.89221597796276E-5</v>
      </c>
      <c r="ZA137">
        <v>1.11394039778228E-4</v>
      </c>
      <c r="ZB137">
        <v>1.2468995703995199E-4</v>
      </c>
      <c r="ZC137" s="1">
        <v>8.0385341739869906E-5</v>
      </c>
      <c r="ZD137" s="1">
        <v>6.3250977398757706E-5</v>
      </c>
      <c r="ZE137">
        <v>1.30085709187507E-4</v>
      </c>
      <c r="ZF137">
        <v>1.2604837038756301E-4</v>
      </c>
      <c r="ZG137">
        <v>1.51062780444095E-4</v>
      </c>
      <c r="ZH137" s="1">
        <v>9.6038881205270203E-5</v>
      </c>
      <c r="ZI137">
        <v>1.10450819428096E-4</v>
      </c>
      <c r="ZJ137" s="1">
        <v>9.2911593190995393E-5</v>
      </c>
      <c r="ZK137" s="1">
        <v>8.0717793463437105E-5</v>
      </c>
      <c r="ZL137">
        <v>1.14745312740771E-4</v>
      </c>
      <c r="ZM137" s="1">
        <v>6.7828269859839297E-5</v>
      </c>
      <c r="ZN137" s="1">
        <v>7.5490738728940403E-5</v>
      </c>
      <c r="ZO137" s="1">
        <v>6.6395611319004306E-5</v>
      </c>
      <c r="ZP137">
        <v>1.01520770542301E-4</v>
      </c>
      <c r="ZQ137" s="1">
        <v>9.4569565769155601E-5</v>
      </c>
      <c r="ZR137">
        <v>1.3236986203391199E-4</v>
      </c>
      <c r="ZS137">
        <v>1.2154026659150001E-4</v>
      </c>
      <c r="ZT137" s="1">
        <v>7.3955087892421998E-5</v>
      </c>
      <c r="ZU137" s="1">
        <v>5.8354423719028198E-5</v>
      </c>
      <c r="ZV137">
        <v>1.05733932902626E-4</v>
      </c>
      <c r="ZW137" s="1">
        <v>5.7442644297217903E-5</v>
      </c>
      <c r="ZX137" s="1">
        <v>6.2008029912295805E-5</v>
      </c>
      <c r="ZY137">
        <v>1.05872525472049E-4</v>
      </c>
      <c r="ZZ137">
        <v>1.06029115540068E-4</v>
      </c>
      <c r="AAA137" s="1">
        <v>6.9853301543093199E-5</v>
      </c>
      <c r="AAB137">
        <v>1.17559681620694E-4</v>
      </c>
      <c r="AAC137" s="1">
        <v>4.41668282529764E-5</v>
      </c>
      <c r="AAD137">
        <v>1.08267000675506E-4</v>
      </c>
      <c r="AAE137" s="1">
        <v>7.7819769745122902E-5</v>
      </c>
      <c r="AAF137" s="1">
        <v>9.4944112327784096E-5</v>
      </c>
      <c r="AAG137">
        <v>1.2345499172712799E-4</v>
      </c>
      <c r="AAH137" s="1">
        <v>5.9632334393174298E-5</v>
      </c>
      <c r="AAI137" s="1">
        <v>4.3535945908744997E-5</v>
      </c>
      <c r="AAJ137" s="1">
        <v>9.82404504691117E-5</v>
      </c>
      <c r="AAK137">
        <v>1.04850929280987E-4</v>
      </c>
      <c r="AAL137" s="1">
        <v>9.5618737008089098E-5</v>
      </c>
      <c r="AAM137">
        <v>1.18071948524865E-4</v>
      </c>
      <c r="AAN137">
        <v>1.17843128403161E-4</v>
      </c>
      <c r="AAO137" s="1">
        <v>6.9480475234573406E-5</v>
      </c>
      <c r="AAP137">
        <v>1.3380843381826101E-4</v>
      </c>
      <c r="AAQ137">
        <v>1.10506948725381E-4</v>
      </c>
      <c r="AAR137" s="1">
        <v>9.0061740351935198E-5</v>
      </c>
      <c r="AAS137">
        <v>1.3497064819382299E-4</v>
      </c>
      <c r="AAT137">
        <v>1.0639637213078E-4</v>
      </c>
      <c r="AAU137">
        <v>1.6722018029640201E-4</v>
      </c>
      <c r="AAV137" s="1">
        <v>7.3121492576306194E-5</v>
      </c>
      <c r="AAW137">
        <v>1.20452864995606E-4</v>
      </c>
      <c r="AAX137" s="1">
        <v>9.2617057877426699E-5</v>
      </c>
      <c r="AAY137">
        <v>1.01822999240812E-4</v>
      </c>
      <c r="AAZ137">
        <v>1.12386209462982E-4</v>
      </c>
      <c r="ABA137">
        <v>1.2544621121686299E-4</v>
      </c>
      <c r="ABB137" s="1">
        <v>8.0791142119879199E-5</v>
      </c>
      <c r="ABC137">
        <v>1.1817766547797E-4</v>
      </c>
      <c r="ABD137" s="1">
        <v>4.9996902427406098E-5</v>
      </c>
      <c r="ABE137">
        <v>1.69931852145665E-4</v>
      </c>
      <c r="ABF137" s="1">
        <v>9.0031786409331595E-5</v>
      </c>
      <c r="ABG137">
        <v>1.01312872633904E-4</v>
      </c>
      <c r="ABH137" s="1">
        <v>7.1319657554147701E-5</v>
      </c>
      <c r="ABI137">
        <v>1.3756916202766701E-4</v>
      </c>
      <c r="ABJ137">
        <v>1.3939201086715999E-4</v>
      </c>
      <c r="ABK137" s="1">
        <v>7.5437633360417094E-5</v>
      </c>
      <c r="ABL137">
        <v>1.22390656416654E-4</v>
      </c>
      <c r="ABM137">
        <v>1.50380305378022E-4</v>
      </c>
      <c r="ABN137">
        <v>1.04882421048674E-4</v>
      </c>
      <c r="ABO137" s="1">
        <v>4.7320646086097099E-5</v>
      </c>
      <c r="ABP137" s="1">
        <v>9.9632337327406904E-5</v>
      </c>
      <c r="ABQ137" s="1">
        <v>8.5371731970765297E-5</v>
      </c>
      <c r="ABR137" s="1">
        <v>9.5359337051595394E-5</v>
      </c>
      <c r="ABS137">
        <v>1.19764237232095E-4</v>
      </c>
      <c r="ABT137">
        <v>1.52930035828741E-4</v>
      </c>
      <c r="ABU137">
        <v>1.41157881962993E-4</v>
      </c>
      <c r="ABV137">
        <v>1.01447928849025E-4</v>
      </c>
      <c r="ABW137">
        <v>1.1611797257519901E-4</v>
      </c>
      <c r="ABX137" s="1">
        <v>4.8377881096785499E-5</v>
      </c>
      <c r="ABY137" s="1">
        <v>9.0721321966257895E-5</v>
      </c>
      <c r="ABZ137" s="1">
        <v>6.6021635925439596E-5</v>
      </c>
      <c r="ACA137" s="1">
        <v>9.3525514971075599E-5</v>
      </c>
      <c r="ACB137">
        <v>1.01065765011255E-4</v>
      </c>
      <c r="ACC137" s="1">
        <v>5.9262617487832299E-5</v>
      </c>
      <c r="ACD137">
        <v>1.3366477685734001E-4</v>
      </c>
      <c r="ACE137">
        <v>1.00361786650224E-4</v>
      </c>
      <c r="ACF137">
        <v>1.39132083088477E-4</v>
      </c>
      <c r="ACG137">
        <v>1.1617332704276901E-4</v>
      </c>
      <c r="ACH137">
        <v>1.2199871750770101E-4</v>
      </c>
      <c r="ACI137">
        <v>1.2901965667193199E-4</v>
      </c>
      <c r="ACJ137" s="1">
        <v>4.8921219423127103E-5</v>
      </c>
      <c r="ACK137" s="1">
        <v>9.0970428111011395E-5</v>
      </c>
      <c r="ACL137" s="1">
        <v>8.9978629299428199E-5</v>
      </c>
      <c r="ACM137" s="1">
        <v>6.7810074332354402E-5</v>
      </c>
      <c r="ACN137">
        <v>1.17631369678481E-4</v>
      </c>
      <c r="ACO137">
        <v>1.10053673079418E-4</v>
      </c>
      <c r="ACP137" s="1">
        <v>4.4275948956467502E-5</v>
      </c>
      <c r="ACQ137">
        <v>1.1495755748020201E-4</v>
      </c>
      <c r="ACR137">
        <v>1.26209989114121E-4</v>
      </c>
      <c r="ACS137" s="1">
        <v>8.15823573513693E-5</v>
      </c>
      <c r="ACT137">
        <v>1.2110395323544201E-4</v>
      </c>
      <c r="ACU137">
        <v>1.09621527343432E-4</v>
      </c>
      <c r="ACV137" s="1">
        <v>5.9786445291530103E-5</v>
      </c>
      <c r="ACW137">
        <v>1.19236227017104E-4</v>
      </c>
      <c r="ACX137" s="1">
        <v>5.0033712073679298E-5</v>
      </c>
      <c r="ACY137">
        <v>1.2787981778929401E-4</v>
      </c>
      <c r="ACZ137">
        <v>1.38218240006007E-4</v>
      </c>
      <c r="ADA137">
        <v>1.24958681901202E-4</v>
      </c>
      <c r="ADB137" s="1">
        <v>6.7583629477945199E-5</v>
      </c>
      <c r="ADC137" s="1">
        <v>5.1322000583492701E-5</v>
      </c>
      <c r="ADD137" s="1">
        <v>9.2708015206653205E-5</v>
      </c>
      <c r="ADE137">
        <v>1.07179411979675E-4</v>
      </c>
      <c r="ADF137" s="1">
        <v>8.5525954723246605E-5</v>
      </c>
      <c r="ADG137" s="1">
        <v>7.1039547436330502E-5</v>
      </c>
      <c r="ADH137">
        <v>1.0244921900847501E-4</v>
      </c>
      <c r="ADI137">
        <v>1.0581611552433199E-4</v>
      </c>
      <c r="ADJ137" s="1">
        <v>6.2851497391607094E-5</v>
      </c>
      <c r="ADK137" s="1">
        <v>9.8333737143696894E-5</v>
      </c>
      <c r="ADL137">
        <v>1.30225022354919E-4</v>
      </c>
      <c r="ADM137">
        <v>1.4729965842972899E-4</v>
      </c>
      <c r="ADN137">
        <v>1.20923649989157E-4</v>
      </c>
      <c r="ADO137" s="1">
        <v>8.2511065265107998E-5</v>
      </c>
      <c r="ADP137" s="1">
        <v>7.7923245388037505E-5</v>
      </c>
      <c r="ADQ137" s="1">
        <v>9.2676793039273605E-5</v>
      </c>
      <c r="ADR137" s="1">
        <v>6.6833121660312496E-5</v>
      </c>
      <c r="ADS137">
        <v>1.2181327364998101E-4</v>
      </c>
      <c r="ADT137" s="1">
        <v>7.41624737801249E-5</v>
      </c>
      <c r="ADU137" s="1">
        <v>7.3838990687291595E-5</v>
      </c>
      <c r="ADV137" s="1">
        <v>6.2832522627299304E-5</v>
      </c>
      <c r="ADW137">
        <v>1.26816100506401E-4</v>
      </c>
      <c r="ADX137" s="1">
        <v>4.6673184605442903E-5</v>
      </c>
      <c r="ADY137" s="1">
        <v>8.1328212089520294E-5</v>
      </c>
      <c r="ADZ137" s="1">
        <v>7.2490578625891401E-5</v>
      </c>
      <c r="AEA137">
        <v>1.01461121468913E-4</v>
      </c>
      <c r="AEB137" s="1">
        <v>7.6677723118995995E-5</v>
      </c>
      <c r="AEC137" s="1">
        <v>6.7120217035382296E-5</v>
      </c>
      <c r="AED137">
        <v>1.24168420490726E-4</v>
      </c>
      <c r="AEE137" s="1">
        <v>7.2842091986695799E-5</v>
      </c>
      <c r="AEF137" s="1">
        <v>5.1000378203390697E-5</v>
      </c>
      <c r="AEG137">
        <v>1.23476111682801E-4</v>
      </c>
      <c r="AEH137" s="1">
        <v>9.5259262742963593E-5</v>
      </c>
      <c r="AEI137" s="1">
        <v>7.9134073134813098E-5</v>
      </c>
      <c r="AEJ137">
        <v>1.3110468896429501E-4</v>
      </c>
      <c r="AEK137">
        <v>1.28269746546135E-4</v>
      </c>
      <c r="AEL137">
        <v>1.19366471854717E-4</v>
      </c>
      <c r="AEM137" s="1">
        <v>6.5658362653418201E-5</v>
      </c>
      <c r="AEN137" s="1">
        <v>8.8201398174632905E-5</v>
      </c>
      <c r="AEO137">
        <v>1.2994775396269799E-4</v>
      </c>
      <c r="AEP137" s="1">
        <v>9.2598771495489099E-5</v>
      </c>
      <c r="AEQ137" s="1">
        <v>8.5225407052506595E-5</v>
      </c>
      <c r="AER137" s="1">
        <v>9.45934562714464E-5</v>
      </c>
      <c r="AES137" s="1">
        <v>7.73860048286863E-5</v>
      </c>
      <c r="AET137" s="1">
        <v>9.0298189512245694E-5</v>
      </c>
      <c r="AEU137" s="1">
        <v>8.9979979638913298E-5</v>
      </c>
      <c r="AEV137">
        <v>1.6099066294004801E-4</v>
      </c>
      <c r="AEW137">
        <v>1.15783731565554E-4</v>
      </c>
      <c r="AEX137">
        <v>1.74748164126029E-4</v>
      </c>
      <c r="AEY137" s="1">
        <v>7.3030171263044E-5</v>
      </c>
      <c r="AEZ137" s="1">
        <v>5.4111550114176797E-5</v>
      </c>
      <c r="AFA137">
        <v>1.2004126609931301E-4</v>
      </c>
      <c r="AFB137">
        <v>1.20242766709063E-4</v>
      </c>
      <c r="AFC137">
        <v>1.35088370722065E-4</v>
      </c>
      <c r="AFD137">
        <v>1.4094974254622101E-4</v>
      </c>
      <c r="AFE137" s="1">
        <v>7.0490522873450006E-5</v>
      </c>
      <c r="AFF137">
        <v>1.2394674130956099E-4</v>
      </c>
      <c r="AFG137" s="1">
        <v>9.7703617442293294E-5</v>
      </c>
      <c r="AFH137">
        <v>1.2467158220077601E-4</v>
      </c>
      <c r="AFI137" s="1">
        <v>9.2675255505010801E-5</v>
      </c>
      <c r="AFJ137">
        <v>1.14758170315961E-4</v>
      </c>
      <c r="AFK137">
        <v>1.01555961826355E-4</v>
      </c>
      <c r="AFL137">
        <v>1.1748312381433099E-4</v>
      </c>
      <c r="AFM137" s="1">
        <v>9.2406737437964706E-5</v>
      </c>
      <c r="AFN137">
        <v>1.05140267315922E-4</v>
      </c>
      <c r="AFO137" s="1">
        <v>8.1044194270699603E-5</v>
      </c>
      <c r="AFP137">
        <v>1.11468001832129E-4</v>
      </c>
      <c r="AFQ137" s="1">
        <v>7.6618901839026001E-5</v>
      </c>
      <c r="AFR137">
        <v>1.68965699135092E-4</v>
      </c>
      <c r="AFS137">
        <v>1.4087814814348E-4</v>
      </c>
      <c r="AFT137" s="1">
        <v>6.7342525033485404E-5</v>
      </c>
      <c r="AFU137">
        <v>1.0570830568473899E-4</v>
      </c>
      <c r="AFV137" s="1">
        <v>8.7017490469041599E-5</v>
      </c>
      <c r="AFW137">
        <v>1.39260935499571E-4</v>
      </c>
      <c r="AFX137">
        <v>1.01270436053303E-4</v>
      </c>
      <c r="AFY137" s="1">
        <v>6.7609397020937606E-5</v>
      </c>
      <c r="AFZ137" s="1">
        <v>7.8250225529294097E-5</v>
      </c>
      <c r="AGA137" s="1">
        <v>6.3987592018691105E-5</v>
      </c>
      <c r="AGB137">
        <v>1.3336720173575699E-4</v>
      </c>
      <c r="AGC137">
        <v>1.12125952253954E-4</v>
      </c>
      <c r="AGD137">
        <v>1.04324013864193E-4</v>
      </c>
      <c r="AGE137" s="1">
        <v>6.1294848665825494E-5</v>
      </c>
      <c r="AGF137" s="1">
        <v>9.7083676731864806E-5</v>
      </c>
      <c r="AGG137">
        <v>1.0035400487229701E-4</v>
      </c>
      <c r="AGH137" s="1">
        <v>9.3968379416881206E-5</v>
      </c>
      <c r="AGI137" s="1">
        <v>6.9901487356722897E-5</v>
      </c>
      <c r="AGJ137" s="1">
        <v>7.16794883584977E-5</v>
      </c>
      <c r="AGK137" s="1">
        <v>8.7191201085870204E-5</v>
      </c>
      <c r="AGL137">
        <v>1.2009367215206901E-4</v>
      </c>
      <c r="AGM137">
        <v>1.1741557382039901E-4</v>
      </c>
      <c r="AGN137">
        <v>1.7415031117164401E-4</v>
      </c>
      <c r="AGO137">
        <v>1.3354061501563599E-4</v>
      </c>
      <c r="AGP137" s="1">
        <v>5.4032587725645902E-5</v>
      </c>
      <c r="AGQ137">
        <v>1.58937903483834E-4</v>
      </c>
      <c r="AGR137" s="1">
        <v>7.6756790375527201E-5</v>
      </c>
      <c r="AGS137" s="1">
        <v>9.9015703869106405E-5</v>
      </c>
      <c r="AGT137" s="1">
        <v>9.4580787700868595E-5</v>
      </c>
      <c r="AGU137" s="1">
        <v>9.4871687046828101E-5</v>
      </c>
      <c r="AGV137" s="1">
        <v>9.7728044183806906E-5</v>
      </c>
      <c r="AGW137" s="1">
        <v>8.7004610810415697E-5</v>
      </c>
      <c r="AGX137">
        <v>1.00458303523509E-4</v>
      </c>
      <c r="AGY137">
        <v>1.7237941200819699E-4</v>
      </c>
      <c r="AGZ137" s="1">
        <v>8.4961130974282406E-5</v>
      </c>
      <c r="AHA137" s="1">
        <v>9.2714438570776504E-5</v>
      </c>
      <c r="AHB137">
        <v>1.3030712933711301E-4</v>
      </c>
      <c r="AHC137">
        <v>1.12435865739702E-4</v>
      </c>
      <c r="AHD137" s="1">
        <v>6.67613624438213E-5</v>
      </c>
      <c r="AHE137" s="1">
        <v>8.6661475909328495E-5</v>
      </c>
      <c r="AHF137" s="1">
        <v>5.4076055686088501E-5</v>
      </c>
      <c r="AHG137" s="1">
        <v>6.7959811050881299E-5</v>
      </c>
      <c r="AHH137">
        <v>1.21053245495168E-4</v>
      </c>
      <c r="AHI137" s="1">
        <v>6.1904129276352598E-5</v>
      </c>
      <c r="AHJ137" s="1">
        <v>7.08566320024359E-5</v>
      </c>
      <c r="AHK137">
        <v>1.0448394552524401E-4</v>
      </c>
      <c r="AHL137" s="1">
        <v>9.7657939676444095E-5</v>
      </c>
      <c r="AHM137">
        <v>1.00302417907728E-4</v>
      </c>
      <c r="AHN137" s="1">
        <v>9.8901909250828906E-5</v>
      </c>
      <c r="AHO137">
        <v>1.07176666658921E-4</v>
      </c>
      <c r="AHP137" s="1">
        <v>8.5218545188322096E-5</v>
      </c>
      <c r="AHQ137" s="1">
        <v>8.0312947341243198E-5</v>
      </c>
      <c r="AHR137">
        <v>1.2256320992799601E-4</v>
      </c>
      <c r="AHS137">
        <v>1.3421670875074301E-4</v>
      </c>
      <c r="AHT137">
        <v>1.04650545022337E-4</v>
      </c>
      <c r="AHU137" s="1">
        <v>6.4945483449724503E-5</v>
      </c>
      <c r="AHV137" s="1">
        <v>9.9062471626654405E-5</v>
      </c>
      <c r="AHW137" s="1">
        <v>7.1381318858482396E-5</v>
      </c>
      <c r="AHX137">
        <v>1.2537412593792701E-4</v>
      </c>
      <c r="AHY137" s="1">
        <v>9.1447571304042899E-5</v>
      </c>
      <c r="AHZ137">
        <v>1.00167328051915E-4</v>
      </c>
      <c r="AIA137" s="1">
        <v>9.2531485409230306E-5</v>
      </c>
      <c r="AIB137" s="1">
        <v>6.7719214806978594E-5</v>
      </c>
      <c r="AIC137">
        <v>1.25727566898971E-4</v>
      </c>
      <c r="AID137">
        <v>1.02427849445631E-4</v>
      </c>
      <c r="AIE137" s="1">
        <v>6.4272971126769804E-5</v>
      </c>
      <c r="AIF137">
        <v>1.2873357005006099E-4</v>
      </c>
      <c r="AIG137" s="1">
        <v>8.9347804339150701E-5</v>
      </c>
      <c r="AIH137" s="1">
        <v>9.9453462363713503E-5</v>
      </c>
      <c r="AII137">
        <v>1.04396379117781E-4</v>
      </c>
      <c r="AIJ137" s="1">
        <v>9.0184452390471806E-5</v>
      </c>
      <c r="AIK137">
        <v>1.4349217954057601E-4</v>
      </c>
      <c r="AIL137" s="1">
        <v>7.9182899861509595E-5</v>
      </c>
      <c r="AIM137">
        <v>1.19151957910629E-4</v>
      </c>
      <c r="AIN137" s="1">
        <v>7.4262976905281998E-5</v>
      </c>
      <c r="AIO137" s="1">
        <v>4.4142306871010203E-5</v>
      </c>
      <c r="AIP137" s="1">
        <v>6.8772911520893797E-5</v>
      </c>
      <c r="AIQ137" s="1">
        <v>8.4311457246102594E-5</v>
      </c>
      <c r="AIR137">
        <v>1.10703730056526E-4</v>
      </c>
      <c r="AIS137">
        <v>1.20587059894502E-4</v>
      </c>
      <c r="AIT137">
        <v>1.4464364782060301E-4</v>
      </c>
      <c r="AIU137" s="1">
        <v>8.4890085052123705E-5</v>
      </c>
      <c r="AIV137" s="1">
        <v>9.6460733745745906E-5</v>
      </c>
      <c r="AIW137">
        <v>1.38444530047259E-4</v>
      </c>
      <c r="AIX137" s="1">
        <v>6.3726881011760594E-5</v>
      </c>
      <c r="AIY137">
        <v>1.01433603923567E-4</v>
      </c>
      <c r="AIZ137" s="1">
        <v>5.8617882657553999E-5</v>
      </c>
      <c r="AJA137">
        <v>1.4725169089316499E-4</v>
      </c>
      <c r="AJB137" s="1">
        <v>4.6946376638245298E-5</v>
      </c>
      <c r="AJC137">
        <v>1.2819043784977001E-4</v>
      </c>
      <c r="AJD137" s="1">
        <v>6.8781215632533399E-5</v>
      </c>
      <c r="AJE137" s="1">
        <v>8.4619054863683594E-5</v>
      </c>
      <c r="AJF137" s="1">
        <v>9.0735451644679004E-5</v>
      </c>
      <c r="AJG137">
        <v>1.13825367483758E-4</v>
      </c>
      <c r="AJH137">
        <v>1.17406615822254E-4</v>
      </c>
      <c r="AJI137">
        <v>1.0260485823104899E-4</v>
      </c>
      <c r="AJJ137" s="1">
        <v>6.5629073678297002E-5</v>
      </c>
      <c r="AJK137" s="1">
        <v>7.9420470405161596E-5</v>
      </c>
      <c r="AJL137" s="1">
        <v>9.2485484707685602E-5</v>
      </c>
      <c r="AJM137" s="1">
        <v>8.3407901366041901E-5</v>
      </c>
      <c r="AJN137" s="1">
        <v>8.0938088413045497E-5</v>
      </c>
      <c r="AJO137">
        <v>1.0538612427955201E-4</v>
      </c>
      <c r="AJP137" s="1">
        <v>5.1486741776497798E-5</v>
      </c>
      <c r="AJQ137" s="1">
        <v>8.6723972141981298E-5</v>
      </c>
      <c r="AJR137" s="1">
        <v>9.7084032705727606E-5</v>
      </c>
      <c r="AJS137" s="1">
        <v>3.4622568888052099E-5</v>
      </c>
      <c r="AJT137">
        <v>1.39925993428969E-4</v>
      </c>
      <c r="AJU137">
        <v>1.16506194669462E-4</v>
      </c>
      <c r="AJV137" s="1">
        <v>6.0652776797760198E-5</v>
      </c>
      <c r="AJW137" s="1">
        <v>6.5058501096195394E-5</v>
      </c>
      <c r="AJX137" s="1">
        <v>7.3454000983492603E-5</v>
      </c>
      <c r="AJY137">
        <v>1.2367217764273E-4</v>
      </c>
      <c r="AJZ137" s="1">
        <v>8.8296625839663306E-5</v>
      </c>
      <c r="AKA137" s="1">
        <v>9.4835166555624906E-5</v>
      </c>
      <c r="AKB137" s="1">
        <v>7.7381029646600004E-5</v>
      </c>
      <c r="AKC137" s="1">
        <v>9.8946445933148505E-5</v>
      </c>
      <c r="AKD137">
        <v>1.05533633021912E-4</v>
      </c>
      <c r="AKE137" s="1">
        <v>8.8508164404247906E-5</v>
      </c>
      <c r="AKF137">
        <v>1.4105810726931401E-4</v>
      </c>
      <c r="AKG137">
        <v>1.4849948170708E-4</v>
      </c>
      <c r="AKH137" s="1">
        <v>7.4786346966354301E-5</v>
      </c>
      <c r="AKI137">
        <v>1.05177311346703E-4</v>
      </c>
      <c r="AKJ137">
        <v>1.09229639125245E-4</v>
      </c>
      <c r="AKK137" s="1">
        <v>7.7194842696643904E-5</v>
      </c>
      <c r="AKL137">
        <v>1.0256850732371E-4</v>
      </c>
      <c r="AKM137">
        <v>1.05633854357211E-4</v>
      </c>
      <c r="AKN137">
        <v>1.2544828486358301E-4</v>
      </c>
      <c r="AKO137" s="1">
        <v>8.7372586899830604E-5</v>
      </c>
      <c r="AKP137">
        <v>1.12532441322242E-4</v>
      </c>
      <c r="AKQ137">
        <v>1.09997039889645E-4</v>
      </c>
      <c r="AKR137" s="1">
        <v>7.2632091391420194E-5</v>
      </c>
      <c r="AKS137" s="1">
        <v>7.1214522163039003E-5</v>
      </c>
      <c r="AKT137" s="1">
        <v>9.7288392793227598E-5</v>
      </c>
      <c r="AKU137">
        <v>1.13005181412412E-4</v>
      </c>
      <c r="AKV137" s="1">
        <v>7.2351314946561397E-5</v>
      </c>
      <c r="AKW137" s="1">
        <v>3.3133852774902698E-5</v>
      </c>
      <c r="AKX137">
        <v>1.2602200735214899E-4</v>
      </c>
      <c r="AKY137" s="1">
        <v>9.7427742198498204E-5</v>
      </c>
      <c r="AKZ137">
        <v>1.0932996317684E-4</v>
      </c>
      <c r="ALA137">
        <v>1.3400875369451299E-4</v>
      </c>
      <c r="ALB137" s="1">
        <v>9.2877649901118095E-5</v>
      </c>
      <c r="ALC137">
        <v>1.29242737111043E-4</v>
      </c>
      <c r="ALD137">
        <v>1.7933743243934999E-4</v>
      </c>
      <c r="ALE137" s="1">
        <v>9.4868925479593596E-5</v>
      </c>
      <c r="ALF137">
        <v>1.57083028282318E-4</v>
      </c>
      <c r="ALG137">
        <v>1.5374830588717E-4</v>
      </c>
      <c r="ALH137">
        <v>1.5885283055811099E-4</v>
      </c>
      <c r="ALI137" s="1">
        <v>8.0351185328992594E-5</v>
      </c>
      <c r="ALJ137" s="1">
        <v>7.5884920056615605E-5</v>
      </c>
      <c r="ALK137">
        <v>1.00643591651162E-4</v>
      </c>
      <c r="ALL137">
        <v>1.2368918028345601E-4</v>
      </c>
      <c r="ALM137" s="1">
        <v>9.0365765945411296E-5</v>
      </c>
      <c r="ALN137" s="1">
        <v>8.59011392946206E-5</v>
      </c>
      <c r="ALO137">
        <v>1.1203059984911E-4</v>
      </c>
      <c r="ALP137">
        <v>1.1863563903997499E-4</v>
      </c>
      <c r="ALQ137" s="1">
        <v>9.4584163992074004E-5</v>
      </c>
      <c r="ALR137" s="1">
        <v>9.7256684743964999E-5</v>
      </c>
      <c r="ALS137">
        <v>1.04711627064441E-4</v>
      </c>
      <c r="ALT137">
        <v>1.08042180827859E-4</v>
      </c>
    </row>
    <row r="138" spans="1:1008" x14ac:dyDescent="0.25">
      <c r="A138" t="s">
        <v>174</v>
      </c>
      <c r="B138" t="s">
        <v>12</v>
      </c>
      <c r="C138">
        <v>2014</v>
      </c>
      <c r="D138" t="s">
        <v>173</v>
      </c>
      <c r="E138">
        <v>4.3534068000000002E-2</v>
      </c>
      <c r="F138">
        <f t="shared" si="4"/>
        <v>4.8428749996157122E-2</v>
      </c>
      <c r="G138">
        <f t="shared" si="5"/>
        <v>2.3957911843504648E-5</v>
      </c>
      <c r="H138">
        <v>0</v>
      </c>
      <c r="I138">
        <v>3.8767954108043602E-2</v>
      </c>
      <c r="J138">
        <v>5.37955760567458E-2</v>
      </c>
      <c r="K138">
        <v>4.3640310206216802E-2</v>
      </c>
      <c r="L138">
        <v>6.5572129965051698E-2</v>
      </c>
      <c r="M138">
        <v>4.64567214848806E-2</v>
      </c>
      <c r="N138">
        <v>5.0029320977604402E-2</v>
      </c>
      <c r="O138">
        <v>6.3268031031164795E-2</v>
      </c>
      <c r="P138">
        <v>3.5862314683218897E-2</v>
      </c>
      <c r="Q138">
        <v>5.2740657581325297E-2</v>
      </c>
      <c r="R138">
        <v>4.8509386851080402E-2</v>
      </c>
      <c r="S138">
        <v>5.7856080040665198E-2</v>
      </c>
      <c r="T138">
        <v>5.9136600979909498E-2</v>
      </c>
      <c r="U138">
        <v>5.1125282400017499E-2</v>
      </c>
      <c r="V138">
        <v>4.8975250437351799E-2</v>
      </c>
      <c r="W138">
        <v>5.9070149543921001E-2</v>
      </c>
      <c r="X138">
        <v>4.8691767534348999E-2</v>
      </c>
      <c r="Y138">
        <v>4.5961718401785902E-2</v>
      </c>
      <c r="Z138">
        <v>4.0387211299996902E-2</v>
      </c>
      <c r="AA138">
        <v>4.4551682250655901E-2</v>
      </c>
      <c r="AB138">
        <v>5.29193633051614E-2</v>
      </c>
      <c r="AC138">
        <v>6.5748251357618095E-2</v>
      </c>
      <c r="AD138">
        <v>5.2635701329381203E-2</v>
      </c>
      <c r="AE138">
        <v>4.2268932324957202E-2</v>
      </c>
      <c r="AF138">
        <v>4.4459070140172197E-2</v>
      </c>
      <c r="AG138">
        <v>4.1411164910771202E-2</v>
      </c>
      <c r="AH138">
        <v>5.2232996086062598E-2</v>
      </c>
      <c r="AI138">
        <v>4.2437626705012298E-2</v>
      </c>
      <c r="AJ138">
        <v>4.1902359162967501E-2</v>
      </c>
      <c r="AK138">
        <v>4.3495867960708701E-2</v>
      </c>
      <c r="AL138">
        <v>4.1347931477937597E-2</v>
      </c>
      <c r="AM138">
        <v>4.7467032182128999E-2</v>
      </c>
      <c r="AN138">
        <v>4.3836279516065897E-2</v>
      </c>
      <c r="AO138">
        <v>3.93169909867917E-2</v>
      </c>
      <c r="AP138">
        <v>7.3994514814979095E-2</v>
      </c>
      <c r="AQ138">
        <v>6.3721350737847196E-2</v>
      </c>
      <c r="AR138">
        <v>4.9013056419075003E-2</v>
      </c>
      <c r="AS138">
        <v>4.5428992529386397E-2</v>
      </c>
      <c r="AT138">
        <v>4.2715271047808201E-2</v>
      </c>
      <c r="AU138">
        <v>5.0113922582420201E-2</v>
      </c>
      <c r="AV138">
        <v>5.0712871275399002E-2</v>
      </c>
      <c r="AW138">
        <v>3.61970367722372E-2</v>
      </c>
      <c r="AX138">
        <v>3.4064438588464301E-2</v>
      </c>
      <c r="AY138">
        <v>5.2252186423036501E-2</v>
      </c>
      <c r="AZ138">
        <v>4.2816696410982298E-2</v>
      </c>
      <c r="BA138">
        <v>3.8600834035849498E-2</v>
      </c>
      <c r="BB138">
        <v>4.3273045320578601E-2</v>
      </c>
      <c r="BC138">
        <v>6.0949229076996098E-2</v>
      </c>
      <c r="BD138">
        <v>5.8208231942464599E-2</v>
      </c>
      <c r="BE138">
        <v>5.3655440252919399E-2</v>
      </c>
      <c r="BF138">
        <v>3.3444208754184801E-2</v>
      </c>
      <c r="BG138">
        <v>5.6976896841961798E-2</v>
      </c>
      <c r="BH138">
        <v>3.4618044517883799E-2</v>
      </c>
      <c r="BI138">
        <v>5.8751464953623198E-2</v>
      </c>
      <c r="BJ138">
        <v>3.8760847000547598E-2</v>
      </c>
      <c r="BK138">
        <v>4.3062339108692997E-2</v>
      </c>
      <c r="BL138">
        <v>4.0686618480965997E-2</v>
      </c>
      <c r="BM138">
        <v>4.4456209372646299E-2</v>
      </c>
      <c r="BN138">
        <v>5.8504336231496E-2</v>
      </c>
      <c r="BO138">
        <v>4.0012162117705398E-2</v>
      </c>
      <c r="BP138">
        <v>4.81944420162198E-2</v>
      </c>
      <c r="BQ138">
        <v>4.4169084656080597E-2</v>
      </c>
      <c r="BR138">
        <v>5.4150255632544997E-2</v>
      </c>
      <c r="BS138">
        <v>4.8465546903399402E-2</v>
      </c>
      <c r="BT138">
        <v>4.16749477539975E-2</v>
      </c>
      <c r="BU138">
        <v>3.4021680243082102E-2</v>
      </c>
      <c r="BV138">
        <v>6.0107534849196599E-2</v>
      </c>
      <c r="BW138">
        <v>5.7482715643976598E-2</v>
      </c>
      <c r="BX138">
        <v>4.1041353078178397E-2</v>
      </c>
      <c r="BY138">
        <v>3.3396269694760401E-2</v>
      </c>
      <c r="BZ138">
        <v>4.3642987198008902E-2</v>
      </c>
      <c r="CA138">
        <v>5.8976504097068103E-2</v>
      </c>
      <c r="CB138">
        <v>3.9345760714901201E-2</v>
      </c>
      <c r="CC138">
        <v>2.28000449899525E-2</v>
      </c>
      <c r="CD138">
        <v>3.3586871243930803E-2</v>
      </c>
      <c r="CE138">
        <v>5.14809862206589E-2</v>
      </c>
      <c r="CF138">
        <v>3.5901624633295097E-2</v>
      </c>
      <c r="CG138">
        <v>4.79829088964739E-2</v>
      </c>
      <c r="CH138">
        <v>3.8220679451877501E-2</v>
      </c>
      <c r="CI138">
        <v>3.4606338272460603E-2</v>
      </c>
      <c r="CJ138">
        <v>4.2539051703069798E-2</v>
      </c>
      <c r="CK138">
        <v>4.52581970538357E-2</v>
      </c>
      <c r="CL138">
        <v>5.71600935516842E-2</v>
      </c>
      <c r="CM138">
        <v>4.7280081902832401E-2</v>
      </c>
      <c r="CN138">
        <v>5.4051152426150502E-2</v>
      </c>
      <c r="CO138">
        <v>4.7626434799507802E-2</v>
      </c>
      <c r="CP138">
        <v>5.1410325940987503E-2</v>
      </c>
      <c r="CQ138">
        <v>5.1092526575632603E-2</v>
      </c>
      <c r="CR138">
        <v>4.8781486400726201E-2</v>
      </c>
      <c r="CS138">
        <v>4.2190983124931698E-2</v>
      </c>
      <c r="CT138">
        <v>4.54841810712465E-2</v>
      </c>
      <c r="CU138">
        <v>3.48397188845085E-2</v>
      </c>
      <c r="CV138">
        <v>3.6721681458871801E-2</v>
      </c>
      <c r="CW138">
        <v>5.1304183157311799E-2</v>
      </c>
      <c r="CX138">
        <v>3.1517988051107199E-2</v>
      </c>
      <c r="CY138">
        <v>5.5141404459320899E-2</v>
      </c>
      <c r="CZ138">
        <v>4.6424641809922902E-2</v>
      </c>
      <c r="DA138">
        <v>4.3437303537209697E-2</v>
      </c>
      <c r="DB138">
        <v>4.1364392970825899E-2</v>
      </c>
      <c r="DC138">
        <v>4.6463996185113203E-2</v>
      </c>
      <c r="DD138">
        <v>4.6293673071433297E-2</v>
      </c>
      <c r="DE138">
        <v>5.4742295692643002E-2</v>
      </c>
      <c r="DF138">
        <v>4.2131074214803201E-2</v>
      </c>
      <c r="DG138">
        <v>3.2169749391240697E-2</v>
      </c>
      <c r="DH138">
        <v>4.8703635085072902E-2</v>
      </c>
      <c r="DI138">
        <v>4.6587248383199803E-2</v>
      </c>
      <c r="DJ138">
        <v>5.5119817582700799E-2</v>
      </c>
      <c r="DK138">
        <v>5.1775497251678397E-2</v>
      </c>
      <c r="DL138">
        <v>5.7298658995321002E-2</v>
      </c>
      <c r="DM138">
        <v>4.9674364491591502E-2</v>
      </c>
      <c r="DN138">
        <v>5.3768742930447401E-2</v>
      </c>
      <c r="DO138">
        <v>3.9296276844850202E-2</v>
      </c>
      <c r="DP138">
        <v>6.4756574868743699E-2</v>
      </c>
      <c r="DQ138">
        <v>4.3531087982541503E-2</v>
      </c>
      <c r="DR138">
        <v>3.8712002259960798E-2</v>
      </c>
      <c r="DS138">
        <v>5.19973602129696E-2</v>
      </c>
      <c r="DT138">
        <v>5.98596106125713E-2</v>
      </c>
      <c r="DU138">
        <v>5.6859264170971799E-2</v>
      </c>
      <c r="DV138">
        <v>4.21529674476585E-2</v>
      </c>
      <c r="DW138">
        <v>5.3658818536968599E-2</v>
      </c>
      <c r="DX138">
        <v>6.0423778483605299E-2</v>
      </c>
      <c r="DY138">
        <v>3.7925230886845997E-2</v>
      </c>
      <c r="DZ138">
        <v>5.3674966985451301E-2</v>
      </c>
      <c r="EA138">
        <v>3.4188603850834602E-2</v>
      </c>
      <c r="EB138">
        <v>5.3503781909384297E-2</v>
      </c>
      <c r="EC138">
        <v>4.2834584608619303E-2</v>
      </c>
      <c r="ED138">
        <v>4.2783482574098697E-2</v>
      </c>
      <c r="EE138">
        <v>3.53840700420191E-2</v>
      </c>
      <c r="EF138">
        <v>3.9264787523608201E-2</v>
      </c>
      <c r="EG138">
        <v>5.95085630264853E-2</v>
      </c>
      <c r="EH138">
        <v>4.5132274902660002E-2</v>
      </c>
      <c r="EI138">
        <v>3.5297457013628603E-2</v>
      </c>
      <c r="EJ138">
        <v>4.6367169251166199E-2</v>
      </c>
      <c r="EK138">
        <v>5.1779655161059403E-2</v>
      </c>
      <c r="EL138">
        <v>5.9635202093345503E-2</v>
      </c>
      <c r="EM138">
        <v>4.08513851519553E-2</v>
      </c>
      <c r="EN138">
        <v>5.0790030899541802E-2</v>
      </c>
      <c r="EO138">
        <v>5.32738333682551E-2</v>
      </c>
      <c r="EP138">
        <v>4.8230259070038702E-2</v>
      </c>
      <c r="EQ138">
        <v>4.2125832341597502E-2</v>
      </c>
      <c r="ER138">
        <v>6.2719108627973294E-2</v>
      </c>
      <c r="ES138">
        <v>6.4201984078982102E-2</v>
      </c>
      <c r="ET138">
        <v>5.4001632182435103E-2</v>
      </c>
      <c r="EU138">
        <v>4.45167637482154E-2</v>
      </c>
      <c r="EV138">
        <v>3.0026009577432001E-2</v>
      </c>
      <c r="EW138">
        <v>3.9184518575581598E-2</v>
      </c>
      <c r="EX138">
        <v>4.5920755593156698E-2</v>
      </c>
      <c r="EY138">
        <v>5.8414558125839101E-2</v>
      </c>
      <c r="EZ138">
        <v>4.8033353681096597E-2</v>
      </c>
      <c r="FA138">
        <v>4.7555134186702402E-2</v>
      </c>
      <c r="FB138">
        <v>4.4731732218045002E-2</v>
      </c>
      <c r="FC138">
        <v>4.2417720249533698E-2</v>
      </c>
      <c r="FD138">
        <v>4.0707590214869797E-2</v>
      </c>
      <c r="FE138">
        <v>4.1794603876973799E-2</v>
      </c>
      <c r="FF138">
        <v>4.7884621742292001E-2</v>
      </c>
      <c r="FG138">
        <v>3.7953835752664901E-2</v>
      </c>
      <c r="FH138">
        <v>4.4142934383781599E-2</v>
      </c>
      <c r="FI138">
        <v>4.1292579949984899E-2</v>
      </c>
      <c r="FJ138">
        <v>5.0288555285229901E-2</v>
      </c>
      <c r="FK138">
        <v>5.6134100595419303E-2</v>
      </c>
      <c r="FL138">
        <v>3.9829802302653997E-2</v>
      </c>
      <c r="FM138">
        <v>5.5926410698611699E-2</v>
      </c>
      <c r="FN138">
        <v>4.19547380136484E-2</v>
      </c>
      <c r="FO138">
        <v>4.0624764883825902E-2</v>
      </c>
      <c r="FP138">
        <v>4.0933639979624299E-2</v>
      </c>
      <c r="FQ138">
        <v>4.2581138059517701E-2</v>
      </c>
      <c r="FR138">
        <v>5.1652591637085798E-2</v>
      </c>
      <c r="FS138">
        <v>4.6709986924300902E-2</v>
      </c>
      <c r="FT138">
        <v>4.6150397913105698E-2</v>
      </c>
      <c r="FU138">
        <v>5.9925313015297403E-2</v>
      </c>
      <c r="FV138">
        <v>6.3272406859671601E-2</v>
      </c>
      <c r="FW138">
        <v>4.1929510648708999E-2</v>
      </c>
      <c r="FX138">
        <v>6.4634699567256398E-2</v>
      </c>
      <c r="FY138">
        <v>5.05577760996343E-2</v>
      </c>
      <c r="FZ138">
        <v>5.8481157485501499E-2</v>
      </c>
      <c r="GA138">
        <v>6.5341202436381293E-2</v>
      </c>
      <c r="GB138">
        <v>5.6847798862369903E-2</v>
      </c>
      <c r="GC138">
        <v>4.1622993797537498E-2</v>
      </c>
      <c r="GD138">
        <v>5.86483288437658E-2</v>
      </c>
      <c r="GE138">
        <v>5.2462759403520499E-2</v>
      </c>
      <c r="GF138">
        <v>3.63006679297515E-2</v>
      </c>
      <c r="GG138">
        <v>4.2111461172688998E-2</v>
      </c>
      <c r="GH138">
        <v>5.4319872020587599E-2</v>
      </c>
      <c r="GI138">
        <v>5.7286442031698297E-2</v>
      </c>
      <c r="GJ138">
        <v>5.3711844083011197E-2</v>
      </c>
      <c r="GK138">
        <v>3.97997846232706E-2</v>
      </c>
      <c r="GL138">
        <v>4.80939563677538E-2</v>
      </c>
      <c r="GM138">
        <v>5.0172781127766901E-2</v>
      </c>
      <c r="GN138">
        <v>6.0103968354293297E-2</v>
      </c>
      <c r="GO138">
        <v>5.58066941119474E-2</v>
      </c>
      <c r="GP138">
        <v>4.6878569639652E-2</v>
      </c>
      <c r="GQ138">
        <v>3.9680118697968399E-2</v>
      </c>
      <c r="GR138">
        <v>6.00573770422052E-2</v>
      </c>
      <c r="GS138">
        <v>6.2571964025410196E-2</v>
      </c>
      <c r="GT138">
        <v>5.35101615446235E-2</v>
      </c>
      <c r="GU138">
        <v>5.6956599453881901E-2</v>
      </c>
      <c r="GV138">
        <v>6.1729193758050097E-2</v>
      </c>
      <c r="GW138">
        <v>4.2818196679160599E-2</v>
      </c>
      <c r="GX138">
        <v>3.7577549594311602E-2</v>
      </c>
      <c r="GY138">
        <v>6.1664266157399998E-2</v>
      </c>
      <c r="GZ138">
        <v>5.3809918916053301E-2</v>
      </c>
      <c r="HA138">
        <v>5.3233885012023301E-2</v>
      </c>
      <c r="HB138">
        <v>5.1502067997560699E-2</v>
      </c>
      <c r="HC138">
        <v>6.4797583819235394E-2</v>
      </c>
      <c r="HD138">
        <v>5.8391404169722397E-2</v>
      </c>
      <c r="HE138">
        <v>3.6577246399684099E-2</v>
      </c>
      <c r="HF138">
        <v>5.0030635213319401E-2</v>
      </c>
      <c r="HG138">
        <v>5.68311456880745E-2</v>
      </c>
      <c r="HH138">
        <v>4.7223221917399603E-2</v>
      </c>
      <c r="HI138">
        <v>6.6817262451429799E-2</v>
      </c>
      <c r="HJ138">
        <v>5.1203964881068403E-2</v>
      </c>
      <c r="HK138">
        <v>4.1760738781407701E-2</v>
      </c>
      <c r="HL138">
        <v>5.0182811348209101E-2</v>
      </c>
      <c r="HM138">
        <v>4.1136945544963797E-2</v>
      </c>
      <c r="HN138">
        <v>5.32938749017084E-2</v>
      </c>
      <c r="HO138">
        <v>5.4992225716312501E-2</v>
      </c>
      <c r="HP138">
        <v>4.6631199210221803E-2</v>
      </c>
      <c r="HQ138">
        <v>4.2086854279657998E-2</v>
      </c>
      <c r="HR138">
        <v>4.8074812140785302E-2</v>
      </c>
      <c r="HS138">
        <v>5.4619109989422397E-2</v>
      </c>
      <c r="HT138">
        <v>6.7308755932411202E-2</v>
      </c>
      <c r="HU138">
        <v>3.9614478538801803E-2</v>
      </c>
      <c r="HV138">
        <v>6.1751124547934598E-2</v>
      </c>
      <c r="HW138">
        <v>4.2132725481691398E-2</v>
      </c>
      <c r="HX138">
        <v>4.3158471604562397E-2</v>
      </c>
      <c r="HY138">
        <v>5.1367011885509399E-2</v>
      </c>
      <c r="HZ138">
        <v>3.1437560687161699E-2</v>
      </c>
      <c r="IA138">
        <v>4.6724689852151398E-2</v>
      </c>
      <c r="IB138">
        <v>5.6772328630743898E-2</v>
      </c>
      <c r="IC138">
        <v>4.5665030017697603E-2</v>
      </c>
      <c r="ID138">
        <v>3.94561113154724E-2</v>
      </c>
      <c r="IE138">
        <v>4.8008946015485103E-2</v>
      </c>
      <c r="IF138">
        <v>7.1203430778285795E-2</v>
      </c>
      <c r="IG138">
        <v>5.6627170546433597E-2</v>
      </c>
      <c r="IH138">
        <v>4.2569353517849497E-2</v>
      </c>
      <c r="II138">
        <v>5.7149347618360602E-2</v>
      </c>
      <c r="IJ138">
        <v>5.8408122225485699E-2</v>
      </c>
      <c r="IK138">
        <v>3.5341534252853003E-2</v>
      </c>
      <c r="IL138">
        <v>3.7364545397497798E-2</v>
      </c>
      <c r="IM138">
        <v>4.1901875099914498E-2</v>
      </c>
      <c r="IN138">
        <v>5.70706069853524E-2</v>
      </c>
      <c r="IO138">
        <v>4.33913759680844E-2</v>
      </c>
      <c r="IP138">
        <v>4.6154887818845802E-2</v>
      </c>
      <c r="IQ138">
        <v>4.4291943693430799E-2</v>
      </c>
      <c r="IR138">
        <v>4.6358941248125299E-2</v>
      </c>
      <c r="IS138">
        <v>5.3221968480204801E-2</v>
      </c>
      <c r="IT138">
        <v>4.2792993710998699E-2</v>
      </c>
      <c r="IU138">
        <v>5.7114439028784401E-2</v>
      </c>
      <c r="IV138">
        <v>3.77802670002104E-2</v>
      </c>
      <c r="IW138">
        <v>4.75935342472757E-2</v>
      </c>
      <c r="IX138">
        <v>5.5487289883054403E-2</v>
      </c>
      <c r="IY138">
        <v>5.4387219106870797E-2</v>
      </c>
      <c r="IZ138">
        <v>5.1737533385670303E-2</v>
      </c>
      <c r="JA138">
        <v>3.96165399453174E-2</v>
      </c>
      <c r="JB138">
        <v>5.7179541577760701E-2</v>
      </c>
      <c r="JC138">
        <v>3.91570061023164E-2</v>
      </c>
      <c r="JD138">
        <v>4.8484992864732797E-2</v>
      </c>
      <c r="JE138">
        <v>5.7356119140246402E-2</v>
      </c>
      <c r="JF138">
        <v>4.8279030378129702E-2</v>
      </c>
      <c r="JG138">
        <v>6.0706896790146798E-2</v>
      </c>
      <c r="JH138">
        <v>3.8035927230477801E-2</v>
      </c>
      <c r="JI138">
        <v>3.1593395964913701E-2</v>
      </c>
      <c r="JJ138">
        <v>5.0588533724170097E-2</v>
      </c>
      <c r="JK138">
        <v>4.7830207247204097E-2</v>
      </c>
      <c r="JL138">
        <v>3.6868094976103001E-2</v>
      </c>
      <c r="JM138">
        <v>5.6966846065454102E-2</v>
      </c>
      <c r="JN138">
        <v>4.3476738631083298E-2</v>
      </c>
      <c r="JO138">
        <v>5.0760657231516501E-2</v>
      </c>
      <c r="JP138">
        <v>4.4774797646942602E-2</v>
      </c>
      <c r="JQ138">
        <v>4.4972259261424501E-2</v>
      </c>
      <c r="JR138">
        <v>5.3360930056722003E-2</v>
      </c>
      <c r="JS138">
        <v>4.8502676689561701E-2</v>
      </c>
      <c r="JT138">
        <v>4.3942413330590797E-2</v>
      </c>
      <c r="JU138">
        <v>3.7285558018123E-2</v>
      </c>
      <c r="JV138">
        <v>6.378977076115E-2</v>
      </c>
      <c r="JW138">
        <v>5.7333996784765799E-2</v>
      </c>
      <c r="JX138">
        <v>4.2902997197794099E-2</v>
      </c>
      <c r="JY138">
        <v>4.20548187140743E-2</v>
      </c>
      <c r="JZ138">
        <v>3.6859299642725003E-2</v>
      </c>
      <c r="KA138">
        <v>6.4273325181293306E-2</v>
      </c>
      <c r="KB138">
        <v>4.7706549015123001E-2</v>
      </c>
      <c r="KC138">
        <v>3.5162074946321002E-2</v>
      </c>
      <c r="KD138">
        <v>5.8529407173049199E-2</v>
      </c>
      <c r="KE138">
        <v>4.0765599676975302E-2</v>
      </c>
      <c r="KF138">
        <v>4.3724145240091598E-2</v>
      </c>
      <c r="KG138">
        <v>6.1661323573314997E-2</v>
      </c>
      <c r="KH138">
        <v>5.6058145699647698E-2</v>
      </c>
      <c r="KI138">
        <v>5.0162522785417801E-2</v>
      </c>
      <c r="KJ138">
        <v>4.1560612484482999E-2</v>
      </c>
      <c r="KK138">
        <v>5.4098707527112801E-2</v>
      </c>
      <c r="KL138">
        <v>4.6006169998785103E-2</v>
      </c>
      <c r="KM138">
        <v>5.52454156509209E-2</v>
      </c>
      <c r="KN138">
        <v>4.9668073367122E-2</v>
      </c>
      <c r="KO138">
        <v>3.3937899335426097E-2</v>
      </c>
      <c r="KP138">
        <v>4.4748132858188697E-2</v>
      </c>
      <c r="KQ138">
        <v>5.3459881677075001E-2</v>
      </c>
      <c r="KR138">
        <v>3.6428900319024599E-2</v>
      </c>
      <c r="KS138">
        <v>4.9075866433381E-2</v>
      </c>
      <c r="KT138">
        <v>4.6520030425015901E-2</v>
      </c>
      <c r="KU138">
        <v>3.8524525942520198E-2</v>
      </c>
      <c r="KV138">
        <v>4.4605589314073303E-2</v>
      </c>
      <c r="KW138">
        <v>4.9167039377941098E-2</v>
      </c>
      <c r="KX138">
        <v>6.2819088008066001E-2</v>
      </c>
      <c r="KY138">
        <v>4.2223538866975302E-2</v>
      </c>
      <c r="KZ138">
        <v>3.6622633747638099E-2</v>
      </c>
      <c r="LA138">
        <v>4.4620626511701698E-2</v>
      </c>
      <c r="LB138">
        <v>3.8890974879084599E-2</v>
      </c>
      <c r="LC138">
        <v>4.11487953522785E-2</v>
      </c>
      <c r="LD138">
        <v>3.9762744736193498E-2</v>
      </c>
      <c r="LE138">
        <v>4.89342793818359E-2</v>
      </c>
      <c r="LF138">
        <v>5.34913307953696E-2</v>
      </c>
      <c r="LG138">
        <v>4.3418000932430097E-2</v>
      </c>
      <c r="LH138">
        <v>5.63627418827789E-2</v>
      </c>
      <c r="LI138">
        <v>4.2862094634133797E-2</v>
      </c>
      <c r="LJ138">
        <v>4.4308068378021398E-2</v>
      </c>
      <c r="LK138">
        <v>4.0806781434851801E-2</v>
      </c>
      <c r="LL138">
        <v>4.6536572477498997E-2</v>
      </c>
      <c r="LM138">
        <v>6.1816193451989E-2</v>
      </c>
      <c r="LN138">
        <v>4.2195751442837902E-2</v>
      </c>
      <c r="LO138">
        <v>4.2407658575923803E-2</v>
      </c>
      <c r="LP138">
        <v>3.3825304245544599E-2</v>
      </c>
      <c r="LQ138">
        <v>3.9355959741563203E-2</v>
      </c>
      <c r="LR138">
        <v>5.4269972494440002E-2</v>
      </c>
      <c r="LS138">
        <v>5.0101900083433203E-2</v>
      </c>
      <c r="LT138">
        <v>5.3305327825213598E-2</v>
      </c>
      <c r="LU138">
        <v>4.5923919642489999E-2</v>
      </c>
      <c r="LV138">
        <v>4.4419115963324603E-2</v>
      </c>
      <c r="LW138">
        <v>3.5349667031389802E-2</v>
      </c>
      <c r="LX138">
        <v>4.3260309201799699E-2</v>
      </c>
      <c r="LY138">
        <v>4.1751878717161399E-2</v>
      </c>
      <c r="LZ138">
        <v>6.3627062535370899E-2</v>
      </c>
      <c r="MA138">
        <v>5.9003326780450997E-2</v>
      </c>
      <c r="MB138">
        <v>4.8969920288878498E-2</v>
      </c>
      <c r="MC138">
        <v>5.8998725875019899E-2</v>
      </c>
      <c r="MD138">
        <v>4.8876615887707899E-2</v>
      </c>
      <c r="ME138">
        <v>3.5389472650786402E-2</v>
      </c>
      <c r="MF138">
        <v>4.5345873279768398E-2</v>
      </c>
      <c r="MG138">
        <v>4.4114092307058102E-2</v>
      </c>
      <c r="MH138">
        <v>5.2208712591021E-2</v>
      </c>
      <c r="MI138">
        <v>5.3277307500404797E-2</v>
      </c>
      <c r="MJ138">
        <v>4.5931327300543903E-2</v>
      </c>
      <c r="MK138">
        <v>5.3327975413832898E-2</v>
      </c>
      <c r="ML138">
        <v>6.0736495119459902E-2</v>
      </c>
      <c r="MM138">
        <v>4.8170891464675299E-2</v>
      </c>
      <c r="MN138">
        <v>4.7762196055249499E-2</v>
      </c>
      <c r="MO138">
        <v>5.3171970097148601E-2</v>
      </c>
      <c r="MP138">
        <v>4.35330219539267E-2</v>
      </c>
      <c r="MQ138">
        <v>5.6920832633339698E-2</v>
      </c>
      <c r="MR138">
        <v>7.1877789074528103E-2</v>
      </c>
      <c r="MS138">
        <v>5.9906110812320001E-2</v>
      </c>
      <c r="MT138">
        <v>3.7344855768546098E-2</v>
      </c>
      <c r="MU138">
        <v>4.3043533364632298E-2</v>
      </c>
      <c r="MV138">
        <v>3.6131789150825697E-2</v>
      </c>
      <c r="MW138">
        <v>2.7403980862783599E-2</v>
      </c>
      <c r="MX138">
        <v>4.1487256947962597E-2</v>
      </c>
      <c r="MY138">
        <v>5.5636002817011698E-2</v>
      </c>
      <c r="MZ138">
        <v>5.7019789729032697E-2</v>
      </c>
      <c r="NA138">
        <v>4.8327726793769801E-2</v>
      </c>
      <c r="NB138">
        <v>4.3956022106769299E-2</v>
      </c>
      <c r="NC138">
        <v>2.5764255587288901E-2</v>
      </c>
      <c r="ND138">
        <v>3.9013877924735402E-2</v>
      </c>
      <c r="NE138">
        <v>3.8571490463215702E-2</v>
      </c>
      <c r="NF138">
        <v>4.42442597966832E-2</v>
      </c>
      <c r="NG138">
        <v>3.9763690865988598E-2</v>
      </c>
      <c r="NH138">
        <v>4.7586406186298197E-2</v>
      </c>
      <c r="NI138">
        <v>3.6457720723983601E-2</v>
      </c>
      <c r="NJ138">
        <v>4.1760857124963698E-2</v>
      </c>
      <c r="NK138">
        <v>3.2686879520761103E-2</v>
      </c>
      <c r="NL138">
        <v>4.0812392813966002E-2</v>
      </c>
      <c r="NM138">
        <v>5.3421443424120398E-2</v>
      </c>
      <c r="NN138">
        <v>4.9800758194445099E-2</v>
      </c>
      <c r="NO138">
        <v>5.7854079455421203E-2</v>
      </c>
      <c r="NP138">
        <v>3.9136824412750099E-2</v>
      </c>
      <c r="NQ138">
        <v>5.8153002844485199E-2</v>
      </c>
      <c r="NR138">
        <v>3.52437456711341E-2</v>
      </c>
      <c r="NS138">
        <v>5.6442582635458503E-2</v>
      </c>
      <c r="NT138">
        <v>7.6156873666430994E-2</v>
      </c>
      <c r="NU138">
        <v>4.8236693748363001E-2</v>
      </c>
      <c r="NV138">
        <v>4.4087732174101099E-2</v>
      </c>
      <c r="NW138">
        <v>4.0846401240916097E-2</v>
      </c>
      <c r="NX138">
        <v>4.1405526058950502E-2</v>
      </c>
      <c r="NY138">
        <v>5.1358378741731901E-2</v>
      </c>
      <c r="NZ138">
        <v>5.4039026759430002E-2</v>
      </c>
      <c r="OA138">
        <v>4.9104498139767701E-2</v>
      </c>
      <c r="OB138">
        <v>4.0918650486253497E-2</v>
      </c>
      <c r="OC138">
        <v>5.8843497007286201E-2</v>
      </c>
      <c r="OD138">
        <v>4.3331823853767999E-2</v>
      </c>
      <c r="OE138">
        <v>5.2280984702473401E-2</v>
      </c>
      <c r="OF138">
        <v>4.9709448709885397E-2</v>
      </c>
      <c r="OG138">
        <v>4.54667066371513E-2</v>
      </c>
      <c r="OH138">
        <v>3.8966197248727498E-2</v>
      </c>
      <c r="OI138">
        <v>4.86995176713046E-2</v>
      </c>
      <c r="OJ138">
        <v>4.4694195441882599E-2</v>
      </c>
      <c r="OK138">
        <v>5.6866563617814302E-2</v>
      </c>
      <c r="OL138">
        <v>5.9604153115931001E-2</v>
      </c>
      <c r="OM138">
        <v>6.00177846842175E-2</v>
      </c>
      <c r="ON138">
        <v>4.23897745583122E-2</v>
      </c>
      <c r="OO138">
        <v>5.5299245611806602E-2</v>
      </c>
      <c r="OP138">
        <v>5.7058274485945699E-2</v>
      </c>
      <c r="OQ138">
        <v>4.4996667408960002E-2</v>
      </c>
      <c r="OR138">
        <v>4.66954106612857E-2</v>
      </c>
      <c r="OS138">
        <v>5.5398645057942002E-2</v>
      </c>
      <c r="OT138">
        <v>5.6381477801419798E-2</v>
      </c>
      <c r="OU138">
        <v>6.5579150317014306E-2</v>
      </c>
      <c r="OV138">
        <v>5.75062313985562E-2</v>
      </c>
      <c r="OW138">
        <v>4.9253013715109102E-2</v>
      </c>
      <c r="OX138">
        <v>4.6394120056435902E-2</v>
      </c>
      <c r="OY138">
        <v>5.2999953204645199E-2</v>
      </c>
      <c r="OZ138">
        <v>5.4317377629219898E-2</v>
      </c>
      <c r="PA138">
        <v>6.0125862131111499E-2</v>
      </c>
      <c r="PB138">
        <v>5.2965426717586299E-2</v>
      </c>
      <c r="PC138">
        <v>4.22612780153232E-2</v>
      </c>
      <c r="PD138">
        <v>3.1614253683683501E-2</v>
      </c>
      <c r="PE138">
        <v>4.9106841226319101E-2</v>
      </c>
      <c r="PF138">
        <v>5.22489610465732E-2</v>
      </c>
      <c r="PG138">
        <v>5.8108555554408102E-2</v>
      </c>
      <c r="PH138">
        <v>3.7411179632611001E-2</v>
      </c>
      <c r="PI138">
        <v>4.5699181389258103E-2</v>
      </c>
      <c r="PJ138">
        <v>4.14623650114029E-2</v>
      </c>
      <c r="PK138">
        <v>5.5810775098838999E-2</v>
      </c>
      <c r="PL138">
        <v>3.3816825849457E-2</v>
      </c>
      <c r="PM138">
        <v>4.0055638500083902E-2</v>
      </c>
      <c r="PN138">
        <v>3.7130125173224997E-2</v>
      </c>
      <c r="PO138">
        <v>3.6764001225323702E-2</v>
      </c>
      <c r="PP138">
        <v>5.6619159520296503E-2</v>
      </c>
      <c r="PQ138">
        <v>6.0770051556887798E-2</v>
      </c>
      <c r="PR138">
        <v>5.7177260360636299E-2</v>
      </c>
      <c r="PS138">
        <v>4.0055081203007797E-2</v>
      </c>
      <c r="PT138">
        <v>4.44045513785844E-2</v>
      </c>
      <c r="PU138">
        <v>5.23240160228867E-2</v>
      </c>
      <c r="PV138">
        <v>5.2490933503229698E-2</v>
      </c>
      <c r="PW138">
        <v>5.0956947251912597E-2</v>
      </c>
      <c r="PX138">
        <v>3.9726140995212697E-2</v>
      </c>
      <c r="PY138">
        <v>5.5175275255231401E-2</v>
      </c>
      <c r="PZ138">
        <v>4.5467094860983201E-2</v>
      </c>
      <c r="QA138">
        <v>5.4336442371231898E-2</v>
      </c>
      <c r="QB138">
        <v>5.8261087263779703E-2</v>
      </c>
      <c r="QC138">
        <v>6.0517025777594602E-2</v>
      </c>
      <c r="QD138">
        <v>3.7721083884838899E-2</v>
      </c>
      <c r="QE138">
        <v>3.9272442323741302E-2</v>
      </c>
      <c r="QF138">
        <v>3.95954332833897E-2</v>
      </c>
      <c r="QG138">
        <v>6.1413217559161501E-2</v>
      </c>
      <c r="QH138">
        <v>4.09136763926835E-2</v>
      </c>
      <c r="QI138">
        <v>4.8185305193013603E-2</v>
      </c>
      <c r="QJ138">
        <v>3.4410112029862501E-2</v>
      </c>
      <c r="QK138">
        <v>4.6565274106142501E-2</v>
      </c>
      <c r="QL138">
        <v>3.7963442631525603E-2</v>
      </c>
      <c r="QM138">
        <v>6.09541544203114E-2</v>
      </c>
      <c r="QN138">
        <v>4.4088371497086998E-2</v>
      </c>
      <c r="QO138">
        <v>3.7122573961593297E-2</v>
      </c>
      <c r="QP138">
        <v>4.6681150722975802E-2</v>
      </c>
      <c r="QQ138">
        <v>5.3137685175172297E-2</v>
      </c>
      <c r="QR138">
        <v>3.8024773866778598E-2</v>
      </c>
      <c r="QS138">
        <v>5.7473622066570501E-2</v>
      </c>
      <c r="QT138">
        <v>4.4585375163369703E-2</v>
      </c>
      <c r="QU138">
        <v>4.02769664694098E-2</v>
      </c>
      <c r="QV138">
        <v>5.6078117187270002E-2</v>
      </c>
      <c r="QW138">
        <v>4.3573129986563701E-2</v>
      </c>
      <c r="QX138">
        <v>5.0879808510384497E-2</v>
      </c>
      <c r="QY138">
        <v>3.6910721140900701E-2</v>
      </c>
      <c r="QZ138">
        <v>3.4404859566361801E-2</v>
      </c>
      <c r="RA138">
        <v>4.5381777271217998E-2</v>
      </c>
      <c r="RB138">
        <v>5.12624073948591E-2</v>
      </c>
      <c r="RC138">
        <v>5.1915301934469901E-2</v>
      </c>
      <c r="RD138">
        <v>4.3194247141160699E-2</v>
      </c>
      <c r="RE138">
        <v>3.9729997448409202E-2</v>
      </c>
      <c r="RF138">
        <v>6.3487756384117994E-2</v>
      </c>
      <c r="RG138">
        <v>6.1990613880599899E-2</v>
      </c>
      <c r="RH138">
        <v>5.7227078047196997E-2</v>
      </c>
      <c r="RI138">
        <v>6.4735842914894204E-2</v>
      </c>
      <c r="RJ138">
        <v>5.5046942936299102E-2</v>
      </c>
      <c r="RK138">
        <v>5.2631219185275399E-2</v>
      </c>
      <c r="RL138">
        <v>5.9213473115556102E-2</v>
      </c>
      <c r="RM138">
        <v>4.1571583793915901E-2</v>
      </c>
      <c r="RN138">
        <v>6.6556740843984802E-2</v>
      </c>
      <c r="RO138">
        <v>4.7634194794171102E-2</v>
      </c>
      <c r="RP138">
        <v>5.3914403898482698E-2</v>
      </c>
      <c r="RQ138">
        <v>4.75912792655038E-2</v>
      </c>
      <c r="RR138">
        <v>5.4760829841897098E-2</v>
      </c>
      <c r="RS138">
        <v>5.0504491679321799E-2</v>
      </c>
      <c r="RT138">
        <v>4.2031043926290999E-2</v>
      </c>
      <c r="RU138">
        <v>4.9010953495108298E-2</v>
      </c>
      <c r="RV138">
        <v>5.35707174750224E-2</v>
      </c>
      <c r="RW138">
        <v>4.0969561985125698E-2</v>
      </c>
      <c r="RX138">
        <v>4.2231032404741201E-2</v>
      </c>
      <c r="RY138">
        <v>6.1686835524823902E-2</v>
      </c>
      <c r="RZ138">
        <v>4.4772261421176199E-2</v>
      </c>
      <c r="SA138">
        <v>5.4625540294268797E-2</v>
      </c>
      <c r="SB138">
        <v>4.1060623739881001E-2</v>
      </c>
      <c r="SC138">
        <v>5.5708332400377598E-2</v>
      </c>
      <c r="SD138">
        <v>4.5969792755714299E-2</v>
      </c>
      <c r="SE138">
        <v>5.1256123760355002E-2</v>
      </c>
      <c r="SF138">
        <v>3.8668608678032797E-2</v>
      </c>
      <c r="SG138">
        <v>4.8369867683932199E-2</v>
      </c>
      <c r="SH138">
        <v>5.0463030903700697E-2</v>
      </c>
      <c r="SI138">
        <v>4.2706624132741303E-2</v>
      </c>
      <c r="SJ138">
        <v>4.5959815950931501E-2</v>
      </c>
      <c r="SK138">
        <v>5.2561666404022399E-2</v>
      </c>
      <c r="SL138">
        <v>6.5158227271199798E-2</v>
      </c>
      <c r="SM138">
        <v>6.0872885343447397E-2</v>
      </c>
      <c r="SN138">
        <v>4.0157853412673403E-2</v>
      </c>
      <c r="SO138">
        <v>5.2362774620272598E-2</v>
      </c>
      <c r="SP138">
        <v>4.9992972840276699E-2</v>
      </c>
      <c r="SQ138">
        <v>5.8861353605667403E-2</v>
      </c>
      <c r="SR138">
        <v>5.8064549644178197E-2</v>
      </c>
      <c r="SS138">
        <v>3.0967024388154001E-2</v>
      </c>
      <c r="ST138">
        <v>4.3496911950396698E-2</v>
      </c>
      <c r="SU138">
        <v>4.9126135160812899E-2</v>
      </c>
      <c r="SV138">
        <v>4.1190251109966901E-2</v>
      </c>
      <c r="SW138">
        <v>4.9882796857441403E-2</v>
      </c>
      <c r="SX138">
        <v>4.8740671423121898E-2</v>
      </c>
      <c r="SY138">
        <v>3.7687411427338099E-2</v>
      </c>
      <c r="SZ138">
        <v>5.8589675672343897E-2</v>
      </c>
      <c r="TA138">
        <v>5.0032007224107999E-2</v>
      </c>
      <c r="TB138">
        <v>5.0656897050092901E-2</v>
      </c>
      <c r="TC138">
        <v>5.4556975578657699E-2</v>
      </c>
      <c r="TD138">
        <v>3.6576935486122598E-2</v>
      </c>
      <c r="TE138">
        <v>4.87215343455627E-2</v>
      </c>
      <c r="TF138">
        <v>5.9406286748649499E-2</v>
      </c>
      <c r="TG138">
        <v>4.28793698210218E-2</v>
      </c>
      <c r="TH138">
        <v>6.0966317566329399E-2</v>
      </c>
      <c r="TI138">
        <v>4.2042031966072597E-2</v>
      </c>
      <c r="TJ138">
        <v>3.3753210199164302E-2</v>
      </c>
      <c r="TK138">
        <v>5.6275121510797603E-2</v>
      </c>
      <c r="TL138">
        <v>5.0060219787782301E-2</v>
      </c>
      <c r="TM138">
        <v>4.2473594228764101E-2</v>
      </c>
      <c r="TN138">
        <v>5.3432872401655299E-2</v>
      </c>
      <c r="TO138">
        <v>4.9744251533482199E-2</v>
      </c>
      <c r="TP138">
        <v>4.3629772364886299E-2</v>
      </c>
      <c r="TQ138">
        <v>4.8706083444716303E-2</v>
      </c>
      <c r="TR138">
        <v>4.9446080739783703E-2</v>
      </c>
      <c r="TS138">
        <v>4.148861371451E-2</v>
      </c>
      <c r="TT138">
        <v>3.8115065074770298E-2</v>
      </c>
      <c r="TU138">
        <v>3.2150832639001502E-2</v>
      </c>
      <c r="TV138">
        <v>3.92856423725748E-2</v>
      </c>
      <c r="TW138">
        <v>4.5748446638483299E-2</v>
      </c>
      <c r="TX138">
        <v>3.2356943769906402E-2</v>
      </c>
      <c r="TY138">
        <v>5.2617361140156402E-2</v>
      </c>
      <c r="TZ138">
        <v>5.3209271487780999E-2</v>
      </c>
      <c r="UA138">
        <v>4.5513959852189999E-2</v>
      </c>
      <c r="UB138">
        <v>4.8408640907635102E-2</v>
      </c>
      <c r="UC138">
        <v>6.1447170430698403E-2</v>
      </c>
      <c r="UD138">
        <v>6.4145301340643196E-2</v>
      </c>
      <c r="UE138">
        <v>4.26376397697176E-2</v>
      </c>
      <c r="UF138">
        <v>5.0031780752639102E-2</v>
      </c>
      <c r="UG138">
        <v>4.2560971870799998E-2</v>
      </c>
      <c r="UH138">
        <v>5.3174492610159899E-2</v>
      </c>
      <c r="UI138">
        <v>3.94388137507398E-2</v>
      </c>
      <c r="UJ138">
        <v>4.0047219654612803E-2</v>
      </c>
      <c r="UK138">
        <v>4.8494433297852399E-2</v>
      </c>
      <c r="UL138">
        <v>4.5395158671490798E-2</v>
      </c>
      <c r="UM138">
        <v>5.03363711857477E-2</v>
      </c>
      <c r="UN138">
        <v>4.9200969608739598E-2</v>
      </c>
      <c r="UO138">
        <v>5.3522952729686803E-2</v>
      </c>
      <c r="UP138">
        <v>5.4851964730771099E-2</v>
      </c>
      <c r="UQ138">
        <v>3.9439397284677699E-2</v>
      </c>
      <c r="UR138">
        <v>5.60203903684467E-2</v>
      </c>
      <c r="US138">
        <v>3.65089187931451E-2</v>
      </c>
      <c r="UT138">
        <v>5.0289238226723203E-2</v>
      </c>
      <c r="UU138">
        <v>4.6103354291527003E-2</v>
      </c>
      <c r="UV138">
        <v>5.4347451748673101E-2</v>
      </c>
      <c r="UW138">
        <v>4.3510474828808703E-2</v>
      </c>
      <c r="UX138">
        <v>6.4967231816156004E-2</v>
      </c>
      <c r="UY138">
        <v>4.3092513823971001E-2</v>
      </c>
      <c r="UZ138">
        <v>5.76832656270004E-2</v>
      </c>
      <c r="VA138">
        <v>5.4490911935162901E-2</v>
      </c>
      <c r="VB138">
        <v>3.8597327874506003E-2</v>
      </c>
      <c r="VC138">
        <v>4.02629619335357E-2</v>
      </c>
      <c r="VD138">
        <v>4.4818435796381999E-2</v>
      </c>
      <c r="VE138">
        <v>3.75122480383673E-2</v>
      </c>
      <c r="VF138">
        <v>5.4458509038191397E-2</v>
      </c>
      <c r="VG138">
        <v>4.8405187762611199E-2</v>
      </c>
      <c r="VH138">
        <v>4.1585957560653503E-2</v>
      </c>
      <c r="VI138">
        <v>4.3856192517496298E-2</v>
      </c>
      <c r="VJ138">
        <v>4.3414798476015697E-2</v>
      </c>
      <c r="VK138">
        <v>5.4900044060978599E-2</v>
      </c>
      <c r="VL138">
        <v>4.9448743357654097E-2</v>
      </c>
      <c r="VM138">
        <v>5.52006997493662E-2</v>
      </c>
      <c r="VN138">
        <v>5.7574404061340602E-2</v>
      </c>
      <c r="VO138">
        <v>4.7932320049327001E-2</v>
      </c>
      <c r="VP138">
        <v>4.1691088096109198E-2</v>
      </c>
      <c r="VQ138">
        <v>4.1448841535909102E-2</v>
      </c>
      <c r="VR138">
        <v>4.8250851919316801E-2</v>
      </c>
      <c r="VS138">
        <v>4.4209810209857002E-2</v>
      </c>
      <c r="VT138">
        <v>4.6924309697082001E-2</v>
      </c>
      <c r="VU138">
        <v>5.6790871419266101E-2</v>
      </c>
      <c r="VV138">
        <v>3.21067311581896E-2</v>
      </c>
      <c r="VW138">
        <v>5.79345707078626E-2</v>
      </c>
      <c r="VX138">
        <v>5.3995602636175602E-2</v>
      </c>
      <c r="VY138">
        <v>4.2583451382223102E-2</v>
      </c>
      <c r="VZ138">
        <v>4.5323521895140002E-2</v>
      </c>
      <c r="WA138">
        <v>3.2325412588217702E-2</v>
      </c>
      <c r="WB138">
        <v>4.1204525550035301E-2</v>
      </c>
      <c r="WC138">
        <v>5.8608393887947002E-2</v>
      </c>
      <c r="WD138">
        <v>4.2118097426704998E-2</v>
      </c>
      <c r="WE138">
        <v>5.57937943728175E-2</v>
      </c>
      <c r="WF138">
        <v>4.8486729480149801E-2</v>
      </c>
      <c r="WG138">
        <v>7.1135868604920494E-2</v>
      </c>
      <c r="WH138">
        <v>5.2833551572335199E-2</v>
      </c>
      <c r="WI138">
        <v>4.3794973597274897E-2</v>
      </c>
      <c r="WJ138">
        <v>4.8851077206417799E-2</v>
      </c>
      <c r="WK138">
        <v>5.1575236159044899E-2</v>
      </c>
      <c r="WL138">
        <v>5.7604696534649003E-2</v>
      </c>
      <c r="WM138">
        <v>5.4955739449411498E-2</v>
      </c>
      <c r="WN138">
        <v>5.4149935384229402E-2</v>
      </c>
      <c r="WO138">
        <v>6.3310979017013505E-2</v>
      </c>
      <c r="WP138">
        <v>4.5446693831179698E-2</v>
      </c>
      <c r="WQ138">
        <v>5.1862648869147897E-2</v>
      </c>
      <c r="WR138">
        <v>4.1041842880028503E-2</v>
      </c>
      <c r="WS138">
        <v>4.5278902893769998E-2</v>
      </c>
      <c r="WT138">
        <v>4.6282357888204201E-2</v>
      </c>
      <c r="WU138">
        <v>3.9996728508066501E-2</v>
      </c>
      <c r="WV138">
        <v>3.8910210751390402E-2</v>
      </c>
      <c r="WW138">
        <v>5.5412114250941197E-2</v>
      </c>
      <c r="WX138">
        <v>6.0994654635580098E-2</v>
      </c>
      <c r="WY138">
        <v>5.22492488770116E-2</v>
      </c>
      <c r="WZ138">
        <v>3.6761451769956002E-2</v>
      </c>
      <c r="XA138">
        <v>5.1370184314242298E-2</v>
      </c>
      <c r="XB138">
        <v>5.30838429057977E-2</v>
      </c>
      <c r="XC138">
        <v>6.0861327647705299E-2</v>
      </c>
      <c r="XD138">
        <v>4.9128166387857997E-2</v>
      </c>
      <c r="XE138">
        <v>4.7719602796511003E-2</v>
      </c>
      <c r="XF138">
        <v>5.5262981370070602E-2</v>
      </c>
      <c r="XG138">
        <v>3.9661608163365503E-2</v>
      </c>
      <c r="XH138">
        <v>4.4834740134191899E-2</v>
      </c>
      <c r="XI138">
        <v>5.5342498058841297E-2</v>
      </c>
      <c r="XJ138">
        <v>4.7217009560516797E-2</v>
      </c>
      <c r="XK138">
        <v>4.8320013099058E-2</v>
      </c>
      <c r="XL138">
        <v>5.0773414655832898E-2</v>
      </c>
      <c r="XM138">
        <v>4.3630589228024999E-2</v>
      </c>
      <c r="XN138">
        <v>4.3519910854853801E-2</v>
      </c>
      <c r="XO138">
        <v>3.83108363937361E-2</v>
      </c>
      <c r="XP138">
        <v>2.85306990643363E-2</v>
      </c>
      <c r="XQ138">
        <v>4.7355829050334398E-2</v>
      </c>
      <c r="XR138">
        <v>5.6109354478771897E-2</v>
      </c>
      <c r="XS138">
        <v>4.7158949718396702E-2</v>
      </c>
      <c r="XT138">
        <v>4.0626294551133701E-2</v>
      </c>
      <c r="XU138">
        <v>4.0622085403223401E-2</v>
      </c>
      <c r="XV138">
        <v>4.1206852362412998E-2</v>
      </c>
      <c r="XW138">
        <v>5.8174286183973301E-2</v>
      </c>
      <c r="XX138">
        <v>5.5499377557623901E-2</v>
      </c>
      <c r="XY138">
        <v>4.4669687464233401E-2</v>
      </c>
      <c r="XZ138">
        <v>4.51292831249143E-2</v>
      </c>
      <c r="YA138">
        <v>3.3463830189039701E-2</v>
      </c>
      <c r="YB138">
        <v>4.34912867123841E-2</v>
      </c>
      <c r="YC138">
        <v>4.9003833734108403E-2</v>
      </c>
      <c r="YD138">
        <v>6.4695824673473096E-2</v>
      </c>
      <c r="YE138">
        <v>4.25113798224976E-2</v>
      </c>
      <c r="YF138">
        <v>4.0121690681136399E-2</v>
      </c>
      <c r="YG138">
        <v>4.9041678283641497E-2</v>
      </c>
      <c r="YH138">
        <v>4.8221326197731902E-2</v>
      </c>
      <c r="YI138">
        <v>3.5875030367427202E-2</v>
      </c>
      <c r="YJ138">
        <v>4.8457553518517799E-2</v>
      </c>
      <c r="YK138">
        <v>4.5047016133812998E-2</v>
      </c>
      <c r="YL138">
        <v>4.4410954113324901E-2</v>
      </c>
      <c r="YM138">
        <v>6.0734469799953797E-2</v>
      </c>
      <c r="YN138">
        <v>5.4891401446483301E-2</v>
      </c>
      <c r="YO138">
        <v>4.6914691548186199E-2</v>
      </c>
      <c r="YP138">
        <v>4.9703781693552399E-2</v>
      </c>
      <c r="YQ138">
        <v>5.29031806074075E-2</v>
      </c>
      <c r="YR138">
        <v>6.8086083480902407E-2</v>
      </c>
      <c r="YS138">
        <v>6.6821995146486096E-2</v>
      </c>
      <c r="YT138">
        <v>6.0571400400432698E-2</v>
      </c>
      <c r="YU138">
        <v>4.0413620066013699E-2</v>
      </c>
      <c r="YV138">
        <v>5.4181975461420097E-2</v>
      </c>
      <c r="YW138">
        <v>3.0805287768220599E-2</v>
      </c>
      <c r="YX138">
        <v>4.9211571056614903E-2</v>
      </c>
      <c r="YY138">
        <v>5.1967782397901799E-2</v>
      </c>
      <c r="YZ138">
        <v>5.9236405592380303E-2</v>
      </c>
      <c r="ZA138">
        <v>4.6777081470812498E-2</v>
      </c>
      <c r="ZB138">
        <v>4.8285546474527603E-2</v>
      </c>
      <c r="ZC138">
        <v>6.02251572935142E-2</v>
      </c>
      <c r="ZD138">
        <v>4.4733406576441703E-2</v>
      </c>
      <c r="ZE138">
        <v>5.8412676772988802E-2</v>
      </c>
      <c r="ZF138">
        <v>3.8467737534471497E-2</v>
      </c>
      <c r="ZG138">
        <v>6.2833170499601299E-2</v>
      </c>
      <c r="ZH138">
        <v>4.9152775578152903E-2</v>
      </c>
      <c r="ZI138">
        <v>4.91210346299863E-2</v>
      </c>
      <c r="ZJ138">
        <v>6.3818692983330705E-2</v>
      </c>
      <c r="ZK138">
        <v>4.9288770149910399E-2</v>
      </c>
      <c r="ZL138">
        <v>4.6900809319708803E-2</v>
      </c>
      <c r="ZM138">
        <v>4.5219463494547502E-2</v>
      </c>
      <c r="ZN138">
        <v>5.33230736870762E-2</v>
      </c>
      <c r="ZO138">
        <v>5.1386650791640197E-2</v>
      </c>
      <c r="ZP138">
        <v>6.1129079015653398E-2</v>
      </c>
      <c r="ZQ138">
        <v>4.9212964125771599E-2</v>
      </c>
      <c r="ZR138">
        <v>7.1368463333632198E-2</v>
      </c>
      <c r="ZS138">
        <v>4.1621649958307E-2</v>
      </c>
      <c r="ZT138">
        <v>4.4752375120162599E-2</v>
      </c>
      <c r="ZU138">
        <v>5.5856569319230998E-2</v>
      </c>
      <c r="ZV138">
        <v>6.5172726126152797E-2</v>
      </c>
      <c r="ZW138">
        <v>3.6962836422661099E-2</v>
      </c>
      <c r="ZX138">
        <v>3.6104834711339101E-2</v>
      </c>
      <c r="ZY138">
        <v>4.7985244571570503E-2</v>
      </c>
      <c r="ZZ138">
        <v>5.1096122500920202E-2</v>
      </c>
      <c r="AAA138">
        <v>3.8278989470334299E-2</v>
      </c>
      <c r="AAB138">
        <v>4.2501763971029997E-2</v>
      </c>
      <c r="AAC138">
        <v>6.1836328245911301E-2</v>
      </c>
      <c r="AAD138">
        <v>5.1230739075810203E-2</v>
      </c>
      <c r="AAE138">
        <v>3.96880093043043E-2</v>
      </c>
      <c r="AAF138">
        <v>4.8931198047152798E-2</v>
      </c>
      <c r="AAG138">
        <v>5.1163008082968899E-2</v>
      </c>
      <c r="AAH138">
        <v>5.73037990362983E-2</v>
      </c>
      <c r="AAI138">
        <v>4.1517744291344798E-2</v>
      </c>
      <c r="AAJ138">
        <v>4.92453725431648E-2</v>
      </c>
      <c r="AAK138">
        <v>4.9643177328044498E-2</v>
      </c>
      <c r="AAL138">
        <v>4.3517673426584698E-2</v>
      </c>
      <c r="AAM138">
        <v>4.3956923029080601E-2</v>
      </c>
      <c r="AAN138">
        <v>3.7059167892412197E-2</v>
      </c>
      <c r="AAO138">
        <v>4.1461689411788502E-2</v>
      </c>
      <c r="AAP138">
        <v>4.4671270549698397E-2</v>
      </c>
      <c r="AAQ138">
        <v>7.0118312747807096E-2</v>
      </c>
      <c r="AAR138">
        <v>3.96779115529299E-2</v>
      </c>
      <c r="AAS138">
        <v>3.6500491851836299E-2</v>
      </c>
      <c r="AAT138">
        <v>4.2163191055510703E-2</v>
      </c>
      <c r="AAU138">
        <v>4.7996737633702199E-2</v>
      </c>
      <c r="AAV138">
        <v>4.42271430922236E-2</v>
      </c>
      <c r="AAW138">
        <v>4.1461875320243001E-2</v>
      </c>
      <c r="AAX138">
        <v>4.8485916475669501E-2</v>
      </c>
      <c r="AAY138">
        <v>3.22861243293429E-2</v>
      </c>
      <c r="AAZ138">
        <v>4.1089917815372697E-2</v>
      </c>
      <c r="ABA138">
        <v>6.2146160553534502E-2</v>
      </c>
      <c r="ABB138">
        <v>3.9674313879825701E-2</v>
      </c>
      <c r="ABC138">
        <v>3.6456196479071203E-2</v>
      </c>
      <c r="ABD138">
        <v>4.4172127933245001E-2</v>
      </c>
      <c r="ABE138">
        <v>3.44010714246634E-2</v>
      </c>
      <c r="ABF138">
        <v>5.9159763363091401E-2</v>
      </c>
      <c r="ABG138">
        <v>4.3021689534486499E-2</v>
      </c>
      <c r="ABH138">
        <v>5.5590946132251802E-2</v>
      </c>
      <c r="ABI138">
        <v>5.3033558582504699E-2</v>
      </c>
      <c r="ABJ138">
        <v>5.7892500316032998E-2</v>
      </c>
      <c r="ABK138">
        <v>5.7388969021673397E-2</v>
      </c>
      <c r="ABL138">
        <v>4.4241484102309998E-2</v>
      </c>
      <c r="ABM138">
        <v>5.2155178896887401E-2</v>
      </c>
      <c r="ABN138">
        <v>4.5660700845879199E-2</v>
      </c>
      <c r="ABO138">
        <v>4.5606970023419499E-2</v>
      </c>
      <c r="ABP138">
        <v>6.1136603699946203E-2</v>
      </c>
      <c r="ABQ138">
        <v>4.4194111029874902E-2</v>
      </c>
      <c r="ABR138">
        <v>3.61916214007851E-2</v>
      </c>
      <c r="ABS138">
        <v>5.1772522147684401E-2</v>
      </c>
      <c r="ABT138">
        <v>4.2711229818611203E-2</v>
      </c>
      <c r="ABU138">
        <v>4.7791829959140802E-2</v>
      </c>
      <c r="ABV138">
        <v>4.7882694479706799E-2</v>
      </c>
      <c r="ABW138">
        <v>6.5642765850497803E-2</v>
      </c>
      <c r="ABX138">
        <v>5.7730186670119601E-2</v>
      </c>
      <c r="ABY138">
        <v>4.8648446563028101E-2</v>
      </c>
      <c r="ABZ138">
        <v>5.2049744378149403E-2</v>
      </c>
      <c r="ACA138">
        <v>5.6100130976875197E-2</v>
      </c>
      <c r="ACB138">
        <v>3.41244929085208E-2</v>
      </c>
      <c r="ACC138">
        <v>4.7042907987127999E-2</v>
      </c>
      <c r="ACD138">
        <v>6.8316520250583199E-2</v>
      </c>
      <c r="ACE138">
        <v>3.7798785949537103E-2</v>
      </c>
      <c r="ACF138">
        <v>4.0673053234099601E-2</v>
      </c>
      <c r="ACG138">
        <v>4.6524910837729097E-2</v>
      </c>
      <c r="ACH138">
        <v>4.7577479653897699E-2</v>
      </c>
      <c r="ACI138">
        <v>5.0811012512659098E-2</v>
      </c>
      <c r="ACJ138">
        <v>3.98005009846263E-2</v>
      </c>
      <c r="ACK138">
        <v>5.4603143132530597E-2</v>
      </c>
      <c r="ACL138">
        <v>4.2923372304551802E-2</v>
      </c>
      <c r="ACM138">
        <v>4.32088604486748E-2</v>
      </c>
      <c r="ACN138">
        <v>4.3629865688375603E-2</v>
      </c>
      <c r="ACO138">
        <v>4.9442267024002E-2</v>
      </c>
      <c r="ACP138">
        <v>4.0318636772197103E-2</v>
      </c>
      <c r="ACQ138">
        <v>4.6688039549406597E-2</v>
      </c>
      <c r="ACR138">
        <v>4.9913878385375601E-2</v>
      </c>
      <c r="ACS138">
        <v>4.5987355178841602E-2</v>
      </c>
      <c r="ACT138">
        <v>5.23888637638023E-2</v>
      </c>
      <c r="ACU138">
        <v>5.6925910801971603E-2</v>
      </c>
      <c r="ACV138">
        <v>4.5319581111043103E-2</v>
      </c>
      <c r="ACW138">
        <v>4.7865973191931803E-2</v>
      </c>
      <c r="ACX138">
        <v>6.1582656566309499E-2</v>
      </c>
      <c r="ACY138">
        <v>4.5143573264160602E-2</v>
      </c>
      <c r="ACZ138">
        <v>5.33003301505766E-2</v>
      </c>
      <c r="ADA138">
        <v>4.1462864866135901E-2</v>
      </c>
      <c r="ADB138">
        <v>4.6879225856905897E-2</v>
      </c>
      <c r="ADC138">
        <v>6.0628355521593999E-2</v>
      </c>
      <c r="ADD138">
        <v>6.0836125977806903E-2</v>
      </c>
      <c r="ADE138">
        <v>4.21038883305795E-2</v>
      </c>
      <c r="ADF138">
        <v>6.7390872425027101E-2</v>
      </c>
      <c r="ADG138">
        <v>4.7664284840402298E-2</v>
      </c>
      <c r="ADH138">
        <v>6.2456877531947098E-2</v>
      </c>
      <c r="ADI138">
        <v>5.08569618154028E-2</v>
      </c>
      <c r="ADJ138">
        <v>5.4445236863113901E-2</v>
      </c>
      <c r="ADK138">
        <v>4.4002549457473103E-2</v>
      </c>
      <c r="ADL138">
        <v>6.1920635267282399E-2</v>
      </c>
      <c r="ADM138">
        <v>4.5697104564815502E-2</v>
      </c>
      <c r="ADN138">
        <v>4.5023782959639998E-2</v>
      </c>
      <c r="ADO138">
        <v>3.7468473192300497E-2</v>
      </c>
      <c r="ADP138">
        <v>4.2532435051169298E-2</v>
      </c>
      <c r="ADQ138">
        <v>4.7800059442608497E-2</v>
      </c>
      <c r="ADR138">
        <v>4.3444660604927299E-2</v>
      </c>
      <c r="ADS138">
        <v>5.8177591575231301E-2</v>
      </c>
      <c r="ADT138">
        <v>3.2667061686153798E-2</v>
      </c>
      <c r="ADU138">
        <v>3.90966018864728E-2</v>
      </c>
      <c r="ADV138">
        <v>5.62544007095028E-2</v>
      </c>
      <c r="ADW138">
        <v>6.72707723096935E-2</v>
      </c>
      <c r="ADX138">
        <v>3.6826575430450703E-2</v>
      </c>
      <c r="ADY138">
        <v>5.5472344397542499E-2</v>
      </c>
      <c r="ADZ138">
        <v>6.8788024882548607E-2</v>
      </c>
      <c r="AEA138">
        <v>5.0740558004783602E-2</v>
      </c>
      <c r="AEB138">
        <v>5.1007068991229497E-2</v>
      </c>
      <c r="AEC138">
        <v>3.9580692656118598E-2</v>
      </c>
      <c r="AED138">
        <v>4.2277422769067201E-2</v>
      </c>
      <c r="AEE138">
        <v>4.6795499609294001E-2</v>
      </c>
      <c r="AEF138">
        <v>3.7379439243747502E-2</v>
      </c>
      <c r="AEG138">
        <v>3.4598466213842202E-2</v>
      </c>
      <c r="AEH138">
        <v>4.5325220394075202E-2</v>
      </c>
      <c r="AEI138">
        <v>6.2983764157948305E-2</v>
      </c>
      <c r="AEJ138">
        <v>4.71845015186153E-2</v>
      </c>
      <c r="AEK138">
        <v>5.0224283689933098E-2</v>
      </c>
      <c r="AEL138">
        <v>4.43817977353664E-2</v>
      </c>
      <c r="AEM138">
        <v>4.03416784596222E-2</v>
      </c>
      <c r="AEN138">
        <v>3.8265040569460798E-2</v>
      </c>
      <c r="AEO138">
        <v>4.1200740760013198E-2</v>
      </c>
      <c r="AEP138">
        <v>4.5064714620665601E-2</v>
      </c>
      <c r="AEQ138">
        <v>6.3604843071587105E-2</v>
      </c>
      <c r="AER138">
        <v>5.6427340584796502E-2</v>
      </c>
      <c r="AES138">
        <v>4.78564826176252E-2</v>
      </c>
      <c r="AET138">
        <v>3.67446402018504E-2</v>
      </c>
      <c r="AEU138">
        <v>3.6397730252202602E-2</v>
      </c>
      <c r="AEV138">
        <v>5.68380190706681E-2</v>
      </c>
      <c r="AEW138">
        <v>5.0002103911802397E-2</v>
      </c>
      <c r="AEX138">
        <v>5.4947064311592998E-2</v>
      </c>
      <c r="AEY138">
        <v>5.1294204437626799E-2</v>
      </c>
      <c r="AEZ138">
        <v>3.8843607089709402E-2</v>
      </c>
      <c r="AFA138">
        <v>4.3588793860068503E-2</v>
      </c>
      <c r="AFB138">
        <v>3.8002273513690898E-2</v>
      </c>
      <c r="AFC138">
        <v>6.1549604392585201E-2</v>
      </c>
      <c r="AFD138">
        <v>5.1962982408559802E-2</v>
      </c>
      <c r="AFE138">
        <v>4.7311821158996903E-2</v>
      </c>
      <c r="AFF138">
        <v>5.1660893328288798E-2</v>
      </c>
      <c r="AFG138">
        <v>4.3654361180721697E-2</v>
      </c>
      <c r="AFH138">
        <v>4.0997210639473501E-2</v>
      </c>
      <c r="AFI138">
        <v>3.9156886254873999E-2</v>
      </c>
      <c r="AFJ138">
        <v>5.0607151432507498E-2</v>
      </c>
      <c r="AFK138">
        <v>5.9781725815311597E-2</v>
      </c>
      <c r="AFL138">
        <v>4.3475783752513701E-2</v>
      </c>
      <c r="AFM138">
        <v>3.6062012086112302E-2</v>
      </c>
      <c r="AFN138">
        <v>5.54665340184732E-2</v>
      </c>
      <c r="AFO138">
        <v>4.4980868866386699E-2</v>
      </c>
      <c r="AFP138">
        <v>5.10872564099095E-2</v>
      </c>
      <c r="AFQ138">
        <v>5.1887900329737599E-2</v>
      </c>
      <c r="AFR138">
        <v>4.4185423796420202E-2</v>
      </c>
      <c r="AFS138">
        <v>4.8412788082211299E-2</v>
      </c>
      <c r="AFT138">
        <v>4.8387125525239501E-2</v>
      </c>
      <c r="AFU138">
        <v>4.7215539182881502E-2</v>
      </c>
      <c r="AFV138">
        <v>4.7545381179836199E-2</v>
      </c>
      <c r="AFW138">
        <v>4.1647560805897599E-2</v>
      </c>
      <c r="AFX138">
        <v>4.0604203022654398E-2</v>
      </c>
      <c r="AFY138">
        <v>6.0349501268330802E-2</v>
      </c>
      <c r="AFZ138">
        <v>5.0065518468390698E-2</v>
      </c>
      <c r="AGA138">
        <v>5.34957995799571E-2</v>
      </c>
      <c r="AGB138">
        <v>6.3906028898249506E-2</v>
      </c>
      <c r="AGC138">
        <v>3.88644669626231E-2</v>
      </c>
      <c r="AGD138">
        <v>4.4448556212097201E-2</v>
      </c>
      <c r="AGE138">
        <v>4.9178871280184E-2</v>
      </c>
      <c r="AGF138">
        <v>5.9581049515151002E-2</v>
      </c>
      <c r="AGG138">
        <v>3.7327889530382297E-2</v>
      </c>
      <c r="AGH138">
        <v>4.6133623352531197E-2</v>
      </c>
      <c r="AGI138">
        <v>5.4683117120442298E-2</v>
      </c>
      <c r="AGJ138">
        <v>4.4188849496468299E-2</v>
      </c>
      <c r="AGK138">
        <v>5.7739016726285099E-2</v>
      </c>
      <c r="AGL138">
        <v>5.1895844464975999E-2</v>
      </c>
      <c r="AGM138">
        <v>5.9285066606515398E-2</v>
      </c>
      <c r="AGN138">
        <v>6.3763279268578804E-2</v>
      </c>
      <c r="AGO138">
        <v>4.1729105768224403E-2</v>
      </c>
      <c r="AGP138">
        <v>5.8848768717781802E-2</v>
      </c>
      <c r="AGQ138">
        <v>6.3887459390776599E-2</v>
      </c>
      <c r="AGR138">
        <v>4.9605285223617297E-2</v>
      </c>
      <c r="AGS138">
        <v>3.49091993930533E-2</v>
      </c>
      <c r="AGT138">
        <v>5.69013774246089E-2</v>
      </c>
      <c r="AGU138">
        <v>4.1444069392232399E-2</v>
      </c>
      <c r="AGV138">
        <v>5.1195175469255297E-2</v>
      </c>
      <c r="AGW138">
        <v>4.9939893309706697E-2</v>
      </c>
      <c r="AGX138">
        <v>5.2349788478902197E-2</v>
      </c>
      <c r="AGY138">
        <v>5.4646614091185201E-2</v>
      </c>
      <c r="AGZ138">
        <v>4.6413844532852203E-2</v>
      </c>
      <c r="AHA138">
        <v>4.7879741594767398E-2</v>
      </c>
      <c r="AHB138">
        <v>4.38730588915009E-2</v>
      </c>
      <c r="AHC138">
        <v>5.1167079869067399E-2</v>
      </c>
      <c r="AHD138">
        <v>5.2266104736070497E-2</v>
      </c>
      <c r="AHE138">
        <v>5.2135329785745803E-2</v>
      </c>
      <c r="AHF138">
        <v>4.0033609701485798E-2</v>
      </c>
      <c r="AHG138">
        <v>4.9146402608694503E-2</v>
      </c>
      <c r="AHH138">
        <v>4.7969750130454999E-2</v>
      </c>
      <c r="AHI138">
        <v>5.4567426419873201E-2</v>
      </c>
      <c r="AHJ138">
        <v>3.30253384651275E-2</v>
      </c>
      <c r="AHK138">
        <v>4.1929819257835302E-2</v>
      </c>
      <c r="AHL138">
        <v>5.1056149872192098E-2</v>
      </c>
      <c r="AHM138">
        <v>3.8177986507432198E-2</v>
      </c>
      <c r="AHN138">
        <v>5.5523982786357902E-2</v>
      </c>
      <c r="AHO138">
        <v>5.0187531666006299E-2</v>
      </c>
      <c r="AHP138">
        <v>3.9762292821547598E-2</v>
      </c>
      <c r="AHQ138">
        <v>7.1921342973223806E-2</v>
      </c>
      <c r="AHR138">
        <v>6.54754964204039E-2</v>
      </c>
      <c r="AHS138">
        <v>4.2551144417634197E-2</v>
      </c>
      <c r="AHT138">
        <v>5.8574993752182301E-2</v>
      </c>
      <c r="AHU138">
        <v>4.6630554770044602E-2</v>
      </c>
      <c r="AHV138">
        <v>4.4588797325594599E-2</v>
      </c>
      <c r="AHW138">
        <v>3.7638433806037701E-2</v>
      </c>
      <c r="AHX138">
        <v>4.3076412933596299E-2</v>
      </c>
      <c r="AHY138">
        <v>5.2994337621724501E-2</v>
      </c>
      <c r="AHZ138">
        <v>6.50808391316271E-2</v>
      </c>
      <c r="AIA138">
        <v>4.4387225434297101E-2</v>
      </c>
      <c r="AIB138">
        <v>5.81012777673851E-2</v>
      </c>
      <c r="AIC138">
        <v>4.8612557604671099E-2</v>
      </c>
      <c r="AID138">
        <v>5.81601118703532E-2</v>
      </c>
      <c r="AIE138">
        <v>4.2007330022497E-2</v>
      </c>
      <c r="AIF138">
        <v>4.96691599285385E-2</v>
      </c>
      <c r="AIG138">
        <v>3.6493240990843202E-2</v>
      </c>
      <c r="AIH138">
        <v>4.0573940687221498E-2</v>
      </c>
      <c r="AII138">
        <v>5.1549289571288501E-2</v>
      </c>
      <c r="AIJ138">
        <v>4.9870134340306599E-2</v>
      </c>
      <c r="AIK138">
        <v>6.0417174153994398E-2</v>
      </c>
      <c r="AIL138">
        <v>4.5858995865309803E-2</v>
      </c>
      <c r="AIM138">
        <v>4.3830787291731899E-2</v>
      </c>
      <c r="AIN138">
        <v>5.4879815814089697E-2</v>
      </c>
      <c r="AIO138">
        <v>5.18829249814763E-2</v>
      </c>
      <c r="AIP138">
        <v>4.32505676323751E-2</v>
      </c>
      <c r="AIQ138">
        <v>3.5558787091436797E-2</v>
      </c>
      <c r="AIR138">
        <v>5.8542654578597399E-2</v>
      </c>
      <c r="AIS138">
        <v>4.61142901447942E-2</v>
      </c>
      <c r="AIT138">
        <v>4.3232636853232601E-2</v>
      </c>
      <c r="AIU138">
        <v>5.3047458709490798E-2</v>
      </c>
      <c r="AIV138">
        <v>3.9166152225991603E-2</v>
      </c>
      <c r="AIW138">
        <v>5.5589660964906203E-2</v>
      </c>
      <c r="AIX138">
        <v>5.1636402070184002E-2</v>
      </c>
      <c r="AIY138">
        <v>5.01152653580361E-2</v>
      </c>
      <c r="AIZ138">
        <v>5.1836741278716202E-2</v>
      </c>
      <c r="AJA138">
        <v>3.8844505772794503E-2</v>
      </c>
      <c r="AJB138">
        <v>5.2957506661561897E-2</v>
      </c>
      <c r="AJC138">
        <v>5.8079358168964403E-2</v>
      </c>
      <c r="AJD138">
        <v>5.2912782745904302E-2</v>
      </c>
      <c r="AJE138">
        <v>5.0900018683802402E-2</v>
      </c>
      <c r="AJF138">
        <v>4.4140000530557701E-2</v>
      </c>
      <c r="AJG138">
        <v>5.7175219158656698E-2</v>
      </c>
      <c r="AJH138">
        <v>5.8460400672347201E-2</v>
      </c>
      <c r="AJI138">
        <v>5.1690908044098198E-2</v>
      </c>
      <c r="AJJ138">
        <v>4.6180305429983901E-2</v>
      </c>
      <c r="AJK138">
        <v>4.55865770208757E-2</v>
      </c>
      <c r="AJL138">
        <v>4.2608687921413098E-2</v>
      </c>
      <c r="AJM138">
        <v>4.1264666125013998E-2</v>
      </c>
      <c r="AJN138">
        <v>4.4971887410913097E-2</v>
      </c>
      <c r="AJO138">
        <v>5.9896988849525497E-2</v>
      </c>
      <c r="AJP138">
        <v>5.2801293205774098E-2</v>
      </c>
      <c r="AJQ138">
        <v>5.7840967013505398E-2</v>
      </c>
      <c r="AJR138">
        <v>5.2956913167506302E-2</v>
      </c>
      <c r="AJS138">
        <v>5.7095948216126603E-2</v>
      </c>
      <c r="AJT138">
        <v>3.8964351594875699E-2</v>
      </c>
      <c r="AJU138">
        <v>5.3680316815295198E-2</v>
      </c>
      <c r="AJV138">
        <v>4.6660430311639502E-2</v>
      </c>
      <c r="AJW138">
        <v>5.47604483148037E-2</v>
      </c>
      <c r="AJX138">
        <v>4.0580603728975401E-2</v>
      </c>
      <c r="AJY138">
        <v>5.50699901401316E-2</v>
      </c>
      <c r="AJZ138">
        <v>6.3223168131382596E-2</v>
      </c>
      <c r="AKA138">
        <v>4.18253153178932E-2</v>
      </c>
      <c r="AKB138">
        <v>3.5340793809138397E-2</v>
      </c>
      <c r="AKC138">
        <v>4.7342334441113403E-2</v>
      </c>
      <c r="AKD138">
        <v>5.7922986487335397E-2</v>
      </c>
      <c r="AKE138">
        <v>3.4694853152086799E-2</v>
      </c>
      <c r="AKF138">
        <v>4.4619409913029401E-2</v>
      </c>
      <c r="AKG138">
        <v>5.3758153708838199E-2</v>
      </c>
      <c r="AKH138">
        <v>4.3439907223534101E-2</v>
      </c>
      <c r="AKI138">
        <v>4.1912425970237997E-2</v>
      </c>
      <c r="AKJ138">
        <v>4.61199375229846E-2</v>
      </c>
      <c r="AKK138">
        <v>4.8168089905806802E-2</v>
      </c>
      <c r="AKL138">
        <v>4.3148949626795698E-2</v>
      </c>
      <c r="AKM138">
        <v>4.6054455320387801E-2</v>
      </c>
      <c r="AKN138">
        <v>4.9615764315321803E-2</v>
      </c>
      <c r="AKO138">
        <v>4.93179477364298E-2</v>
      </c>
      <c r="AKP138">
        <v>4.0863698967740697E-2</v>
      </c>
      <c r="AKQ138">
        <v>6.55355018237955E-2</v>
      </c>
      <c r="AKR138">
        <v>4.2268408214765102E-2</v>
      </c>
      <c r="AKS138">
        <v>4.1466223111572498E-2</v>
      </c>
      <c r="AKT138">
        <v>5.6714152580043503E-2</v>
      </c>
      <c r="AKU138">
        <v>4.8154956352764698E-2</v>
      </c>
      <c r="AKV138">
        <v>6.0258909120545198E-2</v>
      </c>
      <c r="AKW138">
        <v>4.7581714116849499E-2</v>
      </c>
      <c r="AKX138">
        <v>5.2021535743987497E-2</v>
      </c>
      <c r="AKY138">
        <v>5.6203204624439902E-2</v>
      </c>
      <c r="AKZ138">
        <v>5.21605787110066E-2</v>
      </c>
      <c r="ALA138">
        <v>5.1730839272289199E-2</v>
      </c>
      <c r="ALB138">
        <v>4.4701247133228601E-2</v>
      </c>
      <c r="ALC138">
        <v>4.2705961091026097E-2</v>
      </c>
      <c r="ALD138">
        <v>3.57566387439276E-2</v>
      </c>
      <c r="ALE138">
        <v>5.79674960215091E-2</v>
      </c>
      <c r="ALF138">
        <v>4.0729581079649399E-2</v>
      </c>
      <c r="ALG138">
        <v>5.7768919375616998E-2</v>
      </c>
      <c r="ALH138">
        <v>4.1031089354853501E-2</v>
      </c>
      <c r="ALI138">
        <v>5.0268769736470702E-2</v>
      </c>
      <c r="ALJ138">
        <v>3.9227434591816698E-2</v>
      </c>
      <c r="ALK138">
        <v>5.0169379862194698E-2</v>
      </c>
      <c r="ALL138">
        <v>5.13813870851609E-2</v>
      </c>
      <c r="ALM138">
        <v>5.2865192888579597E-2</v>
      </c>
      <c r="ALN138">
        <v>5.2627249642683997E-2</v>
      </c>
      <c r="ALO138">
        <v>5.4588178749510503E-2</v>
      </c>
      <c r="ALP138">
        <v>5.7396060459997303E-2</v>
      </c>
      <c r="ALQ138">
        <v>4.3709788931960702E-2</v>
      </c>
      <c r="ALR138">
        <v>4.3940657361002999E-2</v>
      </c>
      <c r="ALS138">
        <v>4.0388574246758797E-2</v>
      </c>
      <c r="ALT138">
        <v>5.0307905479105498E-2</v>
      </c>
    </row>
    <row r="139" spans="1:1008" x14ac:dyDescent="0.25">
      <c r="A139" t="s">
        <v>175</v>
      </c>
      <c r="B139" t="s">
        <v>14</v>
      </c>
      <c r="C139">
        <v>2014</v>
      </c>
      <c r="D139" t="s">
        <v>173</v>
      </c>
      <c r="E139">
        <v>0.54230398999999996</v>
      </c>
      <c r="F139">
        <f t="shared" si="4"/>
        <v>0.60962698139376303</v>
      </c>
      <c r="G139">
        <f t="shared" si="5"/>
        <v>4.5323851702046974E-3</v>
      </c>
      <c r="H139">
        <v>1000</v>
      </c>
      <c r="I139">
        <v>0.604652681428969</v>
      </c>
      <c r="J139">
        <v>0.60046717994579801</v>
      </c>
      <c r="K139">
        <v>0.59272155600019905</v>
      </c>
      <c r="L139">
        <v>0.60921707788349</v>
      </c>
      <c r="M139">
        <v>0.60476342724000598</v>
      </c>
      <c r="N139">
        <v>0.61060663520736902</v>
      </c>
      <c r="O139">
        <v>0.58690117886125803</v>
      </c>
      <c r="P139">
        <v>0.62346915929544</v>
      </c>
      <c r="Q139">
        <v>0.60725172507457004</v>
      </c>
      <c r="R139">
        <v>0.630305192236426</v>
      </c>
      <c r="S139">
        <v>0.60184352407330599</v>
      </c>
      <c r="T139">
        <v>0.59026159415738</v>
      </c>
      <c r="U139">
        <v>0.59788537578515</v>
      </c>
      <c r="V139">
        <v>0.60046773934775399</v>
      </c>
      <c r="W139">
        <v>0.61761696945256295</v>
      </c>
      <c r="X139">
        <v>0.61826364411095602</v>
      </c>
      <c r="Y139">
        <v>0.62687982100916395</v>
      </c>
      <c r="Z139">
        <v>0.60013077188053199</v>
      </c>
      <c r="AA139">
        <v>0.60816466645269696</v>
      </c>
      <c r="AB139">
        <v>0.61660632978029295</v>
      </c>
      <c r="AC139">
        <v>0.60346290168266903</v>
      </c>
      <c r="AD139">
        <v>0.616683118191243</v>
      </c>
      <c r="AE139">
        <v>0.61969486561695097</v>
      </c>
      <c r="AF139">
        <v>0.60163441727895595</v>
      </c>
      <c r="AG139">
        <v>0.61368367169568105</v>
      </c>
      <c r="AH139">
        <v>0.604491403304251</v>
      </c>
      <c r="AI139">
        <v>0.61421281393149396</v>
      </c>
      <c r="AJ139">
        <v>0.62121665555638295</v>
      </c>
      <c r="AK139">
        <v>0.63464949852457198</v>
      </c>
      <c r="AL139">
        <v>0.62246091725374297</v>
      </c>
      <c r="AM139">
        <v>0.57936428641944804</v>
      </c>
      <c r="AN139">
        <v>0.60546708030176399</v>
      </c>
      <c r="AO139">
        <v>0.58436333268274399</v>
      </c>
      <c r="AP139">
        <v>0.58536639935551704</v>
      </c>
      <c r="AQ139">
        <v>0.58964817093530797</v>
      </c>
      <c r="AR139">
        <v>0.58990637825764203</v>
      </c>
      <c r="AS139">
        <v>0.630912605625083</v>
      </c>
      <c r="AT139">
        <v>0.59996167556498103</v>
      </c>
      <c r="AU139">
        <v>0.61234906175523296</v>
      </c>
      <c r="AV139">
        <v>0.62964020937188503</v>
      </c>
      <c r="AW139">
        <v>0.62697045367674797</v>
      </c>
      <c r="AX139">
        <v>0.60973871269551105</v>
      </c>
      <c r="AY139">
        <v>0.61815021297685702</v>
      </c>
      <c r="AZ139">
        <v>0.59418641701253605</v>
      </c>
      <c r="BA139">
        <v>0.61387552955754898</v>
      </c>
      <c r="BB139">
        <v>0.59458147977959996</v>
      </c>
      <c r="BC139">
        <v>0.58734212047883305</v>
      </c>
      <c r="BD139">
        <v>0.61988266971017403</v>
      </c>
      <c r="BE139">
        <v>0.60647074605829898</v>
      </c>
      <c r="BF139">
        <v>0.63197117263786096</v>
      </c>
      <c r="BG139">
        <v>0.61654649356739699</v>
      </c>
      <c r="BH139">
        <v>0.61922412350596701</v>
      </c>
      <c r="BI139">
        <v>0.60872683422761498</v>
      </c>
      <c r="BJ139">
        <v>0.62056404801873799</v>
      </c>
      <c r="BK139">
        <v>0.613792052674626</v>
      </c>
      <c r="BL139">
        <v>0.61628320426494099</v>
      </c>
      <c r="BM139">
        <v>0.63103753104924298</v>
      </c>
      <c r="BN139">
        <v>0.60184439384617505</v>
      </c>
      <c r="BO139">
        <v>0.63434301206103405</v>
      </c>
      <c r="BP139">
        <v>0.62038567203538797</v>
      </c>
      <c r="BQ139">
        <v>0.60079968436927</v>
      </c>
      <c r="BR139">
        <v>0.614018195232231</v>
      </c>
      <c r="BS139">
        <v>0.61368738825088998</v>
      </c>
      <c r="BT139">
        <v>0.61785772718191301</v>
      </c>
      <c r="BU139">
        <v>0.62239183116766394</v>
      </c>
      <c r="BV139">
        <v>0.60319656664551602</v>
      </c>
      <c r="BW139">
        <v>0.61367613584660996</v>
      </c>
      <c r="BX139">
        <v>0.60978539189916003</v>
      </c>
      <c r="BY139">
        <v>0.59489734781049597</v>
      </c>
      <c r="BZ139">
        <v>0.59599068874608696</v>
      </c>
      <c r="CA139">
        <v>0.58567443623178905</v>
      </c>
      <c r="CB139">
        <v>0.61303419909541002</v>
      </c>
      <c r="CC139">
        <v>0.62963766472665095</v>
      </c>
      <c r="CD139">
        <v>0.61942525629469303</v>
      </c>
      <c r="CE139">
        <v>0.581043960704407</v>
      </c>
      <c r="CF139">
        <v>0.63506911785654097</v>
      </c>
      <c r="CG139">
        <v>0.61432386096383895</v>
      </c>
      <c r="CH139">
        <v>0.60608193239033603</v>
      </c>
      <c r="CI139">
        <v>0.61628348933039101</v>
      </c>
      <c r="CJ139">
        <v>0.63159705353366902</v>
      </c>
      <c r="CK139">
        <v>0.58823486285136495</v>
      </c>
      <c r="CL139">
        <v>0.61574984484155104</v>
      </c>
      <c r="CM139">
        <v>0.62058371240756605</v>
      </c>
      <c r="CN139">
        <v>0.59313361715236301</v>
      </c>
      <c r="CO139">
        <v>0.61576836384011402</v>
      </c>
      <c r="CP139">
        <v>0.61958505963855703</v>
      </c>
      <c r="CQ139">
        <v>0.60618337398671995</v>
      </c>
      <c r="CR139">
        <v>0.60797135218477805</v>
      </c>
      <c r="CS139">
        <v>0.61722281807294599</v>
      </c>
      <c r="CT139">
        <v>0.619879128489075</v>
      </c>
      <c r="CU139">
        <v>0.59915611936309598</v>
      </c>
      <c r="CV139">
        <v>0.64720075392323695</v>
      </c>
      <c r="CW139">
        <v>0.59651822644769803</v>
      </c>
      <c r="CX139">
        <v>0.63054923549466102</v>
      </c>
      <c r="CY139">
        <v>0.60514927570625099</v>
      </c>
      <c r="CZ139">
        <v>0.60997434617421498</v>
      </c>
      <c r="DA139">
        <v>0.59752210340516598</v>
      </c>
      <c r="DB139">
        <v>0.61978689345777704</v>
      </c>
      <c r="DC139">
        <v>0.61290936094559301</v>
      </c>
      <c r="DD139">
        <v>0.60964890912029401</v>
      </c>
      <c r="DE139">
        <v>0.58234977803982102</v>
      </c>
      <c r="DF139">
        <v>0.59563229117441197</v>
      </c>
      <c r="DG139">
        <v>0.64579483908300195</v>
      </c>
      <c r="DH139">
        <v>0.62977868972672302</v>
      </c>
      <c r="DI139">
        <v>0.62099645627014799</v>
      </c>
      <c r="DJ139">
        <v>0.59022576058208098</v>
      </c>
      <c r="DK139">
        <v>0.60323275990501102</v>
      </c>
      <c r="DL139">
        <v>0.60869971052188798</v>
      </c>
      <c r="DM139">
        <v>0.626607283806763</v>
      </c>
      <c r="DN139">
        <v>0.59966978715027297</v>
      </c>
      <c r="DO139">
        <v>0.62685777842944501</v>
      </c>
      <c r="DP139">
        <v>0.59659063579351201</v>
      </c>
      <c r="DQ139">
        <v>0.60099149283001796</v>
      </c>
      <c r="DR139">
        <v>0.60542960396138001</v>
      </c>
      <c r="DS139">
        <v>0.60316112108642095</v>
      </c>
      <c r="DT139">
        <v>0.60410487907516897</v>
      </c>
      <c r="DU139">
        <v>0.61747281847318103</v>
      </c>
      <c r="DV139">
        <v>0.62434368661766604</v>
      </c>
      <c r="DW139">
        <v>0.60154130122021698</v>
      </c>
      <c r="DX139">
        <v>0.59260986160168605</v>
      </c>
      <c r="DY139">
        <v>0.62337174328090705</v>
      </c>
      <c r="DZ139">
        <v>0.59388715599757702</v>
      </c>
      <c r="EA139">
        <v>0.61628820148103702</v>
      </c>
      <c r="EB139">
        <v>0.59721213398706796</v>
      </c>
      <c r="EC139">
        <v>0.62543646123049601</v>
      </c>
      <c r="ED139">
        <v>0.61030887744831797</v>
      </c>
      <c r="EE139">
        <v>0.64064580741477795</v>
      </c>
      <c r="EF139">
        <v>0.619102718218562</v>
      </c>
      <c r="EG139">
        <v>0.60873948067204298</v>
      </c>
      <c r="EH139">
        <v>0.59097576015130004</v>
      </c>
      <c r="EI139">
        <v>0.61008490575610996</v>
      </c>
      <c r="EJ139">
        <v>0.59688066705260201</v>
      </c>
      <c r="EK139">
        <v>0.59701640352336505</v>
      </c>
      <c r="EL139">
        <v>0.58615281675475195</v>
      </c>
      <c r="EM139">
        <v>0.61409699126992601</v>
      </c>
      <c r="EN139">
        <v>0.62318067423766599</v>
      </c>
      <c r="EO139">
        <v>0.59865814156995301</v>
      </c>
      <c r="EP139">
        <v>0.62220820212728301</v>
      </c>
      <c r="EQ139">
        <v>0.61394679844460098</v>
      </c>
      <c r="ER139">
        <v>0.60368404671283105</v>
      </c>
      <c r="ES139">
        <v>0.59807615573416795</v>
      </c>
      <c r="ET139">
        <v>0.60935835591624299</v>
      </c>
      <c r="EU139">
        <v>0.595966132085893</v>
      </c>
      <c r="EV139">
        <v>0.62350218140421099</v>
      </c>
      <c r="EW139">
        <v>0.59409868416706701</v>
      </c>
      <c r="EX139">
        <v>0.60432922781308995</v>
      </c>
      <c r="EY139">
        <v>0.61797352061450095</v>
      </c>
      <c r="EZ139">
        <v>0.62214681440670305</v>
      </c>
      <c r="FA139">
        <v>0.59899914758966299</v>
      </c>
      <c r="FB139">
        <v>0.60396806059285302</v>
      </c>
      <c r="FC139">
        <v>0.60372910159765403</v>
      </c>
      <c r="FD139">
        <v>0.61957200179457195</v>
      </c>
      <c r="FE139">
        <v>0.61179402526121296</v>
      </c>
      <c r="FF139">
        <v>0.61570178131759701</v>
      </c>
      <c r="FG139">
        <v>0.66647998949036102</v>
      </c>
      <c r="FH139">
        <v>0.60804152447916204</v>
      </c>
      <c r="FI139">
        <v>0.61405895534337995</v>
      </c>
      <c r="FJ139">
        <v>0.61043461104330299</v>
      </c>
      <c r="FK139">
        <v>0.59530226568622702</v>
      </c>
      <c r="FL139">
        <v>0.608912827062563</v>
      </c>
      <c r="FM139">
        <v>0.61652634989634902</v>
      </c>
      <c r="FN139">
        <v>0.60011120261455497</v>
      </c>
      <c r="FO139">
        <v>0.60434344578214805</v>
      </c>
      <c r="FP139">
        <v>0.61206645540585203</v>
      </c>
      <c r="FQ139">
        <v>0.61137567149342098</v>
      </c>
      <c r="FR139">
        <v>0.58777307102507603</v>
      </c>
      <c r="FS139">
        <v>0.59480033286391099</v>
      </c>
      <c r="FT139">
        <v>0.60990501947666098</v>
      </c>
      <c r="FU139">
        <v>0.57990123515310599</v>
      </c>
      <c r="FV139">
        <v>0.59649132855633602</v>
      </c>
      <c r="FW139">
        <v>0.62625817044098997</v>
      </c>
      <c r="FX139">
        <v>0.602717370367303</v>
      </c>
      <c r="FY139">
        <v>0.61282731283236203</v>
      </c>
      <c r="FZ139">
        <v>0.61765139994405005</v>
      </c>
      <c r="GA139">
        <v>0.60556505140394301</v>
      </c>
      <c r="GB139">
        <v>0.60603474899290999</v>
      </c>
      <c r="GC139">
        <v>0.62282025573295197</v>
      </c>
      <c r="GD139">
        <v>0.58662957395089099</v>
      </c>
      <c r="GE139">
        <v>0.62099301452240796</v>
      </c>
      <c r="GF139">
        <v>0.61001501938043801</v>
      </c>
      <c r="GG139">
        <v>0.59900758471059201</v>
      </c>
      <c r="GH139">
        <v>0.61724589807762098</v>
      </c>
      <c r="GI139">
        <v>0.61107037852005397</v>
      </c>
      <c r="GJ139">
        <v>0.61201003161870604</v>
      </c>
      <c r="GK139">
        <v>0.65035751635608596</v>
      </c>
      <c r="GL139">
        <v>0.63633623820950502</v>
      </c>
      <c r="GM139">
        <v>0.61859411449511803</v>
      </c>
      <c r="GN139">
        <v>0.63221773562957295</v>
      </c>
      <c r="GO139">
        <v>0.59611054965396904</v>
      </c>
      <c r="GP139">
        <v>0.59770866836053804</v>
      </c>
      <c r="GQ139">
        <v>0.603564513065311</v>
      </c>
      <c r="GR139">
        <v>0.61011683266838301</v>
      </c>
      <c r="GS139">
        <v>0.61683328384298097</v>
      </c>
      <c r="GT139">
        <v>0.61451839634489802</v>
      </c>
      <c r="GU139">
        <v>0.59937729905075599</v>
      </c>
      <c r="GV139">
        <v>0.60799981782304802</v>
      </c>
      <c r="GW139">
        <v>0.60788397672814498</v>
      </c>
      <c r="GX139">
        <v>0.61685335140129305</v>
      </c>
      <c r="GY139">
        <v>0.59371898774502396</v>
      </c>
      <c r="GZ139">
        <v>0.59991055826929096</v>
      </c>
      <c r="HA139">
        <v>0.62065844888057897</v>
      </c>
      <c r="HB139">
        <v>0.60340556818476099</v>
      </c>
      <c r="HC139">
        <v>0.57329354971284696</v>
      </c>
      <c r="HD139">
        <v>0.59941567410833796</v>
      </c>
      <c r="HE139">
        <v>0.62118884545782005</v>
      </c>
      <c r="HF139">
        <v>0.60247567621728804</v>
      </c>
      <c r="HG139">
        <v>0.58966023202774698</v>
      </c>
      <c r="HH139">
        <v>0.59981065243822396</v>
      </c>
      <c r="HI139">
        <v>0.57642819967963399</v>
      </c>
      <c r="HJ139">
        <v>0.59138503308802404</v>
      </c>
      <c r="HK139">
        <v>0.60076319989256599</v>
      </c>
      <c r="HL139">
        <v>0.58926786801804099</v>
      </c>
      <c r="HM139">
        <v>0.61697022589053996</v>
      </c>
      <c r="HN139">
        <v>0.59869897431486896</v>
      </c>
      <c r="HO139">
        <v>0.58914742918028795</v>
      </c>
      <c r="HP139">
        <v>0.60339642044335395</v>
      </c>
      <c r="HQ139">
        <v>0.61156986429315696</v>
      </c>
      <c r="HR139">
        <v>0.61878336291119196</v>
      </c>
      <c r="HS139">
        <v>0.57888591421592095</v>
      </c>
      <c r="HT139">
        <v>0.59578415203760504</v>
      </c>
      <c r="HU139">
        <v>0.61510772386214396</v>
      </c>
      <c r="HV139">
        <v>0.59646751114797303</v>
      </c>
      <c r="HW139">
        <v>0.58680425863708696</v>
      </c>
      <c r="HX139">
        <v>0.59372475456119</v>
      </c>
      <c r="HY139">
        <v>0.58548241990030503</v>
      </c>
      <c r="HZ139">
        <v>0.61878980995802102</v>
      </c>
      <c r="IA139">
        <v>0.62536803649194095</v>
      </c>
      <c r="IB139">
        <v>0.62367931574768398</v>
      </c>
      <c r="IC139">
        <v>0.58224719646126999</v>
      </c>
      <c r="ID139">
        <v>0.61376378539363596</v>
      </c>
      <c r="IE139">
        <v>0.61179734915052297</v>
      </c>
      <c r="IF139">
        <v>0.62179751480884704</v>
      </c>
      <c r="IG139">
        <v>0.58596523307954296</v>
      </c>
      <c r="IH139">
        <v>0.632987387768839</v>
      </c>
      <c r="II139">
        <v>0.58505168064442803</v>
      </c>
      <c r="IJ139">
        <v>0.61588219225137797</v>
      </c>
      <c r="IK139">
        <v>0.63350155626745996</v>
      </c>
      <c r="IL139">
        <v>0.62374218090076206</v>
      </c>
      <c r="IM139">
        <v>0.58675703135875401</v>
      </c>
      <c r="IN139">
        <v>0.62047934304808205</v>
      </c>
      <c r="IO139">
        <v>0.61232481801385896</v>
      </c>
      <c r="IP139">
        <v>0.61714628623003698</v>
      </c>
      <c r="IQ139">
        <v>0.60292647211459105</v>
      </c>
      <c r="IR139">
        <v>0.62535764887526502</v>
      </c>
      <c r="IS139">
        <v>0.61745166244123795</v>
      </c>
      <c r="IT139">
        <v>0.622462000792116</v>
      </c>
      <c r="IU139">
        <v>0.60567189369243701</v>
      </c>
      <c r="IV139">
        <v>0.595620225655483</v>
      </c>
      <c r="IW139">
        <v>0.59553281053251805</v>
      </c>
      <c r="IX139">
        <v>0.60147370555027302</v>
      </c>
      <c r="IY139">
        <v>0.60690977107028099</v>
      </c>
      <c r="IZ139">
        <v>0.59916255338608404</v>
      </c>
      <c r="JA139">
        <v>0.61963544391429104</v>
      </c>
      <c r="JB139">
        <v>0.61200169856092401</v>
      </c>
      <c r="JC139">
        <v>0.61793101920657001</v>
      </c>
      <c r="JD139">
        <v>0.61982937834708196</v>
      </c>
      <c r="JE139">
        <v>0.60777181427225602</v>
      </c>
      <c r="JF139">
        <v>0.59327096325144901</v>
      </c>
      <c r="JG139">
        <v>0.59632897632176596</v>
      </c>
      <c r="JH139">
        <v>0.60114854165904197</v>
      </c>
      <c r="JI139">
        <v>0.64042998614866598</v>
      </c>
      <c r="JJ139">
        <v>0.60213732590428704</v>
      </c>
      <c r="JK139">
        <v>0.60337533927304698</v>
      </c>
      <c r="JL139">
        <v>0.61661224067678</v>
      </c>
      <c r="JM139">
        <v>0.64057410352626698</v>
      </c>
      <c r="JN139">
        <v>0.62220769514570096</v>
      </c>
      <c r="JO139">
        <v>0.62866422730846605</v>
      </c>
      <c r="JP139">
        <v>0.61625931612234297</v>
      </c>
      <c r="JQ139">
        <v>0.610082116018691</v>
      </c>
      <c r="JR139">
        <v>0.61027748631032397</v>
      </c>
      <c r="JS139">
        <v>0.62731403447721501</v>
      </c>
      <c r="JT139">
        <v>0.60916237301454201</v>
      </c>
      <c r="JU139">
        <v>0.61417443425752904</v>
      </c>
      <c r="JV139">
        <v>0.587464082170572</v>
      </c>
      <c r="JW139">
        <v>0.59954840572789703</v>
      </c>
      <c r="JX139">
        <v>0.64537386851142697</v>
      </c>
      <c r="JY139">
        <v>0.61448610535444903</v>
      </c>
      <c r="JZ139">
        <v>0.61372001991801595</v>
      </c>
      <c r="KA139">
        <v>0.59560718691098002</v>
      </c>
      <c r="KB139">
        <v>0.61016897705542805</v>
      </c>
      <c r="KC139">
        <v>0.61900119048358504</v>
      </c>
      <c r="KD139">
        <v>0.58630292739946399</v>
      </c>
      <c r="KE139">
        <v>0.62685928790615397</v>
      </c>
      <c r="KF139">
        <v>0.62930355314229403</v>
      </c>
      <c r="KG139">
        <v>0.60552113422277398</v>
      </c>
      <c r="KH139">
        <v>0.61695759379725001</v>
      </c>
      <c r="KI139">
        <v>0.60521322042588999</v>
      </c>
      <c r="KJ139">
        <v>0.60023022440138296</v>
      </c>
      <c r="KK139">
        <v>0.62073730247193404</v>
      </c>
      <c r="KL139">
        <v>0.61038563907264098</v>
      </c>
      <c r="KM139">
        <v>0.59959938394280998</v>
      </c>
      <c r="KN139">
        <v>0.60104268329210597</v>
      </c>
      <c r="KO139">
        <v>0.63234899327592398</v>
      </c>
      <c r="KP139">
        <v>0.62677810925254496</v>
      </c>
      <c r="KQ139">
        <v>0.59992942173933195</v>
      </c>
      <c r="KR139">
        <v>0.62798936305614295</v>
      </c>
      <c r="KS139">
        <v>0.62395027625553001</v>
      </c>
      <c r="KT139">
        <v>0.59788204154222102</v>
      </c>
      <c r="KU139">
        <v>0.63396805523402</v>
      </c>
      <c r="KV139">
        <v>0.60844799785972603</v>
      </c>
      <c r="KW139">
        <v>0.61437835014901498</v>
      </c>
      <c r="KX139">
        <v>0.574545986436098</v>
      </c>
      <c r="KY139">
        <v>0.60148522682244099</v>
      </c>
      <c r="KZ139">
        <v>0.63202595437526499</v>
      </c>
      <c r="LA139">
        <v>0.61317834459682496</v>
      </c>
      <c r="LB139">
        <v>0.618218579277233</v>
      </c>
      <c r="LC139">
        <v>0.61460038438051801</v>
      </c>
      <c r="LD139">
        <v>0.60944022086334304</v>
      </c>
      <c r="LE139">
        <v>0.61828273853998605</v>
      </c>
      <c r="LF139">
        <v>0.60591823889478802</v>
      </c>
      <c r="LG139">
        <v>0.60779347656512495</v>
      </c>
      <c r="LH139">
        <v>0.58312263326788905</v>
      </c>
      <c r="LI139">
        <v>0.61386599164335498</v>
      </c>
      <c r="LJ139">
        <v>0.61691379869618101</v>
      </c>
      <c r="LK139">
        <v>0.63526037328894802</v>
      </c>
      <c r="LL139">
        <v>0.60102302410585295</v>
      </c>
      <c r="LM139">
        <v>0.58775143019030396</v>
      </c>
      <c r="LN139">
        <v>0.61425387498982797</v>
      </c>
      <c r="LO139">
        <v>0.61192415863917005</v>
      </c>
      <c r="LP139">
        <v>0.61752860099378704</v>
      </c>
      <c r="LQ139">
        <v>0.63321882744796099</v>
      </c>
      <c r="LR139">
        <v>0.60501120154883503</v>
      </c>
      <c r="LS139">
        <v>0.59823190193967601</v>
      </c>
      <c r="LT139">
        <v>0.61818422263692996</v>
      </c>
      <c r="LU139">
        <v>0.61792630125111103</v>
      </c>
      <c r="LV139">
        <v>0.60595474229044899</v>
      </c>
      <c r="LW139">
        <v>0.61412292466262997</v>
      </c>
      <c r="LX139">
        <v>0.59768271722837396</v>
      </c>
      <c r="LY139">
        <v>0.62115906094464002</v>
      </c>
      <c r="LZ139">
        <v>0.59425946620212</v>
      </c>
      <c r="MA139">
        <v>0.59881558449586603</v>
      </c>
      <c r="MB139">
        <v>0.61825160563049897</v>
      </c>
      <c r="MC139">
        <v>0.62277046112072398</v>
      </c>
      <c r="MD139">
        <v>0.62276729639042505</v>
      </c>
      <c r="ME139">
        <v>0.61696407443039003</v>
      </c>
      <c r="MF139">
        <v>0.59231652159665205</v>
      </c>
      <c r="MG139">
        <v>0.63000066444540204</v>
      </c>
      <c r="MH139">
        <v>0.60914359788420602</v>
      </c>
      <c r="MI139">
        <v>0.58376422154655006</v>
      </c>
      <c r="MJ139">
        <v>0.62012119560419499</v>
      </c>
      <c r="MK139">
        <v>0.61010362534430795</v>
      </c>
      <c r="ML139">
        <v>0.61455107502498296</v>
      </c>
      <c r="MM139">
        <v>0.59939856189217999</v>
      </c>
      <c r="MN139">
        <v>0.58338907437478205</v>
      </c>
      <c r="MO139">
        <v>0.60492238135023202</v>
      </c>
      <c r="MP139">
        <v>0.60946021208055401</v>
      </c>
      <c r="MQ139">
        <v>0.60324000563437397</v>
      </c>
      <c r="MR139">
        <v>0.59854080671325305</v>
      </c>
      <c r="MS139">
        <v>0.60196860877137703</v>
      </c>
      <c r="MT139">
        <v>0.61353710028935204</v>
      </c>
      <c r="MU139">
        <v>0.61071530162535204</v>
      </c>
      <c r="MV139">
        <v>0.63601670984463499</v>
      </c>
      <c r="MW139">
        <v>0.644058517304268</v>
      </c>
      <c r="MX139">
        <v>0.62657369308946897</v>
      </c>
      <c r="MY139">
        <v>0.60337740719376098</v>
      </c>
      <c r="MZ139">
        <v>0.59832966796295395</v>
      </c>
      <c r="NA139">
        <v>0.59854459985936304</v>
      </c>
      <c r="NB139">
        <v>0.63845023115966304</v>
      </c>
      <c r="NC139">
        <v>0.63101762245952697</v>
      </c>
      <c r="ND139">
        <v>0.62033490218369303</v>
      </c>
      <c r="NE139">
        <v>0.62638714278402396</v>
      </c>
      <c r="NF139">
        <v>0.58194214011469103</v>
      </c>
      <c r="NG139">
        <v>0.62528141551207606</v>
      </c>
      <c r="NH139">
        <v>0.60517447165482197</v>
      </c>
      <c r="NI139">
        <v>0.60773074976536701</v>
      </c>
      <c r="NJ139">
        <v>0.61095688416221905</v>
      </c>
      <c r="NK139">
        <v>0.64224832195611903</v>
      </c>
      <c r="NL139">
        <v>0.62112058749918997</v>
      </c>
      <c r="NM139">
        <v>0.61948379965120504</v>
      </c>
      <c r="NN139">
        <v>0.61153235350902602</v>
      </c>
      <c r="NO139">
        <v>0.60882657276291896</v>
      </c>
      <c r="NP139">
        <v>0.60776425117358301</v>
      </c>
      <c r="NQ139">
        <v>0.59026621403299295</v>
      </c>
      <c r="NR139">
        <v>0.58771423818407698</v>
      </c>
      <c r="NS139">
        <v>0.63636054455358704</v>
      </c>
      <c r="NT139">
        <v>0.60843147550633103</v>
      </c>
      <c r="NU139">
        <v>0.619962733253141</v>
      </c>
      <c r="NV139">
        <v>0.62709421986028901</v>
      </c>
      <c r="NW139">
        <v>0.55848066707095101</v>
      </c>
      <c r="NX139">
        <v>0.61510118931461599</v>
      </c>
      <c r="NY139">
        <v>0.60951740318692205</v>
      </c>
      <c r="NZ139">
        <v>0.61551666973015595</v>
      </c>
      <c r="OA139">
        <v>0.61306174770033195</v>
      </c>
      <c r="OB139">
        <v>0.62963001597136803</v>
      </c>
      <c r="OC139">
        <v>0.59135953995141</v>
      </c>
      <c r="OD139">
        <v>0.62161806080625204</v>
      </c>
      <c r="OE139">
        <v>0.581209129487535</v>
      </c>
      <c r="OF139">
        <v>0.61021875282663796</v>
      </c>
      <c r="OG139">
        <v>0.62520580350924104</v>
      </c>
      <c r="OH139">
        <v>0.60780172487316997</v>
      </c>
      <c r="OI139">
        <v>0.61390463644398696</v>
      </c>
      <c r="OJ139">
        <v>0.63325231336491605</v>
      </c>
      <c r="OK139">
        <v>0.59860859664631005</v>
      </c>
      <c r="OL139">
        <v>0.596868730824477</v>
      </c>
      <c r="OM139">
        <v>0.612516166902349</v>
      </c>
      <c r="ON139">
        <v>0.59216006796714005</v>
      </c>
      <c r="OO139">
        <v>0.59825928139487805</v>
      </c>
      <c r="OP139">
        <v>0.60650620829030699</v>
      </c>
      <c r="OQ139">
        <v>0.61785124321192797</v>
      </c>
      <c r="OR139">
        <v>0.60358604246000502</v>
      </c>
      <c r="OS139">
        <v>0.59776046146238004</v>
      </c>
      <c r="OT139">
        <v>0.586561748956686</v>
      </c>
      <c r="OU139">
        <v>0.60727033660220897</v>
      </c>
      <c r="OV139">
        <v>0.61675141153498603</v>
      </c>
      <c r="OW139">
        <v>0.60693417113009096</v>
      </c>
      <c r="OX139">
        <v>0.60134157652601605</v>
      </c>
      <c r="OY139">
        <v>0.59865241099217503</v>
      </c>
      <c r="OZ139">
        <v>0.62229105204375701</v>
      </c>
      <c r="PA139">
        <v>0.61129593330020005</v>
      </c>
      <c r="PB139">
        <v>0.61700684636123104</v>
      </c>
      <c r="PC139">
        <v>0.584836067131001</v>
      </c>
      <c r="PD139">
        <v>0.63049521752506998</v>
      </c>
      <c r="PE139">
        <v>0.59667646863762602</v>
      </c>
      <c r="PF139">
        <v>0.59466012101306398</v>
      </c>
      <c r="PG139">
        <v>0.61922752710832196</v>
      </c>
      <c r="PH139">
        <v>0.62242751790050999</v>
      </c>
      <c r="PI139">
        <v>0.59658239262124302</v>
      </c>
      <c r="PJ139">
        <v>0.60829629618513303</v>
      </c>
      <c r="PK139">
        <v>0.58502424506002604</v>
      </c>
      <c r="PL139">
        <v>0.65657899701753697</v>
      </c>
      <c r="PM139">
        <v>0.63615946172773696</v>
      </c>
      <c r="PN139">
        <v>0.61621086362793098</v>
      </c>
      <c r="PO139">
        <v>0.62232816320709505</v>
      </c>
      <c r="PP139">
        <v>0.58652873859369803</v>
      </c>
      <c r="PQ139">
        <v>0.60876867578160798</v>
      </c>
      <c r="PR139">
        <v>0.59562810001005995</v>
      </c>
      <c r="PS139">
        <v>0.599880769146516</v>
      </c>
      <c r="PT139">
        <v>0.61604273906795604</v>
      </c>
      <c r="PU139">
        <v>0.62176685499963202</v>
      </c>
      <c r="PV139">
        <v>0.61622725309245596</v>
      </c>
      <c r="PW139">
        <v>0.60865274751059395</v>
      </c>
      <c r="PX139">
        <v>0.60499303374129698</v>
      </c>
      <c r="PY139">
        <v>0.60418351757660804</v>
      </c>
      <c r="PZ139">
        <v>0.593095064707723</v>
      </c>
      <c r="QA139">
        <v>0.59452329251985103</v>
      </c>
      <c r="QB139">
        <v>0.59391850610904295</v>
      </c>
      <c r="QC139">
        <v>0.59096582502414297</v>
      </c>
      <c r="QD139">
        <v>0.59530403754139805</v>
      </c>
      <c r="QE139">
        <v>0.62525773556474495</v>
      </c>
      <c r="QF139">
        <v>0.62542283851331804</v>
      </c>
      <c r="QG139">
        <v>0.62265612599248799</v>
      </c>
      <c r="QH139">
        <v>0.60140911916218698</v>
      </c>
      <c r="QI139">
        <v>0.60479040654839</v>
      </c>
      <c r="QJ139">
        <v>0.63323722161337603</v>
      </c>
      <c r="QK139">
        <v>0.613188572687831</v>
      </c>
      <c r="QL139">
        <v>0.61637636739266599</v>
      </c>
      <c r="QM139">
        <v>0.59399504163809203</v>
      </c>
      <c r="QN139">
        <v>0.60786337767953502</v>
      </c>
      <c r="QO139">
        <v>0.629374827235062</v>
      </c>
      <c r="QP139">
        <v>0.58450974804685896</v>
      </c>
      <c r="QQ139">
        <v>0.61101653354702001</v>
      </c>
      <c r="QR139">
        <v>0.62592954753045804</v>
      </c>
      <c r="QS139">
        <v>0.58944037521447901</v>
      </c>
      <c r="QT139">
        <v>0.63058256941732604</v>
      </c>
      <c r="QU139">
        <v>0.61384996078789</v>
      </c>
      <c r="QV139">
        <v>0.62235829909450002</v>
      </c>
      <c r="QW139">
        <v>0.60087375543598798</v>
      </c>
      <c r="QX139">
        <v>0.62269150782189198</v>
      </c>
      <c r="QY139">
        <v>0.64058070782125098</v>
      </c>
      <c r="QZ139">
        <v>0.61972243896672197</v>
      </c>
      <c r="RA139">
        <v>0.63037060318349403</v>
      </c>
      <c r="RB139">
        <v>0.59527197860019299</v>
      </c>
      <c r="RC139">
        <v>0.60350374579838995</v>
      </c>
      <c r="RD139">
        <v>0.59058136664195204</v>
      </c>
      <c r="RE139">
        <v>0.637004562157794</v>
      </c>
      <c r="RF139">
        <v>0.58203798720915401</v>
      </c>
      <c r="RG139">
        <v>0.59149071601940395</v>
      </c>
      <c r="RH139">
        <v>0.60630579743555602</v>
      </c>
      <c r="RI139">
        <v>0.59815662576216799</v>
      </c>
      <c r="RJ139">
        <v>0.591319128095111</v>
      </c>
      <c r="RK139">
        <v>0.617404302850178</v>
      </c>
      <c r="RL139">
        <v>0.58350585962860901</v>
      </c>
      <c r="RM139">
        <v>0.63655778493832205</v>
      </c>
      <c r="RN139">
        <v>0.60188127088766297</v>
      </c>
      <c r="RO139">
        <v>0.613769388093099</v>
      </c>
      <c r="RP139">
        <v>0.61885352397258797</v>
      </c>
      <c r="RQ139">
        <v>0.61140523223343701</v>
      </c>
      <c r="RR139">
        <v>0.62289814280709699</v>
      </c>
      <c r="RS139">
        <v>0.60731276392754396</v>
      </c>
      <c r="RT139">
        <v>0.620754140281779</v>
      </c>
      <c r="RU139">
        <v>0.61234684335509804</v>
      </c>
      <c r="RV139">
        <v>0.62462098076384298</v>
      </c>
      <c r="RW139">
        <v>0.60010321940794398</v>
      </c>
      <c r="RX139">
        <v>0.61951462770925603</v>
      </c>
      <c r="RY139">
        <v>0.59790108035294598</v>
      </c>
      <c r="RZ139">
        <v>0.63650016006683896</v>
      </c>
      <c r="SA139">
        <v>0.60863183650216701</v>
      </c>
      <c r="SB139">
        <v>0.59650002003797198</v>
      </c>
      <c r="SC139">
        <v>0.62313897504509297</v>
      </c>
      <c r="SD139">
        <v>0.60989943595162599</v>
      </c>
      <c r="SE139">
        <v>0.61193960061006702</v>
      </c>
      <c r="SF139">
        <v>0.61774481948788496</v>
      </c>
      <c r="SG139">
        <v>0.62878185620943605</v>
      </c>
      <c r="SH139">
        <v>0.60134080155129799</v>
      </c>
      <c r="SI139">
        <v>0.613143706165168</v>
      </c>
      <c r="SJ139">
        <v>0.59918775245864997</v>
      </c>
      <c r="SK139">
        <v>0.61777679903409499</v>
      </c>
      <c r="SL139">
        <v>0.59342635065181404</v>
      </c>
      <c r="SM139">
        <v>0.61551177484562203</v>
      </c>
      <c r="SN139">
        <v>0.59855465721732903</v>
      </c>
      <c r="SO139">
        <v>0.62589417628991095</v>
      </c>
      <c r="SP139">
        <v>0.595848484722175</v>
      </c>
      <c r="SQ139">
        <v>0.59213708009326205</v>
      </c>
      <c r="SR139">
        <v>0.60449146315289404</v>
      </c>
      <c r="SS139">
        <v>0.64442238015671904</v>
      </c>
      <c r="ST139">
        <v>0.59971804705040099</v>
      </c>
      <c r="SU139">
        <v>0.61815860062916295</v>
      </c>
      <c r="SV139">
        <v>0.60203297802359901</v>
      </c>
      <c r="SW139">
        <v>0.60256181851784796</v>
      </c>
      <c r="SX139">
        <v>0.61719109398757099</v>
      </c>
      <c r="SY139">
        <v>0.60546389742811102</v>
      </c>
      <c r="SZ139">
        <v>0.61314563078650797</v>
      </c>
      <c r="TA139">
        <v>0.61719318135193701</v>
      </c>
      <c r="TB139">
        <v>0.59475592504862096</v>
      </c>
      <c r="TC139">
        <v>0.58939004857344601</v>
      </c>
      <c r="TD139">
        <v>0.623046316386623</v>
      </c>
      <c r="TE139">
        <v>0.59000607534115801</v>
      </c>
      <c r="TF139">
        <v>0.60642767864532199</v>
      </c>
      <c r="TG139">
        <v>0.62199461400969602</v>
      </c>
      <c r="TH139">
        <v>0.60598399279207005</v>
      </c>
      <c r="TI139">
        <v>0.61463827226930401</v>
      </c>
      <c r="TJ139">
        <v>0.63983061736524405</v>
      </c>
      <c r="TK139">
        <v>0.58635424602395503</v>
      </c>
      <c r="TL139">
        <v>0.59511045918621996</v>
      </c>
      <c r="TM139">
        <v>0.62441746955146504</v>
      </c>
      <c r="TN139">
        <v>0.61472909754959604</v>
      </c>
      <c r="TO139">
        <v>0.62197805992192301</v>
      </c>
      <c r="TP139">
        <v>0.61007486872619299</v>
      </c>
      <c r="TQ139">
        <v>0.62826222604766002</v>
      </c>
      <c r="TR139">
        <v>0.63440782798145701</v>
      </c>
      <c r="TS139">
        <v>0.61729412663038397</v>
      </c>
      <c r="TT139">
        <v>0.61832061218734902</v>
      </c>
      <c r="TU139">
        <v>0.62942617525155398</v>
      </c>
      <c r="TV139">
        <v>0.614075808112726</v>
      </c>
      <c r="TW139">
        <v>0.61011573950833897</v>
      </c>
      <c r="TX139">
        <v>0.64159957886792196</v>
      </c>
      <c r="TY139">
        <v>0.60189077036693694</v>
      </c>
      <c r="TZ139">
        <v>0.60866236932981299</v>
      </c>
      <c r="UA139">
        <v>0.62351125154003495</v>
      </c>
      <c r="UB139">
        <v>0.60517211330464105</v>
      </c>
      <c r="UC139">
        <v>0.60019971802371297</v>
      </c>
      <c r="UD139">
        <v>0.58765975145216298</v>
      </c>
      <c r="UE139">
        <v>0.64438442760121195</v>
      </c>
      <c r="UF139">
        <v>0.63126121096562104</v>
      </c>
      <c r="UG139">
        <v>0.61189202477256699</v>
      </c>
      <c r="UH139">
        <v>0.61321886336929099</v>
      </c>
      <c r="UI139">
        <v>0.616898474755182</v>
      </c>
      <c r="UJ139">
        <v>0.60454610830536704</v>
      </c>
      <c r="UK139">
        <v>0.60983083727916998</v>
      </c>
      <c r="UL139">
        <v>0.60482747867436304</v>
      </c>
      <c r="UM139">
        <v>0.60824058003731296</v>
      </c>
      <c r="UN139">
        <v>0.60610624439195804</v>
      </c>
      <c r="UO139">
        <v>0.62356297356765999</v>
      </c>
      <c r="UP139">
        <v>0.59350344586802095</v>
      </c>
      <c r="UQ139">
        <v>0.61817436867216302</v>
      </c>
      <c r="UR139">
        <v>0.59894269060012995</v>
      </c>
      <c r="US139">
        <v>0.59126295791547501</v>
      </c>
      <c r="UT139">
        <v>0.60641534417592002</v>
      </c>
      <c r="UU139">
        <v>0.61764167127856895</v>
      </c>
      <c r="UV139">
        <v>0.60426456582902799</v>
      </c>
      <c r="UW139">
        <v>0.61559887888686404</v>
      </c>
      <c r="UX139">
        <v>0.57659067639558603</v>
      </c>
      <c r="UY139">
        <v>0.59881978802957803</v>
      </c>
      <c r="UZ139">
        <v>0.65258021844813596</v>
      </c>
      <c r="VA139">
        <v>0.62679185276234195</v>
      </c>
      <c r="VB139">
        <v>0.60620497472775503</v>
      </c>
      <c r="VC139">
        <v>0.61575211003686103</v>
      </c>
      <c r="VD139">
        <v>0.600651349371219</v>
      </c>
      <c r="VE139">
        <v>0.61329085015108398</v>
      </c>
      <c r="VF139">
        <v>0.620118644797513</v>
      </c>
      <c r="VG139">
        <v>0.60962934432122595</v>
      </c>
      <c r="VH139">
        <v>0.60472264209111304</v>
      </c>
      <c r="VI139">
        <v>0.615914099337319</v>
      </c>
      <c r="VJ139">
        <v>0.61091094853661099</v>
      </c>
      <c r="VK139">
        <v>0.61692712983771603</v>
      </c>
      <c r="VL139">
        <v>0.59518280817753899</v>
      </c>
      <c r="VM139">
        <v>0.60448128203673701</v>
      </c>
      <c r="VN139">
        <v>0.60196694144812701</v>
      </c>
      <c r="VO139">
        <v>0.60069263539579298</v>
      </c>
      <c r="VP139">
        <v>0.62345062917513305</v>
      </c>
      <c r="VQ139">
        <v>0.60831737551873299</v>
      </c>
      <c r="VR139">
        <v>0.60862525069126205</v>
      </c>
      <c r="VS139">
        <v>0.623907172980527</v>
      </c>
      <c r="VT139">
        <v>0.61453322828829704</v>
      </c>
      <c r="VU139">
        <v>0.63343373141721904</v>
      </c>
      <c r="VV139">
        <v>0.64309126007959205</v>
      </c>
      <c r="VW139">
        <v>0.59597628551773596</v>
      </c>
      <c r="VX139">
        <v>0.60238423280799502</v>
      </c>
      <c r="VY139">
        <v>0.63568033238600796</v>
      </c>
      <c r="VZ139">
        <v>0.62403492815675699</v>
      </c>
      <c r="WA139">
        <v>0.61764487613221497</v>
      </c>
      <c r="WB139">
        <v>0.61387494829817701</v>
      </c>
      <c r="WC139">
        <v>0.61627901334198099</v>
      </c>
      <c r="WD139">
        <v>0.64093294934489797</v>
      </c>
      <c r="WE139">
        <v>0.58536570896227202</v>
      </c>
      <c r="WF139">
        <v>0.61100791515458097</v>
      </c>
      <c r="WG139">
        <v>0.59591004498842004</v>
      </c>
      <c r="WH139">
        <v>0.63154797399000895</v>
      </c>
      <c r="WI139">
        <v>0.62252968066151204</v>
      </c>
      <c r="WJ139">
        <v>0.63081853107717201</v>
      </c>
      <c r="WK139">
        <v>0.61008354852083002</v>
      </c>
      <c r="WL139">
        <v>0.60702485400041595</v>
      </c>
      <c r="WM139">
        <v>0.617613407559928</v>
      </c>
      <c r="WN139">
        <v>0.59635413293788497</v>
      </c>
      <c r="WO139">
        <v>0.59278703451126002</v>
      </c>
      <c r="WP139">
        <v>0.60948404823010804</v>
      </c>
      <c r="WQ139">
        <v>0.62152064628842596</v>
      </c>
      <c r="WR139">
        <v>0.60257867790906905</v>
      </c>
      <c r="WS139">
        <v>0.59779054617705296</v>
      </c>
      <c r="WT139">
        <v>0.60243972885469099</v>
      </c>
      <c r="WU139">
        <v>0.63187582218613902</v>
      </c>
      <c r="WV139">
        <v>0.59266098140123002</v>
      </c>
      <c r="WW139">
        <v>0.62150289577860696</v>
      </c>
      <c r="WX139">
        <v>0.60345658001770297</v>
      </c>
      <c r="WY139">
        <v>0.62524135656834101</v>
      </c>
      <c r="WZ139">
        <v>0.63123546015569598</v>
      </c>
      <c r="XA139">
        <v>0.61427542232621901</v>
      </c>
      <c r="XB139">
        <v>0.57139688099943398</v>
      </c>
      <c r="XC139">
        <v>0.61513650341856796</v>
      </c>
      <c r="XD139">
        <v>0.63829533121920301</v>
      </c>
      <c r="XE139">
        <v>0.61973728188089305</v>
      </c>
      <c r="XF139">
        <v>0.60906948658849402</v>
      </c>
      <c r="XG139">
        <v>0.62374616174191699</v>
      </c>
      <c r="XH139">
        <v>0.58092096731409404</v>
      </c>
      <c r="XI139">
        <v>0.595412336519061</v>
      </c>
      <c r="XJ139">
        <v>0.61553836338081203</v>
      </c>
      <c r="XK139">
        <v>0.60200256634365401</v>
      </c>
      <c r="XL139">
        <v>0.61475557496436395</v>
      </c>
      <c r="XM139">
        <v>0.61943749011593796</v>
      </c>
      <c r="XN139">
        <v>0.60418798832035903</v>
      </c>
      <c r="XO139">
        <v>0.61309655747517899</v>
      </c>
      <c r="XP139">
        <v>0.61765903817194201</v>
      </c>
      <c r="XQ139">
        <v>0.61192056888728197</v>
      </c>
      <c r="XR139">
        <v>0.611592131842005</v>
      </c>
      <c r="XS139">
        <v>0.60722836107091904</v>
      </c>
      <c r="XT139">
        <v>0.61119431566692595</v>
      </c>
      <c r="XU139">
        <v>0.62094453832470198</v>
      </c>
      <c r="XV139">
        <v>0.59304708842703102</v>
      </c>
      <c r="XW139">
        <v>0.607593575324614</v>
      </c>
      <c r="XX139">
        <v>0.62265106309231</v>
      </c>
      <c r="XY139">
        <v>0.62367576586275097</v>
      </c>
      <c r="XZ139">
        <v>0.60574745008589703</v>
      </c>
      <c r="YA139">
        <v>0.63129997703395502</v>
      </c>
      <c r="YB139">
        <v>0.61340433238856795</v>
      </c>
      <c r="YC139">
        <v>0.60019385840024797</v>
      </c>
      <c r="YD139">
        <v>0.58143277969859097</v>
      </c>
      <c r="YE139">
        <v>0.60937586009412603</v>
      </c>
      <c r="YF139">
        <v>0.59165514265540797</v>
      </c>
      <c r="YG139">
        <v>0.59318692029202003</v>
      </c>
      <c r="YH139">
        <v>0.62386232559999399</v>
      </c>
      <c r="YI139">
        <v>0.63883235121315496</v>
      </c>
      <c r="YJ139">
        <v>0.61148404950590396</v>
      </c>
      <c r="YK139">
        <v>0.62343846636939504</v>
      </c>
      <c r="YL139">
        <v>0.59534235683655501</v>
      </c>
      <c r="YM139">
        <v>0.58598609981758099</v>
      </c>
      <c r="YN139">
        <v>0.58878740174907696</v>
      </c>
      <c r="YO139">
        <v>0.60447025805750998</v>
      </c>
      <c r="YP139">
        <v>0.58809160779404501</v>
      </c>
      <c r="YQ139">
        <v>0.61129759900038605</v>
      </c>
      <c r="YR139">
        <v>0.58356687238274996</v>
      </c>
      <c r="YS139">
        <v>0.58511153069012201</v>
      </c>
      <c r="YT139">
        <v>0.60522817751646296</v>
      </c>
      <c r="YU139">
        <v>0.61368387356777299</v>
      </c>
      <c r="YV139">
        <v>0.61183302794297201</v>
      </c>
      <c r="YW139">
        <v>0.65244986436660202</v>
      </c>
      <c r="YX139">
        <v>0.58284106584445095</v>
      </c>
      <c r="YY139">
        <v>0.60852817774650403</v>
      </c>
      <c r="YZ139">
        <v>0.59529275330470499</v>
      </c>
      <c r="ZA139">
        <v>0.60713944745741699</v>
      </c>
      <c r="ZB139">
        <v>0.60764889671287703</v>
      </c>
      <c r="ZC139">
        <v>0.59975920698533902</v>
      </c>
      <c r="ZD139">
        <v>0.63499190687997897</v>
      </c>
      <c r="ZE139">
        <v>0.59298724203548803</v>
      </c>
      <c r="ZF139">
        <v>0.60611973073322101</v>
      </c>
      <c r="ZG139">
        <v>0.61442308003208501</v>
      </c>
      <c r="ZH139">
        <v>0.60216688455714196</v>
      </c>
      <c r="ZI139">
        <v>0.60821675303148803</v>
      </c>
      <c r="ZJ139">
        <v>0.57886373557884496</v>
      </c>
      <c r="ZK139">
        <v>0.570850574994055</v>
      </c>
      <c r="ZL139">
        <v>0.60619566733032104</v>
      </c>
      <c r="ZM139">
        <v>0.61625510316587795</v>
      </c>
      <c r="ZN139">
        <v>0.59817659940548495</v>
      </c>
      <c r="ZO139">
        <v>0.60904750819918196</v>
      </c>
      <c r="ZP139">
        <v>0.62328837821397698</v>
      </c>
      <c r="ZQ139">
        <v>0.60576617813059097</v>
      </c>
      <c r="ZR139">
        <v>0.59538674729869601</v>
      </c>
      <c r="ZS139">
        <v>0.61568558843480703</v>
      </c>
      <c r="ZT139">
        <v>0.59554206586787295</v>
      </c>
      <c r="ZU139">
        <v>0.58601292458828302</v>
      </c>
      <c r="ZV139">
        <v>0.58293736987952505</v>
      </c>
      <c r="ZW139">
        <v>0.60779507855869996</v>
      </c>
      <c r="ZX139">
        <v>0.63694042497457204</v>
      </c>
      <c r="ZY139">
        <v>0.60923387065755996</v>
      </c>
      <c r="ZZ139">
        <v>0.62416435440412499</v>
      </c>
      <c r="AAA139">
        <v>0.62693823686467698</v>
      </c>
      <c r="AAB139">
        <v>0.59156223962763299</v>
      </c>
      <c r="AAC139">
        <v>0.59883427961292601</v>
      </c>
      <c r="AAD139">
        <v>0.62130147566537397</v>
      </c>
      <c r="AAE139">
        <v>0.62192095047593399</v>
      </c>
      <c r="AAF139">
        <v>0.57848721281469895</v>
      </c>
      <c r="AAG139">
        <v>0.62069274583810496</v>
      </c>
      <c r="AAH139">
        <v>0.59974475826025997</v>
      </c>
      <c r="AAI139">
        <v>0.62075241845613505</v>
      </c>
      <c r="AAJ139">
        <v>0.59889298859078199</v>
      </c>
      <c r="AAK139">
        <v>0.59705417274999795</v>
      </c>
      <c r="AAL139">
        <v>0.63879037194494803</v>
      </c>
      <c r="AAM139">
        <v>0.61557406352876698</v>
      </c>
      <c r="AAN139">
        <v>0.60347559037659304</v>
      </c>
      <c r="AAO139">
        <v>0.60563197190046003</v>
      </c>
      <c r="AAP139">
        <v>0.60847160224279595</v>
      </c>
      <c r="AAQ139">
        <v>0.58214841873728296</v>
      </c>
      <c r="AAR139">
        <v>0.62267681725157498</v>
      </c>
      <c r="AAS139">
        <v>0.61354940117006596</v>
      </c>
      <c r="AAT139">
        <v>0.596867363114986</v>
      </c>
      <c r="AAU139">
        <v>0.59983771516713802</v>
      </c>
      <c r="AAV139">
        <v>0.61610709139051101</v>
      </c>
      <c r="AAW139">
        <v>0.60680283437858196</v>
      </c>
      <c r="AAX139">
        <v>0.621746173692166</v>
      </c>
      <c r="AAY139">
        <v>0.613670401812341</v>
      </c>
      <c r="AAZ139">
        <v>0.63200915785386502</v>
      </c>
      <c r="ABA139">
        <v>0.59343772191510202</v>
      </c>
      <c r="ABB139">
        <v>0.61591675560252401</v>
      </c>
      <c r="ABC139">
        <v>0.61368667909076002</v>
      </c>
      <c r="ABD139">
        <v>0.61901411366261005</v>
      </c>
      <c r="ABE139">
        <v>0.60686495082546399</v>
      </c>
      <c r="ABF139">
        <v>0.598145210161103</v>
      </c>
      <c r="ABG139">
        <v>0.59823328131903597</v>
      </c>
      <c r="ABH139">
        <v>0.62073187878309599</v>
      </c>
      <c r="ABI139">
        <v>0.61833860422573395</v>
      </c>
      <c r="ABJ139">
        <v>0.59877136870675696</v>
      </c>
      <c r="ABK139">
        <v>0.61253314885899002</v>
      </c>
      <c r="ABL139">
        <v>0.62316447993078905</v>
      </c>
      <c r="ABM139">
        <v>0.62098925603731903</v>
      </c>
      <c r="ABN139">
        <v>0.60154269203743005</v>
      </c>
      <c r="ABO139">
        <v>0.62230838959839196</v>
      </c>
      <c r="ABP139">
        <v>0.59150251876681903</v>
      </c>
      <c r="ABQ139">
        <v>0.60116732929918704</v>
      </c>
      <c r="ABR139">
        <v>0.61129805164153295</v>
      </c>
      <c r="ABS139">
        <v>0.643548513389962</v>
      </c>
      <c r="ABT139">
        <v>0.63278792474879997</v>
      </c>
      <c r="ABU139">
        <v>0.61435817495481204</v>
      </c>
      <c r="ABV139">
        <v>0.578076033529065</v>
      </c>
      <c r="ABW139">
        <v>0.60465806708835401</v>
      </c>
      <c r="ABX139">
        <v>0.60289965028035297</v>
      </c>
      <c r="ABY139">
        <v>0.59761363701224901</v>
      </c>
      <c r="ABZ139">
        <v>0.62635108898194403</v>
      </c>
      <c r="ACA139">
        <v>0.59276525423925996</v>
      </c>
      <c r="ACB139">
        <v>0.61842691867823396</v>
      </c>
      <c r="ACC139">
        <v>0.60652275813242496</v>
      </c>
      <c r="ACD139">
        <v>0.59158301567601901</v>
      </c>
      <c r="ACE139">
        <v>0.60446595416354498</v>
      </c>
      <c r="ACF139">
        <v>0.62719819059994097</v>
      </c>
      <c r="ACG139">
        <v>0.59970560255724503</v>
      </c>
      <c r="ACH139">
        <v>0.59842429767537297</v>
      </c>
      <c r="ACI139">
        <v>0.59999148513573197</v>
      </c>
      <c r="ACJ139">
        <v>0.62253975558362296</v>
      </c>
      <c r="ACK139">
        <v>0.61121520957938902</v>
      </c>
      <c r="ACL139">
        <v>0.62897680511509602</v>
      </c>
      <c r="ACM139">
        <v>0.60972914819044799</v>
      </c>
      <c r="ACN139">
        <v>0.61994540569793199</v>
      </c>
      <c r="ACO139">
        <v>0.59678000340409099</v>
      </c>
      <c r="ACP139">
        <v>0.60856458910896705</v>
      </c>
      <c r="ACQ139">
        <v>0.62009082014640704</v>
      </c>
      <c r="ACR139">
        <v>0.60162817375682598</v>
      </c>
      <c r="ACS139">
        <v>0.60367244528924302</v>
      </c>
      <c r="ACT139">
        <v>0.60113710791890196</v>
      </c>
      <c r="ACU139">
        <v>0.59548484735857599</v>
      </c>
      <c r="ACV139">
        <v>0.63614690257767104</v>
      </c>
      <c r="ACW139">
        <v>0.60591353831107098</v>
      </c>
      <c r="ACX139">
        <v>0.62438978541555001</v>
      </c>
      <c r="ACY139">
        <v>0.60939047419521597</v>
      </c>
      <c r="ACZ139">
        <v>0.60126408571420897</v>
      </c>
      <c r="ADA139">
        <v>0.61810601873398097</v>
      </c>
      <c r="ADB139">
        <v>0.613349443698472</v>
      </c>
      <c r="ADC139">
        <v>0.60442912774183799</v>
      </c>
      <c r="ADD139">
        <v>0.61581754502304398</v>
      </c>
      <c r="ADE139">
        <v>0.610860741773537</v>
      </c>
      <c r="ADF139">
        <v>0.60523622821953504</v>
      </c>
      <c r="ADG139">
        <v>0.59230561257817305</v>
      </c>
      <c r="ADH139">
        <v>0.59879581858742803</v>
      </c>
      <c r="ADI139">
        <v>0.60368324882343805</v>
      </c>
      <c r="ADJ139">
        <v>0.61762190242964199</v>
      </c>
      <c r="ADK139">
        <v>0.61661300212736603</v>
      </c>
      <c r="ADL139">
        <v>0.62846627847906</v>
      </c>
      <c r="ADM139">
        <v>0.59714418612777198</v>
      </c>
      <c r="ADN139">
        <v>0.59916591401952801</v>
      </c>
      <c r="ADO139">
        <v>0.62644818374044797</v>
      </c>
      <c r="ADP139">
        <v>0.59511343704605102</v>
      </c>
      <c r="ADQ139">
        <v>0.62319202271439</v>
      </c>
      <c r="ADR139">
        <v>0.613170868924937</v>
      </c>
      <c r="ADS139">
        <v>0.58963588553343504</v>
      </c>
      <c r="ADT139">
        <v>0.640392185956559</v>
      </c>
      <c r="ADU139">
        <v>0.62516973564767597</v>
      </c>
      <c r="ADV139">
        <v>0.60049830579916197</v>
      </c>
      <c r="ADW139">
        <v>0.59714998418822096</v>
      </c>
      <c r="ADX139">
        <v>0.62785525430022204</v>
      </c>
      <c r="ADY139">
        <v>0.60303826885644696</v>
      </c>
      <c r="ADZ139">
        <v>0.62012374116500402</v>
      </c>
      <c r="AEA139">
        <v>0.58683092183954699</v>
      </c>
      <c r="AEB139">
        <v>0.59900654037590195</v>
      </c>
      <c r="AEC139">
        <v>0.59009093812334801</v>
      </c>
      <c r="AED139">
        <v>0.58484387669240501</v>
      </c>
      <c r="AEE139">
        <v>0.61074620450491601</v>
      </c>
      <c r="AEF139">
        <v>0.62295324322141998</v>
      </c>
      <c r="AEG139">
        <v>0.61402979681000303</v>
      </c>
      <c r="AEH139">
        <v>0.59895212847448098</v>
      </c>
      <c r="AEI139">
        <v>0.60839274306745805</v>
      </c>
      <c r="AEJ139">
        <v>0.60525181813647</v>
      </c>
      <c r="AEK139">
        <v>0.57816256038143299</v>
      </c>
      <c r="AEL139">
        <v>0.60803521062754295</v>
      </c>
      <c r="AEM139">
        <v>0.62499218009062096</v>
      </c>
      <c r="AEN139">
        <v>0.60383782483489401</v>
      </c>
      <c r="AEO139">
        <v>0.62180772491022596</v>
      </c>
      <c r="AEP139">
        <v>0.60953114004603504</v>
      </c>
      <c r="AEQ139">
        <v>0.60841419534316599</v>
      </c>
      <c r="AER139">
        <v>0.616122358355219</v>
      </c>
      <c r="AES139">
        <v>0.59021432486459202</v>
      </c>
      <c r="AET139">
        <v>0.60259065740337403</v>
      </c>
      <c r="AEU139">
        <v>0.62560717376294706</v>
      </c>
      <c r="AEV139">
        <v>0.58268169920896795</v>
      </c>
      <c r="AEW139">
        <v>0.61550643531509697</v>
      </c>
      <c r="AEX139">
        <v>0.59431469803179504</v>
      </c>
      <c r="AEY139">
        <v>0.61765441134134602</v>
      </c>
      <c r="AEZ139">
        <v>0.61704600210916105</v>
      </c>
      <c r="AFA139">
        <v>0.61800724066401203</v>
      </c>
      <c r="AFB139">
        <v>0.61243265965386295</v>
      </c>
      <c r="AFC139">
        <v>0.59469604644092</v>
      </c>
      <c r="AFD139">
        <v>0.59759999596292901</v>
      </c>
      <c r="AFE139">
        <v>0.60740555382174799</v>
      </c>
      <c r="AFF139">
        <v>0.59092112993785895</v>
      </c>
      <c r="AFG139">
        <v>0.59619171733762</v>
      </c>
      <c r="AFH139">
        <v>0.60786575127996501</v>
      </c>
      <c r="AFI139">
        <v>0.62229908657187405</v>
      </c>
      <c r="AFJ139">
        <v>0.60777939522285895</v>
      </c>
      <c r="AFK139">
        <v>0.61681051881149396</v>
      </c>
      <c r="AFL139">
        <v>0.59586002638832902</v>
      </c>
      <c r="AFM139">
        <v>0.58895988079665096</v>
      </c>
      <c r="AFN139">
        <v>0.61626232422374705</v>
      </c>
      <c r="AFO139">
        <v>0.59634224655585399</v>
      </c>
      <c r="AFP139">
        <v>0.59600459670973205</v>
      </c>
      <c r="AFQ139">
        <v>0.602913084412808</v>
      </c>
      <c r="AFR139">
        <v>0.63125105310643403</v>
      </c>
      <c r="AFS139">
        <v>0.635219149876878</v>
      </c>
      <c r="AFT139">
        <v>0.61281290498005403</v>
      </c>
      <c r="AFU139">
        <v>0.63360492361201504</v>
      </c>
      <c r="AFV139">
        <v>0.59331111377242096</v>
      </c>
      <c r="AFW139">
        <v>0.61302702451774105</v>
      </c>
      <c r="AFX139">
        <v>0.61636490396694898</v>
      </c>
      <c r="AFY139">
        <v>0.58776123552900705</v>
      </c>
      <c r="AFZ139">
        <v>0.62236813452901796</v>
      </c>
      <c r="AGA139">
        <v>0.64342044697943301</v>
      </c>
      <c r="AGB139">
        <v>0.59985734991221296</v>
      </c>
      <c r="AGC139">
        <v>0.62081024661010598</v>
      </c>
      <c r="AGD139">
        <v>0.60968711719734603</v>
      </c>
      <c r="AGE139">
        <v>0.63611883357897303</v>
      </c>
      <c r="AGF139">
        <v>0.60068551690184702</v>
      </c>
      <c r="AGG139">
        <v>0.62854243758561201</v>
      </c>
      <c r="AGH139">
        <v>0.59284522682836804</v>
      </c>
      <c r="AGI139">
        <v>0.59252034508847695</v>
      </c>
      <c r="AGJ139">
        <v>0.62385172241716902</v>
      </c>
      <c r="AGK139">
        <v>0.59804447653853698</v>
      </c>
      <c r="AGL139">
        <v>0.60624735708273303</v>
      </c>
      <c r="AGM139">
        <v>0.61519288648125803</v>
      </c>
      <c r="AGN139">
        <v>0.61777958092408902</v>
      </c>
      <c r="AGO139">
        <v>0.61473147972701003</v>
      </c>
      <c r="AGP139">
        <v>0.60586481587483698</v>
      </c>
      <c r="AGQ139">
        <v>0.60022188542694999</v>
      </c>
      <c r="AGR139">
        <v>0.61448675134564701</v>
      </c>
      <c r="AGS139">
        <v>0.55644417661836498</v>
      </c>
      <c r="AGT139">
        <v>0.62121816912109296</v>
      </c>
      <c r="AGU139">
        <v>0.62639663158096004</v>
      </c>
      <c r="AGV139">
        <v>0.61001417944306402</v>
      </c>
      <c r="AGW139">
        <v>0.597063415751382</v>
      </c>
      <c r="AGX139">
        <v>0.58026949781136095</v>
      </c>
      <c r="AGY139">
        <v>0.60449275019844295</v>
      </c>
      <c r="AGZ139">
        <v>0.61018273280891699</v>
      </c>
      <c r="AHA139">
        <v>0.599188569091476</v>
      </c>
      <c r="AHB139">
        <v>0.61200174302805999</v>
      </c>
      <c r="AHC139">
        <v>0.59807432749391598</v>
      </c>
      <c r="AHD139">
        <v>0.620831442546111</v>
      </c>
      <c r="AHE139">
        <v>0.62098827491522701</v>
      </c>
      <c r="AHF139">
        <v>0.59434607263148298</v>
      </c>
      <c r="AHG139">
        <v>0.61240582728735105</v>
      </c>
      <c r="AHH139">
        <v>0.620365443727112</v>
      </c>
      <c r="AHI139">
        <v>0.61163894938032304</v>
      </c>
      <c r="AHJ139">
        <v>0.614376251904594</v>
      </c>
      <c r="AHK139">
        <v>0.60440169406127497</v>
      </c>
      <c r="AHL139">
        <v>0.63302120746938395</v>
      </c>
      <c r="AHM139">
        <v>0.59909229204078995</v>
      </c>
      <c r="AHN139">
        <v>0.60135768471101902</v>
      </c>
      <c r="AHO139">
        <v>0.62520212564626798</v>
      </c>
      <c r="AHP139">
        <v>0.60759960542219404</v>
      </c>
      <c r="AHQ139">
        <v>0.59899112899076101</v>
      </c>
      <c r="AHR139">
        <v>0.601558635967957</v>
      </c>
      <c r="AHS139">
        <v>0.59470039166696398</v>
      </c>
      <c r="AHT139">
        <v>0.61622014308612705</v>
      </c>
      <c r="AHU139">
        <v>0.62649106612355199</v>
      </c>
      <c r="AHV139">
        <v>0.64252030870094301</v>
      </c>
      <c r="AHW139">
        <v>0.61246507464871003</v>
      </c>
      <c r="AHX139">
        <v>0.62105088082314197</v>
      </c>
      <c r="AHY139">
        <v>0.61949953380090395</v>
      </c>
      <c r="AHZ139">
        <v>0.60397305428461201</v>
      </c>
      <c r="AIA139">
        <v>0.62723388409342296</v>
      </c>
      <c r="AIB139">
        <v>0.61819807948704597</v>
      </c>
      <c r="AIC139">
        <v>0.61900165392150197</v>
      </c>
      <c r="AID139">
        <v>0.58469385580201105</v>
      </c>
      <c r="AIE139">
        <v>0.61371361626142595</v>
      </c>
      <c r="AIF139">
        <v>0.63020072067683996</v>
      </c>
      <c r="AIG139">
        <v>0.62116998781520705</v>
      </c>
      <c r="AIH139">
        <v>0.59303702172255701</v>
      </c>
      <c r="AII139">
        <v>0.59683202722864204</v>
      </c>
      <c r="AIJ139">
        <v>0.60767496835922796</v>
      </c>
      <c r="AIK139">
        <v>0.58937241806859997</v>
      </c>
      <c r="AIL139">
        <v>0.63798593910708401</v>
      </c>
      <c r="AIM139">
        <v>0.61507671710909695</v>
      </c>
      <c r="AIN139">
        <v>0.60728094152787004</v>
      </c>
      <c r="AIO139">
        <v>0.60480411600280204</v>
      </c>
      <c r="AIP139">
        <v>0.62651109027012097</v>
      </c>
      <c r="AIQ139">
        <v>0.61680431783085998</v>
      </c>
      <c r="AIR139">
        <v>0.60230160857478598</v>
      </c>
      <c r="AIS139">
        <v>0.62314837526146705</v>
      </c>
      <c r="AIT139">
        <v>0.604971311414924</v>
      </c>
      <c r="AIU139">
        <v>0.60669984043776104</v>
      </c>
      <c r="AIV139">
        <v>0.63448558733677396</v>
      </c>
      <c r="AIW139">
        <v>0.57586938505127205</v>
      </c>
      <c r="AIX139">
        <v>0.597838895114289</v>
      </c>
      <c r="AIY139">
        <v>0.61592597519637304</v>
      </c>
      <c r="AIZ139">
        <v>0.57319910842586397</v>
      </c>
      <c r="AJA139">
        <v>0.59792338081833496</v>
      </c>
      <c r="AJB139">
        <v>0.62725912338660805</v>
      </c>
      <c r="AJC139">
        <v>0.59267928306990803</v>
      </c>
      <c r="AJD139">
        <v>0.59670251344324199</v>
      </c>
      <c r="AJE139">
        <v>0.60138076654938799</v>
      </c>
      <c r="AJF139">
        <v>0.62905704758550895</v>
      </c>
      <c r="AJG139">
        <v>0.59020739288561896</v>
      </c>
      <c r="AJH139">
        <v>0.60764881322536202</v>
      </c>
      <c r="AJI139">
        <v>0.59878685361407802</v>
      </c>
      <c r="AJJ139">
        <v>0.61819641616471499</v>
      </c>
      <c r="AJK139">
        <v>0.61861932240650797</v>
      </c>
      <c r="AJL139">
        <v>0.64649867357819701</v>
      </c>
      <c r="AJM139">
        <v>0.60333755673798495</v>
      </c>
      <c r="AJN139">
        <v>0.58429243825893495</v>
      </c>
      <c r="AJO139">
        <v>0.59705695734448905</v>
      </c>
      <c r="AJP139">
        <v>0.61622040449169602</v>
      </c>
      <c r="AJQ139">
        <v>0.59695597356135899</v>
      </c>
      <c r="AJR139">
        <v>0.598361544694758</v>
      </c>
      <c r="AJS139">
        <v>0.62301534195517205</v>
      </c>
      <c r="AJT139">
        <v>0.61244416813791602</v>
      </c>
      <c r="AJU139">
        <v>0.59697006995804602</v>
      </c>
      <c r="AJV139">
        <v>0.62408507325248697</v>
      </c>
      <c r="AJW139">
        <v>0.61110115108554397</v>
      </c>
      <c r="AJX139">
        <v>0.62622647014845201</v>
      </c>
      <c r="AJY139">
        <v>0.599770821958023</v>
      </c>
      <c r="AJZ139">
        <v>0.604554436248945</v>
      </c>
      <c r="AKA139">
        <v>0.61008707136124396</v>
      </c>
      <c r="AKB139">
        <v>0.59468614157086297</v>
      </c>
      <c r="AKC139">
        <v>0.61626300367944198</v>
      </c>
      <c r="AKD139">
        <v>0.61316551805750696</v>
      </c>
      <c r="AKE139">
        <v>0.636885764727398</v>
      </c>
      <c r="AKF139">
        <v>0.61388597653994903</v>
      </c>
      <c r="AKG139">
        <v>0.61519300184665904</v>
      </c>
      <c r="AKH139">
        <v>0.61142619101199802</v>
      </c>
      <c r="AKI139">
        <v>0.59354613741163098</v>
      </c>
      <c r="AKJ139">
        <v>0.62110000907817797</v>
      </c>
      <c r="AKK139">
        <v>0.59208739433184299</v>
      </c>
      <c r="AKL139">
        <v>0.60505819137945704</v>
      </c>
      <c r="AKM139">
        <v>0.61374241867496804</v>
      </c>
      <c r="AKN139">
        <v>0.62140069131415199</v>
      </c>
      <c r="AKO139">
        <v>0.61335197672393604</v>
      </c>
      <c r="AKP139">
        <v>0.62120123426198104</v>
      </c>
      <c r="AKQ139">
        <v>0.59398627207568899</v>
      </c>
      <c r="AKR139">
        <v>0.63404166662530703</v>
      </c>
      <c r="AKS139">
        <v>0.63256497997151095</v>
      </c>
      <c r="AKT139">
        <v>0.62367612217649504</v>
      </c>
      <c r="AKU139">
        <v>0.610482982685288</v>
      </c>
      <c r="AKV139">
        <v>0.59417103382902903</v>
      </c>
      <c r="AKW139">
        <v>0.60208250913402095</v>
      </c>
      <c r="AKX139">
        <v>0.57787869301456796</v>
      </c>
      <c r="AKY139">
        <v>0.60956784987516499</v>
      </c>
      <c r="AKZ139">
        <v>0.59343327321419703</v>
      </c>
      <c r="ALA139">
        <v>0.60384251827194402</v>
      </c>
      <c r="ALB139">
        <v>0.61789567425051695</v>
      </c>
      <c r="ALC139">
        <v>0.59431722491695604</v>
      </c>
      <c r="ALD139">
        <v>0.57650358600796403</v>
      </c>
      <c r="ALE139">
        <v>0.60291700937946002</v>
      </c>
      <c r="ALF139">
        <v>0.60432038980611902</v>
      </c>
      <c r="ALG139">
        <v>0.60279505483009399</v>
      </c>
      <c r="ALH139">
        <v>0.607722961242112</v>
      </c>
      <c r="ALI139">
        <v>0.60735529041204395</v>
      </c>
      <c r="ALJ139">
        <v>0.62922327019798097</v>
      </c>
      <c r="ALK139">
        <v>0.61186509744571904</v>
      </c>
      <c r="ALL139">
        <v>0.56950041485288405</v>
      </c>
      <c r="ALM139">
        <v>0.61349379196457299</v>
      </c>
      <c r="ALN139">
        <v>0.60998971917451394</v>
      </c>
      <c r="ALO139">
        <v>0.60413002780581604</v>
      </c>
      <c r="ALP139">
        <v>0.58737740026927099</v>
      </c>
      <c r="ALQ139">
        <v>0.61032279423212199</v>
      </c>
      <c r="ALR139">
        <v>0.63989147821451797</v>
      </c>
      <c r="ALS139">
        <v>0.60591309779528801</v>
      </c>
      <c r="ALT139">
        <v>0.56947813040209905</v>
      </c>
    </row>
    <row r="140" spans="1:1008" x14ac:dyDescent="0.25">
      <c r="A140" t="s">
        <v>176</v>
      </c>
      <c r="B140" t="s">
        <v>16</v>
      </c>
      <c r="C140">
        <v>2014</v>
      </c>
      <c r="D140" t="s">
        <v>173</v>
      </c>
      <c r="E140">
        <v>1.0375440999999999E-2</v>
      </c>
      <c r="F140">
        <f t="shared" si="4"/>
        <v>1.228272377308133E-2</v>
      </c>
      <c r="G140">
        <f t="shared" si="5"/>
        <v>3.6377275764928131E-6</v>
      </c>
      <c r="H140">
        <v>0</v>
      </c>
      <c r="I140">
        <v>1.15997021351884E-2</v>
      </c>
      <c r="J140">
        <v>1.60734453110516E-2</v>
      </c>
      <c r="K140">
        <v>1.45883470036474E-2</v>
      </c>
      <c r="L140">
        <v>1.3181448957314299E-2</v>
      </c>
      <c r="M140">
        <v>1.7021187621651501E-2</v>
      </c>
      <c r="N140">
        <v>1.19566622605902E-2</v>
      </c>
      <c r="O140">
        <v>1.41470572902524E-2</v>
      </c>
      <c r="P140">
        <v>9.4126719984198304E-3</v>
      </c>
      <c r="Q140">
        <v>7.8246615537039595E-3</v>
      </c>
      <c r="R140">
        <v>1.5426318417858E-2</v>
      </c>
      <c r="S140">
        <v>1.52492867112691E-2</v>
      </c>
      <c r="T140">
        <v>1.2986651324826E-2</v>
      </c>
      <c r="U140">
        <v>1.35779790944505E-2</v>
      </c>
      <c r="V140">
        <v>1.48613299181028E-2</v>
      </c>
      <c r="W140">
        <v>1.2380703366099E-2</v>
      </c>
      <c r="X140">
        <v>1.46947996845681E-2</v>
      </c>
      <c r="Y140">
        <v>9.8820195128574897E-3</v>
      </c>
      <c r="Z140">
        <v>1.8957076573865701E-2</v>
      </c>
      <c r="AA140">
        <v>1.1292981790698001E-2</v>
      </c>
      <c r="AB140">
        <v>1.0872841146425999E-2</v>
      </c>
      <c r="AC140">
        <v>1.0838348427044901E-2</v>
      </c>
      <c r="AD140">
        <v>1.3667668938935101E-2</v>
      </c>
      <c r="AE140">
        <v>1.06285835548822E-2</v>
      </c>
      <c r="AF140">
        <v>1.2745798420916001E-2</v>
      </c>
      <c r="AG140">
        <v>9.0804512695248293E-3</v>
      </c>
      <c r="AH140">
        <v>1.25578616454135E-2</v>
      </c>
      <c r="AI140">
        <v>9.6203231463366096E-3</v>
      </c>
      <c r="AJ140">
        <v>7.6902557431845504E-3</v>
      </c>
      <c r="AK140">
        <v>8.1837125314001107E-3</v>
      </c>
      <c r="AL140">
        <v>1.27327587459785E-2</v>
      </c>
      <c r="AM140">
        <v>1.7801535862291201E-2</v>
      </c>
      <c r="AN140">
        <v>1.19830597738155E-2</v>
      </c>
      <c r="AO140">
        <v>1.25229928409693E-2</v>
      </c>
      <c r="AP140">
        <v>1.4110666070426299E-2</v>
      </c>
      <c r="AQ140">
        <v>1.2170185234937601E-2</v>
      </c>
      <c r="AR140">
        <v>1.34980754241125E-2</v>
      </c>
      <c r="AS140">
        <v>1.00690696460811E-2</v>
      </c>
      <c r="AT140">
        <v>1.36471402976301E-2</v>
      </c>
      <c r="AU140">
        <v>1.31432160917386E-2</v>
      </c>
      <c r="AV140">
        <v>1.40180049233588E-2</v>
      </c>
      <c r="AW140">
        <v>1.1221630018994899E-2</v>
      </c>
      <c r="AX140">
        <v>1.4026788382122001E-2</v>
      </c>
      <c r="AY140">
        <v>1.09015833032323E-2</v>
      </c>
      <c r="AZ140">
        <v>1.18371611784262E-2</v>
      </c>
      <c r="BA140">
        <v>1.8087297540793901E-2</v>
      </c>
      <c r="BB140">
        <v>1.3961290390879399E-2</v>
      </c>
      <c r="BC140">
        <v>1.4476377667320701E-2</v>
      </c>
      <c r="BD140">
        <v>1.12398352536935E-2</v>
      </c>
      <c r="BE140">
        <v>1.17221325526017E-2</v>
      </c>
      <c r="BF140">
        <v>1.4020249504675999E-2</v>
      </c>
      <c r="BG140">
        <v>7.9702204601415309E-3</v>
      </c>
      <c r="BH140">
        <v>1.0689512532517501E-2</v>
      </c>
      <c r="BI140">
        <v>1.05518231646279E-2</v>
      </c>
      <c r="BJ140">
        <v>1.33596999835467E-2</v>
      </c>
      <c r="BK140">
        <v>1.1424944794268499E-2</v>
      </c>
      <c r="BL140">
        <v>1.29475721520689E-2</v>
      </c>
      <c r="BM140">
        <v>9.5049195123253303E-3</v>
      </c>
      <c r="BN140">
        <v>1.0955008439949499E-2</v>
      </c>
      <c r="BO140">
        <v>1.34264551876483E-2</v>
      </c>
      <c r="BP140">
        <v>1.21282264772485E-2</v>
      </c>
      <c r="BQ140">
        <v>1.08674519368465E-2</v>
      </c>
      <c r="BR140">
        <v>1.29834090044829E-2</v>
      </c>
      <c r="BS140">
        <v>1.30186232170018E-2</v>
      </c>
      <c r="BT140">
        <v>7.6888404495490904E-3</v>
      </c>
      <c r="BU140">
        <v>1.11984663205335E-2</v>
      </c>
      <c r="BV140">
        <v>1.29843565175966E-2</v>
      </c>
      <c r="BW140">
        <v>1.24697960697464E-2</v>
      </c>
      <c r="BX140">
        <v>1.11703090310959E-2</v>
      </c>
      <c r="BY140">
        <v>1.27922622973238E-2</v>
      </c>
      <c r="BZ140">
        <v>1.0722220772008101E-2</v>
      </c>
      <c r="CA140">
        <v>1.44897310219402E-2</v>
      </c>
      <c r="CB140">
        <v>1.04845107626188E-2</v>
      </c>
      <c r="CC140">
        <v>1.13056622654816E-2</v>
      </c>
      <c r="CD140">
        <v>1.6816590606814799E-2</v>
      </c>
      <c r="CE140">
        <v>1.5270016833762E-2</v>
      </c>
      <c r="CF140">
        <v>9.3138373412296905E-3</v>
      </c>
      <c r="CG140">
        <v>1.3866408615482601E-2</v>
      </c>
      <c r="CH140">
        <v>1.21333827282469E-2</v>
      </c>
      <c r="CI140">
        <v>1.4183097126902701E-2</v>
      </c>
      <c r="CJ140">
        <v>9.0935338239531809E-3</v>
      </c>
      <c r="CK140">
        <v>1.52829564076213E-2</v>
      </c>
      <c r="CL140">
        <v>9.2941996879741494E-3</v>
      </c>
      <c r="CM140">
        <v>1.1161973389955299E-2</v>
      </c>
      <c r="CN140">
        <v>1.46026557637441E-2</v>
      </c>
      <c r="CO140">
        <v>1.2798239634837E-2</v>
      </c>
      <c r="CP140">
        <v>1.08783425236776E-2</v>
      </c>
      <c r="CQ140">
        <v>8.7385974708324501E-3</v>
      </c>
      <c r="CR140">
        <v>1.82126001940662E-2</v>
      </c>
      <c r="CS140">
        <v>1.12264966147557E-2</v>
      </c>
      <c r="CT140">
        <v>1.5920324271521201E-2</v>
      </c>
      <c r="CU140">
        <v>1.1313332741829E-2</v>
      </c>
      <c r="CV140">
        <v>1.47830987659807E-2</v>
      </c>
      <c r="CW140">
        <v>1.27410598091921E-2</v>
      </c>
      <c r="CX140">
        <v>1.0759625413754701E-2</v>
      </c>
      <c r="CY140">
        <v>1.22906649474875E-2</v>
      </c>
      <c r="CZ140">
        <v>1.15833927381539E-2</v>
      </c>
      <c r="DA140">
        <v>1.34007384695514E-2</v>
      </c>
      <c r="DB140">
        <v>1.2274761485829301E-2</v>
      </c>
      <c r="DC140">
        <v>1.3248782959229301E-2</v>
      </c>
      <c r="DD140">
        <v>7.1874927795626898E-3</v>
      </c>
      <c r="DE140">
        <v>1.5517919119808101E-2</v>
      </c>
      <c r="DF140">
        <v>1.05497810294101E-2</v>
      </c>
      <c r="DG140">
        <v>8.0346714212872691E-3</v>
      </c>
      <c r="DH140">
        <v>1.2690633255598899E-2</v>
      </c>
      <c r="DI140">
        <v>1.12982585888375E-2</v>
      </c>
      <c r="DJ140">
        <v>1.61663474329885E-2</v>
      </c>
      <c r="DK140">
        <v>1.0590913746922099E-2</v>
      </c>
      <c r="DL140">
        <v>7.3276415584040402E-3</v>
      </c>
      <c r="DM140">
        <v>4.4221858997807399E-3</v>
      </c>
      <c r="DN140">
        <v>1.45675571411249E-2</v>
      </c>
      <c r="DO140">
        <v>8.5165478293284299E-3</v>
      </c>
      <c r="DP140">
        <v>1.1463950424145899E-2</v>
      </c>
      <c r="DQ140">
        <v>1.1796155633912699E-2</v>
      </c>
      <c r="DR140">
        <v>1.03877726655838E-2</v>
      </c>
      <c r="DS140">
        <v>1.06017951392927E-2</v>
      </c>
      <c r="DT140">
        <v>1.22895696693606E-2</v>
      </c>
      <c r="DU140">
        <v>1.39709411116621E-2</v>
      </c>
      <c r="DV140">
        <v>8.7426808183751793E-3</v>
      </c>
      <c r="DW140">
        <v>1.7053782780694301E-2</v>
      </c>
      <c r="DX140">
        <v>9.5023515269258407E-3</v>
      </c>
      <c r="DY140">
        <v>7.3043366766121099E-3</v>
      </c>
      <c r="DZ140">
        <v>9.6930241968684293E-3</v>
      </c>
      <c r="EA140">
        <v>1.50830796448357E-2</v>
      </c>
      <c r="EB140">
        <v>1.6236763249867101E-2</v>
      </c>
      <c r="EC140">
        <v>1.8309254354204999E-2</v>
      </c>
      <c r="ED140">
        <v>8.9057328737873493E-3</v>
      </c>
      <c r="EE140">
        <v>9.8380768807964907E-3</v>
      </c>
      <c r="EF140">
        <v>1.18106794098304E-2</v>
      </c>
      <c r="EG140">
        <v>9.9888547164845697E-3</v>
      </c>
      <c r="EH140">
        <v>1.3689227360423099E-2</v>
      </c>
      <c r="EI140">
        <v>1.37658176475027E-2</v>
      </c>
      <c r="EJ140">
        <v>1.8791831648407899E-2</v>
      </c>
      <c r="EK140">
        <v>1.5551542496183899E-2</v>
      </c>
      <c r="EL140">
        <v>1.55246754309503E-2</v>
      </c>
      <c r="EM140">
        <v>9.8690095775726093E-3</v>
      </c>
      <c r="EN140">
        <v>1.15253452704972E-2</v>
      </c>
      <c r="EO140">
        <v>1.3441469138694701E-2</v>
      </c>
      <c r="EP140">
        <v>1.15365928255881E-2</v>
      </c>
      <c r="EQ140">
        <v>1.24937228305227E-2</v>
      </c>
      <c r="ER140">
        <v>1.0995570358785201E-2</v>
      </c>
      <c r="ES140">
        <v>1.4011852149736201E-2</v>
      </c>
      <c r="ET140">
        <v>1.2864263633844601E-2</v>
      </c>
      <c r="EU140">
        <v>1.7057596277299601E-2</v>
      </c>
      <c r="EV140">
        <v>1.24117007249756E-2</v>
      </c>
      <c r="EW140">
        <v>1.7669322765926299E-2</v>
      </c>
      <c r="EX140">
        <v>1.25814215737371E-2</v>
      </c>
      <c r="EY140">
        <v>9.9652692802494405E-3</v>
      </c>
      <c r="EZ140">
        <v>1.3864684025324101E-2</v>
      </c>
      <c r="FA140">
        <v>9.6513689306763802E-3</v>
      </c>
      <c r="FB140">
        <v>1.5279564583279E-2</v>
      </c>
      <c r="FC140">
        <v>1.3403793312417599E-2</v>
      </c>
      <c r="FD140">
        <v>1.3336658979997701E-2</v>
      </c>
      <c r="FE140">
        <v>1.4668463563556401E-2</v>
      </c>
      <c r="FF140">
        <v>1.5491318642839201E-2</v>
      </c>
      <c r="FG140">
        <v>5.0155521987691899E-3</v>
      </c>
      <c r="FH140">
        <v>1.34709892341829E-2</v>
      </c>
      <c r="FI140">
        <v>1.44866877793964E-2</v>
      </c>
      <c r="FJ140">
        <v>1.5926291582886401E-2</v>
      </c>
      <c r="FK140">
        <v>1.5556221702187E-2</v>
      </c>
      <c r="FL140">
        <v>1.3712821905250401E-2</v>
      </c>
      <c r="FM140">
        <v>1.39788717049901E-2</v>
      </c>
      <c r="FN140">
        <v>1.5933781162252299E-2</v>
      </c>
      <c r="FO140">
        <v>1.30923063882701E-2</v>
      </c>
      <c r="FP140">
        <v>1.44748410534082E-2</v>
      </c>
      <c r="FQ140">
        <v>1.3107678296349901E-2</v>
      </c>
      <c r="FR140">
        <v>1.2756722798889701E-2</v>
      </c>
      <c r="FS140">
        <v>1.3918865774824801E-2</v>
      </c>
      <c r="FT140">
        <v>1.31934612035761E-2</v>
      </c>
      <c r="FU140">
        <v>1.3840396356727999E-2</v>
      </c>
      <c r="FV140">
        <v>1.43307966575449E-2</v>
      </c>
      <c r="FW140">
        <v>1.22495119095213E-2</v>
      </c>
      <c r="FX140">
        <v>1.17139033368024E-2</v>
      </c>
      <c r="FY140">
        <v>1.2626928471458E-2</v>
      </c>
      <c r="FZ140">
        <v>9.7452861918500104E-3</v>
      </c>
      <c r="GA140">
        <v>7.8245821275275303E-3</v>
      </c>
      <c r="GB140">
        <v>1.11751880492806E-2</v>
      </c>
      <c r="GC140">
        <v>9.3990167829616604E-3</v>
      </c>
      <c r="GD140">
        <v>1.29925502461206E-2</v>
      </c>
      <c r="GE140">
        <v>1.1957169501814699E-2</v>
      </c>
      <c r="GF140">
        <v>1.0227631402642301E-2</v>
      </c>
      <c r="GG140">
        <v>1.3041568147534001E-2</v>
      </c>
      <c r="GH140">
        <v>1.1518646159246901E-2</v>
      </c>
      <c r="GI140">
        <v>1.2705028763938401E-2</v>
      </c>
      <c r="GJ140">
        <v>1.0014571802246901E-2</v>
      </c>
      <c r="GK140">
        <v>1.18292130085922E-2</v>
      </c>
      <c r="GL140">
        <v>7.8225046552042998E-3</v>
      </c>
      <c r="GM140">
        <v>1.33144903096474E-2</v>
      </c>
      <c r="GN140">
        <v>1.06411389420783E-2</v>
      </c>
      <c r="GO140">
        <v>8.2338615488397205E-3</v>
      </c>
      <c r="GP140">
        <v>1.5396419284415E-2</v>
      </c>
      <c r="GQ140">
        <v>1.6804370732926399E-2</v>
      </c>
      <c r="GR140">
        <v>8.0352236519168792E-3</v>
      </c>
      <c r="GS140">
        <v>7.7485164107790102E-3</v>
      </c>
      <c r="GT140">
        <v>9.7438676680363101E-3</v>
      </c>
      <c r="GU140">
        <v>8.1813509156210395E-3</v>
      </c>
      <c r="GV140">
        <v>9.3440420785242794E-3</v>
      </c>
      <c r="GW140">
        <v>7.4852655744366099E-3</v>
      </c>
      <c r="GX140">
        <v>1.8903255347250101E-2</v>
      </c>
      <c r="GY140">
        <v>1.2021525861903E-2</v>
      </c>
      <c r="GZ140">
        <v>7.8126402942869898E-3</v>
      </c>
      <c r="HA140">
        <v>1.00699023580173E-2</v>
      </c>
      <c r="HB140">
        <v>7.6056646114304504E-3</v>
      </c>
      <c r="HC140">
        <v>1.5627357094082198E-2</v>
      </c>
      <c r="HD140">
        <v>1.10789699611889E-2</v>
      </c>
      <c r="HE140">
        <v>1.2254268527694401E-2</v>
      </c>
      <c r="HF140">
        <v>1.0392333113682499E-2</v>
      </c>
      <c r="HG140">
        <v>1.2304827189754199E-2</v>
      </c>
      <c r="HH140">
        <v>1.45556541764878E-2</v>
      </c>
      <c r="HI140">
        <v>1.7220172738443E-2</v>
      </c>
      <c r="HJ140">
        <v>1.6585370385781801E-2</v>
      </c>
      <c r="HK140">
        <v>1.28181925485815E-2</v>
      </c>
      <c r="HL140">
        <v>1.65020432479604E-2</v>
      </c>
      <c r="HM140">
        <v>7.2328942447768604E-3</v>
      </c>
      <c r="HN140">
        <v>1.2229442890213301E-2</v>
      </c>
      <c r="HO140">
        <v>1.2691700582327501E-2</v>
      </c>
      <c r="HP140">
        <v>7.3618334242807398E-3</v>
      </c>
      <c r="HQ140">
        <v>9.4624844820399099E-3</v>
      </c>
      <c r="HR140">
        <v>1.1891056401937401E-2</v>
      </c>
      <c r="HS140">
        <v>1.7866169382439599E-2</v>
      </c>
      <c r="HT140">
        <v>1.3048477159013199E-2</v>
      </c>
      <c r="HU140">
        <v>8.5339976778033202E-3</v>
      </c>
      <c r="HV140">
        <v>1.2285017073222999E-2</v>
      </c>
      <c r="HW140">
        <v>1.1804214469014701E-2</v>
      </c>
      <c r="HX140">
        <v>1.50495598683116E-2</v>
      </c>
      <c r="HY140">
        <v>1.7052430805874499E-2</v>
      </c>
      <c r="HZ140">
        <v>1.12218747392114E-2</v>
      </c>
      <c r="IA140">
        <v>1.18560554383041E-2</v>
      </c>
      <c r="IB140">
        <v>1.33765959621293E-2</v>
      </c>
      <c r="IC140">
        <v>1.279396725308E-2</v>
      </c>
      <c r="ID140">
        <v>1.01960518258696E-2</v>
      </c>
      <c r="IE140">
        <v>9.1773588294461004E-3</v>
      </c>
      <c r="IF140">
        <v>1.1221214662593E-2</v>
      </c>
      <c r="IG140">
        <v>1.11557647497649E-2</v>
      </c>
      <c r="IH140">
        <v>1.20933396900832E-2</v>
      </c>
      <c r="II140">
        <v>1.3383930499461899E-2</v>
      </c>
      <c r="IJ140">
        <v>9.3127135921568498E-3</v>
      </c>
      <c r="IK140">
        <v>8.2485129376304693E-3</v>
      </c>
      <c r="IL140">
        <v>1.13900963748411E-2</v>
      </c>
      <c r="IM140">
        <v>1.1412246705960499E-2</v>
      </c>
      <c r="IN140">
        <v>8.8510101010159797E-3</v>
      </c>
      <c r="IO140">
        <v>9.2138482822900492E-3</v>
      </c>
      <c r="IP140">
        <v>1.7955440288675999E-2</v>
      </c>
      <c r="IQ140">
        <v>1.0687836261110299E-2</v>
      </c>
      <c r="IR140">
        <v>1.4028440583872599E-2</v>
      </c>
      <c r="IS140">
        <v>1.53392754208283E-2</v>
      </c>
      <c r="IT140">
        <v>1.0009764613747999E-2</v>
      </c>
      <c r="IU140">
        <v>1.9469316675240898E-2</v>
      </c>
      <c r="IV140">
        <v>1.7101010178355702E-2</v>
      </c>
      <c r="IW140">
        <v>1.33016313849455E-2</v>
      </c>
      <c r="IX140">
        <v>1.3862950526994501E-2</v>
      </c>
      <c r="IY140">
        <v>1.0586864048139801E-2</v>
      </c>
      <c r="IZ140">
        <v>1.3464404330602101E-2</v>
      </c>
      <c r="JA140">
        <v>1.2074176186407401E-2</v>
      </c>
      <c r="JB140">
        <v>5.2332458769399097E-3</v>
      </c>
      <c r="JC140">
        <v>9.5084222805649193E-3</v>
      </c>
      <c r="JD140">
        <v>1.1745847663548499E-2</v>
      </c>
      <c r="JE140">
        <v>1.1620719408312E-2</v>
      </c>
      <c r="JF140">
        <v>1.5220377174374E-2</v>
      </c>
      <c r="JG140">
        <v>1.8982778339342001E-2</v>
      </c>
      <c r="JH140">
        <v>8.6307931581132095E-3</v>
      </c>
      <c r="JI140">
        <v>1.1518208316718299E-2</v>
      </c>
      <c r="JJ140">
        <v>1.3418486519299701E-2</v>
      </c>
      <c r="JK140">
        <v>1.0355698356002E-2</v>
      </c>
      <c r="JL140">
        <v>1.5829578094813501E-2</v>
      </c>
      <c r="JM140">
        <v>1.14354426108218E-2</v>
      </c>
      <c r="JN140">
        <v>1.1905692641488301E-2</v>
      </c>
      <c r="JO140">
        <v>9.6751284268920806E-3</v>
      </c>
      <c r="JP140">
        <v>1.0267586382031299E-2</v>
      </c>
      <c r="JQ140">
        <v>1.7836732229736099E-2</v>
      </c>
      <c r="JR140">
        <v>1.0343937075415199E-2</v>
      </c>
      <c r="JS140">
        <v>1.7209006525282001E-2</v>
      </c>
      <c r="JT140">
        <v>1.3705616300356001E-2</v>
      </c>
      <c r="JU140">
        <v>8.4656400011170509E-3</v>
      </c>
      <c r="JV140">
        <v>1.08860467071726E-2</v>
      </c>
      <c r="JW140">
        <v>1.1526643920229399E-2</v>
      </c>
      <c r="JX140">
        <v>1.08065278447999E-2</v>
      </c>
      <c r="JY140">
        <v>1.1629449249289501E-2</v>
      </c>
      <c r="JZ140">
        <v>1.27758743517701E-2</v>
      </c>
      <c r="KA140">
        <v>1.4428603393844001E-2</v>
      </c>
      <c r="KB140">
        <v>1.23609926988305E-2</v>
      </c>
      <c r="KC140">
        <v>1.60853564335998E-2</v>
      </c>
      <c r="KD140">
        <v>1.2772991997871099E-2</v>
      </c>
      <c r="KE140">
        <v>8.1234724534643594E-3</v>
      </c>
      <c r="KF140">
        <v>1.22170225825217E-2</v>
      </c>
      <c r="KG140">
        <v>1.0461710099244801E-2</v>
      </c>
      <c r="KH140">
        <v>1.1135784265727901E-2</v>
      </c>
      <c r="KI140">
        <v>1.0135845906577101E-2</v>
      </c>
      <c r="KJ140">
        <v>1.5289496912956901E-2</v>
      </c>
      <c r="KK140">
        <v>1.56444284076186E-2</v>
      </c>
      <c r="KL140">
        <v>1.3889550264818E-2</v>
      </c>
      <c r="KM140">
        <v>1.7472886294301299E-2</v>
      </c>
      <c r="KN140">
        <v>1.03491626805027E-2</v>
      </c>
      <c r="KO140">
        <v>1.14207910448687E-2</v>
      </c>
      <c r="KP140">
        <v>1.14191902889448E-2</v>
      </c>
      <c r="KQ140">
        <v>1.4713246204120499E-2</v>
      </c>
      <c r="KR140">
        <v>1.49771718038817E-2</v>
      </c>
      <c r="KS140">
        <v>9.0490983041752009E-3</v>
      </c>
      <c r="KT140">
        <v>9.0482087213227397E-3</v>
      </c>
      <c r="KU140">
        <v>8.5327975669722608E-3</v>
      </c>
      <c r="KV140">
        <v>1.17482264432605E-2</v>
      </c>
      <c r="KW140">
        <v>1.00830392969998E-2</v>
      </c>
      <c r="KX140">
        <v>1.14707441710578E-2</v>
      </c>
      <c r="KY140">
        <v>1.30232795273597E-2</v>
      </c>
      <c r="KZ140">
        <v>7.7147672346766401E-3</v>
      </c>
      <c r="LA140">
        <v>1.3872852085158699E-2</v>
      </c>
      <c r="LB140">
        <v>1.18679994411157E-2</v>
      </c>
      <c r="LC140">
        <v>1.5047084283099E-2</v>
      </c>
      <c r="LD140">
        <v>1.7680821974966301E-2</v>
      </c>
      <c r="LE140">
        <v>9.1018154594603596E-3</v>
      </c>
      <c r="LF140">
        <v>1.5874682047848601E-2</v>
      </c>
      <c r="LG140">
        <v>1.28109885162207E-2</v>
      </c>
      <c r="LH140">
        <v>1.13317468579464E-2</v>
      </c>
      <c r="LI140">
        <v>1.11757825370589E-2</v>
      </c>
      <c r="LJ140">
        <v>1.4789742983529201E-2</v>
      </c>
      <c r="LK140">
        <v>1.4084926477915699E-2</v>
      </c>
      <c r="LL140">
        <v>9.0561996036842996E-3</v>
      </c>
      <c r="LM140">
        <v>1.6149728208406398E-2</v>
      </c>
      <c r="LN140">
        <v>9.3227712142799693E-3</v>
      </c>
      <c r="LO140">
        <v>1.2691589894718899E-2</v>
      </c>
      <c r="LP140">
        <v>1.4152384233694E-2</v>
      </c>
      <c r="LQ140">
        <v>6.2445442736797502E-3</v>
      </c>
      <c r="LR140">
        <v>1.1253838343695401E-2</v>
      </c>
      <c r="LS140">
        <v>1.31837992398541E-2</v>
      </c>
      <c r="LT140">
        <v>1.18196767409965E-2</v>
      </c>
      <c r="LU140">
        <v>1.2914679641450801E-2</v>
      </c>
      <c r="LV140">
        <v>1.24172426911335E-2</v>
      </c>
      <c r="LW140">
        <v>1.23630139823437E-2</v>
      </c>
      <c r="LX140">
        <v>1.2718232592361199E-2</v>
      </c>
      <c r="LY140">
        <v>1.1044809957923601E-2</v>
      </c>
      <c r="LZ140">
        <v>1.3868526147098501E-2</v>
      </c>
      <c r="MA140">
        <v>8.3905269963543902E-3</v>
      </c>
      <c r="MB140">
        <v>1.48654208296349E-2</v>
      </c>
      <c r="MC140">
        <v>1.0708093645296299E-2</v>
      </c>
      <c r="MD140">
        <v>1.16959299843111E-2</v>
      </c>
      <c r="ME140">
        <v>1.03784354591393E-2</v>
      </c>
      <c r="MF140">
        <v>1.6296193590786899E-2</v>
      </c>
      <c r="MG140">
        <v>1.1814059567931599E-2</v>
      </c>
      <c r="MH140">
        <v>1.2239453219440701E-2</v>
      </c>
      <c r="MI140">
        <v>1.6613085717270101E-2</v>
      </c>
      <c r="MJ140">
        <v>1.32983127707008E-2</v>
      </c>
      <c r="MK140">
        <v>7.6373473495788997E-3</v>
      </c>
      <c r="ML140">
        <v>1.29837519818089E-2</v>
      </c>
      <c r="MM140">
        <v>1.4449678556885099E-2</v>
      </c>
      <c r="MN140">
        <v>1.29267704955615E-2</v>
      </c>
      <c r="MO140">
        <v>1.3722035146505201E-2</v>
      </c>
      <c r="MP140">
        <v>1.3400427687791899E-2</v>
      </c>
      <c r="MQ140">
        <v>1.0409836177634E-2</v>
      </c>
      <c r="MR140">
        <v>1.18729327178541E-2</v>
      </c>
      <c r="MS140">
        <v>1.4770650897257501E-2</v>
      </c>
      <c r="MT140">
        <v>1.35362498310839E-2</v>
      </c>
      <c r="MU140">
        <v>1.18562733741924E-2</v>
      </c>
      <c r="MV140">
        <v>1.0135850391539801E-2</v>
      </c>
      <c r="MW140">
        <v>1.0201586945903601E-2</v>
      </c>
      <c r="MX140">
        <v>7.5741736164012504E-3</v>
      </c>
      <c r="MY140">
        <v>7.8448191077092801E-3</v>
      </c>
      <c r="MZ140">
        <v>1.5984407788385901E-2</v>
      </c>
      <c r="NA140">
        <v>1.56651328002935E-2</v>
      </c>
      <c r="NB140">
        <v>7.2765371929639404E-3</v>
      </c>
      <c r="NC140">
        <v>1.12391630500505E-2</v>
      </c>
      <c r="ND140">
        <v>1.3847290408404E-2</v>
      </c>
      <c r="NE140">
        <v>1.1456023813580501E-2</v>
      </c>
      <c r="NF140">
        <v>1.3045816746516E-2</v>
      </c>
      <c r="NG140">
        <v>1.0781231010751E-2</v>
      </c>
      <c r="NH140">
        <v>1.28932654988471E-2</v>
      </c>
      <c r="NI140">
        <v>1.08954944269649E-2</v>
      </c>
      <c r="NJ140">
        <v>1.37179100733772E-2</v>
      </c>
      <c r="NK140">
        <v>7.5843593657952298E-3</v>
      </c>
      <c r="NL140">
        <v>1.3191384067410101E-2</v>
      </c>
      <c r="NM140">
        <v>1.12824699431637E-2</v>
      </c>
      <c r="NN140">
        <v>9.9109251780178896E-3</v>
      </c>
      <c r="NO140">
        <v>1.02565261002764E-2</v>
      </c>
      <c r="NP140">
        <v>1.00899830743137E-2</v>
      </c>
      <c r="NQ140">
        <v>1.43987133244047E-2</v>
      </c>
      <c r="NR140">
        <v>1.5349040661751599E-2</v>
      </c>
      <c r="NS140">
        <v>1.18245949403896E-2</v>
      </c>
      <c r="NT140">
        <v>7.1655831155952596E-3</v>
      </c>
      <c r="NU140">
        <v>1.43902704774212E-2</v>
      </c>
      <c r="NV140">
        <v>1.0877833969548001E-2</v>
      </c>
      <c r="NW140">
        <v>1.7912757852557099E-2</v>
      </c>
      <c r="NX140">
        <v>1.22056839861711E-2</v>
      </c>
      <c r="NY140">
        <v>6.6187073716333696E-3</v>
      </c>
      <c r="NZ140">
        <v>1.8053543796784501E-2</v>
      </c>
      <c r="OA140">
        <v>1.0861789430262199E-2</v>
      </c>
      <c r="OB140">
        <v>1.00019379149571E-2</v>
      </c>
      <c r="OC140">
        <v>1.6470410163894399E-2</v>
      </c>
      <c r="OD140">
        <v>6.8559405061027296E-3</v>
      </c>
      <c r="OE140">
        <v>1.5510079099140499E-2</v>
      </c>
      <c r="OF140">
        <v>1.7155816121151898E-2</v>
      </c>
      <c r="OG140">
        <v>1.20626923448981E-2</v>
      </c>
      <c r="OH140">
        <v>1.04229097340326E-2</v>
      </c>
      <c r="OI140">
        <v>1.41822810690221E-2</v>
      </c>
      <c r="OJ140">
        <v>8.2316168158299199E-3</v>
      </c>
      <c r="OK140">
        <v>1.3604606473736401E-2</v>
      </c>
      <c r="OL140">
        <v>1.2115847788164E-2</v>
      </c>
      <c r="OM140">
        <v>1.49030154682548E-2</v>
      </c>
      <c r="ON140">
        <v>1.37020611952539E-2</v>
      </c>
      <c r="OO140">
        <v>1.49477142399005E-2</v>
      </c>
      <c r="OP140">
        <v>1.3654498590552301E-2</v>
      </c>
      <c r="OQ140">
        <v>1.38305842651225E-2</v>
      </c>
      <c r="OR140">
        <v>1.04501620831226E-2</v>
      </c>
      <c r="OS140">
        <v>1.21881248760252E-2</v>
      </c>
      <c r="OT140">
        <v>1.20253993491597E-2</v>
      </c>
      <c r="OU140">
        <v>1.3964782620181601E-2</v>
      </c>
      <c r="OV140">
        <v>8.6176935273337002E-3</v>
      </c>
      <c r="OW140">
        <v>1.41537719729473E-2</v>
      </c>
      <c r="OX140">
        <v>1.46613504043586E-2</v>
      </c>
      <c r="OY140">
        <v>1.24171015856776E-2</v>
      </c>
      <c r="OZ140">
        <v>1.5153314487958799E-2</v>
      </c>
      <c r="PA140">
        <v>1.7195108544991601E-2</v>
      </c>
      <c r="PB140">
        <v>1.50391721970354E-2</v>
      </c>
      <c r="PC140">
        <v>1.5729346863085601E-2</v>
      </c>
      <c r="PD140">
        <v>1.3777576132865701E-2</v>
      </c>
      <c r="PE140">
        <v>1.5866331609454099E-2</v>
      </c>
      <c r="PF140">
        <v>1.53062049912662E-2</v>
      </c>
      <c r="PG140">
        <v>6.2368031419060997E-3</v>
      </c>
      <c r="PH140">
        <v>9.2465542789336806E-3</v>
      </c>
      <c r="PI140">
        <v>1.0451241610940401E-2</v>
      </c>
      <c r="PJ140">
        <v>1.40877646494515E-2</v>
      </c>
      <c r="PK140">
        <v>1.48077501384179E-2</v>
      </c>
      <c r="PL140">
        <v>6.0995121551580501E-3</v>
      </c>
      <c r="PM140">
        <v>1.33459566432437E-2</v>
      </c>
      <c r="PN140">
        <v>1.0396780537884001E-2</v>
      </c>
      <c r="PO140">
        <v>1.20771376414007E-2</v>
      </c>
      <c r="PP140">
        <v>1.35840476811566E-2</v>
      </c>
      <c r="PQ140">
        <v>1.39817633683516E-2</v>
      </c>
      <c r="PR140">
        <v>1.51943794058895E-2</v>
      </c>
      <c r="PS140">
        <v>1.61389314959796E-2</v>
      </c>
      <c r="PT140">
        <v>1.2388986265150099E-2</v>
      </c>
      <c r="PU140">
        <v>1.0338917957039E-2</v>
      </c>
      <c r="PV140">
        <v>9.9279813819413993E-3</v>
      </c>
      <c r="PW140">
        <v>9.9626514875996407E-3</v>
      </c>
      <c r="PX140">
        <v>1.24799913790457E-2</v>
      </c>
      <c r="PY140">
        <v>1.3692075190680801E-2</v>
      </c>
      <c r="PZ140">
        <v>1.33260082251805E-2</v>
      </c>
      <c r="QA140">
        <v>1.7921999041500301E-2</v>
      </c>
      <c r="QB140">
        <v>1.6478441007087698E-2</v>
      </c>
      <c r="QC140">
        <v>1.39365924744902E-2</v>
      </c>
      <c r="QD140">
        <v>1.18018013546403E-2</v>
      </c>
      <c r="QE140">
        <v>1.2723378819360301E-2</v>
      </c>
      <c r="QF140">
        <v>8.8947291636140308E-3</v>
      </c>
      <c r="QG140">
        <v>1.09697743687479E-2</v>
      </c>
      <c r="QH140">
        <v>1.7594273869912799E-2</v>
      </c>
      <c r="QI140">
        <v>1.27787419337482E-2</v>
      </c>
      <c r="QJ140">
        <v>9.40107757035606E-3</v>
      </c>
      <c r="QK140">
        <v>1.3008762259775699E-2</v>
      </c>
      <c r="QL140">
        <v>1.30825560510416E-2</v>
      </c>
      <c r="QM140">
        <v>1.19765077395876E-2</v>
      </c>
      <c r="QN140">
        <v>1.60515797409789E-2</v>
      </c>
      <c r="QO140">
        <v>1.1488276337218301E-2</v>
      </c>
      <c r="QP140">
        <v>1.26176811209654E-2</v>
      </c>
      <c r="QQ140">
        <v>1.37573236341779E-2</v>
      </c>
      <c r="QR140">
        <v>8.5023041099239402E-3</v>
      </c>
      <c r="QS140">
        <v>1.75965704224001E-2</v>
      </c>
      <c r="QT140">
        <v>7.5368534359718702E-3</v>
      </c>
      <c r="QU140">
        <v>1.17542654889523E-2</v>
      </c>
      <c r="QV140">
        <v>7.5482376786301401E-3</v>
      </c>
      <c r="QW140">
        <v>1.00528466361416E-2</v>
      </c>
      <c r="QX140">
        <v>9.2695428333006702E-3</v>
      </c>
      <c r="QY140">
        <v>9.2735474251457208E-3</v>
      </c>
      <c r="QZ140">
        <v>1.3761731516697099E-2</v>
      </c>
      <c r="RA140">
        <v>8.64504043455969E-3</v>
      </c>
      <c r="RB140">
        <v>1.2685205021515499E-2</v>
      </c>
      <c r="RC140">
        <v>1.04243080302174E-2</v>
      </c>
      <c r="RD140">
        <v>1.213975614027E-2</v>
      </c>
      <c r="RE140">
        <v>9.0534964542665994E-3</v>
      </c>
      <c r="RF140">
        <v>1.09620125689921E-2</v>
      </c>
      <c r="RG140">
        <v>8.4793193212595597E-3</v>
      </c>
      <c r="RH140">
        <v>1.1443569606216101E-2</v>
      </c>
      <c r="RI140">
        <v>1.7599083992907799E-2</v>
      </c>
      <c r="RJ140">
        <v>1.60098631788517E-2</v>
      </c>
      <c r="RK140">
        <v>8.6613821325235707E-3</v>
      </c>
      <c r="RL140">
        <v>1.5771374277900901E-2</v>
      </c>
      <c r="RM140">
        <v>1.3658887760957601E-2</v>
      </c>
      <c r="RN140">
        <v>1.16221966997692E-2</v>
      </c>
      <c r="RO140">
        <v>1.21959253810996E-2</v>
      </c>
      <c r="RP140">
        <v>1.08368691444504E-2</v>
      </c>
      <c r="RQ140">
        <v>1.0180366932839901E-2</v>
      </c>
      <c r="RR140">
        <v>1.13285931948559E-2</v>
      </c>
      <c r="RS140">
        <v>1.6965768921457899E-2</v>
      </c>
      <c r="RT140">
        <v>1.1797720986241799E-2</v>
      </c>
      <c r="RU140">
        <v>9.1158286447590806E-3</v>
      </c>
      <c r="RV140">
        <v>1.3001030216925899E-2</v>
      </c>
      <c r="RW140">
        <v>1.18906639394687E-2</v>
      </c>
      <c r="RX140">
        <v>1.0804660332070601E-2</v>
      </c>
      <c r="RY140">
        <v>1.32247472451753E-2</v>
      </c>
      <c r="RZ140">
        <v>7.9885954925342697E-3</v>
      </c>
      <c r="SA140">
        <v>1.5695593552898599E-2</v>
      </c>
      <c r="SB140">
        <v>1.3157695759500499E-2</v>
      </c>
      <c r="SC140">
        <v>7.8570971110340192E-3</v>
      </c>
      <c r="SD140">
        <v>8.8532589026725696E-3</v>
      </c>
      <c r="SE140">
        <v>1.3455206216029201E-2</v>
      </c>
      <c r="SF140">
        <v>1.35778477708278E-2</v>
      </c>
      <c r="SG140">
        <v>1.2011458448745901E-2</v>
      </c>
      <c r="SH140">
        <v>1.4440631721905701E-2</v>
      </c>
      <c r="SI140">
        <v>1.00688512134225E-2</v>
      </c>
      <c r="SJ140">
        <v>1.44013629979783E-2</v>
      </c>
      <c r="SK140">
        <v>1.2296760021009099E-2</v>
      </c>
      <c r="SL140">
        <v>1.24746100888702E-2</v>
      </c>
      <c r="SM140">
        <v>1.0673772891828101E-2</v>
      </c>
      <c r="SN140">
        <v>9.4213956083730108E-3</v>
      </c>
      <c r="SO140">
        <v>9.6085224977558205E-3</v>
      </c>
      <c r="SP140">
        <v>1.35884393527364E-2</v>
      </c>
      <c r="SQ140">
        <v>1.4194144272056E-2</v>
      </c>
      <c r="SR140">
        <v>1.32885225946283E-2</v>
      </c>
      <c r="SS140">
        <v>1.13664886302753E-2</v>
      </c>
      <c r="ST140">
        <v>1.35272920026631E-2</v>
      </c>
      <c r="SU140">
        <v>1.3800093777594001E-2</v>
      </c>
      <c r="SV140">
        <v>1.36114245629074E-2</v>
      </c>
      <c r="SW140">
        <v>9.3037146716139496E-3</v>
      </c>
      <c r="SX140">
        <v>1.00949094319886E-2</v>
      </c>
      <c r="SY140">
        <v>1.03288636471191E-2</v>
      </c>
      <c r="SZ140">
        <v>1.2516648024138301E-2</v>
      </c>
      <c r="TA140">
        <v>1.3713590615394801E-2</v>
      </c>
      <c r="TB140">
        <v>1.81921485049946E-2</v>
      </c>
      <c r="TC140">
        <v>1.6853623147883599E-2</v>
      </c>
      <c r="TD140">
        <v>1.23212419116041E-2</v>
      </c>
      <c r="TE140">
        <v>1.6353186146696699E-2</v>
      </c>
      <c r="TF140">
        <v>1.2222301027190199E-2</v>
      </c>
      <c r="TG140">
        <v>1.0606693879868101E-2</v>
      </c>
      <c r="TH140">
        <v>1.4651738961360799E-2</v>
      </c>
      <c r="TI140">
        <v>1.2054378219972999E-2</v>
      </c>
      <c r="TJ140">
        <v>1.13844010656313E-2</v>
      </c>
      <c r="TK140">
        <v>7.6680176139865596E-3</v>
      </c>
      <c r="TL140">
        <v>1.1608589147997899E-2</v>
      </c>
      <c r="TM140">
        <v>1.55612276122283E-2</v>
      </c>
      <c r="TN140">
        <v>4.94032964925409E-3</v>
      </c>
      <c r="TO140">
        <v>1.4494969472555E-2</v>
      </c>
      <c r="TP140">
        <v>1.1470411336430401E-2</v>
      </c>
      <c r="TQ140">
        <v>1.4018461998210999E-2</v>
      </c>
      <c r="TR140">
        <v>5.7043888164764302E-3</v>
      </c>
      <c r="TS140">
        <v>1.09149215342458E-2</v>
      </c>
      <c r="TT140">
        <v>1.0686881289381099E-2</v>
      </c>
      <c r="TU140">
        <v>1.24582598417372E-2</v>
      </c>
      <c r="TV140">
        <v>1.5514937130756501E-2</v>
      </c>
      <c r="TW140">
        <v>6.7296008667546998E-3</v>
      </c>
      <c r="TX140">
        <v>1.0748391227985699E-2</v>
      </c>
      <c r="TY140">
        <v>1.4767971877905199E-2</v>
      </c>
      <c r="TZ140">
        <v>1.2202891395877701E-2</v>
      </c>
      <c r="UA140">
        <v>8.0573075250144292E-3</v>
      </c>
      <c r="UB140">
        <v>1.21116598977594E-2</v>
      </c>
      <c r="UC140">
        <v>1.4837004129802701E-2</v>
      </c>
      <c r="UD140">
        <v>1.01407608764662E-2</v>
      </c>
      <c r="UE140">
        <v>6.5578503545833701E-3</v>
      </c>
      <c r="UF140">
        <v>1.2716958617974001E-2</v>
      </c>
      <c r="UG140">
        <v>1.09656000705751E-2</v>
      </c>
      <c r="UH140">
        <v>1.44511925822679E-2</v>
      </c>
      <c r="UI140">
        <v>8.4276202731889405E-3</v>
      </c>
      <c r="UJ140">
        <v>1.47505147944401E-2</v>
      </c>
      <c r="UK140">
        <v>1.1368770176868199E-2</v>
      </c>
      <c r="UL140">
        <v>1.1343307169876299E-2</v>
      </c>
      <c r="UM140">
        <v>9.1982879255216501E-3</v>
      </c>
      <c r="UN140">
        <v>1.0677670946262501E-2</v>
      </c>
      <c r="UO140">
        <v>1.2788412621842901E-2</v>
      </c>
      <c r="UP140">
        <v>9.3048568142875595E-3</v>
      </c>
      <c r="UQ140">
        <v>1.0981470219022601E-2</v>
      </c>
      <c r="UR140">
        <v>1.4701076162331199E-2</v>
      </c>
      <c r="US140">
        <v>1.5733468554708099E-2</v>
      </c>
      <c r="UT140">
        <v>1.22264239088415E-2</v>
      </c>
      <c r="UU140">
        <v>1.0321490563239799E-2</v>
      </c>
      <c r="UV140">
        <v>1.24617905261646E-2</v>
      </c>
      <c r="UW140">
        <v>1.0438547368476299E-2</v>
      </c>
      <c r="UX140">
        <v>1.55813091013089E-2</v>
      </c>
      <c r="UY140">
        <v>1.6889448603028701E-2</v>
      </c>
      <c r="UZ140">
        <v>1.38345083806817E-2</v>
      </c>
      <c r="VA140">
        <v>8.1690924096555397E-3</v>
      </c>
      <c r="VB140">
        <v>1.5749275180182501E-2</v>
      </c>
      <c r="VC140">
        <v>1.5240853507587301E-2</v>
      </c>
      <c r="VD140">
        <v>1.74721141850703E-2</v>
      </c>
      <c r="VE140">
        <v>1.12264072884821E-2</v>
      </c>
      <c r="VF140">
        <v>1.2663181098239201E-2</v>
      </c>
      <c r="VG140">
        <v>1.6707926751303798E-2</v>
      </c>
      <c r="VH140">
        <v>1.7698740110700498E-2</v>
      </c>
      <c r="VI140">
        <v>1.3286742553560899E-2</v>
      </c>
      <c r="VJ140">
        <v>1.15680187354177E-2</v>
      </c>
      <c r="VK140">
        <v>1.01558529046824E-2</v>
      </c>
      <c r="VL140">
        <v>1.6350336551300099E-2</v>
      </c>
      <c r="VM140">
        <v>1.4454284448754099E-2</v>
      </c>
      <c r="VN140">
        <v>1.27455007886823E-2</v>
      </c>
      <c r="VO140">
        <v>1.1586393398068599E-2</v>
      </c>
      <c r="VP140">
        <v>1.03121701167772E-2</v>
      </c>
      <c r="VQ140">
        <v>1.07127807966792E-2</v>
      </c>
      <c r="VR140">
        <v>1.1418395893454E-2</v>
      </c>
      <c r="VS140">
        <v>1.0390279531170599E-2</v>
      </c>
      <c r="VT140">
        <v>1.2785445391653201E-2</v>
      </c>
      <c r="VU140">
        <v>9.38740632403064E-3</v>
      </c>
      <c r="VV140">
        <v>9.5826636715620906E-3</v>
      </c>
      <c r="VW140">
        <v>7.3030090252172103E-3</v>
      </c>
      <c r="VX140">
        <v>1.54429936746611E-2</v>
      </c>
      <c r="VY140">
        <v>1.22295429999536E-2</v>
      </c>
      <c r="VZ140">
        <v>1.25049593308959E-2</v>
      </c>
      <c r="WA140">
        <v>1.0900817227449301E-2</v>
      </c>
      <c r="WB140">
        <v>1.37029156302492E-2</v>
      </c>
      <c r="WC140">
        <v>1.3299803383094401E-2</v>
      </c>
      <c r="WD140">
        <v>9.4598051532332195E-3</v>
      </c>
      <c r="WE140">
        <v>1.0782268120326699E-2</v>
      </c>
      <c r="WF140">
        <v>1.5028946374997999E-2</v>
      </c>
      <c r="WG140">
        <v>1.26305115208922E-2</v>
      </c>
      <c r="WH140">
        <v>7.38961187400132E-3</v>
      </c>
      <c r="WI140">
        <v>7.9674525675617995E-3</v>
      </c>
      <c r="WJ140">
        <v>8.5117485022058806E-3</v>
      </c>
      <c r="WK140">
        <v>1.2051468999588999E-2</v>
      </c>
      <c r="WL140">
        <v>1.39715973920525E-2</v>
      </c>
      <c r="WM140">
        <v>1.03298833899075E-2</v>
      </c>
      <c r="WN140">
        <v>1.5636641331978601E-2</v>
      </c>
      <c r="WO140">
        <v>9.1228146922123794E-3</v>
      </c>
      <c r="WP140">
        <v>1.04187581403382E-2</v>
      </c>
      <c r="WQ140">
        <v>1.07774871146444E-2</v>
      </c>
      <c r="WR140">
        <v>1.12535420145304E-2</v>
      </c>
      <c r="WS140">
        <v>1.5481057459218E-2</v>
      </c>
      <c r="WT140">
        <v>1.28737211301459E-2</v>
      </c>
      <c r="WU140">
        <v>7.4430646988557303E-3</v>
      </c>
      <c r="WV140">
        <v>1.6482293477413801E-2</v>
      </c>
      <c r="WW140">
        <v>9.6827525996144408E-3</v>
      </c>
      <c r="WX140">
        <v>1.00730875343699E-2</v>
      </c>
      <c r="WY140">
        <v>9.7727731963617205E-3</v>
      </c>
      <c r="WZ140">
        <v>1.09710997869614E-2</v>
      </c>
      <c r="XA140">
        <v>1.4015571757095399E-2</v>
      </c>
      <c r="XB140">
        <v>1.5355496520204801E-2</v>
      </c>
      <c r="XC140">
        <v>9.2947023362680101E-3</v>
      </c>
      <c r="XD140">
        <v>4.87094314563677E-3</v>
      </c>
      <c r="XE140">
        <v>1.46692961993042E-2</v>
      </c>
      <c r="XF140">
        <v>1.05004445125703E-2</v>
      </c>
      <c r="XG140">
        <v>1.1846878619307199E-2</v>
      </c>
      <c r="XH140">
        <v>1.77682510427957E-2</v>
      </c>
      <c r="XI140">
        <v>1.5020379975536499E-2</v>
      </c>
      <c r="XJ140">
        <v>9.6380255764650698E-3</v>
      </c>
      <c r="XK140">
        <v>1.2585094228770501E-2</v>
      </c>
      <c r="XL140">
        <v>1.06157609836765E-2</v>
      </c>
      <c r="XM140">
        <v>1.5134672147798E-2</v>
      </c>
      <c r="XN140">
        <v>1.5007033612883001E-2</v>
      </c>
      <c r="XO140">
        <v>1.4224181144467499E-2</v>
      </c>
      <c r="XP140">
        <v>1.24668239020823E-2</v>
      </c>
      <c r="XQ140">
        <v>8.4073148922896006E-3</v>
      </c>
      <c r="XR140">
        <v>1.5337497875107501E-2</v>
      </c>
      <c r="XS140">
        <v>1.42072146275149E-2</v>
      </c>
      <c r="XT140">
        <v>1.21854085742774E-2</v>
      </c>
      <c r="XU140">
        <v>1.10919671716448E-2</v>
      </c>
      <c r="XV140">
        <v>1.08327730906536E-2</v>
      </c>
      <c r="XW140">
        <v>1.0190365471277701E-2</v>
      </c>
      <c r="XX140">
        <v>6.4013056404117804E-3</v>
      </c>
      <c r="XY140">
        <v>9.0960510677045598E-3</v>
      </c>
      <c r="XZ140">
        <v>1.64862867941192E-2</v>
      </c>
      <c r="YA140">
        <v>1.3441120312553101E-2</v>
      </c>
      <c r="YB140">
        <v>1.48616073260819E-2</v>
      </c>
      <c r="YC140">
        <v>9.1469101977131404E-3</v>
      </c>
      <c r="YD140">
        <v>1.75911770441581E-2</v>
      </c>
      <c r="YE140">
        <v>1.4794345282134099E-2</v>
      </c>
      <c r="YF140">
        <v>1.5366571167912599E-2</v>
      </c>
      <c r="YG140">
        <v>9.0602706199559794E-3</v>
      </c>
      <c r="YH140">
        <v>7.5615328683948796E-3</v>
      </c>
      <c r="YI140">
        <v>1.23808598708149E-2</v>
      </c>
      <c r="YJ140">
        <v>1.0656968249235199E-2</v>
      </c>
      <c r="YK140">
        <v>1.19621703932596E-2</v>
      </c>
      <c r="YL140">
        <v>1.3404384265546999E-2</v>
      </c>
      <c r="YM140">
        <v>1.6536750606139301E-2</v>
      </c>
      <c r="YN140">
        <v>1.0267535932355401E-2</v>
      </c>
      <c r="YO140">
        <v>1.7134553441781799E-2</v>
      </c>
      <c r="YP140">
        <v>1.01227230493082E-2</v>
      </c>
      <c r="YQ140">
        <v>1.1642253842427199E-2</v>
      </c>
      <c r="YR140">
        <v>1.5548665628337399E-2</v>
      </c>
      <c r="YS140">
        <v>9.0785072294025104E-3</v>
      </c>
      <c r="YT140">
        <v>1.13370797270511E-2</v>
      </c>
      <c r="YU140">
        <v>1.5340324505270401E-2</v>
      </c>
      <c r="YV140">
        <v>1.1536194144979301E-2</v>
      </c>
      <c r="YW140">
        <v>7.2541954517056501E-3</v>
      </c>
      <c r="YX140">
        <v>1.6319671725510802E-2</v>
      </c>
      <c r="YY140">
        <v>1.3422309323199899E-2</v>
      </c>
      <c r="YZ140">
        <v>1.64330077952375E-2</v>
      </c>
      <c r="ZA140">
        <v>1.47948430009332E-2</v>
      </c>
      <c r="ZB140">
        <v>1.75297154834517E-2</v>
      </c>
      <c r="ZC140">
        <v>1.0214095636714901E-2</v>
      </c>
      <c r="ZD140">
        <v>7.9015925362972694E-3</v>
      </c>
      <c r="ZE140">
        <v>1.2582051071896101E-2</v>
      </c>
      <c r="ZF140">
        <v>1.24553248016975E-2</v>
      </c>
      <c r="ZG140">
        <v>1.2857224342801199E-2</v>
      </c>
      <c r="ZH140">
        <v>1.33674321367465E-2</v>
      </c>
      <c r="ZI140">
        <v>1.46259295831664E-2</v>
      </c>
      <c r="ZJ140">
        <v>1.5557746028393099E-2</v>
      </c>
      <c r="ZK140">
        <v>1.4021850036393901E-2</v>
      </c>
      <c r="ZL140">
        <v>1.24522232515065E-2</v>
      </c>
      <c r="ZM140">
        <v>9.2676048212449996E-3</v>
      </c>
      <c r="ZN140">
        <v>1.45549020802465E-2</v>
      </c>
      <c r="ZO140">
        <v>1.13394435792599E-2</v>
      </c>
      <c r="ZP140">
        <v>1.2137627106352701E-2</v>
      </c>
      <c r="ZQ140">
        <v>1.67978292390819E-2</v>
      </c>
      <c r="ZR140">
        <v>1.5455225093294601E-2</v>
      </c>
      <c r="ZS140">
        <v>1.6425978011772299E-2</v>
      </c>
      <c r="ZT140">
        <v>1.16357953412015E-2</v>
      </c>
      <c r="ZU140">
        <v>1.2141304137182301E-2</v>
      </c>
      <c r="ZV140">
        <v>1.35332258058835E-2</v>
      </c>
      <c r="ZW140">
        <v>1.03619159511025E-2</v>
      </c>
      <c r="ZX140">
        <v>5.6582124846487102E-3</v>
      </c>
      <c r="ZY140">
        <v>1.6338920079893699E-2</v>
      </c>
      <c r="ZZ140">
        <v>1.07924197559712E-2</v>
      </c>
      <c r="AAA140">
        <v>1.1462718593461801E-2</v>
      </c>
      <c r="AAB140">
        <v>1.2436129842898399E-2</v>
      </c>
      <c r="AAC140">
        <v>1.0783513957973299E-2</v>
      </c>
      <c r="AAD140">
        <v>7.0045316648370097E-3</v>
      </c>
      <c r="AAE140">
        <v>8.5562057893453607E-3</v>
      </c>
      <c r="AAF140">
        <v>1.55032759066373E-2</v>
      </c>
      <c r="AAG140">
        <v>1.38876748958321E-2</v>
      </c>
      <c r="AAH140">
        <v>1.19182113034403E-2</v>
      </c>
      <c r="AAI140">
        <v>9.3628885731133898E-3</v>
      </c>
      <c r="AAJ140">
        <v>1.1255495696934299E-2</v>
      </c>
      <c r="AAK140">
        <v>1.8601989078133801E-2</v>
      </c>
      <c r="AAL140">
        <v>1.0610033469765599E-2</v>
      </c>
      <c r="AAM140">
        <v>1.0995847681873699E-2</v>
      </c>
      <c r="AAN140">
        <v>1.50207694254122E-2</v>
      </c>
      <c r="AAO140">
        <v>1.4371782706627799E-2</v>
      </c>
      <c r="AAP140">
        <v>8.9443242310257107E-3</v>
      </c>
      <c r="AAQ140">
        <v>1.5250608235919101E-2</v>
      </c>
      <c r="AAR140">
        <v>1.23702027495429E-2</v>
      </c>
      <c r="AAS140">
        <v>1.2877863320498799E-2</v>
      </c>
      <c r="AAT140">
        <v>1.33520270867567E-2</v>
      </c>
      <c r="AAU140">
        <v>1.5730851285959E-2</v>
      </c>
      <c r="AAV140">
        <v>1.24443103025821E-2</v>
      </c>
      <c r="AAW140">
        <v>1.4120666744215001E-2</v>
      </c>
      <c r="AAX140">
        <v>7.4941957141862496E-3</v>
      </c>
      <c r="AAY140">
        <v>1.37272385909341E-2</v>
      </c>
      <c r="AAZ140">
        <v>1.0579263522227701E-2</v>
      </c>
      <c r="ABA140">
        <v>1.4808262682717101E-2</v>
      </c>
      <c r="ABB140">
        <v>1.0017851626443801E-2</v>
      </c>
      <c r="ABC140">
        <v>1.2686263000641599E-2</v>
      </c>
      <c r="ABD140">
        <v>1.5881159947421598E-2</v>
      </c>
      <c r="ABE140">
        <v>1.46572573397363E-2</v>
      </c>
      <c r="ABF140">
        <v>1.3777798454213201E-2</v>
      </c>
      <c r="ABG140">
        <v>1.4578629307963401E-2</v>
      </c>
      <c r="ABH140">
        <v>8.7810507997865498E-3</v>
      </c>
      <c r="ABI140">
        <v>1.45497605630269E-2</v>
      </c>
      <c r="ABJ140">
        <v>1.5739079278935302E-2</v>
      </c>
      <c r="ABK140">
        <v>1.07616358878553E-2</v>
      </c>
      <c r="ABL140">
        <v>1.6184361836741299E-2</v>
      </c>
      <c r="ABM140">
        <v>1.41768704790901E-2</v>
      </c>
      <c r="ABN140">
        <v>1.35605307971686E-2</v>
      </c>
      <c r="ABO140">
        <v>9.1721764573591304E-3</v>
      </c>
      <c r="ABP140">
        <v>1.3401160827838E-2</v>
      </c>
      <c r="ABQ140">
        <v>1.01391963998856E-2</v>
      </c>
      <c r="ABR140">
        <v>1.0568063727973601E-2</v>
      </c>
      <c r="ABS140">
        <v>1.12655320822239E-2</v>
      </c>
      <c r="ABT140">
        <v>1.0225135313821399E-2</v>
      </c>
      <c r="ABU140">
        <v>1.2596444570859001E-2</v>
      </c>
      <c r="ABV140">
        <v>1.4971429237784399E-2</v>
      </c>
      <c r="ABW140">
        <v>1.08525931528561E-2</v>
      </c>
      <c r="ABX140">
        <v>7.2214881786273003E-3</v>
      </c>
      <c r="ABY140">
        <v>1.4620366987469701E-2</v>
      </c>
      <c r="ABZ140">
        <v>9.3772685465477405E-3</v>
      </c>
      <c r="ACA140">
        <v>1.3479892362032E-2</v>
      </c>
      <c r="ACB140">
        <v>1.06232226780368E-2</v>
      </c>
      <c r="ACC140">
        <v>1.30754053264939E-2</v>
      </c>
      <c r="ACD140">
        <v>1.23599961897847E-2</v>
      </c>
      <c r="ACE140">
        <v>1.63518417918391E-2</v>
      </c>
      <c r="ACF140">
        <v>1.3399190890159901E-2</v>
      </c>
      <c r="ACG140">
        <v>1.54019247300759E-2</v>
      </c>
      <c r="ACH140">
        <v>1.75322348069251E-2</v>
      </c>
      <c r="ACI140">
        <v>1.2861035399169701E-2</v>
      </c>
      <c r="ACJ140">
        <v>1.75721965941639E-2</v>
      </c>
      <c r="ACK140">
        <v>1.50406503878312E-2</v>
      </c>
      <c r="ACL140">
        <v>8.3184287070394696E-3</v>
      </c>
      <c r="ACM140">
        <v>1.0634999865437001E-2</v>
      </c>
      <c r="ACN140">
        <v>1.0347164831350199E-2</v>
      </c>
      <c r="ACO140">
        <v>1.11053301896016E-2</v>
      </c>
      <c r="ACP140">
        <v>7.4257980175748504E-3</v>
      </c>
      <c r="ACQ140">
        <v>1.41664607070411E-2</v>
      </c>
      <c r="ACR140">
        <v>1.52154463015618E-2</v>
      </c>
      <c r="ACS140">
        <v>1.3175595463688799E-2</v>
      </c>
      <c r="ACT140">
        <v>1.4901333926688401E-2</v>
      </c>
      <c r="ACU140">
        <v>1.61817266412125E-2</v>
      </c>
      <c r="ACV140">
        <v>7.7895410404728296E-3</v>
      </c>
      <c r="ACW140">
        <v>1.5976587344738301E-2</v>
      </c>
      <c r="ACX140">
        <v>9.8119524385479294E-3</v>
      </c>
      <c r="ACY140">
        <v>9.6331073724904501E-3</v>
      </c>
      <c r="ACZ140">
        <v>9.6958494300563806E-3</v>
      </c>
      <c r="ADA140">
        <v>1.88957830818485E-2</v>
      </c>
      <c r="ADB140">
        <v>9.4838743690066705E-3</v>
      </c>
      <c r="ADC140">
        <v>1.24698909732925E-2</v>
      </c>
      <c r="ADD140">
        <v>9.5438534151093598E-3</v>
      </c>
      <c r="ADE140">
        <v>1.2917182400432501E-2</v>
      </c>
      <c r="ADF140">
        <v>1.07019068765862E-2</v>
      </c>
      <c r="ADG140">
        <v>1.36346577663474E-2</v>
      </c>
      <c r="ADH140">
        <v>1.10797037581526E-2</v>
      </c>
      <c r="ADI140">
        <v>7.8660694840821197E-3</v>
      </c>
      <c r="ADJ140">
        <v>1.0080999646407201E-2</v>
      </c>
      <c r="ADK140">
        <v>1.5980254474476398E-2</v>
      </c>
      <c r="ADL140">
        <v>1.1793009411421401E-2</v>
      </c>
      <c r="ADM140">
        <v>1.6483163024425099E-2</v>
      </c>
      <c r="ADN140">
        <v>1.11736664726003E-2</v>
      </c>
      <c r="ADO140">
        <v>1.35265548511125E-2</v>
      </c>
      <c r="ADP140">
        <v>1.10549311682343E-2</v>
      </c>
      <c r="ADQ140">
        <v>9.2809847960619706E-3</v>
      </c>
      <c r="ADR140">
        <v>8.54761923471801E-3</v>
      </c>
      <c r="ADS140">
        <v>1.6943148933385801E-2</v>
      </c>
      <c r="ADT140">
        <v>7.7313486270535001E-3</v>
      </c>
      <c r="ADU140">
        <v>8.4679944322203996E-3</v>
      </c>
      <c r="ADV140">
        <v>1.1251691895903099E-2</v>
      </c>
      <c r="ADW140">
        <v>1.3475858630954201E-2</v>
      </c>
      <c r="ADX140">
        <v>5.1882040188132696E-3</v>
      </c>
      <c r="ADY140">
        <v>1.10858743266763E-2</v>
      </c>
      <c r="ADZ140">
        <v>7.1566226865490603E-3</v>
      </c>
      <c r="AEA140">
        <v>1.4237030573187599E-2</v>
      </c>
      <c r="AEB140">
        <v>1.6762145209649599E-2</v>
      </c>
      <c r="AEC140">
        <v>1.24756414523889E-2</v>
      </c>
      <c r="AED140">
        <v>1.62536707314744E-2</v>
      </c>
      <c r="AEE140">
        <v>7.9951462291213693E-3</v>
      </c>
      <c r="AEF140">
        <v>1.2740896058960199E-2</v>
      </c>
      <c r="AEG140">
        <v>1.2317858515919799E-2</v>
      </c>
      <c r="AEH140">
        <v>1.23287230936236E-2</v>
      </c>
      <c r="AEI140">
        <v>1.3816475903706301E-2</v>
      </c>
      <c r="AEJ140">
        <v>5.0514212384444E-3</v>
      </c>
      <c r="AEK140">
        <v>1.5761603244651801E-2</v>
      </c>
      <c r="AEL140">
        <v>1.3946495567922599E-2</v>
      </c>
      <c r="AEM140">
        <v>9.8599988030226501E-3</v>
      </c>
      <c r="AEN140">
        <v>1.7829578648839502E-2</v>
      </c>
      <c r="AEO140">
        <v>1.2883973506414299E-2</v>
      </c>
      <c r="AEP140">
        <v>7.3960916006120701E-3</v>
      </c>
      <c r="AEQ140">
        <v>1.4730517729784599E-2</v>
      </c>
      <c r="AER140">
        <v>7.9849012151620297E-3</v>
      </c>
      <c r="AES140">
        <v>1.9352681312934699E-2</v>
      </c>
      <c r="AET140">
        <v>1.1110888450823701E-2</v>
      </c>
      <c r="AEU140">
        <v>1.15492843771208E-2</v>
      </c>
      <c r="AEV140">
        <v>1.39990787386305E-2</v>
      </c>
      <c r="AEW140">
        <v>8.6638862332312407E-3</v>
      </c>
      <c r="AEX140">
        <v>1.39526796303267E-2</v>
      </c>
      <c r="AEY140">
        <v>9.1039824617310892E-3</v>
      </c>
      <c r="AEZ140">
        <v>1.49256717850542E-2</v>
      </c>
      <c r="AFA140">
        <v>1.0661623385871901E-2</v>
      </c>
      <c r="AFB140">
        <v>1.32834629668858E-2</v>
      </c>
      <c r="AFC140">
        <v>1.1988429507235301E-2</v>
      </c>
      <c r="AFD140">
        <v>1.46036438369184E-2</v>
      </c>
      <c r="AFE140">
        <v>1.03761385815731E-2</v>
      </c>
      <c r="AFF140">
        <v>1.2403252811505901E-2</v>
      </c>
      <c r="AFG140">
        <v>1.81183729721223E-2</v>
      </c>
      <c r="AFH140">
        <v>8.7539522674308593E-3</v>
      </c>
      <c r="AFI140">
        <v>1.0629134339180999E-2</v>
      </c>
      <c r="AFJ140">
        <v>1.08658372947698E-2</v>
      </c>
      <c r="AFK140">
        <v>1.0918641056972401E-2</v>
      </c>
      <c r="AFL140">
        <v>9.3695563396561706E-3</v>
      </c>
      <c r="AFM140">
        <v>1.22215165858702E-2</v>
      </c>
      <c r="AFN140">
        <v>8.31613092580228E-3</v>
      </c>
      <c r="AFO140">
        <v>1.56953131716027E-2</v>
      </c>
      <c r="AFP140">
        <v>1.31127394701205E-2</v>
      </c>
      <c r="AFQ140">
        <v>1.7223495563208801E-2</v>
      </c>
      <c r="AFR140">
        <v>1.22826491765062E-2</v>
      </c>
      <c r="AFS140">
        <v>7.6636438650646904E-3</v>
      </c>
      <c r="AFT140">
        <v>9.4481213529131695E-3</v>
      </c>
      <c r="AFU140">
        <v>1.11402338822763E-2</v>
      </c>
      <c r="AFV140">
        <v>1.6390111128573699E-2</v>
      </c>
      <c r="AFW140">
        <v>1.08885523516994E-2</v>
      </c>
      <c r="AFX140">
        <v>1.23888211193402E-2</v>
      </c>
      <c r="AFY140">
        <v>1.0695950355110199E-2</v>
      </c>
      <c r="AFZ140">
        <v>9.1775432772310903E-3</v>
      </c>
      <c r="AGA140">
        <v>1.1772173600610799E-2</v>
      </c>
      <c r="AGB140">
        <v>1.57405189795565E-2</v>
      </c>
      <c r="AGC140">
        <v>8.0444813265365105E-3</v>
      </c>
      <c r="AGD140">
        <v>1.41998712334115E-2</v>
      </c>
      <c r="AGE140">
        <v>5.6457426648001997E-3</v>
      </c>
      <c r="AGF140">
        <v>1.09045657628963E-2</v>
      </c>
      <c r="AGG140">
        <v>1.0085575700588901E-2</v>
      </c>
      <c r="AGH140">
        <v>1.8815152881919699E-2</v>
      </c>
      <c r="AGI140">
        <v>1.0848650219878299E-2</v>
      </c>
      <c r="AGJ140">
        <v>1.02357191087849E-2</v>
      </c>
      <c r="AGK140">
        <v>1.2746781278146499E-2</v>
      </c>
      <c r="AGL140">
        <v>1.0386553422814001E-2</v>
      </c>
      <c r="AGM140">
        <v>9.8677328219070205E-3</v>
      </c>
      <c r="AGN140">
        <v>1.3033725027231E-2</v>
      </c>
      <c r="AGO140">
        <v>1.18187182133379E-2</v>
      </c>
      <c r="AGP140">
        <v>9.9898977976176691E-3</v>
      </c>
      <c r="AGQ140">
        <v>1.20696117452309E-2</v>
      </c>
      <c r="AGR140">
        <v>1.0746736666159501E-2</v>
      </c>
      <c r="AGS140">
        <v>1.6217056956216301E-2</v>
      </c>
      <c r="AGT140">
        <v>1.2977944394784899E-2</v>
      </c>
      <c r="AGU140">
        <v>1.1456232997998601E-2</v>
      </c>
      <c r="AGV140">
        <v>1.4068078626066099E-2</v>
      </c>
      <c r="AGW140">
        <v>1.2866664284009E-2</v>
      </c>
      <c r="AGX140">
        <v>1.33211628791443E-2</v>
      </c>
      <c r="AGY140">
        <v>1.6697400550191501E-2</v>
      </c>
      <c r="AGZ140">
        <v>1.30693028082492E-2</v>
      </c>
      <c r="AHA140">
        <v>1.53139127832706E-2</v>
      </c>
      <c r="AHB140">
        <v>1.15020650722823E-2</v>
      </c>
      <c r="AHC140">
        <v>1.31165563268306E-2</v>
      </c>
      <c r="AHD140">
        <v>1.13182557690754E-2</v>
      </c>
      <c r="AHE140">
        <v>1.28598400768756E-2</v>
      </c>
      <c r="AHF140">
        <v>1.3326654936027299E-2</v>
      </c>
      <c r="AHG140">
        <v>1.5945985875549299E-2</v>
      </c>
      <c r="AHH140">
        <v>7.7934607286983901E-3</v>
      </c>
      <c r="AHI140">
        <v>9.3208431743830294E-3</v>
      </c>
      <c r="AHJ140">
        <v>1.12209214681978E-2</v>
      </c>
      <c r="AHK140">
        <v>9.4383131671974905E-3</v>
      </c>
      <c r="AHL140">
        <v>1.26060768877111E-2</v>
      </c>
      <c r="AHM140">
        <v>1.1664027336166401E-2</v>
      </c>
      <c r="AHN140">
        <v>9.6178889596394597E-3</v>
      </c>
      <c r="AHO140">
        <v>1.3439192719383101E-2</v>
      </c>
      <c r="AHP140">
        <v>1.29006125402333E-2</v>
      </c>
      <c r="AHQ140">
        <v>1.2700028117020401E-2</v>
      </c>
      <c r="AHR140">
        <v>1.0458613250295699E-2</v>
      </c>
      <c r="AHS140">
        <v>1.26600515734164E-2</v>
      </c>
      <c r="AHT140">
        <v>1.35657779826231E-2</v>
      </c>
      <c r="AHU140">
        <v>9.9961329219706799E-3</v>
      </c>
      <c r="AHV140">
        <v>8.7240804392403892E-3</v>
      </c>
      <c r="AHW140">
        <v>8.9326647432314797E-3</v>
      </c>
      <c r="AHX140">
        <v>1.2744845368655E-2</v>
      </c>
      <c r="AHY140">
        <v>1.5155440235613601E-2</v>
      </c>
      <c r="AHZ140">
        <v>1.5569288577806701E-2</v>
      </c>
      <c r="AIA140">
        <v>1.3121773904671501E-2</v>
      </c>
      <c r="AIB140">
        <v>8.6260552646241408E-3</v>
      </c>
      <c r="AIC140">
        <v>1.15492258453712E-2</v>
      </c>
      <c r="AID140">
        <v>1.7023620391888799E-2</v>
      </c>
      <c r="AIE140">
        <v>1.0294585470170601E-2</v>
      </c>
      <c r="AIF140">
        <v>1.4692993760392299E-2</v>
      </c>
      <c r="AIG140">
        <v>1.2030348015322601E-2</v>
      </c>
      <c r="AIH140">
        <v>1.48376517168518E-2</v>
      </c>
      <c r="AII140">
        <v>1.19673516633547E-2</v>
      </c>
      <c r="AIJ140">
        <v>1.0788978212433501E-2</v>
      </c>
      <c r="AIK140">
        <v>1.5227361147174399E-2</v>
      </c>
      <c r="AIL140">
        <v>1.30951715774602E-2</v>
      </c>
      <c r="AIM140">
        <v>1.11902694667494E-2</v>
      </c>
      <c r="AIN140">
        <v>1.1992672774536001E-2</v>
      </c>
      <c r="AIO140">
        <v>1.19348037165019E-2</v>
      </c>
      <c r="AIP140">
        <v>7.2260236097386101E-3</v>
      </c>
      <c r="AIQ140">
        <v>1.00088578552185E-2</v>
      </c>
      <c r="AIR140">
        <v>1.3168511806182901E-2</v>
      </c>
      <c r="AIS140">
        <v>1.4392111407527801E-2</v>
      </c>
      <c r="AIT140">
        <v>1.8153217564787601E-2</v>
      </c>
      <c r="AIU140">
        <v>1.0512303560573401E-2</v>
      </c>
      <c r="AIV140">
        <v>1.02062441883912E-2</v>
      </c>
      <c r="AIW140">
        <v>1.87851816749308E-2</v>
      </c>
      <c r="AIX140">
        <v>8.2437474209088799E-3</v>
      </c>
      <c r="AIY140">
        <v>9.5412406646569296E-3</v>
      </c>
      <c r="AIZ140">
        <v>1.3717045806758201E-2</v>
      </c>
      <c r="AJA140">
        <v>1.3748547763545199E-2</v>
      </c>
      <c r="AJB140">
        <v>3.8912068545602098E-3</v>
      </c>
      <c r="AJC140">
        <v>1.67308308678982E-2</v>
      </c>
      <c r="AJD140">
        <v>1.0676333246746999E-2</v>
      </c>
      <c r="AJE140">
        <v>1.7140690601187801E-2</v>
      </c>
      <c r="AJF140">
        <v>8.9566115457142808E-3</v>
      </c>
      <c r="AJG140">
        <v>1.47402548283081E-2</v>
      </c>
      <c r="AJH140">
        <v>1.46460340283887E-2</v>
      </c>
      <c r="AJI140">
        <v>1.2484721344328801E-2</v>
      </c>
      <c r="AJJ140">
        <v>1.11561953244844E-2</v>
      </c>
      <c r="AJK140">
        <v>6.5052748488977803E-3</v>
      </c>
      <c r="AJL140">
        <v>1.00449301632546E-2</v>
      </c>
      <c r="AJM140">
        <v>1.18607295070772E-2</v>
      </c>
      <c r="AJN140">
        <v>1.3080723822308101E-2</v>
      </c>
      <c r="AJO140">
        <v>1.49846524775696E-2</v>
      </c>
      <c r="AJP140">
        <v>1.5534173577793201E-2</v>
      </c>
      <c r="AJQ140">
        <v>1.39825413570034E-2</v>
      </c>
      <c r="AJR140">
        <v>1.2844219946851299E-2</v>
      </c>
      <c r="AJS140">
        <v>8.0973039062555395E-3</v>
      </c>
      <c r="AJT140">
        <v>1.7752136587180101E-2</v>
      </c>
      <c r="AJU140">
        <v>1.33653957212182E-2</v>
      </c>
      <c r="AJV140">
        <v>9.1675210075579609E-3</v>
      </c>
      <c r="AJW140">
        <v>1.1591388433605399E-2</v>
      </c>
      <c r="AJX140">
        <v>9.1435148459255693E-3</v>
      </c>
      <c r="AJY140">
        <v>1.0533965090270299E-2</v>
      </c>
      <c r="AJZ140">
        <v>1.16215276858054E-2</v>
      </c>
      <c r="AKA140">
        <v>1.1451079532041299E-2</v>
      </c>
      <c r="AKB140">
        <v>1.23679118831463E-2</v>
      </c>
      <c r="AKC140">
        <v>1.06661219895122E-2</v>
      </c>
      <c r="AKD140">
        <v>8.3526856257559005E-3</v>
      </c>
      <c r="AKE140">
        <v>1.05944002288407E-2</v>
      </c>
      <c r="AKF140">
        <v>1.2904525437043299E-2</v>
      </c>
      <c r="AKG140">
        <v>1.2300230417689999E-2</v>
      </c>
      <c r="AKH140">
        <v>1.0857216514240301E-2</v>
      </c>
      <c r="AKI140">
        <v>9.2341572536930507E-3</v>
      </c>
      <c r="AKJ140">
        <v>1.1540090104920599E-2</v>
      </c>
      <c r="AKK140">
        <v>1.19520941156851E-2</v>
      </c>
      <c r="AKL140">
        <v>1.2717132521824799E-2</v>
      </c>
      <c r="AKM140">
        <v>1.3327722596329901E-2</v>
      </c>
      <c r="AKN140">
        <v>1.0500149493983899E-2</v>
      </c>
      <c r="AKO140">
        <v>1.1294798184679799E-2</v>
      </c>
      <c r="AKP140">
        <v>1.1850831530305099E-2</v>
      </c>
      <c r="AKQ140">
        <v>1.9249483979071998E-2</v>
      </c>
      <c r="AKR140">
        <v>8.8824143387797108E-3</v>
      </c>
      <c r="AKS140">
        <v>1.0188750789498701E-2</v>
      </c>
      <c r="AKT140">
        <v>1.23718106138451E-2</v>
      </c>
      <c r="AKU140">
        <v>1.48574889516417E-2</v>
      </c>
      <c r="AKV140">
        <v>1.1749103116299E-2</v>
      </c>
      <c r="AKW140">
        <v>7.3536952033228901E-3</v>
      </c>
      <c r="AKX140">
        <v>1.36861501163358E-2</v>
      </c>
      <c r="AKY140">
        <v>1.8205486304336101E-2</v>
      </c>
      <c r="AKZ140">
        <v>1.78108473739426E-2</v>
      </c>
      <c r="ALA140">
        <v>1.2948315035255301E-2</v>
      </c>
      <c r="ALB140">
        <v>1.0875311835953E-2</v>
      </c>
      <c r="ALC140">
        <v>1.6203466613350499E-2</v>
      </c>
      <c r="ALD140">
        <v>1.7571843548463102E-2</v>
      </c>
      <c r="ALE140">
        <v>1.600548326446E-2</v>
      </c>
      <c r="ALF140">
        <v>2.1787475223097302E-2</v>
      </c>
      <c r="ALG140">
        <v>1.39104585823468E-2</v>
      </c>
      <c r="ALH140">
        <v>1.1318480033561101E-2</v>
      </c>
      <c r="ALI140">
        <v>1.14528808973675E-2</v>
      </c>
      <c r="ALJ140">
        <v>1.01591254467868E-2</v>
      </c>
      <c r="ALK140">
        <v>1.36730170010362E-2</v>
      </c>
      <c r="ALL140">
        <v>1.2807992563553401E-2</v>
      </c>
      <c r="ALM140">
        <v>1.05368684087711E-2</v>
      </c>
      <c r="ALN140">
        <v>1.2573000651057599E-2</v>
      </c>
      <c r="ALO140">
        <v>1.6285453271192501E-2</v>
      </c>
      <c r="ALP140">
        <v>1.22302266433723E-2</v>
      </c>
      <c r="ALQ140">
        <v>1.2846613497266899E-2</v>
      </c>
      <c r="ALR140">
        <v>6.0920225736785603E-3</v>
      </c>
      <c r="ALS140">
        <v>1.39263271066356E-2</v>
      </c>
      <c r="ALT140">
        <v>1.5628531262977498E-2</v>
      </c>
    </row>
    <row r="141" spans="1:1008" x14ac:dyDescent="0.25">
      <c r="A141" t="s">
        <v>177</v>
      </c>
      <c r="B141" t="s">
        <v>18</v>
      </c>
      <c r="C141">
        <v>2014</v>
      </c>
      <c r="D141" t="s">
        <v>173</v>
      </c>
      <c r="E141">
        <v>0.29500481299999998</v>
      </c>
      <c r="F141">
        <f t="shared" si="4"/>
        <v>0.26814166916123339</v>
      </c>
      <c r="G141">
        <f t="shared" si="5"/>
        <v>7.2162849690226335E-4</v>
      </c>
      <c r="H141">
        <v>0</v>
      </c>
      <c r="I141">
        <v>0.26930524299963698</v>
      </c>
      <c r="J141">
        <v>0.25354282666924699</v>
      </c>
      <c r="K141">
        <v>0.26936912358585602</v>
      </c>
      <c r="L141">
        <v>0.26292385393115397</v>
      </c>
      <c r="M141">
        <v>0.27720925256811801</v>
      </c>
      <c r="N141">
        <v>0.27105062918301898</v>
      </c>
      <c r="O141">
        <v>0.26456830086224498</v>
      </c>
      <c r="P141">
        <v>0.27801174051789501</v>
      </c>
      <c r="Q141">
        <v>0.27430152069570102</v>
      </c>
      <c r="R141">
        <v>0.265721497464114</v>
      </c>
      <c r="S141">
        <v>0.266225551117933</v>
      </c>
      <c r="T141">
        <v>0.245128493547529</v>
      </c>
      <c r="U141">
        <v>0.25878133111461699</v>
      </c>
      <c r="V141">
        <v>0.27986295323484101</v>
      </c>
      <c r="W141">
        <v>0.26538905415113001</v>
      </c>
      <c r="X141">
        <v>0.261352961072987</v>
      </c>
      <c r="Y141">
        <v>0.27772487238480498</v>
      </c>
      <c r="Z141">
        <v>0.27467312923705201</v>
      </c>
      <c r="AA141">
        <v>0.27113102239078601</v>
      </c>
      <c r="AB141">
        <v>0.26595197489912997</v>
      </c>
      <c r="AC141">
        <v>0.24784228354525201</v>
      </c>
      <c r="AD141">
        <v>0.25903379329124498</v>
      </c>
      <c r="AE141">
        <v>0.27528988498846901</v>
      </c>
      <c r="AF141">
        <v>0.270242702572353</v>
      </c>
      <c r="AG141">
        <v>0.28066820271965498</v>
      </c>
      <c r="AH141">
        <v>0.27379962524377099</v>
      </c>
      <c r="AI141">
        <v>0.27213643322558101</v>
      </c>
      <c r="AJ141">
        <v>0.283422479114601</v>
      </c>
      <c r="AK141">
        <v>0.27602087341262199</v>
      </c>
      <c r="AL141">
        <v>0.28906933591082701</v>
      </c>
      <c r="AM141">
        <v>0.264678388114367</v>
      </c>
      <c r="AN141">
        <v>0.27052209937229799</v>
      </c>
      <c r="AO141">
        <v>0.25883956171549299</v>
      </c>
      <c r="AP141">
        <v>0.24972594403575399</v>
      </c>
      <c r="AQ141">
        <v>0.25160718789108799</v>
      </c>
      <c r="AR141">
        <v>0.261814696677865</v>
      </c>
      <c r="AS141">
        <v>0.27975255823844503</v>
      </c>
      <c r="AT141">
        <v>0.26767829742146398</v>
      </c>
      <c r="AU141">
        <v>0.26162011275124603</v>
      </c>
      <c r="AV141">
        <v>0.25562484751037701</v>
      </c>
      <c r="AW141">
        <v>0.26729216500135</v>
      </c>
      <c r="AX141">
        <v>0.28256834889763999</v>
      </c>
      <c r="AY141">
        <v>0.27345514670337201</v>
      </c>
      <c r="AZ141">
        <v>0.27188577423145999</v>
      </c>
      <c r="BA141">
        <v>0.27050465940237101</v>
      </c>
      <c r="BB141">
        <v>0.26585513388613102</v>
      </c>
      <c r="BC141">
        <v>0.26627046462909498</v>
      </c>
      <c r="BD141">
        <v>0.27640280599029499</v>
      </c>
      <c r="BE141">
        <v>0.27129842892033401</v>
      </c>
      <c r="BF141">
        <v>0.26960546584519901</v>
      </c>
      <c r="BG141">
        <v>0.24965577195262001</v>
      </c>
      <c r="BH141">
        <v>0.27125295050213499</v>
      </c>
      <c r="BI141">
        <v>0.26122538411210799</v>
      </c>
      <c r="BJ141">
        <v>0.27717465294954002</v>
      </c>
      <c r="BK141">
        <v>0.27329440876419903</v>
      </c>
      <c r="BL141">
        <v>0.289095289145191</v>
      </c>
      <c r="BM141">
        <v>0.27155098177300702</v>
      </c>
      <c r="BN141">
        <v>0.25295385073412802</v>
      </c>
      <c r="BO141">
        <v>0.26943279550522298</v>
      </c>
      <c r="BP141">
        <v>0.26186716087381701</v>
      </c>
      <c r="BQ141">
        <v>0.25651211403261698</v>
      </c>
      <c r="BR141">
        <v>0.26030987630239599</v>
      </c>
      <c r="BS141">
        <v>0.260509081582251</v>
      </c>
      <c r="BT141">
        <v>0.295176452725602</v>
      </c>
      <c r="BU141">
        <v>0.29604187041885699</v>
      </c>
      <c r="BV141">
        <v>0.25206955683163801</v>
      </c>
      <c r="BW141">
        <v>0.26093317997922</v>
      </c>
      <c r="BX141">
        <v>0.26498261984327598</v>
      </c>
      <c r="BY141">
        <v>0.28375127391884303</v>
      </c>
      <c r="BZ141">
        <v>0.275849706042677</v>
      </c>
      <c r="CA141">
        <v>0.278595325011738</v>
      </c>
      <c r="CB141">
        <v>0.27814104743888501</v>
      </c>
      <c r="CC141">
        <v>0.28749227178720999</v>
      </c>
      <c r="CD141">
        <v>0.26257011914143802</v>
      </c>
      <c r="CE141">
        <v>0.24527355470359899</v>
      </c>
      <c r="CF141">
        <v>0.28176924068619702</v>
      </c>
      <c r="CG141">
        <v>0.25044314167995102</v>
      </c>
      <c r="CH141">
        <v>0.27556783393391499</v>
      </c>
      <c r="CI141">
        <v>0.27181070116516798</v>
      </c>
      <c r="CJ141">
        <v>0.28250505036221502</v>
      </c>
      <c r="CK141">
        <v>0.25537950203861398</v>
      </c>
      <c r="CL141">
        <v>0.267672888301762</v>
      </c>
      <c r="CM141">
        <v>0.29018368493586999</v>
      </c>
      <c r="CN141">
        <v>0.26376809560783798</v>
      </c>
      <c r="CO141">
        <v>0.27351387907224001</v>
      </c>
      <c r="CP141">
        <v>0.259957189846798</v>
      </c>
      <c r="CQ141">
        <v>0.27697286451582898</v>
      </c>
      <c r="CR141">
        <v>0.26978964151374102</v>
      </c>
      <c r="CS141">
        <v>0.27468028209339201</v>
      </c>
      <c r="CT141">
        <v>0.26766177288795101</v>
      </c>
      <c r="CU141">
        <v>0.28393938428688698</v>
      </c>
      <c r="CV141">
        <v>0.27687091855798801</v>
      </c>
      <c r="CW141">
        <v>0.27783074487861897</v>
      </c>
      <c r="CX141">
        <v>0.27395560126122198</v>
      </c>
      <c r="CY141">
        <v>0.26254194003701198</v>
      </c>
      <c r="CZ141">
        <v>0.282565497666664</v>
      </c>
      <c r="DA141">
        <v>0.27247922531729402</v>
      </c>
      <c r="DB141">
        <v>0.27172910008981399</v>
      </c>
      <c r="DC141">
        <v>0.27814735323738998</v>
      </c>
      <c r="DD141">
        <v>0.26452684530030302</v>
      </c>
      <c r="DE141">
        <v>0.27623375433830799</v>
      </c>
      <c r="DF141">
        <v>0.25429279622304801</v>
      </c>
      <c r="DG141">
        <v>0.302368716441476</v>
      </c>
      <c r="DH141">
        <v>0.27471933321222902</v>
      </c>
      <c r="DI141">
        <v>0.26233529022229102</v>
      </c>
      <c r="DJ141">
        <v>0.25738745964372101</v>
      </c>
      <c r="DK141">
        <v>0.25584290367497098</v>
      </c>
      <c r="DL141">
        <v>0.28289634420272097</v>
      </c>
      <c r="DM141">
        <v>0.283830540449726</v>
      </c>
      <c r="DN141">
        <v>0.26278749447069799</v>
      </c>
      <c r="DO141">
        <v>0.27752750817743199</v>
      </c>
      <c r="DP141">
        <v>0.24524744341107599</v>
      </c>
      <c r="DQ141">
        <v>0.27255815565098601</v>
      </c>
      <c r="DR141">
        <v>0.27755063084396597</v>
      </c>
      <c r="DS141">
        <v>0.27386681190679502</v>
      </c>
      <c r="DT141">
        <v>0.25987253847320702</v>
      </c>
      <c r="DU141">
        <v>0.25722732295802397</v>
      </c>
      <c r="DV141">
        <v>0.27710381645869298</v>
      </c>
      <c r="DW141">
        <v>0.27002903450857502</v>
      </c>
      <c r="DX141">
        <v>0.27077265503307302</v>
      </c>
      <c r="DY141">
        <v>0.284819911690054</v>
      </c>
      <c r="DZ141">
        <v>0.27790673017015799</v>
      </c>
      <c r="EA141">
        <v>0.28327878558663</v>
      </c>
      <c r="EB141">
        <v>0.25568514093777001</v>
      </c>
      <c r="EC141">
        <v>0.27313640659641703</v>
      </c>
      <c r="ED141">
        <v>0.28368826548167703</v>
      </c>
      <c r="EE141">
        <v>0.27637676327307598</v>
      </c>
      <c r="EF141">
        <v>0.26903052409844502</v>
      </c>
      <c r="EG141">
        <v>0.24350985754441601</v>
      </c>
      <c r="EH141">
        <v>0.25064700549740698</v>
      </c>
      <c r="EI141">
        <v>0.27623886551558002</v>
      </c>
      <c r="EJ141">
        <v>0.25311945338653902</v>
      </c>
      <c r="EK141">
        <v>0.26210587761662102</v>
      </c>
      <c r="EL141">
        <v>0.244275909650879</v>
      </c>
      <c r="EM141">
        <v>0.26928934820675199</v>
      </c>
      <c r="EN141">
        <v>0.27084020386785901</v>
      </c>
      <c r="EO141">
        <v>0.26521437454666802</v>
      </c>
      <c r="EP141">
        <v>0.27347556207052898</v>
      </c>
      <c r="EQ141">
        <v>0.29128423249251501</v>
      </c>
      <c r="ER141">
        <v>0.25818878059987399</v>
      </c>
      <c r="ES141">
        <v>0.24675913358219301</v>
      </c>
      <c r="ET141">
        <v>0.25252589009408699</v>
      </c>
      <c r="EU141">
        <v>0.270062569301602</v>
      </c>
      <c r="EV141">
        <v>0.28035635979561702</v>
      </c>
      <c r="EW141">
        <v>0.25189490067628201</v>
      </c>
      <c r="EX141">
        <v>0.25931123623609098</v>
      </c>
      <c r="EY141">
        <v>0.27054741406934701</v>
      </c>
      <c r="EZ141">
        <v>0.24441084926998</v>
      </c>
      <c r="FA141">
        <v>0.27401336274047899</v>
      </c>
      <c r="FB141">
        <v>0.26780408418757901</v>
      </c>
      <c r="FC141">
        <v>0.27349991445712402</v>
      </c>
      <c r="FD141">
        <v>0.26927042800391099</v>
      </c>
      <c r="FE141">
        <v>0.28214857154339601</v>
      </c>
      <c r="FF141">
        <v>0.302837913607373</v>
      </c>
      <c r="FG141">
        <v>0.28130989241561299</v>
      </c>
      <c r="FH141">
        <v>0.266511441384229</v>
      </c>
      <c r="FI141">
        <v>0.27497053189759202</v>
      </c>
      <c r="FJ141">
        <v>0.26844154558300398</v>
      </c>
      <c r="FK141">
        <v>0.24374551455937099</v>
      </c>
      <c r="FL141">
        <v>0.27867460529135402</v>
      </c>
      <c r="FM141">
        <v>0.26496452256048603</v>
      </c>
      <c r="FN141">
        <v>0.25794476640759001</v>
      </c>
      <c r="FO141">
        <v>0.26676162862819403</v>
      </c>
      <c r="FP141">
        <v>0.27845290680618801</v>
      </c>
      <c r="FQ141">
        <v>0.26366852553294701</v>
      </c>
      <c r="FR141">
        <v>0.27348396116343698</v>
      </c>
      <c r="FS141">
        <v>0.26986952561342598</v>
      </c>
      <c r="FT141">
        <v>0.26260459683756499</v>
      </c>
      <c r="FU141">
        <v>0.26157352842487802</v>
      </c>
      <c r="FV141">
        <v>0.28370060272242098</v>
      </c>
      <c r="FW141">
        <v>0.272330971584124</v>
      </c>
      <c r="FX141">
        <v>0.269659143688876</v>
      </c>
      <c r="FY141">
        <v>0.27482753454375503</v>
      </c>
      <c r="FZ141">
        <v>0.27759902849144003</v>
      </c>
      <c r="GA141">
        <v>0.26797663460614402</v>
      </c>
      <c r="GB141">
        <v>0.24959463519261901</v>
      </c>
      <c r="GC141">
        <v>0.271637743995224</v>
      </c>
      <c r="GD141">
        <v>0.26347715848237602</v>
      </c>
      <c r="GE141">
        <v>0.26859188841057602</v>
      </c>
      <c r="GF141">
        <v>0.27428269579236503</v>
      </c>
      <c r="GG141">
        <v>0.26668606518134702</v>
      </c>
      <c r="GH141">
        <v>0.24122417886686101</v>
      </c>
      <c r="GI141">
        <v>0.26776499073733101</v>
      </c>
      <c r="GJ141">
        <v>0.28019066439858797</v>
      </c>
      <c r="GK141">
        <v>0.264390290665385</v>
      </c>
      <c r="GL141">
        <v>0.27358493769006498</v>
      </c>
      <c r="GM141">
        <v>0.25386376229164098</v>
      </c>
      <c r="GN141">
        <v>0.27061276336796902</v>
      </c>
      <c r="GO141">
        <v>0.258908072980023</v>
      </c>
      <c r="GP141">
        <v>0.26722485058815598</v>
      </c>
      <c r="GQ141">
        <v>0.29289823372539098</v>
      </c>
      <c r="GR141">
        <v>0.26687910205855098</v>
      </c>
      <c r="GS141">
        <v>0.270302793318146</v>
      </c>
      <c r="GT141">
        <v>0.27776867645159897</v>
      </c>
      <c r="GU141">
        <v>0.269610142740345</v>
      </c>
      <c r="GV141">
        <v>0.25666936634628801</v>
      </c>
      <c r="GW141">
        <v>0.288784503402927</v>
      </c>
      <c r="GX141">
        <v>0.2594448199228</v>
      </c>
      <c r="GY141">
        <v>0.26303392192397002</v>
      </c>
      <c r="GZ141">
        <v>0.275487895091094</v>
      </c>
      <c r="HA141">
        <v>0.27423281288104101</v>
      </c>
      <c r="HB141">
        <v>0.26928120911863301</v>
      </c>
      <c r="HC141">
        <v>0.25929305207886699</v>
      </c>
      <c r="HD141">
        <v>0.26583928011452701</v>
      </c>
      <c r="HE141">
        <v>0.24380122838111701</v>
      </c>
      <c r="HF141">
        <v>0.27004288214222599</v>
      </c>
      <c r="HG141">
        <v>0.25420109091985998</v>
      </c>
      <c r="HH141">
        <v>0.258637632315175</v>
      </c>
      <c r="HI141">
        <v>0.22322289396994299</v>
      </c>
      <c r="HJ141">
        <v>0.26469855004368897</v>
      </c>
      <c r="HK141">
        <v>0.29151520293919297</v>
      </c>
      <c r="HL141">
        <v>0.26681001287887701</v>
      </c>
      <c r="HM141">
        <v>0.29528138011159</v>
      </c>
      <c r="HN141">
        <v>0.26704081333166502</v>
      </c>
      <c r="HO141">
        <v>0.25362842186044998</v>
      </c>
      <c r="HP141">
        <v>0.284089866283745</v>
      </c>
      <c r="HQ141">
        <v>0.27329556727433602</v>
      </c>
      <c r="HR141">
        <v>0.26806355380746499</v>
      </c>
      <c r="HS141">
        <v>0.25633057283724098</v>
      </c>
      <c r="HT141">
        <v>0.26243259993574303</v>
      </c>
      <c r="HU141">
        <v>0.26809701165410799</v>
      </c>
      <c r="HV141">
        <v>0.26245702475131</v>
      </c>
      <c r="HW141">
        <v>0.25348625145618098</v>
      </c>
      <c r="HX141">
        <v>0.27303279783641998</v>
      </c>
      <c r="HY141">
        <v>0.28117803148538201</v>
      </c>
      <c r="HZ141">
        <v>0.28862610677504502</v>
      </c>
      <c r="IA141">
        <v>0.26330629916475001</v>
      </c>
      <c r="IB141">
        <v>0.27843615519052101</v>
      </c>
      <c r="IC141">
        <v>0.25755991129255601</v>
      </c>
      <c r="ID141">
        <v>0.28659221623303399</v>
      </c>
      <c r="IE141">
        <v>0.25897939315659302</v>
      </c>
      <c r="IF141">
        <v>0.25051129592766302</v>
      </c>
      <c r="IG141">
        <v>0.25994042295067998</v>
      </c>
      <c r="IH141">
        <v>0.27451421415869898</v>
      </c>
      <c r="II141">
        <v>0.254544199988331</v>
      </c>
      <c r="IJ141">
        <v>0.27185095945077098</v>
      </c>
      <c r="IK141">
        <v>0.27495368233974699</v>
      </c>
      <c r="IL141">
        <v>0.273711032861082</v>
      </c>
      <c r="IM141">
        <v>0.28112529289937499</v>
      </c>
      <c r="IN141">
        <v>0.26234507228231602</v>
      </c>
      <c r="IO141">
        <v>0.27648184070600001</v>
      </c>
      <c r="IP141">
        <v>0.26408969854765901</v>
      </c>
      <c r="IQ141">
        <v>0.28261940443230299</v>
      </c>
      <c r="IR141">
        <v>0.26738113940532798</v>
      </c>
      <c r="IS141">
        <v>0.258278747972911</v>
      </c>
      <c r="IT141">
        <v>0.30734971384040299</v>
      </c>
      <c r="IU141">
        <v>0.24693383299090199</v>
      </c>
      <c r="IV141">
        <v>0.289005762630267</v>
      </c>
      <c r="IW141">
        <v>0.26576061869947398</v>
      </c>
      <c r="IX141">
        <v>0.27122468996529697</v>
      </c>
      <c r="IY141">
        <v>0.25533100548360199</v>
      </c>
      <c r="IZ141">
        <v>0.261579107279929</v>
      </c>
      <c r="JA141">
        <v>0.26621954856262697</v>
      </c>
      <c r="JB141">
        <v>0.25456433404408002</v>
      </c>
      <c r="JC141">
        <v>0.27697585576152201</v>
      </c>
      <c r="JD141">
        <v>0.27313150199610597</v>
      </c>
      <c r="JE141">
        <v>0.26811188733812502</v>
      </c>
      <c r="JF141">
        <v>0.27053015624538201</v>
      </c>
      <c r="JG141">
        <v>0.24573574596926701</v>
      </c>
      <c r="JH141">
        <v>0.27851829442280102</v>
      </c>
      <c r="JI141">
        <v>0.29054997061106602</v>
      </c>
      <c r="JJ141">
        <v>0.26248057958240101</v>
      </c>
      <c r="JK141">
        <v>0.287426481719956</v>
      </c>
      <c r="JL141">
        <v>0.259035783354857</v>
      </c>
      <c r="JM141">
        <v>0.25163542085902801</v>
      </c>
      <c r="JN141">
        <v>0.27213647733751301</v>
      </c>
      <c r="JO141">
        <v>0.27283123738126402</v>
      </c>
      <c r="JP141">
        <v>0.28711435751879899</v>
      </c>
      <c r="JQ141">
        <v>0.25823105739355101</v>
      </c>
      <c r="JR141">
        <v>0.26694386308311802</v>
      </c>
      <c r="JS141">
        <v>0.27949793430440001</v>
      </c>
      <c r="JT141">
        <v>0.27252273412278599</v>
      </c>
      <c r="JU141">
        <v>0.27899498666024197</v>
      </c>
      <c r="JV141">
        <v>0.25470363031882398</v>
      </c>
      <c r="JW141">
        <v>0.27025756708036702</v>
      </c>
      <c r="JX141">
        <v>0.280392183748429</v>
      </c>
      <c r="JY141">
        <v>0.27487470377826101</v>
      </c>
      <c r="JZ141">
        <v>0.28023930210297598</v>
      </c>
      <c r="KA141">
        <v>0.265940140973013</v>
      </c>
      <c r="KB141">
        <v>0.26478649817823202</v>
      </c>
      <c r="KC141">
        <v>0.27494902605406102</v>
      </c>
      <c r="KD141">
        <v>0.26816829346725102</v>
      </c>
      <c r="KE141">
        <v>0.29631655110850402</v>
      </c>
      <c r="KF141">
        <v>0.27937016938651799</v>
      </c>
      <c r="KG141">
        <v>0.26827188410508901</v>
      </c>
      <c r="KH141">
        <v>0.27523055159514997</v>
      </c>
      <c r="KI141">
        <v>0.271664219311543</v>
      </c>
      <c r="KJ141">
        <v>0.267642190066262</v>
      </c>
      <c r="KK141">
        <v>0.26213295366892903</v>
      </c>
      <c r="KL141">
        <v>0.25819285202642001</v>
      </c>
      <c r="KM141">
        <v>0.25327434118307002</v>
      </c>
      <c r="KN141">
        <v>0.268092095746987</v>
      </c>
      <c r="KO141">
        <v>0.27233995143553902</v>
      </c>
      <c r="KP141">
        <v>0.28910342681460999</v>
      </c>
      <c r="KQ141">
        <v>0.24978028845761799</v>
      </c>
      <c r="KR141">
        <v>0.26078854342429297</v>
      </c>
      <c r="KS141">
        <v>0.27145829041057001</v>
      </c>
      <c r="KT141">
        <v>0.27793586301870699</v>
      </c>
      <c r="KU141">
        <v>0.28005500508618603</v>
      </c>
      <c r="KV141">
        <v>0.28435737589457</v>
      </c>
      <c r="KW141">
        <v>0.28714208293094001</v>
      </c>
      <c r="KX141">
        <v>0.26393220489929198</v>
      </c>
      <c r="KY141">
        <v>0.26939474931345497</v>
      </c>
      <c r="KZ141">
        <v>0.28477891722052301</v>
      </c>
      <c r="LA141">
        <v>0.26645079394531701</v>
      </c>
      <c r="LB141">
        <v>0.28044342317620602</v>
      </c>
      <c r="LC141">
        <v>0.26624426929686701</v>
      </c>
      <c r="LD141">
        <v>0.27000630837300998</v>
      </c>
      <c r="LE141">
        <v>0.27386687750389399</v>
      </c>
      <c r="LF141">
        <v>0.23753053731229801</v>
      </c>
      <c r="LG141">
        <v>0.264731868528917</v>
      </c>
      <c r="LH141">
        <v>0.25739136513783301</v>
      </c>
      <c r="LI141">
        <v>0.29360341066252299</v>
      </c>
      <c r="LJ141">
        <v>0.27294659704608198</v>
      </c>
      <c r="LK141">
        <v>0.28759822621154202</v>
      </c>
      <c r="LL141">
        <v>0.30134675679477102</v>
      </c>
      <c r="LM141">
        <v>0.255696742917147</v>
      </c>
      <c r="LN141">
        <v>0.272287500332349</v>
      </c>
      <c r="LO141">
        <v>0.26305756918631501</v>
      </c>
      <c r="LP141">
        <v>0.27946311199753998</v>
      </c>
      <c r="LQ141">
        <v>0.278647014275543</v>
      </c>
      <c r="LR141">
        <v>0.24722108694564099</v>
      </c>
      <c r="LS141">
        <v>0.25321347856023502</v>
      </c>
      <c r="LT141">
        <v>0.26894763943906203</v>
      </c>
      <c r="LU141">
        <v>0.26498089483562898</v>
      </c>
      <c r="LV141">
        <v>0.26734739123901702</v>
      </c>
      <c r="LW141">
        <v>0.25851045907526898</v>
      </c>
      <c r="LX141">
        <v>0.264763853977935</v>
      </c>
      <c r="LY141">
        <v>0.262174360373711</v>
      </c>
      <c r="LZ141">
        <v>0.25882159894845902</v>
      </c>
      <c r="MA141">
        <v>0.26118384432346398</v>
      </c>
      <c r="MB141">
        <v>0.25894279388031399</v>
      </c>
      <c r="MC141">
        <v>0.24696688582537599</v>
      </c>
      <c r="MD141">
        <v>0.284217801346907</v>
      </c>
      <c r="ME141">
        <v>0.27964378824053499</v>
      </c>
      <c r="MF141">
        <v>0.24788890104092301</v>
      </c>
      <c r="MG141">
        <v>0.286575695403813</v>
      </c>
      <c r="MH141">
        <v>0.28425427317566099</v>
      </c>
      <c r="MI141">
        <v>0.237134046622102</v>
      </c>
      <c r="MJ141">
        <v>0.28069774303813799</v>
      </c>
      <c r="MK141">
        <v>0.27064192245483498</v>
      </c>
      <c r="ML141">
        <v>0.25922398633051602</v>
      </c>
      <c r="MM141">
        <v>0.26846244796891</v>
      </c>
      <c r="MN141">
        <v>0.25893501331325097</v>
      </c>
      <c r="MO141">
        <v>0.265876346185215</v>
      </c>
      <c r="MP141">
        <v>0.265888569070584</v>
      </c>
      <c r="MQ141">
        <v>0.25964932481766301</v>
      </c>
      <c r="MR141">
        <v>0.25684241327134799</v>
      </c>
      <c r="MS141">
        <v>0.23579499817671901</v>
      </c>
      <c r="MT141">
        <v>0.26694024975860597</v>
      </c>
      <c r="MU141">
        <v>0.27891717713497999</v>
      </c>
      <c r="MV141">
        <v>0.27195904178924502</v>
      </c>
      <c r="MW141">
        <v>0.28162806464330298</v>
      </c>
      <c r="MX141">
        <v>0.27342874777643</v>
      </c>
      <c r="MY141">
        <v>0.27374344815991902</v>
      </c>
      <c r="MZ141">
        <v>0.23594990802117799</v>
      </c>
      <c r="NA141">
        <v>0.26202554247791798</v>
      </c>
      <c r="NB141">
        <v>0.29202949856570298</v>
      </c>
      <c r="NC141">
        <v>0.28261288276146701</v>
      </c>
      <c r="ND141">
        <v>0.26048184239309502</v>
      </c>
      <c r="NE141">
        <v>0.27283002066267198</v>
      </c>
      <c r="NF141">
        <v>0.26208648965252301</v>
      </c>
      <c r="NG141">
        <v>0.26316546351842701</v>
      </c>
      <c r="NH141">
        <v>0.28848232926345302</v>
      </c>
      <c r="NI141">
        <v>0.27446004953749598</v>
      </c>
      <c r="NJ141">
        <v>0.26998625908917501</v>
      </c>
      <c r="NK141">
        <v>0.27164786133311802</v>
      </c>
      <c r="NL141">
        <v>0.29500916367601798</v>
      </c>
      <c r="NM141">
        <v>0.26880827672091601</v>
      </c>
      <c r="NN141">
        <v>0.26399245276998901</v>
      </c>
      <c r="NO141">
        <v>0.26515882135180702</v>
      </c>
      <c r="NP141">
        <v>0.26847556988281202</v>
      </c>
      <c r="NQ141">
        <v>0.246075249471984</v>
      </c>
      <c r="NR141">
        <v>0.26851652635120199</v>
      </c>
      <c r="NS141">
        <v>0.27136225464406399</v>
      </c>
      <c r="NT141">
        <v>0.246370968303462</v>
      </c>
      <c r="NU141">
        <v>0.28737819882481003</v>
      </c>
      <c r="NV141">
        <v>0.27355175889761502</v>
      </c>
      <c r="NW141">
        <v>0.25605118355332901</v>
      </c>
      <c r="NX141">
        <v>0.27706482059881199</v>
      </c>
      <c r="NY141">
        <v>0.26656991265764202</v>
      </c>
      <c r="NZ141">
        <v>0.25803897589133401</v>
      </c>
      <c r="OA141">
        <v>0.26704029650800398</v>
      </c>
      <c r="OB141">
        <v>0.265024525910456</v>
      </c>
      <c r="OC141">
        <v>0.256343632403776</v>
      </c>
      <c r="OD141">
        <v>0.26725056767150401</v>
      </c>
      <c r="OE141">
        <v>0.26077292015601</v>
      </c>
      <c r="OF141">
        <v>0.25826391765321099</v>
      </c>
      <c r="OG141">
        <v>0.25343191368286799</v>
      </c>
      <c r="OH141">
        <v>0.274550572941194</v>
      </c>
      <c r="OI141">
        <v>0.24547640200958201</v>
      </c>
      <c r="OJ141">
        <v>0.28649078676152501</v>
      </c>
      <c r="OK141">
        <v>0.25326359220613298</v>
      </c>
      <c r="OL141">
        <v>0.25654656615731197</v>
      </c>
      <c r="OM141">
        <v>0.253894553598565</v>
      </c>
      <c r="ON141">
        <v>0.28589134461920301</v>
      </c>
      <c r="OO141">
        <v>0.24066482110097701</v>
      </c>
      <c r="OP141">
        <v>0.26204803484594102</v>
      </c>
      <c r="OQ141">
        <v>0.25926330556621002</v>
      </c>
      <c r="OR141">
        <v>0.27903707761732999</v>
      </c>
      <c r="OS141">
        <v>0.25681936925339699</v>
      </c>
      <c r="OT141">
        <v>0.26437384506024603</v>
      </c>
      <c r="OU141">
        <v>0.247943716796476</v>
      </c>
      <c r="OV141">
        <v>0.26580312710251303</v>
      </c>
      <c r="OW141">
        <v>0.25049373537042502</v>
      </c>
      <c r="OX141">
        <v>0.26655306681219398</v>
      </c>
      <c r="OY141">
        <v>0.26331155675292001</v>
      </c>
      <c r="OZ141">
        <v>0.26588705684990399</v>
      </c>
      <c r="PA141">
        <v>0.25940605243440001</v>
      </c>
      <c r="PB141">
        <v>0.26354569863081201</v>
      </c>
      <c r="PC141">
        <v>0.254114047890594</v>
      </c>
      <c r="PD141">
        <v>0.27901338356578098</v>
      </c>
      <c r="PE141">
        <v>0.27206081788435499</v>
      </c>
      <c r="PF141">
        <v>0.26751117348867898</v>
      </c>
      <c r="PG141">
        <v>0.282342240875678</v>
      </c>
      <c r="PH141">
        <v>0.27657210487364597</v>
      </c>
      <c r="PI141">
        <v>0.28589612323186803</v>
      </c>
      <c r="PJ141">
        <v>0.26524318370324301</v>
      </c>
      <c r="PK141">
        <v>0.25529202982153099</v>
      </c>
      <c r="PL141">
        <v>0.294272934576365</v>
      </c>
      <c r="PM141">
        <v>0.27601691605635198</v>
      </c>
      <c r="PN141">
        <v>0.27937492446561801</v>
      </c>
      <c r="PO141">
        <v>0.28658100239420697</v>
      </c>
      <c r="PP141">
        <v>0.24122311777909999</v>
      </c>
      <c r="PQ141">
        <v>0.24903599610087099</v>
      </c>
      <c r="PR141">
        <v>0.26444780179691901</v>
      </c>
      <c r="PS141">
        <v>0.26023098281892498</v>
      </c>
      <c r="PT141">
        <v>0.26665374262380598</v>
      </c>
      <c r="PU141">
        <v>0.27314599809587198</v>
      </c>
      <c r="PV141">
        <v>0.26788742992279102</v>
      </c>
      <c r="PW141">
        <v>0.28075027715404999</v>
      </c>
      <c r="PX141">
        <v>0.276270834666138</v>
      </c>
      <c r="PY141">
        <v>0.249297426459651</v>
      </c>
      <c r="PZ141">
        <v>0.25857993571580001</v>
      </c>
      <c r="QA141">
        <v>0.25619785765513697</v>
      </c>
      <c r="QB141">
        <v>0.25951844871867502</v>
      </c>
      <c r="QC141">
        <v>0.26989031206807201</v>
      </c>
      <c r="QD141">
        <v>0.26048808198043</v>
      </c>
      <c r="QE141">
        <v>0.26777321456201802</v>
      </c>
      <c r="QF141">
        <v>0.27710046293816598</v>
      </c>
      <c r="QG141">
        <v>0.25064777807356797</v>
      </c>
      <c r="QH141">
        <v>0.25750498884832801</v>
      </c>
      <c r="QI141">
        <v>0.26373401843629501</v>
      </c>
      <c r="QJ141">
        <v>0.27330195812590902</v>
      </c>
      <c r="QK141">
        <v>0.27004135571357801</v>
      </c>
      <c r="QL141">
        <v>0.27910917372196298</v>
      </c>
      <c r="QM141">
        <v>0.26581117146535499</v>
      </c>
      <c r="QN141">
        <v>0.25297113178858499</v>
      </c>
      <c r="QO141">
        <v>0.268167672997977</v>
      </c>
      <c r="QP141">
        <v>0.27040170589637103</v>
      </c>
      <c r="QQ141">
        <v>0.250050989036111</v>
      </c>
      <c r="QR141">
        <v>0.28119348701545499</v>
      </c>
      <c r="QS141">
        <v>0.27264740381848401</v>
      </c>
      <c r="QT141">
        <v>0.26875132150048903</v>
      </c>
      <c r="QU141">
        <v>0.28703255232709901</v>
      </c>
      <c r="QV141">
        <v>0.26686831742099398</v>
      </c>
      <c r="QW141">
        <v>0.27674463091170598</v>
      </c>
      <c r="QX141">
        <v>0.26963277725657397</v>
      </c>
      <c r="QY141">
        <v>0.27847472806686702</v>
      </c>
      <c r="QZ141">
        <v>0.29801156137777102</v>
      </c>
      <c r="RA141">
        <v>0.28976493069606102</v>
      </c>
      <c r="RB141">
        <v>0.266432553178512</v>
      </c>
      <c r="RC141">
        <v>0.26686315548318601</v>
      </c>
      <c r="RD141">
        <v>0.27660248417703398</v>
      </c>
      <c r="RE141">
        <v>0.265001217493115</v>
      </c>
      <c r="RF141">
        <v>0.25986435973038302</v>
      </c>
      <c r="RG141">
        <v>0.26700513206619297</v>
      </c>
      <c r="RH141">
        <v>0.27062277525459599</v>
      </c>
      <c r="RI141">
        <v>0.24795475094474001</v>
      </c>
      <c r="RJ141">
        <v>0.268727836442957</v>
      </c>
      <c r="RK141">
        <v>0.28400897449178503</v>
      </c>
      <c r="RL141">
        <v>0.26053916518607001</v>
      </c>
      <c r="RM141">
        <v>0.25587195747313202</v>
      </c>
      <c r="RN141">
        <v>0.24313533958210601</v>
      </c>
      <c r="RO141">
        <v>0.26181366620164298</v>
      </c>
      <c r="RP141">
        <v>0.24700551454181199</v>
      </c>
      <c r="RQ141">
        <v>0.27077713598605602</v>
      </c>
      <c r="RR141">
        <v>0.27440336263430498</v>
      </c>
      <c r="RS141">
        <v>0.253870772446329</v>
      </c>
      <c r="RT141">
        <v>0.27956804029167198</v>
      </c>
      <c r="RU141">
        <v>0.27131279171761502</v>
      </c>
      <c r="RV141">
        <v>0.27624168806897498</v>
      </c>
      <c r="RW141">
        <v>0.29020151134779998</v>
      </c>
      <c r="RX141">
        <v>0.27953729471458499</v>
      </c>
      <c r="RY141">
        <v>0.26288931588619902</v>
      </c>
      <c r="RZ141">
        <v>0.27624483209299699</v>
      </c>
      <c r="SA141">
        <v>0.26440572983023702</v>
      </c>
      <c r="SB141">
        <v>0.27116066352227403</v>
      </c>
      <c r="SC141">
        <v>0.28698026247980502</v>
      </c>
      <c r="SD141">
        <v>0.27864088883636101</v>
      </c>
      <c r="SE141">
        <v>0.28460830455479902</v>
      </c>
      <c r="SF141">
        <v>0.27544783573314202</v>
      </c>
      <c r="SG141">
        <v>0.27703607115013501</v>
      </c>
      <c r="SH141">
        <v>0.25322903259862201</v>
      </c>
      <c r="SI141">
        <v>0.28226228625486</v>
      </c>
      <c r="SJ141">
        <v>0.26432426785500102</v>
      </c>
      <c r="SK141">
        <v>0.27620205260371899</v>
      </c>
      <c r="SL141">
        <v>0.26022059888899601</v>
      </c>
      <c r="SM141">
        <v>0.25416069128187302</v>
      </c>
      <c r="SN141">
        <v>0.28311851352025302</v>
      </c>
      <c r="SO141">
        <v>0.27931439440912398</v>
      </c>
      <c r="SP141">
        <v>0.26554782542780297</v>
      </c>
      <c r="SQ141">
        <v>0.25848379414115402</v>
      </c>
      <c r="SR141">
        <v>0.26018086995497902</v>
      </c>
      <c r="SS141">
        <v>0.28894027978512299</v>
      </c>
      <c r="ST141">
        <v>0.26637402513724301</v>
      </c>
      <c r="SU141">
        <v>0.27015929045252701</v>
      </c>
      <c r="SV141">
        <v>0.27268384565014397</v>
      </c>
      <c r="SW141">
        <v>0.26354064418272899</v>
      </c>
      <c r="SX141">
        <v>0.25521326812391099</v>
      </c>
      <c r="SY141">
        <v>0.28272098297311599</v>
      </c>
      <c r="SZ141">
        <v>0.25634207721029201</v>
      </c>
      <c r="TA141">
        <v>0.25392218070658401</v>
      </c>
      <c r="TB141">
        <v>0.27855449625761802</v>
      </c>
      <c r="TC141">
        <v>0.25390492437961798</v>
      </c>
      <c r="TD141">
        <v>0.27870556134783903</v>
      </c>
      <c r="TE141">
        <v>0.24973129983204601</v>
      </c>
      <c r="TF141">
        <v>0.25348845056512198</v>
      </c>
      <c r="TG141">
        <v>0.28311776138595102</v>
      </c>
      <c r="TH141">
        <v>0.25195149191267702</v>
      </c>
      <c r="TI141">
        <v>0.26854096100754499</v>
      </c>
      <c r="TJ141">
        <v>0.28786866212747197</v>
      </c>
      <c r="TK141">
        <v>0.26549185337775599</v>
      </c>
      <c r="TL141">
        <v>0.26120528390608799</v>
      </c>
      <c r="TM141">
        <v>0.26674139075988601</v>
      </c>
      <c r="TN141">
        <v>0.27807662604743899</v>
      </c>
      <c r="TO141">
        <v>0.25998837045615902</v>
      </c>
      <c r="TP141">
        <v>0.28438607606462002</v>
      </c>
      <c r="TQ141">
        <v>0.27638495068573199</v>
      </c>
      <c r="TR141">
        <v>0.28580659444775097</v>
      </c>
      <c r="TS141">
        <v>0.28044851177345997</v>
      </c>
      <c r="TT141">
        <v>0.27655749467919399</v>
      </c>
      <c r="TU141">
        <v>0.26631780737366501</v>
      </c>
      <c r="TV141">
        <v>0.28777943505155901</v>
      </c>
      <c r="TW141">
        <v>0.29524598445121297</v>
      </c>
      <c r="TX141">
        <v>0.28684446077394699</v>
      </c>
      <c r="TY141">
        <v>0.26964965919057998</v>
      </c>
      <c r="TZ141">
        <v>0.27296713876134698</v>
      </c>
      <c r="UA141">
        <v>0.277802346766718</v>
      </c>
      <c r="UB141">
        <v>0.27396833189560199</v>
      </c>
      <c r="UC141">
        <v>0.26665878584884001</v>
      </c>
      <c r="UD141">
        <v>0.26930353229734</v>
      </c>
      <c r="UE141">
        <v>0.29079457227303301</v>
      </c>
      <c r="UF141">
        <v>0.25538737631698</v>
      </c>
      <c r="UG141">
        <v>0.26720689383166601</v>
      </c>
      <c r="UH141">
        <v>0.26800654058246198</v>
      </c>
      <c r="UI141">
        <v>0.281618697356953</v>
      </c>
      <c r="UJ141">
        <v>0.28243219200500502</v>
      </c>
      <c r="UK141">
        <v>0.28874628885384501</v>
      </c>
      <c r="UL141">
        <v>0.27553771352918299</v>
      </c>
      <c r="UM141">
        <v>0.26822937408513903</v>
      </c>
      <c r="UN141">
        <v>0.27777848540948602</v>
      </c>
      <c r="UO141">
        <v>0.254643578368977</v>
      </c>
      <c r="UP141">
        <v>0.26111450640805001</v>
      </c>
      <c r="UQ141">
        <v>0.27104610706224702</v>
      </c>
      <c r="UR141">
        <v>0.26573369619309001</v>
      </c>
      <c r="US141">
        <v>0.26946100344539498</v>
      </c>
      <c r="UT141">
        <v>0.27348664278720197</v>
      </c>
      <c r="UU141">
        <v>0.279534913458513</v>
      </c>
      <c r="UV141">
        <v>0.27384074130886699</v>
      </c>
      <c r="UW141">
        <v>0.27247422090475698</v>
      </c>
      <c r="UX141">
        <v>0.25313401954868903</v>
      </c>
      <c r="UY141">
        <v>0.26670853683231899</v>
      </c>
      <c r="UZ141">
        <v>0.27203609911781002</v>
      </c>
      <c r="VA141">
        <v>0.277765747330109</v>
      </c>
      <c r="VB141">
        <v>0.25436822850166602</v>
      </c>
      <c r="VC141">
        <v>0.25155727009141499</v>
      </c>
      <c r="VD141">
        <v>0.27103759716685799</v>
      </c>
      <c r="VE141">
        <v>0.28919574660053798</v>
      </c>
      <c r="VF141">
        <v>0.229853228715343</v>
      </c>
      <c r="VG141">
        <v>0.26999252358043102</v>
      </c>
      <c r="VH141">
        <v>0.26265697170221902</v>
      </c>
      <c r="VI141">
        <v>0.27609122805999697</v>
      </c>
      <c r="VJ141">
        <v>0.26402073616689098</v>
      </c>
      <c r="VK141">
        <v>0.27200709432303699</v>
      </c>
      <c r="VL141">
        <v>0.26967658597755301</v>
      </c>
      <c r="VM141">
        <v>0.25784976473533</v>
      </c>
      <c r="VN141">
        <v>0.26576082394064798</v>
      </c>
      <c r="VO141">
        <v>0.26599827992047598</v>
      </c>
      <c r="VP141">
        <v>0.28043694370284</v>
      </c>
      <c r="VQ141">
        <v>0.287004975088759</v>
      </c>
      <c r="VR141">
        <v>0.25733798322551799</v>
      </c>
      <c r="VS141">
        <v>0.268110592867499</v>
      </c>
      <c r="VT141">
        <v>0.27497149975177398</v>
      </c>
      <c r="VU141">
        <v>0.26482211680950901</v>
      </c>
      <c r="VV141">
        <v>0.27702422583118902</v>
      </c>
      <c r="VW141">
        <v>0.27979202101448902</v>
      </c>
      <c r="VX141">
        <v>0.26320167974542702</v>
      </c>
      <c r="VY141">
        <v>0.27129573555289899</v>
      </c>
      <c r="VZ141">
        <v>0.26016766485589699</v>
      </c>
      <c r="WA141">
        <v>0.29187409343547799</v>
      </c>
      <c r="WB141">
        <v>0.25507268812661199</v>
      </c>
      <c r="WC141">
        <v>0.26614774142088299</v>
      </c>
      <c r="WD141">
        <v>0.26747794100851002</v>
      </c>
      <c r="WE141">
        <v>0.26072989910141398</v>
      </c>
      <c r="WF141">
        <v>0.24492968184635699</v>
      </c>
      <c r="WG141">
        <v>0.24475290464323499</v>
      </c>
      <c r="WH141">
        <v>0.26946766352205598</v>
      </c>
      <c r="WI141">
        <v>0.26431799540908502</v>
      </c>
      <c r="WJ141">
        <v>0.26760608803220598</v>
      </c>
      <c r="WK141">
        <v>0.26802517203163101</v>
      </c>
      <c r="WL141">
        <v>0.26125988179396298</v>
      </c>
      <c r="WM141">
        <v>0.25222852960832298</v>
      </c>
      <c r="WN141">
        <v>0.25683664199908901</v>
      </c>
      <c r="WO141">
        <v>0.28629777700113201</v>
      </c>
      <c r="WP141">
        <v>0.248581181130304</v>
      </c>
      <c r="WQ141">
        <v>0.27488035622153201</v>
      </c>
      <c r="WR141">
        <v>0.27034394187050897</v>
      </c>
      <c r="WS141">
        <v>0.28240232066112803</v>
      </c>
      <c r="WT141">
        <v>0.26492437317489398</v>
      </c>
      <c r="WU141">
        <v>0.26551938336145198</v>
      </c>
      <c r="WV141">
        <v>0.280732209555698</v>
      </c>
      <c r="WW141">
        <v>0.27862515286377698</v>
      </c>
      <c r="WX141">
        <v>0.26077565496925698</v>
      </c>
      <c r="WY141">
        <v>0.26319281755197699</v>
      </c>
      <c r="WZ141">
        <v>0.27033561230860198</v>
      </c>
      <c r="XA141">
        <v>0.25228874815586699</v>
      </c>
      <c r="XB141">
        <v>0.26621255339657002</v>
      </c>
      <c r="XC141">
        <v>0.25376472628632901</v>
      </c>
      <c r="XD141">
        <v>0.27165692729958202</v>
      </c>
      <c r="XE141">
        <v>0.25516808853616901</v>
      </c>
      <c r="XF141">
        <v>0.269395041883985</v>
      </c>
      <c r="XG141">
        <v>0.270259591543905</v>
      </c>
      <c r="XH141">
        <v>0.27113444681508803</v>
      </c>
      <c r="XI141">
        <v>0.26826580644750703</v>
      </c>
      <c r="XJ141">
        <v>0.26373575300830199</v>
      </c>
      <c r="XK141">
        <v>0.26615217266479702</v>
      </c>
      <c r="XL141">
        <v>0.265906489595022</v>
      </c>
      <c r="XM141">
        <v>0.259981043079547</v>
      </c>
      <c r="XN141">
        <v>0.25873652478938702</v>
      </c>
      <c r="XO141">
        <v>0.26302193331777002</v>
      </c>
      <c r="XP141">
        <v>0.27832194834416701</v>
      </c>
      <c r="XQ141">
        <v>0.27253318232442397</v>
      </c>
      <c r="XR141">
        <v>0.24197193540555501</v>
      </c>
      <c r="XS141">
        <v>0.27272078739265299</v>
      </c>
      <c r="XT141">
        <v>0.27823799972336499</v>
      </c>
      <c r="XU141">
        <v>0.27602928682558098</v>
      </c>
      <c r="XV141">
        <v>0.26964782460429099</v>
      </c>
      <c r="XW141">
        <v>0.26121150589560499</v>
      </c>
      <c r="XX141">
        <v>0.26477354494876298</v>
      </c>
      <c r="XY141">
        <v>0.270639422514661</v>
      </c>
      <c r="XZ141">
        <v>0.27048950012723499</v>
      </c>
      <c r="YA141">
        <v>0.26605866026519598</v>
      </c>
      <c r="YB141">
        <v>0.272668147387084</v>
      </c>
      <c r="YC141">
        <v>0.25915288295341399</v>
      </c>
      <c r="YD141">
        <v>0.25861657682075401</v>
      </c>
      <c r="YE141">
        <v>0.25722666466049698</v>
      </c>
      <c r="YF141">
        <v>0.28574496369580499</v>
      </c>
      <c r="YG141">
        <v>0.25687460646293703</v>
      </c>
      <c r="YH141">
        <v>0.28725874947292901</v>
      </c>
      <c r="YI141">
        <v>0.28291332466018099</v>
      </c>
      <c r="YJ141">
        <v>0.25049752507531903</v>
      </c>
      <c r="YK141">
        <v>0.27508221600619798</v>
      </c>
      <c r="YL141">
        <v>0.25560270681094799</v>
      </c>
      <c r="YM141">
        <v>0.24958778763738099</v>
      </c>
      <c r="YN141">
        <v>0.27549839615697802</v>
      </c>
      <c r="YO141">
        <v>0.27230791625419798</v>
      </c>
      <c r="YP141">
        <v>0.25267348817468199</v>
      </c>
      <c r="YQ141">
        <v>0.248207951822495</v>
      </c>
      <c r="YR141">
        <v>0.25619873045034902</v>
      </c>
      <c r="YS141">
        <v>0.27601786755276297</v>
      </c>
      <c r="YT141">
        <v>0.26489479297726298</v>
      </c>
      <c r="YU141">
        <v>0.25791127546089099</v>
      </c>
      <c r="YV141">
        <v>0.27545351107785798</v>
      </c>
      <c r="YW141">
        <v>0.276326297167584</v>
      </c>
      <c r="YX141">
        <v>0.26017540724746702</v>
      </c>
      <c r="YY141">
        <v>0.26870369063448302</v>
      </c>
      <c r="YZ141">
        <v>0.27072663315041401</v>
      </c>
      <c r="ZA141">
        <v>0.25981869884541098</v>
      </c>
      <c r="ZB141">
        <v>0.25640167730649599</v>
      </c>
      <c r="ZC141">
        <v>0.26501531145148299</v>
      </c>
      <c r="ZD141">
        <v>0.274193166505037</v>
      </c>
      <c r="ZE141">
        <v>0.25725583208945202</v>
      </c>
      <c r="ZF141">
        <v>0.27054952555899597</v>
      </c>
      <c r="ZG141">
        <v>0.25042376243339898</v>
      </c>
      <c r="ZH141">
        <v>0.25823694186233698</v>
      </c>
      <c r="ZI141">
        <v>0.25110117566678902</v>
      </c>
      <c r="ZJ141">
        <v>0.259489677375356</v>
      </c>
      <c r="ZK141">
        <v>0.26688125966026999</v>
      </c>
      <c r="ZL141">
        <v>0.28285707524213199</v>
      </c>
      <c r="ZM141">
        <v>0.27184728084724302</v>
      </c>
      <c r="ZN141">
        <v>0.25582591405758098</v>
      </c>
      <c r="ZO141">
        <v>0.27868154256349797</v>
      </c>
      <c r="ZP141">
        <v>0.26734470819222</v>
      </c>
      <c r="ZQ141">
        <v>0.26532555429197102</v>
      </c>
      <c r="ZR141">
        <v>0.25543106811509397</v>
      </c>
      <c r="ZS141">
        <v>0.26158838597704198</v>
      </c>
      <c r="ZT141">
        <v>0.26696891089317198</v>
      </c>
      <c r="ZU141">
        <v>0.283431112989874</v>
      </c>
      <c r="ZV141">
        <v>0.25861031004000501</v>
      </c>
      <c r="ZW141">
        <v>0.30217633831242902</v>
      </c>
      <c r="ZX141">
        <v>0.29311592765129801</v>
      </c>
      <c r="ZY141">
        <v>0.27380621986130699</v>
      </c>
      <c r="ZZ141">
        <v>0.242464455250998</v>
      </c>
      <c r="AAA141">
        <v>0.27032214543720201</v>
      </c>
      <c r="AAB141">
        <v>0.261679450048865</v>
      </c>
      <c r="AAC141">
        <v>0.26668040841688201</v>
      </c>
      <c r="AAD141">
        <v>0.26588367350514702</v>
      </c>
      <c r="AAE141">
        <v>0.28008498319631497</v>
      </c>
      <c r="AAF141">
        <v>0.261398538854347</v>
      </c>
      <c r="AAG141">
        <v>0.25484874145598202</v>
      </c>
      <c r="AAH141">
        <v>0.26850897941117902</v>
      </c>
      <c r="AAI141">
        <v>0.27288753770986601</v>
      </c>
      <c r="AAJ141">
        <v>0.26523147400083902</v>
      </c>
      <c r="AAK141">
        <v>0.267089405499356</v>
      </c>
      <c r="AAL141">
        <v>0.28406475064202602</v>
      </c>
      <c r="AAM141">
        <v>0.265367734548562</v>
      </c>
      <c r="AAN141">
        <v>0.26551240115913399</v>
      </c>
      <c r="AAO141">
        <v>0.27365360392264698</v>
      </c>
      <c r="AAP141">
        <v>0.27280526620208601</v>
      </c>
      <c r="AAQ141">
        <v>0.26979999341463701</v>
      </c>
      <c r="AAR141">
        <v>0.259341435623554</v>
      </c>
      <c r="AAS141">
        <v>0.26356083368472799</v>
      </c>
      <c r="AAT141">
        <v>0.25586931072294</v>
      </c>
      <c r="AAU141">
        <v>0.26280953189082201</v>
      </c>
      <c r="AAV141">
        <v>0.25777753953528698</v>
      </c>
      <c r="AAW141">
        <v>0.28772987636499697</v>
      </c>
      <c r="AAX141">
        <v>0.28325894472416002</v>
      </c>
      <c r="AAY141">
        <v>0.26784767572616403</v>
      </c>
      <c r="AAZ141">
        <v>0.25925492022067498</v>
      </c>
      <c r="ABA141">
        <v>0.24350025475663201</v>
      </c>
      <c r="ABB141">
        <v>0.28362534634266801</v>
      </c>
      <c r="ABC141">
        <v>0.27061770052004702</v>
      </c>
      <c r="ABD141">
        <v>0.27185992644344498</v>
      </c>
      <c r="ABE141">
        <v>0.28328095386443303</v>
      </c>
      <c r="ABF141">
        <v>0.26251536391214503</v>
      </c>
      <c r="ABG141">
        <v>0.27956144346099099</v>
      </c>
      <c r="ABH141">
        <v>0.25813343295479302</v>
      </c>
      <c r="ABI141">
        <v>0.25987055669157699</v>
      </c>
      <c r="ABJ141">
        <v>0.24085693980478901</v>
      </c>
      <c r="ABK141">
        <v>0.26938805008700001</v>
      </c>
      <c r="ABL141">
        <v>0.26247164780781101</v>
      </c>
      <c r="ABM141">
        <v>0.24796329604141401</v>
      </c>
      <c r="ABN141">
        <v>0.27578885680054599</v>
      </c>
      <c r="ABO141">
        <v>0.28915978038048301</v>
      </c>
      <c r="ABP141">
        <v>0.26613419776969299</v>
      </c>
      <c r="ABQ141">
        <v>0.26250285887026498</v>
      </c>
      <c r="ABR141">
        <v>0.27528141722193999</v>
      </c>
      <c r="ABS141">
        <v>0.275488615483716</v>
      </c>
      <c r="ABT141">
        <v>0.25120595261064999</v>
      </c>
      <c r="ABU141">
        <v>0.27570511311742302</v>
      </c>
      <c r="ABV141">
        <v>0.24969489681149701</v>
      </c>
      <c r="ABW141">
        <v>0.25506128258479899</v>
      </c>
      <c r="ABX141">
        <v>0.26368256357930597</v>
      </c>
      <c r="ABY141">
        <v>0.26938379471061602</v>
      </c>
      <c r="ABZ141">
        <v>0.266180924897789</v>
      </c>
      <c r="ACA141">
        <v>0.27061172002141998</v>
      </c>
      <c r="ACB141">
        <v>0.268385352618984</v>
      </c>
      <c r="ACC141">
        <v>0.26797320816250397</v>
      </c>
      <c r="ACD141">
        <v>0.24289982866097501</v>
      </c>
      <c r="ACE141">
        <v>0.25359741663268498</v>
      </c>
      <c r="ACF141">
        <v>0.270835860366755</v>
      </c>
      <c r="ACG141">
        <v>0.256818706252333</v>
      </c>
      <c r="ACH141">
        <v>0.25379395260189902</v>
      </c>
      <c r="ACI141">
        <v>0.24616562638654399</v>
      </c>
      <c r="ACJ141">
        <v>0.26541981047298702</v>
      </c>
      <c r="ACK141">
        <v>0.27297230605217299</v>
      </c>
      <c r="ACL141">
        <v>0.28612201213194299</v>
      </c>
      <c r="ACM141">
        <v>0.26794393095347202</v>
      </c>
      <c r="ACN141">
        <v>0.26467561366694298</v>
      </c>
      <c r="ACO141">
        <v>0.26874176373148601</v>
      </c>
      <c r="ACP141">
        <v>0.28892835065924199</v>
      </c>
      <c r="ACQ141">
        <v>0.27592483329713602</v>
      </c>
      <c r="ACR141">
        <v>0.254010522457084</v>
      </c>
      <c r="ACS141">
        <v>0.25867187140460202</v>
      </c>
      <c r="ACT141">
        <v>0.260866036710383</v>
      </c>
      <c r="ACU141">
        <v>0.25067365919978501</v>
      </c>
      <c r="ACV141">
        <v>0.268860324911252</v>
      </c>
      <c r="ACW141">
        <v>0.25771196445083999</v>
      </c>
      <c r="ACX141">
        <v>0.25657337640998201</v>
      </c>
      <c r="ACY141">
        <v>0.26291818719614002</v>
      </c>
      <c r="ACZ141">
        <v>0.264422900486943</v>
      </c>
      <c r="ADA141">
        <v>0.27658175534909102</v>
      </c>
      <c r="ADB141">
        <v>0.263816830309623</v>
      </c>
      <c r="ADC141">
        <v>0.27012953860490302</v>
      </c>
      <c r="ADD141">
        <v>0.274906338399104</v>
      </c>
      <c r="ADE141">
        <v>0.28235805983722101</v>
      </c>
      <c r="ADF141">
        <v>0.25545007858643298</v>
      </c>
      <c r="ADG141">
        <v>0.26223550028133802</v>
      </c>
      <c r="ADH141">
        <v>0.26927184213719402</v>
      </c>
      <c r="ADI141">
        <v>0.27434246154714298</v>
      </c>
      <c r="ADJ141">
        <v>0.27783618061300402</v>
      </c>
      <c r="ADK141">
        <v>0.25933617446858998</v>
      </c>
      <c r="ADL141">
        <v>0.25858828873149198</v>
      </c>
      <c r="ADM141">
        <v>0.24618408751191201</v>
      </c>
      <c r="ADN141">
        <v>0.25938933738542003</v>
      </c>
      <c r="ADO141">
        <v>0.27585687837320699</v>
      </c>
      <c r="ADP141">
        <v>0.30268248899299299</v>
      </c>
      <c r="ADQ141">
        <v>0.26578908455488398</v>
      </c>
      <c r="ADR141">
        <v>0.27291880460087897</v>
      </c>
      <c r="ADS141">
        <v>0.24890962021660601</v>
      </c>
      <c r="ADT141">
        <v>0.27933604216726898</v>
      </c>
      <c r="ADU141">
        <v>0.267607627686203</v>
      </c>
      <c r="ADV141">
        <v>0.26257147488288701</v>
      </c>
      <c r="ADW141">
        <v>0.25851146678060699</v>
      </c>
      <c r="ADX141">
        <v>0.29582001299223198</v>
      </c>
      <c r="ADY141">
        <v>0.26906582614136898</v>
      </c>
      <c r="ADZ141">
        <v>0.28688488831653902</v>
      </c>
      <c r="AEA141">
        <v>0.26148772163775602</v>
      </c>
      <c r="AEB141">
        <v>0.27325062311453102</v>
      </c>
      <c r="AEC141">
        <v>0.28214521160963402</v>
      </c>
      <c r="AED141">
        <v>0.26198242039804698</v>
      </c>
      <c r="AEE141">
        <v>0.26248658132987601</v>
      </c>
      <c r="AEF141">
        <v>0.27016161227673602</v>
      </c>
      <c r="AEG141">
        <v>0.26295883953356503</v>
      </c>
      <c r="AEH141">
        <v>0.26556429349845001</v>
      </c>
      <c r="AEI141">
        <v>0.26353782994605701</v>
      </c>
      <c r="AEJ141">
        <v>0.28409397823633997</v>
      </c>
      <c r="AEK141">
        <v>0.25844828781990598</v>
      </c>
      <c r="AEL141">
        <v>0.25850155323578999</v>
      </c>
      <c r="AEM141">
        <v>0.269245314713636</v>
      </c>
      <c r="AEN141">
        <v>0.266775445278427</v>
      </c>
      <c r="AEO141">
        <v>0.268414252695862</v>
      </c>
      <c r="AEP141">
        <v>0.28176866680953699</v>
      </c>
      <c r="AEQ141">
        <v>0.25953649554605102</v>
      </c>
      <c r="AER141">
        <v>0.26984355915681502</v>
      </c>
      <c r="AES141">
        <v>0.27090038137980998</v>
      </c>
      <c r="AET141">
        <v>0.291615168292506</v>
      </c>
      <c r="AEU141">
        <v>0.27828982507146799</v>
      </c>
      <c r="AEV141">
        <v>0.25516827017176602</v>
      </c>
      <c r="AEW141">
        <v>0.27077244821037399</v>
      </c>
      <c r="AEX141">
        <v>0.25737363146685299</v>
      </c>
      <c r="AEY141">
        <v>0.25237562893156301</v>
      </c>
      <c r="AEZ141">
        <v>0.28294101704135399</v>
      </c>
      <c r="AFA141">
        <v>0.294686472908536</v>
      </c>
      <c r="AFB141">
        <v>0.27150598425842098</v>
      </c>
      <c r="AFC141">
        <v>0.256999437994819</v>
      </c>
      <c r="AFD141">
        <v>0.26291263765386902</v>
      </c>
      <c r="AFE141">
        <v>0.26726246741847398</v>
      </c>
      <c r="AFF141">
        <v>0.26997561813867299</v>
      </c>
      <c r="AFG141">
        <v>0.27264021955237799</v>
      </c>
      <c r="AFH141">
        <v>0.28174525889425001</v>
      </c>
      <c r="AFI141">
        <v>0.27545625876693403</v>
      </c>
      <c r="AFJ141">
        <v>0.25196642137870101</v>
      </c>
      <c r="AFK141">
        <v>0.27181619092123699</v>
      </c>
      <c r="AFL141">
        <v>0.26277795939863302</v>
      </c>
      <c r="AFM141">
        <v>0.27183901136521699</v>
      </c>
      <c r="AFN141">
        <v>0.29603054486935099</v>
      </c>
      <c r="AFO141">
        <v>0.27652746313406201</v>
      </c>
      <c r="AFP141">
        <v>0.25166237076283499</v>
      </c>
      <c r="AFQ141">
        <v>0.26231862342314599</v>
      </c>
      <c r="AFR141">
        <v>0.25488039067880403</v>
      </c>
      <c r="AFS141">
        <v>0.26898144867882301</v>
      </c>
      <c r="AFT141">
        <v>0.273352428121447</v>
      </c>
      <c r="AFU141">
        <v>0.28226776339013199</v>
      </c>
      <c r="AFV141">
        <v>0.27496839359060399</v>
      </c>
      <c r="AFW141">
        <v>0.26776439071904001</v>
      </c>
      <c r="AFX141">
        <v>0.27879581126529801</v>
      </c>
      <c r="AFY141">
        <v>0.26666866625810798</v>
      </c>
      <c r="AFZ141">
        <v>0.27550081982656299</v>
      </c>
      <c r="AGA141">
        <v>0.26644718907128701</v>
      </c>
      <c r="AGB141">
        <v>0.23991724483409799</v>
      </c>
      <c r="AGC141">
        <v>0.282504040522644</v>
      </c>
      <c r="AGD141">
        <v>0.27649457970577501</v>
      </c>
      <c r="AGE141">
        <v>0.27537436118807102</v>
      </c>
      <c r="AGF141">
        <v>0.25398987376874399</v>
      </c>
      <c r="AGG141">
        <v>0.27819279702343702</v>
      </c>
      <c r="AGH141">
        <v>0.26276589590826699</v>
      </c>
      <c r="AGI141">
        <v>0.26798138189013498</v>
      </c>
      <c r="AGJ141">
        <v>0.27853360299281499</v>
      </c>
      <c r="AGK141">
        <v>0.259779461987105</v>
      </c>
      <c r="AGL141">
        <v>0.266873924674009</v>
      </c>
      <c r="AGM141">
        <v>0.26395093117412599</v>
      </c>
      <c r="AGN141">
        <v>0.27973524050203502</v>
      </c>
      <c r="AGO141">
        <v>0.269685626660428</v>
      </c>
      <c r="AGP141">
        <v>0.27015219410255498</v>
      </c>
      <c r="AGQ141">
        <v>0.24011906884144299</v>
      </c>
      <c r="AGR141">
        <v>0.25923695781067901</v>
      </c>
      <c r="AGS141">
        <v>0.274192472156013</v>
      </c>
      <c r="AGT141">
        <v>0.272802003677525</v>
      </c>
      <c r="AGU141">
        <v>0.26551326415408899</v>
      </c>
      <c r="AGV141">
        <v>0.27139562545483997</v>
      </c>
      <c r="AGW141">
        <v>0.26747780959329798</v>
      </c>
      <c r="AGX141">
        <v>0.26520750257864401</v>
      </c>
      <c r="AGY141">
        <v>0.25455082293247699</v>
      </c>
      <c r="AGZ141">
        <v>0.25576385282438002</v>
      </c>
      <c r="AHA141">
        <v>0.27310021862739903</v>
      </c>
      <c r="AHB141">
        <v>0.27798589183268602</v>
      </c>
      <c r="AHC141">
        <v>0.27756585657231098</v>
      </c>
      <c r="AHD141">
        <v>0.27133202686070801</v>
      </c>
      <c r="AHE141">
        <v>0.262429608932567</v>
      </c>
      <c r="AHF141">
        <v>0.29011489956978997</v>
      </c>
      <c r="AHG141">
        <v>0.26781044675972898</v>
      </c>
      <c r="AHH141">
        <v>0.26058354968862202</v>
      </c>
      <c r="AHI141">
        <v>0.26594647611678601</v>
      </c>
      <c r="AHJ141">
        <v>0.27730486999822601</v>
      </c>
      <c r="AHK141">
        <v>0.26381527825907503</v>
      </c>
      <c r="AHL141">
        <v>0.25968653488651999</v>
      </c>
      <c r="AHM141">
        <v>0.265543734303756</v>
      </c>
      <c r="AHN141">
        <v>0.27068249013429402</v>
      </c>
      <c r="AHO141">
        <v>0.27134766736732402</v>
      </c>
      <c r="AHP141">
        <v>0.266557570472163</v>
      </c>
      <c r="AHQ141">
        <v>0.24941230911892201</v>
      </c>
      <c r="AHR141">
        <v>0.24934150411994499</v>
      </c>
      <c r="AHS141">
        <v>0.25511868628044598</v>
      </c>
      <c r="AHT141">
        <v>0.252582175645297</v>
      </c>
      <c r="AHU141">
        <v>0.26538325875998497</v>
      </c>
      <c r="AHV141">
        <v>0.279668555056931</v>
      </c>
      <c r="AHW141">
        <v>0.277570989885571</v>
      </c>
      <c r="AHX141">
        <v>0.25636935874706301</v>
      </c>
      <c r="AHY141">
        <v>0.246077920203848</v>
      </c>
      <c r="AHZ141">
        <v>0.236139390209678</v>
      </c>
      <c r="AIA141">
        <v>0.280768794565878</v>
      </c>
      <c r="AIB141">
        <v>0.24777386079347199</v>
      </c>
      <c r="AIC141">
        <v>0.26069087379672701</v>
      </c>
      <c r="AID141">
        <v>0.25849025704782902</v>
      </c>
      <c r="AIE141">
        <v>0.26948731538722498</v>
      </c>
      <c r="AIF141">
        <v>0.271061994277495</v>
      </c>
      <c r="AIG141">
        <v>0.268289750914804</v>
      </c>
      <c r="AIH141">
        <v>0.28345252164129597</v>
      </c>
      <c r="AII141">
        <v>0.26779307047309903</v>
      </c>
      <c r="AIJ141">
        <v>0.245208643941078</v>
      </c>
      <c r="AIK141">
        <v>0.25723630194851299</v>
      </c>
      <c r="AIL141">
        <v>0.27471556397250102</v>
      </c>
      <c r="AIM141">
        <v>0.28739454470772602</v>
      </c>
      <c r="AIN141">
        <v>0.25808656540096098</v>
      </c>
      <c r="AIO141">
        <v>0.27669830711322302</v>
      </c>
      <c r="AIP141">
        <v>0.30372882290712799</v>
      </c>
      <c r="AIQ141">
        <v>0.278229773725161</v>
      </c>
      <c r="AIR141">
        <v>0.26156639106308099</v>
      </c>
      <c r="AIS141">
        <v>0.24885343249382</v>
      </c>
      <c r="AIT141">
        <v>0.25582569790370502</v>
      </c>
      <c r="AIU141">
        <v>0.26959297515740299</v>
      </c>
      <c r="AIV141">
        <v>0.27245507694992999</v>
      </c>
      <c r="AIW141">
        <v>0.24469681867423099</v>
      </c>
      <c r="AIX141">
        <v>0.28553919690483598</v>
      </c>
      <c r="AIY141">
        <v>0.27396082947716</v>
      </c>
      <c r="AIZ141">
        <v>0.27701294251536002</v>
      </c>
      <c r="AJA141">
        <v>0.25130034392586897</v>
      </c>
      <c r="AJB141">
        <v>0.29283639705381698</v>
      </c>
      <c r="AJC141">
        <v>0.26045916968008598</v>
      </c>
      <c r="AJD141">
        <v>0.27150327961166698</v>
      </c>
      <c r="AJE141">
        <v>0.25522810124613299</v>
      </c>
      <c r="AJF141">
        <v>0.26515838154715898</v>
      </c>
      <c r="AJG141">
        <v>0.26678905534923197</v>
      </c>
      <c r="AJH141">
        <v>0.26703037262597701</v>
      </c>
      <c r="AJI141">
        <v>0.27602878681812498</v>
      </c>
      <c r="AJJ141">
        <v>0.25520075903040002</v>
      </c>
      <c r="AJK141">
        <v>0.277786861580129</v>
      </c>
      <c r="AJL141">
        <v>0.29391952349278799</v>
      </c>
      <c r="AJM141">
        <v>0.275658813699731</v>
      </c>
      <c r="AJN141">
        <v>0.27104409716308703</v>
      </c>
      <c r="AJO141">
        <v>0.25745881905155199</v>
      </c>
      <c r="AJP141">
        <v>0.26959454518763998</v>
      </c>
      <c r="AJQ141">
        <v>0.25352371435360599</v>
      </c>
      <c r="AJR141">
        <v>0.27599249877621101</v>
      </c>
      <c r="AJS141">
        <v>0.27987789357555298</v>
      </c>
      <c r="AJT141">
        <v>0.27691836142183301</v>
      </c>
      <c r="AJU141">
        <v>0.26572106198121098</v>
      </c>
      <c r="AJV141">
        <v>0.266326591070637</v>
      </c>
      <c r="AJW141">
        <v>0.257044222463229</v>
      </c>
      <c r="AJX141">
        <v>0.27315244014663997</v>
      </c>
      <c r="AJY141">
        <v>0.26094461379631601</v>
      </c>
      <c r="AJZ141">
        <v>0.26537146839390702</v>
      </c>
      <c r="AKA141">
        <v>0.27074652454081799</v>
      </c>
      <c r="AKB141">
        <v>0.290826543999472</v>
      </c>
      <c r="AKC141">
        <v>0.29556500064641</v>
      </c>
      <c r="AKD141">
        <v>0.26310994279161998</v>
      </c>
      <c r="AKE141">
        <v>0.28831339152822</v>
      </c>
      <c r="AKF141">
        <v>0.27907177338820499</v>
      </c>
      <c r="AKG141">
        <v>0.25920800927695897</v>
      </c>
      <c r="AKH141">
        <v>0.27183164037704899</v>
      </c>
      <c r="AKI141">
        <v>0.27889144173861902</v>
      </c>
      <c r="AKJ141">
        <v>0.26427849491844502</v>
      </c>
      <c r="AKK141">
        <v>0.26427667491301399</v>
      </c>
      <c r="AKL141">
        <v>0.25577455827669499</v>
      </c>
      <c r="AKM141">
        <v>0.242141407963546</v>
      </c>
      <c r="AKN141">
        <v>0.256196055809707</v>
      </c>
      <c r="AKO141">
        <v>0.26483731267762201</v>
      </c>
      <c r="AKP141">
        <v>0.275899014959052</v>
      </c>
      <c r="AKQ141">
        <v>0.268124016537517</v>
      </c>
      <c r="AKR141">
        <v>0.264449599675039</v>
      </c>
      <c r="AKS141">
        <v>0.295486688276964</v>
      </c>
      <c r="AKT141">
        <v>0.27670064386819498</v>
      </c>
      <c r="AKU141">
        <v>0.26686040558171698</v>
      </c>
      <c r="AKV141">
        <v>0.25648658120516898</v>
      </c>
      <c r="AKW141">
        <v>0.27150397159205297</v>
      </c>
      <c r="AKX141">
        <v>0.25311906492950698</v>
      </c>
      <c r="AKY141">
        <v>0.279258303831458</v>
      </c>
      <c r="AKZ141">
        <v>0.26802535068483901</v>
      </c>
      <c r="ALA141">
        <v>0.25798946375425602</v>
      </c>
      <c r="ALB141">
        <v>0.27449596695533701</v>
      </c>
      <c r="ALC141">
        <v>0.26581558700170299</v>
      </c>
      <c r="ALD141">
        <v>0.25727988823603198</v>
      </c>
      <c r="ALE141">
        <v>0.26037098755488403</v>
      </c>
      <c r="ALF141">
        <v>0.25271470642814298</v>
      </c>
      <c r="ALG141">
        <v>0.24390001520233001</v>
      </c>
      <c r="ALH141">
        <v>0.26920936128469303</v>
      </c>
      <c r="ALI141">
        <v>0.26774279701771297</v>
      </c>
      <c r="ALJ141">
        <v>0.27296012981423501</v>
      </c>
      <c r="ALK141">
        <v>0.272924905619923</v>
      </c>
      <c r="ALL141">
        <v>0.26216528431472802</v>
      </c>
      <c r="ALM141">
        <v>0.26292932648491402</v>
      </c>
      <c r="ALN141">
        <v>0.276915778068274</v>
      </c>
      <c r="ALO141">
        <v>0.275849747023105</v>
      </c>
      <c r="ALP141">
        <v>0.251490395325217</v>
      </c>
      <c r="ALQ141">
        <v>0.27553325825569702</v>
      </c>
      <c r="ALR141">
        <v>0.29703122945587102</v>
      </c>
      <c r="ALS141">
        <v>0.27015045846830299</v>
      </c>
      <c r="ALT141">
        <v>0.26918608548008499</v>
      </c>
    </row>
    <row r="142" spans="1:1008" x14ac:dyDescent="0.25">
      <c r="A142" t="s">
        <v>178</v>
      </c>
      <c r="B142" t="s">
        <v>24</v>
      </c>
      <c r="C142">
        <v>2014</v>
      </c>
      <c r="D142" t="s">
        <v>173</v>
      </c>
      <c r="E142">
        <v>7.7869290999999993E-2</v>
      </c>
      <c r="F142">
        <f t="shared" si="4"/>
        <v>6.1421186202189025E-2</v>
      </c>
      <c r="G142">
        <f t="shared" si="5"/>
        <v>2.7054015143977218E-4</v>
      </c>
      <c r="H142">
        <v>0</v>
      </c>
      <c r="I142">
        <v>7.5577329518091096E-2</v>
      </c>
      <c r="J142">
        <v>7.5984996847124398E-2</v>
      </c>
      <c r="K142">
        <v>7.9568040491982198E-2</v>
      </c>
      <c r="L142">
        <v>4.8993421247518203E-2</v>
      </c>
      <c r="M142">
        <v>5.44105264257859E-2</v>
      </c>
      <c r="N142">
        <v>5.6259516207756301E-2</v>
      </c>
      <c r="O142">
        <v>7.0993866318810397E-2</v>
      </c>
      <c r="P142">
        <v>5.3097411017927698E-2</v>
      </c>
      <c r="Q142">
        <v>5.7753689876332497E-2</v>
      </c>
      <c r="R142">
        <v>3.9909251991663702E-2</v>
      </c>
      <c r="S142">
        <v>5.8762371032520203E-2</v>
      </c>
      <c r="T142">
        <v>9.2349360920099294E-2</v>
      </c>
      <c r="U142">
        <v>7.8510998970028403E-2</v>
      </c>
      <c r="V142">
        <v>5.5768696398884599E-2</v>
      </c>
      <c r="W142">
        <v>4.5421586378341802E-2</v>
      </c>
      <c r="X142">
        <v>5.6899653026683303E-2</v>
      </c>
      <c r="Y142">
        <v>3.9452588033039103E-2</v>
      </c>
      <c r="Z142">
        <v>6.5738807251441697E-2</v>
      </c>
      <c r="AA142">
        <v>6.4778339204511703E-2</v>
      </c>
      <c r="AB142">
        <v>5.3552080613913998E-2</v>
      </c>
      <c r="AC142">
        <v>7.1989712408438697E-2</v>
      </c>
      <c r="AD142">
        <v>5.7835949125696902E-2</v>
      </c>
      <c r="AE142">
        <v>5.2025962940034698E-2</v>
      </c>
      <c r="AF142">
        <v>7.0824187576784395E-2</v>
      </c>
      <c r="AG142">
        <v>5.5084317623026298E-2</v>
      </c>
      <c r="AH142">
        <v>5.6854648209354201E-2</v>
      </c>
      <c r="AI142">
        <v>6.1518473009392199E-2</v>
      </c>
      <c r="AJ142">
        <v>4.5689994161793597E-2</v>
      </c>
      <c r="AK142">
        <v>3.75939115564125E-2</v>
      </c>
      <c r="AL142">
        <v>3.4339829709106602E-2</v>
      </c>
      <c r="AM142">
        <v>9.0572777206379101E-2</v>
      </c>
      <c r="AN142">
        <v>6.8131626736116502E-2</v>
      </c>
      <c r="AO142">
        <v>0.104835621047909</v>
      </c>
      <c r="AP142">
        <v>7.6712147588826093E-2</v>
      </c>
      <c r="AQ142">
        <v>8.2769157598871004E-2</v>
      </c>
      <c r="AR142">
        <v>8.5660083880926399E-2</v>
      </c>
      <c r="AS142">
        <v>3.3719913603899997E-2</v>
      </c>
      <c r="AT142">
        <v>7.5896161754436905E-2</v>
      </c>
      <c r="AU142">
        <v>6.2664305733464903E-2</v>
      </c>
      <c r="AV142">
        <v>4.9884409313497101E-2</v>
      </c>
      <c r="AW142">
        <v>5.8253563798860299E-2</v>
      </c>
      <c r="AX142">
        <v>5.9510330716837E-2</v>
      </c>
      <c r="AY142">
        <v>4.5187865864092701E-2</v>
      </c>
      <c r="AZ142">
        <v>7.9211985283870301E-2</v>
      </c>
      <c r="BA142">
        <v>5.8839932850431702E-2</v>
      </c>
      <c r="BB142">
        <v>8.2190742992037602E-2</v>
      </c>
      <c r="BC142">
        <v>7.0854713920010207E-2</v>
      </c>
      <c r="BD142">
        <v>3.4175508607173E-2</v>
      </c>
      <c r="BE142">
        <v>5.6751831936444702E-2</v>
      </c>
      <c r="BF142">
        <v>5.0861431094568997E-2</v>
      </c>
      <c r="BG142">
        <v>6.8746883150905602E-2</v>
      </c>
      <c r="BH142">
        <v>6.4160790114513103E-2</v>
      </c>
      <c r="BI142">
        <v>6.0625026491664097E-2</v>
      </c>
      <c r="BJ142">
        <v>5.0049641334059002E-2</v>
      </c>
      <c r="BK142">
        <v>5.8341104696917202E-2</v>
      </c>
      <c r="BL142">
        <v>4.0925900086347E-2</v>
      </c>
      <c r="BM142">
        <v>4.3370527957019497E-2</v>
      </c>
      <c r="BN142">
        <v>7.5625483824963605E-2</v>
      </c>
      <c r="BO142">
        <v>4.2658956535817701E-2</v>
      </c>
      <c r="BP142">
        <v>5.7304312027143499E-2</v>
      </c>
      <c r="BQ142">
        <v>8.7518305705088603E-2</v>
      </c>
      <c r="BR142">
        <v>5.8449733682811901E-2</v>
      </c>
      <c r="BS142">
        <v>6.4183313250120999E-2</v>
      </c>
      <c r="BT142">
        <v>3.75260122415162E-2</v>
      </c>
      <c r="BU142">
        <v>3.62898849841072E-2</v>
      </c>
      <c r="BV142">
        <v>7.1566609740620304E-2</v>
      </c>
      <c r="BW142">
        <v>5.5353573749254398E-2</v>
      </c>
      <c r="BX142">
        <v>7.2899916422757796E-2</v>
      </c>
      <c r="BY142">
        <v>7.5072407729249599E-2</v>
      </c>
      <c r="BZ142">
        <v>7.3712616022217098E-2</v>
      </c>
      <c r="CA142">
        <v>6.2169934741104702E-2</v>
      </c>
      <c r="CB142">
        <v>5.8955760406035097E-2</v>
      </c>
      <c r="CC142">
        <v>4.86543554446148E-2</v>
      </c>
      <c r="CD142">
        <v>6.7469585271951404E-2</v>
      </c>
      <c r="CE142">
        <v>0.10683776972405</v>
      </c>
      <c r="CF142">
        <v>3.78948395870169E-2</v>
      </c>
      <c r="CG142">
        <v>7.3280816974921198E-2</v>
      </c>
      <c r="CH142">
        <v>6.7882378079588399E-2</v>
      </c>
      <c r="CI142">
        <v>6.3034850017423497E-2</v>
      </c>
      <c r="CJ142">
        <v>3.4191490713443302E-2</v>
      </c>
      <c r="CK142">
        <v>9.5680788980491996E-2</v>
      </c>
      <c r="CL142">
        <v>5.0033464753555502E-2</v>
      </c>
      <c r="CM142">
        <v>3.0690575721418999E-2</v>
      </c>
      <c r="CN142">
        <v>7.4346357309699004E-2</v>
      </c>
      <c r="CO142">
        <v>5.018709419569E-2</v>
      </c>
      <c r="CP142">
        <v>5.8070557354431403E-2</v>
      </c>
      <c r="CQ142">
        <v>5.6906683692257397E-2</v>
      </c>
      <c r="CR142">
        <v>5.5129755307507501E-2</v>
      </c>
      <c r="CS142">
        <v>5.46103578885139E-2</v>
      </c>
      <c r="CT142">
        <v>5.0968482530400698E-2</v>
      </c>
      <c r="CU142">
        <v>7.0649128331988401E-2</v>
      </c>
      <c r="CV142">
        <v>2.4332223074872299E-2</v>
      </c>
      <c r="CW142">
        <v>6.1468221976587897E-2</v>
      </c>
      <c r="CX142">
        <v>5.3065386164134601E-2</v>
      </c>
      <c r="CY142">
        <v>6.4769242472183394E-2</v>
      </c>
      <c r="CZ142">
        <v>4.9342691231327798E-2</v>
      </c>
      <c r="DA142">
        <v>7.3071903409024197E-2</v>
      </c>
      <c r="DB142">
        <v>5.4706424663303402E-2</v>
      </c>
      <c r="DC142">
        <v>4.9113585084290298E-2</v>
      </c>
      <c r="DD142">
        <v>7.2218727326313403E-2</v>
      </c>
      <c r="DE142">
        <v>7.1042697560425805E-2</v>
      </c>
      <c r="DF142">
        <v>9.7281337552219405E-2</v>
      </c>
      <c r="DG142">
        <v>1.15220087117099E-2</v>
      </c>
      <c r="DH142">
        <v>3.3964459202123501E-2</v>
      </c>
      <c r="DI142">
        <v>5.8670856697951503E-2</v>
      </c>
      <c r="DJ142">
        <v>8.1022044220859499E-2</v>
      </c>
      <c r="DK142">
        <v>7.8449687795590903E-2</v>
      </c>
      <c r="DL142">
        <v>4.36888529971955E-2</v>
      </c>
      <c r="DM142">
        <v>3.5394614887625402E-2</v>
      </c>
      <c r="DN142">
        <v>6.9100978672615401E-2</v>
      </c>
      <c r="DO142">
        <v>4.7733732587545701E-2</v>
      </c>
      <c r="DP142">
        <v>8.1850864268649598E-2</v>
      </c>
      <c r="DQ142">
        <v>7.1039961852411695E-2</v>
      </c>
      <c r="DR142">
        <v>6.7862402556926701E-2</v>
      </c>
      <c r="DS142">
        <v>6.02561319970649E-2</v>
      </c>
      <c r="DT142">
        <v>6.3725169909234602E-2</v>
      </c>
      <c r="DU142">
        <v>5.4395539403644298E-2</v>
      </c>
      <c r="DV142">
        <v>4.7564026999764697E-2</v>
      </c>
      <c r="DW142">
        <v>5.7597940797934698E-2</v>
      </c>
      <c r="DX142">
        <v>6.6551553061186097E-2</v>
      </c>
      <c r="DY142">
        <v>4.64892471200027E-2</v>
      </c>
      <c r="DZ142">
        <v>6.4780332203924998E-2</v>
      </c>
      <c r="EA142">
        <v>5.1078183863267901E-2</v>
      </c>
      <c r="EB142">
        <v>7.7271222267554202E-2</v>
      </c>
      <c r="EC142">
        <v>4.0212527129490999E-2</v>
      </c>
      <c r="ED142">
        <v>5.42469252435024E-2</v>
      </c>
      <c r="EE142">
        <v>3.7659359421635098E-2</v>
      </c>
      <c r="EF142">
        <v>6.0682888187669898E-2</v>
      </c>
      <c r="EG142">
        <v>7.8119144835615204E-2</v>
      </c>
      <c r="EH142">
        <v>9.9438596808930899E-2</v>
      </c>
      <c r="EI142">
        <v>6.4537897779411602E-2</v>
      </c>
      <c r="EJ142">
        <v>8.4725386352140705E-2</v>
      </c>
      <c r="EK142">
        <v>7.3420132194864193E-2</v>
      </c>
      <c r="EL142">
        <v>9.4258267072463806E-2</v>
      </c>
      <c r="EM142">
        <v>6.5795294442912294E-2</v>
      </c>
      <c r="EN142">
        <v>4.3607209166144897E-2</v>
      </c>
      <c r="EO142">
        <v>6.9269033496459007E-2</v>
      </c>
      <c r="EP142">
        <v>4.4408485276430799E-2</v>
      </c>
      <c r="EQ142">
        <v>4.0076613272040602E-2</v>
      </c>
      <c r="ER142">
        <v>6.4318406035225095E-2</v>
      </c>
      <c r="ES142">
        <v>7.6858840802869796E-2</v>
      </c>
      <c r="ET142">
        <v>7.1101778137692195E-2</v>
      </c>
      <c r="EU142">
        <v>7.2313993215381095E-2</v>
      </c>
      <c r="EV142">
        <v>5.3625333104877201E-2</v>
      </c>
      <c r="EW142">
        <v>9.7021979271997599E-2</v>
      </c>
      <c r="EX142">
        <v>7.7740969467105001E-2</v>
      </c>
      <c r="EY142">
        <v>4.30590067879877E-2</v>
      </c>
      <c r="EZ142">
        <v>7.1438708816466107E-2</v>
      </c>
      <c r="FA142">
        <v>6.9716183462536899E-2</v>
      </c>
      <c r="FB142">
        <v>6.80674978586637E-2</v>
      </c>
      <c r="FC142">
        <v>6.6847215073349106E-2</v>
      </c>
      <c r="FD142">
        <v>5.7023835704785197E-2</v>
      </c>
      <c r="FE142">
        <v>4.9519412816515999E-2</v>
      </c>
      <c r="FF142">
        <v>1.8005112593264899E-2</v>
      </c>
      <c r="FG142">
        <v>9.2076078046987708E-3</v>
      </c>
      <c r="FH142">
        <v>6.7701794529899204E-2</v>
      </c>
      <c r="FI142">
        <v>5.5068324868444998E-2</v>
      </c>
      <c r="FJ142">
        <v>5.4828420286218503E-2</v>
      </c>
      <c r="FK142">
        <v>8.9164947801967903E-2</v>
      </c>
      <c r="FL142">
        <v>5.8759031705465203E-2</v>
      </c>
      <c r="FM142">
        <v>4.8396938687707503E-2</v>
      </c>
      <c r="FN142">
        <v>8.3931569077301899E-2</v>
      </c>
      <c r="FO142">
        <v>7.5063785761869797E-2</v>
      </c>
      <c r="FP142">
        <v>5.3932428717249202E-2</v>
      </c>
      <c r="FQ142">
        <v>6.9163410368702299E-2</v>
      </c>
      <c r="FR142">
        <v>7.4254799252148299E-2</v>
      </c>
      <c r="FS142">
        <v>7.4578573495594006E-2</v>
      </c>
      <c r="FT142">
        <v>6.8048518482064196E-2</v>
      </c>
      <c r="FU142">
        <v>8.4680654520122398E-2</v>
      </c>
      <c r="FV142">
        <v>4.2084596563847401E-2</v>
      </c>
      <c r="FW142">
        <v>4.7135194028633698E-2</v>
      </c>
      <c r="FX142">
        <v>5.1120321938881101E-2</v>
      </c>
      <c r="FY142">
        <v>4.9078036236041803E-2</v>
      </c>
      <c r="FZ142">
        <v>3.6407513528400597E-2</v>
      </c>
      <c r="GA142">
        <v>5.3224796089989701E-2</v>
      </c>
      <c r="GB142">
        <v>7.6261337352695899E-2</v>
      </c>
      <c r="GC142">
        <v>5.4418597404435103E-2</v>
      </c>
      <c r="GD142">
        <v>7.8161570110814704E-2</v>
      </c>
      <c r="GE142">
        <v>4.5890403438999798E-2</v>
      </c>
      <c r="GF142">
        <v>6.9083814572390601E-2</v>
      </c>
      <c r="GG142">
        <v>7.9080882675651207E-2</v>
      </c>
      <c r="GH142">
        <v>7.5608955249933094E-2</v>
      </c>
      <c r="GI142">
        <v>5.1074597078845499E-2</v>
      </c>
      <c r="GJ142">
        <v>4.4008071662589E-2</v>
      </c>
      <c r="GK142">
        <v>3.3517885087709601E-2</v>
      </c>
      <c r="GL142">
        <v>3.4105403609835799E-2</v>
      </c>
      <c r="GM142">
        <v>6.3963485280513294E-2</v>
      </c>
      <c r="GN142">
        <v>2.63050365951823E-2</v>
      </c>
      <c r="GO142">
        <v>8.0816434786264393E-2</v>
      </c>
      <c r="GP142">
        <v>7.2625593676665906E-2</v>
      </c>
      <c r="GQ142">
        <v>4.69465904806491E-2</v>
      </c>
      <c r="GR142">
        <v>5.4831292445392699E-2</v>
      </c>
      <c r="GS142">
        <v>4.2449930683232502E-2</v>
      </c>
      <c r="GT142">
        <v>4.4414995472034403E-2</v>
      </c>
      <c r="GU142">
        <v>6.5801597431528497E-2</v>
      </c>
      <c r="GV142">
        <v>6.4178756723161298E-2</v>
      </c>
      <c r="GW142">
        <v>5.2947869886569597E-2</v>
      </c>
      <c r="GX142">
        <v>6.7079288386985694E-2</v>
      </c>
      <c r="GY142">
        <v>6.9453138289253494E-2</v>
      </c>
      <c r="GZ142">
        <v>6.2887176892747795E-2</v>
      </c>
      <c r="HA142">
        <v>4.1705744012096903E-2</v>
      </c>
      <c r="HB142">
        <v>6.8108898307289695E-2</v>
      </c>
      <c r="HC142">
        <v>8.6867778601645199E-2</v>
      </c>
      <c r="HD142">
        <v>6.5179653283457401E-2</v>
      </c>
      <c r="HE142">
        <v>8.6054368810761298E-2</v>
      </c>
      <c r="HF142">
        <v>6.6903356843623502E-2</v>
      </c>
      <c r="HG142">
        <v>8.6892546056144895E-2</v>
      </c>
      <c r="HH142">
        <v>7.9613624990368601E-2</v>
      </c>
      <c r="HI142">
        <v>0.116185349857476</v>
      </c>
      <c r="HJ142">
        <v>7.6020435862129504E-2</v>
      </c>
      <c r="HK142">
        <v>5.30499136279073E-2</v>
      </c>
      <c r="HL142">
        <v>7.7139175406745003E-2</v>
      </c>
      <c r="HM142">
        <v>3.9328243516124899E-2</v>
      </c>
      <c r="HN142">
        <v>6.8694788549344396E-2</v>
      </c>
      <c r="HO142">
        <v>8.9456408408027002E-2</v>
      </c>
      <c r="HP142">
        <v>5.8449394881208198E-2</v>
      </c>
      <c r="HQ142">
        <v>6.3505713304105496E-2</v>
      </c>
      <c r="HR142">
        <v>5.30748552846649E-2</v>
      </c>
      <c r="HS142">
        <v>9.2148222332566698E-2</v>
      </c>
      <c r="HT142">
        <v>6.13212956720098E-2</v>
      </c>
      <c r="HU142">
        <v>6.8517254895402002E-2</v>
      </c>
      <c r="HV142">
        <v>6.6915799697394196E-2</v>
      </c>
      <c r="HW142">
        <v>0.105673817484295</v>
      </c>
      <c r="HX142">
        <v>7.49619702965382E-2</v>
      </c>
      <c r="HY142">
        <v>6.4822611794972701E-2</v>
      </c>
      <c r="HZ142">
        <v>4.9857001902733802E-2</v>
      </c>
      <c r="IA142">
        <v>5.2640539451644701E-2</v>
      </c>
      <c r="IB142">
        <v>2.7672677921205101E-2</v>
      </c>
      <c r="IC142">
        <v>0.101637232949783</v>
      </c>
      <c r="ID142">
        <v>4.9905085857866599E-2</v>
      </c>
      <c r="IE142">
        <v>7.19237519849453E-2</v>
      </c>
      <c r="IF142">
        <v>4.5176453196347499E-2</v>
      </c>
      <c r="IG142">
        <v>8.6190348539006201E-2</v>
      </c>
      <c r="IH142">
        <v>3.7775727597911202E-2</v>
      </c>
      <c r="II142">
        <v>8.9795603664819201E-2</v>
      </c>
      <c r="IJ142">
        <v>4.4456862079507102E-2</v>
      </c>
      <c r="IK142">
        <v>4.7834781104699603E-2</v>
      </c>
      <c r="IL142">
        <v>5.3680285737529199E-2</v>
      </c>
      <c r="IM142">
        <v>7.8717711480502897E-2</v>
      </c>
      <c r="IN142">
        <v>5.1165545810950598E-2</v>
      </c>
      <c r="IO142">
        <v>5.8513446317120098E-2</v>
      </c>
      <c r="IP142">
        <v>5.4541188540229497E-2</v>
      </c>
      <c r="IQ142">
        <v>5.9388105945312498E-2</v>
      </c>
      <c r="IR142">
        <v>4.6804962785307901E-2</v>
      </c>
      <c r="IS142">
        <v>5.5558906440303597E-2</v>
      </c>
      <c r="IT142">
        <v>1.7316360504321199E-2</v>
      </c>
      <c r="IU142">
        <v>7.0676748707936901E-2</v>
      </c>
      <c r="IV142">
        <v>6.0425472887450898E-2</v>
      </c>
      <c r="IW142">
        <v>7.7745648294643505E-2</v>
      </c>
      <c r="IX142">
        <v>5.7854204673187297E-2</v>
      </c>
      <c r="IY142">
        <v>7.2635199879178103E-2</v>
      </c>
      <c r="IZ142">
        <v>7.3952045688521401E-2</v>
      </c>
      <c r="JA142">
        <v>6.2302572242765801E-2</v>
      </c>
      <c r="JB142">
        <v>7.0929358500325695E-2</v>
      </c>
      <c r="JC142">
        <v>5.6367245309557702E-2</v>
      </c>
      <c r="JD142">
        <v>4.6736237403577498E-2</v>
      </c>
      <c r="JE142">
        <v>5.5036414295017599E-2</v>
      </c>
      <c r="JF142">
        <v>7.2627552459260003E-2</v>
      </c>
      <c r="JG142">
        <v>7.8055392107175298E-2</v>
      </c>
      <c r="JH142">
        <v>7.3604280665165098E-2</v>
      </c>
      <c r="JI142">
        <v>2.5821132013458901E-2</v>
      </c>
      <c r="JJ142">
        <v>7.1261788349027494E-2</v>
      </c>
      <c r="JK142">
        <v>5.0937648217004701E-2</v>
      </c>
      <c r="JL142">
        <v>7.1581786492121699E-2</v>
      </c>
      <c r="JM142">
        <v>3.9297706967065998E-2</v>
      </c>
      <c r="JN142">
        <v>5.0176979048028897E-2</v>
      </c>
      <c r="JO142">
        <v>3.7968510824542702E-2</v>
      </c>
      <c r="JP142">
        <v>4.1522621810512299E-2</v>
      </c>
      <c r="JQ142">
        <v>6.8710028174129995E-2</v>
      </c>
      <c r="JR142">
        <v>5.8981431338366599E-2</v>
      </c>
      <c r="JS142">
        <v>2.73412008574258E-2</v>
      </c>
      <c r="JT142">
        <v>6.0519007976318102E-2</v>
      </c>
      <c r="JU142">
        <v>6.0994289947731199E-2</v>
      </c>
      <c r="JV142">
        <v>8.3042430818026605E-2</v>
      </c>
      <c r="JW142">
        <v>6.1277130075358503E-2</v>
      </c>
      <c r="JX142">
        <v>2.0398468717703799E-2</v>
      </c>
      <c r="JY142">
        <v>5.6870406071358397E-2</v>
      </c>
      <c r="JZ142">
        <v>5.6316145711994801E-2</v>
      </c>
      <c r="KA142">
        <v>5.9621391625986703E-2</v>
      </c>
      <c r="KB142">
        <v>6.4890447994929198E-2</v>
      </c>
      <c r="KC142">
        <v>5.4669961272694502E-2</v>
      </c>
      <c r="KD142">
        <v>7.4134983952473102E-2</v>
      </c>
      <c r="KE142">
        <v>2.78312288180547E-2</v>
      </c>
      <c r="KF142">
        <v>3.5338508406798502E-2</v>
      </c>
      <c r="KG142">
        <v>5.3971024689809799E-2</v>
      </c>
      <c r="KH142">
        <v>4.0548903340375003E-2</v>
      </c>
      <c r="KI142">
        <v>6.2728679499725895E-2</v>
      </c>
      <c r="KJ142">
        <v>7.5130273074600795E-2</v>
      </c>
      <c r="KK142">
        <v>4.7298744162911702E-2</v>
      </c>
      <c r="KL142">
        <v>7.1438872332998601E-2</v>
      </c>
      <c r="KM142">
        <v>7.4276355667487595E-2</v>
      </c>
      <c r="KN142">
        <v>7.0739793020460504E-2</v>
      </c>
      <c r="KO142">
        <v>4.9830002921479502E-2</v>
      </c>
      <c r="KP142">
        <v>2.78853344620618E-2</v>
      </c>
      <c r="KQ142">
        <v>8.2017656257531393E-2</v>
      </c>
      <c r="KR142">
        <v>5.9714839733241598E-2</v>
      </c>
      <c r="KS142">
        <v>4.6400969784248597E-2</v>
      </c>
      <c r="KT142">
        <v>6.8536325516083907E-2</v>
      </c>
      <c r="KU142">
        <v>3.8868541362110702E-2</v>
      </c>
      <c r="KV142">
        <v>5.0729638348305302E-2</v>
      </c>
      <c r="KW142">
        <v>3.91657353595391E-2</v>
      </c>
      <c r="KX142">
        <v>8.71271748251672E-2</v>
      </c>
      <c r="KY142">
        <v>7.3761286279151794E-2</v>
      </c>
      <c r="KZ142">
        <v>3.8800916938294697E-2</v>
      </c>
      <c r="LA142">
        <v>6.1786044997775402E-2</v>
      </c>
      <c r="LB142">
        <v>5.0468231766224898E-2</v>
      </c>
      <c r="LC142">
        <v>6.2846983662604897E-2</v>
      </c>
      <c r="LD142">
        <v>6.2988134826741995E-2</v>
      </c>
      <c r="LE142">
        <v>4.9688058669622101E-2</v>
      </c>
      <c r="LF142">
        <v>8.7110579771877902E-2</v>
      </c>
      <c r="LG142">
        <v>7.1182900737355101E-2</v>
      </c>
      <c r="LH142">
        <v>9.1678256884629203E-2</v>
      </c>
      <c r="LI142">
        <v>3.8404476431271102E-2</v>
      </c>
      <c r="LJ142">
        <v>5.09614524822685E-2</v>
      </c>
      <c r="LK142">
        <v>2.2199196623044499E-2</v>
      </c>
      <c r="LL142">
        <v>4.1956111733213501E-2</v>
      </c>
      <c r="LM142">
        <v>7.8473964065807603E-2</v>
      </c>
      <c r="LN142">
        <v>6.1879909640135601E-2</v>
      </c>
      <c r="LO142">
        <v>6.9847462837012805E-2</v>
      </c>
      <c r="LP142">
        <v>5.4950002145863999E-2</v>
      </c>
      <c r="LQ142">
        <v>4.24588977531314E-2</v>
      </c>
      <c r="LR142">
        <v>8.2098320967626898E-2</v>
      </c>
      <c r="LS142">
        <v>8.51817847758366E-2</v>
      </c>
      <c r="LT142">
        <v>4.7669227971600697E-2</v>
      </c>
      <c r="LU142">
        <v>5.8110418468245599E-2</v>
      </c>
      <c r="LV142">
        <v>6.9769472894483306E-2</v>
      </c>
      <c r="LW142">
        <v>7.9523330262251696E-2</v>
      </c>
      <c r="LX142">
        <v>8.14320001126531E-2</v>
      </c>
      <c r="LY142">
        <v>6.3788526138876006E-2</v>
      </c>
      <c r="LZ142">
        <v>6.9319792029849697E-2</v>
      </c>
      <c r="MA142">
        <v>7.2457401454263701E-2</v>
      </c>
      <c r="MB142">
        <v>5.8841951514460797E-2</v>
      </c>
      <c r="MC142">
        <v>6.0451328288721899E-2</v>
      </c>
      <c r="MD142">
        <v>3.2336765948584201E-2</v>
      </c>
      <c r="ME142">
        <v>5.7542256023859498E-2</v>
      </c>
      <c r="MF142">
        <v>9.8060648534353895E-2</v>
      </c>
      <c r="MG142">
        <v>2.74390716909057E-2</v>
      </c>
      <c r="MH142">
        <v>4.2101139927633299E-2</v>
      </c>
      <c r="MI142">
        <v>0.109113802795316</v>
      </c>
      <c r="MJ142">
        <v>3.9846584587391799E-2</v>
      </c>
      <c r="MK142">
        <v>5.8213761258868998E-2</v>
      </c>
      <c r="ML142">
        <v>5.2376381786819699E-2</v>
      </c>
      <c r="MM142">
        <v>6.9416148688525595E-2</v>
      </c>
      <c r="MN142">
        <v>9.6913266547550198E-2</v>
      </c>
      <c r="MO142">
        <v>6.2239202687134502E-2</v>
      </c>
      <c r="MP142">
        <v>6.7640961156630597E-2</v>
      </c>
      <c r="MQ142">
        <v>6.9630825386915299E-2</v>
      </c>
      <c r="MR142">
        <v>6.0822415113713398E-2</v>
      </c>
      <c r="MS142">
        <v>8.7428377257436005E-2</v>
      </c>
      <c r="MT142">
        <v>6.8545354039289894E-2</v>
      </c>
      <c r="MU142">
        <v>5.5420456430947E-2</v>
      </c>
      <c r="MV142">
        <v>4.5700380313804301E-2</v>
      </c>
      <c r="MW142">
        <v>3.6606292152068599E-2</v>
      </c>
      <c r="MX142">
        <v>5.0855043714963202E-2</v>
      </c>
      <c r="MY142">
        <v>5.9320551247542E-2</v>
      </c>
      <c r="MZ142">
        <v>9.2587671224417495E-2</v>
      </c>
      <c r="NA142">
        <v>7.5326797594019002E-2</v>
      </c>
      <c r="NB142">
        <v>1.8199847124516E-2</v>
      </c>
      <c r="NC142">
        <v>4.9287457380127797E-2</v>
      </c>
      <c r="ND142">
        <v>6.6180190730753499E-2</v>
      </c>
      <c r="NE142">
        <v>5.0676792159190097E-2</v>
      </c>
      <c r="NF142">
        <v>9.85508516731151E-2</v>
      </c>
      <c r="NG142">
        <v>6.0912860995476402E-2</v>
      </c>
      <c r="NH142">
        <v>4.5802611441137502E-2</v>
      </c>
      <c r="NI142">
        <v>7.0382287371502594E-2</v>
      </c>
      <c r="NJ142">
        <v>6.3539251572762398E-2</v>
      </c>
      <c r="NK142">
        <v>4.5697659610970498E-2</v>
      </c>
      <c r="NL142">
        <v>2.9781832062584401E-2</v>
      </c>
      <c r="NM142">
        <v>4.69517478166196E-2</v>
      </c>
      <c r="NN142">
        <v>6.4689141478739998E-2</v>
      </c>
      <c r="NO142">
        <v>5.7810060790467903E-2</v>
      </c>
      <c r="NP142">
        <v>7.4439532365203995E-2</v>
      </c>
      <c r="NQ142">
        <v>9.1038856850460204E-2</v>
      </c>
      <c r="NR142">
        <v>9.3107118801074404E-2</v>
      </c>
      <c r="NS142">
        <v>2.3920990020776699E-2</v>
      </c>
      <c r="NT142">
        <v>6.1802383185820702E-2</v>
      </c>
      <c r="NU142">
        <v>2.9947738819098499E-2</v>
      </c>
      <c r="NV142">
        <v>4.4275343707831497E-2</v>
      </c>
      <c r="NW142">
        <v>0.12659060236563</v>
      </c>
      <c r="NX142">
        <v>5.4171706273093798E-2</v>
      </c>
      <c r="NY142">
        <v>6.5850696401880696E-2</v>
      </c>
      <c r="NZ142">
        <v>5.42651461438887E-2</v>
      </c>
      <c r="OA142">
        <v>5.9855281706853197E-2</v>
      </c>
      <c r="OB142">
        <v>5.4363148808418998E-2</v>
      </c>
      <c r="OC142">
        <v>7.6887434943531799E-2</v>
      </c>
      <c r="OD142">
        <v>6.0862623830876303E-2</v>
      </c>
      <c r="OE142">
        <v>9.0137945925259103E-2</v>
      </c>
      <c r="OF142">
        <v>6.4529513582336703E-2</v>
      </c>
      <c r="OG142">
        <v>6.3742966147920604E-2</v>
      </c>
      <c r="OH142">
        <v>6.8169179706193295E-2</v>
      </c>
      <c r="OI142">
        <v>7.76150477558053E-2</v>
      </c>
      <c r="OJ142">
        <v>2.7228452111349201E-2</v>
      </c>
      <c r="OK142">
        <v>7.7541052191740997E-2</v>
      </c>
      <c r="OL142">
        <v>7.4720439323628804E-2</v>
      </c>
      <c r="OM142">
        <v>5.8566350559793298E-2</v>
      </c>
      <c r="ON142">
        <v>6.5737712749712698E-2</v>
      </c>
      <c r="OO142">
        <v>9.0715286811467594E-2</v>
      </c>
      <c r="OP142">
        <v>6.0651424917937E-2</v>
      </c>
      <c r="OQ142">
        <v>6.3948785434969901E-2</v>
      </c>
      <c r="OR142">
        <v>6.0121302507496803E-2</v>
      </c>
      <c r="OS142">
        <v>7.7707960871789702E-2</v>
      </c>
      <c r="OT142">
        <v>8.0538758199259E-2</v>
      </c>
      <c r="OU142">
        <v>6.5119079438607994E-2</v>
      </c>
      <c r="OV142">
        <v>5.1240564637328401E-2</v>
      </c>
      <c r="OW142">
        <v>7.9029298485822297E-2</v>
      </c>
      <c r="OX142">
        <v>7.0951234047515799E-2</v>
      </c>
      <c r="OY142">
        <v>7.2534653394040097E-2</v>
      </c>
      <c r="OZ142">
        <v>4.2196834488820702E-2</v>
      </c>
      <c r="PA142">
        <v>5.18654421874973E-2</v>
      </c>
      <c r="PB142">
        <v>5.1346470349651702E-2</v>
      </c>
      <c r="PC142">
        <v>0.102912520831589</v>
      </c>
      <c r="PD142">
        <v>4.5037857387153102E-2</v>
      </c>
      <c r="PE142">
        <v>6.6198060152174901E-2</v>
      </c>
      <c r="PF142">
        <v>7.0170966642785604E-2</v>
      </c>
      <c r="PG142">
        <v>3.4030334631858401E-2</v>
      </c>
      <c r="PH142">
        <v>5.4249544649816302E-2</v>
      </c>
      <c r="PI142">
        <v>6.1310769609058902E-2</v>
      </c>
      <c r="PJ142">
        <v>7.0843887508258194E-2</v>
      </c>
      <c r="PK142">
        <v>8.8962779690950899E-2</v>
      </c>
      <c r="PL142">
        <v>9.1288127443354492E-3</v>
      </c>
      <c r="PM142">
        <v>3.4313977269105997E-2</v>
      </c>
      <c r="PN142">
        <v>5.6806572185692503E-2</v>
      </c>
      <c r="PO142">
        <v>4.2164181155607001E-2</v>
      </c>
      <c r="PP142">
        <v>0.101917799557474</v>
      </c>
      <c r="PQ142">
        <v>6.7325219044936893E-2</v>
      </c>
      <c r="PR142">
        <v>6.7438469061005105E-2</v>
      </c>
      <c r="PS142">
        <v>8.3585032666170206E-2</v>
      </c>
      <c r="PT142">
        <v>6.0404826603373298E-2</v>
      </c>
      <c r="PU142">
        <v>4.2320228610335998E-2</v>
      </c>
      <c r="PV142">
        <v>5.3414164901278899E-2</v>
      </c>
      <c r="PW142">
        <v>4.9598231174508803E-2</v>
      </c>
      <c r="PX142">
        <v>6.6446436228460803E-2</v>
      </c>
      <c r="PY142">
        <v>7.7593078774631494E-2</v>
      </c>
      <c r="PZ142">
        <v>8.9428544073188301E-2</v>
      </c>
      <c r="QA142">
        <v>7.6917407386563705E-2</v>
      </c>
      <c r="QB142">
        <v>7.1709531562459905E-2</v>
      </c>
      <c r="QC142">
        <v>6.4579272369773497E-2</v>
      </c>
      <c r="QD142">
        <v>9.4564751062304303E-2</v>
      </c>
      <c r="QE142">
        <v>5.4903854889168699E-2</v>
      </c>
      <c r="QF142">
        <v>4.8936376723916999E-2</v>
      </c>
      <c r="QG142">
        <v>5.4243704395535899E-2</v>
      </c>
      <c r="QH142">
        <v>8.2478584695337198E-2</v>
      </c>
      <c r="QI142">
        <v>7.0439250389559893E-2</v>
      </c>
      <c r="QJ142">
        <v>4.9586392678609599E-2</v>
      </c>
      <c r="QK142">
        <v>5.7105511682728698E-2</v>
      </c>
      <c r="QL142">
        <v>5.3384496979811298E-2</v>
      </c>
      <c r="QM142">
        <v>6.7165062092626404E-2</v>
      </c>
      <c r="QN142">
        <v>7.8924985063298495E-2</v>
      </c>
      <c r="QO142">
        <v>5.3735895612317702E-2</v>
      </c>
      <c r="QP142">
        <v>8.5636725994984203E-2</v>
      </c>
      <c r="QQ142">
        <v>7.1916070482818895E-2</v>
      </c>
      <c r="QR142">
        <v>4.6266879621757302E-2</v>
      </c>
      <c r="QS142">
        <v>6.2711822019035302E-2</v>
      </c>
      <c r="QT142">
        <v>4.8454045048773202E-2</v>
      </c>
      <c r="QU142">
        <v>4.6964289415650999E-2</v>
      </c>
      <c r="QV142">
        <v>4.7076101768645802E-2</v>
      </c>
      <c r="QW142">
        <v>6.86596005521138E-2</v>
      </c>
      <c r="QX142">
        <v>4.7433579296477499E-2</v>
      </c>
      <c r="QY142">
        <v>3.4693116478905599E-2</v>
      </c>
      <c r="QZ142">
        <v>3.4007974276789199E-2</v>
      </c>
      <c r="RA142">
        <v>2.57381417091707E-2</v>
      </c>
      <c r="RB142">
        <v>7.4257437120524294E-2</v>
      </c>
      <c r="RC142">
        <v>6.7213982996865498E-2</v>
      </c>
      <c r="RD142">
        <v>7.7373383924160793E-2</v>
      </c>
      <c r="RE142">
        <v>4.9119093777936801E-2</v>
      </c>
      <c r="RF142">
        <v>8.360353571069E-2</v>
      </c>
      <c r="RG142">
        <v>7.0972990355215496E-2</v>
      </c>
      <c r="RH142">
        <v>5.4320810443833002E-2</v>
      </c>
      <c r="RI142">
        <v>7.1455365596513207E-2</v>
      </c>
      <c r="RJ142">
        <v>6.8845299424723103E-2</v>
      </c>
      <c r="RK142">
        <v>3.7189742254685999E-2</v>
      </c>
      <c r="RL142">
        <v>8.0868308721877905E-2</v>
      </c>
      <c r="RM142">
        <v>5.2215641826479801E-2</v>
      </c>
      <c r="RN142">
        <v>7.6677477784130199E-2</v>
      </c>
      <c r="RO142">
        <v>6.4459348601104693E-2</v>
      </c>
      <c r="RP142">
        <v>6.9262450510184301E-2</v>
      </c>
      <c r="RQ142">
        <v>5.9983813395912099E-2</v>
      </c>
      <c r="RR142">
        <v>3.6479280764461601E-2</v>
      </c>
      <c r="RS142">
        <v>7.1202692303181103E-2</v>
      </c>
      <c r="RT142">
        <v>4.5813204735572099E-2</v>
      </c>
      <c r="RU142">
        <v>5.8039973006020998E-2</v>
      </c>
      <c r="RV142">
        <v>3.2501169470898601E-2</v>
      </c>
      <c r="RW142">
        <v>5.67862621112942E-2</v>
      </c>
      <c r="RX142">
        <v>4.7806359890255598E-2</v>
      </c>
      <c r="RY142">
        <v>6.4197709816007198E-2</v>
      </c>
      <c r="RZ142">
        <v>3.4401992410550898E-2</v>
      </c>
      <c r="SA142">
        <v>5.65045268905656E-2</v>
      </c>
      <c r="SB142">
        <v>7.7989002246140998E-2</v>
      </c>
      <c r="SC142">
        <v>2.6254692563166201E-2</v>
      </c>
      <c r="SD142">
        <v>5.65447440573245E-2</v>
      </c>
      <c r="SE142">
        <v>3.8595495416653101E-2</v>
      </c>
      <c r="SF142">
        <v>5.4475549117990303E-2</v>
      </c>
      <c r="SG142">
        <v>3.3697939098581597E-2</v>
      </c>
      <c r="SH142">
        <v>8.0437570721056201E-2</v>
      </c>
      <c r="SI142">
        <v>5.1775094334253501E-2</v>
      </c>
      <c r="SJ142">
        <v>7.6017941194885794E-2</v>
      </c>
      <c r="SK142">
        <v>4.1035952828425801E-2</v>
      </c>
      <c r="SL142">
        <v>6.8628046826971295E-2</v>
      </c>
      <c r="SM142">
        <v>5.8666626321133598E-2</v>
      </c>
      <c r="SN142">
        <v>6.8699654125969997E-2</v>
      </c>
      <c r="SO142">
        <v>3.27485972453017E-2</v>
      </c>
      <c r="SP142">
        <v>7.4936342778431198E-2</v>
      </c>
      <c r="SQ142">
        <v>7.6241015383216607E-2</v>
      </c>
      <c r="SR142">
        <v>6.3836446978482994E-2</v>
      </c>
      <c r="SS142">
        <v>2.42191137946598E-2</v>
      </c>
      <c r="ST142">
        <v>7.6714448057845303E-2</v>
      </c>
      <c r="SU142">
        <v>4.86385628009521E-2</v>
      </c>
      <c r="SV142">
        <v>7.0426406814012202E-2</v>
      </c>
      <c r="SW142">
        <v>7.4609141086813505E-2</v>
      </c>
      <c r="SX142">
        <v>6.8696771444928098E-2</v>
      </c>
      <c r="SY142">
        <v>6.3736820802828498E-2</v>
      </c>
      <c r="SZ142">
        <v>5.9273543217014002E-2</v>
      </c>
      <c r="TA142">
        <v>6.50327808291815E-2</v>
      </c>
      <c r="TB142">
        <v>5.7721156340553303E-2</v>
      </c>
      <c r="TC142">
        <v>8.5224588365243104E-2</v>
      </c>
      <c r="TD142">
        <v>4.92684768482426E-2</v>
      </c>
      <c r="TE142">
        <v>9.5098422791397297E-2</v>
      </c>
      <c r="TF142">
        <v>6.8391281945279006E-2</v>
      </c>
      <c r="TG142">
        <v>4.1326069836217401E-2</v>
      </c>
      <c r="TH142">
        <v>6.6352241362833797E-2</v>
      </c>
      <c r="TI142">
        <v>6.2637201928521305E-2</v>
      </c>
      <c r="TJ142">
        <v>2.7046592603324301E-2</v>
      </c>
      <c r="TK142">
        <v>8.4106364412221496E-2</v>
      </c>
      <c r="TL142">
        <v>8.1869959348272195E-2</v>
      </c>
      <c r="TM142">
        <v>5.0736821414365599E-2</v>
      </c>
      <c r="TN142">
        <v>4.8733077419841599E-2</v>
      </c>
      <c r="TO142">
        <v>5.3682301186814399E-2</v>
      </c>
      <c r="TP142">
        <v>5.0362284349670397E-2</v>
      </c>
      <c r="TQ142">
        <v>3.2542505055398997E-2</v>
      </c>
      <c r="TR142">
        <v>2.4543097133775098E-2</v>
      </c>
      <c r="TS142">
        <v>4.9734467444614398E-2</v>
      </c>
      <c r="TT142">
        <v>5.6231676411156201E-2</v>
      </c>
      <c r="TU142">
        <v>5.94859768763535E-2</v>
      </c>
      <c r="TV142">
        <v>4.32515284174095E-2</v>
      </c>
      <c r="TW142">
        <v>4.2062904846681397E-2</v>
      </c>
      <c r="TX142">
        <v>2.8405370330545899E-2</v>
      </c>
      <c r="TY142">
        <v>6.0928542638813601E-2</v>
      </c>
      <c r="TZ142">
        <v>5.2880043493372601E-2</v>
      </c>
      <c r="UA142">
        <v>4.50135817789055E-2</v>
      </c>
      <c r="UB142">
        <v>6.0264286656878698E-2</v>
      </c>
      <c r="UC142">
        <v>5.6768100569860203E-2</v>
      </c>
      <c r="UD142">
        <v>6.8653445063395296E-2</v>
      </c>
      <c r="UE142">
        <v>1.55463340409671E-2</v>
      </c>
      <c r="UF142">
        <v>5.0495944473505902E-2</v>
      </c>
      <c r="UG142">
        <v>6.7236516764562798E-2</v>
      </c>
      <c r="UH142">
        <v>5.1061450766956597E-2</v>
      </c>
      <c r="UI142">
        <v>5.3544075437488799E-2</v>
      </c>
      <c r="UJ142">
        <v>5.8071933965923299E-2</v>
      </c>
      <c r="UK142">
        <v>4.1455988775856101E-2</v>
      </c>
      <c r="UL142">
        <v>6.2809859088949205E-2</v>
      </c>
      <c r="UM142">
        <v>6.3945542235839897E-2</v>
      </c>
      <c r="UN142">
        <v>5.6163269663004597E-2</v>
      </c>
      <c r="UO142">
        <v>5.5407609250980303E-2</v>
      </c>
      <c r="UP142">
        <v>8.1162091259175895E-2</v>
      </c>
      <c r="UQ142">
        <v>6.0267220292076103E-2</v>
      </c>
      <c r="UR142">
        <v>6.4516861801213105E-2</v>
      </c>
      <c r="US142">
        <v>8.6867308982362695E-2</v>
      </c>
      <c r="UT142">
        <v>5.7511650642293501E-2</v>
      </c>
      <c r="UU142">
        <v>4.6310879078275101E-2</v>
      </c>
      <c r="UV142">
        <v>5.49919785503169E-2</v>
      </c>
      <c r="UW142">
        <v>5.7879262062586097E-2</v>
      </c>
      <c r="UX142">
        <v>8.9610760302312006E-2</v>
      </c>
      <c r="UY142">
        <v>7.4402708489159003E-2</v>
      </c>
      <c r="UZ142">
        <v>3.7591832181822298E-3</v>
      </c>
      <c r="VA142">
        <v>3.2676292329352097E-2</v>
      </c>
      <c r="VB142">
        <v>8.4957679600856401E-2</v>
      </c>
      <c r="VC142">
        <v>7.7060330790824305E-2</v>
      </c>
      <c r="VD142">
        <v>6.5864731299917198E-2</v>
      </c>
      <c r="VE142">
        <v>4.8659767731364302E-2</v>
      </c>
      <c r="VF142">
        <v>8.2792367754300697E-2</v>
      </c>
      <c r="VG142">
        <v>5.5113756989338701E-2</v>
      </c>
      <c r="VH142">
        <v>7.3212667999085101E-2</v>
      </c>
      <c r="VI142">
        <v>5.0763261275210803E-2</v>
      </c>
      <c r="VJ142">
        <v>6.9983822116027494E-2</v>
      </c>
      <c r="VK142">
        <v>4.5946521381874203E-2</v>
      </c>
      <c r="VL142">
        <v>6.9262686239806096E-2</v>
      </c>
      <c r="VM142">
        <v>6.7925489861933294E-2</v>
      </c>
      <c r="VN142">
        <v>6.1858213087478402E-2</v>
      </c>
      <c r="VO142">
        <v>7.3656272879466703E-2</v>
      </c>
      <c r="VP142">
        <v>4.3986429594149001E-2</v>
      </c>
      <c r="VQ142">
        <v>5.2429045216705501E-2</v>
      </c>
      <c r="VR142">
        <v>7.4256081572828397E-2</v>
      </c>
      <c r="VS142">
        <v>5.3268216678640401E-2</v>
      </c>
      <c r="VT142">
        <v>5.0631039649257803E-2</v>
      </c>
      <c r="VU142">
        <v>3.5464106051912497E-2</v>
      </c>
      <c r="VV142">
        <v>3.8138982994934401E-2</v>
      </c>
      <c r="VW142">
        <v>5.8935339386800303E-2</v>
      </c>
      <c r="VX142">
        <v>6.4828600903530195E-2</v>
      </c>
      <c r="VY142">
        <v>3.8120337844795703E-2</v>
      </c>
      <c r="VZ142">
        <v>5.7826932253149797E-2</v>
      </c>
      <c r="WA142">
        <v>4.7199623123850599E-2</v>
      </c>
      <c r="WB142">
        <v>7.6016990046767402E-2</v>
      </c>
      <c r="WC142">
        <v>4.5595932708550301E-2</v>
      </c>
      <c r="WD142">
        <v>3.9945799194936897E-2</v>
      </c>
      <c r="WE142">
        <v>8.7263123346780602E-2</v>
      </c>
      <c r="WF142">
        <v>8.0416523570562407E-2</v>
      </c>
      <c r="WG142">
        <v>7.5474163739363304E-2</v>
      </c>
      <c r="WH142">
        <v>3.8688271259786702E-2</v>
      </c>
      <c r="WI142">
        <v>6.1322607854262197E-2</v>
      </c>
      <c r="WJ142">
        <v>4.4129729745431001E-2</v>
      </c>
      <c r="WK142">
        <v>5.8181432925942099E-2</v>
      </c>
      <c r="WL142">
        <v>6.0047487714514701E-2</v>
      </c>
      <c r="WM142">
        <v>6.4750333172881105E-2</v>
      </c>
      <c r="WN142">
        <v>7.68907862329129E-2</v>
      </c>
      <c r="WO142">
        <v>4.8409895329917699E-2</v>
      </c>
      <c r="WP142">
        <v>8.6005836648849504E-2</v>
      </c>
      <c r="WQ142">
        <v>4.0884254070660701E-2</v>
      </c>
      <c r="WR142">
        <v>7.4632307248377203E-2</v>
      </c>
      <c r="WS142">
        <v>5.8907378019871601E-2</v>
      </c>
      <c r="WT142">
        <v>7.3374349166325001E-2</v>
      </c>
      <c r="WU142">
        <v>5.5100047191091503E-2</v>
      </c>
      <c r="WV142">
        <v>7.1107738152534697E-2</v>
      </c>
      <c r="WW142">
        <v>3.4694191938448103E-2</v>
      </c>
      <c r="WX142">
        <v>6.4610205599854698E-2</v>
      </c>
      <c r="WY142">
        <v>4.9458783989918903E-2</v>
      </c>
      <c r="WZ142">
        <v>5.05988792725732E-2</v>
      </c>
      <c r="XA142">
        <v>6.7944257964197299E-2</v>
      </c>
      <c r="XB142">
        <v>9.3846592904035006E-2</v>
      </c>
      <c r="XC142">
        <v>6.08067030787715E-2</v>
      </c>
      <c r="XD142">
        <v>3.6004084688235599E-2</v>
      </c>
      <c r="XE142">
        <v>6.2582606715736705E-2</v>
      </c>
      <c r="XF142">
        <v>5.5689268272100301E-2</v>
      </c>
      <c r="XG142">
        <v>5.4378660333485603E-2</v>
      </c>
      <c r="XH142">
        <v>8.5259647826616103E-2</v>
      </c>
      <c r="XI142">
        <v>6.5842837884757296E-2</v>
      </c>
      <c r="XJ142">
        <v>6.3718739805289207E-2</v>
      </c>
      <c r="XK142">
        <v>7.0858690897092E-2</v>
      </c>
      <c r="XL142">
        <v>5.7837623824991899E-2</v>
      </c>
      <c r="XM142">
        <v>6.1689557515160101E-2</v>
      </c>
      <c r="XN142">
        <v>7.8413436369668799E-2</v>
      </c>
      <c r="XO142">
        <v>7.1231066998990594E-2</v>
      </c>
      <c r="XP142">
        <v>6.2928777389544499E-2</v>
      </c>
      <c r="XQ142">
        <v>5.9669201911741902E-2</v>
      </c>
      <c r="XR142">
        <v>7.4844108099624801E-2</v>
      </c>
      <c r="XS142">
        <v>5.8558946964270497E-2</v>
      </c>
      <c r="XT142">
        <v>5.7708656417678798E-2</v>
      </c>
      <c r="XU142">
        <v>5.1216413116107098E-2</v>
      </c>
      <c r="XV142">
        <v>8.5177876293473995E-2</v>
      </c>
      <c r="XW142">
        <v>6.2758275933215396E-2</v>
      </c>
      <c r="XX142">
        <v>5.0585258307206199E-2</v>
      </c>
      <c r="XY142">
        <v>5.1818492899922797E-2</v>
      </c>
      <c r="XZ142">
        <v>6.20272093483792E-2</v>
      </c>
      <c r="YA142">
        <v>5.55896242371796E-2</v>
      </c>
      <c r="YB142">
        <v>5.54974406492122E-2</v>
      </c>
      <c r="YC142">
        <v>8.2436774734905904E-2</v>
      </c>
      <c r="YD142">
        <v>7.7541012928178804E-2</v>
      </c>
      <c r="YE142">
        <v>7.5978342010901298E-2</v>
      </c>
      <c r="YF142">
        <v>6.7035489353768504E-2</v>
      </c>
      <c r="YG142">
        <v>9.1746406813349099E-2</v>
      </c>
      <c r="YH142">
        <v>3.3001686352444701E-2</v>
      </c>
      <c r="YI142">
        <v>2.9865232562998299E-2</v>
      </c>
      <c r="YJ142">
        <v>7.8808141345688004E-2</v>
      </c>
      <c r="YK142">
        <v>4.4354265779145502E-2</v>
      </c>
      <c r="YL142">
        <v>9.1172626758520406E-2</v>
      </c>
      <c r="YM142">
        <v>8.7008722084317799E-2</v>
      </c>
      <c r="YN142">
        <v>7.0452613139850198E-2</v>
      </c>
      <c r="YO142">
        <v>5.8954957314441003E-2</v>
      </c>
      <c r="YP142">
        <v>9.9280252967378094E-2</v>
      </c>
      <c r="YQ142">
        <v>7.5836325431888701E-2</v>
      </c>
      <c r="YR142">
        <v>7.6493109589715697E-2</v>
      </c>
      <c r="YS142">
        <v>6.2889726103992294E-2</v>
      </c>
      <c r="YT142">
        <v>5.7819957742135802E-2</v>
      </c>
      <c r="YU142">
        <v>7.2534867184645899E-2</v>
      </c>
      <c r="YV142">
        <v>4.69322332859229E-2</v>
      </c>
      <c r="YW142">
        <v>3.3073298725087498E-2</v>
      </c>
      <c r="YX142">
        <v>9.1337810254008195E-2</v>
      </c>
      <c r="YY142">
        <v>5.7246202646736299E-2</v>
      </c>
      <c r="YZ142">
        <v>5.8242277997482897E-2</v>
      </c>
      <c r="ZA142">
        <v>7.1358535185648206E-2</v>
      </c>
      <c r="ZB142">
        <v>7.0009474065607799E-2</v>
      </c>
      <c r="ZC142">
        <v>6.4705843291208903E-2</v>
      </c>
      <c r="ZD142">
        <v>3.8116676524846599E-2</v>
      </c>
      <c r="ZE142">
        <v>7.8632112320986894E-2</v>
      </c>
      <c r="ZF142">
        <v>7.2281633001226198E-2</v>
      </c>
      <c r="ZG142">
        <v>5.9311699911668597E-2</v>
      </c>
      <c r="ZH142">
        <v>7.69799269844164E-2</v>
      </c>
      <c r="ZI142">
        <v>7.6824656269142796E-2</v>
      </c>
      <c r="ZJ142">
        <v>8.2177236440884094E-2</v>
      </c>
      <c r="ZK142">
        <v>9.8876827365907499E-2</v>
      </c>
      <c r="ZL142">
        <v>5.1479479543590799E-2</v>
      </c>
      <c r="ZM142">
        <v>5.7342719401226303E-2</v>
      </c>
      <c r="ZN142">
        <v>7.8044020030882399E-2</v>
      </c>
      <c r="ZO142">
        <v>4.9478459255100603E-2</v>
      </c>
      <c r="ZP142">
        <v>3.5998686701253897E-2</v>
      </c>
      <c r="ZQ142">
        <v>6.2802904646814803E-2</v>
      </c>
      <c r="ZR142">
        <v>6.2226126297248698E-2</v>
      </c>
      <c r="ZS142">
        <v>6.4556857351480298E-2</v>
      </c>
      <c r="ZT142">
        <v>8.1026897689698202E-2</v>
      </c>
      <c r="ZU142">
        <v>6.2499734541711101E-2</v>
      </c>
      <c r="ZV142">
        <v>7.96406342155309E-2</v>
      </c>
      <c r="ZW142">
        <v>4.26463881108105E-2</v>
      </c>
      <c r="ZX142">
        <v>2.8118592148229399E-2</v>
      </c>
      <c r="ZY142">
        <v>5.2529872304196201E-2</v>
      </c>
      <c r="ZZ142">
        <v>7.1376618972445696E-2</v>
      </c>
      <c r="AAA142">
        <v>5.2928056332781498E-2</v>
      </c>
      <c r="AAB142">
        <v>9.1702856827953205E-2</v>
      </c>
      <c r="AAC142">
        <v>6.1821302938054899E-2</v>
      </c>
      <c r="AAD142">
        <v>5.44713130881566E-2</v>
      </c>
      <c r="AAE142">
        <v>4.9672031464356503E-2</v>
      </c>
      <c r="AAF142">
        <v>9.5584830264836093E-2</v>
      </c>
      <c r="AAG142">
        <v>5.92843747353849E-2</v>
      </c>
      <c r="AAH142">
        <v>6.2464619654428601E-2</v>
      </c>
      <c r="AAI142">
        <v>5.54358750236323E-2</v>
      </c>
      <c r="AAJ142">
        <v>7.5276428717810207E-2</v>
      </c>
      <c r="AAK142">
        <v>6.7506404415186599E-2</v>
      </c>
      <c r="AAL142">
        <v>2.2921551779666701E-2</v>
      </c>
      <c r="AAM142">
        <v>6.3987359263192101E-2</v>
      </c>
      <c r="AAN142">
        <v>7.8814228018045301E-2</v>
      </c>
      <c r="AAO142">
        <v>6.4811471583241603E-2</v>
      </c>
      <c r="AAP142">
        <v>6.4973728340575798E-2</v>
      </c>
      <c r="AAQ142">
        <v>6.2572159915628797E-2</v>
      </c>
      <c r="AAR142">
        <v>6.5843571082046401E-2</v>
      </c>
      <c r="AAS142">
        <v>7.3376439324676995E-2</v>
      </c>
      <c r="AAT142">
        <v>9.1641711647675997E-2</v>
      </c>
      <c r="AAU142">
        <v>7.3457943842082402E-2</v>
      </c>
      <c r="AAV142">
        <v>6.9370794186820101E-2</v>
      </c>
      <c r="AAW142">
        <v>4.9764294326967599E-2</v>
      </c>
      <c r="AAX142">
        <v>3.8922152335940298E-2</v>
      </c>
      <c r="AAY142">
        <v>7.23667365419772E-2</v>
      </c>
      <c r="AAZ142">
        <v>5.6954354378397E-2</v>
      </c>
      <c r="ABA142">
        <v>8.5982153880797704E-2</v>
      </c>
      <c r="ABB142">
        <v>5.0684941406419E-2</v>
      </c>
      <c r="ABC142">
        <v>6.6434983244002502E-2</v>
      </c>
      <c r="ABD142">
        <v>4.90226751108516E-2</v>
      </c>
      <c r="ABE142">
        <v>6.0625834693557902E-2</v>
      </c>
      <c r="ABF142">
        <v>6.6311832323038195E-2</v>
      </c>
      <c r="ABG142">
        <v>6.4503643504889394E-2</v>
      </c>
      <c r="ABH142">
        <v>5.6691371672519003E-2</v>
      </c>
      <c r="ABI142">
        <v>5.4069950775129702E-2</v>
      </c>
      <c r="ABJ142">
        <v>8.6600719882618499E-2</v>
      </c>
      <c r="ABK142">
        <v>4.9852758511120997E-2</v>
      </c>
      <c r="ABL142">
        <v>5.3815635665931998E-2</v>
      </c>
      <c r="ABM142">
        <v>6.4565018239912106E-2</v>
      </c>
      <c r="ABN142">
        <v>6.3342337097927207E-2</v>
      </c>
      <c r="ABO142">
        <v>3.3705362894260002E-2</v>
      </c>
      <c r="ABP142">
        <v>6.7725886598376098E-2</v>
      </c>
      <c r="ABQ142">
        <v>8.1911132668816E-2</v>
      </c>
      <c r="ABR142">
        <v>6.6565486670716198E-2</v>
      </c>
      <c r="ABS142">
        <v>1.7805052659181701E-2</v>
      </c>
      <c r="ABT142">
        <v>6.29168274722893E-2</v>
      </c>
      <c r="ABU142">
        <v>4.94072795158019E-2</v>
      </c>
      <c r="ABV142">
        <v>0.10927349801309801</v>
      </c>
      <c r="ABW142">
        <v>6.3669173350917999E-2</v>
      </c>
      <c r="ABX142">
        <v>6.8417733410497103E-2</v>
      </c>
      <c r="ABY142">
        <v>6.9643033404670901E-2</v>
      </c>
      <c r="ABZ142">
        <v>4.5974951559644199E-2</v>
      </c>
      <c r="ACA142">
        <v>6.6949476885441797E-2</v>
      </c>
      <c r="ACB142">
        <v>6.8338947351212598E-2</v>
      </c>
      <c r="ACC142">
        <v>6.5326457773961302E-2</v>
      </c>
      <c r="ACD142">
        <v>8.4706974445780195E-2</v>
      </c>
      <c r="ACE142">
        <v>8.7685639675743401E-2</v>
      </c>
      <c r="ACF142">
        <v>4.7754572825955799E-2</v>
      </c>
      <c r="ACG142">
        <v>8.1432682295574293E-2</v>
      </c>
      <c r="ACH142">
        <v>8.2550036544398006E-2</v>
      </c>
      <c r="ACI142">
        <v>9.0041820909224093E-2</v>
      </c>
      <c r="ACJ142">
        <v>5.4618815145176601E-2</v>
      </c>
      <c r="ACK142">
        <v>4.6077720419966002E-2</v>
      </c>
      <c r="ACL142">
        <v>3.35694031120699E-2</v>
      </c>
      <c r="ACM142">
        <v>6.8415250467636496E-2</v>
      </c>
      <c r="ACN142">
        <v>6.12843187457216E-2</v>
      </c>
      <c r="ACO142">
        <v>7.3820581977739996E-2</v>
      </c>
      <c r="ACP142">
        <v>5.4718349493062299E-2</v>
      </c>
      <c r="ACQ142">
        <v>4.3014888742528699E-2</v>
      </c>
      <c r="ACR142">
        <v>7.9105769110038499E-2</v>
      </c>
      <c r="ACS142">
        <v>7.8411150306273103E-2</v>
      </c>
      <c r="ACT142">
        <v>7.0585553726989103E-2</v>
      </c>
      <c r="ACU142">
        <v>8.0624234471111E-2</v>
      </c>
      <c r="ACV142">
        <v>4.18238639142696E-2</v>
      </c>
      <c r="ACW142">
        <v>7.2412700474400904E-2</v>
      </c>
      <c r="ACX142">
        <v>4.7592195457537498E-2</v>
      </c>
      <c r="ACY142">
        <v>7.2786778154203896E-2</v>
      </c>
      <c r="ACZ142">
        <v>7.1178615978208404E-2</v>
      </c>
      <c r="ADA142">
        <v>4.4828619287042501E-2</v>
      </c>
      <c r="ADB142">
        <v>6.6403042136514295E-2</v>
      </c>
      <c r="ADC142">
        <v>5.22917651577888E-2</v>
      </c>
      <c r="ADD142">
        <v>3.8803429169729099E-2</v>
      </c>
      <c r="ADE142">
        <v>5.1652948246249802E-2</v>
      </c>
      <c r="ADF142">
        <v>6.1135387937695497E-2</v>
      </c>
      <c r="ADG142">
        <v>8.4088904986302601E-2</v>
      </c>
      <c r="ADH142">
        <v>5.8293308766269598E-2</v>
      </c>
      <c r="ADI142">
        <v>6.3145442214409597E-2</v>
      </c>
      <c r="ADJ142">
        <v>3.9952828950440902E-2</v>
      </c>
      <c r="ADK142">
        <v>6.3969685734950696E-2</v>
      </c>
      <c r="ADL142">
        <v>3.9101563088389302E-2</v>
      </c>
      <c r="ADM142">
        <v>9.4344159112645307E-2</v>
      </c>
      <c r="ADN142">
        <v>8.5126375512823302E-2</v>
      </c>
      <c r="ADO142">
        <v>4.6617398777666998E-2</v>
      </c>
      <c r="ADP142">
        <v>4.8538784496163598E-2</v>
      </c>
      <c r="ADQ142">
        <v>5.3845171699016599E-2</v>
      </c>
      <c r="ADR142">
        <v>6.1851213512878103E-2</v>
      </c>
      <c r="ADS142">
        <v>8.6211940467692094E-2</v>
      </c>
      <c r="ADT142">
        <v>3.9799199089184299E-2</v>
      </c>
      <c r="ADU142">
        <v>5.9584201356740203E-2</v>
      </c>
      <c r="ADV142">
        <v>6.9361294189918002E-2</v>
      </c>
      <c r="ADW142">
        <v>6.3465101990017703E-2</v>
      </c>
      <c r="ADX142">
        <v>3.42632800736761E-2</v>
      </c>
      <c r="ADY142">
        <v>6.12563580658761E-2</v>
      </c>
      <c r="ADZ142">
        <v>1.6974232370733301E-2</v>
      </c>
      <c r="AEA142">
        <v>8.6602306823256398E-2</v>
      </c>
      <c r="AEB142">
        <v>5.9896944585569101E-2</v>
      </c>
      <c r="AEC142">
        <v>7.5640395941475105E-2</v>
      </c>
      <c r="AED142">
        <v>9.4518440988515695E-2</v>
      </c>
      <c r="AEE142">
        <v>7.1903726234805801E-2</v>
      </c>
      <c r="AEF142">
        <v>5.6713808820932098E-2</v>
      </c>
      <c r="AEG142">
        <v>7.5971562814986598E-2</v>
      </c>
      <c r="AEH142">
        <v>7.7734375276627105E-2</v>
      </c>
      <c r="AEI142">
        <v>5.1190052851695603E-2</v>
      </c>
      <c r="AEJ142">
        <v>5.8287176181165599E-2</v>
      </c>
      <c r="AEK142">
        <v>9.72749951175301E-2</v>
      </c>
      <c r="AEL142">
        <v>7.5015576361523006E-2</v>
      </c>
      <c r="AEM142">
        <v>5.5495169570444598E-2</v>
      </c>
      <c r="AEN142">
        <v>7.3203909270204398E-2</v>
      </c>
      <c r="AEO142">
        <v>5.5563360373520998E-2</v>
      </c>
      <c r="AEP142">
        <v>5.6146788151654997E-2</v>
      </c>
      <c r="AEQ142">
        <v>5.3628722902358303E-2</v>
      </c>
      <c r="AER142">
        <v>4.9527247231735697E-2</v>
      </c>
      <c r="AES142">
        <v>7.1598743820209101E-2</v>
      </c>
      <c r="AET142">
        <v>5.78483474619335E-2</v>
      </c>
      <c r="AEU142">
        <v>4.8066006556622402E-2</v>
      </c>
      <c r="AEV142">
        <v>9.1151942147027501E-2</v>
      </c>
      <c r="AEW142">
        <v>5.4939342597930201E-2</v>
      </c>
      <c r="AEX142">
        <v>7.9237178395306807E-2</v>
      </c>
      <c r="AEY142">
        <v>6.94987426564697E-2</v>
      </c>
      <c r="AEZ142">
        <v>4.61895904246067E-2</v>
      </c>
      <c r="AFA142">
        <v>3.2935827915412802E-2</v>
      </c>
      <c r="AFB142">
        <v>6.4655376840429907E-2</v>
      </c>
      <c r="AFC142">
        <v>7.4631393293719095E-2</v>
      </c>
      <c r="AFD142">
        <v>7.2779790395178096E-2</v>
      </c>
      <c r="AFE142">
        <v>6.7573528496333995E-2</v>
      </c>
      <c r="AFF142">
        <v>7.4915159042363899E-2</v>
      </c>
      <c r="AFG142">
        <v>6.9297625339715202E-2</v>
      </c>
      <c r="AFH142">
        <v>6.0513155336680398E-2</v>
      </c>
      <c r="AFI142">
        <v>5.2365958811631801E-2</v>
      </c>
      <c r="AFJ142">
        <v>7.8666436500846898E-2</v>
      </c>
      <c r="AFK142">
        <v>4.0571367433159103E-2</v>
      </c>
      <c r="AFL142">
        <v>8.8399190997053095E-2</v>
      </c>
      <c r="AFM142">
        <v>9.0825172428711104E-2</v>
      </c>
      <c r="AFN142">
        <v>2.3819325695310901E-2</v>
      </c>
      <c r="AFO142">
        <v>6.6373064077824201E-2</v>
      </c>
      <c r="AFP142">
        <v>8.8021568645571202E-2</v>
      </c>
      <c r="AFQ142">
        <v>6.5580277369261503E-2</v>
      </c>
      <c r="AFR142">
        <v>5.7231517542700103E-2</v>
      </c>
      <c r="AFS142">
        <v>3.9582091348879002E-2</v>
      </c>
      <c r="AFT142">
        <v>5.5932077495313003E-2</v>
      </c>
      <c r="AFU142">
        <v>2.56658316270106E-2</v>
      </c>
      <c r="AFV142">
        <v>6.7697982838096304E-2</v>
      </c>
      <c r="AFW142">
        <v>6.6533210670121801E-2</v>
      </c>
      <c r="AFX142">
        <v>5.1744990189705298E-2</v>
      </c>
      <c r="AFY142">
        <v>7.4457037192423303E-2</v>
      </c>
      <c r="AFZ142">
        <v>4.2809733673268298E-2</v>
      </c>
      <c r="AGA142">
        <v>2.4800403176693402E-2</v>
      </c>
      <c r="AGB142">
        <v>8.0445490174146497E-2</v>
      </c>
      <c r="AGC142">
        <v>4.9664638625836498E-2</v>
      </c>
      <c r="AGD142">
        <v>5.5065551637506698E-2</v>
      </c>
      <c r="AGE142">
        <v>3.3620896439305901E-2</v>
      </c>
      <c r="AGF142">
        <v>7.4741910374630197E-2</v>
      </c>
      <c r="AGG142">
        <v>4.5750946155107303E-2</v>
      </c>
      <c r="AGH142">
        <v>7.9346132649496595E-2</v>
      </c>
      <c r="AGI142">
        <v>7.3896604193711607E-2</v>
      </c>
      <c r="AGJ142">
        <v>4.31184264964041E-2</v>
      </c>
      <c r="AGK142">
        <v>7.1603072268840606E-2</v>
      </c>
      <c r="AGL142">
        <v>6.4476226683315499E-2</v>
      </c>
      <c r="AGM142">
        <v>5.15859673423728E-2</v>
      </c>
      <c r="AGN142">
        <v>2.55140239668941E-2</v>
      </c>
      <c r="AGO142">
        <v>6.1901529015984197E-2</v>
      </c>
      <c r="AGP142">
        <v>5.5090290919482497E-2</v>
      </c>
      <c r="AGQ142">
        <v>8.3543036692115297E-2</v>
      </c>
      <c r="AGR142">
        <v>6.5847512163521305E-2</v>
      </c>
      <c r="AGS142">
        <v>0.11813807917248299</v>
      </c>
      <c r="AGT142">
        <v>3.60059245942881E-2</v>
      </c>
      <c r="AGU142">
        <v>5.5094930187673301E-2</v>
      </c>
      <c r="AGV142">
        <v>5.3229212962590103E-2</v>
      </c>
      <c r="AGW142">
        <v>7.2565212450793198E-2</v>
      </c>
      <c r="AGX142">
        <v>8.8751589948425205E-2</v>
      </c>
      <c r="AGY142">
        <v>6.9440032815695399E-2</v>
      </c>
      <c r="AGZ142">
        <v>7.4485305894627304E-2</v>
      </c>
      <c r="AHA142">
        <v>6.4424843464516005E-2</v>
      </c>
      <c r="AHB142">
        <v>5.4506934046133403E-2</v>
      </c>
      <c r="AHC142">
        <v>5.9963743872134503E-2</v>
      </c>
      <c r="AHD142">
        <v>4.4185408725591499E-2</v>
      </c>
      <c r="AHE142">
        <v>5.1500284813674899E-2</v>
      </c>
      <c r="AHF142">
        <v>6.2124687105527099E-2</v>
      </c>
      <c r="AHG142">
        <v>5.4623377657625802E-2</v>
      </c>
      <c r="AHH142">
        <v>6.3166742479617594E-2</v>
      </c>
      <c r="AHI142">
        <v>5.8464400779358099E-2</v>
      </c>
      <c r="AHJ142">
        <v>6.40017615318524E-2</v>
      </c>
      <c r="AHK142">
        <v>8.0310411309092194E-2</v>
      </c>
      <c r="AHL142">
        <v>4.3532372944516298E-2</v>
      </c>
      <c r="AHM142">
        <v>8.5421657393948205E-2</v>
      </c>
      <c r="AHN142">
        <v>6.2719051499438905E-2</v>
      </c>
      <c r="AHO142">
        <v>3.9716305934359597E-2</v>
      </c>
      <c r="AHP142">
        <v>7.3094700198674201E-2</v>
      </c>
      <c r="AHQ142">
        <v>6.6894877852731696E-2</v>
      </c>
      <c r="AHR142">
        <v>7.3043187031470003E-2</v>
      </c>
      <c r="AHS142">
        <v>9.4835509352789296E-2</v>
      </c>
      <c r="AHT142">
        <v>5.8952258988747903E-2</v>
      </c>
      <c r="AHU142">
        <v>5.1434041940998002E-2</v>
      </c>
      <c r="AHV142">
        <v>2.4399196005664502E-2</v>
      </c>
      <c r="AHW142">
        <v>6.3321455597590601E-2</v>
      </c>
      <c r="AHX142">
        <v>6.6633128001605493E-2</v>
      </c>
      <c r="AHY142">
        <v>6.6181320566605403E-2</v>
      </c>
      <c r="AHZ142">
        <v>7.9137260468224502E-2</v>
      </c>
      <c r="AIA142">
        <v>3.4395790516320503E-2</v>
      </c>
      <c r="AIB142">
        <v>6.7233007472665196E-2</v>
      </c>
      <c r="AIC142">
        <v>6.0019961264829898E-2</v>
      </c>
      <c r="AID142">
        <v>8.1529727038472999E-2</v>
      </c>
      <c r="AIE142">
        <v>6.4432879887555194E-2</v>
      </c>
      <c r="AIF142">
        <v>3.4246397786684202E-2</v>
      </c>
      <c r="AIG142">
        <v>6.1927324459484498E-2</v>
      </c>
      <c r="AIH142">
        <v>6.7999410769709695E-2</v>
      </c>
      <c r="AII142">
        <v>7.1753864684497598E-2</v>
      </c>
      <c r="AIJ142">
        <v>8.6367090694564094E-2</v>
      </c>
      <c r="AIK142">
        <v>7.76032525021772E-2</v>
      </c>
      <c r="AIL142">
        <v>2.8265146577783899E-2</v>
      </c>
      <c r="AIM142">
        <v>4.2388529466784702E-2</v>
      </c>
      <c r="AIN142">
        <v>6.7685741505637706E-2</v>
      </c>
      <c r="AIO142">
        <v>5.4635705879125501E-2</v>
      </c>
      <c r="AIP142">
        <v>1.9214722669115999E-2</v>
      </c>
      <c r="AIQ142">
        <v>5.9313952040077098E-2</v>
      </c>
      <c r="AIR142">
        <v>6.4310130247295802E-2</v>
      </c>
      <c r="AIS142">
        <v>6.7371203632496393E-2</v>
      </c>
      <c r="AIT142">
        <v>7.7672492615530206E-2</v>
      </c>
      <c r="AIU142">
        <v>6.00625320497188E-2</v>
      </c>
      <c r="AIV142">
        <v>4.3590478565167699E-2</v>
      </c>
      <c r="AIW142">
        <v>0.10492050910461299</v>
      </c>
      <c r="AIX142">
        <v>5.6678031608770003E-2</v>
      </c>
      <c r="AIY142">
        <v>5.0355255699850297E-2</v>
      </c>
      <c r="AIZ142">
        <v>8.41755440906434E-2</v>
      </c>
      <c r="AJA142">
        <v>9.8035970028563693E-2</v>
      </c>
      <c r="AJB142">
        <v>2.3008819666814E-2</v>
      </c>
      <c r="AJC142">
        <v>7.1923167775293007E-2</v>
      </c>
      <c r="AJD142">
        <v>6.8136309736806899E-2</v>
      </c>
      <c r="AJE142">
        <v>7.5265803864625599E-2</v>
      </c>
      <c r="AJF142">
        <v>5.2597223339415501E-2</v>
      </c>
      <c r="AJG142">
        <v>7.09742524107001E-2</v>
      </c>
      <c r="AJH142">
        <v>5.2096972832103301E-2</v>
      </c>
      <c r="AJI142">
        <v>6.09061253211386E-2</v>
      </c>
      <c r="AJJ142">
        <v>6.9200694976738503E-2</v>
      </c>
      <c r="AJK142">
        <v>5.14225436731836E-2</v>
      </c>
      <c r="AJL142">
        <v>6.8356993596393901E-3</v>
      </c>
      <c r="AJM142">
        <v>6.7794826028826694E-2</v>
      </c>
      <c r="AJN142">
        <v>8.6529915256343806E-2</v>
      </c>
      <c r="AJO142">
        <v>7.0497196152583805E-2</v>
      </c>
      <c r="AJP142">
        <v>4.5798096795320598E-2</v>
      </c>
      <c r="AJQ142">
        <v>7.7610079742384805E-2</v>
      </c>
      <c r="AJR142">
        <v>5.9747739381967001E-2</v>
      </c>
      <c r="AJS142">
        <v>3.1878889778004599E-2</v>
      </c>
      <c r="AJT142">
        <v>5.3781056264765301E-2</v>
      </c>
      <c r="AJU142">
        <v>7.0146649329559996E-2</v>
      </c>
      <c r="AJV142">
        <v>5.3699731580880601E-2</v>
      </c>
      <c r="AJW142">
        <v>6.5437731201720903E-2</v>
      </c>
      <c r="AJX142">
        <v>5.0823517129023499E-2</v>
      </c>
      <c r="AJY142">
        <v>7.3556936837616105E-2</v>
      </c>
      <c r="AJZ142">
        <v>5.5141102914120797E-2</v>
      </c>
      <c r="AKA142">
        <v>6.5795174081448193E-2</v>
      </c>
      <c r="AKB142">
        <v>6.6701227707733401E-2</v>
      </c>
      <c r="AKC142">
        <v>3.0064592797589398E-2</v>
      </c>
      <c r="AKD142">
        <v>5.7343333404760499E-2</v>
      </c>
      <c r="AKE142">
        <v>2.94230821990503E-2</v>
      </c>
      <c r="AKF142">
        <v>4.9377256614503498E-2</v>
      </c>
      <c r="AKG142">
        <v>5.9392105268147199E-2</v>
      </c>
      <c r="AKH142">
        <v>6.2370258526211801E-2</v>
      </c>
      <c r="AKI142">
        <v>7.6310660314472201E-2</v>
      </c>
      <c r="AKJ142">
        <v>5.6852238736347198E-2</v>
      </c>
      <c r="AKK142">
        <v>8.3438551890953894E-2</v>
      </c>
      <c r="AKL142">
        <v>8.3198599687903801E-2</v>
      </c>
      <c r="AKM142">
        <v>8.4628361590410595E-2</v>
      </c>
      <c r="AKN142">
        <v>6.2161890781971603E-2</v>
      </c>
      <c r="AKO142">
        <v>6.1110592090431799E-2</v>
      </c>
      <c r="AKP142">
        <v>5.0072687839598E-2</v>
      </c>
      <c r="AKQ142">
        <v>5.2994728544036501E-2</v>
      </c>
      <c r="AKR142">
        <v>5.0285279054717399E-2</v>
      </c>
      <c r="AKS142">
        <v>2.0222143328290299E-2</v>
      </c>
      <c r="AKT142">
        <v>3.0439982368628798E-2</v>
      </c>
      <c r="AKU142">
        <v>5.9531161247175703E-2</v>
      </c>
      <c r="AKV142">
        <v>7.7262021414010701E-2</v>
      </c>
      <c r="AKW142">
        <v>7.1444976100979093E-2</v>
      </c>
      <c r="AKX142">
        <v>0.10316853418825001</v>
      </c>
      <c r="AKY142">
        <v>3.6667727622403098E-2</v>
      </c>
      <c r="AKZ142">
        <v>6.8460620052837706E-2</v>
      </c>
      <c r="ALA142">
        <v>7.3354854912561204E-2</v>
      </c>
      <c r="ALB142">
        <v>5.19389221750629E-2</v>
      </c>
      <c r="ALC142">
        <v>8.0828517639853104E-2</v>
      </c>
      <c r="ALD142">
        <v>0.112708706031174</v>
      </c>
      <c r="ALE142">
        <v>6.2644154854207601E-2</v>
      </c>
      <c r="ALF142">
        <v>8.0290764434708797E-2</v>
      </c>
      <c r="ALG142">
        <v>8.1471803703725698E-2</v>
      </c>
      <c r="ALH142">
        <v>7.0559255254222394E-2</v>
      </c>
      <c r="ALI142">
        <v>6.3099910751075503E-2</v>
      </c>
      <c r="ALJ142">
        <v>4.8354155029124102E-2</v>
      </c>
      <c r="ALK142">
        <v>5.1266956479475698E-2</v>
      </c>
      <c r="ALL142">
        <v>0.104021232003391</v>
      </c>
      <c r="ALM142">
        <v>6.0084454487217498E-2</v>
      </c>
      <c r="ALN142">
        <v>4.7808351324176102E-2</v>
      </c>
      <c r="ALO142">
        <v>4.9034562550526899E-2</v>
      </c>
      <c r="ALP142">
        <v>9.1387281663102504E-2</v>
      </c>
      <c r="ALQ142">
        <v>5.7492960918961597E-2</v>
      </c>
      <c r="ALR142">
        <v>1.2947355710184801E-2</v>
      </c>
      <c r="ALS142">
        <v>6.9516830755950498E-2</v>
      </c>
      <c r="ALT142">
        <v>9.5291305194905598E-2</v>
      </c>
    </row>
    <row r="143" spans="1:1008" x14ac:dyDescent="0.25">
      <c r="A143" t="s">
        <v>179</v>
      </c>
      <c r="B143" t="s">
        <v>10</v>
      </c>
      <c r="C143">
        <v>2014</v>
      </c>
      <c r="D143" t="s">
        <v>180</v>
      </c>
      <c r="E143">
        <v>2.0160869000000001E-2</v>
      </c>
      <c r="F143">
        <f t="shared" si="4"/>
        <v>7.4778745646584632E-5</v>
      </c>
      <c r="G143">
        <f t="shared" si="5"/>
        <v>4.0345102170603132E-4</v>
      </c>
      <c r="H143">
        <v>0</v>
      </c>
      <c r="I143">
        <v>1.2417235289113399E-4</v>
      </c>
      <c r="J143" s="1">
        <v>9.5138494711811402E-5</v>
      </c>
      <c r="K143" s="1">
        <v>8.84338410530225E-5</v>
      </c>
      <c r="L143" s="1">
        <v>5.6863061871676498E-5</v>
      </c>
      <c r="M143" s="1">
        <v>9.1607021622586106E-5</v>
      </c>
      <c r="N143" s="1">
        <v>7.9785768219625604E-5</v>
      </c>
      <c r="O143">
        <v>1.20616425048172E-4</v>
      </c>
      <c r="P143" s="1">
        <v>6.4275127347394894E-5</v>
      </c>
      <c r="Q143" s="1">
        <v>8.9074282009480405E-5</v>
      </c>
      <c r="R143" s="1">
        <v>7.9933579734630997E-5</v>
      </c>
      <c r="S143" s="1">
        <v>7.5051072888292702E-5</v>
      </c>
      <c r="T143" s="1">
        <v>8.1494759376900597E-5</v>
      </c>
      <c r="U143">
        <v>1.11942568889766E-4</v>
      </c>
      <c r="V143" s="1">
        <v>6.3974404086611104E-5</v>
      </c>
      <c r="W143" s="1">
        <v>6.4452230669510198E-5</v>
      </c>
      <c r="X143" s="1">
        <v>7.84935296128234E-5</v>
      </c>
      <c r="Y143" s="1">
        <v>7.5124569338931097E-5</v>
      </c>
      <c r="Z143" s="1">
        <v>7.4828454512731999E-5</v>
      </c>
      <c r="AA143" s="1">
        <v>7.3085018732169606E-5</v>
      </c>
      <c r="AB143" s="1">
        <v>6.4267252563425306E-5</v>
      </c>
      <c r="AC143" s="1">
        <v>4.97435165316071E-5</v>
      </c>
      <c r="AD143" s="1">
        <v>6.5598214672203602E-5</v>
      </c>
      <c r="AE143" s="1">
        <v>6.2955035947619294E-5</v>
      </c>
      <c r="AF143" s="1">
        <v>5.1311541913536001E-5</v>
      </c>
      <c r="AG143" s="1">
        <v>4.6322220750601299E-5</v>
      </c>
      <c r="AH143" s="1">
        <v>8.1083294832180706E-5</v>
      </c>
      <c r="AI143" s="1">
        <v>2.9368517814385399E-5</v>
      </c>
      <c r="AJ143" s="1">
        <v>9.3026621620459507E-5</v>
      </c>
      <c r="AK143" s="1">
        <v>6.2711358612752805E-5</v>
      </c>
      <c r="AL143" s="1">
        <v>3.5094684231565598E-5</v>
      </c>
      <c r="AM143">
        <v>1.0260207206020699E-4</v>
      </c>
      <c r="AN143" s="1">
        <v>6.3364871772067199E-5</v>
      </c>
      <c r="AO143" s="1">
        <v>9.5810352479990405E-5</v>
      </c>
      <c r="AP143" s="1">
        <v>7.0832208868572397E-5</v>
      </c>
      <c r="AQ143" s="1">
        <v>7.2020064879351598E-5</v>
      </c>
      <c r="AR143" s="1">
        <v>7.9434856662442507E-5</v>
      </c>
      <c r="AS143" s="1">
        <v>4.5483817187128998E-5</v>
      </c>
      <c r="AT143" s="1">
        <v>8.4922478853930098E-5</v>
      </c>
      <c r="AU143">
        <v>1.3484711002307399E-4</v>
      </c>
      <c r="AV143" s="1">
        <v>9.3723537948324704E-5</v>
      </c>
      <c r="AW143" s="1">
        <v>4.6303367141393703E-5</v>
      </c>
      <c r="AX143" s="1">
        <v>9.1867417618264101E-5</v>
      </c>
      <c r="AY143" s="1">
        <v>4.9224349509414E-5</v>
      </c>
      <c r="AZ143" s="1">
        <v>9.0772528160215207E-5</v>
      </c>
      <c r="BA143" s="1">
        <v>9.6988015290328696E-5</v>
      </c>
      <c r="BB143" s="1">
        <v>8.7411406011242402E-5</v>
      </c>
      <c r="BC143" s="1">
        <v>9.3178934587821895E-5</v>
      </c>
      <c r="BD143" s="1">
        <v>6.8203188946583894E-5</v>
      </c>
      <c r="BE143">
        <v>1.06745099152761E-4</v>
      </c>
      <c r="BF143" s="1">
        <v>8.2950884731067403E-5</v>
      </c>
      <c r="BG143" s="1">
        <v>5.85123946236204E-5</v>
      </c>
      <c r="BH143" s="1">
        <v>5.4899906543060702E-5</v>
      </c>
      <c r="BI143" s="1">
        <v>4.90148948733275E-5</v>
      </c>
      <c r="BJ143">
        <v>1.16996551017533E-4</v>
      </c>
      <c r="BK143" s="1">
        <v>8.3044110316633798E-5</v>
      </c>
      <c r="BL143" s="1">
        <v>7.8410113608262097E-5</v>
      </c>
      <c r="BM143" s="1">
        <v>7.9127064463419103E-5</v>
      </c>
      <c r="BN143" s="1">
        <v>5.7871654852020397E-5</v>
      </c>
      <c r="BO143" s="1">
        <v>8.1345199047328195E-5</v>
      </c>
      <c r="BP143" s="1">
        <v>7.3993412601391605E-5</v>
      </c>
      <c r="BQ143" s="1">
        <v>9.2621861229744102E-5</v>
      </c>
      <c r="BR143">
        <v>1.00529832793627E-4</v>
      </c>
      <c r="BS143" s="1">
        <v>7.26221133904343E-5</v>
      </c>
      <c r="BT143" s="1">
        <v>3.1779515509248897E-5</v>
      </c>
      <c r="BU143" s="1">
        <v>5.2021881657914897E-5</v>
      </c>
      <c r="BV143">
        <v>1.1131567720480399E-4</v>
      </c>
      <c r="BW143" s="1">
        <v>5.6290652011457498E-5</v>
      </c>
      <c r="BX143" s="1">
        <v>7.1921692083377794E-5</v>
      </c>
      <c r="BY143" s="1">
        <v>8.1626457853157806E-5</v>
      </c>
      <c r="BZ143" s="1">
        <v>7.6630183386634996E-5</v>
      </c>
      <c r="CA143" s="1">
        <v>7.7445317188715995E-5</v>
      </c>
      <c r="CB143" s="1">
        <v>7.4315488204601605E-5</v>
      </c>
      <c r="CC143" s="1">
        <v>8.1423678790602702E-5</v>
      </c>
      <c r="CD143">
        <v>1.14994522898847E-4</v>
      </c>
      <c r="CE143">
        <v>1.10853474807926E-4</v>
      </c>
      <c r="CF143" s="1">
        <v>8.0210518347020396E-5</v>
      </c>
      <c r="CG143" s="1">
        <v>6.8503578353731095E-5</v>
      </c>
      <c r="CH143" s="1">
        <v>7.9990236587606695E-5</v>
      </c>
      <c r="CI143" s="1">
        <v>9.1711929679747604E-5</v>
      </c>
      <c r="CJ143" s="1">
        <v>4.9913437418562798E-5</v>
      </c>
      <c r="CK143">
        <v>1.29826979602033E-4</v>
      </c>
      <c r="CL143" s="1">
        <v>8.5761150804891504E-5</v>
      </c>
      <c r="CM143" s="1">
        <v>3.7256328875779098E-5</v>
      </c>
      <c r="CN143" s="1">
        <v>8.9004472977403503E-5</v>
      </c>
      <c r="CO143" s="1">
        <v>7.7313269857933901E-5</v>
      </c>
      <c r="CP143" s="1">
        <v>5.0341352570420197E-5</v>
      </c>
      <c r="CQ143" s="1">
        <v>6.1239742057441401E-5</v>
      </c>
      <c r="CR143" s="1">
        <v>6.6082621192152806E-5</v>
      </c>
      <c r="CS143" s="1">
        <v>5.4817790868847103E-5</v>
      </c>
      <c r="CT143" s="1">
        <v>7.2069722344802399E-5</v>
      </c>
      <c r="CU143">
        <v>1.1076816179290901E-4</v>
      </c>
      <c r="CV143" s="1">
        <v>6.7374296873849894E-5</v>
      </c>
      <c r="CW143" s="1">
        <v>5.7103741702892198E-5</v>
      </c>
      <c r="CX143" s="1">
        <v>6.1083451928948106E-5</v>
      </c>
      <c r="CY143">
        <v>1.03309994234242E-4</v>
      </c>
      <c r="CZ143">
        <v>1.02319191166915E-4</v>
      </c>
      <c r="DA143">
        <v>1.0142595096958599E-4</v>
      </c>
      <c r="DB143" s="1">
        <v>7.5861683494630005E-5</v>
      </c>
      <c r="DC143" s="1">
        <v>7.1948172153823894E-5</v>
      </c>
      <c r="DD143" s="1">
        <v>4.9617425535907899E-5</v>
      </c>
      <c r="DE143" s="1">
        <v>8.2542334006763298E-5</v>
      </c>
      <c r="DF143">
        <v>1.25370537067908E-4</v>
      </c>
      <c r="DG143" s="1">
        <v>2.4504312837185201E-5</v>
      </c>
      <c r="DH143" s="1">
        <v>8.6630273260622696E-5</v>
      </c>
      <c r="DI143" s="1">
        <v>6.9197047489982997E-5</v>
      </c>
      <c r="DJ143" s="1">
        <v>7.9846238344369598E-5</v>
      </c>
      <c r="DK143" s="1">
        <v>6.8309167413141306E-5</v>
      </c>
      <c r="DL143" s="1">
        <v>7.5081033292266006E-5</v>
      </c>
      <c r="DM143" s="1">
        <v>1.8018421078487598E-5</v>
      </c>
      <c r="DN143" s="1">
        <v>7.2183431185740795E-5</v>
      </c>
      <c r="DO143" s="1">
        <v>8.3834481185705902E-5</v>
      </c>
      <c r="DP143" s="1">
        <v>5.6001161641206301E-5</v>
      </c>
      <c r="DQ143" s="1">
        <v>4.5335717386201799E-5</v>
      </c>
      <c r="DR143" s="1">
        <v>6.6846367780136495E-5</v>
      </c>
      <c r="DS143" s="1">
        <v>5.6926687624366203E-5</v>
      </c>
      <c r="DT143" s="1">
        <v>7.2050832835375997E-5</v>
      </c>
      <c r="DU143" s="1">
        <v>7.7457648275995901E-5</v>
      </c>
      <c r="DV143" s="1">
        <v>7.0855168368154906E-5</v>
      </c>
      <c r="DW143" s="1">
        <v>9.6532790516830005E-5</v>
      </c>
      <c r="DX143" s="1">
        <v>4.0001657075702603E-5</v>
      </c>
      <c r="DY143" s="1">
        <v>3.9892674795903898E-5</v>
      </c>
      <c r="DZ143" s="1">
        <v>4.39478180819327E-5</v>
      </c>
      <c r="EA143">
        <v>1.1079458526329101E-4</v>
      </c>
      <c r="EB143" s="1">
        <v>8.4542490313335199E-5</v>
      </c>
      <c r="EC143" s="1">
        <v>6.8951105457487995E-5</v>
      </c>
      <c r="ED143" s="1">
        <v>7.7928918202788505E-5</v>
      </c>
      <c r="EE143" s="1">
        <v>6.3361000307257602E-5</v>
      </c>
      <c r="EF143" s="1">
        <v>8.7027121681400394E-5</v>
      </c>
      <c r="EG143" s="1">
        <v>8.27257424276511E-5</v>
      </c>
      <c r="EH143" s="1">
        <v>6.5101058690541805E-5</v>
      </c>
      <c r="EI143" s="1">
        <v>9.83282299399447E-5</v>
      </c>
      <c r="EJ143" s="1">
        <v>9.1836031122424793E-5</v>
      </c>
      <c r="EK143" s="1">
        <v>9.8745264744721999E-5</v>
      </c>
      <c r="EL143" s="1">
        <v>8.8518390990523197E-5</v>
      </c>
      <c r="EM143" s="1">
        <v>7.2025200894879605E-5</v>
      </c>
      <c r="EN143" s="1">
        <v>4.9673442646276997E-5</v>
      </c>
      <c r="EO143" s="1">
        <v>7.8748276519018606E-5</v>
      </c>
      <c r="EP143" s="1">
        <v>7.7369480111532003E-5</v>
      </c>
      <c r="EQ143" s="1">
        <v>4.6528768452859999E-5</v>
      </c>
      <c r="ER143" s="1">
        <v>4.6855751837219697E-5</v>
      </c>
      <c r="ES143" s="1">
        <v>8.0059006025284601E-5</v>
      </c>
      <c r="ET143" s="1">
        <v>6.9262815282930402E-5</v>
      </c>
      <c r="EU143" s="1">
        <v>9.8404803000446696E-5</v>
      </c>
      <c r="EV143" s="1">
        <v>3.0915570841674099E-5</v>
      </c>
      <c r="EW143" s="1">
        <v>8.3884633134079898E-5</v>
      </c>
      <c r="EX143" s="1">
        <v>7.5629501031779003E-5</v>
      </c>
      <c r="EY143" s="1">
        <v>4.9082648075230899E-5</v>
      </c>
      <c r="EZ143" s="1">
        <v>5.57298151198783E-5</v>
      </c>
      <c r="FA143" s="1">
        <v>4.6695974606323101E-5</v>
      </c>
      <c r="FB143" s="1">
        <v>7.1312057620767096E-5</v>
      </c>
      <c r="FC143" s="1">
        <v>6.8863258381687297E-5</v>
      </c>
      <c r="FD143" s="1">
        <v>8.6080067607776395E-5</v>
      </c>
      <c r="FE143" s="1">
        <v>5.77169222327673E-5</v>
      </c>
      <c r="FF143" s="1">
        <v>7.1634823474788398E-5</v>
      </c>
      <c r="FG143" s="1">
        <v>3.9566470345702199E-5</v>
      </c>
      <c r="FH143" s="1">
        <v>6.8994104621185003E-5</v>
      </c>
      <c r="FI143" s="1">
        <v>9.3951046693141306E-5</v>
      </c>
      <c r="FJ143" s="1">
        <v>9.2812476910511603E-5</v>
      </c>
      <c r="FK143" s="1">
        <v>8.8669880209663404E-5</v>
      </c>
      <c r="FL143" s="1">
        <v>6.0801242185593103E-5</v>
      </c>
      <c r="FM143" s="1">
        <v>7.8437288948808505E-5</v>
      </c>
      <c r="FN143" s="1">
        <v>9.6303251414731403E-5</v>
      </c>
      <c r="FO143">
        <v>1.11100891902244E-4</v>
      </c>
      <c r="FP143" s="1">
        <v>8.9856970051506205E-5</v>
      </c>
      <c r="FQ143" s="1">
        <v>8.2506702556590404E-5</v>
      </c>
      <c r="FR143" s="1">
        <v>6.6057985683566297E-5</v>
      </c>
      <c r="FS143" s="1">
        <v>5.3416728113257903E-5</v>
      </c>
      <c r="FT143" s="1">
        <v>6.1858826666440504E-5</v>
      </c>
      <c r="FU143" s="1">
        <v>7.1667555421911199E-5</v>
      </c>
      <c r="FV143" s="1">
        <v>6.4280261854700495E-5</v>
      </c>
      <c r="FW143" s="1">
        <v>5.7793954710075597E-5</v>
      </c>
      <c r="FX143" s="1">
        <v>8.4559577853803003E-5</v>
      </c>
      <c r="FY143" s="1">
        <v>6.9170694216096206E-5</v>
      </c>
      <c r="FZ143" s="1">
        <v>6.0429752786884302E-5</v>
      </c>
      <c r="GA143" s="1">
        <v>4.7908626536701497E-5</v>
      </c>
      <c r="GB143" s="1">
        <v>8.0450023475411397E-5</v>
      </c>
      <c r="GC143" s="1">
        <v>5.3350424534386902E-5</v>
      </c>
      <c r="GD143" s="1">
        <v>8.4382840445130095E-5</v>
      </c>
      <c r="GE143" s="1">
        <v>4.90723452532557E-5</v>
      </c>
      <c r="GF143">
        <v>1.31982158120121E-4</v>
      </c>
      <c r="GG143" s="1">
        <v>9.2307133784663099E-5</v>
      </c>
      <c r="GH143">
        <v>1.0394336219269199E-4</v>
      </c>
      <c r="GI143" s="1">
        <v>8.7194513646724796E-5</v>
      </c>
      <c r="GJ143" s="1">
        <v>8.2125558888449006E-5</v>
      </c>
      <c r="GK143" s="1">
        <v>6.9485222799547599E-5</v>
      </c>
      <c r="GL143" s="1">
        <v>3.2148066766622698E-5</v>
      </c>
      <c r="GM143">
        <v>1.02603692773471E-4</v>
      </c>
      <c r="GN143" s="1">
        <v>6.2324540212630998E-5</v>
      </c>
      <c r="GO143" s="1">
        <v>7.2962181206925994E-5</v>
      </c>
      <c r="GP143" s="1">
        <v>8.6065050020754002E-5</v>
      </c>
      <c r="GQ143" s="1">
        <v>6.7134213400385793E-5</v>
      </c>
      <c r="GR143" s="1">
        <v>7.4296883253911601E-5</v>
      </c>
      <c r="GS143" s="1">
        <v>4.9801458666194197E-5</v>
      </c>
      <c r="GT143" s="1">
        <v>2.9356097649709101E-5</v>
      </c>
      <c r="GU143" s="1">
        <v>5.7351281843284903E-5</v>
      </c>
      <c r="GV143" s="1">
        <v>7.3971963897924098E-5</v>
      </c>
      <c r="GW143" s="1">
        <v>8.2150506813772906E-5</v>
      </c>
      <c r="GX143">
        <v>1.18243169783152E-4</v>
      </c>
      <c r="GY143" s="1">
        <v>5.2378312606156102E-5</v>
      </c>
      <c r="GZ143" s="1">
        <v>6.5629153095644904E-5</v>
      </c>
      <c r="HA143" s="1">
        <v>5.4423667349902299E-5</v>
      </c>
      <c r="HB143" s="1">
        <v>6.1673015077117198E-5</v>
      </c>
      <c r="HC143" s="1">
        <v>6.9119108170449404E-5</v>
      </c>
      <c r="HD143" s="1">
        <v>8.9315112402344805E-5</v>
      </c>
      <c r="HE143">
        <v>1.08419145618373E-4</v>
      </c>
      <c r="HF143">
        <v>1.17450112599677E-4</v>
      </c>
      <c r="HG143" s="1">
        <v>8.3538479399548296E-5</v>
      </c>
      <c r="HH143">
        <v>1.21718202723202E-4</v>
      </c>
      <c r="HI143" s="1">
        <v>9.5265425966319905E-5</v>
      </c>
      <c r="HJ143" s="1">
        <v>7.1462789422178195E-5</v>
      </c>
      <c r="HK143" s="1">
        <v>6.1446156066349698E-5</v>
      </c>
      <c r="HL143">
        <v>1.2688355234781999E-4</v>
      </c>
      <c r="HM143" s="1">
        <v>4.0026168285693499E-5</v>
      </c>
      <c r="HN143" s="1">
        <v>7.6601014725102506E-5</v>
      </c>
      <c r="HO143" s="1">
        <v>6.2298981632750297E-5</v>
      </c>
      <c r="HP143" s="1">
        <v>7.5671191530034699E-5</v>
      </c>
      <c r="HQ143" s="1">
        <v>5.1733854694569101E-5</v>
      </c>
      <c r="HR143" s="1">
        <v>6.41715480773564E-5</v>
      </c>
      <c r="HS143" s="1">
        <v>7.8040450768636195E-5</v>
      </c>
      <c r="HT143">
        <v>1.1214865342717899E-4</v>
      </c>
      <c r="HU143" s="1">
        <v>5.5668814394400898E-5</v>
      </c>
      <c r="HV143">
        <v>1.06116751646385E-4</v>
      </c>
      <c r="HW143" s="1">
        <v>8.3233162149397405E-5</v>
      </c>
      <c r="HX143" s="1">
        <v>7.8015890446175607E-5</v>
      </c>
      <c r="HY143" s="1">
        <v>9.8695965207152095E-5</v>
      </c>
      <c r="HZ143" s="1">
        <v>7.7752530117836601E-5</v>
      </c>
      <c r="IA143" s="1">
        <v>6.8271937921750598E-5</v>
      </c>
      <c r="IB143" s="1">
        <v>6.6472933804572604E-5</v>
      </c>
      <c r="IC143">
        <v>1.11068859832482E-4</v>
      </c>
      <c r="ID143" s="1">
        <v>4.4247888323829201E-5</v>
      </c>
      <c r="IE143" s="1">
        <v>8.4922119745293594E-5</v>
      </c>
      <c r="IF143" s="1">
        <v>6.6102378737839103E-5</v>
      </c>
      <c r="IG143">
        <v>1.08003044221475E-4</v>
      </c>
      <c r="IH143" s="1">
        <v>3.3606091568250503E-5</v>
      </c>
      <c r="II143" s="1">
        <v>6.2767596466882603E-5</v>
      </c>
      <c r="IJ143" s="1">
        <v>4.7540013243055797E-5</v>
      </c>
      <c r="IK143" s="1">
        <v>2.9702849612028501E-5</v>
      </c>
      <c r="IL143" s="1">
        <v>7.2881871985379298E-5</v>
      </c>
      <c r="IM143" s="1">
        <v>8.76122117076458E-5</v>
      </c>
      <c r="IN143" s="1">
        <v>4.26027704284989E-5</v>
      </c>
      <c r="IO143" s="1">
        <v>4.3674098874406501E-5</v>
      </c>
      <c r="IP143" s="1">
        <v>8.4568176976699999E-5</v>
      </c>
      <c r="IQ143">
        <v>1.00573604313314E-4</v>
      </c>
      <c r="IR143" s="1">
        <v>6.4997580354298501E-5</v>
      </c>
      <c r="IS143" s="1">
        <v>6.0016093821725999E-5</v>
      </c>
      <c r="IT143" s="1">
        <v>7.9409858258183894E-5</v>
      </c>
      <c r="IU143" s="1">
        <v>7.2057875605185896E-5</v>
      </c>
      <c r="IV143">
        <v>1.2208404842651701E-4</v>
      </c>
      <c r="IW143" s="1">
        <v>5.8683853080278002E-5</v>
      </c>
      <c r="IX143" s="1">
        <v>7.6456479654253003E-5</v>
      </c>
      <c r="IY143">
        <v>1.259354516877E-4</v>
      </c>
      <c r="IZ143" s="1">
        <v>7.8690382107919599E-5</v>
      </c>
      <c r="JA143" s="1">
        <v>7.2403904155247598E-5</v>
      </c>
      <c r="JB143" s="1">
        <v>4.6019277441207501E-5</v>
      </c>
      <c r="JC143" s="1">
        <v>6.8831042864737305E-5</v>
      </c>
      <c r="JD143" s="1">
        <v>5.4218237160984903E-5</v>
      </c>
      <c r="JE143" s="1">
        <v>6.1710131310875602E-5</v>
      </c>
      <c r="JF143" s="1">
        <v>7.4313133742280602E-5</v>
      </c>
      <c r="JG143">
        <v>1.2890569103447201E-4</v>
      </c>
      <c r="JH143" s="1">
        <v>6.9970814226332702E-5</v>
      </c>
      <c r="JI143" s="1">
        <v>7.3394271452570202E-5</v>
      </c>
      <c r="JJ143" s="1">
        <v>8.40289397616724E-5</v>
      </c>
      <c r="JK143" s="1">
        <v>4.6624033053442198E-5</v>
      </c>
      <c r="JL143" s="1">
        <v>8.6072890276837899E-5</v>
      </c>
      <c r="JM143" s="1">
        <v>5.2999423190752303E-5</v>
      </c>
      <c r="JN143" s="1">
        <v>7.5386151852592796E-5</v>
      </c>
      <c r="JO143" s="1">
        <v>5.88067792422424E-5</v>
      </c>
      <c r="JP143" s="1">
        <v>8.5016684864920106E-5</v>
      </c>
      <c r="JQ143">
        <v>1.10750458731705E-4</v>
      </c>
      <c r="JR143" s="1">
        <v>9.1961364446770501E-5</v>
      </c>
      <c r="JS143" s="1">
        <v>6.9414401538565998E-5</v>
      </c>
      <c r="JT143" s="1">
        <v>8.1261768417204006E-5</v>
      </c>
      <c r="JU143" s="1">
        <v>5.8453319536964702E-5</v>
      </c>
      <c r="JV143" s="1">
        <v>7.1078881158385E-5</v>
      </c>
      <c r="JW143" s="1">
        <v>6.7117595578154097E-5</v>
      </c>
      <c r="JX143" s="1">
        <v>6.4108195452899501E-5</v>
      </c>
      <c r="JY143">
        <v>1.00820261183154E-4</v>
      </c>
      <c r="JZ143" s="1">
        <v>4.6113272792599101E-5</v>
      </c>
      <c r="KA143">
        <v>1.10065657766318E-4</v>
      </c>
      <c r="KB143" s="1">
        <v>4.0906359998546203E-5</v>
      </c>
      <c r="KC143" s="1">
        <v>8.1141435452945798E-5</v>
      </c>
      <c r="KD143" s="1">
        <v>6.7241135763226604E-5</v>
      </c>
      <c r="KE143" s="1">
        <v>8.6696689944887895E-5</v>
      </c>
      <c r="KF143" s="1">
        <v>3.8842293863565201E-5</v>
      </c>
      <c r="KG143" s="1">
        <v>6.6613605718287804E-5</v>
      </c>
      <c r="KH143" s="1">
        <v>6.6306995624895799E-5</v>
      </c>
      <c r="KI143" s="1">
        <v>7.2287637050180803E-5</v>
      </c>
      <c r="KJ143">
        <v>1.4437637553870399E-4</v>
      </c>
      <c r="KK143" s="1">
        <v>4.1881121611057299E-5</v>
      </c>
      <c r="KL143" s="1">
        <v>6.7798081290164396E-5</v>
      </c>
      <c r="KM143">
        <v>1.14979950681278E-4</v>
      </c>
      <c r="KN143">
        <v>1.1492259558542401E-4</v>
      </c>
      <c r="KO143" s="1">
        <v>6.0003632053840399E-5</v>
      </c>
      <c r="KP143" s="1">
        <v>6.14114115471602E-5</v>
      </c>
      <c r="KQ143" s="1">
        <v>8.5394336146294803E-5</v>
      </c>
      <c r="KR143" s="1">
        <v>5.7210044602463002E-5</v>
      </c>
      <c r="KS143" s="1">
        <v>7.3657336512246606E-5</v>
      </c>
      <c r="KT143" s="1">
        <v>8.3602643870905096E-5</v>
      </c>
      <c r="KU143" s="1">
        <v>2.4803774168984401E-5</v>
      </c>
      <c r="KV143" s="1">
        <v>7.41994081477497E-5</v>
      </c>
      <c r="KW143" s="1">
        <v>5.1031274309689899E-5</v>
      </c>
      <c r="KX143" s="1">
        <v>6.6406322638839095E-5</v>
      </c>
      <c r="KY143" s="1">
        <v>5.6032923347246598E-5</v>
      </c>
      <c r="KZ143" s="1">
        <v>6.9500905657814905E-5</v>
      </c>
      <c r="LA143" s="1">
        <v>8.0429614343689796E-5</v>
      </c>
      <c r="LB143" s="1">
        <v>8.9380473613620803E-5</v>
      </c>
      <c r="LC143" s="1">
        <v>8.4143873257889595E-5</v>
      </c>
      <c r="LD143" s="1">
        <v>9.6395576864303194E-5</v>
      </c>
      <c r="LE143" s="1">
        <v>3.5393127286073498E-5</v>
      </c>
      <c r="LF143" s="1">
        <v>7.7344870902277293E-5</v>
      </c>
      <c r="LG143" s="1">
        <v>7.1930767498338196E-5</v>
      </c>
      <c r="LH143">
        <v>1.1225968393418799E-4</v>
      </c>
      <c r="LI143" s="1">
        <v>7.1413967557362398E-5</v>
      </c>
      <c r="LJ143" s="1">
        <v>4.6773932731498599E-5</v>
      </c>
      <c r="LK143" s="1">
        <v>5.0547445958531797E-5</v>
      </c>
      <c r="LL143" s="1">
        <v>6.6894045012583003E-5</v>
      </c>
      <c r="LM143">
        <v>1.0439407097974999E-4</v>
      </c>
      <c r="LN143" s="1">
        <v>4.69693713839188E-5</v>
      </c>
      <c r="LO143" s="1">
        <v>7.7098865761637402E-5</v>
      </c>
      <c r="LP143">
        <v>1.17055868024117E-4</v>
      </c>
      <c r="LQ143" s="1">
        <v>3.3003118070480702E-5</v>
      </c>
      <c r="LR143">
        <v>1.2818940403931201E-4</v>
      </c>
      <c r="LS143" s="1">
        <v>7.16758497444148E-5</v>
      </c>
      <c r="LT143" s="1">
        <v>4.68381366134897E-5</v>
      </c>
      <c r="LU143" s="1">
        <v>8.5148000083806706E-5</v>
      </c>
      <c r="LV143" s="1">
        <v>6.9138840066755499E-5</v>
      </c>
      <c r="LW143" s="1">
        <v>6.7381533855365294E-5</v>
      </c>
      <c r="LX143">
        <v>1.0003579021954099E-4</v>
      </c>
      <c r="LY143">
        <v>1.06205616385962E-4</v>
      </c>
      <c r="LZ143" s="1">
        <v>9.8980783718020905E-5</v>
      </c>
      <c r="MA143" s="1">
        <v>8.8807481075652396E-5</v>
      </c>
      <c r="MB143" s="1">
        <v>7.8824692649018195E-5</v>
      </c>
      <c r="MC143" s="1">
        <v>6.8606239551172505E-5</v>
      </c>
      <c r="MD143" s="1">
        <v>7.5886460146003994E-5</v>
      </c>
      <c r="ME143" s="1">
        <v>5.0328803495326497E-5</v>
      </c>
      <c r="MF143" s="1">
        <v>7.4742935320378098E-5</v>
      </c>
      <c r="MG143" s="1">
        <v>5.5995125435846099E-5</v>
      </c>
      <c r="MH143" s="1">
        <v>6.6907452383647105E-5</v>
      </c>
      <c r="MI143" s="1">
        <v>5.6801152457111402E-5</v>
      </c>
      <c r="MJ143" s="1">
        <v>9.3070742104756107E-5</v>
      </c>
      <c r="MK143" s="1">
        <v>5.7189011641522399E-5</v>
      </c>
      <c r="ML143" s="1">
        <v>6.4164148469627601E-5</v>
      </c>
      <c r="MM143" s="1">
        <v>8.5089895143263696E-5</v>
      </c>
      <c r="MN143" s="1">
        <v>6.8342697397590798E-5</v>
      </c>
      <c r="MO143" s="1">
        <v>5.5434761824020898E-5</v>
      </c>
      <c r="MP143" s="1">
        <v>8.2874897491921201E-5</v>
      </c>
      <c r="MQ143">
        <v>1.06348149214733E-4</v>
      </c>
      <c r="MR143" s="1">
        <v>5.7533256260946998E-5</v>
      </c>
      <c r="MS143" s="1">
        <v>9.8124383077095298E-5</v>
      </c>
      <c r="MT143">
        <v>1.0809454484681601E-4</v>
      </c>
      <c r="MU143" s="1">
        <v>6.4309928895390806E-5</v>
      </c>
      <c r="MV143" s="1">
        <v>5.9850100716921597E-5</v>
      </c>
      <c r="MW143" s="1">
        <v>5.7375694515700998E-5</v>
      </c>
      <c r="MX143" s="1">
        <v>7.4083910050045307E-5</v>
      </c>
      <c r="MY143" s="1">
        <v>8.2027602133948705E-5</v>
      </c>
      <c r="MZ143" s="1">
        <v>9.7359017513198507E-5</v>
      </c>
      <c r="NA143" s="1">
        <v>8.9558246974301306E-5</v>
      </c>
      <c r="NB143" s="1">
        <v>3.72702835261162E-5</v>
      </c>
      <c r="NC143" s="1">
        <v>8.1505211212999103E-5</v>
      </c>
      <c r="ND143" s="1">
        <v>7.6824632719770195E-5</v>
      </c>
      <c r="NE143" s="1">
        <v>7.2193942637123893E-5</v>
      </c>
      <c r="NF143">
        <v>1.0046234078495799E-4</v>
      </c>
      <c r="NG143" s="1">
        <v>7.14708624133924E-5</v>
      </c>
      <c r="NH143" s="1">
        <v>4.8102616182118101E-5</v>
      </c>
      <c r="NI143" s="1">
        <v>4.7646528279559601E-5</v>
      </c>
      <c r="NJ143" s="1">
        <v>3.4857361150205602E-5</v>
      </c>
      <c r="NK143" s="1">
        <v>5.9806169568220701E-5</v>
      </c>
      <c r="NL143" s="1">
        <v>5.6815750649393498E-5</v>
      </c>
      <c r="NM143" s="1">
        <v>6.2784572651375403E-5</v>
      </c>
      <c r="NN143" s="1">
        <v>7.8654145560931197E-5</v>
      </c>
      <c r="NO143" s="1">
        <v>8.8669837338847606E-5</v>
      </c>
      <c r="NP143" s="1">
        <v>5.3675409487816197E-5</v>
      </c>
      <c r="NQ143" s="1">
        <v>8.6079368182872401E-5</v>
      </c>
      <c r="NR143" s="1">
        <v>9.1829522639684004E-5</v>
      </c>
      <c r="NS143" s="1">
        <v>4.1353214598200797E-5</v>
      </c>
      <c r="NT143" s="1">
        <v>3.5122599554362802E-5</v>
      </c>
      <c r="NU143" s="1">
        <v>6.0478385100785502E-5</v>
      </c>
      <c r="NV143" s="1">
        <v>9.4851290406117696E-5</v>
      </c>
      <c r="NW143" s="1">
        <v>8.6302560285943903E-5</v>
      </c>
      <c r="NX143" s="1">
        <v>5.21974054296052E-5</v>
      </c>
      <c r="NY143" s="1">
        <v>6.9807122971428699E-5</v>
      </c>
      <c r="NZ143" s="1">
        <v>5.9916217250318098E-5</v>
      </c>
      <c r="OA143">
        <v>1.21056017062956E-4</v>
      </c>
      <c r="OB143" s="1">
        <v>3.7139617112298801E-5</v>
      </c>
      <c r="OC143">
        <v>1.21548288744206E-4</v>
      </c>
      <c r="OD143" s="1">
        <v>7.5004437423103194E-5</v>
      </c>
      <c r="OE143">
        <v>1.12188340245446E-4</v>
      </c>
      <c r="OF143" s="1">
        <v>6.6941470908422806E-5</v>
      </c>
      <c r="OG143" s="1">
        <v>8.1815659974778605E-5</v>
      </c>
      <c r="OH143" s="1">
        <v>7.2581749519658702E-5</v>
      </c>
      <c r="OI143" s="1">
        <v>8.0577410492951003E-5</v>
      </c>
      <c r="OJ143" s="1">
        <v>4.0298276768819803E-5</v>
      </c>
      <c r="OK143" s="1">
        <v>8.8975792428533403E-5</v>
      </c>
      <c r="OL143">
        <v>1.16619899044116E-4</v>
      </c>
      <c r="OM143" s="1">
        <v>7.0764389945058504E-5</v>
      </c>
      <c r="ON143">
        <v>1.19135526151367E-4</v>
      </c>
      <c r="OO143">
        <v>1.03466178956881E-4</v>
      </c>
      <c r="OP143">
        <v>1.00162270384416E-4</v>
      </c>
      <c r="OQ143" s="1">
        <v>8.0208591411384494E-5</v>
      </c>
      <c r="OR143" s="1">
        <v>5.3136420057505497E-5</v>
      </c>
      <c r="OS143" s="1">
        <v>9.0789448426119304E-5</v>
      </c>
      <c r="OT143" s="1">
        <v>8.96703980488262E-5</v>
      </c>
      <c r="OU143" s="1">
        <v>7.4653409227402201E-5</v>
      </c>
      <c r="OV143" s="1">
        <v>6.9674866826436894E-5</v>
      </c>
      <c r="OW143" s="1">
        <v>7.7412280742029799E-5</v>
      </c>
      <c r="OX143" s="1">
        <v>7.9952795457808193E-5</v>
      </c>
      <c r="OY143" s="1">
        <v>8.67937153305972E-5</v>
      </c>
      <c r="OZ143" s="1">
        <v>8.4279881455575397E-5</v>
      </c>
      <c r="PA143">
        <v>1.02409735122126E-4</v>
      </c>
      <c r="PB143" s="1">
        <v>5.11298972994118E-5</v>
      </c>
      <c r="PC143">
        <v>1.2811399976425899E-4</v>
      </c>
      <c r="PD143" s="1">
        <v>5.8706523840659703E-5</v>
      </c>
      <c r="PE143" s="1">
        <v>7.9611029411689102E-5</v>
      </c>
      <c r="PF143" s="1">
        <v>8.9883057755597105E-5</v>
      </c>
      <c r="PG143" s="1">
        <v>5.1593660041563701E-5</v>
      </c>
      <c r="PH143" s="1">
        <v>2.7858030007047001E-5</v>
      </c>
      <c r="PI143" s="1">
        <v>8.6936671631632101E-5</v>
      </c>
      <c r="PJ143" s="1">
        <v>7.3398317288443394E-5</v>
      </c>
      <c r="PK143" s="1">
        <v>8.1387546305977505E-5</v>
      </c>
      <c r="PL143" s="1">
        <v>5.2246541097172102E-5</v>
      </c>
      <c r="PM143">
        <v>1.0272997416526699E-4</v>
      </c>
      <c r="PN143" s="1">
        <v>6.1215955496120799E-5</v>
      </c>
      <c r="PO143" s="1">
        <v>4.62603906916505E-5</v>
      </c>
      <c r="PP143">
        <v>1.2609866339886199E-4</v>
      </c>
      <c r="PQ143">
        <v>1.0338657575257E-4</v>
      </c>
      <c r="PR143">
        <v>1.06347700140046E-4</v>
      </c>
      <c r="PS143" s="1">
        <v>9.6978530648404794E-5</v>
      </c>
      <c r="PT143" s="1">
        <v>6.6405305830604506E-5</v>
      </c>
      <c r="PU143" s="1">
        <v>4.48762896425691E-5</v>
      </c>
      <c r="PV143" s="1">
        <v>4.5370705243463598E-5</v>
      </c>
      <c r="PW143" s="1">
        <v>5.1956684127528603E-5</v>
      </c>
      <c r="PX143" s="1">
        <v>4.0520258181274298E-5</v>
      </c>
      <c r="PY143" s="1">
        <v>5.7605731767489501E-5</v>
      </c>
      <c r="PZ143" s="1">
        <v>6.8821876907442802E-5</v>
      </c>
      <c r="QA143" s="1">
        <v>8.6649057124314193E-5</v>
      </c>
      <c r="QB143" s="1">
        <v>8.9066128042722994E-5</v>
      </c>
      <c r="QC143">
        <v>1.02644276373828E-4</v>
      </c>
      <c r="QD143" s="1">
        <v>7.9236561957803301E-5</v>
      </c>
      <c r="QE143" s="1">
        <v>6.4252686928597806E-5</v>
      </c>
      <c r="QF143" s="1">
        <v>5.3434727804461301E-5</v>
      </c>
      <c r="QG143" s="1">
        <v>3.5523391222790497E-5</v>
      </c>
      <c r="QH143">
        <v>1.1078070105510099E-4</v>
      </c>
      <c r="QI143" s="1">
        <v>6.15866547277501E-5</v>
      </c>
      <c r="QJ143" s="1">
        <v>6.5556493610903501E-5</v>
      </c>
      <c r="QK143" s="1">
        <v>5.8539360987619798E-5</v>
      </c>
      <c r="QL143" s="1">
        <v>6.3695188391925194E-5</v>
      </c>
      <c r="QM143" s="1">
        <v>6.7960151096542104E-5</v>
      </c>
      <c r="QN143" s="1">
        <v>5.3249461600028598E-5</v>
      </c>
      <c r="QO143" s="1">
        <v>6.56938242651389E-5</v>
      </c>
      <c r="QP143">
        <v>1.14860239188002E-4</v>
      </c>
      <c r="QQ143" s="1">
        <v>8.6529556749170906E-5</v>
      </c>
      <c r="QR143" s="1">
        <v>2.2498820412479401E-5</v>
      </c>
      <c r="QS143" s="1">
        <v>7.3635651134588205E-5</v>
      </c>
      <c r="QT143" s="1">
        <v>3.51063657942196E-5</v>
      </c>
      <c r="QU143" s="1">
        <v>6.4769233183797605E-5</v>
      </c>
      <c r="QV143" s="1">
        <v>4.18155149600259E-5</v>
      </c>
      <c r="QW143" s="1">
        <v>9.0541600399299206E-5</v>
      </c>
      <c r="QX143" s="1">
        <v>3.2432869388295503E-5</v>
      </c>
      <c r="QY143" s="1">
        <v>4.8884891256309899E-5</v>
      </c>
      <c r="QZ143" s="1">
        <v>3.4557866281577798E-5</v>
      </c>
      <c r="RA143" s="1">
        <v>8.1318559879359301E-5</v>
      </c>
      <c r="RB143" s="1">
        <v>8.2547340282523995E-5</v>
      </c>
      <c r="RC143" s="1">
        <v>7.5353733598055005E-5</v>
      </c>
      <c r="RD143" s="1">
        <v>7.3082643136699905E-5</v>
      </c>
      <c r="RE143" s="1">
        <v>5.1365417378292999E-5</v>
      </c>
      <c r="RF143" s="1">
        <v>7.0682250083157103E-5</v>
      </c>
      <c r="RG143" s="1">
        <v>8.0249765729948494E-5</v>
      </c>
      <c r="RH143" s="1">
        <v>8.3725631192396299E-5</v>
      </c>
      <c r="RI143" s="1">
        <v>8.0718439863125397E-5</v>
      </c>
      <c r="RJ143" s="1">
        <v>5.0891312404799998E-5</v>
      </c>
      <c r="RK143" s="1">
        <v>6.26205984004512E-5</v>
      </c>
      <c r="RL143">
        <v>1.0193471396068E-4</v>
      </c>
      <c r="RM143" s="1">
        <v>6.8130821955786203E-5</v>
      </c>
      <c r="RN143" s="1">
        <v>9.3347186035306706E-5</v>
      </c>
      <c r="RO143" s="1">
        <v>7.3079049857513405E-5</v>
      </c>
      <c r="RP143" s="1">
        <v>6.9899655679987006E-5</v>
      </c>
      <c r="RQ143" s="1">
        <v>5.5396774634936101E-5</v>
      </c>
      <c r="RR143" s="1">
        <v>8.4948922122164597E-5</v>
      </c>
      <c r="RS143" s="1">
        <v>8.0572204203385999E-5</v>
      </c>
      <c r="RT143" s="1">
        <v>4.9428423687930601E-5</v>
      </c>
      <c r="RU143" s="1">
        <v>4.7954795127073397E-5</v>
      </c>
      <c r="RV143" s="1">
        <v>5.6272749805051299E-5</v>
      </c>
      <c r="RW143" s="1">
        <v>5.5724869058074199E-5</v>
      </c>
      <c r="RX143" s="1">
        <v>6.2702404905884304E-5</v>
      </c>
      <c r="RY143">
        <v>1.14878175049951E-4</v>
      </c>
      <c r="RZ143" s="1">
        <v>6.5135400012631802E-5</v>
      </c>
      <c r="SA143" s="1">
        <v>8.3942351803579395E-5</v>
      </c>
      <c r="SB143" s="1">
        <v>9.3237354157031896E-5</v>
      </c>
      <c r="SC143" s="1">
        <v>4.66166828836723E-5</v>
      </c>
      <c r="SD143" s="1">
        <v>4.8369586901752103E-5</v>
      </c>
      <c r="SE143" s="1">
        <v>7.6934018173864193E-5</v>
      </c>
      <c r="SF143" s="1">
        <v>7.8300197252262707E-5</v>
      </c>
      <c r="SG143" s="1">
        <v>4.8317408311599997E-5</v>
      </c>
      <c r="SH143" s="1">
        <v>8.9879068991323706E-5</v>
      </c>
      <c r="SI143" s="1">
        <v>4.7062848763918101E-5</v>
      </c>
      <c r="SJ143" s="1">
        <v>9.8589793423083596E-5</v>
      </c>
      <c r="SK143">
        <v>1.03728376544353E-4</v>
      </c>
      <c r="SL143" s="1">
        <v>6.2379687667642495E-5</v>
      </c>
      <c r="SM143" s="1">
        <v>6.6745071487785295E-5</v>
      </c>
      <c r="SN143" s="1">
        <v>5.1842956414540199E-5</v>
      </c>
      <c r="SO143" s="1">
        <v>5.3469304544455198E-5</v>
      </c>
      <c r="SP143" s="1">
        <v>7.46284428822944E-5</v>
      </c>
      <c r="SQ143" s="1">
        <v>6.8185351191855597E-5</v>
      </c>
      <c r="SR143">
        <v>1.06330675586959E-4</v>
      </c>
      <c r="SS143" s="1">
        <v>7.5777321688099095E-5</v>
      </c>
      <c r="ST143">
        <v>1.15434435615855E-4</v>
      </c>
      <c r="SU143" s="1">
        <v>9.4729010876800404E-5</v>
      </c>
      <c r="SV143" s="1">
        <v>3.5585558215835202E-5</v>
      </c>
      <c r="SW143" s="1">
        <v>5.2217442873843499E-5</v>
      </c>
      <c r="SX143" s="1">
        <v>4.8561189364372603E-5</v>
      </c>
      <c r="SY143" s="1">
        <v>8.3968175317222402E-5</v>
      </c>
      <c r="SZ143">
        <v>1.3205013723660301E-4</v>
      </c>
      <c r="TA143" s="1">
        <v>7.3148235585304396E-5</v>
      </c>
      <c r="TB143">
        <v>1.1651469360575E-4</v>
      </c>
      <c r="TC143" s="1">
        <v>6.6367109811216201E-5</v>
      </c>
      <c r="TD143" s="1">
        <v>7.9615707367487301E-5</v>
      </c>
      <c r="TE143" s="1">
        <v>6.63183275773272E-5</v>
      </c>
      <c r="TF143" s="1">
        <v>7.0386057277481098E-5</v>
      </c>
      <c r="TG143" s="1">
        <v>8.5942374080018004E-5</v>
      </c>
      <c r="TH143" s="1">
        <v>6.9531799927688307E-5</v>
      </c>
      <c r="TI143" s="1">
        <v>4.7307580757498102E-5</v>
      </c>
      <c r="TJ143" s="1">
        <v>5.6329894069041203E-5</v>
      </c>
      <c r="TK143" s="1">
        <v>9.0952303966816797E-5</v>
      </c>
      <c r="TL143" s="1">
        <v>7.6814850691137406E-5</v>
      </c>
      <c r="TM143" s="1">
        <v>5.8297521196898798E-5</v>
      </c>
      <c r="TN143">
        <v>1.17910512524491E-4</v>
      </c>
      <c r="TO143" s="1">
        <v>7.1330959551376097E-5</v>
      </c>
      <c r="TP143" s="1">
        <v>5.6954211377436202E-5</v>
      </c>
      <c r="TQ143" s="1">
        <v>3.3526224620693502E-5</v>
      </c>
      <c r="TR143" s="1">
        <v>7.1045642849162406E-5</v>
      </c>
      <c r="TS143" s="1">
        <v>7.0775887866654193E-5</v>
      </c>
      <c r="TT143" s="1">
        <v>8.2456423639241496E-5</v>
      </c>
      <c r="TU143" s="1">
        <v>7.7767702886393094E-5</v>
      </c>
      <c r="TV143" s="1">
        <v>6.6891073102048199E-5</v>
      </c>
      <c r="TW143" s="1">
        <v>6.2821496628326002E-5</v>
      </c>
      <c r="TX143" s="1">
        <v>4.3037669879829797E-5</v>
      </c>
      <c r="TY143" s="1">
        <v>8.8119903716701802E-5</v>
      </c>
      <c r="TZ143" s="1">
        <v>6.2311024721682797E-5</v>
      </c>
      <c r="UA143" s="1">
        <v>4.4793092089483699E-5</v>
      </c>
      <c r="UB143" s="1">
        <v>4.5543115172547898E-5</v>
      </c>
      <c r="UC143" s="1">
        <v>8.2884017899696998E-5</v>
      </c>
      <c r="UD143" s="1">
        <v>7.9601928425069096E-5</v>
      </c>
      <c r="UE143" s="1">
        <v>3.1778147316490698E-5</v>
      </c>
      <c r="UF143" s="1">
        <v>6.7989152432891805E-5</v>
      </c>
      <c r="UG143" s="1">
        <v>8.3456847595420495E-5</v>
      </c>
      <c r="UH143" s="1">
        <v>7.7625755408906898E-5</v>
      </c>
      <c r="UI143" s="1">
        <v>4.8400968470729303E-5</v>
      </c>
      <c r="UJ143" s="1">
        <v>9.6858275734166402E-5</v>
      </c>
      <c r="UK143" s="1">
        <v>4.0249520348194898E-5</v>
      </c>
      <c r="UL143" s="1">
        <v>4.9763584608459601E-5</v>
      </c>
      <c r="UM143" s="1">
        <v>3.6746516384025401E-5</v>
      </c>
      <c r="UN143" s="1">
        <v>5.7584692563395402E-5</v>
      </c>
      <c r="UO143" s="1">
        <v>7.3361697221184302E-5</v>
      </c>
      <c r="UP143" s="1">
        <v>8.6916021829978505E-5</v>
      </c>
      <c r="UQ143" s="1">
        <v>4.2191022056276201E-5</v>
      </c>
      <c r="UR143" s="1">
        <v>9.4425180187381202E-5</v>
      </c>
      <c r="US143">
        <v>1.2737324100285701E-4</v>
      </c>
      <c r="UT143" s="1">
        <v>7.2538905670437303E-5</v>
      </c>
      <c r="UU143" s="1">
        <v>5.5768989578633703E-5</v>
      </c>
      <c r="UV143" s="1">
        <v>8.1723422172049601E-5</v>
      </c>
      <c r="UW143">
        <v>1.11079433948437E-4</v>
      </c>
      <c r="UX143">
        <v>1.16651890966761E-4</v>
      </c>
      <c r="UY143" s="1">
        <v>6.7327854287210594E-5</v>
      </c>
      <c r="UZ143" s="1">
        <v>4.9282842135996801E-5</v>
      </c>
      <c r="VA143" s="1">
        <v>5.9821563655071302E-5</v>
      </c>
      <c r="VB143">
        <v>1.0316911196346601E-4</v>
      </c>
      <c r="VC143" s="1">
        <v>8.7059342912572396E-5</v>
      </c>
      <c r="VD143">
        <v>1.02231988898591E-4</v>
      </c>
      <c r="VE143" s="1">
        <v>6.0362540628026602E-5</v>
      </c>
      <c r="VF143" s="1">
        <v>9.5979253187459398E-5</v>
      </c>
      <c r="VG143" s="1">
        <v>8.5250388467165999E-5</v>
      </c>
      <c r="VH143" s="1">
        <v>9.3046634319038298E-5</v>
      </c>
      <c r="VI143" s="1">
        <v>6.4120554241147093E-5</v>
      </c>
      <c r="VJ143">
        <v>1.06232348037057E-4</v>
      </c>
      <c r="VK143" s="1">
        <v>7.2018612534647706E-5</v>
      </c>
      <c r="VL143" s="1">
        <v>5.4146232922548002E-5</v>
      </c>
      <c r="VM143" s="1">
        <v>8.0173458496984404E-5</v>
      </c>
      <c r="VN143" s="1">
        <v>5.6579802588079399E-5</v>
      </c>
      <c r="VO143" s="1">
        <v>6.1596105766083105E-5</v>
      </c>
      <c r="VP143" s="1">
        <v>7.9257384334969602E-5</v>
      </c>
      <c r="VQ143" s="1">
        <v>7.1129761692657098E-5</v>
      </c>
      <c r="VR143" s="1">
        <v>4.7668041186575802E-5</v>
      </c>
      <c r="VS143" s="1">
        <v>7.3413212673406999E-5</v>
      </c>
      <c r="VT143">
        <v>1.13997948904432E-4</v>
      </c>
      <c r="VU143" s="1">
        <v>6.5551643020599599E-5</v>
      </c>
      <c r="VV143" s="1">
        <v>2.6752535838702599E-5</v>
      </c>
      <c r="VW143" s="1">
        <v>6.3730301143151405E-5</v>
      </c>
      <c r="VX143">
        <v>1.00688436200114E-4</v>
      </c>
      <c r="VY143" s="1">
        <v>7.4289955413443096E-5</v>
      </c>
      <c r="VZ143" s="1">
        <v>9.5289426096454698E-5</v>
      </c>
      <c r="WA143" s="1">
        <v>7.8031852388020504E-5</v>
      </c>
      <c r="WB143" s="1">
        <v>6.5829533929993002E-5</v>
      </c>
      <c r="WC143" s="1">
        <v>4.3543810541033901E-5</v>
      </c>
      <c r="WD143" s="1">
        <v>4.1450301655434902E-5</v>
      </c>
      <c r="WE143" s="1">
        <v>7.4057356938756302E-5</v>
      </c>
      <c r="WF143" s="1">
        <v>9.5486692278301294E-5</v>
      </c>
      <c r="WG143" s="1">
        <v>8.2172778300863697E-5</v>
      </c>
      <c r="WH143" s="1">
        <v>5.1245012465255202E-5</v>
      </c>
      <c r="WI143" s="1">
        <v>4.6590366777344498E-5</v>
      </c>
      <c r="WJ143" s="1">
        <v>6.7886113259316605E-5</v>
      </c>
      <c r="WK143" s="1">
        <v>4.5806171845347802E-5</v>
      </c>
      <c r="WL143">
        <v>1.38306852268057E-4</v>
      </c>
      <c r="WM143" s="1">
        <v>7.2315451384883696E-5</v>
      </c>
      <c r="WN143" s="1">
        <v>8.8108436836949105E-5</v>
      </c>
      <c r="WO143" s="1">
        <v>5.6879328726454202E-5</v>
      </c>
      <c r="WP143" s="1">
        <v>8.4589628357207994E-5</v>
      </c>
      <c r="WQ143" s="1">
        <v>6.2430401161080697E-5</v>
      </c>
      <c r="WR143" s="1">
        <v>9.4417385665792299E-5</v>
      </c>
      <c r="WS143" s="1">
        <v>6.7615429373561495E-5</v>
      </c>
      <c r="WT143">
        <v>1.05563074641016E-4</v>
      </c>
      <c r="WU143" s="1">
        <v>5.3267578231634798E-5</v>
      </c>
      <c r="WV143" s="1">
        <v>9.1656597811851201E-5</v>
      </c>
      <c r="WW143" s="1">
        <v>4.1039238285738802E-5</v>
      </c>
      <c r="WX143" s="1">
        <v>5.8200658493461702E-5</v>
      </c>
      <c r="WY143" s="1">
        <v>3.8856205812231897E-5</v>
      </c>
      <c r="WZ143" s="1">
        <v>7.4344600248316497E-5</v>
      </c>
      <c r="XA143" s="1">
        <v>9.3154872191564302E-5</v>
      </c>
      <c r="XB143">
        <v>1.3729060023806301E-4</v>
      </c>
      <c r="XC143" s="1">
        <v>4.2578553632615797E-5</v>
      </c>
      <c r="XD143" s="1">
        <v>4.2394948628601101E-5</v>
      </c>
      <c r="XE143" s="1">
        <v>9.9984988894434395E-5</v>
      </c>
      <c r="XF143" s="1">
        <v>9.5192885886663607E-5</v>
      </c>
      <c r="XG143" s="1">
        <v>6.5780442136749505E-5</v>
      </c>
      <c r="XH143">
        <v>1.3640407296784199E-4</v>
      </c>
      <c r="XI143" s="1">
        <v>7.8088808070628005E-5</v>
      </c>
      <c r="XJ143" s="1">
        <v>5.2972592926412599E-5</v>
      </c>
      <c r="XK143" s="1">
        <v>8.6573661546517801E-5</v>
      </c>
      <c r="XL143" s="1">
        <v>5.8013795683549398E-5</v>
      </c>
      <c r="XM143">
        <v>1.24903619087543E-4</v>
      </c>
      <c r="XN143">
        <v>1.0924043908203E-4</v>
      </c>
      <c r="XO143" s="1">
        <v>7.24358249918598E-5</v>
      </c>
      <c r="XP143" s="1">
        <v>8.0499474477042498E-5</v>
      </c>
      <c r="XQ143" s="1">
        <v>8.1315183072445499E-5</v>
      </c>
      <c r="XR143" s="1">
        <v>7.5502173364487394E-5</v>
      </c>
      <c r="XS143">
        <v>1.0258663729210101E-4</v>
      </c>
      <c r="XT143" s="1">
        <v>5.3752994740979999E-5</v>
      </c>
      <c r="XU143" s="1">
        <v>7.5877057502574295E-5</v>
      </c>
      <c r="XV143" s="1">
        <v>6.1653718876390396E-5</v>
      </c>
      <c r="XW143" s="1">
        <v>4.2535653178609702E-5</v>
      </c>
      <c r="XX143" s="1">
        <v>7.5977954554180106E-5</v>
      </c>
      <c r="XY143" s="1">
        <v>6.2663174626016602E-5</v>
      </c>
      <c r="XZ143" s="1">
        <v>8.1415144451939497E-5</v>
      </c>
      <c r="YA143" s="1">
        <v>6.8261765493074204E-5</v>
      </c>
      <c r="YB143" s="1">
        <v>4.1692145779738697E-5</v>
      </c>
      <c r="YC143" s="1">
        <v>6.4528704748887994E-5</v>
      </c>
      <c r="YD143">
        <v>1.3665345808743301E-4</v>
      </c>
      <c r="YE143">
        <v>1.34036004764116E-4</v>
      </c>
      <c r="YF143" s="1">
        <v>7.6271915192133098E-5</v>
      </c>
      <c r="YG143">
        <v>1.07137421010069E-4</v>
      </c>
      <c r="YH143" s="1">
        <v>3.65853132502969E-5</v>
      </c>
      <c r="YI143" s="1">
        <v>4.81270443507494E-5</v>
      </c>
      <c r="YJ143" s="1">
        <v>9.0797565180600296E-5</v>
      </c>
      <c r="YK143" s="1">
        <v>4.3825965805218198E-5</v>
      </c>
      <c r="YL143" s="1">
        <v>7.4500004246148905E-5</v>
      </c>
      <c r="YM143">
        <v>1.02599039300602E-4</v>
      </c>
      <c r="YN143">
        <v>1.3822587304038099E-4</v>
      </c>
      <c r="YO143" s="1">
        <v>9.47898919002833E-5</v>
      </c>
      <c r="YP143">
        <v>1.0891079179177499E-4</v>
      </c>
      <c r="YQ143" s="1">
        <v>7.7779843386531106E-5</v>
      </c>
      <c r="YR143" s="1">
        <v>8.44266058815675E-5</v>
      </c>
      <c r="YS143" s="1">
        <v>6.4528634223665599E-5</v>
      </c>
      <c r="YT143" s="1">
        <v>5.3662255542363497E-5</v>
      </c>
      <c r="YU143" s="1">
        <v>7.6175685652275199E-5</v>
      </c>
      <c r="YV143" s="1">
        <v>7.6491082420853098E-5</v>
      </c>
      <c r="YW143" s="1">
        <v>6.2321724733185101E-5</v>
      </c>
      <c r="YX143" s="1">
        <v>9.72011182892922E-5</v>
      </c>
      <c r="YY143" s="1">
        <v>8.1433707435863597E-5</v>
      </c>
      <c r="YZ143" s="1">
        <v>9.4803916717209406E-5</v>
      </c>
      <c r="ZA143" s="1">
        <v>9.30312979337305E-5</v>
      </c>
      <c r="ZB143">
        <v>1.1649622558632699E-4</v>
      </c>
      <c r="ZC143" s="1">
        <v>5.3300134416544899E-5</v>
      </c>
      <c r="ZD143" s="1">
        <v>3.23465328562145E-5</v>
      </c>
      <c r="ZE143" s="1">
        <v>9.9337461938158096E-5</v>
      </c>
      <c r="ZF143" s="1">
        <v>5.6745359162963103E-5</v>
      </c>
      <c r="ZG143" s="1">
        <v>7.1852723648682998E-5</v>
      </c>
      <c r="ZH143" s="1">
        <v>9.0475865243763997E-5</v>
      </c>
      <c r="ZI143" s="1">
        <v>8.5355723091041401E-5</v>
      </c>
      <c r="ZJ143" s="1">
        <v>6.8556503384114407E-5</v>
      </c>
      <c r="ZK143">
        <v>1.10730505937977E-4</v>
      </c>
      <c r="ZL143" s="1">
        <v>9.7161990702990294E-5</v>
      </c>
      <c r="ZM143" s="1">
        <v>5.38504708210223E-5</v>
      </c>
      <c r="ZN143" s="1">
        <v>6.7954454003645205E-5</v>
      </c>
      <c r="ZO143" s="1">
        <v>4.5844533702654299E-5</v>
      </c>
      <c r="ZP143" s="1">
        <v>6.2011323182186904E-5</v>
      </c>
      <c r="ZQ143" s="1">
        <v>7.0020732255898302E-5</v>
      </c>
      <c r="ZR143" s="1">
        <v>8.4877969016267096E-5</v>
      </c>
      <c r="ZS143">
        <v>1.4883400076185201E-4</v>
      </c>
      <c r="ZT143">
        <v>1.502358227663E-4</v>
      </c>
      <c r="ZU143" s="1">
        <v>4.8101676073426699E-5</v>
      </c>
      <c r="ZV143" s="1">
        <v>9.7145223581087298E-5</v>
      </c>
      <c r="ZW143" s="1">
        <v>6.4042069160063995E-5</v>
      </c>
      <c r="ZX143" s="1">
        <v>3.9996991372507301E-5</v>
      </c>
      <c r="ZY143">
        <v>1.0595323502463701E-4</v>
      </c>
      <c r="ZZ143" s="1">
        <v>6.9043608232294103E-5</v>
      </c>
      <c r="AAA143" s="1">
        <v>6.5325268655856E-5</v>
      </c>
      <c r="AAB143" s="1">
        <v>8.3909658853127599E-5</v>
      </c>
      <c r="AAC143" s="1">
        <v>4.7815787509307503E-5</v>
      </c>
      <c r="AAD143" s="1">
        <v>4.6542588267147698E-5</v>
      </c>
      <c r="AAE143" s="1">
        <v>7.14731876011154E-5</v>
      </c>
      <c r="AAF143" s="1">
        <v>9.3718922073243307E-5</v>
      </c>
      <c r="AAG143" s="1">
        <v>6.7351590617566694E-5</v>
      </c>
      <c r="AAH143" s="1">
        <v>4.1289130421917302E-5</v>
      </c>
      <c r="AAI143" s="1">
        <v>5.0210213945394897E-5</v>
      </c>
      <c r="AAJ143" s="1">
        <v>8.5721130666836293E-5</v>
      </c>
      <c r="AAK143">
        <v>1.0969380279951801E-4</v>
      </c>
      <c r="AAL143" s="1">
        <v>7.3730860614662096E-5</v>
      </c>
      <c r="AAM143" s="1">
        <v>7.5282169422873397E-5</v>
      </c>
      <c r="AAN143" s="1">
        <v>8.6610907899784499E-5</v>
      </c>
      <c r="AAO143" s="1">
        <v>4.6655795670964702E-5</v>
      </c>
      <c r="AAP143" s="1">
        <v>7.52724348374197E-5</v>
      </c>
      <c r="AAQ143" s="1">
        <v>9.6920166787917299E-5</v>
      </c>
      <c r="AAR143" s="1">
        <v>5.3693162529415201E-5</v>
      </c>
      <c r="AAS143">
        <v>1.3162371388122801E-4</v>
      </c>
      <c r="AAT143" s="1">
        <v>8.9348452137899805E-5</v>
      </c>
      <c r="AAU143">
        <v>1.28805344049048E-4</v>
      </c>
      <c r="AAV143" s="1">
        <v>6.1799409595932295E-5</v>
      </c>
      <c r="AAW143">
        <v>1.1028040994824401E-4</v>
      </c>
      <c r="AAX143" s="1">
        <v>9.9010563501787606E-5</v>
      </c>
      <c r="AAY143" s="1">
        <v>9.0859170757481104E-5</v>
      </c>
      <c r="AAZ143" s="1">
        <v>9.3379371396424304E-5</v>
      </c>
      <c r="ABA143">
        <v>1.08813873859322E-4</v>
      </c>
      <c r="ABB143" s="1">
        <v>5.0931732044548397E-5</v>
      </c>
      <c r="ABC143">
        <v>1.0294857532958199E-4</v>
      </c>
      <c r="ABD143" s="1">
        <v>7.0171475433982103E-5</v>
      </c>
      <c r="ABE143">
        <v>1.0560137064117701E-4</v>
      </c>
      <c r="ABF143" s="1">
        <v>3.7525688986408701E-5</v>
      </c>
      <c r="ABG143">
        <v>1.0504210749052E-4</v>
      </c>
      <c r="ABH143" s="1">
        <v>5.56955830077124E-5</v>
      </c>
      <c r="ABI143" s="1">
        <v>6.2299378924837696E-5</v>
      </c>
      <c r="ABJ143" s="1">
        <v>7.6282135679738995E-5</v>
      </c>
      <c r="ABK143" s="1">
        <v>4.7260065744128801E-5</v>
      </c>
      <c r="ABL143" s="1">
        <v>8.1192357317157299E-5</v>
      </c>
      <c r="ABM143" s="1">
        <v>6.4573217657313702E-5</v>
      </c>
      <c r="ABN143" s="1">
        <v>8.1284372093253605E-5</v>
      </c>
      <c r="ABO143" s="1">
        <v>3.4723034816908098E-5</v>
      </c>
      <c r="ABP143" s="1">
        <v>9.7441598682714193E-5</v>
      </c>
      <c r="ABQ143" s="1">
        <v>5.9632624836112803E-5</v>
      </c>
      <c r="ABR143" s="1">
        <v>8.2799509484483496E-5</v>
      </c>
      <c r="ABS143" s="1">
        <v>5.1733568100491299E-5</v>
      </c>
      <c r="ABT143" s="1">
        <v>8.3405263117006202E-5</v>
      </c>
      <c r="ABU143" s="1">
        <v>6.8356581485573797E-5</v>
      </c>
      <c r="ABV143" s="1">
        <v>9.1989515718712394E-5</v>
      </c>
      <c r="ABW143">
        <v>1.01624582564056E-4</v>
      </c>
      <c r="ABX143" s="1">
        <v>3.8535456255726901E-5</v>
      </c>
      <c r="ABY143">
        <v>1.20511311777526E-4</v>
      </c>
      <c r="ABZ143" s="1">
        <v>6.7136734769594807E-5</v>
      </c>
      <c r="ACA143">
        <v>1.06457051068593E-4</v>
      </c>
      <c r="ACB143" s="1">
        <v>3.7359313483434001E-5</v>
      </c>
      <c r="ACC143" s="1">
        <v>9.4014641140713001E-5</v>
      </c>
      <c r="ACD143" s="1">
        <v>8.1075095901610701E-5</v>
      </c>
      <c r="ACE143" s="1">
        <v>9.4057862110547499E-5</v>
      </c>
      <c r="ACF143">
        <v>1.45134589104982E-4</v>
      </c>
      <c r="ACG143">
        <v>1.06586221004381E-4</v>
      </c>
      <c r="ACH143">
        <v>1.25390413308767E-4</v>
      </c>
      <c r="ACI143" s="1">
        <v>9.6079227926145595E-5</v>
      </c>
      <c r="ACJ143" s="1">
        <v>5.9915908832206098E-5</v>
      </c>
      <c r="ACK143" s="1">
        <v>7.2866588572901303E-5</v>
      </c>
      <c r="ACL143" s="1">
        <v>3.4290236639610798E-5</v>
      </c>
      <c r="ACM143" s="1">
        <v>5.8659120857873699E-5</v>
      </c>
      <c r="ACN143" s="1">
        <v>5.4737745370176199E-5</v>
      </c>
      <c r="ACO143" s="1">
        <v>9.5439093824293894E-5</v>
      </c>
      <c r="ACP143" s="1">
        <v>7.3720352642819004E-5</v>
      </c>
      <c r="ACQ143" s="1">
        <v>5.8203978831122003E-5</v>
      </c>
      <c r="ACR143" s="1">
        <v>7.0453455893335206E-5</v>
      </c>
      <c r="ACS143" s="1">
        <v>3.8962637485182302E-5</v>
      </c>
      <c r="ACT143" s="1">
        <v>8.6455940338192307E-5</v>
      </c>
      <c r="ACU143">
        <v>1.08555974892396E-4</v>
      </c>
      <c r="ACV143" s="1">
        <v>5.7221636302441299E-5</v>
      </c>
      <c r="ACW143" s="1">
        <v>7.5718769114162504E-5</v>
      </c>
      <c r="ACX143" s="1">
        <v>8.9686756300585697E-5</v>
      </c>
      <c r="ACY143" s="1">
        <v>7.5869846224341402E-5</v>
      </c>
      <c r="ACZ143" s="1">
        <v>6.5826675063355899E-5</v>
      </c>
      <c r="ADA143" s="1">
        <v>7.4399277960471294E-5</v>
      </c>
      <c r="ADB143" s="1">
        <v>5.2094101247440702E-5</v>
      </c>
      <c r="ADC143" s="1">
        <v>7.3773308840250899E-5</v>
      </c>
      <c r="ADD143" s="1">
        <v>3.17415387152788E-5</v>
      </c>
      <c r="ADE143" s="1">
        <v>9.1066121804874304E-5</v>
      </c>
      <c r="ADF143" s="1">
        <v>7.8093542831695405E-5</v>
      </c>
      <c r="ADG143" s="1">
        <v>6.2008719419356505E-5</v>
      </c>
      <c r="ADH143">
        <v>1.04088502195251E-4</v>
      </c>
      <c r="ADI143" s="1">
        <v>6.7039387869121403E-5</v>
      </c>
      <c r="ADJ143" s="1">
        <v>2.0291072560027501E-5</v>
      </c>
      <c r="ADK143">
        <v>1.1510371773229399E-4</v>
      </c>
      <c r="ADL143" s="1">
        <v>7.4597457672422805E-5</v>
      </c>
      <c r="ADM143" s="1">
        <v>6.9501393723892598E-5</v>
      </c>
      <c r="ADN143">
        <v>1.0910801376918899E-4</v>
      </c>
      <c r="ADO143" s="1">
        <v>6.1388101385579405E-5</v>
      </c>
      <c r="ADP143" s="1">
        <v>3.2778998453133997E-5</v>
      </c>
      <c r="ADQ143">
        <v>1.07523010420712E-4</v>
      </c>
      <c r="ADR143" s="1">
        <v>4.9564574816758199E-5</v>
      </c>
      <c r="ADS143" s="1">
        <v>7.2226785850119295E-5</v>
      </c>
      <c r="ADT143" s="1">
        <v>2.5315397162168402E-5</v>
      </c>
      <c r="ADU143" s="1">
        <v>8.5418578029110702E-5</v>
      </c>
      <c r="ADV143" s="1">
        <v>5.4474230015196099E-5</v>
      </c>
      <c r="ADW143" s="1">
        <v>9.4573206332185594E-5</v>
      </c>
      <c r="ADX143" s="1">
        <v>5.0958119825713502E-5</v>
      </c>
      <c r="ADY143" s="1">
        <v>7.3357612765919503E-5</v>
      </c>
      <c r="ADZ143" s="1">
        <v>4.0420076321736097E-5</v>
      </c>
      <c r="AEA143">
        <v>1.19454987710324E-4</v>
      </c>
      <c r="AEB143" s="1">
        <v>7.9793959543130296E-5</v>
      </c>
      <c r="AEC143" s="1">
        <v>6.6897910704748898E-5</v>
      </c>
      <c r="AED143" s="1">
        <v>9.6394977178905595E-5</v>
      </c>
      <c r="AEE143">
        <v>1.4748342156429501E-4</v>
      </c>
      <c r="AEF143" s="1">
        <v>6.4954043713280705E-5</v>
      </c>
      <c r="AEG143" s="1">
        <v>6.7763666797118004E-5</v>
      </c>
      <c r="AEH143" s="1">
        <v>9.9117335717458803E-5</v>
      </c>
      <c r="AEI143" s="1">
        <v>5.7450111437923797E-5</v>
      </c>
      <c r="AEJ143" s="1">
        <v>8.40007524721223E-5</v>
      </c>
      <c r="AEK143">
        <v>1.1362467889026101E-4</v>
      </c>
      <c r="AEL143" s="1">
        <v>9.8384138404781395E-5</v>
      </c>
      <c r="AEM143" s="1">
        <v>7.1191344427080298E-5</v>
      </c>
      <c r="AEN143" s="1">
        <v>8.1310883420369402E-5</v>
      </c>
      <c r="AEO143" s="1">
        <v>7.9590626886125098E-5</v>
      </c>
      <c r="AEP143" s="1">
        <v>6.5116640179135795E-5</v>
      </c>
      <c r="AEQ143" s="1">
        <v>9.7043747910247798E-5</v>
      </c>
      <c r="AER143" s="1">
        <v>7.6316389918610697E-5</v>
      </c>
      <c r="AES143" s="1">
        <v>4.4998833597447802E-5</v>
      </c>
      <c r="AET143" s="1">
        <v>4.5097665865148703E-5</v>
      </c>
      <c r="AEU143" s="1">
        <v>5.6209927392346297E-5</v>
      </c>
      <c r="AEV143" s="1">
        <v>8.2428400418839298E-5</v>
      </c>
      <c r="AEW143" s="1">
        <v>5.5525595292093398E-5</v>
      </c>
      <c r="AEX143">
        <v>1.42225498117672E-4</v>
      </c>
      <c r="AEY143" s="1">
        <v>5.9170830762678401E-5</v>
      </c>
      <c r="AEZ143" s="1">
        <v>2.1990508594341E-5</v>
      </c>
      <c r="AFA143" s="1">
        <v>5.2458224214714203E-5</v>
      </c>
      <c r="AFB143" s="1">
        <v>6.5264969934217406E-5</v>
      </c>
      <c r="AFC143" s="1">
        <v>9.5396963809277199E-5</v>
      </c>
      <c r="AFD143" s="1">
        <v>8.7099621404333698E-5</v>
      </c>
      <c r="AFE143" s="1">
        <v>9.4741652694554199E-5</v>
      </c>
      <c r="AFF143" s="1">
        <v>8.3213765459064804E-5</v>
      </c>
      <c r="AFG143" s="1">
        <v>7.2106074308768398E-5</v>
      </c>
      <c r="AFH143" s="1">
        <v>4.0902119799590199E-5</v>
      </c>
      <c r="AFI143" s="1">
        <v>5.9493535574776898E-5</v>
      </c>
      <c r="AFJ143" s="1">
        <v>9.9291764181899599E-5</v>
      </c>
      <c r="AFK143" s="1">
        <v>5.4319166541080202E-5</v>
      </c>
      <c r="AFL143" s="1">
        <v>5.29590636806818E-5</v>
      </c>
      <c r="AFM143" s="1">
        <v>8.2106540568427399E-5</v>
      </c>
      <c r="AFN143" s="1">
        <v>8.0927410211741101E-5</v>
      </c>
      <c r="AFO143" s="1">
        <v>8.7521218354207604E-5</v>
      </c>
      <c r="AFP143" s="1">
        <v>9.9690319543650698E-5</v>
      </c>
      <c r="AFQ143" s="1">
        <v>8.7744132494097595E-5</v>
      </c>
      <c r="AFR143">
        <v>1.1630028175085401E-4</v>
      </c>
      <c r="AFS143" s="1">
        <v>5.5986360871004902E-5</v>
      </c>
      <c r="AFT143" s="1">
        <v>7.9215252179189999E-5</v>
      </c>
      <c r="AFU143" s="1">
        <v>7.0531240580499796E-5</v>
      </c>
      <c r="AFV143" s="1">
        <v>8.1287248846336694E-5</v>
      </c>
      <c r="AFW143" s="1">
        <v>6.4243062979890605E-5</v>
      </c>
      <c r="AFX143" s="1">
        <v>7.7630635257013998E-5</v>
      </c>
      <c r="AFY143" s="1">
        <v>4.1185969510175598E-5</v>
      </c>
      <c r="AFZ143" s="1">
        <v>4.10836406117813E-5</v>
      </c>
      <c r="AGA143" s="1">
        <v>5.7486784324723297E-5</v>
      </c>
      <c r="AGB143" s="1">
        <v>8.8390215428087003E-5</v>
      </c>
      <c r="AGC143" s="1">
        <v>5.3961037443742003E-5</v>
      </c>
      <c r="AGD143" s="1">
        <v>7.6899537693891402E-5</v>
      </c>
      <c r="AGE143" s="1">
        <v>4.2924054620754897E-5</v>
      </c>
      <c r="AGF143">
        <v>1.12583080750739E-4</v>
      </c>
      <c r="AGG143" s="1">
        <v>5.4244948819136098E-5</v>
      </c>
      <c r="AGH143" s="1">
        <v>6.8228593438944196E-5</v>
      </c>
      <c r="AGI143" s="1">
        <v>5.7583742955822102E-5</v>
      </c>
      <c r="AGJ143" s="1">
        <v>5.2289317842374003E-5</v>
      </c>
      <c r="AGK143" s="1">
        <v>9.2182248451308103E-5</v>
      </c>
      <c r="AGL143">
        <v>1.28787528308567E-4</v>
      </c>
      <c r="AGM143" s="1">
        <v>4.4773608851870098E-5</v>
      </c>
      <c r="AGN143">
        <v>1.03042627587022E-4</v>
      </c>
      <c r="AGO143" s="1">
        <v>9.0620457555240505E-5</v>
      </c>
      <c r="AGP143" s="1">
        <v>7.8882020421182399E-5</v>
      </c>
      <c r="AGQ143" s="1">
        <v>8.5834529191090706E-5</v>
      </c>
      <c r="AGR143" s="1">
        <v>6.4559837451269697E-5</v>
      </c>
      <c r="AGS143" s="1">
        <v>7.9302206696379895E-5</v>
      </c>
      <c r="AGT143" s="1">
        <v>3.8879347236738601E-5</v>
      </c>
      <c r="AGU143" s="1">
        <v>9.6064996095438196E-5</v>
      </c>
      <c r="AGV143" s="1">
        <v>5.0087014282342599E-5</v>
      </c>
      <c r="AGW143">
        <v>1.08039916462715E-4</v>
      </c>
      <c r="AGX143" s="1">
        <v>8.69886489952637E-5</v>
      </c>
      <c r="AGY143" s="1">
        <v>8.2518502958405405E-5</v>
      </c>
      <c r="AGZ143" s="1">
        <v>6.4740491458939307E-5</v>
      </c>
      <c r="AHA143" s="1">
        <v>9.7575904675283295E-5</v>
      </c>
      <c r="AHB143" s="1">
        <v>7.6990263234135207E-5</v>
      </c>
      <c r="AHC143" s="1">
        <v>5.7839061324870901E-5</v>
      </c>
      <c r="AHD143" s="1">
        <v>5.90080671754835E-5</v>
      </c>
      <c r="AHE143" s="1">
        <v>4.65732114849996E-5</v>
      </c>
      <c r="AHF143" s="1">
        <v>6.9395780580264904E-5</v>
      </c>
      <c r="AHG143" s="1">
        <v>5.5925651841489203E-5</v>
      </c>
      <c r="AHH143" s="1">
        <v>9.5965385756668694E-5</v>
      </c>
      <c r="AHI143" s="1">
        <v>8.1248840204752295E-5</v>
      </c>
      <c r="AHJ143" s="1">
        <v>6.0568840548811198E-5</v>
      </c>
      <c r="AHK143">
        <v>1.13215530882123E-4</v>
      </c>
      <c r="AHL143" s="1">
        <v>4.3931740532069798E-5</v>
      </c>
      <c r="AHM143" s="1">
        <v>8.9648423049054494E-5</v>
      </c>
      <c r="AHN143" s="1">
        <v>7.5627266056479703E-5</v>
      </c>
      <c r="AHO143" s="1">
        <v>6.3396970322842895E-5</v>
      </c>
      <c r="AHP143" s="1">
        <v>7.3558022680037105E-5</v>
      </c>
      <c r="AHQ143" s="1">
        <v>7.3902357665407096E-5</v>
      </c>
      <c r="AHR143" s="1">
        <v>6.6140037679204104E-5</v>
      </c>
      <c r="AHS143" s="1">
        <v>7.8278946569123903E-5</v>
      </c>
      <c r="AHT143" s="1">
        <v>4.0605999795403397E-5</v>
      </c>
      <c r="AHU143" s="1">
        <v>4.4628920262576199E-5</v>
      </c>
      <c r="AHV143" s="1">
        <v>4.60151508990169E-5</v>
      </c>
      <c r="AHW143" s="1">
        <v>8.4660814303741006E-5</v>
      </c>
      <c r="AHX143">
        <v>1.0619484617295499E-4</v>
      </c>
      <c r="AHY143" s="1">
        <v>8.6352555098991E-5</v>
      </c>
      <c r="AHZ143" s="1">
        <v>7.1437079725415303E-5</v>
      </c>
      <c r="AIA143" s="1">
        <v>5.8689047444536398E-5</v>
      </c>
      <c r="AIB143" s="1">
        <v>8.5359777827363507E-5</v>
      </c>
      <c r="AIC143">
        <v>1.1900806060040999E-4</v>
      </c>
      <c r="AID143" s="1">
        <v>9.97572578890228E-5</v>
      </c>
      <c r="AIE143" s="1">
        <v>5.4553912431202097E-5</v>
      </c>
      <c r="AIF143" s="1">
        <v>8.4385108172011603E-5</v>
      </c>
      <c r="AIG143" s="1">
        <v>6.6613560843099102E-5</v>
      </c>
      <c r="AIH143" s="1">
        <v>5.8622609308988703E-5</v>
      </c>
      <c r="AII143" s="1">
        <v>6.5730462741687995E-5</v>
      </c>
      <c r="AIJ143" s="1">
        <v>6.2789234813254694E-5</v>
      </c>
      <c r="AIK143">
        <v>1.02324334149382E-4</v>
      </c>
      <c r="AIL143" s="1">
        <v>7.5044398345387595E-5</v>
      </c>
      <c r="AIM143" s="1">
        <v>7.5037741067454696E-5</v>
      </c>
      <c r="AIN143" s="1">
        <v>8.2742303732964305E-5</v>
      </c>
      <c r="AIO143" s="1">
        <v>5.0587882678148003E-5</v>
      </c>
      <c r="AIP143" s="1">
        <v>4.3417937560841098E-5</v>
      </c>
      <c r="AIQ143" s="1">
        <v>6.7151564670772104E-5</v>
      </c>
      <c r="AIR143" s="1">
        <v>6.8190523331189103E-5</v>
      </c>
      <c r="AIS143">
        <v>1.20819215002434E-4</v>
      </c>
      <c r="AIT143">
        <v>1.28149495459062E-4</v>
      </c>
      <c r="AIU143" s="1">
        <v>8.9881164820348303E-5</v>
      </c>
      <c r="AIV143" s="1">
        <v>3.5216942552136102E-5</v>
      </c>
      <c r="AIW143">
        <v>1.0774635163284699E-4</v>
      </c>
      <c r="AIX143" s="1">
        <v>5.5663479637418499E-5</v>
      </c>
      <c r="AIY143" s="1">
        <v>4.4443695365220701E-5</v>
      </c>
      <c r="AIZ143" s="1">
        <v>6.6785667302081598E-5</v>
      </c>
      <c r="AJA143" s="1">
        <v>8.8485582585484605E-5</v>
      </c>
      <c r="AJB143" s="1">
        <v>3.2610984332416799E-5</v>
      </c>
      <c r="AJC143">
        <v>1.0441941346622999E-4</v>
      </c>
      <c r="AJD143" s="1">
        <v>5.3068316605825203E-5</v>
      </c>
      <c r="AJE143" s="1">
        <v>9.4956704666954498E-5</v>
      </c>
      <c r="AJF143" s="1">
        <v>7.3145274640793497E-5</v>
      </c>
      <c r="AJG143" s="1">
        <v>7.2556574079331098E-5</v>
      </c>
      <c r="AJH143" s="1">
        <v>9.5491373525003202E-5</v>
      </c>
      <c r="AJI143" s="1">
        <v>8.8797337267285901E-5</v>
      </c>
      <c r="AJJ143" s="1">
        <v>5.61216388905911E-5</v>
      </c>
      <c r="AJK143" s="1">
        <v>5.4253342128483798E-5</v>
      </c>
      <c r="AJL143" s="1">
        <v>4.1753204226899503E-5</v>
      </c>
      <c r="AJM143" s="1">
        <v>6.88788664560606E-5</v>
      </c>
      <c r="AJN143" s="1">
        <v>8.2643358605245503E-5</v>
      </c>
      <c r="AJO143" s="1">
        <v>8.9320717611032899E-5</v>
      </c>
      <c r="AJP143" s="1">
        <v>2.6218202682471401E-5</v>
      </c>
      <c r="AJQ143" s="1">
        <v>9.5189261639370799E-5</v>
      </c>
      <c r="AJR143" s="1">
        <v>7.4762659813362503E-5</v>
      </c>
      <c r="AJS143" s="1">
        <v>3.1546580706701203E-5</v>
      </c>
      <c r="AJT143" s="1">
        <v>7.0353468717685604E-5</v>
      </c>
      <c r="AJU143" s="1">
        <v>7.5235959440777105E-5</v>
      </c>
      <c r="AJV143" s="1">
        <v>2.9872809923246401E-5</v>
      </c>
      <c r="AJW143" s="1">
        <v>4.8615380328917097E-5</v>
      </c>
      <c r="AJX143" s="1">
        <v>3.46473125599609E-5</v>
      </c>
      <c r="AJY143" s="1">
        <v>7.4194300471785705E-5</v>
      </c>
      <c r="AJZ143" s="1">
        <v>9.7360899948072E-5</v>
      </c>
      <c r="AKA143" s="1">
        <v>8.4684739662258706E-5</v>
      </c>
      <c r="AKB143" s="1">
        <v>7.4943436650673603E-5</v>
      </c>
      <c r="AKC143" s="1">
        <v>3.44335626814151E-5</v>
      </c>
      <c r="AKD143" s="1">
        <v>9.1790266798605005E-5</v>
      </c>
      <c r="AKE143" s="1">
        <v>5.5236316858345901E-5</v>
      </c>
      <c r="AKF143" s="1">
        <v>8.4282950771542406E-5</v>
      </c>
      <c r="AKG143" s="1">
        <v>7.7455517207283305E-5</v>
      </c>
      <c r="AKH143" s="1">
        <v>4.1743880078516997E-5</v>
      </c>
      <c r="AKI143" s="1">
        <v>8.8383631320992605E-5</v>
      </c>
      <c r="AKJ143" s="1">
        <v>4.6175176410002401E-5</v>
      </c>
      <c r="AKK143" s="1">
        <v>5.5745272340561699E-5</v>
      </c>
      <c r="AKL143" s="1">
        <v>6.7722171208629305E-5</v>
      </c>
      <c r="AKM143" s="1">
        <v>7.3732566467415298E-5</v>
      </c>
      <c r="AKN143" s="1">
        <v>7.1415947399374995E-5</v>
      </c>
      <c r="AKO143" s="1">
        <v>7.4623999097241103E-5</v>
      </c>
      <c r="AKP143" s="1">
        <v>6.7660256897180001E-5</v>
      </c>
      <c r="AKQ143" s="1">
        <v>9.9754653076795897E-5</v>
      </c>
      <c r="AKR143" s="1">
        <v>5.5315802037484503E-5</v>
      </c>
      <c r="AKS143" s="1">
        <v>6.0299015933086603E-5</v>
      </c>
      <c r="AKT143" s="1">
        <v>4.47843297170748E-5</v>
      </c>
      <c r="AKU143">
        <v>1.02453552365942E-4</v>
      </c>
      <c r="AKV143" s="1">
        <v>5.9655371795286999E-5</v>
      </c>
      <c r="AKW143" s="1">
        <v>4.6062859623046303E-5</v>
      </c>
      <c r="AKX143">
        <v>1.1363933924900201E-4</v>
      </c>
      <c r="AKY143" s="1">
        <v>5.4619759606243703E-5</v>
      </c>
      <c r="AKZ143" s="1">
        <v>7.7409295972230194E-5</v>
      </c>
      <c r="ALA143">
        <v>1.2307138138007199E-4</v>
      </c>
      <c r="ALB143" s="1">
        <v>7.6994834412221706E-5</v>
      </c>
      <c r="ALC143" s="1">
        <v>9.3893745530679499E-5</v>
      </c>
      <c r="ALD143">
        <v>1.01795827189584E-4</v>
      </c>
      <c r="ALE143">
        <v>1.15665059980805E-4</v>
      </c>
      <c r="ALF143">
        <v>1.13660625262771E-4</v>
      </c>
      <c r="ALG143">
        <v>1.0932394541527999E-4</v>
      </c>
      <c r="ALH143" s="1">
        <v>8.6323664881248602E-5</v>
      </c>
      <c r="ALI143" s="1">
        <v>5.6207185281975098E-5</v>
      </c>
      <c r="ALJ143" s="1">
        <v>3.3666645473458299E-5</v>
      </c>
      <c r="ALK143" s="1">
        <v>7.0004523809409899E-5</v>
      </c>
      <c r="ALL143">
        <v>1.06057531678095E-4</v>
      </c>
      <c r="ALM143" s="1">
        <v>8.5964171871753096E-5</v>
      </c>
      <c r="ALN143" s="1">
        <v>7.9222374558848301E-5</v>
      </c>
      <c r="ALO143" s="1">
        <v>4.80664318916745E-5</v>
      </c>
      <c r="ALP143" s="1">
        <v>9.7212341058510498E-5</v>
      </c>
      <c r="ALQ143" s="1">
        <v>4.4361414814389602E-5</v>
      </c>
      <c r="ALR143" s="1">
        <v>7.34699018415601E-5</v>
      </c>
      <c r="ALS143">
        <v>1.15670358189072E-4</v>
      </c>
      <c r="ALT143">
        <v>1.3414425779672401E-4</v>
      </c>
    </row>
    <row r="144" spans="1:1008" x14ac:dyDescent="0.25">
      <c r="A144" t="s">
        <v>181</v>
      </c>
      <c r="B144" t="s">
        <v>12</v>
      </c>
      <c r="C144">
        <v>2014</v>
      </c>
      <c r="D144" t="s">
        <v>180</v>
      </c>
      <c r="E144">
        <v>6.2571817000000002E-2</v>
      </c>
      <c r="F144">
        <f t="shared" si="4"/>
        <v>8.181104440193758E-2</v>
      </c>
      <c r="G144">
        <f t="shared" si="5"/>
        <v>3.7014787102346579E-4</v>
      </c>
      <c r="H144">
        <v>0</v>
      </c>
      <c r="I144">
        <v>8.0881540075722194E-2</v>
      </c>
      <c r="J144">
        <v>8.7996005308344796E-2</v>
      </c>
      <c r="K144">
        <v>7.7492275438783106E-2</v>
      </c>
      <c r="L144">
        <v>0.103278510739557</v>
      </c>
      <c r="M144">
        <v>7.9430503400761104E-2</v>
      </c>
      <c r="N144">
        <v>8.2522471783860504E-2</v>
      </c>
      <c r="O144">
        <v>9.8282966069056205E-2</v>
      </c>
      <c r="P144">
        <v>7.0268395925060595E-2</v>
      </c>
      <c r="Q144">
        <v>8.0814893614701996E-2</v>
      </c>
      <c r="R144">
        <v>8.8553618812223595E-2</v>
      </c>
      <c r="S144">
        <v>8.6421157007026406E-2</v>
      </c>
      <c r="T144">
        <v>9.3312628567236003E-2</v>
      </c>
      <c r="U144">
        <v>8.2401791946103004E-2</v>
      </c>
      <c r="V144">
        <v>7.2508921910950805E-2</v>
      </c>
      <c r="W144">
        <v>9.2964657965334901E-2</v>
      </c>
      <c r="X144">
        <v>8.2877355531687499E-2</v>
      </c>
      <c r="Y144">
        <v>8.1444857142604396E-2</v>
      </c>
      <c r="Z144">
        <v>7.9234560487271302E-2</v>
      </c>
      <c r="AA144">
        <v>8.7809367357274404E-2</v>
      </c>
      <c r="AB144">
        <v>8.1353892857412194E-2</v>
      </c>
      <c r="AC144">
        <v>9.2464078640167494E-2</v>
      </c>
      <c r="AD144">
        <v>8.7059803319280996E-2</v>
      </c>
      <c r="AE144">
        <v>7.7843753393953899E-2</v>
      </c>
      <c r="AF144">
        <v>8.1118654021505907E-2</v>
      </c>
      <c r="AG144">
        <v>7.1822355207514899E-2</v>
      </c>
      <c r="AH144">
        <v>8.3603036582813303E-2</v>
      </c>
      <c r="AI144">
        <v>8.05956410601463E-2</v>
      </c>
      <c r="AJ144">
        <v>7.4760626067211094E-2</v>
      </c>
      <c r="AK144">
        <v>8.0726447696452999E-2</v>
      </c>
      <c r="AL144">
        <v>7.29471089959393E-2</v>
      </c>
      <c r="AM144">
        <v>7.7444776993983194E-2</v>
      </c>
      <c r="AN144">
        <v>7.9212368657644305E-2</v>
      </c>
      <c r="AO144">
        <v>7.9067080159933606E-2</v>
      </c>
      <c r="AP144">
        <v>0.112426916150709</v>
      </c>
      <c r="AQ144">
        <v>9.7872053462467107E-2</v>
      </c>
      <c r="AR144">
        <v>8.3952984022971994E-2</v>
      </c>
      <c r="AS144">
        <v>7.6126919398456699E-2</v>
      </c>
      <c r="AT144">
        <v>7.4474806674793198E-2</v>
      </c>
      <c r="AU144">
        <v>8.2356703243026505E-2</v>
      </c>
      <c r="AV144">
        <v>8.3425155274198096E-2</v>
      </c>
      <c r="AW144">
        <v>7.1180772851688806E-2</v>
      </c>
      <c r="AX144">
        <v>4.85954260108412E-2</v>
      </c>
      <c r="AY144">
        <v>8.6057012891655002E-2</v>
      </c>
      <c r="AZ144">
        <v>8.0723918559483798E-2</v>
      </c>
      <c r="BA144">
        <v>8.2935398906334196E-2</v>
      </c>
      <c r="BB144">
        <v>8.2425254535605799E-2</v>
      </c>
      <c r="BC144">
        <v>9.1292459040228494E-2</v>
      </c>
      <c r="BD144">
        <v>8.6858805661392202E-2</v>
      </c>
      <c r="BE144">
        <v>0.10025986687123301</v>
      </c>
      <c r="BF144">
        <v>6.7790072814402094E-2</v>
      </c>
      <c r="BG144">
        <v>9.3876875439625695E-2</v>
      </c>
      <c r="BH144">
        <v>7.0125387936195702E-2</v>
      </c>
      <c r="BI144">
        <v>8.8143489785399404E-2</v>
      </c>
      <c r="BJ144">
        <v>6.3237005342496197E-2</v>
      </c>
      <c r="BK144">
        <v>7.6673929624346202E-2</v>
      </c>
      <c r="BL144">
        <v>7.1811439423568296E-2</v>
      </c>
      <c r="BM144">
        <v>8.6505351559620206E-2</v>
      </c>
      <c r="BN144">
        <v>9.6591949998521304E-2</v>
      </c>
      <c r="BO144">
        <v>7.7488238221192704E-2</v>
      </c>
      <c r="BP144">
        <v>8.2149073145578802E-2</v>
      </c>
      <c r="BQ144">
        <v>8.1337771504929296E-2</v>
      </c>
      <c r="BR144">
        <v>8.5304632732344399E-2</v>
      </c>
      <c r="BS144">
        <v>7.8789321973768797E-2</v>
      </c>
      <c r="BT144">
        <v>7.69154600810385E-2</v>
      </c>
      <c r="BU144">
        <v>6.4896568962648796E-2</v>
      </c>
      <c r="BV144">
        <v>8.9573431591886299E-2</v>
      </c>
      <c r="BW144">
        <v>8.7774471174518406E-2</v>
      </c>
      <c r="BX144">
        <v>7.7462687584492207E-2</v>
      </c>
      <c r="BY144">
        <v>7.1881907403496398E-2</v>
      </c>
      <c r="BZ144">
        <v>8.1144590164980407E-2</v>
      </c>
      <c r="CA144">
        <v>9.1061866024507596E-2</v>
      </c>
      <c r="CB144">
        <v>8.1997421856287098E-2</v>
      </c>
      <c r="CC144">
        <v>4.3711965012035399E-2</v>
      </c>
      <c r="CD144">
        <v>7.0481898870509402E-2</v>
      </c>
      <c r="CE144">
        <v>8.3994992622098405E-2</v>
      </c>
      <c r="CF144">
        <v>6.6893614154615796E-2</v>
      </c>
      <c r="CG144">
        <v>8.4558062203142104E-2</v>
      </c>
      <c r="CH144">
        <v>6.4662510022933301E-2</v>
      </c>
      <c r="CI144">
        <v>6.6589251375575406E-2</v>
      </c>
      <c r="CJ144">
        <v>7.29107760413161E-2</v>
      </c>
      <c r="CK144">
        <v>7.8314173666673606E-2</v>
      </c>
      <c r="CL144">
        <v>9.0637804357424398E-2</v>
      </c>
      <c r="CM144">
        <v>7.9082809176710095E-2</v>
      </c>
      <c r="CN144">
        <v>8.3956499693010903E-2</v>
      </c>
      <c r="CO144">
        <v>7.9198076230716799E-2</v>
      </c>
      <c r="CP144">
        <v>8.1992903778185897E-2</v>
      </c>
      <c r="CQ144">
        <v>8.5729816405162002E-2</v>
      </c>
      <c r="CR144">
        <v>7.9167532301816904E-2</v>
      </c>
      <c r="CS144">
        <v>7.2301191482723404E-2</v>
      </c>
      <c r="CT144">
        <v>7.9596754757682603E-2</v>
      </c>
      <c r="CU144">
        <v>5.5476717196376903E-2</v>
      </c>
      <c r="CV144">
        <v>6.27307081722632E-2</v>
      </c>
      <c r="CW144">
        <v>8.7628132433052106E-2</v>
      </c>
      <c r="CX144">
        <v>6.6278971408672893E-2</v>
      </c>
      <c r="CY144">
        <v>8.93283479389749E-2</v>
      </c>
      <c r="CZ144">
        <v>8.0106808399968296E-2</v>
      </c>
      <c r="DA144">
        <v>7.7470805842506901E-2</v>
      </c>
      <c r="DB144">
        <v>8.2653707615184202E-2</v>
      </c>
      <c r="DC144">
        <v>7.6522300770327303E-2</v>
      </c>
      <c r="DD144">
        <v>7.6915203729231496E-2</v>
      </c>
      <c r="DE144">
        <v>8.1661847955507794E-2</v>
      </c>
      <c r="DF144">
        <v>7.2519428073408401E-2</v>
      </c>
      <c r="DG144">
        <v>6.88485887992632E-2</v>
      </c>
      <c r="DH144">
        <v>8.2791844475886098E-2</v>
      </c>
      <c r="DI144">
        <v>7.9602203238931801E-2</v>
      </c>
      <c r="DJ144">
        <v>8.5275631270281205E-2</v>
      </c>
      <c r="DK144">
        <v>8.7434013627742196E-2</v>
      </c>
      <c r="DL144">
        <v>9.2799627720343905E-2</v>
      </c>
      <c r="DM144">
        <v>7.7115097929705403E-2</v>
      </c>
      <c r="DN144">
        <v>9.2542211117355097E-2</v>
      </c>
      <c r="DO144">
        <v>7.3422441645722397E-2</v>
      </c>
      <c r="DP144">
        <v>0.10022826824657</v>
      </c>
      <c r="DQ144">
        <v>7.6539121846239899E-2</v>
      </c>
      <c r="DR144">
        <v>7.79918119263973E-2</v>
      </c>
      <c r="DS144">
        <v>8.5592351263169802E-2</v>
      </c>
      <c r="DT144">
        <v>9.0428565580405296E-2</v>
      </c>
      <c r="DU144">
        <v>9.85354255588584E-2</v>
      </c>
      <c r="DV144">
        <v>7.8211279477544707E-2</v>
      </c>
      <c r="DW144">
        <v>8.2375118441158496E-2</v>
      </c>
      <c r="DX144">
        <v>9.32721858808854E-2</v>
      </c>
      <c r="DY144">
        <v>6.7131922290385906E-2</v>
      </c>
      <c r="DZ144">
        <v>9.56697373585748E-2</v>
      </c>
      <c r="EA144">
        <v>6.9371068156716606E-2</v>
      </c>
      <c r="EB144">
        <v>7.9839220990823495E-2</v>
      </c>
      <c r="EC144">
        <v>8.0782909151987103E-2</v>
      </c>
      <c r="ED144">
        <v>6.90983824919955E-2</v>
      </c>
      <c r="EE144">
        <v>7.5751144555766203E-2</v>
      </c>
      <c r="EF144">
        <v>7.9089168305007604E-2</v>
      </c>
      <c r="EG144">
        <v>9.05640998181102E-2</v>
      </c>
      <c r="EH144">
        <v>7.60710055754487E-2</v>
      </c>
      <c r="EI144">
        <v>7.5642425342690306E-2</v>
      </c>
      <c r="EJ144">
        <v>7.9849701422465794E-2</v>
      </c>
      <c r="EK144">
        <v>8.0190678229351706E-2</v>
      </c>
      <c r="EL144">
        <v>9.05187532498231E-2</v>
      </c>
      <c r="EM144">
        <v>7.3898441492382005E-2</v>
      </c>
      <c r="EN144">
        <v>7.8090050909064304E-2</v>
      </c>
      <c r="EO144">
        <v>7.8732435264832701E-2</v>
      </c>
      <c r="EP144">
        <v>7.5947943017419098E-2</v>
      </c>
      <c r="EQ144">
        <v>6.7324611348461905E-2</v>
      </c>
      <c r="ER144">
        <v>0.104147916663205</v>
      </c>
      <c r="ES144">
        <v>9.8132073450591606E-2</v>
      </c>
      <c r="ET144">
        <v>8.2382247791800298E-2</v>
      </c>
      <c r="EU144">
        <v>7.2290714855838795E-2</v>
      </c>
      <c r="EV144">
        <v>5.3921996265244597E-2</v>
      </c>
      <c r="EW144">
        <v>7.3979758084891198E-2</v>
      </c>
      <c r="EX144">
        <v>6.4895708968305002E-2</v>
      </c>
      <c r="EY144">
        <v>9.2491615936622307E-2</v>
      </c>
      <c r="EZ144">
        <v>7.8486770090818198E-2</v>
      </c>
      <c r="FA144">
        <v>8.0743170838483896E-2</v>
      </c>
      <c r="FB144">
        <v>8.4447664143562404E-2</v>
      </c>
      <c r="FC144">
        <v>8.13894114886832E-2</v>
      </c>
      <c r="FD144">
        <v>7.1636350602837004E-2</v>
      </c>
      <c r="FE144">
        <v>6.9130481983353906E-2</v>
      </c>
      <c r="FF144">
        <v>6.4396343750241905E-2</v>
      </c>
      <c r="FG144">
        <v>6.9562656132558506E-2</v>
      </c>
      <c r="FH144">
        <v>8.1483889869826506E-2</v>
      </c>
      <c r="FI144">
        <v>7.4994721995292696E-2</v>
      </c>
      <c r="FJ144">
        <v>8.2726767198551293E-2</v>
      </c>
      <c r="FK144">
        <v>9.6325506578238601E-2</v>
      </c>
      <c r="FL144">
        <v>7.7778206050623105E-2</v>
      </c>
      <c r="FM144">
        <v>9.28713582239373E-2</v>
      </c>
      <c r="FN144">
        <v>6.8780757196985398E-2</v>
      </c>
      <c r="FO144">
        <v>7.3701362852680599E-2</v>
      </c>
      <c r="FP144">
        <v>8.0720658998588102E-2</v>
      </c>
      <c r="FQ144">
        <v>6.9688160772542196E-2</v>
      </c>
      <c r="FR144">
        <v>8.4290428206131501E-2</v>
      </c>
      <c r="FS144">
        <v>7.6031401573232599E-2</v>
      </c>
      <c r="FT144">
        <v>8.1576141810044606E-2</v>
      </c>
      <c r="FU144">
        <v>9.3384403047159198E-2</v>
      </c>
      <c r="FV144">
        <v>9.4671457364040701E-2</v>
      </c>
      <c r="FW144">
        <v>6.9709907289599707E-2</v>
      </c>
      <c r="FX144">
        <v>9.6902002807740903E-2</v>
      </c>
      <c r="FY144">
        <v>9.1885507405708097E-2</v>
      </c>
      <c r="FZ144">
        <v>9.1703371519683802E-2</v>
      </c>
      <c r="GA144">
        <v>9.7219048837900293E-2</v>
      </c>
      <c r="GB144">
        <v>9.0995736241454503E-2</v>
      </c>
      <c r="GC144">
        <v>7.71029018142564E-2</v>
      </c>
      <c r="GD144">
        <v>9.4237001695774397E-2</v>
      </c>
      <c r="GE144">
        <v>8.4082276541624701E-2</v>
      </c>
      <c r="GF144">
        <v>5.84136090328259E-2</v>
      </c>
      <c r="GG144">
        <v>7.9963052835968607E-2</v>
      </c>
      <c r="GH144">
        <v>8.7707200791127496E-2</v>
      </c>
      <c r="GI144">
        <v>8.7776287390536098E-2</v>
      </c>
      <c r="GJ144">
        <v>9.1699438174078898E-2</v>
      </c>
      <c r="GK144">
        <v>8.2161274447426394E-2</v>
      </c>
      <c r="GL144">
        <v>7.5680456057748202E-2</v>
      </c>
      <c r="GM144">
        <v>8.0154757329253201E-2</v>
      </c>
      <c r="GN144">
        <v>8.8252471572780294E-2</v>
      </c>
      <c r="GO144">
        <v>8.2678665789273006E-2</v>
      </c>
      <c r="GP144">
        <v>8.5831974618283194E-2</v>
      </c>
      <c r="GQ144">
        <v>7.0628852275811602E-2</v>
      </c>
      <c r="GR144">
        <v>9.5146345640617802E-2</v>
      </c>
      <c r="GS144">
        <v>9.0335772954485902E-2</v>
      </c>
      <c r="GT144">
        <v>8.8496761492098203E-2</v>
      </c>
      <c r="GU144">
        <v>8.5414684729518298E-2</v>
      </c>
      <c r="GV144">
        <v>9.8047907155963399E-2</v>
      </c>
      <c r="GW144">
        <v>7.6178136306839297E-2</v>
      </c>
      <c r="GX144">
        <v>7.5568418978884805E-2</v>
      </c>
      <c r="GY144">
        <v>9.7131861885178306E-2</v>
      </c>
      <c r="GZ144">
        <v>8.9757941312568798E-2</v>
      </c>
      <c r="HA144">
        <v>8.1378587552843898E-2</v>
      </c>
      <c r="HB144">
        <v>8.1963380531728899E-2</v>
      </c>
      <c r="HC144">
        <v>9.3297125360169902E-2</v>
      </c>
      <c r="HD144">
        <v>9.86951628948569E-2</v>
      </c>
      <c r="HE144">
        <v>8.0844456211857305E-2</v>
      </c>
      <c r="HF144">
        <v>8.1637866558191594E-2</v>
      </c>
      <c r="HG144">
        <v>8.4747263216135807E-2</v>
      </c>
      <c r="HH144">
        <v>8.3423157389313995E-2</v>
      </c>
      <c r="HI144">
        <v>9.9214268493161006E-2</v>
      </c>
      <c r="HJ144">
        <v>8.7396962519751098E-2</v>
      </c>
      <c r="HK144">
        <v>7.1373841707148E-2</v>
      </c>
      <c r="HL144">
        <v>8.5661926699903398E-2</v>
      </c>
      <c r="HM144">
        <v>8.0738315718528506E-2</v>
      </c>
      <c r="HN144">
        <v>9.1099295609142594E-2</v>
      </c>
      <c r="HO144">
        <v>9.0723388090495696E-2</v>
      </c>
      <c r="HP144">
        <v>7.1684104799377604E-2</v>
      </c>
      <c r="HQ144">
        <v>7.4123074847370504E-2</v>
      </c>
      <c r="HR144">
        <v>7.9891325774181204E-2</v>
      </c>
      <c r="HS144">
        <v>8.70608484917266E-2</v>
      </c>
      <c r="HT144">
        <v>9.6186604153244495E-2</v>
      </c>
      <c r="HU144">
        <v>7.5617958316446299E-2</v>
      </c>
      <c r="HV144">
        <v>9.4451335357377E-2</v>
      </c>
      <c r="HW144">
        <v>7.6129839458828993E-2</v>
      </c>
      <c r="HX144">
        <v>7.7233952765901503E-2</v>
      </c>
      <c r="HY144">
        <v>8.84227294576585E-2</v>
      </c>
      <c r="HZ144">
        <v>7.0041281963488106E-2</v>
      </c>
      <c r="IA144">
        <v>8.4876461469304498E-2</v>
      </c>
      <c r="IB144">
        <v>9.2722413151167499E-2</v>
      </c>
      <c r="IC144">
        <v>7.7579022953827598E-2</v>
      </c>
      <c r="ID144">
        <v>6.7816655697954795E-2</v>
      </c>
      <c r="IE144">
        <v>8.4390532907623994E-2</v>
      </c>
      <c r="IF144">
        <v>0.103821146463942</v>
      </c>
      <c r="IG144">
        <v>8.4851973417237006E-2</v>
      </c>
      <c r="IH144">
        <v>7.5009926458831602E-2</v>
      </c>
      <c r="II144">
        <v>9.0339872261776005E-2</v>
      </c>
      <c r="IJ144">
        <v>9.2116620612347599E-2</v>
      </c>
      <c r="IK144">
        <v>6.6281403680113704E-2</v>
      </c>
      <c r="IL144">
        <v>7.3840510661628694E-2</v>
      </c>
      <c r="IM144">
        <v>7.6839588614628307E-2</v>
      </c>
      <c r="IN144">
        <v>8.8496880129489697E-2</v>
      </c>
      <c r="IO144">
        <v>6.8889610144198005E-2</v>
      </c>
      <c r="IP144">
        <v>7.8348528566639902E-2</v>
      </c>
      <c r="IQ144">
        <v>8.1289733574416295E-2</v>
      </c>
      <c r="IR144">
        <v>7.0849017756689406E-2</v>
      </c>
      <c r="IS144">
        <v>8.2211700763428402E-2</v>
      </c>
      <c r="IT144">
        <v>6.2804036863051596E-2</v>
      </c>
      <c r="IU144">
        <v>8.8442501576875304E-2</v>
      </c>
      <c r="IV144">
        <v>7.1874471611203306E-2</v>
      </c>
      <c r="IW144">
        <v>9.2136041771877994E-2</v>
      </c>
      <c r="IX144">
        <v>8.4796095199040397E-2</v>
      </c>
      <c r="IY144">
        <v>8.8371205364587396E-2</v>
      </c>
      <c r="IZ144">
        <v>8.1044260183953401E-2</v>
      </c>
      <c r="JA144">
        <v>6.5558135436709297E-2</v>
      </c>
      <c r="JB144">
        <v>9.4921204625685304E-2</v>
      </c>
      <c r="JC144">
        <v>6.8837372947920902E-2</v>
      </c>
      <c r="JD144">
        <v>6.7674111145326399E-2</v>
      </c>
      <c r="JE144">
        <v>9.1735402805620397E-2</v>
      </c>
      <c r="JF144">
        <v>8.1057261548223E-2</v>
      </c>
      <c r="JG144">
        <v>8.8750801608218799E-2</v>
      </c>
      <c r="JH144">
        <v>7.44013418127112E-2</v>
      </c>
      <c r="JI144">
        <v>5.8609189353891297E-2</v>
      </c>
      <c r="JJ144">
        <v>8.9070495182734202E-2</v>
      </c>
      <c r="JK144">
        <v>8.2311697187360394E-2</v>
      </c>
      <c r="JL144">
        <v>7.3537589192059202E-2</v>
      </c>
      <c r="JM144">
        <v>9.4928559389671194E-2</v>
      </c>
      <c r="JN144">
        <v>8.2111237844122706E-2</v>
      </c>
      <c r="JO144">
        <v>7.5426579145003503E-2</v>
      </c>
      <c r="JP144">
        <v>7.5265314236040201E-2</v>
      </c>
      <c r="JQ144">
        <v>8.1538725342295407E-2</v>
      </c>
      <c r="JR144">
        <v>8.3982803087714997E-2</v>
      </c>
      <c r="JS144">
        <v>8.8115940563693096E-2</v>
      </c>
      <c r="JT144">
        <v>8.4735758100721606E-2</v>
      </c>
      <c r="JU144">
        <v>7.07498726958843E-2</v>
      </c>
      <c r="JV144">
        <v>8.9770473705835699E-2</v>
      </c>
      <c r="JW144">
        <v>8.6780138974343696E-2</v>
      </c>
      <c r="JX144">
        <v>7.8162562226872095E-2</v>
      </c>
      <c r="JY144">
        <v>6.9136084349729801E-2</v>
      </c>
      <c r="JZ144">
        <v>7.1157565063892203E-2</v>
      </c>
      <c r="KA144">
        <v>0.104219223996243</v>
      </c>
      <c r="KB144">
        <v>8.0858070019274406E-2</v>
      </c>
      <c r="KC144">
        <v>6.9027226561469202E-2</v>
      </c>
      <c r="KD144">
        <v>9.1710837126617206E-2</v>
      </c>
      <c r="KE144">
        <v>7.3342210499579299E-2</v>
      </c>
      <c r="KF144">
        <v>7.4013089740636404E-2</v>
      </c>
      <c r="KG144">
        <v>8.4397324125092002E-2</v>
      </c>
      <c r="KH144">
        <v>8.6915339265329905E-2</v>
      </c>
      <c r="KI144">
        <v>7.8569840754325396E-2</v>
      </c>
      <c r="KJ144">
        <v>7.1312092035572594E-2</v>
      </c>
      <c r="KK144">
        <v>9.4227859356170507E-2</v>
      </c>
      <c r="KL144">
        <v>7.6006628092658193E-2</v>
      </c>
      <c r="KM144">
        <v>9.2144358007649002E-2</v>
      </c>
      <c r="KN144">
        <v>7.7283813847664806E-2</v>
      </c>
      <c r="KO144">
        <v>6.5778236871970194E-2</v>
      </c>
      <c r="KP144">
        <v>7.37289382657242E-2</v>
      </c>
      <c r="KQ144">
        <v>8.5906961675612195E-2</v>
      </c>
      <c r="KR144">
        <v>7.5998227436059607E-2</v>
      </c>
      <c r="KS144">
        <v>8.4046611732232407E-2</v>
      </c>
      <c r="KT144">
        <v>8.5992317585370903E-2</v>
      </c>
      <c r="KU144">
        <v>7.6104498823047595E-2</v>
      </c>
      <c r="KV144">
        <v>7.4090458018662098E-2</v>
      </c>
      <c r="KW144">
        <v>8.5759096254325803E-2</v>
      </c>
      <c r="KX144">
        <v>9.5981349432827004E-2</v>
      </c>
      <c r="KY144">
        <v>7.6889869169122396E-2</v>
      </c>
      <c r="KZ144">
        <v>6.9693627723018001E-2</v>
      </c>
      <c r="LA144">
        <v>7.2588776524522003E-2</v>
      </c>
      <c r="LB144">
        <v>7.5376718356774799E-2</v>
      </c>
      <c r="LC144">
        <v>7.2903128874924103E-2</v>
      </c>
      <c r="LD144">
        <v>7.18860797842924E-2</v>
      </c>
      <c r="LE144">
        <v>8.4412659989958894E-2</v>
      </c>
      <c r="LF144">
        <v>9.5704160228201399E-2</v>
      </c>
      <c r="LG144">
        <v>8.4002548839948205E-2</v>
      </c>
      <c r="LH144">
        <v>9.2473350248355304E-2</v>
      </c>
      <c r="LI144">
        <v>7.4724786127034704E-2</v>
      </c>
      <c r="LJ144">
        <v>8.1229696973288995E-2</v>
      </c>
      <c r="LK144">
        <v>6.4588968604578897E-2</v>
      </c>
      <c r="LL144">
        <v>8.1084550860916302E-2</v>
      </c>
      <c r="LM144">
        <v>9.6719569030810498E-2</v>
      </c>
      <c r="LN144">
        <v>8.4519699042795493E-2</v>
      </c>
      <c r="LO144">
        <v>7.7086092550943799E-2</v>
      </c>
      <c r="LP144">
        <v>7.6641939422880001E-2</v>
      </c>
      <c r="LQ144">
        <v>8.1183587979679006E-2</v>
      </c>
      <c r="LR144">
        <v>9.1655339733120303E-2</v>
      </c>
      <c r="LS144">
        <v>8.9285360384777704E-2</v>
      </c>
      <c r="LT144">
        <v>9.5524770409918094E-2</v>
      </c>
      <c r="LU144">
        <v>7.8132011744359894E-2</v>
      </c>
      <c r="LV144">
        <v>7.4568696377015103E-2</v>
      </c>
      <c r="LW144">
        <v>6.5358514400169807E-2</v>
      </c>
      <c r="LX144">
        <v>8.43494451600241E-2</v>
      </c>
      <c r="LY144">
        <v>8.0135893283787799E-2</v>
      </c>
      <c r="LZ144">
        <v>0.101793902202094</v>
      </c>
      <c r="MA144">
        <v>9.2797441507813702E-2</v>
      </c>
      <c r="MB144">
        <v>8.4762328910394105E-2</v>
      </c>
      <c r="MC144">
        <v>9.2089599774480793E-2</v>
      </c>
      <c r="MD144">
        <v>8.0801503162008903E-2</v>
      </c>
      <c r="ME144">
        <v>6.5601320240547795E-2</v>
      </c>
      <c r="MF144">
        <v>8.1725391929830596E-2</v>
      </c>
      <c r="MG144">
        <v>7.7484828358935304E-2</v>
      </c>
      <c r="MH144">
        <v>8.4339467511618096E-2</v>
      </c>
      <c r="MI144">
        <v>9.0908926772133705E-2</v>
      </c>
      <c r="MJ144">
        <v>7.6859055819265804E-2</v>
      </c>
      <c r="MK144">
        <v>7.7912049171146802E-2</v>
      </c>
      <c r="ML144">
        <v>8.9359786593469298E-2</v>
      </c>
      <c r="MM144">
        <v>7.5569327487306298E-2</v>
      </c>
      <c r="MN144">
        <v>8.4952370054816997E-2</v>
      </c>
      <c r="MO144">
        <v>8.7527563038329606E-2</v>
      </c>
      <c r="MP144">
        <v>7.5519749182916499E-2</v>
      </c>
      <c r="MQ144">
        <v>8.6513102184499993E-2</v>
      </c>
      <c r="MR144">
        <v>0.10086822761304499</v>
      </c>
      <c r="MS144">
        <v>9.4945929268729801E-2</v>
      </c>
      <c r="MT144">
        <v>6.3912720762471495E-2</v>
      </c>
      <c r="MU144">
        <v>7.5537417393972697E-2</v>
      </c>
      <c r="MV144">
        <v>7.4341539405217399E-2</v>
      </c>
      <c r="MW144">
        <v>5.6752302479182302E-2</v>
      </c>
      <c r="MX144">
        <v>7.02229138869815E-2</v>
      </c>
      <c r="MY144">
        <v>9.2458061827905599E-2</v>
      </c>
      <c r="MZ144">
        <v>8.2175926196614596E-2</v>
      </c>
      <c r="NA144">
        <v>7.75252847262837E-2</v>
      </c>
      <c r="NB144">
        <v>6.4801533089726596E-2</v>
      </c>
      <c r="NC144">
        <v>6.1615146379201999E-2</v>
      </c>
      <c r="ND144">
        <v>8.4018185824613498E-2</v>
      </c>
      <c r="NE144">
        <v>6.6754232177805101E-2</v>
      </c>
      <c r="NF144">
        <v>7.88276458070718E-2</v>
      </c>
      <c r="NG144">
        <v>7.56226373006086E-2</v>
      </c>
      <c r="NH144">
        <v>8.1175710964751596E-2</v>
      </c>
      <c r="NI144">
        <v>6.9754190141790504E-2</v>
      </c>
      <c r="NJ144">
        <v>8.3372236840469793E-2</v>
      </c>
      <c r="NK144">
        <v>6.9354432541001404E-2</v>
      </c>
      <c r="NL144">
        <v>6.6767657546231096E-2</v>
      </c>
      <c r="NM144">
        <v>8.9895901881619902E-2</v>
      </c>
      <c r="NN144">
        <v>8.2387005428091797E-2</v>
      </c>
      <c r="NO144">
        <v>9.0797050346612396E-2</v>
      </c>
      <c r="NP144">
        <v>7.7269336663661203E-2</v>
      </c>
      <c r="NQ144">
        <v>9.4849413595907206E-2</v>
      </c>
      <c r="NR144">
        <v>7.2766488475456706E-2</v>
      </c>
      <c r="NS144">
        <v>9.1051651324702498E-2</v>
      </c>
      <c r="NT144">
        <v>0.112961970041281</v>
      </c>
      <c r="NU144">
        <v>7.6571754261259201E-2</v>
      </c>
      <c r="NV144">
        <v>7.4755544117273004E-2</v>
      </c>
      <c r="NW144">
        <v>7.5304357354851595E-2</v>
      </c>
      <c r="NX144">
        <v>7.2651028253904695E-2</v>
      </c>
      <c r="NY144">
        <v>9.3701921848032999E-2</v>
      </c>
      <c r="NZ144">
        <v>8.2553482121121402E-2</v>
      </c>
      <c r="OA144">
        <v>8.1135585401334198E-2</v>
      </c>
      <c r="OB144">
        <v>8.18431073443876E-2</v>
      </c>
      <c r="OC144">
        <v>8.5957035734944703E-2</v>
      </c>
      <c r="OD144">
        <v>7.7668729021011407E-2</v>
      </c>
      <c r="OE144">
        <v>8.2373982117189604E-2</v>
      </c>
      <c r="OF144">
        <v>8.3164073730601001E-2</v>
      </c>
      <c r="OG144">
        <v>8.6420991906716496E-2</v>
      </c>
      <c r="OH144">
        <v>7.1843036563223606E-2</v>
      </c>
      <c r="OI144">
        <v>8.3632334207507694E-2</v>
      </c>
      <c r="OJ144">
        <v>8.3315268395373093E-2</v>
      </c>
      <c r="OK144">
        <v>9.0033032987251793E-2</v>
      </c>
      <c r="OL144">
        <v>9.8586250077733306E-2</v>
      </c>
      <c r="OM144">
        <v>9.4002775936394403E-2</v>
      </c>
      <c r="ON144">
        <v>8.1157747184198506E-2</v>
      </c>
      <c r="OO144">
        <v>8.5917340838377196E-2</v>
      </c>
      <c r="OP144">
        <v>8.8579823106087904E-2</v>
      </c>
      <c r="OQ144">
        <v>8.2982796043760104E-2</v>
      </c>
      <c r="OR144">
        <v>7.4116924195587297E-2</v>
      </c>
      <c r="OS144">
        <v>8.5045390618651295E-2</v>
      </c>
      <c r="OT144">
        <v>8.9878875677709497E-2</v>
      </c>
      <c r="OU144">
        <v>0.10174534133445901</v>
      </c>
      <c r="OV144">
        <v>9.2254680075054094E-2</v>
      </c>
      <c r="OW144">
        <v>7.9726658008340598E-2</v>
      </c>
      <c r="OX144">
        <v>8.2509768427413602E-2</v>
      </c>
      <c r="OY144">
        <v>9.3630246686875404E-2</v>
      </c>
      <c r="OZ144">
        <v>8.7290827425460196E-2</v>
      </c>
      <c r="PA144">
        <v>8.6967941024753706E-2</v>
      </c>
      <c r="PB144">
        <v>8.7880190484559098E-2</v>
      </c>
      <c r="PC144">
        <v>7.2580314470717999E-2</v>
      </c>
      <c r="PD144">
        <v>6.0704018272975398E-2</v>
      </c>
      <c r="PE144">
        <v>7.9213940393028606E-2</v>
      </c>
      <c r="PF144">
        <v>8.39136823868048E-2</v>
      </c>
      <c r="PG144">
        <v>8.9840390018674096E-2</v>
      </c>
      <c r="PH144">
        <v>7.0706329545916394E-2</v>
      </c>
      <c r="PI144">
        <v>8.2513771096302396E-2</v>
      </c>
      <c r="PJ144">
        <v>7.7048220080806903E-2</v>
      </c>
      <c r="PK144">
        <v>8.2191556750971506E-2</v>
      </c>
      <c r="PL144">
        <v>5.8523008234911598E-2</v>
      </c>
      <c r="PM144">
        <v>7.3825437392620305E-2</v>
      </c>
      <c r="PN144">
        <v>7.5327279707763706E-2</v>
      </c>
      <c r="PO144">
        <v>7.0948751359695097E-2</v>
      </c>
      <c r="PP144">
        <v>8.9802658930446005E-2</v>
      </c>
      <c r="PQ144">
        <v>9.0305270678374405E-2</v>
      </c>
      <c r="PR144">
        <v>8.70207760985926E-2</v>
      </c>
      <c r="PS144">
        <v>8.0219969318562595E-2</v>
      </c>
      <c r="PT144">
        <v>8.2558714809161896E-2</v>
      </c>
      <c r="PU144">
        <v>7.8389764061952999E-2</v>
      </c>
      <c r="PV144">
        <v>8.3912856302492497E-2</v>
      </c>
      <c r="PW144">
        <v>8.0041079050278394E-2</v>
      </c>
      <c r="PX144">
        <v>7.42884757162353E-2</v>
      </c>
      <c r="PY144">
        <v>9.0763149449745201E-2</v>
      </c>
      <c r="PZ144">
        <v>7.7920689561037704E-2</v>
      </c>
      <c r="QA144">
        <v>8.4555369608540806E-2</v>
      </c>
      <c r="QB144">
        <v>9.0556271730358601E-2</v>
      </c>
      <c r="QC144">
        <v>9.2567945903873697E-2</v>
      </c>
      <c r="QD144">
        <v>7.3584414049557595E-2</v>
      </c>
      <c r="QE144">
        <v>7.1062664110097998E-2</v>
      </c>
      <c r="QF144">
        <v>7.8423168128894105E-2</v>
      </c>
      <c r="QG144">
        <v>0.10372055277478701</v>
      </c>
      <c r="QH144">
        <v>7.0379650195084298E-2</v>
      </c>
      <c r="QI144">
        <v>7.6641720757830697E-2</v>
      </c>
      <c r="QJ144">
        <v>6.5714344841433403E-2</v>
      </c>
      <c r="QK144">
        <v>7.8945063619214495E-2</v>
      </c>
      <c r="QL144">
        <v>7.3397659964607898E-2</v>
      </c>
      <c r="QM144">
        <v>9.4314414375058303E-2</v>
      </c>
      <c r="QN144">
        <v>7.8686096295452604E-2</v>
      </c>
      <c r="QO144">
        <v>7.7266974693165999E-2</v>
      </c>
      <c r="QP144">
        <v>7.5247842834577694E-2</v>
      </c>
      <c r="QQ144">
        <v>8.1666395744520406E-2</v>
      </c>
      <c r="QR144">
        <v>7.6033872980623807E-2</v>
      </c>
      <c r="QS144">
        <v>8.3017856186088299E-2</v>
      </c>
      <c r="QT144">
        <v>7.9997486536893897E-2</v>
      </c>
      <c r="QU144">
        <v>7.0111172026083204E-2</v>
      </c>
      <c r="QV144">
        <v>9.0028855614846595E-2</v>
      </c>
      <c r="QW144">
        <v>8.3013517022671901E-2</v>
      </c>
      <c r="QX144">
        <v>8.8430256481414393E-2</v>
      </c>
      <c r="QY144">
        <v>7.2690766365400894E-2</v>
      </c>
      <c r="QZ144">
        <v>5.6542726279450103E-2</v>
      </c>
      <c r="RA144">
        <v>8.1400776723548701E-2</v>
      </c>
      <c r="RB144">
        <v>8.5441505805972498E-2</v>
      </c>
      <c r="RC144">
        <v>8.0576541427084397E-2</v>
      </c>
      <c r="RD144">
        <v>8.2566296973777306E-2</v>
      </c>
      <c r="RE144">
        <v>7.7467880950908702E-2</v>
      </c>
      <c r="RF144">
        <v>0.101077601847973</v>
      </c>
      <c r="RG144">
        <v>0.105311894544475</v>
      </c>
      <c r="RH144">
        <v>9.0474758170377895E-2</v>
      </c>
      <c r="RI144">
        <v>9.2606867304304799E-2</v>
      </c>
      <c r="RJ144">
        <v>9.0841923063716495E-2</v>
      </c>
      <c r="RK144">
        <v>8.4931028723430599E-2</v>
      </c>
      <c r="RL144">
        <v>8.9140947729504899E-2</v>
      </c>
      <c r="RM144">
        <v>7.8241517068352195E-2</v>
      </c>
      <c r="RN144">
        <v>0.108227619338872</v>
      </c>
      <c r="RO144">
        <v>8.0588248912293603E-2</v>
      </c>
      <c r="RP144">
        <v>8.3491241729526003E-2</v>
      </c>
      <c r="RQ144">
        <v>8.4873067081475198E-2</v>
      </c>
      <c r="RR144">
        <v>8.0944287933954695E-2</v>
      </c>
      <c r="RS144">
        <v>8.6367031164670996E-2</v>
      </c>
      <c r="RT144">
        <v>8.1916230906299695E-2</v>
      </c>
      <c r="RU144">
        <v>8.2345506125446805E-2</v>
      </c>
      <c r="RV144">
        <v>8.073586226401E-2</v>
      </c>
      <c r="RW144">
        <v>7.7630849842316704E-2</v>
      </c>
      <c r="RX144">
        <v>7.1832170193075001E-2</v>
      </c>
      <c r="RY144">
        <v>9.9620384791634597E-2</v>
      </c>
      <c r="RZ144">
        <v>7.8318079867496004E-2</v>
      </c>
      <c r="SA144">
        <v>8.5992872834480899E-2</v>
      </c>
      <c r="SB144">
        <v>7.24951417978658E-2</v>
      </c>
      <c r="SC144">
        <v>8.4981232800181702E-2</v>
      </c>
      <c r="SD144">
        <v>8.6855318141344506E-2</v>
      </c>
      <c r="SE144">
        <v>8.0059985974156103E-2</v>
      </c>
      <c r="SF144">
        <v>7.3393877862069995E-2</v>
      </c>
      <c r="SG144">
        <v>7.7378400148089499E-2</v>
      </c>
      <c r="SH144">
        <v>8.5162833675743496E-2</v>
      </c>
      <c r="SI144">
        <v>7.6381187988098898E-2</v>
      </c>
      <c r="SJ144">
        <v>8.4822721657894604E-2</v>
      </c>
      <c r="SK144">
        <v>8.6922027057723603E-2</v>
      </c>
      <c r="SL144">
        <v>9.7533227377668702E-2</v>
      </c>
      <c r="SM144">
        <v>8.8261998948828801E-2</v>
      </c>
      <c r="SN144">
        <v>7.5152436255200905E-2</v>
      </c>
      <c r="SO144">
        <v>8.4062908959509006E-2</v>
      </c>
      <c r="SP144">
        <v>9.1966562022188003E-2</v>
      </c>
      <c r="SQ144">
        <v>9.6753073699172201E-2</v>
      </c>
      <c r="SR144">
        <v>9.4176462246518794E-2</v>
      </c>
      <c r="SS144">
        <v>5.9772731676112398E-2</v>
      </c>
      <c r="ST144">
        <v>7.3666994704107994E-2</v>
      </c>
      <c r="SU144">
        <v>8.5328190390155906E-2</v>
      </c>
      <c r="SV144">
        <v>7.6271962108341695E-2</v>
      </c>
      <c r="SW144">
        <v>8.3532246439586705E-2</v>
      </c>
      <c r="SX144">
        <v>8.8610183843153306E-2</v>
      </c>
      <c r="SY144">
        <v>7.8134954878958204E-2</v>
      </c>
      <c r="SZ144">
        <v>9.4647370717671306E-2</v>
      </c>
      <c r="TA144">
        <v>8.4419847366439704E-2</v>
      </c>
      <c r="TB144">
        <v>8.3187802261870294E-2</v>
      </c>
      <c r="TC144">
        <v>9.4209013688636004E-2</v>
      </c>
      <c r="TD144">
        <v>7.2059318285811899E-2</v>
      </c>
      <c r="TE144">
        <v>8.3593792504877001E-2</v>
      </c>
      <c r="TF144">
        <v>8.5577389318507599E-2</v>
      </c>
      <c r="TG144">
        <v>7.3740538392805796E-2</v>
      </c>
      <c r="TH144">
        <v>9.5695231839568504E-2</v>
      </c>
      <c r="TI144">
        <v>7.6213651717727093E-2</v>
      </c>
      <c r="TJ144">
        <v>6.7542314830837002E-2</v>
      </c>
      <c r="TK144">
        <v>9.3035588122922494E-2</v>
      </c>
      <c r="TL144">
        <v>8.0328553469801903E-2</v>
      </c>
      <c r="TM144">
        <v>7.5231165884104501E-2</v>
      </c>
      <c r="TN144">
        <v>8.6877173042886502E-2</v>
      </c>
      <c r="TO144">
        <v>8.4301288595583695E-2</v>
      </c>
      <c r="TP144">
        <v>7.9975699694505395E-2</v>
      </c>
      <c r="TQ144">
        <v>8.3214077127689107E-2</v>
      </c>
      <c r="TR144">
        <v>7.7447431728985897E-2</v>
      </c>
      <c r="TS144">
        <v>6.5302243240637006E-2</v>
      </c>
      <c r="TT144">
        <v>7.6209421810400496E-2</v>
      </c>
      <c r="TU144">
        <v>6.3186102176233799E-2</v>
      </c>
      <c r="TV144">
        <v>7.1508063603592797E-2</v>
      </c>
      <c r="TW144">
        <v>6.7318046234121798E-2</v>
      </c>
      <c r="TX144">
        <v>6.7876022173336895E-2</v>
      </c>
      <c r="TY144">
        <v>9.0209354410388506E-2</v>
      </c>
      <c r="TZ144">
        <v>8.9851604311442207E-2</v>
      </c>
      <c r="UA144">
        <v>8.3122172862631905E-2</v>
      </c>
      <c r="UB144">
        <v>8.1142351661719694E-2</v>
      </c>
      <c r="UC144">
        <v>8.7132887240030293E-2</v>
      </c>
      <c r="UD144">
        <v>9.0254302927627303E-2</v>
      </c>
      <c r="UE144">
        <v>7.1969945068173002E-2</v>
      </c>
      <c r="UF144">
        <v>7.8348773892843407E-2</v>
      </c>
      <c r="UG144">
        <v>8.2581754098632401E-2</v>
      </c>
      <c r="UH144">
        <v>8.1818214896565294E-2</v>
      </c>
      <c r="UI144">
        <v>7.5293307697866602E-2</v>
      </c>
      <c r="UJ144">
        <v>7.2985119154387906E-2</v>
      </c>
      <c r="UK144">
        <v>8.0285240136350106E-2</v>
      </c>
      <c r="UL144">
        <v>7.7902305502417404E-2</v>
      </c>
      <c r="UM144">
        <v>8.5211168152782901E-2</v>
      </c>
      <c r="UN144">
        <v>8.2788296951711401E-2</v>
      </c>
      <c r="UO144">
        <v>8.68350524889627E-2</v>
      </c>
      <c r="UP144">
        <v>9.5630643809413399E-2</v>
      </c>
      <c r="UQ144">
        <v>8.2795697312712094E-2</v>
      </c>
      <c r="UR144">
        <v>8.6335827325003694E-2</v>
      </c>
      <c r="US144">
        <v>7.3621711494385497E-2</v>
      </c>
      <c r="UT144">
        <v>9.1787639893390893E-2</v>
      </c>
      <c r="UU144">
        <v>7.6757812670688597E-2</v>
      </c>
      <c r="UV144">
        <v>9.2477432501158294E-2</v>
      </c>
      <c r="UW144">
        <v>8.1076137357366698E-2</v>
      </c>
      <c r="UX144">
        <v>9.8575668447553694E-2</v>
      </c>
      <c r="UY144">
        <v>7.8221967100440007E-2</v>
      </c>
      <c r="UZ144">
        <v>9.00111557403281E-2</v>
      </c>
      <c r="VA144">
        <v>8.4134374899986694E-2</v>
      </c>
      <c r="VB144">
        <v>7.8281141651508498E-2</v>
      </c>
      <c r="VC144">
        <v>8.2289072597893295E-2</v>
      </c>
      <c r="VD144">
        <v>7.8686486695151103E-2</v>
      </c>
      <c r="VE144">
        <v>6.8831731368623195E-2</v>
      </c>
      <c r="VF144">
        <v>9.0790494813598993E-2</v>
      </c>
      <c r="VG144">
        <v>8.0352360813790893E-2</v>
      </c>
      <c r="VH144">
        <v>7.4531940217009096E-2</v>
      </c>
      <c r="VI144">
        <v>7.4653460972825603E-2</v>
      </c>
      <c r="VJ144">
        <v>8.4543391494066797E-2</v>
      </c>
      <c r="VK144">
        <v>7.9312030529969005E-2</v>
      </c>
      <c r="VL144">
        <v>7.8867401626181596E-2</v>
      </c>
      <c r="VM144">
        <v>8.9191419858286103E-2</v>
      </c>
      <c r="VN144">
        <v>8.6047985720006395E-2</v>
      </c>
      <c r="VO144">
        <v>8.10960825999055E-2</v>
      </c>
      <c r="VP144">
        <v>7.8998580762626905E-2</v>
      </c>
      <c r="VQ144">
        <v>7.8800756178352499E-2</v>
      </c>
      <c r="VR144">
        <v>8.1801876094202502E-2</v>
      </c>
      <c r="VS144">
        <v>7.4594781528610501E-2</v>
      </c>
      <c r="VT144">
        <v>7.5922549043496698E-2</v>
      </c>
      <c r="VU144">
        <v>9.3052706379920802E-2</v>
      </c>
      <c r="VV144">
        <v>6.77284369866957E-2</v>
      </c>
      <c r="VW144">
        <v>8.6774539273836507E-2</v>
      </c>
      <c r="VX144">
        <v>8.6105674886632899E-2</v>
      </c>
      <c r="VY144">
        <v>7.2519944054397406E-2</v>
      </c>
      <c r="VZ144">
        <v>7.65960511000391E-2</v>
      </c>
      <c r="WA144">
        <v>6.66383969943634E-2</v>
      </c>
      <c r="WB144">
        <v>7.4684356720981407E-2</v>
      </c>
      <c r="WC144">
        <v>9.4882383383201804E-2</v>
      </c>
      <c r="WD144">
        <v>7.8176197416486695E-2</v>
      </c>
      <c r="WE144">
        <v>9.2371437057902003E-2</v>
      </c>
      <c r="WF144">
        <v>8.0716897775844496E-2</v>
      </c>
      <c r="WG144">
        <v>0.10472183113972899</v>
      </c>
      <c r="WH144">
        <v>7.8370488742295394E-2</v>
      </c>
      <c r="WI144">
        <v>8.6000957753611093E-2</v>
      </c>
      <c r="WJ144">
        <v>8.0451114731900697E-2</v>
      </c>
      <c r="WK144">
        <v>8.7536137298564395E-2</v>
      </c>
      <c r="WL144">
        <v>9.2039885145548297E-2</v>
      </c>
      <c r="WM144">
        <v>8.3745518217263004E-2</v>
      </c>
      <c r="WN144">
        <v>9.0512178876787794E-2</v>
      </c>
      <c r="WO144">
        <v>9.9808801360554603E-2</v>
      </c>
      <c r="WP144">
        <v>8.5073974976314304E-2</v>
      </c>
      <c r="WQ144">
        <v>7.9156861274387105E-2</v>
      </c>
      <c r="WR144">
        <v>7.3307804362203105E-2</v>
      </c>
      <c r="WS144">
        <v>7.0304857570260407E-2</v>
      </c>
      <c r="WT144">
        <v>8.4550407601329897E-2</v>
      </c>
      <c r="WU144">
        <v>8.1190788041468898E-2</v>
      </c>
      <c r="WV144">
        <v>6.0114204622935499E-2</v>
      </c>
      <c r="WW144">
        <v>8.5099975693001595E-2</v>
      </c>
      <c r="WX144">
        <v>9.0799203586857294E-2</v>
      </c>
      <c r="WY144">
        <v>8.4411510399692594E-2</v>
      </c>
      <c r="WZ144">
        <v>7.6798295481521395E-2</v>
      </c>
      <c r="XA144">
        <v>9.0943812472420602E-2</v>
      </c>
      <c r="XB144">
        <v>7.8675577692229104E-2</v>
      </c>
      <c r="XC144">
        <v>9.3592905276309396E-2</v>
      </c>
      <c r="XD144">
        <v>8.1411024295625106E-2</v>
      </c>
      <c r="XE144">
        <v>8.0771586926089406E-2</v>
      </c>
      <c r="XF144">
        <v>9.0537534090931598E-2</v>
      </c>
      <c r="XG144">
        <v>7.5203859783579005E-2</v>
      </c>
      <c r="XH144">
        <v>7.6558725235243194E-2</v>
      </c>
      <c r="XI144">
        <v>9.2849371611708406E-2</v>
      </c>
      <c r="XJ144">
        <v>7.6605662484232603E-2</v>
      </c>
      <c r="XK144">
        <v>8.1444358887256499E-2</v>
      </c>
      <c r="XL144">
        <v>9.0908186205271996E-2</v>
      </c>
      <c r="XM144">
        <v>7.5229297472938203E-2</v>
      </c>
      <c r="XN144">
        <v>7.3982909593231103E-2</v>
      </c>
      <c r="XO144">
        <v>8.0980379317487694E-2</v>
      </c>
      <c r="XP144">
        <v>4.6421660035316302E-2</v>
      </c>
      <c r="XQ144">
        <v>8.1237168371677604E-2</v>
      </c>
      <c r="XR144">
        <v>9.1368435554767202E-2</v>
      </c>
      <c r="XS144">
        <v>7.5659689459728702E-2</v>
      </c>
      <c r="XT144">
        <v>8.0967856075080294E-2</v>
      </c>
      <c r="XU144">
        <v>7.7513502112816296E-2</v>
      </c>
      <c r="XV144">
        <v>8.4608505360878494E-2</v>
      </c>
      <c r="XW144">
        <v>9.1958626026975104E-2</v>
      </c>
      <c r="XX144">
        <v>8.4968885813551498E-2</v>
      </c>
      <c r="XY144">
        <v>8.6318292203119706E-2</v>
      </c>
      <c r="XZ144">
        <v>8.3789194977582096E-2</v>
      </c>
      <c r="YA144">
        <v>5.9152307736168502E-2</v>
      </c>
      <c r="YB144">
        <v>7.2487985396474997E-2</v>
      </c>
      <c r="YC144">
        <v>9.2680496720675298E-2</v>
      </c>
      <c r="YD144">
        <v>0.103924217769934</v>
      </c>
      <c r="YE144">
        <v>8.4144979991840105E-2</v>
      </c>
      <c r="YF144">
        <v>6.40687801024898E-2</v>
      </c>
      <c r="YG144">
        <v>8.6678012277539102E-2</v>
      </c>
      <c r="YH144">
        <v>7.7705640872485396E-2</v>
      </c>
      <c r="YI144">
        <v>6.39945459993944E-2</v>
      </c>
      <c r="YJ144">
        <v>8.4206010750742202E-2</v>
      </c>
      <c r="YK144">
        <v>7.9929334558537304E-2</v>
      </c>
      <c r="YL144">
        <v>7.8542413548128104E-2</v>
      </c>
      <c r="YM144">
        <v>9.5493358799876901E-2</v>
      </c>
      <c r="YN144">
        <v>9.1785373208242801E-2</v>
      </c>
      <c r="YO144">
        <v>8.1107074605363497E-2</v>
      </c>
      <c r="YP144">
        <v>8.7344656419125602E-2</v>
      </c>
      <c r="YQ144">
        <v>8.43349774318366E-2</v>
      </c>
      <c r="YR144">
        <v>9.6768030675202801E-2</v>
      </c>
      <c r="YS144">
        <v>9.2124737238605398E-2</v>
      </c>
      <c r="YT144">
        <v>0.102721628759462</v>
      </c>
      <c r="YU144">
        <v>7.2088048196874602E-2</v>
      </c>
      <c r="YV144">
        <v>8.5986132844308102E-2</v>
      </c>
      <c r="YW144">
        <v>6.8603140557908698E-2</v>
      </c>
      <c r="YX144">
        <v>8.4800012685105397E-2</v>
      </c>
      <c r="YY144">
        <v>8.56423001016932E-2</v>
      </c>
      <c r="YZ144">
        <v>8.8627456428427398E-2</v>
      </c>
      <c r="ZA144">
        <v>7.4817571843728198E-2</v>
      </c>
      <c r="ZB144">
        <v>8.1967986132509593E-2</v>
      </c>
      <c r="ZC144">
        <v>8.6135839612635906E-2</v>
      </c>
      <c r="ZD144">
        <v>7.8831715124289006E-2</v>
      </c>
      <c r="ZE144">
        <v>8.7842062197651602E-2</v>
      </c>
      <c r="ZF144">
        <v>8.1502511420247101E-2</v>
      </c>
      <c r="ZG144">
        <v>8.5804924321972204E-2</v>
      </c>
      <c r="ZH144">
        <v>8.1526143260811895E-2</v>
      </c>
      <c r="ZI144">
        <v>7.9799642964306694E-2</v>
      </c>
      <c r="ZJ144">
        <v>9.7838206255495094E-2</v>
      </c>
      <c r="ZK144">
        <v>8.3780284172082997E-2</v>
      </c>
      <c r="ZL144">
        <v>8.46033048417867E-2</v>
      </c>
      <c r="ZM144">
        <v>7.7485702445370994E-2</v>
      </c>
      <c r="ZN144">
        <v>9.3464207996569001E-2</v>
      </c>
      <c r="ZO144">
        <v>9.2346784931363696E-2</v>
      </c>
      <c r="ZP144">
        <v>9.1419854322912802E-2</v>
      </c>
      <c r="ZQ144">
        <v>8.5224032970059205E-2</v>
      </c>
      <c r="ZR144">
        <v>9.65787545923385E-2</v>
      </c>
      <c r="ZS144">
        <v>6.7835822725498596E-2</v>
      </c>
      <c r="ZT144">
        <v>7.4666385594362894E-2</v>
      </c>
      <c r="ZU144">
        <v>8.5828450389247898E-2</v>
      </c>
      <c r="ZV144">
        <v>9.9297332850989295E-2</v>
      </c>
      <c r="ZW144">
        <v>6.8629636179999995E-2</v>
      </c>
      <c r="ZX144">
        <v>7.8857151312693594E-2</v>
      </c>
      <c r="ZY144">
        <v>7.7697481056395998E-2</v>
      </c>
      <c r="ZZ144">
        <v>8.6742601692200993E-2</v>
      </c>
      <c r="AAA144">
        <v>7.6442678726423796E-2</v>
      </c>
      <c r="AAB144">
        <v>8.3827958194209698E-2</v>
      </c>
      <c r="AAC144">
        <v>0.103979614481659</v>
      </c>
      <c r="AAD144">
        <v>8.5806562055030303E-2</v>
      </c>
      <c r="AAE144">
        <v>6.7386079609375094E-2</v>
      </c>
      <c r="AAF144">
        <v>8.2450497694201305E-2</v>
      </c>
      <c r="AAG144">
        <v>8.5804342777662398E-2</v>
      </c>
      <c r="AAH144">
        <v>8.8226652763653796E-2</v>
      </c>
      <c r="AAI144">
        <v>7.3160979445918206E-2</v>
      </c>
      <c r="AAJ144">
        <v>8.4087043356091601E-2</v>
      </c>
      <c r="AAK144">
        <v>7.8847424913172995E-2</v>
      </c>
      <c r="AAL144">
        <v>7.8760583579386798E-2</v>
      </c>
      <c r="AAM144">
        <v>7.4134060155611997E-2</v>
      </c>
      <c r="AAN144">
        <v>7.8035730804116799E-2</v>
      </c>
      <c r="AAO144">
        <v>7.8696030653204893E-2</v>
      </c>
      <c r="AAP144">
        <v>8.37374249769193E-2</v>
      </c>
      <c r="AAQ144">
        <v>9.1930440008435296E-2</v>
      </c>
      <c r="AAR144">
        <v>7.3810158875882104E-2</v>
      </c>
      <c r="AAS144">
        <v>8.0461721877978495E-2</v>
      </c>
      <c r="AAT144">
        <v>7.9820561247873303E-2</v>
      </c>
      <c r="AAU144">
        <v>8.8440551346628996E-2</v>
      </c>
      <c r="AAV144">
        <v>8.7914908125040298E-2</v>
      </c>
      <c r="AAW144">
        <v>8.0337063692345806E-2</v>
      </c>
      <c r="AAX144">
        <v>7.82079683010342E-2</v>
      </c>
      <c r="AAY144">
        <v>6.2992399738140401E-2</v>
      </c>
      <c r="AAZ144">
        <v>7.6759699888489893E-2</v>
      </c>
      <c r="ABA144">
        <v>9.3869556163812803E-2</v>
      </c>
      <c r="ABB144">
        <v>5.7666236255034101E-2</v>
      </c>
      <c r="ABC144">
        <v>7.5710695159590696E-2</v>
      </c>
      <c r="ABD144">
        <v>8.2804045867220497E-2</v>
      </c>
      <c r="ABE144">
        <v>6.1623725276466999E-2</v>
      </c>
      <c r="ABF144">
        <v>9.5285950897555996E-2</v>
      </c>
      <c r="ABG144">
        <v>7.8925660243325799E-2</v>
      </c>
      <c r="ABH144">
        <v>9.4304852257103694E-2</v>
      </c>
      <c r="ABI144">
        <v>8.1148901991781E-2</v>
      </c>
      <c r="ABJ144">
        <v>9.3623951802595903E-2</v>
      </c>
      <c r="ABK144">
        <v>8.5728179776395394E-2</v>
      </c>
      <c r="ABL144">
        <v>7.5719154324413299E-2</v>
      </c>
      <c r="ABM144">
        <v>8.0234356128494194E-2</v>
      </c>
      <c r="ABN144">
        <v>7.8636653325403899E-2</v>
      </c>
      <c r="ABO144">
        <v>8.1133952326934503E-2</v>
      </c>
      <c r="ABP144">
        <v>9.7479524094526093E-2</v>
      </c>
      <c r="ABQ144">
        <v>7.7079578719625702E-2</v>
      </c>
      <c r="ABR144">
        <v>6.2892839203346901E-2</v>
      </c>
      <c r="ABS144">
        <v>7.7324393745135098E-2</v>
      </c>
      <c r="ABT144">
        <v>6.6032391512025695E-2</v>
      </c>
      <c r="ABU144">
        <v>7.5578719257404905E-2</v>
      </c>
      <c r="ABV144">
        <v>8.5096432993942206E-2</v>
      </c>
      <c r="ABW144">
        <v>0.102153553972559</v>
      </c>
      <c r="ABX144">
        <v>9.6272638071274494E-2</v>
      </c>
      <c r="ABY144">
        <v>7.8161379414079399E-2</v>
      </c>
      <c r="ABZ144">
        <v>9.1052182283694702E-2</v>
      </c>
      <c r="ACA144">
        <v>9.6353939298578606E-2</v>
      </c>
      <c r="ACB144">
        <v>7.3768882915275696E-2</v>
      </c>
      <c r="ACC144">
        <v>8.8184043132327999E-2</v>
      </c>
      <c r="ACD144">
        <v>0.108038955234299</v>
      </c>
      <c r="ACE144">
        <v>7.3106674313347206E-2</v>
      </c>
      <c r="ACF144">
        <v>7.2890336910890197E-2</v>
      </c>
      <c r="ACG144">
        <v>8.2446307765585994E-2</v>
      </c>
      <c r="ACH144">
        <v>8.1645755484927002E-2</v>
      </c>
      <c r="ACI144">
        <v>8.6573235368320206E-2</v>
      </c>
      <c r="ACJ144">
        <v>7.4106176403919199E-2</v>
      </c>
      <c r="ACK144">
        <v>9.2139737356076307E-2</v>
      </c>
      <c r="ACL144">
        <v>6.7580759475279001E-2</v>
      </c>
      <c r="ACM144">
        <v>7.3823208280891006E-2</v>
      </c>
      <c r="ACN144">
        <v>7.6276886582050396E-2</v>
      </c>
      <c r="ACO144">
        <v>7.7086548741235397E-2</v>
      </c>
      <c r="ACP144">
        <v>7.26792072458078E-2</v>
      </c>
      <c r="ACQ144">
        <v>7.7557271450191007E-2</v>
      </c>
      <c r="ACR144">
        <v>8.3606246616294302E-2</v>
      </c>
      <c r="ACS144">
        <v>8.0653455835393503E-2</v>
      </c>
      <c r="ACT144">
        <v>8.0873367423353104E-2</v>
      </c>
      <c r="ACU144">
        <v>8.6896234032882602E-2</v>
      </c>
      <c r="ACV144">
        <v>7.5372483052719097E-2</v>
      </c>
      <c r="ACW144">
        <v>8.6556949738550298E-2</v>
      </c>
      <c r="ACX144">
        <v>9.52346743320025E-2</v>
      </c>
      <c r="ACY144">
        <v>7.9578660889396996E-2</v>
      </c>
      <c r="ACZ144">
        <v>7.9435422090221405E-2</v>
      </c>
      <c r="ADA144">
        <v>8.0140030832009795E-2</v>
      </c>
      <c r="ADB144">
        <v>8.0007528691579094E-2</v>
      </c>
      <c r="ADC144">
        <v>9.9687050707030794E-2</v>
      </c>
      <c r="ADD144">
        <v>0.100884810993039</v>
      </c>
      <c r="ADE144">
        <v>7.5955212583228904E-2</v>
      </c>
      <c r="ADF144">
        <v>9.1993460695347001E-2</v>
      </c>
      <c r="ADG144">
        <v>8.0416279971504898E-2</v>
      </c>
      <c r="ADH144">
        <v>9.4764163149596306E-2</v>
      </c>
      <c r="ADI144">
        <v>8.4197161887824903E-2</v>
      </c>
      <c r="ADJ144">
        <v>8.7727586128520496E-2</v>
      </c>
      <c r="ADK144">
        <v>7.4045344841008207E-2</v>
      </c>
      <c r="ADL144">
        <v>0.10199660213180201</v>
      </c>
      <c r="ADM144">
        <v>7.2728744260275299E-2</v>
      </c>
      <c r="ADN144">
        <v>7.9677361456187507E-2</v>
      </c>
      <c r="ADO144">
        <v>6.8105165381744298E-2</v>
      </c>
      <c r="ADP144">
        <v>8.02876603051903E-2</v>
      </c>
      <c r="ADQ144">
        <v>8.2898158804870198E-2</v>
      </c>
      <c r="ADR144">
        <v>7.5086976975027295E-2</v>
      </c>
      <c r="ADS144">
        <v>8.8598992033456697E-2</v>
      </c>
      <c r="ADT144">
        <v>7.5527424835295898E-2</v>
      </c>
      <c r="ADU144">
        <v>6.9547945851699905E-2</v>
      </c>
      <c r="ADV144">
        <v>9.1781292540689105E-2</v>
      </c>
      <c r="ADW144">
        <v>9.62645810181149E-2</v>
      </c>
      <c r="ADX144">
        <v>6.4867368064502606E-2</v>
      </c>
      <c r="ADY144">
        <v>8.3697620530613998E-2</v>
      </c>
      <c r="ADZ144">
        <v>9.7380333784501102E-2</v>
      </c>
      <c r="AEA144">
        <v>8.4637401744707505E-2</v>
      </c>
      <c r="AEB144">
        <v>7.6380484486512107E-2</v>
      </c>
      <c r="AEC144">
        <v>8.0094816987301101E-2</v>
      </c>
      <c r="AED144">
        <v>7.9335736406557097E-2</v>
      </c>
      <c r="AEE144">
        <v>8.5221044549065705E-2</v>
      </c>
      <c r="AEF144">
        <v>7.2566173785464802E-2</v>
      </c>
      <c r="AEG144">
        <v>6.2418314290364402E-2</v>
      </c>
      <c r="AEH144">
        <v>7.4421838070782606E-2</v>
      </c>
      <c r="AEI144">
        <v>9.0558127783181397E-2</v>
      </c>
      <c r="AEJ144">
        <v>8.0273413721309E-2</v>
      </c>
      <c r="AEK144">
        <v>8.0114993781268504E-2</v>
      </c>
      <c r="AEL144">
        <v>8.3778634745726097E-2</v>
      </c>
      <c r="AEM144">
        <v>6.35076911872752E-2</v>
      </c>
      <c r="AEN144">
        <v>7.8335638727901696E-2</v>
      </c>
      <c r="AEO144">
        <v>7.96540965581784E-2</v>
      </c>
      <c r="AEP144">
        <v>7.1529269701672102E-2</v>
      </c>
      <c r="AEQ144">
        <v>9.9276916881915797E-2</v>
      </c>
      <c r="AER144">
        <v>8.6025208735349801E-2</v>
      </c>
      <c r="AES144">
        <v>8.1462733771868495E-2</v>
      </c>
      <c r="AET144">
        <v>7.1868667773839698E-2</v>
      </c>
      <c r="AEU144">
        <v>7.4582069066601295E-2</v>
      </c>
      <c r="AEV144">
        <v>9.0710993516585001E-2</v>
      </c>
      <c r="AEW144">
        <v>8.6632324878904807E-2</v>
      </c>
      <c r="AEX144">
        <v>8.7468485906566501E-2</v>
      </c>
      <c r="AEY144">
        <v>9.5953936895775097E-2</v>
      </c>
      <c r="AEZ144">
        <v>7.5517670507423307E-2</v>
      </c>
      <c r="AFA144">
        <v>7.9482058716935297E-2</v>
      </c>
      <c r="AFB144">
        <v>7.6602968330658203E-2</v>
      </c>
      <c r="AFC144">
        <v>9.1105398412899094E-2</v>
      </c>
      <c r="AFD144">
        <v>8.2617759451431697E-2</v>
      </c>
      <c r="AFE144">
        <v>8.1907768395465902E-2</v>
      </c>
      <c r="AFF144">
        <v>8.7194712466668198E-2</v>
      </c>
      <c r="AFG144">
        <v>7.5586828686180399E-2</v>
      </c>
      <c r="AFH144">
        <v>6.9151492615968896E-2</v>
      </c>
      <c r="AFI144">
        <v>7.7425469041090406E-2</v>
      </c>
      <c r="AFJ144">
        <v>8.6362950507637606E-2</v>
      </c>
      <c r="AFK144">
        <v>9.0683126503549399E-2</v>
      </c>
      <c r="AFL144">
        <v>7.8263498693681696E-2</v>
      </c>
      <c r="AFM144">
        <v>7.8265983232433806E-2</v>
      </c>
      <c r="AFN144">
        <v>8.7703246439555793E-2</v>
      </c>
      <c r="AFO144">
        <v>8.0833616566125296E-2</v>
      </c>
      <c r="AFP144">
        <v>8.56867751340116E-2</v>
      </c>
      <c r="AFQ144">
        <v>8.2957983228229698E-2</v>
      </c>
      <c r="AFR144">
        <v>7.4129854737810794E-2</v>
      </c>
      <c r="AFS144">
        <v>7.9781764437317201E-2</v>
      </c>
      <c r="AFT144">
        <v>8.1474486402853402E-2</v>
      </c>
      <c r="AFU144">
        <v>8.3431705258482994E-2</v>
      </c>
      <c r="AFV144">
        <v>7.6215367327771302E-2</v>
      </c>
      <c r="AFW144">
        <v>7.0862054836162397E-2</v>
      </c>
      <c r="AFX144">
        <v>7.6831412269691104E-2</v>
      </c>
      <c r="AFY144">
        <v>9.5274410717278393E-2</v>
      </c>
      <c r="AFZ144">
        <v>7.8589962023026996E-2</v>
      </c>
      <c r="AGA144">
        <v>8.3328497035906404E-2</v>
      </c>
      <c r="AGB144">
        <v>9.3809434268969594E-2</v>
      </c>
      <c r="AGC144">
        <v>6.8480622212961501E-2</v>
      </c>
      <c r="AGD144">
        <v>7.8917134289563706E-2</v>
      </c>
      <c r="AGE144">
        <v>8.1247929403412203E-2</v>
      </c>
      <c r="AGF144">
        <v>0.10757712421870599</v>
      </c>
      <c r="AGG144">
        <v>6.8157118151701696E-2</v>
      </c>
      <c r="AGH144">
        <v>8.0015492420209194E-2</v>
      </c>
      <c r="AGI144">
        <v>9.0828027628032104E-2</v>
      </c>
      <c r="AGJ144">
        <v>7.0078107165620199E-2</v>
      </c>
      <c r="AGK144">
        <v>9.3335398437703498E-2</v>
      </c>
      <c r="AGL144">
        <v>8.8751360862916295E-2</v>
      </c>
      <c r="AGM144">
        <v>9.0559169909735004E-2</v>
      </c>
      <c r="AGN144">
        <v>9.0043058323074798E-2</v>
      </c>
      <c r="AGO144">
        <v>6.6435603578011204E-2</v>
      </c>
      <c r="AGP144">
        <v>9.6878785287088195E-2</v>
      </c>
      <c r="AGQ144">
        <v>9.6373050813271799E-2</v>
      </c>
      <c r="AGR144">
        <v>8.2343708254816794E-2</v>
      </c>
      <c r="AGS144">
        <v>6.9174855143003297E-2</v>
      </c>
      <c r="AGT144">
        <v>8.1222230747699201E-2</v>
      </c>
      <c r="AGU144">
        <v>7.2388354959206203E-2</v>
      </c>
      <c r="AGV144">
        <v>8.4164548158950497E-2</v>
      </c>
      <c r="AGW144">
        <v>8.0005211129195203E-2</v>
      </c>
      <c r="AGX144">
        <v>8.2197342697123699E-2</v>
      </c>
      <c r="AGY144">
        <v>8.6532013839138305E-2</v>
      </c>
      <c r="AGZ144">
        <v>8.0972911990234195E-2</v>
      </c>
      <c r="AHA144">
        <v>7.8170040883741201E-2</v>
      </c>
      <c r="AHB144">
        <v>7.9232779927658106E-2</v>
      </c>
      <c r="AHC144">
        <v>8.4792942493853801E-2</v>
      </c>
      <c r="AHD144">
        <v>8.5068842493872407E-2</v>
      </c>
      <c r="AHE144">
        <v>8.5815676889407097E-2</v>
      </c>
      <c r="AHF144">
        <v>6.4371051022523093E-2</v>
      </c>
      <c r="AHG144">
        <v>8.5560769010141702E-2</v>
      </c>
      <c r="AHH144">
        <v>8.3102787437912995E-2</v>
      </c>
      <c r="AHI144">
        <v>8.1484375282541904E-2</v>
      </c>
      <c r="AHJ144">
        <v>6.1983276975364703E-2</v>
      </c>
      <c r="AHK144">
        <v>8.2480260660924107E-2</v>
      </c>
      <c r="AHL144">
        <v>8.54459264223002E-2</v>
      </c>
      <c r="AHM144">
        <v>7.1519102768962201E-2</v>
      </c>
      <c r="AHN144">
        <v>8.4376320713005701E-2</v>
      </c>
      <c r="AHO144">
        <v>8.7606482694509893E-2</v>
      </c>
      <c r="AHP144">
        <v>7.4609126938290304E-2</v>
      </c>
      <c r="AHQ144">
        <v>0.11093607460638601</v>
      </c>
      <c r="AHR144">
        <v>0.102057437771672</v>
      </c>
      <c r="AHS144">
        <v>8.0588939795310996E-2</v>
      </c>
      <c r="AHT144">
        <v>9.0833019262149803E-2</v>
      </c>
      <c r="AHU144">
        <v>7.4839616894464903E-2</v>
      </c>
      <c r="AHV144">
        <v>7.8088743354200199E-2</v>
      </c>
      <c r="AHW144">
        <v>7.5754270345707503E-2</v>
      </c>
      <c r="AHX144">
        <v>7.9106586457453595E-2</v>
      </c>
      <c r="AHY144">
        <v>0.103209982808117</v>
      </c>
      <c r="AHZ144">
        <v>9.7691248207300199E-2</v>
      </c>
      <c r="AIA144">
        <v>7.5049216179147699E-2</v>
      </c>
      <c r="AIB144">
        <v>8.9225314299843497E-2</v>
      </c>
      <c r="AIC144">
        <v>8.4887361794394905E-2</v>
      </c>
      <c r="AID144">
        <v>9.5131135561498797E-2</v>
      </c>
      <c r="AIE144">
        <v>7.3848417883558296E-2</v>
      </c>
      <c r="AIF144">
        <v>8.7070211980304693E-2</v>
      </c>
      <c r="AIG144">
        <v>6.3274105423272595E-2</v>
      </c>
      <c r="AIH144">
        <v>7.1395255890904799E-2</v>
      </c>
      <c r="AII144">
        <v>8.3196559124957201E-2</v>
      </c>
      <c r="AIJ144">
        <v>7.6313790292127898E-2</v>
      </c>
      <c r="AIK144">
        <v>9.4012957590631704E-2</v>
      </c>
      <c r="AIL144">
        <v>7.6031179098480006E-2</v>
      </c>
      <c r="AIM144">
        <v>7.7756752285083802E-2</v>
      </c>
      <c r="AIN144">
        <v>8.1601876963015504E-2</v>
      </c>
      <c r="AIO144">
        <v>8.9409276961822395E-2</v>
      </c>
      <c r="AIP144">
        <v>7.3555502519493804E-2</v>
      </c>
      <c r="AIQ144">
        <v>6.9441397178091502E-2</v>
      </c>
      <c r="AIR144">
        <v>9.2650638293441098E-2</v>
      </c>
      <c r="AIS144">
        <v>7.4773933131636994E-2</v>
      </c>
      <c r="AIT144">
        <v>7.7676497707212994E-2</v>
      </c>
      <c r="AIU144">
        <v>8.6670760098525396E-2</v>
      </c>
      <c r="AIV144">
        <v>7.5574994014253799E-2</v>
      </c>
      <c r="AIW144">
        <v>8.9263945545058399E-2</v>
      </c>
      <c r="AIX144">
        <v>8.65097309188914E-2</v>
      </c>
      <c r="AIY144">
        <v>7.9166866507248801E-2</v>
      </c>
      <c r="AIZ144">
        <v>8.0951738808780302E-2</v>
      </c>
      <c r="AJA144">
        <v>8.1352701123254295E-2</v>
      </c>
      <c r="AJB144">
        <v>8.1935149611305103E-2</v>
      </c>
      <c r="AJC144">
        <v>9.4992357564736105E-2</v>
      </c>
      <c r="AJD144">
        <v>8.8089601738548198E-2</v>
      </c>
      <c r="AJE144">
        <v>8.7861823118077706E-2</v>
      </c>
      <c r="AJF144">
        <v>7.8848694855722004E-2</v>
      </c>
      <c r="AJG144">
        <v>9.0390728620408006E-2</v>
      </c>
      <c r="AJH144">
        <v>9.9215214954393699E-2</v>
      </c>
      <c r="AJI144">
        <v>8.29693777390835E-2</v>
      </c>
      <c r="AJJ144">
        <v>7.8779906258959601E-2</v>
      </c>
      <c r="AJK144">
        <v>7.6730761436398495E-2</v>
      </c>
      <c r="AJL144">
        <v>7.1458899241289495E-2</v>
      </c>
      <c r="AJM144">
        <v>7.8592498143593398E-2</v>
      </c>
      <c r="AJN144">
        <v>8.1345192999009094E-2</v>
      </c>
      <c r="AJO144">
        <v>8.7136966994748905E-2</v>
      </c>
      <c r="AJP144">
        <v>8.7466588844707205E-2</v>
      </c>
      <c r="AJQ144">
        <v>9.9836035608684606E-2</v>
      </c>
      <c r="AJR144">
        <v>8.4267092073966293E-2</v>
      </c>
      <c r="AJS144">
        <v>8.58380917234772E-2</v>
      </c>
      <c r="AJT144">
        <v>7.1583052657224505E-2</v>
      </c>
      <c r="AJU144">
        <v>8.6063801588646294E-2</v>
      </c>
      <c r="AJV144">
        <v>7.7720272930785594E-2</v>
      </c>
      <c r="AJW144">
        <v>9.4260887815271005E-2</v>
      </c>
      <c r="AJX144">
        <v>7.1151291130981703E-2</v>
      </c>
      <c r="AJY144">
        <v>9.1261763712591398E-2</v>
      </c>
      <c r="AJZ144">
        <v>9.1141586603526503E-2</v>
      </c>
      <c r="AKA144">
        <v>8.1700902578769094E-2</v>
      </c>
      <c r="AKB144">
        <v>6.8853677521002396E-2</v>
      </c>
      <c r="AKC144">
        <v>6.9095793309908199E-2</v>
      </c>
      <c r="AKD144">
        <v>9.4854639878200406E-2</v>
      </c>
      <c r="AKE144">
        <v>6.8977689355211799E-2</v>
      </c>
      <c r="AKF144">
        <v>8.3598543448817494E-2</v>
      </c>
      <c r="AKG144">
        <v>9.5050654654246003E-2</v>
      </c>
      <c r="AKH144">
        <v>7.3023060753963295E-2</v>
      </c>
      <c r="AKI144">
        <v>7.9231202156890307E-2</v>
      </c>
      <c r="AKJ144">
        <v>8.0336599776902107E-2</v>
      </c>
      <c r="AKK144">
        <v>7.8550512593807395E-2</v>
      </c>
      <c r="AKL144">
        <v>7.51542954380989E-2</v>
      </c>
      <c r="AKM144">
        <v>8.0177491588726196E-2</v>
      </c>
      <c r="AKN144">
        <v>8.7062468933603102E-2</v>
      </c>
      <c r="AKO144">
        <v>8.1489046737604195E-2</v>
      </c>
      <c r="AKP144">
        <v>6.7130005384224395E-2</v>
      </c>
      <c r="AKQ144">
        <v>9.1592279106407798E-2</v>
      </c>
      <c r="AKR144">
        <v>7.9916827392356796E-2</v>
      </c>
      <c r="AKS144">
        <v>7.6280019832031004E-2</v>
      </c>
      <c r="AKT144">
        <v>9.0268119828149099E-2</v>
      </c>
      <c r="AKU144">
        <v>8.5325364245325205E-2</v>
      </c>
      <c r="AKV144">
        <v>8.2255298786405806E-2</v>
      </c>
      <c r="AKW144">
        <v>8.1646698987578398E-2</v>
      </c>
      <c r="AKX144">
        <v>8.1417098800036794E-2</v>
      </c>
      <c r="AKY144">
        <v>8.1428642875002497E-2</v>
      </c>
      <c r="AKZ144">
        <v>7.8913160738650803E-2</v>
      </c>
      <c r="ALA144">
        <v>8.5501884715376106E-2</v>
      </c>
      <c r="ALB144">
        <v>8.4309477495675494E-2</v>
      </c>
      <c r="ALC144">
        <v>7.5566661356651896E-2</v>
      </c>
      <c r="ALD144">
        <v>7.0598569252515495E-2</v>
      </c>
      <c r="ALE144">
        <v>8.5854849937034294E-2</v>
      </c>
      <c r="ALF144">
        <v>7.4215385953361496E-2</v>
      </c>
      <c r="ALG144">
        <v>9.53808651392625E-2</v>
      </c>
      <c r="ALH144">
        <v>7.1162306818196394E-2</v>
      </c>
      <c r="ALI144">
        <v>8.5497798345752496E-2</v>
      </c>
      <c r="ALJ144">
        <v>7.2353327335227896E-2</v>
      </c>
      <c r="ALK144">
        <v>8.7946626662291305E-2</v>
      </c>
      <c r="ALL144">
        <v>8.1406966614265802E-2</v>
      </c>
      <c r="ALM144">
        <v>8.2908836580580403E-2</v>
      </c>
      <c r="ALN144">
        <v>8.1632633906194199E-2</v>
      </c>
      <c r="ALO144">
        <v>8.7448748923349501E-2</v>
      </c>
      <c r="ALP144">
        <v>8.6842842040492793E-2</v>
      </c>
      <c r="ALQ144">
        <v>7.5772482115895198E-2</v>
      </c>
      <c r="ALR144">
        <v>8.2290047632180105E-2</v>
      </c>
      <c r="ALS144">
        <v>8.0166689093381094E-2</v>
      </c>
      <c r="ALT144">
        <v>9.5427651037488903E-2</v>
      </c>
    </row>
    <row r="145" spans="1:1008" x14ac:dyDescent="0.25">
      <c r="A145" t="s">
        <v>182</v>
      </c>
      <c r="B145" t="s">
        <v>14</v>
      </c>
      <c r="C145">
        <v>2014</v>
      </c>
      <c r="D145" t="s">
        <v>180</v>
      </c>
      <c r="E145">
        <v>0.413350047</v>
      </c>
      <c r="F145">
        <f t="shared" si="4"/>
        <v>0.37015118788608381</v>
      </c>
      <c r="G145">
        <f t="shared" si="5"/>
        <v>1.8661414287439798E-3</v>
      </c>
      <c r="H145">
        <v>0</v>
      </c>
      <c r="I145">
        <v>0.36601929169813102</v>
      </c>
      <c r="J145">
        <v>0.35746588640052102</v>
      </c>
      <c r="K145">
        <v>0.36842007334902799</v>
      </c>
      <c r="L145">
        <v>0.36941269539724902</v>
      </c>
      <c r="M145">
        <v>0.35463756408114</v>
      </c>
      <c r="N145">
        <v>0.382907459984414</v>
      </c>
      <c r="O145">
        <v>0.35375449883767601</v>
      </c>
      <c r="P145">
        <v>0.36083465069516402</v>
      </c>
      <c r="Q145">
        <v>0.36171894745664501</v>
      </c>
      <c r="R145">
        <v>0.37739843955091601</v>
      </c>
      <c r="S145">
        <v>0.37161099575484002</v>
      </c>
      <c r="T145">
        <v>0.351212494068321</v>
      </c>
      <c r="U145">
        <v>0.36734879023956701</v>
      </c>
      <c r="V145">
        <v>0.37675564399251099</v>
      </c>
      <c r="W145">
        <v>0.37300087559073097</v>
      </c>
      <c r="X145">
        <v>0.37061249550255798</v>
      </c>
      <c r="Y145">
        <v>0.37379593130433802</v>
      </c>
      <c r="Z145">
        <v>0.35672713596216998</v>
      </c>
      <c r="AA145">
        <v>0.38064341426271597</v>
      </c>
      <c r="AB145">
        <v>0.37595610111316702</v>
      </c>
      <c r="AC145">
        <v>0.36140553795998998</v>
      </c>
      <c r="AD145">
        <v>0.36540009424868702</v>
      </c>
      <c r="AE145">
        <v>0.38417424764386099</v>
      </c>
      <c r="AF145">
        <v>0.36614579979370099</v>
      </c>
      <c r="AG145">
        <v>0.377493849384479</v>
      </c>
      <c r="AH145">
        <v>0.37811802193264199</v>
      </c>
      <c r="AI145">
        <v>0.37891183315059002</v>
      </c>
      <c r="AJ145">
        <v>0.38019526413509802</v>
      </c>
      <c r="AK145">
        <v>0.39125462432512698</v>
      </c>
      <c r="AL145">
        <v>0.37521242583806602</v>
      </c>
      <c r="AM145">
        <v>0.34540170344091897</v>
      </c>
      <c r="AN145">
        <v>0.37645625020807</v>
      </c>
      <c r="AO145">
        <v>0.358882583329794</v>
      </c>
      <c r="AP145">
        <v>0.34426253906028398</v>
      </c>
      <c r="AQ145">
        <v>0.36488146997979198</v>
      </c>
      <c r="AR145">
        <v>0.35157104723677401</v>
      </c>
      <c r="AS145">
        <v>0.38364536046661402</v>
      </c>
      <c r="AT145">
        <v>0.366576698818942</v>
      </c>
      <c r="AU145">
        <v>0.37534396028539402</v>
      </c>
      <c r="AV145">
        <v>0.38089990915005401</v>
      </c>
      <c r="AW145">
        <v>0.384994554017276</v>
      </c>
      <c r="AX145">
        <v>0.36713602899475001</v>
      </c>
      <c r="AY145">
        <v>0.37823711819325101</v>
      </c>
      <c r="AZ145">
        <v>0.36903205989586801</v>
      </c>
      <c r="BA145">
        <v>0.36457123647780698</v>
      </c>
      <c r="BB145">
        <v>0.37427080933835399</v>
      </c>
      <c r="BC145">
        <v>0.35646298162312601</v>
      </c>
      <c r="BD145">
        <v>0.36858529290000402</v>
      </c>
      <c r="BE145">
        <v>0.36609564791175198</v>
      </c>
      <c r="BF145">
        <v>0.37314938806690801</v>
      </c>
      <c r="BG145">
        <v>0.37425568654422497</v>
      </c>
      <c r="BH145">
        <v>0.389422036513623</v>
      </c>
      <c r="BI145">
        <v>0.37825251108479102</v>
      </c>
      <c r="BJ145">
        <v>0.380524303852316</v>
      </c>
      <c r="BK145">
        <v>0.37790293221326898</v>
      </c>
      <c r="BL145">
        <v>0.37290457511143499</v>
      </c>
      <c r="BM145">
        <v>0.38554127131203503</v>
      </c>
      <c r="BN145">
        <v>0.369394649210597</v>
      </c>
      <c r="BO145">
        <v>0.38330854962275501</v>
      </c>
      <c r="BP145">
        <v>0.37769176795006698</v>
      </c>
      <c r="BQ145">
        <v>0.35744916277760902</v>
      </c>
      <c r="BR145">
        <v>0.37484619023664201</v>
      </c>
      <c r="BS145">
        <v>0.37034022746332501</v>
      </c>
      <c r="BT145">
        <v>0.369855150037457</v>
      </c>
      <c r="BU145">
        <v>0.37713043244159</v>
      </c>
      <c r="BV145">
        <v>0.36957006752723798</v>
      </c>
      <c r="BW145">
        <v>0.38866044678202999</v>
      </c>
      <c r="BX145">
        <v>0.36856956590580903</v>
      </c>
      <c r="BY145">
        <v>0.36115023964473503</v>
      </c>
      <c r="BZ145">
        <v>0.366408263353807</v>
      </c>
      <c r="CA145">
        <v>0.34788784027163899</v>
      </c>
      <c r="CB145">
        <v>0.37457190941810897</v>
      </c>
      <c r="CC145">
        <v>0.38342256655486001</v>
      </c>
      <c r="CD145">
        <v>0.36397333067702398</v>
      </c>
      <c r="CE145">
        <v>0.35060358809048903</v>
      </c>
      <c r="CF145">
        <v>0.39288187487655801</v>
      </c>
      <c r="CG145">
        <v>0.38229523089238099</v>
      </c>
      <c r="CH145">
        <v>0.37804904644721599</v>
      </c>
      <c r="CI145">
        <v>0.37360140178182</v>
      </c>
      <c r="CJ145">
        <v>0.37873990749333902</v>
      </c>
      <c r="CK145">
        <v>0.348490479700651</v>
      </c>
      <c r="CL145">
        <v>0.35977248365673598</v>
      </c>
      <c r="CM145">
        <v>0.36587681410776601</v>
      </c>
      <c r="CN145">
        <v>0.35415810765833899</v>
      </c>
      <c r="CO145">
        <v>0.37236028387563902</v>
      </c>
      <c r="CP145">
        <v>0.37995639491716598</v>
      </c>
      <c r="CQ145">
        <v>0.36353826842425302</v>
      </c>
      <c r="CR145">
        <v>0.359816266226134</v>
      </c>
      <c r="CS145">
        <v>0.38398015483986803</v>
      </c>
      <c r="CT145">
        <v>0.37563108596721101</v>
      </c>
      <c r="CU145">
        <v>0.36928553073125098</v>
      </c>
      <c r="CV145">
        <v>0.39539235631557601</v>
      </c>
      <c r="CW145">
        <v>0.35838247946007701</v>
      </c>
      <c r="CX145">
        <v>0.38569363930672301</v>
      </c>
      <c r="CY145">
        <v>0.38587538003131799</v>
      </c>
      <c r="CZ145">
        <v>0.36426068465376699</v>
      </c>
      <c r="DA145">
        <v>0.37471386230992898</v>
      </c>
      <c r="DB145">
        <v>0.372675934935223</v>
      </c>
      <c r="DC145">
        <v>0.36811322077686498</v>
      </c>
      <c r="DD145">
        <v>0.360092100355556</v>
      </c>
      <c r="DE145">
        <v>0.343510887445094</v>
      </c>
      <c r="DF145">
        <v>0.37931708238818501</v>
      </c>
      <c r="DG145">
        <v>0.385781097919629</v>
      </c>
      <c r="DH145">
        <v>0.38008896253288599</v>
      </c>
      <c r="DI145">
        <v>0.37899629347439501</v>
      </c>
      <c r="DJ145">
        <v>0.36467411031730501</v>
      </c>
      <c r="DK145">
        <v>0.374472577123033</v>
      </c>
      <c r="DL145">
        <v>0.37283001736426402</v>
      </c>
      <c r="DM145">
        <v>0.38267647533627303</v>
      </c>
      <c r="DN145">
        <v>0.36575660507094698</v>
      </c>
      <c r="DO145">
        <v>0.38701495699069</v>
      </c>
      <c r="DP145">
        <v>0.35591729351921902</v>
      </c>
      <c r="DQ145">
        <v>0.37422196479759801</v>
      </c>
      <c r="DR145">
        <v>0.37527963963760702</v>
      </c>
      <c r="DS145">
        <v>0.35643537460285901</v>
      </c>
      <c r="DT145">
        <v>0.35535743156144001</v>
      </c>
      <c r="DU145">
        <v>0.37367826955837902</v>
      </c>
      <c r="DV145">
        <v>0.37195087822932499</v>
      </c>
      <c r="DW145">
        <v>0.35908379625081199</v>
      </c>
      <c r="DX145">
        <v>0.35459408130605102</v>
      </c>
      <c r="DY145">
        <v>0.38789340818440399</v>
      </c>
      <c r="DZ145">
        <v>0.35334210702680102</v>
      </c>
      <c r="EA145">
        <v>0.37480312632545498</v>
      </c>
      <c r="EB145">
        <v>0.35900148209829302</v>
      </c>
      <c r="EC145">
        <v>0.36407513509485201</v>
      </c>
      <c r="ED145">
        <v>0.37879248043485603</v>
      </c>
      <c r="EE145">
        <v>0.383525208158215</v>
      </c>
      <c r="EF145">
        <v>0.37162853273636198</v>
      </c>
      <c r="EG145">
        <v>0.36765836454028</v>
      </c>
      <c r="EH145">
        <v>0.364654217176553</v>
      </c>
      <c r="EI145">
        <v>0.37644742531129799</v>
      </c>
      <c r="EJ145">
        <v>0.36193837133013002</v>
      </c>
      <c r="EK145">
        <v>0.348722466152527</v>
      </c>
      <c r="EL145">
        <v>0.35136613236063802</v>
      </c>
      <c r="EM145">
        <v>0.380444015649957</v>
      </c>
      <c r="EN145">
        <v>0.38836355295049901</v>
      </c>
      <c r="EO145">
        <v>0.36157141740881499</v>
      </c>
      <c r="EP145">
        <v>0.37284197700661698</v>
      </c>
      <c r="EQ145">
        <v>0.371840817610817</v>
      </c>
      <c r="ER145">
        <v>0.37002527610432401</v>
      </c>
      <c r="ES145">
        <v>0.36068175009704201</v>
      </c>
      <c r="ET145">
        <v>0.36245652479247598</v>
      </c>
      <c r="EU145">
        <v>0.36194126682801298</v>
      </c>
      <c r="EV145">
        <v>0.37589615467513299</v>
      </c>
      <c r="EW145">
        <v>0.346290455825985</v>
      </c>
      <c r="EX145">
        <v>0.37192747068490301</v>
      </c>
      <c r="EY145">
        <v>0.375149548364826</v>
      </c>
      <c r="EZ145">
        <v>0.38159506619495298</v>
      </c>
      <c r="FA145">
        <v>0.37482887227339201</v>
      </c>
      <c r="FB145">
        <v>0.358422410696906</v>
      </c>
      <c r="FC145">
        <v>0.368313308120918</v>
      </c>
      <c r="FD145">
        <v>0.37993545029769099</v>
      </c>
      <c r="FE145">
        <v>0.36367404838466399</v>
      </c>
      <c r="FF145">
        <v>0.36994324071788798</v>
      </c>
      <c r="FG145">
        <v>0.39739996760630503</v>
      </c>
      <c r="FH145">
        <v>0.37237457661759299</v>
      </c>
      <c r="FI145">
        <v>0.36836267581419802</v>
      </c>
      <c r="FJ145">
        <v>0.36930792423826198</v>
      </c>
      <c r="FK145">
        <v>0.358926601773989</v>
      </c>
      <c r="FL145">
        <v>0.37085276953109297</v>
      </c>
      <c r="FM145">
        <v>0.36271355469781502</v>
      </c>
      <c r="FN145">
        <v>0.36006726043234599</v>
      </c>
      <c r="FO145">
        <v>0.3707162205847</v>
      </c>
      <c r="FP145">
        <v>0.35813413101442099</v>
      </c>
      <c r="FQ145">
        <v>0.370125552674063</v>
      </c>
      <c r="FR145">
        <v>0.36418603677464401</v>
      </c>
      <c r="FS145">
        <v>0.36481511659699001</v>
      </c>
      <c r="FT145">
        <v>0.370351203099065</v>
      </c>
      <c r="FU145">
        <v>0.356001069493522</v>
      </c>
      <c r="FV145">
        <v>0.33832707314823102</v>
      </c>
      <c r="FW145">
        <v>0.37649686244747699</v>
      </c>
      <c r="FX145">
        <v>0.34134589451456998</v>
      </c>
      <c r="FY145">
        <v>0.36453256851480698</v>
      </c>
      <c r="FZ145">
        <v>0.36107509714699199</v>
      </c>
      <c r="GA145">
        <v>0.37424139811308299</v>
      </c>
      <c r="GB145">
        <v>0.36745915562040499</v>
      </c>
      <c r="GC145">
        <v>0.38046357707175799</v>
      </c>
      <c r="GD145">
        <v>0.35207274604600303</v>
      </c>
      <c r="GE145">
        <v>0.37899409913607901</v>
      </c>
      <c r="GF145">
        <v>0.37940338478199598</v>
      </c>
      <c r="GG145">
        <v>0.34953228213182602</v>
      </c>
      <c r="GH145">
        <v>0.39070841901855102</v>
      </c>
      <c r="GI145">
        <v>0.36381182946394602</v>
      </c>
      <c r="GJ145">
        <v>0.36940497689145801</v>
      </c>
      <c r="GK145">
        <v>0.38431170426186101</v>
      </c>
      <c r="GL145">
        <v>0.38864249671710199</v>
      </c>
      <c r="GM145">
        <v>0.37963577805106402</v>
      </c>
      <c r="GN145">
        <v>0.36868245483710899</v>
      </c>
      <c r="GO145">
        <v>0.34796614234516499</v>
      </c>
      <c r="GP145">
        <v>0.35216980634406397</v>
      </c>
      <c r="GQ145">
        <v>0.35810222244943302</v>
      </c>
      <c r="GR145">
        <v>0.37918054917059701</v>
      </c>
      <c r="GS145">
        <v>0.38479389425927002</v>
      </c>
      <c r="GT145">
        <v>0.36853930933935702</v>
      </c>
      <c r="GU145">
        <v>0.36623912824212701</v>
      </c>
      <c r="GV145">
        <v>0.36561101134184198</v>
      </c>
      <c r="GW145">
        <v>0.37464303214536099</v>
      </c>
      <c r="GX145">
        <v>0.358304087464069</v>
      </c>
      <c r="GY145">
        <v>0.36313226376020602</v>
      </c>
      <c r="GZ145">
        <v>0.35786136258076101</v>
      </c>
      <c r="HA145">
        <v>0.38412159305365201</v>
      </c>
      <c r="HB145">
        <v>0.37130519208118801</v>
      </c>
      <c r="HC145">
        <v>0.348232605314787</v>
      </c>
      <c r="HD145">
        <v>0.35954531971401499</v>
      </c>
      <c r="HE145">
        <v>0.371870565557818</v>
      </c>
      <c r="HF145">
        <v>0.36739271055533501</v>
      </c>
      <c r="HG145">
        <v>0.354823890372988</v>
      </c>
      <c r="HH145">
        <v>0.36916277759636801</v>
      </c>
      <c r="HI145">
        <v>0.333879363963132</v>
      </c>
      <c r="HJ145">
        <v>0.35544884112638803</v>
      </c>
      <c r="HK145">
        <v>0.36707761185967902</v>
      </c>
      <c r="HL145">
        <v>0.35945899358008399</v>
      </c>
      <c r="HM145">
        <v>0.38159225205370101</v>
      </c>
      <c r="HN145">
        <v>0.37390958887785197</v>
      </c>
      <c r="HO145">
        <v>0.35383277997107099</v>
      </c>
      <c r="HP145">
        <v>0.36890446361450902</v>
      </c>
      <c r="HQ145">
        <v>0.39078308413534102</v>
      </c>
      <c r="HR145">
        <v>0.373251620915523</v>
      </c>
      <c r="HS145">
        <v>0.335720591897192</v>
      </c>
      <c r="HT145">
        <v>0.36068494636566301</v>
      </c>
      <c r="HU145">
        <v>0.37154111746514701</v>
      </c>
      <c r="HV145">
        <v>0.359128359916561</v>
      </c>
      <c r="HW145">
        <v>0.35928545682860502</v>
      </c>
      <c r="HX145">
        <v>0.36206217112390499</v>
      </c>
      <c r="HY145">
        <v>0.33765722778517898</v>
      </c>
      <c r="HZ145">
        <v>0.37168743215634897</v>
      </c>
      <c r="IA145">
        <v>0.37432978258161298</v>
      </c>
      <c r="IB145">
        <v>0.37694673304202603</v>
      </c>
      <c r="IC145">
        <v>0.36632398080804901</v>
      </c>
      <c r="ID145">
        <v>0.380968518751652</v>
      </c>
      <c r="IE145">
        <v>0.38324394000512002</v>
      </c>
      <c r="IF145">
        <v>0.36061324225506097</v>
      </c>
      <c r="IG145">
        <v>0.35104636109299397</v>
      </c>
      <c r="IH145">
        <v>0.38895298644177201</v>
      </c>
      <c r="II145">
        <v>0.36484852299367498</v>
      </c>
      <c r="IJ145">
        <v>0.37890036181694198</v>
      </c>
      <c r="IK145">
        <v>0.38153151811137997</v>
      </c>
      <c r="IL145">
        <v>0.38092603733335501</v>
      </c>
      <c r="IM145">
        <v>0.35932561580164102</v>
      </c>
      <c r="IN145">
        <v>0.37632750191484499</v>
      </c>
      <c r="IO145">
        <v>0.38835087496347298</v>
      </c>
      <c r="IP145">
        <v>0.36593549161133898</v>
      </c>
      <c r="IQ145">
        <v>0.36929571740277101</v>
      </c>
      <c r="IR145">
        <v>0.38369079649669702</v>
      </c>
      <c r="IS145">
        <v>0.37599521099040101</v>
      </c>
      <c r="IT145">
        <v>0.38558058770991999</v>
      </c>
      <c r="IU145">
        <v>0.36431194785496801</v>
      </c>
      <c r="IV145">
        <v>0.36661529212632599</v>
      </c>
      <c r="IW145">
        <v>0.36028511580523498</v>
      </c>
      <c r="IX145">
        <v>0.367555837257454</v>
      </c>
      <c r="IY145">
        <v>0.36516053909655499</v>
      </c>
      <c r="IZ145">
        <v>0.36297580647719702</v>
      </c>
      <c r="JA145">
        <v>0.38680582256323298</v>
      </c>
      <c r="JB145">
        <v>0.37313814099628601</v>
      </c>
      <c r="JC145">
        <v>0.39174579409024701</v>
      </c>
      <c r="JD145">
        <v>0.38422982505148601</v>
      </c>
      <c r="JE145">
        <v>0.37025154925548898</v>
      </c>
      <c r="JF145">
        <v>0.35398331541921002</v>
      </c>
      <c r="JG145">
        <v>0.35650015242767402</v>
      </c>
      <c r="JH145">
        <v>0.37726584845935501</v>
      </c>
      <c r="JI145">
        <v>0.39095542564490698</v>
      </c>
      <c r="JJ145">
        <v>0.362800086596961</v>
      </c>
      <c r="JK145">
        <v>0.37289290617396798</v>
      </c>
      <c r="JL145">
        <v>0.38038200864274702</v>
      </c>
      <c r="JM145">
        <v>0.379002567634178</v>
      </c>
      <c r="JN145">
        <v>0.37552041997019198</v>
      </c>
      <c r="JO145">
        <v>0.375276312731748</v>
      </c>
      <c r="JP145">
        <v>0.36761166269079698</v>
      </c>
      <c r="JQ145">
        <v>0.35896736096390203</v>
      </c>
      <c r="JR145">
        <v>0.37319444581390898</v>
      </c>
      <c r="JS145">
        <v>0.364851644080329</v>
      </c>
      <c r="JT145">
        <v>0.37056371846075298</v>
      </c>
      <c r="JU145">
        <v>0.37442488160363802</v>
      </c>
      <c r="JV145">
        <v>0.35513137564742397</v>
      </c>
      <c r="JW145">
        <v>0.37939115831554499</v>
      </c>
      <c r="JX145">
        <v>0.38185531193172301</v>
      </c>
      <c r="JY145">
        <v>0.370739589808945</v>
      </c>
      <c r="JZ145">
        <v>0.36474592268081302</v>
      </c>
      <c r="KA145">
        <v>0.35988657553801701</v>
      </c>
      <c r="KB145">
        <v>0.37362632452049899</v>
      </c>
      <c r="KC145">
        <v>0.37333376548373198</v>
      </c>
      <c r="KD145">
        <v>0.35560047717768001</v>
      </c>
      <c r="KE145">
        <v>0.38074934128066001</v>
      </c>
      <c r="KF145">
        <v>0.39219033739669001</v>
      </c>
      <c r="KG145">
        <v>0.37390982937731998</v>
      </c>
      <c r="KH145">
        <v>0.378940513348623</v>
      </c>
      <c r="KI145">
        <v>0.37443486298323397</v>
      </c>
      <c r="KJ145">
        <v>0.35646351910417201</v>
      </c>
      <c r="KK145">
        <v>0.36777485569958301</v>
      </c>
      <c r="KL145">
        <v>0.36869096426089198</v>
      </c>
      <c r="KM145">
        <v>0.36231641630101002</v>
      </c>
      <c r="KN145">
        <v>0.37709659945401097</v>
      </c>
      <c r="KO145">
        <v>0.39520220906887799</v>
      </c>
      <c r="KP145">
        <v>0.38193178418826002</v>
      </c>
      <c r="KQ145">
        <v>0.36609914612191702</v>
      </c>
      <c r="KR145">
        <v>0.37761264022785301</v>
      </c>
      <c r="KS145">
        <v>0.38720745245855398</v>
      </c>
      <c r="KT145">
        <v>0.35851663927132499</v>
      </c>
      <c r="KU145">
        <v>0.39032278087342398</v>
      </c>
      <c r="KV145">
        <v>0.379143410657024</v>
      </c>
      <c r="KW145">
        <v>0.36552992449181498</v>
      </c>
      <c r="KX145">
        <v>0.33678652312663498</v>
      </c>
      <c r="KY145">
        <v>0.37035825209547102</v>
      </c>
      <c r="KZ145">
        <v>0.397603675731102</v>
      </c>
      <c r="LA145">
        <v>0.37314490242405501</v>
      </c>
      <c r="LB145">
        <v>0.377189830980251</v>
      </c>
      <c r="LC145">
        <v>0.37184212955548002</v>
      </c>
      <c r="LD145">
        <v>0.376354406350981</v>
      </c>
      <c r="LE145">
        <v>0.37240212852673199</v>
      </c>
      <c r="LF145">
        <v>0.36219407662101299</v>
      </c>
      <c r="LG145">
        <v>0.38093126508699798</v>
      </c>
      <c r="LH145">
        <v>0.35666237278701401</v>
      </c>
      <c r="LI145">
        <v>0.36337323511660502</v>
      </c>
      <c r="LJ145">
        <v>0.37298514743369299</v>
      </c>
      <c r="LK145">
        <v>0.38608052962528</v>
      </c>
      <c r="LL145">
        <v>0.36356726424643199</v>
      </c>
      <c r="LM145">
        <v>0.34493328111120602</v>
      </c>
      <c r="LN145">
        <v>0.37793939961170098</v>
      </c>
      <c r="LO145">
        <v>0.37333184415661103</v>
      </c>
      <c r="LP145">
        <v>0.36910881644666899</v>
      </c>
      <c r="LQ145">
        <v>0.381693175601863</v>
      </c>
      <c r="LR145">
        <v>0.36939930231983598</v>
      </c>
      <c r="LS145">
        <v>0.35491259340896297</v>
      </c>
      <c r="LT145">
        <v>0.37636803909979599</v>
      </c>
      <c r="LU145">
        <v>0.376667979950008</v>
      </c>
      <c r="LV145">
        <v>0.37389364873627101</v>
      </c>
      <c r="LW145">
        <v>0.366035634254743</v>
      </c>
      <c r="LX145">
        <v>0.35417763719810802</v>
      </c>
      <c r="LY145">
        <v>0.38905926419829101</v>
      </c>
      <c r="LZ145">
        <v>0.366672609274934</v>
      </c>
      <c r="MA145">
        <v>0.35726510383828403</v>
      </c>
      <c r="MB145">
        <v>0.37228230264261702</v>
      </c>
      <c r="MC145">
        <v>0.37671208995791999</v>
      </c>
      <c r="MD145">
        <v>0.367595410176069</v>
      </c>
      <c r="ME145">
        <v>0.38309703352756003</v>
      </c>
      <c r="MF145">
        <v>0.36519861475541399</v>
      </c>
      <c r="MG145">
        <v>0.37890935976699103</v>
      </c>
      <c r="MH145">
        <v>0.36920315310399898</v>
      </c>
      <c r="MI145">
        <v>0.36412020140301898</v>
      </c>
      <c r="MJ145">
        <v>0.37884361628330099</v>
      </c>
      <c r="MK145">
        <v>0.37479882140425402</v>
      </c>
      <c r="ML145">
        <v>0.372048184434142</v>
      </c>
      <c r="MM145">
        <v>0.37653427350572</v>
      </c>
      <c r="MN145">
        <v>0.35188936505761198</v>
      </c>
      <c r="MO145">
        <v>0.36861940869397303</v>
      </c>
      <c r="MP145">
        <v>0.374654011040983</v>
      </c>
      <c r="MQ145">
        <v>0.36034831079649898</v>
      </c>
      <c r="MR145">
        <v>0.36130930695076602</v>
      </c>
      <c r="MS145">
        <v>0.36457607159399202</v>
      </c>
      <c r="MT145">
        <v>0.372330797545459</v>
      </c>
      <c r="MU145">
        <v>0.38220302637913001</v>
      </c>
      <c r="MV145">
        <v>0.38462777856677399</v>
      </c>
      <c r="MW145">
        <v>0.389739841838251</v>
      </c>
      <c r="MX145">
        <v>0.39320485067230498</v>
      </c>
      <c r="MY145">
        <v>0.37411809746315899</v>
      </c>
      <c r="MZ145">
        <v>0.34909349547523999</v>
      </c>
      <c r="NA145">
        <v>0.366022802171315</v>
      </c>
      <c r="NB145">
        <v>0.385558842910318</v>
      </c>
      <c r="NC145">
        <v>0.38649154249769901</v>
      </c>
      <c r="ND145">
        <v>0.35970470200796401</v>
      </c>
      <c r="NE145">
        <v>0.38893260355461801</v>
      </c>
      <c r="NF145">
        <v>0.354895316643908</v>
      </c>
      <c r="NG145">
        <v>0.37845724999554298</v>
      </c>
      <c r="NH145">
        <v>0.368848122584645</v>
      </c>
      <c r="NI145">
        <v>0.37844573637877899</v>
      </c>
      <c r="NJ145">
        <v>0.36861752902468398</v>
      </c>
      <c r="NK145">
        <v>0.39392310072806402</v>
      </c>
      <c r="NL145">
        <v>0.36902880524105203</v>
      </c>
      <c r="NM145">
        <v>0.38514305366034302</v>
      </c>
      <c r="NN145">
        <v>0.36610644242978302</v>
      </c>
      <c r="NO145">
        <v>0.366974026340944</v>
      </c>
      <c r="NP145">
        <v>0.37793766892935998</v>
      </c>
      <c r="NQ145">
        <v>0.36179260364305998</v>
      </c>
      <c r="NR145">
        <v>0.34780421333980299</v>
      </c>
      <c r="NS145">
        <v>0.38170282561346702</v>
      </c>
      <c r="NT145">
        <v>0.36151967530896401</v>
      </c>
      <c r="NU145">
        <v>0.37800417644109702</v>
      </c>
      <c r="NV145">
        <v>0.39147368458571902</v>
      </c>
      <c r="NW145">
        <v>0.33108169897938799</v>
      </c>
      <c r="NX145">
        <v>0.38098403332807401</v>
      </c>
      <c r="NY145">
        <v>0.38059492948295598</v>
      </c>
      <c r="NZ145">
        <v>0.36980228559286299</v>
      </c>
      <c r="OA145">
        <v>0.38166373567716899</v>
      </c>
      <c r="OB145">
        <v>0.37869821921049401</v>
      </c>
      <c r="OC145">
        <v>0.36498749397179497</v>
      </c>
      <c r="OD145">
        <v>0.38409214939602199</v>
      </c>
      <c r="OE145">
        <v>0.35767862759129798</v>
      </c>
      <c r="OF145">
        <v>0.36360165700989799</v>
      </c>
      <c r="OG145">
        <v>0.383090232366325</v>
      </c>
      <c r="OH145">
        <v>0.37462285996889499</v>
      </c>
      <c r="OI145">
        <v>0.38111382686157802</v>
      </c>
      <c r="OJ145">
        <v>0.370841039579697</v>
      </c>
      <c r="OK145">
        <v>0.35723789990321902</v>
      </c>
      <c r="OL145">
        <v>0.35698065889507202</v>
      </c>
      <c r="OM145">
        <v>0.36782054974074102</v>
      </c>
      <c r="ON145">
        <v>0.35318838359233301</v>
      </c>
      <c r="OO145">
        <v>0.36946056058427601</v>
      </c>
      <c r="OP145">
        <v>0.37308554022392798</v>
      </c>
      <c r="OQ145">
        <v>0.37306191423176399</v>
      </c>
      <c r="OR145">
        <v>0.37310149203320397</v>
      </c>
      <c r="OS145">
        <v>0.37287234995437901</v>
      </c>
      <c r="OT145">
        <v>0.35093384678760903</v>
      </c>
      <c r="OU145">
        <v>0.35629932296564598</v>
      </c>
      <c r="OV145">
        <v>0.37419632712906897</v>
      </c>
      <c r="OW145">
        <v>0.36685481318486202</v>
      </c>
      <c r="OX145">
        <v>0.37560584685451998</v>
      </c>
      <c r="OY145">
        <v>0.36583522371410998</v>
      </c>
      <c r="OZ145">
        <v>0.37664537015257499</v>
      </c>
      <c r="PA145">
        <v>0.37223342692755301</v>
      </c>
      <c r="PB145">
        <v>0.36520282358978701</v>
      </c>
      <c r="PC145">
        <v>0.34983121556222102</v>
      </c>
      <c r="PD145">
        <v>0.39396322141527401</v>
      </c>
      <c r="PE145">
        <v>0.36437258751922402</v>
      </c>
      <c r="PF145">
        <v>0.35991699911943698</v>
      </c>
      <c r="PG145">
        <v>0.37814431562016398</v>
      </c>
      <c r="PH145">
        <v>0.38491772539657498</v>
      </c>
      <c r="PI145">
        <v>0.37480009231052402</v>
      </c>
      <c r="PJ145">
        <v>0.37198939893327998</v>
      </c>
      <c r="PK145">
        <v>0.36069963086731399</v>
      </c>
      <c r="PL145">
        <v>0.39310926269533403</v>
      </c>
      <c r="PM145">
        <v>0.37831630571164099</v>
      </c>
      <c r="PN145">
        <v>0.37651651838922301</v>
      </c>
      <c r="PO145">
        <v>0.36350208476267398</v>
      </c>
      <c r="PP145">
        <v>0.36642528239920902</v>
      </c>
      <c r="PQ145">
        <v>0.36659093437741302</v>
      </c>
      <c r="PR145">
        <v>0.357192450554778</v>
      </c>
      <c r="PS145">
        <v>0.35329981929141102</v>
      </c>
      <c r="PT145">
        <v>0.38621310747959198</v>
      </c>
      <c r="PU145">
        <v>0.38543414912841101</v>
      </c>
      <c r="PV145">
        <v>0.38679380445987799</v>
      </c>
      <c r="PW145">
        <v>0.37533137251439103</v>
      </c>
      <c r="PX145">
        <v>0.37155115907981201</v>
      </c>
      <c r="PY145">
        <v>0.37128729784919101</v>
      </c>
      <c r="PZ145">
        <v>0.35870967755170402</v>
      </c>
      <c r="QA145">
        <v>0.36491619082502103</v>
      </c>
      <c r="QB145">
        <v>0.35984716639554698</v>
      </c>
      <c r="QC145">
        <v>0.36964769253281299</v>
      </c>
      <c r="QD145">
        <v>0.36461028684462898</v>
      </c>
      <c r="QE145">
        <v>0.38334519525449701</v>
      </c>
      <c r="QF145">
        <v>0.39462719653464201</v>
      </c>
      <c r="QG145">
        <v>0.37907617850745901</v>
      </c>
      <c r="QH145">
        <v>0.36673478963798201</v>
      </c>
      <c r="QI145">
        <v>0.379731436972786</v>
      </c>
      <c r="QJ145">
        <v>0.38885279948427898</v>
      </c>
      <c r="QK145">
        <v>0.36923585041414803</v>
      </c>
      <c r="QL145">
        <v>0.368141848531431</v>
      </c>
      <c r="QM145">
        <v>0.36427832556381701</v>
      </c>
      <c r="QN145">
        <v>0.36513219628989302</v>
      </c>
      <c r="QO145">
        <v>0.379034790777321</v>
      </c>
      <c r="QP145">
        <v>0.353406454091577</v>
      </c>
      <c r="QQ145">
        <v>0.37253067706549398</v>
      </c>
      <c r="QR145">
        <v>0.38188276044689501</v>
      </c>
      <c r="QS145">
        <v>0.34310735410929499</v>
      </c>
      <c r="QT145">
        <v>0.39060436728730602</v>
      </c>
      <c r="QU145">
        <v>0.36688214308401601</v>
      </c>
      <c r="QV145">
        <v>0.38292782466472097</v>
      </c>
      <c r="QW145">
        <v>0.36595940574712699</v>
      </c>
      <c r="QX145">
        <v>0.38283052869293999</v>
      </c>
      <c r="QY145">
        <v>0.38880774157819398</v>
      </c>
      <c r="QZ145">
        <v>0.37446194242539399</v>
      </c>
      <c r="RA145">
        <v>0.38673782129699202</v>
      </c>
      <c r="RB145">
        <v>0.368783330629952</v>
      </c>
      <c r="RC145">
        <v>0.377450575870522</v>
      </c>
      <c r="RD145">
        <v>0.36234189438897701</v>
      </c>
      <c r="RE145">
        <v>0.387327913209704</v>
      </c>
      <c r="RF145">
        <v>0.34647104539582602</v>
      </c>
      <c r="RG145">
        <v>0.35953191761424802</v>
      </c>
      <c r="RH145">
        <v>0.37383990682929502</v>
      </c>
      <c r="RI145">
        <v>0.35696499287950401</v>
      </c>
      <c r="RJ145">
        <v>0.365627280114103</v>
      </c>
      <c r="RK145">
        <v>0.36659223191860302</v>
      </c>
      <c r="RL145">
        <v>0.35704598256342301</v>
      </c>
      <c r="RM145">
        <v>0.38763161660932099</v>
      </c>
      <c r="RN145">
        <v>0.35182260974132001</v>
      </c>
      <c r="RO145">
        <v>0.38371360048970998</v>
      </c>
      <c r="RP145">
        <v>0.37850296535248601</v>
      </c>
      <c r="RQ145">
        <v>0.37785247003155298</v>
      </c>
      <c r="RR145">
        <v>0.386430018813673</v>
      </c>
      <c r="RS145">
        <v>0.35963413163388602</v>
      </c>
      <c r="RT145">
        <v>0.37644496793779397</v>
      </c>
      <c r="RU145">
        <v>0.36337050047400798</v>
      </c>
      <c r="RV145">
        <v>0.38642945906883502</v>
      </c>
      <c r="RW145">
        <v>0.37380327355110399</v>
      </c>
      <c r="RX145">
        <v>0.383518398677751</v>
      </c>
      <c r="RY145">
        <v>0.36177973917494699</v>
      </c>
      <c r="RZ145">
        <v>0.38123996828825402</v>
      </c>
      <c r="SA145">
        <v>0.365356961620114</v>
      </c>
      <c r="SB145">
        <v>0.365715893557987</v>
      </c>
      <c r="SC145">
        <v>0.37088153859853401</v>
      </c>
      <c r="SD145">
        <v>0.37266211114292802</v>
      </c>
      <c r="SE145">
        <v>0.36094576512510601</v>
      </c>
      <c r="SF145">
        <v>0.38321612718632098</v>
      </c>
      <c r="SG145">
        <v>0.38315313725440298</v>
      </c>
      <c r="SH145">
        <v>0.36612749947496298</v>
      </c>
      <c r="SI145">
        <v>0.37587744358119501</v>
      </c>
      <c r="SJ145">
        <v>0.36229459046302898</v>
      </c>
      <c r="SK145">
        <v>0.37120616076785901</v>
      </c>
      <c r="SL145">
        <v>0.35350092342453898</v>
      </c>
      <c r="SM145">
        <v>0.376479275435539</v>
      </c>
      <c r="SN145">
        <v>0.37934653409710001</v>
      </c>
      <c r="SO145">
        <v>0.38631974244412498</v>
      </c>
      <c r="SP145">
        <v>0.36180731491087897</v>
      </c>
      <c r="SQ145">
        <v>0.35504447921552201</v>
      </c>
      <c r="SR145">
        <v>0.359859225013827</v>
      </c>
      <c r="SS145">
        <v>0.38414555057831601</v>
      </c>
      <c r="ST145">
        <v>0.35305186848544201</v>
      </c>
      <c r="SU145">
        <v>0.37701536893416898</v>
      </c>
      <c r="SV145">
        <v>0.37297234636281601</v>
      </c>
      <c r="SW145">
        <v>0.365228255709795</v>
      </c>
      <c r="SX145">
        <v>0.37581662792612502</v>
      </c>
      <c r="SY145">
        <v>0.38347469927141498</v>
      </c>
      <c r="SZ145">
        <v>0.36711887876814298</v>
      </c>
      <c r="TA145">
        <v>0.37653516390402603</v>
      </c>
      <c r="TB145">
        <v>0.35785776917901302</v>
      </c>
      <c r="TC145">
        <v>0.336084680156153</v>
      </c>
      <c r="TD145">
        <v>0.38100246651503</v>
      </c>
      <c r="TE145">
        <v>0.36146438339155501</v>
      </c>
      <c r="TF145">
        <v>0.377204627088842</v>
      </c>
      <c r="TG145">
        <v>0.38273156830142202</v>
      </c>
      <c r="TH145">
        <v>0.35656494890492602</v>
      </c>
      <c r="TI145">
        <v>0.36976500940683599</v>
      </c>
      <c r="TJ145">
        <v>0.380669363744159</v>
      </c>
      <c r="TK145">
        <v>0.34744812304098199</v>
      </c>
      <c r="TL145">
        <v>0.35409033404601098</v>
      </c>
      <c r="TM145">
        <v>0.37002208800344899</v>
      </c>
      <c r="TN145">
        <v>0.371288565878159</v>
      </c>
      <c r="TO145">
        <v>0.38443188129616601</v>
      </c>
      <c r="TP145">
        <v>0.36756827364144801</v>
      </c>
      <c r="TQ145">
        <v>0.37930411677558501</v>
      </c>
      <c r="TR145">
        <v>0.386541383473258</v>
      </c>
      <c r="TS145">
        <v>0.37843955415651898</v>
      </c>
      <c r="TT145">
        <v>0.387819127208341</v>
      </c>
      <c r="TU145">
        <v>0.37236055504773802</v>
      </c>
      <c r="TV145">
        <v>0.37478422701450298</v>
      </c>
      <c r="TW145">
        <v>0.37083705337223499</v>
      </c>
      <c r="TX145">
        <v>0.38181797602210199</v>
      </c>
      <c r="TY145">
        <v>0.36230171384223198</v>
      </c>
      <c r="TZ145">
        <v>0.36952406350527101</v>
      </c>
      <c r="UA145">
        <v>0.36828523631550902</v>
      </c>
      <c r="UB145">
        <v>0.37501311262099501</v>
      </c>
      <c r="UC145">
        <v>0.36171798322038501</v>
      </c>
      <c r="UD145">
        <v>0.34719261173573301</v>
      </c>
      <c r="UE145">
        <v>0.38401731032837799</v>
      </c>
      <c r="UF145">
        <v>0.38715613177971803</v>
      </c>
      <c r="UG145">
        <v>0.37129018955965898</v>
      </c>
      <c r="UH145">
        <v>0.38268637746121797</v>
      </c>
      <c r="UI145">
        <v>0.37817397801476998</v>
      </c>
      <c r="UJ145">
        <v>0.35803485883838598</v>
      </c>
      <c r="UK145">
        <v>0.36081410419080701</v>
      </c>
      <c r="UL145">
        <v>0.35431460252364599</v>
      </c>
      <c r="UM145">
        <v>0.37763980923899199</v>
      </c>
      <c r="UN145">
        <v>0.36562287366162499</v>
      </c>
      <c r="UO145">
        <v>0.38038085578322101</v>
      </c>
      <c r="UP145">
        <v>0.36997068678190398</v>
      </c>
      <c r="UQ145">
        <v>0.38133100232804001</v>
      </c>
      <c r="UR145">
        <v>0.36754884757658501</v>
      </c>
      <c r="US145">
        <v>0.34792556204773001</v>
      </c>
      <c r="UT145">
        <v>0.36424833187460098</v>
      </c>
      <c r="UU145">
        <v>0.38728428783902502</v>
      </c>
      <c r="UV145">
        <v>0.37009271894575801</v>
      </c>
      <c r="UW145">
        <v>0.37410844577186497</v>
      </c>
      <c r="UX145">
        <v>0.35239515995728399</v>
      </c>
      <c r="UY145">
        <v>0.36183356515246901</v>
      </c>
      <c r="UZ145">
        <v>0.38568708682976</v>
      </c>
      <c r="VA145">
        <v>0.37703803896776</v>
      </c>
      <c r="VB145">
        <v>0.36227257427529502</v>
      </c>
      <c r="VC145">
        <v>0.366785803330966</v>
      </c>
      <c r="VD145">
        <v>0.35459531637621</v>
      </c>
      <c r="VE145">
        <v>0.36798989724067399</v>
      </c>
      <c r="VF145">
        <v>0.37619736532738901</v>
      </c>
      <c r="VG145">
        <v>0.36106533166072102</v>
      </c>
      <c r="VH145">
        <v>0.36337928598746899</v>
      </c>
      <c r="VI145">
        <v>0.36960818362276299</v>
      </c>
      <c r="VJ145">
        <v>0.37267785110528601</v>
      </c>
      <c r="VK145">
        <v>0.37879188978283601</v>
      </c>
      <c r="VL145">
        <v>0.360998793330366</v>
      </c>
      <c r="VM145">
        <v>0.37828679003391202</v>
      </c>
      <c r="VN145">
        <v>0.36375349958292502</v>
      </c>
      <c r="VO145">
        <v>0.35805823300126</v>
      </c>
      <c r="VP145">
        <v>0.37851011124529799</v>
      </c>
      <c r="VQ145">
        <v>0.36651444003415901</v>
      </c>
      <c r="VR145">
        <v>0.37448196948576801</v>
      </c>
      <c r="VS145">
        <v>0.37701575826758299</v>
      </c>
      <c r="VT145">
        <v>0.378665571798326</v>
      </c>
      <c r="VU145">
        <v>0.38070781742776399</v>
      </c>
      <c r="VV145">
        <v>0.39101274970000499</v>
      </c>
      <c r="VW145">
        <v>0.37622838606659098</v>
      </c>
      <c r="VX145">
        <v>0.357651397674556</v>
      </c>
      <c r="VY145">
        <v>0.39791224618320797</v>
      </c>
      <c r="VZ145">
        <v>0.38334897556924302</v>
      </c>
      <c r="WA145">
        <v>0.37814198235894297</v>
      </c>
      <c r="WB145">
        <v>0.37260662878589501</v>
      </c>
      <c r="WC145">
        <v>0.36671697751251497</v>
      </c>
      <c r="WD145">
        <v>0.39683620043628398</v>
      </c>
      <c r="WE145">
        <v>0.35902604707955998</v>
      </c>
      <c r="WF145">
        <v>0.37363699800889999</v>
      </c>
      <c r="WG145">
        <v>0.36162625857304598</v>
      </c>
      <c r="WH145">
        <v>0.39182203725139497</v>
      </c>
      <c r="WI145">
        <v>0.39283007820655702</v>
      </c>
      <c r="WJ145">
        <v>0.39209471219387498</v>
      </c>
      <c r="WK145">
        <v>0.36994626218751098</v>
      </c>
      <c r="WL145">
        <v>0.36794174010977898</v>
      </c>
      <c r="WM145">
        <v>0.38440135399501002</v>
      </c>
      <c r="WN145">
        <v>0.3419519320637</v>
      </c>
      <c r="WO145">
        <v>0.361414250721595</v>
      </c>
      <c r="WP145">
        <v>0.385411989001539</v>
      </c>
      <c r="WQ145">
        <v>0.38688115253747601</v>
      </c>
      <c r="WR145">
        <v>0.36245181790529102</v>
      </c>
      <c r="WS145">
        <v>0.36206183169310102</v>
      </c>
      <c r="WT145">
        <v>0.36254358834422301</v>
      </c>
      <c r="WU145">
        <v>0.393320202923999</v>
      </c>
      <c r="WV145">
        <v>0.358697225557778</v>
      </c>
      <c r="WW145">
        <v>0.37463033431710502</v>
      </c>
      <c r="WX145">
        <v>0.36729742221759099</v>
      </c>
      <c r="WY145">
        <v>0.38927469402135001</v>
      </c>
      <c r="WZ145">
        <v>0.38490446914849902</v>
      </c>
      <c r="XA145">
        <v>0.37519680080649798</v>
      </c>
      <c r="XB145">
        <v>0.34104900675813798</v>
      </c>
      <c r="XC145">
        <v>0.37243218757132601</v>
      </c>
      <c r="XD145">
        <v>0.38803174863779299</v>
      </c>
      <c r="XE145">
        <v>0.37299761583185098</v>
      </c>
      <c r="XF145">
        <v>0.37582208767147901</v>
      </c>
      <c r="XG145">
        <v>0.37213297813917601</v>
      </c>
      <c r="XH145">
        <v>0.359346213884982</v>
      </c>
      <c r="XI145">
        <v>0.36299044207048797</v>
      </c>
      <c r="XJ145">
        <v>0.37149419979915799</v>
      </c>
      <c r="XK145">
        <v>0.37906226630212903</v>
      </c>
      <c r="XL145">
        <v>0.38640683193118602</v>
      </c>
      <c r="XM145">
        <v>0.38546290677233702</v>
      </c>
      <c r="XN145">
        <v>0.36136500003088801</v>
      </c>
      <c r="XO145">
        <v>0.37669327202088299</v>
      </c>
      <c r="XP145">
        <v>0.37770820824899598</v>
      </c>
      <c r="XQ145">
        <v>0.37969616456621202</v>
      </c>
      <c r="XR145">
        <v>0.36788624084308102</v>
      </c>
      <c r="XS145">
        <v>0.37219047716430398</v>
      </c>
      <c r="XT145">
        <v>0.37337246762184401</v>
      </c>
      <c r="XU145">
        <v>0.38109920754412902</v>
      </c>
      <c r="XV145">
        <v>0.36381608213543298</v>
      </c>
      <c r="XW145">
        <v>0.36497376680993798</v>
      </c>
      <c r="XX145">
        <v>0.39182349267233701</v>
      </c>
      <c r="XY145">
        <v>0.37982663313474102</v>
      </c>
      <c r="XZ145">
        <v>0.36568967799584301</v>
      </c>
      <c r="YA145">
        <v>0.38928644180623301</v>
      </c>
      <c r="YB145">
        <v>0.36945499660201803</v>
      </c>
      <c r="YC145">
        <v>0.38010134705161402</v>
      </c>
      <c r="YD145">
        <v>0.33701174078923102</v>
      </c>
      <c r="YE145">
        <v>0.36390954709519602</v>
      </c>
      <c r="YF145">
        <v>0.35071601983870498</v>
      </c>
      <c r="YG145">
        <v>0.36497667778765802</v>
      </c>
      <c r="YH145">
        <v>0.386884748878839</v>
      </c>
      <c r="YI145">
        <v>0.38222965478765503</v>
      </c>
      <c r="YJ145">
        <v>0.369517554782618</v>
      </c>
      <c r="YK145">
        <v>0.37587952549346898</v>
      </c>
      <c r="YL145">
        <v>0.37571880385715301</v>
      </c>
      <c r="YM145">
        <v>0.35217789605966798</v>
      </c>
      <c r="YN145">
        <v>0.36069145135599601</v>
      </c>
      <c r="YO145">
        <v>0.36080030161219601</v>
      </c>
      <c r="YP145">
        <v>0.34998972953170798</v>
      </c>
      <c r="YQ145">
        <v>0.37156864995809102</v>
      </c>
      <c r="YR145">
        <v>0.339948285584103</v>
      </c>
      <c r="YS145">
        <v>0.35480871732166602</v>
      </c>
      <c r="YT145">
        <v>0.36620396817637202</v>
      </c>
      <c r="YU145">
        <v>0.36394812268441701</v>
      </c>
      <c r="YV145">
        <v>0.38088044376310398</v>
      </c>
      <c r="YW145">
        <v>0.39774647927474099</v>
      </c>
      <c r="YX145">
        <v>0.35024775583252798</v>
      </c>
      <c r="YY145">
        <v>0.36720410901565897</v>
      </c>
      <c r="YZ145">
        <v>0.37203620574287199</v>
      </c>
      <c r="ZA145">
        <v>0.36929767225626098</v>
      </c>
      <c r="ZB145">
        <v>0.37019689156758101</v>
      </c>
      <c r="ZC145">
        <v>0.35738738091785999</v>
      </c>
      <c r="ZD145">
        <v>0.38080208586196901</v>
      </c>
      <c r="ZE145">
        <v>0.34770961166989101</v>
      </c>
      <c r="ZF145">
        <v>0.35728655114415198</v>
      </c>
      <c r="ZG145">
        <v>0.355567773866732</v>
      </c>
      <c r="ZH145">
        <v>0.37099857655142698</v>
      </c>
      <c r="ZI145">
        <v>0.38021445857772401</v>
      </c>
      <c r="ZJ145">
        <v>0.35107247614751202</v>
      </c>
      <c r="ZK145">
        <v>0.34610598427643702</v>
      </c>
      <c r="ZL145">
        <v>0.366109544143146</v>
      </c>
      <c r="ZM145">
        <v>0.39284191534208701</v>
      </c>
      <c r="ZN145">
        <v>0.37040369011712299</v>
      </c>
      <c r="ZO145">
        <v>0.36707220218319703</v>
      </c>
      <c r="ZP145">
        <v>0.37651821533033197</v>
      </c>
      <c r="ZQ145">
        <v>0.36417542849912699</v>
      </c>
      <c r="ZR145">
        <v>0.34451631501860702</v>
      </c>
      <c r="ZS145">
        <v>0.37768094428253102</v>
      </c>
      <c r="ZT145">
        <v>0.38051218307223</v>
      </c>
      <c r="ZU145">
        <v>0.36072518250915597</v>
      </c>
      <c r="ZV145">
        <v>0.35880947616954101</v>
      </c>
      <c r="ZW145">
        <v>0.36195334697451997</v>
      </c>
      <c r="ZX145">
        <v>0.38331206569318699</v>
      </c>
      <c r="ZY145">
        <v>0.369377827078889</v>
      </c>
      <c r="ZZ145">
        <v>0.37894512068240699</v>
      </c>
      <c r="AAA145">
        <v>0.396342037018728</v>
      </c>
      <c r="AAB145">
        <v>0.34902972616993799</v>
      </c>
      <c r="AAC145">
        <v>0.367839508121037</v>
      </c>
      <c r="AAD145">
        <v>0.38890746555302103</v>
      </c>
      <c r="AAE145">
        <v>0.37934059218680599</v>
      </c>
      <c r="AAF145">
        <v>0.360963667974606</v>
      </c>
      <c r="AAG145">
        <v>0.368080069892118</v>
      </c>
      <c r="AAH145">
        <v>0.36915224664868501</v>
      </c>
      <c r="AAI145">
        <v>0.39296126128258702</v>
      </c>
      <c r="AAJ145">
        <v>0.367078477796493</v>
      </c>
      <c r="AAK145">
        <v>0.364589833689827</v>
      </c>
      <c r="AAL145">
        <v>0.37049652309613101</v>
      </c>
      <c r="AAM145">
        <v>0.37802454594010698</v>
      </c>
      <c r="AAN145">
        <v>0.36631464476362802</v>
      </c>
      <c r="AAO145">
        <v>0.36879168814978402</v>
      </c>
      <c r="AAP145">
        <v>0.36711431647034398</v>
      </c>
      <c r="AAQ145">
        <v>0.34830550834907298</v>
      </c>
      <c r="AAR145">
        <v>0.38217786535581399</v>
      </c>
      <c r="AAS145">
        <v>0.37272092782053501</v>
      </c>
      <c r="AAT145">
        <v>0.35888616441598398</v>
      </c>
      <c r="AAU145">
        <v>0.34696440949708801</v>
      </c>
      <c r="AAV145">
        <v>0.37618296951656699</v>
      </c>
      <c r="AAW145">
        <v>0.354338764921248</v>
      </c>
      <c r="AAX145">
        <v>0.37907754295297402</v>
      </c>
      <c r="AAY145">
        <v>0.372031598805936</v>
      </c>
      <c r="AAZ145">
        <v>0.38872262615464398</v>
      </c>
      <c r="ABA145">
        <v>0.35248661486939897</v>
      </c>
      <c r="ABB145">
        <v>0.38158551157659898</v>
      </c>
      <c r="ABC145">
        <v>0.36647978532439102</v>
      </c>
      <c r="ABD145">
        <v>0.37832811344419298</v>
      </c>
      <c r="ABE145">
        <v>0.35836019953067799</v>
      </c>
      <c r="ABF145">
        <v>0.36821475490967998</v>
      </c>
      <c r="ABG145">
        <v>0.354472329480365</v>
      </c>
      <c r="ABH145">
        <v>0.389865433273413</v>
      </c>
      <c r="ABI145">
        <v>0.37518011755494901</v>
      </c>
      <c r="ABJ145">
        <v>0.352695892536739</v>
      </c>
      <c r="ABK145">
        <v>0.36357815519424003</v>
      </c>
      <c r="ABL145">
        <v>0.376325493006687</v>
      </c>
      <c r="ABM145">
        <v>0.37549260258185002</v>
      </c>
      <c r="ABN145">
        <v>0.37212116674620099</v>
      </c>
      <c r="ABO145">
        <v>0.37296455948068002</v>
      </c>
      <c r="ABP145">
        <v>0.34846288380686602</v>
      </c>
      <c r="ABQ145">
        <v>0.38046291019022499</v>
      </c>
      <c r="ABR145">
        <v>0.38406283796882001</v>
      </c>
      <c r="ABS145">
        <v>0.38766011845764098</v>
      </c>
      <c r="ABT145">
        <v>0.38283246245515801</v>
      </c>
      <c r="ABU145">
        <v>0.361359666614952</v>
      </c>
      <c r="ABV145">
        <v>0.34722076269235602</v>
      </c>
      <c r="ABW145">
        <v>0.35718727479575302</v>
      </c>
      <c r="ABX145">
        <v>0.36641859938986998</v>
      </c>
      <c r="ABY145">
        <v>0.36708409536641901</v>
      </c>
      <c r="ABZ145">
        <v>0.38762887660505602</v>
      </c>
      <c r="ACA145">
        <v>0.35449731386071398</v>
      </c>
      <c r="ACB145">
        <v>0.36557274951471402</v>
      </c>
      <c r="ACC145">
        <v>0.37786087949665897</v>
      </c>
      <c r="ACD145">
        <v>0.34867603884939202</v>
      </c>
      <c r="ACE145">
        <v>0.35645365285584901</v>
      </c>
      <c r="ACF145">
        <v>0.37741755518219799</v>
      </c>
      <c r="ACG145">
        <v>0.36128689183131302</v>
      </c>
      <c r="ACH145">
        <v>0.36182265182761703</v>
      </c>
      <c r="ACI145">
        <v>0.361719562159528</v>
      </c>
      <c r="ACJ145">
        <v>0.38738486111337</v>
      </c>
      <c r="ACK145">
        <v>0.37068958202288799</v>
      </c>
      <c r="ACL145">
        <v>0.38884263906469702</v>
      </c>
      <c r="ACM145">
        <v>0.38238978886999497</v>
      </c>
      <c r="ACN145">
        <v>0.37107032541337298</v>
      </c>
      <c r="ACO145">
        <v>0.37559819701428099</v>
      </c>
      <c r="ACP145">
        <v>0.366039055188077</v>
      </c>
      <c r="ACQ145">
        <v>0.37818825672727302</v>
      </c>
      <c r="ACR145">
        <v>0.36059370179589201</v>
      </c>
      <c r="ACS145">
        <v>0.37580379844523298</v>
      </c>
      <c r="ACT145">
        <v>0.35367784098005101</v>
      </c>
      <c r="ACU145">
        <v>0.35103369925268302</v>
      </c>
      <c r="ACV145">
        <v>0.39602833986619301</v>
      </c>
      <c r="ACW145">
        <v>0.37329173672445098</v>
      </c>
      <c r="ACX145">
        <v>0.38595348306225602</v>
      </c>
      <c r="ACY145">
        <v>0.38149974143298998</v>
      </c>
      <c r="ACZ145">
        <v>0.36545327757892498</v>
      </c>
      <c r="ADA145">
        <v>0.35587742447312398</v>
      </c>
      <c r="ADB145">
        <v>0.37996986651857101</v>
      </c>
      <c r="ADC145">
        <v>0.36557304633101501</v>
      </c>
      <c r="ADD145">
        <v>0.36237510432563502</v>
      </c>
      <c r="ADE145">
        <v>0.36968604751961698</v>
      </c>
      <c r="ADF145">
        <v>0.36202115839802601</v>
      </c>
      <c r="ADG145">
        <v>0.36188659377857602</v>
      </c>
      <c r="ADH145">
        <v>0.36874726507271499</v>
      </c>
      <c r="ADI145">
        <v>0.36541621072314101</v>
      </c>
      <c r="ADJ145">
        <v>0.36973348739794198</v>
      </c>
      <c r="ADK145">
        <v>0.38221477262388598</v>
      </c>
      <c r="ADL145">
        <v>0.38445524262452802</v>
      </c>
      <c r="ADM145">
        <v>0.35049329273490898</v>
      </c>
      <c r="ADN145">
        <v>0.35427156838586099</v>
      </c>
      <c r="ADO145">
        <v>0.377671785637052</v>
      </c>
      <c r="ADP145">
        <v>0.34847693797050899</v>
      </c>
      <c r="ADQ145">
        <v>0.38412508801208201</v>
      </c>
      <c r="ADR145">
        <v>0.37719033263599699</v>
      </c>
      <c r="ADS145">
        <v>0.34970710840250302</v>
      </c>
      <c r="ADT145">
        <v>0.39071575706165301</v>
      </c>
      <c r="ADU145">
        <v>0.39805906856089202</v>
      </c>
      <c r="ADV145">
        <v>0.36921286752176502</v>
      </c>
      <c r="ADW145">
        <v>0.35513045588466502</v>
      </c>
      <c r="ADX145">
        <v>0.384921519960708</v>
      </c>
      <c r="ADY145">
        <v>0.37247121169584102</v>
      </c>
      <c r="ADZ145">
        <v>0.37743146995094901</v>
      </c>
      <c r="AEA145">
        <v>0.36137664728285102</v>
      </c>
      <c r="AEB145">
        <v>0.37219015148127599</v>
      </c>
      <c r="AEC145">
        <v>0.35410906429051298</v>
      </c>
      <c r="AED145">
        <v>0.34494163026469798</v>
      </c>
      <c r="AEE145">
        <v>0.3829143829967</v>
      </c>
      <c r="AEF145">
        <v>0.394815867566437</v>
      </c>
      <c r="AEG145">
        <v>0.36946362389842302</v>
      </c>
      <c r="AEH145">
        <v>0.36932492763522701</v>
      </c>
      <c r="AEI145">
        <v>0.37833769673071199</v>
      </c>
      <c r="AEJ145">
        <v>0.37690674547355302</v>
      </c>
      <c r="AEK145">
        <v>0.35201386822597602</v>
      </c>
      <c r="AEL145">
        <v>0.36857956050969698</v>
      </c>
      <c r="AEM145">
        <v>0.38803636101601402</v>
      </c>
      <c r="AEN145">
        <v>0.36147615472184502</v>
      </c>
      <c r="AEO145">
        <v>0.380336206682933</v>
      </c>
      <c r="AEP145">
        <v>0.37110901753256997</v>
      </c>
      <c r="AEQ145">
        <v>0.36614967883425598</v>
      </c>
      <c r="AER145">
        <v>0.38539177782106798</v>
      </c>
      <c r="AES145">
        <v>0.33981412406800499</v>
      </c>
      <c r="AET145">
        <v>0.36790954211679899</v>
      </c>
      <c r="AEU145">
        <v>0.36475116237752903</v>
      </c>
      <c r="AEV145">
        <v>0.33078925545418603</v>
      </c>
      <c r="AEW145">
        <v>0.36891784852660597</v>
      </c>
      <c r="AEX145">
        <v>0.36324596860846098</v>
      </c>
      <c r="AEY145">
        <v>0.37744432302440301</v>
      </c>
      <c r="AEZ145">
        <v>0.36161849183302502</v>
      </c>
      <c r="AFA145">
        <v>0.36796926978760502</v>
      </c>
      <c r="AFB145">
        <v>0.36504026297910203</v>
      </c>
      <c r="AFC145">
        <v>0.35653012255111599</v>
      </c>
      <c r="AFD145">
        <v>0.35391495386925098</v>
      </c>
      <c r="AFE145">
        <v>0.38039784451286102</v>
      </c>
      <c r="AFF145">
        <v>0.358179070649219</v>
      </c>
      <c r="AFG145">
        <v>0.35233453432679301</v>
      </c>
      <c r="AFH145">
        <v>0.36995101787372697</v>
      </c>
      <c r="AFI145">
        <v>0.369081567315654</v>
      </c>
      <c r="AFJ145">
        <v>0.37310602761334999</v>
      </c>
      <c r="AFK145">
        <v>0.36548163151818103</v>
      </c>
      <c r="AFL145">
        <v>0.36782976273395501</v>
      </c>
      <c r="AFM145">
        <v>0.35800282139075801</v>
      </c>
      <c r="AFN145">
        <v>0.365233015787779</v>
      </c>
      <c r="AFO145">
        <v>0.35639213151642402</v>
      </c>
      <c r="AFP145">
        <v>0.36658597562078199</v>
      </c>
      <c r="AFQ145">
        <v>0.36935062879328801</v>
      </c>
      <c r="AFR145">
        <v>0.37641240117198899</v>
      </c>
      <c r="AFS145">
        <v>0.38414477510768102</v>
      </c>
      <c r="AFT145">
        <v>0.37845398825488102</v>
      </c>
      <c r="AFU145">
        <v>0.37980407707404901</v>
      </c>
      <c r="AFV145">
        <v>0.35590804700866702</v>
      </c>
      <c r="AFW145">
        <v>0.378683555000834</v>
      </c>
      <c r="AFX145">
        <v>0.37393214799647201</v>
      </c>
      <c r="AFY145">
        <v>0.36743142443079801</v>
      </c>
      <c r="AFZ145">
        <v>0.383479441381472</v>
      </c>
      <c r="AGA145">
        <v>0.38965015798826103</v>
      </c>
      <c r="AGB145">
        <v>0.36584602268232402</v>
      </c>
      <c r="AGC145">
        <v>0.37274645812521201</v>
      </c>
      <c r="AGD145">
        <v>0.36375770701318999</v>
      </c>
      <c r="AGE145">
        <v>0.38997096657921398</v>
      </c>
      <c r="AGF145">
        <v>0.36253478693485902</v>
      </c>
      <c r="AGG145">
        <v>0.37572277681511601</v>
      </c>
      <c r="AGH145">
        <v>0.350695547488798</v>
      </c>
      <c r="AGI145">
        <v>0.36696223267752298</v>
      </c>
      <c r="AGJ145">
        <v>0.376832522767721</v>
      </c>
      <c r="AGK145">
        <v>0.36490335915972699</v>
      </c>
      <c r="AGL145">
        <v>0.37664583626724801</v>
      </c>
      <c r="AGM145">
        <v>0.35775840773284301</v>
      </c>
      <c r="AGN145">
        <v>0.367870245580941</v>
      </c>
      <c r="AGO145">
        <v>0.36964842210121301</v>
      </c>
      <c r="AGP145">
        <v>0.37411690027996802</v>
      </c>
      <c r="AGQ145">
        <v>0.355515477663639</v>
      </c>
      <c r="AGR145">
        <v>0.37701479857471598</v>
      </c>
      <c r="AGS145">
        <v>0.32393693300585003</v>
      </c>
      <c r="AGT145">
        <v>0.37529973021360502</v>
      </c>
      <c r="AGU145">
        <v>0.40015766858056201</v>
      </c>
      <c r="AGV145">
        <v>0.36706392505577001</v>
      </c>
      <c r="AGW145">
        <v>0.37644615120965302</v>
      </c>
      <c r="AGX145">
        <v>0.34766552661707301</v>
      </c>
      <c r="AGY145">
        <v>0.35750253050898101</v>
      </c>
      <c r="AGZ145">
        <v>0.38506957026232702</v>
      </c>
      <c r="AHA145">
        <v>0.35761382075840997</v>
      </c>
      <c r="AHB145">
        <v>0.36752852073599501</v>
      </c>
      <c r="AHC145">
        <v>0.36039498980436402</v>
      </c>
      <c r="AHD145">
        <v>0.38563287599141699</v>
      </c>
      <c r="AHE145">
        <v>0.38040020690468901</v>
      </c>
      <c r="AHF145">
        <v>0.36783624696689399</v>
      </c>
      <c r="AHG145">
        <v>0.36951998780721301</v>
      </c>
      <c r="AHH145">
        <v>0.39047624594311903</v>
      </c>
      <c r="AHI145">
        <v>0.39076026261501301</v>
      </c>
      <c r="AHJ145">
        <v>0.36716893418278501</v>
      </c>
      <c r="AHK145">
        <v>0.36966969715069498</v>
      </c>
      <c r="AHL145">
        <v>0.369840857302208</v>
      </c>
      <c r="AHM145">
        <v>0.36377651169793401</v>
      </c>
      <c r="AHN145">
        <v>0.36372449568924298</v>
      </c>
      <c r="AHO145">
        <v>0.378465929769355</v>
      </c>
      <c r="AHP145">
        <v>0.371352554377681</v>
      </c>
      <c r="AHQ145">
        <v>0.353148136715219</v>
      </c>
      <c r="AHR145">
        <v>0.355501286670592</v>
      </c>
      <c r="AHS145">
        <v>0.35019300029744599</v>
      </c>
      <c r="AHT145">
        <v>0.36357055014473</v>
      </c>
      <c r="AHU145">
        <v>0.39358983192132302</v>
      </c>
      <c r="AHV145">
        <v>0.39254276686117401</v>
      </c>
      <c r="AHW145">
        <v>0.37588780962641699</v>
      </c>
      <c r="AHX145">
        <v>0.36501254568721903</v>
      </c>
      <c r="AHY145">
        <v>0.37240804971547897</v>
      </c>
      <c r="AHZ145">
        <v>0.36295452925726601</v>
      </c>
      <c r="AIA145">
        <v>0.37602736290468303</v>
      </c>
      <c r="AIB145">
        <v>0.39061911465578403</v>
      </c>
      <c r="AIC145">
        <v>0.38245334759448302</v>
      </c>
      <c r="AID145">
        <v>0.34350369996264901</v>
      </c>
      <c r="AIE145">
        <v>0.37983077338003302</v>
      </c>
      <c r="AIF145">
        <v>0.368215385167382</v>
      </c>
      <c r="AIG145">
        <v>0.37848695603637</v>
      </c>
      <c r="AIH145">
        <v>0.366264544209358</v>
      </c>
      <c r="AII145">
        <v>0.364423200426715</v>
      </c>
      <c r="AIJ145">
        <v>0.37723934696260197</v>
      </c>
      <c r="AIK145">
        <v>0.35428586655696698</v>
      </c>
      <c r="AIL145">
        <v>0.39555065525454602</v>
      </c>
      <c r="AIM145">
        <v>0.36997943012426798</v>
      </c>
      <c r="AIN145">
        <v>0.37358949768031602</v>
      </c>
      <c r="AIO145">
        <v>0.37702689221482799</v>
      </c>
      <c r="AIP145">
        <v>0.38186145631198998</v>
      </c>
      <c r="AIQ145">
        <v>0.38704266783779101</v>
      </c>
      <c r="AIR145">
        <v>0.35751702238310801</v>
      </c>
      <c r="AIS145">
        <v>0.38615823785536202</v>
      </c>
      <c r="AIT145">
        <v>0.36280430295724703</v>
      </c>
      <c r="AIU145">
        <v>0.37029780359711401</v>
      </c>
      <c r="AIV145">
        <v>0.38571683510613902</v>
      </c>
      <c r="AIW145">
        <v>0.33670805228943701</v>
      </c>
      <c r="AIX145">
        <v>0.36170785084431101</v>
      </c>
      <c r="AIY145">
        <v>0.36856754506784201</v>
      </c>
      <c r="AIZ145">
        <v>0.35366938359686201</v>
      </c>
      <c r="AJA145">
        <v>0.35368704328303502</v>
      </c>
      <c r="AJB145">
        <v>0.37929451588517199</v>
      </c>
      <c r="AJC145">
        <v>0.36023061573195397</v>
      </c>
      <c r="AJD145">
        <v>0.36616301525018002</v>
      </c>
      <c r="AJE145">
        <v>0.37030093893793797</v>
      </c>
      <c r="AJF145">
        <v>0.38659573868208802</v>
      </c>
      <c r="AJG145">
        <v>0.35305561239526601</v>
      </c>
      <c r="AJH145">
        <v>0.36246012392510901</v>
      </c>
      <c r="AJI145">
        <v>0.36268256979908797</v>
      </c>
      <c r="AJJ145">
        <v>0.39224154066834699</v>
      </c>
      <c r="AJK145">
        <v>0.376292275320664</v>
      </c>
      <c r="AJL145">
        <v>0.39010119499908902</v>
      </c>
      <c r="AJM145">
        <v>0.37500799860614598</v>
      </c>
      <c r="AJN145">
        <v>0.35896878984391301</v>
      </c>
      <c r="AJO145">
        <v>0.35896864372270998</v>
      </c>
      <c r="AJP145">
        <v>0.36709340392783002</v>
      </c>
      <c r="AJQ145">
        <v>0.359451850574177</v>
      </c>
      <c r="AJR145">
        <v>0.361575617567296</v>
      </c>
      <c r="AJS145">
        <v>0.37958867191088502</v>
      </c>
      <c r="AJT145">
        <v>0.36013386595783198</v>
      </c>
      <c r="AJU145">
        <v>0.36825275994374601</v>
      </c>
      <c r="AJV145">
        <v>0.38655926287250703</v>
      </c>
      <c r="AJW145">
        <v>0.37093726804595001</v>
      </c>
      <c r="AJX145">
        <v>0.392766727653514</v>
      </c>
      <c r="AJY145">
        <v>0.36892337027691302</v>
      </c>
      <c r="AJZ145">
        <v>0.36114931446738402</v>
      </c>
      <c r="AKA145">
        <v>0.36895766513113698</v>
      </c>
      <c r="AKB145">
        <v>0.35751751693616501</v>
      </c>
      <c r="AKC145">
        <v>0.37565352986841899</v>
      </c>
      <c r="AKD145">
        <v>0.38323546865582703</v>
      </c>
      <c r="AKE145">
        <v>0.383463650180215</v>
      </c>
      <c r="AKF145">
        <v>0.37052234489060099</v>
      </c>
      <c r="AKG145">
        <v>0.36756346802769202</v>
      </c>
      <c r="AKH145">
        <v>0.36860058576376598</v>
      </c>
      <c r="AKI145">
        <v>0.35658286966053598</v>
      </c>
      <c r="AKJ145">
        <v>0.378078434636403</v>
      </c>
      <c r="AKK145">
        <v>0.36699106702537299</v>
      </c>
      <c r="AKL145">
        <v>0.35835944246934298</v>
      </c>
      <c r="AKM145">
        <v>0.38417649263002301</v>
      </c>
      <c r="AKN145">
        <v>0.38569720959850601</v>
      </c>
      <c r="AKO145">
        <v>0.38123771706054699</v>
      </c>
      <c r="AKP145">
        <v>0.37675056325427098</v>
      </c>
      <c r="AKQ145">
        <v>0.36504947708746199</v>
      </c>
      <c r="AKR145">
        <v>0.39126698775035401</v>
      </c>
      <c r="AKS145">
        <v>0.377883591765518</v>
      </c>
      <c r="AKT145">
        <v>0.368749593153958</v>
      </c>
      <c r="AKU145">
        <v>0.37447804948682101</v>
      </c>
      <c r="AKV145">
        <v>0.36335327637777498</v>
      </c>
      <c r="AKW145">
        <v>0.38018954716360898</v>
      </c>
      <c r="AKX145">
        <v>0.35802370641556402</v>
      </c>
      <c r="AKY145">
        <v>0.35686979623972898</v>
      </c>
      <c r="AKZ145">
        <v>0.35567981475296501</v>
      </c>
      <c r="ALA145">
        <v>0.36446310969079299</v>
      </c>
      <c r="ALB145">
        <v>0.37434446471827498</v>
      </c>
      <c r="ALC145">
        <v>0.35070770171689197</v>
      </c>
      <c r="ALD145">
        <v>0.341532562982098</v>
      </c>
      <c r="ALE145">
        <v>0.36415069941248202</v>
      </c>
      <c r="ALF145">
        <v>0.35396422681718098</v>
      </c>
      <c r="ALG145">
        <v>0.36395541359204803</v>
      </c>
      <c r="ALH145">
        <v>0.36434724506455901</v>
      </c>
      <c r="ALI145">
        <v>0.37234716758902903</v>
      </c>
      <c r="ALJ145">
        <v>0.38188018984995198</v>
      </c>
      <c r="ALK145">
        <v>0.37494946995798301</v>
      </c>
      <c r="ALL145">
        <v>0.34541447037149697</v>
      </c>
      <c r="ALM145">
        <v>0.38462191618401897</v>
      </c>
      <c r="ALN145">
        <v>0.366504078910243</v>
      </c>
      <c r="ALO145">
        <v>0.35912599627561098</v>
      </c>
      <c r="ALP145">
        <v>0.35736714678041598</v>
      </c>
      <c r="ALQ145">
        <v>0.37574032762456699</v>
      </c>
      <c r="ALR145">
        <v>0.37694823824838503</v>
      </c>
      <c r="ALS145">
        <v>0.37039528010726902</v>
      </c>
      <c r="ALT145">
        <v>0.34058022100531399</v>
      </c>
    </row>
    <row r="146" spans="1:1008" x14ac:dyDescent="0.25">
      <c r="A146" t="s">
        <v>183</v>
      </c>
      <c r="B146" t="s">
        <v>16</v>
      </c>
      <c r="C146">
        <v>2014</v>
      </c>
      <c r="D146" t="s">
        <v>180</v>
      </c>
      <c r="E146">
        <v>1.3893241000000001E-2</v>
      </c>
      <c r="F146">
        <f t="shared" si="4"/>
        <v>9.7187538697598025E-3</v>
      </c>
      <c r="G146">
        <f t="shared" si="5"/>
        <v>1.7426342800541045E-5</v>
      </c>
      <c r="H146">
        <v>0</v>
      </c>
      <c r="I146">
        <v>9.79590162327971E-3</v>
      </c>
      <c r="J146">
        <v>1.2429258625093101E-2</v>
      </c>
      <c r="K146">
        <v>1.43380701053389E-2</v>
      </c>
      <c r="L146">
        <v>1.23154263447378E-2</v>
      </c>
      <c r="M146">
        <v>1.4421003360559599E-2</v>
      </c>
      <c r="N146">
        <v>9.4740478881071306E-3</v>
      </c>
      <c r="O146">
        <v>1.2890876928991501E-2</v>
      </c>
      <c r="P146">
        <v>5.9019781103774004E-3</v>
      </c>
      <c r="Q146">
        <v>4.4857674791892203E-3</v>
      </c>
      <c r="R146">
        <v>1.27955161171856E-2</v>
      </c>
      <c r="S146">
        <v>1.05187469247993E-2</v>
      </c>
      <c r="T146">
        <v>1.0971758641596699E-2</v>
      </c>
      <c r="U146">
        <v>1.0709546427286901E-2</v>
      </c>
      <c r="V146">
        <v>1.3302177586212299E-2</v>
      </c>
      <c r="W146">
        <v>9.8621505507394992E-3</v>
      </c>
      <c r="X146">
        <v>1.3281331911683699E-2</v>
      </c>
      <c r="Y146">
        <v>6.3814275654634203E-3</v>
      </c>
      <c r="Z146">
        <v>1.5812615900213999E-2</v>
      </c>
      <c r="AA146">
        <v>1.0740517647457801E-2</v>
      </c>
      <c r="AB146">
        <v>7.2316053064066703E-3</v>
      </c>
      <c r="AC146">
        <v>7.8585445704102003E-3</v>
      </c>
      <c r="AD146">
        <v>1.0877501258013299E-2</v>
      </c>
      <c r="AE146">
        <v>7.9181280885379703E-3</v>
      </c>
      <c r="AF146">
        <v>1.02365960583143E-2</v>
      </c>
      <c r="AG146">
        <v>5.8284924047600798E-3</v>
      </c>
      <c r="AH146">
        <v>1.04496057747998E-2</v>
      </c>
      <c r="AI146">
        <v>6.8926019270222696E-3</v>
      </c>
      <c r="AJ146">
        <v>4.3311377075996201E-3</v>
      </c>
      <c r="AK146">
        <v>4.6263141722005701E-3</v>
      </c>
      <c r="AL146">
        <v>8.59825394658543E-3</v>
      </c>
      <c r="AM146">
        <v>1.5377695398636201E-2</v>
      </c>
      <c r="AN146">
        <v>8.8843802509529102E-3</v>
      </c>
      <c r="AO146">
        <v>1.1790148815729999E-2</v>
      </c>
      <c r="AP146">
        <v>1.20499160494612E-2</v>
      </c>
      <c r="AQ146">
        <v>1.00899083532322E-2</v>
      </c>
      <c r="AR146">
        <v>1.18046172339382E-2</v>
      </c>
      <c r="AS146">
        <v>6.3542191962823596E-3</v>
      </c>
      <c r="AT146">
        <v>1.12841246238049E-2</v>
      </c>
      <c r="AU146">
        <v>1.09919996496119E-2</v>
      </c>
      <c r="AV146">
        <v>1.27160761256835E-2</v>
      </c>
      <c r="AW146">
        <v>9.2172509782854507E-3</v>
      </c>
      <c r="AX146">
        <v>1.1206063726475399E-2</v>
      </c>
      <c r="AY146">
        <v>6.4143204259152096E-3</v>
      </c>
      <c r="AZ146">
        <v>9.7902025038536494E-3</v>
      </c>
      <c r="BA146">
        <v>1.3080043139818601E-2</v>
      </c>
      <c r="BB146">
        <v>1.51711693540114E-2</v>
      </c>
      <c r="BC146">
        <v>1.27472192748399E-2</v>
      </c>
      <c r="BD146">
        <v>6.2821863514186697E-3</v>
      </c>
      <c r="BE146">
        <v>9.1800820974769198E-3</v>
      </c>
      <c r="BF146">
        <v>9.3020920544921396E-3</v>
      </c>
      <c r="BG146">
        <v>4.8865659680641001E-3</v>
      </c>
      <c r="BH146">
        <v>1.05328508954856E-2</v>
      </c>
      <c r="BI146">
        <v>8.0513785321561695E-3</v>
      </c>
      <c r="BJ146">
        <v>1.124524426524E-2</v>
      </c>
      <c r="BK146">
        <v>8.4182170553061403E-3</v>
      </c>
      <c r="BL146">
        <v>9.9310920774199202E-3</v>
      </c>
      <c r="BM146">
        <v>5.5752270503422298E-3</v>
      </c>
      <c r="BN146">
        <v>1.06352659958263E-2</v>
      </c>
      <c r="BO146">
        <v>9.2029839330982806E-3</v>
      </c>
      <c r="BP146">
        <v>1.1405302267217299E-2</v>
      </c>
      <c r="BQ146">
        <v>8.9800148332930298E-3</v>
      </c>
      <c r="BR146">
        <v>8.0556373240731095E-3</v>
      </c>
      <c r="BS146">
        <v>1.03017939229365E-2</v>
      </c>
      <c r="BT146">
        <v>5.3769322080658996E-3</v>
      </c>
      <c r="BU146">
        <v>9.0993148962478908E-3</v>
      </c>
      <c r="BV146">
        <v>9.7719618054680803E-3</v>
      </c>
      <c r="BW146">
        <v>1.05068621954296E-2</v>
      </c>
      <c r="BX146">
        <v>7.8712742476246492E-3</v>
      </c>
      <c r="BY146">
        <v>1.1821407490527401E-2</v>
      </c>
      <c r="BZ146">
        <v>8.5933417594596401E-3</v>
      </c>
      <c r="CA146">
        <v>1.25398098921265E-2</v>
      </c>
      <c r="CB146">
        <v>6.9759203158772497E-3</v>
      </c>
      <c r="CC146">
        <v>1.12265227754234E-2</v>
      </c>
      <c r="CD146">
        <v>1.5240563590833299E-2</v>
      </c>
      <c r="CE146">
        <v>1.30193326765678E-2</v>
      </c>
      <c r="CF146">
        <v>5.5290286741113302E-3</v>
      </c>
      <c r="CG146">
        <v>1.32046909064313E-2</v>
      </c>
      <c r="CH146">
        <v>1.10239915490907E-2</v>
      </c>
      <c r="CI146">
        <v>1.1726143878654401E-2</v>
      </c>
      <c r="CJ146">
        <v>4.9544621542011603E-3</v>
      </c>
      <c r="CK146">
        <v>1.2771511203856801E-2</v>
      </c>
      <c r="CL146">
        <v>5.1852633312972898E-3</v>
      </c>
      <c r="CM146">
        <v>7.5060601827781001E-3</v>
      </c>
      <c r="CN146">
        <v>1.0729186147601599E-2</v>
      </c>
      <c r="CO146">
        <v>8.5763570518496198E-3</v>
      </c>
      <c r="CP146">
        <v>7.9426433876212694E-3</v>
      </c>
      <c r="CQ146">
        <v>5.1717890727689102E-3</v>
      </c>
      <c r="CR146">
        <v>1.6975768860267301E-2</v>
      </c>
      <c r="CS146">
        <v>7.3745965807135603E-3</v>
      </c>
      <c r="CT146">
        <v>1.15173128822714E-2</v>
      </c>
      <c r="CU146">
        <v>1.04235554557E-2</v>
      </c>
      <c r="CV146">
        <v>1.18993878159919E-2</v>
      </c>
      <c r="CW146">
        <v>1.20180899465931E-2</v>
      </c>
      <c r="CX146">
        <v>1.1217251547556499E-2</v>
      </c>
      <c r="CY146">
        <v>1.20451038296366E-2</v>
      </c>
      <c r="CZ146">
        <v>8.0431857385403205E-3</v>
      </c>
      <c r="DA146">
        <v>1.1026839900266899E-2</v>
      </c>
      <c r="DB146">
        <v>1.09238517412231E-2</v>
      </c>
      <c r="DC146">
        <v>1.1602376329964499E-2</v>
      </c>
      <c r="DD146">
        <v>3.5127984085148302E-3</v>
      </c>
      <c r="DE146">
        <v>1.3651055245322201E-2</v>
      </c>
      <c r="DF146">
        <v>9.8434950784659098E-3</v>
      </c>
      <c r="DG146">
        <v>6.3610596809024001E-3</v>
      </c>
      <c r="DH146">
        <v>9.3868976288813393E-3</v>
      </c>
      <c r="DI146">
        <v>7.3553582284998902E-3</v>
      </c>
      <c r="DJ146">
        <v>1.15778469566927E-2</v>
      </c>
      <c r="DK146">
        <v>8.9233620900530004E-3</v>
      </c>
      <c r="DL146">
        <v>4.92104613140135E-3</v>
      </c>
      <c r="DM146">
        <v>2.8905667803403698E-3</v>
      </c>
      <c r="DN146">
        <v>1.3914403727708601E-2</v>
      </c>
      <c r="DO146">
        <v>4.5015168735904002E-3</v>
      </c>
      <c r="DP146">
        <v>8.5658962785205E-3</v>
      </c>
      <c r="DQ146">
        <v>9.9242996803583505E-3</v>
      </c>
      <c r="DR146">
        <v>8.3897352300214608E-3</v>
      </c>
      <c r="DS146">
        <v>8.4535563032305701E-3</v>
      </c>
      <c r="DT146">
        <v>7.4408315547985797E-3</v>
      </c>
      <c r="DU146">
        <v>1.0168649528789301E-2</v>
      </c>
      <c r="DV146">
        <v>4.6241850526366098E-3</v>
      </c>
      <c r="DW146">
        <v>1.4996176832336399E-2</v>
      </c>
      <c r="DX146">
        <v>7.19326880761759E-3</v>
      </c>
      <c r="DY146">
        <v>4.51171207489232E-3</v>
      </c>
      <c r="DZ146">
        <v>6.7112563076956698E-3</v>
      </c>
      <c r="EA146">
        <v>1.50147084431499E-2</v>
      </c>
      <c r="EB146">
        <v>1.26245200936973E-2</v>
      </c>
      <c r="EC146">
        <v>1.45477040213334E-2</v>
      </c>
      <c r="ED146">
        <v>5.4580102046720702E-3</v>
      </c>
      <c r="EE146">
        <v>6.9853317225791103E-3</v>
      </c>
      <c r="EF146">
        <v>9.8898253668179004E-3</v>
      </c>
      <c r="EG146">
        <v>6.6185584618260896E-3</v>
      </c>
      <c r="EH146">
        <v>1.31524920488711E-2</v>
      </c>
      <c r="EI146">
        <v>1.19231190419062E-2</v>
      </c>
      <c r="EJ146">
        <v>1.5450173423145299E-2</v>
      </c>
      <c r="EK146">
        <v>1.2218843745946501E-2</v>
      </c>
      <c r="EL146">
        <v>1.5217870816108999E-2</v>
      </c>
      <c r="EM146">
        <v>6.0224977650338999E-3</v>
      </c>
      <c r="EN146">
        <v>7.2097400494326299E-3</v>
      </c>
      <c r="EO146">
        <v>1.12436569855542E-2</v>
      </c>
      <c r="EP146">
        <v>7.8583590234589593E-3</v>
      </c>
      <c r="EQ146">
        <v>9.43361985588634E-3</v>
      </c>
      <c r="ER146">
        <v>8.5844659193376697E-3</v>
      </c>
      <c r="ES146">
        <v>1.16214066242433E-2</v>
      </c>
      <c r="ET146">
        <v>1.04310596615427E-2</v>
      </c>
      <c r="EU146">
        <v>1.5931752267685201E-2</v>
      </c>
      <c r="EV146">
        <v>1.15090369643145E-2</v>
      </c>
      <c r="EW146">
        <v>1.47308651183075E-2</v>
      </c>
      <c r="EX146">
        <v>1.11635164827833E-2</v>
      </c>
      <c r="EY146">
        <v>5.6578447302188901E-3</v>
      </c>
      <c r="EZ146">
        <v>1.17871816280271E-2</v>
      </c>
      <c r="FA146">
        <v>7.5017446437553098E-3</v>
      </c>
      <c r="FB146">
        <v>1.10624894126408E-2</v>
      </c>
      <c r="FC146">
        <v>1.1379786383002599E-2</v>
      </c>
      <c r="FD146">
        <v>1.0310156695998199E-2</v>
      </c>
      <c r="FE146">
        <v>1.1610826512402399E-2</v>
      </c>
      <c r="FF146">
        <v>1.28155663315252E-2</v>
      </c>
      <c r="FG146">
        <v>1.9412037372906199E-3</v>
      </c>
      <c r="FH146">
        <v>1.24819394461936E-2</v>
      </c>
      <c r="FI146">
        <v>1.15366764450377E-2</v>
      </c>
      <c r="FJ146">
        <v>1.25310582454625E-2</v>
      </c>
      <c r="FK146">
        <v>1.4059472292370199E-2</v>
      </c>
      <c r="FL146">
        <v>1.2183917067533301E-2</v>
      </c>
      <c r="FM146">
        <v>1.4268364588535899E-2</v>
      </c>
      <c r="FN146">
        <v>1.4017260900863301E-2</v>
      </c>
      <c r="FO146">
        <v>1.36686663661217E-2</v>
      </c>
      <c r="FP146">
        <v>1.0205634631327501E-2</v>
      </c>
      <c r="FQ146">
        <v>9.6306638909466908E-3</v>
      </c>
      <c r="FR146">
        <v>1.2743189686987001E-2</v>
      </c>
      <c r="FS146">
        <v>1.26515943690249E-2</v>
      </c>
      <c r="FT146">
        <v>1.09524286038475E-2</v>
      </c>
      <c r="FU146">
        <v>1.25085593873743E-2</v>
      </c>
      <c r="FV146">
        <v>1.1474796276676099E-2</v>
      </c>
      <c r="FW146">
        <v>1.01888143604784E-2</v>
      </c>
      <c r="FX146">
        <v>7.65323977909034E-3</v>
      </c>
      <c r="FY146">
        <v>1.00421744513079E-2</v>
      </c>
      <c r="FZ146">
        <v>5.3099360216345703E-3</v>
      </c>
      <c r="GA146">
        <v>5.0984862486780098E-3</v>
      </c>
      <c r="GB146">
        <v>7.2173309768757297E-3</v>
      </c>
      <c r="GC146">
        <v>5.5882069618779099E-3</v>
      </c>
      <c r="GD146">
        <v>9.7964555988364708E-3</v>
      </c>
      <c r="GE146">
        <v>9.2866069890995308E-3</v>
      </c>
      <c r="GF146">
        <v>7.1477395342771401E-3</v>
      </c>
      <c r="GG146">
        <v>7.8866828330990194E-3</v>
      </c>
      <c r="GH146">
        <v>7.2913165899446001E-3</v>
      </c>
      <c r="GI146">
        <v>8.2794663976528803E-3</v>
      </c>
      <c r="GJ146">
        <v>6.9453332736197802E-3</v>
      </c>
      <c r="GK146">
        <v>6.54076777140689E-3</v>
      </c>
      <c r="GL146">
        <v>4.0179039227789303E-3</v>
      </c>
      <c r="GM146">
        <v>9.0427068159756492E-3</v>
      </c>
      <c r="GN146">
        <v>7.3623369083148102E-3</v>
      </c>
      <c r="GO146">
        <v>4.4566663317133397E-3</v>
      </c>
      <c r="GP146">
        <v>1.55478126828881E-2</v>
      </c>
      <c r="GQ146">
        <v>1.67249429446325E-2</v>
      </c>
      <c r="GR146">
        <v>4.7723090662442902E-3</v>
      </c>
      <c r="GS146">
        <v>5.3706350277645696E-3</v>
      </c>
      <c r="GT146">
        <v>5.3462418611537098E-3</v>
      </c>
      <c r="GU146">
        <v>4.2186015665827397E-3</v>
      </c>
      <c r="GV146">
        <v>4.9076398676113301E-3</v>
      </c>
      <c r="GW146">
        <v>4.6805085386933797E-3</v>
      </c>
      <c r="GX146">
        <v>1.5492778809883E-2</v>
      </c>
      <c r="GY146">
        <v>1.04230601752833E-2</v>
      </c>
      <c r="GZ146">
        <v>3.9771465035794602E-3</v>
      </c>
      <c r="HA146">
        <v>6.9929171937329702E-3</v>
      </c>
      <c r="HB146">
        <v>5.3049916440181897E-3</v>
      </c>
      <c r="HC146">
        <v>1.7148711992225198E-2</v>
      </c>
      <c r="HD146">
        <v>8.2017837787870806E-3</v>
      </c>
      <c r="HE146">
        <v>9.2643603325181997E-3</v>
      </c>
      <c r="HF146">
        <v>8.0470457057817309E-3</v>
      </c>
      <c r="HG146">
        <v>9.7707601754718609E-3</v>
      </c>
      <c r="HH146">
        <v>1.2772583232025099E-2</v>
      </c>
      <c r="HI146">
        <v>1.54345774854089E-2</v>
      </c>
      <c r="HJ146">
        <v>1.53082732229424E-2</v>
      </c>
      <c r="HK146">
        <v>1.2254384348106599E-2</v>
      </c>
      <c r="HL146">
        <v>1.4165439026497299E-2</v>
      </c>
      <c r="HM146">
        <v>4.7175102724002198E-3</v>
      </c>
      <c r="HN146">
        <v>1.04027274579535E-2</v>
      </c>
      <c r="HO146">
        <v>9.8774045555271601E-3</v>
      </c>
      <c r="HP146">
        <v>4.0324716704523197E-3</v>
      </c>
      <c r="HQ146">
        <v>1.01640807772253E-2</v>
      </c>
      <c r="HR146">
        <v>8.8322306675081997E-3</v>
      </c>
      <c r="HS146">
        <v>1.4791029923406E-2</v>
      </c>
      <c r="HT146">
        <v>1.04317437329851E-2</v>
      </c>
      <c r="HU146">
        <v>6.7556444586901196E-3</v>
      </c>
      <c r="HV146">
        <v>9.8793019916602401E-3</v>
      </c>
      <c r="HW146">
        <v>9.8711699202551594E-3</v>
      </c>
      <c r="HX146">
        <v>1.20292482420956E-2</v>
      </c>
      <c r="HY146">
        <v>1.31081986433769E-2</v>
      </c>
      <c r="HZ146">
        <v>8.3624323388743795E-3</v>
      </c>
      <c r="IA146">
        <v>7.9699965732823001E-3</v>
      </c>
      <c r="IB146">
        <v>1.05680015892779E-2</v>
      </c>
      <c r="IC146">
        <v>1.13419312439643E-2</v>
      </c>
      <c r="ID146">
        <v>1.09770798976516E-2</v>
      </c>
      <c r="IE146">
        <v>6.3684823911306703E-3</v>
      </c>
      <c r="IF146">
        <v>6.2370483446189499E-3</v>
      </c>
      <c r="IG146">
        <v>8.4925125702294199E-3</v>
      </c>
      <c r="IH146">
        <v>8.06429407643359E-3</v>
      </c>
      <c r="II146">
        <v>1.27748555902723E-2</v>
      </c>
      <c r="IJ146">
        <v>5.2764880958815798E-3</v>
      </c>
      <c r="IK146">
        <v>5.9363228745783403E-3</v>
      </c>
      <c r="IL146">
        <v>9.7662510169599492E-3</v>
      </c>
      <c r="IM146">
        <v>1.06380451286145E-2</v>
      </c>
      <c r="IN146">
        <v>4.8930013242589601E-3</v>
      </c>
      <c r="IO146">
        <v>8.3036964664149494E-3</v>
      </c>
      <c r="IP146">
        <v>1.5879312971168302E-2</v>
      </c>
      <c r="IQ146">
        <v>7.0555296261064502E-3</v>
      </c>
      <c r="IR146">
        <v>1.1044259527746699E-2</v>
      </c>
      <c r="IS146">
        <v>1.21409578468895E-2</v>
      </c>
      <c r="IT146">
        <v>6.9120012267746504E-3</v>
      </c>
      <c r="IU146">
        <v>1.9144206226833299E-2</v>
      </c>
      <c r="IV146">
        <v>1.7781427434635899E-2</v>
      </c>
      <c r="IW146">
        <v>1.17074302247716E-2</v>
      </c>
      <c r="IX146">
        <v>1.13272132473233E-2</v>
      </c>
      <c r="IY146">
        <v>8.6070998537752293E-3</v>
      </c>
      <c r="IZ146">
        <v>1.2322479832889499E-2</v>
      </c>
      <c r="JA146">
        <v>1.4526627132460701E-2</v>
      </c>
      <c r="JB146">
        <v>3.41365363842496E-3</v>
      </c>
      <c r="JC146">
        <v>7.2082088961262E-3</v>
      </c>
      <c r="JD146">
        <v>1.0281875096347501E-2</v>
      </c>
      <c r="JE146">
        <v>8.7481081209224692E-3</v>
      </c>
      <c r="JF146">
        <v>1.19150104724331E-2</v>
      </c>
      <c r="JG146">
        <v>1.8135596412797099E-2</v>
      </c>
      <c r="JH146">
        <v>5.8204372719870097E-3</v>
      </c>
      <c r="JI146">
        <v>9.5931234222185E-3</v>
      </c>
      <c r="JJ146">
        <v>1.02266417047461E-2</v>
      </c>
      <c r="JK146">
        <v>8.4648119514279495E-3</v>
      </c>
      <c r="JL146">
        <v>1.6123665070526899E-2</v>
      </c>
      <c r="JM146">
        <v>7.9643173960114895E-3</v>
      </c>
      <c r="JN146">
        <v>8.2494686044956196E-3</v>
      </c>
      <c r="JO146">
        <v>6.0188630705429597E-3</v>
      </c>
      <c r="JP146">
        <v>5.47280296742451E-3</v>
      </c>
      <c r="JQ146">
        <v>1.5538351889372699E-2</v>
      </c>
      <c r="JR146">
        <v>5.8169569213129399E-3</v>
      </c>
      <c r="JS146">
        <v>1.36393448657352E-2</v>
      </c>
      <c r="JT146">
        <v>1.5597320858205799E-2</v>
      </c>
      <c r="JU146">
        <v>4.5371224490414596E-3</v>
      </c>
      <c r="JV146">
        <v>9.47884355888216E-3</v>
      </c>
      <c r="JW146">
        <v>9.13718660748504E-3</v>
      </c>
      <c r="JX146">
        <v>7.2196016828204703E-3</v>
      </c>
      <c r="JY146">
        <v>6.7125156931930599E-3</v>
      </c>
      <c r="JZ146">
        <v>9.3124059877775292E-3</v>
      </c>
      <c r="KA146">
        <v>1.25629763031074E-2</v>
      </c>
      <c r="KB146">
        <v>8.5021687193412004E-3</v>
      </c>
      <c r="KC146">
        <v>1.6662815180167399E-2</v>
      </c>
      <c r="KD146">
        <v>1.11954922729185E-2</v>
      </c>
      <c r="KE146">
        <v>5.5226593029584397E-3</v>
      </c>
      <c r="KF146">
        <v>8.5318197773950003E-3</v>
      </c>
      <c r="KG146">
        <v>6.3391781527986097E-3</v>
      </c>
      <c r="KH146">
        <v>6.7995512018063304E-3</v>
      </c>
      <c r="KI146">
        <v>7.25879201561577E-3</v>
      </c>
      <c r="KJ146">
        <v>1.3763171730845901E-2</v>
      </c>
      <c r="KK146">
        <v>1.26243383664727E-2</v>
      </c>
      <c r="KL146">
        <v>8.1987470361430097E-3</v>
      </c>
      <c r="KM146">
        <v>1.65783181620416E-2</v>
      </c>
      <c r="KN146">
        <v>7.8559672778792892E-3</v>
      </c>
      <c r="KO146">
        <v>1.1569609710438499E-2</v>
      </c>
      <c r="KP146">
        <v>6.9503031650222499E-3</v>
      </c>
      <c r="KQ146">
        <v>1.25123498606851E-2</v>
      </c>
      <c r="KR146">
        <v>1.44156015345712E-2</v>
      </c>
      <c r="KS146">
        <v>6.1337569475608299E-3</v>
      </c>
      <c r="KT146">
        <v>6.4391916385760596E-3</v>
      </c>
      <c r="KU146">
        <v>6.4348421602090401E-3</v>
      </c>
      <c r="KV146">
        <v>1.04272261377404E-2</v>
      </c>
      <c r="KW146">
        <v>5.7708374325259404E-3</v>
      </c>
      <c r="KX146">
        <v>7.4051010272477603E-3</v>
      </c>
      <c r="KY146">
        <v>1.16540009165194E-2</v>
      </c>
      <c r="KZ146">
        <v>5.8835396751716297E-3</v>
      </c>
      <c r="LA146">
        <v>1.1702142727535E-2</v>
      </c>
      <c r="LB146">
        <v>1.0851256697583999E-2</v>
      </c>
      <c r="LC146">
        <v>1.3734671201877199E-2</v>
      </c>
      <c r="LD146">
        <v>1.82082455553636E-2</v>
      </c>
      <c r="LE146">
        <v>7.0078238827352597E-3</v>
      </c>
      <c r="LF146">
        <v>1.17961176803099E-2</v>
      </c>
      <c r="LG146">
        <v>1.3168673211384299E-2</v>
      </c>
      <c r="LH146">
        <v>8.5349077193482802E-3</v>
      </c>
      <c r="LI146">
        <v>6.86423030449166E-3</v>
      </c>
      <c r="LJ146">
        <v>1.06568272527293E-2</v>
      </c>
      <c r="LK146">
        <v>1.0516867406737599E-2</v>
      </c>
      <c r="LL146">
        <v>6.81491952753417E-3</v>
      </c>
      <c r="LM146">
        <v>1.3913088195831799E-2</v>
      </c>
      <c r="LN146">
        <v>7.2907449686491696E-3</v>
      </c>
      <c r="LO146">
        <v>7.4516607470053202E-3</v>
      </c>
      <c r="LP146">
        <v>1.11919067560514E-2</v>
      </c>
      <c r="LQ146">
        <v>4.1214220173457399E-3</v>
      </c>
      <c r="LR146">
        <v>8.8051995775177902E-3</v>
      </c>
      <c r="LS146">
        <v>9.6253733117919495E-3</v>
      </c>
      <c r="LT146">
        <v>1.0468257638079501E-2</v>
      </c>
      <c r="LU146">
        <v>1.08176529549029E-2</v>
      </c>
      <c r="LV146">
        <v>9.7863834477967798E-3</v>
      </c>
      <c r="LW146">
        <v>1.0766368261271499E-2</v>
      </c>
      <c r="LX146">
        <v>9.52233015581554E-3</v>
      </c>
      <c r="LY146">
        <v>8.3375490622741993E-3</v>
      </c>
      <c r="LZ146">
        <v>1.2614303867034301E-2</v>
      </c>
      <c r="MA146">
        <v>5.3453501422028602E-3</v>
      </c>
      <c r="MB146">
        <v>1.0887599414456699E-2</v>
      </c>
      <c r="MC146">
        <v>8.2442542406959401E-3</v>
      </c>
      <c r="MD146">
        <v>8.2626723198679208E-3</v>
      </c>
      <c r="ME146">
        <v>9.4097350259409601E-3</v>
      </c>
      <c r="MF146">
        <v>1.53271319953693E-2</v>
      </c>
      <c r="MG146">
        <v>7.6040888325500499E-3</v>
      </c>
      <c r="MH146">
        <v>8.1086369954501795E-3</v>
      </c>
      <c r="MI146">
        <v>1.6963181889409699E-2</v>
      </c>
      <c r="MJ146">
        <v>1.0957527337531201E-2</v>
      </c>
      <c r="MK146">
        <v>4.4174429804879701E-3</v>
      </c>
      <c r="ML146">
        <v>1.07097405070043E-2</v>
      </c>
      <c r="MM146">
        <v>1.38865350674482E-2</v>
      </c>
      <c r="MN146">
        <v>1.0384943385883199E-2</v>
      </c>
      <c r="MO146">
        <v>9.90444393945469E-3</v>
      </c>
      <c r="MP146">
        <v>8.4015134057271196E-3</v>
      </c>
      <c r="MQ146">
        <v>8.0663477793788199E-3</v>
      </c>
      <c r="MR146">
        <v>7.0369815329714902E-3</v>
      </c>
      <c r="MS146">
        <v>1.2559265951586599E-2</v>
      </c>
      <c r="MT146">
        <v>1.1087278691268101E-2</v>
      </c>
      <c r="MU146">
        <v>7.7010661888787498E-3</v>
      </c>
      <c r="MV146">
        <v>5.8748413730258303E-3</v>
      </c>
      <c r="MW146">
        <v>6.9083945194710096E-3</v>
      </c>
      <c r="MX146">
        <v>5.0530854673620897E-3</v>
      </c>
      <c r="MY146">
        <v>4.7985383954620604E-3</v>
      </c>
      <c r="MZ146">
        <v>1.2032604373891601E-2</v>
      </c>
      <c r="NA146">
        <v>1.3450039860630199E-2</v>
      </c>
      <c r="NB146">
        <v>4.0055540039385298E-3</v>
      </c>
      <c r="NC146">
        <v>1.1944750490817601E-2</v>
      </c>
      <c r="ND146">
        <v>9.7059719192440306E-3</v>
      </c>
      <c r="NE146">
        <v>8.1837892317663304E-3</v>
      </c>
      <c r="NF146">
        <v>1.1068788854405201E-2</v>
      </c>
      <c r="NG146">
        <v>6.4237567768997902E-3</v>
      </c>
      <c r="NH146">
        <v>1.03754924985749E-2</v>
      </c>
      <c r="NI146">
        <v>9.4000461683227902E-3</v>
      </c>
      <c r="NJ146">
        <v>9.3716574695194201E-3</v>
      </c>
      <c r="NK146">
        <v>5.6515871273476199E-3</v>
      </c>
      <c r="NL146">
        <v>9.2536392568116008E-3</v>
      </c>
      <c r="NM146">
        <v>9.0796270706692706E-3</v>
      </c>
      <c r="NN146">
        <v>5.5945613750240002E-3</v>
      </c>
      <c r="NO146">
        <v>5.6846478263048198E-3</v>
      </c>
      <c r="NP146">
        <v>9.0810083216104499E-3</v>
      </c>
      <c r="NQ146">
        <v>1.21968482730508E-2</v>
      </c>
      <c r="NR146">
        <v>1.2578233756376201E-2</v>
      </c>
      <c r="NS146">
        <v>9.0866906533095208E-3</v>
      </c>
      <c r="NT146">
        <v>3.73975491740436E-3</v>
      </c>
      <c r="NU146">
        <v>9.2059910267530895E-3</v>
      </c>
      <c r="NV146">
        <v>9.3133392927440307E-3</v>
      </c>
      <c r="NW146">
        <v>1.7203445827283299E-2</v>
      </c>
      <c r="NX146">
        <v>7.7949437147003201E-3</v>
      </c>
      <c r="NY146">
        <v>5.6085330337339399E-3</v>
      </c>
      <c r="NZ146">
        <v>1.6490062035845798E-2</v>
      </c>
      <c r="OA146">
        <v>7.7163657280303896E-3</v>
      </c>
      <c r="OB146">
        <v>5.2437803190925102E-3</v>
      </c>
      <c r="OC146">
        <v>1.3604451656748E-2</v>
      </c>
      <c r="OD146">
        <v>3.9294547251420998E-3</v>
      </c>
      <c r="OE146">
        <v>1.24037517571209E-2</v>
      </c>
      <c r="OF146">
        <v>1.47366877610139E-2</v>
      </c>
      <c r="OG146">
        <v>8.3694270678622007E-3</v>
      </c>
      <c r="OH146">
        <v>8.3632142610276707E-3</v>
      </c>
      <c r="OI146">
        <v>1.44002994211553E-2</v>
      </c>
      <c r="OJ146">
        <v>4.4959263615489799E-3</v>
      </c>
      <c r="OK146">
        <v>1.0178345733793399E-2</v>
      </c>
      <c r="OL146">
        <v>1.0497766433457701E-2</v>
      </c>
      <c r="OM146">
        <v>1.2086791347822701E-2</v>
      </c>
      <c r="ON146">
        <v>1.2481045122773499E-2</v>
      </c>
      <c r="OO146">
        <v>1.2553227761945999E-2</v>
      </c>
      <c r="OP146">
        <v>1.26593315520824E-2</v>
      </c>
      <c r="OQ146">
        <v>1.2404388041724401E-2</v>
      </c>
      <c r="OR146">
        <v>8.6704359394879603E-3</v>
      </c>
      <c r="OS146">
        <v>1.16374741788651E-2</v>
      </c>
      <c r="OT146">
        <v>9.2779710235696908E-3</v>
      </c>
      <c r="OU146">
        <v>9.6386152287901792E-3</v>
      </c>
      <c r="OV146">
        <v>5.05244310242795E-3</v>
      </c>
      <c r="OW146">
        <v>9.9999157860844005E-3</v>
      </c>
      <c r="OX146">
        <v>1.29477346596494E-2</v>
      </c>
      <c r="OY146">
        <v>1.08202046474918E-2</v>
      </c>
      <c r="OZ146">
        <v>1.3748401750924601E-2</v>
      </c>
      <c r="PA146">
        <v>1.4973749887895E-2</v>
      </c>
      <c r="PB146">
        <v>1.3009491308405299E-2</v>
      </c>
      <c r="PC146">
        <v>1.46476079813942E-2</v>
      </c>
      <c r="PD146">
        <v>1.57519052268261E-2</v>
      </c>
      <c r="PE146">
        <v>1.30610410173525E-2</v>
      </c>
      <c r="PF146">
        <v>1.2271916619982099E-2</v>
      </c>
      <c r="PG146">
        <v>3.8919254521507501E-3</v>
      </c>
      <c r="PH146">
        <v>6.7664018897302001E-3</v>
      </c>
      <c r="PI146">
        <v>8.1160240962627698E-3</v>
      </c>
      <c r="PJ146">
        <v>1.1307610073936001E-2</v>
      </c>
      <c r="PK146">
        <v>1.2050560113460399E-2</v>
      </c>
      <c r="PL146">
        <v>2.9664680294107298E-3</v>
      </c>
      <c r="PM146">
        <v>9.6002496021851003E-3</v>
      </c>
      <c r="PN146">
        <v>9.7602799972075806E-3</v>
      </c>
      <c r="PO146">
        <v>8.9967486237637808E-3</v>
      </c>
      <c r="PP146">
        <v>1.3831215342605299E-2</v>
      </c>
      <c r="PQ146">
        <v>9.4194880523535297E-3</v>
      </c>
      <c r="PR146">
        <v>1.23389524563538E-2</v>
      </c>
      <c r="PS146">
        <v>1.3515464616392799E-2</v>
      </c>
      <c r="PT146">
        <v>1.18781436598505E-2</v>
      </c>
      <c r="PU146">
        <v>8.1034566474052806E-3</v>
      </c>
      <c r="PV146">
        <v>7.9396118840998498E-3</v>
      </c>
      <c r="PW146">
        <v>7.67151374398753E-3</v>
      </c>
      <c r="PX146">
        <v>1.12724868636847E-2</v>
      </c>
      <c r="PY146">
        <v>1.1399769995597201E-2</v>
      </c>
      <c r="PZ146">
        <v>1.0243622028720201E-2</v>
      </c>
      <c r="QA146">
        <v>1.6447715330098998E-2</v>
      </c>
      <c r="QB146">
        <v>1.52252439724048E-2</v>
      </c>
      <c r="QC146">
        <v>1.35061725724272E-2</v>
      </c>
      <c r="QD146">
        <v>9.4163046374782806E-3</v>
      </c>
      <c r="QE146">
        <v>1.02740653248076E-2</v>
      </c>
      <c r="QF146">
        <v>5.96406917792209E-3</v>
      </c>
      <c r="QG146">
        <v>8.62255099985006E-3</v>
      </c>
      <c r="QH146">
        <v>1.5317648446550401E-2</v>
      </c>
      <c r="QI146">
        <v>1.1163595792864399E-2</v>
      </c>
      <c r="QJ146">
        <v>4.4405423784799596E-3</v>
      </c>
      <c r="QK146">
        <v>1.04926170688164E-2</v>
      </c>
      <c r="QL146">
        <v>1.13647947682204E-2</v>
      </c>
      <c r="QM146">
        <v>1.08028773557424E-2</v>
      </c>
      <c r="QN146">
        <v>1.40453221881795E-2</v>
      </c>
      <c r="QO146">
        <v>8.7009586277043607E-3</v>
      </c>
      <c r="QP146">
        <v>1.1244462298637899E-2</v>
      </c>
      <c r="QQ146">
        <v>9.9515795092496098E-3</v>
      </c>
      <c r="QR146">
        <v>6.4503569390301002E-3</v>
      </c>
      <c r="QS146">
        <v>1.37992080998656E-2</v>
      </c>
      <c r="QT146">
        <v>5.1759227926452198E-3</v>
      </c>
      <c r="QU146">
        <v>8.7906123882876795E-3</v>
      </c>
      <c r="QV146">
        <v>4.2290421915277803E-3</v>
      </c>
      <c r="QW146">
        <v>8.0028346624099692E-3</v>
      </c>
      <c r="QX146">
        <v>6.5718930101422903E-3</v>
      </c>
      <c r="QY146">
        <v>6.0624310508118799E-3</v>
      </c>
      <c r="QZ146">
        <v>1.42350399378573E-2</v>
      </c>
      <c r="RA146">
        <v>5.5954680393988697E-3</v>
      </c>
      <c r="RB146">
        <v>1.0996468239553E-2</v>
      </c>
      <c r="RC146">
        <v>7.0816494457917696E-3</v>
      </c>
      <c r="RD146">
        <v>9.9102884855979505E-3</v>
      </c>
      <c r="RE146">
        <v>5.4273876714839497E-3</v>
      </c>
      <c r="RF146">
        <v>9.5141465586680105E-3</v>
      </c>
      <c r="RG146">
        <v>5.4707354846992903E-3</v>
      </c>
      <c r="RH146">
        <v>9.0800581032632107E-3</v>
      </c>
      <c r="RI146">
        <v>1.4558969049780501E-2</v>
      </c>
      <c r="RJ146">
        <v>1.40693880811123E-2</v>
      </c>
      <c r="RK146">
        <v>4.3508894171121497E-3</v>
      </c>
      <c r="RL146">
        <v>1.1846387988171799E-2</v>
      </c>
      <c r="RM146">
        <v>9.7213127892038405E-3</v>
      </c>
      <c r="RN146">
        <v>7.7326081838938101E-3</v>
      </c>
      <c r="RO146">
        <v>1.2722765239444401E-2</v>
      </c>
      <c r="RP146">
        <v>8.4349651204164103E-3</v>
      </c>
      <c r="RQ146">
        <v>5.99945990660885E-3</v>
      </c>
      <c r="RR146">
        <v>8.5138927245790395E-3</v>
      </c>
      <c r="RS146">
        <v>1.5960955778630201E-2</v>
      </c>
      <c r="RT146">
        <v>7.9996779690930005E-3</v>
      </c>
      <c r="RU146">
        <v>5.2137015392772603E-3</v>
      </c>
      <c r="RV146">
        <v>8.7628516959840207E-3</v>
      </c>
      <c r="RW146">
        <v>1.1075257629049399E-2</v>
      </c>
      <c r="RX146">
        <v>7.8804556839371497E-3</v>
      </c>
      <c r="RY146">
        <v>1.09073067651642E-2</v>
      </c>
      <c r="RZ146">
        <v>5.0500152373403598E-3</v>
      </c>
      <c r="SA146">
        <v>1.0936497369137699E-2</v>
      </c>
      <c r="SB146">
        <v>1.13965551321146E-2</v>
      </c>
      <c r="SC146">
        <v>3.8872072318330798E-3</v>
      </c>
      <c r="SD146">
        <v>6.7847352134228099E-3</v>
      </c>
      <c r="SE146">
        <v>8.9994834904772603E-3</v>
      </c>
      <c r="SF146">
        <v>1.36277479099898E-2</v>
      </c>
      <c r="SG146">
        <v>7.1434235791023098E-3</v>
      </c>
      <c r="SH146">
        <v>1.24384204629642E-2</v>
      </c>
      <c r="SI146">
        <v>5.4703208434249201E-3</v>
      </c>
      <c r="SJ146">
        <v>1.12174025456355E-2</v>
      </c>
      <c r="SK146">
        <v>8.9480607001302705E-3</v>
      </c>
      <c r="SL146">
        <v>9.6393701587272704E-3</v>
      </c>
      <c r="SM146">
        <v>6.9631766059055104E-3</v>
      </c>
      <c r="SN146">
        <v>7.7872075045573299E-3</v>
      </c>
      <c r="SO146">
        <v>6.7919235453295498E-3</v>
      </c>
      <c r="SP146">
        <v>1.11906434807866E-2</v>
      </c>
      <c r="SQ146">
        <v>1.1281195133717401E-2</v>
      </c>
      <c r="SR146">
        <v>9.7626912627749498E-3</v>
      </c>
      <c r="SS146">
        <v>7.6343963906611804E-3</v>
      </c>
      <c r="ST146">
        <v>1.0385420695275699E-2</v>
      </c>
      <c r="SU146">
        <v>1.3105756211563201E-2</v>
      </c>
      <c r="SV146">
        <v>1.05093816930352E-2</v>
      </c>
      <c r="SW146">
        <v>5.7304487539492199E-3</v>
      </c>
      <c r="SX146">
        <v>6.7992816239128397E-3</v>
      </c>
      <c r="SY146">
        <v>8.6742858242727996E-3</v>
      </c>
      <c r="SZ146">
        <v>7.7640875585157599E-3</v>
      </c>
      <c r="TA146">
        <v>1.1612845390576E-2</v>
      </c>
      <c r="TB146">
        <v>1.6277918532476499E-2</v>
      </c>
      <c r="TC146">
        <v>1.21497959120787E-2</v>
      </c>
      <c r="TD146">
        <v>1.1684564745357199E-2</v>
      </c>
      <c r="TE146">
        <v>1.38046185892008E-2</v>
      </c>
      <c r="TF146">
        <v>8.89827215092189E-3</v>
      </c>
      <c r="TG146">
        <v>6.8801801765282699E-3</v>
      </c>
      <c r="TH146">
        <v>1.1403762467343599E-2</v>
      </c>
      <c r="TI146">
        <v>8.1658078099584794E-3</v>
      </c>
      <c r="TJ146">
        <v>9.5213374274545799E-3</v>
      </c>
      <c r="TK146">
        <v>5.3380769489871404E-3</v>
      </c>
      <c r="TL146">
        <v>8.5111412059050203E-3</v>
      </c>
      <c r="TM146">
        <v>1.1270986945992999E-2</v>
      </c>
      <c r="TN146">
        <v>2.7684265576221599E-3</v>
      </c>
      <c r="TO146">
        <v>1.13300532012513E-2</v>
      </c>
      <c r="TP146">
        <v>8.7365739452514198E-3</v>
      </c>
      <c r="TQ146">
        <v>1.21275255172571E-2</v>
      </c>
      <c r="TR146">
        <v>2.8781083555419998E-3</v>
      </c>
      <c r="TS146">
        <v>9.2965270912182003E-3</v>
      </c>
      <c r="TT146">
        <v>9.2633731316447195E-3</v>
      </c>
      <c r="TU146">
        <v>1.1391055767473599E-2</v>
      </c>
      <c r="TV146">
        <v>1.6515072425542499E-2</v>
      </c>
      <c r="TW146">
        <v>3.46063059953634E-3</v>
      </c>
      <c r="TX146">
        <v>6.9591108170579102E-3</v>
      </c>
      <c r="TY146">
        <v>1.39936211927075E-2</v>
      </c>
      <c r="TZ146">
        <v>1.09117743131987E-2</v>
      </c>
      <c r="UA146">
        <v>5.8884389019820101E-3</v>
      </c>
      <c r="UB146">
        <v>9.7301822943065899E-3</v>
      </c>
      <c r="UC146">
        <v>1.25964885323736E-2</v>
      </c>
      <c r="UD146">
        <v>5.8557541105655796E-3</v>
      </c>
      <c r="UE146">
        <v>3.1154316007856201E-3</v>
      </c>
      <c r="UF146">
        <v>9.5276222075483703E-3</v>
      </c>
      <c r="UG146">
        <v>9.2272290232098698E-3</v>
      </c>
      <c r="UH146">
        <v>1.17892929276192E-2</v>
      </c>
      <c r="UI146">
        <v>5.2138934024432704E-3</v>
      </c>
      <c r="UJ146">
        <v>1.38658123066471E-2</v>
      </c>
      <c r="UK146">
        <v>7.8752157563045898E-3</v>
      </c>
      <c r="UL146">
        <v>7.9468379237724492E-3</v>
      </c>
      <c r="UM146">
        <v>5.7596433413724798E-3</v>
      </c>
      <c r="UN146">
        <v>6.7905407889882301E-3</v>
      </c>
      <c r="UO146">
        <v>8.3660599410198093E-3</v>
      </c>
      <c r="UP146">
        <v>6.7961319474835399E-3</v>
      </c>
      <c r="UQ146">
        <v>8.5969886044503906E-3</v>
      </c>
      <c r="UR146">
        <v>1.12510717876315E-2</v>
      </c>
      <c r="US146">
        <v>1.47687840328782E-2</v>
      </c>
      <c r="UT146">
        <v>9.0967563325161701E-3</v>
      </c>
      <c r="UU146">
        <v>6.9520061709137399E-3</v>
      </c>
      <c r="UV146">
        <v>1.14135855777721E-2</v>
      </c>
      <c r="UW146">
        <v>6.5954074052469204E-3</v>
      </c>
      <c r="UX146">
        <v>1.5184834166063199E-2</v>
      </c>
      <c r="UY146">
        <v>1.4555549696392301E-2</v>
      </c>
      <c r="UZ146">
        <v>9.1226599210427108E-3</v>
      </c>
      <c r="VA146">
        <v>4.3968180480376201E-3</v>
      </c>
      <c r="VB146">
        <v>1.28169644801297E-2</v>
      </c>
      <c r="VC146">
        <v>1.25960152066136E-2</v>
      </c>
      <c r="VD146">
        <v>1.6269650224825599E-2</v>
      </c>
      <c r="VE146">
        <v>1.10526348197337E-2</v>
      </c>
      <c r="VF146">
        <v>9.5469186103557899E-3</v>
      </c>
      <c r="VG146">
        <v>1.5694290614979699E-2</v>
      </c>
      <c r="VH146">
        <v>1.5642703039215299E-2</v>
      </c>
      <c r="VI146">
        <v>9.5091580870623194E-3</v>
      </c>
      <c r="VJ146">
        <v>8.2710076950862597E-3</v>
      </c>
      <c r="VK146">
        <v>5.4564982653564102E-3</v>
      </c>
      <c r="VL146">
        <v>1.33698387279541E-2</v>
      </c>
      <c r="VM146">
        <v>1.5798260939060799E-2</v>
      </c>
      <c r="VN146">
        <v>9.8528072688156502E-3</v>
      </c>
      <c r="VO146">
        <v>8.5570975805221994E-3</v>
      </c>
      <c r="VP146">
        <v>7.0377630954424602E-3</v>
      </c>
      <c r="VQ146">
        <v>7.3076631821848096E-3</v>
      </c>
      <c r="VR146">
        <v>9.6965477863250899E-3</v>
      </c>
      <c r="VS146">
        <v>6.5369498464730698E-3</v>
      </c>
      <c r="VT146">
        <v>1.03082162729043E-2</v>
      </c>
      <c r="VU146">
        <v>6.02699956358233E-3</v>
      </c>
      <c r="VV146">
        <v>5.2541639903421096E-3</v>
      </c>
      <c r="VW146">
        <v>4.35253380492686E-3</v>
      </c>
      <c r="VX146">
        <v>1.4627170928971299E-2</v>
      </c>
      <c r="VY146">
        <v>9.8871828896062407E-3</v>
      </c>
      <c r="VZ146">
        <v>1.2492812082755499E-2</v>
      </c>
      <c r="WA146">
        <v>8.9558933144907593E-3</v>
      </c>
      <c r="WB146">
        <v>1.12112999765754E-2</v>
      </c>
      <c r="WC146">
        <v>9.4253303451448597E-3</v>
      </c>
      <c r="WD146">
        <v>5.9697689129483396E-3</v>
      </c>
      <c r="WE146">
        <v>8.5133523343069901E-3</v>
      </c>
      <c r="WF146">
        <v>1.4616786416605999E-2</v>
      </c>
      <c r="WG146">
        <v>8.5758506463911605E-3</v>
      </c>
      <c r="WH146">
        <v>4.35456661220553E-3</v>
      </c>
      <c r="WI146">
        <v>5.6818921094974597E-3</v>
      </c>
      <c r="WJ146">
        <v>5.3976376432469499E-3</v>
      </c>
      <c r="WK146">
        <v>1.0411501783410699E-2</v>
      </c>
      <c r="WL146">
        <v>1.1063908682590801E-2</v>
      </c>
      <c r="WM146">
        <v>7.9377900180992306E-3</v>
      </c>
      <c r="WN146">
        <v>1.20514923510022E-2</v>
      </c>
      <c r="WO146">
        <v>6.4847457985881003E-3</v>
      </c>
      <c r="WP146">
        <v>7.3958423905449199E-3</v>
      </c>
      <c r="WQ146">
        <v>9.8589389809339307E-3</v>
      </c>
      <c r="WR146">
        <v>9.73731119187193E-3</v>
      </c>
      <c r="WS146">
        <v>1.75528667498678E-2</v>
      </c>
      <c r="WT146">
        <v>9.7336125054127004E-3</v>
      </c>
      <c r="WU146">
        <v>4.85748916292784E-3</v>
      </c>
      <c r="WV146">
        <v>1.63662825759801E-2</v>
      </c>
      <c r="WW146">
        <v>5.9181559211026902E-3</v>
      </c>
      <c r="WX146">
        <v>7.6481415668503798E-3</v>
      </c>
      <c r="WY146">
        <v>6.1474455878572504E-3</v>
      </c>
      <c r="WZ146">
        <v>8.3695130363510093E-3</v>
      </c>
      <c r="XA146">
        <v>1.1193976436041499E-2</v>
      </c>
      <c r="XB146">
        <v>1.29724178256681E-2</v>
      </c>
      <c r="XC146">
        <v>6.4146416940845897E-3</v>
      </c>
      <c r="XD146">
        <v>2.1475237409074401E-3</v>
      </c>
      <c r="XE146">
        <v>1.22669659504572E-2</v>
      </c>
      <c r="XF146">
        <v>6.7526365528687597E-3</v>
      </c>
      <c r="XG146">
        <v>9.6520534790217397E-3</v>
      </c>
      <c r="XH146">
        <v>1.47689501663995E-2</v>
      </c>
      <c r="XI146">
        <v>1.33073675165753E-2</v>
      </c>
      <c r="XJ146">
        <v>6.8993320653096503E-3</v>
      </c>
      <c r="XK146">
        <v>1.11775012038846E-2</v>
      </c>
      <c r="XL146">
        <v>1.1234415184648501E-2</v>
      </c>
      <c r="XM146">
        <v>1.3482922477952001E-2</v>
      </c>
      <c r="XN146">
        <v>1.3466405055551099E-2</v>
      </c>
      <c r="XO146">
        <v>1.33647288986456E-2</v>
      </c>
      <c r="XP146">
        <v>1.03171722062601E-2</v>
      </c>
      <c r="XQ146">
        <v>5.06085268645904E-3</v>
      </c>
      <c r="XR146">
        <v>1.5671263987198099E-2</v>
      </c>
      <c r="XS146">
        <v>1.17466816609093E-2</v>
      </c>
      <c r="XT146">
        <v>8.5417072287407494E-3</v>
      </c>
      <c r="XU146">
        <v>7.4047571035793401E-3</v>
      </c>
      <c r="XV146">
        <v>7.4895079910230703E-3</v>
      </c>
      <c r="XW146">
        <v>5.6282011789449901E-3</v>
      </c>
      <c r="XX146">
        <v>4.5086362198539596E-3</v>
      </c>
      <c r="XY146">
        <v>6.1738982787136196E-3</v>
      </c>
      <c r="XZ146">
        <v>1.5650904240545001E-2</v>
      </c>
      <c r="YA146">
        <v>1.5043109808951601E-2</v>
      </c>
      <c r="YB146">
        <v>1.42562698499088E-2</v>
      </c>
      <c r="YC146">
        <v>7.38921341024269E-3</v>
      </c>
      <c r="YD146">
        <v>1.74497412996612E-2</v>
      </c>
      <c r="YE146">
        <v>1.27786178904389E-2</v>
      </c>
      <c r="YF146">
        <v>1.2259010589100301E-2</v>
      </c>
      <c r="YG146">
        <v>7.4467602788544198E-3</v>
      </c>
      <c r="YH146">
        <v>5.4989449876019303E-3</v>
      </c>
      <c r="YI146">
        <v>1.0248098783553299E-2</v>
      </c>
      <c r="YJ146">
        <v>5.3938611776377697E-3</v>
      </c>
      <c r="YK146">
        <v>9.6089554789644104E-3</v>
      </c>
      <c r="YL146">
        <v>1.1520691747930399E-2</v>
      </c>
      <c r="YM146">
        <v>1.50652225525824E-2</v>
      </c>
      <c r="YN146">
        <v>7.05205555586348E-3</v>
      </c>
      <c r="YO146">
        <v>1.59698061321107E-2</v>
      </c>
      <c r="YP146">
        <v>7.7646736079774997E-3</v>
      </c>
      <c r="YQ146">
        <v>7.7746765382668004E-3</v>
      </c>
      <c r="YR146">
        <v>1.30329734523416E-2</v>
      </c>
      <c r="YS146">
        <v>5.8059856518106997E-3</v>
      </c>
      <c r="YT146">
        <v>9.23320459148636E-3</v>
      </c>
      <c r="YU146">
        <v>1.12723682706284E-2</v>
      </c>
      <c r="YV146">
        <v>8.7101043634448608E-3</v>
      </c>
      <c r="YW146">
        <v>4.4628710255841296E-3</v>
      </c>
      <c r="YX146">
        <v>1.4388537644815199E-2</v>
      </c>
      <c r="YY146">
        <v>1.0987655076768899E-2</v>
      </c>
      <c r="YZ146">
        <v>1.43522876996976E-2</v>
      </c>
      <c r="ZA146">
        <v>1.01606772332216E-2</v>
      </c>
      <c r="ZB146">
        <v>1.5050444424587601E-2</v>
      </c>
      <c r="ZC146">
        <v>5.6282462705587299E-3</v>
      </c>
      <c r="ZD146">
        <v>3.8014370898605599E-3</v>
      </c>
      <c r="ZE146">
        <v>9.5890623580933802E-3</v>
      </c>
      <c r="ZF146">
        <v>1.01758778463671E-2</v>
      </c>
      <c r="ZG146">
        <v>8.0129612660513796E-3</v>
      </c>
      <c r="ZH146">
        <v>1.0828787469446301E-2</v>
      </c>
      <c r="ZI146">
        <v>1.25415463184656E-2</v>
      </c>
      <c r="ZJ146">
        <v>1.44911925771614E-2</v>
      </c>
      <c r="ZK146">
        <v>1.1850243818682899E-2</v>
      </c>
      <c r="ZL146">
        <v>9.5132693202122295E-3</v>
      </c>
      <c r="ZM146">
        <v>7.7530476758009897E-3</v>
      </c>
      <c r="ZN146">
        <v>1.27488788845705E-2</v>
      </c>
      <c r="ZO146">
        <v>8.7541472587302598E-3</v>
      </c>
      <c r="ZP146">
        <v>8.0794767902798107E-3</v>
      </c>
      <c r="ZQ146">
        <v>1.7394443940469E-2</v>
      </c>
      <c r="ZR146">
        <v>1.37647770248117E-2</v>
      </c>
      <c r="ZS146">
        <v>1.36124361602492E-2</v>
      </c>
      <c r="ZT146">
        <v>9.0797606743122008E-3</v>
      </c>
      <c r="ZU146">
        <v>9.7091376975187004E-3</v>
      </c>
      <c r="ZV146">
        <v>1.26654057860013E-2</v>
      </c>
      <c r="ZW146">
        <v>6.7722917320008798E-3</v>
      </c>
      <c r="ZX146">
        <v>3.6603987299377301E-3</v>
      </c>
      <c r="ZY146">
        <v>1.48691407333765E-2</v>
      </c>
      <c r="ZZ146">
        <v>6.14839591743484E-3</v>
      </c>
      <c r="AAA146">
        <v>1.08353689528274E-2</v>
      </c>
      <c r="AAB146">
        <v>9.1312792764193709E-3</v>
      </c>
      <c r="AAC146">
        <v>8.4983754972567903E-3</v>
      </c>
      <c r="AAD146">
        <v>5.2284825752951496E-3</v>
      </c>
      <c r="AAE146">
        <v>4.52532043693076E-3</v>
      </c>
      <c r="AAF146">
        <v>1.56205427024013E-2</v>
      </c>
      <c r="AAG146">
        <v>1.0163515474865501E-2</v>
      </c>
      <c r="AAH146">
        <v>8.9584154079336495E-3</v>
      </c>
      <c r="AAI146">
        <v>4.9154602271855802E-3</v>
      </c>
      <c r="AAJ146">
        <v>7.7455602267849297E-3</v>
      </c>
      <c r="AAK146">
        <v>1.6597431110531202E-2</v>
      </c>
      <c r="AAL146">
        <v>5.3675530854222601E-3</v>
      </c>
      <c r="AAM146">
        <v>8.0243576982800702E-3</v>
      </c>
      <c r="AAN146">
        <v>1.5704736851959999E-2</v>
      </c>
      <c r="AAO146">
        <v>1.44135869079711E-2</v>
      </c>
      <c r="AAP146">
        <v>7.3523979408767898E-3</v>
      </c>
      <c r="AAQ146">
        <v>1.32710223211227E-2</v>
      </c>
      <c r="AAR146">
        <v>1.0638364612627E-2</v>
      </c>
      <c r="AAS146">
        <v>1.2595414054980899E-2</v>
      </c>
      <c r="AAT146">
        <v>1.10180524836739E-2</v>
      </c>
      <c r="AAU146">
        <v>1.3359174420717299E-2</v>
      </c>
      <c r="AAV146">
        <v>9.8418875286503393E-3</v>
      </c>
      <c r="AAW146">
        <v>1.1316346644208801E-2</v>
      </c>
      <c r="AAX146">
        <v>3.7668075172783999E-3</v>
      </c>
      <c r="AAY146">
        <v>1.3875556213918E-2</v>
      </c>
      <c r="AAZ146">
        <v>6.8966620848844402E-3</v>
      </c>
      <c r="ABA146">
        <v>1.20964175811605E-2</v>
      </c>
      <c r="ABB146">
        <v>8.5396335872646601E-3</v>
      </c>
      <c r="ABC146">
        <v>1.06013342959239E-2</v>
      </c>
      <c r="ABD146">
        <v>1.34533989921391E-2</v>
      </c>
      <c r="ABE146">
        <v>1.4679857633149E-2</v>
      </c>
      <c r="ABF146">
        <v>1.3715057162581999E-2</v>
      </c>
      <c r="ABG146">
        <v>1.3095543279210999E-2</v>
      </c>
      <c r="ABH146">
        <v>6.8123116301069299E-3</v>
      </c>
      <c r="ABI146">
        <v>1.30012207988075E-2</v>
      </c>
      <c r="ABJ146">
        <v>1.28708454417587E-2</v>
      </c>
      <c r="ABK146">
        <v>6.2172947577678302E-3</v>
      </c>
      <c r="ABL146">
        <v>1.34468243599432E-2</v>
      </c>
      <c r="ABM146">
        <v>1.1237052363491099E-2</v>
      </c>
      <c r="ABN146">
        <v>1.22638956455283E-2</v>
      </c>
      <c r="ABO146">
        <v>4.3845379153482598E-3</v>
      </c>
      <c r="ABP146">
        <v>9.9868460792573201E-3</v>
      </c>
      <c r="ABQ146">
        <v>7.9631721022471805E-3</v>
      </c>
      <c r="ABR146">
        <v>9.6518687617623104E-3</v>
      </c>
      <c r="ABS146">
        <v>6.8468254757396204E-3</v>
      </c>
      <c r="ABT146">
        <v>6.5966305393556999E-3</v>
      </c>
      <c r="ABU146">
        <v>9.6846548866374293E-3</v>
      </c>
      <c r="ABV146">
        <v>1.10595197402821E-2</v>
      </c>
      <c r="ABW146">
        <v>5.96027291475893E-3</v>
      </c>
      <c r="ABX146">
        <v>3.9244386217130297E-3</v>
      </c>
      <c r="ABY146">
        <v>1.1130635783456E-2</v>
      </c>
      <c r="ABZ146">
        <v>6.9157548115605597E-3</v>
      </c>
      <c r="ACA146">
        <v>1.1790904353470501E-2</v>
      </c>
      <c r="ACB146">
        <v>7.88883696847981E-3</v>
      </c>
      <c r="ACC146">
        <v>1.0764633442417799E-2</v>
      </c>
      <c r="ACD146">
        <v>1.03679723323681E-2</v>
      </c>
      <c r="ACE146">
        <v>1.34915480884537E-2</v>
      </c>
      <c r="ACF146">
        <v>1.07543218186787E-2</v>
      </c>
      <c r="ACG146">
        <v>1.2496843675555499E-2</v>
      </c>
      <c r="ACH146">
        <v>1.6116818880357701E-2</v>
      </c>
      <c r="ACI146">
        <v>1.05143996033196E-2</v>
      </c>
      <c r="ACJ146">
        <v>1.5439654773709901E-2</v>
      </c>
      <c r="ACK146">
        <v>1.23562265358162E-2</v>
      </c>
      <c r="ACL146">
        <v>5.4219191799664401E-3</v>
      </c>
      <c r="ACM146">
        <v>8.4764730907065395E-3</v>
      </c>
      <c r="ACN146">
        <v>7.4299384403428998E-3</v>
      </c>
      <c r="ACO146">
        <v>1.04768527161954E-2</v>
      </c>
      <c r="ACP146">
        <v>3.6958077070706301E-3</v>
      </c>
      <c r="ACQ146">
        <v>1.18274236949369E-2</v>
      </c>
      <c r="ACR146">
        <v>1.1974897757852E-2</v>
      </c>
      <c r="ACS146">
        <v>1.31574888162964E-2</v>
      </c>
      <c r="ACT146">
        <v>1.22844400527077E-2</v>
      </c>
      <c r="ACU146">
        <v>1.2845855395233899E-2</v>
      </c>
      <c r="ACV146">
        <v>4.3359054174603303E-3</v>
      </c>
      <c r="ACW146">
        <v>1.62048188063139E-2</v>
      </c>
      <c r="ACX146">
        <v>5.1852591166890597E-3</v>
      </c>
      <c r="ACY146">
        <v>7.9598740076666005E-3</v>
      </c>
      <c r="ACZ146">
        <v>6.5492136730191403E-3</v>
      </c>
      <c r="ADA146">
        <v>1.5997294639509701E-2</v>
      </c>
      <c r="ADB146">
        <v>5.6188207689525102E-3</v>
      </c>
      <c r="ADC146">
        <v>8.0899427452997708E-3</v>
      </c>
      <c r="ADD146">
        <v>5.7127601901281397E-3</v>
      </c>
      <c r="ADE146">
        <v>1.02802532652135E-2</v>
      </c>
      <c r="ADF146">
        <v>7.2820249996368401E-3</v>
      </c>
      <c r="ADG146">
        <v>9.7464147475000203E-3</v>
      </c>
      <c r="ADH146">
        <v>8.9648281202518998E-3</v>
      </c>
      <c r="ADI146">
        <v>4.5426509765947604E-3</v>
      </c>
      <c r="ADJ146">
        <v>6.0788384778619198E-3</v>
      </c>
      <c r="ADK146">
        <v>1.3398743817002101E-2</v>
      </c>
      <c r="ADL146">
        <v>1.06393773305394E-2</v>
      </c>
      <c r="ADM146">
        <v>1.25112872942313E-2</v>
      </c>
      <c r="ADN146">
        <v>8.0753002647079193E-3</v>
      </c>
      <c r="ADO146">
        <v>1.1955645580251801E-2</v>
      </c>
      <c r="ADP146">
        <v>9.0699904880497499E-3</v>
      </c>
      <c r="ADQ146">
        <v>5.9022718256695203E-3</v>
      </c>
      <c r="ADR146">
        <v>4.1492055766514198E-3</v>
      </c>
      <c r="ADS146">
        <v>1.4508941344025E-2</v>
      </c>
      <c r="ADT146">
        <v>5.1350354804090299E-3</v>
      </c>
      <c r="ADU146">
        <v>5.4020468144365796E-3</v>
      </c>
      <c r="ADV146">
        <v>1.0214051218347699E-2</v>
      </c>
      <c r="ADW146">
        <v>9.4718586748455107E-3</v>
      </c>
      <c r="ADX146">
        <v>2.65419812505917E-3</v>
      </c>
      <c r="ADY146">
        <v>7.9900168507121092E-3</v>
      </c>
      <c r="ADZ146">
        <v>5.6145890069421896E-3</v>
      </c>
      <c r="AEA146">
        <v>1.37568151078534E-2</v>
      </c>
      <c r="AEB146">
        <v>1.23714111597243E-2</v>
      </c>
      <c r="AEC146">
        <v>1.02294096777706E-2</v>
      </c>
      <c r="AED146">
        <v>1.2927070323968301E-2</v>
      </c>
      <c r="AEE146">
        <v>4.5798688943464796E-3</v>
      </c>
      <c r="AEF146">
        <v>1.2294941433213901E-2</v>
      </c>
      <c r="AEG146">
        <v>1.0202636783805299E-2</v>
      </c>
      <c r="AEH146">
        <v>1.07215701484516E-2</v>
      </c>
      <c r="AEI146">
        <v>1.1794980512162099E-2</v>
      </c>
      <c r="AEJ146">
        <v>3.4189220211693801E-3</v>
      </c>
      <c r="AEK146">
        <v>1.42258512553394E-2</v>
      </c>
      <c r="AEL146">
        <v>1.1880560673810299E-2</v>
      </c>
      <c r="AEM146">
        <v>7.0211519058294199E-3</v>
      </c>
      <c r="AEN146">
        <v>1.74730105638412E-2</v>
      </c>
      <c r="AEO146">
        <v>1.09095148681842E-2</v>
      </c>
      <c r="AEP146">
        <v>4.0767453222168102E-3</v>
      </c>
      <c r="AEQ146">
        <v>1.1809590218483801E-2</v>
      </c>
      <c r="AER146">
        <v>5.04686705055788E-3</v>
      </c>
      <c r="AES146">
        <v>1.6262151886653298E-2</v>
      </c>
      <c r="AET146">
        <v>1.06702871139529E-2</v>
      </c>
      <c r="AEU146">
        <v>7.6900649415756897E-3</v>
      </c>
      <c r="AEV146">
        <v>1.08661459496656E-2</v>
      </c>
      <c r="AEW146">
        <v>4.93545546149595E-3</v>
      </c>
      <c r="AEX146">
        <v>1.19550012748929E-2</v>
      </c>
      <c r="AEY146">
        <v>6.2228582861761699E-3</v>
      </c>
      <c r="AEZ146">
        <v>1.2509980517908E-2</v>
      </c>
      <c r="AFA146">
        <v>8.8509324178421105E-3</v>
      </c>
      <c r="AFB146">
        <v>1.28056312129106E-2</v>
      </c>
      <c r="AFC146">
        <v>8.8292483263680398E-3</v>
      </c>
      <c r="AFD146">
        <v>1.31522717530906E-2</v>
      </c>
      <c r="AFE146">
        <v>6.8242576855683402E-3</v>
      </c>
      <c r="AFF146">
        <v>9.9686564813008596E-3</v>
      </c>
      <c r="AFG146">
        <v>1.29492270302188E-2</v>
      </c>
      <c r="AFH146">
        <v>7.0460601574755897E-3</v>
      </c>
      <c r="AFI146">
        <v>6.7007319024916601E-3</v>
      </c>
      <c r="AFJ146">
        <v>8.3778030115821897E-3</v>
      </c>
      <c r="AFK146">
        <v>7.5002555952244096E-3</v>
      </c>
      <c r="AFL146">
        <v>8.9563324359342202E-3</v>
      </c>
      <c r="AFM146">
        <v>9.1842061162598007E-3</v>
      </c>
      <c r="AFN146">
        <v>5.29909102592299E-3</v>
      </c>
      <c r="AFO146">
        <v>1.27816245240249E-2</v>
      </c>
      <c r="AFP146">
        <v>1.1133990202507301E-2</v>
      </c>
      <c r="AFQ146">
        <v>1.48935306049231E-2</v>
      </c>
      <c r="AFR146">
        <v>9.3620768849301296E-3</v>
      </c>
      <c r="AFS146">
        <v>4.4433601100208799E-3</v>
      </c>
      <c r="AFT146">
        <v>5.5610154162476499E-3</v>
      </c>
      <c r="AFU146">
        <v>6.8097871912482901E-3</v>
      </c>
      <c r="AFV146">
        <v>1.34242490244203E-2</v>
      </c>
      <c r="AFW146">
        <v>9.0998106877250001E-3</v>
      </c>
      <c r="AFX146">
        <v>8.9691124083488404E-3</v>
      </c>
      <c r="AFY146">
        <v>8.4873322513588194E-3</v>
      </c>
      <c r="AFZ146">
        <v>5.4132462918781597E-3</v>
      </c>
      <c r="AGA146">
        <v>7.8298717606760503E-3</v>
      </c>
      <c r="AGB146">
        <v>1.49545196923148E-2</v>
      </c>
      <c r="AGC146">
        <v>5.6287915062194797E-3</v>
      </c>
      <c r="AGD146">
        <v>1.02234295328894E-2</v>
      </c>
      <c r="AGE146">
        <v>3.34336548558098E-3</v>
      </c>
      <c r="AGF146">
        <v>7.1818941465872999E-3</v>
      </c>
      <c r="AGG146">
        <v>5.2869864382220303E-3</v>
      </c>
      <c r="AGH146">
        <v>1.5592567681888801E-2</v>
      </c>
      <c r="AGI146">
        <v>8.7281856361118102E-3</v>
      </c>
      <c r="AGJ146">
        <v>4.8021457306540302E-3</v>
      </c>
      <c r="AGK146">
        <v>9.9787139588594798E-3</v>
      </c>
      <c r="AGL146">
        <v>8.7967522786461597E-3</v>
      </c>
      <c r="AGM146">
        <v>6.6018109111162298E-3</v>
      </c>
      <c r="AGN146">
        <v>9.5625807024598605E-3</v>
      </c>
      <c r="AGO146">
        <v>1.05898644968653E-2</v>
      </c>
      <c r="AGP146">
        <v>6.0516212968579602E-3</v>
      </c>
      <c r="AGQ146">
        <v>1.02863570604952E-2</v>
      </c>
      <c r="AGR146">
        <v>7.6476372965067398E-3</v>
      </c>
      <c r="AGS146">
        <v>1.56054435718506E-2</v>
      </c>
      <c r="AGT146">
        <v>8.7745162684452396E-3</v>
      </c>
      <c r="AGU146">
        <v>9.1437320155189905E-3</v>
      </c>
      <c r="AGV146">
        <v>1.1217500621906599E-2</v>
      </c>
      <c r="AGW146">
        <v>1.0632982703634299E-2</v>
      </c>
      <c r="AGX146">
        <v>1.04657145694929E-2</v>
      </c>
      <c r="AGY146">
        <v>1.5913289850255901E-2</v>
      </c>
      <c r="AGZ146">
        <v>1.1994562795434E-2</v>
      </c>
      <c r="AHA146">
        <v>9.5415451676231396E-3</v>
      </c>
      <c r="AHB146">
        <v>9.8085756965543506E-3</v>
      </c>
      <c r="AHC146">
        <v>1.0531763981246599E-2</v>
      </c>
      <c r="AHD146">
        <v>8.2476435698609005E-3</v>
      </c>
      <c r="AHE146">
        <v>9.5808824885215693E-3</v>
      </c>
      <c r="AHF146">
        <v>1.31507005450216E-2</v>
      </c>
      <c r="AHG146">
        <v>1.10745606644416E-2</v>
      </c>
      <c r="AHH146">
        <v>5.4833436353187897E-3</v>
      </c>
      <c r="AHI146">
        <v>5.5841758075262198E-3</v>
      </c>
      <c r="AHJ146">
        <v>6.8037305169264799E-3</v>
      </c>
      <c r="AHK146">
        <v>6.3720284723233402E-3</v>
      </c>
      <c r="AHL146">
        <v>7.6589762109670898E-3</v>
      </c>
      <c r="AHM146">
        <v>8.7487457058888496E-3</v>
      </c>
      <c r="AHN146">
        <v>5.4045707147479596E-3</v>
      </c>
      <c r="AHO146">
        <v>1.0432184182501299E-2</v>
      </c>
      <c r="AHP146">
        <v>1.04016096044517E-2</v>
      </c>
      <c r="AHQ146">
        <v>9.0441799742381097E-3</v>
      </c>
      <c r="AHR146">
        <v>7.5508021784590302E-3</v>
      </c>
      <c r="AHS146">
        <v>9.8204370098481202E-3</v>
      </c>
      <c r="AHT146">
        <v>1.1396225363862899E-2</v>
      </c>
      <c r="AHU146">
        <v>6.41083175572673E-3</v>
      </c>
      <c r="AHV146">
        <v>5.02604121049194E-3</v>
      </c>
      <c r="AHW146">
        <v>4.8178262287742E-3</v>
      </c>
      <c r="AHX146">
        <v>8.5183685315294803E-3</v>
      </c>
      <c r="AHY146">
        <v>1.35264738234656E-2</v>
      </c>
      <c r="AHZ146">
        <v>1.34812650560959E-2</v>
      </c>
      <c r="AIA146">
        <v>9.4283081929976299E-3</v>
      </c>
      <c r="AIB146">
        <v>4.9557650436723496E-3</v>
      </c>
      <c r="AIC146">
        <v>8.1619157751645893E-3</v>
      </c>
      <c r="AID146">
        <v>1.3887864185236101E-2</v>
      </c>
      <c r="AIE146">
        <v>6.6696797532325696E-3</v>
      </c>
      <c r="AIF146">
        <v>1.06591400650933E-2</v>
      </c>
      <c r="AIG146">
        <v>9.0153861564941599E-3</v>
      </c>
      <c r="AIH146">
        <v>1.52817547357494E-2</v>
      </c>
      <c r="AII146">
        <v>9.3606047316124007E-3</v>
      </c>
      <c r="AIJ146">
        <v>7.63741147043954E-3</v>
      </c>
      <c r="AIK146">
        <v>1.35449309703308E-2</v>
      </c>
      <c r="AIL146">
        <v>7.9763158304179405E-3</v>
      </c>
      <c r="AIM146">
        <v>9.0129418080521304E-3</v>
      </c>
      <c r="AIN146">
        <v>8.3315933416442493E-3</v>
      </c>
      <c r="AIO146">
        <v>9.8781252170567508E-3</v>
      </c>
      <c r="AIP146">
        <v>4.8162011793549302E-3</v>
      </c>
      <c r="AIQ146">
        <v>9.2010510103561708E-3</v>
      </c>
      <c r="AIR146">
        <v>1.05514942293872E-2</v>
      </c>
      <c r="AIS146">
        <v>1.2367782331018699E-2</v>
      </c>
      <c r="AIT146">
        <v>1.7654143784410499E-2</v>
      </c>
      <c r="AIU146">
        <v>6.8330424010504898E-3</v>
      </c>
      <c r="AIV146">
        <v>6.9191778504553098E-3</v>
      </c>
      <c r="AIW146">
        <v>1.8404852279729701E-2</v>
      </c>
      <c r="AIX146">
        <v>4.7482771711351603E-3</v>
      </c>
      <c r="AIY146">
        <v>6.8311534031779099E-3</v>
      </c>
      <c r="AIZ146">
        <v>1.18723238223252E-2</v>
      </c>
      <c r="AJA146">
        <v>1.06877935267411E-2</v>
      </c>
      <c r="AJB146">
        <v>2.64303570240082E-3</v>
      </c>
      <c r="AJC146">
        <v>1.7041014385759602E-2</v>
      </c>
      <c r="AJD146">
        <v>9.2090879729410501E-3</v>
      </c>
      <c r="AJE146">
        <v>1.5482290407552101E-2</v>
      </c>
      <c r="AJF146">
        <v>4.8812711727976498E-3</v>
      </c>
      <c r="AJG146">
        <v>1.37548448711483E-2</v>
      </c>
      <c r="AJH146">
        <v>1.38805355905496E-2</v>
      </c>
      <c r="AJI146">
        <v>7.7538373462427103E-3</v>
      </c>
      <c r="AJJ146">
        <v>8.9620138865500708E-3</v>
      </c>
      <c r="AJK146">
        <v>3.67552284368138E-3</v>
      </c>
      <c r="AJL146">
        <v>6.8956763664049297E-3</v>
      </c>
      <c r="AJM146">
        <v>8.8804334418108692E-3</v>
      </c>
      <c r="AJN146">
        <v>1.1936746285611701E-2</v>
      </c>
      <c r="AJO146">
        <v>1.16745804822205E-2</v>
      </c>
      <c r="AJP146">
        <v>1.41084359617458E-2</v>
      </c>
      <c r="AJQ146">
        <v>1.12184072833399E-2</v>
      </c>
      <c r="AJR146">
        <v>1.0397676132747001E-2</v>
      </c>
      <c r="AJS146">
        <v>4.1824413728626204E-3</v>
      </c>
      <c r="AJT146">
        <v>1.8969373012352599E-2</v>
      </c>
      <c r="AJU146">
        <v>1.29002288420521E-2</v>
      </c>
      <c r="AJV146">
        <v>5.3414591358725101E-3</v>
      </c>
      <c r="AJW146">
        <v>6.2304694452157998E-3</v>
      </c>
      <c r="AJX146">
        <v>5.8839291328923E-3</v>
      </c>
      <c r="AJY146">
        <v>7.9527695468094208E-3</v>
      </c>
      <c r="AJZ146">
        <v>5.9620189282301997E-3</v>
      </c>
      <c r="AKA146">
        <v>8.1022111500507893E-3</v>
      </c>
      <c r="AKB146">
        <v>1.2276535207252101E-2</v>
      </c>
      <c r="AKC146">
        <v>7.5699998156816802E-3</v>
      </c>
      <c r="AKD146">
        <v>6.2206596354367301E-3</v>
      </c>
      <c r="AKE146">
        <v>6.1811076378656604E-3</v>
      </c>
      <c r="AKF146">
        <v>1.29708252742371E-2</v>
      </c>
      <c r="AKG146">
        <v>8.0575364519696307E-3</v>
      </c>
      <c r="AKH146">
        <v>8.6767417585060496E-3</v>
      </c>
      <c r="AKI146">
        <v>5.5342083535583004E-3</v>
      </c>
      <c r="AKJ146">
        <v>8.7239586121039599E-3</v>
      </c>
      <c r="AKK146">
        <v>1.02577935772488E-2</v>
      </c>
      <c r="AKL146">
        <v>9.2380553718522801E-3</v>
      </c>
      <c r="AKM146">
        <v>1.1702873589441699E-2</v>
      </c>
      <c r="AKN146">
        <v>7.8291033255823792E-3</v>
      </c>
      <c r="AKO146">
        <v>8.3770134763718994E-3</v>
      </c>
      <c r="AKP146">
        <v>9.0977452102110196E-3</v>
      </c>
      <c r="AKQ146">
        <v>1.8287277456931799E-2</v>
      </c>
      <c r="AKR146">
        <v>4.7138353776278903E-3</v>
      </c>
      <c r="AKS146">
        <v>6.4241740396461904E-3</v>
      </c>
      <c r="AKT146">
        <v>9.71309683701925E-3</v>
      </c>
      <c r="AKU146">
        <v>1.2662826215123499E-2</v>
      </c>
      <c r="AKV146">
        <v>7.2393060719820402E-3</v>
      </c>
      <c r="AKW146">
        <v>4.2652235488187702E-3</v>
      </c>
      <c r="AKX146">
        <v>1.32130419656468E-2</v>
      </c>
      <c r="AKY146">
        <v>1.17292069475902E-2</v>
      </c>
      <c r="AKZ146">
        <v>1.3789198831839501E-2</v>
      </c>
      <c r="ALA146">
        <v>1.1220861944434E-2</v>
      </c>
      <c r="ALB146">
        <v>6.9076602122491197E-3</v>
      </c>
      <c r="ALC146">
        <v>1.31537205618842E-2</v>
      </c>
      <c r="ALD146">
        <v>1.91792413181129E-2</v>
      </c>
      <c r="ALE146">
        <v>1.1469065941099499E-2</v>
      </c>
      <c r="ALF146">
        <v>1.97732755925763E-2</v>
      </c>
      <c r="ALG146">
        <v>1.12503104762061E-2</v>
      </c>
      <c r="ALH146">
        <v>9.0205409288397001E-3</v>
      </c>
      <c r="ALI146">
        <v>8.4684107000113796E-3</v>
      </c>
      <c r="ALJ146">
        <v>5.84493938683542E-3</v>
      </c>
      <c r="ALK146">
        <v>1.19345265811863E-2</v>
      </c>
      <c r="ALL146">
        <v>1.1112093912751199E-2</v>
      </c>
      <c r="ALM146">
        <v>7.3275685270297996E-3</v>
      </c>
      <c r="ALN146">
        <v>8.0665386634367706E-3</v>
      </c>
      <c r="ALO146">
        <v>1.3678231883605599E-2</v>
      </c>
      <c r="ALP146">
        <v>8.8947707858314795E-3</v>
      </c>
      <c r="ALQ146">
        <v>1.0063801104126399E-2</v>
      </c>
      <c r="ALR146">
        <v>3.3413484915850301E-3</v>
      </c>
      <c r="ALS146">
        <v>1.21144002747941E-2</v>
      </c>
      <c r="ALT146">
        <v>1.34274289147568E-2</v>
      </c>
    </row>
    <row r="147" spans="1:1008" x14ac:dyDescent="0.25">
      <c r="A147" t="s">
        <v>184</v>
      </c>
      <c r="B147" t="s">
        <v>18</v>
      </c>
      <c r="C147">
        <v>2014</v>
      </c>
      <c r="D147" t="s">
        <v>180</v>
      </c>
      <c r="E147">
        <v>0.48386085899999998</v>
      </c>
      <c r="F147">
        <f t="shared" si="4"/>
        <v>0.51949782088248986</v>
      </c>
      <c r="G147">
        <f t="shared" si="5"/>
        <v>1.2699930522140368E-3</v>
      </c>
      <c r="H147">
        <v>1000</v>
      </c>
      <c r="I147">
        <v>0.53128059604772404</v>
      </c>
      <c r="J147">
        <v>0.51471495395731903</v>
      </c>
      <c r="K147">
        <v>0.51415237613703202</v>
      </c>
      <c r="L147">
        <v>0.50909751609431897</v>
      </c>
      <c r="M147">
        <v>0.53318514687740703</v>
      </c>
      <c r="N147">
        <v>0.51919145386593002</v>
      </c>
      <c r="O147">
        <v>0.50870176915548704</v>
      </c>
      <c r="P147">
        <v>0.528720482411005</v>
      </c>
      <c r="Q147">
        <v>0.52554156399337804</v>
      </c>
      <c r="R147">
        <v>0.51725844159219703</v>
      </c>
      <c r="S147">
        <v>0.53133214237276405</v>
      </c>
      <c r="T147">
        <v>0.49485502500220302</v>
      </c>
      <c r="U147">
        <v>0.51260258682417303</v>
      </c>
      <c r="V147">
        <v>0.53434848609810803</v>
      </c>
      <c r="W147">
        <v>0.52305234184609195</v>
      </c>
      <c r="X147">
        <v>0.50560840004334895</v>
      </c>
      <c r="Y147">
        <v>0.53263228061608603</v>
      </c>
      <c r="Z147">
        <v>0.53292384302601903</v>
      </c>
      <c r="AA147">
        <v>0.51729933839828801</v>
      </c>
      <c r="AB147">
        <v>0.52230787206218998</v>
      </c>
      <c r="AC147">
        <v>0.48952028977302098</v>
      </c>
      <c r="AD147">
        <v>0.51803508969525702</v>
      </c>
      <c r="AE147">
        <v>0.52886735403979901</v>
      </c>
      <c r="AF147">
        <v>0.52879564675400204</v>
      </c>
      <c r="AG147">
        <v>0.53614214540803695</v>
      </c>
      <c r="AH147">
        <v>0.52161570271739199</v>
      </c>
      <c r="AI147">
        <v>0.52593342284788802</v>
      </c>
      <c r="AJ147">
        <v>0.53042278482097305</v>
      </c>
      <c r="AK147">
        <v>0.52321110494719003</v>
      </c>
      <c r="AL147">
        <v>0.537157609395429</v>
      </c>
      <c r="AM147">
        <v>0.51321056637406004</v>
      </c>
      <c r="AN147">
        <v>0.52329280858171501</v>
      </c>
      <c r="AO147">
        <v>0.51271369078095597</v>
      </c>
      <c r="AP147">
        <v>0.50192297129697905</v>
      </c>
      <c r="AQ147">
        <v>0.489448917529681</v>
      </c>
      <c r="AR147">
        <v>0.49710875064274102</v>
      </c>
      <c r="AS147">
        <v>0.53221835553545604</v>
      </c>
      <c r="AT147">
        <v>0.50875574905807597</v>
      </c>
      <c r="AU147">
        <v>0.50757363961951596</v>
      </c>
      <c r="AV147">
        <v>0.49486703903651602</v>
      </c>
      <c r="AW147">
        <v>0.52961175659960402</v>
      </c>
      <c r="AX147">
        <v>0.55408219898559097</v>
      </c>
      <c r="AY147">
        <v>0.52856925283415401</v>
      </c>
      <c r="AZ147">
        <v>0.52077150764605495</v>
      </c>
      <c r="BA147">
        <v>0.53566794483117497</v>
      </c>
      <c r="BB147">
        <v>0.51887918506069597</v>
      </c>
      <c r="BC147">
        <v>0.51386992089934802</v>
      </c>
      <c r="BD147">
        <v>0.53719273092699305</v>
      </c>
      <c r="BE147">
        <v>0.51871221173547699</v>
      </c>
      <c r="BF147">
        <v>0.53733586411880796</v>
      </c>
      <c r="BG147">
        <v>0.497524584294883</v>
      </c>
      <c r="BH147">
        <v>0.52856031165547201</v>
      </c>
      <c r="BI147">
        <v>0.51586743123351397</v>
      </c>
      <c r="BJ147">
        <v>0.53106169299835204</v>
      </c>
      <c r="BK147">
        <v>0.52129743505336501</v>
      </c>
      <c r="BL147">
        <v>0.53433010575527695</v>
      </c>
      <c r="BM147">
        <v>0.52079917753507399</v>
      </c>
      <c r="BN147">
        <v>0.49039531769828199</v>
      </c>
      <c r="BO147">
        <v>0.52717508504409905</v>
      </c>
      <c r="BP147">
        <v>0.50938749166720398</v>
      </c>
      <c r="BQ147">
        <v>0.49946166472895898</v>
      </c>
      <c r="BR147">
        <v>0.51249085717540699</v>
      </c>
      <c r="BS147">
        <v>0.51453446475571096</v>
      </c>
      <c r="BT147">
        <v>0.54631560716675898</v>
      </c>
      <c r="BU147">
        <v>0.54599243031185796</v>
      </c>
      <c r="BV147">
        <v>0.49222532086321502</v>
      </c>
      <c r="BW147">
        <v>0.51122823756582503</v>
      </c>
      <c r="BX147">
        <v>0.52984313744343803</v>
      </c>
      <c r="BY147">
        <v>0.53601264235701396</v>
      </c>
      <c r="BZ147">
        <v>0.53491030590417199</v>
      </c>
      <c r="CA147">
        <v>0.53575033749271195</v>
      </c>
      <c r="CB147">
        <v>0.53494423249182899</v>
      </c>
      <c r="CC147">
        <v>0.55463203962072305</v>
      </c>
      <c r="CD147">
        <v>0.52681171460341103</v>
      </c>
      <c r="CE147">
        <v>0.49995499169163599</v>
      </c>
      <c r="CF147">
        <v>0.52945956526529603</v>
      </c>
      <c r="CG147">
        <v>0.5040280364784</v>
      </c>
      <c r="CH147">
        <v>0.52735430659142302</v>
      </c>
      <c r="CI147">
        <v>0.52280424051725904</v>
      </c>
      <c r="CJ147">
        <v>0.53248250366870098</v>
      </c>
      <c r="CK147">
        <v>0.50604515261356298</v>
      </c>
      <c r="CL147">
        <v>0.52080421105066299</v>
      </c>
      <c r="CM147">
        <v>0.54628591167590701</v>
      </c>
      <c r="CN147">
        <v>0.51986744538458396</v>
      </c>
      <c r="CO147">
        <v>0.53932453106318301</v>
      </c>
      <c r="CP147">
        <v>0.51137117019725498</v>
      </c>
      <c r="CQ147">
        <v>0.53453978218331299</v>
      </c>
      <c r="CR147">
        <v>0.52342907792169002</v>
      </c>
      <c r="CS147">
        <v>0.53465558549138803</v>
      </c>
      <c r="CT147">
        <v>0.53041417835932203</v>
      </c>
      <c r="CU147">
        <v>0.54105863984714597</v>
      </c>
      <c r="CV147">
        <v>0.52889926426267997</v>
      </c>
      <c r="CW147">
        <v>0.53442510614238803</v>
      </c>
      <c r="CX147">
        <v>0.52433512378267499</v>
      </c>
      <c r="CY147">
        <v>0.50624045435123299</v>
      </c>
      <c r="CZ147">
        <v>0.53877172814752095</v>
      </c>
      <c r="DA147">
        <v>0.524776584387043</v>
      </c>
      <c r="DB147">
        <v>0.51903802166054303</v>
      </c>
      <c r="DC147">
        <v>0.52540139120155505</v>
      </c>
      <c r="DD147">
        <v>0.51807745332294297</v>
      </c>
      <c r="DE147">
        <v>0.519636483846178</v>
      </c>
      <c r="DF147">
        <v>0.489647808921582</v>
      </c>
      <c r="DG147">
        <v>0.53823646047430596</v>
      </c>
      <c r="DH147">
        <v>0.52732616605608296</v>
      </c>
      <c r="DI147">
        <v>0.51773498402739204</v>
      </c>
      <c r="DJ147">
        <v>0.51444687532616296</v>
      </c>
      <c r="DK147">
        <v>0.512116297717082</v>
      </c>
      <c r="DL147">
        <v>0.52889860625111795</v>
      </c>
      <c r="DM147">
        <v>0.53682496828388704</v>
      </c>
      <c r="DN147">
        <v>0.51498052932326499</v>
      </c>
      <c r="DO147">
        <v>0.53089951880544195</v>
      </c>
      <c r="DP147">
        <v>0.48916910442372102</v>
      </c>
      <c r="DQ147">
        <v>0.52945798581560699</v>
      </c>
      <c r="DR147">
        <v>0.53432768195614999</v>
      </c>
      <c r="DS147">
        <v>0.529067172204012</v>
      </c>
      <c r="DT147">
        <v>0.52930503713086297</v>
      </c>
      <c r="DU147">
        <v>0.50424786996122895</v>
      </c>
      <c r="DV147">
        <v>0.52962217462984496</v>
      </c>
      <c r="DW147">
        <v>0.51134390216373504</v>
      </c>
      <c r="DX147">
        <v>0.51996868244444605</v>
      </c>
      <c r="DY147">
        <v>0.53939353005354995</v>
      </c>
      <c r="DZ147">
        <v>0.54232517021303395</v>
      </c>
      <c r="EA147">
        <v>0.52656375513952403</v>
      </c>
      <c r="EB147">
        <v>0.50816489347245197</v>
      </c>
      <c r="EC147">
        <v>0.52505148031281501</v>
      </c>
      <c r="ED147">
        <v>0.54329540298237999</v>
      </c>
      <c r="EE147">
        <v>0.52830190822756695</v>
      </c>
      <c r="EF147">
        <v>0.51738201999878497</v>
      </c>
      <c r="EG147">
        <v>0.48596075036963698</v>
      </c>
      <c r="EH147">
        <v>0.498100622398717</v>
      </c>
      <c r="EI147">
        <v>0.52782578391826596</v>
      </c>
      <c r="EJ147">
        <v>0.50946511039748299</v>
      </c>
      <c r="EK147">
        <v>0.51499654663402605</v>
      </c>
      <c r="EL147">
        <v>0.48898859421101498</v>
      </c>
      <c r="EM147">
        <v>0.52849064722745498</v>
      </c>
      <c r="EN147">
        <v>0.52411773953850205</v>
      </c>
      <c r="EO147">
        <v>0.51903139885316196</v>
      </c>
      <c r="EP147">
        <v>0.53014296792596904</v>
      </c>
      <c r="EQ147">
        <v>0.548632899408242</v>
      </c>
      <c r="ER147">
        <v>0.51186562687704895</v>
      </c>
      <c r="ES147">
        <v>0.48134890086160897</v>
      </c>
      <c r="ET147">
        <v>0.50161060062811502</v>
      </c>
      <c r="EU147">
        <v>0.50577204802125297</v>
      </c>
      <c r="EV147">
        <v>0.54091646150824002</v>
      </c>
      <c r="EW147">
        <v>0.51265044368547197</v>
      </c>
      <c r="EX147">
        <v>0.51317499425701396</v>
      </c>
      <c r="EY147">
        <v>0.51977994543351902</v>
      </c>
      <c r="EZ147">
        <v>0.492383600850823</v>
      </c>
      <c r="FA147">
        <v>0.53234760636909495</v>
      </c>
      <c r="FB147">
        <v>0.53850133372258902</v>
      </c>
      <c r="FC147">
        <v>0.53494467034263504</v>
      </c>
      <c r="FD147">
        <v>0.529160620595994</v>
      </c>
      <c r="FE147">
        <v>0.53752677560014395</v>
      </c>
      <c r="FF147">
        <v>0.54796264713313003</v>
      </c>
      <c r="FG147">
        <v>0.52879196947690998</v>
      </c>
      <c r="FH147">
        <v>0.52509269670817704</v>
      </c>
      <c r="FI147">
        <v>0.52669538830761398</v>
      </c>
      <c r="FJ147">
        <v>0.51477497913429204</v>
      </c>
      <c r="FK147">
        <v>0.49397115684110598</v>
      </c>
      <c r="FL147">
        <v>0.53094181743417301</v>
      </c>
      <c r="FM147">
        <v>0.50538630930000294</v>
      </c>
      <c r="FN147">
        <v>0.50105717324856103</v>
      </c>
      <c r="FO147">
        <v>0.51833145387690305</v>
      </c>
      <c r="FP147">
        <v>0.54350641156885104</v>
      </c>
      <c r="FQ147">
        <v>0.51276674040152803</v>
      </c>
      <c r="FR147">
        <v>0.51900404001229805</v>
      </c>
      <c r="FS147">
        <v>0.52208953825676996</v>
      </c>
      <c r="FT147">
        <v>0.52249375442966794</v>
      </c>
      <c r="FU147">
        <v>0.517479733266485</v>
      </c>
      <c r="FV147">
        <v>0.52112481955765699</v>
      </c>
      <c r="FW147">
        <v>0.53464022236771203</v>
      </c>
      <c r="FX147">
        <v>0.52628757346246102</v>
      </c>
      <c r="FY147">
        <v>0.52751966000374695</v>
      </c>
      <c r="FZ147">
        <v>0.53946287990488895</v>
      </c>
      <c r="GA147">
        <v>0.51897593832859001</v>
      </c>
      <c r="GB147">
        <v>0.50305914980399302</v>
      </c>
      <c r="GC147">
        <v>0.53387073688779196</v>
      </c>
      <c r="GD147">
        <v>0.52108547480817002</v>
      </c>
      <c r="GE147">
        <v>0.52458178826541002</v>
      </c>
      <c r="GF147">
        <v>0.51332877985007097</v>
      </c>
      <c r="GG147">
        <v>0.51863769796382597</v>
      </c>
      <c r="GH147">
        <v>0.48986955498113399</v>
      </c>
      <c r="GI147">
        <v>0.52255238403592696</v>
      </c>
      <c r="GJ147">
        <v>0.53174216661408302</v>
      </c>
      <c r="GK147">
        <v>0.52616991065856999</v>
      </c>
      <c r="GL147">
        <v>0.52995585195207495</v>
      </c>
      <c r="GM147">
        <v>0.51397509858657098</v>
      </c>
      <c r="GN147">
        <v>0.51341757585683301</v>
      </c>
      <c r="GO147">
        <v>0.50601392416923097</v>
      </c>
      <c r="GP147">
        <v>0.505758715203246</v>
      </c>
      <c r="GQ147">
        <v>0.54487895325274305</v>
      </c>
      <c r="GR147">
        <v>0.51953036404956998</v>
      </c>
      <c r="GS147">
        <v>0.51739919536632295</v>
      </c>
      <c r="GT147">
        <v>0.53661492829778701</v>
      </c>
      <c r="GU147">
        <v>0.52837001410503104</v>
      </c>
      <c r="GV147">
        <v>0.50359837051025302</v>
      </c>
      <c r="GW147">
        <v>0.53867341114797995</v>
      </c>
      <c r="GX147">
        <v>0.51699753392269998</v>
      </c>
      <c r="GY147">
        <v>0.50707525175907697</v>
      </c>
      <c r="GZ147">
        <v>0.53641394207440296</v>
      </c>
      <c r="HA147">
        <v>0.52494201700413001</v>
      </c>
      <c r="HB147">
        <v>0.52413869827739001</v>
      </c>
      <c r="HC147">
        <v>0.487969347105082</v>
      </c>
      <c r="HD147">
        <v>0.509317557775393</v>
      </c>
      <c r="HE147">
        <v>0.49735013832571801</v>
      </c>
      <c r="HF147">
        <v>0.51551647100086095</v>
      </c>
      <c r="HG147">
        <v>0.50272212964301499</v>
      </c>
      <c r="HH147">
        <v>0.50717767891647003</v>
      </c>
      <c r="HI147">
        <v>0.46454098331055399</v>
      </c>
      <c r="HJ147">
        <v>0.51614730921307495</v>
      </c>
      <c r="HK147">
        <v>0.54659722876857697</v>
      </c>
      <c r="HL147">
        <v>0.516547029620961</v>
      </c>
      <c r="HM147">
        <v>0.53002683219622804</v>
      </c>
      <c r="HN147">
        <v>0.51600826170813796</v>
      </c>
      <c r="HO147">
        <v>0.51435688992218898</v>
      </c>
      <c r="HP147">
        <v>0.54381243490764897</v>
      </c>
      <c r="HQ147">
        <v>0.52139956246211105</v>
      </c>
      <c r="HR147">
        <v>0.51874701863779804</v>
      </c>
      <c r="HS147">
        <v>0.51051549313015399</v>
      </c>
      <c r="HT147">
        <v>0.51029596475125105</v>
      </c>
      <c r="HU147">
        <v>0.51289189580794903</v>
      </c>
      <c r="HV147">
        <v>0.50451735856676105</v>
      </c>
      <c r="HW147">
        <v>0.50281752882750697</v>
      </c>
      <c r="HX147">
        <v>0.53220454888730695</v>
      </c>
      <c r="HY147">
        <v>0.53509728883507401</v>
      </c>
      <c r="HZ147">
        <v>0.54235415116997898</v>
      </c>
      <c r="IA147">
        <v>0.51792664239517405</v>
      </c>
      <c r="IB147">
        <v>0.51681582801903803</v>
      </c>
      <c r="IC147">
        <v>0.50528782570098196</v>
      </c>
      <c r="ID147">
        <v>0.53664295504695902</v>
      </c>
      <c r="IE147">
        <v>0.50757054720602701</v>
      </c>
      <c r="IF147">
        <v>0.49803674823073402</v>
      </c>
      <c r="IG147">
        <v>0.50515514952574003</v>
      </c>
      <c r="IH147">
        <v>0.52625144169610605</v>
      </c>
      <c r="II147">
        <v>0.50432146537525302</v>
      </c>
      <c r="IJ147">
        <v>0.52311067461355498</v>
      </c>
      <c r="IK147">
        <v>0.53320740441891501</v>
      </c>
      <c r="IL147">
        <v>0.53281361665541704</v>
      </c>
      <c r="IM147">
        <v>0.52634814407072295</v>
      </c>
      <c r="IN147">
        <v>0.51357002339615299</v>
      </c>
      <c r="IO147">
        <v>0.53255784380624205</v>
      </c>
      <c r="IP147">
        <v>0.51426744339094399</v>
      </c>
      <c r="IQ147">
        <v>0.52946458631825899</v>
      </c>
      <c r="IR147">
        <v>0.52056276932382906</v>
      </c>
      <c r="IS147">
        <v>0.51347204400138002</v>
      </c>
      <c r="IT147">
        <v>0.54354809409100002</v>
      </c>
      <c r="IU147">
        <v>0.49640781373485499</v>
      </c>
      <c r="IV147">
        <v>0.53361237486776902</v>
      </c>
      <c r="IW147">
        <v>0.51725765876062202</v>
      </c>
      <c r="IX147">
        <v>0.52611752898869901</v>
      </c>
      <c r="IY147">
        <v>0.49761009122805799</v>
      </c>
      <c r="IZ147">
        <v>0.501706193613913</v>
      </c>
      <c r="JA147">
        <v>0.51507120125966899</v>
      </c>
      <c r="JB147">
        <v>0.51081124434910596</v>
      </c>
      <c r="JC147">
        <v>0.523513449350124</v>
      </c>
      <c r="JD147">
        <v>0.52288071795895896</v>
      </c>
      <c r="JE147">
        <v>0.52146524798581495</v>
      </c>
      <c r="JF147">
        <v>0.52499056860465398</v>
      </c>
      <c r="JG147">
        <v>0.48429917629331098</v>
      </c>
      <c r="JH147">
        <v>0.53333003606756202</v>
      </c>
      <c r="JI147">
        <v>0.533776275229078</v>
      </c>
      <c r="JJ147">
        <v>0.52782293632781996</v>
      </c>
      <c r="JK147">
        <v>0.53378202540971598</v>
      </c>
      <c r="JL147">
        <v>0.51042073546452005</v>
      </c>
      <c r="JM147">
        <v>0.50378657458673104</v>
      </c>
      <c r="JN147">
        <v>0.53352933685090298</v>
      </c>
      <c r="JO147">
        <v>0.51936117793808001</v>
      </c>
      <c r="JP147">
        <v>0.53921034093784204</v>
      </c>
      <c r="JQ147">
        <v>0.511384486958252</v>
      </c>
      <c r="JR147">
        <v>0.52944716435816697</v>
      </c>
      <c r="JS147">
        <v>0.53163653238058795</v>
      </c>
      <c r="JT147">
        <v>0.511617898952207</v>
      </c>
      <c r="JU147">
        <v>0.533782854296734</v>
      </c>
      <c r="JV147">
        <v>0.48823608005035701</v>
      </c>
      <c r="JW147">
        <v>0.51782426697330697</v>
      </c>
      <c r="JX147">
        <v>0.53100295911930795</v>
      </c>
      <c r="JY147">
        <v>0.52471746816544595</v>
      </c>
      <c r="JZ147">
        <v>0.54183558456088998</v>
      </c>
      <c r="KA147">
        <v>0.511081923804525</v>
      </c>
      <c r="KB147">
        <v>0.52801142802201895</v>
      </c>
      <c r="KC147">
        <v>0.52442215698640304</v>
      </c>
      <c r="KD147">
        <v>0.51791806064503898</v>
      </c>
      <c r="KE147">
        <v>0.53298564924426195</v>
      </c>
      <c r="KF147">
        <v>0.521205392120489</v>
      </c>
      <c r="KG147">
        <v>0.52434822430054595</v>
      </c>
      <c r="KH147">
        <v>0.52689762814007501</v>
      </c>
      <c r="KI147">
        <v>0.524199046303506</v>
      </c>
      <c r="KJ147">
        <v>0.51250950560111896</v>
      </c>
      <c r="KK147">
        <v>0.525125136968846</v>
      </c>
      <c r="KL147">
        <v>0.52293487455267995</v>
      </c>
      <c r="KM147">
        <v>0.50376192261917396</v>
      </c>
      <c r="KN147">
        <v>0.51865716605341905</v>
      </c>
      <c r="KO147">
        <v>0.522690914863157</v>
      </c>
      <c r="KP147">
        <v>0.53331747203296798</v>
      </c>
      <c r="KQ147">
        <v>0.49693609564486302</v>
      </c>
      <c r="KR147">
        <v>0.51188805413296501</v>
      </c>
      <c r="KS147">
        <v>0.51910845404157502</v>
      </c>
      <c r="KT147">
        <v>0.52460534657083102</v>
      </c>
      <c r="KU147">
        <v>0.52578408262441501</v>
      </c>
      <c r="KV147">
        <v>0.53198383602244403</v>
      </c>
      <c r="KW147">
        <v>0.539344945438747</v>
      </c>
      <c r="KX147">
        <v>0.52541151499945704</v>
      </c>
      <c r="KY147">
        <v>0.51976213007099303</v>
      </c>
      <c r="KZ147">
        <v>0.52643625640299097</v>
      </c>
      <c r="LA147">
        <v>0.51689146050949797</v>
      </c>
      <c r="LB147">
        <v>0.52579073219357997</v>
      </c>
      <c r="LC147">
        <v>0.51195167503624905</v>
      </c>
      <c r="LD147">
        <v>0.52146869706031695</v>
      </c>
      <c r="LE147">
        <v>0.53427701803618399</v>
      </c>
      <c r="LF147">
        <v>0.491955661156114</v>
      </c>
      <c r="LG147">
        <v>0.51418716560605504</v>
      </c>
      <c r="LH147">
        <v>0.50733014855896197</v>
      </c>
      <c r="LI147">
        <v>0.54844234322625496</v>
      </c>
      <c r="LJ147">
        <v>0.53435710562856698</v>
      </c>
      <c r="LK147">
        <v>0.53554133817718697</v>
      </c>
      <c r="LL147">
        <v>0.54673280594663898</v>
      </c>
      <c r="LM147">
        <v>0.50381827159792503</v>
      </c>
      <c r="LN147">
        <v>0.52965153741969195</v>
      </c>
      <c r="LO147">
        <v>0.52643646309976699</v>
      </c>
      <c r="LP147">
        <v>0.53471721556311402</v>
      </c>
      <c r="LQ147">
        <v>0.53140814169027395</v>
      </c>
      <c r="LR147">
        <v>0.48784091038871602</v>
      </c>
      <c r="LS147">
        <v>0.50263318109295596</v>
      </c>
      <c r="LT147">
        <v>0.51548312459199597</v>
      </c>
      <c r="LU147">
        <v>0.52515722969405398</v>
      </c>
      <c r="LV147">
        <v>0.52961554473565198</v>
      </c>
      <c r="LW147">
        <v>0.51566217865159503</v>
      </c>
      <c r="LX147">
        <v>0.522429467833052</v>
      </c>
      <c r="LY147">
        <v>0.51737164077743902</v>
      </c>
      <c r="LZ147">
        <v>0.49957923798178699</v>
      </c>
      <c r="MA147">
        <v>0.506752751152866</v>
      </c>
      <c r="MB147">
        <v>0.51527306997587696</v>
      </c>
      <c r="MC147">
        <v>0.48612313507842297</v>
      </c>
      <c r="MD147">
        <v>0.53046971217043104</v>
      </c>
      <c r="ME147">
        <v>0.53832123375713503</v>
      </c>
      <c r="MF147">
        <v>0.49254214803811402</v>
      </c>
      <c r="MG147">
        <v>0.53483703275901995</v>
      </c>
      <c r="MH147">
        <v>0.53752942339176901</v>
      </c>
      <c r="MI147">
        <v>0.48027580014159599</v>
      </c>
      <c r="MJ147">
        <v>0.52918088959270104</v>
      </c>
      <c r="MK147">
        <v>0.51374026155294705</v>
      </c>
      <c r="ML147">
        <v>0.50689841817444403</v>
      </c>
      <c r="MM147">
        <v>0.51072359626791897</v>
      </c>
      <c r="MN147">
        <v>0.51450741417618295</v>
      </c>
      <c r="MO147">
        <v>0.51865385214812698</v>
      </c>
      <c r="MP147">
        <v>0.51797836670661501</v>
      </c>
      <c r="MQ147">
        <v>0.49445132691849902</v>
      </c>
      <c r="MR147">
        <v>0.50769177959882195</v>
      </c>
      <c r="MS147">
        <v>0.481322781271178</v>
      </c>
      <c r="MT147">
        <v>0.52828718764191296</v>
      </c>
      <c r="MU147">
        <v>0.53106820383374398</v>
      </c>
      <c r="MV147">
        <v>0.526186125934619</v>
      </c>
      <c r="MW147">
        <v>0.54132642533386699</v>
      </c>
      <c r="MX147">
        <v>0.52501098867853702</v>
      </c>
      <c r="MY147">
        <v>0.52744356012203797</v>
      </c>
      <c r="MZ147">
        <v>0.47955896068436998</v>
      </c>
      <c r="NA147">
        <v>0.51029134281344202</v>
      </c>
      <c r="NB147">
        <v>0.54323033417273703</v>
      </c>
      <c r="NC147">
        <v>0.53838637666882505</v>
      </c>
      <c r="ND147">
        <v>0.51626632512719195</v>
      </c>
      <c r="NE147">
        <v>0.53495102123702898</v>
      </c>
      <c r="NF147">
        <v>0.508482861973787</v>
      </c>
      <c r="NG147">
        <v>0.524991025921967</v>
      </c>
      <c r="NH147">
        <v>0.53754488792525901</v>
      </c>
      <c r="NI147">
        <v>0.53003776462808605</v>
      </c>
      <c r="NJ147">
        <v>0.53616651537073301</v>
      </c>
      <c r="NK147">
        <v>0.52521041412677905</v>
      </c>
      <c r="NL147">
        <v>0.55060896978037599</v>
      </c>
      <c r="NM147">
        <v>0.51474730198234897</v>
      </c>
      <c r="NN147">
        <v>0.51380100615608104</v>
      </c>
      <c r="NO147">
        <v>0.52549767683840598</v>
      </c>
      <c r="NP147">
        <v>0.51401628420994805</v>
      </c>
      <c r="NQ147">
        <v>0.49546991336921498</v>
      </c>
      <c r="NR147">
        <v>0.52134128485863096</v>
      </c>
      <c r="NS147">
        <v>0.51558525881241501</v>
      </c>
      <c r="NT147">
        <v>0.49731388647490099</v>
      </c>
      <c r="NU147">
        <v>0.52924553219234705</v>
      </c>
      <c r="NV147">
        <v>0.521790587785673</v>
      </c>
      <c r="NW147">
        <v>0.50668647210763695</v>
      </c>
      <c r="NX147">
        <v>0.53648002054845301</v>
      </c>
      <c r="NY147">
        <v>0.51586768291541396</v>
      </c>
      <c r="NZ147">
        <v>0.503774450877578</v>
      </c>
      <c r="OA147">
        <v>0.520377585081087</v>
      </c>
      <c r="OB147">
        <v>0.53301948198840998</v>
      </c>
      <c r="OC147">
        <v>0.50370939850667196</v>
      </c>
      <c r="OD147">
        <v>0.52266911080786504</v>
      </c>
      <c r="OE147">
        <v>0.51705647035838698</v>
      </c>
      <c r="OF147">
        <v>0.51605154000397302</v>
      </c>
      <c r="OG147">
        <v>0.51733075749596702</v>
      </c>
      <c r="OH147">
        <v>0.51858690314014699</v>
      </c>
      <c r="OI147">
        <v>0.48996949557102598</v>
      </c>
      <c r="OJ147">
        <v>0.54082014345801899</v>
      </c>
      <c r="OK147">
        <v>0.50213053431631605</v>
      </c>
      <c r="OL147">
        <v>0.49337066565544901</v>
      </c>
      <c r="OM147">
        <v>0.49911278916256302</v>
      </c>
      <c r="ON147">
        <v>0.52215266751784395</v>
      </c>
      <c r="OO147">
        <v>0.48484579764806801</v>
      </c>
      <c r="OP147">
        <v>0.502777477539326</v>
      </c>
      <c r="OQ147">
        <v>0.50644971408308603</v>
      </c>
      <c r="OR147">
        <v>0.53849001654212503</v>
      </c>
      <c r="OS147">
        <v>0.48708880645872399</v>
      </c>
      <c r="OT147">
        <v>0.522189503265022</v>
      </c>
      <c r="OU147">
        <v>0.50172655927711596</v>
      </c>
      <c r="OV147">
        <v>0.50950164475461701</v>
      </c>
      <c r="OW147">
        <v>0.50343867000638198</v>
      </c>
      <c r="OX147">
        <v>0.51912076590796397</v>
      </c>
      <c r="OY147">
        <v>0.516045274031809</v>
      </c>
      <c r="OZ147">
        <v>0.51006274638760696</v>
      </c>
      <c r="PA147">
        <v>0.50843509615620697</v>
      </c>
      <c r="PB147">
        <v>0.50800918195119404</v>
      </c>
      <c r="PC147">
        <v>0.50099595629502303</v>
      </c>
      <c r="PD147">
        <v>0.52790409572252295</v>
      </c>
      <c r="PE147">
        <v>0.52440955993560701</v>
      </c>
      <c r="PF147">
        <v>0.52179482758566598</v>
      </c>
      <c r="PG147">
        <v>0.52275985935368796</v>
      </c>
      <c r="PH147">
        <v>0.53530009541608603</v>
      </c>
      <c r="PI147">
        <v>0.53391343470013597</v>
      </c>
      <c r="PJ147">
        <v>0.526064357357653</v>
      </c>
      <c r="PK147">
        <v>0.51543896273743495</v>
      </c>
      <c r="PL147">
        <v>0.54354664105320005</v>
      </c>
      <c r="PM147">
        <v>0.52007016408833795</v>
      </c>
      <c r="PN147">
        <v>0.51679178561228201</v>
      </c>
      <c r="PO147">
        <v>0.55005887333345604</v>
      </c>
      <c r="PP147">
        <v>0.472689596303558</v>
      </c>
      <c r="PQ147">
        <v>0.49975721112737098</v>
      </c>
      <c r="PR147">
        <v>0.51344757920392703</v>
      </c>
      <c r="PS147">
        <v>0.51058629154707502</v>
      </c>
      <c r="PT147">
        <v>0.51883626122383897</v>
      </c>
      <c r="PU147">
        <v>0.52718537827975798</v>
      </c>
      <c r="PV147">
        <v>0.51662476555653403</v>
      </c>
      <c r="PW147">
        <v>0.52569828811328501</v>
      </c>
      <c r="PX147">
        <v>0.52484482759302598</v>
      </c>
      <c r="PY147">
        <v>0.50028472849843597</v>
      </c>
      <c r="PZ147">
        <v>0.52117874383543705</v>
      </c>
      <c r="QA147">
        <v>0.50627177201092199</v>
      </c>
      <c r="QB147">
        <v>0.50846672764281298</v>
      </c>
      <c r="QC147">
        <v>0.51573657163620501</v>
      </c>
      <c r="QD147">
        <v>0.51870977121175399</v>
      </c>
      <c r="QE147">
        <v>0.52992237972337197</v>
      </c>
      <c r="QF147">
        <v>0.52061375981041003</v>
      </c>
      <c r="QG147">
        <v>0.50170531227278103</v>
      </c>
      <c r="QH147">
        <v>0.50013597182235203</v>
      </c>
      <c r="QI147">
        <v>0.51564254176854496</v>
      </c>
      <c r="QJ147">
        <v>0.53826100071421201</v>
      </c>
      <c r="QK147">
        <v>0.528081238457905</v>
      </c>
      <c r="QL147">
        <v>0.52956091184574305</v>
      </c>
      <c r="QM147">
        <v>0.51307525731735404</v>
      </c>
      <c r="QN147">
        <v>0.50253252873490595</v>
      </c>
      <c r="QO147">
        <v>0.52979397380604598</v>
      </c>
      <c r="QP147">
        <v>0.509994762419685</v>
      </c>
      <c r="QQ147">
        <v>0.502735379769643</v>
      </c>
      <c r="QR147">
        <v>0.53527400438672201</v>
      </c>
      <c r="QS147">
        <v>0.53225538409544604</v>
      </c>
      <c r="QT147">
        <v>0.52382018587770596</v>
      </c>
      <c r="QU147">
        <v>0.55143866938241703</v>
      </c>
      <c r="QV147">
        <v>0.51986285733674298</v>
      </c>
      <c r="QW147">
        <v>0.52648552019128703</v>
      </c>
      <c r="QX147">
        <v>0.521604789048141</v>
      </c>
      <c r="QY147">
        <v>0.52931317154855295</v>
      </c>
      <c r="QZ147">
        <v>0.55243210196953396</v>
      </c>
      <c r="RA147">
        <v>0.52320007487331399</v>
      </c>
      <c r="RB147">
        <v>0.51474195119647204</v>
      </c>
      <c r="RC147">
        <v>0.515232137681779</v>
      </c>
      <c r="RD147">
        <v>0.53224886035892605</v>
      </c>
      <c r="RE147">
        <v>0.52350947816751903</v>
      </c>
      <c r="RF147">
        <v>0.49952608829497902</v>
      </c>
      <c r="RG147">
        <v>0.51627405428454198</v>
      </c>
      <c r="RH147">
        <v>0.52313234211732196</v>
      </c>
      <c r="RI147">
        <v>0.50187946380753901</v>
      </c>
      <c r="RJ147">
        <v>0.52269752244441203</v>
      </c>
      <c r="RK147">
        <v>0.53545204821765902</v>
      </c>
      <c r="RL147">
        <v>0.51822381364886405</v>
      </c>
      <c r="RM147">
        <v>0.51543555352755899</v>
      </c>
      <c r="RN147">
        <v>0.49658541109856602</v>
      </c>
      <c r="RO147">
        <v>0.50315121548943598</v>
      </c>
      <c r="RP147">
        <v>0.494901386801892</v>
      </c>
      <c r="RQ147">
        <v>0.52431506002663197</v>
      </c>
      <c r="RR147">
        <v>0.51911906990755696</v>
      </c>
      <c r="RS147">
        <v>0.50186658340146095</v>
      </c>
      <c r="RT147">
        <v>0.53095940883106096</v>
      </c>
      <c r="RU147">
        <v>0.53920227819504496</v>
      </c>
      <c r="RV147">
        <v>0.52317428044710101</v>
      </c>
      <c r="RW147">
        <v>0.53500569291019495</v>
      </c>
      <c r="RX147">
        <v>0.53521985451139997</v>
      </c>
      <c r="RY147">
        <v>0.50942536218099999</v>
      </c>
      <c r="RZ147">
        <v>0.51773760274687797</v>
      </c>
      <c r="SA147">
        <v>0.51898815815940103</v>
      </c>
      <c r="SB147">
        <v>0.52984376322323001</v>
      </c>
      <c r="SC147">
        <v>0.54011361689904303</v>
      </c>
      <c r="SD147">
        <v>0.53155345635727502</v>
      </c>
      <c r="SE147">
        <v>0.542891799059392</v>
      </c>
      <c r="SF147">
        <v>0.51581501163503796</v>
      </c>
      <c r="SG147">
        <v>0.53194656498440895</v>
      </c>
      <c r="SH147">
        <v>0.50884457698935504</v>
      </c>
      <c r="SI147">
        <v>0.54109415385233095</v>
      </c>
      <c r="SJ147">
        <v>0.52090586447087295</v>
      </c>
      <c r="SK147">
        <v>0.53121381091641595</v>
      </c>
      <c r="SL147">
        <v>0.51692521448902595</v>
      </c>
      <c r="SM147">
        <v>0.50622707861006</v>
      </c>
      <c r="SN147">
        <v>0.53622329569243499</v>
      </c>
      <c r="SO147">
        <v>0.52092527807645395</v>
      </c>
      <c r="SP147">
        <v>0.51916935184330903</v>
      </c>
      <c r="SQ147">
        <v>0.51655636366881397</v>
      </c>
      <c r="SR147">
        <v>0.51447156968875396</v>
      </c>
      <c r="SS147">
        <v>0.54505062909000301</v>
      </c>
      <c r="ST147">
        <v>0.52265322810049997</v>
      </c>
      <c r="SU147">
        <v>0.50633863438763604</v>
      </c>
      <c r="SV147">
        <v>0.53128483677280502</v>
      </c>
      <c r="SW147">
        <v>0.50511914696376703</v>
      </c>
      <c r="SX147">
        <v>0.50867891406221299</v>
      </c>
      <c r="SY147">
        <v>0.52951746072347505</v>
      </c>
      <c r="SZ147">
        <v>0.52157399823098405</v>
      </c>
      <c r="TA147">
        <v>0.51472181361233704</v>
      </c>
      <c r="TB147">
        <v>0.52417861094917295</v>
      </c>
      <c r="TC147">
        <v>0.51149967144605601</v>
      </c>
      <c r="TD147">
        <v>0.51597891951379904</v>
      </c>
      <c r="TE147">
        <v>0.51123127473783603</v>
      </c>
      <c r="TF147">
        <v>0.49625783933988898</v>
      </c>
      <c r="TG147">
        <v>0.52990497434503903</v>
      </c>
      <c r="TH147">
        <v>0.504577551365751</v>
      </c>
      <c r="TI147">
        <v>0.53351580137008903</v>
      </c>
      <c r="TJ147">
        <v>0.54120462637850897</v>
      </c>
      <c r="TK147">
        <v>0.51216071608239699</v>
      </c>
      <c r="TL147">
        <v>0.50999247846096596</v>
      </c>
      <c r="TM147">
        <v>0.523928019930198</v>
      </c>
      <c r="TN147">
        <v>0.52568745362938196</v>
      </c>
      <c r="TO147">
        <v>0.51956334003834503</v>
      </c>
      <c r="TP147">
        <v>0.532491717135684</v>
      </c>
      <c r="TQ147">
        <v>0.52503565118783802</v>
      </c>
      <c r="TR147">
        <v>0.53058546405930096</v>
      </c>
      <c r="TS147">
        <v>0.54443445604502605</v>
      </c>
      <c r="TT147">
        <v>0.52583837809380296</v>
      </c>
      <c r="TU147">
        <v>0.52215863167243703</v>
      </c>
      <c r="TV147">
        <v>0.52541994391545999</v>
      </c>
      <c r="TW147">
        <v>0.54899046375066696</v>
      </c>
      <c r="TX147">
        <v>0.54244657278014796</v>
      </c>
      <c r="TY147">
        <v>0.52088887595216304</v>
      </c>
      <c r="TZ147">
        <v>0.52270589768407205</v>
      </c>
      <c r="UA147">
        <v>0.526411389606109</v>
      </c>
      <c r="UB147">
        <v>0.53024472564810499</v>
      </c>
      <c r="UC147">
        <v>0.51148208431198305</v>
      </c>
      <c r="UD147">
        <v>0.52676337826314201</v>
      </c>
      <c r="UE147">
        <v>0.53879719648858704</v>
      </c>
      <c r="UF147">
        <v>0.51246799415965905</v>
      </c>
      <c r="UG147">
        <v>0.52491216358099002</v>
      </c>
      <c r="UH147">
        <v>0.52117639562185603</v>
      </c>
      <c r="UI147">
        <v>0.53931860472950599</v>
      </c>
      <c r="UJ147">
        <v>0.52858869324221203</v>
      </c>
      <c r="UK147">
        <v>0.54950870872536095</v>
      </c>
      <c r="UL147">
        <v>0.52510114467783697</v>
      </c>
      <c r="UM147">
        <v>0.52488857070974804</v>
      </c>
      <c r="UN147">
        <v>0.54473318970675899</v>
      </c>
      <c r="UO147">
        <v>0.50645875493952097</v>
      </c>
      <c r="UP147">
        <v>0.50481036175931004</v>
      </c>
      <c r="UQ147">
        <v>0.52558632169259101</v>
      </c>
      <c r="UR147">
        <v>0.51914626437635603</v>
      </c>
      <c r="US147">
        <v>0.51668717128533304</v>
      </c>
      <c r="UT147">
        <v>0.53303323046651596</v>
      </c>
      <c r="UU147">
        <v>0.52837203077516404</v>
      </c>
      <c r="UV147">
        <v>0.51461549883119795</v>
      </c>
      <c r="UW147">
        <v>0.53297569979506298</v>
      </c>
      <c r="UX147">
        <v>0.49027814166664702</v>
      </c>
      <c r="UY147">
        <v>0.51902392471502001</v>
      </c>
      <c r="UZ147">
        <v>0.51415778698925596</v>
      </c>
      <c r="VA147">
        <v>0.53237923759197003</v>
      </c>
      <c r="VB147">
        <v>0.51890871874573596</v>
      </c>
      <c r="VC147">
        <v>0.51504300538019898</v>
      </c>
      <c r="VD147">
        <v>0.51052460435940294</v>
      </c>
      <c r="VE147">
        <v>0.549612685314947</v>
      </c>
      <c r="VF147">
        <v>0.47543608905303802</v>
      </c>
      <c r="VG147">
        <v>0.51514836230479999</v>
      </c>
      <c r="VH147">
        <v>0.51793751790117504</v>
      </c>
      <c r="VI147">
        <v>0.52580672967814701</v>
      </c>
      <c r="VJ147">
        <v>0.50954053021714696</v>
      </c>
      <c r="VK147">
        <v>0.50706690186489001</v>
      </c>
      <c r="VL147">
        <v>0.53463480647060702</v>
      </c>
      <c r="VM147">
        <v>0.49318776186102198</v>
      </c>
      <c r="VN147">
        <v>0.51781006246378203</v>
      </c>
      <c r="VO147">
        <v>0.52759192064871097</v>
      </c>
      <c r="VP147">
        <v>0.53240209580586595</v>
      </c>
      <c r="VQ147">
        <v>0.54457544711241201</v>
      </c>
      <c r="VR147">
        <v>0.51251598710491797</v>
      </c>
      <c r="VS147">
        <v>0.52885447450923595</v>
      </c>
      <c r="VT147">
        <v>0.53078378940179805</v>
      </c>
      <c r="VU147">
        <v>0.51832835288608603</v>
      </c>
      <c r="VV147">
        <v>0.53456005621482305</v>
      </c>
      <c r="VW147">
        <v>0.53051976460866102</v>
      </c>
      <c r="VX147">
        <v>0.50792700094691601</v>
      </c>
      <c r="VY147">
        <v>0.51651456378562199</v>
      </c>
      <c r="VZ147">
        <v>0.50219077317817595</v>
      </c>
      <c r="WA147">
        <v>0.54455923494280201</v>
      </c>
      <c r="WB147">
        <v>0.51566369863967598</v>
      </c>
      <c r="WC147">
        <v>0.52037523653183504</v>
      </c>
      <c r="WD147">
        <v>0.517549105237052</v>
      </c>
      <c r="WE147">
        <v>0.51490932145440105</v>
      </c>
      <c r="WF147">
        <v>0.488505544898031</v>
      </c>
      <c r="WG147">
        <v>0.49148539867337399</v>
      </c>
      <c r="WH147">
        <v>0.51808504028417801</v>
      </c>
      <c r="WI147">
        <v>0.51217684816555298</v>
      </c>
      <c r="WJ147">
        <v>0.52009195039335898</v>
      </c>
      <c r="WK147">
        <v>0.5245200608735</v>
      </c>
      <c r="WL147">
        <v>0.50767902468210202</v>
      </c>
      <c r="WM147">
        <v>0.49913527467256302</v>
      </c>
      <c r="WN147">
        <v>0.50200021963894004</v>
      </c>
      <c r="WO147">
        <v>0.531767182150784</v>
      </c>
      <c r="WP147">
        <v>0.49728010191683703</v>
      </c>
      <c r="WQ147">
        <v>0.50003866036422195</v>
      </c>
      <c r="WR147">
        <v>0.52488583723906401</v>
      </c>
      <c r="WS147">
        <v>0.52757098667191904</v>
      </c>
      <c r="WT147">
        <v>0.51859242588294696</v>
      </c>
      <c r="WU147">
        <v>0.51991251513701398</v>
      </c>
      <c r="WV147">
        <v>0.539741129519547</v>
      </c>
      <c r="WW147">
        <v>0.53360798991332503</v>
      </c>
      <c r="WX147">
        <v>0.50794331585283403</v>
      </c>
      <c r="WY147">
        <v>0.515631687089525</v>
      </c>
      <c r="WZ147">
        <v>0.52045176044236496</v>
      </c>
      <c r="XA147">
        <v>0.50928859301535401</v>
      </c>
      <c r="XB147">
        <v>0.50022209174795595</v>
      </c>
      <c r="XC147">
        <v>0.50377113425341002</v>
      </c>
      <c r="XD147">
        <v>0.527408308726664</v>
      </c>
      <c r="XE147">
        <v>0.50189371075214395</v>
      </c>
      <c r="XF147">
        <v>0.52502505825834</v>
      </c>
      <c r="XG147">
        <v>0.51223897959282305</v>
      </c>
      <c r="XH147">
        <v>0.52292193784441499</v>
      </c>
      <c r="XI147">
        <v>0.52415950073117501</v>
      </c>
      <c r="XJ147">
        <v>0.51965569566025205</v>
      </c>
      <c r="XK147">
        <v>0.50737765410525504</v>
      </c>
      <c r="XL147">
        <v>0.51057236192424105</v>
      </c>
      <c r="XM147">
        <v>0.51542256498422301</v>
      </c>
      <c r="XN147">
        <v>0.50588670060507102</v>
      </c>
      <c r="XO147">
        <v>0.51266192620263096</v>
      </c>
      <c r="XP147">
        <v>0.53924318674499905</v>
      </c>
      <c r="XQ147">
        <v>0.52763734246667904</v>
      </c>
      <c r="XR147">
        <v>0.47912366832544101</v>
      </c>
      <c r="XS147">
        <v>0.52761623403323699</v>
      </c>
      <c r="XT147">
        <v>0.52757879128938201</v>
      </c>
      <c r="XU147">
        <v>0.53001669010934205</v>
      </c>
      <c r="XV147">
        <v>0.53559908317851201</v>
      </c>
      <c r="XW147">
        <v>0.52692922034456802</v>
      </c>
      <c r="XX147">
        <v>0.50783723262180103</v>
      </c>
      <c r="XY147">
        <v>0.52750793948600705</v>
      </c>
      <c r="XZ147">
        <v>0.52765449791124297</v>
      </c>
      <c r="YA147">
        <v>0.53237592848387605</v>
      </c>
      <c r="YB147">
        <v>0.53112138303380496</v>
      </c>
      <c r="YC147">
        <v>0.50521554674331504</v>
      </c>
      <c r="YD147">
        <v>0.49650657707339502</v>
      </c>
      <c r="YE147">
        <v>0.49827225828565702</v>
      </c>
      <c r="YF147">
        <v>0.54361370721704805</v>
      </c>
      <c r="YG147">
        <v>0.49286951833534298</v>
      </c>
      <c r="YH147">
        <v>0.52750035072745804</v>
      </c>
      <c r="YI147">
        <v>0.54218415165808898</v>
      </c>
      <c r="YJ147">
        <v>0.52062552335811696</v>
      </c>
      <c r="YK147">
        <v>0.53112143765950504</v>
      </c>
      <c r="YL147">
        <v>0.50652786478047296</v>
      </c>
      <c r="YM147">
        <v>0.50245253124002998</v>
      </c>
      <c r="YN147">
        <v>0.52947144681146796</v>
      </c>
      <c r="YO147">
        <v>0.53104598629946898</v>
      </c>
      <c r="YP147">
        <v>0.50251017687882005</v>
      </c>
      <c r="YQ147">
        <v>0.50390931497121805</v>
      </c>
      <c r="YR147">
        <v>0.49953182602179402</v>
      </c>
      <c r="YS147">
        <v>0.52032856300608998</v>
      </c>
      <c r="YT147">
        <v>0.52124660160967595</v>
      </c>
      <c r="YU147">
        <v>0.52405416702919305</v>
      </c>
      <c r="YV147">
        <v>0.52152061154528195</v>
      </c>
      <c r="YW147">
        <v>0.52756178850191204</v>
      </c>
      <c r="YX147">
        <v>0.51195863912241002</v>
      </c>
      <c r="YY147">
        <v>0.52092605879989895</v>
      </c>
      <c r="YZ147">
        <v>0.52039405401604</v>
      </c>
      <c r="ZA147">
        <v>0.52239614928406997</v>
      </c>
      <c r="ZB147">
        <v>0.50459253623513101</v>
      </c>
      <c r="ZC147">
        <v>0.51861786489746398</v>
      </c>
      <c r="ZD147">
        <v>0.53614102215840997</v>
      </c>
      <c r="ZE147">
        <v>0.511215835918713</v>
      </c>
      <c r="ZF147">
        <v>0.53361900776509497</v>
      </c>
      <c r="ZG147">
        <v>0.50924152826346203</v>
      </c>
      <c r="ZH147">
        <v>0.50930696301230605</v>
      </c>
      <c r="ZI147">
        <v>0.49869670625596502</v>
      </c>
      <c r="ZJ147">
        <v>0.49952504795622699</v>
      </c>
      <c r="ZK147">
        <v>0.52647923024419196</v>
      </c>
      <c r="ZL147">
        <v>0.53851630739661105</v>
      </c>
      <c r="ZM147">
        <v>0.51670033157016504</v>
      </c>
      <c r="ZN147">
        <v>0.50228058889655303</v>
      </c>
      <c r="ZO147">
        <v>0.52902107500028595</v>
      </c>
      <c r="ZP147">
        <v>0.52314455400191795</v>
      </c>
      <c r="ZQ147">
        <v>0.50750846827676199</v>
      </c>
      <c r="ZR147">
        <v>0.49483755275914898</v>
      </c>
      <c r="ZS147">
        <v>0.51052414835341298</v>
      </c>
      <c r="ZT147">
        <v>0.50818839778403002</v>
      </c>
      <c r="ZU147">
        <v>0.53368520099813299</v>
      </c>
      <c r="ZV147">
        <v>0.49385025090371798</v>
      </c>
      <c r="ZW147">
        <v>0.55394281119021205</v>
      </c>
      <c r="ZX147">
        <v>0.53311302935791904</v>
      </c>
      <c r="ZY147">
        <v>0.51716811701322596</v>
      </c>
      <c r="ZZ147">
        <v>0.49509909864873097</v>
      </c>
      <c r="AAA147">
        <v>0.51445788926159397</v>
      </c>
      <c r="AAB147">
        <v>0.51988170447926196</v>
      </c>
      <c r="AAC147">
        <v>0.50823019635602695</v>
      </c>
      <c r="AAD147">
        <v>0.51964690633537902</v>
      </c>
      <c r="AAE147">
        <v>0.53571104414035497</v>
      </c>
      <c r="AAF147">
        <v>0.50750120648459796</v>
      </c>
      <c r="AAG147">
        <v>0.52047877353414895</v>
      </c>
      <c r="AAH147">
        <v>0.525536669172608</v>
      </c>
      <c r="AAI147">
        <v>0.52842103125432505</v>
      </c>
      <c r="AAJ147">
        <v>0.52460469817059696</v>
      </c>
      <c r="AAK147">
        <v>0.50967958021003801</v>
      </c>
      <c r="AAL147">
        <v>0.53801148101595797</v>
      </c>
      <c r="AAM147">
        <v>0.51752310673734203</v>
      </c>
      <c r="AAN147">
        <v>0.50847087013208203</v>
      </c>
      <c r="AAO147">
        <v>0.52294397170293405</v>
      </c>
      <c r="AAP147">
        <v>0.514609445691256</v>
      </c>
      <c r="AAQ147">
        <v>0.50990617735041099</v>
      </c>
      <c r="AAR147">
        <v>0.51228072125492996</v>
      </c>
      <c r="AAS147">
        <v>0.50608340051473</v>
      </c>
      <c r="AAT147">
        <v>0.50236369604617703</v>
      </c>
      <c r="AAU147">
        <v>0.51170207961329695</v>
      </c>
      <c r="AAV147">
        <v>0.51332841542209995</v>
      </c>
      <c r="AAW147">
        <v>0.54103775695572598</v>
      </c>
      <c r="AAX147">
        <v>0.53782731469206002</v>
      </c>
      <c r="AAY147">
        <v>0.53463918951517697</v>
      </c>
      <c r="AAZ147">
        <v>0.51806889474445394</v>
      </c>
      <c r="ABA147">
        <v>0.48513040281526798</v>
      </c>
      <c r="ABB147">
        <v>0.54042792359338798</v>
      </c>
      <c r="ABC147">
        <v>0.51423005537252897</v>
      </c>
      <c r="ABD147">
        <v>0.51609443693323798</v>
      </c>
      <c r="ABE147">
        <v>0.53307383305274003</v>
      </c>
      <c r="ABF147">
        <v>0.50712505632092097</v>
      </c>
      <c r="ABG147">
        <v>0.52541650224008596</v>
      </c>
      <c r="ABH147">
        <v>0.49995429432164301</v>
      </c>
      <c r="ABI147">
        <v>0.51066237410895099</v>
      </c>
      <c r="ABJ147">
        <v>0.49414525873653098</v>
      </c>
      <c r="ABK147">
        <v>0.52431272733867196</v>
      </c>
      <c r="ABL147">
        <v>0.51510091512034994</v>
      </c>
      <c r="ABM147">
        <v>0.507565383190417</v>
      </c>
      <c r="ABN147">
        <v>0.53401607036683696</v>
      </c>
      <c r="ABO147">
        <v>0.53911180746790999</v>
      </c>
      <c r="ABP147">
        <v>0.51663724900694397</v>
      </c>
      <c r="ABQ147">
        <v>0.51522848668765797</v>
      </c>
      <c r="ABR147">
        <v>0.52186413993204905</v>
      </c>
      <c r="ABS147">
        <v>0.52721922239283103</v>
      </c>
      <c r="ABT147">
        <v>0.50539873162691595</v>
      </c>
      <c r="ABU147">
        <v>0.53161758237227197</v>
      </c>
      <c r="ABV147">
        <v>0.50289699189764703</v>
      </c>
      <c r="ABW147">
        <v>0.50643915932075301</v>
      </c>
      <c r="ABX147">
        <v>0.51692826921007695</v>
      </c>
      <c r="ABY147">
        <v>0.52191217878615503</v>
      </c>
      <c r="ABZ147">
        <v>0.51086059541273698</v>
      </c>
      <c r="ACA147">
        <v>0.52063070047842297</v>
      </c>
      <c r="ACB147">
        <v>0.53208029945209701</v>
      </c>
      <c r="ACC147">
        <v>0.51865840077831604</v>
      </c>
      <c r="ACD147">
        <v>0.48516652590771803</v>
      </c>
      <c r="ACE147">
        <v>0.507436508141062</v>
      </c>
      <c r="ACF147">
        <v>0.51106334641351303</v>
      </c>
      <c r="ACG147">
        <v>0.51362560471724805</v>
      </c>
      <c r="ACH147">
        <v>0.502456794337233</v>
      </c>
      <c r="ACI147">
        <v>0.49835207899191097</v>
      </c>
      <c r="ACJ147">
        <v>0.51339732944904404</v>
      </c>
      <c r="ACK147">
        <v>0.52463264114360397</v>
      </c>
      <c r="ACL147">
        <v>0.53599651419054195</v>
      </c>
      <c r="ACM147">
        <v>0.51931198018424995</v>
      </c>
      <c r="ACN147">
        <v>0.52913746144664697</v>
      </c>
      <c r="ACO147">
        <v>0.51358795443927596</v>
      </c>
      <c r="ACP147">
        <v>0.54201148509696695</v>
      </c>
      <c r="ACQ147">
        <v>0.53162127462674402</v>
      </c>
      <c r="ACR147">
        <v>0.514114714680169</v>
      </c>
      <c r="ACS147">
        <v>0.51070563100203004</v>
      </c>
      <c r="ACT147">
        <v>0.50879907281643999</v>
      </c>
      <c r="ACU147">
        <v>0.49776361508749101</v>
      </c>
      <c r="ACV147">
        <v>0.50986757719182496</v>
      </c>
      <c r="ACW147">
        <v>0.50415335077392998</v>
      </c>
      <c r="ACX147">
        <v>0.50051062379784705</v>
      </c>
      <c r="ACY147">
        <v>0.50853470504623199</v>
      </c>
      <c r="ACZ147">
        <v>0.51689229539863002</v>
      </c>
      <c r="ADA147">
        <v>0.53467905457457399</v>
      </c>
      <c r="ADB147">
        <v>0.51776442182041205</v>
      </c>
      <c r="ADC147">
        <v>0.52559862154584902</v>
      </c>
      <c r="ADD147">
        <v>0.53051211341136795</v>
      </c>
      <c r="ADE147">
        <v>0.54085128218649603</v>
      </c>
      <c r="ADF147">
        <v>0.49607123423204003</v>
      </c>
      <c r="ADG147">
        <v>0.51385669544304202</v>
      </c>
      <c r="ADH147">
        <v>0.51403685054487203</v>
      </c>
      <c r="ADI147">
        <v>0.53097138187434001</v>
      </c>
      <c r="ADJ147">
        <v>0.53613433110473196</v>
      </c>
      <c r="ADK147">
        <v>0.50213799691564298</v>
      </c>
      <c r="ADL147">
        <v>0.501972311681814</v>
      </c>
      <c r="ADM147">
        <v>0.50323625806874295</v>
      </c>
      <c r="ADN147">
        <v>0.51053040992560195</v>
      </c>
      <c r="ADO147">
        <v>0.53283322882513595</v>
      </c>
      <c r="ADP147">
        <v>0.55965751842816203</v>
      </c>
      <c r="ADQ147">
        <v>0.50669033713737799</v>
      </c>
      <c r="ADR147">
        <v>0.53507149250171304</v>
      </c>
      <c r="ADS147">
        <v>0.50261245472427096</v>
      </c>
      <c r="ADT147">
        <v>0.52646626556137599</v>
      </c>
      <c r="ADU147">
        <v>0.51598977328347095</v>
      </c>
      <c r="ADV147">
        <v>0.50241160655270001</v>
      </c>
      <c r="ADW147">
        <v>0.50014733045175996</v>
      </c>
      <c r="ADX147">
        <v>0.54505891216765701</v>
      </c>
      <c r="ADY147">
        <v>0.52274808558472396</v>
      </c>
      <c r="ADZ147">
        <v>0.51890585364539998</v>
      </c>
      <c r="AEA147">
        <v>0.50600814572595199</v>
      </c>
      <c r="AEB147">
        <v>0.53710995283868002</v>
      </c>
      <c r="AEC147">
        <v>0.539712223530593</v>
      </c>
      <c r="AED147">
        <v>0.525587506921805</v>
      </c>
      <c r="AEE147">
        <v>0.50587311362229903</v>
      </c>
      <c r="AEF147">
        <v>0.51988289054493497</v>
      </c>
      <c r="AEG147">
        <v>0.51987648945797305</v>
      </c>
      <c r="AEH147">
        <v>0.498590721348457</v>
      </c>
      <c r="AEI147">
        <v>0.516328390193596</v>
      </c>
      <c r="AEJ147">
        <v>0.53214114549077796</v>
      </c>
      <c r="AEK147">
        <v>0.49720017626576601</v>
      </c>
      <c r="AEL147">
        <v>0.50651727343141495</v>
      </c>
      <c r="AEM147">
        <v>0.52779975930911704</v>
      </c>
      <c r="AEN147">
        <v>0.51329837866221695</v>
      </c>
      <c r="AEO147">
        <v>0.52844253947217801</v>
      </c>
      <c r="AEP147">
        <v>0.54267185513541405</v>
      </c>
      <c r="AEQ147">
        <v>0.50230342837056896</v>
      </c>
      <c r="AER147">
        <v>0.51433158671389601</v>
      </c>
      <c r="AES147">
        <v>0.53060313907884704</v>
      </c>
      <c r="AET147">
        <v>0.54834728265495802</v>
      </c>
      <c r="AEU147">
        <v>0.53198558560876996</v>
      </c>
      <c r="AEV147">
        <v>0.503131218741245</v>
      </c>
      <c r="AEW147">
        <v>0.52653173335912096</v>
      </c>
      <c r="AEX147">
        <v>0.500097502183807</v>
      </c>
      <c r="AEY147">
        <v>0.50132278762795901</v>
      </c>
      <c r="AEZ147">
        <v>0.54170622795236301</v>
      </c>
      <c r="AFA147">
        <v>0.53884735854607302</v>
      </c>
      <c r="AFB147">
        <v>0.52716383957226098</v>
      </c>
      <c r="AFC147">
        <v>0.50172843440966497</v>
      </c>
      <c r="AFD147">
        <v>0.50448015976021399</v>
      </c>
      <c r="AFE147">
        <v>0.51689420588621404</v>
      </c>
      <c r="AFF147">
        <v>0.52368798197281696</v>
      </c>
      <c r="AFG147">
        <v>0.54707677008023003</v>
      </c>
      <c r="AFH147">
        <v>0.53957876069793598</v>
      </c>
      <c r="AFI147">
        <v>0.529576718935171</v>
      </c>
      <c r="AFJ147">
        <v>0.49926959819213501</v>
      </c>
      <c r="AFK147">
        <v>0.51422934612540305</v>
      </c>
      <c r="AFL147">
        <v>0.50613021271751601</v>
      </c>
      <c r="AFM147">
        <v>0.52634456947379404</v>
      </c>
      <c r="AFN147">
        <v>0.53745840213088003</v>
      </c>
      <c r="AFO147">
        <v>0.53234380750579202</v>
      </c>
      <c r="AFP147">
        <v>0.507480787501561</v>
      </c>
      <c r="AFQ147">
        <v>0.51528856852331695</v>
      </c>
      <c r="AFR147">
        <v>0.50317236360062401</v>
      </c>
      <c r="AFS147">
        <v>0.52740173569218496</v>
      </c>
      <c r="AFT147">
        <v>0.528297564588319</v>
      </c>
      <c r="AFU147">
        <v>0.52948634694725105</v>
      </c>
      <c r="AFV147">
        <v>0.51869070783334303</v>
      </c>
      <c r="AFW147">
        <v>0.52010141584285996</v>
      </c>
      <c r="AFX147">
        <v>0.53440186014528601</v>
      </c>
      <c r="AFY147">
        <v>0.51814502322245004</v>
      </c>
      <c r="AFZ147">
        <v>0.53167364551968799</v>
      </c>
      <c r="AGA147">
        <v>0.51025376505055797</v>
      </c>
      <c r="AGB147">
        <v>0.47851785124457002</v>
      </c>
      <c r="AGC147">
        <v>0.53200258630998398</v>
      </c>
      <c r="AGD147">
        <v>0.54381396603026</v>
      </c>
      <c r="AGE147">
        <v>0.52464663078834695</v>
      </c>
      <c r="AGF147">
        <v>0.50750567230485699</v>
      </c>
      <c r="AGG147">
        <v>0.54095190018530503</v>
      </c>
      <c r="AGH147">
        <v>0.51047690146877001</v>
      </c>
      <c r="AGI147">
        <v>0.51992653754608398</v>
      </c>
      <c r="AGJ147">
        <v>0.54112267790996404</v>
      </c>
      <c r="AGK147">
        <v>0.51549815888150696</v>
      </c>
      <c r="AGL147">
        <v>0.51738844808703399</v>
      </c>
      <c r="AGM147">
        <v>0.51368122456884002</v>
      </c>
      <c r="AGN147">
        <v>0.52461037569582902</v>
      </c>
      <c r="AGO147">
        <v>0.52583870724902804</v>
      </c>
      <c r="AGP147">
        <v>0.51777613026936498</v>
      </c>
      <c r="AGQ147">
        <v>0.485441698294031</v>
      </c>
      <c r="AGR147">
        <v>0.50986117797681796</v>
      </c>
      <c r="AGS147">
        <v>0.53151452807347299</v>
      </c>
      <c r="AGT147">
        <v>0.53319174456150398</v>
      </c>
      <c r="AGU147">
        <v>0.50875986075814605</v>
      </c>
      <c r="AGV147">
        <v>0.53204755782149304</v>
      </c>
      <c r="AGW147">
        <v>0.514138131925296</v>
      </c>
      <c r="AGX147">
        <v>0.51088403464492105</v>
      </c>
      <c r="AGY147">
        <v>0.50275475089564903</v>
      </c>
      <c r="AGZ147">
        <v>0.50779980657545798</v>
      </c>
      <c r="AHA147">
        <v>0.54259499770361497</v>
      </c>
      <c r="AHB147">
        <v>0.52458303257049599</v>
      </c>
      <c r="AHC147">
        <v>0.53755751244549399</v>
      </c>
      <c r="AHD147">
        <v>0.517962410710881</v>
      </c>
      <c r="AHE147">
        <v>0.51763781012154297</v>
      </c>
      <c r="AHF147">
        <v>0.55199709865825897</v>
      </c>
      <c r="AHG147">
        <v>0.52712010669635001</v>
      </c>
      <c r="AHH147">
        <v>0.50450969458408701</v>
      </c>
      <c r="AHI147">
        <v>0.51023430188735897</v>
      </c>
      <c r="AHJ147">
        <v>0.54238879653040195</v>
      </c>
      <c r="AHK147">
        <v>0.51714583398194303</v>
      </c>
      <c r="AHL147">
        <v>0.516973579183584</v>
      </c>
      <c r="AHM147">
        <v>0.53083958662006403</v>
      </c>
      <c r="AHN147">
        <v>0.52303092776497495</v>
      </c>
      <c r="AHO147">
        <v>0.522304839622594</v>
      </c>
      <c r="AHP147">
        <v>0.520115933955968</v>
      </c>
      <c r="AHQ147">
        <v>0.49838363908643002</v>
      </c>
      <c r="AHR147">
        <v>0.50445984228338403</v>
      </c>
      <c r="AHS147">
        <v>0.50757633060501695</v>
      </c>
      <c r="AHT147">
        <v>0.50210115327895799</v>
      </c>
      <c r="AHU147">
        <v>0.51991662737466704</v>
      </c>
      <c r="AHV147">
        <v>0.52267998247471603</v>
      </c>
      <c r="AHW147">
        <v>0.530422590453698</v>
      </c>
      <c r="AHX147">
        <v>0.50378629340496295</v>
      </c>
      <c r="AHY147">
        <v>0.48982279776169602</v>
      </c>
      <c r="AHZ147">
        <v>0.485228657921148</v>
      </c>
      <c r="AIA147">
        <v>0.53618330746739595</v>
      </c>
      <c r="AIB147">
        <v>0.49109707093527799</v>
      </c>
      <c r="AIC147">
        <v>0.51302798943728001</v>
      </c>
      <c r="AID147">
        <v>0.51265001189927595</v>
      </c>
      <c r="AIE147">
        <v>0.53406305932672704</v>
      </c>
      <c r="AIF147">
        <v>0.52769754673729097</v>
      </c>
      <c r="AIG147">
        <v>0.522682869572489</v>
      </c>
      <c r="AIH147">
        <v>0.53900463784283603</v>
      </c>
      <c r="AII147">
        <v>0.521022282285587</v>
      </c>
      <c r="AIJ147">
        <v>0.48927957904802499</v>
      </c>
      <c r="AIK147">
        <v>0.50832424266298903</v>
      </c>
      <c r="AIL147">
        <v>0.51894530133672501</v>
      </c>
      <c r="AIM147">
        <v>0.53925798237771805</v>
      </c>
      <c r="AIN147">
        <v>0.50526853650056003</v>
      </c>
      <c r="AIO147">
        <v>0.52205967392830399</v>
      </c>
      <c r="AIP147">
        <v>0.53917984017893195</v>
      </c>
      <c r="AIQ147">
        <v>0.53087343305106305</v>
      </c>
      <c r="AIR147">
        <v>0.51252715336316901</v>
      </c>
      <c r="AIS147">
        <v>0.48319202253753302</v>
      </c>
      <c r="AIT147">
        <v>0.49905213154151401</v>
      </c>
      <c r="AIU147">
        <v>0.52466536041552803</v>
      </c>
      <c r="AIV147">
        <v>0.52830381422789896</v>
      </c>
      <c r="AIW147">
        <v>0.48357065150323703</v>
      </c>
      <c r="AIX147">
        <v>0.544947067271352</v>
      </c>
      <c r="AIY147">
        <v>0.517219274937048</v>
      </c>
      <c r="AIZ147">
        <v>0.52684152145938601</v>
      </c>
      <c r="AJA147">
        <v>0.51570835466365195</v>
      </c>
      <c r="AJB147">
        <v>0.53394166764793305</v>
      </c>
      <c r="AJC147">
        <v>0.50593564469763097</v>
      </c>
      <c r="AJD147">
        <v>0.52304877537164396</v>
      </c>
      <c r="AJE147">
        <v>0.510245379013191</v>
      </c>
      <c r="AJF147">
        <v>0.52261333212907002</v>
      </c>
      <c r="AJG147">
        <v>0.51108661229124497</v>
      </c>
      <c r="AJH147">
        <v>0.51181542652222201</v>
      </c>
      <c r="AJI147">
        <v>0.52560465519127897</v>
      </c>
      <c r="AJJ147">
        <v>0.496776680705385</v>
      </c>
      <c r="AJK147">
        <v>0.51961525554648103</v>
      </c>
      <c r="AJL147">
        <v>0.52995313601976402</v>
      </c>
      <c r="AJM147">
        <v>0.53743824176471</v>
      </c>
      <c r="AJN147">
        <v>0.51880458287429798</v>
      </c>
      <c r="AJO147">
        <v>0.505802928818746</v>
      </c>
      <c r="AJP147">
        <v>0.51732243486515705</v>
      </c>
      <c r="AJQ147">
        <v>0.51110702719888801</v>
      </c>
      <c r="AJR147">
        <v>0.52109132256172597</v>
      </c>
      <c r="AJS147">
        <v>0.52930438404576197</v>
      </c>
      <c r="AJT147">
        <v>0.52333345450421798</v>
      </c>
      <c r="AJU147">
        <v>0.51538095744747603</v>
      </c>
      <c r="AJV147">
        <v>0.52956311974638404</v>
      </c>
      <c r="AJW147">
        <v>0.521746587978271</v>
      </c>
      <c r="AJX147">
        <v>0.52942469967716499</v>
      </c>
      <c r="AJY147">
        <v>0.51877642646634203</v>
      </c>
      <c r="AJZ147">
        <v>0.51835857487094406</v>
      </c>
      <c r="AKA147">
        <v>0.52460635341781903</v>
      </c>
      <c r="AKB147">
        <v>0.53909618588525698</v>
      </c>
      <c r="AKC147">
        <v>0.54520957628496003</v>
      </c>
      <c r="AKD147">
        <v>0.50592593657948504</v>
      </c>
      <c r="AKE147">
        <v>0.54025482464514296</v>
      </c>
      <c r="AKF147">
        <v>0.51670305032255504</v>
      </c>
      <c r="AKG147">
        <v>0.52645695136074999</v>
      </c>
      <c r="AKH147">
        <v>0.51566932833102297</v>
      </c>
      <c r="AKI147">
        <v>0.54258270666581998</v>
      </c>
      <c r="AKJ147">
        <v>0.52290074807409503</v>
      </c>
      <c r="AKK147">
        <v>0.51410121362313399</v>
      </c>
      <c r="AKL147">
        <v>0.50717834591108601</v>
      </c>
      <c r="AKM147">
        <v>0.49958326277606402</v>
      </c>
      <c r="AKN147">
        <v>0.50179872395060798</v>
      </c>
      <c r="AKO147">
        <v>0.52376797362232097</v>
      </c>
      <c r="AKP147">
        <v>0.542487340317794</v>
      </c>
      <c r="AKQ147">
        <v>0.51400991792290196</v>
      </c>
      <c r="AKR147">
        <v>0.52389649610392197</v>
      </c>
      <c r="AKS147">
        <v>0.53750420232593599</v>
      </c>
      <c r="AKT147">
        <v>0.52926265101629899</v>
      </c>
      <c r="AKU147">
        <v>0.52484788360444601</v>
      </c>
      <c r="AKV147">
        <v>0.50845815335785005</v>
      </c>
      <c r="AKW147">
        <v>0.51879767261628196</v>
      </c>
      <c r="AKX147">
        <v>0.49207178136038199</v>
      </c>
      <c r="AKY147">
        <v>0.54360195782058396</v>
      </c>
      <c r="AKZ147">
        <v>0.52521822402982798</v>
      </c>
      <c r="ALA147">
        <v>0.49700067974926998</v>
      </c>
      <c r="ALB147">
        <v>0.53333497317682999</v>
      </c>
      <c r="ALC147">
        <v>0.51552645355612603</v>
      </c>
      <c r="ALD147">
        <v>0.50988327045817505</v>
      </c>
      <c r="ALE147">
        <v>0.51216758577878196</v>
      </c>
      <c r="ALF147">
        <v>0.49520771584155499</v>
      </c>
      <c r="ALG147">
        <v>0.49189260231575299</v>
      </c>
      <c r="ALH147">
        <v>0.52977695906850497</v>
      </c>
      <c r="ALI147">
        <v>0.52589009419427502</v>
      </c>
      <c r="ALJ147">
        <v>0.53940517729058002</v>
      </c>
      <c r="ALK147">
        <v>0.51895921021301605</v>
      </c>
      <c r="ALL147">
        <v>0.50497452697119705</v>
      </c>
      <c r="ALM147">
        <v>0.50608452339833399</v>
      </c>
      <c r="ALN147">
        <v>0.538613650876271</v>
      </c>
      <c r="ALO147">
        <v>0.53873365479481194</v>
      </c>
      <c r="ALP147">
        <v>0.50500318466655802</v>
      </c>
      <c r="ALQ147">
        <v>0.53504447474756101</v>
      </c>
      <c r="ALR147">
        <v>0.53481016593726804</v>
      </c>
      <c r="ALS147">
        <v>0.51870723821715303</v>
      </c>
      <c r="ALT147">
        <v>0.52888135989124896</v>
      </c>
    </row>
    <row r="148" spans="1:1008" x14ac:dyDescent="0.25">
      <c r="A148" t="s">
        <v>185</v>
      </c>
      <c r="B148" t="s">
        <v>26</v>
      </c>
      <c r="C148">
        <v>2014</v>
      </c>
      <c r="D148" t="s">
        <v>180</v>
      </c>
      <c r="E148">
        <v>3.4471950000000001E-3</v>
      </c>
      <c r="F148">
        <f t="shared" si="4"/>
        <v>1.8782552205203432E-3</v>
      </c>
      <c r="G148">
        <f t="shared" si="5"/>
        <v>2.4615720316336744E-6</v>
      </c>
      <c r="H148">
        <v>0</v>
      </c>
      <c r="I148">
        <v>4.3715216858913598E-4</v>
      </c>
      <c r="J148">
        <v>2.9042692577349398E-3</v>
      </c>
      <c r="K148">
        <v>3.7732785192661602E-3</v>
      </c>
      <c r="L148">
        <v>3.6802307536159401E-4</v>
      </c>
      <c r="M148">
        <v>2.05291154026893E-3</v>
      </c>
      <c r="N148">
        <v>1.0110786953798001E-3</v>
      </c>
      <c r="O148">
        <v>3.00269341675026E-3</v>
      </c>
      <c r="P148">
        <v>7.38008710810287E-4</v>
      </c>
      <c r="Q148">
        <v>1.42247070244459E-3</v>
      </c>
      <c r="R148" s="1">
        <v>6.0867053072005102E-5</v>
      </c>
      <c r="S148" s="1">
        <v>4.1906867681659698E-5</v>
      </c>
      <c r="T148">
        <v>7.12649972232863E-4</v>
      </c>
      <c r="U148">
        <v>4.1997852017590999E-4</v>
      </c>
      <c r="V148">
        <v>2.9160543051281302E-3</v>
      </c>
      <c r="W148">
        <v>1.0555218164335601E-3</v>
      </c>
      <c r="X148">
        <v>4.4873081705872102E-4</v>
      </c>
      <c r="Y148">
        <v>5.6703788021689999E-3</v>
      </c>
      <c r="Z148">
        <v>2.6569499976657998E-3</v>
      </c>
      <c r="AA148">
        <v>1.2161165279424701E-3</v>
      </c>
      <c r="AB148">
        <v>3.72734185115726E-3</v>
      </c>
      <c r="AC148">
        <v>4.0933184500679901E-3</v>
      </c>
      <c r="AD148">
        <v>4.4091561687816498E-4</v>
      </c>
      <c r="AE148">
        <v>1.1335617979007599E-3</v>
      </c>
      <c r="AF148">
        <v>9.0442707529010495E-4</v>
      </c>
      <c r="AG148">
        <v>3.3591791902470801E-3</v>
      </c>
      <c r="AH148">
        <v>6.1325496975207098E-3</v>
      </c>
      <c r="AI148">
        <v>2.6821150803084701E-3</v>
      </c>
      <c r="AJ148">
        <v>7.1181844209763099E-3</v>
      </c>
      <c r="AK148">
        <v>1.18797500416728E-4</v>
      </c>
      <c r="AL148">
        <v>6.04950713974767E-3</v>
      </c>
      <c r="AM148">
        <v>1.7169064577016199E-3</v>
      </c>
      <c r="AN148">
        <v>6.5393345825521696E-4</v>
      </c>
      <c r="AO148">
        <v>6.8961286698823103E-4</v>
      </c>
      <c r="AP148">
        <v>3.6827140586672498E-4</v>
      </c>
      <c r="AQ148">
        <v>3.23111874891968E-3</v>
      </c>
      <c r="AR148">
        <v>6.30018558830235E-4</v>
      </c>
      <c r="AS148">
        <v>1.60966158600399E-3</v>
      </c>
      <c r="AT148">
        <v>1.3233424644240599E-3</v>
      </c>
      <c r="AU148">
        <v>3.2458259505933901E-4</v>
      </c>
      <c r="AV148">
        <v>1.3877342626828599E-3</v>
      </c>
      <c r="AW148">
        <v>4.9493621860046402E-3</v>
      </c>
      <c r="AX148">
        <v>4.5025478057160303E-3</v>
      </c>
      <c r="AY148">
        <v>6.7307130551525504E-4</v>
      </c>
      <c r="AZ148">
        <v>3.3625914616738201E-3</v>
      </c>
      <c r="BA148">
        <v>3.2343448551033099E-3</v>
      </c>
      <c r="BB148">
        <v>1.3091769193489099E-3</v>
      </c>
      <c r="BC148">
        <v>2.6231155811220598E-3</v>
      </c>
      <c r="BD148">
        <v>1.01278097124568E-3</v>
      </c>
      <c r="BE148">
        <v>3.6242506591237398E-3</v>
      </c>
      <c r="BF148">
        <v>1.1479308295746799E-3</v>
      </c>
      <c r="BG148">
        <v>1.1722527974206301E-3</v>
      </c>
      <c r="BH148">
        <v>5.5573531435781595E-4</v>
      </c>
      <c r="BI148">
        <v>6.41383906235517E-4</v>
      </c>
      <c r="BJ148">
        <v>5.1216103900074102E-4</v>
      </c>
      <c r="BK148">
        <v>5.1400537530912702E-3</v>
      </c>
      <c r="BL148">
        <v>5.4186253275957403E-3</v>
      </c>
      <c r="BM148">
        <v>1.4998454784653501E-3</v>
      </c>
      <c r="BN148">
        <v>3.8994584339042998E-3</v>
      </c>
      <c r="BO148">
        <v>2.7437979798083899E-3</v>
      </c>
      <c r="BP148">
        <v>5.6955918445706702E-3</v>
      </c>
      <c r="BQ148">
        <v>1.8316688099391499E-4</v>
      </c>
      <c r="BR148">
        <v>2.2000775129747399E-3</v>
      </c>
      <c r="BS148">
        <v>1.16089162691361E-3</v>
      </c>
      <c r="BT148">
        <v>5.0300325175206897E-4</v>
      </c>
      <c r="BU148">
        <v>2.8292315059977001E-3</v>
      </c>
      <c r="BV148">
        <v>8.4514871289164697E-4</v>
      </c>
      <c r="BW148">
        <v>1.6687654800778501E-3</v>
      </c>
      <c r="BX148">
        <v>6.5234593047753305E-4</v>
      </c>
      <c r="BY148">
        <v>2.61256476289659E-3</v>
      </c>
      <c r="BZ148">
        <v>1.5697607905734199E-4</v>
      </c>
      <c r="CA148">
        <v>1.35056938018007E-3</v>
      </c>
      <c r="CB148">
        <v>1.4362004296927899E-3</v>
      </c>
      <c r="CC148">
        <v>8.0642120741822602E-4</v>
      </c>
      <c r="CD148">
        <v>2.4724188978916201E-3</v>
      </c>
      <c r="CE148">
        <v>2.11149577099762E-3</v>
      </c>
      <c r="CF148">
        <v>5.1557065110717504E-3</v>
      </c>
      <c r="CG148">
        <v>2.0002003443766402E-3</v>
      </c>
      <c r="CH148">
        <v>3.7342547026481599E-3</v>
      </c>
      <c r="CI148">
        <v>4.1640219133680498E-4</v>
      </c>
      <c r="CJ148">
        <v>1.0862437205023501E-2</v>
      </c>
      <c r="CK148">
        <v>5.7411395419651196E-4</v>
      </c>
      <c r="CL148">
        <v>1.8434434803093801E-3</v>
      </c>
      <c r="CM148">
        <v>4.7499803584977499E-4</v>
      </c>
      <c r="CN148">
        <v>4.2606247933814501E-3</v>
      </c>
      <c r="CO148">
        <v>4.6343850875403498E-4</v>
      </c>
      <c r="CP148">
        <v>2.7934842932690498E-4</v>
      </c>
      <c r="CQ148" s="1">
        <v>6.4087812035966706E-5</v>
      </c>
      <c r="CR148">
        <v>3.6403655394291501E-4</v>
      </c>
      <c r="CS148">
        <v>1.6336538144383699E-3</v>
      </c>
      <c r="CT148">
        <v>2.4939592242979899E-3</v>
      </c>
      <c r="CU148">
        <v>1.8796403444428799E-3</v>
      </c>
      <c r="CV148">
        <v>1.0109091366150599E-3</v>
      </c>
      <c r="CW148">
        <v>2.2851967695691599E-3</v>
      </c>
      <c r="CX148">
        <v>4.6383520168393798E-3</v>
      </c>
      <c r="CY148">
        <v>1.2650608479219999E-3</v>
      </c>
      <c r="CZ148">
        <v>1.69859526015475E-3</v>
      </c>
      <c r="DA148">
        <v>3.4592063427539201E-3</v>
      </c>
      <c r="DB148">
        <v>1.92492665111629E-3</v>
      </c>
      <c r="DC148">
        <v>1.08908306911736E-2</v>
      </c>
      <c r="DD148">
        <v>2.39295190430456E-3</v>
      </c>
      <c r="DE148">
        <v>2.9612299457981597E-4</v>
      </c>
      <c r="DF148">
        <v>1.0517109120314499E-3</v>
      </c>
      <c r="DG148">
        <v>7.48288813062168E-4</v>
      </c>
      <c r="DH148">
        <v>3.1949903300286601E-4</v>
      </c>
      <c r="DI148">
        <v>6.8969432908439002E-3</v>
      </c>
      <c r="DJ148">
        <v>2.4970944433823201E-3</v>
      </c>
      <c r="DK148">
        <v>2.1590814100999802E-3</v>
      </c>
      <c r="DL148">
        <v>4.7562149958049201E-4</v>
      </c>
      <c r="DM148">
        <v>4.7487324871630602E-4</v>
      </c>
      <c r="DN148">
        <v>3.9407046304558999E-3</v>
      </c>
      <c r="DO148">
        <v>8.6460844634288995E-4</v>
      </c>
      <c r="DP148">
        <v>5.0512168984385205E-4</v>
      </c>
      <c r="DQ148">
        <v>1.4525620179514499E-3</v>
      </c>
      <c r="DR148">
        <v>3.94428488204418E-3</v>
      </c>
      <c r="DS148">
        <v>3.6882542208748698E-3</v>
      </c>
      <c r="DT148">
        <v>7.4924112156769601E-4</v>
      </c>
      <c r="DU148">
        <v>2.7417881619213199E-3</v>
      </c>
      <c r="DV148">
        <v>8.1427155174103305E-4</v>
      </c>
      <c r="DW148">
        <v>8.3183929668894502E-4</v>
      </c>
      <c r="DX148" s="1">
        <v>1.3957916681007399E-5</v>
      </c>
      <c r="DY148">
        <v>1.0295347219720101E-3</v>
      </c>
      <c r="DZ148">
        <v>2.8822107080545998E-4</v>
      </c>
      <c r="EA148">
        <v>1.3616287939390401E-3</v>
      </c>
      <c r="EB148">
        <v>1.33334171919637E-3</v>
      </c>
      <c r="EC148">
        <v>1.0040964155932999E-3</v>
      </c>
      <c r="ED148">
        <v>3.2777949678941798E-3</v>
      </c>
      <c r="EE148">
        <v>2.4067869774307099E-3</v>
      </c>
      <c r="EF148" s="1">
        <v>9.6236785682141598E-5</v>
      </c>
      <c r="EG148">
        <v>6.6134692343989302E-3</v>
      </c>
      <c r="EH148">
        <v>3.8380798943266103E-4</v>
      </c>
      <c r="EI148">
        <v>3.2612028774417698E-3</v>
      </c>
      <c r="EJ148">
        <v>2.0458471771934799E-4</v>
      </c>
      <c r="EK148">
        <v>1.24428116623253E-2</v>
      </c>
      <c r="EL148">
        <v>5.6451013085168599E-4</v>
      </c>
      <c r="EM148">
        <v>3.2328454207499599E-3</v>
      </c>
      <c r="EN148">
        <v>2.16924310985588E-3</v>
      </c>
      <c r="EO148">
        <v>1.5775609117996299E-4</v>
      </c>
      <c r="EP148">
        <v>5.8893083436962503E-4</v>
      </c>
      <c r="EQ148">
        <v>1.72298249807499E-3</v>
      </c>
      <c r="ER148">
        <v>7.7384078528966698E-4</v>
      </c>
      <c r="ES148">
        <v>4.4447324837855999E-4</v>
      </c>
      <c r="ET148">
        <v>6.25978046927599E-3</v>
      </c>
      <c r="EU148">
        <v>1.4428839955545E-3</v>
      </c>
      <c r="EV148">
        <v>2.2951101436973998E-3</v>
      </c>
      <c r="EW148">
        <v>9.3584930334395704E-4</v>
      </c>
      <c r="EX148">
        <v>5.3990602136198796E-4</v>
      </c>
      <c r="EY148">
        <v>1.7697819954809E-3</v>
      </c>
      <c r="EZ148">
        <v>1.4386404443113799E-3</v>
      </c>
      <c r="FA148">
        <v>1.4448280041683399E-3</v>
      </c>
      <c r="FB148">
        <v>2.0613227774507101E-3</v>
      </c>
      <c r="FC148">
        <v>2.3674594201973701E-3</v>
      </c>
      <c r="FD148">
        <v>4.5255789992261104E-3</v>
      </c>
      <c r="FE148">
        <v>6.1332960460925498E-3</v>
      </c>
      <c r="FF148">
        <v>4.8105672437399102E-3</v>
      </c>
      <c r="FG148">
        <v>2.2646365765908302E-3</v>
      </c>
      <c r="FH148">
        <v>5.7111212714544297E-3</v>
      </c>
      <c r="FI148">
        <v>3.4525916230659201E-3</v>
      </c>
      <c r="FJ148">
        <v>6.3462682896122703E-3</v>
      </c>
      <c r="FK148">
        <v>3.3815883533479398E-4</v>
      </c>
      <c r="FL148">
        <v>8.1824886743921705E-3</v>
      </c>
      <c r="FM148">
        <v>1.6448815514203601E-3</v>
      </c>
      <c r="FN148">
        <v>3.1471169781177302E-3</v>
      </c>
      <c r="FO148">
        <v>2.7520883687790899E-3</v>
      </c>
      <c r="FP148">
        <v>9.8557100001186093E-4</v>
      </c>
      <c r="FQ148">
        <v>8.7996905057556899E-4</v>
      </c>
      <c r="FR148">
        <v>1.9779730550724098E-3</v>
      </c>
      <c r="FS148">
        <v>2.0807664641811201E-3</v>
      </c>
      <c r="FT148">
        <v>4.86858758880077E-4</v>
      </c>
      <c r="FU148">
        <v>1.46510154089574E-3</v>
      </c>
      <c r="FV148">
        <v>7.0115295436147095E-4</v>
      </c>
      <c r="FW148">
        <v>1.1093270847772499E-3</v>
      </c>
      <c r="FX148">
        <v>1.9166116650507E-3</v>
      </c>
      <c r="FY148">
        <v>1.7387881459413499E-3</v>
      </c>
      <c r="FZ148" s="1">
        <v>1.9688986348723901E-5</v>
      </c>
      <c r="GA148">
        <v>5.1926114017896504E-4</v>
      </c>
      <c r="GB148">
        <v>1.3599972215310401E-4</v>
      </c>
      <c r="GC148">
        <v>1.02759639192594E-3</v>
      </c>
      <c r="GD148">
        <v>3.1877520761436898E-4</v>
      </c>
      <c r="GE148">
        <v>1.12606706101844E-3</v>
      </c>
      <c r="GF148">
        <v>5.0802672977227296E-3</v>
      </c>
      <c r="GG148">
        <v>6.4768635112988499E-3</v>
      </c>
      <c r="GH148" s="1">
        <v>1.9926894868978E-5</v>
      </c>
      <c r="GI148">
        <v>8.0984623671898608E-3</v>
      </c>
      <c r="GJ148">
        <v>1.25959487872697E-4</v>
      </c>
      <c r="GK148">
        <v>7.4685763793652898E-4</v>
      </c>
      <c r="GL148">
        <v>1.67114328352955E-3</v>
      </c>
      <c r="GM148">
        <v>5.1320945212371199E-4</v>
      </c>
      <c r="GN148">
        <v>2.72903773333074E-3</v>
      </c>
      <c r="GO148">
        <v>1.7941130105274901E-3</v>
      </c>
      <c r="GP148">
        <v>9.4713045193091903E-4</v>
      </c>
      <c r="GQ148">
        <v>6.1548822174034698E-3</v>
      </c>
      <c r="GR148">
        <v>3.8041462539068898E-4</v>
      </c>
      <c r="GS148">
        <v>2.0507009334909802E-3</v>
      </c>
      <c r="GT148">
        <v>9.7340291195415797E-4</v>
      </c>
      <c r="GU148">
        <v>5.7958418281749905E-4</v>
      </c>
      <c r="GV148">
        <v>1.3317992058295401E-3</v>
      </c>
      <c r="GW148">
        <v>5.74276135431292E-3</v>
      </c>
      <c r="GX148">
        <v>2.8016023730206901E-3</v>
      </c>
      <c r="GY148">
        <v>6.4313610113191295E-4</v>
      </c>
      <c r="GZ148">
        <v>1.0547951720036E-3</v>
      </c>
      <c r="HA148">
        <v>2.51046152829161E-3</v>
      </c>
      <c r="HB148">
        <v>5.3989998004349302E-4</v>
      </c>
      <c r="HC148">
        <v>1.5799382268497301E-3</v>
      </c>
      <c r="HD148">
        <v>3.2810706721872899E-3</v>
      </c>
      <c r="HE148">
        <v>1.5443991330676201E-4</v>
      </c>
      <c r="HF148">
        <v>6.8760959102251397E-3</v>
      </c>
      <c r="HG148">
        <v>1.0857849632214299E-3</v>
      </c>
      <c r="HH148">
        <v>1.3528877941204199E-3</v>
      </c>
      <c r="HI148">
        <v>4.5391053341760698E-4</v>
      </c>
      <c r="HJ148">
        <v>1.2280945350009399E-4</v>
      </c>
      <c r="HK148">
        <v>2.6354871604229299E-3</v>
      </c>
      <c r="HL148">
        <v>1.0082354606375599E-3</v>
      </c>
      <c r="HM148">
        <v>2.8850635908564998E-3</v>
      </c>
      <c r="HN148">
        <v>5.0900393766767805E-4</v>
      </c>
      <c r="HO148">
        <v>8.3049753352953395E-4</v>
      </c>
      <c r="HP148">
        <v>7.9217634707556101E-4</v>
      </c>
      <c r="HQ148">
        <v>2.56378244168838E-3</v>
      </c>
      <c r="HR148">
        <v>3.4998043139896E-3</v>
      </c>
      <c r="HS148">
        <v>6.3303702356971797E-3</v>
      </c>
      <c r="HT148">
        <v>8.7565888736269902E-4</v>
      </c>
      <c r="HU148">
        <v>2.8125013455361199E-4</v>
      </c>
      <c r="HV148">
        <v>8.9673425595850204E-3</v>
      </c>
      <c r="HW148">
        <v>1.8399391508890099E-3</v>
      </c>
      <c r="HX148">
        <v>3.8065247930643498E-3</v>
      </c>
      <c r="HY148">
        <v>1.3593786534894601E-3</v>
      </c>
      <c r="HZ148">
        <v>1.27504020602273E-3</v>
      </c>
      <c r="IA148" s="1">
        <v>4.26916411003657E-6</v>
      </c>
      <c r="IB148">
        <v>2.8805512646855398E-3</v>
      </c>
      <c r="IC148">
        <v>5.51059648497722E-4</v>
      </c>
      <c r="ID148">
        <v>3.5505427174584801E-3</v>
      </c>
      <c r="IE148" s="1">
        <v>7.1475269962617706E-5</v>
      </c>
      <c r="IF148">
        <v>9.2446071399305803E-4</v>
      </c>
      <c r="IG148">
        <v>1.5054334884543801E-3</v>
      </c>
      <c r="IH148">
        <v>1.6877452352887701E-3</v>
      </c>
      <c r="II148">
        <v>4.0373355743164699E-4</v>
      </c>
      <c r="IJ148">
        <v>5.4831484803052302E-4</v>
      </c>
      <c r="IK148">
        <v>8.1466382069684E-4</v>
      </c>
      <c r="IL148">
        <v>2.5807024606537199E-3</v>
      </c>
      <c r="IM148">
        <v>2.0673776249833099E-3</v>
      </c>
      <c r="IN148">
        <v>9.4399844749661998E-4</v>
      </c>
      <c r="IO148">
        <v>1.85430052079805E-3</v>
      </c>
      <c r="IP148">
        <v>2.5996490952287601E-3</v>
      </c>
      <c r="IQ148">
        <v>5.4153658944189201E-3</v>
      </c>
      <c r="IR148">
        <v>1.14214432935227E-3</v>
      </c>
      <c r="IS148">
        <v>1.37105565151815E-2</v>
      </c>
      <c r="IT148">
        <v>1.07587025099501E-3</v>
      </c>
      <c r="IU148" s="1">
        <v>4.5491451441878199E-5</v>
      </c>
      <c r="IV148">
        <v>1.30877127844591E-3</v>
      </c>
      <c r="IW148">
        <v>8.8932072678826399E-4</v>
      </c>
      <c r="IX148">
        <v>3.9314588935704499E-3</v>
      </c>
      <c r="IY148">
        <v>2.1046967761217199E-3</v>
      </c>
      <c r="IZ148">
        <v>4.1693026180172102E-4</v>
      </c>
      <c r="JA148">
        <v>3.04318612281131E-3</v>
      </c>
      <c r="JB148">
        <v>4.9863786183837E-4</v>
      </c>
      <c r="JC148">
        <v>3.1667424408118601E-4</v>
      </c>
      <c r="JD148">
        <v>4.3809820113867798E-3</v>
      </c>
      <c r="JE148">
        <v>2.3382524226941799E-3</v>
      </c>
      <c r="JF148">
        <v>2.6380592387496601E-3</v>
      </c>
      <c r="JG148">
        <v>2.96336000840266E-3</v>
      </c>
      <c r="JH148">
        <v>3.2868396847222799E-3</v>
      </c>
      <c r="JI148">
        <v>6.99259207845228E-3</v>
      </c>
      <c r="JJ148">
        <v>1.27941640500758E-4</v>
      </c>
      <c r="JK148">
        <v>2.5019352444740099E-3</v>
      </c>
      <c r="JL148">
        <v>1.32503240589329E-3</v>
      </c>
      <c r="JM148">
        <v>1.21960037759538E-3</v>
      </c>
      <c r="JN148">
        <v>5.1415057843401803E-4</v>
      </c>
      <c r="JO148">
        <v>5.6115158002962599E-3</v>
      </c>
      <c r="JP148">
        <v>6.7994401821318898E-3</v>
      </c>
      <c r="JQ148">
        <v>7.2336557980548705E-4</v>
      </c>
      <c r="JR148">
        <v>4.3507720378152401E-4</v>
      </c>
      <c r="JS148">
        <v>1.6871237081161599E-3</v>
      </c>
      <c r="JT148">
        <v>1.1650057761921199E-3</v>
      </c>
      <c r="JU148">
        <v>3.56648077761145E-3</v>
      </c>
      <c r="JV148">
        <v>3.1533652099715697E-4</v>
      </c>
      <c r="JW148">
        <v>1.5463095264299301E-3</v>
      </c>
      <c r="JX148">
        <v>1.6954568438231499E-3</v>
      </c>
      <c r="JY148">
        <v>1.2143665504170799E-3</v>
      </c>
      <c r="JZ148">
        <v>2.6799200352606699E-3</v>
      </c>
      <c r="KA148">
        <v>2.0357981104153601E-3</v>
      </c>
      <c r="KB148">
        <v>1.0953321103379201E-3</v>
      </c>
      <c r="KC148">
        <v>1.25342102361403E-3</v>
      </c>
      <c r="KD148">
        <v>1.02200829402354E-4</v>
      </c>
      <c r="KE148">
        <v>7.3134429825959801E-3</v>
      </c>
      <c r="KF148">
        <v>4.0205186709257601E-3</v>
      </c>
      <c r="KG148">
        <v>1.1513804954469699E-3</v>
      </c>
      <c r="KH148">
        <v>3.8066104854047602E-4</v>
      </c>
      <c r="KI148">
        <v>1.3700865484624701E-3</v>
      </c>
      <c r="KJ148">
        <v>5.9191910032059198E-3</v>
      </c>
      <c r="KK148">
        <v>2.05928487316499E-4</v>
      </c>
      <c r="KL148">
        <v>5.3932293645327599E-4</v>
      </c>
      <c r="KM148">
        <v>1.4456705036085401E-3</v>
      </c>
      <c r="KN148">
        <v>8.3012374419424492E-3</v>
      </c>
      <c r="KO148">
        <v>4.7707773019549799E-4</v>
      </c>
      <c r="KP148">
        <v>4.0100909364783298E-3</v>
      </c>
      <c r="KQ148">
        <v>1.3998423203357699E-3</v>
      </c>
      <c r="KR148">
        <v>5.5088918052953397E-4</v>
      </c>
      <c r="KS148" s="1">
        <v>3.1831227365124897E-5</v>
      </c>
      <c r="KT148">
        <v>1.9236973084107601E-3</v>
      </c>
      <c r="KU148">
        <v>1.3289917447355699E-3</v>
      </c>
      <c r="KV148">
        <v>3.5366088960803801E-3</v>
      </c>
      <c r="KW148">
        <v>3.5441651082771799E-3</v>
      </c>
      <c r="KX148">
        <v>1.00827337669386E-3</v>
      </c>
      <c r="KY148">
        <v>7.1388401660466797E-4</v>
      </c>
      <c r="KZ148">
        <v>3.1339956205996699E-4</v>
      </c>
      <c r="LA148">
        <v>6.4499506058022897E-3</v>
      </c>
      <c r="LB148">
        <v>2.0154488790515099E-3</v>
      </c>
      <c r="LC148">
        <v>1.49637290555989E-3</v>
      </c>
      <c r="LD148">
        <v>1.6417529817449701E-3</v>
      </c>
      <c r="LE148">
        <v>1.8649764371045799E-3</v>
      </c>
      <c r="LF148" s="1">
        <v>3.23040588589053E-5</v>
      </c>
      <c r="LG148">
        <v>1.12137130956022E-3</v>
      </c>
      <c r="LH148">
        <v>1.5158617406295101E-4</v>
      </c>
      <c r="LI148">
        <v>2.2256154996883899E-3</v>
      </c>
      <c r="LJ148">
        <v>7.24448778990454E-4</v>
      </c>
      <c r="LK148">
        <v>3.2217487402587401E-3</v>
      </c>
      <c r="LL148">
        <v>1.7335653734663E-3</v>
      </c>
      <c r="LM148">
        <v>4.4485634544718001E-4</v>
      </c>
      <c r="LN148">
        <v>5.5164958577842097E-4</v>
      </c>
      <c r="LO148">
        <v>2.73612546784945E-3</v>
      </c>
      <c r="LP148">
        <v>5.0654840055628803E-3</v>
      </c>
      <c r="LQ148">
        <v>1.5606695927679901E-3</v>
      </c>
      <c r="LR148">
        <v>1.08130978535333E-4</v>
      </c>
      <c r="LS148">
        <v>1.5939298167784799E-4</v>
      </c>
      <c r="LT148">
        <v>2.1089701235969898E-3</v>
      </c>
      <c r="LU148">
        <v>8.2156259168154801E-4</v>
      </c>
      <c r="LV148">
        <v>3.9151770502648398E-3</v>
      </c>
      <c r="LW148">
        <v>2.1477239166288E-3</v>
      </c>
      <c r="LX148">
        <v>7.15992568794915E-3</v>
      </c>
      <c r="LY148">
        <v>1.4771702822716801E-4</v>
      </c>
      <c r="LZ148">
        <v>2.4591342481410199E-3</v>
      </c>
      <c r="MA148">
        <v>1.5489657287072599E-3</v>
      </c>
      <c r="MB148">
        <v>1.2895642805288801E-3</v>
      </c>
      <c r="MC148">
        <v>4.1886445788169102E-3</v>
      </c>
      <c r="MD148">
        <v>1.1172187665390099E-3</v>
      </c>
      <c r="ME148">
        <v>2.9334432453880098E-3</v>
      </c>
      <c r="MF148">
        <v>5.8483762912117003E-4</v>
      </c>
      <c r="MG148">
        <v>1.1086951570674799E-3</v>
      </c>
      <c r="MH148">
        <v>7.5241154477982805E-4</v>
      </c>
      <c r="MI148">
        <v>1.94259726323325E-3</v>
      </c>
      <c r="MJ148" s="1">
        <v>8.45974913770722E-5</v>
      </c>
      <c r="MK148">
        <v>2.5199184944642E-3</v>
      </c>
      <c r="ML148">
        <v>8.9927577751288399E-4</v>
      </c>
      <c r="MM148">
        <v>1.74553359783589E-3</v>
      </c>
      <c r="MN148">
        <v>2.99200555717212E-4</v>
      </c>
      <c r="MO148">
        <v>2.9035799616207399E-3</v>
      </c>
      <c r="MP148">
        <v>1.42417345575649E-3</v>
      </c>
      <c r="MQ148">
        <v>3.0157973904708199E-3</v>
      </c>
      <c r="MR148">
        <v>1.4234906929339499E-3</v>
      </c>
      <c r="MS148">
        <v>2.10000025792686E-4</v>
      </c>
      <c r="MT148">
        <v>1.8501049256234999E-3</v>
      </c>
      <c r="MU148">
        <v>4.0652786680213198E-4</v>
      </c>
      <c r="MV148">
        <v>8.9098646196466499E-3</v>
      </c>
      <c r="MW148">
        <v>1.05024280465638E-3</v>
      </c>
      <c r="MX148">
        <v>4.86790368133231E-4</v>
      </c>
      <c r="MY148">
        <v>7.2521884690366202E-4</v>
      </c>
      <c r="MZ148">
        <v>3.08873453931892E-4</v>
      </c>
      <c r="NA148">
        <v>8.0473836824020096E-4</v>
      </c>
      <c r="NB148">
        <v>2.3664655397539298E-3</v>
      </c>
      <c r="NC148">
        <v>1.48067875224339E-3</v>
      </c>
      <c r="ND148">
        <v>1.76746189149521E-3</v>
      </c>
      <c r="NE148">
        <v>1.10615985614514E-3</v>
      </c>
      <c r="NF148">
        <v>2.07009628813428E-4</v>
      </c>
      <c r="NG148">
        <v>7.36064002200684E-4</v>
      </c>
      <c r="NH148">
        <v>2.00768341058761E-3</v>
      </c>
      <c r="NI148">
        <v>6.4145690156712401E-4</v>
      </c>
      <c r="NJ148">
        <v>1.5258072637207101E-3</v>
      </c>
      <c r="NK148">
        <v>8.4648073374450595E-4</v>
      </c>
      <c r="NL148">
        <v>4.2841124248794698E-3</v>
      </c>
      <c r="NM148">
        <v>1.0713308323673199E-3</v>
      </c>
      <c r="NN148">
        <v>1.1512210834200599E-3</v>
      </c>
      <c r="NO148">
        <v>2.05574498405493E-3</v>
      </c>
      <c r="NP148">
        <v>1.8391046412679799E-3</v>
      </c>
      <c r="NQ148">
        <v>3.0473024229189501E-4</v>
      </c>
      <c r="NR148">
        <v>5.3987111107307896E-3</v>
      </c>
      <c r="NS148">
        <v>2.5322203815070299E-3</v>
      </c>
      <c r="NT148">
        <v>2.2291837902408801E-3</v>
      </c>
      <c r="NU148">
        <v>6.91206769344304E-3</v>
      </c>
      <c r="NV148">
        <v>2.5719929281849199E-3</v>
      </c>
      <c r="NW148">
        <v>3.6268103069022101E-3</v>
      </c>
      <c r="NX148">
        <v>2.03777674943755E-3</v>
      </c>
      <c r="NY148">
        <v>8.0079651426875496E-4</v>
      </c>
      <c r="NZ148">
        <v>1.78954530301005E-3</v>
      </c>
      <c r="OA148" s="1">
        <v>5.7184092410785499E-5</v>
      </c>
      <c r="OB148">
        <v>1.1582715205032299E-3</v>
      </c>
      <c r="OC148">
        <v>9.8310465739017295E-4</v>
      </c>
      <c r="OD148">
        <v>1.6449215144014001E-3</v>
      </c>
      <c r="OE148">
        <v>8.3442144969702095E-4</v>
      </c>
      <c r="OF148">
        <v>5.77404208940413E-3</v>
      </c>
      <c r="OG148" s="1">
        <v>9.3369054524021006E-5</v>
      </c>
      <c r="OH148">
        <v>3.2201534012695599E-4</v>
      </c>
      <c r="OI148">
        <v>2.4502828396672999E-3</v>
      </c>
      <c r="OJ148">
        <v>4.8732392859261199E-4</v>
      </c>
      <c r="OK148">
        <v>4.6316302716652001E-4</v>
      </c>
      <c r="OL148">
        <v>3.0652371361293198E-3</v>
      </c>
      <c r="OM148">
        <v>2.98865799228116E-3</v>
      </c>
      <c r="ON148">
        <v>1.0283704863426E-2</v>
      </c>
      <c r="OO148">
        <v>2.5214628329416002E-3</v>
      </c>
      <c r="OP148" s="1">
        <v>2.6215166065946499E-6</v>
      </c>
      <c r="OQ148">
        <v>5.8743339240272799E-4</v>
      </c>
      <c r="OR148">
        <v>7.2786449808121901E-4</v>
      </c>
      <c r="OS148">
        <v>7.2652358649165404E-4</v>
      </c>
      <c r="OT148">
        <v>1.1899679722666601E-3</v>
      </c>
      <c r="OU148">
        <v>1.3556751507506101E-4</v>
      </c>
      <c r="OV148">
        <v>4.52454987715774E-4</v>
      </c>
      <c r="OW148">
        <v>1.2440356528361301E-3</v>
      </c>
      <c r="OX148">
        <v>2.0799177223710702E-3</v>
      </c>
      <c r="OY148">
        <v>8.5444461732962097E-3</v>
      </c>
      <c r="OZ148">
        <v>2.9069161594710599E-3</v>
      </c>
      <c r="PA148">
        <v>4.1030077598715902E-4</v>
      </c>
      <c r="PB148" s="1">
        <v>7.0964079744695094E-5</v>
      </c>
      <c r="PC148">
        <v>4.8308874845255499E-4</v>
      </c>
      <c r="PD148">
        <v>1.61805283856073E-3</v>
      </c>
      <c r="PE148">
        <v>3.3587337938083199E-3</v>
      </c>
      <c r="PF148">
        <v>1.0417137074233401E-3</v>
      </c>
      <c r="PG148">
        <v>5.80992733457448E-4</v>
      </c>
      <c r="PH148">
        <v>2.2815897216859398E-3</v>
      </c>
      <c r="PI148">
        <v>5.6974112514380202E-4</v>
      </c>
      <c r="PJ148">
        <v>4.32880843201299E-4</v>
      </c>
      <c r="PK148">
        <v>1.20399541327891E-3</v>
      </c>
      <c r="PL148">
        <v>1.8023734460463001E-3</v>
      </c>
      <c r="PM148">
        <v>4.0593890977872601E-3</v>
      </c>
      <c r="PN148">
        <v>1.55746319534643E-3</v>
      </c>
      <c r="PO148">
        <v>6.4472815297194298E-3</v>
      </c>
      <c r="PP148">
        <v>3.5006550996299001E-4</v>
      </c>
      <c r="PQ148">
        <v>2.90509936607487E-3</v>
      </c>
      <c r="PR148">
        <v>3.01358235588714E-3</v>
      </c>
      <c r="PS148">
        <v>3.19043858450753E-4</v>
      </c>
      <c r="PT148">
        <v>4.4736752172598501E-4</v>
      </c>
      <c r="PU148">
        <v>8.4237559283038799E-4</v>
      </c>
      <c r="PV148">
        <v>1.0725294899505901E-3</v>
      </c>
      <c r="PW148">
        <v>5.7905491957436998E-3</v>
      </c>
      <c r="PX148">
        <v>3.2308414341208E-3</v>
      </c>
      <c r="PY148">
        <v>2.7049970565156201E-3</v>
      </c>
      <c r="PZ148">
        <v>6.9113748926135298E-4</v>
      </c>
      <c r="QA148">
        <v>2.2143818230771699E-3</v>
      </c>
      <c r="QB148">
        <v>1.5871295959106501E-4</v>
      </c>
      <c r="QC148">
        <v>1.66394014513286E-3</v>
      </c>
      <c r="QD148" s="1">
        <v>2.28834674054493E-5</v>
      </c>
      <c r="QE148">
        <v>1.7072106689813599E-3</v>
      </c>
      <c r="QF148">
        <v>3.1837162032733899E-4</v>
      </c>
      <c r="QG148">
        <v>8.9955099615921495E-4</v>
      </c>
      <c r="QH148">
        <v>1.8757018584562399E-4</v>
      </c>
      <c r="QI148">
        <v>2.1233917403393001E-4</v>
      </c>
      <c r="QJ148">
        <v>2.6657560879848499E-3</v>
      </c>
      <c r="QK148" s="1">
        <v>4.11178626614126E-5</v>
      </c>
      <c r="QL148">
        <v>5.2685977448709998E-3</v>
      </c>
      <c r="QM148">
        <v>1.81112502848301E-3</v>
      </c>
      <c r="QN148">
        <v>7.2405810980373498E-4</v>
      </c>
      <c r="QO148">
        <v>5.1376082714973898E-3</v>
      </c>
      <c r="QP148">
        <v>4.3904356788176E-3</v>
      </c>
      <c r="QQ148">
        <v>3.2983973051453901E-3</v>
      </c>
      <c r="QR148">
        <v>3.3650642631645401E-4</v>
      </c>
      <c r="QS148">
        <v>3.8545510034301701E-3</v>
      </c>
      <c r="QT148">
        <v>3.6693113965391899E-4</v>
      </c>
      <c r="QU148">
        <v>2.52248333683558E-4</v>
      </c>
      <c r="QV148" s="1">
        <v>8.1410691204065699E-5</v>
      </c>
      <c r="QW148">
        <v>1.79218120128826E-3</v>
      </c>
      <c r="QX148">
        <v>5.3009989797462198E-4</v>
      </c>
      <c r="QY148">
        <v>3.0770045657838702E-3</v>
      </c>
      <c r="QZ148">
        <v>2.2936315214829302E-3</v>
      </c>
      <c r="RA148">
        <v>2.9845405068671901E-3</v>
      </c>
      <c r="RB148">
        <v>5.4816953747428301E-4</v>
      </c>
      <c r="RC148">
        <v>1.26617595091175E-3</v>
      </c>
      <c r="RD148">
        <v>6.99704425229202E-4</v>
      </c>
      <c r="RE148">
        <v>6.21597458300625E-3</v>
      </c>
      <c r="RF148">
        <v>1.5605095767696499E-3</v>
      </c>
      <c r="RG148">
        <v>4.9995736117236403E-4</v>
      </c>
      <c r="RH148">
        <v>3.3892091485493098E-3</v>
      </c>
      <c r="RI148">
        <v>1.22237215722901E-4</v>
      </c>
      <c r="RJ148" s="1">
        <v>7.1575370743894701E-6</v>
      </c>
      <c r="RK148">
        <v>3.0053897220434001E-3</v>
      </c>
      <c r="RL148" s="1">
        <v>1.5777210258989302E-5</v>
      </c>
      <c r="RM148">
        <v>1.5680332741575601E-3</v>
      </c>
      <c r="RN148">
        <v>2.56660126180225E-3</v>
      </c>
      <c r="RO148">
        <v>2.1140614807347901E-3</v>
      </c>
      <c r="RP148">
        <v>1.0144346487069599E-3</v>
      </c>
      <c r="RQ148">
        <v>2.23424621748284E-4</v>
      </c>
      <c r="RR148">
        <v>2.8816009141813198E-3</v>
      </c>
      <c r="RS148">
        <v>1.75614558590756E-4</v>
      </c>
      <c r="RT148">
        <v>2.6302859320635899E-3</v>
      </c>
      <c r="RU148">
        <v>1.8265222375536501E-4</v>
      </c>
      <c r="RV148">
        <v>8.4127377426525599E-4</v>
      </c>
      <c r="RW148">
        <v>2.4292011982765902E-3</v>
      </c>
      <c r="RX148">
        <v>1.48641852893077E-3</v>
      </c>
      <c r="RY148">
        <v>2.4953362186709602E-3</v>
      </c>
      <c r="RZ148">
        <v>9.0715506980889697E-3</v>
      </c>
      <c r="SA148">
        <v>5.2975885825309204E-4</v>
      </c>
      <c r="SB148">
        <v>5.80640207117584E-3</v>
      </c>
      <c r="SC148" s="1">
        <v>8.9787787523619599E-5</v>
      </c>
      <c r="SD148">
        <v>4.03903441929175E-4</v>
      </c>
      <c r="SE148">
        <v>3.8693598692442601E-3</v>
      </c>
      <c r="SF148">
        <v>8.8521236351917496E-4</v>
      </c>
      <c r="SG148">
        <v>3.3015662568538199E-4</v>
      </c>
      <c r="SH148">
        <v>9.6313772892961304E-4</v>
      </c>
      <c r="SI148">
        <v>1.1298308861866801E-3</v>
      </c>
      <c r="SJ148">
        <v>2.71104896519279E-3</v>
      </c>
      <c r="SK148">
        <v>1.60621218132691E-3</v>
      </c>
      <c r="SL148">
        <v>4.47177037632058E-4</v>
      </c>
      <c r="SM148">
        <v>3.3758088212857101E-4</v>
      </c>
      <c r="SN148">
        <v>1.3700295873183899E-3</v>
      </c>
      <c r="SO148">
        <v>1.84667767003792E-3</v>
      </c>
      <c r="SP148">
        <v>9.9368628784909799E-4</v>
      </c>
      <c r="SQ148">
        <v>1.6125168723441199E-3</v>
      </c>
      <c r="SR148">
        <v>9.9840292658024007E-4</v>
      </c>
      <c r="SS148">
        <v>2.2982159421092302E-3</v>
      </c>
      <c r="ST148">
        <v>1.47416309039044E-3</v>
      </c>
      <c r="SU148">
        <v>5.8653201456059303E-4</v>
      </c>
      <c r="SV148">
        <v>1.8892824463648599E-3</v>
      </c>
      <c r="SW148">
        <v>3.3150995115943998E-3</v>
      </c>
      <c r="SX148">
        <v>2.4209091028486499E-3</v>
      </c>
      <c r="SY148">
        <v>1.14631126561122E-4</v>
      </c>
      <c r="SZ148">
        <v>1.03406043787758E-3</v>
      </c>
      <c r="TA148">
        <v>4.0570540465693101E-3</v>
      </c>
      <c r="TB148">
        <v>3.5074877043948199E-3</v>
      </c>
      <c r="TC148">
        <v>9.7356639715940403E-4</v>
      </c>
      <c r="TD148">
        <v>2.87907059977463E-4</v>
      </c>
      <c r="TE148">
        <v>2.5956802497870699E-4</v>
      </c>
      <c r="TF148">
        <v>8.7926099490258597E-4</v>
      </c>
      <c r="TG148">
        <v>1.7276044033634E-3</v>
      </c>
      <c r="TH148">
        <v>5.5529637844637303E-4</v>
      </c>
      <c r="TI148">
        <v>3.5692558271428502E-3</v>
      </c>
      <c r="TJ148">
        <v>1.0060277249715E-3</v>
      </c>
      <c r="TK148">
        <v>2.43299306057276E-3</v>
      </c>
      <c r="TL148">
        <v>3.4416200042030301E-3</v>
      </c>
      <c r="TM148">
        <v>1.0093061094652699E-3</v>
      </c>
      <c r="TN148">
        <v>1.0131218727108199E-3</v>
      </c>
      <c r="TO148">
        <v>3.0210590910272902E-4</v>
      </c>
      <c r="TP148">
        <v>2.6056310890369299E-3</v>
      </c>
      <c r="TQ148">
        <v>2.8510316701037199E-4</v>
      </c>
      <c r="TR148">
        <v>2.4765667400642598E-3</v>
      </c>
      <c r="TS148">
        <v>5.2653848987137101E-4</v>
      </c>
      <c r="TT148">
        <v>7.8724333217117801E-4</v>
      </c>
      <c r="TU148">
        <v>1.83244867454806E-3</v>
      </c>
      <c r="TV148">
        <v>4.0483446882155502E-3</v>
      </c>
      <c r="TW148">
        <v>7.5823841002592895E-4</v>
      </c>
      <c r="TX148">
        <v>8.5728053747550202E-4</v>
      </c>
      <c r="TY148">
        <v>5.5131406072362497E-3</v>
      </c>
      <c r="TZ148">
        <v>6.3045109813778899E-4</v>
      </c>
      <c r="UA148">
        <v>1.3987689849057701E-3</v>
      </c>
      <c r="UB148">
        <v>1.2377051239846601E-4</v>
      </c>
      <c r="UC148">
        <v>8.9038803069994604E-4</v>
      </c>
      <c r="UD148">
        <v>8.4674590516035399E-4</v>
      </c>
      <c r="UE148">
        <v>2.06833836675977E-3</v>
      </c>
      <c r="UF148">
        <v>9.1102365804080995E-4</v>
      </c>
      <c r="UG148">
        <v>1.84699734221021E-3</v>
      </c>
      <c r="UH148">
        <v>1.7168746512754801E-4</v>
      </c>
      <c r="UI148">
        <v>1.95181518694355E-3</v>
      </c>
      <c r="UJ148">
        <v>3.2330405813234E-3</v>
      </c>
      <c r="UK148">
        <v>1.4764816708287901E-3</v>
      </c>
      <c r="UL148">
        <v>9.2799560895763804E-4</v>
      </c>
      <c r="UM148">
        <v>1.26506698813074E-3</v>
      </c>
      <c r="UN148" s="1">
        <v>7.5141983528687398E-6</v>
      </c>
      <c r="UO148">
        <v>1.3035140167221701E-3</v>
      </c>
      <c r="UP148">
        <v>4.5488243774577698E-3</v>
      </c>
      <c r="UQ148">
        <v>6.6310846365590103E-4</v>
      </c>
      <c r="UR148">
        <v>2.4152714500766501E-3</v>
      </c>
      <c r="US148">
        <v>2.41464427625186E-3</v>
      </c>
      <c r="UT148">
        <v>1.4243213258804601E-3</v>
      </c>
      <c r="UU148">
        <v>5.7809355463047404E-4</v>
      </c>
      <c r="UV148">
        <v>2.9408048404589299E-3</v>
      </c>
      <c r="UW148">
        <v>2.8586898383840499E-3</v>
      </c>
      <c r="UX148">
        <v>3.1375544845274098E-3</v>
      </c>
      <c r="UY148">
        <v>2.48229144982686E-4</v>
      </c>
      <c r="UZ148">
        <v>9.7202767747684099E-4</v>
      </c>
      <c r="VA148">
        <v>2.6417425223218799E-4</v>
      </c>
      <c r="VB148">
        <v>1.72989184999989E-3</v>
      </c>
      <c r="VC148" s="1">
        <v>7.8789860525816695E-5</v>
      </c>
      <c r="VD148">
        <v>3.3002190381404999E-3</v>
      </c>
      <c r="VE148">
        <v>3.48198560122659E-4</v>
      </c>
      <c r="VF148">
        <v>3.0279052768625601E-4</v>
      </c>
      <c r="VG148">
        <v>1.01329510589347E-3</v>
      </c>
      <c r="VH148">
        <v>2.2550574345304498E-3</v>
      </c>
      <c r="VI148">
        <v>7.4869770522235999E-4</v>
      </c>
      <c r="VJ148">
        <v>4.1176533402646097E-3</v>
      </c>
      <c r="VK148">
        <v>5.3028934097572996E-3</v>
      </c>
      <c r="VL148">
        <v>1.6467002695313201E-3</v>
      </c>
      <c r="VM148">
        <v>5.1176307641317997E-4</v>
      </c>
      <c r="VN148">
        <v>5.07001970780447E-4</v>
      </c>
      <c r="VO148">
        <v>4.00400714869916E-4</v>
      </c>
      <c r="VP148">
        <v>2.9721917064314601E-3</v>
      </c>
      <c r="VQ148">
        <v>2.7305637311989201E-3</v>
      </c>
      <c r="VR148">
        <v>8.7387786115014003E-4</v>
      </c>
      <c r="VS148">
        <v>5.5029236292863503E-4</v>
      </c>
      <c r="VT148">
        <v>1.81948649473989E-3</v>
      </c>
      <c r="VU148">
        <v>1.06800169081101E-3</v>
      </c>
      <c r="VV148">
        <v>1.4178405722959E-3</v>
      </c>
      <c r="VW148">
        <v>2.0610459448413198E-3</v>
      </c>
      <c r="VX148">
        <v>4.2755464754395999E-4</v>
      </c>
      <c r="VY148">
        <v>3.0917731317535299E-3</v>
      </c>
      <c r="VZ148">
        <v>3.95864523605603E-4</v>
      </c>
      <c r="WA148">
        <v>1.6264605370135299E-3</v>
      </c>
      <c r="WB148">
        <v>1.2565828634938799E-3</v>
      </c>
      <c r="WC148">
        <v>1.19873846998847E-3</v>
      </c>
      <c r="WD148">
        <v>1.4272776955726999E-3</v>
      </c>
      <c r="WE148">
        <v>3.8385751701696799E-3</v>
      </c>
      <c r="WF148">
        <v>1.75285128251348E-3</v>
      </c>
      <c r="WG148">
        <v>1.3443289244211999E-4</v>
      </c>
      <c r="WH148">
        <v>2.8094855622893401E-3</v>
      </c>
      <c r="WI148">
        <v>8.0883724319694096E-4</v>
      </c>
      <c r="WJ148">
        <v>1.8966989243584501E-3</v>
      </c>
      <c r="WK148">
        <v>1.14538083385126E-4</v>
      </c>
      <c r="WL148">
        <v>6.9406944723437404E-3</v>
      </c>
      <c r="WM148">
        <v>3.1728087803847903E-4</v>
      </c>
      <c r="WN148">
        <v>1.8674770388027499E-4</v>
      </c>
      <c r="WO148">
        <v>4.6814063975191803E-4</v>
      </c>
      <c r="WP148">
        <v>3.35570356782823E-4</v>
      </c>
      <c r="WQ148">
        <v>2.3457328814772802E-3</v>
      </c>
      <c r="WR148">
        <v>3.0602484263669697E-4</v>
      </c>
      <c r="WS148">
        <v>2.1201973515887101E-4</v>
      </c>
      <c r="WT148">
        <v>9.1741391072183796E-3</v>
      </c>
      <c r="WU148">
        <v>6.6573715635842698E-4</v>
      </c>
      <c r="WV148">
        <v>3.1312145851503598E-3</v>
      </c>
      <c r="WW148">
        <v>7.0250491718020695E-4</v>
      </c>
      <c r="WX148">
        <v>2.01701177119834E-4</v>
      </c>
      <c r="WY148" s="1">
        <v>5.5509881580599103E-5</v>
      </c>
      <c r="WZ148">
        <v>6.9040799998581895E-4</v>
      </c>
      <c r="XA148">
        <v>1.05770000620363E-3</v>
      </c>
      <c r="XB148">
        <v>6.13885923996196E-3</v>
      </c>
      <c r="XC148">
        <v>1.0683302853305801E-3</v>
      </c>
      <c r="XD148">
        <v>9.58999650381793E-4</v>
      </c>
      <c r="XE148">
        <v>4.7736291842369902E-4</v>
      </c>
      <c r="XF148">
        <v>1.09985454393647E-3</v>
      </c>
      <c r="XG148">
        <v>2.4329393369718001E-3</v>
      </c>
      <c r="XH148">
        <v>2.4312396889630199E-3</v>
      </c>
      <c r="XI148">
        <v>1.6533016643119399E-3</v>
      </c>
      <c r="XJ148">
        <v>2.4303146426541602E-3</v>
      </c>
      <c r="XK148">
        <v>3.1649118713979602E-3</v>
      </c>
      <c r="XL148">
        <v>6.6207117040831005E-4</v>
      </c>
      <c r="XM148">
        <v>2.5186217463928E-3</v>
      </c>
      <c r="XN148">
        <v>6.6904931071062098E-3</v>
      </c>
      <c r="XO148">
        <v>9.4899072968566501E-4</v>
      </c>
      <c r="XP148">
        <v>3.2824723986917999E-3</v>
      </c>
      <c r="XQ148">
        <v>2.31598085275754E-3</v>
      </c>
      <c r="XR148">
        <v>8.2134958036895903E-4</v>
      </c>
      <c r="XS148">
        <v>1.4046676095220199E-3</v>
      </c>
      <c r="XT148">
        <v>3.3046706971478899E-4</v>
      </c>
      <c r="XU148">
        <v>2.40276120614781E-3</v>
      </c>
      <c r="XV148">
        <v>5.96587597465277E-4</v>
      </c>
      <c r="XW148" s="1">
        <v>1.1058603008296601E-5</v>
      </c>
      <c r="XX148">
        <v>1.3562754559755599E-3</v>
      </c>
      <c r="XY148">
        <v>1.10573722792122E-4</v>
      </c>
      <c r="XZ148">
        <v>2.17283199992147E-4</v>
      </c>
      <c r="YA148">
        <v>8.04090312606391E-4</v>
      </c>
      <c r="YB148">
        <v>1.6025127520408299E-3</v>
      </c>
      <c r="YC148">
        <v>8.6720268398903704E-4</v>
      </c>
      <c r="YD148">
        <v>2.1708296945767598E-3</v>
      </c>
      <c r="YE148">
        <v>2.1302828045877999E-3</v>
      </c>
      <c r="YF148">
        <v>2.3822444452559099E-4</v>
      </c>
      <c r="YG148">
        <v>7.4543726325620595E-4</v>
      </c>
      <c r="YH148">
        <v>2.37372922036514E-3</v>
      </c>
      <c r="YI148">
        <v>1.29542172695776E-3</v>
      </c>
      <c r="YJ148">
        <v>8.0785936459353903E-4</v>
      </c>
      <c r="YK148">
        <v>3.4169208437195599E-3</v>
      </c>
      <c r="YL148">
        <v>1.5319240789286599E-4</v>
      </c>
      <c r="YM148">
        <v>1.8602154692029001E-4</v>
      </c>
      <c r="YN148">
        <v>6.8293207911674096E-4</v>
      </c>
      <c r="YO148">
        <v>3.0060948300256098E-3</v>
      </c>
      <c r="YP148">
        <v>4.7614401915938199E-4</v>
      </c>
      <c r="YQ148">
        <v>7.3052138973834395E-4</v>
      </c>
      <c r="YR148">
        <v>3.6889724217551502E-4</v>
      </c>
      <c r="YS148">
        <v>1.8666404402001601E-3</v>
      </c>
      <c r="YT148">
        <v>5.4093460746225798E-4</v>
      </c>
      <c r="YU148">
        <v>1.36753363884571E-3</v>
      </c>
      <c r="YV148">
        <v>2.8262164014399901E-3</v>
      </c>
      <c r="YW148">
        <v>1.56339891512097E-3</v>
      </c>
      <c r="YX148">
        <v>1.1302674289506199E-3</v>
      </c>
      <c r="YY148">
        <v>3.6223272695087602E-3</v>
      </c>
      <c r="YZ148">
        <v>2.5560341146397099E-4</v>
      </c>
      <c r="ZA148">
        <v>2.6570624831161599E-3</v>
      </c>
      <c r="ZB148">
        <v>4.7757291637272401E-4</v>
      </c>
      <c r="ZC148">
        <v>5.5981921723624996E-4</v>
      </c>
      <c r="ZD148">
        <v>3.9139323261441099E-4</v>
      </c>
      <c r="ZE148">
        <v>3.2070175911559298E-4</v>
      </c>
      <c r="ZF148">
        <v>1.0999119313287299E-3</v>
      </c>
      <c r="ZG148">
        <v>2.6131523308056299E-3</v>
      </c>
      <c r="ZH148">
        <v>2.4862884927875301E-3</v>
      </c>
      <c r="ZI148">
        <v>4.4448715532987198E-3</v>
      </c>
      <c r="ZJ148">
        <v>1.9661950631332599E-3</v>
      </c>
      <c r="ZK148">
        <v>5.5194878009629303E-4</v>
      </c>
      <c r="ZL148">
        <v>1.1604123075417399E-3</v>
      </c>
      <c r="ZM148">
        <v>4.3600659112852701E-3</v>
      </c>
      <c r="ZN148">
        <v>6.8946052642582299E-4</v>
      </c>
      <c r="ZO148">
        <v>2.7599460927211199E-3</v>
      </c>
      <c r="ZP148">
        <v>7.7588823137484102E-4</v>
      </c>
      <c r="ZQ148">
        <v>1.8139122890141099E-3</v>
      </c>
      <c r="ZR148">
        <v>1.4245716404377999E-3</v>
      </c>
      <c r="ZS148">
        <v>1.5757984639143601E-3</v>
      </c>
      <c r="ZT148">
        <v>4.7278083462148001E-4</v>
      </c>
      <c r="ZU148">
        <v>5.3069515357471904E-3</v>
      </c>
      <c r="ZV148">
        <v>1.32641245813907E-3</v>
      </c>
      <c r="ZW148">
        <v>7.8232595853934398E-4</v>
      </c>
      <c r="ZX148">
        <v>1.01735791489013E-3</v>
      </c>
      <c r="ZY148">
        <v>3.5754300843841699E-3</v>
      </c>
      <c r="ZZ148">
        <v>2.2700305389288301E-3</v>
      </c>
      <c r="AAA148">
        <v>1.85670077177148E-3</v>
      </c>
      <c r="AAB148">
        <v>1.63471619888167E-4</v>
      </c>
      <c r="AAC148">
        <v>1.18758140950949E-3</v>
      </c>
      <c r="AAD148">
        <v>3.6404089300715601E-4</v>
      </c>
      <c r="AAE148">
        <v>2.8647584088163598E-4</v>
      </c>
      <c r="AAF148">
        <v>1.03565216652712E-3</v>
      </c>
      <c r="AAG148">
        <v>1.04524547888305E-3</v>
      </c>
      <c r="AAH148">
        <v>1.1316334786616201E-3</v>
      </c>
      <c r="AAI148" s="1">
        <v>2.84628266671078E-5</v>
      </c>
      <c r="AAJ148">
        <v>2.7336422255792498E-3</v>
      </c>
      <c r="AAK148">
        <v>1.2010867302045E-3</v>
      </c>
      <c r="AAL148">
        <v>1.46640529246936E-3</v>
      </c>
      <c r="AAM148">
        <v>4.1719346279400398E-3</v>
      </c>
      <c r="AAN148">
        <v>4.6304291011931801E-4</v>
      </c>
      <c r="AAO148">
        <v>1.0301304282084899E-3</v>
      </c>
      <c r="AAP148">
        <v>8.1426686469852504E-4</v>
      </c>
      <c r="AAQ148">
        <v>1.62639170405129E-3</v>
      </c>
      <c r="AAR148" s="1">
        <v>3.1060974395550802E-5</v>
      </c>
      <c r="AAS148">
        <v>4.7848827656320897E-3</v>
      </c>
      <c r="AAT148">
        <v>8.2360100913938096E-4</v>
      </c>
      <c r="AAU148">
        <v>2.6780119430262202E-3</v>
      </c>
      <c r="AAV148" s="1">
        <v>3.7983489642950899E-5</v>
      </c>
      <c r="AAW148">
        <v>1.55201638538173E-3</v>
      </c>
      <c r="AAX148">
        <v>1.0213559731510401E-3</v>
      </c>
      <c r="AAY148">
        <v>1.4510838414411799E-3</v>
      </c>
      <c r="AAZ148">
        <v>3.2993364118385602E-3</v>
      </c>
      <c r="ABA148">
        <v>3.3605989803401899E-3</v>
      </c>
      <c r="ABB148">
        <v>2.1509125602606899E-3</v>
      </c>
      <c r="ABC148">
        <v>2.0840720423277001E-3</v>
      </c>
      <c r="ABD148">
        <v>7.5870073890186196E-4</v>
      </c>
      <c r="ABE148">
        <v>1.09174896144869E-3</v>
      </c>
      <c r="ABF148">
        <v>1.2645709625201199E-4</v>
      </c>
      <c r="ABG148">
        <v>3.3667192807950499E-4</v>
      </c>
      <c r="ABH148">
        <v>1.4044620396410201E-3</v>
      </c>
      <c r="ABI148">
        <v>2.4087392869735699E-3</v>
      </c>
      <c r="ABJ148">
        <v>9.2000979317161699E-4</v>
      </c>
      <c r="ABK148" s="1">
        <v>8.0013504868959594E-5</v>
      </c>
      <c r="ABL148">
        <v>3.49675494954597E-3</v>
      </c>
      <c r="ABM148">
        <v>3.8362559026008301E-4</v>
      </c>
      <c r="ABN148">
        <v>2.88092954393631E-3</v>
      </c>
      <c r="ABO148">
        <v>2.3704197743104499E-3</v>
      </c>
      <c r="ABP148">
        <v>4.2769842981193896E-3</v>
      </c>
      <c r="ABQ148">
        <v>1.6357418420150499E-3</v>
      </c>
      <c r="ABR148">
        <v>5.7272264768235904E-3</v>
      </c>
      <c r="ABS148">
        <v>8.9770636055228796E-4</v>
      </c>
      <c r="ABT148">
        <v>1.0047510178964999E-3</v>
      </c>
      <c r="ABU148">
        <v>2.7995541571129699E-3</v>
      </c>
      <c r="ABV148">
        <v>8.3522056868599696E-4</v>
      </c>
      <c r="ABW148">
        <v>3.63267791644011E-3</v>
      </c>
      <c r="ABX148">
        <v>2.0520973268140499E-3</v>
      </c>
      <c r="ABY148">
        <v>4.7990901960201296E-3</v>
      </c>
      <c r="ABZ148">
        <v>3.4754541521825398E-3</v>
      </c>
      <c r="ACA148">
        <v>1.86157368010478E-3</v>
      </c>
      <c r="ACB148">
        <v>2.2671457516631002E-3</v>
      </c>
      <c r="ACC148">
        <v>4.2801809767069997E-3</v>
      </c>
      <c r="ACD148">
        <v>1.08370347562258E-3</v>
      </c>
      <c r="ACE148">
        <v>2.5859649201372499E-3</v>
      </c>
      <c r="ACF148">
        <v>4.7510674289885603E-3</v>
      </c>
      <c r="ACG148">
        <v>1.57225632431396E-3</v>
      </c>
      <c r="ACH148">
        <v>3.5467619555933099E-4</v>
      </c>
      <c r="ACI148">
        <v>7.3713017474846701E-4</v>
      </c>
      <c r="ACJ148">
        <v>3.4870168020052E-3</v>
      </c>
      <c r="ACK148">
        <v>1.08946353042205E-4</v>
      </c>
      <c r="ACL148">
        <v>2.1238778528766401E-3</v>
      </c>
      <c r="ACM148">
        <v>4.51418747276898E-4</v>
      </c>
      <c r="ACN148">
        <v>1.15048588183966E-3</v>
      </c>
      <c r="ACO148">
        <v>1.1310404878288501E-3</v>
      </c>
      <c r="ACP148">
        <v>1.0874777181103201E-2</v>
      </c>
      <c r="ACQ148">
        <v>7.4756952202373599E-4</v>
      </c>
      <c r="ACR148">
        <v>2.1247113647680899E-3</v>
      </c>
      <c r="ACS148">
        <v>1.02400429767272E-3</v>
      </c>
      <c r="ACT148">
        <v>3.40775891226463E-3</v>
      </c>
      <c r="ACU148">
        <v>6.3178066601904501E-4</v>
      </c>
      <c r="ACV148">
        <v>1.11489545508018E-3</v>
      </c>
      <c r="ACW148">
        <v>2.30146043627706E-3</v>
      </c>
      <c r="ACX148">
        <v>1.88397103133092E-3</v>
      </c>
      <c r="ACY148">
        <v>1.72443822437926E-3</v>
      </c>
      <c r="ACZ148">
        <v>1.4926603502454501E-4</v>
      </c>
      <c r="ADA148">
        <v>7.4708268928810699E-4</v>
      </c>
      <c r="ADB148">
        <v>9.5504820152399498E-4</v>
      </c>
      <c r="ADC148">
        <v>9.775653619658411E-4</v>
      </c>
      <c r="ADD148">
        <v>4.8346954111486401E-4</v>
      </c>
      <c r="ADE148">
        <v>2.0911050500951501E-4</v>
      </c>
      <c r="ADF148">
        <v>1.20511808586774E-3</v>
      </c>
      <c r="ADG148">
        <v>3.79323981009297E-3</v>
      </c>
      <c r="ADH148">
        <v>4.1886684018886001E-3</v>
      </c>
      <c r="ADI148">
        <v>1.9910066063517202E-3</v>
      </c>
      <c r="ADJ148">
        <v>3.0546581838359298E-4</v>
      </c>
      <c r="ADK148">
        <v>1.5433539734296101E-3</v>
      </c>
      <c r="ADL148">
        <v>8.6186877364382197E-4</v>
      </c>
      <c r="ADM148">
        <v>2.9355075755199201E-4</v>
      </c>
      <c r="ADN148">
        <v>1.1924087262515301E-3</v>
      </c>
      <c r="ADO148">
        <v>2.4909159798428698E-3</v>
      </c>
      <c r="ADP148">
        <v>2.47511380963596E-3</v>
      </c>
      <c r="ADQ148">
        <v>2.0276621209579699E-2</v>
      </c>
      <c r="ADR148">
        <v>5.1233538569900197E-4</v>
      </c>
      <c r="ADS148">
        <v>8.3606110417071202E-4</v>
      </c>
      <c r="ADT148">
        <v>2.1302016641042798E-3</v>
      </c>
      <c r="ADU148">
        <v>2.9531885300946E-3</v>
      </c>
      <c r="ADV148">
        <v>2.18019579165775E-3</v>
      </c>
      <c r="ADW148">
        <v>8.7512856379020503E-4</v>
      </c>
      <c r="ADX148">
        <v>2.44704356224652E-3</v>
      </c>
      <c r="ADY148">
        <v>7.6012071252341102E-4</v>
      </c>
      <c r="ADZ148">
        <v>6.2733353588553895E-4</v>
      </c>
      <c r="AEA148">
        <v>1.8704835619118901E-3</v>
      </c>
      <c r="AEB148">
        <v>1.8682060742650801E-3</v>
      </c>
      <c r="AEC148">
        <v>1.7394948643475901E-3</v>
      </c>
      <c r="AED148">
        <v>6.7314780717895803E-3</v>
      </c>
      <c r="AEE148">
        <v>1.9323092394592401E-3</v>
      </c>
      <c r="AEF148">
        <v>3.7517262623645202E-4</v>
      </c>
      <c r="AEG148">
        <v>1.7383279659766999E-3</v>
      </c>
      <c r="AEH148">
        <v>2.9576545714660299E-4</v>
      </c>
      <c r="AEI148">
        <v>7.2976509395070101E-4</v>
      </c>
      <c r="AEJ148">
        <v>1.0128203179398899E-3</v>
      </c>
      <c r="AEK148">
        <v>2.5915328424348199E-3</v>
      </c>
      <c r="AEL148">
        <v>9.3205316021404002E-4</v>
      </c>
      <c r="AEM148">
        <v>3.4851396885522001E-4</v>
      </c>
      <c r="AEN148">
        <v>3.1161960268897598E-3</v>
      </c>
      <c r="AEO148">
        <v>5.7805179164077496E-4</v>
      </c>
      <c r="AEP148">
        <v>8.7096075248193402E-4</v>
      </c>
      <c r="AEQ148">
        <v>2.1786344546186501E-3</v>
      </c>
      <c r="AER148">
        <v>6.1643216786702603E-4</v>
      </c>
      <c r="AES148">
        <v>1.1843648498099601E-3</v>
      </c>
      <c r="AET148">
        <v>1.1591226745856699E-3</v>
      </c>
      <c r="AEU148">
        <v>7.9533693435237499E-4</v>
      </c>
      <c r="AEV148">
        <v>1.38272671185895E-3</v>
      </c>
      <c r="AEW148">
        <v>3.0822186445871699E-3</v>
      </c>
      <c r="AEX148">
        <v>1.84853483523128E-3</v>
      </c>
      <c r="AEY148">
        <v>3.2442480218764298E-3</v>
      </c>
      <c r="AEZ148">
        <v>1.0643420454013899E-3</v>
      </c>
      <c r="AFA148">
        <v>1.84510420506161E-3</v>
      </c>
      <c r="AFB148">
        <v>1.39966469435021E-3</v>
      </c>
      <c r="AFC148">
        <v>1.8476683075430099E-3</v>
      </c>
      <c r="AFD148">
        <v>2.9551111973532998E-3</v>
      </c>
      <c r="AFE148">
        <v>2.4023329444018901E-3</v>
      </c>
      <c r="AFF148">
        <v>3.6644854918230099E-4</v>
      </c>
      <c r="AFG148">
        <v>1.4856769559709699E-3</v>
      </c>
      <c r="AFH148">
        <v>1.25141208675783E-3</v>
      </c>
      <c r="AFI148">
        <v>4.1927963073779299E-4</v>
      </c>
      <c r="AFJ148">
        <v>5.4316457598719897E-4</v>
      </c>
      <c r="AFK148">
        <v>1.40534451457413E-3</v>
      </c>
      <c r="AFL148" s="1">
        <v>5.6194021197512398E-5</v>
      </c>
      <c r="AFM148">
        <v>1.0872993850184699E-3</v>
      </c>
      <c r="AFN148">
        <v>4.2253172056504699E-3</v>
      </c>
      <c r="AFO148" s="1">
        <v>2.9372207854226899E-5</v>
      </c>
      <c r="AFP148" s="1">
        <v>4.78168903051767E-5</v>
      </c>
      <c r="AFQ148">
        <v>3.0688118183661299E-4</v>
      </c>
      <c r="AFR148">
        <v>1.78895745296939E-3</v>
      </c>
      <c r="AFS148">
        <v>1.17990561938246E-3</v>
      </c>
      <c r="AFT148">
        <v>1.5618938769793101E-3</v>
      </c>
      <c r="AFU148">
        <v>3.9755228838851599E-4</v>
      </c>
      <c r="AFV148">
        <v>5.9666230235634902E-4</v>
      </c>
      <c r="AFW148">
        <v>9.62876041132619E-4</v>
      </c>
      <c r="AFX148">
        <v>4.6324550975820203E-3</v>
      </c>
      <c r="AFY148">
        <v>2.2248437856345802E-3</v>
      </c>
      <c r="AFZ148">
        <v>8.0262114332245796E-4</v>
      </c>
      <c r="AGA148">
        <v>1.1445060185367199E-3</v>
      </c>
      <c r="AGB148">
        <v>3.58516912051633E-3</v>
      </c>
      <c r="AGC148">
        <v>1.90767818333237E-3</v>
      </c>
      <c r="AGD148">
        <v>1.6113414817737801E-4</v>
      </c>
      <c r="AGE148">
        <v>7.4818368882511503E-4</v>
      </c>
      <c r="AGF148">
        <v>7.5670466637704596E-4</v>
      </c>
      <c r="AGG148">
        <v>3.3406438110276499E-3</v>
      </c>
      <c r="AGH148">
        <v>9.76718979064323E-4</v>
      </c>
      <c r="AGI148">
        <v>2.82533821966387E-4</v>
      </c>
      <c r="AGJ148">
        <v>1.17661186197835E-3</v>
      </c>
      <c r="AGK148">
        <v>1.6860472483005301E-3</v>
      </c>
      <c r="AGL148">
        <v>1.5963993583082301E-4</v>
      </c>
      <c r="AGM148">
        <v>6.1449487823333701E-4</v>
      </c>
      <c r="AGN148">
        <v>1.2275989462635301E-3</v>
      </c>
      <c r="AGO148">
        <v>1.1424311185577699E-3</v>
      </c>
      <c r="AGP148">
        <v>8.7913876003713599E-4</v>
      </c>
      <c r="AGQ148">
        <v>2.5173274352224399E-3</v>
      </c>
      <c r="AGR148">
        <v>8.8490158982616903E-4</v>
      </c>
      <c r="AGS148">
        <v>7.3239675518172202E-4</v>
      </c>
      <c r="AGT148">
        <v>1.4728988615107599E-3</v>
      </c>
      <c r="AGU148">
        <v>2.92892148030734E-3</v>
      </c>
      <c r="AGV148">
        <v>4.5536170393093301E-4</v>
      </c>
      <c r="AGW148">
        <v>7.5993087944966897E-3</v>
      </c>
      <c r="AGX148">
        <v>4.3979850993990701E-4</v>
      </c>
      <c r="AGY148">
        <v>4.7715451951367404E-3</v>
      </c>
      <c r="AGZ148">
        <v>2.8805688548055501E-3</v>
      </c>
      <c r="AHA148">
        <v>3.1236165333545299E-3</v>
      </c>
      <c r="AHB148" s="1">
        <v>4.0494933492771203E-5</v>
      </c>
      <c r="AHC148">
        <v>2.7450803158193902E-3</v>
      </c>
      <c r="AHD148">
        <v>3.0292191667936402E-3</v>
      </c>
      <c r="AHE148">
        <v>1.5725741896854301E-3</v>
      </c>
      <c r="AHF148">
        <v>2.5755070267214001E-3</v>
      </c>
      <c r="AHG148">
        <v>7.3426671103704903E-4</v>
      </c>
      <c r="AHH148">
        <v>9.7954191868113508E-4</v>
      </c>
      <c r="AHI148">
        <v>1.2274313475686199E-3</v>
      </c>
      <c r="AHJ148">
        <v>2.3691980908352702E-3</v>
      </c>
      <c r="AHK148">
        <v>1.3424761995904701E-4</v>
      </c>
      <c r="AHL148">
        <v>1.94825481717925E-3</v>
      </c>
      <c r="AHM148">
        <v>7.7392325284971202E-4</v>
      </c>
      <c r="AHN148">
        <v>1.57219247078498E-3</v>
      </c>
      <c r="AHO148">
        <v>1.1271667607167901E-3</v>
      </c>
      <c r="AHP148">
        <v>6.2266337438835297E-4</v>
      </c>
      <c r="AHQ148" s="1">
        <v>3.7013770615001098E-5</v>
      </c>
      <c r="AHR148">
        <v>3.4706794824337499E-4</v>
      </c>
      <c r="AHS148">
        <v>2.6038475939825202E-4</v>
      </c>
      <c r="AHT148">
        <v>1.05740247183475E-4</v>
      </c>
      <c r="AHU148">
        <v>4.2005825523465601E-4</v>
      </c>
      <c r="AHV148">
        <v>1.6164509485189101E-3</v>
      </c>
      <c r="AHW148">
        <v>4.0831987989384498E-3</v>
      </c>
      <c r="AHX148">
        <v>8.2009655991876302E-4</v>
      </c>
      <c r="AHY148" s="1">
        <v>9.8854011919212907E-6</v>
      </c>
      <c r="AHZ148" s="1">
        <v>6.1680977085247203E-5</v>
      </c>
      <c r="AIA148">
        <v>1.7433889022190499E-3</v>
      </c>
      <c r="AIB148">
        <v>1.55011523776915E-4</v>
      </c>
      <c r="AIC148">
        <v>7.4758935529455799E-3</v>
      </c>
      <c r="AID148">
        <v>1.0359963408777899E-3</v>
      </c>
      <c r="AIE148">
        <v>2.9880637073595299E-3</v>
      </c>
      <c r="AIF148">
        <v>1.3626627622268701E-3</v>
      </c>
      <c r="AIG148">
        <v>1.8220619564864499E-4</v>
      </c>
      <c r="AIH148">
        <v>1.2639202725031201E-3</v>
      </c>
      <c r="AII148">
        <v>1.45841090567538E-3</v>
      </c>
      <c r="AIJ148">
        <v>1.23619500510364E-3</v>
      </c>
      <c r="AIK148">
        <v>3.2743800773748699E-3</v>
      </c>
      <c r="AIL148">
        <v>1.42150408148563E-3</v>
      </c>
      <c r="AIM148">
        <v>3.91785566381069E-3</v>
      </c>
      <c r="AIN148">
        <v>6.7786661511580297E-3</v>
      </c>
      <c r="AIO148">
        <v>1.5754437953109999E-3</v>
      </c>
      <c r="AIP148">
        <v>5.4358187266793305E-4</v>
      </c>
      <c r="AIQ148">
        <v>4.3638830843890702E-4</v>
      </c>
      <c r="AIR148">
        <v>2.9321530727822998E-4</v>
      </c>
      <c r="AIS148">
        <v>1.79278344681533E-3</v>
      </c>
      <c r="AIT148">
        <v>1.04113516219011E-3</v>
      </c>
      <c r="AIU148">
        <v>1.5776454256888101E-3</v>
      </c>
      <c r="AIV148">
        <v>3.4499618587009299E-3</v>
      </c>
      <c r="AIW148">
        <v>2.1577302853562201E-3</v>
      </c>
      <c r="AIX148">
        <v>2.0314103146731499E-3</v>
      </c>
      <c r="AIY148">
        <v>6.8677864211860696E-4</v>
      </c>
      <c r="AIZ148">
        <v>2.6464292553659199E-2</v>
      </c>
      <c r="AJA148">
        <v>1.33979302210589E-3</v>
      </c>
      <c r="AJB148">
        <v>2.1530201688566E-3</v>
      </c>
      <c r="AJC148">
        <v>9.8744616963828704E-4</v>
      </c>
      <c r="AJD148">
        <v>1.6434404173664601E-3</v>
      </c>
      <c r="AJE148">
        <v>3.1707144958007303E-4</v>
      </c>
      <c r="AJF148">
        <v>3.1270866993270298E-4</v>
      </c>
      <c r="AJG148">
        <v>1.00984062620239E-3</v>
      </c>
      <c r="AJH148">
        <v>7.4239297641336903E-4</v>
      </c>
      <c r="AJI148">
        <v>1.22896194567238E-3</v>
      </c>
      <c r="AJJ148">
        <v>3.2424967253839899E-3</v>
      </c>
      <c r="AJK148">
        <v>1.10207895099277E-3</v>
      </c>
      <c r="AJL148">
        <v>1.5493401692257399E-3</v>
      </c>
      <c r="AJM148" s="1">
        <v>1.19491772832336E-5</v>
      </c>
      <c r="AJN148">
        <v>5.2127271266058401E-4</v>
      </c>
      <c r="AJO148">
        <v>2.0602633056146999E-3</v>
      </c>
      <c r="AJP148">
        <v>3.4178896200617198E-4</v>
      </c>
      <c r="AJQ148">
        <v>4.7791914165862801E-4</v>
      </c>
      <c r="AJR148">
        <v>1.0555754732644499E-2</v>
      </c>
      <c r="AJS148">
        <v>1.05486436630645E-3</v>
      </c>
      <c r="AJT148">
        <v>1.92923463253277E-3</v>
      </c>
      <c r="AJU148">
        <v>1.8976217730393001E-3</v>
      </c>
      <c r="AJV148">
        <v>7.8601250452782902E-4</v>
      </c>
      <c r="AJW148">
        <v>7.9033411445548205E-4</v>
      </c>
      <c r="AJX148">
        <v>7.3870509288723901E-4</v>
      </c>
      <c r="AJY148">
        <v>1.86366925608844E-4</v>
      </c>
      <c r="AJZ148">
        <v>2.4276277462670299E-3</v>
      </c>
      <c r="AKA148">
        <v>1.8967215669389501E-3</v>
      </c>
      <c r="AKB148">
        <v>5.6554977117716596E-3</v>
      </c>
      <c r="AKC148">
        <v>2.4366671583493601E-3</v>
      </c>
      <c r="AKD148">
        <v>4.1990847193503298E-3</v>
      </c>
      <c r="AKE148">
        <v>1.06749186470574E-3</v>
      </c>
      <c r="AKF148" s="1">
        <v>9.01742720223855E-5</v>
      </c>
      <c r="AKG148">
        <v>1.7050809759572799E-3</v>
      </c>
      <c r="AKH148">
        <v>1.36688337453677E-3</v>
      </c>
      <c r="AKI148">
        <v>3.4171656809517501E-4</v>
      </c>
      <c r="AKJ148">
        <v>2.4674385656278399E-3</v>
      </c>
      <c r="AKK148">
        <v>7.8337901091758396E-4</v>
      </c>
      <c r="AKL148">
        <v>5.5893207140968104E-3</v>
      </c>
      <c r="AKM148">
        <v>4.5796546434112898E-4</v>
      </c>
      <c r="AKN148">
        <v>6.4493965671272102E-3</v>
      </c>
      <c r="AKO148">
        <v>4.56426392769844E-4</v>
      </c>
      <c r="AKP148" s="1">
        <v>7.7784403127489804E-5</v>
      </c>
      <c r="AKQ148">
        <v>2.0614424933296902E-3</v>
      </c>
      <c r="AKR148">
        <v>1.5053757370154901E-4</v>
      </c>
      <c r="AKS148">
        <v>1.8477130209356299E-3</v>
      </c>
      <c r="AKT148">
        <v>1.96175483485748E-3</v>
      </c>
      <c r="AKU148">
        <v>1.4062326099922501E-4</v>
      </c>
      <c r="AKV148">
        <v>4.8863527949537895E-4</v>
      </c>
      <c r="AKW148">
        <v>3.4467060176739703E-4</v>
      </c>
      <c r="AKX148">
        <v>1.6198469205898699E-4</v>
      </c>
      <c r="AKY148">
        <v>1.5842632332919899E-3</v>
      </c>
      <c r="AKZ148">
        <v>2.9912979336485599E-3</v>
      </c>
      <c r="ALA148">
        <v>1.14345171190259E-3</v>
      </c>
      <c r="ALB148">
        <v>1.02642956255777E-3</v>
      </c>
      <c r="ALC148">
        <v>3.1024981644884098E-3</v>
      </c>
      <c r="ALD148">
        <v>1.10113311187309E-3</v>
      </c>
      <c r="ALE148">
        <v>1.3549298733489001E-3</v>
      </c>
      <c r="ALF148">
        <v>2.433024682336E-3</v>
      </c>
      <c r="ALG148" s="1">
        <v>4.8947418691727797E-5</v>
      </c>
      <c r="ALH148">
        <v>1.1591740476468301E-3</v>
      </c>
      <c r="ALI148">
        <v>7.53633711573803E-4</v>
      </c>
      <c r="ALJ148">
        <v>4.8269949193096E-4</v>
      </c>
      <c r="ALK148">
        <v>9.2499507786988303E-4</v>
      </c>
      <c r="ALL148">
        <v>4.44725482510523E-4</v>
      </c>
      <c r="ALM148">
        <v>3.5821145931509501E-4</v>
      </c>
      <c r="ALN148">
        <v>1.05729642859678E-4</v>
      </c>
      <c r="ALO148">
        <v>9.6530169073014605E-4</v>
      </c>
      <c r="ALP148">
        <v>7.2136488314400297E-4</v>
      </c>
      <c r="ALQ148">
        <v>3.3345529930360099E-3</v>
      </c>
      <c r="ALR148">
        <v>2.5367297887396202E-3</v>
      </c>
      <c r="ALS148">
        <v>3.7831934413441699E-4</v>
      </c>
      <c r="ALT148">
        <v>9.7679234031035605E-4</v>
      </c>
    </row>
    <row r="149" spans="1:1008" x14ac:dyDescent="0.25">
      <c r="A149" t="s">
        <v>186</v>
      </c>
      <c r="B149" t="s">
        <v>7</v>
      </c>
      <c r="C149">
        <v>2014</v>
      </c>
      <c r="D149" t="s">
        <v>187</v>
      </c>
      <c r="E149">
        <v>8.9931779999999992E-3</v>
      </c>
      <c r="F149">
        <f t="shared" si="4"/>
        <v>2.369112751170183E-3</v>
      </c>
      <c r="G149">
        <f t="shared" si="5"/>
        <v>4.3878240420754813E-5</v>
      </c>
      <c r="H149">
        <v>0</v>
      </c>
      <c r="I149">
        <v>4.9584933106154897E-4</v>
      </c>
      <c r="J149">
        <v>4.7484873835901297E-4</v>
      </c>
      <c r="K149">
        <v>9.3629505789114996E-4</v>
      </c>
      <c r="L149">
        <v>1.7615339729267301E-3</v>
      </c>
      <c r="M149">
        <v>7.2108563587120801E-4</v>
      </c>
      <c r="N149">
        <v>4.0584089381121204E-3</v>
      </c>
      <c r="O149">
        <v>4.74702567168306E-4</v>
      </c>
      <c r="P149">
        <v>2.25881923958494E-3</v>
      </c>
      <c r="Q149">
        <v>2.30665848020996E-3</v>
      </c>
      <c r="R149">
        <v>8.57160099729759E-4</v>
      </c>
      <c r="S149">
        <v>1.4781950884338999E-4</v>
      </c>
      <c r="T149">
        <v>3.55013218770502E-3</v>
      </c>
      <c r="U149">
        <v>5.7239815090272097E-3</v>
      </c>
      <c r="V149">
        <v>2.9850798280469699E-4</v>
      </c>
      <c r="W149">
        <v>1.4165453614877199E-3</v>
      </c>
      <c r="X149">
        <v>7.4922052024028302E-4</v>
      </c>
      <c r="Y149">
        <v>1.6924501336734699E-3</v>
      </c>
      <c r="Z149">
        <v>1.4035266523755401E-3</v>
      </c>
      <c r="AA149">
        <v>4.4510087310846201E-3</v>
      </c>
      <c r="AB149">
        <v>1.1405277018302501E-3</v>
      </c>
      <c r="AC149">
        <v>4.9521701832420098E-3</v>
      </c>
      <c r="AD149">
        <v>1.7484513296039199E-3</v>
      </c>
      <c r="AE149">
        <v>7.3408417331160495E-4</v>
      </c>
      <c r="AF149">
        <v>1.36960996225877E-3</v>
      </c>
      <c r="AG149">
        <v>7.4645759087735297E-3</v>
      </c>
      <c r="AH149">
        <v>2.6375836839747898E-4</v>
      </c>
      <c r="AI149">
        <v>4.8358614766281401E-3</v>
      </c>
      <c r="AJ149">
        <v>3.24035912728526E-3</v>
      </c>
      <c r="AK149">
        <v>5.7501558178737703E-3</v>
      </c>
      <c r="AL149">
        <v>5.7055040971285605E-4</v>
      </c>
      <c r="AM149">
        <v>2.1409985084792099E-4</v>
      </c>
      <c r="AN149">
        <v>7.5579015345265503E-3</v>
      </c>
      <c r="AO149">
        <v>6.7087294602790899E-4</v>
      </c>
      <c r="AP149">
        <v>5.0784852754147804E-4</v>
      </c>
      <c r="AQ149">
        <v>1.07622866404114E-3</v>
      </c>
      <c r="AR149">
        <v>1.0890581888964199E-3</v>
      </c>
      <c r="AS149">
        <v>2.6184865261107901E-3</v>
      </c>
      <c r="AT149">
        <v>2.62429017397424E-3</v>
      </c>
      <c r="AU149">
        <v>6.9560542917308603E-4</v>
      </c>
      <c r="AV149">
        <v>5.9609349549848796E-3</v>
      </c>
      <c r="AW149">
        <v>3.0009009668326499E-3</v>
      </c>
      <c r="AX149" s="1">
        <v>3.3604955133927901E-5</v>
      </c>
      <c r="AY149">
        <v>1.86137432782938E-3</v>
      </c>
      <c r="AZ149">
        <v>7.3248351995227798E-4</v>
      </c>
      <c r="BA149">
        <v>1.81052831708747E-3</v>
      </c>
      <c r="BB149">
        <v>1.1627360608593E-3</v>
      </c>
      <c r="BC149">
        <v>2.0782513062532799E-4</v>
      </c>
      <c r="BD149">
        <v>8.9383793837729197E-4</v>
      </c>
      <c r="BE149">
        <v>1.4518598535662899E-3</v>
      </c>
      <c r="BF149">
        <v>4.8734855245469698E-4</v>
      </c>
      <c r="BG149">
        <v>2.1555130753826298E-3</v>
      </c>
      <c r="BH149">
        <v>4.4385273646394101E-3</v>
      </c>
      <c r="BI149" s="1">
        <v>1.16077418240168E-5</v>
      </c>
      <c r="BJ149">
        <v>2.0532102782810902E-3</v>
      </c>
      <c r="BK149">
        <v>4.3388210326776597E-3</v>
      </c>
      <c r="BL149">
        <v>3.6866607006326001E-4</v>
      </c>
      <c r="BM149">
        <v>6.30201718995968E-3</v>
      </c>
      <c r="BN149">
        <v>7.53594432370484E-3</v>
      </c>
      <c r="BO149">
        <v>1.5024230573715701E-3</v>
      </c>
      <c r="BP149">
        <v>2.0619081106907199E-3</v>
      </c>
      <c r="BQ149">
        <v>1.46812914266045E-3</v>
      </c>
      <c r="BR149">
        <v>9.0948292899797299E-3</v>
      </c>
      <c r="BS149">
        <v>5.5780174835761798E-4</v>
      </c>
      <c r="BT149">
        <v>3.3785944210017699E-3</v>
      </c>
      <c r="BU149">
        <v>5.7900175162364505E-4</v>
      </c>
      <c r="BV149">
        <v>4.8044036261703799E-3</v>
      </c>
      <c r="BW149">
        <v>1.3507033952529399E-3</v>
      </c>
      <c r="BX149">
        <v>4.8914584586029599E-3</v>
      </c>
      <c r="BY149">
        <v>4.9058521905728904E-3</v>
      </c>
      <c r="BZ149">
        <v>1.87582735398909E-3</v>
      </c>
      <c r="CA149">
        <v>1.5488798845501501E-4</v>
      </c>
      <c r="CB149" s="1">
        <v>3.7759586854002299E-5</v>
      </c>
      <c r="CC149">
        <v>3.3418686640178199E-3</v>
      </c>
      <c r="CD149">
        <v>4.0403977290489999E-4</v>
      </c>
      <c r="CE149">
        <v>2.4626196232753498E-3</v>
      </c>
      <c r="CF149">
        <v>5.31214186638174E-3</v>
      </c>
      <c r="CG149">
        <v>1.73572012421874E-3</v>
      </c>
      <c r="CH149">
        <v>2.7445024262199402E-3</v>
      </c>
      <c r="CI149">
        <v>2.2743501645775899E-4</v>
      </c>
      <c r="CJ149">
        <v>6.93190198628479E-4</v>
      </c>
      <c r="CK149">
        <v>2.3050345746191501E-3</v>
      </c>
      <c r="CL149">
        <v>7.1817171898906195E-4</v>
      </c>
      <c r="CM149">
        <v>4.0015223213629101E-4</v>
      </c>
      <c r="CN149">
        <v>2.0674865700841201E-4</v>
      </c>
      <c r="CO149">
        <v>2.34503779313192E-4</v>
      </c>
      <c r="CP149">
        <v>6.1761099336767296E-3</v>
      </c>
      <c r="CQ149">
        <v>2.94266146665716E-3</v>
      </c>
      <c r="CR149">
        <v>3.7698149665646999E-4</v>
      </c>
      <c r="CS149">
        <v>7.9609666765050198E-4</v>
      </c>
      <c r="CT149">
        <v>4.9868660794401996E-3</v>
      </c>
      <c r="CU149">
        <v>2.2200000292767899E-3</v>
      </c>
      <c r="CV149">
        <v>3.7593571992207502E-3</v>
      </c>
      <c r="CW149">
        <v>1.53830154108434E-4</v>
      </c>
      <c r="CX149">
        <v>1.2507400669822099E-3</v>
      </c>
      <c r="CY149">
        <v>2.55528072064136E-4</v>
      </c>
      <c r="CZ149">
        <v>2.34907734498147E-4</v>
      </c>
      <c r="DA149">
        <v>5.26978300650242E-4</v>
      </c>
      <c r="DB149">
        <v>1.80908376135468E-3</v>
      </c>
      <c r="DC149">
        <v>7.2552025056427496E-4</v>
      </c>
      <c r="DD149">
        <v>7.5897224996732896E-4</v>
      </c>
      <c r="DE149">
        <v>1.15975281754667E-4</v>
      </c>
      <c r="DF149">
        <v>3.75174931348059E-3</v>
      </c>
      <c r="DG149">
        <v>9.9575766101000791E-4</v>
      </c>
      <c r="DH149">
        <v>1.2438996535497401E-3</v>
      </c>
      <c r="DI149">
        <v>3.6287999091010499E-3</v>
      </c>
      <c r="DJ149">
        <v>6.0182651954736096E-3</v>
      </c>
      <c r="DK149">
        <v>4.4171324917405101E-4</v>
      </c>
      <c r="DL149">
        <v>4.6248458337882402E-4</v>
      </c>
      <c r="DM149">
        <v>1.7485719940675399E-4</v>
      </c>
      <c r="DN149">
        <v>1.21823310499687E-4</v>
      </c>
      <c r="DO149">
        <v>4.8827269485188999E-4</v>
      </c>
      <c r="DP149">
        <v>8.3701689372604002E-3</v>
      </c>
      <c r="DQ149">
        <v>5.7033276067212603E-3</v>
      </c>
      <c r="DR149">
        <v>6.6510552969488001E-3</v>
      </c>
      <c r="DS149">
        <v>2.0225872954161899E-3</v>
      </c>
      <c r="DT149">
        <v>1.17807308728856E-3</v>
      </c>
      <c r="DU149">
        <v>4.2725558080033898E-3</v>
      </c>
      <c r="DV149">
        <v>1.09833970905538E-3</v>
      </c>
      <c r="DW149">
        <v>2.7040820637233101E-3</v>
      </c>
      <c r="DX149">
        <v>9.24813184145584E-4</v>
      </c>
      <c r="DY149">
        <v>9.5069880162584495E-4</v>
      </c>
      <c r="DZ149">
        <v>6.3030968114884296E-4</v>
      </c>
      <c r="EA149">
        <v>8.3264077437289006E-3</v>
      </c>
      <c r="EB149">
        <v>8.8273800328545309E-3</v>
      </c>
      <c r="EC149">
        <v>2.33105048524968E-4</v>
      </c>
      <c r="ED149">
        <v>7.5978037445566101E-3</v>
      </c>
      <c r="EE149" s="1">
        <v>2.4065229297757699E-5</v>
      </c>
      <c r="EF149">
        <v>2.93503991900537E-3</v>
      </c>
      <c r="EG149">
        <v>3.8954322427965202E-3</v>
      </c>
      <c r="EH149">
        <v>9.9995049897655605E-3</v>
      </c>
      <c r="EI149">
        <v>1.1694182733774799E-3</v>
      </c>
      <c r="EJ149">
        <v>5.7650233630543602E-3</v>
      </c>
      <c r="EK149">
        <v>3.3262976600719899E-3</v>
      </c>
      <c r="EL149">
        <v>2.88917850527342E-3</v>
      </c>
      <c r="EM149">
        <v>5.0607937921791097E-4</v>
      </c>
      <c r="EN149">
        <v>5.35822796655457E-3</v>
      </c>
      <c r="EO149">
        <v>2.8220202287630499E-3</v>
      </c>
      <c r="EP149">
        <v>2.1758395473546201E-3</v>
      </c>
      <c r="EQ149">
        <v>1.96117194336054E-4</v>
      </c>
      <c r="ER149">
        <v>2.1538230587121801E-3</v>
      </c>
      <c r="ES149">
        <v>4.0164752459889803E-3</v>
      </c>
      <c r="ET149">
        <v>3.7812743559922501E-4</v>
      </c>
      <c r="EU149">
        <v>4.1151694343181102E-3</v>
      </c>
      <c r="EV149">
        <v>1.4268465697568401E-3</v>
      </c>
      <c r="EW149">
        <v>3.73816719542523E-3</v>
      </c>
      <c r="EX149">
        <v>4.5426547682550299E-4</v>
      </c>
      <c r="EY149">
        <v>7.4348607905759599E-4</v>
      </c>
      <c r="EZ149">
        <v>9.6312054357284207E-3</v>
      </c>
      <c r="FA149">
        <v>7.6394670029014699E-4</v>
      </c>
      <c r="FB149">
        <v>1.0278565539317899E-3</v>
      </c>
      <c r="FC149">
        <v>2.7724912973924298E-4</v>
      </c>
      <c r="FD149">
        <v>5.0743366555776304E-4</v>
      </c>
      <c r="FE149" s="1">
        <v>2.2380834014004701E-5</v>
      </c>
      <c r="FF149">
        <v>1.3330894450549601E-3</v>
      </c>
      <c r="FG149" s="1">
        <v>8.6478331704501697E-5</v>
      </c>
      <c r="FH149" s="1">
        <v>5.6656232310707801E-5</v>
      </c>
      <c r="FI149">
        <v>4.0653152462371102E-4</v>
      </c>
      <c r="FJ149">
        <v>3.3846416376756899E-3</v>
      </c>
      <c r="FK149">
        <v>1.5845962402759499E-3</v>
      </c>
      <c r="FL149">
        <v>4.0912527653205197E-3</v>
      </c>
      <c r="FM149">
        <v>4.9652966796688396E-4</v>
      </c>
      <c r="FN149">
        <v>3.07052021231258E-3</v>
      </c>
      <c r="FO149">
        <v>1.44486597560594E-3</v>
      </c>
      <c r="FP149">
        <v>7.9816265908231405E-4</v>
      </c>
      <c r="FQ149">
        <v>1.24638108593337E-3</v>
      </c>
      <c r="FR149">
        <v>8.5124117142691095E-4</v>
      </c>
      <c r="FS149">
        <v>2.2512550855061301E-3</v>
      </c>
      <c r="FT149">
        <v>4.3110607515158203E-3</v>
      </c>
      <c r="FU149">
        <v>2.58441419883752E-3</v>
      </c>
      <c r="FV149">
        <v>2.07935401000984E-3</v>
      </c>
      <c r="FW149">
        <v>5.1077890973133598E-4</v>
      </c>
      <c r="FX149" s="1">
        <v>8.2838281970634892E-6</v>
      </c>
      <c r="FY149">
        <v>7.9233441379006797E-4</v>
      </c>
      <c r="FZ149">
        <v>6.8342049479872598E-4</v>
      </c>
      <c r="GA149">
        <v>5.9509242428503503E-4</v>
      </c>
      <c r="GB149">
        <v>4.3413388121459496E-3</v>
      </c>
      <c r="GC149">
        <v>1.0312863123204501E-3</v>
      </c>
      <c r="GD149">
        <v>1.5407908201449001E-4</v>
      </c>
      <c r="GE149">
        <v>2.9443009916794499E-3</v>
      </c>
      <c r="GF149">
        <v>3.5179114491049402E-3</v>
      </c>
      <c r="GG149">
        <v>4.2450722599204601E-4</v>
      </c>
      <c r="GH149">
        <v>1.1977360359280501E-3</v>
      </c>
      <c r="GI149">
        <v>4.0250484695916202E-4</v>
      </c>
      <c r="GJ149">
        <v>5.0506482928904699E-4</v>
      </c>
      <c r="GK149">
        <v>1.2980961135376399E-3</v>
      </c>
      <c r="GL149">
        <v>3.5236325806651098E-3</v>
      </c>
      <c r="GM149">
        <v>2.7657043961651999E-3</v>
      </c>
      <c r="GN149">
        <v>4.4267205178402796E-3</v>
      </c>
      <c r="GO149">
        <v>1.8484521635968201E-4</v>
      </c>
      <c r="GP149">
        <v>4.6115235548127801E-3</v>
      </c>
      <c r="GQ149">
        <v>8.9438168464771198E-4</v>
      </c>
      <c r="GR149">
        <v>2.2415399071576002E-3</v>
      </c>
      <c r="GS149">
        <v>3.1644980722008199E-3</v>
      </c>
      <c r="GT149">
        <v>1.5694268260890501E-3</v>
      </c>
      <c r="GU149">
        <v>1.59774260896254E-3</v>
      </c>
      <c r="GV149">
        <v>3.1118559774214799E-3</v>
      </c>
      <c r="GW149">
        <v>1.73036939643094E-3</v>
      </c>
      <c r="GX149">
        <v>1.54177677191935E-3</v>
      </c>
      <c r="GY149">
        <v>1.5961688137219501E-3</v>
      </c>
      <c r="GZ149">
        <v>1.14783316505581E-3</v>
      </c>
      <c r="HA149">
        <v>1.9076998311264E-3</v>
      </c>
      <c r="HB149">
        <v>4.37244864864203E-3</v>
      </c>
      <c r="HC149">
        <v>1.5459970613363101E-3</v>
      </c>
      <c r="HD149">
        <v>8.7033677972677098E-4</v>
      </c>
      <c r="HE149">
        <v>1.6953289531759499E-3</v>
      </c>
      <c r="HF149">
        <v>1.7025793088110901E-3</v>
      </c>
      <c r="HG149">
        <v>3.3780127203940501E-3</v>
      </c>
      <c r="HH149">
        <v>1.5689834751011599E-3</v>
      </c>
      <c r="HI149">
        <v>7.2387049607284398E-3</v>
      </c>
      <c r="HJ149">
        <v>2.1174858283878502E-3</v>
      </c>
      <c r="HK149">
        <v>1.4725333958790101E-4</v>
      </c>
      <c r="HL149">
        <v>1.9994573609121201E-3</v>
      </c>
      <c r="HM149">
        <v>1.7035017641785001E-3</v>
      </c>
      <c r="HN149">
        <v>4.5571850234371802E-3</v>
      </c>
      <c r="HO149">
        <v>7.0470015303237795E-4</v>
      </c>
      <c r="HP149">
        <v>2.02509426506825E-4</v>
      </c>
      <c r="HQ149">
        <v>5.5945323106968599E-3</v>
      </c>
      <c r="HR149">
        <v>3.0050851144099102E-4</v>
      </c>
      <c r="HS149">
        <v>7.5404132370671204E-4</v>
      </c>
      <c r="HT149">
        <v>7.5585273561026996E-4</v>
      </c>
      <c r="HU149">
        <v>6.2961747317946497E-4</v>
      </c>
      <c r="HV149">
        <v>7.63641219638407E-3</v>
      </c>
      <c r="HW149">
        <v>1.65865861804941E-3</v>
      </c>
      <c r="HX149">
        <v>3.26586465261742E-3</v>
      </c>
      <c r="HY149">
        <v>4.8101546088486201E-4</v>
      </c>
      <c r="HZ149">
        <v>2.1127134034222201E-3</v>
      </c>
      <c r="IA149">
        <v>8.0990176231059592E-3</v>
      </c>
      <c r="IB149">
        <v>6.2124119259830896E-4</v>
      </c>
      <c r="IC149">
        <v>6.9687622133205503E-3</v>
      </c>
      <c r="ID149">
        <v>1.7215164306928299E-4</v>
      </c>
      <c r="IE149">
        <v>5.1020193280160902E-3</v>
      </c>
      <c r="IF149">
        <v>4.2671937864095597E-3</v>
      </c>
      <c r="IG149">
        <v>1.09206404024484E-3</v>
      </c>
      <c r="IH149">
        <v>7.8285755352109905E-4</v>
      </c>
      <c r="II149">
        <v>1.1534716611764199E-3</v>
      </c>
      <c r="IJ149">
        <v>1.34690308128592E-3</v>
      </c>
      <c r="IK149">
        <v>7.6093530681143099E-4</v>
      </c>
      <c r="IL149">
        <v>6.17709303882822E-3</v>
      </c>
      <c r="IM149">
        <v>1.2288973037485099E-3</v>
      </c>
      <c r="IN149">
        <v>5.1574452996677499E-3</v>
      </c>
      <c r="IO149">
        <v>7.6770099925470301E-3</v>
      </c>
      <c r="IP149">
        <v>2.1022848602587998E-3</v>
      </c>
      <c r="IQ149">
        <v>2.2417930549311202E-3</v>
      </c>
      <c r="IR149">
        <v>5.1788384048836898E-3</v>
      </c>
      <c r="IS149">
        <v>2.44312017421502E-3</v>
      </c>
      <c r="IT149">
        <v>7.6434235048383401E-4</v>
      </c>
      <c r="IU149" s="1">
        <v>4.9610620370745498E-5</v>
      </c>
      <c r="IV149">
        <v>3.3184651757982498E-4</v>
      </c>
      <c r="IW149">
        <v>1.1735229054689099E-3</v>
      </c>
      <c r="IX149">
        <v>4.8365838486249402E-4</v>
      </c>
      <c r="IY149">
        <v>7.7945818464364403E-4</v>
      </c>
      <c r="IZ149">
        <v>1.0346741667739601E-3</v>
      </c>
      <c r="JA149">
        <v>8.5779419249483598E-4</v>
      </c>
      <c r="JB149">
        <v>2.2914157439128699E-3</v>
      </c>
      <c r="JC149">
        <v>1.05468436881304E-2</v>
      </c>
      <c r="JD149">
        <v>4.78638098111337E-3</v>
      </c>
      <c r="JE149">
        <v>1.2652733447512099E-3</v>
      </c>
      <c r="JF149">
        <v>8.6523670492704796E-4</v>
      </c>
      <c r="JG149">
        <v>6.4284488199307802E-4</v>
      </c>
      <c r="JH149">
        <v>6.6186154068937904E-4</v>
      </c>
      <c r="JI149">
        <v>1.2942353006628899E-3</v>
      </c>
      <c r="JJ149">
        <v>7.3442294775263905E-4</v>
      </c>
      <c r="JK149">
        <v>6.8154495576435402E-4</v>
      </c>
      <c r="JL149">
        <v>2.76952717984925E-4</v>
      </c>
      <c r="JM149">
        <v>9.95862808773653E-4</v>
      </c>
      <c r="JN149">
        <v>9.2194892036052002E-4</v>
      </c>
      <c r="JO149" s="1">
        <v>8.88847886566541E-5</v>
      </c>
      <c r="JP149">
        <v>2.3521879151347201E-3</v>
      </c>
      <c r="JQ149">
        <v>2.41689661606611E-3</v>
      </c>
      <c r="JR149">
        <v>1.817419654531E-3</v>
      </c>
      <c r="JS149" s="1">
        <v>7.2159516887266494E-5</v>
      </c>
      <c r="JT149" s="1">
        <v>3.3626313340964198E-5</v>
      </c>
      <c r="JU149">
        <v>9.4025637030963505E-4</v>
      </c>
      <c r="JV149" s="1">
        <v>9.2300382097698798E-5</v>
      </c>
      <c r="JW149">
        <v>2.7025116781286599E-3</v>
      </c>
      <c r="JX149">
        <v>5.2864965202854895E-4</v>
      </c>
      <c r="JY149">
        <v>3.2459509130672798E-3</v>
      </c>
      <c r="JZ149">
        <v>1.76009631436919E-3</v>
      </c>
      <c r="KA149">
        <v>4.3433857772219001E-4</v>
      </c>
      <c r="KB149">
        <v>2.8979068659865199E-3</v>
      </c>
      <c r="KC149" s="1">
        <v>5.2452921964628698E-5</v>
      </c>
      <c r="KD149">
        <v>2.6190256626438401E-3</v>
      </c>
      <c r="KE149">
        <v>5.7084513913079797E-3</v>
      </c>
      <c r="KF149">
        <v>2.16687143335801E-3</v>
      </c>
      <c r="KG149">
        <v>4.8470081267161502E-4</v>
      </c>
      <c r="KH149">
        <v>3.5276657875553201E-3</v>
      </c>
      <c r="KI149">
        <v>3.0071814680222501E-3</v>
      </c>
      <c r="KJ149">
        <v>2.7679867922728702E-4</v>
      </c>
      <c r="KK149">
        <v>2.9933610705232599E-3</v>
      </c>
      <c r="KL149">
        <v>1.0998820857069901E-2</v>
      </c>
      <c r="KM149">
        <v>1.52187423512451E-3</v>
      </c>
      <c r="KN149">
        <v>5.1217222618638503E-4</v>
      </c>
      <c r="KO149">
        <v>9.2694642150948899E-4</v>
      </c>
      <c r="KP149">
        <v>7.2900705575013405E-4</v>
      </c>
      <c r="KQ149">
        <v>5.4689098788776296E-3</v>
      </c>
      <c r="KR149">
        <v>1.5184014663264099E-3</v>
      </c>
      <c r="KS149">
        <v>5.4365248361415404E-3</v>
      </c>
      <c r="KT149">
        <v>1.10784322608988E-3</v>
      </c>
      <c r="KU149">
        <v>5.8923122104643398E-3</v>
      </c>
      <c r="KV149">
        <v>2.6606140168937498E-3</v>
      </c>
      <c r="KW149">
        <v>3.77820548838661E-3</v>
      </c>
      <c r="KX149">
        <v>8.7118052309443999E-4</v>
      </c>
      <c r="KY149">
        <v>4.4117302331379404E-3</v>
      </c>
      <c r="KZ149">
        <v>9.7693136208653608E-3</v>
      </c>
      <c r="LA149">
        <v>4.2532321308723703E-3</v>
      </c>
      <c r="LB149">
        <v>2.4390484848263402E-3</v>
      </c>
      <c r="LC149">
        <v>4.54035795579573E-3</v>
      </c>
      <c r="LD149">
        <v>1.83660146195282E-3</v>
      </c>
      <c r="LE149">
        <v>1.32734654734787E-3</v>
      </c>
      <c r="LF149">
        <v>6.70064741257292E-3</v>
      </c>
      <c r="LG149">
        <v>1.3312476989364699E-3</v>
      </c>
      <c r="LH149">
        <v>2.2135917544992001E-3</v>
      </c>
      <c r="LI149">
        <v>1.37116025434461E-3</v>
      </c>
      <c r="LJ149">
        <v>8.4293377609474095E-3</v>
      </c>
      <c r="LK149">
        <v>2.88136081283938E-4</v>
      </c>
      <c r="LL149">
        <v>3.1113513957766702E-3</v>
      </c>
      <c r="LM149">
        <v>4.9625977768440405E-4</v>
      </c>
      <c r="LN149">
        <v>2.1134572509921598E-3</v>
      </c>
      <c r="LO149" s="1">
        <v>8.0805255550133297E-5</v>
      </c>
      <c r="LP149">
        <v>1.0067274925879401E-3</v>
      </c>
      <c r="LQ149">
        <v>8.5653344316235606E-3</v>
      </c>
      <c r="LR149">
        <v>2.4206794138629398E-3</v>
      </c>
      <c r="LS149">
        <v>7.8845371308991306E-3</v>
      </c>
      <c r="LT149">
        <v>9.2465702844099391E-3</v>
      </c>
      <c r="LU149">
        <v>3.7495622453670902E-4</v>
      </c>
      <c r="LV149">
        <v>9.1663302890109802E-4</v>
      </c>
      <c r="LW149">
        <v>6.49177973536544E-3</v>
      </c>
      <c r="LX149">
        <v>9.6638233338989599E-4</v>
      </c>
      <c r="LY149">
        <v>6.34261644795759E-3</v>
      </c>
      <c r="LZ149">
        <v>2.5793628744494E-3</v>
      </c>
      <c r="MA149">
        <v>2.0553580435345199E-3</v>
      </c>
      <c r="MB149">
        <v>1.3175322990808099E-4</v>
      </c>
      <c r="MC149">
        <v>1.05525619871227E-2</v>
      </c>
      <c r="MD149" s="1">
        <v>1.4919298595317401E-5</v>
      </c>
      <c r="ME149">
        <v>6.83336759680238E-3</v>
      </c>
      <c r="MF149">
        <v>7.5540707007547899E-4</v>
      </c>
      <c r="MG149">
        <v>6.6060066640561896E-4</v>
      </c>
      <c r="MH149">
        <v>1.1703088475929499E-3</v>
      </c>
      <c r="MI149">
        <v>1.38398958247706E-3</v>
      </c>
      <c r="MJ149">
        <v>7.9573589395293197E-4</v>
      </c>
      <c r="MK149">
        <v>3.4981687400595699E-3</v>
      </c>
      <c r="ML149">
        <v>1.0544691643377701E-3</v>
      </c>
      <c r="MM149">
        <v>3.3256366516681299E-3</v>
      </c>
      <c r="MN149">
        <v>5.1578161324686896E-3</v>
      </c>
      <c r="MO149">
        <v>5.6960583851080101E-3</v>
      </c>
      <c r="MP149">
        <v>1.2925742788276399E-3</v>
      </c>
      <c r="MQ149">
        <v>7.5744998780882095E-4</v>
      </c>
      <c r="MR149">
        <v>8.7004593589722003E-4</v>
      </c>
      <c r="MS149">
        <v>1.1153118720785E-3</v>
      </c>
      <c r="MT149">
        <v>1.0693976540487799E-3</v>
      </c>
      <c r="MU149">
        <v>4.3869124924539498E-3</v>
      </c>
      <c r="MV149">
        <v>2.2358414862234102E-3</v>
      </c>
      <c r="MW149">
        <v>2.4214111347754699E-3</v>
      </c>
      <c r="MX149">
        <v>9.3358355583599908E-3</v>
      </c>
      <c r="MY149">
        <v>1.58521540438336E-3</v>
      </c>
      <c r="MZ149" s="1">
        <v>6.2441320046546306E-5</v>
      </c>
      <c r="NA149">
        <v>5.4947982820544299E-4</v>
      </c>
      <c r="NB149">
        <v>3.9055124481232198E-3</v>
      </c>
      <c r="NC149">
        <v>1.71566049847719E-3</v>
      </c>
      <c r="ND149">
        <v>1.4675950010642599E-3</v>
      </c>
      <c r="NE149">
        <v>6.0026688438447702E-4</v>
      </c>
      <c r="NF149">
        <v>3.1534727778559299E-3</v>
      </c>
      <c r="NG149">
        <v>1.7250666259300499E-3</v>
      </c>
      <c r="NH149">
        <v>2.01783657516522E-3</v>
      </c>
      <c r="NI149">
        <v>1.30266550652124E-3</v>
      </c>
      <c r="NJ149">
        <v>2.73239944178704E-3</v>
      </c>
      <c r="NK149">
        <v>3.5450874727414598E-3</v>
      </c>
      <c r="NL149">
        <v>6.8449916439387805E-4</v>
      </c>
      <c r="NM149">
        <v>7.0771015863419504E-3</v>
      </c>
      <c r="NN149">
        <v>1.9238410324236999E-3</v>
      </c>
      <c r="NO149">
        <v>1.28391942500107E-3</v>
      </c>
      <c r="NP149">
        <v>2.6092874003548301E-3</v>
      </c>
      <c r="NQ149">
        <v>3.2095729563253101E-3</v>
      </c>
      <c r="NR149">
        <v>2.7566507378684298E-4</v>
      </c>
      <c r="NS149">
        <v>2.2726583300272198E-3</v>
      </c>
      <c r="NT149">
        <v>7.0555867264151802E-4</v>
      </c>
      <c r="NU149">
        <v>1.05147427958324E-3</v>
      </c>
      <c r="NV149">
        <v>1.9404108723583601E-4</v>
      </c>
      <c r="NW149">
        <v>5.9577868945598898E-4</v>
      </c>
      <c r="NX149">
        <v>2.9106578261903502E-3</v>
      </c>
      <c r="NY149">
        <v>6.8862649269474797E-4</v>
      </c>
      <c r="NZ149">
        <v>5.39474685921538E-3</v>
      </c>
      <c r="OA149">
        <v>1.7369280203680701E-3</v>
      </c>
      <c r="OB149">
        <v>6.3582590256039701E-3</v>
      </c>
      <c r="OC149">
        <v>7.7330849992365497E-3</v>
      </c>
      <c r="OD149">
        <v>1.40773368076555E-3</v>
      </c>
      <c r="OE149">
        <v>1.1479037347274E-3</v>
      </c>
      <c r="OF149">
        <v>3.2015427540894501E-3</v>
      </c>
      <c r="OG149">
        <v>3.1924380623774501E-3</v>
      </c>
      <c r="OH149">
        <v>7.32407199879894E-3</v>
      </c>
      <c r="OI149">
        <v>2.2787459311535002E-3</v>
      </c>
      <c r="OJ149">
        <v>7.7309326699034995E-4</v>
      </c>
      <c r="OK149">
        <v>4.0744376317879399E-3</v>
      </c>
      <c r="OL149">
        <v>7.7992023285628203E-4</v>
      </c>
      <c r="OM149">
        <v>4.1744114058000197E-3</v>
      </c>
      <c r="ON149">
        <v>2.7406294165612601E-4</v>
      </c>
      <c r="OO149">
        <v>6.82796098416963E-4</v>
      </c>
      <c r="OP149">
        <v>4.4359521095013401E-4</v>
      </c>
      <c r="OQ149">
        <v>3.1120043179624001E-3</v>
      </c>
      <c r="OR149">
        <v>1.3055750219897E-3</v>
      </c>
      <c r="OS149">
        <v>2.1277255844280498E-3</v>
      </c>
      <c r="OT149">
        <v>1.4328331881522699E-3</v>
      </c>
      <c r="OU149">
        <v>8.2193600111278998E-4</v>
      </c>
      <c r="OV149">
        <v>1.93173652540749E-3</v>
      </c>
      <c r="OW149">
        <v>4.2363240337409203E-3</v>
      </c>
      <c r="OX149">
        <v>1.2770923300875899E-3</v>
      </c>
      <c r="OY149">
        <v>2.5443704721531098E-3</v>
      </c>
      <c r="OZ149">
        <v>1.45222173920434E-3</v>
      </c>
      <c r="PA149">
        <v>1.04405885651617E-4</v>
      </c>
      <c r="PB149" s="1">
        <v>8.8665283229134799E-5</v>
      </c>
      <c r="PC149">
        <v>1.0337315898937599E-3</v>
      </c>
      <c r="PD149">
        <v>8.7508607551758705E-4</v>
      </c>
      <c r="PE149">
        <v>8.20910906143333E-4</v>
      </c>
      <c r="PF149">
        <v>2.24088189259611E-3</v>
      </c>
      <c r="PG149">
        <v>6.3927698957412403E-3</v>
      </c>
      <c r="PH149">
        <v>1.5490744845324501E-3</v>
      </c>
      <c r="PI149">
        <v>8.0153826984184404E-4</v>
      </c>
      <c r="PJ149">
        <v>6.3907850608037895E-4</v>
      </c>
      <c r="PK149">
        <v>1.7308826369248299E-3</v>
      </c>
      <c r="PL149">
        <v>4.5381256768753999E-4</v>
      </c>
      <c r="PM149">
        <v>2.3185667112337102E-3</v>
      </c>
      <c r="PN149">
        <v>1.2089023211854801E-3</v>
      </c>
      <c r="PO149">
        <v>1.6366159660535399E-4</v>
      </c>
      <c r="PP149">
        <v>6.6601063829165802E-3</v>
      </c>
      <c r="PQ149">
        <v>5.0188234733089196E-4</v>
      </c>
      <c r="PR149">
        <v>2.1630965679222298E-3</v>
      </c>
      <c r="PS149" s="1">
        <v>5.1929651577972299E-5</v>
      </c>
      <c r="PT149">
        <v>4.4208616920061901E-3</v>
      </c>
      <c r="PU149">
        <v>6.0746914673988296E-4</v>
      </c>
      <c r="PV149">
        <v>2.4548880662298199E-3</v>
      </c>
      <c r="PW149" s="1">
        <v>1.0121857686760101E-6</v>
      </c>
      <c r="PX149">
        <v>4.7670423344113397E-3</v>
      </c>
      <c r="PY149">
        <v>1.69896737881536E-3</v>
      </c>
      <c r="PZ149">
        <v>4.83432234995729E-3</v>
      </c>
      <c r="QA149">
        <v>1.1319254961937399E-3</v>
      </c>
      <c r="QB149">
        <v>1.24314761381384E-3</v>
      </c>
      <c r="QC149">
        <v>2.0494284050747102E-3</v>
      </c>
      <c r="QD149">
        <v>3.0515966315442298E-3</v>
      </c>
      <c r="QE149">
        <v>1.9695249689606698E-3</v>
      </c>
      <c r="QF149">
        <v>1.0553877750939099E-3</v>
      </c>
      <c r="QG149">
        <v>2.9088905838666099E-3</v>
      </c>
      <c r="QH149">
        <v>1.6145449385701399E-4</v>
      </c>
      <c r="QI149">
        <v>4.1052055029339304E-3</v>
      </c>
      <c r="QJ149">
        <v>1.10852649204512E-3</v>
      </c>
      <c r="QK149">
        <v>3.6756142201254702E-3</v>
      </c>
      <c r="QL149">
        <v>1.8586702809281501E-3</v>
      </c>
      <c r="QM149">
        <v>8.6055066131263602E-4</v>
      </c>
      <c r="QN149">
        <v>3.7915770058560201E-3</v>
      </c>
      <c r="QO149">
        <v>6.8178094531832904E-4</v>
      </c>
      <c r="QP149">
        <v>1.9900038553120401E-3</v>
      </c>
      <c r="QQ149">
        <v>8.2882247925283598E-4</v>
      </c>
      <c r="QR149">
        <v>6.5259315353900001E-4</v>
      </c>
      <c r="QS149">
        <v>1.25606959019686E-3</v>
      </c>
      <c r="QT149">
        <v>7.8437732679181404E-4</v>
      </c>
      <c r="QU149">
        <v>1.11493613551251E-3</v>
      </c>
      <c r="QV149">
        <v>5.5088958284129803E-3</v>
      </c>
      <c r="QW149">
        <v>3.0110843562269501E-3</v>
      </c>
      <c r="QX149">
        <v>4.06509416364021E-4</v>
      </c>
      <c r="QY149">
        <v>4.3704104616489403E-3</v>
      </c>
      <c r="QZ149">
        <v>9.3593571367504001E-4</v>
      </c>
      <c r="RA149">
        <v>5.9202883717818103E-3</v>
      </c>
      <c r="RB149">
        <v>6.07424107569462E-3</v>
      </c>
      <c r="RC149">
        <v>2.8630834197469399E-4</v>
      </c>
      <c r="RD149">
        <v>3.1268411958230899E-3</v>
      </c>
      <c r="RE149">
        <v>3.7284502541650799E-3</v>
      </c>
      <c r="RF149">
        <v>8.4312225184836104E-4</v>
      </c>
      <c r="RG149">
        <v>1.8903331698403799E-3</v>
      </c>
      <c r="RH149">
        <v>3.3315949409981698E-3</v>
      </c>
      <c r="RI149" s="1">
        <v>2.4990773036248099E-7</v>
      </c>
      <c r="RJ149" s="1">
        <v>1.3840886031154401E-6</v>
      </c>
      <c r="RK149">
        <v>1.2518383574798E-4</v>
      </c>
      <c r="RL149">
        <v>5.3483284122209302E-4</v>
      </c>
      <c r="RM149">
        <v>2.47462986318275E-3</v>
      </c>
      <c r="RN149">
        <v>2.1443832801930799E-4</v>
      </c>
      <c r="RO149">
        <v>6.3907158906476797E-3</v>
      </c>
      <c r="RP149">
        <v>7.6903877010446398E-3</v>
      </c>
      <c r="RQ149">
        <v>7.5402884340685797E-3</v>
      </c>
      <c r="RR149">
        <v>6.3382853243368698E-3</v>
      </c>
      <c r="RS149">
        <v>5.7811014326632096E-4</v>
      </c>
      <c r="RT149">
        <v>8.4968269224549404E-4</v>
      </c>
      <c r="RU149">
        <v>3.36404570597098E-3</v>
      </c>
      <c r="RV149">
        <v>1.2884378249031E-3</v>
      </c>
      <c r="RW149">
        <v>1.7892211874240499E-3</v>
      </c>
      <c r="RX149">
        <v>2.2550072920966401E-3</v>
      </c>
      <c r="RY149">
        <v>3.0336954751298298E-4</v>
      </c>
      <c r="RZ149">
        <v>2.7510461300540401E-3</v>
      </c>
      <c r="SA149">
        <v>1.93055267729418E-3</v>
      </c>
      <c r="SB149">
        <v>3.0672278195310502E-4</v>
      </c>
      <c r="SC149">
        <v>1.88797525086459E-3</v>
      </c>
      <c r="SD149">
        <v>1.9260528358310301E-4</v>
      </c>
      <c r="SE149">
        <v>9.9502844165632503E-4</v>
      </c>
      <c r="SF149">
        <v>1.1882208542885399E-3</v>
      </c>
      <c r="SG149">
        <v>4.8824964940050704E-3</v>
      </c>
      <c r="SH149">
        <v>1.92392560790583E-3</v>
      </c>
      <c r="SI149">
        <v>2.80047842781755E-3</v>
      </c>
      <c r="SJ149">
        <v>4.6614410680133203E-3</v>
      </c>
      <c r="SK149">
        <v>5.4728554532163095E-4</v>
      </c>
      <c r="SL149">
        <v>3.0250367002247502E-3</v>
      </c>
      <c r="SM149">
        <v>5.4476505590344802E-3</v>
      </c>
      <c r="SN149">
        <v>5.8575657459739104E-4</v>
      </c>
      <c r="SO149">
        <v>2.0938745706099398E-3</v>
      </c>
      <c r="SP149">
        <v>5.41607835035422E-3</v>
      </c>
      <c r="SQ149">
        <v>3.0621985289916101E-4</v>
      </c>
      <c r="SR149">
        <v>4.6219770501090498E-4</v>
      </c>
      <c r="SS149">
        <v>3.6847480707321001E-3</v>
      </c>
      <c r="ST149" s="1">
        <v>3.7613538545494001E-5</v>
      </c>
      <c r="SU149">
        <v>3.6216171570367E-4</v>
      </c>
      <c r="SV149">
        <v>3.81649031910237E-3</v>
      </c>
      <c r="SW149">
        <v>8.0439290834048E-4</v>
      </c>
      <c r="SX149">
        <v>6.3372063084814797E-3</v>
      </c>
      <c r="SY149">
        <v>4.6023692324387404E-3</v>
      </c>
      <c r="SZ149">
        <v>2.5239803630103502E-4</v>
      </c>
      <c r="TA149">
        <v>8.8310810327566804E-4</v>
      </c>
      <c r="TB149">
        <v>2.4746493563615399E-3</v>
      </c>
      <c r="TC149">
        <v>1.49446706363827E-3</v>
      </c>
      <c r="TD149">
        <v>1.7179517111895999E-3</v>
      </c>
      <c r="TE149">
        <v>3.0626565710143998E-3</v>
      </c>
      <c r="TF149">
        <v>5.6799164239538999E-3</v>
      </c>
      <c r="TG149">
        <v>4.1901000401402001E-4</v>
      </c>
      <c r="TH149">
        <v>2.5934104193311301E-3</v>
      </c>
      <c r="TI149">
        <v>2.2361833473635E-3</v>
      </c>
      <c r="TJ149">
        <v>1.3036741375923001E-3</v>
      </c>
      <c r="TK149">
        <v>7.2009766809762003E-4</v>
      </c>
      <c r="TL149">
        <v>7.7107640359202101E-4</v>
      </c>
      <c r="TM149">
        <v>2.3050736459928698E-3</v>
      </c>
      <c r="TN149">
        <v>1.0922858024948799E-3</v>
      </c>
      <c r="TO149">
        <v>9.8122780460481603E-4</v>
      </c>
      <c r="TP149">
        <v>8.7395148967679605E-3</v>
      </c>
      <c r="TQ149">
        <v>1.7123905422530899E-3</v>
      </c>
      <c r="TR149" s="1">
        <v>4.6331998107264198E-5</v>
      </c>
      <c r="TS149">
        <v>6.8625024505439298E-3</v>
      </c>
      <c r="TT149">
        <v>3.22882323908813E-3</v>
      </c>
      <c r="TU149">
        <v>5.1271008031361404E-4</v>
      </c>
      <c r="TV149">
        <v>1.52593063400722E-3</v>
      </c>
      <c r="TW149">
        <v>2.5298479714453998E-4</v>
      </c>
      <c r="TX149">
        <v>1.0496518239341999E-3</v>
      </c>
      <c r="TY149">
        <v>6.5726578819953795E-4</v>
      </c>
      <c r="TZ149">
        <v>2.76023163594209E-4</v>
      </c>
      <c r="UA149">
        <v>1.15899986394368E-3</v>
      </c>
      <c r="UB149">
        <v>4.9101437900828798E-3</v>
      </c>
      <c r="UC149">
        <v>1.1664118094474E-4</v>
      </c>
      <c r="UD149">
        <v>8.1711895278477797E-4</v>
      </c>
      <c r="UE149">
        <v>1.5919790998162E-4</v>
      </c>
      <c r="UF149">
        <v>1.6493063691733699E-3</v>
      </c>
      <c r="UG149">
        <v>6.1044315393037497E-3</v>
      </c>
      <c r="UH149">
        <v>1.14832384455339E-3</v>
      </c>
      <c r="UI149">
        <v>4.7841594867417802E-3</v>
      </c>
      <c r="UJ149">
        <v>1.69274748080838E-3</v>
      </c>
      <c r="UK149">
        <v>8.7371265731301805E-4</v>
      </c>
      <c r="UL149">
        <v>1.1577780639173501E-3</v>
      </c>
      <c r="UM149">
        <v>3.7140156642948298E-3</v>
      </c>
      <c r="UN149">
        <v>4.11801024068919E-3</v>
      </c>
      <c r="UO149">
        <v>8.4644899993416099E-3</v>
      </c>
      <c r="UP149">
        <v>2.59239394556849E-3</v>
      </c>
      <c r="UQ149">
        <v>8.2791168744301502E-4</v>
      </c>
      <c r="UR149">
        <v>1.3278457310797299E-4</v>
      </c>
      <c r="US149">
        <v>5.2339858774208699E-4</v>
      </c>
      <c r="UT149">
        <v>1.2643083376042E-3</v>
      </c>
      <c r="UU149">
        <v>6.1583556962236802E-3</v>
      </c>
      <c r="UV149">
        <v>1.3112098664165199E-3</v>
      </c>
      <c r="UW149">
        <v>2.6479014431885798E-3</v>
      </c>
      <c r="UX149">
        <v>2.9629592224376098E-3</v>
      </c>
      <c r="UY149">
        <v>4.0194821363197198E-4</v>
      </c>
      <c r="UZ149">
        <v>5.6968442088595203E-3</v>
      </c>
      <c r="VA149">
        <v>1.44874196442615E-3</v>
      </c>
      <c r="VB149">
        <v>3.4022870688808298E-3</v>
      </c>
      <c r="VC149">
        <v>9.4427058862774701E-4</v>
      </c>
      <c r="VD149">
        <v>8.7071877435912905E-4</v>
      </c>
      <c r="VE149">
        <v>2.0559093511379501E-4</v>
      </c>
      <c r="VF149">
        <v>3.25402412668211E-3</v>
      </c>
      <c r="VG149">
        <v>8.5460806163176596E-4</v>
      </c>
      <c r="VH149">
        <v>1.4582913705844199E-3</v>
      </c>
      <c r="VI149">
        <v>1.2646823729891099E-3</v>
      </c>
      <c r="VJ149">
        <v>1.80005404549872E-3</v>
      </c>
      <c r="VK149">
        <v>1.9577956677500502E-3</v>
      </c>
      <c r="VL149">
        <v>2.4233686900221201E-3</v>
      </c>
      <c r="VM149">
        <v>4.31775052703117E-3</v>
      </c>
      <c r="VN149">
        <v>1.74821437172708E-3</v>
      </c>
      <c r="VO149">
        <v>4.1056136564377099E-3</v>
      </c>
      <c r="VP149">
        <v>7.4984123492285899E-3</v>
      </c>
      <c r="VQ149">
        <v>3.6872731844839299E-4</v>
      </c>
      <c r="VR149">
        <v>5.0394620068099196E-3</v>
      </c>
      <c r="VS149">
        <v>2.6992866126014001E-3</v>
      </c>
      <c r="VT149">
        <v>2.2850243678044198E-3</v>
      </c>
      <c r="VU149">
        <v>4.5325169202458703E-3</v>
      </c>
      <c r="VV149">
        <v>6.2463325466761196E-3</v>
      </c>
      <c r="VW149">
        <v>4.9530136039576999E-3</v>
      </c>
      <c r="VX149">
        <v>7.0606614743399902E-4</v>
      </c>
      <c r="VY149">
        <v>1.32206510848342E-2</v>
      </c>
      <c r="VZ149">
        <v>9.9730047156520105E-3</v>
      </c>
      <c r="WA149">
        <v>1.9445440881779E-3</v>
      </c>
      <c r="WB149">
        <v>5.2604307945084703E-3</v>
      </c>
      <c r="WC149">
        <v>1.00763158753439E-3</v>
      </c>
      <c r="WD149">
        <v>8.4780276554631603E-3</v>
      </c>
      <c r="WE149">
        <v>1.9535715230834601E-3</v>
      </c>
      <c r="WF149">
        <v>2.9837659771648701E-3</v>
      </c>
      <c r="WG149">
        <v>1.00028620624353E-4</v>
      </c>
      <c r="WH149">
        <v>2.5109866054106801E-3</v>
      </c>
      <c r="WI149">
        <v>4.8102047657417801E-3</v>
      </c>
      <c r="WJ149">
        <v>3.90591737801663E-4</v>
      </c>
      <c r="WK149">
        <v>7.2704865591210295E-4</v>
      </c>
      <c r="WL149">
        <v>2.3037822129488099E-3</v>
      </c>
      <c r="WM149">
        <v>1.5181427998539399E-3</v>
      </c>
      <c r="WN149">
        <v>2.9916553585323802E-3</v>
      </c>
      <c r="WO149">
        <v>6.2581244400620702E-4</v>
      </c>
      <c r="WP149">
        <v>7.01430109292254E-3</v>
      </c>
      <c r="WQ149">
        <v>4.3640189937322804E-3</v>
      </c>
      <c r="WR149">
        <v>5.1761334934885799E-4</v>
      </c>
      <c r="WS149">
        <v>2.5651096942490201E-3</v>
      </c>
      <c r="WT149">
        <v>2.3698608118042702E-3</v>
      </c>
      <c r="WU149">
        <v>4.8173827532207898E-3</v>
      </c>
      <c r="WV149">
        <v>1.40517389184019E-3</v>
      </c>
      <c r="WW149">
        <v>1.3288972462335599E-3</v>
      </c>
      <c r="WX149">
        <v>3.2348096114274299E-3</v>
      </c>
      <c r="WY149">
        <v>4.1397809828042399E-3</v>
      </c>
      <c r="WZ149">
        <v>5.6443843824392796E-3</v>
      </c>
      <c r="XA149">
        <v>3.9469584942280296E-3</v>
      </c>
      <c r="XB149">
        <v>2.95969442798585E-4</v>
      </c>
      <c r="XC149">
        <v>5.0422340830011897E-3</v>
      </c>
      <c r="XD149">
        <v>4.1840943934042503E-3</v>
      </c>
      <c r="XE149">
        <v>4.0420485386498603E-3</v>
      </c>
      <c r="XF149">
        <v>2.2740006663907E-3</v>
      </c>
      <c r="XG149">
        <v>4.2135867653588103E-3</v>
      </c>
      <c r="XH149">
        <v>1.07386289103516E-3</v>
      </c>
      <c r="XI149">
        <v>8.4154837032388605E-4</v>
      </c>
      <c r="XJ149">
        <v>1.6840872137745E-3</v>
      </c>
      <c r="XK149">
        <v>3.7832733282521899E-3</v>
      </c>
      <c r="XL149">
        <v>4.12804551247714E-3</v>
      </c>
      <c r="XM149">
        <v>3.6278255868553199E-3</v>
      </c>
      <c r="XN149">
        <v>1.1158377072632299E-3</v>
      </c>
      <c r="XO149">
        <v>4.8143078769872999E-3</v>
      </c>
      <c r="XP149">
        <v>2.8728458383880403E-4</v>
      </c>
      <c r="XQ149">
        <v>4.4392870156174198E-3</v>
      </c>
      <c r="XR149">
        <v>4.9013032205994997E-3</v>
      </c>
      <c r="XS149">
        <v>2.0131513514456902E-3</v>
      </c>
      <c r="XT149">
        <v>3.7341785077187801E-3</v>
      </c>
      <c r="XU149">
        <v>4.2368759391995699E-3</v>
      </c>
      <c r="XV149">
        <v>1.34604026147569E-3</v>
      </c>
      <c r="XW149">
        <v>5.0748404456974197E-3</v>
      </c>
      <c r="XX149">
        <v>7.5124441531128402E-3</v>
      </c>
      <c r="XY149">
        <v>7.0291855197670704E-4</v>
      </c>
      <c r="XZ149">
        <v>5.0736251966141902E-3</v>
      </c>
      <c r="YA149">
        <v>1.6426039955161199E-3</v>
      </c>
      <c r="YB149">
        <v>1.6978956786550001E-3</v>
      </c>
      <c r="YC149">
        <v>5.9407534819455304E-3</v>
      </c>
      <c r="YD149">
        <v>8.7511214382894804E-4</v>
      </c>
      <c r="YE149">
        <v>1.4756600116178E-3</v>
      </c>
      <c r="YF149" s="1">
        <v>5.0601544493752297E-5</v>
      </c>
      <c r="YG149">
        <v>2.1013426277398002E-3</v>
      </c>
      <c r="YH149">
        <v>4.5212934065220903E-3</v>
      </c>
      <c r="YI149">
        <v>1.5384947804097499E-3</v>
      </c>
      <c r="YJ149">
        <v>2.2556117906920299E-3</v>
      </c>
      <c r="YK149">
        <v>2.30000961917891E-3</v>
      </c>
      <c r="YL149">
        <v>3.0241514178230202E-3</v>
      </c>
      <c r="YM149">
        <v>3.0288692147646402E-4</v>
      </c>
      <c r="YN149">
        <v>5.2144762746924602E-4</v>
      </c>
      <c r="YO149" s="1">
        <v>2.7002304044531099E-5</v>
      </c>
      <c r="YP149">
        <v>1.3195118403942E-3</v>
      </c>
      <c r="YQ149">
        <v>7.4122376382640704E-3</v>
      </c>
      <c r="YR149">
        <v>2.12689915127317E-3</v>
      </c>
      <c r="YS149">
        <v>1.38401877473244E-3</v>
      </c>
      <c r="YT149">
        <v>4.5436749869801896E-3</v>
      </c>
      <c r="YU149">
        <v>9.1622924368795801E-4</v>
      </c>
      <c r="YV149">
        <v>2.6212995723103702E-3</v>
      </c>
      <c r="YW149">
        <v>2.2063678326481998E-3</v>
      </c>
      <c r="YX149">
        <v>4.3437222772738197E-3</v>
      </c>
      <c r="YY149">
        <v>2.43666837769132E-3</v>
      </c>
      <c r="YZ149">
        <v>1.26557459423224E-3</v>
      </c>
      <c r="ZA149" s="1">
        <v>1.51346395103114E-5</v>
      </c>
      <c r="ZB149">
        <v>5.3084481986117303E-4</v>
      </c>
      <c r="ZC149">
        <v>4.8939103046239498E-3</v>
      </c>
      <c r="ZD149">
        <v>2.8673176935027798E-3</v>
      </c>
      <c r="ZE149">
        <v>2.8159469902667202E-4</v>
      </c>
      <c r="ZF149">
        <v>6.8377208102503003E-4</v>
      </c>
      <c r="ZG149">
        <v>2.9616905867598602E-3</v>
      </c>
      <c r="ZH149">
        <v>3.1970956422614702E-3</v>
      </c>
      <c r="ZI149">
        <v>6.3126108396290596E-3</v>
      </c>
      <c r="ZJ149">
        <v>2.2776488753955301E-3</v>
      </c>
      <c r="ZK149">
        <v>1.94023354266377E-3</v>
      </c>
      <c r="ZL149">
        <v>1.38654598092011E-3</v>
      </c>
      <c r="ZM149">
        <v>2.79477418751053E-3</v>
      </c>
      <c r="ZN149">
        <v>2.4544453244162301E-4</v>
      </c>
      <c r="ZO149">
        <v>1.6412484664386699E-3</v>
      </c>
      <c r="ZP149">
        <v>4.1246113898218504E-3</v>
      </c>
      <c r="ZQ149">
        <v>2.9304537650680303E-4</v>
      </c>
      <c r="ZR149">
        <v>1.35809058817552E-3</v>
      </c>
      <c r="ZS149">
        <v>5.5666133149090196E-3</v>
      </c>
      <c r="ZT149">
        <v>2.8897872196724499E-3</v>
      </c>
      <c r="ZU149">
        <v>1.3968284830208899E-3</v>
      </c>
      <c r="ZV149">
        <v>2.97968036260944E-3</v>
      </c>
      <c r="ZW149">
        <v>4.46761845544696E-4</v>
      </c>
      <c r="ZX149">
        <v>9.7013965839202099E-4</v>
      </c>
      <c r="ZY149">
        <v>3.9969699218003502E-4</v>
      </c>
      <c r="ZZ149">
        <v>7.4893950689998599E-3</v>
      </c>
      <c r="AAA149">
        <v>2.2071659222801399E-3</v>
      </c>
      <c r="AAB149">
        <v>7.0504147060905596E-4</v>
      </c>
      <c r="AAC149">
        <v>2.0191947496816598E-3</v>
      </c>
      <c r="AAD149">
        <v>1.6883563312383701E-3</v>
      </c>
      <c r="AAE149">
        <v>4.58194281619021E-4</v>
      </c>
      <c r="AAF149">
        <v>2.77506916293669E-3</v>
      </c>
      <c r="AAG149">
        <v>6.0987781629750896E-4</v>
      </c>
      <c r="AAH149">
        <v>2.8943146758072798E-4</v>
      </c>
      <c r="AAI149">
        <v>3.0461012010917902E-3</v>
      </c>
      <c r="AAJ149">
        <v>6.3311375422275395E-4</v>
      </c>
      <c r="AAK149">
        <v>1.8166714143913801E-3</v>
      </c>
      <c r="AAL149">
        <v>4.16725275437335E-4</v>
      </c>
      <c r="AAM149">
        <v>6.6294222122254302E-3</v>
      </c>
      <c r="AAN149">
        <v>3.9557483564512204E-3</v>
      </c>
      <c r="AAO149">
        <v>1.56446690461777E-4</v>
      </c>
      <c r="AAP149" s="1">
        <v>1.31459880182209E-5</v>
      </c>
      <c r="AAQ149">
        <v>1.22717216666973E-3</v>
      </c>
      <c r="AAR149">
        <v>7.0990249216746296E-3</v>
      </c>
      <c r="AAS149">
        <v>4.4749773126362798E-4</v>
      </c>
      <c r="AAT149">
        <v>1.5895935944077501E-3</v>
      </c>
      <c r="AAU149">
        <v>1.09129605249588E-4</v>
      </c>
      <c r="AAV149">
        <v>4.6304707834915696E-3</v>
      </c>
      <c r="AAW149">
        <v>2.0358614613109701E-4</v>
      </c>
      <c r="AAX149">
        <v>1.6716292696280801E-3</v>
      </c>
      <c r="AAY149">
        <v>7.4246837102384102E-3</v>
      </c>
      <c r="AAZ149">
        <v>4.7249514005782596E-3</v>
      </c>
      <c r="ABA149">
        <v>7.4435620088114901E-4</v>
      </c>
      <c r="ABB149">
        <v>6.0565702578688103E-3</v>
      </c>
      <c r="ABC149">
        <v>2.3903721105299799E-4</v>
      </c>
      <c r="ABD149">
        <v>2.4334376639061398E-3</v>
      </c>
      <c r="ABE149" s="1">
        <v>4.5260880232486499E-5</v>
      </c>
      <c r="ABF149">
        <v>3.90503248074154E-3</v>
      </c>
      <c r="ABG149">
        <v>2.42207092212575E-3</v>
      </c>
      <c r="ABH149">
        <v>7.2854534385431904E-3</v>
      </c>
      <c r="ABI149">
        <v>3.6657893091082399E-3</v>
      </c>
      <c r="ABJ149">
        <v>2.6137060246002198E-3</v>
      </c>
      <c r="ABK149">
        <v>4.3194771806262704E-3</v>
      </c>
      <c r="ABL149">
        <v>2.8572992442557699E-3</v>
      </c>
      <c r="ABM149">
        <v>3.8923785138847799E-3</v>
      </c>
      <c r="ABN149">
        <v>1.05130954763036E-3</v>
      </c>
      <c r="ABO149">
        <v>2.4473703793568501E-3</v>
      </c>
      <c r="ABP149">
        <v>5.4853373513328901E-4</v>
      </c>
      <c r="ABQ149">
        <v>3.85624211331122E-3</v>
      </c>
      <c r="ABR149">
        <v>4.70646102774387E-3</v>
      </c>
      <c r="ABS149">
        <v>2.8379379311693401E-4</v>
      </c>
      <c r="ABT149">
        <v>4.4638185647704496E-3</v>
      </c>
      <c r="ABU149">
        <v>1.1015361048324201E-3</v>
      </c>
      <c r="ABV149">
        <v>1.7860420780285899E-3</v>
      </c>
      <c r="ABW149">
        <v>1.30524682345323E-3</v>
      </c>
      <c r="ABX149">
        <v>1.0499080684945801E-2</v>
      </c>
      <c r="ABY149">
        <v>5.66455340756538E-4</v>
      </c>
      <c r="ABZ149">
        <v>4.7234143130772998E-3</v>
      </c>
      <c r="ACA149">
        <v>2.11068284707509E-4</v>
      </c>
      <c r="ACB149">
        <v>4.8520411385241198E-3</v>
      </c>
      <c r="ACC149">
        <v>1.94983222871019E-3</v>
      </c>
      <c r="ACD149">
        <v>2.7035538825894E-3</v>
      </c>
      <c r="ACE149">
        <v>3.9302068912630403E-3</v>
      </c>
      <c r="ACF149">
        <v>1.3477596721479699E-3</v>
      </c>
      <c r="ACG149">
        <v>1.0849980121360599E-3</v>
      </c>
      <c r="ACH149">
        <v>1.4276732176489099E-3</v>
      </c>
      <c r="ACI149">
        <v>5.1957508531544697E-3</v>
      </c>
      <c r="ACJ149">
        <v>1.78998205762256E-3</v>
      </c>
      <c r="ACK149">
        <v>1.0783205475447201E-3</v>
      </c>
      <c r="ACL149">
        <v>4.5450536011409897E-3</v>
      </c>
      <c r="ACM149">
        <v>4.2275976250467804E-3</v>
      </c>
      <c r="ACN149">
        <v>1.62984783796554E-4</v>
      </c>
      <c r="ACO149">
        <v>5.17186683829306E-4</v>
      </c>
      <c r="ACP149" s="1">
        <v>6.3468227337916798E-5</v>
      </c>
      <c r="ACQ149">
        <v>2.7390797458762902E-3</v>
      </c>
      <c r="ACR149">
        <v>1.3321153069332701E-3</v>
      </c>
      <c r="ACS149">
        <v>5.0118273560586001E-3</v>
      </c>
      <c r="ACT149">
        <v>1.5023884147209699E-4</v>
      </c>
      <c r="ACU149">
        <v>6.7811231946007496E-4</v>
      </c>
      <c r="ACV149">
        <v>2.0853607098126601E-3</v>
      </c>
      <c r="ACW149">
        <v>7.2632571984595899E-4</v>
      </c>
      <c r="ACX149">
        <v>8.4821682941313096E-3</v>
      </c>
      <c r="ACY149">
        <v>2.2062950088669099E-3</v>
      </c>
      <c r="ACZ149">
        <v>2.8084098863246001E-3</v>
      </c>
      <c r="ADA149">
        <v>1.2736177318454799E-3</v>
      </c>
      <c r="ADB149">
        <v>1.0661191844067301E-2</v>
      </c>
      <c r="ADC149">
        <v>1.6482244945719899E-3</v>
      </c>
      <c r="ADD149">
        <v>1.2662106123349801E-3</v>
      </c>
      <c r="ADE149">
        <v>2.0001691705771102E-3</v>
      </c>
      <c r="ADF149">
        <v>2.20969043477771E-4</v>
      </c>
      <c r="ADG149">
        <v>6.1332071173000203E-3</v>
      </c>
      <c r="ADH149">
        <v>1.87412993809128E-3</v>
      </c>
      <c r="ADI149">
        <v>1.3253907764693401E-3</v>
      </c>
      <c r="ADJ149">
        <v>4.6107993263880803E-3</v>
      </c>
      <c r="ADK149">
        <v>1.07977157213214E-4</v>
      </c>
      <c r="ADL149">
        <v>5.4522151394702104E-4</v>
      </c>
      <c r="ADM149">
        <v>4.0454019157980603E-3</v>
      </c>
      <c r="ADN149">
        <v>5.0390774794074498E-3</v>
      </c>
      <c r="ADO149">
        <v>2.6500601354535302E-4</v>
      </c>
      <c r="ADP149">
        <v>1.6263921498099301E-4</v>
      </c>
      <c r="ADQ149">
        <v>8.2741803273771002E-3</v>
      </c>
      <c r="ADR149">
        <v>1.80567624740207E-3</v>
      </c>
      <c r="ADS149">
        <v>5.0136252293599397E-4</v>
      </c>
      <c r="ADT149">
        <v>5.2612557301736198E-3</v>
      </c>
      <c r="ADU149">
        <v>3.0332046429409299E-3</v>
      </c>
      <c r="ADV149">
        <v>1.02994755103368E-2</v>
      </c>
      <c r="ADW149">
        <v>1.9695928260920802E-3</v>
      </c>
      <c r="ADX149">
        <v>3.7813120096464102E-3</v>
      </c>
      <c r="ADY149">
        <v>2.2945093762545298E-3</v>
      </c>
      <c r="ADZ149">
        <v>1.09747341744821E-4</v>
      </c>
      <c r="AEA149" s="1">
        <v>6.7381061444860604E-5</v>
      </c>
      <c r="AEB149">
        <v>9.5226619530903197E-4</v>
      </c>
      <c r="AEC149">
        <v>3.1923983706375202E-3</v>
      </c>
      <c r="AED149">
        <v>4.5735753250768004E-3</v>
      </c>
      <c r="AEE149">
        <v>1.7922636028481799E-3</v>
      </c>
      <c r="AEF149">
        <v>3.8960178161051998E-3</v>
      </c>
      <c r="AEG149">
        <v>6.4328168358028601E-4</v>
      </c>
      <c r="AEH149">
        <v>1.4728443349365801E-3</v>
      </c>
      <c r="AEI149">
        <v>2.86156954420656E-3</v>
      </c>
      <c r="AEJ149">
        <v>1.4906479257367901E-3</v>
      </c>
      <c r="AEK149">
        <v>1.47037493011687E-3</v>
      </c>
      <c r="AEL149">
        <v>4.6001732378992099E-4</v>
      </c>
      <c r="AEM149">
        <v>1.2968397238977199E-3</v>
      </c>
      <c r="AEN149">
        <v>1.2833341003065101E-4</v>
      </c>
      <c r="AEO149">
        <v>5.5929925858388095E-4</v>
      </c>
      <c r="AEP149">
        <v>1.63162952204793E-3</v>
      </c>
      <c r="AEQ149">
        <v>1.97005942859103E-3</v>
      </c>
      <c r="AER149">
        <v>4.8466807794022501E-3</v>
      </c>
      <c r="AES149">
        <v>1.4993723360044501E-3</v>
      </c>
      <c r="AET149">
        <v>1.3212498463092001E-3</v>
      </c>
      <c r="AEU149">
        <v>4.3827285551752203E-4</v>
      </c>
      <c r="AEV149">
        <v>1.39897074952135E-3</v>
      </c>
      <c r="AEW149">
        <v>1.50472514086284E-3</v>
      </c>
      <c r="AEX149">
        <v>1.9870137851063598E-3</v>
      </c>
      <c r="AEY149">
        <v>2.9027838061788801E-3</v>
      </c>
      <c r="AEZ149">
        <v>9.7376559039276096E-4</v>
      </c>
      <c r="AFA149">
        <v>2.6276652170897002E-4</v>
      </c>
      <c r="AFB149">
        <v>2.1693802058410801E-3</v>
      </c>
      <c r="AFC149">
        <v>1.0900351045982199E-3</v>
      </c>
      <c r="AFD149">
        <v>8.6683977194222E-4</v>
      </c>
      <c r="AFE149" s="1">
        <v>1.9798910317059199E-6</v>
      </c>
      <c r="AFF149">
        <v>8.5325094444406501E-4</v>
      </c>
      <c r="AFG149">
        <v>1.4795419018662299E-3</v>
      </c>
      <c r="AFH149">
        <v>3.8397459691325302E-4</v>
      </c>
      <c r="AFI149">
        <v>2.9253489122847299E-3</v>
      </c>
      <c r="AFJ149">
        <v>6.5763218584724897E-3</v>
      </c>
      <c r="AFK149">
        <v>8.82656852543786E-4</v>
      </c>
      <c r="AFL149">
        <v>2.8344702496134501E-3</v>
      </c>
      <c r="AFM149">
        <v>7.3479620170000103E-3</v>
      </c>
      <c r="AFN149">
        <v>8.5941070078309595E-4</v>
      </c>
      <c r="AFO149">
        <v>7.6088442128356801E-4</v>
      </c>
      <c r="AFP149">
        <v>2.5015612498817099E-4</v>
      </c>
      <c r="AFQ149">
        <v>3.5103111817896999E-4</v>
      </c>
      <c r="AFR149">
        <v>4.1658087274363802E-3</v>
      </c>
      <c r="AFS149">
        <v>3.3649992072173501E-3</v>
      </c>
      <c r="AFT149">
        <v>1.0819187139388099E-2</v>
      </c>
      <c r="AFU149">
        <v>1.16396970825448E-4</v>
      </c>
      <c r="AFV149">
        <v>7.54214398116713E-4</v>
      </c>
      <c r="AFW149">
        <v>5.8335341611615897E-3</v>
      </c>
      <c r="AFX149">
        <v>1.3356996321450801E-3</v>
      </c>
      <c r="AFY149">
        <v>3.5225540107280602E-3</v>
      </c>
      <c r="AFZ149">
        <v>1.31150986536933E-3</v>
      </c>
      <c r="AGA149">
        <v>1.0070392837881099E-3</v>
      </c>
      <c r="AGB149">
        <v>3.6784138360267601E-3</v>
      </c>
      <c r="AGC149">
        <v>1.9604785306124098E-3</v>
      </c>
      <c r="AGD149">
        <v>9.0772522696969604E-4</v>
      </c>
      <c r="AGE149">
        <v>5.7924781992796197E-4</v>
      </c>
      <c r="AGF149">
        <v>4.7428254896538999E-4</v>
      </c>
      <c r="AGG149">
        <v>1.37993305361934E-4</v>
      </c>
      <c r="AGH149">
        <v>1.8389439559258001E-3</v>
      </c>
      <c r="AGI149">
        <v>6.3989954832088499E-3</v>
      </c>
      <c r="AGJ149">
        <v>1.62377926644914E-3</v>
      </c>
      <c r="AGK149">
        <v>6.0377293656592901E-4</v>
      </c>
      <c r="AGL149">
        <v>2.7862249471427401E-4</v>
      </c>
      <c r="AGM149">
        <v>4.7337234266969498E-4</v>
      </c>
      <c r="AGN149">
        <v>8.39049601349798E-4</v>
      </c>
      <c r="AGO149">
        <v>1.2029238009966801E-3</v>
      </c>
      <c r="AGP149">
        <v>1.3302153303054801E-3</v>
      </c>
      <c r="AGQ149">
        <v>2.1254918504161999E-3</v>
      </c>
      <c r="AGR149">
        <v>3.4883789122752001E-3</v>
      </c>
      <c r="AGS149">
        <v>2.3113124784120598E-3</v>
      </c>
      <c r="AGT149">
        <v>9.7151663068909498E-4</v>
      </c>
      <c r="AGU149">
        <v>6.1377553131207402E-3</v>
      </c>
      <c r="AGV149">
        <v>3.4609654359495101E-4</v>
      </c>
      <c r="AGW149">
        <v>6.7996940746885698E-3</v>
      </c>
      <c r="AGX149">
        <v>7.4282913581037301E-4</v>
      </c>
      <c r="AGY149">
        <v>8.60338686263393E-4</v>
      </c>
      <c r="AGZ149">
        <v>1.13077802527097E-2</v>
      </c>
      <c r="AHA149">
        <v>5.8541598775529796E-4</v>
      </c>
      <c r="AHB149">
        <v>5.2609152610646496E-3</v>
      </c>
      <c r="AHC149">
        <v>8.3569780541174201E-4</v>
      </c>
      <c r="AHD149">
        <v>1.15043355496291E-3</v>
      </c>
      <c r="AHE149">
        <v>7.2418214280363198E-3</v>
      </c>
      <c r="AHF149">
        <v>5.6154028222510995E-4</v>
      </c>
      <c r="AHG149">
        <v>9.6594739113177702E-4</v>
      </c>
      <c r="AHH149">
        <v>6.31049562552226E-3</v>
      </c>
      <c r="AHI149">
        <v>2.19665322259155E-3</v>
      </c>
      <c r="AHJ149">
        <v>4.5219235946176599E-4</v>
      </c>
      <c r="AHK149">
        <v>1.4800682231669499E-3</v>
      </c>
      <c r="AHL149">
        <v>1.13732817372714E-3</v>
      </c>
      <c r="AHM149">
        <v>3.7053824198604E-3</v>
      </c>
      <c r="AHN149">
        <v>6.0259466725102898E-4</v>
      </c>
      <c r="AHO149">
        <v>6.3428782183389803E-3</v>
      </c>
      <c r="AHP149">
        <v>3.4058680797173901E-3</v>
      </c>
      <c r="AHQ149">
        <v>4.7120602829944201E-3</v>
      </c>
      <c r="AHR149">
        <v>3.3024029287711098E-3</v>
      </c>
      <c r="AHS149">
        <v>2.7291838340158798E-3</v>
      </c>
      <c r="AHT149">
        <v>2.06300350383765E-4</v>
      </c>
      <c r="AHU149">
        <v>7.1930772955652797E-3</v>
      </c>
      <c r="AHV149">
        <v>5.0380844640741896E-3</v>
      </c>
      <c r="AHW149" s="1">
        <v>7.68945191870566E-5</v>
      </c>
      <c r="AHX149">
        <v>1.28092552956386E-3</v>
      </c>
      <c r="AHY149">
        <v>2.29726513736197E-3</v>
      </c>
      <c r="AHZ149">
        <v>8.5453979611253004E-4</v>
      </c>
      <c r="AIA149">
        <v>2.0492235431846499E-4</v>
      </c>
      <c r="AIB149">
        <v>4.7412875767894802E-3</v>
      </c>
      <c r="AIC149">
        <v>7.93800578081835E-4</v>
      </c>
      <c r="AID149">
        <v>9.5896800575212895E-4</v>
      </c>
      <c r="AIE149">
        <v>4.74550496634959E-3</v>
      </c>
      <c r="AIF149">
        <v>1.2384718522011299E-4</v>
      </c>
      <c r="AIG149">
        <v>2.9610028064068098E-4</v>
      </c>
      <c r="AIH149">
        <v>8.9745163070799295E-4</v>
      </c>
      <c r="AII149">
        <v>1.20627121122477E-2</v>
      </c>
      <c r="AIJ149">
        <v>4.8260026863698501E-3</v>
      </c>
      <c r="AIK149">
        <v>2.4989820326222901E-3</v>
      </c>
      <c r="AIL149">
        <v>1.1360900214142701E-3</v>
      </c>
      <c r="AIM149">
        <v>1.8607975946598799E-3</v>
      </c>
      <c r="AIN149">
        <v>7.98839053220236E-3</v>
      </c>
      <c r="AIO149" s="1">
        <v>2.5147632330142801E-5</v>
      </c>
      <c r="AIP149">
        <v>4.1710846399467998E-3</v>
      </c>
      <c r="AIQ149">
        <v>1.53058741751479E-3</v>
      </c>
      <c r="AIR149">
        <v>5.9754997430848497E-4</v>
      </c>
      <c r="AIS149">
        <v>6.0033774171163097E-4</v>
      </c>
      <c r="AIT149">
        <v>3.9720211569387699E-4</v>
      </c>
      <c r="AIU149">
        <v>1.1366522389697801E-3</v>
      </c>
      <c r="AIV149">
        <v>9.2375893614284705E-4</v>
      </c>
      <c r="AIW149">
        <v>2.2199938337652898E-3</v>
      </c>
      <c r="AIX149">
        <v>5.3566095190106403E-4</v>
      </c>
      <c r="AIY149" s="1">
        <v>3.9359705859022301E-5</v>
      </c>
      <c r="AIZ149">
        <v>6.5215839884380999E-4</v>
      </c>
      <c r="AJA149">
        <v>9.9218671616162104E-4</v>
      </c>
      <c r="AJB149" s="1">
        <v>9.9205989564317299E-5</v>
      </c>
      <c r="AJC149">
        <v>2.8505051996354701E-4</v>
      </c>
      <c r="AJD149">
        <v>3.7787779150289902E-4</v>
      </c>
      <c r="AJE149">
        <v>2.6885397956662399E-4</v>
      </c>
      <c r="AJF149">
        <v>3.6460602566616199E-3</v>
      </c>
      <c r="AJG149">
        <v>1.98479648690066E-3</v>
      </c>
      <c r="AJH149">
        <v>1.78696986579028E-4</v>
      </c>
      <c r="AJI149" s="1">
        <v>2.74559877182279E-5</v>
      </c>
      <c r="AJJ149">
        <v>8.1675052162685606E-3</v>
      </c>
      <c r="AJK149">
        <v>1.33619219208865E-3</v>
      </c>
      <c r="AJL149" s="1">
        <v>5.85208973005451E-5</v>
      </c>
      <c r="AJM149">
        <v>6.2246862938172495E-4</v>
      </c>
      <c r="AJN149">
        <v>1.5415836759590999E-3</v>
      </c>
      <c r="AJO149">
        <v>3.1147361799496098E-3</v>
      </c>
      <c r="AJP149">
        <v>2.0552044893168901E-3</v>
      </c>
      <c r="AJQ149">
        <v>2.5059133948742902E-3</v>
      </c>
      <c r="AJR149">
        <v>3.2322681798949999E-3</v>
      </c>
      <c r="AJS149">
        <v>2.1468506015923901E-3</v>
      </c>
      <c r="AJT149">
        <v>2.6714584222677101E-4</v>
      </c>
      <c r="AJU149">
        <v>5.5326817542213601E-4</v>
      </c>
      <c r="AJV149">
        <v>2.25707027974741E-3</v>
      </c>
      <c r="AJW149">
        <v>2.38140323269697E-3</v>
      </c>
      <c r="AJX149">
        <v>8.4375115793241806E-3</v>
      </c>
      <c r="AJY149">
        <v>1.88855777246382E-3</v>
      </c>
      <c r="AJZ149">
        <v>2.3444536708482899E-4</v>
      </c>
      <c r="AKA149">
        <v>3.5793980616056899E-3</v>
      </c>
      <c r="AKB149">
        <v>8.4346414894301703E-4</v>
      </c>
      <c r="AKC149">
        <v>9.1796319956462496E-4</v>
      </c>
      <c r="AKD149">
        <v>1.6505399061494E-3</v>
      </c>
      <c r="AKE149">
        <v>5.6830188683977597E-3</v>
      </c>
      <c r="AKF149">
        <v>5.7981706828336501E-4</v>
      </c>
      <c r="AKG149">
        <v>2.5265148678981099E-4</v>
      </c>
      <c r="AKH149">
        <v>3.5456930309012499E-4</v>
      </c>
      <c r="AKI149">
        <v>4.3082063662245099E-4</v>
      </c>
      <c r="AKJ149">
        <v>1.9251810227102701E-3</v>
      </c>
      <c r="AKK149">
        <v>1.53001052703565E-3</v>
      </c>
      <c r="AKL149">
        <v>1.0798034355714501E-3</v>
      </c>
      <c r="AKM149">
        <v>1.77147586200805E-3</v>
      </c>
      <c r="AKN149">
        <v>2.6084473294788698E-3</v>
      </c>
      <c r="AKO149">
        <v>1.6999596804847699E-3</v>
      </c>
      <c r="AKP149">
        <v>1.28296566793848E-3</v>
      </c>
      <c r="AKQ149">
        <v>3.6803985882950599E-3</v>
      </c>
      <c r="AKR149">
        <v>7.61037242599786E-3</v>
      </c>
      <c r="AKS149">
        <v>2.4593311899388201E-4</v>
      </c>
      <c r="AKT149">
        <v>5.4705490787125099E-4</v>
      </c>
      <c r="AKU149">
        <v>1.7077394426487E-3</v>
      </c>
      <c r="AKV149">
        <v>1.5665961592361501E-3</v>
      </c>
      <c r="AKW149">
        <v>8.2627483147268898E-4</v>
      </c>
      <c r="AKX149">
        <v>1.24757295817784E-3</v>
      </c>
      <c r="AKY149">
        <v>2.0853607523754502E-3</v>
      </c>
      <c r="AKZ149">
        <v>2.4145605679050499E-3</v>
      </c>
      <c r="ALA149">
        <v>1.2940335770859901E-3</v>
      </c>
      <c r="ALB149" s="1">
        <v>1.81070951945652E-5</v>
      </c>
      <c r="ALC149">
        <v>5.8088658632329902E-4</v>
      </c>
      <c r="ALD149">
        <v>1.6797028418075199E-4</v>
      </c>
      <c r="ALE149">
        <v>5.9463736532713602E-4</v>
      </c>
      <c r="ALF149">
        <v>5.8416466341539095E-4</v>
      </c>
      <c r="ALG149">
        <v>5.1492315435733998E-4</v>
      </c>
      <c r="ALH149">
        <v>2.6599264041489001E-3</v>
      </c>
      <c r="ALI149">
        <v>1.45086155857893E-4</v>
      </c>
      <c r="ALJ149">
        <v>7.6395102337187704E-3</v>
      </c>
      <c r="ALK149">
        <v>8.5579637550694903E-4</v>
      </c>
      <c r="ALL149">
        <v>1.83429414172396E-3</v>
      </c>
      <c r="ALM149">
        <v>2.7967904794914899E-3</v>
      </c>
      <c r="ALN149">
        <v>2.25817987071586E-3</v>
      </c>
      <c r="ALO149">
        <v>3.2786015413503597E-4</v>
      </c>
      <c r="ALP149">
        <v>1.1060120345189499E-3</v>
      </c>
      <c r="ALQ149">
        <v>8.0892163034060002E-4</v>
      </c>
      <c r="ALR149">
        <v>5.2534476581618597E-3</v>
      </c>
      <c r="ALS149">
        <v>4.8756969941464299E-4</v>
      </c>
      <c r="ALT149">
        <v>6.7241590778881102E-4</v>
      </c>
    </row>
    <row r="150" spans="1:1008" x14ac:dyDescent="0.25">
      <c r="A150" t="s">
        <v>188</v>
      </c>
      <c r="B150" t="s">
        <v>10</v>
      </c>
      <c r="C150">
        <v>2014</v>
      </c>
      <c r="D150" t="s">
        <v>187</v>
      </c>
      <c r="E150">
        <v>1.467852E-2</v>
      </c>
      <c r="F150">
        <f t="shared" si="4"/>
        <v>8.7613108909858945E-5</v>
      </c>
      <c r="G150">
        <f t="shared" si="5"/>
        <v>2.1289456390446179E-4</v>
      </c>
      <c r="H150">
        <v>0</v>
      </c>
      <c r="I150">
        <v>1.4854839236425101E-4</v>
      </c>
      <c r="J150">
        <v>1.0542366272048299E-4</v>
      </c>
      <c r="K150" s="1">
        <v>9.5817716101270994E-5</v>
      </c>
      <c r="L150">
        <v>1.10627374598706E-4</v>
      </c>
      <c r="M150" s="1">
        <v>9.5671968952108706E-5</v>
      </c>
      <c r="N150" s="1">
        <v>6.6727894601183198E-5</v>
      </c>
      <c r="O150" s="1">
        <v>7.6052128460743897E-5</v>
      </c>
      <c r="P150">
        <v>1.3102101426467301E-4</v>
      </c>
      <c r="Q150">
        <v>1.0781919693013501E-4</v>
      </c>
      <c r="R150" s="1">
        <v>7.09555269743491E-5</v>
      </c>
      <c r="S150" s="1">
        <v>7.4677590745777494E-5</v>
      </c>
      <c r="T150">
        <v>1.1145009693063301E-4</v>
      </c>
      <c r="U150">
        <v>1.07721355972272E-4</v>
      </c>
      <c r="V150" s="1">
        <v>4.7732760043225503E-5</v>
      </c>
      <c r="W150" s="1">
        <v>9.7770291377898298E-5</v>
      </c>
      <c r="X150" s="1">
        <v>6.1158446767842095E-5</v>
      </c>
      <c r="Y150" s="1">
        <v>4.4149582033385599E-5</v>
      </c>
      <c r="Z150">
        <v>1.15451334363552E-4</v>
      </c>
      <c r="AA150" s="1">
        <v>7.7704680835555102E-5</v>
      </c>
      <c r="AB150" s="1">
        <v>6.2735752280346606E-5</v>
      </c>
      <c r="AC150" s="1">
        <v>9.7742313063142196E-5</v>
      </c>
      <c r="AD150" s="1">
        <v>6.2073034589003401E-5</v>
      </c>
      <c r="AE150" s="1">
        <v>7.2370402327816204E-5</v>
      </c>
      <c r="AF150">
        <v>1.0543730183672001E-4</v>
      </c>
      <c r="AG150" s="1">
        <v>8.8414894824885505E-5</v>
      </c>
      <c r="AH150" s="1">
        <v>7.0099163452874805E-5</v>
      </c>
      <c r="AI150" s="1">
        <v>5.6260258544344598E-5</v>
      </c>
      <c r="AJ150" s="1">
        <v>5.3838450321798001E-5</v>
      </c>
      <c r="AK150" s="1">
        <v>4.3840465549045502E-5</v>
      </c>
      <c r="AL150" s="1">
        <v>2.62257313522872E-5</v>
      </c>
      <c r="AM150" s="1">
        <v>8.1825505351583195E-5</v>
      </c>
      <c r="AN150">
        <v>1.00674321074778E-4</v>
      </c>
      <c r="AO150" s="1">
        <v>8.9701068543255897E-5</v>
      </c>
      <c r="AP150" s="1">
        <v>8.8464718781338105E-5</v>
      </c>
      <c r="AQ150">
        <v>1.0666926443709201E-4</v>
      </c>
      <c r="AR150">
        <v>1.5938944104160001E-4</v>
      </c>
      <c r="AS150" s="1">
        <v>7.6969587268049106E-5</v>
      </c>
      <c r="AT150" s="1">
        <v>7.1064257406398804E-5</v>
      </c>
      <c r="AU150" s="1">
        <v>9.6588531711806506E-5</v>
      </c>
      <c r="AV150">
        <v>1.06042450944669E-4</v>
      </c>
      <c r="AW150" s="1">
        <v>7.3691509287933694E-5</v>
      </c>
      <c r="AX150" s="1">
        <v>9.2597574737162194E-5</v>
      </c>
      <c r="AY150" s="1">
        <v>6.2342429758275401E-5</v>
      </c>
      <c r="AZ150" s="1">
        <v>7.3712852046728299E-5</v>
      </c>
      <c r="BA150" s="1">
        <v>7.5745023270436997E-5</v>
      </c>
      <c r="BB150" s="1">
        <v>9.9695932903277605E-5</v>
      </c>
      <c r="BC150">
        <v>1.4909789268847701E-4</v>
      </c>
      <c r="BD150" s="1">
        <v>7.09055921710025E-5</v>
      </c>
      <c r="BE150" s="1">
        <v>8.6876070293018002E-5</v>
      </c>
      <c r="BF150">
        <v>1.05729056628024E-4</v>
      </c>
      <c r="BG150" s="1">
        <v>7.8217373892433494E-5</v>
      </c>
      <c r="BH150">
        <v>1.2253046289885299E-4</v>
      </c>
      <c r="BI150">
        <v>1.0045689236619599E-4</v>
      </c>
      <c r="BJ150">
        <v>1.62047197164502E-4</v>
      </c>
      <c r="BK150" s="1">
        <v>8.8979285489032605E-5</v>
      </c>
      <c r="BL150" s="1">
        <v>5.9297222005718101E-5</v>
      </c>
      <c r="BM150" s="1">
        <v>9.4021222964118197E-5</v>
      </c>
      <c r="BN150" s="1">
        <v>8.4163055339742297E-5</v>
      </c>
      <c r="BO150" s="1">
        <v>6.106532750842E-5</v>
      </c>
      <c r="BP150">
        <v>1.06312777915627E-4</v>
      </c>
      <c r="BQ150">
        <v>1.4203790654885299E-4</v>
      </c>
      <c r="BR150" s="1">
        <v>6.5355281368132895E-5</v>
      </c>
      <c r="BS150">
        <v>1.01933422030566E-4</v>
      </c>
      <c r="BT150" s="1">
        <v>3.8917346512865798E-5</v>
      </c>
      <c r="BU150" s="1">
        <v>5.2805907882557199E-5</v>
      </c>
      <c r="BV150" s="1">
        <v>6.7595391617106601E-5</v>
      </c>
      <c r="BW150" s="1">
        <v>4.0126240904980197E-5</v>
      </c>
      <c r="BX150" s="1">
        <v>7.3150905432116302E-5</v>
      </c>
      <c r="BY150">
        <v>1.2366321574875801E-4</v>
      </c>
      <c r="BZ150" s="1">
        <v>8.0751600954635596E-5</v>
      </c>
      <c r="CA150" s="1">
        <v>9.6469058197059504E-5</v>
      </c>
      <c r="CB150" s="1">
        <v>8.6013417756428698E-5</v>
      </c>
      <c r="CC150">
        <v>1.69658885009584E-4</v>
      </c>
      <c r="CD150" s="1">
        <v>9.2391779910136002E-5</v>
      </c>
      <c r="CE150" s="1">
        <v>8.0424467971624994E-5</v>
      </c>
      <c r="CF150" s="1">
        <v>5.6099653938878999E-5</v>
      </c>
      <c r="CG150" s="1">
        <v>8.5881157777048005E-5</v>
      </c>
      <c r="CH150">
        <v>1.1066453895607399E-4</v>
      </c>
      <c r="CI150">
        <v>1.0679394590393E-4</v>
      </c>
      <c r="CJ150" s="1">
        <v>4.3325820454586698E-5</v>
      </c>
      <c r="CK150">
        <v>1.6481485374441701E-4</v>
      </c>
      <c r="CL150" s="1">
        <v>7.24520373587998E-5</v>
      </c>
      <c r="CM150" s="1">
        <v>7.1434748051961094E-5</v>
      </c>
      <c r="CN150" s="1">
        <v>9.3492243426463305E-5</v>
      </c>
      <c r="CO150" s="1">
        <v>5.3459721623391797E-5</v>
      </c>
      <c r="CP150" s="1">
        <v>6.6702203585256102E-5</v>
      </c>
      <c r="CQ150">
        <v>1.3088300883741001E-4</v>
      </c>
      <c r="CR150" s="1">
        <v>8.6481668623403999E-5</v>
      </c>
      <c r="CS150" s="1">
        <v>8.1794041467467504E-5</v>
      </c>
      <c r="CT150" s="1">
        <v>7.0822839015732901E-5</v>
      </c>
      <c r="CU150">
        <v>1.50387296774227E-4</v>
      </c>
      <c r="CV150" s="1">
        <v>4.2825384199151698E-5</v>
      </c>
      <c r="CW150">
        <v>1.0001532486998899E-4</v>
      </c>
      <c r="CX150" s="1">
        <v>6.61014591005014E-5</v>
      </c>
      <c r="CY150">
        <v>1.4858805552766299E-4</v>
      </c>
      <c r="CZ150" s="1">
        <v>8.4567957229554294E-5</v>
      </c>
      <c r="DA150" s="1">
        <v>6.7088818647793901E-5</v>
      </c>
      <c r="DB150">
        <v>1.0019741372688199E-4</v>
      </c>
      <c r="DC150" s="1">
        <v>9.3295904470971406E-5</v>
      </c>
      <c r="DD150" s="1">
        <v>7.7184817877893596E-5</v>
      </c>
      <c r="DE150">
        <v>1.04550772151434E-4</v>
      </c>
      <c r="DF150" s="1">
        <v>8.6511760207330096E-5</v>
      </c>
      <c r="DG150" s="1">
        <v>4.2016244889918103E-5</v>
      </c>
      <c r="DH150" s="1">
        <v>7.3081234157910401E-5</v>
      </c>
      <c r="DI150" s="1">
        <v>7.0071509697596806E-5</v>
      </c>
      <c r="DJ150" s="1">
        <v>7.5739837328242795E-5</v>
      </c>
      <c r="DK150" s="1">
        <v>7.4613994657017705E-5</v>
      </c>
      <c r="DL150" s="1">
        <v>4.8325347965769997E-5</v>
      </c>
      <c r="DM150" s="1">
        <v>3.8254434260257098E-5</v>
      </c>
      <c r="DN150" s="1">
        <v>5.3233704510780202E-5</v>
      </c>
      <c r="DO150" s="1">
        <v>9.7630692603954398E-5</v>
      </c>
      <c r="DP150" s="1">
        <v>7.4337089955034595E-5</v>
      </c>
      <c r="DQ150" s="1">
        <v>5.5717432351324503E-5</v>
      </c>
      <c r="DR150" s="1">
        <v>7.5352873837503394E-5</v>
      </c>
      <c r="DS150" s="1">
        <v>5.8360209961122697E-5</v>
      </c>
      <c r="DT150">
        <v>1.05717275780843E-4</v>
      </c>
      <c r="DU150" s="1">
        <v>8.5220758648643405E-5</v>
      </c>
      <c r="DV150">
        <v>1.17755400386718E-4</v>
      </c>
      <c r="DW150">
        <v>1.14452418542483E-4</v>
      </c>
      <c r="DX150" s="1">
        <v>6.5541917293098604E-5</v>
      </c>
      <c r="DY150" s="1">
        <v>8.6117882423972301E-5</v>
      </c>
      <c r="DZ150" s="1">
        <v>4.4247714752711903E-5</v>
      </c>
      <c r="EA150">
        <v>1.3779548069353301E-4</v>
      </c>
      <c r="EB150">
        <v>1.3095162149100799E-4</v>
      </c>
      <c r="EC150" s="1">
        <v>8.8367656967266805E-5</v>
      </c>
      <c r="ED150" s="1">
        <v>6.5607112766395706E-5</v>
      </c>
      <c r="EE150" s="1">
        <v>6.5221815154129395E-5</v>
      </c>
      <c r="EF150">
        <v>1.1550371813271599E-4</v>
      </c>
      <c r="EG150">
        <v>1.0228205668537199E-4</v>
      </c>
      <c r="EH150">
        <v>1.2427699459565899E-4</v>
      </c>
      <c r="EI150" s="1">
        <v>9.6659883587973497E-5</v>
      </c>
      <c r="EJ150">
        <v>1.12856378648617E-4</v>
      </c>
      <c r="EK150">
        <v>1.3428364070246999E-4</v>
      </c>
      <c r="EL150">
        <v>1.30485392260895E-4</v>
      </c>
      <c r="EM150" s="1">
        <v>9.3570108977627094E-5</v>
      </c>
      <c r="EN150" s="1">
        <v>6.2552823956657698E-5</v>
      </c>
      <c r="EO150" s="1">
        <v>9.2629355497621097E-5</v>
      </c>
      <c r="EP150" s="1">
        <v>8.4903037112439597E-5</v>
      </c>
      <c r="EQ150" s="1">
        <v>6.52516720851413E-5</v>
      </c>
      <c r="ER150" s="1">
        <v>9.3072363319065906E-5</v>
      </c>
      <c r="ES150" s="1">
        <v>9.3543072496668698E-5</v>
      </c>
      <c r="ET150" s="1">
        <v>7.8653755096690301E-5</v>
      </c>
      <c r="EU150" s="1">
        <v>8.5634386647293704E-5</v>
      </c>
      <c r="EV150">
        <v>1.1118917652246E-4</v>
      </c>
      <c r="EW150">
        <v>1.3194191168306601E-4</v>
      </c>
      <c r="EX150">
        <v>1.07094387721071E-4</v>
      </c>
      <c r="EY150" s="1">
        <v>3.6892672987994703E-5</v>
      </c>
      <c r="EZ150" s="1">
        <v>8.2008447284905205E-5</v>
      </c>
      <c r="FA150" s="1">
        <v>4.8465393951097598E-5</v>
      </c>
      <c r="FB150" s="1">
        <v>7.3673055885660206E-5</v>
      </c>
      <c r="FC150" s="1">
        <v>8.7990405207292094E-5</v>
      </c>
      <c r="FD150">
        <v>1.00909548286604E-4</v>
      </c>
      <c r="FE150">
        <v>1.18825221127962E-4</v>
      </c>
      <c r="FF150" s="1">
        <v>4.6895857359897701E-5</v>
      </c>
      <c r="FG150" s="1">
        <v>3.7548351318369002E-5</v>
      </c>
      <c r="FH150" s="1">
        <v>8.4614916121146798E-5</v>
      </c>
      <c r="FI150">
        <v>1.17214144592737E-4</v>
      </c>
      <c r="FJ150" s="1">
        <v>8.7138767245215296E-5</v>
      </c>
      <c r="FK150">
        <v>1.4084917652325499E-4</v>
      </c>
      <c r="FL150">
        <v>1.02115100768582E-4</v>
      </c>
      <c r="FM150" s="1">
        <v>7.0713822386714404E-5</v>
      </c>
      <c r="FN150">
        <v>1.22232041456962E-4</v>
      </c>
      <c r="FO150">
        <v>1.5233665729098299E-4</v>
      </c>
      <c r="FP150" s="1">
        <v>9.8947479757579705E-5</v>
      </c>
      <c r="FQ150" s="1">
        <v>6.8983569097528095E-5</v>
      </c>
      <c r="FR150" s="1">
        <v>7.9199188875065204E-5</v>
      </c>
      <c r="FS150" s="1">
        <v>9.9603898749828007E-5</v>
      </c>
      <c r="FT150">
        <v>1.34412877695368E-4</v>
      </c>
      <c r="FU150" s="1">
        <v>9.32824935439213E-5</v>
      </c>
      <c r="FV150">
        <v>1.01361454278171E-4</v>
      </c>
      <c r="FW150">
        <v>1.1590255668852599E-4</v>
      </c>
      <c r="FX150" s="1">
        <v>9.62913490136569E-5</v>
      </c>
      <c r="FY150" s="1">
        <v>8.5323667776387405E-5</v>
      </c>
      <c r="FZ150">
        <v>1.06040885223018E-4</v>
      </c>
      <c r="GA150" s="1">
        <v>3.9458145809473003E-5</v>
      </c>
      <c r="GB150" s="1">
        <v>8.2086866439924798E-5</v>
      </c>
      <c r="GC150" s="1">
        <v>7.51126607762008E-5</v>
      </c>
      <c r="GD150" s="1">
        <v>8.33821634144704E-5</v>
      </c>
      <c r="GE150" s="1">
        <v>6.61059311120614E-5</v>
      </c>
      <c r="GF150">
        <v>1.2953501691809701E-4</v>
      </c>
      <c r="GG150">
        <v>1.20047060598745E-4</v>
      </c>
      <c r="GH150">
        <v>1.0598182111173E-4</v>
      </c>
      <c r="GI150">
        <v>1.00058815365081E-4</v>
      </c>
      <c r="GJ150" s="1">
        <v>5.8513386220080799E-5</v>
      </c>
      <c r="GK150" s="1">
        <v>5.8088295674693398E-5</v>
      </c>
      <c r="GL150" s="1">
        <v>5.8951512079126802E-5</v>
      </c>
      <c r="GM150" s="1">
        <v>9.3158171055088298E-5</v>
      </c>
      <c r="GN150" s="1">
        <v>7.3748272660119701E-5</v>
      </c>
      <c r="GO150" s="1">
        <v>7.5793219860800705E-5</v>
      </c>
      <c r="GP150">
        <v>1.6043311843372301E-4</v>
      </c>
      <c r="GQ150" s="1">
        <v>9.79055720900718E-5</v>
      </c>
      <c r="GR150" s="1">
        <v>8.2975329216535405E-5</v>
      </c>
      <c r="GS150" s="1">
        <v>6.3456264755703794E-5</v>
      </c>
      <c r="GT150" s="1">
        <v>6.0320427298696201E-5</v>
      </c>
      <c r="GU150" s="1">
        <v>4.56171991425262E-5</v>
      </c>
      <c r="GV150" s="1">
        <v>8.4531006547237302E-5</v>
      </c>
      <c r="GW150" s="1">
        <v>9.1526754992274595E-5</v>
      </c>
      <c r="GX150">
        <v>1.47590798318773E-4</v>
      </c>
      <c r="GY150" s="1">
        <v>6.4471448127778104E-5</v>
      </c>
      <c r="GZ150" s="1">
        <v>9.6646861716870802E-5</v>
      </c>
      <c r="HA150" s="1">
        <v>5.17354550612051E-5</v>
      </c>
      <c r="HB150" s="1">
        <v>8.1037108758444596E-5</v>
      </c>
      <c r="HC150" s="1">
        <v>9.2910620668451899E-5</v>
      </c>
      <c r="HD150">
        <v>1.2997502143818399E-4</v>
      </c>
      <c r="HE150">
        <v>1.7349524437278499E-4</v>
      </c>
      <c r="HF150" s="1">
        <v>9.5715972733448993E-5</v>
      </c>
      <c r="HG150">
        <v>1.49264965358781E-4</v>
      </c>
      <c r="HH150">
        <v>1.0699926797116699E-4</v>
      </c>
      <c r="HI150">
        <v>1.2520391611893901E-4</v>
      </c>
      <c r="HJ150">
        <v>1.08302643648241E-4</v>
      </c>
      <c r="HK150" s="1">
        <v>5.0368008155765501E-5</v>
      </c>
      <c r="HL150">
        <v>1.10750096155671E-4</v>
      </c>
      <c r="HM150" s="1">
        <v>4.1026745024821001E-5</v>
      </c>
      <c r="HN150" s="1">
        <v>4.3719999781483499E-5</v>
      </c>
      <c r="HO150" s="1">
        <v>9.1014328058367506E-5</v>
      </c>
      <c r="HP150">
        <v>1.05832980816033E-4</v>
      </c>
      <c r="HQ150">
        <v>1.02826146137301E-4</v>
      </c>
      <c r="HR150">
        <v>1.14858305062765E-4</v>
      </c>
      <c r="HS150">
        <v>1.0951183884998701E-4</v>
      </c>
      <c r="HT150" s="1">
        <v>8.7825416067109795E-5</v>
      </c>
      <c r="HU150" s="1">
        <v>9.2641481568250998E-5</v>
      </c>
      <c r="HV150">
        <v>1.1319778929727999E-4</v>
      </c>
      <c r="HW150" s="1">
        <v>6.3512378463607903E-5</v>
      </c>
      <c r="HX150" s="1">
        <v>7.09204893700837E-5</v>
      </c>
      <c r="HY150" s="1">
        <v>9.64605356667311E-5</v>
      </c>
      <c r="HZ150" s="1">
        <v>6.3676956451456696E-5</v>
      </c>
      <c r="IA150">
        <v>1.0576032371078E-4</v>
      </c>
      <c r="IB150" s="1">
        <v>5.6052859622785699E-5</v>
      </c>
      <c r="IC150" s="1">
        <v>9.5443366114234701E-5</v>
      </c>
      <c r="ID150" s="1">
        <v>5.7769330147999903E-5</v>
      </c>
      <c r="IE150" s="1">
        <v>5.4778370837294001E-5</v>
      </c>
      <c r="IF150" s="1">
        <v>4.7017530449822902E-5</v>
      </c>
      <c r="IG150">
        <v>1.34663085865765E-4</v>
      </c>
      <c r="IH150" s="1">
        <v>4.7784313390234297E-5</v>
      </c>
      <c r="II150" s="1">
        <v>8.6674656905863802E-5</v>
      </c>
      <c r="IJ150" s="1">
        <v>3.7483981759184298E-5</v>
      </c>
      <c r="IK150" s="1">
        <v>5.5499140648622501E-5</v>
      </c>
      <c r="IL150" s="1">
        <v>9.2200457318522195E-5</v>
      </c>
      <c r="IM150">
        <v>1.5826652029052001E-4</v>
      </c>
      <c r="IN150" s="1">
        <v>7.69818634428231E-5</v>
      </c>
      <c r="IO150" s="1">
        <v>8.68995034543589E-5</v>
      </c>
      <c r="IP150" s="1">
        <v>9.4690669908943398E-5</v>
      </c>
      <c r="IQ150" s="1">
        <v>6.6351316192078395E-5</v>
      </c>
      <c r="IR150" s="1">
        <v>8.5269355784359005E-5</v>
      </c>
      <c r="IS150" s="1">
        <v>7.5953578820699795E-5</v>
      </c>
      <c r="IT150" s="1">
        <v>6.0561236966729799E-5</v>
      </c>
      <c r="IU150">
        <v>1.04849610759585E-4</v>
      </c>
      <c r="IV150">
        <v>1.77670593019026E-4</v>
      </c>
      <c r="IW150">
        <v>1.19548067431349E-4</v>
      </c>
      <c r="IX150">
        <v>1.3397884382172499E-4</v>
      </c>
      <c r="IY150">
        <v>1.3631227221492099E-4</v>
      </c>
      <c r="IZ150">
        <v>1.09347420067905E-4</v>
      </c>
      <c r="JA150" s="1">
        <v>8.21824453667003E-5</v>
      </c>
      <c r="JB150" s="1">
        <v>3.1306109726817897E-5</v>
      </c>
      <c r="JC150" s="1">
        <v>8.1596914518790404E-5</v>
      </c>
      <c r="JD150" s="1">
        <v>6.6675480411915999E-5</v>
      </c>
      <c r="JE150">
        <v>1.2456821853409401E-4</v>
      </c>
      <c r="JF150" s="1">
        <v>7.7444372074957703E-5</v>
      </c>
      <c r="JG150">
        <v>1.31657476829645E-4</v>
      </c>
      <c r="JH150" s="1">
        <v>6.07956965668603E-5</v>
      </c>
      <c r="JI150" s="1">
        <v>8.9813014088454594E-5</v>
      </c>
      <c r="JJ150">
        <v>1.01083575810995E-4</v>
      </c>
      <c r="JK150" s="1">
        <v>5.6785410905617101E-5</v>
      </c>
      <c r="JL150">
        <v>1.3906965058759101E-4</v>
      </c>
      <c r="JM150" s="1">
        <v>8.1634519795246001E-5</v>
      </c>
      <c r="JN150" s="1">
        <v>7.4273113413886096E-5</v>
      </c>
      <c r="JO150" s="1">
        <v>9.3948410357735994E-5</v>
      </c>
      <c r="JP150" s="1">
        <v>8.1141714272565696E-5</v>
      </c>
      <c r="JQ150">
        <v>1.15486158046731E-4</v>
      </c>
      <c r="JR150">
        <v>1.11270239726523E-4</v>
      </c>
      <c r="JS150" s="1">
        <v>9.8970329387104E-5</v>
      </c>
      <c r="JT150" s="1">
        <v>9.7465532899409905E-5</v>
      </c>
      <c r="JU150" s="1">
        <v>5.9113951015261897E-5</v>
      </c>
      <c r="JV150" s="1">
        <v>8.2554130663744103E-5</v>
      </c>
      <c r="JW150">
        <v>1.0824239614489E-4</v>
      </c>
      <c r="JX150" s="1">
        <v>6.5990682940996002E-5</v>
      </c>
      <c r="JY150" s="1">
        <v>9.7418500331255005E-5</v>
      </c>
      <c r="JZ150" s="1">
        <v>7.88416763312811E-5</v>
      </c>
      <c r="KA150" s="1">
        <v>8.2889807356053796E-5</v>
      </c>
      <c r="KB150" s="1">
        <v>8.6598528856055397E-5</v>
      </c>
      <c r="KC150">
        <v>1.1693227292154901E-4</v>
      </c>
      <c r="KD150">
        <v>1.0834731780851E-4</v>
      </c>
      <c r="KE150" s="1">
        <v>7.9826911504652306E-5</v>
      </c>
      <c r="KF150" s="1">
        <v>5.5775751679825799E-5</v>
      </c>
      <c r="KG150" s="1">
        <v>8.3749574578716394E-5</v>
      </c>
      <c r="KH150" s="1">
        <v>4.94169596490904E-5</v>
      </c>
      <c r="KI150" s="1">
        <v>7.6928132330757998E-5</v>
      </c>
      <c r="KJ150">
        <v>1.29512236189479E-4</v>
      </c>
      <c r="KK150" s="1">
        <v>6.6471244230236696E-5</v>
      </c>
      <c r="KL150" s="1">
        <v>7.4030695002922096E-5</v>
      </c>
      <c r="KM150">
        <v>1.3667663965383599E-4</v>
      </c>
      <c r="KN150">
        <v>1.1112468728406699E-4</v>
      </c>
      <c r="KO150" s="1">
        <v>6.3509104067885702E-5</v>
      </c>
      <c r="KP150" s="1">
        <v>7.8760803098435896E-5</v>
      </c>
      <c r="KQ150" s="1">
        <v>8.8965473228733895E-5</v>
      </c>
      <c r="KR150">
        <v>1.03839228361467E-4</v>
      </c>
      <c r="KS150" s="1">
        <v>4.25303397906122E-5</v>
      </c>
      <c r="KT150" s="1">
        <v>9.1560991308559407E-5</v>
      </c>
      <c r="KU150" s="1">
        <v>5.3579747921032097E-5</v>
      </c>
      <c r="KV150" s="1">
        <v>9.0904015335077198E-5</v>
      </c>
      <c r="KW150" s="1">
        <v>4.21679988340611E-5</v>
      </c>
      <c r="KX150">
        <v>1.08952305594225E-4</v>
      </c>
      <c r="KY150">
        <v>1.0039798911176401E-4</v>
      </c>
      <c r="KZ150" s="1">
        <v>5.1754664053134102E-5</v>
      </c>
      <c r="LA150" s="1">
        <v>9.5681523556550403E-5</v>
      </c>
      <c r="LB150">
        <v>1.02158127791169E-4</v>
      </c>
      <c r="LC150">
        <v>1.3254859012372101E-4</v>
      </c>
      <c r="LD150">
        <v>1.5066649081971401E-4</v>
      </c>
      <c r="LE150" s="1">
        <v>7.8445124052392394E-5</v>
      </c>
      <c r="LF150" s="1">
        <v>6.7036129779697595E-5</v>
      </c>
      <c r="LG150">
        <v>1.07246947871924E-4</v>
      </c>
      <c r="LH150">
        <v>1.4595941206640699E-4</v>
      </c>
      <c r="LI150" s="1">
        <v>6.8317738356129306E-5</v>
      </c>
      <c r="LJ150" s="1">
        <v>8.8302052711348506E-5</v>
      </c>
      <c r="LK150" s="1">
        <v>8.1372515980612694E-5</v>
      </c>
      <c r="LL150" s="1">
        <v>9.7306889873301206E-5</v>
      </c>
      <c r="LM150">
        <v>1.1848003296860899E-4</v>
      </c>
      <c r="LN150" s="1">
        <v>6.1993774316276097E-5</v>
      </c>
      <c r="LO150">
        <v>1.1352654153878601E-4</v>
      </c>
      <c r="LP150" s="1">
        <v>7.4979385206467799E-5</v>
      </c>
      <c r="LQ150" s="1">
        <v>2.87031110920654E-5</v>
      </c>
      <c r="LR150">
        <v>1.00273425987442E-4</v>
      </c>
      <c r="LS150">
        <v>1.35642057500389E-4</v>
      </c>
      <c r="LT150" s="1">
        <v>8.6277743417495804E-5</v>
      </c>
      <c r="LU150" s="1">
        <v>8.7884957255088999E-5</v>
      </c>
      <c r="LV150">
        <v>1.1453547138568601E-4</v>
      </c>
      <c r="LW150">
        <v>1.0885982371937799E-4</v>
      </c>
      <c r="LX150">
        <v>1.07887084718409E-4</v>
      </c>
      <c r="LY150" s="1">
        <v>9.2284759401339595E-5</v>
      </c>
      <c r="LZ150">
        <v>1.02194336620315E-4</v>
      </c>
      <c r="MA150" s="1">
        <v>9.7195612794661403E-5</v>
      </c>
      <c r="MB150">
        <v>1.05435264917302E-4</v>
      </c>
      <c r="MC150" s="1">
        <v>8.1381587611689706E-5</v>
      </c>
      <c r="MD150" s="1">
        <v>6.9763828981391794E-5</v>
      </c>
      <c r="ME150" s="1">
        <v>8.55076656880456E-5</v>
      </c>
      <c r="MF150" s="1">
        <v>7.5782538646794595E-5</v>
      </c>
      <c r="MG150" s="1">
        <v>7.5070907769519599E-5</v>
      </c>
      <c r="MH150" s="1">
        <v>8.3076965135057E-5</v>
      </c>
      <c r="MI150" s="1">
        <v>5.4197172409158303E-5</v>
      </c>
      <c r="MJ150" s="1">
        <v>6.9914895082780201E-5</v>
      </c>
      <c r="MK150" s="1">
        <v>6.6015332704335704E-5</v>
      </c>
      <c r="ML150" s="1">
        <v>7.81814727265258E-5</v>
      </c>
      <c r="MM150" s="1">
        <v>7.8549200150617606E-5</v>
      </c>
      <c r="MN150">
        <v>1.0006872359459299E-4</v>
      </c>
      <c r="MO150" s="1">
        <v>8.4934578267307706E-5</v>
      </c>
      <c r="MP150" s="1">
        <v>9.8383555082275401E-5</v>
      </c>
      <c r="MQ150">
        <v>1.2750336551891299E-4</v>
      </c>
      <c r="MR150" s="1">
        <v>6.0870333134887797E-5</v>
      </c>
      <c r="MS150" s="1">
        <v>8.8109389933905294E-5</v>
      </c>
      <c r="MT150">
        <v>1.2654134315964399E-4</v>
      </c>
      <c r="MU150" s="1">
        <v>8.19716690690377E-5</v>
      </c>
      <c r="MV150">
        <v>1.2265661283843301E-4</v>
      </c>
      <c r="MW150">
        <v>1.01095865350779E-4</v>
      </c>
      <c r="MX150">
        <v>1.07332093628492E-4</v>
      </c>
      <c r="MY150" s="1">
        <v>6.7002910011575094E-5</v>
      </c>
      <c r="MZ150">
        <v>1.40260100866179E-4</v>
      </c>
      <c r="NA150">
        <v>1.28185056631837E-4</v>
      </c>
      <c r="NB150" s="1">
        <v>5.0804651348010599E-5</v>
      </c>
      <c r="NC150">
        <v>1.14202557851582E-4</v>
      </c>
      <c r="ND150">
        <v>1.2510044054087801E-4</v>
      </c>
      <c r="NE150" s="1">
        <v>7.4415121751918495E-5</v>
      </c>
      <c r="NF150">
        <v>1.2448811610119801E-4</v>
      </c>
      <c r="NG150" s="1">
        <v>9.4847215448228196E-5</v>
      </c>
      <c r="NH150" s="1">
        <v>4.6330268622120897E-5</v>
      </c>
      <c r="NI150">
        <v>1.1052846308351799E-4</v>
      </c>
      <c r="NJ150" s="1">
        <v>2.6522706167332201E-5</v>
      </c>
      <c r="NK150" s="1">
        <v>7.1081425973760801E-5</v>
      </c>
      <c r="NL150" s="1">
        <v>4.7931066100502898E-5</v>
      </c>
      <c r="NM150" s="1">
        <v>4.7026584019150599E-5</v>
      </c>
      <c r="NN150" s="1">
        <v>9.6267657631781705E-5</v>
      </c>
      <c r="NO150">
        <v>1.08057839642795E-4</v>
      </c>
      <c r="NP150">
        <v>1.1939741602523899E-4</v>
      </c>
      <c r="NQ150" s="1">
        <v>8.4189428173586E-5</v>
      </c>
      <c r="NR150" s="1">
        <v>9.8680329537672795E-5</v>
      </c>
      <c r="NS150" s="1">
        <v>8.0765974498751296E-5</v>
      </c>
      <c r="NT150" s="1">
        <v>4.43604405995114E-5</v>
      </c>
      <c r="NU150" s="1">
        <v>6.7612276357136207E-5</v>
      </c>
      <c r="NV150">
        <v>1.3959922149261501E-4</v>
      </c>
      <c r="NW150" s="1">
        <v>8.4729369866757401E-5</v>
      </c>
      <c r="NX150" s="1">
        <v>6.0127708955509603E-5</v>
      </c>
      <c r="NY150" s="1">
        <v>8.3164535255639594E-5</v>
      </c>
      <c r="NZ150" s="1">
        <v>7.2990605741621295E-5</v>
      </c>
      <c r="OA150" s="1">
        <v>8.2578563219990104E-5</v>
      </c>
      <c r="OB150" s="1">
        <v>4.2545241629809402E-5</v>
      </c>
      <c r="OC150" s="1">
        <v>9.3103881011400206E-5</v>
      </c>
      <c r="OD150" s="1">
        <v>6.9447058799590794E-5</v>
      </c>
      <c r="OE150">
        <v>1.3883751524676699E-4</v>
      </c>
      <c r="OF150">
        <v>1.23784915443399E-4</v>
      </c>
      <c r="OG150">
        <v>1.4055864523855E-4</v>
      </c>
      <c r="OH150" s="1">
        <v>8.7495062422123597E-5</v>
      </c>
      <c r="OI150">
        <v>1.3398203825973299E-4</v>
      </c>
      <c r="OJ150" s="1">
        <v>8.4913612767452805E-5</v>
      </c>
      <c r="OK150" s="1">
        <v>8.9999287700733005E-5</v>
      </c>
      <c r="OL150">
        <v>1.6408197614225701E-4</v>
      </c>
      <c r="OM150" s="1">
        <v>7.4609842163313793E-5</v>
      </c>
      <c r="ON150">
        <v>1.5041128855443E-4</v>
      </c>
      <c r="OO150">
        <v>1.1695692436317199E-4</v>
      </c>
      <c r="OP150" s="1">
        <v>6.4801549135171707E-5</v>
      </c>
      <c r="OQ150" s="1">
        <v>9.6336064708735502E-5</v>
      </c>
      <c r="OR150" s="1">
        <v>6.2050115804545102E-5</v>
      </c>
      <c r="OS150" s="1">
        <v>8.02900231800351E-5</v>
      </c>
      <c r="OT150">
        <v>1.3486311424023401E-4</v>
      </c>
      <c r="OU150" s="1">
        <v>8.9683748545894501E-5</v>
      </c>
      <c r="OV150">
        <v>1.03514734154191E-4</v>
      </c>
      <c r="OW150">
        <v>1.0703042382539E-4</v>
      </c>
      <c r="OX150" s="1">
        <v>7.2285606620790794E-5</v>
      </c>
      <c r="OY150">
        <v>1.17812161789562E-4</v>
      </c>
      <c r="OZ150">
        <v>1.3180931289178199E-4</v>
      </c>
      <c r="PA150">
        <v>1.01724242757035E-4</v>
      </c>
      <c r="PB150" s="1">
        <v>8.7118222345205698E-5</v>
      </c>
      <c r="PC150">
        <v>1.6742222860767199E-4</v>
      </c>
      <c r="PD150" s="1">
        <v>5.7765454246346599E-5</v>
      </c>
      <c r="PE150" s="1">
        <v>6.5945579998109605E-5</v>
      </c>
      <c r="PF150">
        <v>1.03714984514615E-4</v>
      </c>
      <c r="PG150" s="1">
        <v>4.7588842246247103E-5</v>
      </c>
      <c r="PH150" s="1">
        <v>4.0867589130522002E-5</v>
      </c>
      <c r="PI150">
        <v>1.10283409089025E-4</v>
      </c>
      <c r="PJ150" s="1">
        <v>9.2773238120571995E-5</v>
      </c>
      <c r="PK150">
        <v>1.4014137095761999E-4</v>
      </c>
      <c r="PL150" s="1">
        <v>6.3026977809144894E-5</v>
      </c>
      <c r="PM150" s="1">
        <v>8.2486580165664705E-5</v>
      </c>
      <c r="PN150" s="1">
        <v>7.1298106267526104E-5</v>
      </c>
      <c r="PO150" s="1">
        <v>8.4023173801308596E-5</v>
      </c>
      <c r="PP150">
        <v>1.2324636046012801E-4</v>
      </c>
      <c r="PQ150" s="1">
        <v>8.2580732003685597E-5</v>
      </c>
      <c r="PR150" s="1">
        <v>9.0407756086032206E-5</v>
      </c>
      <c r="PS150">
        <v>1.26793435068016E-4</v>
      </c>
      <c r="PT150">
        <v>1.1016113511194501E-4</v>
      </c>
      <c r="PU150" s="1">
        <v>4.9768752349043899E-5</v>
      </c>
      <c r="PV150" s="1">
        <v>2.7072440775792799E-5</v>
      </c>
      <c r="PW150" s="1">
        <v>2.8098424513589599E-5</v>
      </c>
      <c r="PX150" s="1">
        <v>5.3743354800792801E-5</v>
      </c>
      <c r="PY150" s="1">
        <v>7.1019352224454903E-5</v>
      </c>
      <c r="PZ150" s="1">
        <v>5.95001071452534E-5</v>
      </c>
      <c r="QA150">
        <v>1.27323108898062E-4</v>
      </c>
      <c r="QB150" s="1">
        <v>8.2052723825874502E-5</v>
      </c>
      <c r="QC150">
        <v>1.14831659431371E-4</v>
      </c>
      <c r="QD150" s="1">
        <v>9.7355186942673193E-5</v>
      </c>
      <c r="QE150">
        <v>1.0098582443482801E-4</v>
      </c>
      <c r="QF150" s="1">
        <v>4.5492835339724202E-5</v>
      </c>
      <c r="QG150" s="1">
        <v>7.4130429000487705E-5</v>
      </c>
      <c r="QH150">
        <v>1.3228641433772099E-4</v>
      </c>
      <c r="QI150" s="1">
        <v>5.6393186118347297E-5</v>
      </c>
      <c r="QJ150">
        <v>1.2828672711288799E-4</v>
      </c>
      <c r="QK150" s="1">
        <v>6.7111025157922798E-5</v>
      </c>
      <c r="QL150" s="1">
        <v>6.7470505186893894E-5</v>
      </c>
      <c r="QM150" s="1">
        <v>8.3303325927779799E-5</v>
      </c>
      <c r="QN150" s="1">
        <v>6.9350180372415197E-5</v>
      </c>
      <c r="QO150" s="1">
        <v>7.2310448399971603E-5</v>
      </c>
      <c r="QP150" s="1">
        <v>9.8563436862912895E-5</v>
      </c>
      <c r="QQ150" s="1">
        <v>9.8543500912233806E-5</v>
      </c>
      <c r="QR150" s="1">
        <v>3.9389046941855098E-5</v>
      </c>
      <c r="QS150" s="1">
        <v>8.5034562737164402E-5</v>
      </c>
      <c r="QT150" s="1">
        <v>5.3342694490635598E-5</v>
      </c>
      <c r="QU150" s="1">
        <v>6.8748324572525201E-5</v>
      </c>
      <c r="QV150" s="1">
        <v>6.2428870184298498E-5</v>
      </c>
      <c r="QW150">
        <v>1.1402864695140599E-4</v>
      </c>
      <c r="QX150" s="1">
        <v>4.9348886410848099E-5</v>
      </c>
      <c r="QY150" s="1">
        <v>4.5942667089104403E-5</v>
      </c>
      <c r="QZ150" s="1">
        <v>5.6473065024818903E-5</v>
      </c>
      <c r="RA150" s="1">
        <v>2.8996743098001801E-5</v>
      </c>
      <c r="RB150" s="1">
        <v>8.1903855212046706E-5</v>
      </c>
      <c r="RC150" s="1">
        <v>6.8904123478311997E-5</v>
      </c>
      <c r="RD150" s="1">
        <v>8.9604716471709494E-5</v>
      </c>
      <c r="RE150" s="1">
        <v>4.4444999067898299E-5</v>
      </c>
      <c r="RF150" s="1">
        <v>8.5342542293393402E-5</v>
      </c>
      <c r="RG150" s="1">
        <v>5.5828145162230599E-5</v>
      </c>
      <c r="RH150" s="1">
        <v>8.4732969160207302E-5</v>
      </c>
      <c r="RI150" s="1">
        <v>8.8124389134504403E-5</v>
      </c>
      <c r="RJ150" s="1">
        <v>5.9679015084434999E-5</v>
      </c>
      <c r="RK150" s="1">
        <v>6.1626569418652105E-5</v>
      </c>
      <c r="RL150">
        <v>1.1183211706020599E-4</v>
      </c>
      <c r="RM150" s="1">
        <v>6.3647478537447199E-5</v>
      </c>
      <c r="RN150" s="1">
        <v>8.7010930263074697E-5</v>
      </c>
      <c r="RO150">
        <v>1.03051984694027E-4</v>
      </c>
      <c r="RP150" s="1">
        <v>7.3663690557753303E-5</v>
      </c>
      <c r="RQ150" s="1">
        <v>5.47919036895277E-5</v>
      </c>
      <c r="RR150" s="1">
        <v>7.9105840216069296E-5</v>
      </c>
      <c r="RS150">
        <v>1.0458671805194199E-4</v>
      </c>
      <c r="RT150" s="1">
        <v>1.5329161259161499E-5</v>
      </c>
      <c r="RU150" s="1">
        <v>6.1576835319797498E-5</v>
      </c>
      <c r="RV150" s="1">
        <v>4.65797518698311E-5</v>
      </c>
      <c r="RW150" s="1">
        <v>4.6151676930807997E-5</v>
      </c>
      <c r="RX150" s="1">
        <v>8.0162455769221296E-5</v>
      </c>
      <c r="RY150" s="1">
        <v>8.4625337250595801E-5</v>
      </c>
      <c r="RZ150">
        <v>1.0189735494539999E-4</v>
      </c>
      <c r="SA150" s="1">
        <v>7.1042170758315706E-5</v>
      </c>
      <c r="SB150">
        <v>1.06187371389876E-4</v>
      </c>
      <c r="SC150" s="1">
        <v>4.7365515415708497E-5</v>
      </c>
      <c r="SD150" s="1">
        <v>6.0771337300188402E-5</v>
      </c>
      <c r="SE150" s="1">
        <v>5.6781577314182798E-5</v>
      </c>
      <c r="SF150">
        <v>1.09664869420898E-4</v>
      </c>
      <c r="SG150" s="1">
        <v>3.7907791547645302E-5</v>
      </c>
      <c r="SH150">
        <v>1.4036180880686901E-4</v>
      </c>
      <c r="SI150" s="1">
        <v>3.3354863948197298E-5</v>
      </c>
      <c r="SJ150" s="1">
        <v>7.5598784224231605E-5</v>
      </c>
      <c r="SK150" s="1">
        <v>5.3607338981524799E-5</v>
      </c>
      <c r="SL150" s="1">
        <v>9.3197918335237806E-5</v>
      </c>
      <c r="SM150" s="1">
        <v>6.1840487411484794E-5</v>
      </c>
      <c r="SN150" s="1">
        <v>5.9014584324256503E-5</v>
      </c>
      <c r="SO150" s="1">
        <v>6.3302435360123601E-5</v>
      </c>
      <c r="SP150" s="1">
        <v>5.5859839668806302E-5</v>
      </c>
      <c r="SQ150">
        <v>1.0945308625207599E-4</v>
      </c>
      <c r="SR150">
        <v>1.11216003668606E-4</v>
      </c>
      <c r="SS150" s="1">
        <v>9.2687761990331607E-5</v>
      </c>
      <c r="ST150">
        <v>1.35074343079545E-4</v>
      </c>
      <c r="SU150" s="1">
        <v>9.9840602049463105E-5</v>
      </c>
      <c r="SV150" s="1">
        <v>5.1486459030825898E-5</v>
      </c>
      <c r="SW150">
        <v>1.19048336091815E-4</v>
      </c>
      <c r="SX150" s="1">
        <v>8.1586279237577696E-5</v>
      </c>
      <c r="SY150" s="1">
        <v>6.3856822041274196E-5</v>
      </c>
      <c r="SZ150" s="1">
        <v>9.6214221733024801E-5</v>
      </c>
      <c r="TA150">
        <v>1.3050270116733299E-4</v>
      </c>
      <c r="TB150">
        <v>1.06887722198825E-4</v>
      </c>
      <c r="TC150" s="1">
        <v>8.20402277068855E-5</v>
      </c>
      <c r="TD150" s="1">
        <v>9.9663724997748194E-5</v>
      </c>
      <c r="TE150">
        <v>1.0623486573982199E-4</v>
      </c>
      <c r="TF150" s="1">
        <v>3.9259995038214501E-5</v>
      </c>
      <c r="TG150">
        <v>1.08754574837401E-4</v>
      </c>
      <c r="TH150">
        <v>1.2180056468917899E-4</v>
      </c>
      <c r="TI150" s="1">
        <v>4.8955109363832702E-5</v>
      </c>
      <c r="TJ150">
        <v>1.17999965475553E-4</v>
      </c>
      <c r="TK150" s="1">
        <v>8.6731634997226899E-5</v>
      </c>
      <c r="TL150">
        <v>1.26836115395575E-4</v>
      </c>
      <c r="TM150" s="1">
        <v>7.9708267583313596E-5</v>
      </c>
      <c r="TN150" s="1">
        <v>7.0192401867715207E-5</v>
      </c>
      <c r="TO150" s="1">
        <v>4.5799750289171402E-5</v>
      </c>
      <c r="TP150" s="1">
        <v>9.25984302488439E-5</v>
      </c>
      <c r="TQ150" s="1">
        <v>4.1866493253640198E-5</v>
      </c>
      <c r="TR150" s="1">
        <v>4.8431460024907603E-5</v>
      </c>
      <c r="TS150" s="1">
        <v>8.6185103511006003E-5</v>
      </c>
      <c r="TT150">
        <v>1.4294757654430699E-4</v>
      </c>
      <c r="TU150">
        <v>1.4398380060164E-4</v>
      </c>
      <c r="TV150" s="1">
        <v>9.45449128176211E-5</v>
      </c>
      <c r="TW150" s="1">
        <v>7.3253168826957105E-5</v>
      </c>
      <c r="TX150" s="1">
        <v>2.6582183348096499E-5</v>
      </c>
      <c r="TY150">
        <v>1.1554987402847101E-4</v>
      </c>
      <c r="TZ150" s="1">
        <v>8.9357530878451E-5</v>
      </c>
      <c r="UA150" s="1">
        <v>5.5590250761559603E-5</v>
      </c>
      <c r="UB150" s="1">
        <v>5.3751954947896401E-5</v>
      </c>
      <c r="UC150" s="1">
        <v>8.3355218018526495E-5</v>
      </c>
      <c r="UD150" s="1">
        <v>9.4027659502998002E-5</v>
      </c>
      <c r="UE150" s="1">
        <v>3.20140821596057E-5</v>
      </c>
      <c r="UF150" s="1">
        <v>9.3913415087760002E-5</v>
      </c>
      <c r="UG150" s="1">
        <v>9.2705475116350899E-5</v>
      </c>
      <c r="UH150" s="1">
        <v>8.8393579006625705E-5</v>
      </c>
      <c r="UI150" s="1">
        <v>9.5721155324795601E-5</v>
      </c>
      <c r="UJ150" s="1">
        <v>9.7703056177629805E-5</v>
      </c>
      <c r="UK150" s="1">
        <v>4.5975654178439899E-5</v>
      </c>
      <c r="UL150" s="1">
        <v>9.2618176214645306E-5</v>
      </c>
      <c r="UM150" s="1">
        <v>4.61576368488355E-5</v>
      </c>
      <c r="UN150" s="1">
        <v>6.6541815183481304E-5</v>
      </c>
      <c r="UO150" s="1">
        <v>6.0999661788758502E-5</v>
      </c>
      <c r="UP150" s="1">
        <v>6.3039722731738406E-5</v>
      </c>
      <c r="UQ150" s="1">
        <v>6.1884228060745696E-5</v>
      </c>
      <c r="UR150" s="1">
        <v>6.2451862383810903E-5</v>
      </c>
      <c r="US150">
        <v>1.2980241927116701E-4</v>
      </c>
      <c r="UT150" s="1">
        <v>7.3504491614327202E-5</v>
      </c>
      <c r="UU150" s="1">
        <v>7.8930205187283293E-5</v>
      </c>
      <c r="UV150" s="1">
        <v>9.2467415644492194E-5</v>
      </c>
      <c r="UW150" s="1">
        <v>7.8892686792068504E-5</v>
      </c>
      <c r="UX150">
        <v>1.2909485562046899E-4</v>
      </c>
      <c r="UY150" s="1">
        <v>8.37180781289818E-5</v>
      </c>
      <c r="UZ150" s="1">
        <v>3.4188149574119202E-5</v>
      </c>
      <c r="VA150" s="1">
        <v>4.5342883608119697E-5</v>
      </c>
      <c r="VB150">
        <v>1.13963403964445E-4</v>
      </c>
      <c r="VC150">
        <v>1.0928364753880801E-4</v>
      </c>
      <c r="VD150" s="1">
        <v>9.59624035530558E-5</v>
      </c>
      <c r="VE150" s="1">
        <v>8.1642560475473502E-5</v>
      </c>
      <c r="VF150">
        <v>1.36929569588031E-4</v>
      </c>
      <c r="VG150">
        <v>1.4540801751338601E-4</v>
      </c>
      <c r="VH150">
        <v>1.3254685389075001E-4</v>
      </c>
      <c r="VI150">
        <v>1.10537696291063E-4</v>
      </c>
      <c r="VJ150">
        <v>1.13825668612517E-4</v>
      </c>
      <c r="VK150" s="1">
        <v>4.9952831096390302E-5</v>
      </c>
      <c r="VL150" s="1">
        <v>7.9092191954297802E-5</v>
      </c>
      <c r="VM150" s="1">
        <v>9.0085377012601303E-5</v>
      </c>
      <c r="VN150">
        <v>1.1314474896589299E-4</v>
      </c>
      <c r="VO150">
        <v>1.1464327159842E-4</v>
      </c>
      <c r="VP150" s="1">
        <v>7.4933097459763603E-5</v>
      </c>
      <c r="VQ150" s="1">
        <v>6.7168284235475696E-5</v>
      </c>
      <c r="VR150" s="1">
        <v>6.8035460545510997E-5</v>
      </c>
      <c r="VS150" s="1">
        <v>6.2156219319719103E-5</v>
      </c>
      <c r="VT150">
        <v>1.21313599470031E-4</v>
      </c>
      <c r="VU150" s="1">
        <v>6.5931441771326405E-5</v>
      </c>
      <c r="VV150" s="1">
        <v>7.7631915656332904E-5</v>
      </c>
      <c r="VW150" s="1">
        <v>8.3923628290274803E-5</v>
      </c>
      <c r="VX150">
        <v>1.12270573265333E-4</v>
      </c>
      <c r="VY150" s="1">
        <v>6.86406333912905E-5</v>
      </c>
      <c r="VZ150">
        <v>1.20129613862582E-4</v>
      </c>
      <c r="WA150" s="1">
        <v>8.1948673154988601E-5</v>
      </c>
      <c r="WB150">
        <v>1.0466020854007801E-4</v>
      </c>
      <c r="WC150" s="1">
        <v>3.9661900301612597E-5</v>
      </c>
      <c r="WD150" s="1">
        <v>3.5213714687529402E-5</v>
      </c>
      <c r="WE150">
        <v>1.02079568476489E-4</v>
      </c>
      <c r="WF150" s="1">
        <v>9.5541656939763194E-5</v>
      </c>
      <c r="WG150">
        <v>1.04653111496495E-4</v>
      </c>
      <c r="WH150" s="1">
        <v>4.0082059953382401E-5</v>
      </c>
      <c r="WI150" s="1">
        <v>6.8368344180193697E-5</v>
      </c>
      <c r="WJ150" s="1">
        <v>7.1113038851186504E-5</v>
      </c>
      <c r="WK150" s="1">
        <v>9.0349860230574895E-5</v>
      </c>
      <c r="WL150">
        <v>1.10778800485981E-4</v>
      </c>
      <c r="WM150" s="1">
        <v>9.9221306305248802E-5</v>
      </c>
      <c r="WN150">
        <v>1.5585767309784701E-4</v>
      </c>
      <c r="WO150" s="1">
        <v>7.7634940531257296E-5</v>
      </c>
      <c r="WP150" s="1">
        <v>8.2780505943893501E-5</v>
      </c>
      <c r="WQ150" s="1">
        <v>5.6356847583643801E-5</v>
      </c>
      <c r="WR150">
        <v>1.0714675354941E-4</v>
      </c>
      <c r="WS150" s="1">
        <v>9.0899368442327102E-5</v>
      </c>
      <c r="WT150">
        <v>1.34849699689489E-4</v>
      </c>
      <c r="WU150" s="1">
        <v>9.9822527100302107E-5</v>
      </c>
      <c r="WV150">
        <v>1.4611717973256699E-4</v>
      </c>
      <c r="WW150">
        <v>1.16823040398391E-4</v>
      </c>
      <c r="WX150">
        <v>1.03222539736235E-4</v>
      </c>
      <c r="WY150" s="1">
        <v>4.7571827904313501E-5</v>
      </c>
      <c r="WZ150" s="1">
        <v>6.8232377064552697E-5</v>
      </c>
      <c r="XA150" s="1">
        <v>8.4961542940073802E-5</v>
      </c>
      <c r="XB150">
        <v>1.30064468521428E-4</v>
      </c>
      <c r="XC150" s="1">
        <v>5.4783289845724699E-5</v>
      </c>
      <c r="XD150" s="1">
        <v>6.4495602345144599E-5</v>
      </c>
      <c r="XE150" s="1">
        <v>9.73717627684311E-5</v>
      </c>
      <c r="XF150" s="1">
        <v>5.34302239243654E-5</v>
      </c>
      <c r="XG150" s="1">
        <v>7.4684642280472194E-5</v>
      </c>
      <c r="XH150">
        <v>1.11234556225088E-4</v>
      </c>
      <c r="XI150" s="1">
        <v>5.7627213464508001E-5</v>
      </c>
      <c r="XJ150" s="1">
        <v>9.9736387804979802E-5</v>
      </c>
      <c r="XK150" s="1">
        <v>8.9777082680141302E-5</v>
      </c>
      <c r="XL150" s="1">
        <v>9.4807598989678105E-5</v>
      </c>
      <c r="XM150" s="1">
        <v>7.1878729726695904E-5</v>
      </c>
      <c r="XN150" s="1">
        <v>8.8925972576270896E-5</v>
      </c>
      <c r="XO150" s="1">
        <v>9.9634353926161302E-5</v>
      </c>
      <c r="XP150">
        <v>1.3589365375624499E-4</v>
      </c>
      <c r="XQ150" s="1">
        <v>5.3213520997423203E-5</v>
      </c>
      <c r="XR150">
        <v>1.14184338673998E-4</v>
      </c>
      <c r="XS150">
        <v>1.18860681983948E-4</v>
      </c>
      <c r="XT150" s="1">
        <v>4.8917167751816201E-5</v>
      </c>
      <c r="XU150" s="1">
        <v>8.1234852810876105E-5</v>
      </c>
      <c r="XV150" s="1">
        <v>6.4625931966797001E-5</v>
      </c>
      <c r="XW150" s="1">
        <v>6.3745274353095899E-5</v>
      </c>
      <c r="XX150" s="1">
        <v>6.2535359007075001E-5</v>
      </c>
      <c r="XY150" s="1">
        <v>4.0704239374078802E-5</v>
      </c>
      <c r="XZ150">
        <v>1.32558180348761E-4</v>
      </c>
      <c r="YA150" s="1">
        <v>9.1343130762199404E-5</v>
      </c>
      <c r="YB150" s="1">
        <v>5.8672564160860697E-5</v>
      </c>
      <c r="YC150">
        <v>1.16403698147769E-4</v>
      </c>
      <c r="YD150">
        <v>1.2514577827819499E-4</v>
      </c>
      <c r="YE150">
        <v>1.18520287707911E-4</v>
      </c>
      <c r="YF150" s="1">
        <v>9.4241189456741996E-5</v>
      </c>
      <c r="YG150">
        <v>1.0027756426206299E-4</v>
      </c>
      <c r="YH150" s="1">
        <v>2.7400840155471301E-5</v>
      </c>
      <c r="YI150" s="1">
        <v>5.3917855809621797E-5</v>
      </c>
      <c r="YJ150" s="1">
        <v>7.4365074571964499E-5</v>
      </c>
      <c r="YK150" s="1">
        <v>5.1395869166946002E-5</v>
      </c>
      <c r="YL150" s="1">
        <v>5.2361333232606299E-5</v>
      </c>
      <c r="YM150">
        <v>1.4568811285706201E-4</v>
      </c>
      <c r="YN150">
        <v>1.00470356075648E-4</v>
      </c>
      <c r="YO150" s="1">
        <v>9.1804352253960596E-5</v>
      </c>
      <c r="YP150">
        <v>1.06901393878922E-4</v>
      </c>
      <c r="YQ150">
        <v>1.23444476944326E-4</v>
      </c>
      <c r="YR150">
        <v>1.0239520454534201E-4</v>
      </c>
      <c r="YS150" s="1">
        <v>8.2214498512544906E-5</v>
      </c>
      <c r="YT150" s="1">
        <v>3.11374023859218E-5</v>
      </c>
      <c r="YU150" s="1">
        <v>9.4158220689949105E-5</v>
      </c>
      <c r="YV150">
        <v>1.2328946009684699E-4</v>
      </c>
      <c r="YW150" s="1">
        <v>4.0286901423752801E-5</v>
      </c>
      <c r="YX150">
        <v>1.60275785318355E-4</v>
      </c>
      <c r="YY150">
        <v>1.11828578307029E-4</v>
      </c>
      <c r="YZ150" s="1">
        <v>8.6403046325473994E-5</v>
      </c>
      <c r="ZA150">
        <v>1.00288506635447E-4</v>
      </c>
      <c r="ZB150">
        <v>1.16431093342378E-4</v>
      </c>
      <c r="ZC150" s="1">
        <v>7.9795552421895504E-5</v>
      </c>
      <c r="ZD150" s="1">
        <v>4.4276675515539198E-5</v>
      </c>
      <c r="ZE150">
        <v>1.09558163988622E-4</v>
      </c>
      <c r="ZF150" s="1">
        <v>8.4793670240126406E-5</v>
      </c>
      <c r="ZG150" s="1">
        <v>5.9829736770653499E-5</v>
      </c>
      <c r="ZH150" s="1">
        <v>6.1684385763552694E-5</v>
      </c>
      <c r="ZI150">
        <v>1.3854501349003099E-4</v>
      </c>
      <c r="ZJ150" s="1">
        <v>6.0202817006416402E-5</v>
      </c>
      <c r="ZK150">
        <v>1.10390878425911E-4</v>
      </c>
      <c r="ZL150" s="1">
        <v>8.19927466317916E-5</v>
      </c>
      <c r="ZM150" s="1">
        <v>6.48870873424697E-5</v>
      </c>
      <c r="ZN150" s="1">
        <v>9.2818908233480195E-5</v>
      </c>
      <c r="ZO150" s="1">
        <v>5.2691083843331503E-5</v>
      </c>
      <c r="ZP150" s="1">
        <v>5.9153854425965297E-5</v>
      </c>
      <c r="ZQ150" s="1">
        <v>9.19258155175492E-5</v>
      </c>
      <c r="ZR150" s="1">
        <v>7.6818345946112599E-5</v>
      </c>
      <c r="ZS150">
        <v>1.65726526497043E-4</v>
      </c>
      <c r="ZT150" s="1">
        <v>9.7342289539265004E-5</v>
      </c>
      <c r="ZU150" s="1">
        <v>2.8902675752554599E-5</v>
      </c>
      <c r="ZV150">
        <v>1.12591924927921E-4</v>
      </c>
      <c r="ZW150">
        <v>1.07825259560751E-4</v>
      </c>
      <c r="ZX150" s="1">
        <v>1.76024519444808E-5</v>
      </c>
      <c r="ZY150">
        <v>1.02942151706139E-4</v>
      </c>
      <c r="ZZ150" s="1">
        <v>5.26077825393337E-5</v>
      </c>
      <c r="AAA150" s="1">
        <v>9.9452048402919201E-5</v>
      </c>
      <c r="AAB150" s="1">
        <v>8.8450099730834995E-5</v>
      </c>
      <c r="AAC150" s="1">
        <v>6.0183941675042498E-5</v>
      </c>
      <c r="AAD150" s="1">
        <v>6.9605745438644495E-5</v>
      </c>
      <c r="AAE150">
        <v>1.10318007315024E-4</v>
      </c>
      <c r="AAF150">
        <v>1.2215369877635401E-4</v>
      </c>
      <c r="AAG150">
        <v>1.14763148517303E-4</v>
      </c>
      <c r="AAH150" s="1">
        <v>8.9197340639247393E-5</v>
      </c>
      <c r="AAI150" s="1">
        <v>9.7384002427540199E-5</v>
      </c>
      <c r="AAJ150" s="1">
        <v>8.2098432706764204E-5</v>
      </c>
      <c r="AAK150">
        <v>1.08996319184853E-4</v>
      </c>
      <c r="AAL150" s="1">
        <v>4.9402450459725801E-5</v>
      </c>
      <c r="AAM150" s="1">
        <v>7.8405827608690501E-5</v>
      </c>
      <c r="AAN150" s="1">
        <v>8.5293217099902601E-5</v>
      </c>
      <c r="AAO150" s="1">
        <v>3.9611501948322497E-5</v>
      </c>
      <c r="AAP150" s="1">
        <v>9.7402776604766199E-5</v>
      </c>
      <c r="AAQ150">
        <v>1.0130720066290599E-4</v>
      </c>
      <c r="AAR150" s="1">
        <v>7.1638235805627704E-5</v>
      </c>
      <c r="AAS150">
        <v>1.4062792563333701E-4</v>
      </c>
      <c r="AAT150">
        <v>1.2723583540656401E-4</v>
      </c>
      <c r="AAU150">
        <v>1.48594887585305E-4</v>
      </c>
      <c r="AAV150" s="1">
        <v>7.9706698498195996E-5</v>
      </c>
      <c r="AAW150" s="1">
        <v>9.66294862263087E-5</v>
      </c>
      <c r="AAX150" s="1">
        <v>8.9941434528815705E-5</v>
      </c>
      <c r="AAY150" s="1">
        <v>8.73870914517947E-5</v>
      </c>
      <c r="AAZ150" s="1">
        <v>5.9945427336071297E-5</v>
      </c>
      <c r="ABA150">
        <v>1.3954215021125301E-4</v>
      </c>
      <c r="ABB150" s="1">
        <v>5.0214132095972199E-5</v>
      </c>
      <c r="ABC150">
        <v>1.2280807144139801E-4</v>
      </c>
      <c r="ABD150" s="1">
        <v>7.2705471114255398E-5</v>
      </c>
      <c r="ABE150">
        <v>1.3651500963695199E-4</v>
      </c>
      <c r="ABF150" s="1">
        <v>5.1021689728151998E-5</v>
      </c>
      <c r="ABG150">
        <v>1.2399380386436901E-4</v>
      </c>
      <c r="ABH150" s="1">
        <v>8.9966768132052795E-5</v>
      </c>
      <c r="ABI150" s="1">
        <v>6.0287259178606698E-5</v>
      </c>
      <c r="ABJ150">
        <v>1.0329007971777099E-4</v>
      </c>
      <c r="ABK150" s="1">
        <v>9.7726742926569797E-5</v>
      </c>
      <c r="ABL150">
        <v>1.20468190337593E-4</v>
      </c>
      <c r="ABM150">
        <v>1.0359812234622401E-4</v>
      </c>
      <c r="ABN150" s="1">
        <v>7.1607624550844195E-5</v>
      </c>
      <c r="ABO150" s="1">
        <v>3.88849590290143E-5</v>
      </c>
      <c r="ABP150" s="1">
        <v>9.6118097700087106E-5</v>
      </c>
      <c r="ABQ150" s="1">
        <v>6.3695421879883396E-5</v>
      </c>
      <c r="ABR150">
        <v>1.3592074863426001E-4</v>
      </c>
      <c r="ABS150" s="1">
        <v>8.6315147275843E-5</v>
      </c>
      <c r="ABT150">
        <v>1.38157471767892E-4</v>
      </c>
      <c r="ABU150" s="1">
        <v>9.0090539054929694E-5</v>
      </c>
      <c r="ABV150">
        <v>1.2431681193551101E-4</v>
      </c>
      <c r="ABW150" s="1">
        <v>8.6374790297971199E-5</v>
      </c>
      <c r="ABX150" s="1">
        <v>5.1309185163118602E-5</v>
      </c>
      <c r="ABY150">
        <v>1.2874974895442899E-4</v>
      </c>
      <c r="ABZ150" s="1">
        <v>5.9161775413587098E-5</v>
      </c>
      <c r="ACA150" s="1">
        <v>8.4792844354052995E-5</v>
      </c>
      <c r="ACB150" s="1">
        <v>3.9888001000962302E-5</v>
      </c>
      <c r="ACC150">
        <v>1.01485329738336E-4</v>
      </c>
      <c r="ACD150" s="1">
        <v>6.6384777497741597E-5</v>
      </c>
      <c r="ACE150">
        <v>1.14782214373691E-4</v>
      </c>
      <c r="ACF150">
        <v>1.1167987574438901E-4</v>
      </c>
      <c r="ACG150" s="1">
        <v>9.64616790047583E-5</v>
      </c>
      <c r="ACH150">
        <v>1.33445186664965E-4</v>
      </c>
      <c r="ACI150" s="1">
        <v>7.7603885602886606E-5</v>
      </c>
      <c r="ACJ150" s="1">
        <v>8.8928332251850205E-5</v>
      </c>
      <c r="ACK150" s="1">
        <v>5.9989971112439003E-5</v>
      </c>
      <c r="ACL150" s="1">
        <v>5.1833061137859102E-5</v>
      </c>
      <c r="ACM150" s="1">
        <v>8.3900362359103206E-5</v>
      </c>
      <c r="ACN150" s="1">
        <v>7.6059061020592304E-5</v>
      </c>
      <c r="ACO150" s="1">
        <v>8.4885493712940306E-5</v>
      </c>
      <c r="ACP150" s="1">
        <v>5.0274225284046199E-5</v>
      </c>
      <c r="ACQ150" s="1">
        <v>8.5190105371021901E-5</v>
      </c>
      <c r="ACR150">
        <v>1.3774178303648199E-4</v>
      </c>
      <c r="ACS150">
        <v>1.19033486152441E-4</v>
      </c>
      <c r="ACT150">
        <v>1.03340712212268E-4</v>
      </c>
      <c r="ACU150">
        <v>1.1078001390878099E-4</v>
      </c>
      <c r="ACV150" s="1">
        <v>6.6692840022699299E-5</v>
      </c>
      <c r="ACW150" s="1">
        <v>8.2074627862835101E-5</v>
      </c>
      <c r="ACX150" s="1">
        <v>4.1782287233895002E-5</v>
      </c>
      <c r="ACY150" s="1">
        <v>7.1828832101343101E-5</v>
      </c>
      <c r="ACZ150" s="1">
        <v>8.87874356637406E-5</v>
      </c>
      <c r="ADA150" s="1">
        <v>8.8193781222783106E-5</v>
      </c>
      <c r="ADB150" s="1">
        <v>9.3227063472757493E-5</v>
      </c>
      <c r="ADC150" s="1">
        <v>5.16456540805178E-5</v>
      </c>
      <c r="ADD150" s="1">
        <v>3.2760246733976598E-5</v>
      </c>
      <c r="ADE150" s="1">
        <v>7.27516650877369E-5</v>
      </c>
      <c r="ADF150" s="1">
        <v>7.8130443048682105E-5</v>
      </c>
      <c r="ADG150" s="1">
        <v>9.0673654746888696E-5</v>
      </c>
      <c r="ADH150" s="1">
        <v>7.4413157195176398E-5</v>
      </c>
      <c r="ADI150" s="1">
        <v>6.2821192941402899E-5</v>
      </c>
      <c r="ADJ150" s="1">
        <v>4.8594481851452703E-5</v>
      </c>
      <c r="ADK150">
        <v>1.46623043995574E-4</v>
      </c>
      <c r="ADL150" s="1">
        <v>5.7782220777062298E-5</v>
      </c>
      <c r="ADM150">
        <v>1.29060936346821E-4</v>
      </c>
      <c r="ADN150" s="1">
        <v>9.4894866224097906E-5</v>
      </c>
      <c r="ADO150" s="1">
        <v>8.6229273564906599E-5</v>
      </c>
      <c r="ADP150" s="1">
        <v>6.3591840802921693E-5</v>
      </c>
      <c r="ADQ150" s="1">
        <v>3.9617611114170001E-5</v>
      </c>
      <c r="ADR150" s="1">
        <v>8.2959798678271796E-5</v>
      </c>
      <c r="ADS150">
        <v>1.19655803477733E-4</v>
      </c>
      <c r="ADT150" s="1">
        <v>7.4389029289670402E-5</v>
      </c>
      <c r="ADU150" s="1">
        <v>8.7304709843112298E-5</v>
      </c>
      <c r="ADV150" s="1">
        <v>9.65053806830787E-5</v>
      </c>
      <c r="ADW150">
        <v>1.6908559230865999E-4</v>
      </c>
      <c r="ADX150" s="1">
        <v>5.0062620046083402E-5</v>
      </c>
      <c r="ADY150" s="1">
        <v>9.0145658815246903E-5</v>
      </c>
      <c r="ADZ150" s="1">
        <v>3.4313352543010601E-5</v>
      </c>
      <c r="AEA150" s="1">
        <v>8.5373100817484404E-5</v>
      </c>
      <c r="AEB150" s="1">
        <v>5.3361667478107202E-5</v>
      </c>
      <c r="AEC150">
        <v>1.1532035761859199E-4</v>
      </c>
      <c r="AED150">
        <v>1.08575565355433E-4</v>
      </c>
      <c r="AEE150">
        <v>1.29210696348788E-4</v>
      </c>
      <c r="AEF150" s="1">
        <v>3.3212836358055897E-5</v>
      </c>
      <c r="AEG150">
        <v>1.06187666689369E-4</v>
      </c>
      <c r="AEH150" s="1">
        <v>9.92887111398431E-5</v>
      </c>
      <c r="AEI150" s="1">
        <v>7.7189436736775402E-5</v>
      </c>
      <c r="AEJ150" s="1">
        <v>8.4469491353766601E-5</v>
      </c>
      <c r="AEK150">
        <v>1.25209887592426E-4</v>
      </c>
      <c r="AEL150">
        <v>1.11034464748081E-4</v>
      </c>
      <c r="AEM150" s="1">
        <v>8.4232701037263805E-5</v>
      </c>
      <c r="AEN150">
        <v>1.2324642722959299E-4</v>
      </c>
      <c r="AEO150">
        <v>1.2641140937275999E-4</v>
      </c>
      <c r="AEP150" s="1">
        <v>5.5946579659916003E-5</v>
      </c>
      <c r="AEQ150">
        <v>1.2112058857929901E-4</v>
      </c>
      <c r="AER150" s="1">
        <v>5.4994039066334297E-5</v>
      </c>
      <c r="AES150" s="1">
        <v>4.6451365395803803E-5</v>
      </c>
      <c r="AET150" s="1">
        <v>6.0680631058817501E-5</v>
      </c>
      <c r="AEU150">
        <v>1.06206567590914E-4</v>
      </c>
      <c r="AEV150">
        <v>1.07044165919033E-4</v>
      </c>
      <c r="AEW150" s="1">
        <v>6.8393016758548793E-5</v>
      </c>
      <c r="AEX150" s="1">
        <v>9.8813166859583202E-5</v>
      </c>
      <c r="AEY150" s="1">
        <v>6.9083562386035299E-5</v>
      </c>
      <c r="AEZ150" s="1">
        <v>4.4613515422228099E-5</v>
      </c>
      <c r="AFA150" s="1">
        <v>6.2611035421809394E-5</v>
      </c>
      <c r="AFB150">
        <v>1.2648118739403501E-4</v>
      </c>
      <c r="AFC150" s="1">
        <v>8.9442656898414504E-5</v>
      </c>
      <c r="AFD150">
        <v>1.0130778670317299E-4</v>
      </c>
      <c r="AFE150" s="1">
        <v>9.2963343172244999E-5</v>
      </c>
      <c r="AFF150">
        <v>1.2690885571972499E-4</v>
      </c>
      <c r="AFG150">
        <v>1.4045136533579101E-4</v>
      </c>
      <c r="AFH150" s="1">
        <v>5.6837346088389898E-5</v>
      </c>
      <c r="AFI150">
        <v>1.0029592831927499E-4</v>
      </c>
      <c r="AFJ150">
        <v>1.11627127956594E-4</v>
      </c>
      <c r="AFK150" s="1">
        <v>8.6150360026722499E-5</v>
      </c>
      <c r="AFL150">
        <v>1.1873466524817001E-4</v>
      </c>
      <c r="AFM150" s="1">
        <v>6.1802718782253595E-5</v>
      </c>
      <c r="AFN150" s="1">
        <v>8.6800719949682494E-5</v>
      </c>
      <c r="AFO150">
        <v>1.02096094375263E-4</v>
      </c>
      <c r="AFP150" s="1">
        <v>9.0575874740999096E-5</v>
      </c>
      <c r="AFQ150" s="1">
        <v>8.5068192829219002E-5</v>
      </c>
      <c r="AFR150">
        <v>1.5014250395234101E-4</v>
      </c>
      <c r="AFS150" s="1">
        <v>6.7288684165152303E-5</v>
      </c>
      <c r="AFT150" s="1">
        <v>9.1266687742846806E-5</v>
      </c>
      <c r="AFU150" s="1">
        <v>8.9767916599294698E-5</v>
      </c>
      <c r="AFV150">
        <v>1.3249407132246501E-4</v>
      </c>
      <c r="AFW150">
        <v>1.0460969017590001E-4</v>
      </c>
      <c r="AFX150">
        <v>1.07746420403183E-4</v>
      </c>
      <c r="AFY150" s="1">
        <v>5.3897055095401198E-5</v>
      </c>
      <c r="AFZ150" s="1">
        <v>6.0247418385422798E-5</v>
      </c>
      <c r="AGA150" s="1">
        <v>4.4493732289584401E-5</v>
      </c>
      <c r="AGB150">
        <v>1.07139690856709E-4</v>
      </c>
      <c r="AGC150" s="1">
        <v>8.2751133798927105E-5</v>
      </c>
      <c r="AGD150" s="1">
        <v>8.9179596277986494E-5</v>
      </c>
      <c r="AGE150" s="1">
        <v>6.32720065837724E-5</v>
      </c>
      <c r="AGF150">
        <v>1.00253098688235E-4</v>
      </c>
      <c r="AGG150" s="1">
        <v>3.7214621930697297E-5</v>
      </c>
      <c r="AGH150" s="1">
        <v>8.5818394650328094E-5</v>
      </c>
      <c r="AGI150" s="1">
        <v>4.2666083969653199E-5</v>
      </c>
      <c r="AGJ150" s="1">
        <v>6.1973779255873002E-5</v>
      </c>
      <c r="AGK150" s="1">
        <v>6.8380330278990903E-5</v>
      </c>
      <c r="AGL150" s="1">
        <v>7.6408855269941394E-5</v>
      </c>
      <c r="AGM150" s="1">
        <v>8.9094695205742797E-5</v>
      </c>
      <c r="AGN150" s="1">
        <v>8.7656768104264602E-5</v>
      </c>
      <c r="AGO150">
        <v>1.11587727899465E-4</v>
      </c>
      <c r="AGP150" s="1">
        <v>4.9127216970986099E-5</v>
      </c>
      <c r="AGQ150" s="1">
        <v>9.5032360116355201E-5</v>
      </c>
      <c r="AGR150" s="1">
        <v>7.2463059566908698E-5</v>
      </c>
      <c r="AGS150">
        <v>1.23953936690104E-4</v>
      </c>
      <c r="AGT150">
        <v>1.00015097227848E-4</v>
      </c>
      <c r="AGU150">
        <v>1.14240342380142E-4</v>
      </c>
      <c r="AGV150" s="1">
        <v>5.1221764517187102E-5</v>
      </c>
      <c r="AGW150" s="1">
        <v>9.83992890404307E-5</v>
      </c>
      <c r="AGX150">
        <v>1.2608726635380399E-4</v>
      </c>
      <c r="AGY150">
        <v>1.05083689429217E-4</v>
      </c>
      <c r="AGZ150" s="1">
        <v>7.6823400269005596E-5</v>
      </c>
      <c r="AHA150" s="1">
        <v>8.7486887345106798E-5</v>
      </c>
      <c r="AHB150" s="1">
        <v>7.0301706222914299E-5</v>
      </c>
      <c r="AHC150" s="1">
        <v>5.6860920194557801E-5</v>
      </c>
      <c r="AHD150" s="1">
        <v>4.8795853390355997E-5</v>
      </c>
      <c r="AHE150" s="1">
        <v>5.8927057479214802E-5</v>
      </c>
      <c r="AHF150" s="1">
        <v>7.4029384619693698E-5</v>
      </c>
      <c r="AHG150" s="1">
        <v>5.5935128830044898E-5</v>
      </c>
      <c r="AHH150" s="1">
        <v>5.5424465540883699E-5</v>
      </c>
      <c r="AHI150" s="1">
        <v>6.7402223136155104E-5</v>
      </c>
      <c r="AHJ150" s="1">
        <v>7.1807385244892599E-5</v>
      </c>
      <c r="AHK150" s="1">
        <v>8.8132557432799195E-5</v>
      </c>
      <c r="AHL150" s="1">
        <v>8.4944571340937497E-5</v>
      </c>
      <c r="AHM150" s="1">
        <v>7.8010784145428406E-5</v>
      </c>
      <c r="AHN150" s="1">
        <v>6.8160169845443602E-5</v>
      </c>
      <c r="AHO150" s="1">
        <v>7.5361519047769594E-5</v>
      </c>
      <c r="AHP150">
        <v>1.27621912034755E-4</v>
      </c>
      <c r="AHQ150" s="1">
        <v>8.7635148142661397E-5</v>
      </c>
      <c r="AHR150" s="1">
        <v>7.2163470994130097E-5</v>
      </c>
      <c r="AHS150">
        <v>1.05255567960158E-4</v>
      </c>
      <c r="AHT150" s="1">
        <v>8.6987569968232102E-5</v>
      </c>
      <c r="AHU150" s="1">
        <v>7.0106233398665896E-5</v>
      </c>
      <c r="AHV150" s="1">
        <v>4.3086657593864297E-5</v>
      </c>
      <c r="AHW150" s="1">
        <v>5.6766339022156301E-5</v>
      </c>
      <c r="AHX150">
        <v>1.6083721992756899E-4</v>
      </c>
      <c r="AHY150" s="1">
        <v>9.9821522917877895E-5</v>
      </c>
      <c r="AHZ150">
        <v>1.5382182714493401E-4</v>
      </c>
      <c r="AIA150" s="1">
        <v>6.2009352823191895E-5</v>
      </c>
      <c r="AIB150">
        <v>1.03319669920009E-4</v>
      </c>
      <c r="AIC150" s="1">
        <v>7.6833695673028706E-5</v>
      </c>
      <c r="AID150" s="1">
        <v>9.7830397641359297E-5</v>
      </c>
      <c r="AIE150" s="1">
        <v>7.3280397220556797E-5</v>
      </c>
      <c r="AIF150">
        <v>1.0968019755629001E-4</v>
      </c>
      <c r="AIG150">
        <v>1.6905336617881601E-4</v>
      </c>
      <c r="AIH150" s="1">
        <v>9.2121882422774399E-5</v>
      </c>
      <c r="AII150">
        <v>1.2240901504312099E-4</v>
      </c>
      <c r="AIJ150" s="1">
        <v>8.1090851975888206E-5</v>
      </c>
      <c r="AIK150">
        <v>1.03722644519066E-4</v>
      </c>
      <c r="AIL150" s="1">
        <v>6.33548819249304E-5</v>
      </c>
      <c r="AIM150" s="1">
        <v>7.2707227109286205E-5</v>
      </c>
      <c r="AIN150">
        <v>1.03647949445718E-4</v>
      </c>
      <c r="AIO150" s="1">
        <v>7.6226181529920895E-5</v>
      </c>
      <c r="AIP150" s="1">
        <v>6.6510238398099898E-5</v>
      </c>
      <c r="AIQ150" s="1">
        <v>8.4922354337705103E-5</v>
      </c>
      <c r="AIR150" s="1">
        <v>8.4976242934877395E-5</v>
      </c>
      <c r="AIS150" s="1">
        <v>7.6040843716501297E-5</v>
      </c>
      <c r="AIT150">
        <v>1.2244335627317301E-4</v>
      </c>
      <c r="AIU150" s="1">
        <v>5.6382149643232298E-5</v>
      </c>
      <c r="AIV150" s="1">
        <v>3.4861594403558001E-5</v>
      </c>
      <c r="AIW150">
        <v>1.07987783960777E-4</v>
      </c>
      <c r="AIX150" s="1">
        <v>5.90521042587649E-5</v>
      </c>
      <c r="AIY150" s="1">
        <v>9.2357025840509796E-5</v>
      </c>
      <c r="AIZ150" s="1">
        <v>8.0888335164716201E-5</v>
      </c>
      <c r="AJA150">
        <v>1.6134600020982501E-4</v>
      </c>
      <c r="AJB150" s="1">
        <v>6.8501628012333896E-5</v>
      </c>
      <c r="AJC150" s="1">
        <v>8.8680864491191304E-5</v>
      </c>
      <c r="AJD150" s="1">
        <v>9.6219854681868906E-5</v>
      </c>
      <c r="AJE150">
        <v>1.15498123038588E-4</v>
      </c>
      <c r="AJF150" s="1">
        <v>5.0810631417898899E-5</v>
      </c>
      <c r="AJG150">
        <v>1.0223040177784101E-4</v>
      </c>
      <c r="AJH150">
        <v>1.20687643906961E-4</v>
      </c>
      <c r="AJI150" s="1">
        <v>8.1397913119181497E-5</v>
      </c>
      <c r="AJJ150">
        <v>1.2721738637239201E-4</v>
      </c>
      <c r="AJK150" s="1">
        <v>4.5517068337769401E-5</v>
      </c>
      <c r="AJL150" s="1">
        <v>6.6131776058243094E-5</v>
      </c>
      <c r="AJM150" s="1">
        <v>5.24890605532141E-5</v>
      </c>
      <c r="AJN150" s="1">
        <v>9.3378331658391098E-5</v>
      </c>
      <c r="AJO150" s="1">
        <v>6.8454625296930803E-5</v>
      </c>
      <c r="AJP150" s="1">
        <v>2.5321267990739399E-5</v>
      </c>
      <c r="AJQ150">
        <v>1.11706551490893E-4</v>
      </c>
      <c r="AJR150" s="1">
        <v>6.7731843155411598E-5</v>
      </c>
      <c r="AJS150" s="1">
        <v>4.0859099676108997E-5</v>
      </c>
      <c r="AJT150">
        <v>1.33783240407582E-4</v>
      </c>
      <c r="AJU150">
        <v>1.17650362284553E-4</v>
      </c>
      <c r="AJV150" s="1">
        <v>3.5182338985326601E-5</v>
      </c>
      <c r="AJW150" s="1">
        <v>9.8805948378262004E-5</v>
      </c>
      <c r="AJX150" s="1">
        <v>7.2935675056585601E-5</v>
      </c>
      <c r="AJY150" s="1">
        <v>5.1475898275606998E-5</v>
      </c>
      <c r="AJZ150" s="1">
        <v>8.4153591965277204E-5</v>
      </c>
      <c r="AKA150" s="1">
        <v>7.1112158161054206E-5</v>
      </c>
      <c r="AKB150">
        <v>1.32298914277276E-4</v>
      </c>
      <c r="AKC150" s="1">
        <v>5.3703151601222899E-5</v>
      </c>
      <c r="AKD150" s="1">
        <v>8.7199196596277401E-5</v>
      </c>
      <c r="AKE150" s="1">
        <v>6.5517102305719902E-5</v>
      </c>
      <c r="AKF150" s="1">
        <v>7.3678712777612603E-5</v>
      </c>
      <c r="AKG150" s="1">
        <v>8.50762353787585E-5</v>
      </c>
      <c r="AKH150">
        <v>1.2511388952644899E-4</v>
      </c>
      <c r="AKI150" s="1">
        <v>9.2318218813855496E-5</v>
      </c>
      <c r="AKJ150" s="1">
        <v>4.5157043271790402E-5</v>
      </c>
      <c r="AKK150" s="1">
        <v>7.3513487844410497E-5</v>
      </c>
      <c r="AKL150" s="1">
        <v>8.3259910546856905E-5</v>
      </c>
      <c r="AKM150">
        <v>1.14304432971425E-4</v>
      </c>
      <c r="AKN150" s="1">
        <v>6.5147654172663594E-5</v>
      </c>
      <c r="AKO150" s="1">
        <v>7.6861018956842303E-5</v>
      </c>
      <c r="AKP150">
        <v>1.13077670080328E-4</v>
      </c>
      <c r="AKQ150" s="1">
        <v>8.0945048955986202E-5</v>
      </c>
      <c r="AKR150" s="1">
        <v>5.2223388629375999E-5</v>
      </c>
      <c r="AKS150" s="1">
        <v>7.06718694979574E-5</v>
      </c>
      <c r="AKT150">
        <v>1.08685366286408E-4</v>
      </c>
      <c r="AKU150" s="1">
        <v>9.5338908936841701E-5</v>
      </c>
      <c r="AKV150">
        <v>1.01003669786341E-4</v>
      </c>
      <c r="AKW150" s="1">
        <v>6.4231556770417506E-5</v>
      </c>
      <c r="AKX150">
        <v>1.1759750199305E-4</v>
      </c>
      <c r="AKY150">
        <v>1.09568816753045E-4</v>
      </c>
      <c r="AKZ150" s="1">
        <v>6.7097165812862706E-5</v>
      </c>
      <c r="ALA150" s="1">
        <v>9.7938580789613E-5</v>
      </c>
      <c r="ALB150" s="1">
        <v>5.9456157147134303E-5</v>
      </c>
      <c r="ALC150">
        <v>1.5491407198704699E-4</v>
      </c>
      <c r="ALD150">
        <v>1.85149549871296E-4</v>
      </c>
      <c r="ALE150" s="1">
        <v>9.0235445256312295E-5</v>
      </c>
      <c r="ALF150">
        <v>1.1998633665174201E-4</v>
      </c>
      <c r="ALG150" s="1">
        <v>9.8358609693060005E-5</v>
      </c>
      <c r="ALH150">
        <v>1.07812733785277E-4</v>
      </c>
      <c r="ALI150">
        <v>1.0719823617456801E-4</v>
      </c>
      <c r="ALJ150" s="1">
        <v>5.3131646370353403E-5</v>
      </c>
      <c r="ALK150" s="1">
        <v>7.3697523025556902E-5</v>
      </c>
      <c r="ALL150" s="1">
        <v>9.7008891061190901E-5</v>
      </c>
      <c r="ALM150" s="1">
        <v>9.3969479645557993E-5</v>
      </c>
      <c r="ALN150" s="1">
        <v>9.1100032293139102E-5</v>
      </c>
      <c r="ALO150" s="1">
        <v>8.0417241460560503E-5</v>
      </c>
      <c r="ALP150">
        <v>1.1964401715052701E-4</v>
      </c>
      <c r="ALQ150" s="1">
        <v>4.8067247356229099E-5</v>
      </c>
      <c r="ALR150" s="1">
        <v>4.4580213413558699E-5</v>
      </c>
      <c r="ALS150" s="1">
        <v>7.3948557840168905E-5</v>
      </c>
      <c r="ALT150">
        <v>1.6371051881859699E-4</v>
      </c>
    </row>
    <row r="151" spans="1:1008" x14ac:dyDescent="0.25">
      <c r="A151" t="s">
        <v>189</v>
      </c>
      <c r="B151" t="s">
        <v>12</v>
      </c>
      <c r="C151">
        <v>2014</v>
      </c>
      <c r="D151" t="s">
        <v>187</v>
      </c>
      <c r="E151">
        <v>8.8277858000000001E-2</v>
      </c>
      <c r="F151">
        <f t="shared" si="4"/>
        <v>0.12489385447179038</v>
      </c>
      <c r="G151">
        <f t="shared" si="5"/>
        <v>1.3407311976221658E-3</v>
      </c>
      <c r="H151">
        <v>0</v>
      </c>
      <c r="I151">
        <v>0.13755136334196699</v>
      </c>
      <c r="J151">
        <v>0.12343902670757299</v>
      </c>
      <c r="K151">
        <v>0.124574228648413</v>
      </c>
      <c r="L151">
        <v>0.137610167273685</v>
      </c>
      <c r="M151">
        <v>0.110906117173737</v>
      </c>
      <c r="N151">
        <v>0.121461175414974</v>
      </c>
      <c r="O151">
        <v>0.132779012580132</v>
      </c>
      <c r="P151">
        <v>0.116501063353611</v>
      </c>
      <c r="Q151">
        <v>0.128952219390566</v>
      </c>
      <c r="R151">
        <v>0.136238897400974</v>
      </c>
      <c r="S151">
        <v>0.13738748380266599</v>
      </c>
      <c r="T151">
        <v>0.14662383478798099</v>
      </c>
      <c r="U151">
        <v>0.119642030262249</v>
      </c>
      <c r="V151">
        <v>0.13154638406915101</v>
      </c>
      <c r="W151">
        <v>0.135651473131633</v>
      </c>
      <c r="X151">
        <v>0.143969476129163</v>
      </c>
      <c r="Y151">
        <v>0.121910538303479</v>
      </c>
      <c r="Z151">
        <v>0.120327107376466</v>
      </c>
      <c r="AA151">
        <v>0.12619003240545901</v>
      </c>
      <c r="AB151">
        <v>0.13781930986191299</v>
      </c>
      <c r="AC151">
        <v>0.14818182213514</v>
      </c>
      <c r="AD151">
        <v>0.12784218782120599</v>
      </c>
      <c r="AE151">
        <v>0.114868174575753</v>
      </c>
      <c r="AF151">
        <v>0.125960959073976</v>
      </c>
      <c r="AG151">
        <v>0.110139483484018</v>
      </c>
      <c r="AH151">
        <v>0.125221365107958</v>
      </c>
      <c r="AI151">
        <v>0.12421226774133</v>
      </c>
      <c r="AJ151">
        <v>0.12800397497822399</v>
      </c>
      <c r="AK151">
        <v>0.112243186076578</v>
      </c>
      <c r="AL151">
        <v>0.12637559291508599</v>
      </c>
      <c r="AM151">
        <v>0.126241196925201</v>
      </c>
      <c r="AN151">
        <v>0.108198809988231</v>
      </c>
      <c r="AO151">
        <v>0.12856499732320301</v>
      </c>
      <c r="AP151">
        <v>0.15779498889688101</v>
      </c>
      <c r="AQ151">
        <v>0.14904264332964401</v>
      </c>
      <c r="AR151">
        <v>0.138881924149758</v>
      </c>
      <c r="AS151">
        <v>0.124568766587732</v>
      </c>
      <c r="AT151">
        <v>0.126824239445366</v>
      </c>
      <c r="AU151">
        <v>0.136568676172904</v>
      </c>
      <c r="AV151">
        <v>0.13325785482291799</v>
      </c>
      <c r="AW151">
        <v>0.112509345133155</v>
      </c>
      <c r="AX151">
        <v>8.3734364787134197E-2</v>
      </c>
      <c r="AY151">
        <v>0.12742718930990601</v>
      </c>
      <c r="AZ151">
        <v>0.116803618171809</v>
      </c>
      <c r="BA151">
        <v>0.13082590664829899</v>
      </c>
      <c r="BB151">
        <v>0.121173675143726</v>
      </c>
      <c r="BC151">
        <v>0.123597637028735</v>
      </c>
      <c r="BD151">
        <v>0.144533561941384</v>
      </c>
      <c r="BE151">
        <v>0.12655315854765001</v>
      </c>
      <c r="BF151">
        <v>0.116428757790421</v>
      </c>
      <c r="BG151">
        <v>0.13820815051816901</v>
      </c>
      <c r="BH151">
        <v>0.106073222646243</v>
      </c>
      <c r="BI151">
        <v>0.13418890461108701</v>
      </c>
      <c r="BJ151">
        <v>9.1580217478563306E-2</v>
      </c>
      <c r="BK151">
        <v>0.116536991622526</v>
      </c>
      <c r="BL151">
        <v>0.1132575993263</v>
      </c>
      <c r="BM151">
        <v>0.13432005849243001</v>
      </c>
      <c r="BN151">
        <v>0.122545530739092</v>
      </c>
      <c r="BO151">
        <v>0.114957268808916</v>
      </c>
      <c r="BP151">
        <v>0.12576109518037601</v>
      </c>
      <c r="BQ151">
        <v>0.134109288580506</v>
      </c>
      <c r="BR151">
        <v>0.13841584808660401</v>
      </c>
      <c r="BS151">
        <v>0.141397142736579</v>
      </c>
      <c r="BT151">
        <v>0.12932700542320499</v>
      </c>
      <c r="BU151">
        <v>9.7073094391081596E-2</v>
      </c>
      <c r="BV151">
        <v>0.12941219641250401</v>
      </c>
      <c r="BW151">
        <v>0.13269826119928799</v>
      </c>
      <c r="BX151">
        <v>0.12971246509641601</v>
      </c>
      <c r="BY151">
        <v>0.12358128453143601</v>
      </c>
      <c r="BZ151">
        <v>0.120580368691545</v>
      </c>
      <c r="CA151">
        <v>0.124134479913904</v>
      </c>
      <c r="CB151">
        <v>0.124053647813269</v>
      </c>
      <c r="CC151">
        <v>8.4056603735840604E-2</v>
      </c>
      <c r="CD151">
        <v>0.109758348340298</v>
      </c>
      <c r="CE151">
        <v>0.12174378545118</v>
      </c>
      <c r="CF151">
        <v>0.102694255421193</v>
      </c>
      <c r="CG151">
        <v>0.114095061990175</v>
      </c>
      <c r="CH151">
        <v>0.114264393254739</v>
      </c>
      <c r="CI151">
        <v>0.11340325452459001</v>
      </c>
      <c r="CJ151">
        <v>0.118700230903186</v>
      </c>
      <c r="CK151">
        <v>0.121827424715014</v>
      </c>
      <c r="CL151">
        <v>0.13582859956770599</v>
      </c>
      <c r="CM151">
        <v>0.13536748348413599</v>
      </c>
      <c r="CN151">
        <v>0.12672813446359399</v>
      </c>
      <c r="CO151">
        <v>0.13121867861561401</v>
      </c>
      <c r="CP151">
        <v>0.126806489047504</v>
      </c>
      <c r="CQ151">
        <v>0.121610743929463</v>
      </c>
      <c r="CR151">
        <v>0.121664935878144</v>
      </c>
      <c r="CS151">
        <v>0.10130258895840299</v>
      </c>
      <c r="CT151">
        <v>0.124968378907832</v>
      </c>
      <c r="CU151">
        <v>9.2027031064988801E-2</v>
      </c>
      <c r="CV151">
        <v>0.109236111100997</v>
      </c>
      <c r="CW151">
        <v>0.14198395767757799</v>
      </c>
      <c r="CX151">
        <v>0.109490129833387</v>
      </c>
      <c r="CY151">
        <v>0.13024425579064899</v>
      </c>
      <c r="CZ151">
        <v>0.117716084052127</v>
      </c>
      <c r="DA151">
        <v>0.115542333436972</v>
      </c>
      <c r="DB151">
        <v>0.12251943254620801</v>
      </c>
      <c r="DC151">
        <v>0.111547457928431</v>
      </c>
      <c r="DD151">
        <v>0.130642923564778</v>
      </c>
      <c r="DE151">
        <v>0.13192310322755099</v>
      </c>
      <c r="DF151">
        <v>0.117358728725624</v>
      </c>
      <c r="DG151">
        <v>0.107917522174394</v>
      </c>
      <c r="DH151">
        <v>0.124558551340348</v>
      </c>
      <c r="DI151">
        <v>0.120151099437668</v>
      </c>
      <c r="DJ151">
        <v>0.11686056059350899</v>
      </c>
      <c r="DK151">
        <v>0.122474144371535</v>
      </c>
      <c r="DL151">
        <v>0.14263040822400599</v>
      </c>
      <c r="DM151">
        <v>0.12860580491592299</v>
      </c>
      <c r="DN151">
        <v>0.144612316358781</v>
      </c>
      <c r="DO151">
        <v>0.124315295024373</v>
      </c>
      <c r="DP151">
        <v>0.145016752574186</v>
      </c>
      <c r="DQ151">
        <v>0.124082469095009</v>
      </c>
      <c r="DR151">
        <v>0.110719843481175</v>
      </c>
      <c r="DS151">
        <v>0.124947354100471</v>
      </c>
      <c r="DT151">
        <v>0.124623384917877</v>
      </c>
      <c r="DU151">
        <v>0.15100686289618701</v>
      </c>
      <c r="DV151">
        <v>0.111544825711</v>
      </c>
      <c r="DW151">
        <v>0.14622047948244599</v>
      </c>
      <c r="DX151">
        <v>0.12683825759239101</v>
      </c>
      <c r="DY151">
        <v>0.116219117159843</v>
      </c>
      <c r="DZ151">
        <v>0.141545381378124</v>
      </c>
      <c r="EA151">
        <v>0.10953854800469701</v>
      </c>
      <c r="EB151">
        <v>0.125602528557272</v>
      </c>
      <c r="EC151">
        <v>0.12277063351083201</v>
      </c>
      <c r="ED151">
        <v>0.107376617822228</v>
      </c>
      <c r="EE151">
        <v>0.12302422593838</v>
      </c>
      <c r="EF151">
        <v>0.123683219944089</v>
      </c>
      <c r="EG151">
        <v>0.139170977290486</v>
      </c>
      <c r="EH151">
        <v>0.103005004807041</v>
      </c>
      <c r="EI151">
        <v>0.119275173394679</v>
      </c>
      <c r="EJ151">
        <v>0.12786159259239699</v>
      </c>
      <c r="EK151">
        <v>0.12946474923300599</v>
      </c>
      <c r="EL151">
        <v>0.13060406314958101</v>
      </c>
      <c r="EM151">
        <v>0.13005051209710899</v>
      </c>
      <c r="EN151">
        <v>0.13359339260536099</v>
      </c>
      <c r="EO151">
        <v>0.117039391014557</v>
      </c>
      <c r="EP151">
        <v>0.12650414154859899</v>
      </c>
      <c r="EQ151">
        <v>0.107088990735194</v>
      </c>
      <c r="ER151">
        <v>0.14021638741599601</v>
      </c>
      <c r="ES151">
        <v>0.132615672208237</v>
      </c>
      <c r="ET151">
        <v>0.12403939567584001</v>
      </c>
      <c r="EU151">
        <v>0.115417730166537</v>
      </c>
      <c r="EV151">
        <v>8.9308689857744497E-2</v>
      </c>
      <c r="EW151">
        <v>0.118633792814531</v>
      </c>
      <c r="EX151">
        <v>0.102433497668198</v>
      </c>
      <c r="EY151">
        <v>0.12666206543764</v>
      </c>
      <c r="EZ151">
        <v>0.12721978026191599</v>
      </c>
      <c r="FA151">
        <v>0.13718146636425299</v>
      </c>
      <c r="FB151">
        <v>0.126584500680889</v>
      </c>
      <c r="FC151">
        <v>0.13736219872873101</v>
      </c>
      <c r="FD151">
        <v>0.10930254562325201</v>
      </c>
      <c r="FE151">
        <v>0.123734379162217</v>
      </c>
      <c r="FF151">
        <v>0.101938592884576</v>
      </c>
      <c r="FG151">
        <v>0.122116176300824</v>
      </c>
      <c r="FH151">
        <v>0.12801750219001801</v>
      </c>
      <c r="FI151">
        <v>0.120737151600736</v>
      </c>
      <c r="FJ151">
        <v>0.121685900541857</v>
      </c>
      <c r="FK151">
        <v>0.123855252974333</v>
      </c>
      <c r="FL151">
        <v>0.115927223345305</v>
      </c>
      <c r="FM151">
        <v>0.14515555482360801</v>
      </c>
      <c r="FN151">
        <v>0.12106670785462099</v>
      </c>
      <c r="FO151">
        <v>0.123262507882532</v>
      </c>
      <c r="FP151">
        <v>0.126241513423619</v>
      </c>
      <c r="FQ151">
        <v>0.112040237459837</v>
      </c>
      <c r="FR151">
        <v>0.124188882864381</v>
      </c>
      <c r="FS151">
        <v>0.144162733067496</v>
      </c>
      <c r="FT151">
        <v>0.117808589586879</v>
      </c>
      <c r="FU151">
        <v>0.14094621865564899</v>
      </c>
      <c r="FV151">
        <v>0.161142502474482</v>
      </c>
      <c r="FW151">
        <v>0.106799546294434</v>
      </c>
      <c r="FX151">
        <v>0.14121359569560099</v>
      </c>
      <c r="FY151">
        <v>0.137459829380608</v>
      </c>
      <c r="FZ151">
        <v>0.14512597929634999</v>
      </c>
      <c r="GA151">
        <v>0.14636502947619101</v>
      </c>
      <c r="GB151">
        <v>0.12729568452149001</v>
      </c>
      <c r="GC151">
        <v>0.113925448501512</v>
      </c>
      <c r="GD151">
        <v>0.14505605193892801</v>
      </c>
      <c r="GE151">
        <v>0.14175962480791501</v>
      </c>
      <c r="GF151">
        <v>9.9376002965228402E-2</v>
      </c>
      <c r="GG151">
        <v>0.11911676880467</v>
      </c>
      <c r="GH151">
        <v>0.13145053230786399</v>
      </c>
      <c r="GI151">
        <v>0.13813448151482899</v>
      </c>
      <c r="GJ151">
        <v>0.132875999309888</v>
      </c>
      <c r="GK151">
        <v>0.12160530030934</v>
      </c>
      <c r="GL151">
        <v>0.12162279638561101</v>
      </c>
      <c r="GM151">
        <v>0.130016870300871</v>
      </c>
      <c r="GN151">
        <v>0.124972312044207</v>
      </c>
      <c r="GO151">
        <v>0.12592850054252899</v>
      </c>
      <c r="GP151">
        <v>0.12304903034232401</v>
      </c>
      <c r="GQ151">
        <v>0.113708439952457</v>
      </c>
      <c r="GR151">
        <v>0.129807668361032</v>
      </c>
      <c r="GS151">
        <v>0.144508808587759</v>
      </c>
      <c r="GT151">
        <v>0.13377418912716799</v>
      </c>
      <c r="GU151">
        <v>0.14391630182166101</v>
      </c>
      <c r="GV151">
        <v>0.142041052501195</v>
      </c>
      <c r="GW151">
        <v>0.12271758717777299</v>
      </c>
      <c r="GX151">
        <v>0.12213194978122199</v>
      </c>
      <c r="GY151">
        <v>0.13710594461834599</v>
      </c>
      <c r="GZ151">
        <v>0.12317223510438501</v>
      </c>
      <c r="HA151">
        <v>0.12353753055247201</v>
      </c>
      <c r="HB151">
        <v>0.118811203780777</v>
      </c>
      <c r="HC151">
        <v>0.124778236656302</v>
      </c>
      <c r="HD151">
        <v>0.14579851193848201</v>
      </c>
      <c r="HE151">
        <v>0.12104027204020699</v>
      </c>
      <c r="HF151">
        <v>0.12665979395847299</v>
      </c>
      <c r="HG151">
        <v>0.12835222202576901</v>
      </c>
      <c r="HH151">
        <v>0.121419590494804</v>
      </c>
      <c r="HI151">
        <v>0.14366731316885001</v>
      </c>
      <c r="HJ151">
        <v>0.13039948226564299</v>
      </c>
      <c r="HK151">
        <v>0.119220530245081</v>
      </c>
      <c r="HL151">
        <v>0.12824430685888399</v>
      </c>
      <c r="HM151">
        <v>0.12690111357084799</v>
      </c>
      <c r="HN151">
        <v>0.124173287898814</v>
      </c>
      <c r="HO151">
        <v>0.132627526732819</v>
      </c>
      <c r="HP151">
        <v>0.10972054215431699</v>
      </c>
      <c r="HQ151">
        <v>0.123945465799378</v>
      </c>
      <c r="HR151">
        <v>0.127832685334693</v>
      </c>
      <c r="HS151">
        <v>0.13799045700374599</v>
      </c>
      <c r="HT151">
        <v>0.13038378856340699</v>
      </c>
      <c r="HU151">
        <v>0.121415367540515</v>
      </c>
      <c r="HV151">
        <v>0.131926941015197</v>
      </c>
      <c r="HW151">
        <v>0.11137632876265401</v>
      </c>
      <c r="HX151">
        <v>0.120288602233885</v>
      </c>
      <c r="HY151">
        <v>0.12412465425977399</v>
      </c>
      <c r="HZ151">
        <v>0.102990956536143</v>
      </c>
      <c r="IA151">
        <v>0.12465137163032899</v>
      </c>
      <c r="IB151">
        <v>0.137405043110223</v>
      </c>
      <c r="IC151">
        <v>0.110622318114872</v>
      </c>
      <c r="ID151">
        <v>0.117997906081431</v>
      </c>
      <c r="IE151">
        <v>0.123752146722166</v>
      </c>
      <c r="IF151">
        <v>0.14911509154946401</v>
      </c>
      <c r="IG151">
        <v>0.13616437972166501</v>
      </c>
      <c r="IH151">
        <v>0.11570151476148099</v>
      </c>
      <c r="II151">
        <v>0.11921020174340501</v>
      </c>
      <c r="IJ151">
        <v>0.115923597674169</v>
      </c>
      <c r="IK151">
        <v>0.10961392633050999</v>
      </c>
      <c r="IL151">
        <v>0.112070706018408</v>
      </c>
      <c r="IM151">
        <v>0.117342003029591</v>
      </c>
      <c r="IN151">
        <v>0.147746943512403</v>
      </c>
      <c r="IO151">
        <v>0.108256197264293</v>
      </c>
      <c r="IP151">
        <v>0.12358001656345199</v>
      </c>
      <c r="IQ151">
        <v>0.106170703569741</v>
      </c>
      <c r="IR151">
        <v>0.11006391604739101</v>
      </c>
      <c r="IS151">
        <v>0.13254362352367399</v>
      </c>
      <c r="IT151">
        <v>9.5669665431811102E-2</v>
      </c>
      <c r="IU151">
        <v>0.13286167571903401</v>
      </c>
      <c r="IV151">
        <v>0.10558998243722301</v>
      </c>
      <c r="IW151">
        <v>0.136339614030069</v>
      </c>
      <c r="IX151">
        <v>0.13920180157263801</v>
      </c>
      <c r="IY151">
        <v>0.13577644428862001</v>
      </c>
      <c r="IZ151">
        <v>0.11347974375233701</v>
      </c>
      <c r="JA151">
        <v>0.101570457421162</v>
      </c>
      <c r="JB151">
        <v>0.13017534027015501</v>
      </c>
      <c r="JC151">
        <v>9.9225213770695694E-2</v>
      </c>
      <c r="JD151">
        <v>0.103937829537102</v>
      </c>
      <c r="JE151">
        <v>0.13527241028911999</v>
      </c>
      <c r="JF151">
        <v>0.136049635504954</v>
      </c>
      <c r="JG151">
        <v>0.119580573507024</v>
      </c>
      <c r="JH151">
        <v>0.12548170421049001</v>
      </c>
      <c r="JI151">
        <v>8.1629182039339998E-2</v>
      </c>
      <c r="JJ151">
        <v>0.128899356067953</v>
      </c>
      <c r="JK151">
        <v>0.114813014540595</v>
      </c>
      <c r="JL151">
        <v>0.117645852942052</v>
      </c>
      <c r="JM151">
        <v>0.14370762067377801</v>
      </c>
      <c r="JN151">
        <v>0.117805796004566</v>
      </c>
      <c r="JO151">
        <v>0.13256973002293801</v>
      </c>
      <c r="JP151">
        <v>0.11774726098973901</v>
      </c>
      <c r="JQ151">
        <v>0.13514296471770901</v>
      </c>
      <c r="JR151">
        <v>0.12597422096281399</v>
      </c>
      <c r="JS151">
        <v>0.12340738544535799</v>
      </c>
      <c r="JT151">
        <v>0.13279840204816101</v>
      </c>
      <c r="JU151">
        <v>0.117435986988439</v>
      </c>
      <c r="JV151">
        <v>0.13844218259112301</v>
      </c>
      <c r="JW151">
        <v>0.130908564660525</v>
      </c>
      <c r="JX151">
        <v>0.120266795162368</v>
      </c>
      <c r="JY151">
        <v>0.118255458317798</v>
      </c>
      <c r="JZ151">
        <v>0.114583571131694</v>
      </c>
      <c r="KA151">
        <v>0.14662463987121499</v>
      </c>
      <c r="KB151">
        <v>0.11555665921468899</v>
      </c>
      <c r="KC151">
        <v>0.109226246942092</v>
      </c>
      <c r="KD151">
        <v>0.12734909890048299</v>
      </c>
      <c r="KE151">
        <v>0.111451960173827</v>
      </c>
      <c r="KF151">
        <v>0.13073376539408599</v>
      </c>
      <c r="KG151">
        <v>0.11893702272446199</v>
      </c>
      <c r="KH151">
        <v>0.131614194960055</v>
      </c>
      <c r="KI151">
        <v>0.135704564290649</v>
      </c>
      <c r="KJ151">
        <v>0.11182946853450799</v>
      </c>
      <c r="KK151">
        <v>0.13985882088549401</v>
      </c>
      <c r="KL151">
        <v>0.133248234252238</v>
      </c>
      <c r="KM151">
        <v>0.120730830723191</v>
      </c>
      <c r="KN151">
        <v>0.116256586091514</v>
      </c>
      <c r="KO151">
        <v>9.6483603920905103E-2</v>
      </c>
      <c r="KP151">
        <v>0.12967661722309501</v>
      </c>
      <c r="KQ151">
        <v>0.13422510063704701</v>
      </c>
      <c r="KR151">
        <v>0.12648369312541899</v>
      </c>
      <c r="KS151">
        <v>0.128756409672486</v>
      </c>
      <c r="KT151">
        <v>0.120130710553065</v>
      </c>
      <c r="KU151">
        <v>0.123649337511246</v>
      </c>
      <c r="KV151">
        <v>0.121521723654341</v>
      </c>
      <c r="KW151">
        <v>0.122803520575886</v>
      </c>
      <c r="KX151">
        <v>0.14749247548859201</v>
      </c>
      <c r="KY151">
        <v>0.125747918652901</v>
      </c>
      <c r="KZ151">
        <v>0.11182529678941</v>
      </c>
      <c r="LA151">
        <v>0.115238087556965</v>
      </c>
      <c r="LB151">
        <v>0.114621687604016</v>
      </c>
      <c r="LC151">
        <v>0.113870689963174</v>
      </c>
      <c r="LD151">
        <v>0.110219597982505</v>
      </c>
      <c r="LE151">
        <v>0.144523835737983</v>
      </c>
      <c r="LF151">
        <v>0.13625877011583101</v>
      </c>
      <c r="LG151">
        <v>0.122079427066556</v>
      </c>
      <c r="LH151">
        <v>0.12519601246701001</v>
      </c>
      <c r="LI151">
        <v>0.115883978318749</v>
      </c>
      <c r="LJ151">
        <v>0.12487742274727801</v>
      </c>
      <c r="LK151">
        <v>0.112283266821521</v>
      </c>
      <c r="LL151">
        <v>0.11801611985051701</v>
      </c>
      <c r="LM151">
        <v>0.12879734512780799</v>
      </c>
      <c r="LN151">
        <v>0.128822026531488</v>
      </c>
      <c r="LO151">
        <v>0.13292095633731199</v>
      </c>
      <c r="LP151">
        <v>0.10989842347154501</v>
      </c>
      <c r="LQ151">
        <v>0.11772188747733101</v>
      </c>
      <c r="LR151">
        <v>0.13157144405416099</v>
      </c>
      <c r="LS151">
        <v>0.14119730577101899</v>
      </c>
      <c r="LT151">
        <v>0.13131070467716499</v>
      </c>
      <c r="LU151">
        <v>0.13215969777500799</v>
      </c>
      <c r="LV151">
        <v>0.109792842088651</v>
      </c>
      <c r="LW151">
        <v>0.109386489247958</v>
      </c>
      <c r="LX151">
        <v>0.12150578471142399</v>
      </c>
      <c r="LY151">
        <v>0.12272914063047401</v>
      </c>
      <c r="LZ151">
        <v>0.146378377521066</v>
      </c>
      <c r="MA151">
        <v>0.13914174502082299</v>
      </c>
      <c r="MB151">
        <v>0.117257100009433</v>
      </c>
      <c r="MC151">
        <v>0.142028925572525</v>
      </c>
      <c r="MD151">
        <v>0.13311462501875301</v>
      </c>
      <c r="ME151">
        <v>0.10446789313764</v>
      </c>
      <c r="MF151">
        <v>0.13328343705083101</v>
      </c>
      <c r="MG151">
        <v>0.120422810442325</v>
      </c>
      <c r="MH151">
        <v>0.12831819932147301</v>
      </c>
      <c r="MI151">
        <v>0.13472163225203199</v>
      </c>
      <c r="MJ151">
        <v>0.10664031512099401</v>
      </c>
      <c r="MK151">
        <v>0.124327388408775</v>
      </c>
      <c r="ML151">
        <v>0.12890380350515401</v>
      </c>
      <c r="MM151">
        <v>0.122809257124184</v>
      </c>
      <c r="MN151">
        <v>0.12589988239746799</v>
      </c>
      <c r="MO151">
        <v>0.122763270036954</v>
      </c>
      <c r="MP151">
        <v>0.128921331311142</v>
      </c>
      <c r="MQ151">
        <v>0.13199047464465899</v>
      </c>
      <c r="MR151">
        <v>0.15332073459967899</v>
      </c>
      <c r="MS151">
        <v>0.14289292839616999</v>
      </c>
      <c r="MT151">
        <v>9.6856214768085203E-2</v>
      </c>
      <c r="MU151">
        <v>0.129389637151619</v>
      </c>
      <c r="MV151">
        <v>0.115603719167038</v>
      </c>
      <c r="MW151">
        <v>9.8233128044131604E-2</v>
      </c>
      <c r="MX151">
        <v>0.112264288912527</v>
      </c>
      <c r="MY151">
        <v>0.131359762139688</v>
      </c>
      <c r="MZ151">
        <v>0.14614229443533999</v>
      </c>
      <c r="NA151">
        <v>0.119623142736568</v>
      </c>
      <c r="NB151">
        <v>0.112268957747699</v>
      </c>
      <c r="NC151">
        <v>8.70797740941293E-2</v>
      </c>
      <c r="ND151">
        <v>0.12654976726270301</v>
      </c>
      <c r="NE151">
        <v>0.106204678994977</v>
      </c>
      <c r="NF151">
        <v>0.117757841950985</v>
      </c>
      <c r="NG151">
        <v>0.124594785861881</v>
      </c>
      <c r="NH151">
        <v>0.123135227309444</v>
      </c>
      <c r="NI151">
        <v>0.115705694649387</v>
      </c>
      <c r="NJ151">
        <v>0.13485879964061401</v>
      </c>
      <c r="NK151">
        <v>9.5168945372517105E-2</v>
      </c>
      <c r="NL151">
        <v>0.105011002241475</v>
      </c>
      <c r="NM151">
        <v>0.14013032701503</v>
      </c>
      <c r="NN151">
        <v>0.128059496982459</v>
      </c>
      <c r="NO151">
        <v>0.129453352583357</v>
      </c>
      <c r="NP151">
        <v>0.117692319197022</v>
      </c>
      <c r="NQ151">
        <v>0.13690143246512601</v>
      </c>
      <c r="NR151">
        <v>0.104381268360588</v>
      </c>
      <c r="NS151">
        <v>0.137211839312877</v>
      </c>
      <c r="NT151">
        <v>0.14786031956516299</v>
      </c>
      <c r="NU151">
        <v>0.124733529489089</v>
      </c>
      <c r="NV151">
        <v>0.121838397934823</v>
      </c>
      <c r="NW151">
        <v>0.12533988476032301</v>
      </c>
      <c r="NX151">
        <v>0.128020024789856</v>
      </c>
      <c r="NY151">
        <v>0.14294266521764901</v>
      </c>
      <c r="NZ151">
        <v>0.130981011311183</v>
      </c>
      <c r="OA151">
        <v>0.12986626034218099</v>
      </c>
      <c r="OB151">
        <v>0.11851827681400701</v>
      </c>
      <c r="OC151">
        <v>0.119916492459227</v>
      </c>
      <c r="OD151">
        <v>0.12925939172557199</v>
      </c>
      <c r="OE151">
        <v>0.13325023227387001</v>
      </c>
      <c r="OF151">
        <v>0.12933574217334101</v>
      </c>
      <c r="OG151">
        <v>0.131971210343656</v>
      </c>
      <c r="OH151">
        <v>0.107811923649616</v>
      </c>
      <c r="OI151">
        <v>0.132729604038237</v>
      </c>
      <c r="OJ151">
        <v>0.12733466765394999</v>
      </c>
      <c r="OK151">
        <v>0.14398727463466399</v>
      </c>
      <c r="OL151">
        <v>0.13719396125216499</v>
      </c>
      <c r="OM151">
        <v>0.144326665410309</v>
      </c>
      <c r="ON151">
        <v>0.118663600656238</v>
      </c>
      <c r="OO151">
        <v>0.12905175698112201</v>
      </c>
      <c r="OP151">
        <v>0.14175154535384499</v>
      </c>
      <c r="OQ151">
        <v>0.116246824260059</v>
      </c>
      <c r="OR151">
        <v>0.10983684921509899</v>
      </c>
      <c r="OS151">
        <v>0.13473137273226499</v>
      </c>
      <c r="OT151">
        <v>0.123366322723773</v>
      </c>
      <c r="OU151">
        <v>0.14438710343979499</v>
      </c>
      <c r="OV151">
        <v>0.12606764258012501</v>
      </c>
      <c r="OW151">
        <v>0.13428349465422801</v>
      </c>
      <c r="OX151">
        <v>0.123584287243343</v>
      </c>
      <c r="OY151">
        <v>0.13631987955234701</v>
      </c>
      <c r="OZ151">
        <v>0.12506036369308199</v>
      </c>
      <c r="PA151">
        <v>0.128539250510848</v>
      </c>
      <c r="PB151">
        <v>0.13753409023715801</v>
      </c>
      <c r="PC151">
        <v>0.11508959010464501</v>
      </c>
      <c r="PD151">
        <v>9.3776616207540006E-2</v>
      </c>
      <c r="PE151">
        <v>0.128738615212454</v>
      </c>
      <c r="PF151">
        <v>0.128493418815286</v>
      </c>
      <c r="PG151">
        <v>0.131805645358687</v>
      </c>
      <c r="PH151">
        <v>0.109257705951296</v>
      </c>
      <c r="PI151">
        <v>0.12448739930862</v>
      </c>
      <c r="PJ151">
        <v>0.12960415635002601</v>
      </c>
      <c r="PK151">
        <v>0.123154806856849</v>
      </c>
      <c r="PL151">
        <v>9.7867085433442205E-2</v>
      </c>
      <c r="PM151">
        <v>0.13024036625680499</v>
      </c>
      <c r="PN151">
        <v>0.115951196756229</v>
      </c>
      <c r="PO151">
        <v>0.101097534606123</v>
      </c>
      <c r="PP151">
        <v>0.137144631124831</v>
      </c>
      <c r="PQ151">
        <v>0.13408697602673</v>
      </c>
      <c r="PR151">
        <v>0.133356908267796</v>
      </c>
      <c r="PS151">
        <v>0.113769378647516</v>
      </c>
      <c r="PT151">
        <v>0.13163867989020001</v>
      </c>
      <c r="PU151">
        <v>0.12208886081635099</v>
      </c>
      <c r="PV151">
        <v>0.12987420048395501</v>
      </c>
      <c r="PW151">
        <v>0.13193368321950699</v>
      </c>
      <c r="PX151">
        <v>0.118908708188792</v>
      </c>
      <c r="PY151">
        <v>0.13581480620050901</v>
      </c>
      <c r="PZ151">
        <v>0.13229463559010601</v>
      </c>
      <c r="QA151">
        <v>0.122679713211665</v>
      </c>
      <c r="QB151">
        <v>0.13870323504669499</v>
      </c>
      <c r="QC151">
        <v>0.13858219476979899</v>
      </c>
      <c r="QD151">
        <v>0.12655870352065801</v>
      </c>
      <c r="QE151">
        <v>0.105987769007983</v>
      </c>
      <c r="QF151">
        <v>0.132954176789113</v>
      </c>
      <c r="QG151">
        <v>0.13517410347699799</v>
      </c>
      <c r="QH151">
        <v>0.130402910765054</v>
      </c>
      <c r="QI151">
        <v>0.122535015186358</v>
      </c>
      <c r="QJ151">
        <v>0.103277994489163</v>
      </c>
      <c r="QK151">
        <v>0.12984313323486099</v>
      </c>
      <c r="QL151">
        <v>0.109507495590667</v>
      </c>
      <c r="QM151">
        <v>0.13262486162799</v>
      </c>
      <c r="QN151">
        <v>0.12786465636868999</v>
      </c>
      <c r="QO151">
        <v>0.115324368517482</v>
      </c>
      <c r="QP151">
        <v>0.113103956936995</v>
      </c>
      <c r="QQ151">
        <v>0.14697358096251301</v>
      </c>
      <c r="QR151">
        <v>0.11957862241429899</v>
      </c>
      <c r="QS151">
        <v>0.13660552173665999</v>
      </c>
      <c r="QT151">
        <v>0.131045861983589</v>
      </c>
      <c r="QU151">
        <v>0.13257852303255699</v>
      </c>
      <c r="QV151">
        <v>0.12945960783187299</v>
      </c>
      <c r="QW151">
        <v>0.125766481370405</v>
      </c>
      <c r="QX151">
        <v>0.118514333724696</v>
      </c>
      <c r="QY151">
        <v>0.11682616114978001</v>
      </c>
      <c r="QZ151">
        <v>8.4051618527410804E-2</v>
      </c>
      <c r="RA151">
        <v>0.127597626105934</v>
      </c>
      <c r="RB151">
        <v>0.120521520764448</v>
      </c>
      <c r="RC151">
        <v>0.119121927333959</v>
      </c>
      <c r="RD151">
        <v>0.120365371475045</v>
      </c>
      <c r="RE151">
        <v>0.119803296907201</v>
      </c>
      <c r="RF151">
        <v>0.160101493700986</v>
      </c>
      <c r="RG151">
        <v>0.128863078010198</v>
      </c>
      <c r="RH151">
        <v>0.126896971101081</v>
      </c>
      <c r="RI151">
        <v>0.124553069390101</v>
      </c>
      <c r="RJ151">
        <v>0.14400368325972299</v>
      </c>
      <c r="RK151">
        <v>0.110030561611403</v>
      </c>
      <c r="RL151">
        <v>0.13648214479930601</v>
      </c>
      <c r="RM151">
        <v>0.141608631851874</v>
      </c>
      <c r="RN151">
        <v>0.15142405394814101</v>
      </c>
      <c r="RO151">
        <v>0.13945713089876599</v>
      </c>
      <c r="RP151">
        <v>0.13927049089443899</v>
      </c>
      <c r="RQ151">
        <v>0.121543800835856</v>
      </c>
      <c r="RR151">
        <v>0.143190356082015</v>
      </c>
      <c r="RS151">
        <v>0.115674404523586</v>
      </c>
      <c r="RT151">
        <v>0.138144682481778</v>
      </c>
      <c r="RU151">
        <v>0.13651890537153399</v>
      </c>
      <c r="RV151">
        <v>0.11783369238750201</v>
      </c>
      <c r="RW151">
        <v>0.112864132819589</v>
      </c>
      <c r="RX151">
        <v>0.107724806773286</v>
      </c>
      <c r="RY151">
        <v>0.141163220452693</v>
      </c>
      <c r="RZ151">
        <v>0.13182632612800901</v>
      </c>
      <c r="SA151">
        <v>0.12957970692414</v>
      </c>
      <c r="SB151">
        <v>0.12142678939278</v>
      </c>
      <c r="SC151">
        <v>0.124354359113464</v>
      </c>
      <c r="SD151">
        <v>0.131726245675235</v>
      </c>
      <c r="SE151">
        <v>0.13317195300669599</v>
      </c>
      <c r="SF151">
        <v>0.111411328339467</v>
      </c>
      <c r="SG151">
        <v>0.129421385004306</v>
      </c>
      <c r="SH151">
        <v>0.123868851151144</v>
      </c>
      <c r="SI151">
        <v>0.11414686000683499</v>
      </c>
      <c r="SJ151">
        <v>0.11546732449260901</v>
      </c>
      <c r="SK151">
        <v>0.135386138140736</v>
      </c>
      <c r="SL151">
        <v>0.12659454354504701</v>
      </c>
      <c r="SM151">
        <v>0.14151586916830899</v>
      </c>
      <c r="SN151">
        <v>0.117677771467814</v>
      </c>
      <c r="SO151">
        <v>0.117524296738184</v>
      </c>
      <c r="SP151">
        <v>0.14264146723913701</v>
      </c>
      <c r="SQ151">
        <v>0.13466628101875</v>
      </c>
      <c r="SR151">
        <v>0.13178377713880299</v>
      </c>
      <c r="SS151">
        <v>9.6624417908288698E-2</v>
      </c>
      <c r="ST151">
        <v>0.11990245561898701</v>
      </c>
      <c r="SU151">
        <v>0.119138190538962</v>
      </c>
      <c r="SV151">
        <v>0.11808353945450401</v>
      </c>
      <c r="SW151">
        <v>0.13424938826924901</v>
      </c>
      <c r="SX151">
        <v>0.12847336104364401</v>
      </c>
      <c r="SY151">
        <v>0.12752848464103</v>
      </c>
      <c r="SZ151">
        <v>0.12609479438861201</v>
      </c>
      <c r="TA151">
        <v>0.12632801110491501</v>
      </c>
      <c r="TB151">
        <v>0.122368808648535</v>
      </c>
      <c r="TC151">
        <v>0.141805846293309</v>
      </c>
      <c r="TD151">
        <v>0.106571482577229</v>
      </c>
      <c r="TE151">
        <v>0.119578847191327</v>
      </c>
      <c r="TF151">
        <v>0.14063198665423601</v>
      </c>
      <c r="TG151">
        <v>0.118358267631893</v>
      </c>
      <c r="TH151">
        <v>0.125992058121013</v>
      </c>
      <c r="TI151">
        <v>0.11249732258922999</v>
      </c>
      <c r="TJ151">
        <v>9.6899951417892094E-2</v>
      </c>
      <c r="TK151">
        <v>0.15500581766624999</v>
      </c>
      <c r="TL151">
        <v>0.11823675346910199</v>
      </c>
      <c r="TM151">
        <v>0.11945688082694</v>
      </c>
      <c r="TN151">
        <v>0.12591658744820999</v>
      </c>
      <c r="TO151">
        <v>0.123452081878522</v>
      </c>
      <c r="TP151">
        <v>0.13551907725258699</v>
      </c>
      <c r="TQ151">
        <v>0.120353903753169</v>
      </c>
      <c r="TR151">
        <v>0.12667131027338799</v>
      </c>
      <c r="TS151">
        <v>0.113652048126117</v>
      </c>
      <c r="TT151">
        <v>0.12492508312139999</v>
      </c>
      <c r="TU151">
        <v>0.113936680221867</v>
      </c>
      <c r="TV151">
        <v>0.11674397026385</v>
      </c>
      <c r="TW151">
        <v>0.110795288074037</v>
      </c>
      <c r="TX151">
        <v>9.8662207349634795E-2</v>
      </c>
      <c r="TY151">
        <v>0.130705691430689</v>
      </c>
      <c r="TZ151">
        <v>0.12949966905004601</v>
      </c>
      <c r="UA151">
        <v>0.13002587982164199</v>
      </c>
      <c r="UB151">
        <v>0.117653645256262</v>
      </c>
      <c r="UC151">
        <v>0.130148963408837</v>
      </c>
      <c r="UD151">
        <v>0.129276148968688</v>
      </c>
      <c r="UE151">
        <v>0.12283217326717399</v>
      </c>
      <c r="UF151">
        <v>0.12797644603872901</v>
      </c>
      <c r="UG151">
        <v>0.11694294792439</v>
      </c>
      <c r="UH151">
        <v>0.12236939641273301</v>
      </c>
      <c r="UI151">
        <v>0.116450712258858</v>
      </c>
      <c r="UJ151">
        <v>0.11871671416162501</v>
      </c>
      <c r="UK151">
        <v>0.123745995124315</v>
      </c>
      <c r="UL151">
        <v>0.12778834292303101</v>
      </c>
      <c r="UM151">
        <v>0.12640209647706599</v>
      </c>
      <c r="UN151">
        <v>0.120983783838923</v>
      </c>
      <c r="UO151">
        <v>0.145045295659295</v>
      </c>
      <c r="UP151">
        <v>0.152712441950627</v>
      </c>
      <c r="UQ151">
        <v>0.122852965190781</v>
      </c>
      <c r="UR151">
        <v>0.124714155050671</v>
      </c>
      <c r="US151">
        <v>0.115495543855265</v>
      </c>
      <c r="UT151">
        <v>0.13014967268661301</v>
      </c>
      <c r="UU151">
        <v>0.112911592142174</v>
      </c>
      <c r="UV151">
        <v>0.13502936321773801</v>
      </c>
      <c r="UW151">
        <v>0.12921678584006899</v>
      </c>
      <c r="UX151">
        <v>0.140554746784462</v>
      </c>
      <c r="UY151">
        <v>0.10923890578041701</v>
      </c>
      <c r="UZ151">
        <v>0.119292071680369</v>
      </c>
      <c r="VA151">
        <v>0.12552412652373501</v>
      </c>
      <c r="VB151">
        <v>0.11059714213567599</v>
      </c>
      <c r="VC151">
        <v>0.128400103642479</v>
      </c>
      <c r="VD151">
        <v>0.113925468689881</v>
      </c>
      <c r="VE151">
        <v>0.10191342221755199</v>
      </c>
      <c r="VF151">
        <v>0.13100531855553499</v>
      </c>
      <c r="VG151">
        <v>0.126242881612213</v>
      </c>
      <c r="VH151">
        <v>0.122341798756228</v>
      </c>
      <c r="VI151">
        <v>0.116393706917722</v>
      </c>
      <c r="VJ151">
        <v>0.13138721011431101</v>
      </c>
      <c r="VK151">
        <v>0.12509702263341199</v>
      </c>
      <c r="VL151">
        <v>0.118040009095517</v>
      </c>
      <c r="VM151">
        <v>0.144916192482202</v>
      </c>
      <c r="VN151">
        <v>0.13544068606025</v>
      </c>
      <c r="VO151">
        <v>0.122894109248051</v>
      </c>
      <c r="VP151">
        <v>0.12532714948266199</v>
      </c>
      <c r="VQ151">
        <v>0.123496941620953</v>
      </c>
      <c r="VR151">
        <v>0.113621934482173</v>
      </c>
      <c r="VS151">
        <v>0.12623894776393099</v>
      </c>
      <c r="VT151">
        <v>0.119347762610012</v>
      </c>
      <c r="VU151">
        <v>0.143857178337055</v>
      </c>
      <c r="VV151">
        <v>0.103916857643124</v>
      </c>
      <c r="VW151">
        <v>0.12708628921534501</v>
      </c>
      <c r="VX151">
        <v>0.118508200240751</v>
      </c>
      <c r="VY151">
        <v>0.11847429859434599</v>
      </c>
      <c r="VZ151">
        <v>0.117653019377063</v>
      </c>
      <c r="WA151">
        <v>0.105121165200216</v>
      </c>
      <c r="WB151">
        <v>0.11660387940743699</v>
      </c>
      <c r="WC151">
        <v>0.136442552954575</v>
      </c>
      <c r="WD151">
        <v>0.121512983154531</v>
      </c>
      <c r="WE151">
        <v>0.14072150821367799</v>
      </c>
      <c r="WF151">
        <v>0.12164890606174</v>
      </c>
      <c r="WG151">
        <v>0.14311406018713299</v>
      </c>
      <c r="WH151">
        <v>0.117947353991985</v>
      </c>
      <c r="WI151">
        <v>0.122504559902581</v>
      </c>
      <c r="WJ151">
        <v>0.13267377841219699</v>
      </c>
      <c r="WK151">
        <v>0.12435635121442699</v>
      </c>
      <c r="WL151">
        <v>0.14144578993758999</v>
      </c>
      <c r="WM151">
        <v>0.119102260183853</v>
      </c>
      <c r="WN151">
        <v>0.12319190984056</v>
      </c>
      <c r="WO151">
        <v>0.12976517926190301</v>
      </c>
      <c r="WP151">
        <v>0.12018441034989601</v>
      </c>
      <c r="WQ151">
        <v>0.12642436768842899</v>
      </c>
      <c r="WR151">
        <v>0.118329387848027</v>
      </c>
      <c r="WS151">
        <v>0.107552522483969</v>
      </c>
      <c r="WT151">
        <v>0.11609856644253901</v>
      </c>
      <c r="WU151">
        <v>0.13233516515659299</v>
      </c>
      <c r="WV151">
        <v>9.0840553514733996E-2</v>
      </c>
      <c r="WW151">
        <v>0.13134438122369499</v>
      </c>
      <c r="WX151">
        <v>0.13159556781243301</v>
      </c>
      <c r="WY151">
        <v>0.119732693561935</v>
      </c>
      <c r="WZ151">
        <v>0.115938542011209</v>
      </c>
      <c r="XA151">
        <v>0.12969783541914301</v>
      </c>
      <c r="XB151">
        <v>0.141361482171906</v>
      </c>
      <c r="XC151">
        <v>0.13708657578493999</v>
      </c>
      <c r="XD151">
        <v>0.131447250074718</v>
      </c>
      <c r="XE151">
        <v>0.119186532931969</v>
      </c>
      <c r="XF151">
        <v>0.13058079608378401</v>
      </c>
      <c r="XG151">
        <v>0.114074526468163</v>
      </c>
      <c r="XH151">
        <v>0.116599907148821</v>
      </c>
      <c r="XI151">
        <v>0.14597408436951101</v>
      </c>
      <c r="XJ151">
        <v>0.131256548324585</v>
      </c>
      <c r="XK151">
        <v>0.127362264477487</v>
      </c>
      <c r="XL151">
        <v>0.128113647009586</v>
      </c>
      <c r="XM151">
        <v>0.123237886781026</v>
      </c>
      <c r="XN151">
        <v>0.11405096280539399</v>
      </c>
      <c r="XO151">
        <v>0.12986343423427901</v>
      </c>
      <c r="XP151">
        <v>7.7382163772125798E-2</v>
      </c>
      <c r="XQ151">
        <v>0.12974922975287601</v>
      </c>
      <c r="XR151">
        <v>0.138754801067104</v>
      </c>
      <c r="XS151">
        <v>0.129128855750266</v>
      </c>
      <c r="XT151">
        <v>0.11561285406257001</v>
      </c>
      <c r="XU151">
        <v>0.113909178608477</v>
      </c>
      <c r="XV151">
        <v>0.136737618397622</v>
      </c>
      <c r="XW151">
        <v>0.13273175971581899</v>
      </c>
      <c r="XX151">
        <v>0.14475079621256901</v>
      </c>
      <c r="XY151">
        <v>0.13984618722473</v>
      </c>
      <c r="XZ151">
        <v>0.120985240260332</v>
      </c>
      <c r="YA151">
        <v>9.0118007302976103E-2</v>
      </c>
      <c r="YB151">
        <v>0.102533111819141</v>
      </c>
      <c r="YC151">
        <v>0.12616242331725</v>
      </c>
      <c r="YD151">
        <v>0.15187577054097701</v>
      </c>
      <c r="YE151">
        <v>0.121791277337468</v>
      </c>
      <c r="YF151">
        <v>0.111644574657874</v>
      </c>
      <c r="YG151">
        <v>0.122699197310527</v>
      </c>
      <c r="YH151">
        <v>0.14107357168197701</v>
      </c>
      <c r="YI151">
        <v>9.8894583216216803E-2</v>
      </c>
      <c r="YJ151">
        <v>0.12532105901625801</v>
      </c>
      <c r="YK151">
        <v>0.121937648863267</v>
      </c>
      <c r="YL151">
        <v>0.11478823811292301</v>
      </c>
      <c r="YM151">
        <v>0.134831038972728</v>
      </c>
      <c r="YN151">
        <v>0.12562298905916</v>
      </c>
      <c r="YO151">
        <v>0.126058814996336</v>
      </c>
      <c r="YP151">
        <v>0.13000179089344099</v>
      </c>
      <c r="YQ151">
        <v>0.138467517727592</v>
      </c>
      <c r="YR151">
        <v>0.15042956486329301</v>
      </c>
      <c r="YS151">
        <v>0.148995100448164</v>
      </c>
      <c r="YT151">
        <v>0.13575539109707799</v>
      </c>
      <c r="YU151">
        <v>0.129230884990825</v>
      </c>
      <c r="YV151">
        <v>0.14696540419658</v>
      </c>
      <c r="YW151">
        <v>9.3927459891105694E-2</v>
      </c>
      <c r="YX151">
        <v>0.108858326352766</v>
      </c>
      <c r="YY151">
        <v>0.138201115203962</v>
      </c>
      <c r="YZ151">
        <v>0.13679149704133101</v>
      </c>
      <c r="ZA151">
        <v>0.114336811583837</v>
      </c>
      <c r="ZB151">
        <v>0.13791217963486399</v>
      </c>
      <c r="ZC151">
        <v>0.14817345632596099</v>
      </c>
      <c r="ZD151">
        <v>0.12718129748524201</v>
      </c>
      <c r="ZE151">
        <v>0.130977902900343</v>
      </c>
      <c r="ZF151">
        <v>0.112930747185139</v>
      </c>
      <c r="ZG151">
        <v>0.15718692883107699</v>
      </c>
      <c r="ZH151">
        <v>0.136065629374202</v>
      </c>
      <c r="ZI151">
        <v>0.11981103755398299</v>
      </c>
      <c r="ZJ151">
        <v>0.12739578366167401</v>
      </c>
      <c r="ZK151">
        <v>0.12529333903689099</v>
      </c>
      <c r="ZL151">
        <v>0.13733606475274901</v>
      </c>
      <c r="ZM151">
        <v>0.12660836076128901</v>
      </c>
      <c r="ZN151">
        <v>0.12561382623133999</v>
      </c>
      <c r="ZO151">
        <v>0.124662301173531</v>
      </c>
      <c r="ZP151">
        <v>0.13038580192490201</v>
      </c>
      <c r="ZQ151">
        <v>0.14014319133741501</v>
      </c>
      <c r="ZR151">
        <v>0.15319826270721501</v>
      </c>
      <c r="ZS151">
        <v>0.100818399269548</v>
      </c>
      <c r="ZT151">
        <v>0.12826061713811299</v>
      </c>
      <c r="ZU151">
        <v>0.125509153177113</v>
      </c>
      <c r="ZV151">
        <v>0.15062576315662901</v>
      </c>
      <c r="ZW151">
        <v>0.114834966484576</v>
      </c>
      <c r="ZX151">
        <v>0.120828123292754</v>
      </c>
      <c r="ZY151">
        <v>0.116647345449231</v>
      </c>
      <c r="ZZ151">
        <v>0.14634861519047301</v>
      </c>
      <c r="AAA151">
        <v>0.117592277544512</v>
      </c>
      <c r="AAB151">
        <v>0.12934805875854799</v>
      </c>
      <c r="AAC151">
        <v>0.13027310856871199</v>
      </c>
      <c r="AAD151">
        <v>0.109223125363168</v>
      </c>
      <c r="AAE151">
        <v>0.10893145752338999</v>
      </c>
      <c r="AAF151">
        <v>0.131860774280254</v>
      </c>
      <c r="AAG151">
        <v>0.13994722758733499</v>
      </c>
      <c r="AAH151">
        <v>0.122324867934922</v>
      </c>
      <c r="AAI151">
        <v>0.13000752432200799</v>
      </c>
      <c r="AAJ151">
        <v>0.121930799963752</v>
      </c>
      <c r="AAK151">
        <v>0.119560341593436</v>
      </c>
      <c r="AAL151">
        <v>0.11221399525725199</v>
      </c>
      <c r="AAM151">
        <v>0.120970573066845</v>
      </c>
      <c r="AAN151">
        <v>0.124722891065772</v>
      </c>
      <c r="AAO151">
        <v>0.12287102411279301</v>
      </c>
      <c r="AAP151">
        <v>0.13104893051958599</v>
      </c>
      <c r="AAQ151">
        <v>0.12591679050219901</v>
      </c>
      <c r="AAR151">
        <v>0.12407186914533599</v>
      </c>
      <c r="AAS151">
        <v>0.125794343946312</v>
      </c>
      <c r="AAT151">
        <v>0.12510185415529201</v>
      </c>
      <c r="AAU151">
        <v>0.147440363900121</v>
      </c>
      <c r="AAV151">
        <v>0.131555127913658</v>
      </c>
      <c r="AAW151">
        <v>0.107592213882812</v>
      </c>
      <c r="AAX151">
        <v>0.13065753155191401</v>
      </c>
      <c r="AAY151">
        <v>9.5678391895643894E-2</v>
      </c>
      <c r="AAZ151">
        <v>0.13190024769438299</v>
      </c>
      <c r="ABA151">
        <v>0.130209980684548</v>
      </c>
      <c r="ABB151">
        <v>9.2382004069494206E-2</v>
      </c>
      <c r="ABC151">
        <v>0.11692473930842701</v>
      </c>
      <c r="ABD151">
        <v>0.13410049499899501</v>
      </c>
      <c r="ABE151">
        <v>0.10325494612136001</v>
      </c>
      <c r="ABF151">
        <v>0.14104985734154299</v>
      </c>
      <c r="ABG151">
        <v>0.11383234767976901</v>
      </c>
      <c r="ABH151">
        <v>0.124397038833386</v>
      </c>
      <c r="ABI151">
        <v>0.132890419191772</v>
      </c>
      <c r="ABJ151">
        <v>0.131578971027837</v>
      </c>
      <c r="ABK151">
        <v>0.128736192859606</v>
      </c>
      <c r="ABL151">
        <v>0.11723831345026001</v>
      </c>
      <c r="ABM151">
        <v>0.130433107653108</v>
      </c>
      <c r="ABN151">
        <v>0.13306887694035399</v>
      </c>
      <c r="ABO151">
        <v>0.122355922661581</v>
      </c>
      <c r="ABP151">
        <v>0.135014149447056</v>
      </c>
      <c r="ABQ151">
        <v>0.13188958931803199</v>
      </c>
      <c r="ABR151">
        <v>9.4378058681864094E-2</v>
      </c>
      <c r="ABS151">
        <v>0.12085656226361299</v>
      </c>
      <c r="ABT151">
        <v>0.11017015554317799</v>
      </c>
      <c r="ABU151">
        <v>0.117857248426224</v>
      </c>
      <c r="ABV151">
        <v>0.112643827312085</v>
      </c>
      <c r="ABW151">
        <v>0.169207454342267</v>
      </c>
      <c r="ABX151">
        <v>0.132122975971812</v>
      </c>
      <c r="ABY151">
        <v>0.123144444798959</v>
      </c>
      <c r="ABZ151">
        <v>0.12532662772056899</v>
      </c>
      <c r="ACA151">
        <v>0.13780147182570601</v>
      </c>
      <c r="ACB151">
        <v>0.107730552638654</v>
      </c>
      <c r="ACC151">
        <v>0.12606197563662899</v>
      </c>
      <c r="ACD151">
        <v>0.15333569848398099</v>
      </c>
      <c r="ACE151">
        <v>0.10649225804929401</v>
      </c>
      <c r="ACF151">
        <v>0.111952705320258</v>
      </c>
      <c r="ACG151">
        <v>0.11463831960146199</v>
      </c>
      <c r="ACH151">
        <v>0.106707435928309</v>
      </c>
      <c r="ACI151">
        <v>0.12587630909732</v>
      </c>
      <c r="ACJ151">
        <v>0.122071770654477</v>
      </c>
      <c r="ACK151">
        <v>0.13740075243174499</v>
      </c>
      <c r="ACL151">
        <v>0.102240108687944</v>
      </c>
      <c r="ACM151">
        <v>0.123163989001147</v>
      </c>
      <c r="ACN151">
        <v>0.128540529815832</v>
      </c>
      <c r="ACO151">
        <v>0.128113684961638</v>
      </c>
      <c r="ACP151">
        <v>0.107141146085932</v>
      </c>
      <c r="ACQ151">
        <v>0.121308314092556</v>
      </c>
      <c r="ACR151">
        <v>0.13180669554354699</v>
      </c>
      <c r="ACS151">
        <v>0.12610457674529199</v>
      </c>
      <c r="ACT151">
        <v>0.133826061853133</v>
      </c>
      <c r="ACU151">
        <v>0.123049212989013</v>
      </c>
      <c r="ACV151">
        <v>0.11489677814391901</v>
      </c>
      <c r="ACW151">
        <v>0.121003874711758</v>
      </c>
      <c r="ACX151">
        <v>0.119739459464033</v>
      </c>
      <c r="ACY151">
        <v>0.119972925582984</v>
      </c>
      <c r="ACZ151">
        <v>0.13584452750957601</v>
      </c>
      <c r="ADA151">
        <v>0.123298541901997</v>
      </c>
      <c r="ADB151">
        <v>0.130396074055383</v>
      </c>
      <c r="ADC151">
        <v>0.128682851504963</v>
      </c>
      <c r="ADD151">
        <v>0.13752609582188099</v>
      </c>
      <c r="ADE151">
        <v>0.120278561023259</v>
      </c>
      <c r="ADF151">
        <v>0.14067172903311601</v>
      </c>
      <c r="ADG151">
        <v>0.12680196524259399</v>
      </c>
      <c r="ADH151">
        <v>0.14363290433223999</v>
      </c>
      <c r="ADI151">
        <v>0.13265447490458401</v>
      </c>
      <c r="ADJ151">
        <v>0.115006306772568</v>
      </c>
      <c r="ADK151">
        <v>0.119863211029595</v>
      </c>
      <c r="ADL151">
        <v>0.135651410368755</v>
      </c>
      <c r="ADM151">
        <v>0.118377514459936</v>
      </c>
      <c r="ADN151">
        <v>0.118323986064391</v>
      </c>
      <c r="ADO151">
        <v>0.106452460741914</v>
      </c>
      <c r="ADP151">
        <v>0.12062139980142</v>
      </c>
      <c r="ADQ151">
        <v>0.12367028025204201</v>
      </c>
      <c r="ADR151">
        <v>0.125697059786847</v>
      </c>
      <c r="ADS151">
        <v>0.122738540888638</v>
      </c>
      <c r="ADT151">
        <v>0.111214561898567</v>
      </c>
      <c r="ADU151">
        <v>0.114640239267518</v>
      </c>
      <c r="ADV151">
        <v>0.13281928605252799</v>
      </c>
      <c r="ADW151">
        <v>0.14922649196521301</v>
      </c>
      <c r="ADX151">
        <v>0.10154901568291</v>
      </c>
      <c r="ADY151">
        <v>0.12930728714617001</v>
      </c>
      <c r="ADZ151">
        <v>0.13568936275662299</v>
      </c>
      <c r="AEA151">
        <v>0.13831214116576901</v>
      </c>
      <c r="AEB151">
        <v>0.124493177648274</v>
      </c>
      <c r="AEC151">
        <v>0.13841869282189401</v>
      </c>
      <c r="AED151">
        <v>0.116768809654144</v>
      </c>
      <c r="AEE151">
        <v>0.136019584260823</v>
      </c>
      <c r="AEF151">
        <v>0.111426983636426</v>
      </c>
      <c r="AEG151">
        <v>0.10511887920846701</v>
      </c>
      <c r="AEH151">
        <v>0.123510826788818</v>
      </c>
      <c r="AEI151">
        <v>0.138729705865661</v>
      </c>
      <c r="AEJ151">
        <v>0.118951399170778</v>
      </c>
      <c r="AEK151">
        <v>0.124613913686759</v>
      </c>
      <c r="AEL151">
        <v>0.13059720640862099</v>
      </c>
      <c r="AEM151">
        <v>0.102430225876477</v>
      </c>
      <c r="AEN151">
        <v>0.116863713609935</v>
      </c>
      <c r="AEO151">
        <v>0.127608581713059</v>
      </c>
      <c r="AEP151">
        <v>0.12138353732250499</v>
      </c>
      <c r="AEQ151">
        <v>0.142549530993936</v>
      </c>
      <c r="AER151">
        <v>0.127040473186039</v>
      </c>
      <c r="AES151">
        <v>0.12684961503242401</v>
      </c>
      <c r="AET151">
        <v>0.10493838589153801</v>
      </c>
      <c r="AEU151">
        <v>0.11694312175726899</v>
      </c>
      <c r="AEV151">
        <v>0.12757615891667101</v>
      </c>
      <c r="AEW151">
        <v>0.12564333941761599</v>
      </c>
      <c r="AEX151">
        <v>0.133635932827424</v>
      </c>
      <c r="AEY151">
        <v>0.12011774475905</v>
      </c>
      <c r="AEZ151">
        <v>0.114407727357324</v>
      </c>
      <c r="AFA151">
        <v>0.126826514381633</v>
      </c>
      <c r="AFB151">
        <v>0.10573587816730699</v>
      </c>
      <c r="AFC151">
        <v>0.13140662162532701</v>
      </c>
      <c r="AFD151">
        <v>0.12610745312653901</v>
      </c>
      <c r="AFE151">
        <v>0.12943973659246899</v>
      </c>
      <c r="AFF151">
        <v>0.13106515246804301</v>
      </c>
      <c r="AFG151">
        <v>0.122640814989543</v>
      </c>
      <c r="AFH151">
        <v>0.121772353041809</v>
      </c>
      <c r="AFI151">
        <v>0.10945436474839799</v>
      </c>
      <c r="AFJ151">
        <v>0.12589203485294401</v>
      </c>
      <c r="AFK151">
        <v>0.124394193757784</v>
      </c>
      <c r="AFL151">
        <v>0.12701836238789499</v>
      </c>
      <c r="AFM151">
        <v>0.12820510129468701</v>
      </c>
      <c r="AFN151">
        <v>0.12847755468959199</v>
      </c>
      <c r="AFO151">
        <v>0.117130232509643</v>
      </c>
      <c r="AFP151">
        <v>0.14774263643459401</v>
      </c>
      <c r="AFQ151">
        <v>0.13719898709763101</v>
      </c>
      <c r="AFR151">
        <v>0.121942865735095</v>
      </c>
      <c r="AFS151">
        <v>0.12899793976163601</v>
      </c>
      <c r="AFT151">
        <v>0.120178103376953</v>
      </c>
      <c r="AFU151">
        <v>0.133816200895545</v>
      </c>
      <c r="AFV151">
        <v>0.12856619092410199</v>
      </c>
      <c r="AFW151">
        <v>0.115927988222571</v>
      </c>
      <c r="AFX151">
        <v>0.124707235755964</v>
      </c>
      <c r="AFY151">
        <v>0.134715633943156</v>
      </c>
      <c r="AFZ151">
        <v>0.12529990511832401</v>
      </c>
      <c r="AGA151">
        <v>0.130311822762991</v>
      </c>
      <c r="AGB151">
        <v>0.139347960921473</v>
      </c>
      <c r="AGC151">
        <v>0.106033765162136</v>
      </c>
      <c r="AGD151">
        <v>0.12146182743492299</v>
      </c>
      <c r="AGE151">
        <v>0.13634619334018699</v>
      </c>
      <c r="AGF151">
        <v>0.13442580808952001</v>
      </c>
      <c r="AGG151">
        <v>0.100119614779785</v>
      </c>
      <c r="AGH151">
        <v>0.12735611832534199</v>
      </c>
      <c r="AGI151">
        <v>0.11975560924176799</v>
      </c>
      <c r="AGJ151">
        <v>0.111197712676824</v>
      </c>
      <c r="AGK151">
        <v>0.12760515351832899</v>
      </c>
      <c r="AGL151">
        <v>0.13720332282211001</v>
      </c>
      <c r="AGM151">
        <v>0.11336200310094099</v>
      </c>
      <c r="AGN151">
        <v>0.133656564604511</v>
      </c>
      <c r="AGO151">
        <v>0.10767608502435</v>
      </c>
      <c r="AGP151">
        <v>0.139067042668373</v>
      </c>
      <c r="AGQ151">
        <v>0.14084733374087</v>
      </c>
      <c r="AGR151">
        <v>0.118576073939614</v>
      </c>
      <c r="AGS151">
        <v>0.113542397707198</v>
      </c>
      <c r="AGT151">
        <v>0.13769810193954801</v>
      </c>
      <c r="AGU151">
        <v>0.11782461202149699</v>
      </c>
      <c r="AGV151">
        <v>0.137596373522656</v>
      </c>
      <c r="AGW151">
        <v>0.118749062792986</v>
      </c>
      <c r="AGX151">
        <v>0.129504906119739</v>
      </c>
      <c r="AGY151">
        <v>0.13804477635229101</v>
      </c>
      <c r="AGZ151">
        <v>0.123655794444648</v>
      </c>
      <c r="AHA151">
        <v>0.11203894428772999</v>
      </c>
      <c r="AHB151">
        <v>0.131041955377836</v>
      </c>
      <c r="AHC151">
        <v>0.13426631479235801</v>
      </c>
      <c r="AHD151">
        <v>0.115177142669486</v>
      </c>
      <c r="AHE151">
        <v>0.14959619357427201</v>
      </c>
      <c r="AHF151">
        <v>0.101651503663472</v>
      </c>
      <c r="AHG151">
        <v>0.13533217765119601</v>
      </c>
      <c r="AHH151">
        <v>0.12754698504725101</v>
      </c>
      <c r="AHI151">
        <v>0.130927619219569</v>
      </c>
      <c r="AHJ151">
        <v>9.6611584653491497E-2</v>
      </c>
      <c r="AHK151">
        <v>0.11637150141928</v>
      </c>
      <c r="AHL151">
        <v>0.126794671637077</v>
      </c>
      <c r="AHM151">
        <v>0.122383200368194</v>
      </c>
      <c r="AHN151">
        <v>0.12592269451201199</v>
      </c>
      <c r="AHO151">
        <v>0.130150776183353</v>
      </c>
      <c r="AHP151">
        <v>0.11791504853253799</v>
      </c>
      <c r="AHQ151">
        <v>0.14313556403404001</v>
      </c>
      <c r="AHR151">
        <v>0.124129180367577</v>
      </c>
      <c r="AHS151">
        <v>0.11466609096338901</v>
      </c>
      <c r="AHT151">
        <v>0.147489941361202</v>
      </c>
      <c r="AHU151">
        <v>0.124827858915682</v>
      </c>
      <c r="AHV151">
        <v>0.12936793992957801</v>
      </c>
      <c r="AHW151">
        <v>0.112051492031535</v>
      </c>
      <c r="AHX151">
        <v>0.11814424380869</v>
      </c>
      <c r="AHY151">
        <v>0.136229026871003</v>
      </c>
      <c r="AHZ151">
        <v>0.13804242345703199</v>
      </c>
      <c r="AIA151">
        <v>0.12670218386579399</v>
      </c>
      <c r="AIB151">
        <v>0.122576819701878</v>
      </c>
      <c r="AIC151">
        <v>0.131995483897414</v>
      </c>
      <c r="AID151">
        <v>0.12363323934363001</v>
      </c>
      <c r="AIE151">
        <v>0.13224157739209699</v>
      </c>
      <c r="AIF151">
        <v>0.13355236976873799</v>
      </c>
      <c r="AIG151">
        <v>0.10580158387121</v>
      </c>
      <c r="AIH151">
        <v>0.12301143202063899</v>
      </c>
      <c r="AII151">
        <v>0.11753579226870001</v>
      </c>
      <c r="AIJ151">
        <v>0.12306550916931799</v>
      </c>
      <c r="AIK151">
        <v>0.126155919766511</v>
      </c>
      <c r="AIL151">
        <v>0.110519463293236</v>
      </c>
      <c r="AIM151">
        <v>0.11505546274174901</v>
      </c>
      <c r="AIN151">
        <v>0.124098985890885</v>
      </c>
      <c r="AIO151">
        <v>0.13293360813478899</v>
      </c>
      <c r="AIP151">
        <v>0.110091453230426</v>
      </c>
      <c r="AIQ151">
        <v>0.116135009022569</v>
      </c>
      <c r="AIR151">
        <v>0.118585451645074</v>
      </c>
      <c r="AIS151">
        <v>0.11609660444054699</v>
      </c>
      <c r="AIT151">
        <v>0.112864057766973</v>
      </c>
      <c r="AIU151">
        <v>0.13164762599667201</v>
      </c>
      <c r="AIV151">
        <v>0.12142767822055001</v>
      </c>
      <c r="AIW151">
        <v>0.12390996035120801</v>
      </c>
      <c r="AIX151">
        <v>0.12114633177435701</v>
      </c>
      <c r="AIY151">
        <v>0.13338820762800299</v>
      </c>
      <c r="AIZ151">
        <v>0.11392142774754099</v>
      </c>
      <c r="AJA151">
        <v>0.117960454726749</v>
      </c>
      <c r="AJB151">
        <v>0.13769695774812499</v>
      </c>
      <c r="AJC151">
        <v>0.145677091209201</v>
      </c>
      <c r="AJD151">
        <v>0.140057969289231</v>
      </c>
      <c r="AJE151">
        <v>0.12755574366677</v>
      </c>
      <c r="AJF151">
        <v>0.124936506297097</v>
      </c>
      <c r="AJG151">
        <v>0.12982793700188</v>
      </c>
      <c r="AJH151">
        <v>0.14651419247609501</v>
      </c>
      <c r="AJI151">
        <v>0.119867203485126</v>
      </c>
      <c r="AJJ151">
        <v>0.129081648531395</v>
      </c>
      <c r="AJK151">
        <v>0.125720064308118</v>
      </c>
      <c r="AJL151">
        <v>0.11816670567389</v>
      </c>
      <c r="AJM151">
        <v>0.10951114856694701</v>
      </c>
      <c r="AJN151">
        <v>0.113367654294821</v>
      </c>
      <c r="AJO151">
        <v>0.12122818870023901</v>
      </c>
      <c r="AJP151">
        <v>0.13876408621012801</v>
      </c>
      <c r="AJQ151">
        <v>0.123824524756555</v>
      </c>
      <c r="AJR151">
        <v>0.131387271165918</v>
      </c>
      <c r="AJS151">
        <v>0.13436060399258801</v>
      </c>
      <c r="AJT151">
        <v>0.113033241281282</v>
      </c>
      <c r="AJU151">
        <v>0.120624270158339</v>
      </c>
      <c r="AJV151">
        <v>0.11560382224907099</v>
      </c>
      <c r="AJW151">
        <v>0.12532038775798099</v>
      </c>
      <c r="AJX151">
        <v>0.109233074228907</v>
      </c>
      <c r="AJY151">
        <v>0.12705273298658801</v>
      </c>
      <c r="AJZ151">
        <v>0.123742935270125</v>
      </c>
      <c r="AKA151">
        <v>0.12532635969407899</v>
      </c>
      <c r="AKB151">
        <v>0.10539518787030901</v>
      </c>
      <c r="AKC151">
        <v>0.122167430827197</v>
      </c>
      <c r="AKD151">
        <v>0.130377526355272</v>
      </c>
      <c r="AKE151">
        <v>0.12214670848789599</v>
      </c>
      <c r="AKF151">
        <v>0.11411339587542001</v>
      </c>
      <c r="AKG151">
        <v>0.14325220680218401</v>
      </c>
      <c r="AKH151">
        <v>0.118052301260631</v>
      </c>
      <c r="AKI151">
        <v>0.13441053681432</v>
      </c>
      <c r="AKJ151">
        <v>0.131599918964276</v>
      </c>
      <c r="AKK151">
        <v>0.14330690756151199</v>
      </c>
      <c r="AKL151">
        <v>0.12422853697479699</v>
      </c>
      <c r="AKM151">
        <v>0.121757958066654</v>
      </c>
      <c r="AKN151">
        <v>0.134855019360067</v>
      </c>
      <c r="AKO151">
        <v>0.142482091882731</v>
      </c>
      <c r="AKP151">
        <v>0.105343860206425</v>
      </c>
      <c r="AKQ151">
        <v>0.13292701024074099</v>
      </c>
      <c r="AKR151">
        <v>0.12190315967517699</v>
      </c>
      <c r="AKS151">
        <v>0.116714257645342</v>
      </c>
      <c r="AKT151">
        <v>0.123453093844364</v>
      </c>
      <c r="AKU151">
        <v>0.119991903863279</v>
      </c>
      <c r="AKV151">
        <v>0.130170322851689</v>
      </c>
      <c r="AKW151">
        <v>0.11987191473217799</v>
      </c>
      <c r="AKX151">
        <v>0.14160448823579899</v>
      </c>
      <c r="AKY151">
        <v>0.12026094795046</v>
      </c>
      <c r="AKZ151">
        <v>0.13497173000899701</v>
      </c>
      <c r="ALA151">
        <v>0.12958596425795199</v>
      </c>
      <c r="ALB151">
        <v>0.13276243401186999</v>
      </c>
      <c r="ALC151">
        <v>0.131221983635773</v>
      </c>
      <c r="ALD151">
        <v>0.10476679882841899</v>
      </c>
      <c r="ALE151">
        <v>0.12804015726138401</v>
      </c>
      <c r="ALF151">
        <v>0.122743058483808</v>
      </c>
      <c r="ALG151">
        <v>0.141129139610429</v>
      </c>
      <c r="ALH151">
        <v>0.122526431834948</v>
      </c>
      <c r="ALI151">
        <v>0.136522791601491</v>
      </c>
      <c r="ALJ151">
        <v>0.10752283808676499</v>
      </c>
      <c r="ALK151">
        <v>0.12696943317019899</v>
      </c>
      <c r="ALL151">
        <v>0.12412876542373701</v>
      </c>
      <c r="ALM151">
        <v>0.131469282050172</v>
      </c>
      <c r="ALN151">
        <v>0.11549266435773101</v>
      </c>
      <c r="ALO151">
        <v>0.13936779425738199</v>
      </c>
      <c r="ALP151">
        <v>0.13248506221109799</v>
      </c>
      <c r="ALQ151">
        <v>0.124166962129071</v>
      </c>
      <c r="ALR151">
        <v>0.119473871086951</v>
      </c>
      <c r="ALS151">
        <v>0.12626199771334901</v>
      </c>
      <c r="ALT151">
        <v>0.125935441202119</v>
      </c>
    </row>
    <row r="152" spans="1:1008" x14ac:dyDescent="0.25">
      <c r="A152" t="s">
        <v>190</v>
      </c>
      <c r="B152" t="s">
        <v>14</v>
      </c>
      <c r="C152">
        <v>2014</v>
      </c>
      <c r="D152" t="s">
        <v>187</v>
      </c>
      <c r="E152">
        <v>0.58714078999999997</v>
      </c>
      <c r="F152">
        <f t="shared" si="4"/>
        <v>0.48020102582861285</v>
      </c>
      <c r="G152">
        <f t="shared" si="5"/>
        <v>1.1436113161031892E-2</v>
      </c>
      <c r="H152">
        <v>1000</v>
      </c>
      <c r="I152">
        <v>0.47245400315200597</v>
      </c>
      <c r="J152">
        <v>0.47464906011658198</v>
      </c>
      <c r="K152">
        <v>0.44957313956953598</v>
      </c>
      <c r="L152">
        <v>0.47724544537754099</v>
      </c>
      <c r="M152">
        <v>0.46433012323843098</v>
      </c>
      <c r="N152">
        <v>0.47602639344715098</v>
      </c>
      <c r="O152">
        <v>0.45200790158983201</v>
      </c>
      <c r="P152">
        <v>0.485494415384919</v>
      </c>
      <c r="Q152">
        <v>0.482256702394534</v>
      </c>
      <c r="R152">
        <v>0.484154828989459</v>
      </c>
      <c r="S152">
        <v>0.481416839051856</v>
      </c>
      <c r="T152">
        <v>0.46538030272758701</v>
      </c>
      <c r="U152">
        <v>0.48592514668942799</v>
      </c>
      <c r="V152">
        <v>0.47960614772399401</v>
      </c>
      <c r="W152">
        <v>0.47153830152612303</v>
      </c>
      <c r="X152">
        <v>0.48911990662726101</v>
      </c>
      <c r="Y152">
        <v>0.48578153130523499</v>
      </c>
      <c r="Z152">
        <v>0.46490432637274798</v>
      </c>
      <c r="AA152">
        <v>0.49520247746317803</v>
      </c>
      <c r="AB152">
        <v>0.487026265326654</v>
      </c>
      <c r="AC152">
        <v>0.466527670503605</v>
      </c>
      <c r="AD152">
        <v>0.47893179466475699</v>
      </c>
      <c r="AE152">
        <v>0.49533845482690497</v>
      </c>
      <c r="AF152">
        <v>0.48061928611652999</v>
      </c>
      <c r="AG152">
        <v>0.489341928036503</v>
      </c>
      <c r="AH152">
        <v>0.48426801672683201</v>
      </c>
      <c r="AI152">
        <v>0.497868091606678</v>
      </c>
      <c r="AJ152">
        <v>0.47531792468525402</v>
      </c>
      <c r="AK152">
        <v>0.50975030765145002</v>
      </c>
      <c r="AL152">
        <v>0.47610378843789197</v>
      </c>
      <c r="AM152">
        <v>0.44428609810447001</v>
      </c>
      <c r="AN152">
        <v>0.48601772402858301</v>
      </c>
      <c r="AO152">
        <v>0.46084903610396299</v>
      </c>
      <c r="AP152">
        <v>0.449465683285868</v>
      </c>
      <c r="AQ152">
        <v>0.48322149532939801</v>
      </c>
      <c r="AR152">
        <v>0.46322039487307598</v>
      </c>
      <c r="AS152">
        <v>0.49977553334493902</v>
      </c>
      <c r="AT152">
        <v>0.47478565324413702</v>
      </c>
      <c r="AU152">
        <v>0.45666155375112999</v>
      </c>
      <c r="AV152">
        <v>0.48349549277703402</v>
      </c>
      <c r="AW152">
        <v>0.49685857898359798</v>
      </c>
      <c r="AX152">
        <v>0.49098153589938998</v>
      </c>
      <c r="AY152">
        <v>0.50146630441012896</v>
      </c>
      <c r="AZ152">
        <v>0.48828974340381098</v>
      </c>
      <c r="BA152">
        <v>0.46472022667436602</v>
      </c>
      <c r="BB152">
        <v>0.47177047001500799</v>
      </c>
      <c r="BC152">
        <v>0.47465804940712603</v>
      </c>
      <c r="BD152">
        <v>0.47570800132220498</v>
      </c>
      <c r="BE152">
        <v>0.47105690252820598</v>
      </c>
      <c r="BF152">
        <v>0.49707828360724898</v>
      </c>
      <c r="BG152">
        <v>0.48670730311584298</v>
      </c>
      <c r="BH152">
        <v>0.509692371858535</v>
      </c>
      <c r="BI152">
        <v>0.48241882455343799</v>
      </c>
      <c r="BJ152">
        <v>0.48596975378636398</v>
      </c>
      <c r="BK152">
        <v>0.49917078060539</v>
      </c>
      <c r="BL152">
        <v>0.48160741972191501</v>
      </c>
      <c r="BM152">
        <v>0.499146771673047</v>
      </c>
      <c r="BN152">
        <v>0.46897851689110998</v>
      </c>
      <c r="BO152">
        <v>0.49814695679096199</v>
      </c>
      <c r="BP152">
        <v>0.49474538015471298</v>
      </c>
      <c r="BQ152">
        <v>0.464002539359332</v>
      </c>
      <c r="BR152">
        <v>0.47930468656175801</v>
      </c>
      <c r="BS152">
        <v>0.48549243780273899</v>
      </c>
      <c r="BT152">
        <v>0.467712999393818</v>
      </c>
      <c r="BU152">
        <v>0.49757283264722302</v>
      </c>
      <c r="BV152">
        <v>0.48100450820700102</v>
      </c>
      <c r="BW152">
        <v>0.49579541386252302</v>
      </c>
      <c r="BX152">
        <v>0.48189128550013199</v>
      </c>
      <c r="BY152">
        <v>0.462158178711228</v>
      </c>
      <c r="BZ152">
        <v>0.47422710496862802</v>
      </c>
      <c r="CA152">
        <v>0.46807565929615103</v>
      </c>
      <c r="CB152">
        <v>0.47003294445795801</v>
      </c>
      <c r="CC152">
        <v>0.50859831609211703</v>
      </c>
      <c r="CD152">
        <v>0.487103169302256</v>
      </c>
      <c r="CE152">
        <v>0.46504846203143602</v>
      </c>
      <c r="CF152">
        <v>0.52758564322123902</v>
      </c>
      <c r="CG152">
        <v>0.49672072310523702</v>
      </c>
      <c r="CH152">
        <v>0.47920926762640698</v>
      </c>
      <c r="CI152">
        <v>0.48809765636962199</v>
      </c>
      <c r="CJ152">
        <v>0.50494720548158101</v>
      </c>
      <c r="CK152">
        <v>0.45248675283498402</v>
      </c>
      <c r="CL152">
        <v>0.46314567816601299</v>
      </c>
      <c r="CM152">
        <v>0.48015350162220199</v>
      </c>
      <c r="CN152">
        <v>0.461162630622452</v>
      </c>
      <c r="CO152">
        <v>0.46899222697239601</v>
      </c>
      <c r="CP152">
        <v>0.49341537657178602</v>
      </c>
      <c r="CQ152">
        <v>0.46790180042998097</v>
      </c>
      <c r="CR152">
        <v>0.46509746410156999</v>
      </c>
      <c r="CS152">
        <v>0.49762868251675102</v>
      </c>
      <c r="CT152">
        <v>0.48839337620526901</v>
      </c>
      <c r="CU152">
        <v>0.47455113737979499</v>
      </c>
      <c r="CV152">
        <v>0.512797039693905</v>
      </c>
      <c r="CW152">
        <v>0.45393929147003997</v>
      </c>
      <c r="CX152">
        <v>0.504336713760829</v>
      </c>
      <c r="CY152">
        <v>0.48993616335671802</v>
      </c>
      <c r="CZ152">
        <v>0.47888963205664298</v>
      </c>
      <c r="DA152">
        <v>0.47408536203208002</v>
      </c>
      <c r="DB152">
        <v>0.48871276970431698</v>
      </c>
      <c r="DC152">
        <v>0.48052752073314198</v>
      </c>
      <c r="DD152">
        <v>0.48580149077844498</v>
      </c>
      <c r="DE152">
        <v>0.445938517470927</v>
      </c>
      <c r="DF152">
        <v>0.489484219277597</v>
      </c>
      <c r="DG152">
        <v>0.49386633443566402</v>
      </c>
      <c r="DH152">
        <v>0.48885968433067301</v>
      </c>
      <c r="DI152">
        <v>0.49723641304291299</v>
      </c>
      <c r="DJ152">
        <v>0.47985161166724499</v>
      </c>
      <c r="DK152">
        <v>0.47114635632894603</v>
      </c>
      <c r="DL152">
        <v>0.48012230060598798</v>
      </c>
      <c r="DM152">
        <v>0.48033655292924798</v>
      </c>
      <c r="DN152">
        <v>0.46885829214038699</v>
      </c>
      <c r="DO152">
        <v>0.48493053314207502</v>
      </c>
      <c r="DP152">
        <v>0.46842686150430302</v>
      </c>
      <c r="DQ152">
        <v>0.49170562177538002</v>
      </c>
      <c r="DR152">
        <v>0.49223047223341398</v>
      </c>
      <c r="DS152">
        <v>0.46302504115281001</v>
      </c>
      <c r="DT152">
        <v>0.46603674576492599</v>
      </c>
      <c r="DU152">
        <v>0.49435025190512599</v>
      </c>
      <c r="DV152">
        <v>0.49472866062609899</v>
      </c>
      <c r="DW152">
        <v>0.47223730406794401</v>
      </c>
      <c r="DX152">
        <v>0.46019399113385101</v>
      </c>
      <c r="DY152">
        <v>0.50712728835181298</v>
      </c>
      <c r="DZ152">
        <v>0.45494632637730897</v>
      </c>
      <c r="EA152">
        <v>0.47883405618299202</v>
      </c>
      <c r="EB152">
        <v>0.47162467176219097</v>
      </c>
      <c r="EC152">
        <v>0.47409618578752499</v>
      </c>
      <c r="ED152">
        <v>0.49881559015591598</v>
      </c>
      <c r="EE152">
        <v>0.49119382921994398</v>
      </c>
      <c r="EF152">
        <v>0.48336651925206098</v>
      </c>
      <c r="EG152">
        <v>0.46461100445879799</v>
      </c>
      <c r="EH152">
        <v>0.48784217075216901</v>
      </c>
      <c r="EI152">
        <v>0.49632603916357398</v>
      </c>
      <c r="EJ152">
        <v>0.46308724217790198</v>
      </c>
      <c r="EK152">
        <v>0.45570844909631403</v>
      </c>
      <c r="EL152">
        <v>0.459288517491931</v>
      </c>
      <c r="EM152">
        <v>0.49668818642655999</v>
      </c>
      <c r="EN152">
        <v>0.50873314159954597</v>
      </c>
      <c r="EO152">
        <v>0.47986053344632801</v>
      </c>
      <c r="EP152">
        <v>0.48443510786663502</v>
      </c>
      <c r="EQ152">
        <v>0.49319558074185599</v>
      </c>
      <c r="ER152">
        <v>0.47127130180773602</v>
      </c>
      <c r="ES152">
        <v>0.46434340989735601</v>
      </c>
      <c r="ET152">
        <v>0.48062988852976302</v>
      </c>
      <c r="EU152">
        <v>0.46260795154484602</v>
      </c>
      <c r="EV152">
        <v>0.48683447914995098</v>
      </c>
      <c r="EW152">
        <v>0.44565279192386298</v>
      </c>
      <c r="EX152">
        <v>0.48899221201223603</v>
      </c>
      <c r="EY152">
        <v>0.491108643988594</v>
      </c>
      <c r="EZ152">
        <v>0.49997741136517099</v>
      </c>
      <c r="FA152">
        <v>0.47430449240956501</v>
      </c>
      <c r="FB152">
        <v>0.48162371279927102</v>
      </c>
      <c r="FC152">
        <v>0.47735706903917102</v>
      </c>
      <c r="FD152">
        <v>0.47910818067618899</v>
      </c>
      <c r="FE152">
        <v>0.47646945677048302</v>
      </c>
      <c r="FF152">
        <v>0.490001405182517</v>
      </c>
      <c r="FG152">
        <v>0.51546287294959103</v>
      </c>
      <c r="FH152">
        <v>0.47743741243368598</v>
      </c>
      <c r="FI152">
        <v>0.46947456566746898</v>
      </c>
      <c r="FJ152">
        <v>0.483164417687797</v>
      </c>
      <c r="FK152">
        <v>0.46819453143302198</v>
      </c>
      <c r="FL152">
        <v>0.47539719737281499</v>
      </c>
      <c r="FM152">
        <v>0.47170806070876697</v>
      </c>
      <c r="FN152">
        <v>0.467147851065283</v>
      </c>
      <c r="FO152">
        <v>0.470225635595025</v>
      </c>
      <c r="FP152">
        <v>0.456341441764472</v>
      </c>
      <c r="FQ152">
        <v>0.48179718429702501</v>
      </c>
      <c r="FR152">
        <v>0.468369830704218</v>
      </c>
      <c r="FS152">
        <v>0.47158557985650101</v>
      </c>
      <c r="FT152">
        <v>0.49679409034981697</v>
      </c>
      <c r="FU152">
        <v>0.46136062700637798</v>
      </c>
      <c r="FV152">
        <v>0.43981572541126002</v>
      </c>
      <c r="FW152">
        <v>0.48488513342143102</v>
      </c>
      <c r="FX152">
        <v>0.458263891519476</v>
      </c>
      <c r="FY152">
        <v>0.49558598943479698</v>
      </c>
      <c r="FZ152">
        <v>0.46534852702569401</v>
      </c>
      <c r="GA152">
        <v>0.48137306553918302</v>
      </c>
      <c r="GB152">
        <v>0.47714205043810998</v>
      </c>
      <c r="GC152">
        <v>0.50327358401057398</v>
      </c>
      <c r="GD152">
        <v>0.45196117948946701</v>
      </c>
      <c r="GE152">
        <v>0.48960514820740703</v>
      </c>
      <c r="GF152">
        <v>0.49240504594657403</v>
      </c>
      <c r="GG152">
        <v>0.45950633096750299</v>
      </c>
      <c r="GH152">
        <v>0.496873363551456</v>
      </c>
      <c r="GI152">
        <v>0.48274532682209198</v>
      </c>
      <c r="GJ152">
        <v>0.48379621035194997</v>
      </c>
      <c r="GK152">
        <v>0.51196339492545095</v>
      </c>
      <c r="GL152">
        <v>0.51151636422269997</v>
      </c>
      <c r="GM152">
        <v>0.47793686716997102</v>
      </c>
      <c r="GN152">
        <v>0.481048950518083</v>
      </c>
      <c r="GO152">
        <v>0.44507976419763801</v>
      </c>
      <c r="GP152">
        <v>0.45489930823275698</v>
      </c>
      <c r="GQ152">
        <v>0.46049171691218299</v>
      </c>
      <c r="GR152">
        <v>0.47837029795088698</v>
      </c>
      <c r="GS152">
        <v>0.50483038574013095</v>
      </c>
      <c r="GT152">
        <v>0.489481298285599</v>
      </c>
      <c r="GU152">
        <v>0.45964931477281201</v>
      </c>
      <c r="GV152">
        <v>0.46818989148356599</v>
      </c>
      <c r="GW152">
        <v>0.48380748108642002</v>
      </c>
      <c r="GX152">
        <v>0.47688460064315202</v>
      </c>
      <c r="GY152">
        <v>0.46981514597167501</v>
      </c>
      <c r="GZ152">
        <v>0.48338695092754602</v>
      </c>
      <c r="HA152">
        <v>0.49041318592102801</v>
      </c>
      <c r="HB152">
        <v>0.47846044505115798</v>
      </c>
      <c r="HC152">
        <v>0.45383244472542</v>
      </c>
      <c r="HD152">
        <v>0.47469880740269199</v>
      </c>
      <c r="HE152">
        <v>0.491938911783671</v>
      </c>
      <c r="HF152">
        <v>0.46461128528523699</v>
      </c>
      <c r="HG152">
        <v>0.45973104244743301</v>
      </c>
      <c r="HH152">
        <v>0.47845380498343898</v>
      </c>
      <c r="HI152">
        <v>0.442089036496707</v>
      </c>
      <c r="HJ152">
        <v>0.45809798127644202</v>
      </c>
      <c r="HK152">
        <v>0.46448907519029897</v>
      </c>
      <c r="HL152">
        <v>0.46212340587065798</v>
      </c>
      <c r="HM152">
        <v>0.51217824309145998</v>
      </c>
      <c r="HN152">
        <v>0.47479875818626199</v>
      </c>
      <c r="HO152">
        <v>0.449133929414122</v>
      </c>
      <c r="HP152">
        <v>0.47648213633747299</v>
      </c>
      <c r="HQ152">
        <v>0.510979696975984</v>
      </c>
      <c r="HR152">
        <v>0.473777181296549</v>
      </c>
      <c r="HS152">
        <v>0.442006643691503</v>
      </c>
      <c r="HT152">
        <v>0.46483433570141203</v>
      </c>
      <c r="HU152">
        <v>0.47660661105133201</v>
      </c>
      <c r="HV152">
        <v>0.47424057855520901</v>
      </c>
      <c r="HW152">
        <v>0.468513791958583</v>
      </c>
      <c r="HX152">
        <v>0.46886431541441398</v>
      </c>
      <c r="HY152">
        <v>0.45077560287643298</v>
      </c>
      <c r="HZ152">
        <v>0.47995392131119502</v>
      </c>
      <c r="IA152">
        <v>0.48771433424938898</v>
      </c>
      <c r="IB152">
        <v>0.507213107029171</v>
      </c>
      <c r="IC152">
        <v>0.46983014204814599</v>
      </c>
      <c r="ID152">
        <v>0.49076681822360702</v>
      </c>
      <c r="IE152">
        <v>0.49416732084788401</v>
      </c>
      <c r="IF152">
        <v>0.46655185244021302</v>
      </c>
      <c r="IG152">
        <v>0.45391024162492599</v>
      </c>
      <c r="IH152">
        <v>0.52861923741912498</v>
      </c>
      <c r="II152">
        <v>0.461981128941929</v>
      </c>
      <c r="IJ152">
        <v>0.49471349235954198</v>
      </c>
      <c r="IK152">
        <v>0.50113594618552404</v>
      </c>
      <c r="IL152">
        <v>0.492373305640111</v>
      </c>
      <c r="IM152">
        <v>0.47928595819251002</v>
      </c>
      <c r="IN152">
        <v>0.49971458029203802</v>
      </c>
      <c r="IO152">
        <v>0.51216508293860097</v>
      </c>
      <c r="IP152">
        <v>0.47339842152817702</v>
      </c>
      <c r="IQ152">
        <v>0.47532543963208801</v>
      </c>
      <c r="IR152">
        <v>0.49620813777355099</v>
      </c>
      <c r="IS152">
        <v>0.491597979448196</v>
      </c>
      <c r="IT152">
        <v>0.50658106221714705</v>
      </c>
      <c r="IU152">
        <v>0.46045959094226502</v>
      </c>
      <c r="IV152">
        <v>0.47344525100996399</v>
      </c>
      <c r="IW152">
        <v>0.467937295815127</v>
      </c>
      <c r="IX152">
        <v>0.46792607553047399</v>
      </c>
      <c r="IY152">
        <v>0.46784781632828998</v>
      </c>
      <c r="IZ152">
        <v>0.47430858948660098</v>
      </c>
      <c r="JA152">
        <v>0.50907254289406401</v>
      </c>
      <c r="JB152">
        <v>0.47927602460555702</v>
      </c>
      <c r="JC152">
        <v>0.51295815372928699</v>
      </c>
      <c r="JD152">
        <v>0.50692391673537196</v>
      </c>
      <c r="JE152">
        <v>0.47870376541422399</v>
      </c>
      <c r="JF152">
        <v>0.471728991454057</v>
      </c>
      <c r="JG152">
        <v>0.456212791861138</v>
      </c>
      <c r="JH152">
        <v>0.48883156341447398</v>
      </c>
      <c r="JI152">
        <v>0.524596041486736</v>
      </c>
      <c r="JJ152">
        <v>0.47881203337737999</v>
      </c>
      <c r="JK152">
        <v>0.47743470531637999</v>
      </c>
      <c r="JL152">
        <v>0.50040296404963103</v>
      </c>
      <c r="JM152">
        <v>0.51216728474675399</v>
      </c>
      <c r="JN152">
        <v>0.491689679360091</v>
      </c>
      <c r="JO152">
        <v>0.48924879185971998</v>
      </c>
      <c r="JP152">
        <v>0.47956250398660599</v>
      </c>
      <c r="JQ152">
        <v>0.467877080218707</v>
      </c>
      <c r="JR152">
        <v>0.485426629380875</v>
      </c>
      <c r="JS152">
        <v>0.48857129754102302</v>
      </c>
      <c r="JT152">
        <v>0.48305586721585803</v>
      </c>
      <c r="JU152">
        <v>0.48545848447678203</v>
      </c>
      <c r="JV152">
        <v>0.458521739397873</v>
      </c>
      <c r="JW152">
        <v>0.48614530055031902</v>
      </c>
      <c r="JX152">
        <v>0.497079987331283</v>
      </c>
      <c r="JY152">
        <v>0.47624320102221901</v>
      </c>
      <c r="JZ152">
        <v>0.46226798866000801</v>
      </c>
      <c r="KA152">
        <v>0.44986516171267299</v>
      </c>
      <c r="KB152">
        <v>0.48767659295337201</v>
      </c>
      <c r="KC152">
        <v>0.49160923867606499</v>
      </c>
      <c r="KD152">
        <v>0.45602733888526398</v>
      </c>
      <c r="KE152">
        <v>0.51452029290517098</v>
      </c>
      <c r="KF152">
        <v>0.49130962977616899</v>
      </c>
      <c r="KG152">
        <v>0.48265837460209798</v>
      </c>
      <c r="KH152">
        <v>0.48456745190371697</v>
      </c>
      <c r="KI152">
        <v>0.49016619317444199</v>
      </c>
      <c r="KJ152">
        <v>0.47728579756957701</v>
      </c>
      <c r="KK152">
        <v>0.48406603720575497</v>
      </c>
      <c r="KL152">
        <v>0.478953161078987</v>
      </c>
      <c r="KM152">
        <v>0.45326115233390302</v>
      </c>
      <c r="KN152">
        <v>0.49025461626274602</v>
      </c>
      <c r="KO152">
        <v>0.51858195130377405</v>
      </c>
      <c r="KP152">
        <v>0.50221461177959603</v>
      </c>
      <c r="KQ152">
        <v>0.48230488439540897</v>
      </c>
      <c r="KR152">
        <v>0.50183821264803896</v>
      </c>
      <c r="KS152">
        <v>0.50692397209302598</v>
      </c>
      <c r="KT152">
        <v>0.464485200323136</v>
      </c>
      <c r="KU152">
        <v>0.51197513694358598</v>
      </c>
      <c r="KV152">
        <v>0.47929909002448501</v>
      </c>
      <c r="KW152">
        <v>0.47847547282242803</v>
      </c>
      <c r="KX152">
        <v>0.45481927718145099</v>
      </c>
      <c r="KY152">
        <v>0.48518211131640798</v>
      </c>
      <c r="KZ152">
        <v>0.51315173792873703</v>
      </c>
      <c r="LA152">
        <v>0.50848783886795701</v>
      </c>
      <c r="LB152">
        <v>0.47385750062029802</v>
      </c>
      <c r="LC152">
        <v>0.49552505945476</v>
      </c>
      <c r="LD152">
        <v>0.49061357045955001</v>
      </c>
      <c r="LE152">
        <v>0.50059423888250598</v>
      </c>
      <c r="LF152">
        <v>0.47764986989387898</v>
      </c>
      <c r="LG152">
        <v>0.493582042934186</v>
      </c>
      <c r="LH152">
        <v>0.45984058359901703</v>
      </c>
      <c r="LI152">
        <v>0.47661625294351501</v>
      </c>
      <c r="LJ152">
        <v>0.49129838508859303</v>
      </c>
      <c r="LK152">
        <v>0.496099502223532</v>
      </c>
      <c r="LL152">
        <v>0.47464142099125101</v>
      </c>
      <c r="LM152">
        <v>0.452584579406419</v>
      </c>
      <c r="LN152">
        <v>0.48858657095034203</v>
      </c>
      <c r="LO152">
        <v>0.48566901074937302</v>
      </c>
      <c r="LP152">
        <v>0.48292449635069001</v>
      </c>
      <c r="LQ152">
        <v>0.50431991405858101</v>
      </c>
      <c r="LR152">
        <v>0.46552621976292502</v>
      </c>
      <c r="LS152">
        <v>0.45969003140513298</v>
      </c>
      <c r="LT152">
        <v>0.48662020964413999</v>
      </c>
      <c r="LU152">
        <v>0.49043230802361998</v>
      </c>
      <c r="LV152">
        <v>0.48675973256766902</v>
      </c>
      <c r="LW152">
        <v>0.47435327753189599</v>
      </c>
      <c r="LX152">
        <v>0.45014842861752102</v>
      </c>
      <c r="LY152">
        <v>0.495499487917551</v>
      </c>
      <c r="LZ152">
        <v>0.466626777076183</v>
      </c>
      <c r="MA152">
        <v>0.46706648649016802</v>
      </c>
      <c r="MB152">
        <v>0.49524017954948002</v>
      </c>
      <c r="MC152">
        <v>0.48423753073646397</v>
      </c>
      <c r="MD152">
        <v>0.47438066741882401</v>
      </c>
      <c r="ME152">
        <v>0.47765352542299999</v>
      </c>
      <c r="MF152">
        <v>0.46825466869073401</v>
      </c>
      <c r="MG152">
        <v>0.5033465327537</v>
      </c>
      <c r="MH152">
        <v>0.48731190425176402</v>
      </c>
      <c r="MI152">
        <v>0.46258463650633103</v>
      </c>
      <c r="MJ152">
        <v>0.49536250576971602</v>
      </c>
      <c r="MK152">
        <v>0.49437024808186403</v>
      </c>
      <c r="ML152">
        <v>0.485800040892998</v>
      </c>
      <c r="MM152">
        <v>0.47971030135463699</v>
      </c>
      <c r="MN152">
        <v>0.45303312735255302</v>
      </c>
      <c r="MO152">
        <v>0.47984844171457902</v>
      </c>
      <c r="MP152">
        <v>0.48666844493973299</v>
      </c>
      <c r="MQ152">
        <v>0.46330141526764701</v>
      </c>
      <c r="MR152">
        <v>0.487118172558277</v>
      </c>
      <c r="MS152">
        <v>0.45982685887356201</v>
      </c>
      <c r="MT152">
        <v>0.48540294310736798</v>
      </c>
      <c r="MU152">
        <v>0.491841240613268</v>
      </c>
      <c r="MV152">
        <v>0.52201186032316704</v>
      </c>
      <c r="MW152">
        <v>0.50482020759658996</v>
      </c>
      <c r="MX152">
        <v>0.51023799375676304</v>
      </c>
      <c r="MY152">
        <v>0.47278199854310399</v>
      </c>
      <c r="MZ152">
        <v>0.45420738553587398</v>
      </c>
      <c r="NA152">
        <v>0.47477705548344701</v>
      </c>
      <c r="NB152">
        <v>0.50410141000495601</v>
      </c>
      <c r="NC152">
        <v>0.50752931320911099</v>
      </c>
      <c r="ND152">
        <v>0.46986350768308</v>
      </c>
      <c r="NE152">
        <v>0.49457545587596102</v>
      </c>
      <c r="NF152">
        <v>0.46537168082642999</v>
      </c>
      <c r="NG152">
        <v>0.50434438654110803</v>
      </c>
      <c r="NH152">
        <v>0.46946759234299501</v>
      </c>
      <c r="NI152">
        <v>0.48672953328429402</v>
      </c>
      <c r="NJ152">
        <v>0.48996001736150502</v>
      </c>
      <c r="NK152">
        <v>0.50922193814814998</v>
      </c>
      <c r="NL152">
        <v>0.49376624524212098</v>
      </c>
      <c r="NM152">
        <v>0.49914831888116201</v>
      </c>
      <c r="NN152">
        <v>0.46460507889386199</v>
      </c>
      <c r="NO152">
        <v>0.48334021404683097</v>
      </c>
      <c r="NP152">
        <v>0.50765467855517399</v>
      </c>
      <c r="NQ152">
        <v>0.46357190161476702</v>
      </c>
      <c r="NR152">
        <v>0.461477720384603</v>
      </c>
      <c r="NS152">
        <v>0.50445878312002701</v>
      </c>
      <c r="NT152">
        <v>0.46843910089291502</v>
      </c>
      <c r="NU152">
        <v>0.50225611340791698</v>
      </c>
      <c r="NV152">
        <v>0.495888686448618</v>
      </c>
      <c r="NW152">
        <v>0.42713338016429397</v>
      </c>
      <c r="NX152">
        <v>0.50606937236656202</v>
      </c>
      <c r="NY152">
        <v>0.49229708289033097</v>
      </c>
      <c r="NZ152">
        <v>0.475981779442054</v>
      </c>
      <c r="OA152">
        <v>0.49480563080707901</v>
      </c>
      <c r="OB152">
        <v>0.49471686057337</v>
      </c>
      <c r="OC152">
        <v>0.47354304775823303</v>
      </c>
      <c r="OD152">
        <v>0.50470446139856695</v>
      </c>
      <c r="OE152">
        <v>0.45436528302699303</v>
      </c>
      <c r="OF152">
        <v>0.46646079682156399</v>
      </c>
      <c r="OG152">
        <v>0.49760041667287402</v>
      </c>
      <c r="OH152">
        <v>0.47961896589216202</v>
      </c>
      <c r="OI152">
        <v>0.49198939989194901</v>
      </c>
      <c r="OJ152">
        <v>0.48906108085452998</v>
      </c>
      <c r="OK152">
        <v>0.47014657644996199</v>
      </c>
      <c r="OL152">
        <v>0.460111636890632</v>
      </c>
      <c r="OM152">
        <v>0.46862683161393098</v>
      </c>
      <c r="ON152">
        <v>0.46041082839319097</v>
      </c>
      <c r="OO152">
        <v>0.47794918804048397</v>
      </c>
      <c r="OP152">
        <v>0.47591299018460698</v>
      </c>
      <c r="OQ152">
        <v>0.491373697529426</v>
      </c>
      <c r="OR152">
        <v>0.48989030206515899</v>
      </c>
      <c r="OS152">
        <v>0.47647443569333803</v>
      </c>
      <c r="OT152">
        <v>0.46698625079726902</v>
      </c>
      <c r="OU152">
        <v>0.476575485104415</v>
      </c>
      <c r="OV152">
        <v>0.48228561055765801</v>
      </c>
      <c r="OW152">
        <v>0.47464846052118198</v>
      </c>
      <c r="OX152">
        <v>0.47017088404685697</v>
      </c>
      <c r="OY152">
        <v>0.46461595830073699</v>
      </c>
      <c r="OZ152">
        <v>0.48467185668495</v>
      </c>
      <c r="PA152">
        <v>0.47887622376126099</v>
      </c>
      <c r="PB152">
        <v>0.48417680913212202</v>
      </c>
      <c r="PC152">
        <v>0.47172972864499702</v>
      </c>
      <c r="PD152">
        <v>0.50585844790957502</v>
      </c>
      <c r="PE152">
        <v>0.46524573051248003</v>
      </c>
      <c r="PF152">
        <v>0.46657906964812401</v>
      </c>
      <c r="PG152">
        <v>0.48124281411188402</v>
      </c>
      <c r="PH152">
        <v>0.50909480780781802</v>
      </c>
      <c r="PI152">
        <v>0.49769285116393103</v>
      </c>
      <c r="PJ152">
        <v>0.48620098867448702</v>
      </c>
      <c r="PK152">
        <v>0.46485488216251603</v>
      </c>
      <c r="PL152">
        <v>0.52088273167390597</v>
      </c>
      <c r="PM152">
        <v>0.48292872278045801</v>
      </c>
      <c r="PN152">
        <v>0.48707636179603597</v>
      </c>
      <c r="PO152">
        <v>0.49106251403915102</v>
      </c>
      <c r="PP152">
        <v>0.45903098314539198</v>
      </c>
      <c r="PQ152">
        <v>0.47187849671527599</v>
      </c>
      <c r="PR152">
        <v>0.45465302954275799</v>
      </c>
      <c r="PS152">
        <v>0.45833862864700903</v>
      </c>
      <c r="PT152">
        <v>0.49430085849011401</v>
      </c>
      <c r="PU152">
        <v>0.49107057753372402</v>
      </c>
      <c r="PV152">
        <v>0.50519107431349197</v>
      </c>
      <c r="PW152">
        <v>0.47404292790007602</v>
      </c>
      <c r="PX152">
        <v>0.47121091692455402</v>
      </c>
      <c r="PY152">
        <v>0.47254989244891499</v>
      </c>
      <c r="PZ152">
        <v>0.470434082529885</v>
      </c>
      <c r="QA152">
        <v>0.47096499177482098</v>
      </c>
      <c r="QB152">
        <v>0.47142490530064801</v>
      </c>
      <c r="QC152">
        <v>0.44499272268095202</v>
      </c>
      <c r="QD152">
        <v>0.46976071169589401</v>
      </c>
      <c r="QE152">
        <v>0.52206925854035102</v>
      </c>
      <c r="QF152">
        <v>0.50932697664571402</v>
      </c>
      <c r="QG152">
        <v>0.48590921137924997</v>
      </c>
      <c r="QH152">
        <v>0.46675230899160303</v>
      </c>
      <c r="QI152">
        <v>0.48668179537937301</v>
      </c>
      <c r="QJ152">
        <v>0.52068585390837496</v>
      </c>
      <c r="QK152">
        <v>0.48585136728220601</v>
      </c>
      <c r="QL152">
        <v>0.47820865174726701</v>
      </c>
      <c r="QM152">
        <v>0.46524865067080101</v>
      </c>
      <c r="QN152">
        <v>0.47629354130892099</v>
      </c>
      <c r="QO152">
        <v>0.49907143173931401</v>
      </c>
      <c r="QP152">
        <v>0.43355532280248299</v>
      </c>
      <c r="QQ152">
        <v>0.48715054064978602</v>
      </c>
      <c r="QR152">
        <v>0.492527447118286</v>
      </c>
      <c r="QS152">
        <v>0.43548760087901001</v>
      </c>
      <c r="QT152">
        <v>0.50816717577294901</v>
      </c>
      <c r="QU152">
        <v>0.478383898744281</v>
      </c>
      <c r="QV152">
        <v>0.49679352437908297</v>
      </c>
      <c r="QW152">
        <v>0.47259629416059901</v>
      </c>
      <c r="QX152">
        <v>0.50002915145296301</v>
      </c>
      <c r="QY152">
        <v>0.50682809942767404</v>
      </c>
      <c r="QZ152">
        <v>0.48354712592184301</v>
      </c>
      <c r="RA152">
        <v>0.51110512026331001</v>
      </c>
      <c r="RB152">
        <v>0.46573720095158899</v>
      </c>
      <c r="RC152">
        <v>0.482313762321886</v>
      </c>
      <c r="RD152">
        <v>0.47712073481581602</v>
      </c>
      <c r="RE152">
        <v>0.50653456761283</v>
      </c>
      <c r="RF152">
        <v>0.461272747688659</v>
      </c>
      <c r="RG152">
        <v>0.46909909663530203</v>
      </c>
      <c r="RH152">
        <v>0.49242340123984102</v>
      </c>
      <c r="RI152">
        <v>0.47467951318364798</v>
      </c>
      <c r="RJ152">
        <v>0.46924428247966898</v>
      </c>
      <c r="RK152">
        <v>0.49130491666242798</v>
      </c>
      <c r="RL152">
        <v>0.45615481070608899</v>
      </c>
      <c r="RM152">
        <v>0.50175309206897301</v>
      </c>
      <c r="RN152">
        <v>0.46369915610465301</v>
      </c>
      <c r="RO152">
        <v>0.49001581418226198</v>
      </c>
      <c r="RP152">
        <v>0.49536396623012102</v>
      </c>
      <c r="RQ152">
        <v>0.495015817542171</v>
      </c>
      <c r="RR152">
        <v>0.48629758679650198</v>
      </c>
      <c r="RS152">
        <v>0.46661425493981601</v>
      </c>
      <c r="RT152">
        <v>0.49249946428075098</v>
      </c>
      <c r="RU152">
        <v>0.48603273551792597</v>
      </c>
      <c r="RV152">
        <v>0.50528059263158898</v>
      </c>
      <c r="RW152">
        <v>0.48894069648029098</v>
      </c>
      <c r="RX152">
        <v>0.49391830855262903</v>
      </c>
      <c r="RY152">
        <v>0.468628585434964</v>
      </c>
      <c r="RZ152">
        <v>0.49798194864474998</v>
      </c>
      <c r="SA152">
        <v>0.47545495897330398</v>
      </c>
      <c r="SB152">
        <v>0.46117902740854699</v>
      </c>
      <c r="SC152">
        <v>0.48679812019840302</v>
      </c>
      <c r="SD152">
        <v>0.48684707132056798</v>
      </c>
      <c r="SE152">
        <v>0.46363009235696001</v>
      </c>
      <c r="SF152">
        <v>0.48793245555895198</v>
      </c>
      <c r="SG152">
        <v>0.50023340661007798</v>
      </c>
      <c r="SH152">
        <v>0.48199043479095599</v>
      </c>
      <c r="SI152">
        <v>0.48799841915334902</v>
      </c>
      <c r="SJ152">
        <v>0.476066855273583</v>
      </c>
      <c r="SK152">
        <v>0.48738840402645101</v>
      </c>
      <c r="SL152">
        <v>0.47242325809799202</v>
      </c>
      <c r="SM152">
        <v>0.48211535862382299</v>
      </c>
      <c r="SN152">
        <v>0.48388589011893701</v>
      </c>
      <c r="SO152">
        <v>0.50566284704950804</v>
      </c>
      <c r="SP152">
        <v>0.46754042785656302</v>
      </c>
      <c r="SQ152">
        <v>0.46463895285999801</v>
      </c>
      <c r="SR152">
        <v>0.46951614770094702</v>
      </c>
      <c r="SS152">
        <v>0.49870581549875298</v>
      </c>
      <c r="ST152">
        <v>0.44491693545128502</v>
      </c>
      <c r="SU152">
        <v>0.482830636063319</v>
      </c>
      <c r="SV152">
        <v>0.48510551999097901</v>
      </c>
      <c r="SW152">
        <v>0.46974616005307102</v>
      </c>
      <c r="SX152">
        <v>0.48440230428251502</v>
      </c>
      <c r="SY152">
        <v>0.47835504078455399</v>
      </c>
      <c r="SZ152">
        <v>0.46087709509460001</v>
      </c>
      <c r="TA152">
        <v>0.49375252912918299</v>
      </c>
      <c r="TB152">
        <v>0.46486445702381202</v>
      </c>
      <c r="TC152">
        <v>0.43293764297118098</v>
      </c>
      <c r="TD152">
        <v>0.49859522038975901</v>
      </c>
      <c r="TE152">
        <v>0.472722428216515</v>
      </c>
      <c r="TF152">
        <v>0.47209732788179198</v>
      </c>
      <c r="TG152">
        <v>0.49432341227806997</v>
      </c>
      <c r="TH152">
        <v>0.46928130068639301</v>
      </c>
      <c r="TI152">
        <v>0.490719276674209</v>
      </c>
      <c r="TJ152">
        <v>0.50801536909876799</v>
      </c>
      <c r="TK152">
        <v>0.44196026545196498</v>
      </c>
      <c r="TL152">
        <v>0.46595048051856303</v>
      </c>
      <c r="TM152">
        <v>0.49484598958134901</v>
      </c>
      <c r="TN152">
        <v>0.47546052524685201</v>
      </c>
      <c r="TO152">
        <v>0.487341327211117</v>
      </c>
      <c r="TP152">
        <v>0.47126931378534298</v>
      </c>
      <c r="TQ152">
        <v>0.49759660732534799</v>
      </c>
      <c r="TR152">
        <v>0.50874379437744699</v>
      </c>
      <c r="TS152">
        <v>0.50125513906183805</v>
      </c>
      <c r="TT152">
        <v>0.49180615620095502</v>
      </c>
      <c r="TU152">
        <v>0.48291451005383601</v>
      </c>
      <c r="TV152">
        <v>0.47195033997429098</v>
      </c>
      <c r="TW152">
        <v>0.48655316525185699</v>
      </c>
      <c r="TX152">
        <v>0.51397047280360197</v>
      </c>
      <c r="TY152">
        <v>0.46529567619968798</v>
      </c>
      <c r="TZ152">
        <v>0.47904147413908099</v>
      </c>
      <c r="UA152">
        <v>0.46852053654745501</v>
      </c>
      <c r="UB152">
        <v>0.48780573519696402</v>
      </c>
      <c r="UC152">
        <v>0.458507360515368</v>
      </c>
      <c r="UD152">
        <v>0.45625117775367702</v>
      </c>
      <c r="UE152">
        <v>0.508367232204889</v>
      </c>
      <c r="UF152">
        <v>0.48752806245489799</v>
      </c>
      <c r="UG152">
        <v>0.48994482309061099</v>
      </c>
      <c r="UH152">
        <v>0.505018468937939</v>
      </c>
      <c r="UI152">
        <v>0.51762833542363695</v>
      </c>
      <c r="UJ152">
        <v>0.47004014602875399</v>
      </c>
      <c r="UK152">
        <v>0.468134982967153</v>
      </c>
      <c r="UL152">
        <v>0.47474150170622098</v>
      </c>
      <c r="UM152">
        <v>0.49042712999306098</v>
      </c>
      <c r="UN152">
        <v>0.490252366603254</v>
      </c>
      <c r="UO152">
        <v>0.49007448687699401</v>
      </c>
      <c r="UP152">
        <v>0.477488664884759</v>
      </c>
      <c r="UQ152">
        <v>0.480436943587774</v>
      </c>
      <c r="UR152">
        <v>0.476381477842311</v>
      </c>
      <c r="US152">
        <v>0.429719794677698</v>
      </c>
      <c r="UT152">
        <v>0.487639249575886</v>
      </c>
      <c r="UU152">
        <v>0.51052950972400002</v>
      </c>
      <c r="UV152">
        <v>0.47717516190666498</v>
      </c>
      <c r="UW152">
        <v>0.48182523767808499</v>
      </c>
      <c r="UX152">
        <v>0.44630964717546101</v>
      </c>
      <c r="UY152">
        <v>0.47476142933846299</v>
      </c>
      <c r="UZ152">
        <v>0.504790320897191</v>
      </c>
      <c r="VA152">
        <v>0.49183114943622902</v>
      </c>
      <c r="VB152">
        <v>0.47291820555004099</v>
      </c>
      <c r="VC152">
        <v>0.47681783455433802</v>
      </c>
      <c r="VD152">
        <v>0.45223837732786099</v>
      </c>
      <c r="VE152">
        <v>0.48096549673098599</v>
      </c>
      <c r="VF152">
        <v>0.49500860561334498</v>
      </c>
      <c r="VG152">
        <v>0.46431060579070399</v>
      </c>
      <c r="VH152">
        <v>0.47137233928099798</v>
      </c>
      <c r="VI152">
        <v>0.48260435088377301</v>
      </c>
      <c r="VJ152">
        <v>0.47855570669478997</v>
      </c>
      <c r="VK152">
        <v>0.48123042249430298</v>
      </c>
      <c r="VL152">
        <v>0.47996317132361499</v>
      </c>
      <c r="VM152">
        <v>0.48592010597159402</v>
      </c>
      <c r="VN152">
        <v>0.48500826630335497</v>
      </c>
      <c r="VO152">
        <v>0.46346615153408799</v>
      </c>
      <c r="VP152">
        <v>0.49738191024588502</v>
      </c>
      <c r="VQ152">
        <v>0.48133938596625397</v>
      </c>
      <c r="VR152">
        <v>0.490478010242692</v>
      </c>
      <c r="VS152">
        <v>0.483985286083983</v>
      </c>
      <c r="VT152">
        <v>0.48176284554912102</v>
      </c>
      <c r="VU152">
        <v>0.50456172668811405</v>
      </c>
      <c r="VV152">
        <v>0.51366246617173905</v>
      </c>
      <c r="VW152">
        <v>0.48516289037703902</v>
      </c>
      <c r="VX152">
        <v>0.46265565187559898</v>
      </c>
      <c r="VY152">
        <v>0.52213527815387595</v>
      </c>
      <c r="VZ152">
        <v>0.48227476091352001</v>
      </c>
      <c r="WA152">
        <v>0.48399489510827298</v>
      </c>
      <c r="WB152">
        <v>0.48091397990398299</v>
      </c>
      <c r="WC152">
        <v>0.46506198821335698</v>
      </c>
      <c r="WD152">
        <v>0.51552179016407496</v>
      </c>
      <c r="WE152">
        <v>0.46790971481632898</v>
      </c>
      <c r="WF152">
        <v>0.47341900625779298</v>
      </c>
      <c r="WG152">
        <v>0.46961046031423298</v>
      </c>
      <c r="WH152">
        <v>0.49965953406550501</v>
      </c>
      <c r="WI152">
        <v>0.51179022406358499</v>
      </c>
      <c r="WJ152">
        <v>0.502631289026918</v>
      </c>
      <c r="WK152">
        <v>0.48825728869853102</v>
      </c>
      <c r="WL152">
        <v>0.484394339726474</v>
      </c>
      <c r="WM152">
        <v>0.49523970492112501</v>
      </c>
      <c r="WN152">
        <v>0.448993413376436</v>
      </c>
      <c r="WO152">
        <v>0.467568994590294</v>
      </c>
      <c r="WP152">
        <v>0.48476477935131101</v>
      </c>
      <c r="WQ152">
        <v>0.49502720108166798</v>
      </c>
      <c r="WR152">
        <v>0.46008252592464699</v>
      </c>
      <c r="WS152">
        <v>0.46964893017262599</v>
      </c>
      <c r="WT152">
        <v>0.47228455531911201</v>
      </c>
      <c r="WU152">
        <v>0.50472742993796105</v>
      </c>
      <c r="WV152">
        <v>0.45569677173562501</v>
      </c>
      <c r="WW152">
        <v>0.50304086168681394</v>
      </c>
      <c r="WX152">
        <v>0.46796419010648399</v>
      </c>
      <c r="WY152">
        <v>0.50931430016688595</v>
      </c>
      <c r="WZ152">
        <v>0.50178123893852999</v>
      </c>
      <c r="XA152">
        <v>0.48881731236750797</v>
      </c>
      <c r="XB152">
        <v>0.42612353279919102</v>
      </c>
      <c r="XC152">
        <v>0.49072553376948103</v>
      </c>
      <c r="XD152">
        <v>0.510219232704757</v>
      </c>
      <c r="XE152">
        <v>0.48623267022220401</v>
      </c>
      <c r="XF152">
        <v>0.48274866325122601</v>
      </c>
      <c r="XG152">
        <v>0.48106479682823</v>
      </c>
      <c r="XH152">
        <v>0.45576033784918601</v>
      </c>
      <c r="XI152">
        <v>0.46089496495527699</v>
      </c>
      <c r="XJ152">
        <v>0.47682409291168998</v>
      </c>
      <c r="XK152">
        <v>0.48094687711474399</v>
      </c>
      <c r="XL152">
        <v>0.49104349553377302</v>
      </c>
      <c r="XM152">
        <v>0.48760378334594101</v>
      </c>
      <c r="XN152">
        <v>0.470480175306773</v>
      </c>
      <c r="XO152">
        <v>0.47359631728909102</v>
      </c>
      <c r="XP152">
        <v>0.474419360996506</v>
      </c>
      <c r="XQ152">
        <v>0.483682407784635</v>
      </c>
      <c r="XR152">
        <v>0.47533832314917901</v>
      </c>
      <c r="XS152">
        <v>0.481852191291332</v>
      </c>
      <c r="XT152">
        <v>0.492620232329467</v>
      </c>
      <c r="XU152">
        <v>0.50213080889760497</v>
      </c>
      <c r="XV152">
        <v>0.46671941441054798</v>
      </c>
      <c r="XW152">
        <v>0.49535368190219498</v>
      </c>
      <c r="XX152">
        <v>0.49605210135580202</v>
      </c>
      <c r="XY152">
        <v>0.492893279349154</v>
      </c>
      <c r="XZ152">
        <v>0.48367786895227</v>
      </c>
      <c r="YA152">
        <v>0.49092292313180003</v>
      </c>
      <c r="YB152">
        <v>0.49101033330687699</v>
      </c>
      <c r="YC152">
        <v>0.49318664299631998</v>
      </c>
      <c r="YD152">
        <v>0.43941469325450799</v>
      </c>
      <c r="YE152">
        <v>0.47206756198830302</v>
      </c>
      <c r="YF152">
        <v>0.46509792770918701</v>
      </c>
      <c r="YG152">
        <v>0.47166244669463597</v>
      </c>
      <c r="YH152">
        <v>0.48684336102942799</v>
      </c>
      <c r="YI152">
        <v>0.49249538890340699</v>
      </c>
      <c r="YJ152">
        <v>0.48714090908362401</v>
      </c>
      <c r="YK152">
        <v>0.4878188429027</v>
      </c>
      <c r="YL152">
        <v>0.47528654090535899</v>
      </c>
      <c r="YM152">
        <v>0.44458374458740602</v>
      </c>
      <c r="YN152">
        <v>0.45136294360284501</v>
      </c>
      <c r="YO152">
        <v>0.464467070469125</v>
      </c>
      <c r="YP152">
        <v>0.44994518620158402</v>
      </c>
      <c r="YQ152">
        <v>0.47720113006961701</v>
      </c>
      <c r="YR152">
        <v>0.44615999687136698</v>
      </c>
      <c r="YS152">
        <v>0.46537257483768302</v>
      </c>
      <c r="YT152">
        <v>0.46777699611386903</v>
      </c>
      <c r="YU152">
        <v>0.476577730093042</v>
      </c>
      <c r="YV152">
        <v>0.48627153549886398</v>
      </c>
      <c r="YW152">
        <v>0.52711888006894603</v>
      </c>
      <c r="YX152">
        <v>0.469623566272313</v>
      </c>
      <c r="YY152">
        <v>0.484753047958983</v>
      </c>
      <c r="YZ152">
        <v>0.47684959080398798</v>
      </c>
      <c r="ZA152">
        <v>0.477952253816331</v>
      </c>
      <c r="ZB152">
        <v>0.473403901042388</v>
      </c>
      <c r="ZC152">
        <v>0.45742267989434399</v>
      </c>
      <c r="ZD152">
        <v>0.50482132471651997</v>
      </c>
      <c r="ZE152">
        <v>0.45717587544105798</v>
      </c>
      <c r="ZF152">
        <v>0.46609392816941397</v>
      </c>
      <c r="ZG152">
        <v>0.45032604992888298</v>
      </c>
      <c r="ZH152">
        <v>0.47561772515286499</v>
      </c>
      <c r="ZI152">
        <v>0.49469907177817002</v>
      </c>
      <c r="ZJ152">
        <v>0.45502355753086998</v>
      </c>
      <c r="ZK152">
        <v>0.44030385388279802</v>
      </c>
      <c r="ZL152">
        <v>0.46336599638902198</v>
      </c>
      <c r="ZM152">
        <v>0.50041996954550505</v>
      </c>
      <c r="ZN152">
        <v>0.48862751895205098</v>
      </c>
      <c r="ZO152">
        <v>0.48617437943233899</v>
      </c>
      <c r="ZP152">
        <v>0.492372090884028</v>
      </c>
      <c r="ZQ152">
        <v>0.461470788878242</v>
      </c>
      <c r="ZR152">
        <v>0.450440889471033</v>
      </c>
      <c r="ZS152">
        <v>0.47766643504805301</v>
      </c>
      <c r="ZT152">
        <v>0.47954487082247599</v>
      </c>
      <c r="ZU152">
        <v>0.45129485171869699</v>
      </c>
      <c r="ZV152">
        <v>0.46100846834721998</v>
      </c>
      <c r="ZW152">
        <v>0.48425943431340401</v>
      </c>
      <c r="ZX152">
        <v>0.50217049484998899</v>
      </c>
      <c r="ZY152">
        <v>0.47840210937310002</v>
      </c>
      <c r="ZZ152">
        <v>0.49262578629444798</v>
      </c>
      <c r="AAA152">
        <v>0.51309320670067105</v>
      </c>
      <c r="AAB152">
        <v>0.45581777269897</v>
      </c>
      <c r="AAC152">
        <v>0.46200153031004998</v>
      </c>
      <c r="AAD152">
        <v>0.49888105667912802</v>
      </c>
      <c r="AAE152">
        <v>0.49663993039982901</v>
      </c>
      <c r="AAF152">
        <v>0.47139335839371399</v>
      </c>
      <c r="AAG152">
        <v>0.49894810641021398</v>
      </c>
      <c r="AAH152">
        <v>0.49213252706246702</v>
      </c>
      <c r="AAI152">
        <v>0.51170215684264297</v>
      </c>
      <c r="AAJ152">
        <v>0.48872172173552197</v>
      </c>
      <c r="AAK152">
        <v>0.460683365375535</v>
      </c>
      <c r="AAL152">
        <v>0.500277515695561</v>
      </c>
      <c r="AAM152">
        <v>0.48070292228098499</v>
      </c>
      <c r="AAN152">
        <v>0.47142644201119599</v>
      </c>
      <c r="AAO152">
        <v>0.46441757301164199</v>
      </c>
      <c r="AAP152">
        <v>0.46912847180892803</v>
      </c>
      <c r="AAQ152">
        <v>0.44789033257394401</v>
      </c>
      <c r="AAR152">
        <v>0.49871573201789399</v>
      </c>
      <c r="AAS152">
        <v>0.49066523013102697</v>
      </c>
      <c r="AAT152">
        <v>0.46840237689557501</v>
      </c>
      <c r="AAU152">
        <v>0.44653813480469701</v>
      </c>
      <c r="AAV152">
        <v>0.48046230609081603</v>
      </c>
      <c r="AAW152">
        <v>0.46258366014697599</v>
      </c>
      <c r="AAX152">
        <v>0.49453156952194899</v>
      </c>
      <c r="AAY152">
        <v>0.49627709414290899</v>
      </c>
      <c r="AAZ152">
        <v>0.49636663461005698</v>
      </c>
      <c r="ABA152">
        <v>0.46062387243276798</v>
      </c>
      <c r="ABB152">
        <v>0.49345343037015998</v>
      </c>
      <c r="ABC152">
        <v>0.46657748477203198</v>
      </c>
      <c r="ABD152">
        <v>0.483248424938308</v>
      </c>
      <c r="ABE152">
        <v>0.46379056789735501</v>
      </c>
      <c r="ABF152">
        <v>0.47536950193428801</v>
      </c>
      <c r="ABG152">
        <v>0.46497964177930601</v>
      </c>
      <c r="ABH152">
        <v>0.50529788195025904</v>
      </c>
      <c r="ABI152">
        <v>0.48331348234165</v>
      </c>
      <c r="ABJ152">
        <v>0.466800394363376</v>
      </c>
      <c r="ABK152">
        <v>0.48493637462825101</v>
      </c>
      <c r="ABL152">
        <v>0.48848738379447199</v>
      </c>
      <c r="ABM152">
        <v>0.49391383639490699</v>
      </c>
      <c r="ABN152">
        <v>0.47398371412196899</v>
      </c>
      <c r="ABO152">
        <v>0.48331668197157202</v>
      </c>
      <c r="ABP152">
        <v>0.46203792592805099</v>
      </c>
      <c r="ABQ152">
        <v>0.48820762693046499</v>
      </c>
      <c r="ABR152">
        <v>0.49985798561294298</v>
      </c>
      <c r="ABS152">
        <v>0.51465483122851496</v>
      </c>
      <c r="ABT152">
        <v>0.50682873060245104</v>
      </c>
      <c r="ABU152">
        <v>0.47201670673331497</v>
      </c>
      <c r="ABV152">
        <v>0.47581916773166499</v>
      </c>
      <c r="ABW152">
        <v>0.46705699325817901</v>
      </c>
      <c r="ABX152">
        <v>0.48281082716162099</v>
      </c>
      <c r="ABY152">
        <v>0.47074971473426902</v>
      </c>
      <c r="ABZ152">
        <v>0.50604844149246497</v>
      </c>
      <c r="ACA152">
        <v>0.46835948825711099</v>
      </c>
      <c r="ACB152">
        <v>0.49139666252956898</v>
      </c>
      <c r="ACC152">
        <v>0.49198861532273402</v>
      </c>
      <c r="ACD152">
        <v>0.454658853793382</v>
      </c>
      <c r="ACE152">
        <v>0.46454294196977303</v>
      </c>
      <c r="ACF152">
        <v>0.47332169054395601</v>
      </c>
      <c r="ACG152">
        <v>0.470811821107044</v>
      </c>
      <c r="ACH152">
        <v>0.46224283888486001</v>
      </c>
      <c r="ACI152">
        <v>0.458981882323588</v>
      </c>
      <c r="ACJ152">
        <v>0.48600927138976802</v>
      </c>
      <c r="ACK152">
        <v>0.45681004697134903</v>
      </c>
      <c r="ACL152">
        <v>0.51361154423780697</v>
      </c>
      <c r="ACM152">
        <v>0.49604038809287099</v>
      </c>
      <c r="ACN152">
        <v>0.47481488919294801</v>
      </c>
      <c r="ACO152">
        <v>0.49655514811040202</v>
      </c>
      <c r="ACP152">
        <v>0.475021993734279</v>
      </c>
      <c r="ACQ152">
        <v>0.48337934029844898</v>
      </c>
      <c r="ACR152">
        <v>0.46332588797358898</v>
      </c>
      <c r="ACS152">
        <v>0.480705099360899</v>
      </c>
      <c r="ACT152">
        <v>0.46097238631836102</v>
      </c>
      <c r="ACU152">
        <v>0.46609085207359302</v>
      </c>
      <c r="ACV152">
        <v>0.51308059470621603</v>
      </c>
      <c r="ACW152">
        <v>0.47895747795779398</v>
      </c>
      <c r="ACX152">
        <v>0.49439267032560902</v>
      </c>
      <c r="ACY152">
        <v>0.48035857810675903</v>
      </c>
      <c r="ACZ152">
        <v>0.47000397265034</v>
      </c>
      <c r="ADA152">
        <v>0.45662500146085599</v>
      </c>
      <c r="ADB152">
        <v>0.4934722263695</v>
      </c>
      <c r="ADC152">
        <v>0.458864961240743</v>
      </c>
      <c r="ADD152">
        <v>0.47668493354355101</v>
      </c>
      <c r="ADE152">
        <v>0.47139109087084602</v>
      </c>
      <c r="ADF152">
        <v>0.47202582516872899</v>
      </c>
      <c r="ADG152">
        <v>0.47621141518618698</v>
      </c>
      <c r="ADH152">
        <v>0.46800989028699602</v>
      </c>
      <c r="ADI152">
        <v>0.47747876207307499</v>
      </c>
      <c r="ADJ152">
        <v>0.49799041393332999</v>
      </c>
      <c r="ADK152">
        <v>0.479787628626762</v>
      </c>
      <c r="ADL152">
        <v>0.484060377106586</v>
      </c>
      <c r="ADM152">
        <v>0.462592997753627</v>
      </c>
      <c r="ADN152">
        <v>0.46456640732212501</v>
      </c>
      <c r="ADO152">
        <v>0.48517187304917098</v>
      </c>
      <c r="ADP152">
        <v>0.46261163391126803</v>
      </c>
      <c r="ADQ152">
        <v>0.503362577389461</v>
      </c>
      <c r="ADR152">
        <v>0.50381728315514895</v>
      </c>
      <c r="ADS152">
        <v>0.466546294495358</v>
      </c>
      <c r="ADT152">
        <v>0.52306361140019197</v>
      </c>
      <c r="ADU152">
        <v>0.50716192690752604</v>
      </c>
      <c r="ADV152">
        <v>0.47799812113353202</v>
      </c>
      <c r="ADW152">
        <v>0.46972339596505303</v>
      </c>
      <c r="ADX152">
        <v>0.52036076911213003</v>
      </c>
      <c r="ADY152">
        <v>0.47624936754929198</v>
      </c>
      <c r="ADZ152">
        <v>0.486421592121075</v>
      </c>
      <c r="AEA152">
        <v>0.45569687126375702</v>
      </c>
      <c r="AEB152">
        <v>0.47337338579370702</v>
      </c>
      <c r="AEC152">
        <v>0.45572759496499898</v>
      </c>
      <c r="AED152">
        <v>0.447117171976466</v>
      </c>
      <c r="AEE152">
        <v>0.50311124342992897</v>
      </c>
      <c r="AEF152">
        <v>0.523143606455721</v>
      </c>
      <c r="AEG152">
        <v>0.48650682027404102</v>
      </c>
      <c r="AEH152">
        <v>0.46737187791719798</v>
      </c>
      <c r="AEI152">
        <v>0.48458666502063702</v>
      </c>
      <c r="AEJ152">
        <v>0.49661317724656301</v>
      </c>
      <c r="AEK152">
        <v>0.45394501549602301</v>
      </c>
      <c r="AEL152">
        <v>0.47338560181793798</v>
      </c>
      <c r="AEM152">
        <v>0.49879780209504698</v>
      </c>
      <c r="AEN152">
        <v>0.46797180861174098</v>
      </c>
      <c r="AEO152">
        <v>0.49407099648909802</v>
      </c>
      <c r="AEP152">
        <v>0.470264450138482</v>
      </c>
      <c r="AEQ152">
        <v>0.47529015409880498</v>
      </c>
      <c r="AER152">
        <v>0.49834301773598799</v>
      </c>
      <c r="AES152">
        <v>0.43328898262034199</v>
      </c>
      <c r="AET152">
        <v>0.46872663848047402</v>
      </c>
      <c r="AEU152">
        <v>0.47950119019703302</v>
      </c>
      <c r="AEV152">
        <v>0.43220483166875401</v>
      </c>
      <c r="AEW152">
        <v>0.48154732478685103</v>
      </c>
      <c r="AEX152">
        <v>0.46895187351484802</v>
      </c>
      <c r="AEY152">
        <v>0.490572634118005</v>
      </c>
      <c r="AEZ152">
        <v>0.472114054612294</v>
      </c>
      <c r="AFA152">
        <v>0.46849145344213999</v>
      </c>
      <c r="AFB152">
        <v>0.47988782714302902</v>
      </c>
      <c r="AFC152">
        <v>0.45968857314560002</v>
      </c>
      <c r="AFD152">
        <v>0.452738983042696</v>
      </c>
      <c r="AFE152">
        <v>0.48783392863463598</v>
      </c>
      <c r="AFF152">
        <v>0.46183194902118602</v>
      </c>
      <c r="AFG152">
        <v>0.46581067618315197</v>
      </c>
      <c r="AFH152">
        <v>0.48415907667454899</v>
      </c>
      <c r="AFI152">
        <v>0.47905160314436301</v>
      </c>
      <c r="AFJ152">
        <v>0.48561834091888501</v>
      </c>
      <c r="AFK152">
        <v>0.48362963586234098</v>
      </c>
      <c r="AFL152">
        <v>0.47691501360794802</v>
      </c>
      <c r="AFM152">
        <v>0.46648217049177598</v>
      </c>
      <c r="AFN152">
        <v>0.48618404439298601</v>
      </c>
      <c r="AFO152">
        <v>0.45832840808085801</v>
      </c>
      <c r="AFP152">
        <v>0.473107408118005</v>
      </c>
      <c r="AFQ152">
        <v>0.475311256399576</v>
      </c>
      <c r="AFR152">
        <v>0.49102085251327598</v>
      </c>
      <c r="AFS152">
        <v>0.49577184080292303</v>
      </c>
      <c r="AFT152">
        <v>0.490067099343234</v>
      </c>
      <c r="AFU152">
        <v>0.49078936173708798</v>
      </c>
      <c r="AFV152">
        <v>0.45699148740693901</v>
      </c>
      <c r="AFW152">
        <v>0.484239082031586</v>
      </c>
      <c r="AFX152">
        <v>0.48675595557686302</v>
      </c>
      <c r="AFY152">
        <v>0.46805387063160597</v>
      </c>
      <c r="AFZ152">
        <v>0.500329612537737</v>
      </c>
      <c r="AGA152">
        <v>0.496278126078117</v>
      </c>
      <c r="AGB152">
        <v>0.45685836444394301</v>
      </c>
      <c r="AGC152">
        <v>0.48978383336353498</v>
      </c>
      <c r="AGD152">
        <v>0.47638689730309203</v>
      </c>
      <c r="AGE152">
        <v>0.49286333837791702</v>
      </c>
      <c r="AGF152">
        <v>0.47043171277357199</v>
      </c>
      <c r="AGG152">
        <v>0.50484790789039002</v>
      </c>
      <c r="AGH152">
        <v>0.45026438816682102</v>
      </c>
      <c r="AGI152">
        <v>0.46597468499036199</v>
      </c>
      <c r="AGJ152">
        <v>0.48547753136242899</v>
      </c>
      <c r="AGK152">
        <v>0.46979279416145597</v>
      </c>
      <c r="AGL152">
        <v>0.47424352045064799</v>
      </c>
      <c r="AGM152">
        <v>0.47795764412795599</v>
      </c>
      <c r="AGN152">
        <v>0.48207329107108399</v>
      </c>
      <c r="AGO152">
        <v>0.47487543201118698</v>
      </c>
      <c r="AGP152">
        <v>0.50096499091526403</v>
      </c>
      <c r="AGQ152">
        <v>0.46245533512684001</v>
      </c>
      <c r="AGR152">
        <v>0.47978558461957099</v>
      </c>
      <c r="AGS152">
        <v>0.415183663537734</v>
      </c>
      <c r="AGT152">
        <v>0.49744163836695998</v>
      </c>
      <c r="AGU152">
        <v>0.50355626216266702</v>
      </c>
      <c r="AGV152">
        <v>0.49211540285386701</v>
      </c>
      <c r="AGW152">
        <v>0.48530296065260597</v>
      </c>
      <c r="AGX152">
        <v>0.45725685692328599</v>
      </c>
      <c r="AGY152">
        <v>0.45302265598196301</v>
      </c>
      <c r="AGZ152">
        <v>0.49838921188740298</v>
      </c>
      <c r="AHA152">
        <v>0.46977584588197702</v>
      </c>
      <c r="AHB152">
        <v>0.476397973044215</v>
      </c>
      <c r="AHC152">
        <v>0.45539373607802802</v>
      </c>
      <c r="AHD152">
        <v>0.49923770711889498</v>
      </c>
      <c r="AHE152">
        <v>0.48757833552180602</v>
      </c>
      <c r="AHF152">
        <v>0.480164492149313</v>
      </c>
      <c r="AHG152">
        <v>0.48649269533381001</v>
      </c>
      <c r="AHH152">
        <v>0.49135330787659498</v>
      </c>
      <c r="AHI152">
        <v>0.48458295914626598</v>
      </c>
      <c r="AHJ152">
        <v>0.48122968795065801</v>
      </c>
      <c r="AHK152">
        <v>0.46806274003961601</v>
      </c>
      <c r="AHL152">
        <v>0.48020985790605197</v>
      </c>
      <c r="AHM152">
        <v>0.46574410329953903</v>
      </c>
      <c r="AHN152">
        <v>0.46342829428017301</v>
      </c>
      <c r="AHO152">
        <v>0.488683033662209</v>
      </c>
      <c r="AHP152">
        <v>0.49193366118535797</v>
      </c>
      <c r="AHQ152">
        <v>0.46147196962992598</v>
      </c>
      <c r="AHR152">
        <v>0.46864968371954102</v>
      </c>
      <c r="AHS152">
        <v>0.47005476092884102</v>
      </c>
      <c r="AHT152">
        <v>0.46434064423923599</v>
      </c>
      <c r="AHU152">
        <v>0.49694512368718202</v>
      </c>
      <c r="AHV152">
        <v>0.50068764449757897</v>
      </c>
      <c r="AHW152">
        <v>0.485450343153363</v>
      </c>
      <c r="AHX152">
        <v>0.47696885021838697</v>
      </c>
      <c r="AHY152">
        <v>0.48775641702663702</v>
      </c>
      <c r="AHZ152">
        <v>0.481365995515803</v>
      </c>
      <c r="AIA152">
        <v>0.48676333935931698</v>
      </c>
      <c r="AIB152">
        <v>0.50795188519811196</v>
      </c>
      <c r="AIC152">
        <v>0.48228001852831598</v>
      </c>
      <c r="AID152">
        <v>0.443820856510803</v>
      </c>
      <c r="AIE152">
        <v>0.49059882516284098</v>
      </c>
      <c r="AIF152">
        <v>0.48612977550904501</v>
      </c>
      <c r="AIG152">
        <v>0.49772429187956801</v>
      </c>
      <c r="AIH152">
        <v>0.466914961277414</v>
      </c>
      <c r="AII152">
        <v>0.46722985332821299</v>
      </c>
      <c r="AIJ152">
        <v>0.49829023606015099</v>
      </c>
      <c r="AIK152">
        <v>0.46162362004130802</v>
      </c>
      <c r="AIL152">
        <v>0.50355417211576903</v>
      </c>
      <c r="AIM152">
        <v>0.47600548301684498</v>
      </c>
      <c r="AIN152">
        <v>0.48848653420182298</v>
      </c>
      <c r="AIO152">
        <v>0.50911016557565203</v>
      </c>
      <c r="AIP152">
        <v>0.50390304664117802</v>
      </c>
      <c r="AIQ152">
        <v>0.49671974740633001</v>
      </c>
      <c r="AIR152">
        <v>0.45960294591100598</v>
      </c>
      <c r="AIS152">
        <v>0.49363902328054499</v>
      </c>
      <c r="AIT152">
        <v>0.45933566221126998</v>
      </c>
      <c r="AIU152">
        <v>0.47270993207534201</v>
      </c>
      <c r="AIV152">
        <v>0.50714973117225803</v>
      </c>
      <c r="AIW152">
        <v>0.433294378684693</v>
      </c>
      <c r="AIX152">
        <v>0.48203381991539601</v>
      </c>
      <c r="AIY152">
        <v>0.48182883156439299</v>
      </c>
      <c r="AIZ152">
        <v>0.45490963381563099</v>
      </c>
      <c r="AJA152">
        <v>0.45604004192077602</v>
      </c>
      <c r="AJB152">
        <v>0.49804801689122702</v>
      </c>
      <c r="AJC152">
        <v>0.44768678453906402</v>
      </c>
      <c r="AJD152">
        <v>0.480214553916467</v>
      </c>
      <c r="AJE152">
        <v>0.482618996198865</v>
      </c>
      <c r="AJF152">
        <v>0.50141275098494698</v>
      </c>
      <c r="AJG152">
        <v>0.46752801622722601</v>
      </c>
      <c r="AJH152">
        <v>0.458461135346097</v>
      </c>
      <c r="AJI152">
        <v>0.46988661798839299</v>
      </c>
      <c r="AJJ152">
        <v>0.509132419595974</v>
      </c>
      <c r="AJK152">
        <v>0.48559567527859498</v>
      </c>
      <c r="AJL152">
        <v>0.50767000763009396</v>
      </c>
      <c r="AJM152">
        <v>0.48716545718989601</v>
      </c>
      <c r="AJN152">
        <v>0.45957483257912102</v>
      </c>
      <c r="AJO152">
        <v>0.46603100044622497</v>
      </c>
      <c r="AJP152">
        <v>0.47595862641212799</v>
      </c>
      <c r="AJQ152">
        <v>0.463035428977144</v>
      </c>
      <c r="AJR152">
        <v>0.47042270388625101</v>
      </c>
      <c r="AJS152">
        <v>0.50701769027182098</v>
      </c>
      <c r="AJT152">
        <v>0.45827506335712997</v>
      </c>
      <c r="AJU152">
        <v>0.47299441289777</v>
      </c>
      <c r="AJV152">
        <v>0.50632887163366602</v>
      </c>
      <c r="AJW152">
        <v>0.48544032480504501</v>
      </c>
      <c r="AJX152">
        <v>0.50656639182560803</v>
      </c>
      <c r="AJY152">
        <v>0.46979786681994001</v>
      </c>
      <c r="AJZ152">
        <v>0.465797120820032</v>
      </c>
      <c r="AKA152">
        <v>0.47970145398293601</v>
      </c>
      <c r="AKB152">
        <v>0.46815287032041503</v>
      </c>
      <c r="AKC152">
        <v>0.48648825786875</v>
      </c>
      <c r="AKD152">
        <v>0.48583844757154798</v>
      </c>
      <c r="AKE152">
        <v>0.49816945407777102</v>
      </c>
      <c r="AKF152">
        <v>0.47887088456328802</v>
      </c>
      <c r="AKG152">
        <v>0.47263238457189899</v>
      </c>
      <c r="AKH152">
        <v>0.48005093291810103</v>
      </c>
      <c r="AKI152">
        <v>0.46854443053497102</v>
      </c>
      <c r="AKJ152">
        <v>0.49967482575640498</v>
      </c>
      <c r="AKK152">
        <v>0.47854290236053598</v>
      </c>
      <c r="AKL152">
        <v>0.45560596605970499</v>
      </c>
      <c r="AKM152">
        <v>0.50001882268253905</v>
      </c>
      <c r="AKN152">
        <v>0.48519849484437799</v>
      </c>
      <c r="AKO152">
        <v>0.49284801221469299</v>
      </c>
      <c r="AKP152">
        <v>0.48301785566053301</v>
      </c>
      <c r="AKQ152">
        <v>0.46493206192403402</v>
      </c>
      <c r="AKR152">
        <v>0.50130827286921098</v>
      </c>
      <c r="AKS152">
        <v>0.50005447687859805</v>
      </c>
      <c r="AKT152">
        <v>0.47255459771619901</v>
      </c>
      <c r="AKU152">
        <v>0.49263662169373401</v>
      </c>
      <c r="AKV152">
        <v>0.47226740156737701</v>
      </c>
      <c r="AKW152">
        <v>0.47657110557655302</v>
      </c>
      <c r="AKX152">
        <v>0.45350913868308002</v>
      </c>
      <c r="AKY152">
        <v>0.45750704504663098</v>
      </c>
      <c r="AKZ152">
        <v>0.46061331871125999</v>
      </c>
      <c r="ALA152">
        <v>0.47305190649954498</v>
      </c>
      <c r="ALB152">
        <v>0.490447918565177</v>
      </c>
      <c r="ALC152">
        <v>0.46234392489191001</v>
      </c>
      <c r="ALD152">
        <v>0.44652700238444798</v>
      </c>
      <c r="ALE152">
        <v>0.48221351697951198</v>
      </c>
      <c r="ALF152">
        <v>0.45275985861966001</v>
      </c>
      <c r="ALG152">
        <v>0.47549742402225897</v>
      </c>
      <c r="ALH152">
        <v>0.46776039131974001</v>
      </c>
      <c r="ALI152">
        <v>0.48432216724963101</v>
      </c>
      <c r="ALJ152">
        <v>0.49428289250931801</v>
      </c>
      <c r="ALK152">
        <v>0.47778377707233399</v>
      </c>
      <c r="ALL152">
        <v>0.45257799997287101</v>
      </c>
      <c r="ALM152">
        <v>0.48615953258185401</v>
      </c>
      <c r="ALN152">
        <v>0.48633945693342301</v>
      </c>
      <c r="ALO152">
        <v>0.45993766660260899</v>
      </c>
      <c r="ALP152">
        <v>0.45596874972934398</v>
      </c>
      <c r="ALQ152">
        <v>0.49283611044222198</v>
      </c>
      <c r="ALR152">
        <v>0.50079900630618901</v>
      </c>
      <c r="ALS152">
        <v>0.46848135780650901</v>
      </c>
      <c r="ALT152">
        <v>0.45802090385687999</v>
      </c>
    </row>
    <row r="153" spans="1:1008" x14ac:dyDescent="0.25">
      <c r="A153" t="s">
        <v>191</v>
      </c>
      <c r="B153" t="s">
        <v>16</v>
      </c>
      <c r="C153">
        <v>2014</v>
      </c>
      <c r="D153" t="s">
        <v>187</v>
      </c>
      <c r="E153">
        <v>8.1662190000000006E-3</v>
      </c>
      <c r="F153">
        <f t="shared" si="4"/>
        <v>1.1243687560285405E-2</v>
      </c>
      <c r="G153">
        <f t="shared" si="5"/>
        <v>9.4708127395451222E-6</v>
      </c>
      <c r="H153">
        <v>0</v>
      </c>
      <c r="I153">
        <v>1.2045276718506101E-2</v>
      </c>
      <c r="J153">
        <v>1.4939005906590801E-2</v>
      </c>
      <c r="K153">
        <v>1.2027860645907299E-2</v>
      </c>
      <c r="L153">
        <v>1.13648941934778E-2</v>
      </c>
      <c r="M153">
        <v>1.45708609753653E-2</v>
      </c>
      <c r="N153">
        <v>1.03932087015235E-2</v>
      </c>
      <c r="O153">
        <v>1.42180737390772E-2</v>
      </c>
      <c r="P153">
        <v>8.8334366147733399E-3</v>
      </c>
      <c r="Q153">
        <v>5.8447592628066399E-3</v>
      </c>
      <c r="R153">
        <v>1.51424635197813E-2</v>
      </c>
      <c r="S153">
        <v>1.2737055052595101E-2</v>
      </c>
      <c r="T153">
        <v>1.4689446310232401E-2</v>
      </c>
      <c r="U153">
        <v>1.33595681110354E-2</v>
      </c>
      <c r="V153">
        <v>1.4145868021243299E-2</v>
      </c>
      <c r="W153">
        <v>1.06270557658848E-2</v>
      </c>
      <c r="X153">
        <v>1.6086945699150201E-2</v>
      </c>
      <c r="Y153">
        <v>7.8562255116373797E-3</v>
      </c>
      <c r="Z153">
        <v>1.7354125285578701E-2</v>
      </c>
      <c r="AA153">
        <v>1.1055031126951401E-2</v>
      </c>
      <c r="AB153">
        <v>9.6998395215854606E-3</v>
      </c>
      <c r="AC153">
        <v>8.1739308451146096E-3</v>
      </c>
      <c r="AD153">
        <v>1.30050340413751E-2</v>
      </c>
      <c r="AE153">
        <v>8.1238408921458592E-3</v>
      </c>
      <c r="AF153">
        <v>1.1511419266492399E-2</v>
      </c>
      <c r="AG153">
        <v>6.9238718255457297E-3</v>
      </c>
      <c r="AH153">
        <v>1.23179382892049E-2</v>
      </c>
      <c r="AI153">
        <v>7.6794052038985901E-3</v>
      </c>
      <c r="AJ153">
        <v>6.1679653748604396E-3</v>
      </c>
      <c r="AK153">
        <v>5.7722204636622004E-3</v>
      </c>
      <c r="AL153">
        <v>9.0535940151655302E-3</v>
      </c>
      <c r="AM153">
        <v>1.7775241513649401E-2</v>
      </c>
      <c r="AN153">
        <v>9.61630194205885E-3</v>
      </c>
      <c r="AO153">
        <v>1.37268814403278E-2</v>
      </c>
      <c r="AP153">
        <v>1.2835002604259099E-2</v>
      </c>
      <c r="AQ153">
        <v>1.24149208546402E-2</v>
      </c>
      <c r="AR153">
        <v>1.2579045688870499E-2</v>
      </c>
      <c r="AS153">
        <v>8.2991041868364108E-3</v>
      </c>
      <c r="AT153">
        <v>1.24915454573752E-2</v>
      </c>
      <c r="AU153">
        <v>1.07913920633908E-2</v>
      </c>
      <c r="AV153">
        <v>1.32608047458125E-2</v>
      </c>
      <c r="AW153">
        <v>1.07124033689072E-2</v>
      </c>
      <c r="AX153">
        <v>1.7284061627830999E-2</v>
      </c>
      <c r="AY153">
        <v>9.4963109874482993E-3</v>
      </c>
      <c r="AZ153">
        <v>1.34446827054255E-2</v>
      </c>
      <c r="BA153">
        <v>1.2723204480539201E-2</v>
      </c>
      <c r="BB153">
        <v>1.2787503430503199E-2</v>
      </c>
      <c r="BC153">
        <v>1.46479681444907E-2</v>
      </c>
      <c r="BD153">
        <v>9.2259689486269194E-3</v>
      </c>
      <c r="BE153">
        <v>8.6048730077341699E-3</v>
      </c>
      <c r="BF153">
        <v>1.3747179029596599E-2</v>
      </c>
      <c r="BG153">
        <v>7.5039688985721704E-3</v>
      </c>
      <c r="BH153">
        <v>1.4808438640321E-2</v>
      </c>
      <c r="BI153">
        <v>9.7975058867371696E-3</v>
      </c>
      <c r="BJ153">
        <v>1.5350549398367899E-2</v>
      </c>
      <c r="BK153">
        <v>1.0300318088482601E-2</v>
      </c>
      <c r="BL153">
        <v>1.1904366651872901E-2</v>
      </c>
      <c r="BM153">
        <v>6.3489753889932098E-3</v>
      </c>
      <c r="BN153">
        <v>9.9169950414931696E-3</v>
      </c>
      <c r="BO153">
        <v>9.1492262320836404E-3</v>
      </c>
      <c r="BP153">
        <v>1.19809996615224E-2</v>
      </c>
      <c r="BQ153">
        <v>1.0598144803567E-2</v>
      </c>
      <c r="BR153">
        <v>9.2356408063788108E-3</v>
      </c>
      <c r="BS153">
        <v>1.21446288526321E-2</v>
      </c>
      <c r="BT153">
        <v>6.1126138400980599E-3</v>
      </c>
      <c r="BU153">
        <v>1.1525904311188899E-2</v>
      </c>
      <c r="BV153">
        <v>1.20111858378447E-2</v>
      </c>
      <c r="BW153">
        <v>1.1781741483982399E-2</v>
      </c>
      <c r="BX153">
        <v>9.9773791001135405E-3</v>
      </c>
      <c r="BY153">
        <v>1.1606726728665299E-2</v>
      </c>
      <c r="BZ153">
        <v>9.6366785260202301E-3</v>
      </c>
      <c r="CA153">
        <v>1.56107063786468E-2</v>
      </c>
      <c r="CB153">
        <v>7.6991896113962699E-3</v>
      </c>
      <c r="CC153">
        <v>1.6358354018833999E-2</v>
      </c>
      <c r="CD153">
        <v>2.0642984764253899E-2</v>
      </c>
      <c r="CE153">
        <v>1.6341022320893399E-2</v>
      </c>
      <c r="CF153">
        <v>8.1457152040718805E-3</v>
      </c>
      <c r="CG153">
        <v>1.3254063387486E-2</v>
      </c>
      <c r="CH153">
        <v>1.2353909302519599E-2</v>
      </c>
      <c r="CI153">
        <v>1.61978407066511E-2</v>
      </c>
      <c r="CJ153">
        <v>8.1457516607158706E-3</v>
      </c>
      <c r="CK153">
        <v>1.42407952625295E-2</v>
      </c>
      <c r="CL153">
        <v>7.5461651086456104E-3</v>
      </c>
      <c r="CM153">
        <v>1.04676628068581E-2</v>
      </c>
      <c r="CN153">
        <v>1.3365614190910299E-2</v>
      </c>
      <c r="CO153">
        <v>1.06717923228342E-2</v>
      </c>
      <c r="CP153">
        <v>9.8204760064116506E-3</v>
      </c>
      <c r="CQ153">
        <v>6.0782450778538999E-3</v>
      </c>
      <c r="CR153">
        <v>1.6904292596937199E-2</v>
      </c>
      <c r="CS153">
        <v>9.5043543592435702E-3</v>
      </c>
      <c r="CT153">
        <v>1.3669619993065501E-2</v>
      </c>
      <c r="CU153">
        <v>1.1984160857558501E-2</v>
      </c>
      <c r="CV153">
        <v>1.5602701361837799E-2</v>
      </c>
      <c r="CW153">
        <v>1.20582408483978E-2</v>
      </c>
      <c r="CX153">
        <v>1.35212240613577E-2</v>
      </c>
      <c r="CY153">
        <v>1.1382966168966601E-2</v>
      </c>
      <c r="CZ153">
        <v>1.1809285689729001E-2</v>
      </c>
      <c r="DA153">
        <v>1.10896846824882E-2</v>
      </c>
      <c r="DB153">
        <v>1.04552681128753E-2</v>
      </c>
      <c r="DC153">
        <v>1.28824735828004E-2</v>
      </c>
      <c r="DD153">
        <v>5.8596187403778099E-3</v>
      </c>
      <c r="DE153">
        <v>1.54518062585334E-2</v>
      </c>
      <c r="DF153">
        <v>1.0988199043575999E-2</v>
      </c>
      <c r="DG153">
        <v>5.8891984809023102E-3</v>
      </c>
      <c r="DH153">
        <v>1.0720451518140901E-2</v>
      </c>
      <c r="DI153">
        <v>8.4240798134543101E-3</v>
      </c>
      <c r="DJ153">
        <v>1.27099046943928E-2</v>
      </c>
      <c r="DK153">
        <v>8.5605101418851307E-3</v>
      </c>
      <c r="DL153">
        <v>5.6039754367886796E-3</v>
      </c>
      <c r="DM153">
        <v>3.0671961182681898E-3</v>
      </c>
      <c r="DN153">
        <v>1.5607099603303099E-2</v>
      </c>
      <c r="DO153">
        <v>5.5808278353033499E-3</v>
      </c>
      <c r="DP153">
        <v>1.0227099265475201E-2</v>
      </c>
      <c r="DQ153">
        <v>1.11867228637916E-2</v>
      </c>
      <c r="DR153">
        <v>9.0267071929712398E-3</v>
      </c>
      <c r="DS153">
        <v>9.0696628497978007E-3</v>
      </c>
      <c r="DT153">
        <v>8.1492116843520906E-3</v>
      </c>
      <c r="DU153">
        <v>1.4111038242390499E-2</v>
      </c>
      <c r="DV153">
        <v>6.6935377463841596E-3</v>
      </c>
      <c r="DW153">
        <v>1.6324148506181201E-2</v>
      </c>
      <c r="DX153">
        <v>8.5309793585779201E-3</v>
      </c>
      <c r="DY153">
        <v>6.5256523758834102E-3</v>
      </c>
      <c r="DZ153">
        <v>9.1821256431446896E-3</v>
      </c>
      <c r="EA153">
        <v>1.5911070713794401E-2</v>
      </c>
      <c r="EB153">
        <v>1.3593303118545201E-2</v>
      </c>
      <c r="EC153">
        <v>1.6700891058963399E-2</v>
      </c>
      <c r="ED153">
        <v>7.9954031874570394E-3</v>
      </c>
      <c r="EE153">
        <v>9.8300827489430104E-3</v>
      </c>
      <c r="EF153">
        <v>1.0739281406036E-2</v>
      </c>
      <c r="EG153">
        <v>6.6484902900702499E-3</v>
      </c>
      <c r="EH153">
        <v>1.31415821279892E-2</v>
      </c>
      <c r="EI153">
        <v>1.48976521699416E-2</v>
      </c>
      <c r="EJ153">
        <v>1.7579620618532001E-2</v>
      </c>
      <c r="EK153">
        <v>1.2664235563899E-2</v>
      </c>
      <c r="EL153">
        <v>1.6292187882760899E-2</v>
      </c>
      <c r="EM153">
        <v>9.1281599435138801E-3</v>
      </c>
      <c r="EN153">
        <v>9.0608662469810006E-3</v>
      </c>
      <c r="EO153">
        <v>1.2632782138558001E-2</v>
      </c>
      <c r="EP153">
        <v>9.3473193401075894E-3</v>
      </c>
      <c r="EQ153">
        <v>1.2720546956357199E-2</v>
      </c>
      <c r="ER153">
        <v>7.8719809587136196E-3</v>
      </c>
      <c r="ES153">
        <v>1.2483931457542599E-2</v>
      </c>
      <c r="ET153">
        <v>1.34363627727876E-2</v>
      </c>
      <c r="EU153">
        <v>1.6561187123467502E-2</v>
      </c>
      <c r="EV153">
        <v>1.47995528836841E-2</v>
      </c>
      <c r="EW153">
        <v>1.54512944176315E-2</v>
      </c>
      <c r="EX153">
        <v>1.35747509007802E-2</v>
      </c>
      <c r="EY153">
        <v>8.1047551981996407E-3</v>
      </c>
      <c r="EZ153">
        <v>1.30212185855471E-2</v>
      </c>
      <c r="FA153">
        <v>9.2084974556202494E-3</v>
      </c>
      <c r="FB153">
        <v>1.3329910773935799E-2</v>
      </c>
      <c r="FC153">
        <v>1.2578376221481899E-2</v>
      </c>
      <c r="FD153">
        <v>1.03486325073703E-2</v>
      </c>
      <c r="FE153">
        <v>1.5491600770484301E-2</v>
      </c>
      <c r="FF153">
        <v>1.5153141279916399E-2</v>
      </c>
      <c r="FG153">
        <v>3.0383271973078402E-3</v>
      </c>
      <c r="FH153">
        <v>1.27751220473123E-2</v>
      </c>
      <c r="FI153">
        <v>1.3282739676364799E-2</v>
      </c>
      <c r="FJ153">
        <v>1.5927903227688701E-2</v>
      </c>
      <c r="FK153">
        <v>1.32590787614462E-2</v>
      </c>
      <c r="FL153">
        <v>1.26846141335196E-2</v>
      </c>
      <c r="FM153">
        <v>1.6482555434454801E-2</v>
      </c>
      <c r="FN153">
        <v>1.55998653884898E-2</v>
      </c>
      <c r="FO153">
        <v>1.4043370637672701E-2</v>
      </c>
      <c r="FP153">
        <v>1.2294409324994199E-2</v>
      </c>
      <c r="FQ153">
        <v>1.32536060481408E-2</v>
      </c>
      <c r="FR153">
        <v>1.27408447827306E-2</v>
      </c>
      <c r="FS153">
        <v>1.38942283568064E-2</v>
      </c>
      <c r="FT153">
        <v>1.25183789808058E-2</v>
      </c>
      <c r="FU153">
        <v>1.3047886522990999E-2</v>
      </c>
      <c r="FV153">
        <v>1.2541969044421101E-2</v>
      </c>
      <c r="FW153">
        <v>1.1572777716533899E-2</v>
      </c>
      <c r="FX153">
        <v>1.0433155713073501E-2</v>
      </c>
      <c r="FY153">
        <v>1.21938624624107E-2</v>
      </c>
      <c r="FZ153">
        <v>6.4154689054977398E-3</v>
      </c>
      <c r="GA153">
        <v>6.2965415874195801E-3</v>
      </c>
      <c r="GB153">
        <v>9.6973809649301308E-3</v>
      </c>
      <c r="GC153">
        <v>6.9063725231147703E-3</v>
      </c>
      <c r="GD153">
        <v>1.15964024419068E-2</v>
      </c>
      <c r="GE153">
        <v>1.05136115571346E-2</v>
      </c>
      <c r="GF153">
        <v>1.0022847244497E-2</v>
      </c>
      <c r="GG153">
        <v>1.09553538576165E-2</v>
      </c>
      <c r="GH153">
        <v>8.3381481909783495E-3</v>
      </c>
      <c r="GI153">
        <v>1.17838018837999E-2</v>
      </c>
      <c r="GJ153">
        <v>8.5316372114571694E-3</v>
      </c>
      <c r="GK153">
        <v>8.3154530775448599E-3</v>
      </c>
      <c r="GL153">
        <v>5.9333095123480497E-3</v>
      </c>
      <c r="GM153">
        <v>9.5383189999563092E-3</v>
      </c>
      <c r="GN153">
        <v>8.1951256717192698E-3</v>
      </c>
      <c r="GO153">
        <v>6.6611034524006602E-3</v>
      </c>
      <c r="GP153">
        <v>1.32893946961941E-2</v>
      </c>
      <c r="GQ153">
        <v>1.80581879339889E-2</v>
      </c>
      <c r="GR153">
        <v>5.17267903727236E-3</v>
      </c>
      <c r="GS153">
        <v>7.0273965479999197E-3</v>
      </c>
      <c r="GT153">
        <v>7.2215353172801399E-3</v>
      </c>
      <c r="GU153">
        <v>5.4673442862432E-3</v>
      </c>
      <c r="GV153">
        <v>6.4280582539401098E-3</v>
      </c>
      <c r="GW153">
        <v>6.0198821801551597E-3</v>
      </c>
      <c r="GX153">
        <v>1.8437777997407801E-2</v>
      </c>
      <c r="GY153">
        <v>1.21633953611657E-2</v>
      </c>
      <c r="GZ153">
        <v>5.9720537434836702E-3</v>
      </c>
      <c r="HA153">
        <v>8.0944731788653093E-3</v>
      </c>
      <c r="HB153">
        <v>5.6805773882183802E-3</v>
      </c>
      <c r="HC153">
        <v>1.6552380133767398E-2</v>
      </c>
      <c r="HD153">
        <v>1.0457033872888899E-2</v>
      </c>
      <c r="HE153">
        <v>1.0959207351207201E-2</v>
      </c>
      <c r="HF153">
        <v>7.2508706999452298E-3</v>
      </c>
      <c r="HG153">
        <v>9.9864244608287092E-3</v>
      </c>
      <c r="HH153">
        <v>1.55063495770032E-2</v>
      </c>
      <c r="HI153">
        <v>1.7517460069452099E-2</v>
      </c>
      <c r="HJ153">
        <v>1.53373372594228E-2</v>
      </c>
      <c r="HK153">
        <v>1.2708950276653299E-2</v>
      </c>
      <c r="HL153">
        <v>1.6102861543896799E-2</v>
      </c>
      <c r="HM153">
        <v>7.0541943721906496E-3</v>
      </c>
      <c r="HN153">
        <v>1.0480941741077301E-2</v>
      </c>
      <c r="HO153">
        <v>1.02667475083778E-2</v>
      </c>
      <c r="HP153">
        <v>5.9004557697193297E-3</v>
      </c>
      <c r="HQ153">
        <v>1.06036959261406E-2</v>
      </c>
      <c r="HR153">
        <v>1.0276233370426499E-2</v>
      </c>
      <c r="HS153">
        <v>1.6969153709452699E-2</v>
      </c>
      <c r="HT153">
        <v>1.2959049769693899E-2</v>
      </c>
      <c r="HU153">
        <v>7.36205321442114E-3</v>
      </c>
      <c r="HV153">
        <v>1.06843562436533E-2</v>
      </c>
      <c r="HW153">
        <v>1.1917155277779701E-2</v>
      </c>
      <c r="HX153">
        <v>1.41460477319713E-2</v>
      </c>
      <c r="HY153">
        <v>1.7109583095381398E-2</v>
      </c>
      <c r="HZ153">
        <v>1.0623370152220001E-2</v>
      </c>
      <c r="IA153">
        <v>1.04051986690463E-2</v>
      </c>
      <c r="IB153">
        <v>1.41254647801335E-2</v>
      </c>
      <c r="IC153">
        <v>1.2897328808667299E-2</v>
      </c>
      <c r="ID153">
        <v>1.2196287864408401E-2</v>
      </c>
      <c r="IE153">
        <v>8.0853819232971792E-3</v>
      </c>
      <c r="IF153">
        <v>8.7966307879517192E-3</v>
      </c>
      <c r="IG153">
        <v>1.07481177889326E-2</v>
      </c>
      <c r="IH153">
        <v>1.0974018151294901E-2</v>
      </c>
      <c r="II153">
        <v>1.11742497550423E-2</v>
      </c>
      <c r="IJ153">
        <v>7.0645550371311403E-3</v>
      </c>
      <c r="IK153">
        <v>8.4802480390814491E-3</v>
      </c>
      <c r="IL153">
        <v>9.8396382404858599E-3</v>
      </c>
      <c r="IM153">
        <v>1.2236636320076599E-2</v>
      </c>
      <c r="IN153">
        <v>7.7027766651764302E-3</v>
      </c>
      <c r="IO153">
        <v>1.00427190806204E-2</v>
      </c>
      <c r="IP153">
        <v>1.53628432320297E-2</v>
      </c>
      <c r="IQ153">
        <v>8.3164853189841605E-3</v>
      </c>
      <c r="IR153">
        <v>1.2476542424454101E-2</v>
      </c>
      <c r="IS153">
        <v>1.40643807015503E-2</v>
      </c>
      <c r="IT153">
        <v>9.7850048112231303E-3</v>
      </c>
      <c r="IU153">
        <v>1.842622142217E-2</v>
      </c>
      <c r="IV153">
        <v>1.8865161933493101E-2</v>
      </c>
      <c r="IW153">
        <v>1.15663515044435E-2</v>
      </c>
      <c r="IX153">
        <v>1.2053339984186799E-2</v>
      </c>
      <c r="IY153">
        <v>9.9379907068955203E-3</v>
      </c>
      <c r="IZ153">
        <v>1.38917419576271E-2</v>
      </c>
      <c r="JA153">
        <v>1.8433990177065901E-2</v>
      </c>
      <c r="JB153">
        <v>4.8850022656235902E-3</v>
      </c>
      <c r="JC153">
        <v>1.0045481513477599E-2</v>
      </c>
      <c r="JD153">
        <v>1.2054688760729401E-2</v>
      </c>
      <c r="JE153">
        <v>8.5830476164200607E-3</v>
      </c>
      <c r="JF153">
        <v>1.46651643495772E-2</v>
      </c>
      <c r="JG153">
        <v>1.8458391521891E-2</v>
      </c>
      <c r="JH153">
        <v>7.2706866946171704E-3</v>
      </c>
      <c r="JI153">
        <v>1.12338960825974E-2</v>
      </c>
      <c r="JJ153">
        <v>1.24950049218856E-2</v>
      </c>
      <c r="JK153">
        <v>9.4024605543182507E-3</v>
      </c>
      <c r="JL153">
        <v>1.9070558415723599E-2</v>
      </c>
      <c r="JM153">
        <v>9.9550287100750295E-3</v>
      </c>
      <c r="JN153">
        <v>9.6155300913622205E-3</v>
      </c>
      <c r="JO153">
        <v>8.1036662503911599E-3</v>
      </c>
      <c r="JP153">
        <v>6.7810880157377499E-3</v>
      </c>
      <c r="JQ153">
        <v>1.6976661996201702E-2</v>
      </c>
      <c r="JR153">
        <v>6.8334896905453604E-3</v>
      </c>
      <c r="JS153">
        <v>1.55677998235255E-2</v>
      </c>
      <c r="JT153">
        <v>1.7162835763692898E-2</v>
      </c>
      <c r="JU153">
        <v>7.2507934611339897E-3</v>
      </c>
      <c r="JV153">
        <v>1.13541159748457E-2</v>
      </c>
      <c r="JW153">
        <v>1.0195646130249999E-2</v>
      </c>
      <c r="JX153">
        <v>8.6668262398488793E-3</v>
      </c>
      <c r="JY153">
        <v>8.7522051206752102E-3</v>
      </c>
      <c r="JZ153">
        <v>1.00059253809164E-2</v>
      </c>
      <c r="KA153">
        <v>1.2749809629915501E-2</v>
      </c>
      <c r="KB153">
        <v>8.9662659494312395E-3</v>
      </c>
      <c r="KC153">
        <v>1.9034471002441499E-2</v>
      </c>
      <c r="KD153">
        <v>1.03740399951663E-2</v>
      </c>
      <c r="KE153">
        <v>7.8413220107946702E-3</v>
      </c>
      <c r="KF153">
        <v>8.5141910082596802E-3</v>
      </c>
      <c r="KG153">
        <v>9.2068626501024906E-3</v>
      </c>
      <c r="KH153">
        <v>8.5330651185943594E-3</v>
      </c>
      <c r="KI153">
        <v>1.05859838242845E-2</v>
      </c>
      <c r="KJ153">
        <v>1.9053857570052402E-2</v>
      </c>
      <c r="KK153">
        <v>1.47148911291768E-2</v>
      </c>
      <c r="KL153">
        <v>1.04882417710555E-2</v>
      </c>
      <c r="KM153">
        <v>1.52617036813344E-2</v>
      </c>
      <c r="KN153">
        <v>9.2695378201293893E-3</v>
      </c>
      <c r="KO153">
        <v>1.6412928448752698E-2</v>
      </c>
      <c r="KP153">
        <v>8.7910674592926799E-3</v>
      </c>
      <c r="KQ153">
        <v>1.4456530731437999E-2</v>
      </c>
      <c r="KR153">
        <v>1.6258789865903098E-2</v>
      </c>
      <c r="KS153">
        <v>7.9547438625959307E-3</v>
      </c>
      <c r="KT153">
        <v>7.6543295900080403E-3</v>
      </c>
      <c r="KU153">
        <v>7.47421777672168E-3</v>
      </c>
      <c r="KV153">
        <v>1.10666888087861E-2</v>
      </c>
      <c r="KW153">
        <v>8.2887883385317392E-3</v>
      </c>
      <c r="KX153">
        <v>1.0026325708859401E-2</v>
      </c>
      <c r="KY153">
        <v>1.27834443529358E-2</v>
      </c>
      <c r="KZ153">
        <v>5.2308948341202701E-3</v>
      </c>
      <c r="LA153">
        <v>1.6798883060639501E-2</v>
      </c>
      <c r="LB153">
        <v>1.1154478159730301E-2</v>
      </c>
      <c r="LC153">
        <v>1.5355300652705401E-2</v>
      </c>
      <c r="LD153">
        <v>2.08013666225473E-2</v>
      </c>
      <c r="LE153">
        <v>9.1327189748375906E-3</v>
      </c>
      <c r="LF153">
        <v>1.33006842469932E-2</v>
      </c>
      <c r="LG153">
        <v>1.25873573739867E-2</v>
      </c>
      <c r="LH153">
        <v>1.0085962392624199E-2</v>
      </c>
      <c r="LI153">
        <v>8.6484812195308201E-3</v>
      </c>
      <c r="LJ153">
        <v>1.12151119308434E-2</v>
      </c>
      <c r="LK153">
        <v>1.24158339387265E-2</v>
      </c>
      <c r="LL153">
        <v>7.2680405998230497E-3</v>
      </c>
      <c r="LM153">
        <v>1.5920554917208202E-2</v>
      </c>
      <c r="LN153">
        <v>8.2174216428167798E-3</v>
      </c>
      <c r="LO153">
        <v>1.05558312897282E-2</v>
      </c>
      <c r="LP153">
        <v>1.49419967574865E-2</v>
      </c>
      <c r="LQ153">
        <v>5.3990868347766202E-3</v>
      </c>
      <c r="LR153">
        <v>1.04380535259952E-2</v>
      </c>
      <c r="LS153">
        <v>1.08555500664776E-2</v>
      </c>
      <c r="LT153">
        <v>1.03850187863737E-2</v>
      </c>
      <c r="LU153">
        <v>1.31182238634984E-2</v>
      </c>
      <c r="LV153">
        <v>1.1810026364545799E-2</v>
      </c>
      <c r="LW153">
        <v>1.28291847464659E-2</v>
      </c>
      <c r="LX153">
        <v>1.0363520024012699E-2</v>
      </c>
      <c r="LY153">
        <v>9.0900152943903401E-3</v>
      </c>
      <c r="LZ153">
        <v>1.44065363146565E-2</v>
      </c>
      <c r="MA153">
        <v>7.3104309136104197E-3</v>
      </c>
      <c r="MB153">
        <v>1.34984801958133E-2</v>
      </c>
      <c r="MC153">
        <v>8.5258629314610007E-3</v>
      </c>
      <c r="MD153">
        <v>9.7233347201648897E-3</v>
      </c>
      <c r="ME153">
        <v>9.9339268967276202E-3</v>
      </c>
      <c r="MF153">
        <v>1.6753682459252101E-2</v>
      </c>
      <c r="MG153">
        <v>9.8300117021082097E-3</v>
      </c>
      <c r="MH153">
        <v>9.4628243406432496E-3</v>
      </c>
      <c r="MI153">
        <v>1.74031387397066E-2</v>
      </c>
      <c r="MJ153">
        <v>1.2077180525188099E-2</v>
      </c>
      <c r="MK153">
        <v>6.9435513041957398E-3</v>
      </c>
      <c r="ML153">
        <v>1.28800400899526E-2</v>
      </c>
      <c r="MM153">
        <v>1.45489088550109E-2</v>
      </c>
      <c r="MN153">
        <v>1.0935134449307099E-2</v>
      </c>
      <c r="MO153">
        <v>1.0489937666143199E-2</v>
      </c>
      <c r="MP153">
        <v>1.08601850917079E-2</v>
      </c>
      <c r="MQ153">
        <v>8.8154014982120901E-3</v>
      </c>
      <c r="MR153">
        <v>9.70325369090177E-3</v>
      </c>
      <c r="MS153">
        <v>1.38758875230462E-2</v>
      </c>
      <c r="MT153">
        <v>1.4045540649684E-2</v>
      </c>
      <c r="MU153">
        <v>9.5735666509156707E-3</v>
      </c>
      <c r="MV153">
        <v>9.0827291850774199E-3</v>
      </c>
      <c r="MW153">
        <v>1.0625277423024699E-2</v>
      </c>
      <c r="MX153">
        <v>6.0813660529285603E-3</v>
      </c>
      <c r="MY153">
        <v>5.8341693250333901E-3</v>
      </c>
      <c r="MZ153">
        <v>1.4033083991680099E-2</v>
      </c>
      <c r="NA153">
        <v>1.42230879841088E-2</v>
      </c>
      <c r="NB153">
        <v>4.9933075741008803E-3</v>
      </c>
      <c r="NC153">
        <v>1.5441590479962099E-2</v>
      </c>
      <c r="ND153">
        <v>1.1190563792777599E-2</v>
      </c>
      <c r="NE153">
        <v>9.9603624082595793E-3</v>
      </c>
      <c r="NF153">
        <v>1.3128204145556601E-2</v>
      </c>
      <c r="NG153">
        <v>7.9671352483518098E-3</v>
      </c>
      <c r="NH153">
        <v>1.0623394270028799E-2</v>
      </c>
      <c r="NI153">
        <v>9.4341969937635304E-3</v>
      </c>
      <c r="NJ153">
        <v>1.32109762484467E-2</v>
      </c>
      <c r="NK153">
        <v>6.2974806240489699E-3</v>
      </c>
      <c r="NL153">
        <v>1.1921738654930601E-2</v>
      </c>
      <c r="NM153">
        <v>9.35325855083524E-3</v>
      </c>
      <c r="NN153">
        <v>6.1597996192139697E-3</v>
      </c>
      <c r="NO153">
        <v>7.6649508392320096E-3</v>
      </c>
      <c r="NP153">
        <v>1.19817497397295E-2</v>
      </c>
      <c r="NQ153">
        <v>1.4427092739591099E-2</v>
      </c>
      <c r="NR153">
        <v>1.54065840085596E-2</v>
      </c>
      <c r="NS153">
        <v>9.2778006300513593E-3</v>
      </c>
      <c r="NT153">
        <v>5.5199553480923596E-3</v>
      </c>
      <c r="NU153">
        <v>1.12305630420741E-2</v>
      </c>
      <c r="NV153">
        <v>9.9198384166362206E-3</v>
      </c>
      <c r="NW153">
        <v>1.9978857835356401E-2</v>
      </c>
      <c r="NX153">
        <v>1.11287284457044E-2</v>
      </c>
      <c r="NY153">
        <v>6.1316752345903797E-3</v>
      </c>
      <c r="NZ153">
        <v>1.6212825994056101E-2</v>
      </c>
      <c r="OA153">
        <v>1.0717295977194599E-2</v>
      </c>
      <c r="OB153">
        <v>6.86766127353394E-3</v>
      </c>
      <c r="OC153">
        <v>1.4499959904581699E-2</v>
      </c>
      <c r="OD153">
        <v>6.7625829381690403E-3</v>
      </c>
      <c r="OE153">
        <v>1.3035767260811799E-2</v>
      </c>
      <c r="OF153">
        <v>1.6090360117568599E-2</v>
      </c>
      <c r="OG153">
        <v>9.3892074781791908E-3</v>
      </c>
      <c r="OH153">
        <v>8.6377459692228899E-3</v>
      </c>
      <c r="OI153">
        <v>1.38240229894001E-2</v>
      </c>
      <c r="OJ153">
        <v>6.6111361621777496E-3</v>
      </c>
      <c r="OK153">
        <v>1.37613256771001E-2</v>
      </c>
      <c r="OL153">
        <v>1.17032957285877E-2</v>
      </c>
      <c r="OM153">
        <v>1.44602909751741E-2</v>
      </c>
      <c r="ON153">
        <v>1.29349666325806E-2</v>
      </c>
      <c r="OO153">
        <v>1.30203181456141E-2</v>
      </c>
      <c r="OP153">
        <v>1.4989945059370799E-2</v>
      </c>
      <c r="OQ153">
        <v>1.3483482474289101E-2</v>
      </c>
      <c r="OR153">
        <v>1.01698392238812E-2</v>
      </c>
      <c r="OS153">
        <v>1.29279115640641E-2</v>
      </c>
      <c r="OT153">
        <v>9.8882543483600205E-3</v>
      </c>
      <c r="OU153">
        <v>1.34225235455932E-2</v>
      </c>
      <c r="OV153">
        <v>6.25911533245181E-3</v>
      </c>
      <c r="OW153">
        <v>1.15029590746744E-2</v>
      </c>
      <c r="OX153">
        <v>1.2295109549018799E-2</v>
      </c>
      <c r="OY153">
        <v>1.0442142202306E-2</v>
      </c>
      <c r="OZ153">
        <v>1.34569459278589E-2</v>
      </c>
      <c r="PA153">
        <v>1.5434636637486799E-2</v>
      </c>
      <c r="PB153">
        <v>1.45911279229568E-2</v>
      </c>
      <c r="PC153">
        <v>1.9350520824442701E-2</v>
      </c>
      <c r="PD153">
        <v>1.8943311873486399E-2</v>
      </c>
      <c r="PE153">
        <v>1.4934319256633501E-2</v>
      </c>
      <c r="PF153">
        <v>1.4038877884466099E-2</v>
      </c>
      <c r="PG153">
        <v>4.6736334504733704E-3</v>
      </c>
      <c r="PH153">
        <v>9.7100601882023508E-3</v>
      </c>
      <c r="PI153">
        <v>1.0985626415228799E-2</v>
      </c>
      <c r="PJ153">
        <v>1.30279668461612E-2</v>
      </c>
      <c r="PK153">
        <v>1.32042493862706E-2</v>
      </c>
      <c r="PL153">
        <v>4.8226805104251797E-3</v>
      </c>
      <c r="PM153">
        <v>1.00369943601722E-2</v>
      </c>
      <c r="PN153">
        <v>9.6840719900191108E-3</v>
      </c>
      <c r="PO153">
        <v>1.15072778297461E-2</v>
      </c>
      <c r="PP153">
        <v>1.3782606514820699E-2</v>
      </c>
      <c r="PQ153">
        <v>1.24240869101656E-2</v>
      </c>
      <c r="PR153">
        <v>1.2919706361208301E-2</v>
      </c>
      <c r="PS153">
        <v>1.4152370688741599E-2</v>
      </c>
      <c r="PT153">
        <v>1.15386167760678E-2</v>
      </c>
      <c r="PU153">
        <v>9.8055273981878608E-3</v>
      </c>
      <c r="PV153">
        <v>1.01959188401354E-2</v>
      </c>
      <c r="PW153">
        <v>9.4272340811193504E-3</v>
      </c>
      <c r="PX153">
        <v>1.18210356341954E-2</v>
      </c>
      <c r="PY153">
        <v>1.2573938845390801E-2</v>
      </c>
      <c r="PZ153">
        <v>1.3306919287383499E-2</v>
      </c>
      <c r="QA153">
        <v>1.7351731064926101E-2</v>
      </c>
      <c r="QB153">
        <v>1.7287947688732399E-2</v>
      </c>
      <c r="QC153">
        <v>1.1804869784188999E-2</v>
      </c>
      <c r="QD153">
        <v>1.1242771618540001E-2</v>
      </c>
      <c r="QE153">
        <v>1.5525737529105301E-2</v>
      </c>
      <c r="QF153">
        <v>8.8665313919443801E-3</v>
      </c>
      <c r="QG153">
        <v>7.3100806847085E-3</v>
      </c>
      <c r="QH153">
        <v>1.57173994868843E-2</v>
      </c>
      <c r="QI153">
        <v>1.2355116469586201E-2</v>
      </c>
      <c r="QJ153">
        <v>7.6908085150142504E-3</v>
      </c>
      <c r="QK153">
        <v>1.2311404430713E-2</v>
      </c>
      <c r="QL153">
        <v>1.2230722001395401E-2</v>
      </c>
      <c r="QM153">
        <v>1.24966089048816E-2</v>
      </c>
      <c r="QN153">
        <v>1.6841556892536101E-2</v>
      </c>
      <c r="QO153">
        <v>1.08357013646869E-2</v>
      </c>
      <c r="QP153">
        <v>1.05082732968266E-2</v>
      </c>
      <c r="QQ153">
        <v>1.39907750196861E-2</v>
      </c>
      <c r="QR153">
        <v>8.9731599580061602E-3</v>
      </c>
      <c r="QS153">
        <v>1.4700208274027699E-2</v>
      </c>
      <c r="QT153">
        <v>5.8468745364950699E-3</v>
      </c>
      <c r="QU153">
        <v>1.16546502315076E-2</v>
      </c>
      <c r="QV153">
        <v>5.7703076716358699E-3</v>
      </c>
      <c r="QW153">
        <v>8.3626973220708601E-3</v>
      </c>
      <c r="QX153">
        <v>6.9462083148948096E-3</v>
      </c>
      <c r="QY153">
        <v>7.2194152323960597E-3</v>
      </c>
      <c r="QZ153">
        <v>1.73654923480238E-2</v>
      </c>
      <c r="RA153">
        <v>7.1903771204715004E-3</v>
      </c>
      <c r="RB153">
        <v>1.1127867285490501E-2</v>
      </c>
      <c r="RC153">
        <v>8.2233490231771907E-3</v>
      </c>
      <c r="RD153">
        <v>1.0707113769978001E-2</v>
      </c>
      <c r="RE153">
        <v>7.7025354938430896E-3</v>
      </c>
      <c r="RF153">
        <v>1.19380287136834E-2</v>
      </c>
      <c r="RG153">
        <v>6.5262109942766898E-3</v>
      </c>
      <c r="RH153">
        <v>9.2797380678965903E-3</v>
      </c>
      <c r="RI153">
        <v>1.75959613617559E-2</v>
      </c>
      <c r="RJ153">
        <v>1.5555868557356099E-2</v>
      </c>
      <c r="RK153">
        <v>7.1582381497300998E-3</v>
      </c>
      <c r="RL153">
        <v>1.41178905733397E-2</v>
      </c>
      <c r="RM153">
        <v>1.22046094147568E-2</v>
      </c>
      <c r="RN153">
        <v>1.0710993085116201E-2</v>
      </c>
      <c r="RO153">
        <v>1.2253101454888501E-2</v>
      </c>
      <c r="RP153">
        <v>1.13948041328619E-2</v>
      </c>
      <c r="RQ153">
        <v>7.0590062394643403E-3</v>
      </c>
      <c r="RR153">
        <v>8.5859004325762392E-3</v>
      </c>
      <c r="RS153">
        <v>1.45509000330282E-2</v>
      </c>
      <c r="RT153">
        <v>9.8151892126001599E-3</v>
      </c>
      <c r="RU153">
        <v>7.9065371867292501E-3</v>
      </c>
      <c r="RV153">
        <v>8.9924139906161007E-3</v>
      </c>
      <c r="RW153">
        <v>1.1778036221124199E-2</v>
      </c>
      <c r="RX153">
        <v>8.8434933952427994E-3</v>
      </c>
      <c r="RY153">
        <v>1.36844287208868E-2</v>
      </c>
      <c r="RZ153">
        <v>6.7416024634928103E-3</v>
      </c>
      <c r="SA153">
        <v>1.3811454389170599E-2</v>
      </c>
      <c r="SB153">
        <v>1.3340988011770499E-2</v>
      </c>
      <c r="SC153">
        <v>5.5407631127546804E-3</v>
      </c>
      <c r="SD153">
        <v>9.0578532145816001E-3</v>
      </c>
      <c r="SE153">
        <v>1.13494941712921E-2</v>
      </c>
      <c r="SF153">
        <v>1.3488355026193499E-2</v>
      </c>
      <c r="SG153">
        <v>9.1896603138683901E-3</v>
      </c>
      <c r="SH153">
        <v>1.38479980327858E-2</v>
      </c>
      <c r="SI153">
        <v>7.8019441545496603E-3</v>
      </c>
      <c r="SJ153">
        <v>1.25248726134604E-2</v>
      </c>
      <c r="SK153">
        <v>1.15939827934179E-2</v>
      </c>
      <c r="SL153">
        <v>1.08930831794348E-2</v>
      </c>
      <c r="SM153">
        <v>8.5576031651420498E-3</v>
      </c>
      <c r="SN153">
        <v>9.3310312441959604E-3</v>
      </c>
      <c r="SO153">
        <v>8.2333307550324503E-3</v>
      </c>
      <c r="SP153">
        <v>1.3668374883640101E-2</v>
      </c>
      <c r="SQ153">
        <v>1.2126529538363399E-2</v>
      </c>
      <c r="SR153">
        <v>1.1692205129333E-2</v>
      </c>
      <c r="SS153">
        <v>1.0247719239365899E-2</v>
      </c>
      <c r="ST153">
        <v>1.0052237548949799E-2</v>
      </c>
      <c r="SU153">
        <v>1.39734497449226E-2</v>
      </c>
      <c r="SV153">
        <v>1.2381956844086999E-2</v>
      </c>
      <c r="SW153">
        <v>6.8395320234945498E-3</v>
      </c>
      <c r="SX153">
        <v>7.3828179051671303E-3</v>
      </c>
      <c r="SY153">
        <v>8.7829405089611002E-3</v>
      </c>
      <c r="SZ153">
        <v>9.4121933894663092E-3</v>
      </c>
      <c r="TA153">
        <v>1.2886139920244E-2</v>
      </c>
      <c r="TB153">
        <v>1.7317564698749999E-2</v>
      </c>
      <c r="TC153">
        <v>1.37476942396654E-2</v>
      </c>
      <c r="TD153">
        <v>1.34104751052315E-2</v>
      </c>
      <c r="TE153">
        <v>1.4114268130904099E-2</v>
      </c>
      <c r="TF153">
        <v>1.13147507900113E-2</v>
      </c>
      <c r="TG153">
        <v>8.5743793016671999E-3</v>
      </c>
      <c r="TH153">
        <v>1.12562307881188E-2</v>
      </c>
      <c r="TI153">
        <v>9.6058331129826695E-3</v>
      </c>
      <c r="TJ153">
        <v>1.26127260383088E-2</v>
      </c>
      <c r="TK153">
        <v>7.0326310082170097E-3</v>
      </c>
      <c r="TL153">
        <v>8.5958691595696395E-3</v>
      </c>
      <c r="TM153">
        <v>1.36915823283807E-2</v>
      </c>
      <c r="TN153">
        <v>3.1665133841956399E-3</v>
      </c>
      <c r="TO153">
        <v>1.3166813211905101E-2</v>
      </c>
      <c r="TP153">
        <v>9.1710996173892598E-3</v>
      </c>
      <c r="TQ153">
        <v>1.0669748968425E-2</v>
      </c>
      <c r="TR153">
        <v>4.49401554731168E-3</v>
      </c>
      <c r="TS153">
        <v>1.5012346540897699E-2</v>
      </c>
      <c r="TT153">
        <v>1.03031952781411E-2</v>
      </c>
      <c r="TU153">
        <v>1.46777891664915E-2</v>
      </c>
      <c r="TV153">
        <v>1.7271484894437899E-2</v>
      </c>
      <c r="TW153">
        <v>6.5356425362247698E-3</v>
      </c>
      <c r="TX153">
        <v>1.11495186416685E-2</v>
      </c>
      <c r="TY153">
        <v>1.31071694257184E-2</v>
      </c>
      <c r="TZ153">
        <v>1.0985938567061201E-2</v>
      </c>
      <c r="UA153">
        <v>6.3165859381723597E-3</v>
      </c>
      <c r="UB153">
        <v>1.03980669294739E-2</v>
      </c>
      <c r="UC153">
        <v>1.41278247569698E-2</v>
      </c>
      <c r="UD153">
        <v>8.2042471561804206E-3</v>
      </c>
      <c r="UE153">
        <v>4.9003627202745198E-3</v>
      </c>
      <c r="UF153">
        <v>1.04274191929206E-2</v>
      </c>
      <c r="UG153">
        <v>1.03252190156127E-2</v>
      </c>
      <c r="UH153">
        <v>1.3703980853402801E-2</v>
      </c>
      <c r="UI153">
        <v>7.44020629659135E-3</v>
      </c>
      <c r="UJ153">
        <v>1.6110958904156199E-2</v>
      </c>
      <c r="UK153">
        <v>1.03542643624855E-2</v>
      </c>
      <c r="UL153">
        <v>9.5587897820494892E-3</v>
      </c>
      <c r="UM153">
        <v>7.8787219746866907E-3</v>
      </c>
      <c r="UN153">
        <v>8.6225475620260103E-3</v>
      </c>
      <c r="UO153">
        <v>9.3506722860585995E-3</v>
      </c>
      <c r="UP153">
        <v>9.3024934326386005E-3</v>
      </c>
      <c r="UQ153">
        <v>8.5629101976428708E-3</v>
      </c>
      <c r="UR153">
        <v>1.47546482032855E-2</v>
      </c>
      <c r="US153">
        <v>1.52606226282205E-2</v>
      </c>
      <c r="UT153">
        <v>1.04250913209776E-2</v>
      </c>
      <c r="UU153">
        <v>9.3802502620358805E-3</v>
      </c>
      <c r="UV153">
        <v>1.1632912069050301E-2</v>
      </c>
      <c r="UW153">
        <v>8.3858821536017796E-3</v>
      </c>
      <c r="UX153">
        <v>1.4498084716578799E-2</v>
      </c>
      <c r="UY153">
        <v>1.6760284928320601E-2</v>
      </c>
      <c r="UZ153">
        <v>9.0764467834281801E-3</v>
      </c>
      <c r="VA153">
        <v>6.8603777017836303E-3</v>
      </c>
      <c r="VB153">
        <v>1.4952300637944E-2</v>
      </c>
      <c r="VC153">
        <v>1.4601319421817799E-2</v>
      </c>
      <c r="VD153">
        <v>1.6235024511702001E-2</v>
      </c>
      <c r="VE153">
        <v>1.39552591573934E-2</v>
      </c>
      <c r="VF153">
        <v>1.19788506261747E-2</v>
      </c>
      <c r="VG153">
        <v>1.50034949519429E-2</v>
      </c>
      <c r="VH153">
        <v>1.7230089165868701E-2</v>
      </c>
      <c r="VI153">
        <v>1.1495063410614599E-2</v>
      </c>
      <c r="VJ153">
        <v>1.06050159875962E-2</v>
      </c>
      <c r="VK153">
        <v>6.4225649998923299E-3</v>
      </c>
      <c r="VL153">
        <v>1.57092893747286E-2</v>
      </c>
      <c r="VM153">
        <v>1.56185249102078E-2</v>
      </c>
      <c r="VN153">
        <v>1.1369350203484001E-2</v>
      </c>
      <c r="VO153">
        <v>1.0552213241132501E-2</v>
      </c>
      <c r="VP153">
        <v>8.6074028287828792E-3</v>
      </c>
      <c r="VQ153">
        <v>9.1383837462086209E-3</v>
      </c>
      <c r="VR153">
        <v>1.04646135770646E-2</v>
      </c>
      <c r="VS153">
        <v>8.0557427997527391E-3</v>
      </c>
      <c r="VT153">
        <v>1.10596559551511E-2</v>
      </c>
      <c r="VU153">
        <v>8.0380609520742594E-3</v>
      </c>
      <c r="VV153">
        <v>5.6459597032486796E-3</v>
      </c>
      <c r="VW153">
        <v>5.52920360202778E-3</v>
      </c>
      <c r="VX153">
        <v>1.59944177790949E-2</v>
      </c>
      <c r="VY153">
        <v>1.11389828626268E-2</v>
      </c>
      <c r="VZ153">
        <v>1.2185114245251601E-2</v>
      </c>
      <c r="WA153">
        <v>1.2398214059645699E-2</v>
      </c>
      <c r="WB153">
        <v>1.1321642026158501E-2</v>
      </c>
      <c r="WC153">
        <v>1.1296743444449499E-2</v>
      </c>
      <c r="WD153">
        <v>7.1262582149515001E-3</v>
      </c>
      <c r="WE153">
        <v>9.6258489034024806E-3</v>
      </c>
      <c r="WF153">
        <v>1.6980163542461998E-2</v>
      </c>
      <c r="WG153">
        <v>1.1744387072702801E-2</v>
      </c>
      <c r="WH153">
        <v>5.8018078791058497E-3</v>
      </c>
      <c r="WI153">
        <v>7.6947665731900003E-3</v>
      </c>
      <c r="WJ153">
        <v>6.6546610166922596E-3</v>
      </c>
      <c r="WK153">
        <v>1.19846930590347E-2</v>
      </c>
      <c r="WL153">
        <v>1.1651284647985399E-2</v>
      </c>
      <c r="WM153">
        <v>8.5970583612613692E-3</v>
      </c>
      <c r="WN153">
        <v>1.22733141300289E-2</v>
      </c>
      <c r="WO153">
        <v>6.6280875985287504E-3</v>
      </c>
      <c r="WP153">
        <v>7.6692218134403996E-3</v>
      </c>
      <c r="WQ153">
        <v>1.10263890384778E-2</v>
      </c>
      <c r="WR153">
        <v>1.0736959146437399E-2</v>
      </c>
      <c r="WS153">
        <v>1.7761974179115701E-2</v>
      </c>
      <c r="WT153">
        <v>1.1348560170409199E-2</v>
      </c>
      <c r="WU153">
        <v>5.2451552131136097E-3</v>
      </c>
      <c r="WV153">
        <v>1.89728331451707E-2</v>
      </c>
      <c r="WW153">
        <v>8.1261783597453303E-3</v>
      </c>
      <c r="WX153">
        <v>7.73185488780992E-3</v>
      </c>
      <c r="WY153">
        <v>7.74207602221616E-3</v>
      </c>
      <c r="WZ153">
        <v>1.13851263936895E-2</v>
      </c>
      <c r="XA153">
        <v>1.19182250124307E-2</v>
      </c>
      <c r="XB153">
        <v>1.3317244940477899E-2</v>
      </c>
      <c r="XC153">
        <v>7.0712502387179103E-3</v>
      </c>
      <c r="XD153">
        <v>3.3175219348969701E-3</v>
      </c>
      <c r="XE153">
        <v>1.2623877200778E-2</v>
      </c>
      <c r="XF153">
        <v>9.2642069217329492E-3</v>
      </c>
      <c r="XG153">
        <v>1.0855746790793E-2</v>
      </c>
      <c r="XH153">
        <v>1.7320388372310098E-2</v>
      </c>
      <c r="XI153">
        <v>1.37267355017758E-2</v>
      </c>
      <c r="XJ153">
        <v>9.2784760391464507E-3</v>
      </c>
      <c r="XK153">
        <v>1.2134353277295401E-2</v>
      </c>
      <c r="XL153">
        <v>9.6981767438894303E-3</v>
      </c>
      <c r="XM153">
        <v>1.5288739137565999E-2</v>
      </c>
      <c r="XN153">
        <v>1.5938454622349701E-2</v>
      </c>
      <c r="XO153">
        <v>1.2885036712411599E-2</v>
      </c>
      <c r="XP153">
        <v>1.32198301175865E-2</v>
      </c>
      <c r="XQ153">
        <v>7.2702427817716497E-3</v>
      </c>
      <c r="XR153">
        <v>1.5445909390992101E-2</v>
      </c>
      <c r="XS153">
        <v>1.3049012500062599E-2</v>
      </c>
      <c r="XT153">
        <v>1.1217864204575901E-2</v>
      </c>
      <c r="XU153">
        <v>9.7191570395855995E-3</v>
      </c>
      <c r="XV153">
        <v>8.6525158312279003E-3</v>
      </c>
      <c r="XW153">
        <v>8.4886069431812095E-3</v>
      </c>
      <c r="XX153">
        <v>4.71816633899543E-3</v>
      </c>
      <c r="XY153">
        <v>9.1636869036889005E-3</v>
      </c>
      <c r="XZ153">
        <v>1.6514524524482498E-2</v>
      </c>
      <c r="YA153">
        <v>1.6926700403493599E-2</v>
      </c>
      <c r="YB153">
        <v>1.8562782306395201E-2</v>
      </c>
      <c r="YC153">
        <v>7.2852294007404702E-3</v>
      </c>
      <c r="YD153">
        <v>1.8512786258753501E-2</v>
      </c>
      <c r="YE153">
        <v>1.32247327298739E-2</v>
      </c>
      <c r="YF153">
        <v>1.7957422804220399E-2</v>
      </c>
      <c r="YG153">
        <v>8.9543126359254797E-3</v>
      </c>
      <c r="YH153">
        <v>6.1020747701966199E-3</v>
      </c>
      <c r="YI153">
        <v>1.2498189259496599E-2</v>
      </c>
      <c r="YJ153">
        <v>7.9087089650125304E-3</v>
      </c>
      <c r="YK153">
        <v>9.7140537507175995E-3</v>
      </c>
      <c r="YL153">
        <v>1.28463417859551E-2</v>
      </c>
      <c r="YM153">
        <v>1.53536020750104E-2</v>
      </c>
      <c r="YN153">
        <v>7.0881408140439899E-3</v>
      </c>
      <c r="YO153">
        <v>1.7893613013080401E-2</v>
      </c>
      <c r="YP153">
        <v>8.7032609639719795E-3</v>
      </c>
      <c r="YQ153">
        <v>8.9124728391237595E-3</v>
      </c>
      <c r="YR153">
        <v>1.49414099735469E-2</v>
      </c>
      <c r="YS153">
        <v>7.1355463270460001E-3</v>
      </c>
      <c r="YT153">
        <v>1.0280877834912499E-2</v>
      </c>
      <c r="YU153">
        <v>1.47476646619598E-2</v>
      </c>
      <c r="YV153">
        <v>9.1080404592488208E-3</v>
      </c>
      <c r="YW153">
        <v>6.4685596553627897E-3</v>
      </c>
      <c r="YX153">
        <v>1.5242725501372199E-2</v>
      </c>
      <c r="YY153">
        <v>1.2878393355786199E-2</v>
      </c>
      <c r="YZ153">
        <v>1.6209856708603799E-2</v>
      </c>
      <c r="ZA153">
        <v>1.1846632290103701E-2</v>
      </c>
      <c r="ZB153">
        <v>1.5934653233874101E-2</v>
      </c>
      <c r="ZC153">
        <v>8.0743677159804995E-3</v>
      </c>
      <c r="ZD153">
        <v>5.3053290620593699E-3</v>
      </c>
      <c r="ZE153">
        <v>1.2043266071428501E-2</v>
      </c>
      <c r="ZF153">
        <v>1.21990273587552E-2</v>
      </c>
      <c r="ZG153">
        <v>1.1041106210172701E-2</v>
      </c>
      <c r="ZH153">
        <v>1.32281434833694E-2</v>
      </c>
      <c r="ZI153">
        <v>1.37176282445043E-2</v>
      </c>
      <c r="ZJ153">
        <v>1.5659576074713102E-2</v>
      </c>
      <c r="ZK153">
        <v>1.3017012928577199E-2</v>
      </c>
      <c r="ZL153">
        <v>1.09172290045274E-2</v>
      </c>
      <c r="ZM153">
        <v>9.4265542824973902E-3</v>
      </c>
      <c r="ZN153">
        <v>1.39925858951543E-2</v>
      </c>
      <c r="ZO153">
        <v>1.08068574697084E-2</v>
      </c>
      <c r="ZP153">
        <v>1.0119677367579001E-2</v>
      </c>
      <c r="ZQ153">
        <v>1.7358719169758501E-2</v>
      </c>
      <c r="ZR153">
        <v>1.6345992679669599E-2</v>
      </c>
      <c r="ZS153">
        <v>1.5623684650111099E-2</v>
      </c>
      <c r="ZT153">
        <v>1.0472655378537799E-2</v>
      </c>
      <c r="ZU153">
        <v>1.0712837105352899E-2</v>
      </c>
      <c r="ZV153">
        <v>1.4234535403561E-2</v>
      </c>
      <c r="ZW153">
        <v>1.1409024406337599E-2</v>
      </c>
      <c r="ZX153">
        <v>5.2613746860559196E-3</v>
      </c>
      <c r="ZY153">
        <v>1.41639170027695E-2</v>
      </c>
      <c r="ZZ153">
        <v>8.5672281933491905E-3</v>
      </c>
      <c r="AAA153">
        <v>1.1491422727634501E-2</v>
      </c>
      <c r="AAB153">
        <v>1.2692174489808E-2</v>
      </c>
      <c r="AAC153">
        <v>8.0005988166145098E-3</v>
      </c>
      <c r="AAD153">
        <v>5.7827432021675196E-3</v>
      </c>
      <c r="AAE153">
        <v>6.8481979980529696E-3</v>
      </c>
      <c r="AAF153">
        <v>1.64961903212302E-2</v>
      </c>
      <c r="AAG153">
        <v>1.3533162388283899E-2</v>
      </c>
      <c r="AAH153">
        <v>1.14634739690859E-2</v>
      </c>
      <c r="AAI153">
        <v>8.1268109931587392E-3</v>
      </c>
      <c r="AAJ153">
        <v>9.8124844784958608E-3</v>
      </c>
      <c r="AAK153">
        <v>1.6504072592688199E-2</v>
      </c>
      <c r="AAL153">
        <v>9.8808617775456593E-3</v>
      </c>
      <c r="AAM153">
        <v>8.3155143753239694E-3</v>
      </c>
      <c r="AAN153">
        <v>1.7369450509340498E-2</v>
      </c>
      <c r="AAO153">
        <v>1.57582747352881E-2</v>
      </c>
      <c r="AAP153">
        <v>8.5713039023381597E-3</v>
      </c>
      <c r="AAQ153">
        <v>1.37957645679503E-2</v>
      </c>
      <c r="AAR153">
        <v>1.18979766700002E-2</v>
      </c>
      <c r="AAS153">
        <v>1.4838434613081999E-2</v>
      </c>
      <c r="AAT153">
        <v>1.2252183831026E-2</v>
      </c>
      <c r="AAU153">
        <v>1.5819356972129502E-2</v>
      </c>
      <c r="AAV153">
        <v>1.1220493872890799E-2</v>
      </c>
      <c r="AAW153">
        <v>1.26882003165124E-2</v>
      </c>
      <c r="AAX153">
        <v>5.9834236602676399E-3</v>
      </c>
      <c r="AAY153">
        <v>2.0115953073799601E-2</v>
      </c>
      <c r="AAZ153">
        <v>9.3345032702807397E-3</v>
      </c>
      <c r="ABA153">
        <v>1.4899169392056299E-2</v>
      </c>
      <c r="ABB153">
        <v>1.1638382384836801E-2</v>
      </c>
      <c r="ABC153">
        <v>1.25708766222583E-2</v>
      </c>
      <c r="ABD153">
        <v>1.36294224228791E-2</v>
      </c>
      <c r="ABE153">
        <v>1.8200413340557602E-2</v>
      </c>
      <c r="ABF153">
        <v>1.41476015734915E-2</v>
      </c>
      <c r="ABG153">
        <v>1.30839606363499E-2</v>
      </c>
      <c r="ABH153">
        <v>7.4071031609978999E-3</v>
      </c>
      <c r="ABI153">
        <v>1.5628028348442301E-2</v>
      </c>
      <c r="ABJ153">
        <v>1.35711229295453E-2</v>
      </c>
      <c r="ABK153">
        <v>7.6997801118136103E-3</v>
      </c>
      <c r="ABL153">
        <v>1.4276385874182101E-2</v>
      </c>
      <c r="ABM153">
        <v>1.3459732749064699E-2</v>
      </c>
      <c r="ABN153">
        <v>1.2189996892313201E-2</v>
      </c>
      <c r="ABO153">
        <v>6.5098202598530197E-3</v>
      </c>
      <c r="ABP153">
        <v>1.23869688003486E-2</v>
      </c>
      <c r="ABQ153">
        <v>9.3582389725348301E-3</v>
      </c>
      <c r="ABR153">
        <v>1.18046526256015E-2</v>
      </c>
      <c r="ABS153">
        <v>8.8651779682386803E-3</v>
      </c>
      <c r="ABT153">
        <v>9.2630403736141207E-3</v>
      </c>
      <c r="ABU153">
        <v>1.20759962844455E-2</v>
      </c>
      <c r="ABV153">
        <v>1.4841799996341099E-2</v>
      </c>
      <c r="ABW153">
        <v>9.61401548361966E-3</v>
      </c>
      <c r="ABX153">
        <v>4.6269172277926896E-3</v>
      </c>
      <c r="ABY153">
        <v>1.25112550008916E-2</v>
      </c>
      <c r="ABZ153">
        <v>7.5833429213525401E-3</v>
      </c>
      <c r="ACA153">
        <v>1.4652048001999899E-2</v>
      </c>
      <c r="ACB153">
        <v>1.28684427418248E-2</v>
      </c>
      <c r="ACC153">
        <v>1.2121982900376801E-2</v>
      </c>
      <c r="ACD153">
        <v>1.3065428846071E-2</v>
      </c>
      <c r="ACE153">
        <v>1.5551595801263999E-2</v>
      </c>
      <c r="ACF153">
        <v>1.2162247262653201E-2</v>
      </c>
      <c r="ACG153">
        <v>1.50415408406706E-2</v>
      </c>
      <c r="ACH153">
        <v>1.64895134763113E-2</v>
      </c>
      <c r="ACI153">
        <v>1.27182435197686E-2</v>
      </c>
      <c r="ACJ153">
        <v>1.61503128591798E-2</v>
      </c>
      <c r="ACK153">
        <v>1.1118993053851301E-2</v>
      </c>
      <c r="ACL153">
        <v>6.1354902093148601E-3</v>
      </c>
      <c r="ACM153">
        <v>1.0636844774574499E-2</v>
      </c>
      <c r="ACN153">
        <v>7.9976105506939007E-3</v>
      </c>
      <c r="ACO153">
        <v>1.4063776770499799E-2</v>
      </c>
      <c r="ACP153">
        <v>5.2494202024817001E-3</v>
      </c>
      <c r="ACQ153">
        <v>1.1962019527715299E-2</v>
      </c>
      <c r="ACR153">
        <v>1.33731687579174E-2</v>
      </c>
      <c r="ACS153">
        <v>1.2010314336319499E-2</v>
      </c>
      <c r="ACT153">
        <v>1.56003706745223E-2</v>
      </c>
      <c r="ACU153">
        <v>1.5124231098995401E-2</v>
      </c>
      <c r="ACV153">
        <v>4.9518544308980597E-3</v>
      </c>
      <c r="ACW153">
        <v>1.53895743732981E-2</v>
      </c>
      <c r="ACX153">
        <v>6.9643828424463998E-3</v>
      </c>
      <c r="ACY153">
        <v>9.5764125080899203E-3</v>
      </c>
      <c r="ACZ153">
        <v>8.7424857404789398E-3</v>
      </c>
      <c r="ADA153">
        <v>1.5923405682524799E-2</v>
      </c>
      <c r="ADB153">
        <v>6.4568901922683001E-3</v>
      </c>
      <c r="ADC153">
        <v>8.1661822114684202E-3</v>
      </c>
      <c r="ADD153">
        <v>7.2846898422042399E-3</v>
      </c>
      <c r="ADE153">
        <v>1.1610666108978301E-2</v>
      </c>
      <c r="ADF153">
        <v>9.4634795017722404E-3</v>
      </c>
      <c r="ADG153">
        <v>1.21837877852409E-2</v>
      </c>
      <c r="ADH153">
        <v>1.02435466535856E-2</v>
      </c>
      <c r="ADI153">
        <v>7.01985440828869E-3</v>
      </c>
      <c r="ADJ153">
        <v>7.71716401943088E-3</v>
      </c>
      <c r="ADK153">
        <v>1.38754584984884E-2</v>
      </c>
      <c r="ADL153">
        <v>1.0404290223704401E-2</v>
      </c>
      <c r="ADM153">
        <v>1.47747326893605E-2</v>
      </c>
      <c r="ADN153">
        <v>1.03040763145509E-2</v>
      </c>
      <c r="ADO153">
        <v>1.40441279436742E-2</v>
      </c>
      <c r="ADP153">
        <v>1.10256854515148E-2</v>
      </c>
      <c r="ADQ153">
        <v>7.3984702572910902E-3</v>
      </c>
      <c r="ADR153">
        <v>6.2109762600725902E-3</v>
      </c>
      <c r="ADS153">
        <v>1.58778770526911E-2</v>
      </c>
      <c r="ADT153">
        <v>6.8569091110007698E-3</v>
      </c>
      <c r="ADU153">
        <v>6.3107081466891798E-3</v>
      </c>
      <c r="ADV153">
        <v>1.01803454372641E-2</v>
      </c>
      <c r="ADW153">
        <v>1.11087349676188E-2</v>
      </c>
      <c r="ADX153">
        <v>3.6880954826699402E-3</v>
      </c>
      <c r="ADY153">
        <v>9.4378046082464907E-3</v>
      </c>
      <c r="ADZ153">
        <v>6.3206089077596098E-3</v>
      </c>
      <c r="AEA153">
        <v>1.7137949366832099E-2</v>
      </c>
      <c r="AEB153">
        <v>1.3553304840940901E-2</v>
      </c>
      <c r="AEC153">
        <v>1.0970537144893501E-2</v>
      </c>
      <c r="AED153">
        <v>1.3420055510222699E-2</v>
      </c>
      <c r="AEE153">
        <v>6.4648848598032101E-3</v>
      </c>
      <c r="AEF153">
        <v>1.5661368718089999E-2</v>
      </c>
      <c r="AEG153">
        <v>1.2338377005287299E-2</v>
      </c>
      <c r="AEH153">
        <v>1.2593702507322601E-2</v>
      </c>
      <c r="AEI153">
        <v>1.15017559059446E-2</v>
      </c>
      <c r="AEJ153">
        <v>4.96808805152185E-3</v>
      </c>
      <c r="AEK153">
        <v>1.6300365807576201E-2</v>
      </c>
      <c r="AEL153">
        <v>1.18388984712594E-2</v>
      </c>
      <c r="AEM153">
        <v>9.7117880514510108E-3</v>
      </c>
      <c r="AEN153">
        <v>1.8590374027058001E-2</v>
      </c>
      <c r="AEO153">
        <v>1.21410264965788E-2</v>
      </c>
      <c r="AEP153">
        <v>4.84127419701971E-3</v>
      </c>
      <c r="AEQ153">
        <v>1.3198974868254901E-2</v>
      </c>
      <c r="AER153">
        <v>6.7420206619189498E-3</v>
      </c>
      <c r="AES153">
        <v>1.69843488463387E-2</v>
      </c>
      <c r="AET153">
        <v>1.31648650691962E-2</v>
      </c>
      <c r="AEU153">
        <v>9.6665576000220799E-3</v>
      </c>
      <c r="AEV153">
        <v>1.19427980515935E-2</v>
      </c>
      <c r="AEW153">
        <v>7.3236665660677703E-3</v>
      </c>
      <c r="AEX153">
        <v>1.47862279932175E-2</v>
      </c>
      <c r="AEY153">
        <v>6.9735254518887898E-3</v>
      </c>
      <c r="AEZ153">
        <v>1.41194290812149E-2</v>
      </c>
      <c r="AFA153">
        <v>8.9064443287769496E-3</v>
      </c>
      <c r="AFB153">
        <v>1.3055308177094599E-2</v>
      </c>
      <c r="AFC153">
        <v>1.07122525608372E-2</v>
      </c>
      <c r="AFD153">
        <v>1.2002774830646899E-2</v>
      </c>
      <c r="AFE153">
        <v>8.2875862057229695E-3</v>
      </c>
      <c r="AFF153">
        <v>9.8389893035782609E-3</v>
      </c>
      <c r="AFG153">
        <v>1.4591211462403501E-2</v>
      </c>
      <c r="AFH153">
        <v>8.3384281517548797E-3</v>
      </c>
      <c r="AFI153">
        <v>7.1232351339973396E-3</v>
      </c>
      <c r="AFJ153">
        <v>8.7452563705927994E-3</v>
      </c>
      <c r="AFK153">
        <v>9.3990256196465304E-3</v>
      </c>
      <c r="AFL153">
        <v>9.0487239020618296E-3</v>
      </c>
      <c r="AFM153">
        <v>1.07625812919846E-2</v>
      </c>
      <c r="AFN153">
        <v>7.1714736503870899E-3</v>
      </c>
      <c r="AFO153">
        <v>1.4070104186881999E-2</v>
      </c>
      <c r="AFP153">
        <v>1.46350911310113E-2</v>
      </c>
      <c r="AFQ153">
        <v>1.6068335628442999E-2</v>
      </c>
      <c r="AFR153">
        <v>1.15059758302039E-2</v>
      </c>
      <c r="AFS153">
        <v>5.8573585459432802E-3</v>
      </c>
      <c r="AFT153">
        <v>6.6148968958433599E-3</v>
      </c>
      <c r="AFU153">
        <v>8.8613347570975307E-3</v>
      </c>
      <c r="AFV153">
        <v>1.6775066035562201E-2</v>
      </c>
      <c r="AFW153">
        <v>1.04924022412378E-2</v>
      </c>
      <c r="AFX153">
        <v>1.00031246066661E-2</v>
      </c>
      <c r="AFY153">
        <v>8.5824370194410703E-3</v>
      </c>
      <c r="AFZ153">
        <v>6.6476873315809504E-3</v>
      </c>
      <c r="AGA153">
        <v>9.1086840433510508E-3</v>
      </c>
      <c r="AGB153">
        <v>1.3981263581756401E-2</v>
      </c>
      <c r="AGC153">
        <v>6.2786940515844004E-3</v>
      </c>
      <c r="AGD153">
        <v>1.29061198959233E-2</v>
      </c>
      <c r="AGE153">
        <v>3.7923376947731399E-3</v>
      </c>
      <c r="AGF153">
        <v>8.4820361703868506E-3</v>
      </c>
      <c r="AGG153">
        <v>7.9703019710293307E-3</v>
      </c>
      <c r="AGH153">
        <v>1.6091722114949299E-2</v>
      </c>
      <c r="AGI153">
        <v>8.6801770265106104E-3</v>
      </c>
      <c r="AGJ153">
        <v>6.6347622460440504E-3</v>
      </c>
      <c r="AGK153">
        <v>1.15510689587883E-2</v>
      </c>
      <c r="AGL153">
        <v>1.0196481633880299E-2</v>
      </c>
      <c r="AGM153">
        <v>7.8904340569884695E-3</v>
      </c>
      <c r="AGN153">
        <v>1.2385765248531499E-2</v>
      </c>
      <c r="AGO153">
        <v>1.2520772340605099E-2</v>
      </c>
      <c r="AGP153">
        <v>9.7691143154909604E-3</v>
      </c>
      <c r="AGQ153">
        <v>1.3106412870311401E-2</v>
      </c>
      <c r="AGR153">
        <v>8.5280214024540096E-3</v>
      </c>
      <c r="AGS153">
        <v>1.59856633776281E-2</v>
      </c>
      <c r="AGT153">
        <v>9.9292376801822894E-3</v>
      </c>
      <c r="AGU153">
        <v>9.6489374153304105E-3</v>
      </c>
      <c r="AGV153">
        <v>1.48783088641743E-2</v>
      </c>
      <c r="AGW153">
        <v>1.14446625284531E-2</v>
      </c>
      <c r="AGX153">
        <v>1.31792688089938E-2</v>
      </c>
      <c r="AGY153">
        <v>1.5942847081563499E-2</v>
      </c>
      <c r="AGZ153">
        <v>1.12654911337594E-2</v>
      </c>
      <c r="AHA153">
        <v>1.24451552978728E-2</v>
      </c>
      <c r="AHB153">
        <v>1.14285076695729E-2</v>
      </c>
      <c r="AHC153">
        <v>1.11614065495182E-2</v>
      </c>
      <c r="AHD153">
        <v>1.04807914123179E-2</v>
      </c>
      <c r="AHE153">
        <v>1.0965544542369299E-2</v>
      </c>
      <c r="AHF153">
        <v>1.7921206748109E-2</v>
      </c>
      <c r="AHG153">
        <v>1.51137982667707E-2</v>
      </c>
      <c r="AHH153">
        <v>7.0483469183699804E-3</v>
      </c>
      <c r="AHI153">
        <v>6.8018200609926997E-3</v>
      </c>
      <c r="AHJ153">
        <v>9.4553515805049608E-3</v>
      </c>
      <c r="AHK153">
        <v>7.7996854888203798E-3</v>
      </c>
      <c r="AHL153">
        <v>9.4491938558960795E-3</v>
      </c>
      <c r="AHM153">
        <v>1.12698732606224E-2</v>
      </c>
      <c r="AHN153">
        <v>7.8146893285097208E-3</v>
      </c>
      <c r="AHO153">
        <v>1.07361383596486E-2</v>
      </c>
      <c r="AHP153">
        <v>1.33822379032338E-2</v>
      </c>
      <c r="AHQ153">
        <v>1.0352130054841899E-2</v>
      </c>
      <c r="AHR153">
        <v>8.6974355853044992E-3</v>
      </c>
      <c r="AHS153">
        <v>1.19065905727895E-2</v>
      </c>
      <c r="AHT153">
        <v>1.22235142119562E-2</v>
      </c>
      <c r="AHU153">
        <v>7.4797785279442398E-3</v>
      </c>
      <c r="AHV153">
        <v>5.9052035546170297E-3</v>
      </c>
      <c r="AHW153">
        <v>7.3059929158330299E-3</v>
      </c>
      <c r="AHX153">
        <v>9.6960439459215907E-3</v>
      </c>
      <c r="AHY153">
        <v>1.4663489251250701E-2</v>
      </c>
      <c r="AHZ153">
        <v>1.42453950931383E-2</v>
      </c>
      <c r="AIA153">
        <v>1.22755348435308E-2</v>
      </c>
      <c r="AIB153">
        <v>6.2150745133629599E-3</v>
      </c>
      <c r="AIC153">
        <v>9.3213641642102395E-3</v>
      </c>
      <c r="AID153">
        <v>1.53012466488621E-2</v>
      </c>
      <c r="AIE153">
        <v>8.5603949176933005E-3</v>
      </c>
      <c r="AIF153">
        <v>1.24431621189788E-2</v>
      </c>
      <c r="AIG153">
        <v>1.1839764154797599E-2</v>
      </c>
      <c r="AIH153">
        <v>1.6506144174128101E-2</v>
      </c>
      <c r="AII153">
        <v>8.9922340996153507E-3</v>
      </c>
      <c r="AIJ153">
        <v>9.53065193688034E-3</v>
      </c>
      <c r="AIK153">
        <v>1.42952586859735E-2</v>
      </c>
      <c r="AIL153">
        <v>7.6320897175534003E-3</v>
      </c>
      <c r="AIM153">
        <v>9.4965486636998594E-3</v>
      </c>
      <c r="AIN153">
        <v>1.0211614548575E-2</v>
      </c>
      <c r="AIO153">
        <v>1.14915814343518E-2</v>
      </c>
      <c r="AIP153">
        <v>5.27748062947417E-3</v>
      </c>
      <c r="AIQ153">
        <v>1.0259319705840099E-2</v>
      </c>
      <c r="AIR153">
        <v>1.1609750263540001E-2</v>
      </c>
      <c r="AIS153">
        <v>1.3947526764899401E-2</v>
      </c>
      <c r="AIT153">
        <v>1.8462516848935798E-2</v>
      </c>
      <c r="AIU153">
        <v>8.9294275992527709E-3</v>
      </c>
      <c r="AIV153">
        <v>8.9804643544214892E-3</v>
      </c>
      <c r="AIW153">
        <v>1.8511665155995598E-2</v>
      </c>
      <c r="AIX153">
        <v>7.34556800997047E-3</v>
      </c>
      <c r="AIY153">
        <v>9.0296508429830794E-3</v>
      </c>
      <c r="AIZ153">
        <v>1.29180870802134E-2</v>
      </c>
      <c r="AJA153">
        <v>1.21361149051463E-2</v>
      </c>
      <c r="AJB153">
        <v>3.22942380382464E-3</v>
      </c>
      <c r="AJC153">
        <v>1.8311902511458301E-2</v>
      </c>
      <c r="AJD153">
        <v>1.14163463314499E-2</v>
      </c>
      <c r="AJE153">
        <v>1.58947972656013E-2</v>
      </c>
      <c r="AJF153">
        <v>8.4606677194205195E-3</v>
      </c>
      <c r="AJG153">
        <v>1.5345850047913801E-2</v>
      </c>
      <c r="AJH153">
        <v>1.58855407185956E-2</v>
      </c>
      <c r="AJI153">
        <v>1.04464055939841E-2</v>
      </c>
      <c r="AJJ153">
        <v>9.3454169814606493E-3</v>
      </c>
      <c r="AJK153">
        <v>5.6235446008758901E-3</v>
      </c>
      <c r="AJL153">
        <v>8.4314140631986008E-3</v>
      </c>
      <c r="AJM153">
        <v>9.8702719167376805E-3</v>
      </c>
      <c r="AJN153">
        <v>1.2579184961112501E-2</v>
      </c>
      <c r="AJO153">
        <v>1.1904106875516801E-2</v>
      </c>
      <c r="AJP153">
        <v>1.44422139252678E-2</v>
      </c>
      <c r="AJQ153">
        <v>1.1245060114277099E-2</v>
      </c>
      <c r="AJR153">
        <v>1.30905258183555E-2</v>
      </c>
      <c r="AJS153">
        <v>6.1270205369262703E-3</v>
      </c>
      <c r="AJT153">
        <v>1.9105785035785201E-2</v>
      </c>
      <c r="AJU153">
        <v>1.25514450287065E-2</v>
      </c>
      <c r="AJV153">
        <v>7.5221256259692202E-3</v>
      </c>
      <c r="AJW153">
        <v>7.5304040379333597E-3</v>
      </c>
      <c r="AJX153">
        <v>6.0905378943068699E-3</v>
      </c>
      <c r="AJY153">
        <v>9.7846988760216993E-3</v>
      </c>
      <c r="AJZ153">
        <v>8.6735548777777099E-3</v>
      </c>
      <c r="AKA153">
        <v>1.0898573910534601E-2</v>
      </c>
      <c r="AKB153">
        <v>1.38752292773498E-2</v>
      </c>
      <c r="AKC153">
        <v>9.0042511729609403E-3</v>
      </c>
      <c r="AKD153">
        <v>6.2172283891645799E-3</v>
      </c>
      <c r="AKE153">
        <v>8.7242503548336497E-3</v>
      </c>
      <c r="AKF153">
        <v>1.3860014174104301E-2</v>
      </c>
      <c r="AKG153">
        <v>1.0083399376317E-2</v>
      </c>
      <c r="AKH153">
        <v>9.35646169245994E-3</v>
      </c>
      <c r="AKI153">
        <v>9.43416243641069E-3</v>
      </c>
      <c r="AKJ153">
        <v>1.02312912470794E-2</v>
      </c>
      <c r="AKK153">
        <v>1.25127733320489E-2</v>
      </c>
      <c r="AKL153">
        <v>9.8977176838162106E-3</v>
      </c>
      <c r="AKM153">
        <v>1.49522399111827E-2</v>
      </c>
      <c r="AKN153">
        <v>8.6102699969733392E-3</v>
      </c>
      <c r="AKO153">
        <v>9.9203543873188898E-3</v>
      </c>
      <c r="AKP153">
        <v>9.7277967496667006E-3</v>
      </c>
      <c r="AKQ153">
        <v>1.64665550925619E-2</v>
      </c>
      <c r="AKR153">
        <v>6.0641267706022101E-3</v>
      </c>
      <c r="AKS153">
        <v>8.3916710324463198E-3</v>
      </c>
      <c r="AKT153">
        <v>1.0416614440986099E-2</v>
      </c>
      <c r="AKU153">
        <v>1.48822672582943E-2</v>
      </c>
      <c r="AKV153">
        <v>8.6231617141388304E-3</v>
      </c>
      <c r="AKW153">
        <v>4.5929363738091804E-3</v>
      </c>
      <c r="AKX153">
        <v>1.37439483183302E-2</v>
      </c>
      <c r="AKY153">
        <v>1.16054249098236E-2</v>
      </c>
      <c r="AKZ153">
        <v>1.74739404702637E-2</v>
      </c>
      <c r="ALA153">
        <v>1.20844070742663E-2</v>
      </c>
      <c r="ALB153">
        <v>8.8670058864672007E-3</v>
      </c>
      <c r="ALC153">
        <v>1.51857656950762E-2</v>
      </c>
      <c r="ALD153">
        <v>1.9100901651181199E-2</v>
      </c>
      <c r="ALE153">
        <v>1.47727104533506E-2</v>
      </c>
      <c r="ALF153">
        <v>2.1450214395159699E-2</v>
      </c>
      <c r="ALG153">
        <v>1.42461550313414E-2</v>
      </c>
      <c r="ALH153">
        <v>1.1492455723298199E-2</v>
      </c>
      <c r="ALI153">
        <v>1.01539394677317E-2</v>
      </c>
      <c r="ALJ153">
        <v>7.2019739502077202E-3</v>
      </c>
      <c r="ALK153">
        <v>1.190752792672E-2</v>
      </c>
      <c r="ALL153">
        <v>1.31047343919938E-2</v>
      </c>
      <c r="ALM153">
        <v>8.5696069904168896E-3</v>
      </c>
      <c r="ALN153">
        <v>9.7391101953099007E-3</v>
      </c>
      <c r="ALO153">
        <v>1.27946184289859E-2</v>
      </c>
      <c r="ALP153">
        <v>1.0064008352630599E-2</v>
      </c>
      <c r="ALQ153">
        <v>1.19974948668258E-2</v>
      </c>
      <c r="ALR153">
        <v>4.4845405221301303E-3</v>
      </c>
      <c r="ALS153">
        <v>1.3375859985727699E-2</v>
      </c>
      <c r="ALT153">
        <v>1.3890502395337701E-2</v>
      </c>
    </row>
    <row r="154" spans="1:1008" x14ac:dyDescent="0.25">
      <c r="A154" t="s">
        <v>192</v>
      </c>
      <c r="B154" t="s">
        <v>18</v>
      </c>
      <c r="C154">
        <v>2014</v>
      </c>
      <c r="D154" t="s">
        <v>187</v>
      </c>
      <c r="E154">
        <v>0.28871201200000002</v>
      </c>
      <c r="F154">
        <f t="shared" si="4"/>
        <v>0.3416274962388689</v>
      </c>
      <c r="G154">
        <f t="shared" si="5"/>
        <v>2.8000484722339809E-3</v>
      </c>
      <c r="H154">
        <v>0</v>
      </c>
      <c r="I154">
        <v>0.34654636012546702</v>
      </c>
      <c r="J154">
        <v>0.33045755721356102</v>
      </c>
      <c r="K154">
        <v>0.351441112341844</v>
      </c>
      <c r="L154">
        <v>0.33686033927110898</v>
      </c>
      <c r="M154">
        <v>0.34623902993630301</v>
      </c>
      <c r="N154">
        <v>0.348259927516121</v>
      </c>
      <c r="O154">
        <v>0.34403197130913099</v>
      </c>
      <c r="P154">
        <v>0.34943956309287699</v>
      </c>
      <c r="Q154">
        <v>0.33411315147578702</v>
      </c>
      <c r="R154">
        <v>0.33594931131185202</v>
      </c>
      <c r="S154">
        <v>0.34696003004339698</v>
      </c>
      <c r="T154">
        <v>0.32389063579249899</v>
      </c>
      <c r="U154">
        <v>0.33051589647317398</v>
      </c>
      <c r="V154">
        <v>0.35969171714152198</v>
      </c>
      <c r="W154">
        <v>0.35068551968572298</v>
      </c>
      <c r="X154">
        <v>0.32473487088296299</v>
      </c>
      <c r="Y154">
        <v>0.35883801194881898</v>
      </c>
      <c r="Z154">
        <v>0.348857602515734</v>
      </c>
      <c r="AA154">
        <v>0.34297204726605102</v>
      </c>
      <c r="AB154">
        <v>0.34451049073186202</v>
      </c>
      <c r="AC154">
        <v>0.32048624642753898</v>
      </c>
      <c r="AD154">
        <v>0.34436214108500401</v>
      </c>
      <c r="AE154">
        <v>0.35373693622385599</v>
      </c>
      <c r="AF154">
        <v>0.34890812434713903</v>
      </c>
      <c r="AG154">
        <v>0.35397458654443498</v>
      </c>
      <c r="AH154">
        <v>0.34942881402283399</v>
      </c>
      <c r="AI154">
        <v>0.34647700440970802</v>
      </c>
      <c r="AJ154">
        <v>0.36077805423030701</v>
      </c>
      <c r="AK154">
        <v>0.34293524816380999</v>
      </c>
      <c r="AL154">
        <v>0.35870533253337999</v>
      </c>
      <c r="AM154">
        <v>0.33603368425149499</v>
      </c>
      <c r="AN154">
        <v>0.34294279245390302</v>
      </c>
      <c r="AO154">
        <v>0.345279363368651</v>
      </c>
      <c r="AP154">
        <v>0.31930954197274097</v>
      </c>
      <c r="AQ154">
        <v>0.30603196802140697</v>
      </c>
      <c r="AR154">
        <v>0.318483057453052</v>
      </c>
      <c r="AS154">
        <v>0.355547364288685</v>
      </c>
      <c r="AT154">
        <v>0.33563237704701399</v>
      </c>
      <c r="AU154">
        <v>0.347429545578681</v>
      </c>
      <c r="AV154">
        <v>0.32352823879169901</v>
      </c>
      <c r="AW154">
        <v>0.357121200187208</v>
      </c>
      <c r="AX154">
        <v>0.36446863164122001</v>
      </c>
      <c r="AY154">
        <v>0.34638230624044303</v>
      </c>
      <c r="AZ154">
        <v>0.340148544817724</v>
      </c>
      <c r="BA154">
        <v>0.35230408161426802</v>
      </c>
      <c r="BB154">
        <v>0.34152134790583699</v>
      </c>
      <c r="BC154">
        <v>0.33158708455061298</v>
      </c>
      <c r="BD154">
        <v>0.35759006383443298</v>
      </c>
      <c r="BE154">
        <v>0.34595977783227799</v>
      </c>
      <c r="BF154">
        <v>0.34948048375628599</v>
      </c>
      <c r="BG154">
        <v>0.323532117855446</v>
      </c>
      <c r="BH154">
        <v>0.33916168078392001</v>
      </c>
      <c r="BI154">
        <v>0.34022146023129601</v>
      </c>
      <c r="BJ154">
        <v>0.35249702506895603</v>
      </c>
      <c r="BK154">
        <v>0.33676346772149302</v>
      </c>
      <c r="BL154">
        <v>0.35481841984587298</v>
      </c>
      <c r="BM154">
        <v>0.34962333781048999</v>
      </c>
      <c r="BN154">
        <v>0.323702761618476</v>
      </c>
      <c r="BO154">
        <v>0.34937480640447199</v>
      </c>
      <c r="BP154">
        <v>0.33105971583267901</v>
      </c>
      <c r="BQ154">
        <v>0.32685290620455698</v>
      </c>
      <c r="BR154">
        <v>0.33971838757296702</v>
      </c>
      <c r="BS154">
        <v>0.33358188145793499</v>
      </c>
      <c r="BT154">
        <v>0.36306479522048002</v>
      </c>
      <c r="BU154">
        <v>0.37512570422081298</v>
      </c>
      <c r="BV154">
        <v>0.32545040095447803</v>
      </c>
      <c r="BW154">
        <v>0.33714227686821902</v>
      </c>
      <c r="BX154">
        <v>0.34400513009105799</v>
      </c>
      <c r="BY154">
        <v>0.35536279131245802</v>
      </c>
      <c r="BZ154">
        <v>0.35069763162762102</v>
      </c>
      <c r="CA154">
        <v>0.344323134052403</v>
      </c>
      <c r="CB154">
        <v>0.37007094953487502</v>
      </c>
      <c r="CC154">
        <v>0.361204149703372</v>
      </c>
      <c r="CD154">
        <v>0.33395790188183599</v>
      </c>
      <c r="CE154">
        <v>0.31969586943851502</v>
      </c>
      <c r="CF154">
        <v>0.35620614463317601</v>
      </c>
      <c r="CG154">
        <v>0.32202568115300001</v>
      </c>
      <c r="CH154">
        <v>0.34884306022211398</v>
      </c>
      <c r="CI154">
        <v>0.34050891834368702</v>
      </c>
      <c r="CJ154">
        <v>0.35442377709774098</v>
      </c>
      <c r="CK154">
        <v>0.32766538973126702</v>
      </c>
      <c r="CL154">
        <v>0.34166610491914001</v>
      </c>
      <c r="CM154">
        <v>0.35695366595892097</v>
      </c>
      <c r="CN154">
        <v>0.34133045070338303</v>
      </c>
      <c r="CO154">
        <v>0.36578225842714102</v>
      </c>
      <c r="CP154">
        <v>0.33285903747393197</v>
      </c>
      <c r="CQ154">
        <v>0.355018863555151</v>
      </c>
      <c r="CR154">
        <v>0.338105058071551</v>
      </c>
      <c r="CS154">
        <v>0.35554248176045999</v>
      </c>
      <c r="CT154">
        <v>0.34373754044045401</v>
      </c>
      <c r="CU154">
        <v>0.35408683343061798</v>
      </c>
      <c r="CV154">
        <v>0.34157384933062401</v>
      </c>
      <c r="CW154">
        <v>0.35758146595649198</v>
      </c>
      <c r="CX154">
        <v>0.34347540743420901</v>
      </c>
      <c r="CY154">
        <v>0.33230213428628202</v>
      </c>
      <c r="CZ154">
        <v>0.35018580584562597</v>
      </c>
      <c r="DA154">
        <v>0.34754052870080199</v>
      </c>
      <c r="DB154">
        <v>0.33641235369110101</v>
      </c>
      <c r="DC154">
        <v>0.34490909518839202</v>
      </c>
      <c r="DD154">
        <v>0.32345536366109801</v>
      </c>
      <c r="DE154">
        <v>0.34662280860420602</v>
      </c>
      <c r="DF154">
        <v>0.31895523097419298</v>
      </c>
      <c r="DG154">
        <v>0.377252873049709</v>
      </c>
      <c r="DH154">
        <v>0.35741169908014703</v>
      </c>
      <c r="DI154">
        <v>0.33784548803918202</v>
      </c>
      <c r="DJ154">
        <v>0.33423143250585902</v>
      </c>
      <c r="DK154">
        <v>0.34238788420710498</v>
      </c>
      <c r="DL154">
        <v>0.35554663710627499</v>
      </c>
      <c r="DM154">
        <v>0.35761329366843397</v>
      </c>
      <c r="DN154">
        <v>0.339958296056033</v>
      </c>
      <c r="DO154">
        <v>0.360737405954629</v>
      </c>
      <c r="DP154">
        <v>0.31176711035802701</v>
      </c>
      <c r="DQ154">
        <v>0.34334780309663898</v>
      </c>
      <c r="DR154">
        <v>0.350750178592793</v>
      </c>
      <c r="DS154">
        <v>0.34909395747768401</v>
      </c>
      <c r="DT154">
        <v>0.343562232239086</v>
      </c>
      <c r="DU154">
        <v>0.32152648758804703</v>
      </c>
      <c r="DV154">
        <v>0.34381052473743201</v>
      </c>
      <c r="DW154">
        <v>0.33304586141273801</v>
      </c>
      <c r="DX154">
        <v>0.33864290496798899</v>
      </c>
      <c r="DY154">
        <v>0.35910446372664701</v>
      </c>
      <c r="DZ154">
        <v>0.35497811290359699</v>
      </c>
      <c r="EA154">
        <v>0.34958380797623601</v>
      </c>
      <c r="EB154">
        <v>0.333813157539538</v>
      </c>
      <c r="EC154">
        <v>0.347737344782448</v>
      </c>
      <c r="ED154">
        <v>0.35752318095384999</v>
      </c>
      <c r="EE154">
        <v>0.35238255351339898</v>
      </c>
      <c r="EF154">
        <v>0.34295741260638701</v>
      </c>
      <c r="EG154">
        <v>0.31995991537316898</v>
      </c>
      <c r="EH154">
        <v>0.31518803356399</v>
      </c>
      <c r="EI154">
        <v>0.34104970182801603</v>
      </c>
      <c r="EJ154">
        <v>0.33197844577093899</v>
      </c>
      <c r="EK154">
        <v>0.33836813071235</v>
      </c>
      <c r="EL154">
        <v>0.31787574911585198</v>
      </c>
      <c r="EM154">
        <v>0.34739742400215801</v>
      </c>
      <c r="EN154">
        <v>0.34319181875760102</v>
      </c>
      <c r="EO154">
        <v>0.32773875279159098</v>
      </c>
      <c r="EP154">
        <v>0.34288888475792001</v>
      </c>
      <c r="EQ154">
        <v>0.35529332154725801</v>
      </c>
      <c r="ER154">
        <v>0.33973965224799901</v>
      </c>
      <c r="ES154">
        <v>0.32151004973840902</v>
      </c>
      <c r="ET154">
        <v>0.32965140936166998</v>
      </c>
      <c r="EU154">
        <v>0.34079107876626502</v>
      </c>
      <c r="EV154">
        <v>0.364536233137017</v>
      </c>
      <c r="EW154">
        <v>0.33076935529234402</v>
      </c>
      <c r="EX154">
        <v>0.33231829531381102</v>
      </c>
      <c r="EY154">
        <v>0.33733975390975501</v>
      </c>
      <c r="EZ154">
        <v>0.318180287377481</v>
      </c>
      <c r="FA154">
        <v>0.35956624984528901</v>
      </c>
      <c r="FB154">
        <v>0.35099924289972501</v>
      </c>
      <c r="FC154">
        <v>0.35425071113141798</v>
      </c>
      <c r="FD154">
        <v>0.35680823473616902</v>
      </c>
      <c r="FE154">
        <v>0.348318309265716</v>
      </c>
      <c r="FF154">
        <v>0.37138178638623898</v>
      </c>
      <c r="FG154">
        <v>0.35925859686925399</v>
      </c>
      <c r="FH154">
        <v>0.34681257761671902</v>
      </c>
      <c r="FI154">
        <v>0.35947612120096001</v>
      </c>
      <c r="FJ154">
        <v>0.33930437231816701</v>
      </c>
      <c r="FK154">
        <v>0.32214918895755501</v>
      </c>
      <c r="FL154">
        <v>0.35719237363620798</v>
      </c>
      <c r="FM154">
        <v>0.334872060991037</v>
      </c>
      <c r="FN154">
        <v>0.32846729576109002</v>
      </c>
      <c r="FO154">
        <v>0.34213722208063102</v>
      </c>
      <c r="FP154">
        <v>0.361253175778455</v>
      </c>
      <c r="FQ154">
        <v>0.336567458718324</v>
      </c>
      <c r="FR154">
        <v>0.34482941290007901</v>
      </c>
      <c r="FS154">
        <v>0.34396514599786099</v>
      </c>
      <c r="FT154">
        <v>0.33267469522271298</v>
      </c>
      <c r="FU154">
        <v>0.327787568896035</v>
      </c>
      <c r="FV154">
        <v>0.33768974179516797</v>
      </c>
      <c r="FW154">
        <v>0.35296784151744598</v>
      </c>
      <c r="FX154">
        <v>0.33581719060896698</v>
      </c>
      <c r="FY154">
        <v>0.33336262013498502</v>
      </c>
      <c r="FZ154">
        <v>0.35240188023447699</v>
      </c>
      <c r="GA154">
        <v>0.33949777687007698</v>
      </c>
      <c r="GB154">
        <v>0.32897304901301999</v>
      </c>
      <c r="GC154">
        <v>0.34396210782539399</v>
      </c>
      <c r="GD154">
        <v>0.34293675875275997</v>
      </c>
      <c r="GE154">
        <v>0.34835029447563698</v>
      </c>
      <c r="GF154">
        <v>0.34194425100897202</v>
      </c>
      <c r="GG154">
        <v>0.34142508174922997</v>
      </c>
      <c r="GH154">
        <v>0.32279548220840298</v>
      </c>
      <c r="GI154">
        <v>0.33548194942112303</v>
      </c>
      <c r="GJ154">
        <v>0.34604810689216697</v>
      </c>
      <c r="GK154">
        <v>0.34498765626112698</v>
      </c>
      <c r="GL154">
        <v>0.35491823735476602</v>
      </c>
      <c r="GM154">
        <v>0.33699863528775398</v>
      </c>
      <c r="GN154">
        <v>0.33215861357902099</v>
      </c>
      <c r="GO154">
        <v>0.33045456097320403</v>
      </c>
      <c r="GP154">
        <v>0.33368692906730602</v>
      </c>
      <c r="GQ154">
        <v>0.36317635766549</v>
      </c>
      <c r="GR154">
        <v>0.34827883644535701</v>
      </c>
      <c r="GS154">
        <v>0.33892976581790002</v>
      </c>
      <c r="GT154">
        <v>0.35120339321982402</v>
      </c>
      <c r="GU154">
        <v>0.358933600963729</v>
      </c>
      <c r="GV154">
        <v>0.33116704407909697</v>
      </c>
      <c r="GW154">
        <v>0.362715967734214</v>
      </c>
      <c r="GX154">
        <v>0.330924988886799</v>
      </c>
      <c r="GY154">
        <v>0.33570339120953602</v>
      </c>
      <c r="GZ154">
        <v>0.35112223031020001</v>
      </c>
      <c r="HA154">
        <v>0.35827607927619098</v>
      </c>
      <c r="HB154">
        <v>0.350367888146774</v>
      </c>
      <c r="HC154">
        <v>0.320459331746484</v>
      </c>
      <c r="HD154">
        <v>0.32833261104739098</v>
      </c>
      <c r="HE154">
        <v>0.31376318666013597</v>
      </c>
      <c r="HF154">
        <v>0.34950444672203601</v>
      </c>
      <c r="HG154">
        <v>0.32719887779631202</v>
      </c>
      <c r="HH154">
        <v>0.335461120797655</v>
      </c>
      <c r="HI154">
        <v>0.29229412586739001</v>
      </c>
      <c r="HJ154">
        <v>0.34336268870703301</v>
      </c>
      <c r="HK154">
        <v>0.37372364242943301</v>
      </c>
      <c r="HL154">
        <v>0.34203565250151202</v>
      </c>
      <c r="HM154">
        <v>0.35103463397336498</v>
      </c>
      <c r="HN154">
        <v>0.34174375396216899</v>
      </c>
      <c r="HO154">
        <v>0.34535622327487903</v>
      </c>
      <c r="HP154">
        <v>0.35382646447427302</v>
      </c>
      <c r="HQ154">
        <v>0.33933177387723301</v>
      </c>
      <c r="HR154">
        <v>0.348408607869724</v>
      </c>
      <c r="HS154">
        <v>0.33134815562962799</v>
      </c>
      <c r="HT154">
        <v>0.33275055764489098</v>
      </c>
      <c r="HU154">
        <v>0.34198143843173401</v>
      </c>
      <c r="HV154">
        <v>0.32445206859234899</v>
      </c>
      <c r="HW154">
        <v>0.32556365927221298</v>
      </c>
      <c r="HX154">
        <v>0.34996202553512301</v>
      </c>
      <c r="HY154">
        <v>0.34825451751848402</v>
      </c>
      <c r="HZ154">
        <v>0.35596344734778701</v>
      </c>
      <c r="IA154">
        <v>0.33238920491859097</v>
      </c>
      <c r="IB154">
        <v>0.33384577500642798</v>
      </c>
      <c r="IC154">
        <v>0.336992963147835</v>
      </c>
      <c r="ID154">
        <v>0.36659032668708302</v>
      </c>
      <c r="IE154">
        <v>0.33304759320604199</v>
      </c>
      <c r="IF154">
        <v>0.32556124808631798</v>
      </c>
      <c r="IG154">
        <v>0.33443832704152798</v>
      </c>
      <c r="IH154">
        <v>0.335357922295968</v>
      </c>
      <c r="II154">
        <v>0.33681445444048702</v>
      </c>
      <c r="IJ154">
        <v>0.34739464118261199</v>
      </c>
      <c r="IK154">
        <v>0.34965345133897202</v>
      </c>
      <c r="IL154">
        <v>0.352409283853237</v>
      </c>
      <c r="IM154">
        <v>0.33531482359673598</v>
      </c>
      <c r="IN154">
        <v>0.33093620681677399</v>
      </c>
      <c r="IO154">
        <v>0.34127883558386302</v>
      </c>
      <c r="IP154">
        <v>0.33374904197699301</v>
      </c>
      <c r="IQ154">
        <v>0.351480345092964</v>
      </c>
      <c r="IR154">
        <v>0.33511364366003699</v>
      </c>
      <c r="IS154">
        <v>0.33522950695342801</v>
      </c>
      <c r="IT154">
        <v>0.379041361844969</v>
      </c>
      <c r="IU154">
        <v>0.326628947026121</v>
      </c>
      <c r="IV154">
        <v>0.35322858954075398</v>
      </c>
      <c r="IW154">
        <v>0.33616107119330801</v>
      </c>
      <c r="IX154">
        <v>0.35411864427949402</v>
      </c>
      <c r="IY154">
        <v>0.32683899766827501</v>
      </c>
      <c r="IZ154">
        <v>0.32496213903510801</v>
      </c>
      <c r="JA154">
        <v>0.33458085609577098</v>
      </c>
      <c r="JB154">
        <v>0.33693713557779498</v>
      </c>
      <c r="JC154">
        <v>0.33910714026572902</v>
      </c>
      <c r="JD154">
        <v>0.34123589327603898</v>
      </c>
      <c r="JE154">
        <v>0.34716672819961403</v>
      </c>
      <c r="JF154">
        <v>0.33929100718765898</v>
      </c>
      <c r="JG154">
        <v>0.31404894666891497</v>
      </c>
      <c r="JH154">
        <v>0.35782061094170597</v>
      </c>
      <c r="JI154">
        <v>0.36070669997747601</v>
      </c>
      <c r="JJ154">
        <v>0.33568819980390702</v>
      </c>
      <c r="JK154">
        <v>0.36376233472790598</v>
      </c>
      <c r="JL154">
        <v>0.33155883396070501</v>
      </c>
      <c r="JM154">
        <v>0.32134356350246501</v>
      </c>
      <c r="JN154">
        <v>0.35537609398005199</v>
      </c>
      <c r="JO154">
        <v>0.34153283340542501</v>
      </c>
      <c r="JP154">
        <v>0.349180117694391</v>
      </c>
      <c r="JQ154">
        <v>0.33754165312107298</v>
      </c>
      <c r="JR154">
        <v>0.34581235671104099</v>
      </c>
      <c r="JS154">
        <v>0.34653995115555097</v>
      </c>
      <c r="JT154">
        <v>0.33288215528051701</v>
      </c>
      <c r="JU154">
        <v>0.35558444895098601</v>
      </c>
      <c r="JV154">
        <v>0.312058576287499</v>
      </c>
      <c r="JW154">
        <v>0.34099911065831101</v>
      </c>
      <c r="JX154">
        <v>0.34233775131875599</v>
      </c>
      <c r="JY154">
        <v>0.35170476044503002</v>
      </c>
      <c r="JZ154">
        <v>0.36571190495299899</v>
      </c>
      <c r="KA154">
        <v>0.34174596891345099</v>
      </c>
      <c r="KB154">
        <v>0.34269534562378001</v>
      </c>
      <c r="KC154">
        <v>0.34074235499018601</v>
      </c>
      <c r="KD154">
        <v>0.34273557067201699</v>
      </c>
      <c r="KE154">
        <v>0.353864261939209</v>
      </c>
      <c r="KF154">
        <v>0.36076186417946199</v>
      </c>
      <c r="KG154">
        <v>0.34340184210165198</v>
      </c>
      <c r="KH154">
        <v>0.35355310163442499</v>
      </c>
      <c r="KI154">
        <v>0.33884699727177597</v>
      </c>
      <c r="KJ154">
        <v>0.32748308423756201</v>
      </c>
      <c r="KK154">
        <v>0.33935928183112801</v>
      </c>
      <c r="KL154">
        <v>0.34059122525147401</v>
      </c>
      <c r="KM154">
        <v>0.33279689233181903</v>
      </c>
      <c r="KN154">
        <v>0.33609107851190101</v>
      </c>
      <c r="KO154">
        <v>0.33973633181656199</v>
      </c>
      <c r="KP154">
        <v>0.358509935679168</v>
      </c>
      <c r="KQ154">
        <v>0.31906905257880802</v>
      </c>
      <c r="KR154">
        <v>0.32716874788073103</v>
      </c>
      <c r="KS154">
        <v>0.33143571222046098</v>
      </c>
      <c r="KT154">
        <v>0.34955359990652402</v>
      </c>
      <c r="KU154">
        <v>0.35095541581006101</v>
      </c>
      <c r="KV154">
        <v>0.35735729399156102</v>
      </c>
      <c r="KW154">
        <v>0.363327709168343</v>
      </c>
      <c r="KX154">
        <v>0.339432058662893</v>
      </c>
      <c r="KY154">
        <v>0.33551537621752903</v>
      </c>
      <c r="KZ154">
        <v>0.35697790241796801</v>
      </c>
      <c r="LA154">
        <v>0.33332583730429299</v>
      </c>
      <c r="LB154">
        <v>0.35427796678621398</v>
      </c>
      <c r="LC154">
        <v>0.32913709982418199</v>
      </c>
      <c r="LD154">
        <v>0.338695226926709</v>
      </c>
      <c r="LE154">
        <v>0.34434341473327401</v>
      </c>
      <c r="LF154">
        <v>0.312754129921609</v>
      </c>
      <c r="LG154">
        <v>0.33358573097746902</v>
      </c>
      <c r="LH154">
        <v>0.32496194962355002</v>
      </c>
      <c r="LI154">
        <v>0.359916589104671</v>
      </c>
      <c r="LJ154">
        <v>0.346693633703969</v>
      </c>
      <c r="LK154">
        <v>0.37289810244560201</v>
      </c>
      <c r="LL154">
        <v>0.36241264625609398</v>
      </c>
      <c r="LM154">
        <v>0.32335480486173801</v>
      </c>
      <c r="LN154">
        <v>0.36088786647305898</v>
      </c>
      <c r="LO154">
        <v>0.341418401252015</v>
      </c>
      <c r="LP154">
        <v>0.34968394588093099</v>
      </c>
      <c r="LQ154">
        <v>0.35115620649959201</v>
      </c>
      <c r="LR154">
        <v>0.32542665525797798</v>
      </c>
      <c r="LS154">
        <v>0.32928087018116398</v>
      </c>
      <c r="LT154">
        <v>0.336161872286311</v>
      </c>
      <c r="LU154">
        <v>0.34487319250500598</v>
      </c>
      <c r="LV154">
        <v>0.34817051268863503</v>
      </c>
      <c r="LW154">
        <v>0.34011004864639899</v>
      </c>
      <c r="LX154">
        <v>0.35215760339191099</v>
      </c>
      <c r="LY154">
        <v>0.34263458307364097</v>
      </c>
      <c r="LZ154">
        <v>0.325980861899273</v>
      </c>
      <c r="MA154">
        <v>0.33375885025257701</v>
      </c>
      <c r="MB154">
        <v>0.33097962801520198</v>
      </c>
      <c r="MC154">
        <v>0.32183153987714902</v>
      </c>
      <c r="MD154">
        <v>0.35649604252377598</v>
      </c>
      <c r="ME154">
        <v>0.36422104545528999</v>
      </c>
      <c r="MF154">
        <v>0.32228598309791501</v>
      </c>
      <c r="MG154">
        <v>0.35342306507614302</v>
      </c>
      <c r="MH154">
        <v>0.36057401864886002</v>
      </c>
      <c r="MI154">
        <v>0.31795190952824498</v>
      </c>
      <c r="MJ154">
        <v>0.33818302457446098</v>
      </c>
      <c r="MK154">
        <v>0.33882172172082198</v>
      </c>
      <c r="ML154">
        <v>0.32875461825785002</v>
      </c>
      <c r="MM154">
        <v>0.33976156034720001</v>
      </c>
      <c r="MN154">
        <v>0.33704498877245098</v>
      </c>
      <c r="MO154">
        <v>0.34226126090099201</v>
      </c>
      <c r="MP154">
        <v>0.33796005710120802</v>
      </c>
      <c r="MQ154">
        <v>0.32637348835150698</v>
      </c>
      <c r="MR154">
        <v>0.31904765142469599</v>
      </c>
      <c r="MS154">
        <v>0.32096867264909501</v>
      </c>
      <c r="MT154">
        <v>0.34195574377823901</v>
      </c>
      <c r="MU154">
        <v>0.34696525003436102</v>
      </c>
      <c r="MV154">
        <v>0.34250386874835997</v>
      </c>
      <c r="MW154">
        <v>0.36285753928472098</v>
      </c>
      <c r="MX154">
        <v>0.34141263307970299</v>
      </c>
      <c r="MY154">
        <v>0.35747728839140902</v>
      </c>
      <c r="MZ154">
        <v>0.31033248623938497</v>
      </c>
      <c r="NA154">
        <v>0.32981259870319601</v>
      </c>
      <c r="NB154">
        <v>0.37468000757377301</v>
      </c>
      <c r="NC154">
        <v>0.36383656815899601</v>
      </c>
      <c r="ND154">
        <v>0.33733338035066002</v>
      </c>
      <c r="NE154">
        <v>0.36378693675016299</v>
      </c>
      <c r="NF154">
        <v>0.33020884399586398</v>
      </c>
      <c r="NG154">
        <v>0.34223562254342399</v>
      </c>
      <c r="NH154">
        <v>0.36920761637504501</v>
      </c>
      <c r="NI154">
        <v>0.35031829547508198</v>
      </c>
      <c r="NJ154">
        <v>0.34781730810971401</v>
      </c>
      <c r="NK154">
        <v>0.34586504053718398</v>
      </c>
      <c r="NL154">
        <v>0.37109078325839701</v>
      </c>
      <c r="NM154">
        <v>0.34190509841626598</v>
      </c>
      <c r="NN154">
        <v>0.34206400173239698</v>
      </c>
      <c r="NO154">
        <v>0.34131524874219199</v>
      </c>
      <c r="NP154">
        <v>0.32426495007349798</v>
      </c>
      <c r="NQ154">
        <v>0.32455778144273001</v>
      </c>
      <c r="NR154">
        <v>0.34233144138881899</v>
      </c>
      <c r="NS154">
        <v>0.34459098342017902</v>
      </c>
      <c r="NT154">
        <v>0.32064938112991598</v>
      </c>
      <c r="NU154">
        <v>0.35527112441394498</v>
      </c>
      <c r="NV154">
        <v>0.35288707044864298</v>
      </c>
      <c r="NW154">
        <v>0.338550592557467</v>
      </c>
      <c r="NX154">
        <v>0.34492727724975097</v>
      </c>
      <c r="NY154">
        <v>0.34011486643475097</v>
      </c>
      <c r="NZ154">
        <v>0.32453689780393302</v>
      </c>
      <c r="OA154">
        <v>0.34375659207036002</v>
      </c>
      <c r="OB154">
        <v>0.35426011576405297</v>
      </c>
      <c r="OC154">
        <v>0.32674061238473101</v>
      </c>
      <c r="OD154">
        <v>0.34147515691820202</v>
      </c>
      <c r="OE154">
        <v>0.34557046920407197</v>
      </c>
      <c r="OF154">
        <v>0.34297485844029302</v>
      </c>
      <c r="OG154">
        <v>0.33805844774736998</v>
      </c>
      <c r="OH154">
        <v>0.33917642647479901</v>
      </c>
      <c r="OI154">
        <v>0.32206689172380099</v>
      </c>
      <c r="OJ154">
        <v>0.349804879946779</v>
      </c>
      <c r="OK154">
        <v>0.323115509323534</v>
      </c>
      <c r="OL154">
        <v>0.32558876030939699</v>
      </c>
      <c r="OM154">
        <v>0.32747894718922899</v>
      </c>
      <c r="ON154">
        <v>0.34269857476788201</v>
      </c>
      <c r="OO154">
        <v>0.31346592138645701</v>
      </c>
      <c r="OP154">
        <v>0.33090071518144298</v>
      </c>
      <c r="OQ154">
        <v>0.327677614974689</v>
      </c>
      <c r="OR154">
        <v>0.34899105412750903</v>
      </c>
      <c r="OS154">
        <v>0.31988979456150801</v>
      </c>
      <c r="OT154">
        <v>0.33740712763823</v>
      </c>
      <c r="OU154">
        <v>0.31602936129255799</v>
      </c>
      <c r="OV154">
        <v>0.33196531311162503</v>
      </c>
      <c r="OW154">
        <v>0.32869436696049298</v>
      </c>
      <c r="OX154">
        <v>0.345480589209885</v>
      </c>
      <c r="OY154">
        <v>0.340025541798533</v>
      </c>
      <c r="OZ154">
        <v>0.328223490193503</v>
      </c>
      <c r="PA154">
        <v>0.32676063487293899</v>
      </c>
      <c r="PB154">
        <v>0.32842758075956902</v>
      </c>
      <c r="PC154">
        <v>0.31821323870449603</v>
      </c>
      <c r="PD154">
        <v>0.35530769942365098</v>
      </c>
      <c r="PE154">
        <v>0.34834168513695901</v>
      </c>
      <c r="PF154">
        <v>0.34715652379645401</v>
      </c>
      <c r="PG154">
        <v>0.349496335568102</v>
      </c>
      <c r="PH154">
        <v>0.35266022494170701</v>
      </c>
      <c r="PI154">
        <v>0.34558911611543902</v>
      </c>
      <c r="PJ154">
        <v>0.34801016507319499</v>
      </c>
      <c r="PK154">
        <v>0.336860631003292</v>
      </c>
      <c r="PL154">
        <v>0.36517949431438101</v>
      </c>
      <c r="PM154">
        <v>0.34455424656929301</v>
      </c>
      <c r="PN154">
        <v>0.34752650044396599</v>
      </c>
      <c r="PO154">
        <v>0.36897433595743701</v>
      </c>
      <c r="PP154">
        <v>0.30729568083199899</v>
      </c>
      <c r="PQ154">
        <v>0.32975553705821697</v>
      </c>
      <c r="PR154">
        <v>0.33962097997516699</v>
      </c>
      <c r="PS154">
        <v>0.33351381566107002</v>
      </c>
      <c r="PT154">
        <v>0.34028551722036698</v>
      </c>
      <c r="PU154">
        <v>0.35777728491294503</v>
      </c>
      <c r="PV154">
        <v>0.33619735530336903</v>
      </c>
      <c r="PW154">
        <v>0.34671149728362799</v>
      </c>
      <c r="PX154">
        <v>0.361890991645128</v>
      </c>
      <c r="PY154">
        <v>0.33461927106322897</v>
      </c>
      <c r="PZ154">
        <v>0.33695051053910402</v>
      </c>
      <c r="QA154">
        <v>0.33156484608093201</v>
      </c>
      <c r="QB154">
        <v>0.32935908797462599</v>
      </c>
      <c r="QC154">
        <v>0.35562820841472198</v>
      </c>
      <c r="QD154">
        <v>0.33856288669596002</v>
      </c>
      <c r="QE154">
        <v>0.33625904893897801</v>
      </c>
      <c r="QF154">
        <v>0.345154067016264</v>
      </c>
      <c r="QG154">
        <v>0.33063326794217401</v>
      </c>
      <c r="QH154">
        <v>0.33571599838984301</v>
      </c>
      <c r="QI154">
        <v>0.33884600553863897</v>
      </c>
      <c r="QJ154">
        <v>0.36094595906756799</v>
      </c>
      <c r="QK154">
        <v>0.33888824281972102</v>
      </c>
      <c r="QL154">
        <v>0.35286771087367402</v>
      </c>
      <c r="QM154">
        <v>0.340334682115848</v>
      </c>
      <c r="QN154">
        <v>0.33053842763596097</v>
      </c>
      <c r="QO154">
        <v>0.35000284312908603</v>
      </c>
      <c r="QP154">
        <v>0.34520679379834801</v>
      </c>
      <c r="QQ154">
        <v>0.32829871841097302</v>
      </c>
      <c r="QR154">
        <v>0.36475249994300002</v>
      </c>
      <c r="QS154">
        <v>0.35532537191252</v>
      </c>
      <c r="QT154">
        <v>0.34939675579102702</v>
      </c>
      <c r="QU154">
        <v>0.36698124051720299</v>
      </c>
      <c r="QV154">
        <v>0.33583288852293403</v>
      </c>
      <c r="QW154">
        <v>0.34807045516419099</v>
      </c>
      <c r="QX154">
        <v>0.34358634696587897</v>
      </c>
      <c r="QY154">
        <v>0.35427149190467799</v>
      </c>
      <c r="QZ154">
        <v>0.37566752738652998</v>
      </c>
      <c r="RA154">
        <v>0.34815759139540398</v>
      </c>
      <c r="RB154">
        <v>0.34259957527993101</v>
      </c>
      <c r="RC154">
        <v>0.341866612652452</v>
      </c>
      <c r="RD154">
        <v>0.34322351944808799</v>
      </c>
      <c r="RE154">
        <v>0.34358349960435602</v>
      </c>
      <c r="RF154">
        <v>0.324942523647269</v>
      </c>
      <c r="RG154">
        <v>0.33903286031447899</v>
      </c>
      <c r="RH154">
        <v>0.34082723479354998</v>
      </c>
      <c r="RI154">
        <v>0.321265325603244</v>
      </c>
      <c r="RJ154">
        <v>0.34237344913946899</v>
      </c>
      <c r="RK154">
        <v>0.35084910120103102</v>
      </c>
      <c r="RL154">
        <v>0.342455164960008</v>
      </c>
      <c r="RM154">
        <v>0.34080233412800098</v>
      </c>
      <c r="RN154">
        <v>0.31830436683285801</v>
      </c>
      <c r="RO154">
        <v>0.32885487520180301</v>
      </c>
      <c r="RP154">
        <v>0.31895356503195199</v>
      </c>
      <c r="RQ154">
        <v>0.34290407301989401</v>
      </c>
      <c r="RR154">
        <v>0.34567928486965799</v>
      </c>
      <c r="RS154">
        <v>0.32730443594092201</v>
      </c>
      <c r="RT154">
        <v>0.357319230081527</v>
      </c>
      <c r="RU154">
        <v>0.35039192503802102</v>
      </c>
      <c r="RV154">
        <v>0.346947444105563</v>
      </c>
      <c r="RW154">
        <v>0.35058865485320001</v>
      </c>
      <c r="RX154">
        <v>0.35146882224127701</v>
      </c>
      <c r="RY154">
        <v>0.33179549393155899</v>
      </c>
      <c r="RZ154">
        <v>0.33578161474129198</v>
      </c>
      <c r="SA154">
        <v>0.34248540104529401</v>
      </c>
      <c r="SB154">
        <v>0.35394671188509502</v>
      </c>
      <c r="SC154">
        <v>0.35955956006374301</v>
      </c>
      <c r="SD154">
        <v>0.34874365924456902</v>
      </c>
      <c r="SE154">
        <v>0.35620385726191001</v>
      </c>
      <c r="SF154">
        <v>0.336373663371348</v>
      </c>
      <c r="SG154">
        <v>0.35623514378619497</v>
      </c>
      <c r="SH154">
        <v>0.32660666269248501</v>
      </c>
      <c r="SI154">
        <v>0.37130501824586998</v>
      </c>
      <c r="SJ154">
        <v>0.34269110183123902</v>
      </c>
      <c r="SK154">
        <v>0.34915325224230098</v>
      </c>
      <c r="SL154">
        <v>0.331235376278181</v>
      </c>
      <c r="SM154">
        <v>0.33106963046531701</v>
      </c>
      <c r="SN154">
        <v>0.35689021077152699</v>
      </c>
      <c r="SO154">
        <v>0.34534112675546103</v>
      </c>
      <c r="SP154">
        <v>0.34042600342845097</v>
      </c>
      <c r="SQ154">
        <v>0.33702476273530502</v>
      </c>
      <c r="SR154">
        <v>0.34126821172563399</v>
      </c>
      <c r="SS154">
        <v>0.37089624781545699</v>
      </c>
      <c r="ST154">
        <v>0.34341218720953398</v>
      </c>
      <c r="SU154">
        <v>0.338199526671905</v>
      </c>
      <c r="SV154">
        <v>0.34885689224329403</v>
      </c>
      <c r="SW154">
        <v>0.33307425241925998</v>
      </c>
      <c r="SX154">
        <v>0.33884877495580601</v>
      </c>
      <c r="SY154">
        <v>0.35560008197261</v>
      </c>
      <c r="SZ154">
        <v>0.35321608191153098</v>
      </c>
      <c r="TA154">
        <v>0.32927826020475898</v>
      </c>
      <c r="TB154">
        <v>0.341664406673511</v>
      </c>
      <c r="TC154">
        <v>0.33800269606582301</v>
      </c>
      <c r="TD154">
        <v>0.33569264229986201</v>
      </c>
      <c r="TE154">
        <v>0.32907080669630601</v>
      </c>
      <c r="TF154">
        <v>0.33263883172300202</v>
      </c>
      <c r="TG154">
        <v>0.34727095822606702</v>
      </c>
      <c r="TH154">
        <v>0.328587707120787</v>
      </c>
      <c r="TI154">
        <v>0.33909029732776702</v>
      </c>
      <c r="TJ154">
        <v>0.35333949896641198</v>
      </c>
      <c r="TK154">
        <v>0.34158048000060998</v>
      </c>
      <c r="TL154">
        <v>0.33464558593222499</v>
      </c>
      <c r="TM154">
        <v>0.33564799116682797</v>
      </c>
      <c r="TN154">
        <v>0.348438953089655</v>
      </c>
      <c r="TO154">
        <v>0.339665084214608</v>
      </c>
      <c r="TP154">
        <v>0.36197396577317797</v>
      </c>
      <c r="TQ154">
        <v>0.347037376135377</v>
      </c>
      <c r="TR154">
        <v>0.35999611634372197</v>
      </c>
      <c r="TS154">
        <v>0.35943525539050097</v>
      </c>
      <c r="TT154">
        <v>0.35091835668263799</v>
      </c>
      <c r="TU154">
        <v>0.343776974636612</v>
      </c>
      <c r="TV154">
        <v>0.34926054069020301</v>
      </c>
      <c r="TW154">
        <v>0.36085146005457203</v>
      </c>
      <c r="TX154">
        <v>0.35848781094452598</v>
      </c>
      <c r="TY154">
        <v>0.33601449121953703</v>
      </c>
      <c r="TZ154">
        <v>0.34658042694322</v>
      </c>
      <c r="UA154">
        <v>0.35564416145329197</v>
      </c>
      <c r="UB154">
        <v>0.346960411017878</v>
      </c>
      <c r="UC154">
        <v>0.34559668187167197</v>
      </c>
      <c r="UD154">
        <v>0.34267399350209199</v>
      </c>
      <c r="UE154">
        <v>0.36076326012591797</v>
      </c>
      <c r="UF154">
        <v>0.34420402323159899</v>
      </c>
      <c r="UG154">
        <v>0.33681893759857401</v>
      </c>
      <c r="UH154">
        <v>0.33654934850374901</v>
      </c>
      <c r="UI154">
        <v>0.353600865378847</v>
      </c>
      <c r="UJ154">
        <v>0.34149628516053898</v>
      </c>
      <c r="UK154">
        <v>0.364852616858165</v>
      </c>
      <c r="UL154">
        <v>0.337748557880936</v>
      </c>
      <c r="UM154">
        <v>0.34300753434365899</v>
      </c>
      <c r="UN154">
        <v>0.34919406607558301</v>
      </c>
      <c r="UO154">
        <v>0.32961706707885202</v>
      </c>
      <c r="UP154">
        <v>0.32758558484658801</v>
      </c>
      <c r="UQ154">
        <v>0.35708406198063197</v>
      </c>
      <c r="UR154">
        <v>0.34568052676764</v>
      </c>
      <c r="US154">
        <v>0.35111314788760001</v>
      </c>
      <c r="UT154">
        <v>0.34105961995316902</v>
      </c>
      <c r="UU154">
        <v>0.34576800525641199</v>
      </c>
      <c r="UV154">
        <v>0.340273875592907</v>
      </c>
      <c r="UW154">
        <v>0.352156351289723</v>
      </c>
      <c r="UX154">
        <v>0.32289997407945897</v>
      </c>
      <c r="UY154">
        <v>0.33330614862317698</v>
      </c>
      <c r="UZ154">
        <v>0.34650675046399498</v>
      </c>
      <c r="VA154">
        <v>0.34713839988192602</v>
      </c>
      <c r="VB154">
        <v>0.33515847047015301</v>
      </c>
      <c r="VC154">
        <v>0.336957450559982</v>
      </c>
      <c r="VD154">
        <v>0.340297606552941</v>
      </c>
      <c r="VE154">
        <v>0.37037878708070598</v>
      </c>
      <c r="VF154">
        <v>0.30368176927805601</v>
      </c>
      <c r="VG154">
        <v>0.343368683806202</v>
      </c>
      <c r="VH154">
        <v>0.33530806685028097</v>
      </c>
      <c r="VI154">
        <v>0.34075744062774899</v>
      </c>
      <c r="VJ154">
        <v>0.34055315292141403</v>
      </c>
      <c r="VK154">
        <v>0.33784120913412102</v>
      </c>
      <c r="VL154">
        <v>0.34140054143242599</v>
      </c>
      <c r="VM154">
        <v>0.32550209819880399</v>
      </c>
      <c r="VN154">
        <v>0.33407452371369201</v>
      </c>
      <c r="VO154">
        <v>0.34658613724401499</v>
      </c>
      <c r="VP154">
        <v>0.35217087125364899</v>
      </c>
      <c r="VQ154">
        <v>0.35849454806181102</v>
      </c>
      <c r="VR154">
        <v>0.32749707478052498</v>
      </c>
      <c r="VS154">
        <v>0.35029227682496999</v>
      </c>
      <c r="VT154">
        <v>0.35562901369371902</v>
      </c>
      <c r="VU154">
        <v>0.33000990354476401</v>
      </c>
      <c r="VV154">
        <v>0.35498646316274801</v>
      </c>
      <c r="VW154">
        <v>0.35271033739048602</v>
      </c>
      <c r="VX154">
        <v>0.33099352497782503</v>
      </c>
      <c r="VY154">
        <v>0.32663843156144301</v>
      </c>
      <c r="VZ154">
        <v>0.32837178297500702</v>
      </c>
      <c r="WA154">
        <v>0.36189239450574201</v>
      </c>
      <c r="WB154">
        <v>0.33351957791681502</v>
      </c>
      <c r="WC154">
        <v>0.34662994293823102</v>
      </c>
      <c r="WD154">
        <v>0.34517694393794401</v>
      </c>
      <c r="WE154">
        <v>0.332357503657563</v>
      </c>
      <c r="WF154">
        <v>0.32264379610227101</v>
      </c>
      <c r="WG154">
        <v>0.314799253194744</v>
      </c>
      <c r="WH154">
        <v>0.34984196133623002</v>
      </c>
      <c r="WI154">
        <v>0.33194094889200398</v>
      </c>
      <c r="WJ154">
        <v>0.34843821488151999</v>
      </c>
      <c r="WK154">
        <v>0.33575414526376501</v>
      </c>
      <c r="WL154">
        <v>0.32757929692130699</v>
      </c>
      <c r="WM154">
        <v>0.32872353797553899</v>
      </c>
      <c r="WN154">
        <v>0.318304581778871</v>
      </c>
      <c r="WO154">
        <v>0.354186886274375</v>
      </c>
      <c r="WP154">
        <v>0.32847244078702997</v>
      </c>
      <c r="WQ154">
        <v>0.32862064557834503</v>
      </c>
      <c r="WR154">
        <v>0.34888334104179303</v>
      </c>
      <c r="WS154">
        <v>0.34385082741298001</v>
      </c>
      <c r="WT154">
        <v>0.34044189061652902</v>
      </c>
      <c r="WU154">
        <v>0.34480820952075297</v>
      </c>
      <c r="WV154">
        <v>0.36517545234587201</v>
      </c>
      <c r="WW154">
        <v>0.35034983404030501</v>
      </c>
      <c r="WX154">
        <v>0.33171640051769702</v>
      </c>
      <c r="WY154">
        <v>0.33297424138569798</v>
      </c>
      <c r="WZ154">
        <v>0.34093268521707398</v>
      </c>
      <c r="XA154">
        <v>0.32537797983320799</v>
      </c>
      <c r="XB154">
        <v>0.33963269589411799</v>
      </c>
      <c r="XC154">
        <v>0.32390096400405499</v>
      </c>
      <c r="XD154">
        <v>0.348378354661873</v>
      </c>
      <c r="XE154">
        <v>0.32060040126763101</v>
      </c>
      <c r="XF154">
        <v>0.34066996190614202</v>
      </c>
      <c r="XG154">
        <v>0.34198479138666399</v>
      </c>
      <c r="XH154">
        <v>0.35226523761700101</v>
      </c>
      <c r="XI154">
        <v>0.35193456591772898</v>
      </c>
      <c r="XJ154">
        <v>0.34499270819203398</v>
      </c>
      <c r="XK154">
        <v>0.33673455766206301</v>
      </c>
      <c r="XL154">
        <v>0.33809519428797002</v>
      </c>
      <c r="XM154">
        <v>0.340448208758802</v>
      </c>
      <c r="XN154">
        <v>0.32862609782075197</v>
      </c>
      <c r="XO154">
        <v>0.34200793150537201</v>
      </c>
      <c r="XP154">
        <v>0.367023986013296</v>
      </c>
      <c r="XQ154">
        <v>0.34942728925259098</v>
      </c>
      <c r="XR154">
        <v>0.30784664970019698</v>
      </c>
      <c r="XS154">
        <v>0.34834218729344801</v>
      </c>
      <c r="XT154">
        <v>0.34380727032485298</v>
      </c>
      <c r="XU154">
        <v>0.34241157229594799</v>
      </c>
      <c r="XV154">
        <v>0.35309923733583598</v>
      </c>
      <c r="XW154">
        <v>0.32863096649263202</v>
      </c>
      <c r="XX154">
        <v>0.33649897703631898</v>
      </c>
      <c r="XY154">
        <v>0.35177458849576099</v>
      </c>
      <c r="XZ154">
        <v>0.33877745206244197</v>
      </c>
      <c r="YA154">
        <v>0.356549404049047</v>
      </c>
      <c r="YB154">
        <v>0.34487761399939199</v>
      </c>
      <c r="YC154">
        <v>0.33114256410076298</v>
      </c>
      <c r="YD154">
        <v>0.32019161682680303</v>
      </c>
      <c r="YE154">
        <v>0.32885078524251898</v>
      </c>
      <c r="YF154">
        <v>0.35023692873394702</v>
      </c>
      <c r="YG154">
        <v>0.31879940320238098</v>
      </c>
      <c r="YH154">
        <v>0.36143229827172102</v>
      </c>
      <c r="YI154">
        <v>0.362027469134868</v>
      </c>
      <c r="YJ154">
        <v>0.33291261618372597</v>
      </c>
      <c r="YK154">
        <v>0.34784476656664198</v>
      </c>
      <c r="YL154">
        <v>0.33423954705710401</v>
      </c>
      <c r="YM154">
        <v>0.32727593313588998</v>
      </c>
      <c r="YN154">
        <v>0.35359620162806099</v>
      </c>
      <c r="YO154">
        <v>0.35530508053260601</v>
      </c>
      <c r="YP154">
        <v>0.32982653973343101</v>
      </c>
      <c r="YQ154">
        <v>0.32500393234501102</v>
      </c>
      <c r="YR154">
        <v>0.32737062867060102</v>
      </c>
      <c r="YS154">
        <v>0.33706515041733598</v>
      </c>
      <c r="YT154">
        <v>0.34007947736522698</v>
      </c>
      <c r="YU154">
        <v>0.33902248768045501</v>
      </c>
      <c r="YV154">
        <v>0.34655665288841297</v>
      </c>
      <c r="YW154">
        <v>0.35123849055397199</v>
      </c>
      <c r="YX154">
        <v>0.32149551702504597</v>
      </c>
      <c r="YY154">
        <v>0.33743437003140703</v>
      </c>
      <c r="YZ154">
        <v>0.33609303953320102</v>
      </c>
      <c r="ZA154">
        <v>0.34537732365866702</v>
      </c>
      <c r="ZB154">
        <v>0.32869771133468501</v>
      </c>
      <c r="ZC154">
        <v>0.343291754327055</v>
      </c>
      <c r="ZD154">
        <v>0.35382304761876499</v>
      </c>
      <c r="ZE154">
        <v>0.33094714405450998</v>
      </c>
      <c r="ZF154">
        <v>0.34989181438378503</v>
      </c>
      <c r="ZG154">
        <v>0.33629749891920102</v>
      </c>
      <c r="ZH154">
        <v>0.33486432428405499</v>
      </c>
      <c r="ZI154">
        <v>0.31737055019690702</v>
      </c>
      <c r="ZJ154">
        <v>0.33258872026383601</v>
      </c>
      <c r="ZK154">
        <v>0.34311289895493702</v>
      </c>
      <c r="ZL154">
        <v>0.36191100040685997</v>
      </c>
      <c r="ZM154">
        <v>0.34385057071984299</v>
      </c>
      <c r="ZN154">
        <v>0.32136657966750098</v>
      </c>
      <c r="ZO154">
        <v>0.34525127050191901</v>
      </c>
      <c r="ZP154">
        <v>0.33832324020536902</v>
      </c>
      <c r="ZQ154">
        <v>0.33698157397698802</v>
      </c>
      <c r="ZR154">
        <v>0.32057325515274998</v>
      </c>
      <c r="ZS154">
        <v>0.33909950275822298</v>
      </c>
      <c r="ZT154">
        <v>0.33710614674161099</v>
      </c>
      <c r="ZU154">
        <v>0.36538477400868802</v>
      </c>
      <c r="ZV154">
        <v>0.318895171197284</v>
      </c>
      <c r="ZW154">
        <v>0.35453672630841099</v>
      </c>
      <c r="ZX154">
        <v>0.36156141779463702</v>
      </c>
      <c r="ZY154">
        <v>0.33972211246230399</v>
      </c>
      <c r="ZZ154">
        <v>0.32248180174004099</v>
      </c>
      <c r="AAA154">
        <v>0.34225082877595397</v>
      </c>
      <c r="AAB154">
        <v>0.34246184335455798</v>
      </c>
      <c r="AAC154">
        <v>0.340035292040961</v>
      </c>
      <c r="AAD154">
        <v>0.34290650903654102</v>
      </c>
      <c r="AAE154">
        <v>0.351496545073824</v>
      </c>
      <c r="AAF154">
        <v>0.32967230868862202</v>
      </c>
      <c r="AAG154">
        <v>0.33524772878134002</v>
      </c>
      <c r="AAH154">
        <v>0.33905094884489501</v>
      </c>
      <c r="AAI154">
        <v>0.34311990470597198</v>
      </c>
      <c r="AAJ154">
        <v>0.33464794801568898</v>
      </c>
      <c r="AAK154">
        <v>0.33742113305581001</v>
      </c>
      <c r="AAL154">
        <v>0.34477122065275501</v>
      </c>
      <c r="AAM154">
        <v>0.34734126712763203</v>
      </c>
      <c r="AAN154">
        <v>0.33442524623826497</v>
      </c>
      <c r="AAO154">
        <v>0.34421521450509102</v>
      </c>
      <c r="AAP154">
        <v>0.34326562149176298</v>
      </c>
      <c r="AAQ154">
        <v>0.33036742086071402</v>
      </c>
      <c r="AAR154">
        <v>0.33248892072625402</v>
      </c>
      <c r="AAS154">
        <v>0.33260652442059302</v>
      </c>
      <c r="AAT154">
        <v>0.32907573324670703</v>
      </c>
      <c r="AAU154">
        <v>0.33336898803395698</v>
      </c>
      <c r="AAV154">
        <v>0.33985270964342901</v>
      </c>
      <c r="AAW154">
        <v>0.35812530664145997</v>
      </c>
      <c r="AAX154">
        <v>0.35391934203315201</v>
      </c>
      <c r="AAY154">
        <v>0.343277078333871</v>
      </c>
      <c r="AAZ154">
        <v>0.34210957285375299</v>
      </c>
      <c r="ABA154">
        <v>0.31111210916863702</v>
      </c>
      <c r="ABB154">
        <v>0.36187689776987703</v>
      </c>
      <c r="ABC154">
        <v>0.34776131301075303</v>
      </c>
      <c r="ABD154">
        <v>0.34326466889178697</v>
      </c>
      <c r="ABE154">
        <v>0.35570654587386702</v>
      </c>
      <c r="ABF154">
        <v>0.329240298030816</v>
      </c>
      <c r="ABG154">
        <v>0.34215707780346599</v>
      </c>
      <c r="ABH154">
        <v>0.32706397250407099</v>
      </c>
      <c r="ABI154">
        <v>0.336403006778762</v>
      </c>
      <c r="ABJ154">
        <v>0.317222087282508</v>
      </c>
      <c r="ABK154">
        <v>0.33552573635183303</v>
      </c>
      <c r="ABL154">
        <v>0.336824926393475</v>
      </c>
      <c r="ABM154">
        <v>0.32696214868879397</v>
      </c>
      <c r="ABN154">
        <v>0.35996379041145399</v>
      </c>
      <c r="ABO154">
        <v>0.37070759195334002</v>
      </c>
      <c r="ABP154">
        <v>0.34059384292066702</v>
      </c>
      <c r="ABQ154">
        <v>0.34106184784086901</v>
      </c>
      <c r="ABR154">
        <v>0.34421189611428998</v>
      </c>
      <c r="ABS154">
        <v>0.34263136606219602</v>
      </c>
      <c r="ABT154">
        <v>0.32161135704805199</v>
      </c>
      <c r="ABU154">
        <v>0.346557876935917</v>
      </c>
      <c r="ABV154">
        <v>0.31356694223863402</v>
      </c>
      <c r="ABW154">
        <v>0.32813644040170697</v>
      </c>
      <c r="ABX154">
        <v>0.33089290696616003</v>
      </c>
      <c r="ABY154">
        <v>0.34675326065336098</v>
      </c>
      <c r="ABZ154">
        <v>0.33591440448128002</v>
      </c>
      <c r="ACA154">
        <v>0.33393112079247</v>
      </c>
      <c r="ACB154">
        <v>0.34378838396940098</v>
      </c>
      <c r="ACC154">
        <v>0.33864935922070299</v>
      </c>
      <c r="ACD154">
        <v>0.31130374862203603</v>
      </c>
      <c r="ACE154">
        <v>0.326275504902375</v>
      </c>
      <c r="ACF154">
        <v>0.34764690309983798</v>
      </c>
      <c r="ACG154">
        <v>0.33252019094972002</v>
      </c>
      <c r="ACH154">
        <v>0.32712932788662402</v>
      </c>
      <c r="ACI154">
        <v>0.33189012797626299</v>
      </c>
      <c r="ACJ154">
        <v>0.34754675337568097</v>
      </c>
      <c r="ACK154">
        <v>0.357043028770544</v>
      </c>
      <c r="ACL154">
        <v>0.36388903083284202</v>
      </c>
      <c r="ACM154">
        <v>0.34317654595505698</v>
      </c>
      <c r="ACN154">
        <v>0.34748410551477299</v>
      </c>
      <c r="ACO154">
        <v>0.334026617271513</v>
      </c>
      <c r="ACP154">
        <v>0.36156496961079598</v>
      </c>
      <c r="ACQ154">
        <v>0.35431845329669998</v>
      </c>
      <c r="ACR154">
        <v>0.33876328982328602</v>
      </c>
      <c r="ACS154">
        <v>0.33570829409617198</v>
      </c>
      <c r="ACT154">
        <v>0.33214118951669203</v>
      </c>
      <c r="ACU154">
        <v>0.31719362146012797</v>
      </c>
      <c r="ACV154">
        <v>0.32834398932370201</v>
      </c>
      <c r="ACW154">
        <v>0.33438837400871602</v>
      </c>
      <c r="ACX154">
        <v>0.33350010028350002</v>
      </c>
      <c r="ACY154">
        <v>0.33889533157309498</v>
      </c>
      <c r="ACZ154">
        <v>0.34172844467585001</v>
      </c>
      <c r="ADA154">
        <v>0.35529395564008198</v>
      </c>
      <c r="ADB154">
        <v>0.33603393545176002</v>
      </c>
      <c r="ADC154">
        <v>0.359809963507015</v>
      </c>
      <c r="ADD154">
        <v>0.34626163177327002</v>
      </c>
      <c r="ADE154">
        <v>0.35296038546139202</v>
      </c>
      <c r="ADF154">
        <v>0.32153216700918402</v>
      </c>
      <c r="ADG154">
        <v>0.33334448206960199</v>
      </c>
      <c r="ADH154">
        <v>0.34700714512167402</v>
      </c>
      <c r="ADI154">
        <v>0.34766895184458202</v>
      </c>
      <c r="ADJ154">
        <v>0.34628978874774802</v>
      </c>
      <c r="ADK154">
        <v>0.333555966544196</v>
      </c>
      <c r="ADL154">
        <v>0.33670846232615498</v>
      </c>
      <c r="ADM154">
        <v>0.32349526240370102</v>
      </c>
      <c r="ADN154">
        <v>0.32542335920689303</v>
      </c>
      <c r="ADO154">
        <v>0.35830615682514599</v>
      </c>
      <c r="ADP154">
        <v>0.36688160214101301</v>
      </c>
      <c r="ADQ154">
        <v>0.33622461139093601</v>
      </c>
      <c r="ADR154">
        <v>0.34575653869664602</v>
      </c>
      <c r="ADS154">
        <v>0.31888404773196699</v>
      </c>
      <c r="ADT154">
        <v>0.348409093702442</v>
      </c>
      <c r="ADU154">
        <v>0.341054267229492</v>
      </c>
      <c r="ADV154">
        <v>0.32826623664106003</v>
      </c>
      <c r="ADW154">
        <v>0.32376554545902098</v>
      </c>
      <c r="ADX154">
        <v>0.366832352768723</v>
      </c>
      <c r="ADY154">
        <v>0.34946471127544498</v>
      </c>
      <c r="ADZ154">
        <v>0.36051771222953899</v>
      </c>
      <c r="AEA154">
        <v>0.34042494060933598</v>
      </c>
      <c r="AEB154">
        <v>0.35635897804598798</v>
      </c>
      <c r="AEC154">
        <v>0.36431502912097702</v>
      </c>
      <c r="AED154">
        <v>0.34362947682119199</v>
      </c>
      <c r="AEE154">
        <v>0.32421918891699603</v>
      </c>
      <c r="AEF154">
        <v>0.336978735881858</v>
      </c>
      <c r="AEG154">
        <v>0.33443164326352398</v>
      </c>
      <c r="AEH154">
        <v>0.33507514897759599</v>
      </c>
      <c r="AEI154">
        <v>0.34452530327199199</v>
      </c>
      <c r="AEJ154">
        <v>0.34254562483002698</v>
      </c>
      <c r="AEK154">
        <v>0.32200396405751602</v>
      </c>
      <c r="AEL154">
        <v>0.33846230477061101</v>
      </c>
      <c r="AEM154">
        <v>0.35137405063162302</v>
      </c>
      <c r="AEN154">
        <v>0.33587672815101</v>
      </c>
      <c r="AEO154">
        <v>0.34087451028736898</v>
      </c>
      <c r="AEP154">
        <v>0.366851479532743</v>
      </c>
      <c r="AEQ154">
        <v>0.32994050328131203</v>
      </c>
      <c r="AER154">
        <v>0.342862696476399</v>
      </c>
      <c r="AES154">
        <v>0.35459265591846001</v>
      </c>
      <c r="AET154">
        <v>0.37591096863775803</v>
      </c>
      <c r="AEU154">
        <v>0.34740521591785101</v>
      </c>
      <c r="AEV154">
        <v>0.32677019644754102</v>
      </c>
      <c r="AEW154">
        <v>0.34832618026262102</v>
      </c>
      <c r="AEX154">
        <v>0.32578725753273402</v>
      </c>
      <c r="AEY154">
        <v>0.32976973877218302</v>
      </c>
      <c r="AEZ154">
        <v>0.35815922799891398</v>
      </c>
      <c r="AFA154">
        <v>0.35924176825953802</v>
      </c>
      <c r="AFB154">
        <v>0.342668204765053</v>
      </c>
      <c r="AFC154">
        <v>0.32977072664774398</v>
      </c>
      <c r="AFD154">
        <v>0.33801540665549101</v>
      </c>
      <c r="AFE154">
        <v>0.342006590764249</v>
      </c>
      <c r="AFF154">
        <v>0.346162367086291</v>
      </c>
      <c r="AFG154">
        <v>0.35577789981422703</v>
      </c>
      <c r="AFH154">
        <v>0.35107607472399499</v>
      </c>
      <c r="AFI154">
        <v>0.35294047884136998</v>
      </c>
      <c r="AFJ154">
        <v>0.32106046737657801</v>
      </c>
      <c r="AFK154">
        <v>0.33445201445016398</v>
      </c>
      <c r="AFL154">
        <v>0.33649503786760399</v>
      </c>
      <c r="AFM154">
        <v>0.33801689230971299</v>
      </c>
      <c r="AFN154">
        <v>0.36206281497653903</v>
      </c>
      <c r="AFO154">
        <v>0.346429164938727</v>
      </c>
      <c r="AFP154">
        <v>0.331397880028037</v>
      </c>
      <c r="AFQ154">
        <v>0.339375750405433</v>
      </c>
      <c r="AFR154">
        <v>0.33246382479884901</v>
      </c>
      <c r="AFS154">
        <v>0.34881034021442398</v>
      </c>
      <c r="AFT154">
        <v>0.34896642590457899</v>
      </c>
      <c r="AFU154">
        <v>0.353586864522346</v>
      </c>
      <c r="AFV154">
        <v>0.33940410624920297</v>
      </c>
      <c r="AFW154">
        <v>0.347915938039354</v>
      </c>
      <c r="AFX154">
        <v>0.350414877042729</v>
      </c>
      <c r="AFY154">
        <v>0.33939836911649901</v>
      </c>
      <c r="AFZ154">
        <v>0.35889931934186398</v>
      </c>
      <c r="AGA154">
        <v>0.340248864601227</v>
      </c>
      <c r="AGB154">
        <v>0.32086082594146798</v>
      </c>
      <c r="AGC154">
        <v>0.34897429627847298</v>
      </c>
      <c r="AGD154">
        <v>0.35336635669574001</v>
      </c>
      <c r="AGE154">
        <v>0.35702877853743598</v>
      </c>
      <c r="AGF154">
        <v>0.32923429664975601</v>
      </c>
      <c r="AGG154">
        <v>0.35244254820433002</v>
      </c>
      <c r="AGH154">
        <v>0.33777822494564202</v>
      </c>
      <c r="AGI154">
        <v>0.340617692133939</v>
      </c>
      <c r="AGJ154">
        <v>0.35959185285734202</v>
      </c>
      <c r="AGK154">
        <v>0.33839970943146302</v>
      </c>
      <c r="AGL154">
        <v>0.34404455270835399</v>
      </c>
      <c r="AGM154">
        <v>0.333062703128576</v>
      </c>
      <c r="AGN154">
        <v>0.34517697687532201</v>
      </c>
      <c r="AGO154">
        <v>0.35461035049786999</v>
      </c>
      <c r="AGP154">
        <v>0.32961794276524498</v>
      </c>
      <c r="AGQ154">
        <v>0.31249973232094302</v>
      </c>
      <c r="AGR154">
        <v>0.346433565188978</v>
      </c>
      <c r="AGS154">
        <v>0.35285300896233801</v>
      </c>
      <c r="AGT154">
        <v>0.34578450041853698</v>
      </c>
      <c r="AGU154">
        <v>0.33654532160587602</v>
      </c>
      <c r="AGV154">
        <v>0.34053927115099603</v>
      </c>
      <c r="AGW154">
        <v>0.33471741876782801</v>
      </c>
      <c r="AGX154">
        <v>0.33139061711186402</v>
      </c>
      <c r="AGY154">
        <v>0.33505125510980299</v>
      </c>
      <c r="AGZ154">
        <v>0.32917718532641899</v>
      </c>
      <c r="AHA154">
        <v>0.35340748962757601</v>
      </c>
      <c r="AHB154">
        <v>0.342678175634962</v>
      </c>
      <c r="AHC154">
        <v>0.36482418772639602</v>
      </c>
      <c r="AHD154">
        <v>0.33900947865352699</v>
      </c>
      <c r="AHE154">
        <v>0.33726366416949499</v>
      </c>
      <c r="AHF154">
        <v>0.36486693208980298</v>
      </c>
      <c r="AHG154">
        <v>0.34361552250122501</v>
      </c>
      <c r="AHH154">
        <v>0.338885778344028</v>
      </c>
      <c r="AHI154">
        <v>0.34841064412098499</v>
      </c>
      <c r="AHJ154">
        <v>0.35848306402527802</v>
      </c>
      <c r="AHK154">
        <v>0.34043057032308299</v>
      </c>
      <c r="AHL154">
        <v>0.337969360430944</v>
      </c>
      <c r="AHM154">
        <v>0.35336682645737999</v>
      </c>
      <c r="AHN154">
        <v>0.34944107186127898</v>
      </c>
      <c r="AHO154">
        <v>0.34267616507147602</v>
      </c>
      <c r="AHP154">
        <v>0.32926207676469699</v>
      </c>
      <c r="AHQ154">
        <v>0.31929626212131301</v>
      </c>
      <c r="AHR154">
        <v>0.325711359862009</v>
      </c>
      <c r="AHS154">
        <v>0.32284568940474101</v>
      </c>
      <c r="AHT154">
        <v>0.33512723954588203</v>
      </c>
      <c r="AHU154">
        <v>0.34823641728616</v>
      </c>
      <c r="AHV154">
        <v>0.35895804089655797</v>
      </c>
      <c r="AHW154">
        <v>0.35608768090545601</v>
      </c>
      <c r="AHX154">
        <v>0.33427531581433001</v>
      </c>
      <c r="AHY154">
        <v>0.30830192330300099</v>
      </c>
      <c r="AHZ154">
        <v>0.30649143888723801</v>
      </c>
      <c r="AIA154">
        <v>0.35528531064082203</v>
      </c>
      <c r="AIB154">
        <v>0.31670497109505902</v>
      </c>
      <c r="AIC154">
        <v>0.33926241480094699</v>
      </c>
      <c r="AID154">
        <v>0.33417667870648499</v>
      </c>
      <c r="AIE154">
        <v>0.35095365090866198</v>
      </c>
      <c r="AIF154">
        <v>0.33542924828479598</v>
      </c>
      <c r="AIG154">
        <v>0.34298832329562401</v>
      </c>
      <c r="AIH154">
        <v>0.35573591838541602</v>
      </c>
      <c r="AII154">
        <v>0.33826377002081298</v>
      </c>
      <c r="AIJ154">
        <v>0.31291022689123099</v>
      </c>
      <c r="AIK154">
        <v>0.32732949456726901</v>
      </c>
      <c r="AIL154">
        <v>0.34986805149667299</v>
      </c>
      <c r="AIM154">
        <v>0.35618719651487202</v>
      </c>
      <c r="AIN154">
        <v>0.32466801147192098</v>
      </c>
      <c r="AIO154">
        <v>0.34136691601876801</v>
      </c>
      <c r="AIP154">
        <v>0.37445960334512701</v>
      </c>
      <c r="AIQ154">
        <v>0.34764305603891499</v>
      </c>
      <c r="AIR154">
        <v>0.34084305901948397</v>
      </c>
      <c r="AIS154">
        <v>0.31847718718114998</v>
      </c>
      <c r="AIT154">
        <v>0.32711181173763998</v>
      </c>
      <c r="AIU154">
        <v>0.34973243300589701</v>
      </c>
      <c r="AIV154">
        <v>0.35217839582581301</v>
      </c>
      <c r="AIW154">
        <v>0.321956014190378</v>
      </c>
      <c r="AIX154">
        <v>0.354762885497727</v>
      </c>
      <c r="AIY154">
        <v>0.337218589639532</v>
      </c>
      <c r="AIZ154">
        <v>0.349052126543066</v>
      </c>
      <c r="AJA154">
        <v>0.33954065123039101</v>
      </c>
      <c r="AJB154">
        <v>0.360857893939246</v>
      </c>
      <c r="AJC154">
        <v>0.34259064303691</v>
      </c>
      <c r="AJD154">
        <v>0.34104227138121601</v>
      </c>
      <c r="AJE154">
        <v>0.33055045739968097</v>
      </c>
      <c r="AJF154">
        <v>0.34417111072760798</v>
      </c>
      <c r="AJG154">
        <v>0.32988785332577403</v>
      </c>
      <c r="AJH154">
        <v>0.33620470737014602</v>
      </c>
      <c r="AJI154">
        <v>0.35152420283501801</v>
      </c>
      <c r="AJJ154">
        <v>0.32592425936951802</v>
      </c>
      <c r="AJK154">
        <v>0.34474745585792599</v>
      </c>
      <c r="AJL154">
        <v>0.35398018477280102</v>
      </c>
      <c r="AJM154">
        <v>0.35341616031170298</v>
      </c>
      <c r="AJN154">
        <v>0.33329033583664602</v>
      </c>
      <c r="AJO154">
        <v>0.32869545999628103</v>
      </c>
      <c r="AJP154">
        <v>0.34537073182164901</v>
      </c>
      <c r="AJQ154">
        <v>0.33441403771603101</v>
      </c>
      <c r="AJR154">
        <v>0.343612859134102</v>
      </c>
      <c r="AJS154">
        <v>0.34469421947607998</v>
      </c>
      <c r="AJT154">
        <v>0.346627688733673</v>
      </c>
      <c r="AJU154">
        <v>0.34137477499900498</v>
      </c>
      <c r="AJV154">
        <v>0.35123495824753498</v>
      </c>
      <c r="AJW154">
        <v>0.34002144779551502</v>
      </c>
      <c r="AJX154">
        <v>0.353976195129452</v>
      </c>
      <c r="AJY154">
        <v>0.34218128870689302</v>
      </c>
      <c r="AJZ154">
        <v>0.34246009184184201</v>
      </c>
      <c r="AKA154">
        <v>0.34764532886451399</v>
      </c>
      <c r="AKB154">
        <v>0.35132518038739002</v>
      </c>
      <c r="AKC154">
        <v>0.36738192196934299</v>
      </c>
      <c r="AKD154">
        <v>0.33585665310613899</v>
      </c>
      <c r="AKE154">
        <v>0.358144265001343</v>
      </c>
      <c r="AKF154">
        <v>0.341340783121235</v>
      </c>
      <c r="AKG154">
        <v>0.34541908943883298</v>
      </c>
      <c r="AKH154">
        <v>0.34408922558296101</v>
      </c>
      <c r="AKI154">
        <v>0.34732947449056401</v>
      </c>
      <c r="AKJ154">
        <v>0.33609984992493402</v>
      </c>
      <c r="AKK154">
        <v>0.331769976544667</v>
      </c>
      <c r="AKL154">
        <v>0.33607293244726999</v>
      </c>
      <c r="AKM154">
        <v>0.32388406927838698</v>
      </c>
      <c r="AKN154">
        <v>0.34100566898851298</v>
      </c>
      <c r="AKO154">
        <v>0.34022714212775501</v>
      </c>
      <c r="AKP154">
        <v>0.36019238034562001</v>
      </c>
      <c r="AKQ154">
        <v>0.34010900442937803</v>
      </c>
      <c r="AKR154">
        <v>0.343596449807965</v>
      </c>
      <c r="AKS154">
        <v>0.35118434106909102</v>
      </c>
      <c r="AKT154">
        <v>0.35425657503149099</v>
      </c>
      <c r="AKU154">
        <v>0.33377580209888302</v>
      </c>
      <c r="AKV154">
        <v>0.33395155052939002</v>
      </c>
      <c r="AKW154">
        <v>0.34742131794935099</v>
      </c>
      <c r="AKX154">
        <v>0.32454945722355</v>
      </c>
      <c r="AKY154">
        <v>0.360893845530043</v>
      </c>
      <c r="AKZ154">
        <v>0.33926186339023401</v>
      </c>
      <c r="ALA154">
        <v>0.32361995695448698</v>
      </c>
      <c r="ALB154">
        <v>0.35293056953026603</v>
      </c>
      <c r="ALC154">
        <v>0.33491309359677701</v>
      </c>
      <c r="ALD154">
        <v>0.32925217730189899</v>
      </c>
      <c r="ALE154">
        <v>0.32520168730920701</v>
      </c>
      <c r="ALF154">
        <v>0.330811235542877</v>
      </c>
      <c r="ALG154">
        <v>0.32065813239672097</v>
      </c>
      <c r="ALH154">
        <v>0.35854850267469401</v>
      </c>
      <c r="ALI154">
        <v>0.33993662041960399</v>
      </c>
      <c r="ALJ154">
        <v>0.36498956131094401</v>
      </c>
      <c r="ALK154">
        <v>0.346041331197947</v>
      </c>
      <c r="ALL154">
        <v>0.32425037621920599</v>
      </c>
      <c r="ALM154">
        <v>0.33648643276948598</v>
      </c>
      <c r="ALN154">
        <v>0.34823143915370203</v>
      </c>
      <c r="ALO154">
        <v>0.35727362651502198</v>
      </c>
      <c r="ALP154">
        <v>0.33148730185414299</v>
      </c>
      <c r="ALQ154">
        <v>0.34967146521801601</v>
      </c>
      <c r="ALR154">
        <v>0.35669517771290099</v>
      </c>
      <c r="ALS154">
        <v>0.347727738645839</v>
      </c>
      <c r="ALT154">
        <v>0.33909918558922603</v>
      </c>
    </row>
    <row r="155" spans="1:1008" x14ac:dyDescent="0.25">
      <c r="A155" t="s">
        <v>193</v>
      </c>
      <c r="B155" t="s">
        <v>10</v>
      </c>
      <c r="C155">
        <v>2014</v>
      </c>
      <c r="D155" t="s">
        <v>194</v>
      </c>
      <c r="E155">
        <v>3.3192016999999997E-2</v>
      </c>
      <c r="F155">
        <f t="shared" si="4"/>
        <v>9.5846392656219026E-5</v>
      </c>
      <c r="G155">
        <f t="shared" si="5"/>
        <v>1.0953565088704063E-3</v>
      </c>
      <c r="H155">
        <v>0</v>
      </c>
      <c r="I155" s="1">
        <v>7.6330242374140502E-5</v>
      </c>
      <c r="J155">
        <v>1.0819452428022699E-4</v>
      </c>
      <c r="K155">
        <v>1.5925738016196199E-4</v>
      </c>
      <c r="L155">
        <v>1.01492357795342E-4</v>
      </c>
      <c r="M155" s="1">
        <v>9.0553378450370406E-5</v>
      </c>
      <c r="N155">
        <v>1.02818213292225E-4</v>
      </c>
      <c r="O155">
        <v>1.16218884671257E-4</v>
      </c>
      <c r="P155">
        <v>1.20358594657129E-4</v>
      </c>
      <c r="Q155" s="1">
        <v>9.4649839237543698E-5</v>
      </c>
      <c r="R155" s="1">
        <v>6.0546580907348299E-5</v>
      </c>
      <c r="S155" s="1">
        <v>4.1348575010070799E-5</v>
      </c>
      <c r="T155">
        <v>1.00754456675307E-4</v>
      </c>
      <c r="U155" s="1">
        <v>9.7158537441573294E-5</v>
      </c>
      <c r="V155">
        <v>1.00424339246119E-4</v>
      </c>
      <c r="W155" s="1">
        <v>7.2027228012699996E-5</v>
      </c>
      <c r="X155">
        <v>1.3634771702842699E-4</v>
      </c>
      <c r="Y155" s="1">
        <v>6.4362935988816704E-5</v>
      </c>
      <c r="Z155">
        <v>1.19588384138185E-4</v>
      </c>
      <c r="AA155" s="1">
        <v>6.2492013736631906E-5</v>
      </c>
      <c r="AB155" s="1">
        <v>8.9132550567410198E-5</v>
      </c>
      <c r="AC155">
        <v>1.3759552850974201E-4</v>
      </c>
      <c r="AD155">
        <v>1.06085234687553E-4</v>
      </c>
      <c r="AE155" s="1">
        <v>5.7496714854267699E-5</v>
      </c>
      <c r="AF155">
        <v>1.18319820919922E-4</v>
      </c>
      <c r="AG155" s="1">
        <v>4.5839710703603301E-5</v>
      </c>
      <c r="AH155" s="1">
        <v>8.1402727035890696E-5</v>
      </c>
      <c r="AI155" s="1">
        <v>4.7370298486196997E-5</v>
      </c>
      <c r="AJ155" s="1">
        <v>5.64235403131137E-5</v>
      </c>
      <c r="AK155" s="1">
        <v>6.7130735467051995E-5</v>
      </c>
      <c r="AL155" s="1">
        <v>6.5278697517429104E-5</v>
      </c>
      <c r="AM155">
        <v>1.2440427418471399E-4</v>
      </c>
      <c r="AN155" s="1">
        <v>7.5017519389402801E-5</v>
      </c>
      <c r="AO155">
        <v>1.1052652849525E-4</v>
      </c>
      <c r="AP155" s="1">
        <v>8.1892170143081598E-5</v>
      </c>
      <c r="AQ155" s="1">
        <v>8.2798009653434494E-5</v>
      </c>
      <c r="AR155">
        <v>1.18885234955649E-4</v>
      </c>
      <c r="AS155">
        <v>1.1815512915668599E-4</v>
      </c>
      <c r="AT155">
        <v>1.00318063721098E-4</v>
      </c>
      <c r="AU155">
        <v>1.14996008608932E-4</v>
      </c>
      <c r="AV155">
        <v>1.05202259898324E-4</v>
      </c>
      <c r="AW155" s="1">
        <v>6.2012231867541594E-5</v>
      </c>
      <c r="AX155">
        <v>1.47225796258016E-4</v>
      </c>
      <c r="AY155" s="1">
        <v>6.2333345062812905E-5</v>
      </c>
      <c r="AZ155" s="1">
        <v>4.9572617597170303E-5</v>
      </c>
      <c r="BA155" s="1">
        <v>6.8577885456158499E-5</v>
      </c>
      <c r="BB155">
        <v>1.10442320966187E-4</v>
      </c>
      <c r="BC155">
        <v>1.0896513146908E-4</v>
      </c>
      <c r="BD155" s="1">
        <v>6.5371664030803903E-5</v>
      </c>
      <c r="BE155">
        <v>1.37763660889001E-4</v>
      </c>
      <c r="BF155" s="1">
        <v>9.8680724456826394E-5</v>
      </c>
      <c r="BG155" s="1">
        <v>7.4272552792811305E-5</v>
      </c>
      <c r="BH155" s="1">
        <v>8.6812006839956005E-5</v>
      </c>
      <c r="BI155">
        <v>1.05485136842407E-4</v>
      </c>
      <c r="BJ155" s="1">
        <v>8.7621635063385499E-5</v>
      </c>
      <c r="BK155" s="1">
        <v>8.3671952897871306E-5</v>
      </c>
      <c r="BL155" s="1">
        <v>7.4733421291231898E-5</v>
      </c>
      <c r="BM155" s="1">
        <v>5.27750050376162E-5</v>
      </c>
      <c r="BN155" s="1">
        <v>7.0354599668847698E-5</v>
      </c>
      <c r="BO155" s="1">
        <v>7.38693103275817E-5</v>
      </c>
      <c r="BP155">
        <v>1.1784652209420399E-4</v>
      </c>
      <c r="BQ155">
        <v>1.11294383667252E-4</v>
      </c>
      <c r="BR155" s="1">
        <v>7.7346972680485501E-5</v>
      </c>
      <c r="BS155" s="1">
        <v>6.9778327552775005E-5</v>
      </c>
      <c r="BT155" s="1">
        <v>5.4151639967641703E-5</v>
      </c>
      <c r="BU155" s="1">
        <v>6.1412599941900305E-5</v>
      </c>
      <c r="BV155" s="1">
        <v>8.4745358891566899E-5</v>
      </c>
      <c r="BW155" s="1">
        <v>8.4822893733141403E-5</v>
      </c>
      <c r="BX155" s="1">
        <v>7.0099095759707395E-5</v>
      </c>
      <c r="BY155">
        <v>1.07946148508021E-4</v>
      </c>
      <c r="BZ155" s="1">
        <v>7.4363378402884296E-5</v>
      </c>
      <c r="CA155" s="1">
        <v>8.3894826942097501E-5</v>
      </c>
      <c r="CB155" s="1">
        <v>8.1158596823463003E-5</v>
      </c>
      <c r="CC155">
        <v>1.3055569982331101E-4</v>
      </c>
      <c r="CD155">
        <v>1.05197717218911E-4</v>
      </c>
      <c r="CE155">
        <v>1.07402204996032E-4</v>
      </c>
      <c r="CF155" s="1">
        <v>5.4390923171030302E-5</v>
      </c>
      <c r="CG155" s="1">
        <v>7.8513825121304397E-5</v>
      </c>
      <c r="CH155" s="1">
        <v>8.2231614328295299E-5</v>
      </c>
      <c r="CI155">
        <v>1.0143521046892899E-4</v>
      </c>
      <c r="CJ155" s="1">
        <v>7.2588962872075099E-5</v>
      </c>
      <c r="CK155">
        <v>1.33259651627408E-4</v>
      </c>
      <c r="CL155" s="1">
        <v>8.9655493889096105E-5</v>
      </c>
      <c r="CM155" s="1">
        <v>9.0334032034833193E-5</v>
      </c>
      <c r="CN155">
        <v>1.03439476303238E-4</v>
      </c>
      <c r="CO155" s="1">
        <v>6.7703365290518698E-5</v>
      </c>
      <c r="CP155" s="1">
        <v>8.0029786736107605E-5</v>
      </c>
      <c r="CQ155" s="1">
        <v>9.6247476780749594E-5</v>
      </c>
      <c r="CR155">
        <v>1.09781870970051E-4</v>
      </c>
      <c r="CS155">
        <v>1.0342194591358001E-4</v>
      </c>
      <c r="CT155" s="1">
        <v>9.3653914528979895E-5</v>
      </c>
      <c r="CU155">
        <v>1.17144297533315E-4</v>
      </c>
      <c r="CV155" s="1">
        <v>8.0411445965497807E-5</v>
      </c>
      <c r="CW155">
        <v>1.24676395798843E-4</v>
      </c>
      <c r="CX155" s="1">
        <v>9.5700718916011705E-5</v>
      </c>
      <c r="CY155">
        <v>1.1723735061587299E-4</v>
      </c>
      <c r="CZ155">
        <v>1.1332364508145499E-4</v>
      </c>
      <c r="DA155">
        <v>1.1098832493167099E-4</v>
      </c>
      <c r="DB155">
        <v>1.3159289682137E-4</v>
      </c>
      <c r="DC155" s="1">
        <v>9.6254131876534504E-5</v>
      </c>
      <c r="DD155" s="1">
        <v>9.9819012264843195E-5</v>
      </c>
      <c r="DE155">
        <v>1.0684404593391501E-4</v>
      </c>
      <c r="DF155" s="1">
        <v>9.7111809871549895E-5</v>
      </c>
      <c r="DG155" s="1">
        <v>5.7056138363248698E-5</v>
      </c>
      <c r="DH155" s="1">
        <v>9.8708079688017799E-5</v>
      </c>
      <c r="DI155" s="1">
        <v>7.7556651290694404E-5</v>
      </c>
      <c r="DJ155">
        <v>1.46250874613083E-4</v>
      </c>
      <c r="DK155">
        <v>1.09905487519531E-4</v>
      </c>
      <c r="DL155" s="1">
        <v>7.5049545783502505E-5</v>
      </c>
      <c r="DM155" s="1">
        <v>5.9657629672195903E-5</v>
      </c>
      <c r="DN155" s="1">
        <v>8.9442801004275104E-5</v>
      </c>
      <c r="DO155" s="1">
        <v>9.5385497367189598E-5</v>
      </c>
      <c r="DP155">
        <v>1.0932837586126E-4</v>
      </c>
      <c r="DQ155">
        <v>1.0355596225563E-4</v>
      </c>
      <c r="DR155" s="1">
        <v>8.3049393969953907E-5</v>
      </c>
      <c r="DS155" s="1">
        <v>6.1510928453524104E-5</v>
      </c>
      <c r="DT155" s="1">
        <v>7.1619497593228604E-5</v>
      </c>
      <c r="DU155">
        <v>1.39424007661832E-4</v>
      </c>
      <c r="DV155">
        <v>1.22370100531514E-4</v>
      </c>
      <c r="DW155">
        <v>1.2293954192210999E-4</v>
      </c>
      <c r="DX155" s="1">
        <v>8.9059494317740497E-5</v>
      </c>
      <c r="DY155" s="1">
        <v>5.7200684167951101E-5</v>
      </c>
      <c r="DZ155" s="1">
        <v>6.3491982277577005E-5</v>
      </c>
      <c r="EA155">
        <v>1.2518278688617099E-4</v>
      </c>
      <c r="EB155">
        <v>1.8270940349543699E-4</v>
      </c>
      <c r="EC155">
        <v>1.3022041106612299E-4</v>
      </c>
      <c r="ED155" s="1">
        <v>7.28535463854804E-5</v>
      </c>
      <c r="EE155" s="1">
        <v>6.8297251069893405E-5</v>
      </c>
      <c r="EF155" s="1">
        <v>9.52392678813407E-5</v>
      </c>
      <c r="EG155">
        <v>1.2765599271913E-4</v>
      </c>
      <c r="EH155" s="1">
        <v>9.9129077283776701E-5</v>
      </c>
      <c r="EI155">
        <v>1.14956028228267E-4</v>
      </c>
      <c r="EJ155">
        <v>1.18175048726633E-4</v>
      </c>
      <c r="EK155">
        <v>1.3433955346513199E-4</v>
      </c>
      <c r="EL155">
        <v>1.16089288831584E-4</v>
      </c>
      <c r="EM155">
        <v>1.04322528505596E-4</v>
      </c>
      <c r="EN155" s="1">
        <v>3.4444000252249099E-5</v>
      </c>
      <c r="EO155">
        <v>1.0218420757038E-4</v>
      </c>
      <c r="EP155" s="1">
        <v>9.8799503660332001E-5</v>
      </c>
      <c r="EQ155" s="1">
        <v>9.9455584382884303E-5</v>
      </c>
      <c r="ER155" s="1">
        <v>9.6351797480697594E-5</v>
      </c>
      <c r="ES155" s="1">
        <v>9.39031499306055E-5</v>
      </c>
      <c r="ET155" s="1">
        <v>9.4496463830304796E-5</v>
      </c>
      <c r="EU155">
        <v>1.08119340180061E-4</v>
      </c>
      <c r="EV155" s="1">
        <v>5.21788719136802E-5</v>
      </c>
      <c r="EW155">
        <v>1.14481772936212E-4</v>
      </c>
      <c r="EX155">
        <v>1.44376518443976E-4</v>
      </c>
      <c r="EY155" s="1">
        <v>7.7839980356468299E-5</v>
      </c>
      <c r="EZ155" s="1">
        <v>9.8197354567521795E-5</v>
      </c>
      <c r="FA155" s="1">
        <v>7.9432955512587396E-5</v>
      </c>
      <c r="FB155">
        <v>1.14449423116151E-4</v>
      </c>
      <c r="FC155" s="1">
        <v>9.4204620194973294E-5</v>
      </c>
      <c r="FD155" s="1">
        <v>7.0284820588504393E-5</v>
      </c>
      <c r="FE155" s="1">
        <v>9.7823834343039199E-5</v>
      </c>
      <c r="FF155">
        <v>1.29435914001253E-4</v>
      </c>
      <c r="FG155" s="1">
        <v>5.4954692872858503E-5</v>
      </c>
      <c r="FH155">
        <v>1.12172597942981E-4</v>
      </c>
      <c r="FI155">
        <v>1.01771178960118E-4</v>
      </c>
      <c r="FJ155" s="1">
        <v>6.9644511405725194E-5</v>
      </c>
      <c r="FK155">
        <v>1.05334638729621E-4</v>
      </c>
      <c r="FL155" s="1">
        <v>5.6514151340786401E-5</v>
      </c>
      <c r="FM155">
        <v>1.0097824251357301E-4</v>
      </c>
      <c r="FN155">
        <v>1.12778896596272E-4</v>
      </c>
      <c r="FO155">
        <v>1.01180600128272E-4</v>
      </c>
      <c r="FP155" s="1">
        <v>9.8943040180420505E-5</v>
      </c>
      <c r="FQ155">
        <v>1.19581008643509E-4</v>
      </c>
      <c r="FR155" s="1">
        <v>8.1223387039972694E-5</v>
      </c>
      <c r="FS155">
        <v>1.1012080183243E-4</v>
      </c>
      <c r="FT155" s="1">
        <v>8.7161424186490107E-5</v>
      </c>
      <c r="FU155" s="1">
        <v>8.7621398007133605E-5</v>
      </c>
      <c r="FV155" s="1">
        <v>9.6321841039596597E-5</v>
      </c>
      <c r="FW155">
        <v>1.3377781678718299E-4</v>
      </c>
      <c r="FX155">
        <v>1.1943785931655901E-4</v>
      </c>
      <c r="FY155">
        <v>1.27368977387793E-4</v>
      </c>
      <c r="FZ155" s="1">
        <v>9.4589591918981696E-5</v>
      </c>
      <c r="GA155" s="1">
        <v>8.4783265908851705E-5</v>
      </c>
      <c r="GB155" s="1">
        <v>7.6756544665050903E-5</v>
      </c>
      <c r="GC155" s="1">
        <v>7.7717039126112196E-5</v>
      </c>
      <c r="GD155">
        <v>1.1180946976658099E-4</v>
      </c>
      <c r="GE155" s="1">
        <v>7.9583588352982301E-5</v>
      </c>
      <c r="GF155">
        <v>1.1841854965323299E-4</v>
      </c>
      <c r="GG155" s="1">
        <v>7.1526224750719005E-5</v>
      </c>
      <c r="GH155">
        <v>1.3732378286324901E-4</v>
      </c>
      <c r="GI155" s="1">
        <v>9.1692347256822001E-5</v>
      </c>
      <c r="GJ155" s="1">
        <v>6.2111121846556501E-5</v>
      </c>
      <c r="GK155" s="1">
        <v>8.4080421234261307E-5</v>
      </c>
      <c r="GL155" s="1">
        <v>5.4017300630002901E-5</v>
      </c>
      <c r="GM155" s="1">
        <v>8.6320119488213405E-5</v>
      </c>
      <c r="GN155">
        <v>1.30095409026442E-4</v>
      </c>
      <c r="GO155">
        <v>1.01913033414681E-4</v>
      </c>
      <c r="GP155" s="1">
        <v>8.2999749605413897E-5</v>
      </c>
      <c r="GQ155">
        <v>1.26894796892568E-4</v>
      </c>
      <c r="GR155" s="1">
        <v>6.7512317379903405E-5</v>
      </c>
      <c r="GS155" s="1">
        <v>8.2326088475381302E-5</v>
      </c>
      <c r="GT155" s="1">
        <v>6.2014855978905804E-5</v>
      </c>
      <c r="GU155" s="1">
        <v>8.2481436772113796E-5</v>
      </c>
      <c r="GV155">
        <v>1.6341736791909201E-4</v>
      </c>
      <c r="GW155" s="1">
        <v>7.0199755060626094E-5</v>
      </c>
      <c r="GX155">
        <v>1.14599782547099E-4</v>
      </c>
      <c r="GY155">
        <v>1.1487776060888601E-4</v>
      </c>
      <c r="GZ155" s="1">
        <v>8.6768386818805997E-5</v>
      </c>
      <c r="HA155" s="1">
        <v>7.0756137862820902E-5</v>
      </c>
      <c r="HB155" s="1">
        <v>9.1021099056837502E-5</v>
      </c>
      <c r="HC155">
        <v>1.1295219895099701E-4</v>
      </c>
      <c r="HD155" s="1">
        <v>9.6611870461043198E-5</v>
      </c>
      <c r="HE155">
        <v>1.6838091561032E-4</v>
      </c>
      <c r="HF155">
        <v>1.10784945246582E-4</v>
      </c>
      <c r="HG155">
        <v>1.09562846565405E-4</v>
      </c>
      <c r="HH155" s="1">
        <v>9.8054921362924005E-5</v>
      </c>
      <c r="HI155" s="1">
        <v>9.3160145870809798E-5</v>
      </c>
      <c r="HJ155">
        <v>1.2818306213473199E-4</v>
      </c>
      <c r="HK155" s="1">
        <v>8.0361877469850102E-5</v>
      </c>
      <c r="HL155">
        <v>1.30591248034068E-4</v>
      </c>
      <c r="HM155" s="1">
        <v>5.5990322718421699E-5</v>
      </c>
      <c r="HN155" s="1">
        <v>9.57869783855541E-5</v>
      </c>
      <c r="HO155">
        <v>1.27416723419711E-4</v>
      </c>
      <c r="HP155" s="1">
        <v>8.9376670390374499E-5</v>
      </c>
      <c r="HQ155" s="1">
        <v>9.2709858657654605E-5</v>
      </c>
      <c r="HR155">
        <v>1.28057559644262E-4</v>
      </c>
      <c r="HS155" s="1">
        <v>9.3979507984028894E-5</v>
      </c>
      <c r="HT155">
        <v>1.0830207027704699E-4</v>
      </c>
      <c r="HU155">
        <v>1.3282781882657799E-4</v>
      </c>
      <c r="HV155" s="1">
        <v>9.5846751787216305E-5</v>
      </c>
      <c r="HW155">
        <v>1.09118435228997E-4</v>
      </c>
      <c r="HX155">
        <v>1.2004109925571201E-4</v>
      </c>
      <c r="HY155">
        <v>1.16867883678787E-4</v>
      </c>
      <c r="HZ155" s="1">
        <v>9.8232083009643095E-5</v>
      </c>
      <c r="IA155">
        <v>1.2293278787543199E-4</v>
      </c>
      <c r="IB155" s="1">
        <v>7.7575403065979805E-5</v>
      </c>
      <c r="IC155">
        <v>1.11379772687501E-4</v>
      </c>
      <c r="ID155" s="1">
        <v>8.9926740761584199E-5</v>
      </c>
      <c r="IE155" s="1">
        <v>7.2103598719509203E-5</v>
      </c>
      <c r="IF155" s="1">
        <v>8.8886732666427394E-5</v>
      </c>
      <c r="IG155">
        <v>1.8496060545462301E-4</v>
      </c>
      <c r="IH155" s="1">
        <v>7.57079849007468E-5</v>
      </c>
      <c r="II155" s="1">
        <v>7.2690393664538207E-5</v>
      </c>
      <c r="IJ155" s="1">
        <v>7.0802530209514495E-5</v>
      </c>
      <c r="IK155">
        <v>1.09143743909679E-4</v>
      </c>
      <c r="IL155" s="1">
        <v>5.4405815051126402E-5</v>
      </c>
      <c r="IM155" s="1">
        <v>9.7063541592182494E-5</v>
      </c>
      <c r="IN155" s="1">
        <v>4.8258919010942702E-5</v>
      </c>
      <c r="IO155" s="1">
        <v>5.8862861445931901E-5</v>
      </c>
      <c r="IP155">
        <v>1.2690072799988701E-4</v>
      </c>
      <c r="IQ155" s="1">
        <v>7.5099802912439301E-5</v>
      </c>
      <c r="IR155">
        <v>1.05301219716466E-4</v>
      </c>
      <c r="IS155" s="1">
        <v>6.2004449902708294E-5</v>
      </c>
      <c r="IT155" s="1">
        <v>4.9463010956877201E-5</v>
      </c>
      <c r="IU155">
        <v>1.01542927774112E-4</v>
      </c>
      <c r="IV155">
        <v>1.45474973053038E-4</v>
      </c>
      <c r="IW155">
        <v>1.1123434767182101E-4</v>
      </c>
      <c r="IX155" s="1">
        <v>9.5505856890548997E-5</v>
      </c>
      <c r="IY155">
        <v>1.11314348482123E-4</v>
      </c>
      <c r="IZ155">
        <v>1.08036536372858E-4</v>
      </c>
      <c r="JA155">
        <v>1.0068699948097799E-4</v>
      </c>
      <c r="JB155" s="1">
        <v>9.8845258507726896E-5</v>
      </c>
      <c r="JC155">
        <v>1.11699415818459E-4</v>
      </c>
      <c r="JD155">
        <v>1.1599046863978301E-4</v>
      </c>
      <c r="JE155">
        <v>1.05107269290953E-4</v>
      </c>
      <c r="JF155" s="1">
        <v>9.7304832442639196E-5</v>
      </c>
      <c r="JG155">
        <v>1.2937657282831601E-4</v>
      </c>
      <c r="JH155" s="1">
        <v>9.2151187850568602E-5</v>
      </c>
      <c r="JI155">
        <v>1.03886564969653E-4</v>
      </c>
      <c r="JJ155">
        <v>1.4686831708053501E-4</v>
      </c>
      <c r="JK155" s="1">
        <v>9.3309802747964602E-5</v>
      </c>
      <c r="JL155">
        <v>1.47712930192116E-4</v>
      </c>
      <c r="JM155" s="1">
        <v>8.7299039804830404E-5</v>
      </c>
      <c r="JN155" s="1">
        <v>8.4046302287314403E-5</v>
      </c>
      <c r="JO155">
        <v>1.25883019584983E-4</v>
      </c>
      <c r="JP155">
        <v>1.06776918657238E-4</v>
      </c>
      <c r="JQ155">
        <v>1.7366865927063101E-4</v>
      </c>
      <c r="JR155" s="1">
        <v>8.1552730095683205E-5</v>
      </c>
      <c r="JS155">
        <v>1.26453507186587E-4</v>
      </c>
      <c r="JT155">
        <v>1.4401387394416001E-4</v>
      </c>
      <c r="JU155">
        <v>1.1342141214416E-4</v>
      </c>
      <c r="JV155" s="1">
        <v>9.4790513527665994E-5</v>
      </c>
      <c r="JW155">
        <v>1.2000861295655701E-4</v>
      </c>
      <c r="JX155" s="1">
        <v>8.4637464295364602E-5</v>
      </c>
      <c r="JY155">
        <v>1.03639730938073E-4</v>
      </c>
      <c r="JZ155" s="1">
        <v>9.3041258722418902E-5</v>
      </c>
      <c r="KA155" s="1">
        <v>6.7172324317456801E-5</v>
      </c>
      <c r="KB155" s="1">
        <v>9.0195192892580597E-5</v>
      </c>
      <c r="KC155">
        <v>1.09979362565897E-4</v>
      </c>
      <c r="KD155">
        <v>1.07032748513471E-4</v>
      </c>
      <c r="KE155" s="1">
        <v>6.4824552821540405E-5</v>
      </c>
      <c r="KF155" s="1">
        <v>5.5440727365264703E-5</v>
      </c>
      <c r="KG155" s="1">
        <v>4.9450083664729302E-5</v>
      </c>
      <c r="KH155" s="1">
        <v>6.9922615837482896E-5</v>
      </c>
      <c r="KI155" s="1">
        <v>5.93194203753269E-5</v>
      </c>
      <c r="KJ155">
        <v>1.51185391221204E-4</v>
      </c>
      <c r="KK155" s="1">
        <v>6.6413183670918104E-5</v>
      </c>
      <c r="KL155" s="1">
        <v>7.65490990171543E-5</v>
      </c>
      <c r="KM155">
        <v>1.5722556595636301E-4</v>
      </c>
      <c r="KN155">
        <v>1.1831309516723101E-4</v>
      </c>
      <c r="KO155" s="1">
        <v>7.1505587409322695E-5</v>
      </c>
      <c r="KP155" s="1">
        <v>6.5180211692315095E-5</v>
      </c>
      <c r="KQ155">
        <v>1.2199682293066001E-4</v>
      </c>
      <c r="KR155">
        <v>1.2611254868361E-4</v>
      </c>
      <c r="KS155" s="1">
        <v>8.8891703367314194E-5</v>
      </c>
      <c r="KT155">
        <v>1.11639923192016E-4</v>
      </c>
      <c r="KU155" s="1">
        <v>8.7853952545202695E-5</v>
      </c>
      <c r="KV155" s="1">
        <v>9.7730913066312799E-5</v>
      </c>
      <c r="KW155" s="1">
        <v>5.2570266450031797E-5</v>
      </c>
      <c r="KX155" s="1">
        <v>6.8655329448990697E-5</v>
      </c>
      <c r="KY155">
        <v>1.3193212019230099E-4</v>
      </c>
      <c r="KZ155">
        <v>1.5451421732465899E-4</v>
      </c>
      <c r="LA155" s="1">
        <v>8.9745857217231296E-5</v>
      </c>
      <c r="LB155">
        <v>1.19510879626284E-4</v>
      </c>
      <c r="LC155">
        <v>1.07146062295052E-4</v>
      </c>
      <c r="LD155">
        <v>1.2557368978756E-4</v>
      </c>
      <c r="LE155" s="1">
        <v>7.0230301836730899E-5</v>
      </c>
      <c r="LF155" s="1">
        <v>9.4390080741896902E-5</v>
      </c>
      <c r="LG155" s="1">
        <v>8.4757427955949095E-5</v>
      </c>
      <c r="LH155">
        <v>1.1960524082122701E-4</v>
      </c>
      <c r="LI155" s="1">
        <v>8.1694030688664196E-5</v>
      </c>
      <c r="LJ155" s="1">
        <v>8.0262044467891295E-5</v>
      </c>
      <c r="LK155" s="1">
        <v>7.0716827193434997E-5</v>
      </c>
      <c r="LL155" s="1">
        <v>7.6079793007119404E-5</v>
      </c>
      <c r="LM155">
        <v>1.02555136402827E-4</v>
      </c>
      <c r="LN155" s="1">
        <v>7.9906923936288402E-5</v>
      </c>
      <c r="LO155">
        <v>1.24271919136405E-4</v>
      </c>
      <c r="LP155" s="1">
        <v>9.2061077256749106E-5</v>
      </c>
      <c r="LQ155" s="1">
        <v>7.2536916743663998E-5</v>
      </c>
      <c r="LR155" s="1">
        <v>8.09736425164127E-5</v>
      </c>
      <c r="LS155" s="1">
        <v>9.1424118907156403E-5</v>
      </c>
      <c r="LT155" s="1">
        <v>4.7808293812973402E-5</v>
      </c>
      <c r="LU155" s="1">
        <v>8.9483279499339197E-5</v>
      </c>
      <c r="LV155">
        <v>1.3147949522636899E-4</v>
      </c>
      <c r="LW155" s="1">
        <v>8.5875297435382395E-5</v>
      </c>
      <c r="LX155">
        <v>1.31549151117414E-4</v>
      </c>
      <c r="LY155" s="1">
        <v>8.2688509499474598E-5</v>
      </c>
      <c r="LZ155" s="1">
        <v>9.3098319277456695E-5</v>
      </c>
      <c r="MA155">
        <v>1.4527277886613001E-4</v>
      </c>
      <c r="MB155" s="1">
        <v>8.6228554890622195E-5</v>
      </c>
      <c r="MC155" s="1">
        <v>8.9920667827514297E-5</v>
      </c>
      <c r="MD155" s="1">
        <v>8.8107763287934203E-5</v>
      </c>
      <c r="ME155" s="1">
        <v>9.4383633876561003E-5</v>
      </c>
      <c r="MF155">
        <v>1.47886899103605E-4</v>
      </c>
      <c r="MG155" s="1">
        <v>8.65322547499137E-5</v>
      </c>
      <c r="MH155" s="1">
        <v>6.02938378235909E-5</v>
      </c>
      <c r="MI155">
        <v>1.13359415989216E-4</v>
      </c>
      <c r="MJ155">
        <v>1.0132354577493601E-4</v>
      </c>
      <c r="MK155" s="1">
        <v>8.5652484788837396E-5</v>
      </c>
      <c r="ML155" s="1">
        <v>7.8811796178173102E-5</v>
      </c>
      <c r="MM155" s="1">
        <v>9.5878172772109003E-5</v>
      </c>
      <c r="MN155">
        <v>1.07297139295619E-4</v>
      </c>
      <c r="MO155" s="1">
        <v>7.5184152725154304E-5</v>
      </c>
      <c r="MP155">
        <v>1.3967891810173701E-4</v>
      </c>
      <c r="MQ155">
        <v>1.25047045004565E-4</v>
      </c>
      <c r="MR155" s="1">
        <v>7.3164299551408803E-5</v>
      </c>
      <c r="MS155" s="1">
        <v>8.2840057214950198E-5</v>
      </c>
      <c r="MT155">
        <v>1.15101881768574E-4</v>
      </c>
      <c r="MU155" s="1">
        <v>6.6034733144046203E-5</v>
      </c>
      <c r="MV155" s="1">
        <v>5.68926226312087E-5</v>
      </c>
      <c r="MW155" s="1">
        <v>8.9065594935176497E-5</v>
      </c>
      <c r="MX155">
        <v>1.16973012786659E-4</v>
      </c>
      <c r="MY155" s="1">
        <v>7.4041980946345994E-5</v>
      </c>
      <c r="MZ155">
        <v>1.3037022870030499E-4</v>
      </c>
      <c r="NA155">
        <v>1.3815503312030901E-4</v>
      </c>
      <c r="NB155" s="1">
        <v>4.5073265436431502E-5</v>
      </c>
      <c r="NC155">
        <v>1.08701119472397E-4</v>
      </c>
      <c r="ND155" s="1">
        <v>8.6384443591267198E-5</v>
      </c>
      <c r="NE155" s="1">
        <v>8.7535299988957904E-5</v>
      </c>
      <c r="NF155">
        <v>1.21328046022698E-4</v>
      </c>
      <c r="NG155">
        <v>1.20043543323526E-4</v>
      </c>
      <c r="NH155">
        <v>1.04508205865927E-4</v>
      </c>
      <c r="NI155" s="1">
        <v>9.2833671294990296E-5</v>
      </c>
      <c r="NJ155" s="1">
        <v>5.5264214280673397E-5</v>
      </c>
      <c r="NK155" s="1">
        <v>5.0155987252136802E-5</v>
      </c>
      <c r="NL155" s="1">
        <v>6.7429581220596697E-5</v>
      </c>
      <c r="NM155" s="1">
        <v>7.1131892275852604E-5</v>
      </c>
      <c r="NN155" s="1">
        <v>8.8212167565149204E-5</v>
      </c>
      <c r="NO155" s="1">
        <v>9.8255087605120505E-5</v>
      </c>
      <c r="NP155" s="1">
        <v>9.5243197851366403E-5</v>
      </c>
      <c r="NQ155" s="1">
        <v>6.4607299272595705E-5</v>
      </c>
      <c r="NR155" s="1">
        <v>9.8897101232009102E-5</v>
      </c>
      <c r="NS155" s="1">
        <v>6.6749318423744194E-5</v>
      </c>
      <c r="NT155" s="1">
        <v>8.4823421942835798E-5</v>
      </c>
      <c r="NU155" s="1">
        <v>9.71181357443826E-5</v>
      </c>
      <c r="NV155">
        <v>1.1033316018779801E-4</v>
      </c>
      <c r="NW155">
        <v>1.13316041818132E-4</v>
      </c>
      <c r="NX155" s="1">
        <v>7.2048920202111204E-5</v>
      </c>
      <c r="NY155" s="1">
        <v>8.7016765053527604E-5</v>
      </c>
      <c r="NZ155" s="1">
        <v>8.6776202587486199E-5</v>
      </c>
      <c r="OA155" s="1">
        <v>6.2752280114620205E-5</v>
      </c>
      <c r="OB155" s="1">
        <v>7.3355803412222605E-5</v>
      </c>
      <c r="OC155">
        <v>1.38927032277505E-4</v>
      </c>
      <c r="OD155">
        <v>1.00658102141098E-4</v>
      </c>
      <c r="OE155" s="1">
        <v>9.9049230079148706E-5</v>
      </c>
      <c r="OF155">
        <v>1.02432690184092E-4</v>
      </c>
      <c r="OG155" s="1">
        <v>9.6536394433538699E-5</v>
      </c>
      <c r="OH155">
        <v>1.1953427735186899E-4</v>
      </c>
      <c r="OI155">
        <v>1.14362182094707E-4</v>
      </c>
      <c r="OJ155" s="1">
        <v>8.5485300378221197E-5</v>
      </c>
      <c r="OK155">
        <v>1.02074946594693E-4</v>
      </c>
      <c r="OL155">
        <v>1.27078684127446E-4</v>
      </c>
      <c r="OM155" s="1">
        <v>9.7191138630219797E-5</v>
      </c>
      <c r="ON155">
        <v>1.3551241870259699E-4</v>
      </c>
      <c r="OO155">
        <v>1.3896193374342099E-4</v>
      </c>
      <c r="OP155" s="1">
        <v>7.89148514198996E-5</v>
      </c>
      <c r="OQ155">
        <v>1.4872326634281899E-4</v>
      </c>
      <c r="OR155" s="1">
        <v>8.9184017428128201E-5</v>
      </c>
      <c r="OS155" s="1">
        <v>8.6283722365599805E-5</v>
      </c>
      <c r="OT155">
        <v>1.16821199693002E-4</v>
      </c>
      <c r="OU155">
        <v>1.1895927006092401E-4</v>
      </c>
      <c r="OV155" s="1">
        <v>7.6017363797288099E-5</v>
      </c>
      <c r="OW155">
        <v>1.11391070714062E-4</v>
      </c>
      <c r="OX155">
        <v>1.64152650750269E-4</v>
      </c>
      <c r="OY155">
        <v>1.00106979549728E-4</v>
      </c>
      <c r="OZ155">
        <v>1.15333349111291E-4</v>
      </c>
      <c r="PA155">
        <v>1.0123884021083801E-4</v>
      </c>
      <c r="PB155">
        <v>1.3833601803146301E-4</v>
      </c>
      <c r="PC155">
        <v>1.6245279210109199E-4</v>
      </c>
      <c r="PD155" s="1">
        <v>8.40244015762622E-5</v>
      </c>
      <c r="PE155">
        <v>1.05718997754919E-4</v>
      </c>
      <c r="PF155">
        <v>1.11181622079879E-4</v>
      </c>
      <c r="PG155" s="1">
        <v>7.5920210715788193E-5</v>
      </c>
      <c r="PH155" s="1">
        <v>4.4761493577814898E-5</v>
      </c>
      <c r="PI155" s="1">
        <v>6.8572591858880706E-5</v>
      </c>
      <c r="PJ155" s="1">
        <v>7.8589512304738497E-5</v>
      </c>
      <c r="PK155">
        <v>1.25288618241042E-4</v>
      </c>
      <c r="PL155" s="1">
        <v>8.7416690812657503E-5</v>
      </c>
      <c r="PM155" s="1">
        <v>6.3127320643230805E-5</v>
      </c>
      <c r="PN155">
        <v>1.12234554846782E-4</v>
      </c>
      <c r="PO155" s="1">
        <v>6.9064004987797205E-5</v>
      </c>
      <c r="PP155">
        <v>1.69351051006254E-4</v>
      </c>
      <c r="PQ155">
        <v>1.1008715645614701E-4</v>
      </c>
      <c r="PR155" s="1">
        <v>9.7949012402542894E-5</v>
      </c>
      <c r="PS155">
        <v>1.8485628864496601E-4</v>
      </c>
      <c r="PT155" s="1">
        <v>7.5158395671362293E-5</v>
      </c>
      <c r="PU155" s="1">
        <v>6.1648240852477302E-5</v>
      </c>
      <c r="PV155" s="1">
        <v>8.7947652414250503E-5</v>
      </c>
      <c r="PW155" s="1">
        <v>4.0759283207399203E-5</v>
      </c>
      <c r="PX155" s="1">
        <v>6.7195544815082598E-5</v>
      </c>
      <c r="PY155" s="1">
        <v>9.3842977585489502E-5</v>
      </c>
      <c r="PZ155">
        <v>1.03186367588768E-4</v>
      </c>
      <c r="QA155" s="1">
        <v>8.2025476886495599E-5</v>
      </c>
      <c r="QB155">
        <v>1.21343734631713E-4</v>
      </c>
      <c r="QC155">
        <v>1.0554085496970201E-4</v>
      </c>
      <c r="QD155">
        <v>1.6791030268255999E-4</v>
      </c>
      <c r="QE155">
        <v>1.00788942266037E-4</v>
      </c>
      <c r="QF155" s="1">
        <v>7.3667606713507502E-5</v>
      </c>
      <c r="QG155" s="1">
        <v>8.8392732010086894E-5</v>
      </c>
      <c r="QH155">
        <v>1.4161488521607601E-4</v>
      </c>
      <c r="QI155" s="1">
        <v>9.19615447978844E-5</v>
      </c>
      <c r="QJ155" s="1">
        <v>7.9257063596673206E-5</v>
      </c>
      <c r="QK155" s="1">
        <v>6.5372110456377995E-5</v>
      </c>
      <c r="QL155" s="1">
        <v>9.0769440431937595E-5</v>
      </c>
      <c r="QM155" s="1">
        <v>8.8905763366897394E-5</v>
      </c>
      <c r="QN155" s="1">
        <v>8.1522442328061802E-5</v>
      </c>
      <c r="QO155" s="1">
        <v>5.6737973452006302E-5</v>
      </c>
      <c r="QP155">
        <v>1.1514096479538999E-4</v>
      </c>
      <c r="QQ155">
        <v>1.23274987019762E-4</v>
      </c>
      <c r="QR155" s="1">
        <v>4.5460675099264497E-5</v>
      </c>
      <c r="QS155" s="1">
        <v>9.0278278895605495E-5</v>
      </c>
      <c r="QT155" s="1">
        <v>7.8656721216287105E-5</v>
      </c>
      <c r="QU155" s="1">
        <v>7.1429103705131705E-5</v>
      </c>
      <c r="QV155" s="1">
        <v>6.3516931121164593E-5</v>
      </c>
      <c r="QW155" s="1">
        <v>8.3402094163489599E-5</v>
      </c>
      <c r="QX155" s="1">
        <v>8.4191941128961405E-5</v>
      </c>
      <c r="QY155" s="1">
        <v>8.5658514068801998E-5</v>
      </c>
      <c r="QZ155" s="1">
        <v>9.1668898495636999E-5</v>
      </c>
      <c r="RA155" s="1">
        <v>7.0009580826880095E-5</v>
      </c>
      <c r="RB155" s="1">
        <v>8.3796992579992803E-5</v>
      </c>
      <c r="RC155">
        <v>1.04022078816037E-4</v>
      </c>
      <c r="RD155">
        <v>1.24219311681477E-4</v>
      </c>
      <c r="RE155" s="1">
        <v>8.09570342176542E-5</v>
      </c>
      <c r="RF155" s="1">
        <v>6.7024519257910203E-5</v>
      </c>
      <c r="RG155" s="1">
        <v>8.7584905920937205E-5</v>
      </c>
      <c r="RH155">
        <v>1.21856612787751E-4</v>
      </c>
      <c r="RI155">
        <v>1.2286292161851301E-4</v>
      </c>
      <c r="RJ155" s="1">
        <v>9.9725833054516399E-5</v>
      </c>
      <c r="RK155">
        <v>1.01613109705258E-4</v>
      </c>
      <c r="RL155" s="1">
        <v>9.9172568067645595E-5</v>
      </c>
      <c r="RM155" s="1">
        <v>8.1964876272205096E-5</v>
      </c>
      <c r="RN155">
        <v>1.01060631929438E-4</v>
      </c>
      <c r="RO155">
        <v>1.1531211210277101E-4</v>
      </c>
      <c r="RP155" s="1">
        <v>9.9693244598334096E-5</v>
      </c>
      <c r="RQ155" s="1">
        <v>6.6570412834988994E-5</v>
      </c>
      <c r="RR155" s="1">
        <v>7.9784306190391205E-5</v>
      </c>
      <c r="RS155">
        <v>1.59081729319436E-4</v>
      </c>
      <c r="RT155" s="1">
        <v>5.279856179229E-5</v>
      </c>
      <c r="RU155" s="1">
        <v>8.3516465082619502E-5</v>
      </c>
      <c r="RV155" s="1">
        <v>6.3948065600462703E-5</v>
      </c>
      <c r="RW155" s="1">
        <v>4.5102494759311397E-5</v>
      </c>
      <c r="RX155">
        <v>1.5885933679660199E-4</v>
      </c>
      <c r="RY155">
        <v>1.2516092738723699E-4</v>
      </c>
      <c r="RZ155">
        <v>1.30841809520489E-4</v>
      </c>
      <c r="SA155">
        <v>1.13391618639302E-4</v>
      </c>
      <c r="SB155">
        <v>1.00644047354599E-4</v>
      </c>
      <c r="SC155" s="1">
        <v>5.8488111143405602E-5</v>
      </c>
      <c r="SD155">
        <v>1.37057808424837E-4</v>
      </c>
      <c r="SE155" s="1">
        <v>7.1099989393256401E-5</v>
      </c>
      <c r="SF155" s="1">
        <v>8.1134357864850098E-5</v>
      </c>
      <c r="SG155" s="1">
        <v>2.8955978534827999E-5</v>
      </c>
      <c r="SH155">
        <v>1.15824571275127E-4</v>
      </c>
      <c r="SI155" s="1">
        <v>5.8618638375864703E-5</v>
      </c>
      <c r="SJ155" s="1">
        <v>8.5646351446575102E-5</v>
      </c>
      <c r="SK155" s="1">
        <v>7.3749257310863102E-5</v>
      </c>
      <c r="SL155" s="1">
        <v>8.7426009296724102E-5</v>
      </c>
      <c r="SM155" s="1">
        <v>7.5780228292946297E-5</v>
      </c>
      <c r="SN155">
        <v>1.13528312450302E-4</v>
      </c>
      <c r="SO155" s="1">
        <v>8.3464745853830601E-5</v>
      </c>
      <c r="SP155" s="1">
        <v>5.5297752087670898E-5</v>
      </c>
      <c r="SQ155" s="1">
        <v>9.9293561850503296E-5</v>
      </c>
      <c r="SR155">
        <v>1.30213685271094E-4</v>
      </c>
      <c r="SS155">
        <v>1.39729129825756E-4</v>
      </c>
      <c r="ST155">
        <v>1.7915061141871399E-4</v>
      </c>
      <c r="SU155" s="1">
        <v>9.7291834302634195E-5</v>
      </c>
      <c r="SV155" s="1">
        <v>9.7055831666764195E-5</v>
      </c>
      <c r="SW155" s="1">
        <v>8.0387474144150403E-5</v>
      </c>
      <c r="SX155" s="1">
        <v>6.8757710941212997E-5</v>
      </c>
      <c r="SY155" s="1">
        <v>5.7642971872264403E-5</v>
      </c>
      <c r="SZ155">
        <v>1.11610166161794E-4</v>
      </c>
      <c r="TA155">
        <v>1.3752239162623299E-4</v>
      </c>
      <c r="TB155">
        <v>1.16253798392954E-4</v>
      </c>
      <c r="TC155">
        <v>1.16471884468691E-4</v>
      </c>
      <c r="TD155" s="1">
        <v>9.51849648267036E-5</v>
      </c>
      <c r="TE155">
        <v>1.11393081510579E-4</v>
      </c>
      <c r="TF155" s="1">
        <v>6.0039758421209202E-5</v>
      </c>
      <c r="TG155">
        <v>1.00365220160258E-4</v>
      </c>
      <c r="TH155" s="1">
        <v>9.1929055762231604E-5</v>
      </c>
      <c r="TI155" s="1">
        <v>7.4638263344143705E-5</v>
      </c>
      <c r="TJ155" s="1">
        <v>8.9978313256832798E-5</v>
      </c>
      <c r="TK155">
        <v>1.09302048270852E-4</v>
      </c>
      <c r="TL155">
        <v>1.3236424621356499E-4</v>
      </c>
      <c r="TM155" s="1">
        <v>7.3916546333068102E-5</v>
      </c>
      <c r="TN155" s="1">
        <v>9.3198144737092901E-5</v>
      </c>
      <c r="TO155" s="1">
        <v>9.6919095242371998E-5</v>
      </c>
      <c r="TP155" s="1">
        <v>5.4335210121029802E-5</v>
      </c>
      <c r="TQ155" s="1">
        <v>5.4996912552726398E-5</v>
      </c>
      <c r="TR155" s="1">
        <v>8.7090282411162294E-5</v>
      </c>
      <c r="TS155" s="1">
        <v>5.37434142343609E-5</v>
      </c>
      <c r="TT155" s="1">
        <v>8.02110238211432E-5</v>
      </c>
      <c r="TU155">
        <v>1.19000238517626E-4</v>
      </c>
      <c r="TV155">
        <v>1.4854121322306E-4</v>
      </c>
      <c r="TW155" s="1">
        <v>9.8416577904337897E-5</v>
      </c>
      <c r="TX155" s="1">
        <v>3.8959645112737397E-5</v>
      </c>
      <c r="TY155">
        <v>1.2835758377034801E-4</v>
      </c>
      <c r="TZ155">
        <v>1.0069659388278601E-4</v>
      </c>
      <c r="UA155">
        <v>1.0718146813209901E-4</v>
      </c>
      <c r="UB155" s="1">
        <v>6.6340801690555905E-5</v>
      </c>
      <c r="UC155">
        <v>1.1781725864562099E-4</v>
      </c>
      <c r="UD155" s="1">
        <v>8.49656330457669E-5</v>
      </c>
      <c r="UE155" s="1">
        <v>3.5696176140138098E-5</v>
      </c>
      <c r="UF155">
        <v>1.3657438627765801E-4</v>
      </c>
      <c r="UG155" s="1">
        <v>7.0888671150541396E-5</v>
      </c>
      <c r="UH155" s="1">
        <v>9.5027882262867605E-5</v>
      </c>
      <c r="UI155" s="1">
        <v>6.8032864708661298E-5</v>
      </c>
      <c r="UJ155">
        <v>1.7032956099585899E-4</v>
      </c>
      <c r="UK155" s="1">
        <v>8.4852638892355395E-5</v>
      </c>
      <c r="UL155" s="1">
        <v>9.1932277438150497E-5</v>
      </c>
      <c r="UM155" s="1">
        <v>7.4376638859954705E-5</v>
      </c>
      <c r="UN155" s="1">
        <v>7.5417979038432098E-5</v>
      </c>
      <c r="UO155" s="1">
        <v>5.2819576708816997E-5</v>
      </c>
      <c r="UP155" s="1">
        <v>6.5600021748369702E-5</v>
      </c>
      <c r="UQ155" s="1">
        <v>9.8543394244498397E-5</v>
      </c>
      <c r="UR155">
        <v>1.08465512823666E-4</v>
      </c>
      <c r="US155">
        <v>1.2776460249359399E-4</v>
      </c>
      <c r="UT155" s="1">
        <v>8.4174147776322603E-5</v>
      </c>
      <c r="UU155" s="1">
        <v>9.0541908649807197E-5</v>
      </c>
      <c r="UV155" s="1">
        <v>4.6018459855447299E-5</v>
      </c>
      <c r="UW155" s="1">
        <v>8.7340972306165595E-5</v>
      </c>
      <c r="UX155">
        <v>1.2318161533376499E-4</v>
      </c>
      <c r="UY155" s="1">
        <v>8.8485493957193498E-5</v>
      </c>
      <c r="UZ155" s="1">
        <v>6.0822975801110102E-5</v>
      </c>
      <c r="VA155">
        <v>1.3404181639656E-4</v>
      </c>
      <c r="VB155">
        <v>1.0247377853442101E-4</v>
      </c>
      <c r="VC155" s="1">
        <v>8.5345266163907094E-5</v>
      </c>
      <c r="VD155">
        <v>1.52609003337845E-4</v>
      </c>
      <c r="VE155" s="1">
        <v>8.4934854894148199E-5</v>
      </c>
      <c r="VF155">
        <v>1.44078953969808E-4</v>
      </c>
      <c r="VG155" s="1">
        <v>9.9047813584370896E-5</v>
      </c>
      <c r="VH155">
        <v>1.8691028082621299E-4</v>
      </c>
      <c r="VI155" s="1">
        <v>8.9026495950179102E-5</v>
      </c>
      <c r="VJ155">
        <v>1.0254542379114201E-4</v>
      </c>
      <c r="VK155" s="1">
        <v>9.17545082711151E-5</v>
      </c>
      <c r="VL155" s="1">
        <v>9.5536802250188903E-5</v>
      </c>
      <c r="VM155" s="1">
        <v>9.3982604955308201E-5</v>
      </c>
      <c r="VN155" s="1">
        <v>8.6272855380195904E-5</v>
      </c>
      <c r="VO155">
        <v>1.2121628744382499E-4</v>
      </c>
      <c r="VP155" s="1">
        <v>5.0317225164096399E-5</v>
      </c>
      <c r="VQ155" s="1">
        <v>9.6595121034735097E-5</v>
      </c>
      <c r="VR155" s="1">
        <v>7.7204504000162095E-5</v>
      </c>
      <c r="VS155">
        <v>1.04645798765148E-4</v>
      </c>
      <c r="VT155">
        <v>1.5148077894952501E-4</v>
      </c>
      <c r="VU155" s="1">
        <v>9.5624147355624994E-5</v>
      </c>
      <c r="VV155" s="1">
        <v>6.6147931366247704E-5</v>
      </c>
      <c r="VW155" s="1">
        <v>8.7919478194520897E-5</v>
      </c>
      <c r="VX155">
        <v>1.3347543990342001E-4</v>
      </c>
      <c r="VY155" s="1">
        <v>8.4500996056557296E-5</v>
      </c>
      <c r="VZ155">
        <v>1.19127918752712E-4</v>
      </c>
      <c r="WA155" s="1">
        <v>7.06443654857773E-5</v>
      </c>
      <c r="WB155">
        <v>1.5293057178684201E-4</v>
      </c>
      <c r="WC155" s="1">
        <v>8.4942078138531697E-5</v>
      </c>
      <c r="WD155" s="1">
        <v>6.0905896128658502E-5</v>
      </c>
      <c r="WE155" s="1">
        <v>9.4106507032327904E-5</v>
      </c>
      <c r="WF155">
        <v>1.28562796325974E-4</v>
      </c>
      <c r="WG155" s="1">
        <v>8.3404643007094499E-5</v>
      </c>
      <c r="WH155" s="1">
        <v>6.6693404607245094E-5</v>
      </c>
      <c r="WI155" s="1">
        <v>9.8064377012390899E-5</v>
      </c>
      <c r="WJ155" s="1">
        <v>7.7614660961164197E-5</v>
      </c>
      <c r="WK155">
        <v>1.0700033693308701E-4</v>
      </c>
      <c r="WL155" s="1">
        <v>8.1111295471746194E-5</v>
      </c>
      <c r="WM155" s="1">
        <v>8.1767603210605806E-5</v>
      </c>
      <c r="WN155">
        <v>1.4671375330568601E-4</v>
      </c>
      <c r="WO155" s="1">
        <v>8.5146654182390497E-5</v>
      </c>
      <c r="WP155" s="1">
        <v>8.1703668835362298E-5</v>
      </c>
      <c r="WQ155" s="1">
        <v>9.4236601369691197E-5</v>
      </c>
      <c r="WR155">
        <v>1.42358321214202E-4</v>
      </c>
      <c r="WS155" s="1">
        <v>8.7312600991832994E-5</v>
      </c>
      <c r="WT155" s="1">
        <v>8.1704608915129001E-5</v>
      </c>
      <c r="WU155" s="1">
        <v>6.3243819202598705E-5</v>
      </c>
      <c r="WV155" s="1">
        <v>8.6615152774533702E-5</v>
      </c>
      <c r="WW155" s="1">
        <v>8.2238339540101894E-5</v>
      </c>
      <c r="WX155">
        <v>1.1299886173337399E-4</v>
      </c>
      <c r="WY155" s="1">
        <v>7.2020723349393206E-5</v>
      </c>
      <c r="WZ155" s="1">
        <v>9.2212078521670005E-5</v>
      </c>
      <c r="XA155">
        <v>1.33550116095879E-4</v>
      </c>
      <c r="XB155">
        <v>1.5782069197574399E-4</v>
      </c>
      <c r="XC155" s="1">
        <v>6.0757974519448097E-5</v>
      </c>
      <c r="XD155" s="1">
        <v>9.2449366120590898E-5</v>
      </c>
      <c r="XE155">
        <v>1.24545256737343E-4</v>
      </c>
      <c r="XF155">
        <v>1.4791174217610001E-4</v>
      </c>
      <c r="XG155" s="1">
        <v>6.8232701434205593E-5</v>
      </c>
      <c r="XH155" s="1">
        <v>9.49446864312277E-5</v>
      </c>
      <c r="XI155" s="1">
        <v>8.1526912019550205E-5</v>
      </c>
      <c r="XJ155" s="1">
        <v>7.3998253397218605E-5</v>
      </c>
      <c r="XK155" s="1">
        <v>9.1994912255323298E-5</v>
      </c>
      <c r="XL155" s="1">
        <v>7.6943268437052194E-5</v>
      </c>
      <c r="XM155">
        <v>1.1015667685706501E-4</v>
      </c>
      <c r="XN155">
        <v>1.1273529537324801E-4</v>
      </c>
      <c r="XO155">
        <v>1.06437615936339E-4</v>
      </c>
      <c r="XP155" s="1">
        <v>8.7891799203757199E-5</v>
      </c>
      <c r="XQ155" s="1">
        <v>7.4362389196662505E-5</v>
      </c>
      <c r="XR155" s="1">
        <v>9.6398860961381203E-5</v>
      </c>
      <c r="XS155" s="1">
        <v>9.4055884848328702E-5</v>
      </c>
      <c r="XT155" s="1">
        <v>9.4367087275725099E-5</v>
      </c>
      <c r="XU155" s="1">
        <v>8.4176876359713803E-5</v>
      </c>
      <c r="XV155" s="1">
        <v>8.5593340594417204E-5</v>
      </c>
      <c r="XW155" s="1">
        <v>8.3795456512283901E-5</v>
      </c>
      <c r="XX155" s="1">
        <v>8.8904178507768206E-5</v>
      </c>
      <c r="XY155" s="1">
        <v>4.3025648553474897E-5</v>
      </c>
      <c r="XZ155">
        <v>1.1272285420306999E-4</v>
      </c>
      <c r="YA155" s="1">
        <v>7.5900234987612703E-5</v>
      </c>
      <c r="YB155" s="1">
        <v>7.1502616734127697E-5</v>
      </c>
      <c r="YC155" s="1">
        <v>7.4600874306513998E-5</v>
      </c>
      <c r="YD155">
        <v>1.3042150216001101E-4</v>
      </c>
      <c r="YE155">
        <v>1.5359072222765799E-4</v>
      </c>
      <c r="YF155" s="1">
        <v>6.7066621079839194E-5</v>
      </c>
      <c r="YG155">
        <v>1.4011729848988701E-4</v>
      </c>
      <c r="YH155" s="1">
        <v>5.0446350814825497E-5</v>
      </c>
      <c r="YI155" s="1">
        <v>7.9076536004106903E-5</v>
      </c>
      <c r="YJ155">
        <v>1.0945085597039E-4</v>
      </c>
      <c r="YK155" s="1">
        <v>8.1223951267310994E-5</v>
      </c>
      <c r="YL155" s="1">
        <v>5.5697054294490201E-5</v>
      </c>
      <c r="YM155">
        <v>1.0952411426163E-4</v>
      </c>
      <c r="YN155">
        <v>1.02793097620002E-4</v>
      </c>
      <c r="YO155">
        <v>1.2140902183449601E-4</v>
      </c>
      <c r="YP155" s="1">
        <v>7.3475094491549104E-5</v>
      </c>
      <c r="YQ155" s="1">
        <v>7.0137488117875705E-5</v>
      </c>
      <c r="YR155" s="1">
        <v>9.6422853700974299E-5</v>
      </c>
      <c r="YS155" s="1">
        <v>5.2596057548062103E-5</v>
      </c>
      <c r="YT155" s="1">
        <v>6.9127612030646396E-5</v>
      </c>
      <c r="YU155" s="1">
        <v>9.3351013480505999E-5</v>
      </c>
      <c r="YV155" s="1">
        <v>5.0824339592797798E-5</v>
      </c>
      <c r="YW155" s="1">
        <v>8.4486248635722204E-5</v>
      </c>
      <c r="YX155">
        <v>1.03054106220153E-4</v>
      </c>
      <c r="YY155" s="1">
        <v>5.2893654329898502E-5</v>
      </c>
      <c r="YZ155" s="1">
        <v>6.0706413713626201E-5</v>
      </c>
      <c r="ZA155" s="1">
        <v>7.8590065460983196E-5</v>
      </c>
      <c r="ZB155">
        <v>1.14530475743016E-4</v>
      </c>
      <c r="ZC155" s="1">
        <v>9.1679245565141898E-5</v>
      </c>
      <c r="ZD155" s="1">
        <v>4.95376390799738E-5</v>
      </c>
      <c r="ZE155">
        <v>1.02920528169192E-4</v>
      </c>
      <c r="ZF155" s="1">
        <v>8.2075702936996902E-5</v>
      </c>
      <c r="ZG155">
        <v>1.04496740383169E-4</v>
      </c>
      <c r="ZH155" s="1">
        <v>8.5663920977798401E-5</v>
      </c>
      <c r="ZI155">
        <v>1.04815353344443E-4</v>
      </c>
      <c r="ZJ155">
        <v>1.0647972896785701E-4</v>
      </c>
      <c r="ZK155">
        <v>1.46387082126627E-4</v>
      </c>
      <c r="ZL155" s="1">
        <v>8.4240274652656202E-5</v>
      </c>
      <c r="ZM155" s="1">
        <v>9.0069236113708901E-5</v>
      </c>
      <c r="ZN155">
        <v>1.08522839691328E-4</v>
      </c>
      <c r="ZO155" s="1">
        <v>8.25141959582148E-5</v>
      </c>
      <c r="ZP155">
        <v>1.3469605576906299E-4</v>
      </c>
      <c r="ZQ155">
        <v>1.1449775151488601E-4</v>
      </c>
      <c r="ZR155">
        <v>1.07810197418025E-4</v>
      </c>
      <c r="ZS155">
        <v>1.6703215554534899E-4</v>
      </c>
      <c r="ZT155">
        <v>1.95868925574513E-4</v>
      </c>
      <c r="ZU155" s="1">
        <v>4.0644218939635999E-5</v>
      </c>
      <c r="ZV155">
        <v>1.01519702134267E-4</v>
      </c>
      <c r="ZW155" s="1">
        <v>8.0884794310633198E-5</v>
      </c>
      <c r="ZX155" s="1">
        <v>8.0266951130845897E-5</v>
      </c>
      <c r="ZY155" s="1">
        <v>7.6116117474206104E-5</v>
      </c>
      <c r="ZZ155">
        <v>1.3083925534199801E-4</v>
      </c>
      <c r="AAA155" s="1">
        <v>7.9413933252771198E-5</v>
      </c>
      <c r="AAB155" s="1">
        <v>9.7279682337204996E-5</v>
      </c>
      <c r="AAC155">
        <v>1.1849381909595901E-4</v>
      </c>
      <c r="AAD155" s="1">
        <v>8.3101004508233294E-5</v>
      </c>
      <c r="AAE155" s="1">
        <v>7.0795267462267898E-5</v>
      </c>
      <c r="AAF155">
        <v>1.6769715236380201E-4</v>
      </c>
      <c r="AAG155">
        <v>1.08062493805143E-4</v>
      </c>
      <c r="AAH155" s="1">
        <v>8.7142476819237604E-5</v>
      </c>
      <c r="AAI155" s="1">
        <v>5.5677982260314897E-5</v>
      </c>
      <c r="AAJ155" s="1">
        <v>7.3715798742292598E-5</v>
      </c>
      <c r="AAK155">
        <v>1.2821607031498401E-4</v>
      </c>
      <c r="AAL155" s="1">
        <v>8.9845744216296395E-5</v>
      </c>
      <c r="AAM155">
        <v>1.08599590791401E-4</v>
      </c>
      <c r="AAN155" s="1">
        <v>8.7343035275870299E-5</v>
      </c>
      <c r="AAO155">
        <v>1.03633138898256E-4</v>
      </c>
      <c r="AAP155">
        <v>1.3849892956102801E-4</v>
      </c>
      <c r="AAQ155">
        <v>1.0626952999781E-4</v>
      </c>
      <c r="AAR155">
        <v>1.0536069322241E-4</v>
      </c>
      <c r="AAS155">
        <v>1.1209723473792E-4</v>
      </c>
      <c r="AAT155" s="1">
        <v>9.6356182221734904E-5</v>
      </c>
      <c r="AAU155">
        <v>1.21884854696777E-4</v>
      </c>
      <c r="AAV155">
        <v>1.12019321699174E-4</v>
      </c>
      <c r="AAW155">
        <v>1.08624865623435E-4</v>
      </c>
      <c r="AAX155" s="1">
        <v>5.5152061526671097E-5</v>
      </c>
      <c r="AAY155" s="1">
        <v>6.1658103731302395E-5</v>
      </c>
      <c r="AAZ155" s="1">
        <v>7.2956689476240394E-5</v>
      </c>
      <c r="ABA155">
        <v>1.3960147571585001E-4</v>
      </c>
      <c r="ABB155">
        <v>1.1418645434759401E-4</v>
      </c>
      <c r="ABC155">
        <v>1.3205817471580999E-4</v>
      </c>
      <c r="ABD155" s="1">
        <v>5.2906458975286499E-5</v>
      </c>
      <c r="ABE155">
        <v>1.3671615202463401E-4</v>
      </c>
      <c r="ABF155" s="1">
        <v>8.8533628894236507E-5</v>
      </c>
      <c r="ABG155" s="1">
        <v>9.8234215644426098E-5</v>
      </c>
      <c r="ABH155" s="1">
        <v>8.7892085690069506E-5</v>
      </c>
      <c r="ABI155" s="1">
        <v>6.7911541544226205E-5</v>
      </c>
      <c r="ABJ155">
        <v>1.43393177395567E-4</v>
      </c>
      <c r="ABK155" s="1">
        <v>8.98625658322731E-5</v>
      </c>
      <c r="ABL155" s="1">
        <v>7.2102012199915999E-5</v>
      </c>
      <c r="ABM155">
        <v>1.2959646499099799E-4</v>
      </c>
      <c r="ABN155" s="1">
        <v>8.03898627014914E-5</v>
      </c>
      <c r="ABO155" s="1">
        <v>5.70442111503696E-5</v>
      </c>
      <c r="ABP155">
        <v>1.09950427954457E-4</v>
      </c>
      <c r="ABQ155" s="1">
        <v>9.0486785534177799E-5</v>
      </c>
      <c r="ABR155" s="1">
        <v>9.6732076154798594E-5</v>
      </c>
      <c r="ABS155" s="1">
        <v>5.6072500526059599E-5</v>
      </c>
      <c r="ABT155">
        <v>1.04457521820159E-4</v>
      </c>
      <c r="ABU155" s="1">
        <v>7.4637737055029E-5</v>
      </c>
      <c r="ABV155">
        <v>1.2264935006432099E-4</v>
      </c>
      <c r="ABW155">
        <v>1.0395688806720801E-4</v>
      </c>
      <c r="ABX155" s="1">
        <v>8.3072993106887897E-5</v>
      </c>
      <c r="ABY155">
        <v>1.09851997645832E-4</v>
      </c>
      <c r="ABZ155" s="1">
        <v>8.1774544696503796E-5</v>
      </c>
      <c r="ACA155">
        <v>1.19213346552018E-4</v>
      </c>
      <c r="ACB155" s="1">
        <v>6.4692779632330696E-5</v>
      </c>
      <c r="ACC155" s="1">
        <v>8.3222849239816501E-5</v>
      </c>
      <c r="ACD155">
        <v>1.05266194974676E-4</v>
      </c>
      <c r="ACE155">
        <v>1.07449013500412E-4</v>
      </c>
      <c r="ACF155">
        <v>1.1936709520893E-4</v>
      </c>
      <c r="ACG155">
        <v>1.06846023203976E-4</v>
      </c>
      <c r="ACH155">
        <v>1.1611765210043801E-4</v>
      </c>
      <c r="ACI155" s="1">
        <v>9.2355104419553996E-5</v>
      </c>
      <c r="ACJ155" s="1">
        <v>5.8756946289725003E-5</v>
      </c>
      <c r="ACK155" s="1">
        <v>7.6347861210766999E-5</v>
      </c>
      <c r="ACL155" s="1">
        <v>7.9117467817402704E-5</v>
      </c>
      <c r="ACM155" s="1">
        <v>9.8971479859604104E-5</v>
      </c>
      <c r="ACN155" s="1">
        <v>8.0223411363636901E-5</v>
      </c>
      <c r="ACO155">
        <v>1.13589573470515E-4</v>
      </c>
      <c r="ACP155" s="1">
        <v>6.9260926540358107E-5</v>
      </c>
      <c r="ACQ155" s="1">
        <v>7.9396020492709902E-5</v>
      </c>
      <c r="ACR155">
        <v>1.6107611338798901E-4</v>
      </c>
      <c r="ACS155" s="1">
        <v>9.5666030807617703E-5</v>
      </c>
      <c r="ACT155">
        <v>1.0657883791223901E-4</v>
      </c>
      <c r="ACU155" s="1">
        <v>9.3239638761006104E-5</v>
      </c>
      <c r="ACV155" s="1">
        <v>8.06745625139744E-5</v>
      </c>
      <c r="ACW155" s="1">
        <v>9.2674836204464695E-5</v>
      </c>
      <c r="ACX155" s="1">
        <v>8.01833244682983E-5</v>
      </c>
      <c r="ACY155" s="1">
        <v>5.76624188719668E-5</v>
      </c>
      <c r="ACZ155" s="1">
        <v>8.9195889949869795E-5</v>
      </c>
      <c r="ADA155" s="1">
        <v>9.0511398165721505E-5</v>
      </c>
      <c r="ADB155" s="1">
        <v>8.5938528228456503E-5</v>
      </c>
      <c r="ADC155" s="1">
        <v>6.5965025860888798E-5</v>
      </c>
      <c r="ADD155" s="1">
        <v>3.4467541979948599E-5</v>
      </c>
      <c r="ADE155">
        <v>1.5817396634345101E-4</v>
      </c>
      <c r="ADF155">
        <v>1.00263437265094E-4</v>
      </c>
      <c r="ADG155" s="1">
        <v>8.0932857198746897E-5</v>
      </c>
      <c r="ADH155">
        <v>1.1595224430843599E-4</v>
      </c>
      <c r="ADI155">
        <v>1.18508712934789E-4</v>
      </c>
      <c r="ADJ155" s="1">
        <v>6.7775486715971204E-5</v>
      </c>
      <c r="ADK155" s="1">
        <v>9.3691359007479704E-5</v>
      </c>
      <c r="ADL155" s="1">
        <v>6.1521764851900899E-5</v>
      </c>
      <c r="ADM155">
        <v>1.5874622420778499E-4</v>
      </c>
      <c r="ADN155">
        <v>1.3081016449224001E-4</v>
      </c>
      <c r="ADO155" s="1">
        <v>8.2422259782806897E-5</v>
      </c>
      <c r="ADP155" s="1">
        <v>6.0334251049803899E-5</v>
      </c>
      <c r="ADQ155" s="1">
        <v>6.6676243310722098E-5</v>
      </c>
      <c r="ADR155">
        <v>1.12130590657217E-4</v>
      </c>
      <c r="ADS155">
        <v>1.4096077235128401E-4</v>
      </c>
      <c r="ADT155" s="1">
        <v>7.6491823552408001E-5</v>
      </c>
      <c r="ADU155">
        <v>1.2057999158197E-4</v>
      </c>
      <c r="ADV155" s="1">
        <v>6.7940067234548593E-5</v>
      </c>
      <c r="ADW155">
        <v>1.13404863477822E-4</v>
      </c>
      <c r="ADX155" s="1">
        <v>5.0441186840646701E-5</v>
      </c>
      <c r="ADY155">
        <v>1.1993779610764101E-4</v>
      </c>
      <c r="ADZ155" s="1">
        <v>5.5455425597211597E-5</v>
      </c>
      <c r="AEA155">
        <v>1.2619933100422001E-4</v>
      </c>
      <c r="AEB155" s="1">
        <v>9.2007954984898603E-5</v>
      </c>
      <c r="AEC155">
        <v>1.30755507633202E-4</v>
      </c>
      <c r="AED155">
        <v>1.3566354392988901E-4</v>
      </c>
      <c r="AEE155" s="1">
        <v>7.2774436739406702E-5</v>
      </c>
      <c r="AEF155" s="1">
        <v>4.1025053858598497E-5</v>
      </c>
      <c r="AEG155">
        <v>1.3371601636984301E-4</v>
      </c>
      <c r="AEH155" s="1">
        <v>6.7242387502049495E-5</v>
      </c>
      <c r="AEI155" s="1">
        <v>5.55275065722104E-5</v>
      </c>
      <c r="AEJ155">
        <v>1.09040577059655E-4</v>
      </c>
      <c r="AEK155">
        <v>1.1139219869162899E-4</v>
      </c>
      <c r="AEL155">
        <v>1.3406037014740299E-4</v>
      </c>
      <c r="AEM155" s="1">
        <v>5.0391632950771601E-5</v>
      </c>
      <c r="AEN155">
        <v>1.26325933942389E-4</v>
      </c>
      <c r="AEO155">
        <v>1.0839309535728999E-4</v>
      </c>
      <c r="AEP155" s="1">
        <v>4.86432367996661E-5</v>
      </c>
      <c r="AEQ155" s="1">
        <v>9.3276684232056206E-5</v>
      </c>
      <c r="AER155" s="1">
        <v>5.8803171088391399E-5</v>
      </c>
      <c r="AES155" s="1">
        <v>9.0157106708326499E-5</v>
      </c>
      <c r="AET155" s="1">
        <v>7.8605080103277605E-5</v>
      </c>
      <c r="AEU155">
        <v>1.0465575110666601E-4</v>
      </c>
      <c r="AEV155">
        <v>1.20534535871265E-4</v>
      </c>
      <c r="AEW155" s="1">
        <v>9.5809069709788794E-5</v>
      </c>
      <c r="AEX155">
        <v>1.19786516975205E-4</v>
      </c>
      <c r="AEY155" s="1">
        <v>7.1844932823371795E-5</v>
      </c>
      <c r="AEZ155" s="1">
        <v>5.1246893599597398E-5</v>
      </c>
      <c r="AFA155" s="1">
        <v>9.3305872666890697E-5</v>
      </c>
      <c r="AFB155">
        <v>1.4625007058811199E-4</v>
      </c>
      <c r="AFC155">
        <v>1.22289960101006E-4</v>
      </c>
      <c r="AFD155" s="1">
        <v>8.5053400707795897E-5</v>
      </c>
      <c r="AFE155" s="1">
        <v>9.6617072459705906E-5</v>
      </c>
      <c r="AFF155">
        <v>1.11957237049014E-4</v>
      </c>
      <c r="AFG155" s="1">
        <v>7.6015662031240697E-5</v>
      </c>
      <c r="AFH155" s="1">
        <v>8.9648496865997395E-5</v>
      </c>
      <c r="AFI155">
        <v>1.3493219905790101E-4</v>
      </c>
      <c r="AFJ155">
        <v>1.0705428062166999E-4</v>
      </c>
      <c r="AFK155" s="1">
        <v>5.9599687357593298E-5</v>
      </c>
      <c r="AFL155" s="1">
        <v>6.7479538859080196E-5</v>
      </c>
      <c r="AFM155" s="1">
        <v>9.5736631536085098E-5</v>
      </c>
      <c r="AFN155" s="1">
        <v>8.0948309205161202E-5</v>
      </c>
      <c r="AFO155" s="1">
        <v>7.8120554283709796E-5</v>
      </c>
      <c r="AFP155">
        <v>1.1267134988613599E-4</v>
      </c>
      <c r="AFQ155" s="1">
        <v>8.4273437364200098E-5</v>
      </c>
      <c r="AFR155">
        <v>1.6107717469656901E-4</v>
      </c>
      <c r="AFS155" s="1">
        <v>6.3344715936317401E-5</v>
      </c>
      <c r="AFT155" s="1">
        <v>6.9368846042832801E-5</v>
      </c>
      <c r="AFU155" s="1">
        <v>7.5056634395171196E-5</v>
      </c>
      <c r="AFV155" s="1">
        <v>9.4735161155498797E-5</v>
      </c>
      <c r="AFW155">
        <v>1.08485722697546E-4</v>
      </c>
      <c r="AFX155">
        <v>1.4147157072865799E-4</v>
      </c>
      <c r="AFY155" s="1">
        <v>6.41370702401249E-5</v>
      </c>
      <c r="AFZ155">
        <v>1.67882776321198E-4</v>
      </c>
      <c r="AGA155" s="1">
        <v>4.0933588877605698E-5</v>
      </c>
      <c r="AGB155">
        <v>1.18928792422779E-4</v>
      </c>
      <c r="AGC155" s="1">
        <v>8.5100813443334699E-5</v>
      </c>
      <c r="AGD155" s="1">
        <v>9.5356635248595507E-5</v>
      </c>
      <c r="AGE155" s="1">
        <v>6.1853752608984701E-5</v>
      </c>
      <c r="AGF155">
        <v>1.41150496880619E-4</v>
      </c>
      <c r="AGG155" s="1">
        <v>8.4013745708105207E-5</v>
      </c>
      <c r="AGH155" s="1">
        <v>9.0604265305613404E-5</v>
      </c>
      <c r="AGI155" s="1">
        <v>8.9051906814559706E-5</v>
      </c>
      <c r="AGJ155">
        <v>1.07982470694827E-4</v>
      </c>
      <c r="AGK155" s="1">
        <v>8.4386803812746901E-5</v>
      </c>
      <c r="AGL155">
        <v>1.0457778340071801E-4</v>
      </c>
      <c r="AGM155" s="1">
        <v>7.4822868777095101E-5</v>
      </c>
      <c r="AGN155">
        <v>1.11640907239096E-4</v>
      </c>
      <c r="AGO155">
        <v>1.1780026089613499E-4</v>
      </c>
      <c r="AGP155">
        <v>1.2300379077044701E-4</v>
      </c>
      <c r="AGQ155">
        <v>1.0941165163677601E-4</v>
      </c>
      <c r="AGR155" s="1">
        <v>7.4503503360248097E-5</v>
      </c>
      <c r="AGS155">
        <v>1.06750968341852E-4</v>
      </c>
      <c r="AGT155" s="1">
        <v>6.7907843060806305E-5</v>
      </c>
      <c r="AGU155" s="1">
        <v>8.06330719527271E-5</v>
      </c>
      <c r="AGV155" s="1">
        <v>6.6262229021511604E-5</v>
      </c>
      <c r="AGW155" s="1">
        <v>8.0293651903315603E-5</v>
      </c>
      <c r="AGX155">
        <v>1.15395236183865E-4</v>
      </c>
      <c r="AGY155">
        <v>1.10138045646682E-4</v>
      </c>
      <c r="AGZ155" s="1">
        <v>6.7504364198441597E-5</v>
      </c>
      <c r="AHA155" s="1">
        <v>9.2612406987356604E-5</v>
      </c>
      <c r="AHB155" s="1">
        <v>9.8010009957867394E-5</v>
      </c>
      <c r="AHC155" s="1">
        <v>9.3620470188143602E-5</v>
      </c>
      <c r="AHD155" s="1">
        <v>7.1589491535901996E-5</v>
      </c>
      <c r="AHE155">
        <v>1.02156663675076E-4</v>
      </c>
      <c r="AHF155">
        <v>1.05334524795015E-4</v>
      </c>
      <c r="AHG155" s="1">
        <v>9.6428586762610497E-5</v>
      </c>
      <c r="AHH155" s="1">
        <v>9.9190341333297094E-5</v>
      </c>
      <c r="AHI155" s="1">
        <v>9.8079059721853799E-5</v>
      </c>
      <c r="AHJ155" s="1">
        <v>6.3495792665627907E-5</v>
      </c>
      <c r="AHK155">
        <v>1.14157318208027E-4</v>
      </c>
      <c r="AHL155" s="1">
        <v>7.3113683352767997E-5</v>
      </c>
      <c r="AHM155" s="1">
        <v>8.9245191720097999E-5</v>
      </c>
      <c r="AHN155" s="1">
        <v>8.3579808583327295E-5</v>
      </c>
      <c r="AHO155">
        <v>1.0852658600855099E-4</v>
      </c>
      <c r="AHP155" s="1">
        <v>9.1667333481566297E-5</v>
      </c>
      <c r="AHQ155">
        <v>1.24747716099129E-4</v>
      </c>
      <c r="AHR155">
        <v>1.0755454699125501E-4</v>
      </c>
      <c r="AHS155">
        <v>1.13549675881726E-4</v>
      </c>
      <c r="AHT155" s="1">
        <v>9.4164598064867502E-5</v>
      </c>
      <c r="AHU155" s="1">
        <v>7.8187736495864595E-5</v>
      </c>
      <c r="AHV155" s="1">
        <v>7.4019608592176204E-5</v>
      </c>
      <c r="AHW155" s="1">
        <v>7.6465755251283002E-5</v>
      </c>
      <c r="AHX155">
        <v>1.6408658477830101E-4</v>
      </c>
      <c r="AHY155" s="1">
        <v>9.2724828503359995E-5</v>
      </c>
      <c r="AHZ155" s="1">
        <v>6.3134405151675198E-5</v>
      </c>
      <c r="AIA155" s="1">
        <v>6.7101720117230705E-5</v>
      </c>
      <c r="AIB155">
        <v>1.08024845943817E-4</v>
      </c>
      <c r="AIC155" s="1">
        <v>9.8018023927057597E-5</v>
      </c>
      <c r="AID155">
        <v>1.26806419056394E-4</v>
      </c>
      <c r="AIE155" s="1">
        <v>8.2525880882790606E-5</v>
      </c>
      <c r="AIF155">
        <v>1.15901828327209E-4</v>
      </c>
      <c r="AIG155">
        <v>1.08607234023351E-4</v>
      </c>
      <c r="AIH155" s="1">
        <v>5.2497377837725397E-5</v>
      </c>
      <c r="AII155" s="1">
        <v>9.6921634654987204E-5</v>
      </c>
      <c r="AIJ155" s="1">
        <v>6.7028636123248094E-5</v>
      </c>
      <c r="AIK155">
        <v>1.2746497628356201E-4</v>
      </c>
      <c r="AIL155" s="1">
        <v>9.2322318429207903E-5</v>
      </c>
      <c r="AIM155" s="1">
        <v>8.6230206849723906E-5</v>
      </c>
      <c r="AIN155" s="1">
        <v>9.1192962464262304E-5</v>
      </c>
      <c r="AIO155">
        <v>1.16378555031838E-4</v>
      </c>
      <c r="AIP155" s="1">
        <v>6.9601906284909694E-5</v>
      </c>
      <c r="AIQ155" s="1">
        <v>7.2279846063023396E-5</v>
      </c>
      <c r="AIR155" s="1">
        <v>9.1253826768676106E-5</v>
      </c>
      <c r="AIS155">
        <v>1.0238384553685499E-4</v>
      </c>
      <c r="AIT155">
        <v>1.4282786847326801E-4</v>
      </c>
      <c r="AIU155" s="1">
        <v>8.1867171530415001E-5</v>
      </c>
      <c r="AIV155" s="1">
        <v>5.95337940869336E-5</v>
      </c>
      <c r="AIW155">
        <v>1.22643419316856E-4</v>
      </c>
      <c r="AIX155" s="1">
        <v>8.6155633554375999E-5</v>
      </c>
      <c r="AIY155">
        <v>1.29828189273633E-4</v>
      </c>
      <c r="AIZ155" s="1">
        <v>8.4008920764185098E-5</v>
      </c>
      <c r="AJA155">
        <v>1.05215441484473E-4</v>
      </c>
      <c r="AJB155" s="1">
        <v>4.0860484953754297E-5</v>
      </c>
      <c r="AJC155">
        <v>1.49109421007746E-4</v>
      </c>
      <c r="AJD155">
        <v>1.05627197404022E-4</v>
      </c>
      <c r="AJE155" s="1">
        <v>8.0590825570727503E-5</v>
      </c>
      <c r="AJF155" s="1">
        <v>7.92162546863409E-5</v>
      </c>
      <c r="AJG155">
        <v>1.06142388848554E-4</v>
      </c>
      <c r="AJH155">
        <v>1.01400739640867E-4</v>
      </c>
      <c r="AJI155" s="1">
        <v>9.35843596061531E-5</v>
      </c>
      <c r="AJJ155">
        <v>1.01907620432501E-4</v>
      </c>
      <c r="AJK155" s="1">
        <v>6.1830247404960094E-5</v>
      </c>
      <c r="AJL155" s="1">
        <v>6.7359612343097496E-5</v>
      </c>
      <c r="AJM155">
        <v>1.1533291470324E-4</v>
      </c>
      <c r="AJN155">
        <v>1.17335324275081E-4</v>
      </c>
      <c r="AJO155" s="1">
        <v>6.9097601184709104E-5</v>
      </c>
      <c r="AJP155" s="1">
        <v>4.1291980033458902E-5</v>
      </c>
      <c r="AJQ155" s="1">
        <v>9.7879828270017706E-5</v>
      </c>
      <c r="AJR155" s="1">
        <v>7.5835270374212393E-5</v>
      </c>
      <c r="AJS155" s="1">
        <v>3.6859796896761497E-5</v>
      </c>
      <c r="AJT155">
        <v>1.21014422863253E-4</v>
      </c>
      <c r="AJU155">
        <v>1.2827114782437999E-4</v>
      </c>
      <c r="AJV155" s="1">
        <v>3.3912031101489599E-5</v>
      </c>
      <c r="AJW155" s="1">
        <v>6.8584477043761799E-5</v>
      </c>
      <c r="AJX155" s="1">
        <v>4.2732375532952198E-5</v>
      </c>
      <c r="AJY155" s="1">
        <v>4.9319186320278101E-5</v>
      </c>
      <c r="AJZ155">
        <v>1.10333046276629E-4</v>
      </c>
      <c r="AKA155" s="1">
        <v>8.72786601109163E-5</v>
      </c>
      <c r="AKB155">
        <v>1.24923495464181E-4</v>
      </c>
      <c r="AKC155" s="1">
        <v>6.9260104063504393E-5</v>
      </c>
      <c r="AKD155">
        <v>1.15266177667454E-4</v>
      </c>
      <c r="AKE155" s="1">
        <v>9.2084135897547496E-5</v>
      </c>
      <c r="AKF155">
        <v>1.06839011208284E-4</v>
      </c>
      <c r="AKG155" s="1">
        <v>9.3562543045090405E-5</v>
      </c>
      <c r="AKH155" s="1">
        <v>8.0810970788464895E-5</v>
      </c>
      <c r="AKI155">
        <v>1.02471812093165E-4</v>
      </c>
      <c r="AKJ155" s="1">
        <v>8.8997362294337395E-5</v>
      </c>
      <c r="AKK155" s="1">
        <v>6.6688666561013805E-5</v>
      </c>
      <c r="AKL155" s="1">
        <v>9.1941396854023798E-5</v>
      </c>
      <c r="AKM155">
        <v>1.24045388088833E-4</v>
      </c>
      <c r="AKN155" s="1">
        <v>6.8789581473593906E-5</v>
      </c>
      <c r="AKO155">
        <v>1.2616776866054E-4</v>
      </c>
      <c r="AKP155">
        <v>1.06766613976797E-4</v>
      </c>
      <c r="AKQ155" s="1">
        <v>6.5044900174503496E-5</v>
      </c>
      <c r="AKR155" s="1">
        <v>6.2148856113113102E-5</v>
      </c>
      <c r="AKS155">
        <v>1.1444829093392499E-4</v>
      </c>
      <c r="AKT155" s="1">
        <v>4.9828492651673699E-5</v>
      </c>
      <c r="AKU155">
        <v>1.0263355089896701E-4</v>
      </c>
      <c r="AKV155" s="1">
        <v>8.7058798460224796E-5</v>
      </c>
      <c r="AKW155" s="1">
        <v>6.6206954885180796E-5</v>
      </c>
      <c r="AKX155">
        <v>1.4293170673338501E-4</v>
      </c>
      <c r="AKY155">
        <v>1.46257308881405E-4</v>
      </c>
      <c r="AKZ155">
        <v>1.0762236002426099E-4</v>
      </c>
      <c r="ALA155">
        <v>1.2058245675910599E-4</v>
      </c>
      <c r="ALB155" s="1">
        <v>9.5610948692353301E-5</v>
      </c>
      <c r="ALC155">
        <v>1.5000053314049799E-4</v>
      </c>
      <c r="ALD155">
        <v>1.5545957352834999E-4</v>
      </c>
      <c r="ALE155" s="1">
        <v>7.7422843949550901E-5</v>
      </c>
      <c r="ALF155">
        <v>1.4998058563197E-4</v>
      </c>
      <c r="ALG155">
        <v>1.5355451074059901E-4</v>
      </c>
      <c r="ALH155">
        <v>1.3953362676253801E-4</v>
      </c>
      <c r="ALI155">
        <v>1.32535429747664E-4</v>
      </c>
      <c r="ALJ155" s="1">
        <v>6.5522014000824399E-5</v>
      </c>
      <c r="ALK155" s="1">
        <v>8.15979474485142E-5</v>
      </c>
      <c r="ALL155">
        <v>1.3263666068738999E-4</v>
      </c>
      <c r="ALM155">
        <v>1.04300287134691E-4</v>
      </c>
      <c r="ALN155" s="1">
        <v>8.2239621188750107E-5</v>
      </c>
      <c r="ALO155" s="1">
        <v>9.5052963545550596E-5</v>
      </c>
      <c r="ALP155">
        <v>1.11522547223227E-4</v>
      </c>
      <c r="ALQ155" s="1">
        <v>6.35940569694892E-5</v>
      </c>
      <c r="ALR155">
        <v>1.11788290511717E-4</v>
      </c>
      <c r="ALS155" s="1">
        <v>7.5599332877737194E-5</v>
      </c>
      <c r="ALT155">
        <v>1.5028078525804401E-4</v>
      </c>
    </row>
    <row r="156" spans="1:1008" x14ac:dyDescent="0.25">
      <c r="A156" t="s">
        <v>195</v>
      </c>
      <c r="B156" t="s">
        <v>12</v>
      </c>
      <c r="C156">
        <v>2014</v>
      </c>
      <c r="D156" t="s">
        <v>194</v>
      </c>
      <c r="E156">
        <v>5.0977148E-2</v>
      </c>
      <c r="F156">
        <f t="shared" si="4"/>
        <v>6.4780744097799117E-2</v>
      </c>
      <c r="G156">
        <f t="shared" si="5"/>
        <v>1.9053926523117501E-4</v>
      </c>
      <c r="H156">
        <v>0</v>
      </c>
      <c r="I156">
        <v>5.7260897528159597E-2</v>
      </c>
      <c r="J156">
        <v>6.8085114613268494E-2</v>
      </c>
      <c r="K156">
        <v>6.5268396304861795E-2</v>
      </c>
      <c r="L156">
        <v>7.9365648577657003E-2</v>
      </c>
      <c r="M156">
        <v>6.4903027294137494E-2</v>
      </c>
      <c r="N156">
        <v>7.0992301061867394E-2</v>
      </c>
      <c r="O156">
        <v>7.8672993909953998E-2</v>
      </c>
      <c r="P156">
        <v>5.4287308745621599E-2</v>
      </c>
      <c r="Q156">
        <v>7.1424416847172295E-2</v>
      </c>
      <c r="R156">
        <v>6.8792563571472898E-2</v>
      </c>
      <c r="S156">
        <v>7.1215349047520499E-2</v>
      </c>
      <c r="T156">
        <v>7.8584174093847201E-2</v>
      </c>
      <c r="U156">
        <v>6.2625985457701303E-2</v>
      </c>
      <c r="V156">
        <v>5.7704355901090902E-2</v>
      </c>
      <c r="W156">
        <v>7.53490895804204E-2</v>
      </c>
      <c r="X156">
        <v>7.1205747222725296E-2</v>
      </c>
      <c r="Y156">
        <v>6.3307979743327594E-2</v>
      </c>
      <c r="Z156">
        <v>5.9247201145719797E-2</v>
      </c>
      <c r="AA156">
        <v>6.5610853555955695E-2</v>
      </c>
      <c r="AB156">
        <v>7.2965922003210504E-2</v>
      </c>
      <c r="AC156">
        <v>8.5210649550308007E-2</v>
      </c>
      <c r="AD156">
        <v>7.1201991806635404E-2</v>
      </c>
      <c r="AE156">
        <v>5.92156224270496E-2</v>
      </c>
      <c r="AF156">
        <v>5.6195029806708603E-2</v>
      </c>
      <c r="AG156">
        <v>4.9198180661271303E-2</v>
      </c>
      <c r="AH156">
        <v>6.7440380347776899E-2</v>
      </c>
      <c r="AI156">
        <v>6.0196126979444903E-2</v>
      </c>
      <c r="AJ156">
        <v>6.1975441459317403E-2</v>
      </c>
      <c r="AK156">
        <v>5.8080208746844199E-2</v>
      </c>
      <c r="AL156">
        <v>5.9808331281741699E-2</v>
      </c>
      <c r="AM156">
        <v>6.2952881517082407E-2</v>
      </c>
      <c r="AN156">
        <v>5.7229430575605901E-2</v>
      </c>
      <c r="AO156">
        <v>6.1729951749168503E-2</v>
      </c>
      <c r="AP156">
        <v>9.3268849180560096E-2</v>
      </c>
      <c r="AQ156">
        <v>8.5864784746201003E-2</v>
      </c>
      <c r="AR156">
        <v>6.9265173592044399E-2</v>
      </c>
      <c r="AS156">
        <v>6.0589264078515399E-2</v>
      </c>
      <c r="AT156">
        <v>6.3977133787777293E-2</v>
      </c>
      <c r="AU156">
        <v>6.5187112375131306E-2</v>
      </c>
      <c r="AV156">
        <v>6.5277483197536998E-2</v>
      </c>
      <c r="AW156">
        <v>5.8160986198429999E-2</v>
      </c>
      <c r="AX156">
        <v>3.5031772194894603E-2</v>
      </c>
      <c r="AY156">
        <v>7.0353883626201097E-2</v>
      </c>
      <c r="AZ156">
        <v>6.2798741553069401E-2</v>
      </c>
      <c r="BA156">
        <v>6.6950840523896799E-2</v>
      </c>
      <c r="BB156">
        <v>6.1183081879147498E-2</v>
      </c>
      <c r="BC156">
        <v>7.6191780907800793E-2</v>
      </c>
      <c r="BD156">
        <v>7.1990808436841996E-2</v>
      </c>
      <c r="BE156">
        <v>6.7768515771121404E-2</v>
      </c>
      <c r="BF156">
        <v>5.5106709861510103E-2</v>
      </c>
      <c r="BG156">
        <v>7.9225630275094494E-2</v>
      </c>
      <c r="BH156">
        <v>5.3916724149885797E-2</v>
      </c>
      <c r="BI156">
        <v>7.6166496074217105E-2</v>
      </c>
      <c r="BJ156">
        <v>4.7723675251416298E-2</v>
      </c>
      <c r="BK156">
        <v>6.3359345363924E-2</v>
      </c>
      <c r="BL156">
        <v>5.76639731839306E-2</v>
      </c>
      <c r="BM156">
        <v>6.6151217752033198E-2</v>
      </c>
      <c r="BN156">
        <v>7.5095169994771394E-2</v>
      </c>
      <c r="BO156">
        <v>6.2984040469162006E-2</v>
      </c>
      <c r="BP156">
        <v>7.0208136087098305E-2</v>
      </c>
      <c r="BQ156">
        <v>6.2429704798085697E-2</v>
      </c>
      <c r="BR156">
        <v>7.1286359240457398E-2</v>
      </c>
      <c r="BS156">
        <v>6.5351119903875904E-2</v>
      </c>
      <c r="BT156">
        <v>6.5963419356174405E-2</v>
      </c>
      <c r="BU156">
        <v>4.5730206634941699E-2</v>
      </c>
      <c r="BV156">
        <v>8.1384423333982006E-2</v>
      </c>
      <c r="BW156">
        <v>7.4148410344074697E-2</v>
      </c>
      <c r="BX156">
        <v>5.98708142283471E-2</v>
      </c>
      <c r="BY156">
        <v>5.95701025799951E-2</v>
      </c>
      <c r="BZ156">
        <v>6.48493559556199E-2</v>
      </c>
      <c r="CA156">
        <v>6.9756012404982207E-2</v>
      </c>
      <c r="CB156">
        <v>6.0259758390211103E-2</v>
      </c>
      <c r="CC156">
        <v>3.6427373072007198E-2</v>
      </c>
      <c r="CD156">
        <v>5.2105993464653499E-2</v>
      </c>
      <c r="CE156">
        <v>7.0848652188629901E-2</v>
      </c>
      <c r="CF156">
        <v>4.9163560208838102E-2</v>
      </c>
      <c r="CG156">
        <v>6.21556086176E-2</v>
      </c>
      <c r="CH156">
        <v>4.9746359076315402E-2</v>
      </c>
      <c r="CI156">
        <v>5.4612260834081501E-2</v>
      </c>
      <c r="CJ156">
        <v>6.1041024934903799E-2</v>
      </c>
      <c r="CK156">
        <v>6.1026217180867898E-2</v>
      </c>
      <c r="CL156">
        <v>7.9458636710007094E-2</v>
      </c>
      <c r="CM156">
        <v>5.8065610881451402E-2</v>
      </c>
      <c r="CN156">
        <v>7.18413772390777E-2</v>
      </c>
      <c r="CO156">
        <v>6.4415491554745699E-2</v>
      </c>
      <c r="CP156">
        <v>7.0541599939698094E-2</v>
      </c>
      <c r="CQ156">
        <v>7.2134264957459004E-2</v>
      </c>
      <c r="CR156">
        <v>6.6514326615489797E-2</v>
      </c>
      <c r="CS156">
        <v>5.8139257346563597E-2</v>
      </c>
      <c r="CT156">
        <v>6.4313060477827894E-2</v>
      </c>
      <c r="CU156">
        <v>4.4971482217707699E-2</v>
      </c>
      <c r="CV156">
        <v>4.9961502923204601E-2</v>
      </c>
      <c r="CW156">
        <v>6.5349381921187402E-2</v>
      </c>
      <c r="CX156">
        <v>5.5558852821567202E-2</v>
      </c>
      <c r="CY156">
        <v>7.4493572841532907E-2</v>
      </c>
      <c r="CZ156">
        <v>6.03224834813803E-2</v>
      </c>
      <c r="DA156">
        <v>6.0085569430271303E-2</v>
      </c>
      <c r="DB156">
        <v>6.2846532646474204E-2</v>
      </c>
      <c r="DC156">
        <v>5.7704174576969802E-2</v>
      </c>
      <c r="DD156">
        <v>6.6188165105688507E-2</v>
      </c>
      <c r="DE156">
        <v>6.3493244593881101E-2</v>
      </c>
      <c r="DF156">
        <v>6.6579400559204804E-2</v>
      </c>
      <c r="DG156">
        <v>5.0200256959823601E-2</v>
      </c>
      <c r="DH156">
        <v>6.3617869994532603E-2</v>
      </c>
      <c r="DI156">
        <v>6.0153003860897801E-2</v>
      </c>
      <c r="DJ156">
        <v>6.3572020832529302E-2</v>
      </c>
      <c r="DK156">
        <v>7.2736259339702306E-2</v>
      </c>
      <c r="DL156">
        <v>6.9567424373079695E-2</v>
      </c>
      <c r="DM156">
        <v>5.8155261717983298E-2</v>
      </c>
      <c r="DN156">
        <v>7.4223263371897497E-2</v>
      </c>
      <c r="DO156">
        <v>5.4124206617752101E-2</v>
      </c>
      <c r="DP156">
        <v>7.1944466634539003E-2</v>
      </c>
      <c r="DQ156">
        <v>5.9599055281150497E-2</v>
      </c>
      <c r="DR156">
        <v>5.5991328207985601E-2</v>
      </c>
      <c r="DS156">
        <v>6.1228538604922597E-2</v>
      </c>
      <c r="DT156">
        <v>7.3318594430487397E-2</v>
      </c>
      <c r="DU156">
        <v>7.4814749826937699E-2</v>
      </c>
      <c r="DV156">
        <v>6.1344141721937001E-2</v>
      </c>
      <c r="DW156">
        <v>6.2518193041558104E-2</v>
      </c>
      <c r="DX156">
        <v>7.4944091961686096E-2</v>
      </c>
      <c r="DY156">
        <v>5.2544523652939601E-2</v>
      </c>
      <c r="DZ156">
        <v>7.8695021400420798E-2</v>
      </c>
      <c r="EA156">
        <v>5.6486194616909798E-2</v>
      </c>
      <c r="EB156">
        <v>6.59502383012774E-2</v>
      </c>
      <c r="EC156">
        <v>5.9489862338596503E-2</v>
      </c>
      <c r="ED156">
        <v>5.0626333186580101E-2</v>
      </c>
      <c r="EE156">
        <v>5.4860081289678099E-2</v>
      </c>
      <c r="EF156">
        <v>5.8245914194628497E-2</v>
      </c>
      <c r="EG156">
        <v>7.4780485618298004E-2</v>
      </c>
      <c r="EH156">
        <v>5.8521604477492002E-2</v>
      </c>
      <c r="EI156">
        <v>5.5749799351923202E-2</v>
      </c>
      <c r="EJ156">
        <v>6.2380800907370797E-2</v>
      </c>
      <c r="EK156">
        <v>6.7737378274378895E-2</v>
      </c>
      <c r="EL156">
        <v>7.2050070959602294E-2</v>
      </c>
      <c r="EM156">
        <v>6.3569584342462598E-2</v>
      </c>
      <c r="EN156">
        <v>6.2646618633894799E-2</v>
      </c>
      <c r="EO156">
        <v>6.7363926099231697E-2</v>
      </c>
      <c r="EP156">
        <v>5.97396033561979E-2</v>
      </c>
      <c r="EQ156">
        <v>5.6946362428068199E-2</v>
      </c>
      <c r="ER156">
        <v>7.5776348009087696E-2</v>
      </c>
      <c r="ES156">
        <v>8.1568133997817399E-2</v>
      </c>
      <c r="ET156">
        <v>7.5354078542198194E-2</v>
      </c>
      <c r="EU156">
        <v>6.1887380845579001E-2</v>
      </c>
      <c r="EV156">
        <v>3.6962249067726702E-2</v>
      </c>
      <c r="EW156">
        <v>5.5586344788250398E-2</v>
      </c>
      <c r="EX156">
        <v>5.1801664436459997E-2</v>
      </c>
      <c r="EY156">
        <v>7.0448303363234599E-2</v>
      </c>
      <c r="EZ156">
        <v>6.1053261933683503E-2</v>
      </c>
      <c r="FA156">
        <v>5.9934433362408598E-2</v>
      </c>
      <c r="FB156">
        <v>5.8174850649029497E-2</v>
      </c>
      <c r="FC156">
        <v>6.2951652577830405E-2</v>
      </c>
      <c r="FD156">
        <v>5.1728735577226397E-2</v>
      </c>
      <c r="FE156">
        <v>5.6663980768125899E-2</v>
      </c>
      <c r="FF156">
        <v>5.2168927137440799E-2</v>
      </c>
      <c r="FG156">
        <v>5.58071278332379E-2</v>
      </c>
      <c r="FH156">
        <v>5.9703135437463001E-2</v>
      </c>
      <c r="FI156">
        <v>6.0975185310058598E-2</v>
      </c>
      <c r="FJ156">
        <v>7.0417168706683506E-2</v>
      </c>
      <c r="FK156">
        <v>7.7245789236526793E-2</v>
      </c>
      <c r="FL156">
        <v>5.9168265075701901E-2</v>
      </c>
      <c r="FM156">
        <v>7.4068725833544499E-2</v>
      </c>
      <c r="FN156">
        <v>5.9564351113749497E-2</v>
      </c>
      <c r="FO156">
        <v>5.6820260890640399E-2</v>
      </c>
      <c r="FP156">
        <v>5.8066575870273099E-2</v>
      </c>
      <c r="FQ156">
        <v>5.67708395783647E-2</v>
      </c>
      <c r="FR156">
        <v>6.3871485192396396E-2</v>
      </c>
      <c r="FS156">
        <v>6.4432743621056596E-2</v>
      </c>
      <c r="FT156">
        <v>5.7544978664917902E-2</v>
      </c>
      <c r="FU156">
        <v>7.3848441319825195E-2</v>
      </c>
      <c r="FV156">
        <v>7.8830737253594296E-2</v>
      </c>
      <c r="FW156">
        <v>5.4400176588457999E-2</v>
      </c>
      <c r="FX156">
        <v>7.6653780864182494E-2</v>
      </c>
      <c r="FY156">
        <v>6.6103997470824197E-2</v>
      </c>
      <c r="FZ156">
        <v>7.2544411839287795E-2</v>
      </c>
      <c r="GA156">
        <v>8.5678016630523907E-2</v>
      </c>
      <c r="GB156">
        <v>6.6965355470323201E-2</v>
      </c>
      <c r="GC156">
        <v>6.1438146804590497E-2</v>
      </c>
      <c r="GD156">
        <v>7.7068013521868095E-2</v>
      </c>
      <c r="GE156">
        <v>6.9552408744370298E-2</v>
      </c>
      <c r="GF156">
        <v>4.7497171445991297E-2</v>
      </c>
      <c r="GG156">
        <v>6.3391609969707996E-2</v>
      </c>
      <c r="GH156">
        <v>7.0436025435884494E-2</v>
      </c>
      <c r="GI156">
        <v>7.8473274179184205E-2</v>
      </c>
      <c r="GJ156">
        <v>7.1209212669299096E-2</v>
      </c>
      <c r="GK156">
        <v>6.5199249937529402E-2</v>
      </c>
      <c r="GL156">
        <v>6.3572073502679904E-2</v>
      </c>
      <c r="GM156">
        <v>7.0144618738210096E-2</v>
      </c>
      <c r="GN156">
        <v>7.44022995974256E-2</v>
      </c>
      <c r="GO156">
        <v>7.0641568582634595E-2</v>
      </c>
      <c r="GP156">
        <v>6.4475111767628407E-2</v>
      </c>
      <c r="GQ156">
        <v>5.6566705643767999E-2</v>
      </c>
      <c r="GR156">
        <v>7.2403218856441104E-2</v>
      </c>
      <c r="GS156">
        <v>7.1150544049687903E-2</v>
      </c>
      <c r="GT156">
        <v>7.1203398693737402E-2</v>
      </c>
      <c r="GU156">
        <v>7.3191390464640405E-2</v>
      </c>
      <c r="GV156">
        <v>8.4527147261347996E-2</v>
      </c>
      <c r="GW156">
        <v>6.4241974989326905E-2</v>
      </c>
      <c r="GX156">
        <v>5.8709410600357198E-2</v>
      </c>
      <c r="GY156">
        <v>7.7680255068298606E-2</v>
      </c>
      <c r="GZ156">
        <v>7.5268249273717197E-2</v>
      </c>
      <c r="HA156">
        <v>6.2274817967183503E-2</v>
      </c>
      <c r="HB156">
        <v>6.68474699196209E-2</v>
      </c>
      <c r="HC156">
        <v>7.9664005115408706E-2</v>
      </c>
      <c r="HD156">
        <v>8.41206099319073E-2</v>
      </c>
      <c r="HE156">
        <v>6.2879749706120605E-2</v>
      </c>
      <c r="HF156">
        <v>5.9049603690564098E-2</v>
      </c>
      <c r="HG156">
        <v>7.9052759568066303E-2</v>
      </c>
      <c r="HH156">
        <v>6.23458927073125E-2</v>
      </c>
      <c r="HI156">
        <v>8.4444920982046895E-2</v>
      </c>
      <c r="HJ156">
        <v>6.9917218025133399E-2</v>
      </c>
      <c r="HK156">
        <v>5.7705883140531301E-2</v>
      </c>
      <c r="HL156">
        <v>7.0444704607353498E-2</v>
      </c>
      <c r="HM156">
        <v>6.3155875587340995E-2</v>
      </c>
      <c r="HN156">
        <v>7.3784208156901496E-2</v>
      </c>
      <c r="HO156">
        <v>7.4830241653144905E-2</v>
      </c>
      <c r="HP156">
        <v>5.4968191615881297E-2</v>
      </c>
      <c r="HQ156">
        <v>5.1940075016628597E-2</v>
      </c>
      <c r="HR156">
        <v>6.0113604568617203E-2</v>
      </c>
      <c r="HS156">
        <v>6.8003202473105595E-2</v>
      </c>
      <c r="HT156">
        <v>8.2327978860919998E-2</v>
      </c>
      <c r="HU156">
        <v>5.7223500298400697E-2</v>
      </c>
      <c r="HV156">
        <v>7.48569705489711E-2</v>
      </c>
      <c r="HW156">
        <v>5.7191043507031601E-2</v>
      </c>
      <c r="HX156">
        <v>6.1403466369633897E-2</v>
      </c>
      <c r="HY156">
        <v>7.1291069644017394E-2</v>
      </c>
      <c r="HZ156">
        <v>5.8816934144000202E-2</v>
      </c>
      <c r="IA156">
        <v>6.9821309118310707E-2</v>
      </c>
      <c r="IB156">
        <v>7.0968452780479502E-2</v>
      </c>
      <c r="IC156">
        <v>5.9931424111909201E-2</v>
      </c>
      <c r="ID156">
        <v>5.3045642351194099E-2</v>
      </c>
      <c r="IE156">
        <v>6.5249356297352096E-2</v>
      </c>
      <c r="IF156">
        <v>8.4688032312697906E-2</v>
      </c>
      <c r="IG156">
        <v>7.3585243809094897E-2</v>
      </c>
      <c r="IH156">
        <v>5.90584438939461E-2</v>
      </c>
      <c r="II156">
        <v>7.5781345631363906E-2</v>
      </c>
      <c r="IJ156">
        <v>7.0099764428101202E-2</v>
      </c>
      <c r="IK156">
        <v>5.3414142048632401E-2</v>
      </c>
      <c r="IL156">
        <v>5.6644678355774997E-2</v>
      </c>
      <c r="IM156">
        <v>5.9421155840383301E-2</v>
      </c>
      <c r="IN156">
        <v>7.3409351293294095E-2</v>
      </c>
      <c r="IO156">
        <v>5.4295909738614298E-2</v>
      </c>
      <c r="IP156">
        <v>6.2436383668748999E-2</v>
      </c>
      <c r="IQ156">
        <v>5.87948917497573E-2</v>
      </c>
      <c r="IR156">
        <v>5.3969954720224297E-2</v>
      </c>
      <c r="IS156">
        <v>6.7370015703937997E-2</v>
      </c>
      <c r="IT156">
        <v>4.9483680851796899E-2</v>
      </c>
      <c r="IU156">
        <v>7.0033057220000694E-2</v>
      </c>
      <c r="IV156">
        <v>5.3690618180116202E-2</v>
      </c>
      <c r="IW156">
        <v>6.2833407954301895E-2</v>
      </c>
      <c r="IX156">
        <v>6.5776587852054202E-2</v>
      </c>
      <c r="IY156">
        <v>7.3236762239076394E-2</v>
      </c>
      <c r="IZ156">
        <v>7.1578510342704196E-2</v>
      </c>
      <c r="JA156">
        <v>5.18513984435197E-2</v>
      </c>
      <c r="JB156">
        <v>7.8486680355262101E-2</v>
      </c>
      <c r="JC156">
        <v>5.39405531080933E-2</v>
      </c>
      <c r="JD156">
        <v>5.4819656001440002E-2</v>
      </c>
      <c r="JE156">
        <v>7.5107295929526793E-2</v>
      </c>
      <c r="JF156">
        <v>6.1667383312031102E-2</v>
      </c>
      <c r="JG156">
        <v>7.47722723975109E-2</v>
      </c>
      <c r="JH156">
        <v>6.1956417875946898E-2</v>
      </c>
      <c r="JI156">
        <v>4.1961857064476998E-2</v>
      </c>
      <c r="JJ156">
        <v>6.7064085135690205E-2</v>
      </c>
      <c r="JK156">
        <v>6.5988084638316694E-2</v>
      </c>
      <c r="JL156">
        <v>5.8842747125298897E-2</v>
      </c>
      <c r="JM156">
        <v>7.0551500130971403E-2</v>
      </c>
      <c r="JN156">
        <v>6.0293716818008401E-2</v>
      </c>
      <c r="JO156">
        <v>6.5762308615915893E-2</v>
      </c>
      <c r="JP156">
        <v>5.5659649932734798E-2</v>
      </c>
      <c r="JQ156">
        <v>5.6894099740351999E-2</v>
      </c>
      <c r="JR156">
        <v>7.0720730122967701E-2</v>
      </c>
      <c r="JS156">
        <v>6.72113051373672E-2</v>
      </c>
      <c r="JT156">
        <v>6.0848129382191397E-2</v>
      </c>
      <c r="JU156">
        <v>5.7516525897578899E-2</v>
      </c>
      <c r="JV156">
        <v>8.0981568137254906E-2</v>
      </c>
      <c r="JW156">
        <v>6.8403162965151795E-2</v>
      </c>
      <c r="JX156">
        <v>6.0409904215969701E-2</v>
      </c>
      <c r="JY156">
        <v>5.4764835846609398E-2</v>
      </c>
      <c r="JZ156">
        <v>5.1868076698405798E-2</v>
      </c>
      <c r="KA156">
        <v>7.7946828292567202E-2</v>
      </c>
      <c r="KB156">
        <v>6.2779275581775401E-2</v>
      </c>
      <c r="KC156">
        <v>5.5371115977552302E-2</v>
      </c>
      <c r="KD156">
        <v>7.1737087468066701E-2</v>
      </c>
      <c r="KE156">
        <v>5.5565199005545102E-2</v>
      </c>
      <c r="KF156">
        <v>6.2492949965437299E-2</v>
      </c>
      <c r="KG156">
        <v>6.9349680116137402E-2</v>
      </c>
      <c r="KH156">
        <v>6.9551595294889093E-2</v>
      </c>
      <c r="KI156">
        <v>6.6717742250547593E-2</v>
      </c>
      <c r="KJ156">
        <v>5.1606093761266202E-2</v>
      </c>
      <c r="KK156">
        <v>7.4860255648426299E-2</v>
      </c>
      <c r="KL156">
        <v>5.7664491003382203E-2</v>
      </c>
      <c r="KM156">
        <v>7.5978170645116402E-2</v>
      </c>
      <c r="KN156">
        <v>6.3747457101173105E-2</v>
      </c>
      <c r="KO156">
        <v>4.25445179710165E-2</v>
      </c>
      <c r="KP156">
        <v>6.12765711920083E-2</v>
      </c>
      <c r="KQ156">
        <v>6.7086986643232704E-2</v>
      </c>
      <c r="KR156">
        <v>6.1342800543299401E-2</v>
      </c>
      <c r="KS156">
        <v>7.0274074299982198E-2</v>
      </c>
      <c r="KT156">
        <v>6.5294115860825105E-2</v>
      </c>
      <c r="KU156">
        <v>6.4517894238221296E-2</v>
      </c>
      <c r="KV156">
        <v>5.8482189001240102E-2</v>
      </c>
      <c r="KW156">
        <v>6.6553930806524303E-2</v>
      </c>
      <c r="KX156">
        <v>7.5720097309756096E-2</v>
      </c>
      <c r="KY156">
        <v>6.34759247096848E-2</v>
      </c>
      <c r="KZ156">
        <v>5.9445683044958599E-2</v>
      </c>
      <c r="LA156">
        <v>6.1300883387987101E-2</v>
      </c>
      <c r="LB156">
        <v>5.6037212213951297E-2</v>
      </c>
      <c r="LC156">
        <v>5.5020210572212E-2</v>
      </c>
      <c r="LD156">
        <v>5.7952495709762901E-2</v>
      </c>
      <c r="LE156">
        <v>6.4819274570938903E-2</v>
      </c>
      <c r="LF156">
        <v>7.2292901126942602E-2</v>
      </c>
      <c r="LG156">
        <v>6.7431913654224199E-2</v>
      </c>
      <c r="LH156">
        <v>7.8709639417072694E-2</v>
      </c>
      <c r="LI156">
        <v>6.0464033659564903E-2</v>
      </c>
      <c r="LJ156">
        <v>6.1121263388128101E-2</v>
      </c>
      <c r="LK156">
        <v>5.2838771923584202E-2</v>
      </c>
      <c r="LL156">
        <v>6.0535206147430798E-2</v>
      </c>
      <c r="LM156">
        <v>8.2191678201157706E-2</v>
      </c>
      <c r="LN156">
        <v>6.3346421871999306E-2</v>
      </c>
      <c r="LO156">
        <v>6.0353731305196397E-2</v>
      </c>
      <c r="LP156">
        <v>5.4486693004017803E-2</v>
      </c>
      <c r="LQ156">
        <v>5.8891494345416601E-2</v>
      </c>
      <c r="LR156">
        <v>7.5396912896842597E-2</v>
      </c>
      <c r="LS156">
        <v>7.2991508536510097E-2</v>
      </c>
      <c r="LT156">
        <v>7.3388643464381995E-2</v>
      </c>
      <c r="LU156">
        <v>7.0276532145256101E-2</v>
      </c>
      <c r="LV156">
        <v>5.2043531436785001E-2</v>
      </c>
      <c r="LW156">
        <v>5.3461469328819497E-2</v>
      </c>
      <c r="LX156">
        <v>6.6147279651114305E-2</v>
      </c>
      <c r="LY156">
        <v>5.9806016669122303E-2</v>
      </c>
      <c r="LZ156">
        <v>8.1788186573682503E-2</v>
      </c>
      <c r="MA156">
        <v>7.33768237173133E-2</v>
      </c>
      <c r="MB156">
        <v>6.5913027044929101E-2</v>
      </c>
      <c r="MC156">
        <v>8.0942702526592206E-2</v>
      </c>
      <c r="MD156">
        <v>6.8698633094906106E-2</v>
      </c>
      <c r="ME156">
        <v>5.6673758157393901E-2</v>
      </c>
      <c r="MF156">
        <v>6.5648960192227795E-2</v>
      </c>
      <c r="MG156">
        <v>5.9234470135978497E-2</v>
      </c>
      <c r="MH156">
        <v>6.5789426637255094E-2</v>
      </c>
      <c r="MI156">
        <v>7.0661135488262597E-2</v>
      </c>
      <c r="MJ156">
        <v>6.2696811715201903E-2</v>
      </c>
      <c r="MK156">
        <v>7.0693340915798999E-2</v>
      </c>
      <c r="ML156">
        <v>7.8703025053969602E-2</v>
      </c>
      <c r="MM156">
        <v>6.1368374278254999E-2</v>
      </c>
      <c r="MN156">
        <v>6.5189470472979905E-2</v>
      </c>
      <c r="MO156">
        <v>6.8694359514457806E-2</v>
      </c>
      <c r="MP156">
        <v>6.5748917256568007E-2</v>
      </c>
      <c r="MQ156">
        <v>7.2203688925584597E-2</v>
      </c>
      <c r="MR156">
        <v>8.7049848694526394E-2</v>
      </c>
      <c r="MS156">
        <v>7.5371242926489695E-2</v>
      </c>
      <c r="MT156">
        <v>5.0955086149205901E-2</v>
      </c>
      <c r="MU156">
        <v>5.9314197290964502E-2</v>
      </c>
      <c r="MV156">
        <v>5.8743901322842997E-2</v>
      </c>
      <c r="MW156">
        <v>4.6989509000852497E-2</v>
      </c>
      <c r="MX156">
        <v>5.55367275959281E-2</v>
      </c>
      <c r="MY156">
        <v>7.0648135558563696E-2</v>
      </c>
      <c r="MZ156">
        <v>7.2561166556646198E-2</v>
      </c>
      <c r="NA156">
        <v>6.3797218186106702E-2</v>
      </c>
      <c r="NB156">
        <v>5.2464514802153098E-2</v>
      </c>
      <c r="NC156">
        <v>3.3495323327225303E-2</v>
      </c>
      <c r="ND156">
        <v>5.9100820036756603E-2</v>
      </c>
      <c r="NE156">
        <v>5.2618928819271098E-2</v>
      </c>
      <c r="NF156">
        <v>6.1826325917146298E-2</v>
      </c>
      <c r="NG156">
        <v>6.3228260710343195E-2</v>
      </c>
      <c r="NH156">
        <v>6.2121658498896302E-2</v>
      </c>
      <c r="NI156">
        <v>5.8004767472185102E-2</v>
      </c>
      <c r="NJ156">
        <v>6.2636807779767295E-2</v>
      </c>
      <c r="NK156">
        <v>4.60659219899439E-2</v>
      </c>
      <c r="NL156">
        <v>5.1742952701991203E-2</v>
      </c>
      <c r="NM156">
        <v>6.7774376758392596E-2</v>
      </c>
      <c r="NN156">
        <v>6.8360388761422503E-2</v>
      </c>
      <c r="NO156">
        <v>7.25357818225882E-2</v>
      </c>
      <c r="NP156">
        <v>5.6186707728848997E-2</v>
      </c>
      <c r="NQ156">
        <v>7.6076289505908695E-2</v>
      </c>
      <c r="NR156">
        <v>5.56489614074656E-2</v>
      </c>
      <c r="NS156">
        <v>7.2508922731093106E-2</v>
      </c>
      <c r="NT156">
        <v>9.2961925962330896E-2</v>
      </c>
      <c r="NU156">
        <v>5.83862658838128E-2</v>
      </c>
      <c r="NV156">
        <v>5.7907549374904999E-2</v>
      </c>
      <c r="NW156">
        <v>6.2395790457790402E-2</v>
      </c>
      <c r="NX156">
        <v>6.1278492049625301E-2</v>
      </c>
      <c r="NY156">
        <v>6.7995130075436103E-2</v>
      </c>
      <c r="NZ156">
        <v>6.9290741447015095E-2</v>
      </c>
      <c r="OA156">
        <v>6.5092004858938193E-2</v>
      </c>
      <c r="OB156">
        <v>5.90202119772857E-2</v>
      </c>
      <c r="OC156">
        <v>6.9171849666239404E-2</v>
      </c>
      <c r="OD156">
        <v>5.9541748031229601E-2</v>
      </c>
      <c r="OE156">
        <v>6.5134326587948904E-2</v>
      </c>
      <c r="OF156">
        <v>6.8156650161025997E-2</v>
      </c>
      <c r="OG156">
        <v>6.2802566684874106E-2</v>
      </c>
      <c r="OH156">
        <v>5.5814941949748301E-2</v>
      </c>
      <c r="OI156">
        <v>6.7335355784974807E-2</v>
      </c>
      <c r="OJ156">
        <v>5.89527352598639E-2</v>
      </c>
      <c r="OK156">
        <v>7.5774100840462905E-2</v>
      </c>
      <c r="OL156">
        <v>7.7528217619481199E-2</v>
      </c>
      <c r="OM156">
        <v>7.7892345379897004E-2</v>
      </c>
      <c r="ON156">
        <v>5.6080949850178002E-2</v>
      </c>
      <c r="OO156">
        <v>6.8085623918301502E-2</v>
      </c>
      <c r="OP156">
        <v>7.3840544783539699E-2</v>
      </c>
      <c r="OQ156">
        <v>5.7659741964104998E-2</v>
      </c>
      <c r="OR156">
        <v>6.0312352915192498E-2</v>
      </c>
      <c r="OS156">
        <v>7.0771125978487004E-2</v>
      </c>
      <c r="OT156">
        <v>7.2582882393891698E-2</v>
      </c>
      <c r="OU156">
        <v>8.7908078819032301E-2</v>
      </c>
      <c r="OV156">
        <v>6.9214717614430099E-2</v>
      </c>
      <c r="OW156">
        <v>6.1143089898110403E-2</v>
      </c>
      <c r="OX156">
        <v>5.8708637886806497E-2</v>
      </c>
      <c r="OY156">
        <v>7.0558431882981804E-2</v>
      </c>
      <c r="OZ156">
        <v>7.0262892903064395E-2</v>
      </c>
      <c r="PA156">
        <v>7.2407432293586496E-2</v>
      </c>
      <c r="PB156">
        <v>7.0192187357661695E-2</v>
      </c>
      <c r="PC156">
        <v>5.7871210745924502E-2</v>
      </c>
      <c r="PD156">
        <v>4.55838216193961E-2</v>
      </c>
      <c r="PE156">
        <v>6.3889533521344993E-2</v>
      </c>
      <c r="PF156">
        <v>7.1575707917471795E-2</v>
      </c>
      <c r="PG156">
        <v>7.5278987410884596E-2</v>
      </c>
      <c r="PH156">
        <v>5.59685807452346E-2</v>
      </c>
      <c r="PI156">
        <v>6.5465844349672994E-2</v>
      </c>
      <c r="PJ156">
        <v>6.0218661345816098E-2</v>
      </c>
      <c r="PK156">
        <v>7.2956111237088506E-2</v>
      </c>
      <c r="PL156">
        <v>4.2319221531545201E-2</v>
      </c>
      <c r="PM156">
        <v>5.9477237411403802E-2</v>
      </c>
      <c r="PN156">
        <v>5.9904985918124203E-2</v>
      </c>
      <c r="PO156">
        <v>5.2530905139809202E-2</v>
      </c>
      <c r="PP156">
        <v>7.3371211009715803E-2</v>
      </c>
      <c r="PQ156">
        <v>7.3062626474936193E-2</v>
      </c>
      <c r="PR156">
        <v>7.4730030387527194E-2</v>
      </c>
      <c r="PS156">
        <v>6.4140239168540794E-2</v>
      </c>
      <c r="PT156">
        <v>6.2194600311394697E-2</v>
      </c>
      <c r="PU156">
        <v>6.4780988369266698E-2</v>
      </c>
      <c r="PV156">
        <v>7.00090878705939E-2</v>
      </c>
      <c r="PW156">
        <v>5.9957920371940601E-2</v>
      </c>
      <c r="PX156">
        <v>5.7867170722512198E-2</v>
      </c>
      <c r="PY156">
        <v>7.1606107882208295E-2</v>
      </c>
      <c r="PZ156">
        <v>5.9531398132611102E-2</v>
      </c>
      <c r="QA156">
        <v>7.1827938222713106E-2</v>
      </c>
      <c r="QB156">
        <v>7.7975874864474104E-2</v>
      </c>
      <c r="QC156">
        <v>6.9753425413415601E-2</v>
      </c>
      <c r="QD156">
        <v>6.0565633558186303E-2</v>
      </c>
      <c r="QE156">
        <v>5.5024133898828098E-2</v>
      </c>
      <c r="QF156">
        <v>5.7688550911711399E-2</v>
      </c>
      <c r="QG156">
        <v>8.2631149112675398E-2</v>
      </c>
      <c r="QH156">
        <v>5.3792006113058101E-2</v>
      </c>
      <c r="QI156">
        <v>6.8441252957527704E-2</v>
      </c>
      <c r="QJ156">
        <v>4.7260190774958501E-2</v>
      </c>
      <c r="QK156">
        <v>6.0977901745573701E-2</v>
      </c>
      <c r="QL156">
        <v>5.5249020286284402E-2</v>
      </c>
      <c r="QM156">
        <v>7.5891332244872406E-2</v>
      </c>
      <c r="QN156">
        <v>6.1335125019712403E-2</v>
      </c>
      <c r="QO156">
        <v>5.5948117118211897E-2</v>
      </c>
      <c r="QP156">
        <v>5.6810395782851998E-2</v>
      </c>
      <c r="QQ156">
        <v>6.94309917029442E-2</v>
      </c>
      <c r="QR156">
        <v>6.1859852563239198E-2</v>
      </c>
      <c r="QS156">
        <v>7.2972104226237497E-2</v>
      </c>
      <c r="QT156">
        <v>6.1164705228016703E-2</v>
      </c>
      <c r="QU156">
        <v>5.4100005341489302E-2</v>
      </c>
      <c r="QV156">
        <v>6.9522109036634194E-2</v>
      </c>
      <c r="QW156">
        <v>6.8647004472593795E-2</v>
      </c>
      <c r="QX156">
        <v>6.9958702284364099E-2</v>
      </c>
      <c r="QY156">
        <v>5.8360434976304297E-2</v>
      </c>
      <c r="QZ156">
        <v>4.2267350055832403E-2</v>
      </c>
      <c r="RA156">
        <v>6.1645599192732201E-2</v>
      </c>
      <c r="RB156">
        <v>6.9009900938671806E-2</v>
      </c>
      <c r="RC156">
        <v>6.9277955181083706E-2</v>
      </c>
      <c r="RD156">
        <v>6.2961616202652698E-2</v>
      </c>
      <c r="RE156">
        <v>6.3830346180796194E-2</v>
      </c>
      <c r="RF156">
        <v>8.3009767862474201E-2</v>
      </c>
      <c r="RG156">
        <v>8.13709345699445E-2</v>
      </c>
      <c r="RH156">
        <v>6.9483574452200603E-2</v>
      </c>
      <c r="RI156">
        <v>8.00171950884149E-2</v>
      </c>
      <c r="RJ156">
        <v>7.2535827234930794E-2</v>
      </c>
      <c r="RK156">
        <v>7.0297614259051996E-2</v>
      </c>
      <c r="RL156">
        <v>7.0776677622355899E-2</v>
      </c>
      <c r="RM156">
        <v>6.33402719862311E-2</v>
      </c>
      <c r="RN156">
        <v>8.2563462751903294E-2</v>
      </c>
      <c r="RO156">
        <v>6.0248212581237699E-2</v>
      </c>
      <c r="RP156">
        <v>7.0220289162937405E-2</v>
      </c>
      <c r="RQ156">
        <v>6.6510084412347403E-2</v>
      </c>
      <c r="RR156">
        <v>6.9845745676084495E-2</v>
      </c>
      <c r="RS156">
        <v>6.6072348256925401E-2</v>
      </c>
      <c r="RT156">
        <v>6.1196438372072601E-2</v>
      </c>
      <c r="RU156">
        <v>6.6691536052543299E-2</v>
      </c>
      <c r="RV156">
        <v>5.9887358500310503E-2</v>
      </c>
      <c r="RW156">
        <v>5.8885399101848403E-2</v>
      </c>
      <c r="RX156">
        <v>5.69273025809214E-2</v>
      </c>
      <c r="RY156">
        <v>8.3586181578486601E-2</v>
      </c>
      <c r="RZ156">
        <v>5.7998451464572998E-2</v>
      </c>
      <c r="SA156">
        <v>7.26483147372608E-2</v>
      </c>
      <c r="SB156">
        <v>6.16670704742939E-2</v>
      </c>
      <c r="SC156">
        <v>7.2616189443162504E-2</v>
      </c>
      <c r="SD156">
        <v>6.7548799244592297E-2</v>
      </c>
      <c r="SE156">
        <v>6.5058444726419695E-2</v>
      </c>
      <c r="SF156">
        <v>5.62774227846587E-2</v>
      </c>
      <c r="SG156">
        <v>5.5572527625829399E-2</v>
      </c>
      <c r="SH156">
        <v>6.7875755861803999E-2</v>
      </c>
      <c r="SI156">
        <v>5.7064257595503397E-2</v>
      </c>
      <c r="SJ156">
        <v>6.0084683668125298E-2</v>
      </c>
      <c r="SK156">
        <v>6.37703336265497E-2</v>
      </c>
      <c r="SL156">
        <v>7.9023925672331102E-2</v>
      </c>
      <c r="SM156">
        <v>7.4408354595961804E-2</v>
      </c>
      <c r="SN156">
        <v>5.4796814449511101E-2</v>
      </c>
      <c r="SO156">
        <v>6.3353523766848094E-2</v>
      </c>
      <c r="SP156">
        <v>6.7961472957994803E-2</v>
      </c>
      <c r="SQ156">
        <v>7.0920069508941294E-2</v>
      </c>
      <c r="SR156">
        <v>8.0737879068355597E-2</v>
      </c>
      <c r="SS156">
        <v>4.5985149460722602E-2</v>
      </c>
      <c r="ST156">
        <v>6.0641819018870398E-2</v>
      </c>
      <c r="SU156">
        <v>6.7381719172604895E-2</v>
      </c>
      <c r="SV156">
        <v>6.0434840236977101E-2</v>
      </c>
      <c r="SW156">
        <v>6.4875120673297093E-2</v>
      </c>
      <c r="SX156">
        <v>7.1480504624915606E-2</v>
      </c>
      <c r="SY156">
        <v>5.5945655604291801E-2</v>
      </c>
      <c r="SZ156">
        <v>7.5386866882214895E-2</v>
      </c>
      <c r="TA156">
        <v>6.4837219924391398E-2</v>
      </c>
      <c r="TB156">
        <v>6.7106290339506006E-2</v>
      </c>
      <c r="TC156">
        <v>7.7506772455199796E-2</v>
      </c>
      <c r="TD156">
        <v>6.2144516050472602E-2</v>
      </c>
      <c r="TE156">
        <v>6.4015951485771397E-2</v>
      </c>
      <c r="TF156">
        <v>7.5952690629714797E-2</v>
      </c>
      <c r="TG156">
        <v>5.5894792015936501E-2</v>
      </c>
      <c r="TH156">
        <v>7.5839212007360102E-2</v>
      </c>
      <c r="TI156">
        <v>6.2380008576714399E-2</v>
      </c>
      <c r="TJ156">
        <v>4.8369581400940401E-2</v>
      </c>
      <c r="TK156">
        <v>8.4998925672195594E-2</v>
      </c>
      <c r="TL156">
        <v>6.4846326399343901E-2</v>
      </c>
      <c r="TM156">
        <v>6.0387482266850603E-2</v>
      </c>
      <c r="TN156">
        <v>6.4418804092848406E-2</v>
      </c>
      <c r="TO156">
        <v>6.3262749761773596E-2</v>
      </c>
      <c r="TP156">
        <v>6.1165499754478402E-2</v>
      </c>
      <c r="TQ156">
        <v>6.1473623117157601E-2</v>
      </c>
      <c r="TR156">
        <v>5.7362099844732298E-2</v>
      </c>
      <c r="TS156">
        <v>5.0595566550739997E-2</v>
      </c>
      <c r="TT156">
        <v>6.6003896619520705E-2</v>
      </c>
      <c r="TU156">
        <v>4.6813562027046E-2</v>
      </c>
      <c r="TV156">
        <v>5.6244163605243903E-2</v>
      </c>
      <c r="TW156">
        <v>5.4881193191155399E-2</v>
      </c>
      <c r="TX156">
        <v>4.6908752096992697E-2</v>
      </c>
      <c r="TY156">
        <v>7.1532946169115694E-2</v>
      </c>
      <c r="TZ156">
        <v>7.38138680301519E-2</v>
      </c>
      <c r="UA156">
        <v>6.7063628753498E-2</v>
      </c>
      <c r="UB156">
        <v>5.7626455926197903E-2</v>
      </c>
      <c r="UC156">
        <v>7.6072132957320404E-2</v>
      </c>
      <c r="UD156">
        <v>8.4694775121694696E-2</v>
      </c>
      <c r="UE156">
        <v>5.7289368583180303E-2</v>
      </c>
      <c r="UF156">
        <v>6.7915631157709197E-2</v>
      </c>
      <c r="UG156">
        <v>6.1881031794713097E-2</v>
      </c>
      <c r="UH156">
        <v>6.0090487535283302E-2</v>
      </c>
      <c r="UI156">
        <v>5.1420847865875197E-2</v>
      </c>
      <c r="UJ156">
        <v>5.8783397782138903E-2</v>
      </c>
      <c r="UK156">
        <v>6.3510186692158299E-2</v>
      </c>
      <c r="UL156">
        <v>6.2539283766822704E-2</v>
      </c>
      <c r="UM156">
        <v>6.8229724438885794E-2</v>
      </c>
      <c r="UN156">
        <v>6.0512785196518003E-2</v>
      </c>
      <c r="UO156">
        <v>6.7687497107965594E-2</v>
      </c>
      <c r="UP156">
        <v>7.0379241675704196E-2</v>
      </c>
      <c r="UQ156">
        <v>6.0912429962940801E-2</v>
      </c>
      <c r="UR156">
        <v>7.2878161528212096E-2</v>
      </c>
      <c r="US156">
        <v>5.4573378287158102E-2</v>
      </c>
      <c r="UT156">
        <v>6.8127436025727198E-2</v>
      </c>
      <c r="UU156">
        <v>5.8669286146427697E-2</v>
      </c>
      <c r="UV156">
        <v>7.7119542184641995E-2</v>
      </c>
      <c r="UW156">
        <v>6.5569673557519303E-2</v>
      </c>
      <c r="UX156">
        <v>8.1481992817200796E-2</v>
      </c>
      <c r="UY156">
        <v>5.9347066526013202E-2</v>
      </c>
      <c r="UZ156">
        <v>6.97854887222919E-2</v>
      </c>
      <c r="VA156">
        <v>6.7979038030536995E-2</v>
      </c>
      <c r="VB156">
        <v>5.7571809586010499E-2</v>
      </c>
      <c r="VC156">
        <v>5.4361942242123401E-2</v>
      </c>
      <c r="VD156">
        <v>5.8912373044446902E-2</v>
      </c>
      <c r="VE156">
        <v>5.4028823005717298E-2</v>
      </c>
      <c r="VF156">
        <v>7.7734988802059105E-2</v>
      </c>
      <c r="VG156">
        <v>5.9969338518940797E-2</v>
      </c>
      <c r="VH156">
        <v>5.4000456764994799E-2</v>
      </c>
      <c r="VI156">
        <v>5.7018208350506201E-2</v>
      </c>
      <c r="VJ156">
        <v>6.0916710688695197E-2</v>
      </c>
      <c r="VK156">
        <v>7.3663071659204493E-2</v>
      </c>
      <c r="VL156">
        <v>6.0958226310545198E-2</v>
      </c>
      <c r="VM156">
        <v>6.7522014658151303E-2</v>
      </c>
      <c r="VN156">
        <v>7.1588349537741805E-2</v>
      </c>
      <c r="VO156">
        <v>6.4839235538994094E-2</v>
      </c>
      <c r="VP156">
        <v>6.5693122760645706E-2</v>
      </c>
      <c r="VQ156">
        <v>6.1972960318706097E-2</v>
      </c>
      <c r="VR156">
        <v>5.8964186270176001E-2</v>
      </c>
      <c r="VS156">
        <v>6.13014084613503E-2</v>
      </c>
      <c r="VT156">
        <v>6.0328749505110198E-2</v>
      </c>
      <c r="VU156">
        <v>7.3671763912082203E-2</v>
      </c>
      <c r="VV156">
        <v>4.9266987513340202E-2</v>
      </c>
      <c r="VW156">
        <v>6.1718780596959101E-2</v>
      </c>
      <c r="VX156">
        <v>6.6908284203889903E-2</v>
      </c>
      <c r="VY156">
        <v>6.2914264476041204E-2</v>
      </c>
      <c r="VZ156">
        <v>6.6735764550088797E-2</v>
      </c>
      <c r="WA156">
        <v>4.8473748365894999E-2</v>
      </c>
      <c r="WB156">
        <v>6.3099161589077704E-2</v>
      </c>
      <c r="WC156">
        <v>6.9517673983906306E-2</v>
      </c>
      <c r="WD156">
        <v>6.0726804667444997E-2</v>
      </c>
      <c r="WE156">
        <v>6.7431776246443406E-2</v>
      </c>
      <c r="WF156">
        <v>6.7709569543293893E-2</v>
      </c>
      <c r="WG156">
        <v>8.3951303567145197E-2</v>
      </c>
      <c r="WH156">
        <v>6.2650578134683693E-2</v>
      </c>
      <c r="WI156">
        <v>5.6780979349793703E-2</v>
      </c>
      <c r="WJ156">
        <v>6.4641007780975701E-2</v>
      </c>
      <c r="WK156">
        <v>6.9890014190056901E-2</v>
      </c>
      <c r="WL156">
        <v>7.5978464732891396E-2</v>
      </c>
      <c r="WM156">
        <v>6.9622342842635507E-2</v>
      </c>
      <c r="WN156">
        <v>7.3273820239258505E-2</v>
      </c>
      <c r="WO156">
        <v>7.5790043820375699E-2</v>
      </c>
      <c r="WP156">
        <v>6.3121711218697807E-2</v>
      </c>
      <c r="WQ156">
        <v>6.5996266061715395E-2</v>
      </c>
      <c r="WR156">
        <v>5.3167538476812999E-2</v>
      </c>
      <c r="WS156">
        <v>5.3387889369865001E-2</v>
      </c>
      <c r="WT156">
        <v>7.1343799287522006E-2</v>
      </c>
      <c r="WU156">
        <v>5.4302982816795797E-2</v>
      </c>
      <c r="WV156">
        <v>4.2893928704092602E-2</v>
      </c>
      <c r="WW156">
        <v>7.0722945077610594E-2</v>
      </c>
      <c r="WX156">
        <v>8.0041686891067998E-2</v>
      </c>
      <c r="WY156">
        <v>6.8237197895933493E-2</v>
      </c>
      <c r="WZ156">
        <v>5.6533387339802302E-2</v>
      </c>
      <c r="XA156">
        <v>7.5072446243491603E-2</v>
      </c>
      <c r="XB156">
        <v>6.9913072611383506E-2</v>
      </c>
      <c r="XC156">
        <v>7.7955261951946894E-2</v>
      </c>
      <c r="XD156">
        <v>6.86033453057623E-2</v>
      </c>
      <c r="XE156">
        <v>6.9243491598611401E-2</v>
      </c>
      <c r="XF156">
        <v>7.0069673031796301E-2</v>
      </c>
      <c r="XG156">
        <v>5.8582110179707499E-2</v>
      </c>
      <c r="XH156">
        <v>5.9493743770524098E-2</v>
      </c>
      <c r="XI156">
        <v>6.3492273826783005E-2</v>
      </c>
      <c r="XJ156">
        <v>6.3164505965960099E-2</v>
      </c>
      <c r="XK156">
        <v>6.59171521611778E-2</v>
      </c>
      <c r="XL156">
        <v>7.1154971507515E-2</v>
      </c>
      <c r="XM156">
        <v>6.0346295906679802E-2</v>
      </c>
      <c r="XN156">
        <v>6.1199835571524697E-2</v>
      </c>
      <c r="XO156">
        <v>6.4211779661364599E-2</v>
      </c>
      <c r="XP156">
        <v>4.7160497531489501E-2</v>
      </c>
      <c r="XQ156">
        <v>6.7402432995061906E-2</v>
      </c>
      <c r="XR156">
        <v>7.15112871989112E-2</v>
      </c>
      <c r="XS156">
        <v>6.2783763977968907E-2</v>
      </c>
      <c r="XT156">
        <v>5.76281732185299E-2</v>
      </c>
      <c r="XU156">
        <v>5.7266740369290102E-2</v>
      </c>
      <c r="XV156">
        <v>6.0194368258089902E-2</v>
      </c>
      <c r="XW156">
        <v>7.2304871254741804E-2</v>
      </c>
      <c r="XX156">
        <v>6.9627806800802494E-2</v>
      </c>
      <c r="XY156">
        <v>6.9307475220249895E-2</v>
      </c>
      <c r="XZ156">
        <v>5.9147636775412599E-2</v>
      </c>
      <c r="YA156">
        <v>4.3301200601457403E-2</v>
      </c>
      <c r="YB156">
        <v>5.1427296608551901E-2</v>
      </c>
      <c r="YC156">
        <v>7.0541053386769206E-2</v>
      </c>
      <c r="YD156">
        <v>8.0085740765636904E-2</v>
      </c>
      <c r="YE156">
        <v>5.7728617246933997E-2</v>
      </c>
      <c r="YF156">
        <v>5.0247813476463697E-2</v>
      </c>
      <c r="YG156">
        <v>6.7975094281543594E-2</v>
      </c>
      <c r="YH156">
        <v>5.9207513998096303E-2</v>
      </c>
      <c r="YI156">
        <v>4.7503501032785798E-2</v>
      </c>
      <c r="YJ156">
        <v>6.7830777818857296E-2</v>
      </c>
      <c r="YK156">
        <v>6.6121484222776195E-2</v>
      </c>
      <c r="YL156">
        <v>5.8808822930544402E-2</v>
      </c>
      <c r="YM156">
        <v>7.5313186603459994E-2</v>
      </c>
      <c r="YN156">
        <v>7.2904736600485506E-2</v>
      </c>
      <c r="YO156">
        <v>6.5725959169662396E-2</v>
      </c>
      <c r="YP156">
        <v>6.0404495404661702E-2</v>
      </c>
      <c r="YQ156">
        <v>7.2555823097664701E-2</v>
      </c>
      <c r="YR156">
        <v>8.3356322170179201E-2</v>
      </c>
      <c r="YS156">
        <v>7.6756099336319494E-2</v>
      </c>
      <c r="YT156">
        <v>6.7385548029481296E-2</v>
      </c>
      <c r="YU156">
        <v>6.138009769332E-2</v>
      </c>
      <c r="YV156">
        <v>7.3676449114407905E-2</v>
      </c>
      <c r="YW156">
        <v>4.5452895393217903E-2</v>
      </c>
      <c r="YX156">
        <v>6.8083515011352194E-2</v>
      </c>
      <c r="YY156">
        <v>6.8951599454228699E-2</v>
      </c>
      <c r="YZ156">
        <v>7.5877460652561193E-2</v>
      </c>
      <c r="ZA156">
        <v>6.4071239985651798E-2</v>
      </c>
      <c r="ZB156">
        <v>6.2668491886655894E-2</v>
      </c>
      <c r="ZC156">
        <v>7.3680198602216002E-2</v>
      </c>
      <c r="ZD156">
        <v>6.1091635263157702E-2</v>
      </c>
      <c r="ZE156">
        <v>6.9705228167249597E-2</v>
      </c>
      <c r="ZF156">
        <v>5.9637431796959198E-2</v>
      </c>
      <c r="ZG156">
        <v>8.0756197942083399E-2</v>
      </c>
      <c r="ZH156">
        <v>6.4019648137169594E-2</v>
      </c>
      <c r="ZI156">
        <v>6.3379982715517702E-2</v>
      </c>
      <c r="ZJ156">
        <v>7.9857328473502603E-2</v>
      </c>
      <c r="ZK156">
        <v>6.6128143946527093E-2</v>
      </c>
      <c r="ZL156">
        <v>6.6431215016861195E-2</v>
      </c>
      <c r="ZM156">
        <v>6.3727652396897705E-2</v>
      </c>
      <c r="ZN156">
        <v>6.7861101370063001E-2</v>
      </c>
      <c r="ZO156">
        <v>7.0808206136965202E-2</v>
      </c>
      <c r="ZP156">
        <v>6.9983384703324797E-2</v>
      </c>
      <c r="ZQ156">
        <v>6.9018620050607798E-2</v>
      </c>
      <c r="ZR156">
        <v>9.0354676542199405E-2</v>
      </c>
      <c r="ZS156">
        <v>5.2230801029646598E-2</v>
      </c>
      <c r="ZT156">
        <v>5.8370700387577898E-2</v>
      </c>
      <c r="ZU156">
        <v>6.9015223630243899E-2</v>
      </c>
      <c r="ZV156">
        <v>8.0195117442800695E-2</v>
      </c>
      <c r="ZW156">
        <v>5.7927563851067697E-2</v>
      </c>
      <c r="ZX156">
        <v>6.5256847859972794E-2</v>
      </c>
      <c r="ZY156">
        <v>6.0900749656348598E-2</v>
      </c>
      <c r="ZZ156">
        <v>7.0615856743255198E-2</v>
      </c>
      <c r="AAA156">
        <v>5.9792251563700403E-2</v>
      </c>
      <c r="AAB156">
        <v>5.98661203320245E-2</v>
      </c>
      <c r="AAC156">
        <v>7.8881921533629107E-2</v>
      </c>
      <c r="AAD156">
        <v>6.5968867660020497E-2</v>
      </c>
      <c r="AAE156">
        <v>5.4286034118451003E-2</v>
      </c>
      <c r="AAF156">
        <v>5.9978809292682303E-2</v>
      </c>
      <c r="AAG156">
        <v>6.6756734973764706E-2</v>
      </c>
      <c r="AAH156">
        <v>7.2856102587093505E-2</v>
      </c>
      <c r="AAI156">
        <v>6.1798572625093598E-2</v>
      </c>
      <c r="AAJ156">
        <v>6.7662749921295506E-2</v>
      </c>
      <c r="AAK156">
        <v>6.6603132574599697E-2</v>
      </c>
      <c r="AAL156">
        <v>6.6352346815627197E-2</v>
      </c>
      <c r="AAM156">
        <v>6.1958261234970002E-2</v>
      </c>
      <c r="AAN156">
        <v>5.9870429917336002E-2</v>
      </c>
      <c r="AAO156">
        <v>6.1563442485472797E-2</v>
      </c>
      <c r="AAP156">
        <v>6.4615560210110001E-2</v>
      </c>
      <c r="AAQ156">
        <v>7.7122032698141593E-2</v>
      </c>
      <c r="AAR156">
        <v>6.0523421308648802E-2</v>
      </c>
      <c r="AAS156">
        <v>5.5256696209318903E-2</v>
      </c>
      <c r="AAT156">
        <v>6.2821944622693499E-2</v>
      </c>
      <c r="AAU156">
        <v>6.9147852019893305E-2</v>
      </c>
      <c r="AAV156">
        <v>6.4147757554285895E-2</v>
      </c>
      <c r="AAW156">
        <v>5.9643349992933102E-2</v>
      </c>
      <c r="AAX156">
        <v>6.5211703226492806E-2</v>
      </c>
      <c r="AAY156">
        <v>4.9419275548491903E-2</v>
      </c>
      <c r="AAZ156">
        <v>6.6232238783101902E-2</v>
      </c>
      <c r="ABA156">
        <v>7.7416972407575793E-2</v>
      </c>
      <c r="ABB156">
        <v>4.2995026814094603E-2</v>
      </c>
      <c r="ABC156">
        <v>5.8453573649981702E-2</v>
      </c>
      <c r="ABD156">
        <v>6.2871512999621806E-2</v>
      </c>
      <c r="ABE156">
        <v>5.7942219170433601E-2</v>
      </c>
      <c r="ABF156">
        <v>7.4157721468432095E-2</v>
      </c>
      <c r="ABG156">
        <v>6.04156211088051E-2</v>
      </c>
      <c r="ABH156">
        <v>6.9942603936736902E-2</v>
      </c>
      <c r="ABI156">
        <v>7.2068183568680499E-2</v>
      </c>
      <c r="ABJ156">
        <v>7.1126618458292504E-2</v>
      </c>
      <c r="ABK156">
        <v>8.0727261988677704E-2</v>
      </c>
      <c r="ABL156">
        <v>6.7638648274409893E-2</v>
      </c>
      <c r="ABM156">
        <v>6.3598169521433906E-2</v>
      </c>
      <c r="ABN156">
        <v>5.8899456103755202E-2</v>
      </c>
      <c r="ABO156">
        <v>5.91750581416522E-2</v>
      </c>
      <c r="ABP156">
        <v>7.7073275931976395E-2</v>
      </c>
      <c r="ABQ156">
        <v>6.5185064828806302E-2</v>
      </c>
      <c r="ABR156">
        <v>5.0329034645067702E-2</v>
      </c>
      <c r="ABS156">
        <v>6.4444278942837802E-2</v>
      </c>
      <c r="ABT156">
        <v>5.2655929549262903E-2</v>
      </c>
      <c r="ABU156">
        <v>6.19456095128572E-2</v>
      </c>
      <c r="ABV156">
        <v>6.6821352256213995E-2</v>
      </c>
      <c r="ABW156">
        <v>8.0856369651120405E-2</v>
      </c>
      <c r="ABX156">
        <v>7.4339464428134397E-2</v>
      </c>
      <c r="ABY156">
        <v>6.2521914567373701E-2</v>
      </c>
      <c r="ABZ156">
        <v>6.6877835219935802E-2</v>
      </c>
      <c r="ACA156">
        <v>7.4996145978832696E-2</v>
      </c>
      <c r="ACB156">
        <v>5.3775861795943999E-2</v>
      </c>
      <c r="ACC156">
        <v>6.5682349835633896E-2</v>
      </c>
      <c r="ACD156">
        <v>8.9766073618156805E-2</v>
      </c>
      <c r="ACE156">
        <v>5.3077848273763203E-2</v>
      </c>
      <c r="ACF156">
        <v>6.1210611861291203E-2</v>
      </c>
      <c r="ACG156">
        <v>6.3219032581231502E-2</v>
      </c>
      <c r="ACH156">
        <v>6.4666604254354207E-2</v>
      </c>
      <c r="ACI156">
        <v>6.6388034556927503E-2</v>
      </c>
      <c r="ACJ156">
        <v>6.3656242980328806E-2</v>
      </c>
      <c r="ACK156">
        <v>7.2060283434378897E-2</v>
      </c>
      <c r="ACL156">
        <v>4.7544008831649803E-2</v>
      </c>
      <c r="ACM156">
        <v>6.1628314423430398E-2</v>
      </c>
      <c r="ACN156">
        <v>5.9482826328349697E-2</v>
      </c>
      <c r="ACO156">
        <v>6.9644628071693096E-2</v>
      </c>
      <c r="ACP156">
        <v>5.6690529749637598E-2</v>
      </c>
      <c r="ACQ156">
        <v>6.1498794997694797E-2</v>
      </c>
      <c r="ACR156">
        <v>6.8348606758124597E-2</v>
      </c>
      <c r="ACS156">
        <v>6.1465372944110301E-2</v>
      </c>
      <c r="ACT156">
        <v>6.6963261152188494E-2</v>
      </c>
      <c r="ACU156">
        <v>7.3469263319524594E-2</v>
      </c>
      <c r="ACV156">
        <v>6.3871527306493606E-2</v>
      </c>
      <c r="ACW156">
        <v>6.6531737638687097E-2</v>
      </c>
      <c r="ACX156">
        <v>7.3751074811760603E-2</v>
      </c>
      <c r="ACY156">
        <v>6.1924911610662201E-2</v>
      </c>
      <c r="ACZ156">
        <v>7.2376833455461101E-2</v>
      </c>
      <c r="ADA156">
        <v>5.97066499289481E-2</v>
      </c>
      <c r="ADB156">
        <v>5.8941264689415601E-2</v>
      </c>
      <c r="ADC156">
        <v>7.3078713387670996E-2</v>
      </c>
      <c r="ADD156">
        <v>7.4681507257120805E-2</v>
      </c>
      <c r="ADE156">
        <v>5.9758804766606902E-2</v>
      </c>
      <c r="ADF156">
        <v>8.2762322466803206E-2</v>
      </c>
      <c r="ADG156">
        <v>6.3519060659731799E-2</v>
      </c>
      <c r="ADH156">
        <v>8.1315125727935006E-2</v>
      </c>
      <c r="ADI156">
        <v>6.6746220603659007E-2</v>
      </c>
      <c r="ADJ156">
        <v>7.0759829427851598E-2</v>
      </c>
      <c r="ADK156">
        <v>5.70712939740846E-2</v>
      </c>
      <c r="ADL156">
        <v>7.6691871992446994E-2</v>
      </c>
      <c r="ADM156">
        <v>5.5551463886732301E-2</v>
      </c>
      <c r="ADN156">
        <v>6.0926960309844597E-2</v>
      </c>
      <c r="ADO156">
        <v>4.8908217338455802E-2</v>
      </c>
      <c r="ADP156">
        <v>6.6588355096011895E-2</v>
      </c>
      <c r="ADQ156">
        <v>5.9766095777643601E-2</v>
      </c>
      <c r="ADR156">
        <v>5.8898134901819298E-2</v>
      </c>
      <c r="ADS156">
        <v>7.2412904226274097E-2</v>
      </c>
      <c r="ADT156">
        <v>6.0630101292544598E-2</v>
      </c>
      <c r="ADU156">
        <v>5.6375326185116398E-2</v>
      </c>
      <c r="ADV156">
        <v>7.5453632548144398E-2</v>
      </c>
      <c r="ADW156">
        <v>7.8245793328267699E-2</v>
      </c>
      <c r="ADX156">
        <v>4.6866050282867701E-2</v>
      </c>
      <c r="ADY156">
        <v>6.8357639324861996E-2</v>
      </c>
      <c r="ADZ156">
        <v>7.5099038094982196E-2</v>
      </c>
      <c r="AEA156">
        <v>6.6397481917283493E-2</v>
      </c>
      <c r="AEB156">
        <v>6.3538792463540106E-2</v>
      </c>
      <c r="AEC156">
        <v>5.6602010123224099E-2</v>
      </c>
      <c r="AED156">
        <v>6.0190159772002698E-2</v>
      </c>
      <c r="AEE156">
        <v>6.5636052313306395E-2</v>
      </c>
      <c r="AEF156">
        <v>6.1283188846669702E-2</v>
      </c>
      <c r="AEG156">
        <v>4.7987149380882298E-2</v>
      </c>
      <c r="AEH156">
        <v>6.0407568031646701E-2</v>
      </c>
      <c r="AEI156">
        <v>6.7070177149261501E-2</v>
      </c>
      <c r="AEJ156">
        <v>6.3415231624221302E-2</v>
      </c>
      <c r="AEK156">
        <v>6.1604874061435298E-2</v>
      </c>
      <c r="AEL156">
        <v>6.6705661436838301E-2</v>
      </c>
      <c r="AEM156">
        <v>5.7414063017683599E-2</v>
      </c>
      <c r="AEN156">
        <v>5.7997160000408103E-2</v>
      </c>
      <c r="AEO156">
        <v>6.01699789731917E-2</v>
      </c>
      <c r="AEP156">
        <v>5.58069332781434E-2</v>
      </c>
      <c r="AEQ156">
        <v>7.5571761579767097E-2</v>
      </c>
      <c r="AER156">
        <v>6.4059693510172197E-2</v>
      </c>
      <c r="AES156">
        <v>6.4043047182885296E-2</v>
      </c>
      <c r="AET156">
        <v>4.9163087768967703E-2</v>
      </c>
      <c r="AEU156">
        <v>6.08911533624737E-2</v>
      </c>
      <c r="AEV156">
        <v>7.3510624581587705E-2</v>
      </c>
      <c r="AEW156">
        <v>6.6831516778479996E-2</v>
      </c>
      <c r="AEX156">
        <v>6.9714005355803105E-2</v>
      </c>
      <c r="AEY156">
        <v>7.0609842356539498E-2</v>
      </c>
      <c r="AEZ156">
        <v>5.7962140503052699E-2</v>
      </c>
      <c r="AFA156">
        <v>5.9225375454554002E-2</v>
      </c>
      <c r="AFB156">
        <v>5.4286569583934102E-2</v>
      </c>
      <c r="AFC156">
        <v>7.4143780444735102E-2</v>
      </c>
      <c r="AFD156">
        <v>6.7458922731360005E-2</v>
      </c>
      <c r="AFE156">
        <v>6.1748072669341E-2</v>
      </c>
      <c r="AFF156">
        <v>6.68925626801678E-2</v>
      </c>
      <c r="AFG156">
        <v>5.7987455473441703E-2</v>
      </c>
      <c r="AFH156">
        <v>5.5761312410662699E-2</v>
      </c>
      <c r="AFI156">
        <v>5.5298686681650298E-2</v>
      </c>
      <c r="AFJ156">
        <v>6.8693813010742094E-2</v>
      </c>
      <c r="AFK156">
        <v>6.87661919422832E-2</v>
      </c>
      <c r="AFL156">
        <v>5.8234623774915298E-2</v>
      </c>
      <c r="AFM156">
        <v>5.7879139182756598E-2</v>
      </c>
      <c r="AFN156">
        <v>6.5430064132963595E-2</v>
      </c>
      <c r="AFO156">
        <v>6.3964999291109007E-2</v>
      </c>
      <c r="AFP156">
        <v>7.06429602145313E-2</v>
      </c>
      <c r="AFQ156">
        <v>6.8469279423769694E-2</v>
      </c>
      <c r="AFR156">
        <v>5.9257522616901703E-2</v>
      </c>
      <c r="AFS156">
        <v>5.9498599609139398E-2</v>
      </c>
      <c r="AFT156">
        <v>6.4568290883938201E-2</v>
      </c>
      <c r="AFU156">
        <v>5.8369815085309099E-2</v>
      </c>
      <c r="AFV156">
        <v>6.7455065595929398E-2</v>
      </c>
      <c r="AFW156">
        <v>5.6018440396107698E-2</v>
      </c>
      <c r="AFX156">
        <v>6.2039673227049501E-2</v>
      </c>
      <c r="AFY156">
        <v>7.5330148615716699E-2</v>
      </c>
      <c r="AFZ156">
        <v>6.4212750930040904E-2</v>
      </c>
      <c r="AGA156">
        <v>6.8669777293441397E-2</v>
      </c>
      <c r="AGB156">
        <v>7.6888207734015404E-2</v>
      </c>
      <c r="AGC156">
        <v>5.6302049384184101E-2</v>
      </c>
      <c r="AGD156">
        <v>5.7719353135867402E-2</v>
      </c>
      <c r="AGE156">
        <v>6.6939454690753505E-2</v>
      </c>
      <c r="AGF156">
        <v>8.1424582078323801E-2</v>
      </c>
      <c r="AGG156">
        <v>5.0585658178730702E-2</v>
      </c>
      <c r="AGH156">
        <v>6.1204395301450797E-2</v>
      </c>
      <c r="AGI156">
        <v>7.3075522820803193E-2</v>
      </c>
      <c r="AGJ156">
        <v>5.4561703056950302E-2</v>
      </c>
      <c r="AGK156">
        <v>7.4179072707517002E-2</v>
      </c>
      <c r="AGL156">
        <v>7.2592477608559094E-2</v>
      </c>
      <c r="AGM156">
        <v>7.2671266072061994E-2</v>
      </c>
      <c r="AGN156">
        <v>7.0825370889252004E-2</v>
      </c>
      <c r="AGO156">
        <v>5.1370856873691702E-2</v>
      </c>
      <c r="AGP156">
        <v>7.7186784130294103E-2</v>
      </c>
      <c r="AGQ156">
        <v>8.2793171791026299E-2</v>
      </c>
      <c r="AGR156">
        <v>6.77826739921321E-2</v>
      </c>
      <c r="AGS156">
        <v>6.1726782371996802E-2</v>
      </c>
      <c r="AGT156">
        <v>6.8083881553679601E-2</v>
      </c>
      <c r="AGU156">
        <v>5.46482892722195E-2</v>
      </c>
      <c r="AGV156">
        <v>6.7802529162389394E-2</v>
      </c>
      <c r="AGW156">
        <v>6.5882906361701493E-2</v>
      </c>
      <c r="AGX156">
        <v>6.5742689117764402E-2</v>
      </c>
      <c r="AGY156">
        <v>6.4700390666059301E-2</v>
      </c>
      <c r="AGZ156">
        <v>5.9083988086895099E-2</v>
      </c>
      <c r="AHA156">
        <v>6.0090298167254197E-2</v>
      </c>
      <c r="AHB156">
        <v>6.2842274603063103E-2</v>
      </c>
      <c r="AHC156">
        <v>6.8537023726682106E-2</v>
      </c>
      <c r="AHD156">
        <v>6.7446934644299295E-2</v>
      </c>
      <c r="AHE156">
        <v>7.0269905401590102E-2</v>
      </c>
      <c r="AHF156">
        <v>4.5433112353240802E-2</v>
      </c>
      <c r="AHG156">
        <v>6.8057841600648497E-2</v>
      </c>
      <c r="AHH156">
        <v>6.1638118148600998E-2</v>
      </c>
      <c r="AHI156">
        <v>6.6840680142809097E-2</v>
      </c>
      <c r="AHJ156">
        <v>4.5787926747200898E-2</v>
      </c>
      <c r="AHK156">
        <v>6.0454226184592598E-2</v>
      </c>
      <c r="AHL156">
        <v>7.1109414489610806E-2</v>
      </c>
      <c r="AHM156">
        <v>5.7080275701610797E-2</v>
      </c>
      <c r="AHN156">
        <v>7.3600439901407994E-2</v>
      </c>
      <c r="AHO156">
        <v>6.9998433586106204E-2</v>
      </c>
      <c r="AHP156">
        <v>5.6010095833870503E-2</v>
      </c>
      <c r="AHQ156">
        <v>7.6711699696299096E-2</v>
      </c>
      <c r="AHR156">
        <v>8.4581056153952894E-2</v>
      </c>
      <c r="AHS156">
        <v>6.34121377919106E-2</v>
      </c>
      <c r="AHT156">
        <v>7.6890272206919796E-2</v>
      </c>
      <c r="AHU156">
        <v>6.5069288992486804E-2</v>
      </c>
      <c r="AHV156">
        <v>5.7740241491960997E-2</v>
      </c>
      <c r="AHW156">
        <v>5.587600138571E-2</v>
      </c>
      <c r="AHX156">
        <v>6.3488427274125694E-2</v>
      </c>
      <c r="AHY156">
        <v>7.3597385199752202E-2</v>
      </c>
      <c r="AHZ156">
        <v>7.8116164270580907E-2</v>
      </c>
      <c r="AIA156">
        <v>5.9486418973647301E-2</v>
      </c>
      <c r="AIB156">
        <v>7.1804458970677498E-2</v>
      </c>
      <c r="AIC156">
        <v>6.9093343301662294E-2</v>
      </c>
      <c r="AID156">
        <v>7.6064173538382296E-2</v>
      </c>
      <c r="AIE156">
        <v>5.6317184686097199E-2</v>
      </c>
      <c r="AIF156">
        <v>6.4124474523809094E-2</v>
      </c>
      <c r="AIG156">
        <v>4.8404939010094301E-2</v>
      </c>
      <c r="AIH156">
        <v>6.4105920544389697E-2</v>
      </c>
      <c r="AII156">
        <v>6.4406407987907893E-2</v>
      </c>
      <c r="AIJ156">
        <v>6.2177528338299898E-2</v>
      </c>
      <c r="AIK156">
        <v>7.2578825079215606E-2</v>
      </c>
      <c r="AIL156">
        <v>6.3893370509782499E-2</v>
      </c>
      <c r="AIM156">
        <v>5.9567882555033501E-2</v>
      </c>
      <c r="AIN156">
        <v>7.2457287382399704E-2</v>
      </c>
      <c r="AIO156">
        <v>7.1116865130274501E-2</v>
      </c>
      <c r="AIP156">
        <v>6.15686196581295E-2</v>
      </c>
      <c r="AIQ156">
        <v>5.4326942325069801E-2</v>
      </c>
      <c r="AIR156">
        <v>7.0897613540439205E-2</v>
      </c>
      <c r="AIS156">
        <v>6.3964017854720806E-2</v>
      </c>
      <c r="AIT156">
        <v>5.74489271080856E-2</v>
      </c>
      <c r="AIU156">
        <v>6.9571055761364603E-2</v>
      </c>
      <c r="AIV156">
        <v>6.6100357893197806E-2</v>
      </c>
      <c r="AIW156">
        <v>7.4047045554672494E-2</v>
      </c>
      <c r="AIX156">
        <v>7.1306940132206606E-2</v>
      </c>
      <c r="AIY156">
        <v>7.2985474444727805E-2</v>
      </c>
      <c r="AIZ156">
        <v>6.3080031760565203E-2</v>
      </c>
      <c r="AJA156">
        <v>6.4068835066646304E-2</v>
      </c>
      <c r="AJB156">
        <v>6.4679356477289701E-2</v>
      </c>
      <c r="AJC156">
        <v>7.2081385744236295E-2</v>
      </c>
      <c r="AJD156">
        <v>7.4832025281780706E-2</v>
      </c>
      <c r="AJE156">
        <v>6.9967023213187998E-2</v>
      </c>
      <c r="AJF156">
        <v>6.4513771379069301E-2</v>
      </c>
      <c r="AJG156">
        <v>7.2653955532648307E-2</v>
      </c>
      <c r="AJH156">
        <v>7.6053712518757102E-2</v>
      </c>
      <c r="AJI156">
        <v>6.1092846463822598E-2</v>
      </c>
      <c r="AJJ156">
        <v>6.2250435447128098E-2</v>
      </c>
      <c r="AJK156">
        <v>5.8203376819601201E-2</v>
      </c>
      <c r="AJL156">
        <v>6.0057460502829799E-2</v>
      </c>
      <c r="AJM156">
        <v>6.0673806335643302E-2</v>
      </c>
      <c r="AJN156">
        <v>6.6725012017770396E-2</v>
      </c>
      <c r="AJO156">
        <v>7.5715634142228094E-2</v>
      </c>
      <c r="AJP156">
        <v>6.8981931546098801E-2</v>
      </c>
      <c r="AJQ156">
        <v>7.5039012221741197E-2</v>
      </c>
      <c r="AJR156">
        <v>6.8387249655528295E-2</v>
      </c>
      <c r="AJS156">
        <v>6.4611545169571197E-2</v>
      </c>
      <c r="AJT156">
        <v>5.3501631919919801E-2</v>
      </c>
      <c r="AJU156">
        <v>6.71293060584605E-2</v>
      </c>
      <c r="AJV156">
        <v>5.6262431305205501E-2</v>
      </c>
      <c r="AJW156">
        <v>7.1749127628623302E-2</v>
      </c>
      <c r="AJX156">
        <v>5.6855333065960099E-2</v>
      </c>
      <c r="AJY156">
        <v>6.8599512293394005E-2</v>
      </c>
      <c r="AJZ156">
        <v>7.5455811999114497E-2</v>
      </c>
      <c r="AKA156">
        <v>6.5250278885134905E-2</v>
      </c>
      <c r="AKB156">
        <v>5.5873966739962103E-2</v>
      </c>
      <c r="AKC156">
        <v>5.5069702491815697E-2</v>
      </c>
      <c r="AKD156">
        <v>7.7190237020258706E-2</v>
      </c>
      <c r="AKE156">
        <v>5.4960965031587303E-2</v>
      </c>
      <c r="AKF156">
        <v>6.3988591530048294E-2</v>
      </c>
      <c r="AKG156">
        <v>6.4165595480676102E-2</v>
      </c>
      <c r="AKH156">
        <v>5.8131534106243901E-2</v>
      </c>
      <c r="AKI156">
        <v>6.0601866005032201E-2</v>
      </c>
      <c r="AKJ156">
        <v>6.2675997597633801E-2</v>
      </c>
      <c r="AKK156">
        <v>6.3697226281181102E-2</v>
      </c>
      <c r="AKL156">
        <v>6.0227094245052001E-2</v>
      </c>
      <c r="AKM156">
        <v>6.0765580879698598E-2</v>
      </c>
      <c r="AKN156">
        <v>6.2169747707607297E-2</v>
      </c>
      <c r="AKO156">
        <v>6.4831366956265304E-2</v>
      </c>
      <c r="AKP156">
        <v>5.4945001544282203E-2</v>
      </c>
      <c r="AKQ156">
        <v>7.6398906307499903E-2</v>
      </c>
      <c r="AKR156">
        <v>5.9381446672483101E-2</v>
      </c>
      <c r="AKS156">
        <v>5.8523193367369303E-2</v>
      </c>
      <c r="AKT156">
        <v>7.2297495770515502E-2</v>
      </c>
      <c r="AKU156">
        <v>6.3159738580193803E-2</v>
      </c>
      <c r="AKV156">
        <v>7.2202284027218205E-2</v>
      </c>
      <c r="AKW156">
        <v>6.23288081804724E-2</v>
      </c>
      <c r="AKX156">
        <v>6.2902088506933199E-2</v>
      </c>
      <c r="AKY156">
        <v>6.8537769021687997E-2</v>
      </c>
      <c r="AKZ156">
        <v>6.55162264308701E-2</v>
      </c>
      <c r="ALA156">
        <v>6.8332954072523697E-2</v>
      </c>
      <c r="ALB156">
        <v>5.6294692237376702E-2</v>
      </c>
      <c r="ALC156">
        <v>6.3788301667168604E-2</v>
      </c>
      <c r="ALD156">
        <v>5.65991859867358E-2</v>
      </c>
      <c r="ALE156">
        <v>7.2679610159228594E-2</v>
      </c>
      <c r="ALF156">
        <v>6.1356412986417003E-2</v>
      </c>
      <c r="ALG156">
        <v>7.4801677667268904E-2</v>
      </c>
      <c r="ALH156">
        <v>6.1000378359434303E-2</v>
      </c>
      <c r="ALI156">
        <v>6.7636186397122197E-2</v>
      </c>
      <c r="ALJ156">
        <v>5.3580809203722699E-2</v>
      </c>
      <c r="ALK156">
        <v>7.3335345567786606E-2</v>
      </c>
      <c r="ALL156">
        <v>6.8937102911844905E-2</v>
      </c>
      <c r="ALM156">
        <v>6.6635798296274501E-2</v>
      </c>
      <c r="ALN156">
        <v>7.1901378043038602E-2</v>
      </c>
      <c r="ALO156">
        <v>7.1477062819127496E-2</v>
      </c>
      <c r="ALP156">
        <v>7.2806629064190401E-2</v>
      </c>
      <c r="ALQ156">
        <v>6.1355412282795403E-2</v>
      </c>
      <c r="ALR156">
        <v>6.3320576523450606E-2</v>
      </c>
      <c r="ALS156">
        <v>5.19079555157917E-2</v>
      </c>
      <c r="ALT156">
        <v>6.4206661113252905E-2</v>
      </c>
    </row>
    <row r="157" spans="1:1008" x14ac:dyDescent="0.25">
      <c r="A157" t="s">
        <v>196</v>
      </c>
      <c r="B157" t="s">
        <v>14</v>
      </c>
      <c r="C157">
        <v>2014</v>
      </c>
      <c r="D157" t="s">
        <v>194</v>
      </c>
      <c r="E157">
        <v>0.56519491300000002</v>
      </c>
      <c r="F157">
        <f t="shared" si="4"/>
        <v>0.51908741169562567</v>
      </c>
      <c r="G157">
        <f t="shared" si="5"/>
        <v>2.1259016765328826E-3</v>
      </c>
      <c r="H157">
        <v>1000</v>
      </c>
      <c r="I157">
        <v>0.51555989979157402</v>
      </c>
      <c r="J157">
        <v>0.50307647299299496</v>
      </c>
      <c r="K157">
        <v>0.50672596996748198</v>
      </c>
      <c r="L157">
        <v>0.51920158544376305</v>
      </c>
      <c r="M157">
        <v>0.49709647439915999</v>
      </c>
      <c r="N157">
        <v>0.52295410566454303</v>
      </c>
      <c r="O157">
        <v>0.49513018156490901</v>
      </c>
      <c r="P157">
        <v>0.523011866639013</v>
      </c>
      <c r="Q157">
        <v>0.51124435401578106</v>
      </c>
      <c r="R157">
        <v>0.52621809195170499</v>
      </c>
      <c r="S157">
        <v>0.50097108088617404</v>
      </c>
      <c r="T157">
        <v>0.50439631041483202</v>
      </c>
      <c r="U157">
        <v>0.51469434439082995</v>
      </c>
      <c r="V157">
        <v>0.51930053739307402</v>
      </c>
      <c r="W157">
        <v>0.51923446744514401</v>
      </c>
      <c r="X157">
        <v>0.52342166904989496</v>
      </c>
      <c r="Y157">
        <v>0.52552561548978205</v>
      </c>
      <c r="Z157">
        <v>0.51192087044993095</v>
      </c>
      <c r="AA157">
        <v>0.51618126102395501</v>
      </c>
      <c r="AB157">
        <v>0.51600356644773904</v>
      </c>
      <c r="AC157">
        <v>0.51356351125714195</v>
      </c>
      <c r="AD157">
        <v>0.51932100905376599</v>
      </c>
      <c r="AE157">
        <v>0.52701248855398397</v>
      </c>
      <c r="AF157">
        <v>0.52348054255580301</v>
      </c>
      <c r="AG157">
        <v>0.52572728770418298</v>
      </c>
      <c r="AH157">
        <v>0.52412654607060005</v>
      </c>
      <c r="AI157">
        <v>0.52816906089686799</v>
      </c>
      <c r="AJ157">
        <v>0.52677750252261302</v>
      </c>
      <c r="AK157">
        <v>0.54348180413389602</v>
      </c>
      <c r="AL157">
        <v>0.52734305955027805</v>
      </c>
      <c r="AM157">
        <v>0.49814519595700002</v>
      </c>
      <c r="AN157">
        <v>0.52457239268946398</v>
      </c>
      <c r="AO157">
        <v>0.50170539220071397</v>
      </c>
      <c r="AP157">
        <v>0.487628638553325</v>
      </c>
      <c r="AQ157">
        <v>0.50516238239601396</v>
      </c>
      <c r="AR157">
        <v>0.50126653902562901</v>
      </c>
      <c r="AS157">
        <v>0.53824645637867996</v>
      </c>
      <c r="AT157">
        <v>0.51191343957681701</v>
      </c>
      <c r="AU157">
        <v>0.51798491796859802</v>
      </c>
      <c r="AV157">
        <v>0.53160924823658595</v>
      </c>
      <c r="AW157">
        <v>0.52395585323996496</v>
      </c>
      <c r="AX157">
        <v>0.530807483504388</v>
      </c>
      <c r="AY157">
        <v>0.52263649046280802</v>
      </c>
      <c r="AZ157">
        <v>0.51291778304503699</v>
      </c>
      <c r="BA157">
        <v>0.51062929787692402</v>
      </c>
      <c r="BB157">
        <v>0.50672969787517597</v>
      </c>
      <c r="BC157">
        <v>0.50677699126812403</v>
      </c>
      <c r="BD157">
        <v>0.51796217854168602</v>
      </c>
      <c r="BE157">
        <v>0.50834376628498701</v>
      </c>
      <c r="BF157">
        <v>0.52645899189982104</v>
      </c>
      <c r="BG157">
        <v>0.51775864165846597</v>
      </c>
      <c r="BH157">
        <v>0.53094178813716697</v>
      </c>
      <c r="BI157">
        <v>0.526052255855327</v>
      </c>
      <c r="BJ157">
        <v>0.52917325284046701</v>
      </c>
      <c r="BK157">
        <v>0.52381793724023595</v>
      </c>
      <c r="BL157">
        <v>0.52629089196328505</v>
      </c>
      <c r="BM157">
        <v>0.53207486044170604</v>
      </c>
      <c r="BN157">
        <v>0.50468620929075403</v>
      </c>
      <c r="BO157">
        <v>0.53084803239308198</v>
      </c>
      <c r="BP157">
        <v>0.52176663296315795</v>
      </c>
      <c r="BQ157">
        <v>0.51090373127661703</v>
      </c>
      <c r="BR157">
        <v>0.52438987911309598</v>
      </c>
      <c r="BS157">
        <v>0.51372967649159396</v>
      </c>
      <c r="BT157">
        <v>0.51405935487267795</v>
      </c>
      <c r="BU157">
        <v>0.5333723614782</v>
      </c>
      <c r="BV157">
        <v>0.50946158575602496</v>
      </c>
      <c r="BW157">
        <v>0.52749707965477199</v>
      </c>
      <c r="BX157">
        <v>0.51360420674400398</v>
      </c>
      <c r="BY157">
        <v>0.50099600346025597</v>
      </c>
      <c r="BZ157">
        <v>0.51110457412905297</v>
      </c>
      <c r="CA157">
        <v>0.50080344192138004</v>
      </c>
      <c r="CB157">
        <v>0.52133730886354901</v>
      </c>
      <c r="CC157">
        <v>0.53892975400056098</v>
      </c>
      <c r="CD157">
        <v>0.51421078927871</v>
      </c>
      <c r="CE157">
        <v>0.49409849729065802</v>
      </c>
      <c r="CF157">
        <v>0.53694286332528096</v>
      </c>
      <c r="CG157">
        <v>0.53323147196276799</v>
      </c>
      <c r="CH157">
        <v>0.51855306459182404</v>
      </c>
      <c r="CI157">
        <v>0.52488100580191699</v>
      </c>
      <c r="CJ157">
        <v>0.54057971125142301</v>
      </c>
      <c r="CK157">
        <v>0.49664832648360802</v>
      </c>
      <c r="CL157">
        <v>0.50799708784625497</v>
      </c>
      <c r="CM157">
        <v>0.51968795433750004</v>
      </c>
      <c r="CN157">
        <v>0.50459544525160704</v>
      </c>
      <c r="CO157">
        <v>0.51304329104703394</v>
      </c>
      <c r="CP157">
        <v>0.52283044386958599</v>
      </c>
      <c r="CQ157">
        <v>0.515564367601545</v>
      </c>
      <c r="CR157">
        <v>0.50795343887025701</v>
      </c>
      <c r="CS157">
        <v>0.53397519381195302</v>
      </c>
      <c r="CT157">
        <v>0.52454132688861599</v>
      </c>
      <c r="CU157">
        <v>0.51859017821914599</v>
      </c>
      <c r="CV157">
        <v>0.54803847450227205</v>
      </c>
      <c r="CW157">
        <v>0.503749713485935</v>
      </c>
      <c r="CX157">
        <v>0.53561060924675996</v>
      </c>
      <c r="CY157">
        <v>0.52149335608015401</v>
      </c>
      <c r="CZ157">
        <v>0.52094360013622698</v>
      </c>
      <c r="DA157">
        <v>0.51658808081806296</v>
      </c>
      <c r="DB157">
        <v>0.52879782483693105</v>
      </c>
      <c r="DC157">
        <v>0.52586232916095299</v>
      </c>
      <c r="DD157">
        <v>0.51119291492292995</v>
      </c>
      <c r="DE157">
        <v>0.49782256130203101</v>
      </c>
      <c r="DF157">
        <v>0.51849285992020999</v>
      </c>
      <c r="DG157">
        <v>0.54073429214770397</v>
      </c>
      <c r="DH157">
        <v>0.532784477839782</v>
      </c>
      <c r="DI157">
        <v>0.53044422958061599</v>
      </c>
      <c r="DJ157">
        <v>0.51564223046492297</v>
      </c>
      <c r="DK157">
        <v>0.51039005084687805</v>
      </c>
      <c r="DL157">
        <v>0.53011705591011105</v>
      </c>
      <c r="DM157">
        <v>0.54313451316879802</v>
      </c>
      <c r="DN157">
        <v>0.513315720230899</v>
      </c>
      <c r="DO157">
        <v>0.53546075362032997</v>
      </c>
      <c r="DP157">
        <v>0.51277432665756395</v>
      </c>
      <c r="DQ157">
        <v>0.51822786777629504</v>
      </c>
      <c r="DR157">
        <v>0.52758826416772198</v>
      </c>
      <c r="DS157">
        <v>0.50966004374998797</v>
      </c>
      <c r="DT157">
        <v>0.49744295545508099</v>
      </c>
      <c r="DU157">
        <v>0.531828097505053</v>
      </c>
      <c r="DV157">
        <v>0.53370939110926596</v>
      </c>
      <c r="DW157">
        <v>0.51759784994707403</v>
      </c>
      <c r="DX157">
        <v>0.50046837306411895</v>
      </c>
      <c r="DY157">
        <v>0.53342947951345399</v>
      </c>
      <c r="DZ157">
        <v>0.49628615787124097</v>
      </c>
      <c r="EA157">
        <v>0.528732669643321</v>
      </c>
      <c r="EB157">
        <v>0.51946864968526796</v>
      </c>
      <c r="EC157">
        <v>0.52082590506623305</v>
      </c>
      <c r="ED157">
        <v>0.53035570255584197</v>
      </c>
      <c r="EE157">
        <v>0.54137422569134996</v>
      </c>
      <c r="EF157">
        <v>0.52561382099091003</v>
      </c>
      <c r="EG157">
        <v>0.51606770430238302</v>
      </c>
      <c r="EH157">
        <v>0.51433693867567498</v>
      </c>
      <c r="EI157">
        <v>0.52517543961764301</v>
      </c>
      <c r="EJ157">
        <v>0.50892679482091296</v>
      </c>
      <c r="EK157">
        <v>0.50705295092823199</v>
      </c>
      <c r="EL157">
        <v>0.50035394280548295</v>
      </c>
      <c r="EM157">
        <v>0.52628598095261703</v>
      </c>
      <c r="EN157">
        <v>0.53182495025729903</v>
      </c>
      <c r="EO157">
        <v>0.50376105382773095</v>
      </c>
      <c r="EP157">
        <v>0.52705832723022406</v>
      </c>
      <c r="EQ157">
        <v>0.51906212536562901</v>
      </c>
      <c r="ER157">
        <v>0.51737713543888897</v>
      </c>
      <c r="ES157">
        <v>0.513304092496638</v>
      </c>
      <c r="ET157">
        <v>0.51250448184236197</v>
      </c>
      <c r="EU157">
        <v>0.50775058537914897</v>
      </c>
      <c r="EV157">
        <v>0.53333883770478097</v>
      </c>
      <c r="EW157">
        <v>0.499650492856482</v>
      </c>
      <c r="EX157">
        <v>0.52622634988815697</v>
      </c>
      <c r="EY157">
        <v>0.52563511889982295</v>
      </c>
      <c r="EZ157">
        <v>0.53430271897259796</v>
      </c>
      <c r="FA157">
        <v>0.51629246124944606</v>
      </c>
      <c r="FB157">
        <v>0.51144641487451104</v>
      </c>
      <c r="FC157">
        <v>0.51511091664160102</v>
      </c>
      <c r="FD157">
        <v>0.52879923604228196</v>
      </c>
      <c r="FE157">
        <v>0.51509282566474301</v>
      </c>
      <c r="FF157">
        <v>0.52410928144089697</v>
      </c>
      <c r="FG157">
        <v>0.557501970185597</v>
      </c>
      <c r="FH157">
        <v>0.514725192312943</v>
      </c>
      <c r="FI157">
        <v>0.512785463646934</v>
      </c>
      <c r="FJ157">
        <v>0.51426720507025903</v>
      </c>
      <c r="FK157">
        <v>0.50025881320673504</v>
      </c>
      <c r="FL157">
        <v>0.51219615233933802</v>
      </c>
      <c r="FM157">
        <v>0.51980465780668095</v>
      </c>
      <c r="FN157">
        <v>0.50870140403456898</v>
      </c>
      <c r="FO157">
        <v>0.52102905816419998</v>
      </c>
      <c r="FP157">
        <v>0.507131657076069</v>
      </c>
      <c r="FQ157">
        <v>0.52169246309808504</v>
      </c>
      <c r="FR157">
        <v>0.51801342450573196</v>
      </c>
      <c r="FS157">
        <v>0.51160340426450901</v>
      </c>
      <c r="FT157">
        <v>0.53330881862024104</v>
      </c>
      <c r="FU157">
        <v>0.496291700474498</v>
      </c>
      <c r="FV157">
        <v>0.491225956057535</v>
      </c>
      <c r="FW157">
        <v>0.53475961349318202</v>
      </c>
      <c r="FX157">
        <v>0.487926829136972</v>
      </c>
      <c r="FY157">
        <v>0.52859452986338795</v>
      </c>
      <c r="FZ157">
        <v>0.51993572204257599</v>
      </c>
      <c r="GA157">
        <v>0.51708101547528595</v>
      </c>
      <c r="GB157">
        <v>0.517975780521583</v>
      </c>
      <c r="GC157">
        <v>0.52651959313543095</v>
      </c>
      <c r="GD157">
        <v>0.50717265000428302</v>
      </c>
      <c r="GE157">
        <v>0.52278021303260502</v>
      </c>
      <c r="GF157">
        <v>0.53309715614115405</v>
      </c>
      <c r="GG157">
        <v>0.506301541784554</v>
      </c>
      <c r="GH157">
        <v>0.53189759615321797</v>
      </c>
      <c r="GI157">
        <v>0.51872261223705796</v>
      </c>
      <c r="GJ157">
        <v>0.51101273904289302</v>
      </c>
      <c r="GK157">
        <v>0.53643669378695402</v>
      </c>
      <c r="GL157">
        <v>0.53795715764680396</v>
      </c>
      <c r="GM157">
        <v>0.52133885695520199</v>
      </c>
      <c r="GN157">
        <v>0.53115765655361302</v>
      </c>
      <c r="GO157">
        <v>0.50680514086372697</v>
      </c>
      <c r="GP157">
        <v>0.49454387068503097</v>
      </c>
      <c r="GQ157">
        <v>0.50776431639975095</v>
      </c>
      <c r="GR157">
        <v>0.52254622270434903</v>
      </c>
      <c r="GS157">
        <v>0.53034021386808305</v>
      </c>
      <c r="GT157">
        <v>0.51927522565979201</v>
      </c>
      <c r="GU157">
        <v>0.51010402139905597</v>
      </c>
      <c r="GV157">
        <v>0.52008189501753199</v>
      </c>
      <c r="GW157">
        <v>0.51613975764027098</v>
      </c>
      <c r="GX157">
        <v>0.51074866961523402</v>
      </c>
      <c r="GY157">
        <v>0.50813286437669503</v>
      </c>
      <c r="GZ157">
        <v>0.50681671018987395</v>
      </c>
      <c r="HA157">
        <v>0.52996840971520798</v>
      </c>
      <c r="HB157">
        <v>0.51344470916602403</v>
      </c>
      <c r="HC157">
        <v>0.49950491884833298</v>
      </c>
      <c r="HD157">
        <v>0.50065421902471996</v>
      </c>
      <c r="HE157">
        <v>0.53113163676463904</v>
      </c>
      <c r="HF157">
        <v>0.51933449923229402</v>
      </c>
      <c r="HG157">
        <v>0.50192724612276696</v>
      </c>
      <c r="HH157">
        <v>0.50566200656448401</v>
      </c>
      <c r="HI157">
        <v>0.48997032330817403</v>
      </c>
      <c r="HJ157">
        <v>0.50280514796059395</v>
      </c>
      <c r="HK157">
        <v>0.50779642005450398</v>
      </c>
      <c r="HL157">
        <v>0.50880194802846501</v>
      </c>
      <c r="HM157">
        <v>0.53670958817511405</v>
      </c>
      <c r="HN157">
        <v>0.51708252760985396</v>
      </c>
      <c r="HO157">
        <v>0.50807254607062602</v>
      </c>
      <c r="HP157">
        <v>0.52252896548498395</v>
      </c>
      <c r="HQ157">
        <v>0.54305161275422698</v>
      </c>
      <c r="HR157">
        <v>0.53027975469324595</v>
      </c>
      <c r="HS157">
        <v>0.49163332527076198</v>
      </c>
      <c r="HT157">
        <v>0.51167487459074001</v>
      </c>
      <c r="HU157">
        <v>0.52869470200577096</v>
      </c>
      <c r="HV157">
        <v>0.50825776749265905</v>
      </c>
      <c r="HW157">
        <v>0.50648942352652804</v>
      </c>
      <c r="HX157">
        <v>0.50229698066043205</v>
      </c>
      <c r="HY157">
        <v>0.49208239050644198</v>
      </c>
      <c r="HZ157">
        <v>0.52408181741378801</v>
      </c>
      <c r="IA157">
        <v>0.53124127165285195</v>
      </c>
      <c r="IB157">
        <v>0.53330259133445401</v>
      </c>
      <c r="IC157">
        <v>0.50914559378984003</v>
      </c>
      <c r="ID157">
        <v>0.52921111648915897</v>
      </c>
      <c r="IE157">
        <v>0.52272622195394502</v>
      </c>
      <c r="IF157">
        <v>0.51458720684944004</v>
      </c>
      <c r="IG157">
        <v>0.496062447756558</v>
      </c>
      <c r="IH157">
        <v>0.54300776782804105</v>
      </c>
      <c r="II157">
        <v>0.50850808570136297</v>
      </c>
      <c r="IJ157">
        <v>0.53177088529981797</v>
      </c>
      <c r="IK157">
        <v>0.54386044745704198</v>
      </c>
      <c r="IL157">
        <v>0.52473101356126695</v>
      </c>
      <c r="IM157">
        <v>0.50899817855546403</v>
      </c>
      <c r="IN157">
        <v>0.53298345184429696</v>
      </c>
      <c r="IO157">
        <v>0.52612376724060805</v>
      </c>
      <c r="IP157">
        <v>0.52730246841112804</v>
      </c>
      <c r="IQ157">
        <v>0.52225479744722303</v>
      </c>
      <c r="IR157">
        <v>0.53375085363268104</v>
      </c>
      <c r="IS157">
        <v>0.51492879395059399</v>
      </c>
      <c r="IT157">
        <v>0.53568775153982495</v>
      </c>
      <c r="IU157">
        <v>0.50293229450402799</v>
      </c>
      <c r="IV157">
        <v>0.51530454027162598</v>
      </c>
      <c r="IW157">
        <v>0.51498155505188004</v>
      </c>
      <c r="IX157">
        <v>0.51593403963744999</v>
      </c>
      <c r="IY157">
        <v>0.50377519942197102</v>
      </c>
      <c r="IZ157">
        <v>0.509750012038232</v>
      </c>
      <c r="JA157">
        <v>0.52736919619683897</v>
      </c>
      <c r="JB157">
        <v>0.52019365309115395</v>
      </c>
      <c r="JC157">
        <v>0.547625324329993</v>
      </c>
      <c r="JD157">
        <v>0.53361169488680804</v>
      </c>
      <c r="JE157">
        <v>0.51657101010330497</v>
      </c>
      <c r="JF157">
        <v>0.51035705879617899</v>
      </c>
      <c r="JG157">
        <v>0.50220865925309899</v>
      </c>
      <c r="JH157">
        <v>0.51086644617869803</v>
      </c>
      <c r="JI157">
        <v>0.54706816928925295</v>
      </c>
      <c r="JJ157">
        <v>0.51665027133615005</v>
      </c>
      <c r="JK157">
        <v>0.51811603101584702</v>
      </c>
      <c r="JL157">
        <v>0.529276960381315</v>
      </c>
      <c r="JM157">
        <v>0.54482756181923797</v>
      </c>
      <c r="JN157">
        <v>0.52617045676506502</v>
      </c>
      <c r="JO157">
        <v>0.53182906513852601</v>
      </c>
      <c r="JP157">
        <v>0.51789031459273704</v>
      </c>
      <c r="JQ157">
        <v>0.518597419375871</v>
      </c>
      <c r="JR157">
        <v>0.51931640394406098</v>
      </c>
      <c r="JS157">
        <v>0.52112477060384899</v>
      </c>
      <c r="JT157">
        <v>0.52396796698773496</v>
      </c>
      <c r="JU157">
        <v>0.52505294934795199</v>
      </c>
      <c r="JV157">
        <v>0.50151472429830501</v>
      </c>
      <c r="JW157">
        <v>0.52281405857334395</v>
      </c>
      <c r="JX157">
        <v>0.53751729499356904</v>
      </c>
      <c r="JY157">
        <v>0.52857966602032502</v>
      </c>
      <c r="JZ157">
        <v>0.52622420931950897</v>
      </c>
      <c r="KA157">
        <v>0.49972147893665603</v>
      </c>
      <c r="KB157">
        <v>0.52079102370701402</v>
      </c>
      <c r="KC157">
        <v>0.52408643885835204</v>
      </c>
      <c r="KD157">
        <v>0.50029421121569895</v>
      </c>
      <c r="KE157">
        <v>0.52919830159706505</v>
      </c>
      <c r="KF157">
        <v>0.53687889777150799</v>
      </c>
      <c r="KG157">
        <v>0.51264140957149995</v>
      </c>
      <c r="KH157">
        <v>0.52594014130917599</v>
      </c>
      <c r="KI157">
        <v>0.52179073681505805</v>
      </c>
      <c r="KJ157">
        <v>0.51303517115570496</v>
      </c>
      <c r="KK157">
        <v>0.52163140242051198</v>
      </c>
      <c r="KL157">
        <v>0.52063125376272601</v>
      </c>
      <c r="KM157">
        <v>0.51121909608119398</v>
      </c>
      <c r="KN157">
        <v>0.51282246152280098</v>
      </c>
      <c r="KO157">
        <v>0.54897452340488195</v>
      </c>
      <c r="KP157">
        <v>0.53351102293707398</v>
      </c>
      <c r="KQ157">
        <v>0.52374081098568503</v>
      </c>
      <c r="KR157">
        <v>0.53760526199637504</v>
      </c>
      <c r="KS157">
        <v>0.53053442260747796</v>
      </c>
      <c r="KT157">
        <v>0.50284435308767805</v>
      </c>
      <c r="KU157">
        <v>0.53610590484894904</v>
      </c>
      <c r="KV157">
        <v>0.530930144071738</v>
      </c>
      <c r="KW157">
        <v>0.52053481476041596</v>
      </c>
      <c r="KX157">
        <v>0.48739926081850798</v>
      </c>
      <c r="KY157">
        <v>0.51869017667738404</v>
      </c>
      <c r="KZ157">
        <v>0.54384280746038904</v>
      </c>
      <c r="LA157">
        <v>0.52093659303545303</v>
      </c>
      <c r="LB157">
        <v>0.52647039700241405</v>
      </c>
      <c r="LC157">
        <v>0.52431714776209604</v>
      </c>
      <c r="LD157">
        <v>0.516568150275589</v>
      </c>
      <c r="LE157">
        <v>0.52735708066466802</v>
      </c>
      <c r="LF157">
        <v>0.51826852238254895</v>
      </c>
      <c r="LG157">
        <v>0.51975041649301501</v>
      </c>
      <c r="LH157">
        <v>0.493664992423408</v>
      </c>
      <c r="LI157">
        <v>0.51719177385772996</v>
      </c>
      <c r="LJ157">
        <v>0.52331505312097504</v>
      </c>
      <c r="LK157">
        <v>0.53128631126950798</v>
      </c>
      <c r="LL157">
        <v>0.52091286375722801</v>
      </c>
      <c r="LM157">
        <v>0.49755224068800502</v>
      </c>
      <c r="LN157">
        <v>0.52653515909327098</v>
      </c>
      <c r="LO157">
        <v>0.52384925332280596</v>
      </c>
      <c r="LP157">
        <v>0.52461535475886301</v>
      </c>
      <c r="LQ157">
        <v>0.53935671904154903</v>
      </c>
      <c r="LR157">
        <v>0.50527156895062497</v>
      </c>
      <c r="LS157">
        <v>0.50564857727795698</v>
      </c>
      <c r="LT157">
        <v>0.52077470363279399</v>
      </c>
      <c r="LU157">
        <v>0.51018680689214102</v>
      </c>
      <c r="LV157">
        <v>0.52180719670173403</v>
      </c>
      <c r="LW157">
        <v>0.51701977875772998</v>
      </c>
      <c r="LX157">
        <v>0.49915562063158703</v>
      </c>
      <c r="LY157">
        <v>0.528502805600507</v>
      </c>
      <c r="LZ157">
        <v>0.51259009684952295</v>
      </c>
      <c r="MA157">
        <v>0.51364257763913201</v>
      </c>
      <c r="MB157">
        <v>0.51896396571522996</v>
      </c>
      <c r="MC157">
        <v>0.52895241570148899</v>
      </c>
      <c r="MD157">
        <v>0.52157333247430704</v>
      </c>
      <c r="ME157">
        <v>0.525912466478065</v>
      </c>
      <c r="MF157">
        <v>0.50749641215949304</v>
      </c>
      <c r="MG157">
        <v>0.53541050113716204</v>
      </c>
      <c r="MH157">
        <v>0.51845261040823798</v>
      </c>
      <c r="MI157">
        <v>0.50881097231098305</v>
      </c>
      <c r="MJ157">
        <v>0.526499009619249</v>
      </c>
      <c r="MK157">
        <v>0.52752000035719204</v>
      </c>
      <c r="ML157">
        <v>0.52194154245717905</v>
      </c>
      <c r="MM157">
        <v>0.52211186700963097</v>
      </c>
      <c r="MN157">
        <v>0.49858056402940398</v>
      </c>
      <c r="MO157">
        <v>0.52020441677586704</v>
      </c>
      <c r="MP157">
        <v>0.52339864414396797</v>
      </c>
      <c r="MQ157">
        <v>0.50713924688200496</v>
      </c>
      <c r="MR157">
        <v>0.51535944308505199</v>
      </c>
      <c r="MS157">
        <v>0.50175332954988905</v>
      </c>
      <c r="MT157">
        <v>0.52840962123534796</v>
      </c>
      <c r="MU157">
        <v>0.52746132613163299</v>
      </c>
      <c r="MV157">
        <v>0.53409088617158895</v>
      </c>
      <c r="MW157">
        <v>0.54692466839153198</v>
      </c>
      <c r="MX157">
        <v>0.551342089979592</v>
      </c>
      <c r="MY157">
        <v>0.51742769638323605</v>
      </c>
      <c r="MZ157">
        <v>0.51114195611167901</v>
      </c>
      <c r="NA157">
        <v>0.51546624527753304</v>
      </c>
      <c r="NB157">
        <v>0.53477424170718102</v>
      </c>
      <c r="NC157">
        <v>0.54389938772047197</v>
      </c>
      <c r="ND157">
        <v>0.51392040926059501</v>
      </c>
      <c r="NE157">
        <v>0.53813579431818004</v>
      </c>
      <c r="NF157">
        <v>0.49916243653858999</v>
      </c>
      <c r="NG157">
        <v>0.52652159006729404</v>
      </c>
      <c r="NH157">
        <v>0.52376888706217894</v>
      </c>
      <c r="NI157">
        <v>0.51956554250082798</v>
      </c>
      <c r="NJ157">
        <v>0.51699347056504896</v>
      </c>
      <c r="NK157">
        <v>0.54760123319545395</v>
      </c>
      <c r="NL157">
        <v>0.52161446529248101</v>
      </c>
      <c r="NM157">
        <v>0.531145158315382</v>
      </c>
      <c r="NN157">
        <v>0.52063330231427896</v>
      </c>
      <c r="NO157">
        <v>0.51743587618072395</v>
      </c>
      <c r="NP157">
        <v>0.53014009093296499</v>
      </c>
      <c r="NQ157">
        <v>0.50551115111634204</v>
      </c>
      <c r="NR157">
        <v>0.49434521419654598</v>
      </c>
      <c r="NS157">
        <v>0.53071892680013499</v>
      </c>
      <c r="NT157">
        <v>0.52270284941242595</v>
      </c>
      <c r="NU157">
        <v>0.53729422115484504</v>
      </c>
      <c r="NV157">
        <v>0.53439252904258705</v>
      </c>
      <c r="NW157">
        <v>0.47258875260514699</v>
      </c>
      <c r="NX157">
        <v>0.52537133055827401</v>
      </c>
      <c r="NY157">
        <v>0.52276806878835902</v>
      </c>
      <c r="NZ157">
        <v>0.51692120680069398</v>
      </c>
      <c r="OA157">
        <v>0.52149158342922797</v>
      </c>
      <c r="OB157">
        <v>0.53168460248768401</v>
      </c>
      <c r="OC157">
        <v>0.51589558332170504</v>
      </c>
      <c r="OD157">
        <v>0.53272796470450701</v>
      </c>
      <c r="OE157">
        <v>0.49758193139333201</v>
      </c>
      <c r="OF157">
        <v>0.50804610346214596</v>
      </c>
      <c r="OG157">
        <v>0.53431238494218702</v>
      </c>
      <c r="OH157">
        <v>0.52578076265501394</v>
      </c>
      <c r="OI157">
        <v>0.52813435604387404</v>
      </c>
      <c r="OJ157">
        <v>0.53637962758385205</v>
      </c>
      <c r="OK157">
        <v>0.513720987111974</v>
      </c>
      <c r="OL157">
        <v>0.50916966256121199</v>
      </c>
      <c r="OM157">
        <v>0.51646606227936198</v>
      </c>
      <c r="ON157">
        <v>0.50752848478758295</v>
      </c>
      <c r="OO157">
        <v>0.51468435848836303</v>
      </c>
      <c r="OP157">
        <v>0.52440757856923403</v>
      </c>
      <c r="OQ157">
        <v>0.53427431726535801</v>
      </c>
      <c r="OR157">
        <v>0.51934605055973604</v>
      </c>
      <c r="OS157">
        <v>0.51477422171169396</v>
      </c>
      <c r="OT157">
        <v>0.50455370349068895</v>
      </c>
      <c r="OU157">
        <v>0.50916202138361999</v>
      </c>
      <c r="OV157">
        <v>0.53536366331986196</v>
      </c>
      <c r="OW157">
        <v>0.52103382928105901</v>
      </c>
      <c r="OX157">
        <v>0.52492519355050304</v>
      </c>
      <c r="OY157">
        <v>0.50490266064912004</v>
      </c>
      <c r="OZ157">
        <v>0.52436739509188202</v>
      </c>
      <c r="PA157">
        <v>0.51795119051632399</v>
      </c>
      <c r="PB157">
        <v>0.52111535768665296</v>
      </c>
      <c r="PC157">
        <v>0.50148940802577602</v>
      </c>
      <c r="PD157">
        <v>0.54294672775496</v>
      </c>
      <c r="PE157">
        <v>0.51141306854969604</v>
      </c>
      <c r="PF157">
        <v>0.50601220516620904</v>
      </c>
      <c r="PG157">
        <v>0.529971099643608</v>
      </c>
      <c r="PH157">
        <v>0.53145494324598297</v>
      </c>
      <c r="PI157">
        <v>0.51817521649831799</v>
      </c>
      <c r="PJ157">
        <v>0.51791909601685904</v>
      </c>
      <c r="PK157">
        <v>0.50685905891077698</v>
      </c>
      <c r="PL157">
        <v>0.55736556653485603</v>
      </c>
      <c r="PM157">
        <v>0.532488121481973</v>
      </c>
      <c r="PN157">
        <v>0.53509797346297505</v>
      </c>
      <c r="PO157">
        <v>0.52170283848583199</v>
      </c>
      <c r="PP157">
        <v>0.51463357462662596</v>
      </c>
      <c r="PQ157">
        <v>0.51790372325795397</v>
      </c>
      <c r="PR157">
        <v>0.50176443648760705</v>
      </c>
      <c r="PS157">
        <v>0.51291498108562505</v>
      </c>
      <c r="PT157">
        <v>0.52661693020295197</v>
      </c>
      <c r="PU157">
        <v>0.531908274581674</v>
      </c>
      <c r="PV157">
        <v>0.53110849473570498</v>
      </c>
      <c r="PW157">
        <v>0.51534857701624204</v>
      </c>
      <c r="PX157">
        <v>0.51645205587892395</v>
      </c>
      <c r="PY157">
        <v>0.52073604750951297</v>
      </c>
      <c r="PZ157">
        <v>0.51041735569755597</v>
      </c>
      <c r="QA157">
        <v>0.50960575107125705</v>
      </c>
      <c r="QB157">
        <v>0.50564493328793503</v>
      </c>
      <c r="QC157">
        <v>0.51601091607091298</v>
      </c>
      <c r="QD157">
        <v>0.516648273594012</v>
      </c>
      <c r="QE157">
        <v>0.53685926384826999</v>
      </c>
      <c r="QF157">
        <v>0.53912164360619597</v>
      </c>
      <c r="QG157">
        <v>0.53205390713942002</v>
      </c>
      <c r="QH157">
        <v>0.511001964974513</v>
      </c>
      <c r="QI157">
        <v>0.51633177919443995</v>
      </c>
      <c r="QJ157">
        <v>0.53974130282800703</v>
      </c>
      <c r="QK157">
        <v>0.52750297750183905</v>
      </c>
      <c r="QL157">
        <v>0.51900080969376405</v>
      </c>
      <c r="QM157">
        <v>0.51669024886031101</v>
      </c>
      <c r="QN157">
        <v>0.51281666341979704</v>
      </c>
      <c r="QO157">
        <v>0.52809388119962997</v>
      </c>
      <c r="QP157">
        <v>0.50411790759720898</v>
      </c>
      <c r="QQ157">
        <v>0.52144150026397895</v>
      </c>
      <c r="QR157">
        <v>0.52491519568290301</v>
      </c>
      <c r="QS157">
        <v>0.48768551944718203</v>
      </c>
      <c r="QT157">
        <v>0.53474387563951697</v>
      </c>
      <c r="QU157">
        <v>0.51502811099261103</v>
      </c>
      <c r="QV157">
        <v>0.52627547945905295</v>
      </c>
      <c r="QW157">
        <v>0.50684675506519195</v>
      </c>
      <c r="QX157">
        <v>0.53265999749217297</v>
      </c>
      <c r="QY157">
        <v>0.54142628249043001</v>
      </c>
      <c r="QZ157">
        <v>0.52569284265815897</v>
      </c>
      <c r="RA157">
        <v>0.53977118385687395</v>
      </c>
      <c r="RB157">
        <v>0.50678943311182401</v>
      </c>
      <c r="RC157">
        <v>0.52285242143033706</v>
      </c>
      <c r="RD157">
        <v>0.511427201991422</v>
      </c>
      <c r="RE157">
        <v>0.53955404461371403</v>
      </c>
      <c r="RF157">
        <v>0.49567513790895501</v>
      </c>
      <c r="RG157">
        <v>0.509773295608142</v>
      </c>
      <c r="RH157">
        <v>0.52785026930458101</v>
      </c>
      <c r="RI157">
        <v>0.511002667714054</v>
      </c>
      <c r="RJ157">
        <v>0.50381677660595203</v>
      </c>
      <c r="RK157">
        <v>0.52650851064958004</v>
      </c>
      <c r="RL157">
        <v>0.50011508016463402</v>
      </c>
      <c r="RM157">
        <v>0.53823519891557403</v>
      </c>
      <c r="RN157">
        <v>0.51237368002493</v>
      </c>
      <c r="RO157">
        <v>0.53239236043640004</v>
      </c>
      <c r="RP157">
        <v>0.53230361745991095</v>
      </c>
      <c r="RQ157">
        <v>0.51781963378920903</v>
      </c>
      <c r="RR157">
        <v>0.52091898830956596</v>
      </c>
      <c r="RS157">
        <v>0.51552095096485495</v>
      </c>
      <c r="RT157">
        <v>0.52104363037303902</v>
      </c>
      <c r="RU157">
        <v>0.51788920000442196</v>
      </c>
      <c r="RV157">
        <v>0.54135094049697796</v>
      </c>
      <c r="RW157">
        <v>0.51780396281351204</v>
      </c>
      <c r="RX157">
        <v>0.53947564521393898</v>
      </c>
      <c r="RY157">
        <v>0.51008028421356399</v>
      </c>
      <c r="RZ157">
        <v>0.53931009024524301</v>
      </c>
      <c r="SA157">
        <v>0.50806935134849696</v>
      </c>
      <c r="SB157">
        <v>0.501679501269788</v>
      </c>
      <c r="SC157">
        <v>0.51749597709987105</v>
      </c>
      <c r="SD157">
        <v>0.52467783079263797</v>
      </c>
      <c r="SE157">
        <v>0.50779447966673696</v>
      </c>
      <c r="SF157">
        <v>0.52832392476186496</v>
      </c>
      <c r="SG157">
        <v>0.53536959011171303</v>
      </c>
      <c r="SH157">
        <v>0.51543700750126198</v>
      </c>
      <c r="SI157">
        <v>0.52431586665939001</v>
      </c>
      <c r="SJ157">
        <v>0.51296312313064396</v>
      </c>
      <c r="SK157">
        <v>0.52737534856323098</v>
      </c>
      <c r="SL157">
        <v>0.50182276771615497</v>
      </c>
      <c r="SM157">
        <v>0.522293704384443</v>
      </c>
      <c r="SN157">
        <v>0.52954061326603397</v>
      </c>
      <c r="SO157">
        <v>0.54249072225725103</v>
      </c>
      <c r="SP157">
        <v>0.51087804304340301</v>
      </c>
      <c r="SQ157">
        <v>0.51109449613997804</v>
      </c>
      <c r="SR157">
        <v>0.50226730686961896</v>
      </c>
      <c r="SS157">
        <v>0.54893724974250202</v>
      </c>
      <c r="ST157">
        <v>0.50076218474671697</v>
      </c>
      <c r="SU157">
        <v>0.528542187950235</v>
      </c>
      <c r="SV157">
        <v>0.51908000786687203</v>
      </c>
      <c r="SW157">
        <v>0.51661692178252605</v>
      </c>
      <c r="SX157">
        <v>0.52299880651146302</v>
      </c>
      <c r="SY157">
        <v>0.52380839483632102</v>
      </c>
      <c r="SZ157">
        <v>0.51762323767700902</v>
      </c>
      <c r="TA157">
        <v>0.52939716868882003</v>
      </c>
      <c r="TB157">
        <v>0.50505464248079202</v>
      </c>
      <c r="TC157">
        <v>0.48957637839993701</v>
      </c>
      <c r="TD157">
        <v>0.533326048757506</v>
      </c>
      <c r="TE157">
        <v>0.50804005351564596</v>
      </c>
      <c r="TF157">
        <v>0.52505631026831201</v>
      </c>
      <c r="TG157">
        <v>0.53097188368058501</v>
      </c>
      <c r="TH157">
        <v>0.51515344618122405</v>
      </c>
      <c r="TI157">
        <v>0.51493991643551895</v>
      </c>
      <c r="TJ157">
        <v>0.543786642771526</v>
      </c>
      <c r="TK157">
        <v>0.48524370480357298</v>
      </c>
      <c r="TL157">
        <v>0.50500171037987696</v>
      </c>
      <c r="TM157">
        <v>0.52672549455116002</v>
      </c>
      <c r="TN157">
        <v>0.52572755172410002</v>
      </c>
      <c r="TO157">
        <v>0.53444936347951799</v>
      </c>
      <c r="TP157">
        <v>0.50800440774881295</v>
      </c>
      <c r="TQ157">
        <v>0.53163019999654304</v>
      </c>
      <c r="TR157">
        <v>0.53801558925530402</v>
      </c>
      <c r="TS157">
        <v>0.52524459434061399</v>
      </c>
      <c r="TT157">
        <v>0.52324392478773396</v>
      </c>
      <c r="TU157">
        <v>0.52587849359488104</v>
      </c>
      <c r="TV157">
        <v>0.51762847013430502</v>
      </c>
      <c r="TW157">
        <v>0.52542434213946299</v>
      </c>
      <c r="TX157">
        <v>0.53560390849811901</v>
      </c>
      <c r="TY157">
        <v>0.50309152536431001</v>
      </c>
      <c r="TZ157">
        <v>0.51489284211489095</v>
      </c>
      <c r="UA157">
        <v>0.51617188914003798</v>
      </c>
      <c r="UB157">
        <v>0.52466218601399806</v>
      </c>
      <c r="UC157">
        <v>0.51181067664295299</v>
      </c>
      <c r="UD157">
        <v>0.49667588327276302</v>
      </c>
      <c r="UE157">
        <v>0.53925700684676103</v>
      </c>
      <c r="UF157">
        <v>0.53001612581741198</v>
      </c>
      <c r="UG157">
        <v>0.51149820634800403</v>
      </c>
      <c r="UH157">
        <v>0.52935016579194705</v>
      </c>
      <c r="UI157">
        <v>0.53404720138471196</v>
      </c>
      <c r="UJ157">
        <v>0.51140510696436403</v>
      </c>
      <c r="UK157">
        <v>0.51326609750149899</v>
      </c>
      <c r="UL157">
        <v>0.51614621102095803</v>
      </c>
      <c r="UM157">
        <v>0.52360368643405097</v>
      </c>
      <c r="UN157">
        <v>0.51769789525014698</v>
      </c>
      <c r="UO157">
        <v>0.52790940906642703</v>
      </c>
      <c r="UP157">
        <v>0.51680404932313695</v>
      </c>
      <c r="UQ157">
        <v>0.52889711571740905</v>
      </c>
      <c r="UR157">
        <v>0.51650115203873403</v>
      </c>
      <c r="US157">
        <v>0.50528310853480896</v>
      </c>
      <c r="UT157">
        <v>0.51578921837057901</v>
      </c>
      <c r="UU157">
        <v>0.53373094998437998</v>
      </c>
      <c r="UV157">
        <v>0.49896740552239499</v>
      </c>
      <c r="UW157">
        <v>0.51786628503900201</v>
      </c>
      <c r="UX157">
        <v>0.49469096768746001</v>
      </c>
      <c r="UY157">
        <v>0.51224960039727396</v>
      </c>
      <c r="UZ157">
        <v>0.54116505294123596</v>
      </c>
      <c r="VA157">
        <v>0.54162011250810604</v>
      </c>
      <c r="VB157">
        <v>0.52101728913395096</v>
      </c>
      <c r="VC157">
        <v>0.51930190888709105</v>
      </c>
      <c r="VD157">
        <v>0.50488312733075202</v>
      </c>
      <c r="VE157">
        <v>0.51325593538554604</v>
      </c>
      <c r="VF157">
        <v>0.525400094085269</v>
      </c>
      <c r="VG157">
        <v>0.51378316899401399</v>
      </c>
      <c r="VH157">
        <v>0.52226684997089501</v>
      </c>
      <c r="VI157">
        <v>0.51468976322055104</v>
      </c>
      <c r="VJ157">
        <v>0.52736493755083202</v>
      </c>
      <c r="VK157">
        <v>0.52727203863538696</v>
      </c>
      <c r="VL157">
        <v>0.51346306109103301</v>
      </c>
      <c r="VM157">
        <v>0.52433491798869103</v>
      </c>
      <c r="VN157">
        <v>0.50935386788333603</v>
      </c>
      <c r="VO157">
        <v>0.514235600100166</v>
      </c>
      <c r="VP157">
        <v>0.52598113347907005</v>
      </c>
      <c r="VQ157">
        <v>0.50981498818791904</v>
      </c>
      <c r="VR157">
        <v>0.51791501847769295</v>
      </c>
      <c r="VS157">
        <v>0.52567847498716602</v>
      </c>
      <c r="VT157">
        <v>0.52996173021514303</v>
      </c>
      <c r="VU157">
        <v>0.531332721285938</v>
      </c>
      <c r="VV157">
        <v>0.54383394340833402</v>
      </c>
      <c r="VW157">
        <v>0.53027228328133003</v>
      </c>
      <c r="VX157">
        <v>0.51337216515474804</v>
      </c>
      <c r="VY157">
        <v>0.53779256587086</v>
      </c>
      <c r="VZ157">
        <v>0.52677209358684496</v>
      </c>
      <c r="WA157">
        <v>0.53028050798214699</v>
      </c>
      <c r="WB157">
        <v>0.511995924966966</v>
      </c>
      <c r="WC157">
        <v>0.52472612518873196</v>
      </c>
      <c r="WD157">
        <v>0.54320569493283799</v>
      </c>
      <c r="WE157">
        <v>0.51426336581125298</v>
      </c>
      <c r="WF157">
        <v>0.51580492593143201</v>
      </c>
      <c r="WG157">
        <v>0.51804044155080098</v>
      </c>
      <c r="WH157">
        <v>0.53801378705268998</v>
      </c>
      <c r="WI157">
        <v>0.545107667842882</v>
      </c>
      <c r="WJ157">
        <v>0.53538509939302203</v>
      </c>
      <c r="WK157">
        <v>0.52092719577392399</v>
      </c>
      <c r="WL157">
        <v>0.51024272345410304</v>
      </c>
      <c r="WM157">
        <v>0.53054486898470299</v>
      </c>
      <c r="WN157">
        <v>0.48919203994944999</v>
      </c>
      <c r="WO157">
        <v>0.51206456827189095</v>
      </c>
      <c r="WP157">
        <v>0.52842474512976001</v>
      </c>
      <c r="WQ157">
        <v>0.53380765960833598</v>
      </c>
      <c r="WR157">
        <v>0.52085873051841203</v>
      </c>
      <c r="WS157">
        <v>0.50990072126040598</v>
      </c>
      <c r="WT157">
        <v>0.50186563533607198</v>
      </c>
      <c r="WU157">
        <v>0.53991262498130299</v>
      </c>
      <c r="WV157">
        <v>0.50422898483733403</v>
      </c>
      <c r="WW157">
        <v>0.52588888093375197</v>
      </c>
      <c r="WX157">
        <v>0.51541558366706197</v>
      </c>
      <c r="WY157">
        <v>0.53883403163081001</v>
      </c>
      <c r="WZ157">
        <v>0.54227977292469498</v>
      </c>
      <c r="XA157">
        <v>0.52133392400387102</v>
      </c>
      <c r="XB157">
        <v>0.480318020487287</v>
      </c>
      <c r="XC157">
        <v>0.52104721711234103</v>
      </c>
      <c r="XD157">
        <v>0.53398187770707795</v>
      </c>
      <c r="XE157">
        <v>0.523099166947531</v>
      </c>
      <c r="XF157">
        <v>0.5202664312809</v>
      </c>
      <c r="XG157">
        <v>0.51823018160163503</v>
      </c>
      <c r="XH157">
        <v>0.49576998441637599</v>
      </c>
      <c r="XI157">
        <v>0.50269941709881205</v>
      </c>
      <c r="XJ157">
        <v>0.52196957794087095</v>
      </c>
      <c r="XK157">
        <v>0.52077528328410005</v>
      </c>
      <c r="XL157">
        <v>0.52339737199429404</v>
      </c>
      <c r="XM157">
        <v>0.52630805553237603</v>
      </c>
      <c r="XN157">
        <v>0.51550338926677497</v>
      </c>
      <c r="XO157">
        <v>0.51732083371409499</v>
      </c>
      <c r="XP157">
        <v>0.50985510328166095</v>
      </c>
      <c r="XQ157">
        <v>0.527074784577369</v>
      </c>
      <c r="XR157">
        <v>0.52110242905074999</v>
      </c>
      <c r="XS157">
        <v>0.51382370091546603</v>
      </c>
      <c r="XT157">
        <v>0.53126103603014896</v>
      </c>
      <c r="XU157">
        <v>0.53059808145199305</v>
      </c>
      <c r="XV157">
        <v>0.50402565139565003</v>
      </c>
      <c r="XW157">
        <v>0.52137102385642298</v>
      </c>
      <c r="XX157">
        <v>0.52937766486618998</v>
      </c>
      <c r="XY157">
        <v>0.52155044558310204</v>
      </c>
      <c r="XZ157">
        <v>0.526925572492417</v>
      </c>
      <c r="YA157">
        <v>0.53415091687179395</v>
      </c>
      <c r="YB157">
        <v>0.52216054740523599</v>
      </c>
      <c r="YC157">
        <v>0.52337660163300603</v>
      </c>
      <c r="YD157">
        <v>0.48247352670802202</v>
      </c>
      <c r="YE157">
        <v>0.51936928093474</v>
      </c>
      <c r="YF157">
        <v>0.50606976387784797</v>
      </c>
      <c r="YG157">
        <v>0.51375961672061898</v>
      </c>
      <c r="YH157">
        <v>0.52616769677424802</v>
      </c>
      <c r="YI157">
        <v>0.54295317018556499</v>
      </c>
      <c r="YJ157">
        <v>0.51554235866617304</v>
      </c>
      <c r="YK157">
        <v>0.52403726534324002</v>
      </c>
      <c r="YL157">
        <v>0.51103828365373605</v>
      </c>
      <c r="YM157">
        <v>0.49928340996375498</v>
      </c>
      <c r="YN157">
        <v>0.50594892247624301</v>
      </c>
      <c r="YO157">
        <v>0.50457096412909996</v>
      </c>
      <c r="YP157">
        <v>0.507344515009721</v>
      </c>
      <c r="YQ157">
        <v>0.51176327998503301</v>
      </c>
      <c r="YR157">
        <v>0.49217658375684198</v>
      </c>
      <c r="YS157">
        <v>0.50788733462550995</v>
      </c>
      <c r="YT157">
        <v>0.51321093749657698</v>
      </c>
      <c r="YU157">
        <v>0.51137088240990702</v>
      </c>
      <c r="YV157">
        <v>0.513041598332311</v>
      </c>
      <c r="YW157">
        <v>0.55126109341229401</v>
      </c>
      <c r="YX157">
        <v>0.49728249661944302</v>
      </c>
      <c r="YY157">
        <v>0.50800658552060796</v>
      </c>
      <c r="YZ157">
        <v>0.50598410390990101</v>
      </c>
      <c r="ZA157">
        <v>0.50845564577369395</v>
      </c>
      <c r="ZB157">
        <v>0.51815535913973099</v>
      </c>
      <c r="ZC157">
        <v>0.51134321859809795</v>
      </c>
      <c r="ZD157">
        <v>0.53430606181683005</v>
      </c>
      <c r="ZE157">
        <v>0.50370097358036403</v>
      </c>
      <c r="ZF157">
        <v>0.50767566039882195</v>
      </c>
      <c r="ZG157">
        <v>0.50616292195244195</v>
      </c>
      <c r="ZH157">
        <v>0.52548214290755901</v>
      </c>
      <c r="ZI157">
        <v>0.53097185902528499</v>
      </c>
      <c r="ZJ157">
        <v>0.49778871117193801</v>
      </c>
      <c r="ZK157">
        <v>0.50028632580626098</v>
      </c>
      <c r="ZL157">
        <v>0.51012991935700303</v>
      </c>
      <c r="ZM157">
        <v>0.53091119578550106</v>
      </c>
      <c r="ZN157">
        <v>0.51470644575548097</v>
      </c>
      <c r="ZO157">
        <v>0.51300226074130995</v>
      </c>
      <c r="ZP157">
        <v>0.537135274033395</v>
      </c>
      <c r="ZQ157">
        <v>0.51170134374877396</v>
      </c>
      <c r="ZR157">
        <v>0.49452980322381601</v>
      </c>
      <c r="ZS157">
        <v>0.52955614833022702</v>
      </c>
      <c r="ZT157">
        <v>0.531385281664294</v>
      </c>
      <c r="ZU157">
        <v>0.50243661787562299</v>
      </c>
      <c r="ZV157">
        <v>0.50482489384686902</v>
      </c>
      <c r="ZW157">
        <v>0.51901948024325595</v>
      </c>
      <c r="ZX157">
        <v>0.53100377183441405</v>
      </c>
      <c r="ZY157">
        <v>0.51851919541013802</v>
      </c>
      <c r="ZZ157">
        <v>0.53373379160072498</v>
      </c>
      <c r="AAA157">
        <v>0.53899690581448201</v>
      </c>
      <c r="AAB157">
        <v>0.505644042373946</v>
      </c>
      <c r="AAC157">
        <v>0.52410726105820304</v>
      </c>
      <c r="AAD157">
        <v>0.53133364080212897</v>
      </c>
      <c r="AAE157">
        <v>0.52149659245814095</v>
      </c>
      <c r="AAF157">
        <v>0.51865810960293002</v>
      </c>
      <c r="AAG157">
        <v>0.52819636986937002</v>
      </c>
      <c r="AAH157">
        <v>0.51476554327131696</v>
      </c>
      <c r="AAI157">
        <v>0.53418907454106801</v>
      </c>
      <c r="AAJ157">
        <v>0.50642536594756205</v>
      </c>
      <c r="AAK157">
        <v>0.51632822761238795</v>
      </c>
      <c r="AAL157">
        <v>0.53100759980806</v>
      </c>
      <c r="AAM157">
        <v>0.52378005039242903</v>
      </c>
      <c r="AAN157">
        <v>0.51539622736998703</v>
      </c>
      <c r="AAO157">
        <v>0.51434384848922399</v>
      </c>
      <c r="AAP157">
        <v>0.51760486213157297</v>
      </c>
      <c r="AAQ157">
        <v>0.49560328026821399</v>
      </c>
      <c r="AAR157">
        <v>0.52621395514335101</v>
      </c>
      <c r="AAS157">
        <v>0.521221097237896</v>
      </c>
      <c r="AAT157">
        <v>0.51489668870378102</v>
      </c>
      <c r="AAU157">
        <v>0.484340933222907</v>
      </c>
      <c r="AAV157">
        <v>0.52857535077739304</v>
      </c>
      <c r="AAW157">
        <v>0.50778086341722894</v>
      </c>
      <c r="AAX157">
        <v>0.53031139602686606</v>
      </c>
      <c r="AAY157">
        <v>0.51561770718519795</v>
      </c>
      <c r="AAZ157">
        <v>0.53201173247187195</v>
      </c>
      <c r="ABA157">
        <v>0.50253292186926701</v>
      </c>
      <c r="ABB157">
        <v>0.54220121604891802</v>
      </c>
      <c r="ABC157">
        <v>0.51879297397332302</v>
      </c>
      <c r="ABD157">
        <v>0.52656466002555402</v>
      </c>
      <c r="ABE157">
        <v>0.50630289166628795</v>
      </c>
      <c r="ABF157">
        <v>0.51471821860067901</v>
      </c>
      <c r="ABG157">
        <v>0.51267081814679905</v>
      </c>
      <c r="ABH157">
        <v>0.53728826167033505</v>
      </c>
      <c r="ABI157">
        <v>0.51909400335060296</v>
      </c>
      <c r="ABJ157">
        <v>0.50521168012962303</v>
      </c>
      <c r="ABK157">
        <v>0.51228274571721899</v>
      </c>
      <c r="ABL157">
        <v>0.51460094808866896</v>
      </c>
      <c r="ABM157">
        <v>0.52731215072660698</v>
      </c>
      <c r="ABN157">
        <v>0.51130329845863098</v>
      </c>
      <c r="ABO157">
        <v>0.53047272974861504</v>
      </c>
      <c r="ABP157">
        <v>0.49779430683277198</v>
      </c>
      <c r="ABQ157">
        <v>0.51406422071982305</v>
      </c>
      <c r="ABR157">
        <v>0.52326947339558805</v>
      </c>
      <c r="ABS157">
        <v>0.53220012805348305</v>
      </c>
      <c r="ABT157">
        <v>0.54138348396399705</v>
      </c>
      <c r="ABU157">
        <v>0.51459451438748605</v>
      </c>
      <c r="ABV157">
        <v>0.49514802888188097</v>
      </c>
      <c r="ABW157">
        <v>0.51005800144616198</v>
      </c>
      <c r="ABX157">
        <v>0.51922610733896601</v>
      </c>
      <c r="ABY157">
        <v>0.51593194378384</v>
      </c>
      <c r="ABZ157">
        <v>0.53884614574408396</v>
      </c>
      <c r="ACA157">
        <v>0.50837430804291395</v>
      </c>
      <c r="ACB157">
        <v>0.52977965161024698</v>
      </c>
      <c r="ACC157">
        <v>0.52370346284412295</v>
      </c>
      <c r="ACD157">
        <v>0.498356034132378</v>
      </c>
      <c r="ACE157">
        <v>0.51097884700952301</v>
      </c>
      <c r="ACF157">
        <v>0.53007178712653802</v>
      </c>
      <c r="ACG157">
        <v>0.50672629775826294</v>
      </c>
      <c r="ACH157">
        <v>0.50675578948910804</v>
      </c>
      <c r="ACI157">
        <v>0.514715099280591</v>
      </c>
      <c r="ACJ157">
        <v>0.52743808706836004</v>
      </c>
      <c r="ACK157">
        <v>0.50901492033516205</v>
      </c>
      <c r="ACL157">
        <v>0.54552329835150803</v>
      </c>
      <c r="ACM157">
        <v>0.52106047770617803</v>
      </c>
      <c r="ACN157">
        <v>0.51759843937319905</v>
      </c>
      <c r="ACO157">
        <v>0.51342980422104201</v>
      </c>
      <c r="ACP157">
        <v>0.51557655751131803</v>
      </c>
      <c r="ACQ157">
        <v>0.52701162469675</v>
      </c>
      <c r="ACR157">
        <v>0.51065141369162703</v>
      </c>
      <c r="ACS157">
        <v>0.52511551577583004</v>
      </c>
      <c r="ACT157">
        <v>0.50766104924537703</v>
      </c>
      <c r="ACU157">
        <v>0.50880090117894505</v>
      </c>
      <c r="ACV157">
        <v>0.54421152071068302</v>
      </c>
      <c r="ACW157">
        <v>0.51630687125352004</v>
      </c>
      <c r="ACX157">
        <v>0.53743923948815597</v>
      </c>
      <c r="ACY157">
        <v>0.52829514920338805</v>
      </c>
      <c r="ACZ157">
        <v>0.50899776876969305</v>
      </c>
      <c r="ADA157">
        <v>0.50708683966736401</v>
      </c>
      <c r="ADB157">
        <v>0.532919429761333</v>
      </c>
      <c r="ADC157">
        <v>0.51360282875415697</v>
      </c>
      <c r="ADD157">
        <v>0.51166937251503997</v>
      </c>
      <c r="ADE157">
        <v>0.52057930038580102</v>
      </c>
      <c r="ADF157">
        <v>0.51889284911495104</v>
      </c>
      <c r="ADG157">
        <v>0.50415388627394497</v>
      </c>
      <c r="ADH157">
        <v>0.51463135091807499</v>
      </c>
      <c r="ADI157">
        <v>0.51831619974398802</v>
      </c>
      <c r="ADJ157">
        <v>0.52600826951846102</v>
      </c>
      <c r="ADK157">
        <v>0.523178756772816</v>
      </c>
      <c r="ADL157">
        <v>0.53062400329114501</v>
      </c>
      <c r="ADM157">
        <v>0.50983270467429898</v>
      </c>
      <c r="ADN157">
        <v>0.50942247186313505</v>
      </c>
      <c r="ADO157">
        <v>0.52343806306182905</v>
      </c>
      <c r="ADP157">
        <v>0.4973748419083</v>
      </c>
      <c r="ADQ157">
        <v>0.53465005448020098</v>
      </c>
      <c r="ADR157">
        <v>0.52723524250977305</v>
      </c>
      <c r="ADS157">
        <v>0.49942972032691502</v>
      </c>
      <c r="ADT157">
        <v>0.54207536621778796</v>
      </c>
      <c r="ADU157">
        <v>0.54147378280530301</v>
      </c>
      <c r="ADV157">
        <v>0.51959508352434403</v>
      </c>
      <c r="ADW157">
        <v>0.499263917769525</v>
      </c>
      <c r="ADX157">
        <v>0.53938536405120796</v>
      </c>
      <c r="ADY157">
        <v>0.51690704761821604</v>
      </c>
      <c r="ADZ157">
        <v>0.52775016886169601</v>
      </c>
      <c r="AEA157">
        <v>0.51340701677143596</v>
      </c>
      <c r="AEB157">
        <v>0.51455390245422405</v>
      </c>
      <c r="AEC157">
        <v>0.50989087508780295</v>
      </c>
      <c r="AED157">
        <v>0.505872562353198</v>
      </c>
      <c r="AEE157">
        <v>0.53049731440145598</v>
      </c>
      <c r="AEF157">
        <v>0.52780281688819197</v>
      </c>
      <c r="AEG157">
        <v>0.52457740584974399</v>
      </c>
      <c r="AEH157">
        <v>0.51446391503018296</v>
      </c>
      <c r="AEI157">
        <v>0.52424309797760804</v>
      </c>
      <c r="AEJ157">
        <v>0.51993078758761901</v>
      </c>
      <c r="AEK157">
        <v>0.50226688564813504</v>
      </c>
      <c r="AEL157">
        <v>0.51184452270265501</v>
      </c>
      <c r="AEM157">
        <v>0.53294928382405204</v>
      </c>
      <c r="AEN157">
        <v>0.50945229491560595</v>
      </c>
      <c r="AEO157">
        <v>0.53300930505490995</v>
      </c>
      <c r="AEP157">
        <v>0.51790066438771598</v>
      </c>
      <c r="AEQ157">
        <v>0.51618549836215399</v>
      </c>
      <c r="AER157">
        <v>0.53003125408062102</v>
      </c>
      <c r="AES157">
        <v>0.48700067253873203</v>
      </c>
      <c r="AET157">
        <v>0.51005596272193399</v>
      </c>
      <c r="AEU157">
        <v>0.51588234321169402</v>
      </c>
      <c r="AEV157">
        <v>0.48145635494886402</v>
      </c>
      <c r="AEW157">
        <v>0.527635440579026</v>
      </c>
      <c r="AEX157">
        <v>0.51085285462800001</v>
      </c>
      <c r="AEY157">
        <v>0.52818209337623601</v>
      </c>
      <c r="AEZ157">
        <v>0.51634809088981104</v>
      </c>
      <c r="AFA157">
        <v>0.52332951608993195</v>
      </c>
      <c r="AFB157">
        <v>0.51927488061949401</v>
      </c>
      <c r="AFC157">
        <v>0.51108942852822803</v>
      </c>
      <c r="AFD157">
        <v>0.50009121520683397</v>
      </c>
      <c r="AFE157">
        <v>0.52327968701153205</v>
      </c>
      <c r="AFF157">
        <v>0.51023323213020899</v>
      </c>
      <c r="AFG157">
        <v>0.50273953101749702</v>
      </c>
      <c r="AFH157">
        <v>0.51771852088946402</v>
      </c>
      <c r="AFI157">
        <v>0.52100739428064502</v>
      </c>
      <c r="AFJ157">
        <v>0.51489360900861803</v>
      </c>
      <c r="AFK157">
        <v>0.52816676440361299</v>
      </c>
      <c r="AFL157">
        <v>0.51373929218596204</v>
      </c>
      <c r="AFM157">
        <v>0.50984720757571</v>
      </c>
      <c r="AFN157">
        <v>0.52686171788012404</v>
      </c>
      <c r="AFO157">
        <v>0.50246145037585099</v>
      </c>
      <c r="AFP157">
        <v>0.50924134389030795</v>
      </c>
      <c r="AFQ157">
        <v>0.51028880392981102</v>
      </c>
      <c r="AFR157">
        <v>0.53858497681454698</v>
      </c>
      <c r="AFS157">
        <v>0.52887418611984904</v>
      </c>
      <c r="AFT157">
        <v>0.52498879921628105</v>
      </c>
      <c r="AFU157">
        <v>0.53111300549109897</v>
      </c>
      <c r="AFV157">
        <v>0.50686959958014699</v>
      </c>
      <c r="AFW157">
        <v>0.51861631362053195</v>
      </c>
      <c r="AFX157">
        <v>0.51894395562103401</v>
      </c>
      <c r="AFY157">
        <v>0.50376668825394499</v>
      </c>
      <c r="AFZ157">
        <v>0.53823450594855704</v>
      </c>
      <c r="AGA157">
        <v>0.53068297774464102</v>
      </c>
      <c r="AGB157">
        <v>0.51340025878959905</v>
      </c>
      <c r="AGC157">
        <v>0.524983529106269</v>
      </c>
      <c r="AGD157">
        <v>0.52337464270862399</v>
      </c>
      <c r="AGE157">
        <v>0.53995256482979204</v>
      </c>
      <c r="AGF157">
        <v>0.50638805320644398</v>
      </c>
      <c r="AGG157">
        <v>0.52982309594011501</v>
      </c>
      <c r="AGH157">
        <v>0.50406834061347905</v>
      </c>
      <c r="AGI157">
        <v>0.51029355684688904</v>
      </c>
      <c r="AGJ157">
        <v>0.53086373996076597</v>
      </c>
      <c r="AGK157">
        <v>0.50991814625058696</v>
      </c>
      <c r="AGL157">
        <v>0.51783035436334102</v>
      </c>
      <c r="AGM157">
        <v>0.52018947028278595</v>
      </c>
      <c r="AGN157">
        <v>0.52168301572502196</v>
      </c>
      <c r="AGO157">
        <v>0.52550891694972401</v>
      </c>
      <c r="AGP157">
        <v>0.52472432525699997</v>
      </c>
      <c r="AGQ157">
        <v>0.509487071545484</v>
      </c>
      <c r="AGR157">
        <v>0.52140136109398005</v>
      </c>
      <c r="AGS157">
        <v>0.46879788382805399</v>
      </c>
      <c r="AGT157">
        <v>0.51881958554525098</v>
      </c>
      <c r="AGU157">
        <v>0.54132509568887599</v>
      </c>
      <c r="AGV157">
        <v>0.51457331259185501</v>
      </c>
      <c r="AGW157">
        <v>0.51839218821033795</v>
      </c>
      <c r="AGX157">
        <v>0.50454043828933004</v>
      </c>
      <c r="AGY157">
        <v>0.51309125576743397</v>
      </c>
      <c r="AGZ157">
        <v>0.52900736116973601</v>
      </c>
      <c r="AHA157">
        <v>0.50786894023051099</v>
      </c>
      <c r="AHB157">
        <v>0.52205313563746003</v>
      </c>
      <c r="AHC157">
        <v>0.500885938353967</v>
      </c>
      <c r="AHD157">
        <v>0.53899658182214705</v>
      </c>
      <c r="AHE157">
        <v>0.52748345644091998</v>
      </c>
      <c r="AHF157">
        <v>0.52199256472768396</v>
      </c>
      <c r="AHG157">
        <v>0.52519656772098</v>
      </c>
      <c r="AHH157">
        <v>0.53609593934351596</v>
      </c>
      <c r="AHI157">
        <v>0.53040817221813996</v>
      </c>
      <c r="AHJ157">
        <v>0.52282757905502697</v>
      </c>
      <c r="AHK157">
        <v>0.51366536484825298</v>
      </c>
      <c r="AHL157">
        <v>0.52731532109388701</v>
      </c>
      <c r="AHM157">
        <v>0.50558283081182598</v>
      </c>
      <c r="AHN157">
        <v>0.50960437261564695</v>
      </c>
      <c r="AHO157">
        <v>0.53202566150788</v>
      </c>
      <c r="AHP157">
        <v>0.52375265139460703</v>
      </c>
      <c r="AHQ157">
        <v>0.51111435880284695</v>
      </c>
      <c r="AHR157">
        <v>0.50962507072283403</v>
      </c>
      <c r="AHS157">
        <v>0.50222704374291904</v>
      </c>
      <c r="AHT157">
        <v>0.51262241085498494</v>
      </c>
      <c r="AHU157">
        <v>0.54409826090968705</v>
      </c>
      <c r="AHV157">
        <v>0.54578242294756296</v>
      </c>
      <c r="AHW157">
        <v>0.52409547886450003</v>
      </c>
      <c r="AHX157">
        <v>0.52458179030327001</v>
      </c>
      <c r="AHY157">
        <v>0.52840552101578697</v>
      </c>
      <c r="AHZ157">
        <v>0.51843037214112098</v>
      </c>
      <c r="AIA157">
        <v>0.52944419749076699</v>
      </c>
      <c r="AIB157">
        <v>0.53038092703135498</v>
      </c>
      <c r="AIC157">
        <v>0.52155354571025503</v>
      </c>
      <c r="AID157">
        <v>0.49822882622922599</v>
      </c>
      <c r="AIE157">
        <v>0.52821628098001305</v>
      </c>
      <c r="AIF157">
        <v>0.52757620566549002</v>
      </c>
      <c r="AIG157">
        <v>0.527174459038669</v>
      </c>
      <c r="AIH157">
        <v>0.49893463103841301</v>
      </c>
      <c r="AII157">
        <v>0.51359227192974699</v>
      </c>
      <c r="AIJ157">
        <v>0.52601912480794699</v>
      </c>
      <c r="AIK157">
        <v>0.50363051045479901</v>
      </c>
      <c r="AIL157">
        <v>0.542986098203041</v>
      </c>
      <c r="AIM157">
        <v>0.51163124501808999</v>
      </c>
      <c r="AIN157">
        <v>0.51979484216735194</v>
      </c>
      <c r="AIO157">
        <v>0.52670884324353295</v>
      </c>
      <c r="AIP157">
        <v>0.53608536054889899</v>
      </c>
      <c r="AIQ157">
        <v>0.51980857321626595</v>
      </c>
      <c r="AIR157">
        <v>0.51515953406513504</v>
      </c>
      <c r="AIS157">
        <v>0.534537168823909</v>
      </c>
      <c r="AIT157">
        <v>0.51295065297173703</v>
      </c>
      <c r="AIU157">
        <v>0.51709569309638503</v>
      </c>
      <c r="AIV157">
        <v>0.52597778987141697</v>
      </c>
      <c r="AIW157">
        <v>0.47903450413947601</v>
      </c>
      <c r="AIX157">
        <v>0.51166675077017398</v>
      </c>
      <c r="AIY157">
        <v>0.52348038616176895</v>
      </c>
      <c r="AIZ157">
        <v>0.49657790270961599</v>
      </c>
      <c r="AJA157">
        <v>0.50200860972835604</v>
      </c>
      <c r="AJB157">
        <v>0.53185349284730499</v>
      </c>
      <c r="AJC157">
        <v>0.50443185341959096</v>
      </c>
      <c r="AJD157">
        <v>0.51427748099809201</v>
      </c>
      <c r="AJE157">
        <v>0.50666488988318203</v>
      </c>
      <c r="AJF157">
        <v>0.53547853746035401</v>
      </c>
      <c r="AJG157">
        <v>0.51338653624265695</v>
      </c>
      <c r="AJH157">
        <v>0.51114449085313496</v>
      </c>
      <c r="AJI157">
        <v>0.51245091865178105</v>
      </c>
      <c r="AJJ157">
        <v>0.53989435905661998</v>
      </c>
      <c r="AJK157">
        <v>0.52884252294282696</v>
      </c>
      <c r="AJL157">
        <v>0.53972935983052805</v>
      </c>
      <c r="AJM157">
        <v>0.51463462536342597</v>
      </c>
      <c r="AJN157">
        <v>0.50686337831940598</v>
      </c>
      <c r="AJO157">
        <v>0.502664218906411</v>
      </c>
      <c r="AJP157">
        <v>0.51781864841368896</v>
      </c>
      <c r="AJQ157">
        <v>0.50545919928983196</v>
      </c>
      <c r="AJR157">
        <v>0.50890857307735204</v>
      </c>
      <c r="AJS157">
        <v>0.531349604671702</v>
      </c>
      <c r="AJT157">
        <v>0.51477048358218902</v>
      </c>
      <c r="AJU157">
        <v>0.51606747558156196</v>
      </c>
      <c r="AJV157">
        <v>0.528532964537613</v>
      </c>
      <c r="AJW157">
        <v>0.52101297461627805</v>
      </c>
      <c r="AJX157">
        <v>0.53335795339948999</v>
      </c>
      <c r="AJY157">
        <v>0.51267421482487896</v>
      </c>
      <c r="AJZ157">
        <v>0.51398911976072603</v>
      </c>
      <c r="AKA157">
        <v>0.51732951178333098</v>
      </c>
      <c r="AKB157">
        <v>0.50289639697233102</v>
      </c>
      <c r="AKC157">
        <v>0.52699455203844803</v>
      </c>
      <c r="AKD157">
        <v>0.52735591452173203</v>
      </c>
      <c r="AKE157">
        <v>0.53715140125401795</v>
      </c>
      <c r="AKF157">
        <v>0.52358998969971504</v>
      </c>
      <c r="AKG157">
        <v>0.52231094230934305</v>
      </c>
      <c r="AKH157">
        <v>0.52519988598740197</v>
      </c>
      <c r="AKI157">
        <v>0.50755161680712702</v>
      </c>
      <c r="AKJ157">
        <v>0.52389866910204697</v>
      </c>
      <c r="AKK157">
        <v>0.51044442329455897</v>
      </c>
      <c r="AKL157">
        <v>0.51376560492561996</v>
      </c>
      <c r="AKM157">
        <v>0.53024500049157197</v>
      </c>
      <c r="AKN157">
        <v>0.52625831105937104</v>
      </c>
      <c r="AKO157">
        <v>0.52796782514324603</v>
      </c>
      <c r="AKP157">
        <v>0.52496261315190196</v>
      </c>
      <c r="AKQ157">
        <v>0.49935229694869099</v>
      </c>
      <c r="AKR157">
        <v>0.53919918402790801</v>
      </c>
      <c r="AKS157">
        <v>0.54427638581960303</v>
      </c>
      <c r="AKT157">
        <v>0.51848336884413204</v>
      </c>
      <c r="AKU157">
        <v>0.520203127409822</v>
      </c>
      <c r="AKV157">
        <v>0.50853397860330496</v>
      </c>
      <c r="AKW157">
        <v>0.52777151750804896</v>
      </c>
      <c r="AKX157">
        <v>0.49886628588973297</v>
      </c>
      <c r="AKY157">
        <v>0.50051725047236395</v>
      </c>
      <c r="AKZ157">
        <v>0.50742057594838796</v>
      </c>
      <c r="ALA157">
        <v>0.515278537253816</v>
      </c>
      <c r="ALB157">
        <v>0.52521017313041496</v>
      </c>
      <c r="ALC157">
        <v>0.49800228929345403</v>
      </c>
      <c r="ALD157">
        <v>0.481187551289876</v>
      </c>
      <c r="ALE157">
        <v>0.51031317470745197</v>
      </c>
      <c r="ALF157">
        <v>0.50927597613070896</v>
      </c>
      <c r="ALG157">
        <v>0.51965858939240595</v>
      </c>
      <c r="ALH157">
        <v>0.51576362619802596</v>
      </c>
      <c r="ALI157">
        <v>0.52428187438457596</v>
      </c>
      <c r="ALJ157">
        <v>0.52945654561655298</v>
      </c>
      <c r="ALK157">
        <v>0.51421424450597397</v>
      </c>
      <c r="ALL157">
        <v>0.49463981556784897</v>
      </c>
      <c r="ALM157">
        <v>0.53303511630754397</v>
      </c>
      <c r="ALN157">
        <v>0.51534646649465399</v>
      </c>
      <c r="ALO157">
        <v>0.50746148121915902</v>
      </c>
      <c r="ALP157">
        <v>0.50643327849640096</v>
      </c>
      <c r="ALQ157">
        <v>0.51834539386349898</v>
      </c>
      <c r="ALR157">
        <v>0.53543171224662101</v>
      </c>
      <c r="ALS157">
        <v>0.52050666867884698</v>
      </c>
      <c r="ALT157">
        <v>0.49149594218090498</v>
      </c>
    </row>
    <row r="158" spans="1:1008" x14ac:dyDescent="0.25">
      <c r="A158" t="s">
        <v>197</v>
      </c>
      <c r="B158" t="s">
        <v>16</v>
      </c>
      <c r="C158">
        <v>2014</v>
      </c>
      <c r="D158" t="s">
        <v>194</v>
      </c>
      <c r="E158">
        <v>9.0993689999999995E-3</v>
      </c>
      <c r="F158">
        <f t="shared" si="4"/>
        <v>7.6367275073055008E-3</v>
      </c>
      <c r="G158">
        <f t="shared" si="5"/>
        <v>2.1393201361515911E-6</v>
      </c>
      <c r="H158">
        <v>0</v>
      </c>
      <c r="I158">
        <v>9.0024015302209593E-3</v>
      </c>
      <c r="J158">
        <v>1.10812221562734E-2</v>
      </c>
      <c r="K158">
        <v>1.00051416790999E-2</v>
      </c>
      <c r="L158">
        <v>8.6540005697800099E-3</v>
      </c>
      <c r="M158">
        <v>1.18002374291607E-2</v>
      </c>
      <c r="N158">
        <v>8.2910916614427396E-3</v>
      </c>
      <c r="O158">
        <v>1.0017465759178799E-2</v>
      </c>
      <c r="P158">
        <v>3.5816482384841198E-3</v>
      </c>
      <c r="Q158">
        <v>2.9721504493559099E-3</v>
      </c>
      <c r="R158">
        <v>1.2728536676216999E-2</v>
      </c>
      <c r="S158">
        <v>8.1882331743219194E-3</v>
      </c>
      <c r="T158">
        <v>9.8429190314390392E-3</v>
      </c>
      <c r="U158">
        <v>9.2152191895073891E-3</v>
      </c>
      <c r="V158">
        <v>1.0292420143835E-2</v>
      </c>
      <c r="W158">
        <v>7.4189917940316102E-3</v>
      </c>
      <c r="X158">
        <v>1.0708255823143E-2</v>
      </c>
      <c r="Y158">
        <v>5.1035418333840602E-3</v>
      </c>
      <c r="Z158">
        <v>1.5708135218595001E-2</v>
      </c>
      <c r="AA158">
        <v>6.8464312120757303E-3</v>
      </c>
      <c r="AB158">
        <v>4.2028842497262697E-3</v>
      </c>
      <c r="AC158">
        <v>4.5684149505903797E-3</v>
      </c>
      <c r="AD158">
        <v>8.72828127859652E-3</v>
      </c>
      <c r="AE158">
        <v>5.7221427602955396E-3</v>
      </c>
      <c r="AF158">
        <v>8.3601752049934901E-3</v>
      </c>
      <c r="AG158">
        <v>3.5052224273813301E-3</v>
      </c>
      <c r="AH158">
        <v>9.0479784015702093E-3</v>
      </c>
      <c r="AI158">
        <v>5.2410701691011597E-3</v>
      </c>
      <c r="AJ158">
        <v>2.95679463095792E-3</v>
      </c>
      <c r="AK158">
        <v>2.6711642373889299E-3</v>
      </c>
      <c r="AL158">
        <v>6.3618675377435097E-3</v>
      </c>
      <c r="AM158">
        <v>1.54251142975581E-2</v>
      </c>
      <c r="AN158">
        <v>6.7575634876682602E-3</v>
      </c>
      <c r="AO158">
        <v>9.8800487939106705E-3</v>
      </c>
      <c r="AP158">
        <v>9.4100993386782694E-3</v>
      </c>
      <c r="AQ158">
        <v>8.9686447276871306E-3</v>
      </c>
      <c r="AR158">
        <v>9.1540699745244706E-3</v>
      </c>
      <c r="AS158">
        <v>4.5518675601665002E-3</v>
      </c>
      <c r="AT158">
        <v>9.3228453985348195E-3</v>
      </c>
      <c r="AU158">
        <v>8.0633219494483498E-3</v>
      </c>
      <c r="AV158">
        <v>9.7367595362518097E-3</v>
      </c>
      <c r="AW158">
        <v>5.9326443608342496E-3</v>
      </c>
      <c r="AX158">
        <v>9.8399869837005795E-3</v>
      </c>
      <c r="AY158">
        <v>5.1489071247706403E-3</v>
      </c>
      <c r="AZ158">
        <v>9.9215789857116203E-3</v>
      </c>
      <c r="BA158">
        <v>1.3712961980071501E-2</v>
      </c>
      <c r="BB158">
        <v>1.1188753294059601E-2</v>
      </c>
      <c r="BC158">
        <v>1.1821153358124E-2</v>
      </c>
      <c r="BD158">
        <v>5.1702106332505897E-3</v>
      </c>
      <c r="BE158">
        <v>4.7062486891152203E-3</v>
      </c>
      <c r="BF158">
        <v>8.3424592170220496E-3</v>
      </c>
      <c r="BG158">
        <v>2.41796710262231E-3</v>
      </c>
      <c r="BH158">
        <v>7.3612970555841598E-3</v>
      </c>
      <c r="BI158">
        <v>6.2715104012110298E-3</v>
      </c>
      <c r="BJ158">
        <v>8.7765624981410804E-3</v>
      </c>
      <c r="BK158">
        <v>6.78634958079172E-3</v>
      </c>
      <c r="BL158">
        <v>8.5738449339033303E-3</v>
      </c>
      <c r="BM158">
        <v>3.9453514314751904E-3</v>
      </c>
      <c r="BN158">
        <v>5.7124002079071397E-3</v>
      </c>
      <c r="BO158">
        <v>7.2180150341081698E-3</v>
      </c>
      <c r="BP158">
        <v>8.3665258585546402E-3</v>
      </c>
      <c r="BQ158">
        <v>6.7229618406718797E-3</v>
      </c>
      <c r="BR158">
        <v>7.1643669805937799E-3</v>
      </c>
      <c r="BS158">
        <v>9.5488943204758304E-3</v>
      </c>
      <c r="BT158">
        <v>3.03507961439935E-3</v>
      </c>
      <c r="BU158">
        <v>6.4018219111190103E-3</v>
      </c>
      <c r="BV158">
        <v>8.0361913375863493E-3</v>
      </c>
      <c r="BW158">
        <v>7.3954908058748298E-3</v>
      </c>
      <c r="BX158">
        <v>5.7761110830519798E-3</v>
      </c>
      <c r="BY158">
        <v>8.0469925307266807E-3</v>
      </c>
      <c r="BZ158">
        <v>7.3803604526133104E-3</v>
      </c>
      <c r="CA158">
        <v>1.1072489349220701E-2</v>
      </c>
      <c r="CB158">
        <v>4.0768385723648597E-3</v>
      </c>
      <c r="CC158">
        <v>9.1121992817972293E-3</v>
      </c>
      <c r="CD158">
        <v>1.34480813680279E-2</v>
      </c>
      <c r="CE158">
        <v>1.1085339495179701E-2</v>
      </c>
      <c r="CF158">
        <v>2.5743201843647298E-3</v>
      </c>
      <c r="CG158">
        <v>1.1572371837616601E-2</v>
      </c>
      <c r="CH158">
        <v>8.2724772657537301E-3</v>
      </c>
      <c r="CI158">
        <v>1.0194902145045599E-2</v>
      </c>
      <c r="CJ158">
        <v>4.2245156317576296E-3</v>
      </c>
      <c r="CK158">
        <v>1.1052738256045601E-2</v>
      </c>
      <c r="CL158">
        <v>2.8106818296978202E-3</v>
      </c>
      <c r="CM158">
        <v>4.4642227581967002E-3</v>
      </c>
      <c r="CN158">
        <v>1.06844702017095E-2</v>
      </c>
      <c r="CO158">
        <v>7.4910842460691202E-3</v>
      </c>
      <c r="CP158">
        <v>5.3202155683944397E-3</v>
      </c>
      <c r="CQ158">
        <v>3.2964275671403601E-3</v>
      </c>
      <c r="CR158">
        <v>1.433725901172E-2</v>
      </c>
      <c r="CS158">
        <v>6.8766651001714698E-3</v>
      </c>
      <c r="CT158">
        <v>9.7722901411002993E-3</v>
      </c>
      <c r="CU158">
        <v>7.3651920656563003E-3</v>
      </c>
      <c r="CV158">
        <v>1.00832966804445E-2</v>
      </c>
      <c r="CW158">
        <v>7.57348536650652E-3</v>
      </c>
      <c r="CX158">
        <v>8.8599328409645402E-3</v>
      </c>
      <c r="CY158">
        <v>7.9414871641607394E-3</v>
      </c>
      <c r="CZ158">
        <v>6.7887235557307201E-3</v>
      </c>
      <c r="DA158">
        <v>9.2681718870141899E-3</v>
      </c>
      <c r="DB158">
        <v>8.1054638538144604E-3</v>
      </c>
      <c r="DC158">
        <v>9.7175833929736694E-3</v>
      </c>
      <c r="DD158">
        <v>1.76760210913299E-3</v>
      </c>
      <c r="DE158">
        <v>1.18474197436165E-2</v>
      </c>
      <c r="DF158">
        <v>9.0010962792266992E-3</v>
      </c>
      <c r="DG158">
        <v>2.7848868459063899E-3</v>
      </c>
      <c r="DH158">
        <v>8.8856055545175495E-3</v>
      </c>
      <c r="DI158">
        <v>5.07729749249064E-3</v>
      </c>
      <c r="DJ158">
        <v>8.9729818472290696E-3</v>
      </c>
      <c r="DK158">
        <v>5.7606734926540001E-3</v>
      </c>
      <c r="DL158">
        <v>2.9794171597489301E-3</v>
      </c>
      <c r="DM158">
        <v>1.75056746955103E-3</v>
      </c>
      <c r="DN158">
        <v>1.2721562152956299E-2</v>
      </c>
      <c r="DO158">
        <v>2.33657458011824E-3</v>
      </c>
      <c r="DP158">
        <v>5.9541320303365701E-3</v>
      </c>
      <c r="DQ158">
        <v>6.9244747957672203E-3</v>
      </c>
      <c r="DR158">
        <v>5.3388397326194301E-3</v>
      </c>
      <c r="DS158">
        <v>6.7347835204418097E-3</v>
      </c>
      <c r="DT158">
        <v>5.3406280559045996E-3</v>
      </c>
      <c r="DU158">
        <v>8.4621135079235993E-3</v>
      </c>
      <c r="DV158">
        <v>2.8220798712424002E-3</v>
      </c>
      <c r="DW158">
        <v>1.31129678328587E-2</v>
      </c>
      <c r="DX158">
        <v>3.6119293703244801E-3</v>
      </c>
      <c r="DY158">
        <v>2.3850596667593302E-3</v>
      </c>
      <c r="DZ158">
        <v>4.7677805765611496E-3</v>
      </c>
      <c r="EA158">
        <v>1.25869924332412E-2</v>
      </c>
      <c r="EB158">
        <v>1.0339980228633E-2</v>
      </c>
      <c r="EC158">
        <v>1.18388609208565E-2</v>
      </c>
      <c r="ED158">
        <v>3.7382924073755199E-3</v>
      </c>
      <c r="EE158">
        <v>4.9998975114419197E-3</v>
      </c>
      <c r="EF158">
        <v>7.1512772719723502E-3</v>
      </c>
      <c r="EG158">
        <v>2.92324764122948E-3</v>
      </c>
      <c r="EH158">
        <v>9.8949434509444292E-3</v>
      </c>
      <c r="EI158">
        <v>9.4372091688387904E-3</v>
      </c>
      <c r="EJ158">
        <v>1.3409642752563899E-2</v>
      </c>
      <c r="EK158">
        <v>1.15032920573196E-2</v>
      </c>
      <c r="EL158">
        <v>1.26025513353741E-2</v>
      </c>
      <c r="EM158">
        <v>4.5859050418943902E-3</v>
      </c>
      <c r="EN158">
        <v>6.0942212458309896E-3</v>
      </c>
      <c r="EO158">
        <v>9.1240671743088395E-3</v>
      </c>
      <c r="EP158">
        <v>6.16281137467674E-3</v>
      </c>
      <c r="EQ158">
        <v>6.5779960873646902E-3</v>
      </c>
      <c r="ER158">
        <v>4.88626481710531E-3</v>
      </c>
      <c r="ES158">
        <v>1.00409813267503E-2</v>
      </c>
      <c r="ET158">
        <v>9.1060604575810694E-3</v>
      </c>
      <c r="EU158">
        <v>1.33657677593064E-2</v>
      </c>
      <c r="EV158">
        <v>9.0396512558882508E-3</v>
      </c>
      <c r="EW158">
        <v>1.3293331951430299E-2</v>
      </c>
      <c r="EX158">
        <v>8.3118275018795301E-3</v>
      </c>
      <c r="EY158">
        <v>3.1130280705621901E-3</v>
      </c>
      <c r="EZ158">
        <v>1.08756996893953E-2</v>
      </c>
      <c r="FA158">
        <v>4.7299973205572896E-3</v>
      </c>
      <c r="FB158">
        <v>9.0497836179697002E-3</v>
      </c>
      <c r="FC158">
        <v>1.0395271362721699E-2</v>
      </c>
      <c r="FD158">
        <v>7.7915312745691799E-3</v>
      </c>
      <c r="FE158">
        <v>8.7700107243320093E-3</v>
      </c>
      <c r="FF158">
        <v>8.6509150775278092E-3</v>
      </c>
      <c r="FG158">
        <v>1.49784875404142E-3</v>
      </c>
      <c r="FH158">
        <v>9.0386323290675905E-3</v>
      </c>
      <c r="FI158">
        <v>9.2891465995703706E-3</v>
      </c>
      <c r="FJ158">
        <v>1.1793979065632801E-2</v>
      </c>
      <c r="FK158">
        <v>1.12342729761586E-2</v>
      </c>
      <c r="FL158">
        <v>1.0748696275760399E-2</v>
      </c>
      <c r="FM158">
        <v>1.2347448575706301E-2</v>
      </c>
      <c r="FN158">
        <v>1.2041753444695101E-2</v>
      </c>
      <c r="FO158">
        <v>1.16228700703223E-2</v>
      </c>
      <c r="FP158">
        <v>8.4063392301564795E-3</v>
      </c>
      <c r="FQ158">
        <v>7.1693796311430302E-3</v>
      </c>
      <c r="FR158">
        <v>1.06753595521243E-2</v>
      </c>
      <c r="FS158">
        <v>9.9471706998711003E-3</v>
      </c>
      <c r="FT158">
        <v>1.01390382431015E-2</v>
      </c>
      <c r="FU158">
        <v>9.9803308679554704E-3</v>
      </c>
      <c r="FV158">
        <v>1.0428824204825601E-2</v>
      </c>
      <c r="FW158">
        <v>7.0044272651898299E-3</v>
      </c>
      <c r="FX158">
        <v>4.8195231561446996E-3</v>
      </c>
      <c r="FY158">
        <v>8.0559117470862997E-3</v>
      </c>
      <c r="FZ158">
        <v>3.7923153221004302E-3</v>
      </c>
      <c r="GA158">
        <v>2.76904192159957E-3</v>
      </c>
      <c r="GB158">
        <v>5.3388031798337499E-3</v>
      </c>
      <c r="GC158">
        <v>3.7007653510418301E-3</v>
      </c>
      <c r="GD158">
        <v>9.4664900616059904E-3</v>
      </c>
      <c r="GE158">
        <v>7.1866297247374497E-3</v>
      </c>
      <c r="GF158">
        <v>5.8792126056898203E-3</v>
      </c>
      <c r="GG158">
        <v>8.8586316936299508E-3</v>
      </c>
      <c r="GH158">
        <v>4.14754650480555E-3</v>
      </c>
      <c r="GI158">
        <v>9.3634030654616007E-3</v>
      </c>
      <c r="GJ158">
        <v>4.15881993065119E-3</v>
      </c>
      <c r="GK158">
        <v>4.4320497213013498E-3</v>
      </c>
      <c r="GL158">
        <v>2.3838872566976201E-3</v>
      </c>
      <c r="GM158">
        <v>7.71768087474592E-3</v>
      </c>
      <c r="GN158">
        <v>5.1170624720164098E-3</v>
      </c>
      <c r="GO158">
        <v>3.06461376465782E-3</v>
      </c>
      <c r="GP158">
        <v>1.1600454316978599E-2</v>
      </c>
      <c r="GQ158">
        <v>1.3286052196920899E-2</v>
      </c>
      <c r="GR158">
        <v>2.83734942038626E-3</v>
      </c>
      <c r="GS158">
        <v>2.29456863536913E-3</v>
      </c>
      <c r="GT158">
        <v>3.0045112372489098E-3</v>
      </c>
      <c r="GU158">
        <v>2.3940949664963398E-3</v>
      </c>
      <c r="GV158">
        <v>2.43207275700855E-3</v>
      </c>
      <c r="GW158">
        <v>2.7393981102396699E-3</v>
      </c>
      <c r="GX158">
        <v>1.4482689130061E-2</v>
      </c>
      <c r="GY158">
        <v>7.1815681356640002E-3</v>
      </c>
      <c r="GZ158">
        <v>2.5790774839158101E-3</v>
      </c>
      <c r="HA158">
        <v>4.0220462620684403E-3</v>
      </c>
      <c r="HB158">
        <v>2.1686170973133898E-3</v>
      </c>
      <c r="HC158">
        <v>1.43784430780173E-2</v>
      </c>
      <c r="HD158">
        <v>5.82920663727829E-3</v>
      </c>
      <c r="HE158">
        <v>8.7486536949367092E-3</v>
      </c>
      <c r="HF158">
        <v>5.0102514654751101E-3</v>
      </c>
      <c r="HG158">
        <v>8.1450559718340403E-3</v>
      </c>
      <c r="HH158">
        <v>9.4739722830744395E-3</v>
      </c>
      <c r="HI158">
        <v>1.4824712765372E-2</v>
      </c>
      <c r="HJ158">
        <v>1.29472407301133E-2</v>
      </c>
      <c r="HK158">
        <v>8.8518821411733804E-3</v>
      </c>
      <c r="HL158">
        <v>1.42829726871074E-2</v>
      </c>
      <c r="HM158">
        <v>3.69570517669459E-3</v>
      </c>
      <c r="HN158">
        <v>8.7130972444451008E-3</v>
      </c>
      <c r="HO158">
        <v>8.4329554697646202E-3</v>
      </c>
      <c r="HP158">
        <v>2.2999035326796099E-3</v>
      </c>
      <c r="HQ158">
        <v>6.60957875233582E-3</v>
      </c>
      <c r="HR158">
        <v>5.8947647432562502E-3</v>
      </c>
      <c r="HS158">
        <v>1.3429273951080499E-2</v>
      </c>
      <c r="HT158">
        <v>9.8866133943965092E-3</v>
      </c>
      <c r="HU158">
        <v>3.59596542034369E-3</v>
      </c>
      <c r="HV158">
        <v>8.0938922530325898E-3</v>
      </c>
      <c r="HW158">
        <v>7.5627452376070201E-3</v>
      </c>
      <c r="HX158">
        <v>9.1573585947126307E-3</v>
      </c>
      <c r="HY158">
        <v>1.3392110232611099E-2</v>
      </c>
      <c r="HZ158">
        <v>6.9507055088352896E-3</v>
      </c>
      <c r="IA158">
        <v>6.9533473120444497E-3</v>
      </c>
      <c r="IB158">
        <v>8.8162955149201604E-3</v>
      </c>
      <c r="IC158">
        <v>9.1569545985386198E-3</v>
      </c>
      <c r="ID158">
        <v>6.5716896305921596E-3</v>
      </c>
      <c r="IE158">
        <v>3.4149958132603099E-3</v>
      </c>
      <c r="IF158">
        <v>4.55003074639335E-3</v>
      </c>
      <c r="IG158">
        <v>5.9267428282505502E-3</v>
      </c>
      <c r="IH158">
        <v>6.2178665992346401E-3</v>
      </c>
      <c r="II158">
        <v>1.18221609266537E-2</v>
      </c>
      <c r="IJ158">
        <v>3.2664137211705301E-3</v>
      </c>
      <c r="IK158">
        <v>3.7430030311632599E-3</v>
      </c>
      <c r="IL158">
        <v>7.6754661884209296E-3</v>
      </c>
      <c r="IM158">
        <v>8.9015768412757101E-3</v>
      </c>
      <c r="IN158">
        <v>4.16308744544078E-3</v>
      </c>
      <c r="IO158">
        <v>4.69867858122035E-3</v>
      </c>
      <c r="IP158">
        <v>1.3940257971981E-2</v>
      </c>
      <c r="IQ158">
        <v>6.18082016600405E-3</v>
      </c>
      <c r="IR158">
        <v>8.1335055360108495E-3</v>
      </c>
      <c r="IS158">
        <v>9.5980178630909498E-3</v>
      </c>
      <c r="IT158">
        <v>4.751511131308E-3</v>
      </c>
      <c r="IU158">
        <v>1.55422446662458E-2</v>
      </c>
      <c r="IV158">
        <v>1.36304215839105E-2</v>
      </c>
      <c r="IW158">
        <v>8.4391224943004203E-3</v>
      </c>
      <c r="IX158">
        <v>8.7738954619885207E-3</v>
      </c>
      <c r="IY158">
        <v>5.8470136953841E-3</v>
      </c>
      <c r="IZ158">
        <v>1.06120668774738E-2</v>
      </c>
      <c r="JA158">
        <v>9.3439832339143897E-3</v>
      </c>
      <c r="JB158">
        <v>1.95870406585318E-3</v>
      </c>
      <c r="JC158">
        <v>6.2028940695705703E-3</v>
      </c>
      <c r="JD158">
        <v>5.5861306297435897E-3</v>
      </c>
      <c r="JE158">
        <v>6.2045308572988896E-3</v>
      </c>
      <c r="JF158">
        <v>1.0932795800334599E-2</v>
      </c>
      <c r="JG158">
        <v>1.7241870892962401E-2</v>
      </c>
      <c r="JH158">
        <v>2.81103189660644E-3</v>
      </c>
      <c r="JI158">
        <v>5.7683904899306897E-3</v>
      </c>
      <c r="JJ158">
        <v>8.7999515278880495E-3</v>
      </c>
      <c r="JK158">
        <v>5.5799508822037399E-3</v>
      </c>
      <c r="JL158">
        <v>1.2429025778398901E-2</v>
      </c>
      <c r="JM158">
        <v>5.7912410322920101E-3</v>
      </c>
      <c r="JN158">
        <v>6.9463818928176399E-3</v>
      </c>
      <c r="JO158">
        <v>3.7378846935295401E-3</v>
      </c>
      <c r="JP158">
        <v>2.7153418451381999E-3</v>
      </c>
      <c r="JQ158">
        <v>1.4348964737651401E-2</v>
      </c>
      <c r="JR158">
        <v>4.8976761457076396E-3</v>
      </c>
      <c r="JS158">
        <v>1.15835275442137E-2</v>
      </c>
      <c r="JT158">
        <v>1.20666945662295E-2</v>
      </c>
      <c r="JU158">
        <v>2.4820171779505098E-3</v>
      </c>
      <c r="JV158">
        <v>8.0098511065492504E-3</v>
      </c>
      <c r="JW158">
        <v>5.9195044316463098E-3</v>
      </c>
      <c r="JX158">
        <v>4.8267782054636698E-3</v>
      </c>
      <c r="JY158">
        <v>5.8361042476218301E-3</v>
      </c>
      <c r="JZ158">
        <v>8.1984850296741695E-3</v>
      </c>
      <c r="KA158">
        <v>1.0275743950020301E-2</v>
      </c>
      <c r="KB158">
        <v>6.5861375019643899E-3</v>
      </c>
      <c r="KC158">
        <v>1.34532951732495E-2</v>
      </c>
      <c r="KD158">
        <v>7.4689212561239804E-3</v>
      </c>
      <c r="KE158">
        <v>3.19071531324688E-3</v>
      </c>
      <c r="KF158">
        <v>5.6765256375361402E-3</v>
      </c>
      <c r="KG158">
        <v>4.2418223500559696E-3</v>
      </c>
      <c r="KH158">
        <v>5.0210335187691199E-3</v>
      </c>
      <c r="KI158">
        <v>6.31630984076916E-3</v>
      </c>
      <c r="KJ158">
        <v>1.21491895047882E-2</v>
      </c>
      <c r="KK158">
        <v>1.2840396515922401E-2</v>
      </c>
      <c r="KL158">
        <v>7.4201092793433204E-3</v>
      </c>
      <c r="KM158">
        <v>1.4025018396587E-2</v>
      </c>
      <c r="KN158">
        <v>5.4034643576041704E-3</v>
      </c>
      <c r="KO158">
        <v>9.0066062393129396E-3</v>
      </c>
      <c r="KP158">
        <v>5.1647506107060301E-3</v>
      </c>
      <c r="KQ158">
        <v>1.1158049392086899E-2</v>
      </c>
      <c r="KR158">
        <v>1.32218429206514E-2</v>
      </c>
      <c r="KS158">
        <v>3.4335050101622E-3</v>
      </c>
      <c r="KT158">
        <v>3.0780472157189002E-3</v>
      </c>
      <c r="KU158">
        <v>2.7209243662899198E-3</v>
      </c>
      <c r="KV158">
        <v>9.4793035877911193E-3</v>
      </c>
      <c r="KW158">
        <v>4.8692618148134499E-3</v>
      </c>
      <c r="KX158">
        <v>6.5571437187462896E-3</v>
      </c>
      <c r="KY158">
        <v>9.64390126915767E-3</v>
      </c>
      <c r="KZ158">
        <v>2.5503890261295899E-3</v>
      </c>
      <c r="LA158">
        <v>9.5934656828796493E-3</v>
      </c>
      <c r="LB158">
        <v>7.6763185125845899E-3</v>
      </c>
      <c r="LC158">
        <v>1.1778183130560799E-2</v>
      </c>
      <c r="LD158">
        <v>1.40884241140498E-2</v>
      </c>
      <c r="LE158">
        <v>5.6113174350495999E-3</v>
      </c>
      <c r="LF158">
        <v>1.10927240779059E-2</v>
      </c>
      <c r="LG158">
        <v>1.0282420996657E-2</v>
      </c>
      <c r="LH158">
        <v>6.86429863518847E-3</v>
      </c>
      <c r="LI158">
        <v>5.2006258995156299E-3</v>
      </c>
      <c r="LJ158">
        <v>7.8962954348100294E-3</v>
      </c>
      <c r="LK158">
        <v>6.7777820244700696E-3</v>
      </c>
      <c r="LL158">
        <v>4.2316005703027203E-3</v>
      </c>
      <c r="LM158">
        <v>1.38987490215828E-2</v>
      </c>
      <c r="LN158">
        <v>4.4854459491207302E-3</v>
      </c>
      <c r="LO158">
        <v>6.48104074082288E-3</v>
      </c>
      <c r="LP158">
        <v>1.0845174580959901E-2</v>
      </c>
      <c r="LQ158">
        <v>2.1131672090423498E-3</v>
      </c>
      <c r="LR158">
        <v>6.4250477181715003E-3</v>
      </c>
      <c r="LS158">
        <v>7.8091630051666701E-3</v>
      </c>
      <c r="LT158">
        <v>6.9286579509744203E-3</v>
      </c>
      <c r="LU158">
        <v>8.6906593759322193E-3</v>
      </c>
      <c r="LV158">
        <v>5.9249309534297996E-3</v>
      </c>
      <c r="LW158">
        <v>8.7095561038006593E-3</v>
      </c>
      <c r="LX158">
        <v>7.5241451602301801E-3</v>
      </c>
      <c r="LY158">
        <v>5.0767733897429303E-3</v>
      </c>
      <c r="LZ158">
        <v>1.05453586531923E-2</v>
      </c>
      <c r="MA158">
        <v>2.5717841629441999E-3</v>
      </c>
      <c r="MB158">
        <v>1.0059633795239199E-2</v>
      </c>
      <c r="MC158">
        <v>6.2335916748939698E-3</v>
      </c>
      <c r="MD158">
        <v>6.4323545962312999E-3</v>
      </c>
      <c r="ME158">
        <v>6.0542264733227996E-3</v>
      </c>
      <c r="MF158">
        <v>1.0966564330325499E-2</v>
      </c>
      <c r="MG158">
        <v>5.8085226682285003E-3</v>
      </c>
      <c r="MH158">
        <v>6.5976854664797201E-3</v>
      </c>
      <c r="MI158">
        <v>1.44178787181628E-2</v>
      </c>
      <c r="MJ158">
        <v>8.2419862803089407E-3</v>
      </c>
      <c r="MK158">
        <v>2.6245698766484702E-3</v>
      </c>
      <c r="ML158">
        <v>9.9260858393604191E-3</v>
      </c>
      <c r="MM158">
        <v>1.16976016054834E-2</v>
      </c>
      <c r="MN158">
        <v>7.0181612547656003E-3</v>
      </c>
      <c r="MO158">
        <v>8.9898669803044895E-3</v>
      </c>
      <c r="MP158">
        <v>7.5298675706859403E-3</v>
      </c>
      <c r="MQ158">
        <v>5.1956465575862896E-3</v>
      </c>
      <c r="MR158">
        <v>5.6152098004428799E-3</v>
      </c>
      <c r="MS158">
        <v>1.01997298549123E-2</v>
      </c>
      <c r="MT158">
        <v>9.7003835344264093E-3</v>
      </c>
      <c r="MU158">
        <v>5.80192599598144E-3</v>
      </c>
      <c r="MV158">
        <v>4.0947584577705701E-3</v>
      </c>
      <c r="MW158">
        <v>5.6576256342829902E-3</v>
      </c>
      <c r="MX158">
        <v>3.3513154220902799E-3</v>
      </c>
      <c r="MY158">
        <v>2.4177978510034098E-3</v>
      </c>
      <c r="MZ158">
        <v>1.2640998950205E-2</v>
      </c>
      <c r="NA158">
        <v>1.11266603165418E-2</v>
      </c>
      <c r="NB158">
        <v>2.08291899932754E-3</v>
      </c>
      <c r="NC158">
        <v>6.8573500875602897E-3</v>
      </c>
      <c r="ND158">
        <v>7.50194962458874E-3</v>
      </c>
      <c r="NE158">
        <v>6.3261983498484001E-3</v>
      </c>
      <c r="NF158">
        <v>9.30494357089812E-3</v>
      </c>
      <c r="NG158">
        <v>3.6900111509379401E-3</v>
      </c>
      <c r="NH158">
        <v>8.0960323057261505E-3</v>
      </c>
      <c r="NI158">
        <v>5.6980671711834999E-3</v>
      </c>
      <c r="NJ158">
        <v>8.0730984918887302E-3</v>
      </c>
      <c r="NK158">
        <v>3.1208066576408401E-3</v>
      </c>
      <c r="NL158">
        <v>6.9604075103673396E-3</v>
      </c>
      <c r="NM158">
        <v>5.6265452579074204E-3</v>
      </c>
      <c r="NN158">
        <v>3.956442526959E-3</v>
      </c>
      <c r="NO158">
        <v>4.0053947909961E-3</v>
      </c>
      <c r="NP158">
        <v>6.9908089829226099E-3</v>
      </c>
      <c r="NQ158">
        <v>1.14344314929996E-2</v>
      </c>
      <c r="NR158">
        <v>1.0225932366185599E-2</v>
      </c>
      <c r="NS158">
        <v>6.0079317784294097E-3</v>
      </c>
      <c r="NT158">
        <v>2.5904558639326699E-3</v>
      </c>
      <c r="NU158">
        <v>7.2452931587291504E-3</v>
      </c>
      <c r="NV158">
        <v>5.5952193848888302E-3</v>
      </c>
      <c r="NW158">
        <v>1.4947537787353801E-2</v>
      </c>
      <c r="NX158">
        <v>5.5929431532013999E-3</v>
      </c>
      <c r="NY158">
        <v>2.2922214364588501E-3</v>
      </c>
      <c r="NZ158">
        <v>1.3464143026986E-2</v>
      </c>
      <c r="OA158">
        <v>5.5604635202394798E-3</v>
      </c>
      <c r="OB158">
        <v>3.05392693453599E-3</v>
      </c>
      <c r="OC158">
        <v>1.22315479310695E-2</v>
      </c>
      <c r="OD158">
        <v>2.1034438279022502E-3</v>
      </c>
      <c r="OE158">
        <v>1.06382945294019E-2</v>
      </c>
      <c r="OF158">
        <v>1.23524691219907E-2</v>
      </c>
      <c r="OG158">
        <v>7.0333546553890498E-3</v>
      </c>
      <c r="OH158">
        <v>5.5434398096978503E-3</v>
      </c>
      <c r="OI158">
        <v>1.1595239458590499E-2</v>
      </c>
      <c r="OJ158">
        <v>2.6381670571500098E-3</v>
      </c>
      <c r="OK158">
        <v>9.6764039513876302E-3</v>
      </c>
      <c r="OL158">
        <v>8.3121213411096895E-3</v>
      </c>
      <c r="OM158">
        <v>9.7017609846855504E-3</v>
      </c>
      <c r="ON158">
        <v>1.0028408822181501E-2</v>
      </c>
      <c r="OO158">
        <v>8.7149140650958704E-3</v>
      </c>
      <c r="OP158">
        <v>1.16737254784263E-2</v>
      </c>
      <c r="OQ158">
        <v>1.04872712450011E-2</v>
      </c>
      <c r="OR158">
        <v>6.5066186534449202E-3</v>
      </c>
      <c r="OS158">
        <v>9.4828140488006796E-3</v>
      </c>
      <c r="OT158">
        <v>8.2330209750597193E-3</v>
      </c>
      <c r="OU158">
        <v>9.3253156129463801E-3</v>
      </c>
      <c r="OV158">
        <v>3.20257411348731E-3</v>
      </c>
      <c r="OW158">
        <v>8.0021390544282398E-3</v>
      </c>
      <c r="OX158">
        <v>9.6840765760291599E-3</v>
      </c>
      <c r="OY158">
        <v>6.61584059541479E-3</v>
      </c>
      <c r="OZ158">
        <v>1.0380657768087701E-2</v>
      </c>
      <c r="PA158">
        <v>1.18880132149514E-2</v>
      </c>
      <c r="PB158">
        <v>1.0406625922668399E-2</v>
      </c>
      <c r="PC158">
        <v>1.30859638823597E-2</v>
      </c>
      <c r="PD158">
        <v>1.2283018530668099E-2</v>
      </c>
      <c r="PE158">
        <v>1.04771408603166E-2</v>
      </c>
      <c r="PF158">
        <v>1.11206105887458E-2</v>
      </c>
      <c r="PG158">
        <v>2.4344872408343099E-3</v>
      </c>
      <c r="PH158">
        <v>4.7365083304292902E-3</v>
      </c>
      <c r="PI158">
        <v>6.9026800173424699E-3</v>
      </c>
      <c r="PJ158">
        <v>9.57569384648904E-3</v>
      </c>
      <c r="PK158">
        <v>1.1176188287273601E-2</v>
      </c>
      <c r="PL158">
        <v>1.82063682108011E-3</v>
      </c>
      <c r="PM158">
        <v>8.4133946629817002E-3</v>
      </c>
      <c r="PN158">
        <v>7.3415283751942203E-3</v>
      </c>
      <c r="PO158">
        <v>6.7923746436741299E-3</v>
      </c>
      <c r="PP158">
        <v>1.0324594222755499E-2</v>
      </c>
      <c r="PQ158">
        <v>7.4423074564254604E-3</v>
      </c>
      <c r="PR158">
        <v>1.12530417961683E-2</v>
      </c>
      <c r="PS158">
        <v>1.1885957895773199E-2</v>
      </c>
      <c r="PT158">
        <v>8.4064075307300496E-3</v>
      </c>
      <c r="PU158">
        <v>6.5648291406719197E-3</v>
      </c>
      <c r="PV158">
        <v>5.6960324045978597E-3</v>
      </c>
      <c r="PW158">
        <v>4.3297188623605603E-3</v>
      </c>
      <c r="PX158">
        <v>8.0706728661890104E-3</v>
      </c>
      <c r="PY158">
        <v>8.5871497743053304E-3</v>
      </c>
      <c r="PZ158">
        <v>9.1011672730483793E-3</v>
      </c>
      <c r="QA158">
        <v>1.5708018820819201E-2</v>
      </c>
      <c r="QB158">
        <v>1.35901528882513E-2</v>
      </c>
      <c r="QC158">
        <v>1.05686893959332E-2</v>
      </c>
      <c r="QD158">
        <v>7.6241264620669404E-3</v>
      </c>
      <c r="QE158">
        <v>7.7165866822237403E-3</v>
      </c>
      <c r="QF158">
        <v>2.68533017771153E-3</v>
      </c>
      <c r="QG158">
        <v>6.0085933374003798E-3</v>
      </c>
      <c r="QH158">
        <v>1.1399436131270599E-2</v>
      </c>
      <c r="QI158">
        <v>8.3336269290288905E-3</v>
      </c>
      <c r="QJ158">
        <v>2.59270450271749E-3</v>
      </c>
      <c r="QK158">
        <v>9.5161597145198007E-3</v>
      </c>
      <c r="QL158">
        <v>7.8512279858269206E-3</v>
      </c>
      <c r="QM158">
        <v>9.7095728108592405E-3</v>
      </c>
      <c r="QN158">
        <v>1.2199686459554099E-2</v>
      </c>
      <c r="QO158">
        <v>7.0669639887126498E-3</v>
      </c>
      <c r="QP158">
        <v>9.8606672402435595E-3</v>
      </c>
      <c r="QQ158">
        <v>8.1354759186542704E-3</v>
      </c>
      <c r="QR158">
        <v>3.9072115759927898E-3</v>
      </c>
      <c r="QS158">
        <v>1.20224500693646E-2</v>
      </c>
      <c r="QT158">
        <v>1.6996314538810799E-3</v>
      </c>
      <c r="QU158">
        <v>7.0682051690490397E-3</v>
      </c>
      <c r="QV158">
        <v>1.85046439643016E-3</v>
      </c>
      <c r="QW158">
        <v>6.1393185100411399E-3</v>
      </c>
      <c r="QX158">
        <v>3.5867490560380398E-3</v>
      </c>
      <c r="QY158">
        <v>4.0349910080561798E-3</v>
      </c>
      <c r="QZ158">
        <v>9.9352046859279008E-3</v>
      </c>
      <c r="RA158">
        <v>3.3139380021936999E-3</v>
      </c>
      <c r="RB158">
        <v>9.0049404664316792E-3</v>
      </c>
      <c r="RC158">
        <v>4.9385260408410401E-3</v>
      </c>
      <c r="RD158">
        <v>8.1557386759427402E-3</v>
      </c>
      <c r="RE158">
        <v>3.8030176983181599E-3</v>
      </c>
      <c r="RF158">
        <v>6.8554748242862602E-3</v>
      </c>
      <c r="RG158">
        <v>2.96442910631156E-3</v>
      </c>
      <c r="RH158">
        <v>7.6510280210523203E-3</v>
      </c>
      <c r="RI158">
        <v>1.37029743126577E-2</v>
      </c>
      <c r="RJ158">
        <v>1.05059254856222E-2</v>
      </c>
      <c r="RK158">
        <v>3.4490164314014099E-3</v>
      </c>
      <c r="RL158">
        <v>1.11991970526625E-2</v>
      </c>
      <c r="RM158">
        <v>9.6755905583840694E-3</v>
      </c>
      <c r="RN158">
        <v>6.7508506340389698E-3</v>
      </c>
      <c r="RO158">
        <v>9.0343931649797E-3</v>
      </c>
      <c r="RP158">
        <v>7.6952857121068696E-3</v>
      </c>
      <c r="RQ158">
        <v>3.0877170026596501E-3</v>
      </c>
      <c r="RR158">
        <v>5.3840984254048003E-3</v>
      </c>
      <c r="RS158">
        <v>1.1630163398332E-2</v>
      </c>
      <c r="RT158">
        <v>5.19495893718043E-3</v>
      </c>
      <c r="RU158">
        <v>3.5190951714276701E-3</v>
      </c>
      <c r="RV158">
        <v>5.9833798167723299E-3</v>
      </c>
      <c r="RW158">
        <v>8.5123329834347807E-3</v>
      </c>
      <c r="RX158">
        <v>5.9312011022918899E-3</v>
      </c>
      <c r="RY158">
        <v>9.2957819272270793E-3</v>
      </c>
      <c r="RZ158">
        <v>2.4597068640665899E-3</v>
      </c>
      <c r="SA158">
        <v>9.5185391117773993E-3</v>
      </c>
      <c r="SB158">
        <v>9.2177559377172799E-3</v>
      </c>
      <c r="SC158">
        <v>2.2762562434091799E-3</v>
      </c>
      <c r="SD158">
        <v>4.55567787274144E-3</v>
      </c>
      <c r="SE158">
        <v>7.8492302028751997E-3</v>
      </c>
      <c r="SF158">
        <v>1.0582154288921401E-2</v>
      </c>
      <c r="SG158">
        <v>6.27893032626794E-3</v>
      </c>
      <c r="SH158">
        <v>1.08397919756407E-2</v>
      </c>
      <c r="SI158">
        <v>3.3855272350494701E-3</v>
      </c>
      <c r="SJ158">
        <v>1.04924824177889E-2</v>
      </c>
      <c r="SK158">
        <v>8.0762679713287898E-3</v>
      </c>
      <c r="SL158">
        <v>7.8780804480759695E-3</v>
      </c>
      <c r="SM158">
        <v>4.7588437725599201E-3</v>
      </c>
      <c r="SN158">
        <v>5.3102024444766699E-3</v>
      </c>
      <c r="SO158">
        <v>4.2539069398035102E-3</v>
      </c>
      <c r="SP158">
        <v>1.0994301725690599E-2</v>
      </c>
      <c r="SQ158">
        <v>1.01723900883563E-2</v>
      </c>
      <c r="SR158">
        <v>7.3925682966127599E-3</v>
      </c>
      <c r="SS158">
        <v>6.2564818811660103E-3</v>
      </c>
      <c r="ST158">
        <v>7.5300988541374897E-3</v>
      </c>
      <c r="SU158">
        <v>1.0783849835227999E-2</v>
      </c>
      <c r="SV158">
        <v>8.3372641706950593E-3</v>
      </c>
      <c r="SW158">
        <v>2.8347372496806398E-3</v>
      </c>
      <c r="SX158">
        <v>4.8356726891325297E-3</v>
      </c>
      <c r="SY158">
        <v>6.5881908668019096E-3</v>
      </c>
      <c r="SZ158">
        <v>7.0382901112608998E-3</v>
      </c>
      <c r="TA158">
        <v>9.2072329143882206E-3</v>
      </c>
      <c r="TB158">
        <v>1.4801484716978499E-2</v>
      </c>
      <c r="TC158">
        <v>1.1723524959892701E-2</v>
      </c>
      <c r="TD158">
        <v>1.03440709934771E-2</v>
      </c>
      <c r="TE158">
        <v>1.1863733770229199E-2</v>
      </c>
      <c r="TF158">
        <v>8.3225638079032702E-3</v>
      </c>
      <c r="TG158">
        <v>4.0334043632555203E-3</v>
      </c>
      <c r="TH158">
        <v>1.01204266290919E-2</v>
      </c>
      <c r="TI158">
        <v>5.8120256254205003E-3</v>
      </c>
      <c r="TJ158">
        <v>7.49456838062497E-3</v>
      </c>
      <c r="TK158">
        <v>2.5993391954845699E-3</v>
      </c>
      <c r="TL158">
        <v>6.1803793561310003E-3</v>
      </c>
      <c r="TM158">
        <v>9.8978731157383492E-3</v>
      </c>
      <c r="TN158">
        <v>1.3916637378294E-3</v>
      </c>
      <c r="TO158">
        <v>1.0936321946501199E-2</v>
      </c>
      <c r="TP158">
        <v>5.5932028349742497E-3</v>
      </c>
      <c r="TQ158">
        <v>1.0045383291026199E-2</v>
      </c>
      <c r="TR158">
        <v>1.3900127262484201E-3</v>
      </c>
      <c r="TS158">
        <v>7.3419541012862098E-3</v>
      </c>
      <c r="TT158">
        <v>6.6617348793596197E-3</v>
      </c>
      <c r="TU158">
        <v>8.0392489159925602E-3</v>
      </c>
      <c r="TV158">
        <v>1.0460605869257599E-2</v>
      </c>
      <c r="TW158">
        <v>1.9801234368600402E-3</v>
      </c>
      <c r="TX158">
        <v>4.4423998858590403E-3</v>
      </c>
      <c r="TY158">
        <v>9.5520341587176198E-3</v>
      </c>
      <c r="TZ158">
        <v>8.1893780517447896E-3</v>
      </c>
      <c r="UA158">
        <v>2.1199982730538101E-3</v>
      </c>
      <c r="UB158">
        <v>6.9710095466892098E-3</v>
      </c>
      <c r="UC158">
        <v>1.11268297897207E-2</v>
      </c>
      <c r="UD158">
        <v>5.2460022548362498E-3</v>
      </c>
      <c r="UE158">
        <v>2.6010954777493799E-3</v>
      </c>
      <c r="UF158">
        <v>5.6460516895887698E-3</v>
      </c>
      <c r="UG158">
        <v>7.2271489631368403E-3</v>
      </c>
      <c r="UH158">
        <v>8.8831643294687897E-3</v>
      </c>
      <c r="UI158">
        <v>3.3270012356449901E-3</v>
      </c>
      <c r="UJ158">
        <v>1.1497561739688401E-2</v>
      </c>
      <c r="UK158">
        <v>6.1724893989955803E-3</v>
      </c>
      <c r="UL158">
        <v>6.8112245506170496E-3</v>
      </c>
      <c r="UM158">
        <v>3.6385674618907501E-3</v>
      </c>
      <c r="UN158">
        <v>4.54019962058621E-3</v>
      </c>
      <c r="UO158">
        <v>6.3927384236372401E-3</v>
      </c>
      <c r="UP158">
        <v>5.24029972352288E-3</v>
      </c>
      <c r="UQ158">
        <v>5.4284855767341199E-3</v>
      </c>
      <c r="UR158">
        <v>1.06381423655243E-2</v>
      </c>
      <c r="US158">
        <v>1.39977565380485E-2</v>
      </c>
      <c r="UT158">
        <v>6.9755456156679E-3</v>
      </c>
      <c r="UU158">
        <v>4.6840469548936796E-3</v>
      </c>
      <c r="UV158">
        <v>9.3968392370237103E-3</v>
      </c>
      <c r="UW158">
        <v>5.1907263486319103E-3</v>
      </c>
      <c r="UX158">
        <v>1.2601279508823801E-2</v>
      </c>
      <c r="UY158">
        <v>1.35924722088538E-2</v>
      </c>
      <c r="UZ158">
        <v>6.7155341903557698E-3</v>
      </c>
      <c r="VA158">
        <v>3.3492053998597899E-3</v>
      </c>
      <c r="VB158">
        <v>1.4158709258116599E-2</v>
      </c>
      <c r="VC158">
        <v>1.1010706298950901E-2</v>
      </c>
      <c r="VD158">
        <v>1.3794161251505E-2</v>
      </c>
      <c r="VE158">
        <v>7.2807177799205499E-3</v>
      </c>
      <c r="VF158">
        <v>7.6269581014692901E-3</v>
      </c>
      <c r="VG158">
        <v>1.33992240108643E-2</v>
      </c>
      <c r="VH158">
        <v>1.28706960246087E-2</v>
      </c>
      <c r="VI158">
        <v>5.8384515429280503E-3</v>
      </c>
      <c r="VJ158">
        <v>7.6532970817042804E-3</v>
      </c>
      <c r="VK158">
        <v>3.0619126773051299E-3</v>
      </c>
      <c r="VL158">
        <v>1.21473369851778E-2</v>
      </c>
      <c r="VM158">
        <v>1.2077323189692599E-2</v>
      </c>
      <c r="VN158">
        <v>7.3186328602191401E-3</v>
      </c>
      <c r="VO158">
        <v>6.8175352126968198E-3</v>
      </c>
      <c r="VP158">
        <v>7.5144317296227999E-3</v>
      </c>
      <c r="VQ158">
        <v>4.8199094382934101E-3</v>
      </c>
      <c r="VR158">
        <v>6.0416026394528996E-3</v>
      </c>
      <c r="VS158">
        <v>4.4890571535179599E-3</v>
      </c>
      <c r="VT158">
        <v>8.9178995723862807E-3</v>
      </c>
      <c r="VU158">
        <v>3.3056642194739701E-3</v>
      </c>
      <c r="VV158">
        <v>2.4741252903526601E-3</v>
      </c>
      <c r="VW158">
        <v>2.5092565232700602E-3</v>
      </c>
      <c r="VX158">
        <v>1.2313420070612801E-2</v>
      </c>
      <c r="VY158">
        <v>7.0121311859432803E-3</v>
      </c>
      <c r="VZ158">
        <v>8.6847445431381398E-3</v>
      </c>
      <c r="WA158">
        <v>7.5295733150665097E-3</v>
      </c>
      <c r="WB158">
        <v>7.7282767498035596E-3</v>
      </c>
      <c r="WC158">
        <v>7.3330561754498796E-3</v>
      </c>
      <c r="WD158">
        <v>3.1166370551256699E-3</v>
      </c>
      <c r="WE158">
        <v>7.1340529233930002E-3</v>
      </c>
      <c r="WF158">
        <v>1.08548779605298E-2</v>
      </c>
      <c r="WG158">
        <v>7.9445770480233505E-3</v>
      </c>
      <c r="WH158">
        <v>2.1929369711523798E-3</v>
      </c>
      <c r="WI158">
        <v>2.47492804529992E-3</v>
      </c>
      <c r="WJ158">
        <v>2.50912018029411E-3</v>
      </c>
      <c r="WK158">
        <v>8.2190925147849793E-3</v>
      </c>
      <c r="WL158">
        <v>9.20179319511754E-3</v>
      </c>
      <c r="WM158">
        <v>6.3621413709257901E-3</v>
      </c>
      <c r="WN158">
        <v>1.02087132546432E-2</v>
      </c>
      <c r="WO158">
        <v>4.4252672805204498E-3</v>
      </c>
      <c r="WP158">
        <v>4.7364560422127203E-3</v>
      </c>
      <c r="WQ158">
        <v>5.6449613336078701E-3</v>
      </c>
      <c r="WR158">
        <v>8.18686390614661E-3</v>
      </c>
      <c r="WS158">
        <v>1.3825824884733599E-2</v>
      </c>
      <c r="WT158">
        <v>7.7519912365588304E-3</v>
      </c>
      <c r="WU158">
        <v>1.7471370179065701E-3</v>
      </c>
      <c r="WV158">
        <v>1.3218651719018801E-2</v>
      </c>
      <c r="WW158">
        <v>4.3898897380321902E-3</v>
      </c>
      <c r="WX158">
        <v>5.0919404510615003E-3</v>
      </c>
      <c r="WY158">
        <v>3.8786626991687998E-3</v>
      </c>
      <c r="WZ158">
        <v>7.3027587384782901E-3</v>
      </c>
      <c r="XA158">
        <v>9.7205784575298392E-3</v>
      </c>
      <c r="XB158">
        <v>1.03687081613813E-2</v>
      </c>
      <c r="XC158">
        <v>3.7481221454108401E-3</v>
      </c>
      <c r="XD158">
        <v>9.8790581150589294E-4</v>
      </c>
      <c r="XE158">
        <v>1.03831702414068E-2</v>
      </c>
      <c r="XF158">
        <v>3.2112452843962901E-3</v>
      </c>
      <c r="XG158">
        <v>7.39668961175656E-3</v>
      </c>
      <c r="XH158">
        <v>1.39912821767306E-2</v>
      </c>
      <c r="XI158">
        <v>8.7195328024387703E-3</v>
      </c>
      <c r="XJ158">
        <v>5.2456025251927003E-3</v>
      </c>
      <c r="XK158">
        <v>8.55305318647364E-3</v>
      </c>
      <c r="XL158">
        <v>7.0480292635420501E-3</v>
      </c>
      <c r="XM158">
        <v>1.15261716020378E-2</v>
      </c>
      <c r="XN158">
        <v>1.25682817769062E-2</v>
      </c>
      <c r="XO158">
        <v>1.01466196042953E-2</v>
      </c>
      <c r="XP158">
        <v>6.4855294452584198E-3</v>
      </c>
      <c r="XQ158">
        <v>4.14663918102168E-3</v>
      </c>
      <c r="XR158">
        <v>1.42411982745205E-2</v>
      </c>
      <c r="XS158">
        <v>9.9062299243646394E-3</v>
      </c>
      <c r="XT158">
        <v>6.7698407214198501E-3</v>
      </c>
      <c r="XU158">
        <v>5.3066047720135802E-3</v>
      </c>
      <c r="XV158">
        <v>5.4951936467005904E-3</v>
      </c>
      <c r="XW158">
        <v>3.4077981434837402E-3</v>
      </c>
      <c r="XX158">
        <v>1.8913424066094699E-3</v>
      </c>
      <c r="XY158">
        <v>4.4397841743482698E-3</v>
      </c>
      <c r="XZ158">
        <v>1.58362450006761E-2</v>
      </c>
      <c r="YA158">
        <v>1.1886332729426101E-2</v>
      </c>
      <c r="YB158">
        <v>1.1325756019262299E-2</v>
      </c>
      <c r="YC158">
        <v>4.4852541391844801E-3</v>
      </c>
      <c r="YD158">
        <v>1.4229215163038701E-2</v>
      </c>
      <c r="YE158">
        <v>1.08994182863652E-2</v>
      </c>
      <c r="YF158">
        <v>1.27048884244437E-2</v>
      </c>
      <c r="YG158">
        <v>4.4617978449114099E-3</v>
      </c>
      <c r="YH158">
        <v>1.8070335370997601E-3</v>
      </c>
      <c r="YI158">
        <v>8.1042506848021095E-3</v>
      </c>
      <c r="YJ158">
        <v>3.7269330714225501E-3</v>
      </c>
      <c r="YK158">
        <v>6.6586140235936802E-3</v>
      </c>
      <c r="YL158">
        <v>8.3460380649103705E-3</v>
      </c>
      <c r="YM158">
        <v>1.32629630730564E-2</v>
      </c>
      <c r="YN158">
        <v>5.5240376190514497E-3</v>
      </c>
      <c r="YO158">
        <v>1.3771198374003601E-2</v>
      </c>
      <c r="YP158">
        <v>6.1292104634159796E-3</v>
      </c>
      <c r="YQ158">
        <v>6.1341257202219297E-3</v>
      </c>
      <c r="YR158">
        <v>1.17321011277905E-2</v>
      </c>
      <c r="YS158">
        <v>4.5084344770495296E-3</v>
      </c>
      <c r="YT158">
        <v>6.1623903590596902E-3</v>
      </c>
      <c r="YU158">
        <v>1.02561963470624E-2</v>
      </c>
      <c r="YV158">
        <v>5.5872650381976804E-3</v>
      </c>
      <c r="YW158">
        <v>2.2460691530593801E-3</v>
      </c>
      <c r="YX158">
        <v>1.38018155020321E-2</v>
      </c>
      <c r="YY158">
        <v>9.8596800970327005E-3</v>
      </c>
      <c r="YZ158">
        <v>1.4341085275983699E-2</v>
      </c>
      <c r="ZA158">
        <v>9.0816976356455498E-3</v>
      </c>
      <c r="ZB158">
        <v>1.3451214579951999E-2</v>
      </c>
      <c r="ZC158">
        <v>3.3828525493556898E-3</v>
      </c>
      <c r="ZD158">
        <v>2.25859332959394E-3</v>
      </c>
      <c r="ZE158">
        <v>8.1822908172230792E-3</v>
      </c>
      <c r="ZF158">
        <v>7.8448558872318899E-3</v>
      </c>
      <c r="ZG158">
        <v>6.2122462883393396E-3</v>
      </c>
      <c r="ZH158">
        <v>1.08479668542164E-2</v>
      </c>
      <c r="ZI158">
        <v>1.1058992129474501E-2</v>
      </c>
      <c r="ZJ158">
        <v>1.1837365207049101E-2</v>
      </c>
      <c r="ZK158">
        <v>1.17664091125522E-2</v>
      </c>
      <c r="ZL158">
        <v>8.0311778225514996E-3</v>
      </c>
      <c r="ZM158">
        <v>4.14256828637835E-3</v>
      </c>
      <c r="ZN158">
        <v>9.2572927575443002E-3</v>
      </c>
      <c r="ZO158">
        <v>5.8672638740428799E-3</v>
      </c>
      <c r="ZP158">
        <v>6.2557820921555997E-3</v>
      </c>
      <c r="ZQ158">
        <v>1.4362174390482801E-2</v>
      </c>
      <c r="ZR158">
        <v>1.2688223820373001E-2</v>
      </c>
      <c r="ZS158">
        <v>1.2083697073509699E-2</v>
      </c>
      <c r="ZT158">
        <v>6.5055471786605399E-3</v>
      </c>
      <c r="ZU158">
        <v>8.7024171502697104E-3</v>
      </c>
      <c r="ZV158">
        <v>9.7614525118587293E-3</v>
      </c>
      <c r="ZW158">
        <v>6.3991406209491196E-3</v>
      </c>
      <c r="ZX158">
        <v>2.0561828025280602E-3</v>
      </c>
      <c r="ZY158">
        <v>1.3964780639830801E-2</v>
      </c>
      <c r="ZZ158">
        <v>3.7198437441465101E-3</v>
      </c>
      <c r="AAA158">
        <v>7.9072955628153307E-3</v>
      </c>
      <c r="AAB158">
        <v>8.1312088843435194E-3</v>
      </c>
      <c r="AAC158">
        <v>5.0272545201019798E-3</v>
      </c>
      <c r="AAD158">
        <v>2.4714207618064701E-3</v>
      </c>
      <c r="AAE158">
        <v>2.16185252116129E-3</v>
      </c>
      <c r="AAF158">
        <v>1.3105556969576399E-2</v>
      </c>
      <c r="AAG158">
        <v>9.9315415889304395E-3</v>
      </c>
      <c r="AAH158">
        <v>7.4864528876684797E-3</v>
      </c>
      <c r="AAI158">
        <v>2.9164641048167301E-3</v>
      </c>
      <c r="AAJ158">
        <v>5.7294082675589898E-3</v>
      </c>
      <c r="AAK158">
        <v>1.6232538224007699E-2</v>
      </c>
      <c r="AAL158">
        <v>5.0056451996347796E-3</v>
      </c>
      <c r="AAM158">
        <v>5.2757704319641597E-3</v>
      </c>
      <c r="AAN158">
        <v>1.39454550049681E-2</v>
      </c>
      <c r="AAO158">
        <v>1.1149966006481099E-2</v>
      </c>
      <c r="AAP158">
        <v>3.9066390216462602E-3</v>
      </c>
      <c r="AAQ158">
        <v>1.15705837089957E-2</v>
      </c>
      <c r="AAR158">
        <v>7.1611277294503601E-3</v>
      </c>
      <c r="AAS158">
        <v>9.4148967362715792E-3</v>
      </c>
      <c r="AAT158">
        <v>1.05717677267261E-2</v>
      </c>
      <c r="AAU158">
        <v>1.10756053682538E-2</v>
      </c>
      <c r="AAV158">
        <v>7.5248063357460301E-3</v>
      </c>
      <c r="AAW158">
        <v>9.5459871468491306E-3</v>
      </c>
      <c r="AAX158">
        <v>3.03127918576901E-3</v>
      </c>
      <c r="AAY158">
        <v>1.1476509309933301E-2</v>
      </c>
      <c r="AAZ158">
        <v>6.7185862816599804E-3</v>
      </c>
      <c r="ABA158">
        <v>1.07076391720186E-2</v>
      </c>
      <c r="ABB158">
        <v>6.20772875327728E-3</v>
      </c>
      <c r="ABC158">
        <v>8.7036727468652198E-3</v>
      </c>
      <c r="ABD158">
        <v>1.1440021403703799E-2</v>
      </c>
      <c r="ABE158">
        <v>1.3501412587956301E-2</v>
      </c>
      <c r="ABF158">
        <v>1.0508437310742301E-2</v>
      </c>
      <c r="ABG158">
        <v>1.38706939530039E-2</v>
      </c>
      <c r="ABH158">
        <v>3.3474463096977401E-3</v>
      </c>
      <c r="ABI158">
        <v>1.1889639078139501E-2</v>
      </c>
      <c r="ABJ158">
        <v>9.8893293186813006E-3</v>
      </c>
      <c r="ABK158">
        <v>4.6412261841243E-3</v>
      </c>
      <c r="ABL158">
        <v>1.17418766263458E-2</v>
      </c>
      <c r="ABM158">
        <v>8.3445476591881805E-3</v>
      </c>
      <c r="ABN158">
        <v>8.5000336573170399E-3</v>
      </c>
      <c r="ABO158">
        <v>2.9312551773885598E-3</v>
      </c>
      <c r="ABP158">
        <v>7.6980830120920397E-3</v>
      </c>
      <c r="ABQ158">
        <v>4.6535236140098704E-3</v>
      </c>
      <c r="ABR158">
        <v>6.2645092322875804E-3</v>
      </c>
      <c r="ABS158">
        <v>4.9788508004368903E-3</v>
      </c>
      <c r="ABT158">
        <v>5.0793137765089104E-3</v>
      </c>
      <c r="ABU158">
        <v>7.9881078538594497E-3</v>
      </c>
      <c r="ABV158">
        <v>9.4458565983577495E-3</v>
      </c>
      <c r="ABW158">
        <v>5.2342705438513902E-3</v>
      </c>
      <c r="ABX158">
        <v>2.09835905634639E-3</v>
      </c>
      <c r="ABY158">
        <v>1.0574740896651001E-2</v>
      </c>
      <c r="ABZ158">
        <v>3.5959769627160599E-3</v>
      </c>
      <c r="ACA158">
        <v>1.0277952004010099E-2</v>
      </c>
      <c r="ACB158">
        <v>7.7830805641114003E-3</v>
      </c>
      <c r="ACC158">
        <v>8.8465408072871503E-3</v>
      </c>
      <c r="ACD158">
        <v>9.0085216346361408E-3</v>
      </c>
      <c r="ACE158">
        <v>1.1760080308531E-2</v>
      </c>
      <c r="ACF158">
        <v>1.00060904160301E-2</v>
      </c>
      <c r="ACG158">
        <v>1.0253684896964699E-2</v>
      </c>
      <c r="ACH158">
        <v>1.4423248182767801E-2</v>
      </c>
      <c r="ACI158">
        <v>9.7355585188402104E-3</v>
      </c>
      <c r="ACJ158">
        <v>1.32684120441204E-2</v>
      </c>
      <c r="ACK158">
        <v>9.68555800662688E-3</v>
      </c>
      <c r="ACL158">
        <v>2.6617129301377499E-3</v>
      </c>
      <c r="ACM158">
        <v>4.5980225128377803E-3</v>
      </c>
      <c r="ACN158">
        <v>4.6665337312771097E-3</v>
      </c>
      <c r="ACO158">
        <v>8.3080131999228608E-3</v>
      </c>
      <c r="ACP158">
        <v>1.81138272953851E-3</v>
      </c>
      <c r="ACQ158">
        <v>9.46857190790063E-3</v>
      </c>
      <c r="ACR158">
        <v>9.4372605997581193E-3</v>
      </c>
      <c r="ACS158">
        <v>1.03762802839957E-2</v>
      </c>
      <c r="ACT158">
        <v>1.14624309450487E-2</v>
      </c>
      <c r="ACU158">
        <v>1.37695903598493E-2</v>
      </c>
      <c r="ACV158">
        <v>2.2648847616795801E-3</v>
      </c>
      <c r="ACW158">
        <v>1.2943383145168999E-2</v>
      </c>
      <c r="ACX158">
        <v>2.64794130128346E-3</v>
      </c>
      <c r="ACY158">
        <v>7.2217089772948799E-3</v>
      </c>
      <c r="ACZ158">
        <v>5.0688826977805298E-3</v>
      </c>
      <c r="ADA158">
        <v>1.3744026419479499E-2</v>
      </c>
      <c r="ADB158">
        <v>3.7409769373363301E-3</v>
      </c>
      <c r="ADC158">
        <v>5.8784668191320102E-3</v>
      </c>
      <c r="ADD158">
        <v>3.11604218460825E-3</v>
      </c>
      <c r="ADE158">
        <v>6.81985312935469E-3</v>
      </c>
      <c r="ADF158">
        <v>6.5200993566137599E-3</v>
      </c>
      <c r="ADG158">
        <v>7.5002949835442497E-3</v>
      </c>
      <c r="ADH158">
        <v>7.1257359817898103E-3</v>
      </c>
      <c r="ADI158">
        <v>2.2410852758645199E-3</v>
      </c>
      <c r="ADJ158">
        <v>4.36311576562753E-3</v>
      </c>
      <c r="ADK158">
        <v>9.8079197342712497E-3</v>
      </c>
      <c r="ADL158">
        <v>6.7911679436787496E-3</v>
      </c>
      <c r="ADM158">
        <v>1.06277047036054E-2</v>
      </c>
      <c r="ADN158">
        <v>7.6463149465441803E-3</v>
      </c>
      <c r="ADO158">
        <v>7.3422208368272698E-3</v>
      </c>
      <c r="ADP158">
        <v>7.0123251204382503E-3</v>
      </c>
      <c r="ADQ158">
        <v>3.5811434175515699E-3</v>
      </c>
      <c r="ADR158">
        <v>2.2443762167885899E-3</v>
      </c>
      <c r="ADS158">
        <v>1.23191530981227E-2</v>
      </c>
      <c r="ADT158">
        <v>3.0117001791101598E-3</v>
      </c>
      <c r="ADU158">
        <v>2.60987556182411E-3</v>
      </c>
      <c r="ADV158">
        <v>8.6096380264046608E-3</v>
      </c>
      <c r="ADW158">
        <v>7.0739207690710603E-3</v>
      </c>
      <c r="ADX158">
        <v>1.6245794161565601E-3</v>
      </c>
      <c r="ADY158">
        <v>5.0762587541259797E-3</v>
      </c>
      <c r="ADZ158">
        <v>2.9747860340837901E-3</v>
      </c>
      <c r="AEA158">
        <v>1.21671908684166E-2</v>
      </c>
      <c r="AEB158">
        <v>1.06800539295416E-2</v>
      </c>
      <c r="AEC158">
        <v>8.3570063603761006E-3</v>
      </c>
      <c r="AED158">
        <v>1.25610402531926E-2</v>
      </c>
      <c r="AEE158">
        <v>3.11328012754489E-3</v>
      </c>
      <c r="AEF158">
        <v>8.8297310490049307E-3</v>
      </c>
      <c r="AEG158">
        <v>7.1049312147175902E-3</v>
      </c>
      <c r="AEH158">
        <v>9.1566632488515008E-3</v>
      </c>
      <c r="AEI158">
        <v>9.0838470787585907E-3</v>
      </c>
      <c r="AEJ158">
        <v>1.62164965454352E-3</v>
      </c>
      <c r="AEK158">
        <v>1.3709274295452401E-2</v>
      </c>
      <c r="AEL158">
        <v>9.17082744790923E-3</v>
      </c>
      <c r="AEM158">
        <v>6.2771839244877801E-3</v>
      </c>
      <c r="AEN158">
        <v>1.37174825969888E-2</v>
      </c>
      <c r="AEO158">
        <v>8.9935999883066706E-3</v>
      </c>
      <c r="AEP158">
        <v>2.7395717238617502E-3</v>
      </c>
      <c r="AEQ158">
        <v>9.3086049586232102E-3</v>
      </c>
      <c r="AER158">
        <v>2.27361267848566E-3</v>
      </c>
      <c r="AES158">
        <v>1.4577686603119901E-2</v>
      </c>
      <c r="AET158">
        <v>6.4954340642543002E-3</v>
      </c>
      <c r="AEU158">
        <v>4.9485276430743502E-3</v>
      </c>
      <c r="AEV158">
        <v>1.0396333717135799E-2</v>
      </c>
      <c r="AEW158">
        <v>3.2935111340217601E-3</v>
      </c>
      <c r="AEX158">
        <v>1.1388761707925899E-2</v>
      </c>
      <c r="AEY158">
        <v>3.8646478718459601E-3</v>
      </c>
      <c r="AEZ158">
        <v>1.1074865011120901E-2</v>
      </c>
      <c r="AFA158">
        <v>6.0053980212520699E-3</v>
      </c>
      <c r="AFB158">
        <v>8.5983840769565598E-3</v>
      </c>
      <c r="AFC158">
        <v>7.2464535886346999E-3</v>
      </c>
      <c r="AFD158">
        <v>1.1708770118515999E-2</v>
      </c>
      <c r="AFE158">
        <v>4.2154508352703901E-3</v>
      </c>
      <c r="AFF158">
        <v>8.6982670731104196E-3</v>
      </c>
      <c r="AFG158">
        <v>1.3223078521121499E-2</v>
      </c>
      <c r="AFH158">
        <v>3.83305413871012E-3</v>
      </c>
      <c r="AFI158">
        <v>3.3494666582539198E-3</v>
      </c>
      <c r="AFJ158">
        <v>5.3937505581295496E-3</v>
      </c>
      <c r="AFK158">
        <v>6.6888945494439E-3</v>
      </c>
      <c r="AFL158">
        <v>5.2559888241530198E-3</v>
      </c>
      <c r="AFM158">
        <v>8.3441724844094296E-3</v>
      </c>
      <c r="AFN158">
        <v>3.4066477655361601E-3</v>
      </c>
      <c r="AFO158">
        <v>1.20604726730209E-2</v>
      </c>
      <c r="AFP158">
        <v>9.9233705967509602E-3</v>
      </c>
      <c r="AFQ158">
        <v>1.24880210511761E-2</v>
      </c>
      <c r="AFR158">
        <v>6.89056943124834E-3</v>
      </c>
      <c r="AFS158">
        <v>2.1052261575390599E-3</v>
      </c>
      <c r="AFT158">
        <v>4.3633484558953297E-3</v>
      </c>
      <c r="AFU158">
        <v>3.4961720028343899E-3</v>
      </c>
      <c r="AFV158">
        <v>1.3732301439866699E-2</v>
      </c>
      <c r="AFW158">
        <v>5.7923170282437398E-3</v>
      </c>
      <c r="AFX158">
        <v>6.0630550740951002E-3</v>
      </c>
      <c r="AFY158">
        <v>5.3565508959628298E-3</v>
      </c>
      <c r="AFZ158">
        <v>3.0868279914188701E-3</v>
      </c>
      <c r="AGA158">
        <v>4.8909669274112199E-3</v>
      </c>
      <c r="AGB158">
        <v>1.1092466618848501E-2</v>
      </c>
      <c r="AGC158">
        <v>2.8389994531522202E-3</v>
      </c>
      <c r="AGD158">
        <v>1.00375634507501E-2</v>
      </c>
      <c r="AGE158">
        <v>1.8652984979711401E-3</v>
      </c>
      <c r="AGF158">
        <v>4.5211496791661603E-3</v>
      </c>
      <c r="AGG158">
        <v>2.7727906755176399E-3</v>
      </c>
      <c r="AGH158">
        <v>1.4242758854625301E-2</v>
      </c>
      <c r="AGI158">
        <v>6.2291742279714096E-3</v>
      </c>
      <c r="AGJ158">
        <v>2.4700173365607698E-3</v>
      </c>
      <c r="AGK158">
        <v>7.8519181423548703E-3</v>
      </c>
      <c r="AGL158">
        <v>7.7473872821802502E-3</v>
      </c>
      <c r="AGM158">
        <v>5.1931830240602101E-3</v>
      </c>
      <c r="AGN158">
        <v>7.9313306206356803E-3</v>
      </c>
      <c r="AGO158">
        <v>7.9729881425781406E-3</v>
      </c>
      <c r="AGP158">
        <v>4.2636816071216404E-3</v>
      </c>
      <c r="AGQ158">
        <v>8.3871795777441405E-3</v>
      </c>
      <c r="AGR158">
        <v>5.2634708300342697E-3</v>
      </c>
      <c r="AGS158">
        <v>1.45411034084112E-2</v>
      </c>
      <c r="AGT158">
        <v>5.83122196476354E-3</v>
      </c>
      <c r="AGU158">
        <v>5.9508522921208097E-3</v>
      </c>
      <c r="AGV158">
        <v>1.0306078415093499E-2</v>
      </c>
      <c r="AGW158">
        <v>9.7318114047157504E-3</v>
      </c>
      <c r="AGX158">
        <v>9.4723259179296006E-3</v>
      </c>
      <c r="AGY158">
        <v>1.36516582367655E-2</v>
      </c>
      <c r="AGZ158">
        <v>8.8984813254679995E-3</v>
      </c>
      <c r="AHA158">
        <v>9.4250488541294201E-3</v>
      </c>
      <c r="AHB158">
        <v>8.3319082495843799E-3</v>
      </c>
      <c r="AHC158">
        <v>7.7910620369123296E-3</v>
      </c>
      <c r="AHD158">
        <v>7.2440265403956698E-3</v>
      </c>
      <c r="AHE158">
        <v>7.3452945527113797E-3</v>
      </c>
      <c r="AHF158">
        <v>1.0407309948050201E-2</v>
      </c>
      <c r="AHG158">
        <v>1.0676632327216599E-2</v>
      </c>
      <c r="AHH158">
        <v>2.62069673292697E-3</v>
      </c>
      <c r="AHI158">
        <v>2.0596850220029501E-3</v>
      </c>
      <c r="AHJ158">
        <v>5.3472689181713502E-3</v>
      </c>
      <c r="AHK158">
        <v>3.9162162110382599E-3</v>
      </c>
      <c r="AHL158">
        <v>6.5083399629333504E-3</v>
      </c>
      <c r="AHM158">
        <v>7.15444267466828E-3</v>
      </c>
      <c r="AHN158">
        <v>3.55212743673727E-3</v>
      </c>
      <c r="AHO158">
        <v>9.2961251446875993E-3</v>
      </c>
      <c r="AHP158">
        <v>8.8972064918340001E-3</v>
      </c>
      <c r="AHQ158">
        <v>6.50566386944724E-3</v>
      </c>
      <c r="AHR158">
        <v>5.6550462335537201E-3</v>
      </c>
      <c r="AHS158">
        <v>7.4332685871048099E-3</v>
      </c>
      <c r="AHT158">
        <v>9.2653594093748595E-3</v>
      </c>
      <c r="AHU158">
        <v>5.1854870905334296E-3</v>
      </c>
      <c r="AHV158">
        <v>2.3923455214633102E-3</v>
      </c>
      <c r="AHW158">
        <v>3.2318541276615299E-3</v>
      </c>
      <c r="AHX158">
        <v>6.7986027392689203E-3</v>
      </c>
      <c r="AHY158">
        <v>1.1826850627312801E-2</v>
      </c>
      <c r="AHZ158">
        <v>1.19918645975225E-2</v>
      </c>
      <c r="AIA158">
        <v>7.9420463033333197E-3</v>
      </c>
      <c r="AIB158">
        <v>2.0295505807242701E-3</v>
      </c>
      <c r="AIC158">
        <v>6.1288626381735996E-3</v>
      </c>
      <c r="AID158">
        <v>1.26136369827367E-2</v>
      </c>
      <c r="AIE158">
        <v>4.3331065573504399E-3</v>
      </c>
      <c r="AIF158">
        <v>9.5491068758349305E-3</v>
      </c>
      <c r="AIG158">
        <v>5.77532694786942E-3</v>
      </c>
      <c r="AIH158">
        <v>1.46028892084069E-2</v>
      </c>
      <c r="AII158">
        <v>7.4229003280290003E-3</v>
      </c>
      <c r="AIJ158">
        <v>6.6611819346308601E-3</v>
      </c>
      <c r="AIK158">
        <v>1.13144571269484E-2</v>
      </c>
      <c r="AIL158">
        <v>6.3616983243650303E-3</v>
      </c>
      <c r="AIM158">
        <v>5.8402507347519901E-3</v>
      </c>
      <c r="AIN158">
        <v>6.5168457900205102E-3</v>
      </c>
      <c r="AIO158">
        <v>6.5699531430422203E-3</v>
      </c>
      <c r="AIP158">
        <v>3.0177521715230001E-3</v>
      </c>
      <c r="AIQ158">
        <v>5.24973997152345E-3</v>
      </c>
      <c r="AIR158">
        <v>9.2953313091684309E-3</v>
      </c>
      <c r="AIS158">
        <v>1.0391793845793701E-2</v>
      </c>
      <c r="AIT158">
        <v>1.51140428805931E-2</v>
      </c>
      <c r="AIU158">
        <v>5.5086569805505798E-3</v>
      </c>
      <c r="AIV158">
        <v>5.05227784153416E-3</v>
      </c>
      <c r="AIW158">
        <v>1.61609321991679E-2</v>
      </c>
      <c r="AIX158">
        <v>3.5305333403858599E-3</v>
      </c>
      <c r="AIY158">
        <v>5.1537301898056899E-3</v>
      </c>
      <c r="AIZ158">
        <v>8.7959302608768292E-3</v>
      </c>
      <c r="AJA158">
        <v>1.0247995768085799E-2</v>
      </c>
      <c r="AJB158">
        <v>1.38493885849405E-3</v>
      </c>
      <c r="AJC158">
        <v>1.2972455112719499E-2</v>
      </c>
      <c r="AJD158">
        <v>7.2406058336719004E-3</v>
      </c>
      <c r="AJE158">
        <v>1.32108307856769E-2</v>
      </c>
      <c r="AJF158">
        <v>3.4336099297635702E-3</v>
      </c>
      <c r="AJG158">
        <v>1.3845981022411699E-2</v>
      </c>
      <c r="AJH158">
        <v>1.3727592160863099E-2</v>
      </c>
      <c r="AJI158">
        <v>6.4393102511606497E-3</v>
      </c>
      <c r="AJJ158">
        <v>5.8621311287987499E-3</v>
      </c>
      <c r="AJK158">
        <v>2.2041189070427102E-3</v>
      </c>
      <c r="AJL158">
        <v>3.9988176959083596E-3</v>
      </c>
      <c r="AJM158">
        <v>6.1862325514964699E-3</v>
      </c>
      <c r="AJN158">
        <v>9.74437458415809E-3</v>
      </c>
      <c r="AJO158">
        <v>1.1191030314129999E-2</v>
      </c>
      <c r="AJP158">
        <v>1.1798239341140699E-2</v>
      </c>
      <c r="AJQ158">
        <v>8.3573424395489496E-3</v>
      </c>
      <c r="AJR158">
        <v>8.5008086668606295E-3</v>
      </c>
      <c r="AJS158">
        <v>2.0972423854854301E-3</v>
      </c>
      <c r="AJT158">
        <v>1.44081029965493E-2</v>
      </c>
      <c r="AJU158">
        <v>9.9915895208579197E-3</v>
      </c>
      <c r="AJV158">
        <v>2.7708833126798898E-3</v>
      </c>
      <c r="AJW158">
        <v>4.3569209866971903E-3</v>
      </c>
      <c r="AJX158">
        <v>3.10186108219138E-3</v>
      </c>
      <c r="AJY158">
        <v>6.8083847460272797E-3</v>
      </c>
      <c r="AJZ158">
        <v>4.4311029909634798E-3</v>
      </c>
      <c r="AKA158">
        <v>6.9986756603188103E-3</v>
      </c>
      <c r="AKB158">
        <v>9.2769043703503796E-3</v>
      </c>
      <c r="AKC158">
        <v>5.5177549089549501E-3</v>
      </c>
      <c r="AKD158">
        <v>2.6975272217555301E-3</v>
      </c>
      <c r="AKE158">
        <v>4.4062983092740503E-3</v>
      </c>
      <c r="AKF158">
        <v>1.0464265422049601E-2</v>
      </c>
      <c r="AKG158">
        <v>6.0350596560366301E-3</v>
      </c>
      <c r="AKH158">
        <v>5.7494305684071502E-3</v>
      </c>
      <c r="AKI158">
        <v>4.6102016242190701E-3</v>
      </c>
      <c r="AKJ158">
        <v>5.7062576123301199E-3</v>
      </c>
      <c r="AKK158">
        <v>8.7461435898108196E-3</v>
      </c>
      <c r="AKL158">
        <v>7.6112607113638002E-3</v>
      </c>
      <c r="AKM158">
        <v>9.4254618000534293E-3</v>
      </c>
      <c r="AKN158">
        <v>4.2169220081212299E-3</v>
      </c>
      <c r="AKO158">
        <v>6.1384396963247703E-3</v>
      </c>
      <c r="AKP158">
        <v>6.4904030920353E-3</v>
      </c>
      <c r="AKQ158">
        <v>1.4033918476557499E-2</v>
      </c>
      <c r="AKR158">
        <v>2.38282058567781E-3</v>
      </c>
      <c r="AKS158">
        <v>5.0333584561993898E-3</v>
      </c>
      <c r="AKT158">
        <v>8.0974645868663701E-3</v>
      </c>
      <c r="AKU158">
        <v>1.07527052581642E-2</v>
      </c>
      <c r="AKV158">
        <v>5.14714110909329E-3</v>
      </c>
      <c r="AKW158">
        <v>2.1502323286838199E-3</v>
      </c>
      <c r="AKX158">
        <v>9.3090087557773701E-3</v>
      </c>
      <c r="AKY158">
        <v>8.3443448097109303E-3</v>
      </c>
      <c r="AKZ158">
        <v>1.40262913557039E-2</v>
      </c>
      <c r="ALA158">
        <v>8.7807830705374894E-3</v>
      </c>
      <c r="ALB158">
        <v>4.4399681671778097E-3</v>
      </c>
      <c r="ALC158">
        <v>1.0703422596272801E-2</v>
      </c>
      <c r="ALD158">
        <v>1.4217077632923099E-2</v>
      </c>
      <c r="ALE158">
        <v>1.1095208680719001E-2</v>
      </c>
      <c r="ALF158">
        <v>1.86709205735896E-2</v>
      </c>
      <c r="ALG158">
        <v>9.7817711053160301E-3</v>
      </c>
      <c r="ALH158">
        <v>7.7665959429324303E-3</v>
      </c>
      <c r="ALI158">
        <v>5.98637799230675E-3</v>
      </c>
      <c r="ALJ158">
        <v>2.9069008670783102E-3</v>
      </c>
      <c r="ALK158">
        <v>1.0513634226472701E-2</v>
      </c>
      <c r="ALL158">
        <v>1.05946633666906E-2</v>
      </c>
      <c r="ALM158">
        <v>5.0438461639370404E-3</v>
      </c>
      <c r="ALN158">
        <v>7.5848225392377202E-3</v>
      </c>
      <c r="ALO158">
        <v>1.1607702350408099E-2</v>
      </c>
      <c r="ALP158">
        <v>7.0243217549335003E-3</v>
      </c>
      <c r="ALQ158">
        <v>7.6820669554484499E-3</v>
      </c>
      <c r="ALR158">
        <v>2.18176493582759E-3</v>
      </c>
      <c r="ALS158">
        <v>1.0039876734735401E-2</v>
      </c>
      <c r="ALT158">
        <v>1.1183564365193801E-2</v>
      </c>
    </row>
    <row r="159" spans="1:1008" x14ac:dyDescent="0.25">
      <c r="A159" t="s">
        <v>198</v>
      </c>
      <c r="B159" t="s">
        <v>18</v>
      </c>
      <c r="C159">
        <v>2014</v>
      </c>
      <c r="D159" t="s">
        <v>194</v>
      </c>
      <c r="E159">
        <v>0.319822149</v>
      </c>
      <c r="F159">
        <f t="shared" si="4"/>
        <v>0.37759103272231365</v>
      </c>
      <c r="G159">
        <f t="shared" si="5"/>
        <v>3.3372439265221946E-3</v>
      </c>
      <c r="H159">
        <v>0</v>
      </c>
      <c r="I159">
        <v>0.38239236998623199</v>
      </c>
      <c r="J159">
        <v>0.37146357228466298</v>
      </c>
      <c r="K159">
        <v>0.38157957816000998</v>
      </c>
      <c r="L159">
        <v>0.37174820317672203</v>
      </c>
      <c r="M159">
        <v>0.39771327297076398</v>
      </c>
      <c r="N159">
        <v>0.37648519865078001</v>
      </c>
      <c r="O159">
        <v>0.381350320749408</v>
      </c>
      <c r="P159">
        <v>0.39333323472134701</v>
      </c>
      <c r="Q159">
        <v>0.383355220448301</v>
      </c>
      <c r="R159">
        <v>0.37389032126993499</v>
      </c>
      <c r="S159">
        <v>0.39126407568140398</v>
      </c>
      <c r="T159">
        <v>0.35790973995081299</v>
      </c>
      <c r="U159">
        <v>0.37478673211132701</v>
      </c>
      <c r="V159">
        <v>0.38753726349025502</v>
      </c>
      <c r="W159">
        <v>0.37675507788276402</v>
      </c>
      <c r="X159">
        <v>0.37222919930176201</v>
      </c>
      <c r="Y159">
        <v>0.389773378957192</v>
      </c>
      <c r="Z159">
        <v>0.38104261017322899</v>
      </c>
      <c r="AA159">
        <v>0.38094820292599302</v>
      </c>
      <c r="AB159">
        <v>0.38129539744523699</v>
      </c>
      <c r="AC159">
        <v>0.36103281250420199</v>
      </c>
      <c r="AD159">
        <v>0.37306966114321399</v>
      </c>
      <c r="AE159">
        <v>0.38108162392717398</v>
      </c>
      <c r="AF159">
        <v>0.37784163404492299</v>
      </c>
      <c r="AG159">
        <v>0.394335213858994</v>
      </c>
      <c r="AH159">
        <v>0.37702874122554503</v>
      </c>
      <c r="AI159">
        <v>0.37510154181499999</v>
      </c>
      <c r="AJ159">
        <v>0.39040223318870199</v>
      </c>
      <c r="AK159">
        <v>0.384032534903536</v>
      </c>
      <c r="AL159">
        <v>0.39248550253183301</v>
      </c>
      <c r="AM159">
        <v>0.36876881516159798</v>
      </c>
      <c r="AN159">
        <v>0.37690250206877401</v>
      </c>
      <c r="AO159">
        <v>0.37191289499264002</v>
      </c>
      <c r="AP159">
        <v>0.36386736797023</v>
      </c>
      <c r="AQ159">
        <v>0.35615549690346598</v>
      </c>
      <c r="AR159">
        <v>0.36645126954426099</v>
      </c>
      <c r="AS159">
        <v>0.38439711818274203</v>
      </c>
      <c r="AT159">
        <v>0.37506882581076401</v>
      </c>
      <c r="AU159">
        <v>0.378127552575661</v>
      </c>
      <c r="AV159">
        <v>0.36409297680462699</v>
      </c>
      <c r="AW159">
        <v>0.38693987434911598</v>
      </c>
      <c r="AX159">
        <v>0.39797623908785801</v>
      </c>
      <c r="AY159">
        <v>0.383486725319305</v>
      </c>
      <c r="AZ159">
        <v>0.37276832117124598</v>
      </c>
      <c r="BA159">
        <v>0.379478772573975</v>
      </c>
      <c r="BB159">
        <v>0.37791282551994798</v>
      </c>
      <c r="BC159">
        <v>0.36623528640688402</v>
      </c>
      <c r="BD159">
        <v>0.38961923107580099</v>
      </c>
      <c r="BE159">
        <v>0.39100924205633403</v>
      </c>
      <c r="BF159">
        <v>0.389940282338887</v>
      </c>
      <c r="BG159">
        <v>0.36552669867297499</v>
      </c>
      <c r="BH159">
        <v>0.38067806911525098</v>
      </c>
      <c r="BI159">
        <v>0.366875276124139</v>
      </c>
      <c r="BJ159">
        <v>0.39142655380902402</v>
      </c>
      <c r="BK159">
        <v>0.381805178747878</v>
      </c>
      <c r="BL159">
        <v>0.39024494860171799</v>
      </c>
      <c r="BM159">
        <v>0.38049897461753202</v>
      </c>
      <c r="BN159">
        <v>0.36643891080464303</v>
      </c>
      <c r="BO159">
        <v>0.38137905396507699</v>
      </c>
      <c r="BP159">
        <v>0.375133792091352</v>
      </c>
      <c r="BQ159">
        <v>0.367052966269521</v>
      </c>
      <c r="BR159">
        <v>0.37008891652332798</v>
      </c>
      <c r="BS159">
        <v>0.37545789066967999</v>
      </c>
      <c r="BT159">
        <v>0.40317366457474402</v>
      </c>
      <c r="BU159">
        <v>0.39772584258605698</v>
      </c>
      <c r="BV159">
        <v>0.36612989635816501</v>
      </c>
      <c r="BW159">
        <v>0.36666175012483998</v>
      </c>
      <c r="BX159">
        <v>0.38184471791701902</v>
      </c>
      <c r="BY159">
        <v>0.39635759847261998</v>
      </c>
      <c r="BZ159">
        <v>0.38247514517636499</v>
      </c>
      <c r="CA159">
        <v>0.39089716357635701</v>
      </c>
      <c r="CB159">
        <v>0.39134903175372499</v>
      </c>
      <c r="CC159">
        <v>0.39390150296353599</v>
      </c>
      <c r="CD159">
        <v>0.38425530662046298</v>
      </c>
      <c r="CE159">
        <v>0.36388385168753101</v>
      </c>
      <c r="CF159">
        <v>0.392605964922494</v>
      </c>
      <c r="CG159">
        <v>0.35627715801488602</v>
      </c>
      <c r="CH159">
        <v>0.38615296199781701</v>
      </c>
      <c r="CI159">
        <v>0.37877797014098502</v>
      </c>
      <c r="CJ159">
        <v>0.38088495555004298</v>
      </c>
      <c r="CK159">
        <v>0.36919236179509501</v>
      </c>
      <c r="CL159">
        <v>0.38401796419986201</v>
      </c>
      <c r="CM159">
        <v>0.400128942578864</v>
      </c>
      <c r="CN159">
        <v>0.37381235081304998</v>
      </c>
      <c r="CO159">
        <v>0.393003357354823</v>
      </c>
      <c r="CP159">
        <v>0.37384191742866502</v>
      </c>
      <c r="CQ159">
        <v>0.38112643791982298</v>
      </c>
      <c r="CR159">
        <v>0.382071622690204</v>
      </c>
      <c r="CS159">
        <v>0.37788248194350299</v>
      </c>
      <c r="CT159">
        <v>0.38209177722205201</v>
      </c>
      <c r="CU159">
        <v>0.393845578963677</v>
      </c>
      <c r="CV159">
        <v>0.37890504729193802</v>
      </c>
      <c r="CW159">
        <v>0.39226912561944499</v>
      </c>
      <c r="CX159">
        <v>0.37613038405613403</v>
      </c>
      <c r="CY159">
        <v>0.36713766352735699</v>
      </c>
      <c r="CZ159">
        <v>0.39235681888992202</v>
      </c>
      <c r="DA159">
        <v>0.37553830222560902</v>
      </c>
      <c r="DB159">
        <v>0.37698988336562</v>
      </c>
      <c r="DC159">
        <v>0.38651900394237998</v>
      </c>
      <c r="DD159">
        <v>0.37786331434623799</v>
      </c>
      <c r="DE159">
        <v>0.37849692780058403</v>
      </c>
      <c r="DF159">
        <v>0.35610350986318501</v>
      </c>
      <c r="DG159">
        <v>0.399673153950029</v>
      </c>
      <c r="DH159">
        <v>0.38196191872601898</v>
      </c>
      <c r="DI159">
        <v>0.37298694383078002</v>
      </c>
      <c r="DJ159">
        <v>0.37126597600917499</v>
      </c>
      <c r="DK159">
        <v>0.37182059023610398</v>
      </c>
      <c r="DL159">
        <v>0.37715619047923998</v>
      </c>
      <c r="DM159">
        <v>0.384065447645697</v>
      </c>
      <c r="DN159">
        <v>0.36703791525565099</v>
      </c>
      <c r="DO159">
        <v>0.39232247912934798</v>
      </c>
      <c r="DP159">
        <v>0.35146196936458302</v>
      </c>
      <c r="DQ159">
        <v>0.38355843576247201</v>
      </c>
      <c r="DR159">
        <v>0.38301891646410302</v>
      </c>
      <c r="DS159">
        <v>0.38317124683154302</v>
      </c>
      <c r="DT159">
        <v>0.38884897336767899</v>
      </c>
      <c r="DU159">
        <v>0.36239058622256798</v>
      </c>
      <c r="DV159">
        <v>0.38174109553206897</v>
      </c>
      <c r="DW159">
        <v>0.37538765652172201</v>
      </c>
      <c r="DX159">
        <v>0.37930331708517501</v>
      </c>
      <c r="DY159">
        <v>0.38689315253870399</v>
      </c>
      <c r="DZ159">
        <v>0.39307072628038098</v>
      </c>
      <c r="EA159">
        <v>0.38274020021340799</v>
      </c>
      <c r="EB159">
        <v>0.36707895520586997</v>
      </c>
      <c r="EC159">
        <v>0.380503061175198</v>
      </c>
      <c r="ED159">
        <v>0.39536000359649398</v>
      </c>
      <c r="EE159">
        <v>0.381953915282149</v>
      </c>
      <c r="EF159">
        <v>0.37943128540025001</v>
      </c>
      <c r="EG159">
        <v>0.35667137922224101</v>
      </c>
      <c r="EH159">
        <v>0.362800742157047</v>
      </c>
      <c r="EI159">
        <v>0.38165293870751699</v>
      </c>
      <c r="EJ159">
        <v>0.36617475370601799</v>
      </c>
      <c r="EK159">
        <v>0.37485084926246198</v>
      </c>
      <c r="EL159">
        <v>0.35694922444528099</v>
      </c>
      <c r="EM159">
        <v>0.37690480897005901</v>
      </c>
      <c r="EN159">
        <v>0.38014688791405199</v>
      </c>
      <c r="EO159">
        <v>0.38513888652392098</v>
      </c>
      <c r="EP159">
        <v>0.38537331180303402</v>
      </c>
      <c r="EQ159">
        <v>0.40206559313104701</v>
      </c>
      <c r="ER159">
        <v>0.36972072040169401</v>
      </c>
      <c r="ES159">
        <v>0.35407940802368798</v>
      </c>
      <c r="ET159">
        <v>0.36730483422937399</v>
      </c>
      <c r="EU159">
        <v>0.37809601795324399</v>
      </c>
      <c r="EV159">
        <v>0.39542027576053201</v>
      </c>
      <c r="EW159">
        <v>0.36613573615501399</v>
      </c>
      <c r="EX159">
        <v>0.37261818312244199</v>
      </c>
      <c r="EY159">
        <v>0.38484885182314799</v>
      </c>
      <c r="EZ159">
        <v>0.35488046306632798</v>
      </c>
      <c r="FA159">
        <v>0.39084674841225098</v>
      </c>
      <c r="FB159">
        <v>0.38595019450009299</v>
      </c>
      <c r="FC159">
        <v>0.38486404704477301</v>
      </c>
      <c r="FD159">
        <v>0.38162931746424</v>
      </c>
      <c r="FE159">
        <v>0.39440087115000999</v>
      </c>
      <c r="FF159">
        <v>0.40774144204441698</v>
      </c>
      <c r="FG159">
        <v>0.382382099809709</v>
      </c>
      <c r="FH159">
        <v>0.38252670886670898</v>
      </c>
      <c r="FI159">
        <v>0.391786557154087</v>
      </c>
      <c r="FJ159">
        <v>0.37946019557654997</v>
      </c>
      <c r="FK159">
        <v>0.36028280586968098</v>
      </c>
      <c r="FL159">
        <v>0.38905454020449598</v>
      </c>
      <c r="FM159">
        <v>0.36907235228950402</v>
      </c>
      <c r="FN159">
        <v>0.371795745982819</v>
      </c>
      <c r="FO159">
        <v>0.37701714222232002</v>
      </c>
      <c r="FP159">
        <v>0.39939764381638199</v>
      </c>
      <c r="FQ159">
        <v>0.37983778386746597</v>
      </c>
      <c r="FR159">
        <v>0.37255469108123701</v>
      </c>
      <c r="FS159">
        <v>0.37398395764653602</v>
      </c>
      <c r="FT159">
        <v>0.366129963540064</v>
      </c>
      <c r="FU159">
        <v>0.37707881694714801</v>
      </c>
      <c r="FV159">
        <v>0.37726764846470801</v>
      </c>
      <c r="FW159">
        <v>0.38505174065112402</v>
      </c>
      <c r="FX159">
        <v>0.38874373762292302</v>
      </c>
      <c r="FY159">
        <v>0.38090708688641101</v>
      </c>
      <c r="FZ159">
        <v>0.38841789569381402</v>
      </c>
      <c r="GA159">
        <v>0.375411839590438</v>
      </c>
      <c r="GB159">
        <v>0.36481596425653401</v>
      </c>
      <c r="GC159">
        <v>0.38071275375012797</v>
      </c>
      <c r="GD159">
        <v>0.37224811532339702</v>
      </c>
      <c r="GE159">
        <v>0.38183612042008103</v>
      </c>
      <c r="GF159">
        <v>0.380630575086914</v>
      </c>
      <c r="GG159">
        <v>0.37545619126791002</v>
      </c>
      <c r="GH159">
        <v>0.353023030246016</v>
      </c>
      <c r="GI159">
        <v>0.37399881897249598</v>
      </c>
      <c r="GJ159">
        <v>0.39321755759607602</v>
      </c>
      <c r="GK159">
        <v>0.37772520989988101</v>
      </c>
      <c r="GL159">
        <v>0.38143607031263499</v>
      </c>
      <c r="GM159">
        <v>0.368869461805715</v>
      </c>
      <c r="GN159">
        <v>0.37234254529188898</v>
      </c>
      <c r="GO159">
        <v>0.35963843215605201</v>
      </c>
      <c r="GP159">
        <v>0.38162150184996402</v>
      </c>
      <c r="GQ159">
        <v>0.402655964391535</v>
      </c>
      <c r="GR159">
        <v>0.37753678365468102</v>
      </c>
      <c r="GS159">
        <v>0.37957090450443298</v>
      </c>
      <c r="GT159">
        <v>0.38572464244242799</v>
      </c>
      <c r="GU159">
        <v>0.38244386151909499</v>
      </c>
      <c r="GV159">
        <v>0.36494024523502899</v>
      </c>
      <c r="GW159">
        <v>0.39540720803447099</v>
      </c>
      <c r="GX159">
        <v>0.37191425966759001</v>
      </c>
      <c r="GY159">
        <v>0.37358903087242401</v>
      </c>
      <c r="GZ159">
        <v>0.38897004258415702</v>
      </c>
      <c r="HA159">
        <v>0.38411095220893898</v>
      </c>
      <c r="HB159">
        <v>0.38427614490081702</v>
      </c>
      <c r="HC159">
        <v>0.35424025107037099</v>
      </c>
      <c r="HD159">
        <v>0.37430874194536101</v>
      </c>
      <c r="HE159">
        <v>0.35046756952416003</v>
      </c>
      <c r="HF159">
        <v>0.37439306180583498</v>
      </c>
      <c r="HG159">
        <v>0.36589937699105302</v>
      </c>
      <c r="HH159">
        <v>0.375010434557356</v>
      </c>
      <c r="HI159">
        <v>0.33705919157067599</v>
      </c>
      <c r="HJ159">
        <v>0.37382889016879001</v>
      </c>
      <c r="HK159">
        <v>0.405677385581797</v>
      </c>
      <c r="HL159">
        <v>0.37218356753333798</v>
      </c>
      <c r="HM159">
        <v>0.38162142336476301</v>
      </c>
      <c r="HN159">
        <v>0.375095054723113</v>
      </c>
      <c r="HO159">
        <v>0.36516987949297802</v>
      </c>
      <c r="HP159">
        <v>0.39643629332507102</v>
      </c>
      <c r="HQ159">
        <v>0.372199411859233</v>
      </c>
      <c r="HR159">
        <v>0.37788750356126299</v>
      </c>
      <c r="HS159">
        <v>0.37309987674014</v>
      </c>
      <c r="HT159">
        <v>0.36644150584148499</v>
      </c>
      <c r="HU159">
        <v>0.37327086693661898</v>
      </c>
      <c r="HV159">
        <v>0.36923739633494901</v>
      </c>
      <c r="HW159">
        <v>0.362562758757287</v>
      </c>
      <c r="HX159">
        <v>0.39306036599746202</v>
      </c>
      <c r="HY159">
        <v>0.38838457013546801</v>
      </c>
      <c r="HZ159">
        <v>0.39035893894426599</v>
      </c>
      <c r="IA159">
        <v>0.36999395147038699</v>
      </c>
      <c r="IB159">
        <v>0.378355806008492</v>
      </c>
      <c r="IC159">
        <v>0.36751125871558599</v>
      </c>
      <c r="ID159">
        <v>0.39300162256875998</v>
      </c>
      <c r="IE159">
        <v>0.36908539898570403</v>
      </c>
      <c r="IF159">
        <v>0.36359866113241901</v>
      </c>
      <c r="IG159">
        <v>0.370585824731887</v>
      </c>
      <c r="IH159">
        <v>0.37603509572629801</v>
      </c>
      <c r="II159">
        <v>0.35947545039676099</v>
      </c>
      <c r="IJ159">
        <v>0.37420015226727998</v>
      </c>
      <c r="IK159">
        <v>0.38066615906412998</v>
      </c>
      <c r="IL159">
        <v>0.385074683403201</v>
      </c>
      <c r="IM159">
        <v>0.38686677154247801</v>
      </c>
      <c r="IN159">
        <v>0.36791162261608501</v>
      </c>
      <c r="IO159">
        <v>0.38552615243924598</v>
      </c>
      <c r="IP159">
        <v>0.372158673004576</v>
      </c>
      <c r="IQ159">
        <v>0.38175245314723999</v>
      </c>
      <c r="IR159">
        <v>0.38028706998293899</v>
      </c>
      <c r="IS159">
        <v>0.37257622034492899</v>
      </c>
      <c r="IT159">
        <v>0.402077819471576</v>
      </c>
      <c r="IU159">
        <v>0.365348514230526</v>
      </c>
      <c r="IV159">
        <v>0.396890966031131</v>
      </c>
      <c r="IW159">
        <v>0.37611935411918801</v>
      </c>
      <c r="IX159">
        <v>0.37890936379611201</v>
      </c>
      <c r="IY159">
        <v>0.37091321674472499</v>
      </c>
      <c r="IZ159">
        <v>0.36896049422539301</v>
      </c>
      <c r="JA159">
        <v>0.37442459717562998</v>
      </c>
      <c r="JB159">
        <v>0.36806988921217698</v>
      </c>
      <c r="JC159">
        <v>0.37166873659981697</v>
      </c>
      <c r="JD159">
        <v>0.38914673418347401</v>
      </c>
      <c r="JE159">
        <v>0.37855371297563001</v>
      </c>
      <c r="JF159">
        <v>0.38087776956497699</v>
      </c>
      <c r="JG159">
        <v>0.35219517246556098</v>
      </c>
      <c r="JH159">
        <v>0.39091937237393698</v>
      </c>
      <c r="JI159">
        <v>0.39351106318658502</v>
      </c>
      <c r="JJ159">
        <v>0.37435343884399103</v>
      </c>
      <c r="JK159">
        <v>0.39326161491571898</v>
      </c>
      <c r="JL159">
        <v>0.36710959635155199</v>
      </c>
      <c r="JM159">
        <v>0.364048133234256</v>
      </c>
      <c r="JN159">
        <v>0.38414156095415303</v>
      </c>
      <c r="JO159">
        <v>0.37999505895965302</v>
      </c>
      <c r="JP159">
        <v>0.40168268844870197</v>
      </c>
      <c r="JQ159">
        <v>0.37025353558947899</v>
      </c>
      <c r="JR159">
        <v>0.37521850625293401</v>
      </c>
      <c r="JS159">
        <v>0.38900896300450499</v>
      </c>
      <c r="JT159">
        <v>0.37734850205352799</v>
      </c>
      <c r="JU159">
        <v>0.38665160845947799</v>
      </c>
      <c r="JV159">
        <v>0.35157980214683998</v>
      </c>
      <c r="JW159">
        <v>0.37917182878657202</v>
      </c>
      <c r="JX159">
        <v>0.38771951743635702</v>
      </c>
      <c r="JY159">
        <v>0.38110793621174099</v>
      </c>
      <c r="JZ159">
        <v>0.38759954020194998</v>
      </c>
      <c r="KA159">
        <v>0.37865286155996303</v>
      </c>
      <c r="KB159">
        <v>0.37954623639964302</v>
      </c>
      <c r="KC159">
        <v>0.38521855248485398</v>
      </c>
      <c r="KD159">
        <v>0.37916449106494898</v>
      </c>
      <c r="KE159">
        <v>0.398379968370705</v>
      </c>
      <c r="KF159">
        <v>0.38303497768688599</v>
      </c>
      <c r="KG159">
        <v>0.38087642834231999</v>
      </c>
      <c r="KH159">
        <v>0.38415380313793601</v>
      </c>
      <c r="KI159">
        <v>0.37876009393652899</v>
      </c>
      <c r="KJ159">
        <v>0.37486487062519502</v>
      </c>
      <c r="KK159">
        <v>0.37110269845330301</v>
      </c>
      <c r="KL159">
        <v>0.37346784686662199</v>
      </c>
      <c r="KM159">
        <v>0.36117252744945999</v>
      </c>
      <c r="KN159">
        <v>0.382320740293002</v>
      </c>
      <c r="KO159">
        <v>0.37546183717979698</v>
      </c>
      <c r="KP159">
        <v>0.38806912822025702</v>
      </c>
      <c r="KQ159">
        <v>0.358069642214152</v>
      </c>
      <c r="KR159">
        <v>0.364016312165169</v>
      </c>
      <c r="KS159">
        <v>0.37698890888247499</v>
      </c>
      <c r="KT159">
        <v>0.39442897932953302</v>
      </c>
      <c r="KU159">
        <v>0.38564873768974001</v>
      </c>
      <c r="KV159">
        <v>0.38090628329463799</v>
      </c>
      <c r="KW159">
        <v>0.39273763938586698</v>
      </c>
      <c r="KX159">
        <v>0.378660581236479</v>
      </c>
      <c r="KY159">
        <v>0.37494787252649098</v>
      </c>
      <c r="KZ159">
        <v>0.38512547485788101</v>
      </c>
      <c r="LA159">
        <v>0.38032882871143497</v>
      </c>
      <c r="LB159">
        <v>0.38611964107553498</v>
      </c>
      <c r="LC159">
        <v>0.37441863420969101</v>
      </c>
      <c r="LD159">
        <v>0.38084638187562903</v>
      </c>
      <c r="LE159">
        <v>0.38175137535137899</v>
      </c>
      <c r="LF159">
        <v>0.34589001127229102</v>
      </c>
      <c r="LG159">
        <v>0.370779776048131</v>
      </c>
      <c r="LH159">
        <v>0.37518025844624803</v>
      </c>
      <c r="LI159">
        <v>0.40158083834946001</v>
      </c>
      <c r="LJ159">
        <v>0.387963168746769</v>
      </c>
      <c r="LK159">
        <v>0.39967952096213699</v>
      </c>
      <c r="LL159">
        <v>0.39763813995792202</v>
      </c>
      <c r="LM159">
        <v>0.36186380515501498</v>
      </c>
      <c r="LN159">
        <v>0.38325973181523099</v>
      </c>
      <c r="LO159">
        <v>0.376710435149198</v>
      </c>
      <c r="LP159">
        <v>0.38611085167279702</v>
      </c>
      <c r="LQ159">
        <v>0.38321105943010098</v>
      </c>
      <c r="LR159">
        <v>0.363559861193056</v>
      </c>
      <c r="LS159">
        <v>0.36122246221140297</v>
      </c>
      <c r="LT159">
        <v>0.37965278035890998</v>
      </c>
      <c r="LU159">
        <v>0.380693361642918</v>
      </c>
      <c r="LV159">
        <v>0.381808916873556</v>
      </c>
      <c r="LW159">
        <v>0.37462443950653601</v>
      </c>
      <c r="LX159">
        <v>0.38600246791558301</v>
      </c>
      <c r="LY159">
        <v>0.37823172082717699</v>
      </c>
      <c r="LZ159">
        <v>0.36407679048694902</v>
      </c>
      <c r="MA159">
        <v>0.37057955066352199</v>
      </c>
      <c r="MB159">
        <v>0.37564815298610998</v>
      </c>
      <c r="MC159">
        <v>0.35511176844185599</v>
      </c>
      <c r="MD159">
        <v>0.39020458681776199</v>
      </c>
      <c r="ME159">
        <v>0.389884522105374</v>
      </c>
      <c r="MF159">
        <v>0.366293933208512</v>
      </c>
      <c r="MG159">
        <v>0.39004292670062801</v>
      </c>
      <c r="MH159">
        <v>0.39011860730116199</v>
      </c>
      <c r="MI159">
        <v>0.33985841926815002</v>
      </c>
      <c r="MJ159">
        <v>0.38394382267710703</v>
      </c>
      <c r="MK159">
        <v>0.37610849387554002</v>
      </c>
      <c r="ML159">
        <v>0.364463049330156</v>
      </c>
      <c r="MM159">
        <v>0.37449588766196601</v>
      </c>
      <c r="MN159">
        <v>0.37923731155429502</v>
      </c>
      <c r="MO159">
        <v>0.37222132690444698</v>
      </c>
      <c r="MP159">
        <v>0.369907271408281</v>
      </c>
      <c r="MQ159">
        <v>0.36056285200627403</v>
      </c>
      <c r="MR159">
        <v>0.36967341238856399</v>
      </c>
      <c r="MS159">
        <v>0.35477918127466901</v>
      </c>
      <c r="MT159">
        <v>0.37703087004721803</v>
      </c>
      <c r="MU159">
        <v>0.38374474834568401</v>
      </c>
      <c r="MV159">
        <v>0.38251723211768002</v>
      </c>
      <c r="MW159">
        <v>0.38509836400771902</v>
      </c>
      <c r="MX159">
        <v>0.37360562081008403</v>
      </c>
      <c r="MY159">
        <v>0.37985191221979703</v>
      </c>
      <c r="MZ159">
        <v>0.342951640873289</v>
      </c>
      <c r="NA159">
        <v>0.370567902546873</v>
      </c>
      <c r="NB159">
        <v>0.40295228704713298</v>
      </c>
      <c r="NC159">
        <v>0.39324937650111103</v>
      </c>
      <c r="ND159">
        <v>0.37537915005900302</v>
      </c>
      <c r="NE159">
        <v>0.37859764178115601</v>
      </c>
      <c r="NF159">
        <v>0.37345049096916599</v>
      </c>
      <c r="NG159">
        <v>0.37962826412654399</v>
      </c>
      <c r="NH159">
        <v>0.38966613111534198</v>
      </c>
      <c r="NI159">
        <v>0.38512290447491399</v>
      </c>
      <c r="NJ159">
        <v>0.385157020943656</v>
      </c>
      <c r="NK159">
        <v>0.37870347980390401</v>
      </c>
      <c r="NL159">
        <v>0.40776683380441398</v>
      </c>
      <c r="NM159">
        <v>0.37715415098620197</v>
      </c>
      <c r="NN159">
        <v>0.37842638380865801</v>
      </c>
      <c r="NO159">
        <v>0.37965008851593701</v>
      </c>
      <c r="NP159">
        <v>0.36688969543108801</v>
      </c>
      <c r="NQ159">
        <v>0.35543077098765502</v>
      </c>
      <c r="NR159">
        <v>0.38468629069399002</v>
      </c>
      <c r="NS159">
        <v>0.38191677415562603</v>
      </c>
      <c r="NT159">
        <v>0.35512691113631301</v>
      </c>
      <c r="NU159">
        <v>0.38649717788661803</v>
      </c>
      <c r="NV159">
        <v>0.38379062110380702</v>
      </c>
      <c r="NW159">
        <v>0.37196696167352999</v>
      </c>
      <c r="NX159">
        <v>0.38430332537128198</v>
      </c>
      <c r="NY159">
        <v>0.38172151140586302</v>
      </c>
      <c r="NZ159">
        <v>0.37219730139445101</v>
      </c>
      <c r="OA159">
        <v>0.38022452883972102</v>
      </c>
      <c r="OB159">
        <v>0.381141000970591</v>
      </c>
      <c r="OC159">
        <v>0.36088938292790501</v>
      </c>
      <c r="OD159">
        <v>0.37615724234025899</v>
      </c>
      <c r="OE159">
        <v>0.37456417325109298</v>
      </c>
      <c r="OF159">
        <v>0.37695367214977799</v>
      </c>
      <c r="OG159">
        <v>0.36268792406341699</v>
      </c>
      <c r="OH159">
        <v>0.37774094053242302</v>
      </c>
      <c r="OI159">
        <v>0.35559813443297</v>
      </c>
      <c r="OJ159">
        <v>0.38960362212947802</v>
      </c>
      <c r="OK159">
        <v>0.35896818795777102</v>
      </c>
      <c r="OL159">
        <v>0.36319144623358901</v>
      </c>
      <c r="OM159">
        <v>0.36776347773815399</v>
      </c>
      <c r="ON159">
        <v>0.384809503147726</v>
      </c>
      <c r="OO159">
        <v>0.35643216449408899</v>
      </c>
      <c r="OP159">
        <v>0.36672013025883798</v>
      </c>
      <c r="OQ159">
        <v>0.36757713836770201</v>
      </c>
      <c r="OR159">
        <v>0.38721719659378401</v>
      </c>
      <c r="OS159">
        <v>0.36155608209067802</v>
      </c>
      <c r="OT159">
        <v>0.37541256502866099</v>
      </c>
      <c r="OU159">
        <v>0.35722210120086201</v>
      </c>
      <c r="OV159">
        <v>0.37092420565254097</v>
      </c>
      <c r="OW159">
        <v>0.35683609991225201</v>
      </c>
      <c r="OX159">
        <v>0.37419204219330199</v>
      </c>
      <c r="OY159">
        <v>0.38112581671333701</v>
      </c>
      <c r="OZ159">
        <v>0.371322180291973</v>
      </c>
      <c r="PA159">
        <v>0.37318239745433002</v>
      </c>
      <c r="PB159">
        <v>0.37067276287272599</v>
      </c>
      <c r="PC159">
        <v>0.364545796537253</v>
      </c>
      <c r="PD159">
        <v>0.38200527507108201</v>
      </c>
      <c r="PE159">
        <v>0.37894762943091298</v>
      </c>
      <c r="PF159">
        <v>0.38047710046930899</v>
      </c>
      <c r="PG159">
        <v>0.38052179815512499</v>
      </c>
      <c r="PH159">
        <v>0.38178463136197199</v>
      </c>
      <c r="PI159">
        <v>0.38312678737651201</v>
      </c>
      <c r="PJ159">
        <v>0.376806158400525</v>
      </c>
      <c r="PK159">
        <v>0.36637801877277798</v>
      </c>
      <c r="PL159">
        <v>0.39417792448820699</v>
      </c>
      <c r="PM159">
        <v>0.38420353125338502</v>
      </c>
      <c r="PN159">
        <v>0.37606917801237</v>
      </c>
      <c r="PO159">
        <v>0.40210656671310702</v>
      </c>
      <c r="PP159">
        <v>0.34270546896475101</v>
      </c>
      <c r="PQ159">
        <v>0.366598096397308</v>
      </c>
      <c r="PR159">
        <v>0.37845426227136297</v>
      </c>
      <c r="PS159">
        <v>0.37072163614046599</v>
      </c>
      <c r="PT159">
        <v>0.37934999803229003</v>
      </c>
      <c r="PU159">
        <v>0.37934446461900401</v>
      </c>
      <c r="PV159">
        <v>0.37538251254874699</v>
      </c>
      <c r="PW159">
        <v>0.39359895779689502</v>
      </c>
      <c r="PX159">
        <v>0.38338417348659098</v>
      </c>
      <c r="PY159">
        <v>0.36253068577416298</v>
      </c>
      <c r="PZ159">
        <v>0.371194940993617</v>
      </c>
      <c r="QA159">
        <v>0.36178569394822602</v>
      </c>
      <c r="QB159">
        <v>0.367739515746213</v>
      </c>
      <c r="QC159">
        <v>0.37185957487968702</v>
      </c>
      <c r="QD159">
        <v>0.37150496702803099</v>
      </c>
      <c r="QE159">
        <v>0.380224952291423</v>
      </c>
      <c r="QF159">
        <v>0.38255470994395402</v>
      </c>
      <c r="QG159">
        <v>0.35672102404855099</v>
      </c>
      <c r="QH159">
        <v>0.37122643298651897</v>
      </c>
      <c r="QI159">
        <v>0.378362382261061</v>
      </c>
      <c r="QJ159">
        <v>0.384794614445367</v>
      </c>
      <c r="QK159">
        <v>0.37764201772710498</v>
      </c>
      <c r="QL159">
        <v>0.38969407168791498</v>
      </c>
      <c r="QM159">
        <v>0.364301447323229</v>
      </c>
      <c r="QN159">
        <v>0.36815634912827999</v>
      </c>
      <c r="QO159">
        <v>0.38193939778741098</v>
      </c>
      <c r="QP159">
        <v>0.374634928960073</v>
      </c>
      <c r="QQ159">
        <v>0.361064380007523</v>
      </c>
      <c r="QR159">
        <v>0.39012110432182401</v>
      </c>
      <c r="QS159">
        <v>0.39139908763875397</v>
      </c>
      <c r="QT159">
        <v>0.38020704258791199</v>
      </c>
      <c r="QU159">
        <v>0.40266985377678</v>
      </c>
      <c r="QV159">
        <v>0.37971909135529802</v>
      </c>
      <c r="QW159">
        <v>0.386363033517027</v>
      </c>
      <c r="QX159">
        <v>0.37446398527247199</v>
      </c>
      <c r="QY159">
        <v>0.382941678512844</v>
      </c>
      <c r="QZ159">
        <v>0.41021421246169598</v>
      </c>
      <c r="RA159">
        <v>0.38391140566180798</v>
      </c>
      <c r="RB159">
        <v>0.37604473064663002</v>
      </c>
      <c r="RC159">
        <v>0.37467884687720798</v>
      </c>
      <c r="RD159">
        <v>0.38390806461460403</v>
      </c>
      <c r="RE159">
        <v>0.37328687869253901</v>
      </c>
      <c r="RF159">
        <v>0.36813069806760301</v>
      </c>
      <c r="RG159">
        <v>0.37469022234141602</v>
      </c>
      <c r="RH159">
        <v>0.37692248001775902</v>
      </c>
      <c r="RI159">
        <v>0.35951723672434399</v>
      </c>
      <c r="RJ159">
        <v>0.377268922832521</v>
      </c>
      <c r="RK159">
        <v>0.38620855539849602</v>
      </c>
      <c r="RL159">
        <v>0.37687520951252701</v>
      </c>
      <c r="RM159">
        <v>0.36608787099619899</v>
      </c>
      <c r="RN159">
        <v>0.357780473323978</v>
      </c>
      <c r="RO159">
        <v>0.36567852352677399</v>
      </c>
      <c r="RP159">
        <v>0.35976061252996799</v>
      </c>
      <c r="RQ159">
        <v>0.38276831585325199</v>
      </c>
      <c r="RR159">
        <v>0.38560533591906199</v>
      </c>
      <c r="RS159">
        <v>0.36854938242084601</v>
      </c>
      <c r="RT159">
        <v>0.391885682070233</v>
      </c>
      <c r="RU159">
        <v>0.38221826908972401</v>
      </c>
      <c r="RV159">
        <v>0.37799678356234201</v>
      </c>
      <c r="RW159">
        <v>0.38866270516339502</v>
      </c>
      <c r="RX159">
        <v>0.38142997510281401</v>
      </c>
      <c r="RY159">
        <v>0.37080626479449602</v>
      </c>
      <c r="RZ159">
        <v>0.375680030302186</v>
      </c>
      <c r="SA159">
        <v>0.38454013781894902</v>
      </c>
      <c r="SB159">
        <v>0.387112465426525</v>
      </c>
      <c r="SC159">
        <v>0.39765261073852698</v>
      </c>
      <c r="SD159">
        <v>0.38240491731311199</v>
      </c>
      <c r="SE159">
        <v>0.39921855940837903</v>
      </c>
      <c r="SF159">
        <v>0.37737684504199798</v>
      </c>
      <c r="SG159">
        <v>0.38270883676795497</v>
      </c>
      <c r="SH159">
        <v>0.36664759680229703</v>
      </c>
      <c r="SI159">
        <v>0.39107921523991102</v>
      </c>
      <c r="SJ159">
        <v>0.37535643591618101</v>
      </c>
      <c r="SK159">
        <v>0.384918229531584</v>
      </c>
      <c r="SL159">
        <v>0.37349800552244</v>
      </c>
      <c r="SM159">
        <v>0.37066270001565699</v>
      </c>
      <c r="SN159">
        <v>0.38673247364180002</v>
      </c>
      <c r="SO159">
        <v>0.37623979150631098</v>
      </c>
      <c r="SP159">
        <v>0.373138417295792</v>
      </c>
      <c r="SQ159">
        <v>0.37046990608872199</v>
      </c>
      <c r="SR159">
        <v>0.37765000325256798</v>
      </c>
      <c r="SS159">
        <v>0.39081214527361802</v>
      </c>
      <c r="ST159">
        <v>0.38178789395287699</v>
      </c>
      <c r="SU159">
        <v>0.370608538061449</v>
      </c>
      <c r="SV159">
        <v>0.37837115884450401</v>
      </c>
      <c r="SW159">
        <v>0.37178855035450198</v>
      </c>
      <c r="SX159">
        <v>0.37066490511130601</v>
      </c>
      <c r="SY159">
        <v>0.38321055483766497</v>
      </c>
      <c r="SZ159">
        <v>0.37264127745277897</v>
      </c>
      <c r="TA159">
        <v>0.36973179200081602</v>
      </c>
      <c r="TB159">
        <v>0.38554623509284802</v>
      </c>
      <c r="TC159">
        <v>0.37318085439531401</v>
      </c>
      <c r="TD159">
        <v>0.37567801455989902</v>
      </c>
      <c r="TE159">
        <v>0.36463679685717798</v>
      </c>
      <c r="TF159">
        <v>0.35601403190255099</v>
      </c>
      <c r="TG159">
        <v>0.38998901509524198</v>
      </c>
      <c r="TH159">
        <v>0.362177113563454</v>
      </c>
      <c r="TI159">
        <v>0.38383173435884099</v>
      </c>
      <c r="TJ159">
        <v>0.385823652540769</v>
      </c>
      <c r="TK159">
        <v>0.38819836623362802</v>
      </c>
      <c r="TL159">
        <v>0.37807510539564898</v>
      </c>
      <c r="TM159">
        <v>0.38375672708512298</v>
      </c>
      <c r="TN159">
        <v>0.39097581925827302</v>
      </c>
      <c r="TO159">
        <v>0.36396124051064299</v>
      </c>
      <c r="TP159">
        <v>0.40263155440849502</v>
      </c>
      <c r="TQ159">
        <v>0.38516555756650001</v>
      </c>
      <c r="TR159">
        <v>0.38973511497049002</v>
      </c>
      <c r="TS159">
        <v>0.38920627701826299</v>
      </c>
      <c r="TT159">
        <v>0.37787793131849901</v>
      </c>
      <c r="TU159">
        <v>0.38095756534695902</v>
      </c>
      <c r="TV159">
        <v>0.39153066159713301</v>
      </c>
      <c r="TW159">
        <v>0.39797253285948597</v>
      </c>
      <c r="TX159">
        <v>0.40131520139174198</v>
      </c>
      <c r="TY159">
        <v>0.383247056566416</v>
      </c>
      <c r="TZ159">
        <v>0.386409523454048</v>
      </c>
      <c r="UA159">
        <v>0.39343541730099901</v>
      </c>
      <c r="UB159">
        <v>0.38262151332818001</v>
      </c>
      <c r="UC159">
        <v>0.37820241701006002</v>
      </c>
      <c r="UD159">
        <v>0.38269357696982698</v>
      </c>
      <c r="UE159">
        <v>0.39283061781961598</v>
      </c>
      <c r="UF159">
        <v>0.37337999534801902</v>
      </c>
      <c r="UG159">
        <v>0.385664635154439</v>
      </c>
      <c r="UH159">
        <v>0.38126361325108998</v>
      </c>
      <c r="UI159">
        <v>0.38816271490975401</v>
      </c>
      <c r="UJ159">
        <v>0.387192566746069</v>
      </c>
      <c r="UK159">
        <v>0.39758764996341001</v>
      </c>
      <c r="UL159">
        <v>0.379628681538771</v>
      </c>
      <c r="UM159">
        <v>0.372155043209628</v>
      </c>
      <c r="UN159">
        <v>0.39355125746587599</v>
      </c>
      <c r="UO159">
        <v>0.36526315481065302</v>
      </c>
      <c r="UP159">
        <v>0.36860891643027099</v>
      </c>
      <c r="UQ159">
        <v>0.37607455156463798</v>
      </c>
      <c r="UR159">
        <v>0.37138789694680402</v>
      </c>
      <c r="US159">
        <v>0.377231213350322</v>
      </c>
      <c r="UT159">
        <v>0.38410254737261601</v>
      </c>
      <c r="UU159">
        <v>0.38040426201522598</v>
      </c>
      <c r="UV159">
        <v>0.38619474015401301</v>
      </c>
      <c r="UW159">
        <v>0.383381190218614</v>
      </c>
      <c r="UX159">
        <v>0.36097379369344801</v>
      </c>
      <c r="UY159">
        <v>0.38020890960399201</v>
      </c>
      <c r="UZ159">
        <v>0.38062176879527998</v>
      </c>
      <c r="VA159">
        <v>0.37657608530922099</v>
      </c>
      <c r="VB159">
        <v>0.361852643165405</v>
      </c>
      <c r="VC159">
        <v>0.37293993659132302</v>
      </c>
      <c r="VD159">
        <v>0.375685560037121</v>
      </c>
      <c r="VE159">
        <v>0.40657719159883798</v>
      </c>
      <c r="VF159">
        <v>0.34715858394815602</v>
      </c>
      <c r="VG159">
        <v>0.38022906671113299</v>
      </c>
      <c r="VH159">
        <v>0.37292992508895001</v>
      </c>
      <c r="VI159">
        <v>0.39000917627322701</v>
      </c>
      <c r="VJ159">
        <v>0.368914188596493</v>
      </c>
      <c r="VK159">
        <v>0.37552436934371097</v>
      </c>
      <c r="VL159">
        <v>0.38096175889382999</v>
      </c>
      <c r="VM159">
        <v>0.36237490344127399</v>
      </c>
      <c r="VN159">
        <v>0.38020888250685098</v>
      </c>
      <c r="VO159">
        <v>0.37704461344377299</v>
      </c>
      <c r="VP159">
        <v>0.38268246719841498</v>
      </c>
      <c r="VQ159">
        <v>0.40360129391884803</v>
      </c>
      <c r="VR159">
        <v>0.37421345084009</v>
      </c>
      <c r="VS159">
        <v>0.385673632699018</v>
      </c>
      <c r="VT159">
        <v>0.380882189166725</v>
      </c>
      <c r="VU159">
        <v>0.37852965501062902</v>
      </c>
      <c r="VV159">
        <v>0.389766828824121</v>
      </c>
      <c r="VW159">
        <v>0.38204988236533199</v>
      </c>
      <c r="VX159">
        <v>0.366439495088691</v>
      </c>
      <c r="VY159">
        <v>0.37585393826506502</v>
      </c>
      <c r="VZ159">
        <v>0.37003703994334702</v>
      </c>
      <c r="WA159">
        <v>0.39491643740737897</v>
      </c>
      <c r="WB159">
        <v>0.37509088204351898</v>
      </c>
      <c r="WC159">
        <v>0.37924359267771401</v>
      </c>
      <c r="WD159">
        <v>0.37675169678507903</v>
      </c>
      <c r="WE159">
        <v>0.370396928740864</v>
      </c>
      <c r="WF159">
        <v>0.36103016062611099</v>
      </c>
      <c r="WG159">
        <v>0.35233570965764199</v>
      </c>
      <c r="WH159">
        <v>0.38089801710454901</v>
      </c>
      <c r="WI159">
        <v>0.36805993020851302</v>
      </c>
      <c r="WJ159">
        <v>0.376983404437849</v>
      </c>
      <c r="WK159">
        <v>0.378153858147731</v>
      </c>
      <c r="WL159">
        <v>0.37306210319560601</v>
      </c>
      <c r="WM159">
        <v>0.35615036110463699</v>
      </c>
      <c r="WN159">
        <v>0.36473210926277999</v>
      </c>
      <c r="WO159">
        <v>0.39079502120018</v>
      </c>
      <c r="WP159">
        <v>0.35598883189644198</v>
      </c>
      <c r="WQ159">
        <v>0.373864782702097</v>
      </c>
      <c r="WR159">
        <v>0.382342935992672</v>
      </c>
      <c r="WS159">
        <v>0.39068105194712399</v>
      </c>
      <c r="WT159">
        <v>0.386754356052885</v>
      </c>
      <c r="WU159">
        <v>0.37953121488722602</v>
      </c>
      <c r="WV159">
        <v>0.40224224685694598</v>
      </c>
      <c r="WW159">
        <v>0.38583134797008001</v>
      </c>
      <c r="WX159">
        <v>0.36937865618416599</v>
      </c>
      <c r="WY159">
        <v>0.36910783510235101</v>
      </c>
      <c r="WZ159">
        <v>0.37494817461392799</v>
      </c>
      <c r="XA159">
        <v>0.36187153817714601</v>
      </c>
      <c r="XB159">
        <v>0.37415917329376402</v>
      </c>
      <c r="XC159">
        <v>0.36490135867439999</v>
      </c>
      <c r="XD159">
        <v>0.38256714491074301</v>
      </c>
      <c r="XE159">
        <v>0.37120100939119299</v>
      </c>
      <c r="XF159">
        <v>0.38518308972891802</v>
      </c>
      <c r="XG159">
        <v>0.37784671026325001</v>
      </c>
      <c r="XH159">
        <v>0.38424296891062298</v>
      </c>
      <c r="XI159">
        <v>0.39110380630562003</v>
      </c>
      <c r="XJ159">
        <v>0.37339404007607202</v>
      </c>
      <c r="XK159">
        <v>0.37242310105513299</v>
      </c>
      <c r="XL159">
        <v>0.36951548335447199</v>
      </c>
      <c r="XM159">
        <v>0.37461978709527699</v>
      </c>
      <c r="XN159">
        <v>0.365525493737893</v>
      </c>
      <c r="XO159">
        <v>0.37279345978864598</v>
      </c>
      <c r="XP159">
        <v>0.401238761481303</v>
      </c>
      <c r="XQ159">
        <v>0.37752919063450702</v>
      </c>
      <c r="XR159">
        <v>0.34339604027521398</v>
      </c>
      <c r="XS159">
        <v>0.38770765510948502</v>
      </c>
      <c r="XT159">
        <v>0.382561663359541</v>
      </c>
      <c r="XU159">
        <v>0.38233871349010901</v>
      </c>
      <c r="XV159">
        <v>0.38558254177350099</v>
      </c>
      <c r="XW159">
        <v>0.375836201250066</v>
      </c>
      <c r="XX159">
        <v>0.37956381842461301</v>
      </c>
      <c r="XY159">
        <v>0.37942348508844398</v>
      </c>
      <c r="XZ159">
        <v>0.37071896745298699</v>
      </c>
      <c r="YA159">
        <v>0.37966072787134603</v>
      </c>
      <c r="YB159">
        <v>0.38553199781496</v>
      </c>
      <c r="YC159">
        <v>0.36881311968851699</v>
      </c>
      <c r="YD159">
        <v>0.36363298638735297</v>
      </c>
      <c r="YE159">
        <v>0.36039361627466299</v>
      </c>
      <c r="YF159">
        <v>0.39507121987145499</v>
      </c>
      <c r="YG159">
        <v>0.36179992269415501</v>
      </c>
      <c r="YH159">
        <v>0.39749930206311601</v>
      </c>
      <c r="YI159">
        <v>0.38690797559560902</v>
      </c>
      <c r="YJ159">
        <v>0.374135224781664</v>
      </c>
      <c r="YK159">
        <v>0.384957003266793</v>
      </c>
      <c r="YL159">
        <v>0.36837913862553001</v>
      </c>
      <c r="YM159">
        <v>0.36042450226271699</v>
      </c>
      <c r="YN159">
        <v>0.38007578629243599</v>
      </c>
      <c r="YO159">
        <v>0.38626723252128597</v>
      </c>
      <c r="YP159">
        <v>0.36473467766143802</v>
      </c>
      <c r="YQ159">
        <v>0.368187561370039</v>
      </c>
      <c r="YR159">
        <v>0.36996545770545503</v>
      </c>
      <c r="YS159">
        <v>0.37851583297430202</v>
      </c>
      <c r="YT159">
        <v>0.37937618702244502</v>
      </c>
      <c r="YU159">
        <v>0.380065907255344</v>
      </c>
      <c r="YV159">
        <v>0.388183813972939</v>
      </c>
      <c r="YW159">
        <v>0.387037983868807</v>
      </c>
      <c r="YX159">
        <v>0.36709633113750301</v>
      </c>
      <c r="YY159">
        <v>0.37696856213364199</v>
      </c>
      <c r="YZ159">
        <v>0.37592970930485903</v>
      </c>
      <c r="ZA159">
        <v>0.375520877550999</v>
      </c>
      <c r="ZB159">
        <v>0.36439008508779303</v>
      </c>
      <c r="ZC159">
        <v>0.38302619260484499</v>
      </c>
      <c r="ZD159">
        <v>0.38387390844869002</v>
      </c>
      <c r="ZE159">
        <v>0.37277440525514399</v>
      </c>
      <c r="ZF159">
        <v>0.38738458810627802</v>
      </c>
      <c r="ZG159">
        <v>0.37547832078672699</v>
      </c>
      <c r="ZH159">
        <v>0.35893907448669499</v>
      </c>
      <c r="ZI159">
        <v>0.35399773581774102</v>
      </c>
      <c r="ZJ159">
        <v>0.36704987524619298</v>
      </c>
      <c r="ZK159">
        <v>0.37781324933169502</v>
      </c>
      <c r="ZL159">
        <v>0.39462236451340699</v>
      </c>
      <c r="ZM159">
        <v>0.37726109394948598</v>
      </c>
      <c r="ZN159">
        <v>0.36690459598337</v>
      </c>
      <c r="ZO159">
        <v>0.39041915962645801</v>
      </c>
      <c r="ZP159">
        <v>0.37330260833983597</v>
      </c>
      <c r="ZQ159">
        <v>0.372335894398857</v>
      </c>
      <c r="ZR159">
        <v>0.35860265433420802</v>
      </c>
      <c r="ZS159">
        <v>0.37082879632863103</v>
      </c>
      <c r="ZT159">
        <v>0.36623136426429198</v>
      </c>
      <c r="ZU159">
        <v>0.39088528790947802</v>
      </c>
      <c r="ZV159">
        <v>0.357287818192496</v>
      </c>
      <c r="ZW159">
        <v>0.39917030964483502</v>
      </c>
      <c r="ZX159">
        <v>0.39105474349931602</v>
      </c>
      <c r="ZY159">
        <v>0.37996154651519898</v>
      </c>
      <c r="ZZ159">
        <v>0.35628146700826802</v>
      </c>
      <c r="AAA159">
        <v>0.36876973693585802</v>
      </c>
      <c r="AAB159">
        <v>0.37533618259685197</v>
      </c>
      <c r="AAC159">
        <v>0.36915586014594398</v>
      </c>
      <c r="AAD159">
        <v>0.37522532997898</v>
      </c>
      <c r="AAE159">
        <v>0.39962136423106298</v>
      </c>
      <c r="AAF159">
        <v>0.36318313639768202</v>
      </c>
      <c r="AAG159">
        <v>0.362280030972435</v>
      </c>
      <c r="AAH159">
        <v>0.38089277707473002</v>
      </c>
      <c r="AAI159">
        <v>0.37981641122349002</v>
      </c>
      <c r="AAJ159">
        <v>0.38265320002858</v>
      </c>
      <c r="AAK159">
        <v>0.36977573190506902</v>
      </c>
      <c r="AAL159">
        <v>0.388111841975326</v>
      </c>
      <c r="AAM159">
        <v>0.377237696557435</v>
      </c>
      <c r="AAN159">
        <v>0.366907630226119</v>
      </c>
      <c r="AAO159">
        <v>0.38012053957227099</v>
      </c>
      <c r="AAP159">
        <v>0.38520393565441402</v>
      </c>
      <c r="AAQ159">
        <v>0.372069140818166</v>
      </c>
      <c r="AAR159">
        <v>0.37404116294685402</v>
      </c>
      <c r="AAS159">
        <v>0.37168726139698</v>
      </c>
      <c r="AAT159">
        <v>0.36358691916977098</v>
      </c>
      <c r="AAU159">
        <v>0.37981641355358697</v>
      </c>
      <c r="AAV159">
        <v>0.36680381986221899</v>
      </c>
      <c r="AAW159">
        <v>0.39477009749004299</v>
      </c>
      <c r="AAX159">
        <v>0.38809564817004499</v>
      </c>
      <c r="AAY159">
        <v>0.38189582476193501</v>
      </c>
      <c r="AAZ159">
        <v>0.37244965772380301</v>
      </c>
      <c r="ABA159">
        <v>0.35663027501269901</v>
      </c>
      <c r="ABB159">
        <v>0.38982070688484799</v>
      </c>
      <c r="ABC159">
        <v>0.37745132415046001</v>
      </c>
      <c r="ABD159">
        <v>0.37740564647413699</v>
      </c>
      <c r="ABE159">
        <v>0.39385790751892102</v>
      </c>
      <c r="ABF159">
        <v>0.36776654340339898</v>
      </c>
      <c r="ABG159">
        <v>0.37772837371528301</v>
      </c>
      <c r="ABH159">
        <v>0.36525910351109803</v>
      </c>
      <c r="ABI159">
        <v>0.37241685585418099</v>
      </c>
      <c r="ABJ159">
        <v>0.360931209304169</v>
      </c>
      <c r="ABK159">
        <v>0.38354857506853601</v>
      </c>
      <c r="ABL159">
        <v>0.375681330684704</v>
      </c>
      <c r="ABM159">
        <v>0.36351930751550299</v>
      </c>
      <c r="ABN159">
        <v>0.38802278093608999</v>
      </c>
      <c r="ABO159">
        <v>0.39456070522858799</v>
      </c>
      <c r="ABP159">
        <v>0.379187464021364</v>
      </c>
      <c r="ABQ159">
        <v>0.37720336656626702</v>
      </c>
      <c r="ABR159">
        <v>0.38171862556281499</v>
      </c>
      <c r="ABS159">
        <v>0.38921815942832599</v>
      </c>
      <c r="ABT159">
        <v>0.36544977066759898</v>
      </c>
      <c r="ABU159">
        <v>0.38799614698497498</v>
      </c>
      <c r="ABV159">
        <v>0.360229360786885</v>
      </c>
      <c r="ABW159">
        <v>0.36658397850257002</v>
      </c>
      <c r="ABX159">
        <v>0.37363848460857302</v>
      </c>
      <c r="ABY159">
        <v>0.379759915547422</v>
      </c>
      <c r="ABZ159">
        <v>0.372452250031233</v>
      </c>
      <c r="ACA159">
        <v>0.37704099061600199</v>
      </c>
      <c r="ACB159">
        <v>0.37688885575249897</v>
      </c>
      <c r="ACC159">
        <v>0.37168429280632997</v>
      </c>
      <c r="ACD159">
        <v>0.35211770949868099</v>
      </c>
      <c r="ACE159">
        <v>0.36688932008571301</v>
      </c>
      <c r="ACF159">
        <v>0.37618825483580798</v>
      </c>
      <c r="ACG159">
        <v>0.37240900402787103</v>
      </c>
      <c r="ACH159">
        <v>0.36957034608574002</v>
      </c>
      <c r="ACI159">
        <v>0.35128359200820602</v>
      </c>
      <c r="ACJ159">
        <v>0.37405696643171199</v>
      </c>
      <c r="ACK159">
        <v>0.38983044499193498</v>
      </c>
      <c r="ACL159">
        <v>0.38812015021055302</v>
      </c>
      <c r="ACM159">
        <v>0.37818264502072901</v>
      </c>
      <c r="ACN159">
        <v>0.39047360886445398</v>
      </c>
      <c r="ACO159">
        <v>0.37308033398578799</v>
      </c>
      <c r="ACP159">
        <v>0.406013296883321</v>
      </c>
      <c r="ACQ159">
        <v>0.38319263608922799</v>
      </c>
      <c r="ACR159">
        <v>0.37046366413340598</v>
      </c>
      <c r="ACS159">
        <v>0.36405567615835699</v>
      </c>
      <c r="ACT159">
        <v>0.372286889385259</v>
      </c>
      <c r="ACU159">
        <v>0.35918107596418603</v>
      </c>
      <c r="ACV159">
        <v>0.37147939367614602</v>
      </c>
      <c r="ACW159">
        <v>0.36650761917765501</v>
      </c>
      <c r="ACX159">
        <v>0.36646098162371099</v>
      </c>
      <c r="ACY159">
        <v>0.36049747043687003</v>
      </c>
      <c r="ACZ159">
        <v>0.37807017683108302</v>
      </c>
      <c r="ADA159">
        <v>0.39178094289180798</v>
      </c>
      <c r="ADB159">
        <v>0.373738172286604</v>
      </c>
      <c r="ADC159">
        <v>0.38532906743462803</v>
      </c>
      <c r="ADD159">
        <v>0.38915432406611</v>
      </c>
      <c r="ADE159">
        <v>0.395208117919436</v>
      </c>
      <c r="ADF159">
        <v>0.353803589298881</v>
      </c>
      <c r="ADG159">
        <v>0.37935921046188298</v>
      </c>
      <c r="ADH159">
        <v>0.37503720999391499</v>
      </c>
      <c r="ADI159">
        <v>0.38678777270659598</v>
      </c>
      <c r="ADJ159">
        <v>0.38405063591748001</v>
      </c>
      <c r="ADK159">
        <v>0.37310042981596098</v>
      </c>
      <c r="ADL159">
        <v>0.36559098023425202</v>
      </c>
      <c r="ADM159">
        <v>0.36245654797306398</v>
      </c>
      <c r="ADN159">
        <v>0.367293899066095</v>
      </c>
      <c r="ADO159">
        <v>0.39611173148302298</v>
      </c>
      <c r="ADP159">
        <v>0.41000483392074899</v>
      </c>
      <c r="ADQ159">
        <v>0.375506675628761</v>
      </c>
      <c r="ADR159">
        <v>0.38208844853214902</v>
      </c>
      <c r="ADS159">
        <v>0.36323778461314199</v>
      </c>
      <c r="ADT159">
        <v>0.378026188348843</v>
      </c>
      <c r="ADU159">
        <v>0.37357178876969399</v>
      </c>
      <c r="ADV159">
        <v>0.366460796408272</v>
      </c>
      <c r="ADW159">
        <v>0.36857075841759801</v>
      </c>
      <c r="ADX159">
        <v>0.39731106086836399</v>
      </c>
      <c r="ADY159">
        <v>0.382451866347574</v>
      </c>
      <c r="ADZ159">
        <v>0.38727065096739899</v>
      </c>
      <c r="AEA159">
        <v>0.36189233723992398</v>
      </c>
      <c r="AEB159">
        <v>0.38474741417833502</v>
      </c>
      <c r="AEC159">
        <v>0.38973099033842501</v>
      </c>
      <c r="AED159">
        <v>0.37373959973016901</v>
      </c>
      <c r="AEE159">
        <v>0.36654915897171703</v>
      </c>
      <c r="AEF159">
        <v>0.37698846410276798</v>
      </c>
      <c r="AEG159">
        <v>0.37547907900545802</v>
      </c>
      <c r="AEH159">
        <v>0.37037595456289502</v>
      </c>
      <c r="AEI159">
        <v>0.37414084311671603</v>
      </c>
      <c r="AEJ159">
        <v>0.38786314489235502</v>
      </c>
      <c r="AEK159">
        <v>0.36134022474961502</v>
      </c>
      <c r="AEL159">
        <v>0.37022317760323897</v>
      </c>
      <c r="AEM159">
        <v>0.38035330144727397</v>
      </c>
      <c r="AEN159">
        <v>0.377535628141765</v>
      </c>
      <c r="AEO159">
        <v>0.37268721903490198</v>
      </c>
      <c r="AEP159">
        <v>0.39384253240112099</v>
      </c>
      <c r="AEQ159">
        <v>0.368971350995347</v>
      </c>
      <c r="AER159">
        <v>0.37983298456902698</v>
      </c>
      <c r="AES159">
        <v>0.38810336161514603</v>
      </c>
      <c r="AET159">
        <v>0.40635751129172998</v>
      </c>
      <c r="AEU159">
        <v>0.39604091454783802</v>
      </c>
      <c r="AEV159">
        <v>0.36800742845344397</v>
      </c>
      <c r="AEW159">
        <v>0.38018498455738198</v>
      </c>
      <c r="AEX159">
        <v>0.35943684685923799</v>
      </c>
      <c r="AEY159">
        <v>0.36427678830615101</v>
      </c>
      <c r="AEZ159">
        <v>0.39337600363816899</v>
      </c>
      <c r="AFA159">
        <v>0.39770236608446702</v>
      </c>
      <c r="AFB159">
        <v>0.383283964526756</v>
      </c>
      <c r="AFC159">
        <v>0.36950121843477901</v>
      </c>
      <c r="AFD159">
        <v>0.374062721874862</v>
      </c>
      <c r="AFE159">
        <v>0.37621281907484699</v>
      </c>
      <c r="AFF159">
        <v>0.37742843748323501</v>
      </c>
      <c r="AFG159">
        <v>0.39489852239346801</v>
      </c>
      <c r="AFH159">
        <v>0.39478802149549302</v>
      </c>
      <c r="AFI159">
        <v>0.386902891941663</v>
      </c>
      <c r="AFJ159">
        <v>0.368441616630933</v>
      </c>
      <c r="AFK159">
        <v>0.37479273071024699</v>
      </c>
      <c r="AFL159">
        <v>0.37562176132200797</v>
      </c>
      <c r="AFM159">
        <v>0.37477536745956502</v>
      </c>
      <c r="AFN159">
        <v>0.39491934636298798</v>
      </c>
      <c r="AFO159">
        <v>0.388005671188005</v>
      </c>
      <c r="AFP159">
        <v>0.36793765498194497</v>
      </c>
      <c r="AFQ159">
        <v>0.37375419622418399</v>
      </c>
      <c r="AFR159">
        <v>0.36234750405011401</v>
      </c>
      <c r="AFS159">
        <v>0.38918082751212002</v>
      </c>
      <c r="AFT159">
        <v>0.38219123345246903</v>
      </c>
      <c r="AFU159">
        <v>0.39556976057113702</v>
      </c>
      <c r="AFV159">
        <v>0.377483862716396</v>
      </c>
      <c r="AFW159">
        <v>0.38478749897491998</v>
      </c>
      <c r="AFX159">
        <v>0.39262631756421701</v>
      </c>
      <c r="AFY159">
        <v>0.37603206467718497</v>
      </c>
      <c r="AFZ159">
        <v>0.38051004086374901</v>
      </c>
      <c r="AGA159">
        <v>0.38550484046493599</v>
      </c>
      <c r="AGB159">
        <v>0.36012755674456898</v>
      </c>
      <c r="AGC159">
        <v>0.39320662020324898</v>
      </c>
      <c r="AGD159">
        <v>0.38797592810452802</v>
      </c>
      <c r="AGE159">
        <v>0.37979589417561299</v>
      </c>
      <c r="AGF159">
        <v>0.36810762790603202</v>
      </c>
      <c r="AGG159">
        <v>0.39850482259951298</v>
      </c>
      <c r="AGH159">
        <v>0.36993320616491998</v>
      </c>
      <c r="AGI159">
        <v>0.37354256029240601</v>
      </c>
      <c r="AGJ159">
        <v>0.39572887135493701</v>
      </c>
      <c r="AGK159">
        <v>0.37084885502467702</v>
      </c>
      <c r="AGL159">
        <v>0.376588384495322</v>
      </c>
      <c r="AGM159">
        <v>0.37629703409805798</v>
      </c>
      <c r="AGN159">
        <v>0.38738223745490002</v>
      </c>
      <c r="AGO159">
        <v>0.38666918225728097</v>
      </c>
      <c r="AGP159">
        <v>0.37437044031947198</v>
      </c>
      <c r="AGQ159">
        <v>0.35054475289451698</v>
      </c>
      <c r="AGR159">
        <v>0.37128164687211801</v>
      </c>
      <c r="AGS159">
        <v>0.38284918384898697</v>
      </c>
      <c r="AGT159">
        <v>0.38946698133664498</v>
      </c>
      <c r="AGU159">
        <v>0.36734419085998499</v>
      </c>
      <c r="AGV159">
        <v>0.38012196541312399</v>
      </c>
      <c r="AGW159">
        <v>0.36925460549514499</v>
      </c>
      <c r="AGX159">
        <v>0.36962840524219698</v>
      </c>
      <c r="AGY159">
        <v>0.36639351243282497</v>
      </c>
      <c r="AGZ159">
        <v>0.36365471959149098</v>
      </c>
      <c r="AHA159">
        <v>0.393499647676883</v>
      </c>
      <c r="AHB159">
        <v>0.38099070286388598</v>
      </c>
      <c r="AHC159">
        <v>0.39562284973126599</v>
      </c>
      <c r="AHD159">
        <v>0.36886772310190502</v>
      </c>
      <c r="AHE159">
        <v>0.37282777838938103</v>
      </c>
      <c r="AHF159">
        <v>0.39740537596658898</v>
      </c>
      <c r="AHG159">
        <v>0.37427464794450299</v>
      </c>
      <c r="AHH159">
        <v>0.36549160017436499</v>
      </c>
      <c r="AHI159">
        <v>0.37544694138066498</v>
      </c>
      <c r="AHJ159">
        <v>0.39444320443490799</v>
      </c>
      <c r="AHK159">
        <v>0.37489485078599499</v>
      </c>
      <c r="AHL159">
        <v>0.37723184508003099</v>
      </c>
      <c r="AHM159">
        <v>0.37920863169739299</v>
      </c>
      <c r="AHN159">
        <v>0.38138135141313101</v>
      </c>
      <c r="AHO159">
        <v>0.372519230742556</v>
      </c>
      <c r="AHP159">
        <v>0.374888328920846</v>
      </c>
      <c r="AHQ159">
        <v>0.357302333525089</v>
      </c>
      <c r="AHR159">
        <v>0.36276179308081102</v>
      </c>
      <c r="AHS159">
        <v>0.370833254737994</v>
      </c>
      <c r="AHT159">
        <v>0.36734989364547999</v>
      </c>
      <c r="AHU159">
        <v>0.36467251969940301</v>
      </c>
      <c r="AHV159">
        <v>0.38265807950601799</v>
      </c>
      <c r="AHW159">
        <v>0.37772812294358599</v>
      </c>
      <c r="AHX159">
        <v>0.36549209505472502</v>
      </c>
      <c r="AHY159">
        <v>0.35387074755953102</v>
      </c>
      <c r="AHZ159">
        <v>0.34671826211387202</v>
      </c>
      <c r="AIA159">
        <v>0.38663648491590602</v>
      </c>
      <c r="AIB159">
        <v>0.36069618003416898</v>
      </c>
      <c r="AIC159">
        <v>0.37580208805625498</v>
      </c>
      <c r="AID159">
        <v>0.37256482878576003</v>
      </c>
      <c r="AIE159">
        <v>0.38336023388993901</v>
      </c>
      <c r="AIF159">
        <v>0.38167636587417703</v>
      </c>
      <c r="AIG159">
        <v>0.39049861674627601</v>
      </c>
      <c r="AIH159">
        <v>0.38698741581430102</v>
      </c>
      <c r="AII159">
        <v>0.37475875481371501</v>
      </c>
      <c r="AIJ159">
        <v>0.35385776450280998</v>
      </c>
      <c r="AIK159">
        <v>0.36519540408144702</v>
      </c>
      <c r="AIL159">
        <v>0.37368221276459201</v>
      </c>
      <c r="AIM159">
        <v>0.40201902194963102</v>
      </c>
      <c r="AIN159">
        <v>0.36862842108550697</v>
      </c>
      <c r="AIO159">
        <v>0.37627811949025403</v>
      </c>
      <c r="AIP159">
        <v>0.39328959996164398</v>
      </c>
      <c r="AIQ159">
        <v>0.390578222885473</v>
      </c>
      <c r="AIR159">
        <v>0.374068209861249</v>
      </c>
      <c r="AIS159">
        <v>0.35441749825202901</v>
      </c>
      <c r="AIT159">
        <v>0.36286201917570099</v>
      </c>
      <c r="AIU159">
        <v>0.378782411932581</v>
      </c>
      <c r="AIV159">
        <v>0.38380652646036201</v>
      </c>
      <c r="AIW159">
        <v>0.35463512707779299</v>
      </c>
      <c r="AIX159">
        <v>0.38989882750610499</v>
      </c>
      <c r="AIY159">
        <v>0.37796222356035802</v>
      </c>
      <c r="AIZ159">
        <v>0.384852661824649</v>
      </c>
      <c r="AJA159">
        <v>0.37150228576622002</v>
      </c>
      <c r="AJB159">
        <v>0.39303004422329402</v>
      </c>
      <c r="AJC159">
        <v>0.37542735018790102</v>
      </c>
      <c r="AJD159">
        <v>0.37305050999503703</v>
      </c>
      <c r="AJE159">
        <v>0.37136937132811398</v>
      </c>
      <c r="AJF159">
        <v>0.369605711154117</v>
      </c>
      <c r="AJG159">
        <v>0.36615347280475902</v>
      </c>
      <c r="AJH159">
        <v>0.37051052525162398</v>
      </c>
      <c r="AJI159">
        <v>0.38845530236812897</v>
      </c>
      <c r="AJJ159">
        <v>0.35935933487555899</v>
      </c>
      <c r="AJK159">
        <v>0.38107078859806998</v>
      </c>
      <c r="AJL159">
        <v>0.393049694669801</v>
      </c>
      <c r="AJM159">
        <v>0.38551834857556999</v>
      </c>
      <c r="AJN159">
        <v>0.37173180433088898</v>
      </c>
      <c r="AJO159">
        <v>0.371623154809754</v>
      </c>
      <c r="AJP159">
        <v>0.38135540386669597</v>
      </c>
      <c r="AJQ159">
        <v>0.37176067944319902</v>
      </c>
      <c r="AJR159">
        <v>0.38629419699179401</v>
      </c>
      <c r="AJS159">
        <v>0.389218233748377</v>
      </c>
      <c r="AJT159">
        <v>0.38575368458369502</v>
      </c>
      <c r="AJU159">
        <v>0.36940149011873302</v>
      </c>
      <c r="AJV159">
        <v>0.382742372695481</v>
      </c>
      <c r="AJW159">
        <v>0.36992188645625501</v>
      </c>
      <c r="AJX159">
        <v>0.38191559694552002</v>
      </c>
      <c r="AJY159">
        <v>0.37013120904269198</v>
      </c>
      <c r="AJZ159">
        <v>0.37883082215798503</v>
      </c>
      <c r="AKA159">
        <v>0.37921488457265401</v>
      </c>
      <c r="AKB159">
        <v>0.39970577166239302</v>
      </c>
      <c r="AKC159">
        <v>0.39792030883706397</v>
      </c>
      <c r="AKD159">
        <v>0.36639547643737502</v>
      </c>
      <c r="AKE159">
        <v>0.39205378096719501</v>
      </c>
      <c r="AKF159">
        <v>0.38051859341285899</v>
      </c>
      <c r="AKG159">
        <v>0.37320879126947698</v>
      </c>
      <c r="AKH159">
        <v>0.38112216915439801</v>
      </c>
      <c r="AKI159">
        <v>0.38969992086074401</v>
      </c>
      <c r="AKJ159">
        <v>0.37763392875371399</v>
      </c>
      <c r="AKK159">
        <v>0.36766482036710701</v>
      </c>
      <c r="AKL159">
        <v>0.37035897495451597</v>
      </c>
      <c r="AKM159">
        <v>0.35702295238915099</v>
      </c>
      <c r="AKN159">
        <v>0.37095328680662298</v>
      </c>
      <c r="AKO159">
        <v>0.37590105529149598</v>
      </c>
      <c r="AKP159">
        <v>0.39301117709595201</v>
      </c>
      <c r="AKQ159">
        <v>0.385646917274026</v>
      </c>
      <c r="AKR159">
        <v>0.37542174668040301</v>
      </c>
      <c r="AKS159">
        <v>0.38804111205172198</v>
      </c>
      <c r="AKT159">
        <v>0.38872320947439898</v>
      </c>
      <c r="AKU159">
        <v>0.37635192983316701</v>
      </c>
      <c r="AKV159">
        <v>0.37128251026944697</v>
      </c>
      <c r="AKW159">
        <v>0.37404424901862998</v>
      </c>
      <c r="AKX159">
        <v>0.36262538396646798</v>
      </c>
      <c r="AKY159">
        <v>0.401488854962186</v>
      </c>
      <c r="AKZ159">
        <v>0.37933924209051501</v>
      </c>
      <c r="ALA159">
        <v>0.36503628610864503</v>
      </c>
      <c r="ALB159">
        <v>0.39535945055475802</v>
      </c>
      <c r="ALC159">
        <v>0.38519031670444798</v>
      </c>
      <c r="ALD159">
        <v>0.37271853816005002</v>
      </c>
      <c r="ALE159">
        <v>0.36903445979369998</v>
      </c>
      <c r="ALF159">
        <v>0.362115017223197</v>
      </c>
      <c r="ALG159">
        <v>0.354033501115122</v>
      </c>
      <c r="ALH159">
        <v>0.37902536926018499</v>
      </c>
      <c r="ALI159">
        <v>0.37367086558657497</v>
      </c>
      <c r="ALJ159">
        <v>0.39083359755477198</v>
      </c>
      <c r="ALK159">
        <v>0.379682233039008</v>
      </c>
      <c r="ALL159">
        <v>0.36583961716514901</v>
      </c>
      <c r="ALM159">
        <v>0.36674376587041901</v>
      </c>
      <c r="ALN159">
        <v>0.38648115022900398</v>
      </c>
      <c r="ALO159">
        <v>0.388376758842569</v>
      </c>
      <c r="ALP159">
        <v>0.36682784437735699</v>
      </c>
      <c r="ALQ159">
        <v>0.38642836506671602</v>
      </c>
      <c r="ALR159">
        <v>0.39499660344484899</v>
      </c>
      <c r="ALS159">
        <v>0.38051611143705499</v>
      </c>
      <c r="ALT159">
        <v>0.38191283508230101</v>
      </c>
    </row>
    <row r="160" spans="1:1008" x14ac:dyDescent="0.25">
      <c r="A160" t="s">
        <v>199</v>
      </c>
      <c r="B160" t="s">
        <v>24</v>
      </c>
      <c r="C160">
        <v>2014</v>
      </c>
      <c r="D160" t="s">
        <v>194</v>
      </c>
      <c r="E160">
        <v>2.1714404E-2</v>
      </c>
      <c r="F160">
        <f t="shared" si="4"/>
        <v>2.9608252458437484E-2</v>
      </c>
      <c r="G160">
        <f t="shared" si="5"/>
        <v>6.231284348477585E-5</v>
      </c>
      <c r="H160">
        <v>0</v>
      </c>
      <c r="I160">
        <v>3.5708100921439001E-2</v>
      </c>
      <c r="J160">
        <v>4.6185423428519903E-2</v>
      </c>
      <c r="K160">
        <v>3.6261656508384803E-2</v>
      </c>
      <c r="L160">
        <v>2.0929069874282599E-2</v>
      </c>
      <c r="M160">
        <v>2.53643761348743E-2</v>
      </c>
      <c r="N160">
        <v>2.1174484748075501E-2</v>
      </c>
      <c r="O160">
        <v>3.4712819131879201E-2</v>
      </c>
      <c r="P160">
        <v>2.5046272139933101E-2</v>
      </c>
      <c r="Q160">
        <v>2.27901154089983E-2</v>
      </c>
      <c r="R160">
        <v>1.8309939949762901E-2</v>
      </c>
      <c r="S160">
        <v>2.8319912635568999E-2</v>
      </c>
      <c r="T160">
        <v>4.91661020523931E-2</v>
      </c>
      <c r="U160">
        <v>3.8580560313192597E-2</v>
      </c>
      <c r="V160">
        <v>2.5064998732499202E-2</v>
      </c>
      <c r="W160">
        <v>2.1170346069627598E-2</v>
      </c>
      <c r="X160">
        <v>2.21066428726732E-2</v>
      </c>
      <c r="Y160">
        <v>1.6225121040325599E-2</v>
      </c>
      <c r="Z160">
        <v>3.1961594628387602E-2</v>
      </c>
      <c r="AA160">
        <v>3.03507592682839E-2</v>
      </c>
      <c r="AB160">
        <v>2.5443097303519499E-2</v>
      </c>
      <c r="AC160">
        <v>3.54870162092484E-2</v>
      </c>
      <c r="AD160">
        <v>2.7572971483100998E-2</v>
      </c>
      <c r="AE160">
        <v>2.6910625616642501E-2</v>
      </c>
      <c r="AF160">
        <v>3.4004298566652401E-2</v>
      </c>
      <c r="AG160">
        <v>2.7188255637467299E-2</v>
      </c>
      <c r="AH160">
        <v>2.22749512274718E-2</v>
      </c>
      <c r="AI160">
        <v>3.1244829841099799E-2</v>
      </c>
      <c r="AJ160">
        <v>1.78316046580968E-2</v>
      </c>
      <c r="AK160">
        <v>1.16671572428681E-2</v>
      </c>
      <c r="AL160">
        <v>1.39359604008867E-2</v>
      </c>
      <c r="AM160">
        <v>4.8207887421839901E-2</v>
      </c>
      <c r="AN160">
        <v>3.4463093659097603E-2</v>
      </c>
      <c r="AO160">
        <v>5.4661185735071303E-2</v>
      </c>
      <c r="AP160">
        <v>4.5743152787063701E-2</v>
      </c>
      <c r="AQ160">
        <v>4.3765893216978199E-2</v>
      </c>
      <c r="AR160">
        <v>4.25759122658841E-2</v>
      </c>
      <c r="AS160">
        <v>1.2097138670739501E-2</v>
      </c>
      <c r="AT160">
        <v>3.9617437362385703E-2</v>
      </c>
      <c r="AU160">
        <v>3.0522099122552299E-2</v>
      </c>
      <c r="AV160">
        <v>1.819785751222E-2</v>
      </c>
      <c r="AW160">
        <v>2.49486296197871E-2</v>
      </c>
      <c r="AX160">
        <v>2.6197292432900799E-2</v>
      </c>
      <c r="AY160">
        <v>1.8311660121852799E-2</v>
      </c>
      <c r="AZ160">
        <v>4.1544002627338102E-2</v>
      </c>
      <c r="BA160">
        <v>2.9159549159676799E-2</v>
      </c>
      <c r="BB160">
        <v>4.2875199110703401E-2</v>
      </c>
      <c r="BC160">
        <v>3.8865822927598201E-2</v>
      </c>
      <c r="BD160">
        <v>1.51921996483903E-2</v>
      </c>
      <c r="BE160">
        <v>2.50354576187557E-2</v>
      </c>
      <c r="BF160">
        <v>2.00528759583034E-2</v>
      </c>
      <c r="BG160">
        <v>3.4996789738049101E-2</v>
      </c>
      <c r="BH160">
        <v>2.7015309535271599E-2</v>
      </c>
      <c r="BI160">
        <v>2.4528976408263299E-2</v>
      </c>
      <c r="BJ160">
        <v>2.2812333965888599E-2</v>
      </c>
      <c r="BK160">
        <v>2.4147517114272699E-2</v>
      </c>
      <c r="BL160">
        <v>1.7151607895871401E-2</v>
      </c>
      <c r="BM160">
        <v>1.7276820752216499E-2</v>
      </c>
      <c r="BN160">
        <v>4.7996955102255497E-2</v>
      </c>
      <c r="BO160">
        <v>1.7496988828243201E-2</v>
      </c>
      <c r="BP160">
        <v>2.4407066477742798E-2</v>
      </c>
      <c r="BQ160">
        <v>5.0989691108306701E-2</v>
      </c>
      <c r="BR160">
        <v>2.6993131169844399E-2</v>
      </c>
      <c r="BS160">
        <v>3.5842640286821402E-2</v>
      </c>
      <c r="BT160">
        <v>1.3714329942036901E-2</v>
      </c>
      <c r="BU160">
        <v>1.67083547897405E-2</v>
      </c>
      <c r="BV160">
        <v>3.4903157855350198E-2</v>
      </c>
      <c r="BW160">
        <v>2.42124461767055E-2</v>
      </c>
      <c r="BX160">
        <v>3.8834050931818603E-2</v>
      </c>
      <c r="BY160">
        <v>3.4921356807894197E-2</v>
      </c>
      <c r="BZ160">
        <v>3.4116200907946002E-2</v>
      </c>
      <c r="CA160">
        <v>2.6007580148139801E-2</v>
      </c>
      <c r="CB160">
        <v>2.2895903823326399E-2</v>
      </c>
      <c r="CC160">
        <v>2.1498614982275E-2</v>
      </c>
      <c r="CD160">
        <v>3.5874631550926399E-2</v>
      </c>
      <c r="CE160">
        <v>5.9976257133004897E-2</v>
      </c>
      <c r="CF160">
        <v>1.86589004358516E-2</v>
      </c>
      <c r="CG160">
        <v>3.66848757420081E-2</v>
      </c>
      <c r="CH160">
        <v>3.71929054539617E-2</v>
      </c>
      <c r="CI160">
        <v>3.14324258675013E-2</v>
      </c>
      <c r="CJ160">
        <v>1.31972036690007E-2</v>
      </c>
      <c r="CK160">
        <v>5.3039569561554201E-2</v>
      </c>
      <c r="CL160">
        <v>1.5993275361210299E-2</v>
      </c>
      <c r="CM160">
        <v>1.47733997478313E-2</v>
      </c>
      <c r="CN160">
        <v>3.8962917018252198E-2</v>
      </c>
      <c r="CO160">
        <v>2.1979072432037401E-2</v>
      </c>
      <c r="CP160">
        <v>2.7385793406920701E-2</v>
      </c>
      <c r="CQ160">
        <v>2.7782254477251699E-2</v>
      </c>
      <c r="CR160">
        <v>2.3526328650442001E-2</v>
      </c>
      <c r="CS160">
        <v>2.3022979851895602E-2</v>
      </c>
      <c r="CT160">
        <v>1.9187891355874901E-2</v>
      </c>
      <c r="CU160">
        <v>3.51104242362794E-2</v>
      </c>
      <c r="CV160">
        <v>1.29312671561756E-2</v>
      </c>
      <c r="CW160">
        <v>3.0933617211127501E-2</v>
      </c>
      <c r="CX160">
        <v>2.3744520315658699E-2</v>
      </c>
      <c r="CY160">
        <v>2.8816683036178799E-2</v>
      </c>
      <c r="CZ160">
        <v>1.86193477509316E-2</v>
      </c>
      <c r="DA160">
        <v>3.8408887314111101E-2</v>
      </c>
      <c r="DB160">
        <v>2.3128702400338898E-2</v>
      </c>
      <c r="DC160">
        <v>2.0100654794846198E-2</v>
      </c>
      <c r="DD160">
        <v>3.9215660805400503E-2</v>
      </c>
      <c r="DE160">
        <v>3.8057913893430197E-2</v>
      </c>
      <c r="DF160">
        <v>4.97260215683024E-2</v>
      </c>
      <c r="DG160">
        <v>6.5503539581746404E-3</v>
      </c>
      <c r="DH160">
        <v>1.2651419805461001E-2</v>
      </c>
      <c r="DI160">
        <v>3.1260968583924999E-2</v>
      </c>
      <c r="DJ160">
        <v>4.0400539971530702E-2</v>
      </c>
      <c r="DK160">
        <v>3.9182520597142001E-2</v>
      </c>
      <c r="DL160">
        <v>2.0104862532036399E-2</v>
      </c>
      <c r="DM160">
        <v>1.28345523682991E-2</v>
      </c>
      <c r="DN160">
        <v>3.2612096187591998E-2</v>
      </c>
      <c r="DO160">
        <v>1.5660600555083799E-2</v>
      </c>
      <c r="DP160">
        <v>4.8225870680173297E-2</v>
      </c>
      <c r="DQ160">
        <v>3.1586610422059798E-2</v>
      </c>
      <c r="DR160">
        <v>2.7979602033600001E-2</v>
      </c>
      <c r="DS160">
        <v>3.16202740170771E-2</v>
      </c>
      <c r="DT160">
        <v>3.4977229193254099E-2</v>
      </c>
      <c r="DU160">
        <v>2.2365028929855701E-2</v>
      </c>
      <c r="DV160">
        <v>2.0260921664953999E-2</v>
      </c>
      <c r="DW160">
        <v>2.5091314004592701E-2</v>
      </c>
      <c r="DX160">
        <v>4.1583229024377701E-2</v>
      </c>
      <c r="DY160">
        <v>2.4690583943974501E-2</v>
      </c>
      <c r="DZ160">
        <v>2.71168218891179E-2</v>
      </c>
      <c r="EA160">
        <v>1.9008224180613799E-2</v>
      </c>
      <c r="EB160">
        <v>3.6211925300853202E-2</v>
      </c>
      <c r="EC160">
        <v>1.31752755658284E-2</v>
      </c>
      <c r="ED160">
        <v>1.9846814707323201E-2</v>
      </c>
      <c r="EE160">
        <v>1.6743582974310799E-2</v>
      </c>
      <c r="EF160">
        <v>2.9462462874358102E-2</v>
      </c>
      <c r="EG160">
        <v>4.5119057682694502E-2</v>
      </c>
      <c r="EH160">
        <v>5.4346642161556803E-2</v>
      </c>
      <c r="EI160">
        <v>2.78696571258501E-2</v>
      </c>
      <c r="EJ160">
        <v>4.89898327644082E-2</v>
      </c>
      <c r="EK160">
        <v>3.5821242475094502E-2</v>
      </c>
      <c r="EL160">
        <v>5.7928121165428302E-2</v>
      </c>
      <c r="EM160">
        <v>2.8549398164461399E-2</v>
      </c>
      <c r="EN160">
        <v>1.9252877948671102E-2</v>
      </c>
      <c r="EO160">
        <v>3.4509882167236702E-2</v>
      </c>
      <c r="EP160">
        <v>2.1567146732206301E-2</v>
      </c>
      <c r="EQ160">
        <v>1.5248467403507601E-2</v>
      </c>
      <c r="ER160">
        <v>3.2143179535743402E-2</v>
      </c>
      <c r="ES160">
        <v>4.0913481005174598E-2</v>
      </c>
      <c r="ET160">
        <v>3.56360484646547E-2</v>
      </c>
      <c r="EU160">
        <v>3.5482525789207402E-2</v>
      </c>
      <c r="EV160">
        <v>2.51868073391582E-2</v>
      </c>
      <c r="EW160">
        <v>6.2609493710331296E-2</v>
      </c>
      <c r="EX160">
        <v>4.0897598532617499E-2</v>
      </c>
      <c r="EY160">
        <v>1.58768578628764E-2</v>
      </c>
      <c r="EZ160">
        <v>3.8789658983427101E-2</v>
      </c>
      <c r="FA160">
        <v>2.8116926699825E-2</v>
      </c>
      <c r="FB160">
        <v>3.5264306935280799E-2</v>
      </c>
      <c r="FC160">
        <v>2.6583907752878801E-2</v>
      </c>
      <c r="FD160">
        <v>2.9980894821093399E-2</v>
      </c>
      <c r="FE160">
        <v>2.39877721585731E-2</v>
      </c>
      <c r="FF160">
        <v>7.1999983857160398E-3</v>
      </c>
      <c r="FG160">
        <v>2.7559987245420101E-3</v>
      </c>
      <c r="FH160">
        <v>3.3894158455874901E-2</v>
      </c>
      <c r="FI160">
        <v>2.5061876110389899E-2</v>
      </c>
      <c r="FJ160">
        <v>2.3991807069468799E-2</v>
      </c>
      <c r="FK160">
        <v>5.08729840721691E-2</v>
      </c>
      <c r="FL160">
        <v>2.87758319533633E-2</v>
      </c>
      <c r="FM160">
        <v>2.4605837252050799E-2</v>
      </c>
      <c r="FN160">
        <v>4.3765680137001099E-2</v>
      </c>
      <c r="FO160">
        <v>3.3409488052389399E-2</v>
      </c>
      <c r="FP160">
        <v>2.6898840966939001E-2</v>
      </c>
      <c r="FQ160">
        <v>3.44099528162971E-2</v>
      </c>
      <c r="FR160">
        <v>3.4803816281470099E-2</v>
      </c>
      <c r="FS160">
        <v>3.9922602966195E-2</v>
      </c>
      <c r="FT160">
        <v>3.27900395074886E-2</v>
      </c>
      <c r="FU160">
        <v>3.8717002380567599E-2</v>
      </c>
      <c r="FV160">
        <v>1.8027862297827602E-2</v>
      </c>
      <c r="FW160">
        <v>1.86502641852592E-2</v>
      </c>
      <c r="FX160">
        <v>2.30158101495554E-2</v>
      </c>
      <c r="FY160">
        <v>1.6211105054902902E-2</v>
      </c>
      <c r="FZ160">
        <v>1.52150655103028E-2</v>
      </c>
      <c r="GA160">
        <v>1.89753031162435E-2</v>
      </c>
      <c r="GB160">
        <v>4.4827340027060097E-2</v>
      </c>
      <c r="GC160">
        <v>2.7551023919682598E-2</v>
      </c>
      <c r="GD160">
        <v>3.3932921619078897E-2</v>
      </c>
      <c r="GE160">
        <v>1.85650444898533E-2</v>
      </c>
      <c r="GF160">
        <v>3.1450851511474101E-2</v>
      </c>
      <c r="GG160">
        <v>3.8828471980613198E-2</v>
      </c>
      <c r="GH160">
        <v>4.0358477877212397E-2</v>
      </c>
      <c r="GI160">
        <v>1.9350199198542899E-2</v>
      </c>
      <c r="GJ160">
        <v>2.03395596392341E-2</v>
      </c>
      <c r="GK160">
        <v>1.6122716233100302E-2</v>
      </c>
      <c r="GL160">
        <v>1.45967939805538E-2</v>
      </c>
      <c r="GM160">
        <v>3.1843061506638799E-2</v>
      </c>
      <c r="GN160">
        <v>9.9476156940711807E-3</v>
      </c>
      <c r="GO160">
        <v>4.95415593332698E-2</v>
      </c>
      <c r="GP160">
        <v>4.1970942009180799E-2</v>
      </c>
      <c r="GQ160">
        <v>1.7630906945170801E-2</v>
      </c>
      <c r="GR160">
        <v>2.4608913046762399E-2</v>
      </c>
      <c r="GS160">
        <v>1.6561442853951999E-2</v>
      </c>
      <c r="GT160">
        <v>2.0730207110814899E-2</v>
      </c>
      <c r="GU160">
        <v>3.1784150213940703E-2</v>
      </c>
      <c r="GV160">
        <v>2.7855222361163699E-2</v>
      </c>
      <c r="GW160">
        <v>2.1401461470630299E-2</v>
      </c>
      <c r="GX160">
        <v>3.4706726595096E-2</v>
      </c>
      <c r="GY160">
        <v>3.3301403786308602E-2</v>
      </c>
      <c r="GZ160">
        <v>2.6279152081517199E-2</v>
      </c>
      <c r="HA160">
        <v>1.95530177087378E-2</v>
      </c>
      <c r="HB160">
        <v>3.3172037817167502E-2</v>
      </c>
      <c r="HC160">
        <v>4.9995897952742799E-2</v>
      </c>
      <c r="HD160">
        <v>3.4990610590272198E-2</v>
      </c>
      <c r="HE160">
        <v>4.6604009394533803E-2</v>
      </c>
      <c r="HF160">
        <v>3.8675476285285199E-2</v>
      </c>
      <c r="HG160">
        <v>4.4865998499714302E-2</v>
      </c>
      <c r="HH160">
        <v>4.74096389664104E-2</v>
      </c>
      <c r="HI160">
        <v>6.3604945291011405E-2</v>
      </c>
      <c r="HJ160">
        <v>4.0373320053234303E-2</v>
      </c>
      <c r="HK160">
        <v>1.98880672045245E-2</v>
      </c>
      <c r="HL160">
        <v>3.4156215895702197E-2</v>
      </c>
      <c r="HM160">
        <v>1.4761417373368901E-2</v>
      </c>
      <c r="HN160">
        <v>2.5229325287300201E-2</v>
      </c>
      <c r="HO160">
        <v>4.3366960590066103E-2</v>
      </c>
      <c r="HP160">
        <v>2.3677269370994299E-2</v>
      </c>
      <c r="HQ160">
        <v>2.6106611758918701E-2</v>
      </c>
      <c r="HR160">
        <v>2.1779486826519E-2</v>
      </c>
      <c r="HS160">
        <v>5.3740342056928202E-2</v>
      </c>
      <c r="HT160">
        <v>2.9560725242181202E-2</v>
      </c>
      <c r="HU160">
        <v>3.1906768379077098E-2</v>
      </c>
      <c r="HV160">
        <v>3.6786117071661302E-2</v>
      </c>
      <c r="HW160">
        <v>6.6084910536317806E-2</v>
      </c>
      <c r="HX160">
        <v>3.3961787278503901E-2</v>
      </c>
      <c r="HY160">
        <v>3.09494564907031E-2</v>
      </c>
      <c r="HZ160">
        <v>1.9693371906100599E-2</v>
      </c>
      <c r="IA160">
        <v>2.1867187658531E-2</v>
      </c>
      <c r="IB160">
        <v>8.4792789585885504E-3</v>
      </c>
      <c r="IC160">
        <v>5.4143389011438503E-2</v>
      </c>
      <c r="ID160">
        <v>1.8080002219533299E-2</v>
      </c>
      <c r="IE160">
        <v>3.9451923351019297E-2</v>
      </c>
      <c r="IF160">
        <v>1.7228692691118801E-2</v>
      </c>
      <c r="IG160">
        <v>3.9741719273531199E-2</v>
      </c>
      <c r="IH160">
        <v>1.5605117967579501E-2</v>
      </c>
      <c r="II160">
        <v>4.4340266950193601E-2</v>
      </c>
      <c r="IJ160">
        <v>2.05919817534202E-2</v>
      </c>
      <c r="IK160">
        <v>1.82071046551226E-2</v>
      </c>
      <c r="IL160">
        <v>2.5819752676285598E-2</v>
      </c>
      <c r="IM160">
        <v>3.5715253678807402E-2</v>
      </c>
      <c r="IN160">
        <v>2.1484227881872899E-2</v>
      </c>
      <c r="IO160">
        <v>2.9296629138865601E-2</v>
      </c>
      <c r="IP160">
        <v>2.23815279571789E-2</v>
      </c>
      <c r="IQ160">
        <v>3.0941937686862798E-2</v>
      </c>
      <c r="IR160">
        <v>1.7594401923772301E-2</v>
      </c>
      <c r="IS160">
        <v>3.5464947687545101E-2</v>
      </c>
      <c r="IT160">
        <v>7.9497739945371595E-3</v>
      </c>
      <c r="IU160">
        <v>3.48334097223423E-2</v>
      </c>
      <c r="IV160">
        <v>2.03379789601635E-2</v>
      </c>
      <c r="IW160">
        <v>3.75153260326576E-2</v>
      </c>
      <c r="IX160">
        <v>3.0510607395504499E-2</v>
      </c>
      <c r="IY160">
        <v>3.4181615055024102E-2</v>
      </c>
      <c r="IZ160">
        <v>3.8990879979823902E-2</v>
      </c>
      <c r="JA160">
        <v>3.6910137950615998E-2</v>
      </c>
      <c r="JB160">
        <v>3.1192228017045499E-2</v>
      </c>
      <c r="JC160">
        <v>2.0450792476707998E-2</v>
      </c>
      <c r="JD160">
        <v>1.6719793829894199E-2</v>
      </c>
      <c r="JE160">
        <v>2.3458342864949099E-2</v>
      </c>
      <c r="JF160">
        <v>3.4661750094829101E-2</v>
      </c>
      <c r="JG160">
        <v>4.3794732620391297E-2</v>
      </c>
      <c r="JH160">
        <v>3.3354580486961202E-2</v>
      </c>
      <c r="JI160">
        <v>1.1586633404784601E-2</v>
      </c>
      <c r="JJ160">
        <v>3.2985384839200202E-2</v>
      </c>
      <c r="JK160">
        <v>1.6961008745165498E-2</v>
      </c>
      <c r="JL160">
        <v>3.2193957433243103E-2</v>
      </c>
      <c r="JM160">
        <v>1.4694264743437499E-2</v>
      </c>
      <c r="JN160">
        <v>2.2363837267667899E-2</v>
      </c>
      <c r="JO160">
        <v>1.3661051423891801E-2</v>
      </c>
      <c r="JP160">
        <v>1.26442486908385E-2</v>
      </c>
      <c r="JQ160">
        <v>3.3184062340251001E-2</v>
      </c>
      <c r="JR160">
        <v>2.97651308042341E-2</v>
      </c>
      <c r="JS160">
        <v>1.0944980202877701E-2</v>
      </c>
      <c r="JT160">
        <v>2.5624693136372299E-2</v>
      </c>
      <c r="JU160">
        <v>2.8183477704895699E-2</v>
      </c>
      <c r="JV160">
        <v>4.47678659570774E-2</v>
      </c>
      <c r="JW160">
        <v>2.3571436630329401E-2</v>
      </c>
      <c r="JX160">
        <v>9.4418676843453092E-3</v>
      </c>
      <c r="JY160">
        <v>2.9607817942764202E-2</v>
      </c>
      <c r="JZ160">
        <v>2.6016647491739299E-2</v>
      </c>
      <c r="KA160">
        <v>3.33359149364768E-2</v>
      </c>
      <c r="KB160">
        <v>3.0207131616711E-2</v>
      </c>
      <c r="KC160">
        <v>2.17606181434262E-2</v>
      </c>
      <c r="KD160">
        <v>4.1228256246648498E-2</v>
      </c>
      <c r="KE160">
        <v>1.36009911606163E-2</v>
      </c>
      <c r="KF160">
        <v>1.1861208211267399E-2</v>
      </c>
      <c r="KG160">
        <v>3.2841209536321199E-2</v>
      </c>
      <c r="KH160">
        <v>1.52635041233922E-2</v>
      </c>
      <c r="KI160">
        <v>2.6355797736720699E-2</v>
      </c>
      <c r="KJ160">
        <v>4.11842439179309E-2</v>
      </c>
      <c r="KK160">
        <v>1.9498833778165602E-2</v>
      </c>
      <c r="KL160">
        <v>4.0739749988909203E-2</v>
      </c>
      <c r="KM160">
        <v>3.5648097205501099E-2</v>
      </c>
      <c r="KN160">
        <v>3.5587563630252499E-2</v>
      </c>
      <c r="KO160">
        <v>2.3941009617582401E-2</v>
      </c>
      <c r="KP160">
        <v>1.1913346828263E-2</v>
      </c>
      <c r="KQ160">
        <v>3.9822513941912802E-2</v>
      </c>
      <c r="KR160">
        <v>2.3687669825821302E-2</v>
      </c>
      <c r="KS160">
        <v>1.86801974965356E-2</v>
      </c>
      <c r="KT160">
        <v>2.3282965112217401E-2</v>
      </c>
      <c r="KU160">
        <v>1.0918684904255399E-2</v>
      </c>
      <c r="KV160">
        <v>2.01043491315268E-2</v>
      </c>
      <c r="KW160">
        <v>1.52517829659296E-2</v>
      </c>
      <c r="KX160">
        <v>5.1594261587060597E-2</v>
      </c>
      <c r="KY160">
        <v>3.3110192697090202E-2</v>
      </c>
      <c r="KZ160">
        <v>8.8811313933170894E-3</v>
      </c>
      <c r="LA160">
        <v>2.77504833250273E-2</v>
      </c>
      <c r="LB160">
        <v>1.9171106199185099E-2</v>
      </c>
      <c r="LC160">
        <v>3.4358678263146002E-2</v>
      </c>
      <c r="LD160">
        <v>3.04189743351817E-2</v>
      </c>
      <c r="LE160">
        <v>2.03907216761278E-2</v>
      </c>
      <c r="LF160">
        <v>5.23614510595692E-2</v>
      </c>
      <c r="LG160">
        <v>3.1670715380016701E-2</v>
      </c>
      <c r="LH160">
        <v>4.5461205837261397E-2</v>
      </c>
      <c r="LI160">
        <v>1.5481034203040899E-2</v>
      </c>
      <c r="LJ160">
        <v>1.96239572648499E-2</v>
      </c>
      <c r="LK160">
        <v>9.3468969931075202E-3</v>
      </c>
      <c r="LL160">
        <v>1.66061097741102E-2</v>
      </c>
      <c r="LM160">
        <v>4.0824176170360799E-2</v>
      </c>
      <c r="LN160">
        <v>2.22933343464412E-2</v>
      </c>
      <c r="LO160">
        <v>3.2481267562840102E-2</v>
      </c>
      <c r="LP160">
        <v>2.3849864906105502E-2</v>
      </c>
      <c r="LQ160">
        <v>1.6355023057147301E-2</v>
      </c>
      <c r="LR160">
        <v>4.9265635598788597E-2</v>
      </c>
      <c r="LS160">
        <v>5.22368648500562E-2</v>
      </c>
      <c r="LT160">
        <v>1.92074062991268E-2</v>
      </c>
      <c r="LU160">
        <v>3.0063156664253399E-2</v>
      </c>
      <c r="LV160">
        <v>3.8283944539268998E-2</v>
      </c>
      <c r="LW160">
        <v>4.6098881005678403E-2</v>
      </c>
      <c r="LX160">
        <v>4.1038937490367799E-2</v>
      </c>
      <c r="LY160">
        <v>2.8299995003950799E-2</v>
      </c>
      <c r="LZ160">
        <v>3.0906469117375001E-2</v>
      </c>
      <c r="MA160">
        <v>3.60362345122286E-2</v>
      </c>
      <c r="MB160">
        <v>2.9328991903601699E-2</v>
      </c>
      <c r="MC160">
        <v>2.86696009873404E-2</v>
      </c>
      <c r="MD160">
        <v>1.3002985253504899E-2</v>
      </c>
      <c r="ME160">
        <v>2.1380643151966701E-2</v>
      </c>
      <c r="MF160">
        <v>4.9446243210338102E-2</v>
      </c>
      <c r="MG160">
        <v>9.4170471032531608E-3</v>
      </c>
      <c r="MH160">
        <v>1.8981376349041498E-2</v>
      </c>
      <c r="MI160">
        <v>6.6138234798451601E-2</v>
      </c>
      <c r="MJ160">
        <v>1.85170461623578E-2</v>
      </c>
      <c r="MK160">
        <v>2.29679424900321E-2</v>
      </c>
      <c r="ML160">
        <v>2.4887485523156901E-2</v>
      </c>
      <c r="MM160">
        <v>3.0230391271893399E-2</v>
      </c>
      <c r="MN160">
        <v>4.9867195549260002E-2</v>
      </c>
      <c r="MO160">
        <v>2.9814845672198501E-2</v>
      </c>
      <c r="MP160">
        <v>3.3275620702395502E-2</v>
      </c>
      <c r="MQ160">
        <v>4.0325638872495302E-2</v>
      </c>
      <c r="MR160">
        <v>2.2228921731863499E-2</v>
      </c>
      <c r="MS160">
        <v>5.7813676336824098E-2</v>
      </c>
      <c r="MT160">
        <v>3.3788937152032503E-2</v>
      </c>
      <c r="MU160">
        <v>2.3611767502592401E-2</v>
      </c>
      <c r="MV160">
        <v>2.0496329307486499E-2</v>
      </c>
      <c r="MW160">
        <v>1.52407673706782E-2</v>
      </c>
      <c r="MX160">
        <v>1.6047273179518599E-2</v>
      </c>
      <c r="MY160">
        <v>2.9580416006453301E-2</v>
      </c>
      <c r="MZ160">
        <v>5.3866240113480797E-2</v>
      </c>
      <c r="NA160">
        <v>3.8903818639824998E-2</v>
      </c>
      <c r="NB160">
        <v>7.6809641787688497E-3</v>
      </c>
      <c r="NC160">
        <v>2.2389861244160099E-2</v>
      </c>
      <c r="ND160">
        <v>3.5791776561326302E-2</v>
      </c>
      <c r="NE160">
        <v>2.42339014315558E-2</v>
      </c>
      <c r="NF160">
        <v>5.6134474958176098E-2</v>
      </c>
      <c r="NG160">
        <v>2.6811830401556599E-2</v>
      </c>
      <c r="NH160">
        <v>1.6242782811991398E-2</v>
      </c>
      <c r="NI160">
        <v>3.1515884709594197E-2</v>
      </c>
      <c r="NJ160">
        <v>2.7084338005358002E-2</v>
      </c>
      <c r="NK160">
        <v>2.4458402365804599E-2</v>
      </c>
      <c r="NL160">
        <v>1.18479111095262E-2</v>
      </c>
      <c r="NM160">
        <v>1.8228636789840099E-2</v>
      </c>
      <c r="NN160">
        <v>2.46573914910138E-2</v>
      </c>
      <c r="NO160">
        <v>2.6274603602149501E-2</v>
      </c>
      <c r="NP160">
        <v>3.9697453726324002E-2</v>
      </c>
      <c r="NQ160">
        <v>5.1482749597822203E-2</v>
      </c>
      <c r="NR160">
        <v>5.2850848434275101E-2</v>
      </c>
      <c r="NS160">
        <v>8.7806952162924508E-3</v>
      </c>
      <c r="NT160">
        <v>2.4947695978639401E-2</v>
      </c>
      <c r="NU160">
        <v>1.04799237802499E-2</v>
      </c>
      <c r="NV160">
        <v>1.8203747933624601E-2</v>
      </c>
      <c r="NW160">
        <v>7.7987641434361099E-2</v>
      </c>
      <c r="NX160">
        <v>2.33818599474153E-2</v>
      </c>
      <c r="NY160">
        <v>2.5136051528829799E-2</v>
      </c>
      <c r="NZ160">
        <v>2.3173390623474701E-2</v>
      </c>
      <c r="OA160">
        <v>2.75686670717585E-2</v>
      </c>
      <c r="OB160">
        <v>2.5026901826491001E-2</v>
      </c>
      <c r="OC160">
        <v>4.1672709120803203E-2</v>
      </c>
      <c r="OD160">
        <v>2.93689429939611E-2</v>
      </c>
      <c r="OE160">
        <v>5.1982225008144797E-2</v>
      </c>
      <c r="OF160">
        <v>3.2190625858000498E-2</v>
      </c>
      <c r="OG160">
        <v>3.3067233259699597E-2</v>
      </c>
      <c r="OH160">
        <v>3.1470376538999999E-2</v>
      </c>
      <c r="OI160">
        <v>3.7222552097496697E-2</v>
      </c>
      <c r="OJ160">
        <v>1.1164103356488901E-2</v>
      </c>
      <c r="OK160">
        <v>4.1758245191809498E-2</v>
      </c>
      <c r="OL160">
        <v>3.7941571841509598E-2</v>
      </c>
      <c r="OM160">
        <v>2.80791624792711E-2</v>
      </c>
      <c r="ON160">
        <v>2.76971382392531E-2</v>
      </c>
      <c r="OO160">
        <v>5.1943977100407802E-2</v>
      </c>
      <c r="OP160">
        <v>2.3279106058542599E-2</v>
      </c>
      <c r="OQ160">
        <v>2.3575724926974601E-2</v>
      </c>
      <c r="OR160">
        <v>2.6528597260414798E-2</v>
      </c>
      <c r="OS160">
        <v>4.33294724479742E-2</v>
      </c>
      <c r="OT160">
        <v>3.9101006912005E-2</v>
      </c>
      <c r="OU160">
        <v>3.6263523713477699E-2</v>
      </c>
      <c r="OV160">
        <v>2.1218821935881701E-2</v>
      </c>
      <c r="OW160">
        <v>5.2873450783436297E-2</v>
      </c>
      <c r="OX160">
        <v>3.2325897142609E-2</v>
      </c>
      <c r="OY160">
        <v>3.6697143179596201E-2</v>
      </c>
      <c r="OZ160">
        <v>1.86354341402174E-2</v>
      </c>
      <c r="PA160">
        <v>2.4469727680598099E-2</v>
      </c>
      <c r="PB160">
        <v>2.01473293255355E-2</v>
      </c>
      <c r="PC160">
        <v>5.8110659990259397E-2</v>
      </c>
      <c r="PD160">
        <v>1.7097132622317698E-2</v>
      </c>
      <c r="PE160">
        <v>3.5166908639974001E-2</v>
      </c>
      <c r="PF160">
        <v>3.0703194236185099E-2</v>
      </c>
      <c r="PG160">
        <v>1.17177073388324E-2</v>
      </c>
      <c r="PH160">
        <v>2.6010574822803199E-2</v>
      </c>
      <c r="PI160">
        <v>2.62608991662957E-2</v>
      </c>
      <c r="PJ160">
        <v>3.5401800878006297E-2</v>
      </c>
      <c r="PK160">
        <v>4.2505334173842203E-2</v>
      </c>
      <c r="PL160">
        <v>4.2292339334990504E-3</v>
      </c>
      <c r="PM160">
        <v>1.53545878696128E-2</v>
      </c>
      <c r="PN160">
        <v>2.14740996764895E-2</v>
      </c>
      <c r="PO160">
        <v>1.6798251012589301E-2</v>
      </c>
      <c r="PP160">
        <v>5.7132978464452602E-2</v>
      </c>
      <c r="PQ160">
        <v>3.4883159256920197E-2</v>
      </c>
      <c r="PR160">
        <v>3.3700280044932002E-2</v>
      </c>
      <c r="PS160">
        <v>3.8027428565552801E-2</v>
      </c>
      <c r="PT160">
        <v>2.3356905526962599E-2</v>
      </c>
      <c r="PU160">
        <v>1.73397950485304E-2</v>
      </c>
      <c r="PV160">
        <v>1.7715924787942199E-2</v>
      </c>
      <c r="PW160">
        <v>2.6724066669354E-2</v>
      </c>
      <c r="PX160">
        <v>3.4158731500968501E-2</v>
      </c>
      <c r="PY160">
        <v>3.6446166082224798E-2</v>
      </c>
      <c r="PZ160">
        <v>4.9651951535578602E-2</v>
      </c>
      <c r="QA160">
        <v>4.0990572460098199E-2</v>
      </c>
      <c r="QB160">
        <v>3.4928179478494102E-2</v>
      </c>
      <c r="QC160">
        <v>3.1701853385081399E-2</v>
      </c>
      <c r="QD160">
        <v>4.3489089055020497E-2</v>
      </c>
      <c r="QE160">
        <v>2.0074274336989301E-2</v>
      </c>
      <c r="QF160">
        <v>1.7876097753713901E-2</v>
      </c>
      <c r="QG160">
        <v>2.2496933629943199E-2</v>
      </c>
      <c r="QH160">
        <v>4.8302436762409202E-2</v>
      </c>
      <c r="QI160">
        <v>2.8438997113144501E-2</v>
      </c>
      <c r="QJ160">
        <v>2.5531930385354E-2</v>
      </c>
      <c r="QK160">
        <v>2.4295571200505999E-2</v>
      </c>
      <c r="QL160">
        <v>2.1887433512214002E-2</v>
      </c>
      <c r="QM160">
        <v>3.33184929973609E-2</v>
      </c>
      <c r="QN160">
        <v>4.5410653530328297E-2</v>
      </c>
      <c r="QO160">
        <v>2.6894901932582801E-2</v>
      </c>
      <c r="QP160">
        <v>4.6144452794505603E-2</v>
      </c>
      <c r="QQ160">
        <v>3.9804377119879802E-2</v>
      </c>
      <c r="QR160">
        <v>1.9151175180941601E-2</v>
      </c>
      <c r="QS160">
        <v>3.58305603395669E-2</v>
      </c>
      <c r="QT160">
        <v>2.2106088369456899E-2</v>
      </c>
      <c r="QU160">
        <v>2.1062395616366199E-2</v>
      </c>
      <c r="QV160">
        <v>2.2569338821463801E-2</v>
      </c>
      <c r="QW160">
        <v>3.1920486340983198E-2</v>
      </c>
      <c r="QX160">
        <v>1.9246373953823299E-2</v>
      </c>
      <c r="QY160">
        <v>1.31509544982969E-2</v>
      </c>
      <c r="QZ160">
        <v>1.17987212398889E-2</v>
      </c>
      <c r="RA160">
        <v>1.12878637055643E-2</v>
      </c>
      <c r="RB160">
        <v>3.9067197843862297E-2</v>
      </c>
      <c r="RC160">
        <v>2.8148228391714301E-2</v>
      </c>
      <c r="RD160">
        <v>3.3423159203697497E-2</v>
      </c>
      <c r="RE160">
        <v>1.94447557804148E-2</v>
      </c>
      <c r="RF160">
        <v>4.2411185393547497E-2</v>
      </c>
      <c r="RG160">
        <v>3.1113533468264499E-2</v>
      </c>
      <c r="RH160">
        <v>1.7970791591619299E-2</v>
      </c>
      <c r="RI160">
        <v>3.5637063238910499E-2</v>
      </c>
      <c r="RJ160">
        <v>3.57728220079205E-2</v>
      </c>
      <c r="RK160">
        <v>1.34346901517651E-2</v>
      </c>
      <c r="RL160">
        <v>4.0934663079753103E-2</v>
      </c>
      <c r="RM160">
        <v>2.2579102667339701E-2</v>
      </c>
      <c r="RN160">
        <v>4.04304726332207E-2</v>
      </c>
      <c r="RO160">
        <v>3.25311981785062E-2</v>
      </c>
      <c r="RP160">
        <v>2.9920501890478301E-2</v>
      </c>
      <c r="RQ160">
        <v>2.9747678529697501E-2</v>
      </c>
      <c r="RR160">
        <v>1.81660473636923E-2</v>
      </c>
      <c r="RS160">
        <v>3.7387030294920402E-2</v>
      </c>
      <c r="RT160">
        <v>2.0626491685682601E-2</v>
      </c>
      <c r="RU160">
        <v>2.95983832168005E-2</v>
      </c>
      <c r="RV160">
        <v>1.47175895579964E-2</v>
      </c>
      <c r="RW160">
        <v>2.6090497443050701E-2</v>
      </c>
      <c r="RX160">
        <v>1.6077016663236899E-2</v>
      </c>
      <c r="RY160">
        <v>2.6106326558838398E-2</v>
      </c>
      <c r="RZ160">
        <v>1.1270581968694101E-2</v>
      </c>
      <c r="SA160">
        <v>2.5110265364877302E-2</v>
      </c>
      <c r="SB160">
        <v>4.0222562844321297E-2</v>
      </c>
      <c r="SC160">
        <v>9.9004783638863298E-3</v>
      </c>
      <c r="SD160">
        <v>2.0675716968491201E-2</v>
      </c>
      <c r="SE160">
        <v>1.71746022303788E-2</v>
      </c>
      <c r="SF160">
        <v>2.7358518764692499E-2</v>
      </c>
      <c r="SG160">
        <v>2.00411591897008E-2</v>
      </c>
      <c r="SH160">
        <v>3.9084023287721502E-2</v>
      </c>
      <c r="SI160">
        <v>2.4096514631770399E-2</v>
      </c>
      <c r="SJ160">
        <v>4.1017628515814503E-2</v>
      </c>
      <c r="SK160">
        <v>1.5786071049995801E-2</v>
      </c>
      <c r="SL160">
        <v>3.5866206599283801E-2</v>
      </c>
      <c r="SM160">
        <v>2.78006170030854E-2</v>
      </c>
      <c r="SN160">
        <v>2.3506367885728699E-2</v>
      </c>
      <c r="SO160">
        <v>1.35785907839331E-2</v>
      </c>
      <c r="SP160">
        <v>3.6972467225031697E-2</v>
      </c>
      <c r="SQ160">
        <v>3.7243844612151897E-2</v>
      </c>
      <c r="SR160">
        <v>3.1822028827573901E-2</v>
      </c>
      <c r="SS160">
        <v>7.8692445121656598E-3</v>
      </c>
      <c r="ST160">
        <v>3.88935796158041E-2</v>
      </c>
      <c r="SU160">
        <v>2.2586413146180501E-2</v>
      </c>
      <c r="SV160">
        <v>3.3679673049284702E-2</v>
      </c>
      <c r="SW160">
        <v>4.3804282465850101E-2</v>
      </c>
      <c r="SX160">
        <v>2.9951353352241101E-2</v>
      </c>
      <c r="SY160">
        <v>3.0389560883047999E-2</v>
      </c>
      <c r="SZ160">
        <v>2.7198717710574499E-2</v>
      </c>
      <c r="TA160">
        <v>2.6689064079958101E-2</v>
      </c>
      <c r="TB160">
        <v>2.73750935714826E-2</v>
      </c>
      <c r="TC160">
        <v>3.9561349118797197E-2</v>
      </c>
      <c r="TD160">
        <v>1.8412164673818902E-2</v>
      </c>
      <c r="TE160">
        <v>5.1332071289664397E-2</v>
      </c>
      <c r="TF160">
        <v>3.45943636330973E-2</v>
      </c>
      <c r="TG160">
        <v>1.9010539624820699E-2</v>
      </c>
      <c r="TH160">
        <v>3.6617872563108E-2</v>
      </c>
      <c r="TI160">
        <v>3.2961676740160803E-2</v>
      </c>
      <c r="TJ160">
        <v>1.4435576592883E-2</v>
      </c>
      <c r="TK160">
        <v>3.8525616630597399E-2</v>
      </c>
      <c r="TL160">
        <v>4.1021837963743299E-2</v>
      </c>
      <c r="TM160">
        <v>1.9158506434795101E-2</v>
      </c>
      <c r="TN160">
        <v>1.7392963042211999E-2</v>
      </c>
      <c r="TO160">
        <v>2.72934052063219E-2</v>
      </c>
      <c r="TP160">
        <v>2.2551000043118899E-2</v>
      </c>
      <c r="TQ160">
        <v>1.1630239116219999E-2</v>
      </c>
      <c r="TR160">
        <v>1.34100929208132E-2</v>
      </c>
      <c r="TS160">
        <v>2.7557864574862399E-2</v>
      </c>
      <c r="TT160">
        <v>2.61323013710652E-2</v>
      </c>
      <c r="TU160">
        <v>3.0754068421887E-2</v>
      </c>
      <c r="TV160">
        <v>1.6920007158108801E-2</v>
      </c>
      <c r="TW160">
        <v>1.96433917951317E-2</v>
      </c>
      <c r="TX160">
        <v>1.16907784821749E-2</v>
      </c>
      <c r="TY160">
        <v>3.2448080157669403E-2</v>
      </c>
      <c r="TZ160">
        <v>1.6593691755282199E-2</v>
      </c>
      <c r="UA160">
        <v>1.8999078161779901E-2</v>
      </c>
      <c r="UB160">
        <v>2.8052494383244302E-2</v>
      </c>
      <c r="UC160">
        <v>2.25898619711748E-2</v>
      </c>
      <c r="UD160">
        <v>3.0604796747833101E-2</v>
      </c>
      <c r="UE160">
        <v>7.9862150965536293E-3</v>
      </c>
      <c r="UF160">
        <v>2.29056216009925E-2</v>
      </c>
      <c r="UG160">
        <v>3.3658089068557002E-2</v>
      </c>
      <c r="UH160">
        <v>2.03175412099483E-2</v>
      </c>
      <c r="UI160">
        <v>2.29742017393047E-2</v>
      </c>
      <c r="UJ160">
        <v>2.4874801791593602E-2</v>
      </c>
      <c r="UK160">
        <v>1.9378723805044001E-2</v>
      </c>
      <c r="UL160">
        <v>3.0803626163709599E-2</v>
      </c>
      <c r="UM160">
        <v>3.2298601816685001E-2</v>
      </c>
      <c r="UN160">
        <v>2.3622444487834501E-2</v>
      </c>
      <c r="UO160">
        <v>3.2694381014607699E-2</v>
      </c>
      <c r="UP160">
        <v>3.8901892825616603E-2</v>
      </c>
      <c r="UQ160">
        <v>2.8588873784032898E-2</v>
      </c>
      <c r="UR160">
        <v>2.8486181607901499E-2</v>
      </c>
      <c r="US160">
        <v>4.6061092268775701E-2</v>
      </c>
      <c r="UT160">
        <v>2.49210784676339E-2</v>
      </c>
      <c r="UU160">
        <v>2.2420912990423199E-2</v>
      </c>
      <c r="UV160">
        <v>2.8275454442071201E-2</v>
      </c>
      <c r="UW160">
        <v>2.79047838639267E-2</v>
      </c>
      <c r="UX160">
        <v>5.0128784677733802E-2</v>
      </c>
      <c r="UY160">
        <v>3.4513465769910302E-2</v>
      </c>
      <c r="UZ160">
        <v>1.6513323750355299E-3</v>
      </c>
      <c r="VA160">
        <v>1.0341516935879499E-2</v>
      </c>
      <c r="VB160">
        <v>4.52970750779823E-2</v>
      </c>
      <c r="VC160">
        <v>4.2300160714347501E-2</v>
      </c>
      <c r="VD160">
        <v>3.0671222526969799E-2</v>
      </c>
      <c r="VE160">
        <v>1.87723973750842E-2</v>
      </c>
      <c r="VF160">
        <v>4.19352961090768E-2</v>
      </c>
      <c r="VG160">
        <v>2.3840422621878899E-2</v>
      </c>
      <c r="VH160">
        <v>3.7745161869725402E-2</v>
      </c>
      <c r="VI160">
        <v>2.47768422054419E-2</v>
      </c>
      <c r="VJ160">
        <v>3.50483206584844E-2</v>
      </c>
      <c r="VK160">
        <v>2.03868531761211E-2</v>
      </c>
      <c r="VL160">
        <v>3.2374079917164199E-2</v>
      </c>
      <c r="VM160">
        <v>3.3596858117235999E-2</v>
      </c>
      <c r="VN160">
        <v>3.1443994356472001E-2</v>
      </c>
      <c r="VO160">
        <v>3.69417994169257E-2</v>
      </c>
      <c r="VP160">
        <v>1.80785276070826E-2</v>
      </c>
      <c r="VQ160">
        <v>1.96942530151979E-2</v>
      </c>
      <c r="VR160">
        <v>4.2788537268587501E-2</v>
      </c>
      <c r="VS160">
        <v>2.2752780900183199E-2</v>
      </c>
      <c r="VT160">
        <v>1.9757950761685801E-2</v>
      </c>
      <c r="VU160">
        <v>1.3064571424521E-2</v>
      </c>
      <c r="VV160">
        <v>1.4591967032485701E-2</v>
      </c>
      <c r="VW160">
        <v>2.3361877754914499E-2</v>
      </c>
      <c r="VX160">
        <v>3.2243770087413998E-2</v>
      </c>
      <c r="VY160">
        <v>1.6342599206033301E-2</v>
      </c>
      <c r="VZ160">
        <v>2.7651229457828198E-2</v>
      </c>
      <c r="WA160">
        <v>1.8729088564026001E-2</v>
      </c>
      <c r="WB160">
        <v>4.1932824078847103E-2</v>
      </c>
      <c r="WC160">
        <v>1.8394326153247501E-2</v>
      </c>
      <c r="WD160">
        <v>1.6138260663383901E-2</v>
      </c>
      <c r="WE160">
        <v>4.0679769771014E-2</v>
      </c>
      <c r="WF160">
        <v>4.4471903142307603E-2</v>
      </c>
      <c r="WG160">
        <v>3.7644563533381699E-2</v>
      </c>
      <c r="WH160">
        <v>1.6177987332317401E-2</v>
      </c>
      <c r="WI160">
        <v>2.74784301764982E-2</v>
      </c>
      <c r="WJ160">
        <v>2.04037535468976E-2</v>
      </c>
      <c r="WK160">
        <v>2.2702839036570201E-2</v>
      </c>
      <c r="WL160">
        <v>3.1433804126810697E-2</v>
      </c>
      <c r="WM160">
        <v>3.7238518093888097E-2</v>
      </c>
      <c r="WN160">
        <v>4.0430845144313998E-2</v>
      </c>
      <c r="WO160">
        <v>1.68399527728504E-2</v>
      </c>
      <c r="WP160">
        <v>4.7646552044052597E-2</v>
      </c>
      <c r="WQ160">
        <v>1.7668124018793401E-2</v>
      </c>
      <c r="WR160">
        <v>3.53015727847419E-2</v>
      </c>
      <c r="WS160">
        <v>3.0094116294919902E-2</v>
      </c>
      <c r="WT160">
        <v>3.2202513478047402E-2</v>
      </c>
      <c r="WU160">
        <v>2.4442796477565899E-2</v>
      </c>
      <c r="WV160">
        <v>3.7329572729834198E-2</v>
      </c>
      <c r="WW160">
        <v>1.30846979409856E-2</v>
      </c>
      <c r="WX160">
        <v>2.9959133944909198E-2</v>
      </c>
      <c r="WY160">
        <v>1.98702519483871E-2</v>
      </c>
      <c r="WZ160">
        <v>1.88436943045747E-2</v>
      </c>
      <c r="XA160">
        <v>3.1867963001865098E-2</v>
      </c>
      <c r="XB160">
        <v>5.1024405653450303E-2</v>
      </c>
      <c r="XC160">
        <v>3.2287282141381698E-2</v>
      </c>
      <c r="XD160">
        <v>1.3767276898789999E-2</v>
      </c>
      <c r="XE160">
        <v>2.5948616564519699E-2</v>
      </c>
      <c r="XF160">
        <v>2.1121648931813699E-2</v>
      </c>
      <c r="XG160">
        <v>2.5945344126665201E-2</v>
      </c>
      <c r="XH160">
        <v>4.6407076039315098E-2</v>
      </c>
      <c r="XI160">
        <v>3.3903443054326701E-2</v>
      </c>
      <c r="XJ160">
        <v>3.6152275238506899E-2</v>
      </c>
      <c r="XK160">
        <v>3.2239415400860102E-2</v>
      </c>
      <c r="XL160">
        <v>2.8807200611740101E-2</v>
      </c>
      <c r="XM160">
        <v>2.7089533186773099E-2</v>
      </c>
      <c r="XN160">
        <v>4.5090264351527798E-2</v>
      </c>
      <c r="XO160">
        <v>3.5420869615663E-2</v>
      </c>
      <c r="XP160">
        <v>3.5172216461083899E-2</v>
      </c>
      <c r="XQ160">
        <v>2.3772590222843702E-2</v>
      </c>
      <c r="XR160">
        <v>4.1298662076568501E-2</v>
      </c>
      <c r="XS160">
        <v>2.5684594187866502E-2</v>
      </c>
      <c r="XT160">
        <v>2.1684919583084099E-2</v>
      </c>
      <c r="XU160">
        <v>2.4405683040234601E-2</v>
      </c>
      <c r="XV160">
        <v>4.4616651585463997E-2</v>
      </c>
      <c r="XW160">
        <v>2.6996310038773199E-2</v>
      </c>
      <c r="XX160">
        <v>1.94504633232776E-2</v>
      </c>
      <c r="XY160">
        <v>2.5235784285302001E-2</v>
      </c>
      <c r="XZ160">
        <v>2.7258855424304399E-2</v>
      </c>
      <c r="YA160">
        <v>3.0924921690989499E-2</v>
      </c>
      <c r="YB160">
        <v>2.94828995352556E-2</v>
      </c>
      <c r="YC160">
        <v>3.2709370278217298E-2</v>
      </c>
      <c r="YD160">
        <v>4.0304505264997098E-2</v>
      </c>
      <c r="YE160">
        <v>3.48610674164316E-2</v>
      </c>
      <c r="YF160">
        <v>3.2515676945780801E-2</v>
      </c>
      <c r="YG160">
        <v>4.2683667718168498E-2</v>
      </c>
      <c r="YH160">
        <v>1.52680072766248E-2</v>
      </c>
      <c r="YI160">
        <v>1.44520259652336E-2</v>
      </c>
      <c r="YJ160">
        <v>3.8655254805913003E-2</v>
      </c>
      <c r="YK160">
        <v>1.8144409192329201E-2</v>
      </c>
      <c r="YL160">
        <v>5.3372019670984601E-2</v>
      </c>
      <c r="YM160">
        <v>5.1606413982750302E-2</v>
      </c>
      <c r="YN160">
        <v>3.5443723914164199E-2</v>
      </c>
      <c r="YO160">
        <v>2.9543236784113198E-2</v>
      </c>
      <c r="YP160">
        <v>5.9924720582636801E-2</v>
      </c>
      <c r="YQ160">
        <v>4.12890723389241E-2</v>
      </c>
      <c r="YR160">
        <v>4.0695279753621999E-2</v>
      </c>
      <c r="YS160">
        <v>3.2279702529270801E-2</v>
      </c>
      <c r="YT160">
        <v>3.0543163916773801E-2</v>
      </c>
      <c r="YU160">
        <v>3.6833565280885598E-2</v>
      </c>
      <c r="YV160">
        <v>1.9460049202551798E-2</v>
      </c>
      <c r="YW160">
        <v>1.39174719239858E-2</v>
      </c>
      <c r="YX160">
        <v>5.3632787623450202E-2</v>
      </c>
      <c r="YY160">
        <v>3.6160679140158698E-2</v>
      </c>
      <c r="YZ160">
        <v>2.7806934442981501E-2</v>
      </c>
      <c r="ZA160">
        <v>4.2791948988548302E-2</v>
      </c>
      <c r="ZB160">
        <v>3.7904813591879298E-2</v>
      </c>
      <c r="ZC160">
        <v>2.8360402820609702E-2</v>
      </c>
      <c r="ZD160">
        <v>1.8420263502648901E-2</v>
      </c>
      <c r="ZE160">
        <v>4.5512895240373698E-2</v>
      </c>
      <c r="ZF160">
        <v>3.73753881077723E-2</v>
      </c>
      <c r="ZG160">
        <v>2.9393649559225001E-2</v>
      </c>
      <c r="ZH160">
        <v>4.0625503693381901E-2</v>
      </c>
      <c r="ZI160">
        <v>4.0486614958637798E-2</v>
      </c>
      <c r="ZJ160">
        <v>4.32976068642211E-2</v>
      </c>
      <c r="ZK160">
        <v>4.3859484720837998E-2</v>
      </c>
      <c r="ZL160">
        <v>2.07010830155245E-2</v>
      </c>
      <c r="ZM160">
        <v>2.38674203456242E-2</v>
      </c>
      <c r="ZN160">
        <v>4.1162041293850801E-2</v>
      </c>
      <c r="ZO160">
        <v>1.98205954252656E-2</v>
      </c>
      <c r="ZP160">
        <v>1.3188254775520099E-2</v>
      </c>
      <c r="ZQ160">
        <v>2.65274312730116E-2</v>
      </c>
      <c r="ZR160">
        <v>2.8956255457932598E-2</v>
      </c>
      <c r="ZS160">
        <v>2.6080234811323301E-2</v>
      </c>
      <c r="ZT160">
        <v>3.7311237579601503E-2</v>
      </c>
      <c r="ZU160">
        <v>2.8919809215445302E-2</v>
      </c>
      <c r="ZV160">
        <v>4.7829198303841101E-2</v>
      </c>
      <c r="ZW160">
        <v>1.7402620845581699E-2</v>
      </c>
      <c r="ZX160">
        <v>1.05481870526385E-2</v>
      </c>
      <c r="ZY160">
        <v>2.6577611661010001E-2</v>
      </c>
      <c r="ZZ160">
        <v>3.5518201648263803E-2</v>
      </c>
      <c r="AAA160">
        <v>2.4454396189890999E-2</v>
      </c>
      <c r="AAB160">
        <v>5.0925166130496601E-2</v>
      </c>
      <c r="AAC160">
        <v>2.2709208923026102E-2</v>
      </c>
      <c r="AAD160">
        <v>2.4917639792555998E-2</v>
      </c>
      <c r="AAE160">
        <v>2.2363361403721398E-2</v>
      </c>
      <c r="AAF160">
        <v>4.4906690584764902E-2</v>
      </c>
      <c r="AAG160">
        <v>3.2727260101694799E-2</v>
      </c>
      <c r="AAH160">
        <v>2.3911981702371899E-2</v>
      </c>
      <c r="AAI160">
        <v>2.12237995232714E-2</v>
      </c>
      <c r="AAJ160">
        <v>3.7455560036260202E-2</v>
      </c>
      <c r="AAK160">
        <v>3.0932153613620901E-2</v>
      </c>
      <c r="AAL160">
        <v>9.4327204571362806E-3</v>
      </c>
      <c r="AAM160">
        <v>3.1639621792410602E-2</v>
      </c>
      <c r="AAN160">
        <v>4.3792914446313599E-2</v>
      </c>
      <c r="AAO160">
        <v>2.8906588606867002E-2</v>
      </c>
      <c r="AAP160">
        <v>2.79647921590769E-2</v>
      </c>
      <c r="AAQ160">
        <v>2.7305546467496399E-2</v>
      </c>
      <c r="AAR160">
        <v>3.1954972178472603E-2</v>
      </c>
      <c r="AAS160">
        <v>4.2307951184795203E-2</v>
      </c>
      <c r="AAT160">
        <v>4.6089931511532498E-2</v>
      </c>
      <c r="AAU160">
        <v>3.85535532566946E-2</v>
      </c>
      <c r="AAV160">
        <v>3.28362461486571E-2</v>
      </c>
      <c r="AAW160">
        <v>2.0691202724035501E-2</v>
      </c>
      <c r="AAX160">
        <v>1.32948213293013E-2</v>
      </c>
      <c r="AAY160">
        <v>4.1529025090710797E-2</v>
      </c>
      <c r="AAZ160">
        <v>2.2514828050087501E-2</v>
      </c>
      <c r="ABA160">
        <v>4.4823679493511501E-2</v>
      </c>
      <c r="ABB160">
        <v>1.8661135044514599E-2</v>
      </c>
      <c r="ABC160">
        <v>3.1814213308221199E-2</v>
      </c>
      <c r="ABD160">
        <v>2.1665252638007799E-2</v>
      </c>
      <c r="ABE160">
        <v>2.5509087156407002E-2</v>
      </c>
      <c r="ABF160">
        <v>3.2760545587853199E-2</v>
      </c>
      <c r="ABG160">
        <v>2.5380262318580701E-2</v>
      </c>
      <c r="ABH160">
        <v>2.40746924864415E-2</v>
      </c>
      <c r="ABI160">
        <v>2.4463406606851801E-2</v>
      </c>
      <c r="ABJ160">
        <v>5.2697769611838502E-2</v>
      </c>
      <c r="ABK160">
        <v>1.8710328475610698E-2</v>
      </c>
      <c r="ABL160">
        <v>3.0265094313671199E-2</v>
      </c>
      <c r="ABM160">
        <v>3.70962281122766E-2</v>
      </c>
      <c r="ABN160">
        <v>3.3194040981505503E-2</v>
      </c>
      <c r="ABO160">
        <v>1.28032074926061E-2</v>
      </c>
      <c r="ABP160">
        <v>3.3341339834932301E-2</v>
      </c>
      <c r="ABQ160">
        <v>3.8803337485560203E-2</v>
      </c>
      <c r="ABR160">
        <v>3.8321625088086703E-2</v>
      </c>
      <c r="ABS160">
        <v>9.1025102743904802E-3</v>
      </c>
      <c r="ABT160">
        <v>3.0983288872412699E-2</v>
      </c>
      <c r="ABU160">
        <v>2.6688256409933799E-2</v>
      </c>
      <c r="ABV160">
        <v>6.8232752126598198E-2</v>
      </c>
      <c r="ABW160">
        <v>3.1381544084909403E-2</v>
      </c>
      <c r="ABX160">
        <v>3.0614511574873399E-2</v>
      </c>
      <c r="ABY160">
        <v>3.1101633207067901E-2</v>
      </c>
      <c r="ABZ160">
        <v>1.8146017497335298E-2</v>
      </c>
      <c r="ACA160">
        <v>2.9191390011689501E-2</v>
      </c>
      <c r="ACB160">
        <v>3.1707857497566203E-2</v>
      </c>
      <c r="ACC160">
        <v>3.0000130857386301E-2</v>
      </c>
      <c r="ACD160">
        <v>4.2454309280331899E-2</v>
      </c>
      <c r="ACE160">
        <v>5.0598397583609102E-2</v>
      </c>
      <c r="ACF160">
        <v>1.7865983030937099E-2</v>
      </c>
      <c r="ACG160">
        <v>4.72851347124661E-2</v>
      </c>
      <c r="ACH160">
        <v>4.44678943359295E-2</v>
      </c>
      <c r="ACI160">
        <v>5.7785360531015802E-2</v>
      </c>
      <c r="ACJ160">
        <v>2.1521534529188799E-2</v>
      </c>
      <c r="ACK160">
        <v>1.9332445370686398E-2</v>
      </c>
      <c r="ACL160">
        <v>1.6071712208334199E-2</v>
      </c>
      <c r="ACM160">
        <v>3.4431568856965702E-2</v>
      </c>
      <c r="ACN160">
        <v>2.7698368291356201E-2</v>
      </c>
      <c r="ACO160">
        <v>3.5423630948083901E-2</v>
      </c>
      <c r="ACP160">
        <v>1.9838972199644998E-2</v>
      </c>
      <c r="ACQ160">
        <v>1.8748976287933799E-2</v>
      </c>
      <c r="ACR160">
        <v>4.0937978703695997E-2</v>
      </c>
      <c r="ACS160">
        <v>3.8891488806899299E-2</v>
      </c>
      <c r="ACT160">
        <v>3.7698209259458701E-2</v>
      </c>
      <c r="ACU160">
        <v>4.4685929538734001E-2</v>
      </c>
      <c r="ACV160">
        <v>1.80919989824831E-2</v>
      </c>
      <c r="ACW160">
        <v>3.7617713948764099E-2</v>
      </c>
      <c r="ACX160">
        <v>1.9620579450621099E-2</v>
      </c>
      <c r="ACY160">
        <v>4.2003097352912501E-2</v>
      </c>
      <c r="ACZ160">
        <v>3.5397142356031898E-2</v>
      </c>
      <c r="ADA160">
        <v>1.8493747196390499E-2</v>
      </c>
      <c r="ADB160">
        <v>3.0574217797082501E-2</v>
      </c>
      <c r="ADC160">
        <v>2.2044958578550999E-2</v>
      </c>
      <c r="ADD160">
        <v>2.0449873416358198E-2</v>
      </c>
      <c r="ADE160">
        <v>1.7475749832458799E-2</v>
      </c>
      <c r="ADF160">
        <v>3.1635213289715899E-2</v>
      </c>
      <c r="ADG160">
        <v>4.5386614763697E-2</v>
      </c>
      <c r="ADH160">
        <v>2.17746251339773E-2</v>
      </c>
      <c r="ADI160">
        <v>2.5790212956957499E-2</v>
      </c>
      <c r="ADJ160">
        <v>1.4750373883863599E-2</v>
      </c>
      <c r="ADK160">
        <v>3.67479083438602E-2</v>
      </c>
      <c r="ADL160">
        <v>2.0240454773624999E-2</v>
      </c>
      <c r="ADM160">
        <v>5.7366403291422001E-2</v>
      </c>
      <c r="ADN160">
        <v>4.0327876826399302E-2</v>
      </c>
      <c r="ADO160">
        <v>2.0829314832184202E-2</v>
      </c>
      <c r="ADP160">
        <v>1.8959309703450999E-2</v>
      </c>
      <c r="ADQ160">
        <v>2.6429354452532298E-2</v>
      </c>
      <c r="ADR160">
        <v>2.94216672488124E-2</v>
      </c>
      <c r="ADS160">
        <v>4.7204180305561103E-2</v>
      </c>
      <c r="ADT160">
        <v>1.61801521381616E-2</v>
      </c>
      <c r="ADU160">
        <v>2.5848646686480101E-2</v>
      </c>
      <c r="ADV160">
        <v>2.98129094256009E-2</v>
      </c>
      <c r="ADW160">
        <v>4.1229474749958903E-2</v>
      </c>
      <c r="ADX160">
        <v>1.47625041945629E-2</v>
      </c>
      <c r="ADY160">
        <v>2.7087250159113799E-2</v>
      </c>
      <c r="ADZ160">
        <v>6.8499006162414996E-3</v>
      </c>
      <c r="AEA160">
        <v>4.6009773871934903E-2</v>
      </c>
      <c r="AEB160">
        <v>2.6387829019374E-2</v>
      </c>
      <c r="AEC160">
        <v>3.0390341857007602E-2</v>
      </c>
      <c r="AED160">
        <v>4.75009743475081E-2</v>
      </c>
      <c r="AEE160">
        <v>3.4131419749236301E-2</v>
      </c>
      <c r="AEF160">
        <v>2.5054774059507099E-2</v>
      </c>
      <c r="AEG160">
        <v>4.2510452396010298E-2</v>
      </c>
      <c r="AEH160">
        <v>4.2771874640466098E-2</v>
      </c>
      <c r="AEI160">
        <v>2.54065071710829E-2</v>
      </c>
      <c r="AEJ160">
        <v>2.7060145664201798E-2</v>
      </c>
      <c r="AEK160">
        <v>5.4966677249957699E-2</v>
      </c>
      <c r="AEL160">
        <v>4.1921750439210897E-2</v>
      </c>
      <c r="AEM160">
        <v>2.2955776153551301E-2</v>
      </c>
      <c r="AEN160">
        <v>3.6185900687458999E-2</v>
      </c>
      <c r="AEO160">
        <v>2.5031503853331801E-2</v>
      </c>
      <c r="AEP160">
        <v>2.9661654972358599E-2</v>
      </c>
      <c r="AEQ160">
        <v>2.68626981063179E-2</v>
      </c>
      <c r="AER160">
        <v>2.3743651990606001E-2</v>
      </c>
      <c r="AES160">
        <v>3.2849144323163097E-2</v>
      </c>
      <c r="AET160">
        <v>2.78493990730115E-2</v>
      </c>
      <c r="AEU160">
        <v>2.21319430809261E-2</v>
      </c>
      <c r="AEV160">
        <v>5.0455150205778197E-2</v>
      </c>
      <c r="AEW160">
        <v>2.19587378813801E-2</v>
      </c>
      <c r="AEX160">
        <v>4.8487744932058298E-2</v>
      </c>
      <c r="AEY160">
        <v>3.2994783156403903E-2</v>
      </c>
      <c r="AEZ160">
        <v>1.6247520566892801E-2</v>
      </c>
      <c r="AFA160">
        <v>1.07565803409519E-2</v>
      </c>
      <c r="AFB160">
        <v>3.0685213348920399E-2</v>
      </c>
      <c r="AFC160">
        <v>3.7126473203969099E-2</v>
      </c>
      <c r="AFD160">
        <v>3.9092003848788498E-2</v>
      </c>
      <c r="AFE160">
        <v>3.4447353336549601E-2</v>
      </c>
      <c r="AFF160">
        <v>3.6635543396229098E-2</v>
      </c>
      <c r="AFG160">
        <v>3.1075396932441102E-2</v>
      </c>
      <c r="AFH160">
        <v>2.7809442568804198E-2</v>
      </c>
      <c r="AFI160">
        <v>2.2364729236221299E-2</v>
      </c>
      <c r="AFJ160">
        <v>4.2470156510956203E-2</v>
      </c>
      <c r="AFK160">
        <v>1.8423706676483301E-2</v>
      </c>
      <c r="AFL160">
        <v>4.7080854354102697E-2</v>
      </c>
      <c r="AFM160">
        <v>4.9058376666022599E-2</v>
      </c>
      <c r="AFN160">
        <v>9.3012755491830301E-3</v>
      </c>
      <c r="AFO160">
        <v>3.3429285917730499E-2</v>
      </c>
      <c r="AFP160">
        <v>4.2141998966578303E-2</v>
      </c>
      <c r="AFQ160">
        <v>3.4915425933695197E-2</v>
      </c>
      <c r="AFR160">
        <v>3.0137918497004999E-2</v>
      </c>
      <c r="AFS160">
        <v>2.0277815885416502E-2</v>
      </c>
      <c r="AFT160">
        <v>2.38189591453737E-2</v>
      </c>
      <c r="AFU160">
        <v>1.1376190215226E-2</v>
      </c>
      <c r="AFV160">
        <v>3.0365767978618102E-2</v>
      </c>
      <c r="AFW160">
        <v>3.46769442574991E-2</v>
      </c>
      <c r="AFX160">
        <v>2.0185526942874898E-2</v>
      </c>
      <c r="AFY160">
        <v>3.9450410486949597E-2</v>
      </c>
      <c r="AFZ160">
        <v>1.3787991489913699E-2</v>
      </c>
      <c r="AGA160">
        <v>1.02105039806924E-2</v>
      </c>
      <c r="AGB160">
        <v>3.83725813205456E-2</v>
      </c>
      <c r="AGC160">
        <v>2.2583701039702201E-2</v>
      </c>
      <c r="AGD160">
        <v>2.0797155964982099E-2</v>
      </c>
      <c r="AGE160">
        <v>1.1384934053261001E-2</v>
      </c>
      <c r="AGF160">
        <v>3.9417436633153301E-2</v>
      </c>
      <c r="AGG160">
        <v>1.82296188604152E-2</v>
      </c>
      <c r="AGH160">
        <v>4.7161378265889502E-2</v>
      </c>
      <c r="AGI160">
        <v>3.6770133905115798E-2</v>
      </c>
      <c r="AGJ160">
        <v>1.6267685820090999E-2</v>
      </c>
      <c r="AGK160">
        <v>3.7117621071051501E-2</v>
      </c>
      <c r="AGL160">
        <v>2.5136818467197199E-2</v>
      </c>
      <c r="AGM160">
        <v>1.9454688510241298E-2</v>
      </c>
      <c r="AGN160">
        <v>1.12512669210354E-2</v>
      </c>
      <c r="AGO160">
        <v>2.8360255515829401E-2</v>
      </c>
      <c r="AGP160">
        <v>1.9331764895342302E-2</v>
      </c>
      <c r="AGQ160">
        <v>4.8175412770205803E-2</v>
      </c>
      <c r="AGR160">
        <v>3.4196343708375501E-2</v>
      </c>
      <c r="AGS160">
        <v>6.1972210368845697E-2</v>
      </c>
      <c r="AGT160">
        <v>1.7730421756599599E-2</v>
      </c>
      <c r="AGU160">
        <v>3.06509388148467E-2</v>
      </c>
      <c r="AGV160">
        <v>2.7129852188516702E-2</v>
      </c>
      <c r="AGW160">
        <v>3.6658194876196197E-2</v>
      </c>
      <c r="AGX160">
        <v>4.8815573516232197E-2</v>
      </c>
      <c r="AGY160">
        <v>3.78982060430317E-2</v>
      </c>
      <c r="AGZ160">
        <v>3.92879454622111E-2</v>
      </c>
      <c r="AHA160">
        <v>2.9023452664235699E-2</v>
      </c>
      <c r="AHB160">
        <v>2.1121522740188001E-2</v>
      </c>
      <c r="AHC160">
        <v>2.7069505680984499E-2</v>
      </c>
      <c r="AHD160">
        <v>1.7373144399716999E-2</v>
      </c>
      <c r="AHE160">
        <v>2.1971408551722499E-2</v>
      </c>
      <c r="AHF160">
        <v>2.4656302479640499E-2</v>
      </c>
      <c r="AHG160">
        <v>2.16978818198892E-2</v>
      </c>
      <c r="AHH160">
        <v>3.40544552592573E-2</v>
      </c>
      <c r="AHI160">
        <v>2.5146442176661399E-2</v>
      </c>
      <c r="AHJ160">
        <v>3.1530525052027601E-2</v>
      </c>
      <c r="AHK160">
        <v>4.6955184651912701E-2</v>
      </c>
      <c r="AHL160">
        <v>1.6846420021950099E-2</v>
      </c>
      <c r="AHM160">
        <v>5.0884573922782499E-2</v>
      </c>
      <c r="AHN160">
        <v>3.1778128824493899E-2</v>
      </c>
      <c r="AHO160">
        <v>1.6052022432761201E-2</v>
      </c>
      <c r="AHP160">
        <v>3.6360050025360302E-2</v>
      </c>
      <c r="AHQ160">
        <v>3.3501126514186297E-2</v>
      </c>
      <c r="AHR160">
        <v>3.7269479261857502E-2</v>
      </c>
      <c r="AHS160">
        <v>5.5980745464190601E-2</v>
      </c>
      <c r="AHT160">
        <v>2.3486243545694299E-2</v>
      </c>
      <c r="AHU160">
        <v>2.0896255571393602E-2</v>
      </c>
      <c r="AHV160">
        <v>1.13528909244025E-2</v>
      </c>
      <c r="AHW160">
        <v>3.8992076923290798E-2</v>
      </c>
      <c r="AHX160">
        <v>3.29856811145149E-2</v>
      </c>
      <c r="AHY160">
        <v>2.9793663542876801E-2</v>
      </c>
      <c r="AHZ160">
        <v>4.4680202471752098E-2</v>
      </c>
      <c r="AIA160">
        <v>1.64237505962289E-2</v>
      </c>
      <c r="AIB160">
        <v>3.4980858537130698E-2</v>
      </c>
      <c r="AIC160">
        <v>2.7324142269727101E-2</v>
      </c>
      <c r="AID160">
        <v>3.8661813743707203E-2</v>
      </c>
      <c r="AIE160">
        <v>2.7690668005718101E-2</v>
      </c>
      <c r="AIF160">
        <v>1.2359336346991399E-2</v>
      </c>
      <c r="AIG160">
        <v>2.8038051023068101E-2</v>
      </c>
      <c r="AIH160">
        <v>3.5316646016651597E-2</v>
      </c>
      <c r="AII160">
        <v>3.9722743305947002E-2</v>
      </c>
      <c r="AIJ160">
        <v>5.1217371780188599E-2</v>
      </c>
      <c r="AIK160">
        <v>4.56493921269467E-2</v>
      </c>
      <c r="AIL160">
        <v>1.29842978797909E-2</v>
      </c>
      <c r="AIM160">
        <v>2.0855369535644101E-2</v>
      </c>
      <c r="AIN160">
        <v>3.2511410612256403E-2</v>
      </c>
      <c r="AIO160">
        <v>1.9209840437865201E-2</v>
      </c>
      <c r="AIP160">
        <v>5.9690657535196997E-3</v>
      </c>
      <c r="AIQ160">
        <v>2.99642417556048E-2</v>
      </c>
      <c r="AIR160">
        <v>3.0488057397239601E-2</v>
      </c>
      <c r="AIS160">
        <v>3.6587137378010101E-2</v>
      </c>
      <c r="AIT160">
        <v>4.4543304900662398E-2</v>
      </c>
      <c r="AIU160">
        <v>2.8960315057587699E-2</v>
      </c>
      <c r="AIV160">
        <v>1.90035141394021E-2</v>
      </c>
      <c r="AIW160">
        <v>6.2680909375934596E-2</v>
      </c>
      <c r="AIX160">
        <v>2.3510792617574001E-2</v>
      </c>
      <c r="AIY160">
        <v>1.6758898217253401E-2</v>
      </c>
      <c r="AIZ160">
        <v>4.66094645235293E-2</v>
      </c>
      <c r="AJA160">
        <v>5.2067058229206903E-2</v>
      </c>
      <c r="AJB160">
        <v>9.0113071086644295E-3</v>
      </c>
      <c r="AJC160">
        <v>3.4937846114545201E-2</v>
      </c>
      <c r="AJD160">
        <v>3.0493750694014901E-2</v>
      </c>
      <c r="AJE160">
        <v>3.87072939642676E-2</v>
      </c>
      <c r="AJF160">
        <v>2.6889153822010101E-2</v>
      </c>
      <c r="AJG160">
        <v>3.3853912008675102E-2</v>
      </c>
      <c r="AJH160">
        <v>2.01975586171491E-2</v>
      </c>
      <c r="AJI160">
        <v>3.1468037905500901E-2</v>
      </c>
      <c r="AJJ160">
        <v>3.2531831871461102E-2</v>
      </c>
      <c r="AJK160">
        <v>2.3101610305762899E-2</v>
      </c>
      <c r="AJL160">
        <v>3.09730768858873E-3</v>
      </c>
      <c r="AJM160">
        <v>3.2871654259161498E-2</v>
      </c>
      <c r="AJN160">
        <v>4.4818095423501597E-2</v>
      </c>
      <c r="AJO160">
        <v>3.8736864226292897E-2</v>
      </c>
      <c r="AJP160">
        <v>1.8711795039836901E-2</v>
      </c>
      <c r="AJQ160">
        <v>3.92858867774089E-2</v>
      </c>
      <c r="AJR160">
        <v>2.7833336338090198E-2</v>
      </c>
      <c r="AJS160">
        <v>1.2686514227967601E-2</v>
      </c>
      <c r="AJT160">
        <v>2.43093076925203E-2</v>
      </c>
      <c r="AJU160">
        <v>3.7281867572562397E-2</v>
      </c>
      <c r="AJV160">
        <v>2.9657436117918701E-2</v>
      </c>
      <c r="AJW160">
        <v>3.2890505835103001E-2</v>
      </c>
      <c r="AJX160">
        <v>2.4726523131305501E-2</v>
      </c>
      <c r="AJY160">
        <v>4.1737359906686901E-2</v>
      </c>
      <c r="AJZ160">
        <v>2.4530283960563799E-2</v>
      </c>
      <c r="AKA160">
        <v>3.1119370438450301E-2</v>
      </c>
      <c r="AKB160">
        <v>2.1987059793489999E-2</v>
      </c>
      <c r="AKC160">
        <v>1.44284216196536E-2</v>
      </c>
      <c r="AKD160">
        <v>2.6245578621211799E-2</v>
      </c>
      <c r="AKE160">
        <v>1.1335470302028E-2</v>
      </c>
      <c r="AKF160">
        <v>1.9614295557560901E-2</v>
      </c>
      <c r="AKG160">
        <v>3.4186048741421497E-2</v>
      </c>
      <c r="AKH160">
        <v>2.9716169212760601E-2</v>
      </c>
      <c r="AKI160">
        <v>3.7433922890784503E-2</v>
      </c>
      <c r="AKJ160">
        <v>2.9996149571981101E-2</v>
      </c>
      <c r="AKK160">
        <v>4.9380697800781602E-2</v>
      </c>
      <c r="AKL160">
        <v>4.4567647429308098E-2</v>
      </c>
      <c r="AKM160">
        <v>4.2416959051436602E-2</v>
      </c>
      <c r="AKN160">
        <v>3.6332942836804397E-2</v>
      </c>
      <c r="AKO160">
        <v>2.5035145144007401E-2</v>
      </c>
      <c r="AKP160">
        <v>2.0484038501852202E-2</v>
      </c>
      <c r="AKQ160">
        <v>2.4502916093050199E-2</v>
      </c>
      <c r="AKR160">
        <v>2.3552653177414899E-2</v>
      </c>
      <c r="AKS160">
        <v>4.01150201417167E-3</v>
      </c>
      <c r="AKT160">
        <v>1.23486328314357E-2</v>
      </c>
      <c r="AKU160">
        <v>2.9429865367753501E-2</v>
      </c>
      <c r="AKV160">
        <v>4.2747027192477097E-2</v>
      </c>
      <c r="AKW160">
        <v>3.36389860092789E-2</v>
      </c>
      <c r="AKX160">
        <v>6.1169404199034799E-2</v>
      </c>
      <c r="AKY160">
        <v>1.6050007573218599E-2</v>
      </c>
      <c r="AKZ160">
        <v>3.35900418144989E-2</v>
      </c>
      <c r="ALA160">
        <v>3.8280729828939701E-2</v>
      </c>
      <c r="ALB160">
        <v>1.8600104961580301E-2</v>
      </c>
      <c r="ALC160">
        <v>4.2165669205515899E-2</v>
      </c>
      <c r="ALD160">
        <v>6.5949446844929802E-2</v>
      </c>
      <c r="ALE160">
        <v>3.6800123814951E-2</v>
      </c>
      <c r="ALF160">
        <v>4.5012250464112898E-2</v>
      </c>
      <c r="ALG160">
        <v>4.1570906209146101E-2</v>
      </c>
      <c r="ALH160">
        <v>3.63044966126604E-2</v>
      </c>
      <c r="ALI160">
        <v>2.8292160209672901E-2</v>
      </c>
      <c r="ALJ160">
        <v>2.3156624743873599E-2</v>
      </c>
      <c r="ALK160">
        <v>2.2172944713311101E-2</v>
      </c>
      <c r="ALL160">
        <v>5.9856164327779501E-2</v>
      </c>
      <c r="ALM160">
        <v>2.8437173074690701E-2</v>
      </c>
      <c r="ALN160">
        <v>1.8603943072876501E-2</v>
      </c>
      <c r="ALO160">
        <v>2.0981941805191098E-2</v>
      </c>
      <c r="ALP160">
        <v>4.6796403759894599E-2</v>
      </c>
      <c r="ALQ160">
        <v>2.6125167774570999E-2</v>
      </c>
      <c r="ALR160">
        <v>3.9575545587405099E-3</v>
      </c>
      <c r="ALS160">
        <v>3.6953788300692403E-2</v>
      </c>
      <c r="ALT160">
        <v>5.10507164730888E-2</v>
      </c>
    </row>
    <row r="161" spans="1:1008" x14ac:dyDescent="0.25">
      <c r="A161" t="s">
        <v>200</v>
      </c>
      <c r="B161" t="s">
        <v>10</v>
      </c>
      <c r="C161">
        <v>2014</v>
      </c>
      <c r="D161" t="s">
        <v>201</v>
      </c>
      <c r="E161">
        <v>0.211701152</v>
      </c>
      <c r="F161">
        <f t="shared" si="4"/>
        <v>1.2819180361381885E-4</v>
      </c>
      <c r="G161">
        <f t="shared" si="5"/>
        <v>4.4763117486261612E-2</v>
      </c>
      <c r="H161">
        <v>0</v>
      </c>
      <c r="I161">
        <v>1.21624424933661E-4</v>
      </c>
      <c r="J161">
        <v>1.60887505560583E-4</v>
      </c>
      <c r="K161">
        <v>1.9688800801131E-4</v>
      </c>
      <c r="L161">
        <v>1.4387611888451999E-4</v>
      </c>
      <c r="M161">
        <v>1.20645060897219E-4</v>
      </c>
      <c r="N161">
        <v>1.2393715469191801E-4</v>
      </c>
      <c r="O161">
        <v>1.1098796181924199E-4</v>
      </c>
      <c r="P161">
        <v>1.4124026349090799E-4</v>
      </c>
      <c r="Q161">
        <v>1.1468616951423301E-4</v>
      </c>
      <c r="R161">
        <v>1.30135415637197E-4</v>
      </c>
      <c r="S161" s="1">
        <v>6.7399456088632203E-5</v>
      </c>
      <c r="T161">
        <v>1.6383079860604499E-4</v>
      </c>
      <c r="U161">
        <v>2.1109677224872401E-4</v>
      </c>
      <c r="V161" s="1">
        <v>8.3013975587641203E-5</v>
      </c>
      <c r="W161" s="1">
        <v>9.6421220444011505E-5</v>
      </c>
      <c r="X161">
        <v>1.3444844697167599E-4</v>
      </c>
      <c r="Y161" s="1">
        <v>8.2148128640817101E-5</v>
      </c>
      <c r="Z161">
        <v>1.22345719960281E-4</v>
      </c>
      <c r="AA161">
        <v>1.2756327348411301E-4</v>
      </c>
      <c r="AB161">
        <v>1.03477816190043E-4</v>
      </c>
      <c r="AC161">
        <v>1.7661444445447099E-4</v>
      </c>
      <c r="AD161">
        <v>1.6991488538466301E-4</v>
      </c>
      <c r="AE161">
        <v>1.64952033520597E-4</v>
      </c>
      <c r="AF161" s="1">
        <v>9.4419401732573197E-5</v>
      </c>
      <c r="AG161" s="1">
        <v>8.0570752502851097E-5</v>
      </c>
      <c r="AH161">
        <v>1.15356950510297E-4</v>
      </c>
      <c r="AI161">
        <v>1.1337023603248299E-4</v>
      </c>
      <c r="AJ161" s="1">
        <v>9.3548817005500206E-5</v>
      </c>
      <c r="AK161">
        <v>1.09808483193997E-4</v>
      </c>
      <c r="AL161" s="1">
        <v>9.4185268889535902E-5</v>
      </c>
      <c r="AM161">
        <v>1.3131053619205201E-4</v>
      </c>
      <c r="AN161">
        <v>1.2555324325360599E-4</v>
      </c>
      <c r="AO161">
        <v>1.06456703737935E-4</v>
      </c>
      <c r="AP161">
        <v>1.4568617172108799E-4</v>
      </c>
      <c r="AQ161">
        <v>1.4552785034340599E-4</v>
      </c>
      <c r="AR161">
        <v>1.7875965447924699E-4</v>
      </c>
      <c r="AS161" s="1">
        <v>7.5930597526968795E-5</v>
      </c>
      <c r="AT161" s="1">
        <v>8.2291012436369102E-5</v>
      </c>
      <c r="AU161">
        <v>1.5626018927992799E-4</v>
      </c>
      <c r="AV161">
        <v>1.6282402558229301E-4</v>
      </c>
      <c r="AW161" s="1">
        <v>9.3031913738614405E-5</v>
      </c>
      <c r="AX161">
        <v>1.5291100259097199E-4</v>
      </c>
      <c r="AY161" s="1">
        <v>5.7985439257384502E-5</v>
      </c>
      <c r="AZ161" s="1">
        <v>9.38278116789072E-5</v>
      </c>
      <c r="BA161">
        <v>1.2506218742964901E-4</v>
      </c>
      <c r="BB161">
        <v>1.4270011290156901E-4</v>
      </c>
      <c r="BC161">
        <v>1.7336037909022799E-4</v>
      </c>
      <c r="BD161">
        <v>1.7584208800063E-4</v>
      </c>
      <c r="BE161">
        <v>1.4252827510796901E-4</v>
      </c>
      <c r="BF161">
        <v>1.4526888886170699E-4</v>
      </c>
      <c r="BG161">
        <v>1.06537092565221E-4</v>
      </c>
      <c r="BH161" s="1">
        <v>9.4733138113327797E-5</v>
      </c>
      <c r="BI161">
        <v>1.1147297258611601E-4</v>
      </c>
      <c r="BJ161">
        <v>1.01465305371678E-4</v>
      </c>
      <c r="BK161" s="1">
        <v>9.7114769358807394E-5</v>
      </c>
      <c r="BL161" s="1">
        <v>9.2601084389874595E-5</v>
      </c>
      <c r="BM161" s="1">
        <v>8.7562021016130404E-5</v>
      </c>
      <c r="BN161">
        <v>1.2415946614695601E-4</v>
      </c>
      <c r="BO161">
        <v>1.10416996995104E-4</v>
      </c>
      <c r="BP161">
        <v>1.3400338649639199E-4</v>
      </c>
      <c r="BQ161">
        <v>1.5802100827225899E-4</v>
      </c>
      <c r="BR161">
        <v>1.43565901511093E-4</v>
      </c>
      <c r="BS161">
        <v>1.1845025043089499E-4</v>
      </c>
      <c r="BT161">
        <v>1.2684076310885399E-4</v>
      </c>
      <c r="BU161">
        <v>1.0649502574041E-4</v>
      </c>
      <c r="BV161">
        <v>1.00689272664143E-4</v>
      </c>
      <c r="BW161">
        <v>1.0691487523180701E-4</v>
      </c>
      <c r="BX161">
        <v>1.08413222088937E-4</v>
      </c>
      <c r="BY161" s="1">
        <v>7.8242231190222498E-5</v>
      </c>
      <c r="BZ161" s="1">
        <v>9.6513509006584199E-5</v>
      </c>
      <c r="CA161">
        <v>1.19214163484102E-4</v>
      </c>
      <c r="CB161">
        <v>1.09015799820364E-4</v>
      </c>
      <c r="CC161">
        <v>1.3140028704414E-4</v>
      </c>
      <c r="CD161">
        <v>1.45059110405052E-4</v>
      </c>
      <c r="CE161">
        <v>1.6002824184742801E-4</v>
      </c>
      <c r="CF161" s="1">
        <v>8.8637536390125796E-5</v>
      </c>
      <c r="CG161">
        <v>1.6131834324980001E-4</v>
      </c>
      <c r="CH161">
        <v>1.2437919873740201E-4</v>
      </c>
      <c r="CI161">
        <v>1.33856739027342E-4</v>
      </c>
      <c r="CJ161" s="1">
        <v>8.5852412914056304E-5</v>
      </c>
      <c r="CK161">
        <v>2.1364556960565799E-4</v>
      </c>
      <c r="CL161">
        <v>1.4818347882118E-4</v>
      </c>
      <c r="CM161">
        <v>1.40216446156495E-4</v>
      </c>
      <c r="CN161">
        <v>1.6160929361982E-4</v>
      </c>
      <c r="CO161">
        <v>1.1974562417406799E-4</v>
      </c>
      <c r="CP161">
        <v>1.0397949255897E-4</v>
      </c>
      <c r="CQ161">
        <v>1.31644606163857E-4</v>
      </c>
      <c r="CR161">
        <v>1.3996555571653399E-4</v>
      </c>
      <c r="CS161">
        <v>1.00184463508294E-4</v>
      </c>
      <c r="CT161" s="1">
        <v>9.9457358554649601E-5</v>
      </c>
      <c r="CU161">
        <v>1.4387740644477599E-4</v>
      </c>
      <c r="CV161">
        <v>1.5214802653997501E-4</v>
      </c>
      <c r="CW161">
        <v>1.55880944961152E-4</v>
      </c>
      <c r="CX161">
        <v>1.23383790780315E-4</v>
      </c>
      <c r="CY161">
        <v>1.3973856596507801E-4</v>
      </c>
      <c r="CZ161">
        <v>1.2448434878593501E-4</v>
      </c>
      <c r="DA161">
        <v>1.8338043722062301E-4</v>
      </c>
      <c r="DB161">
        <v>1.9986456012631199E-4</v>
      </c>
      <c r="DC161">
        <v>1.4977330585846E-4</v>
      </c>
      <c r="DD161" s="1">
        <v>9.0153711831351203E-5</v>
      </c>
      <c r="DE161">
        <v>1.4246315859213E-4</v>
      </c>
      <c r="DF161">
        <v>1.23491199565324E-4</v>
      </c>
      <c r="DG161" s="1">
        <v>9.7379347462437502E-5</v>
      </c>
      <c r="DH161">
        <v>1.1462376000415E-4</v>
      </c>
      <c r="DI161">
        <v>1.3709567358527301E-4</v>
      </c>
      <c r="DJ161" s="1">
        <v>9.8604257507112401E-5</v>
      </c>
      <c r="DK161">
        <v>1.5859162826395201E-4</v>
      </c>
      <c r="DL161" s="1">
        <v>9.9282009268560301E-5</v>
      </c>
      <c r="DM161" s="1">
        <v>5.92419559494619E-5</v>
      </c>
      <c r="DN161">
        <v>1.3567379528906599E-4</v>
      </c>
      <c r="DO161">
        <v>1.06322289421952E-4</v>
      </c>
      <c r="DP161" s="1">
        <v>9.88584507489846E-5</v>
      </c>
      <c r="DQ161">
        <v>1.0164723946793901E-4</v>
      </c>
      <c r="DR161">
        <v>1.3908615182031201E-4</v>
      </c>
      <c r="DS161">
        <v>1.3201157621428101E-4</v>
      </c>
      <c r="DT161">
        <v>1.4518578746068299E-4</v>
      </c>
      <c r="DU161">
        <v>1.4664825236415001E-4</v>
      </c>
      <c r="DV161">
        <v>1.4092967263936099E-4</v>
      </c>
      <c r="DW161">
        <v>1.5956812157643901E-4</v>
      </c>
      <c r="DX161">
        <v>1.80409056287997E-4</v>
      </c>
      <c r="DY161" s="1">
        <v>8.2265034901049199E-5</v>
      </c>
      <c r="DZ161" s="1">
        <v>8.1875959662312396E-5</v>
      </c>
      <c r="EA161">
        <v>1.47059622126103E-4</v>
      </c>
      <c r="EB161">
        <v>1.5323392142430601E-4</v>
      </c>
      <c r="EC161">
        <v>1.48796105682558E-4</v>
      </c>
      <c r="ED161" s="1">
        <v>9.2053315563067303E-5</v>
      </c>
      <c r="EE161">
        <v>1.22939621408413E-4</v>
      </c>
      <c r="EF161">
        <v>1.08739401586784E-4</v>
      </c>
      <c r="EG161">
        <v>1.63748604754135E-4</v>
      </c>
      <c r="EH161">
        <v>1.10936011198736E-4</v>
      </c>
      <c r="EI161">
        <v>1.4698599640738101E-4</v>
      </c>
      <c r="EJ161">
        <v>1.9503662960259599E-4</v>
      </c>
      <c r="EK161">
        <v>1.5510338549633301E-4</v>
      </c>
      <c r="EL161">
        <v>1.9376600591134799E-4</v>
      </c>
      <c r="EM161">
        <v>1.25937243311585E-4</v>
      </c>
      <c r="EN161">
        <v>1.07634871896598E-4</v>
      </c>
      <c r="EO161">
        <v>1.8189765435790801E-4</v>
      </c>
      <c r="EP161">
        <v>1.4074693872259E-4</v>
      </c>
      <c r="EQ161" s="1">
        <v>9.5138054561911802E-5</v>
      </c>
      <c r="ER161">
        <v>1.7101336219627601E-4</v>
      </c>
      <c r="ES161">
        <v>1.6693915395017301E-4</v>
      </c>
      <c r="ET161">
        <v>1.42146369743233E-4</v>
      </c>
      <c r="EU161">
        <v>1.2594432016947699E-4</v>
      </c>
      <c r="EV161" s="1">
        <v>7.7014536159949098E-5</v>
      </c>
      <c r="EW161">
        <v>1.26109848929583E-4</v>
      </c>
      <c r="EX161">
        <v>1.70567121381216E-4</v>
      </c>
      <c r="EY161">
        <v>1.02408063829241E-4</v>
      </c>
      <c r="EZ161">
        <v>1.3414852100020601E-4</v>
      </c>
      <c r="FA161">
        <v>1.1687171441529201E-4</v>
      </c>
      <c r="FB161">
        <v>1.52386329193425E-4</v>
      </c>
      <c r="FC161">
        <v>1.4132279437448E-4</v>
      </c>
      <c r="FD161">
        <v>1.12672287115399E-4</v>
      </c>
      <c r="FE161">
        <v>1.0281990934593301E-4</v>
      </c>
      <c r="FF161">
        <v>1.2214279346454201E-4</v>
      </c>
      <c r="FG161" s="1">
        <v>8.0746421064037494E-5</v>
      </c>
      <c r="FH161">
        <v>1.4103530458228701E-4</v>
      </c>
      <c r="FI161">
        <v>1.6337289063234601E-4</v>
      </c>
      <c r="FJ161">
        <v>1.35041425644481E-4</v>
      </c>
      <c r="FK161">
        <v>1.1897323298152801E-4</v>
      </c>
      <c r="FL161" s="1">
        <v>7.8465865534809096E-5</v>
      </c>
      <c r="FM161">
        <v>1.4801119589580799E-4</v>
      </c>
      <c r="FN161">
        <v>1.71033134790291E-4</v>
      </c>
      <c r="FO161">
        <v>1.1366909909922299E-4</v>
      </c>
      <c r="FP161">
        <v>1.3099304928512899E-4</v>
      </c>
      <c r="FQ161">
        <v>1.44861493328522E-4</v>
      </c>
      <c r="FR161">
        <v>1.4920281735143401E-4</v>
      </c>
      <c r="FS161">
        <v>1.3848086136444501E-4</v>
      </c>
      <c r="FT161">
        <v>1.1421133559325601E-4</v>
      </c>
      <c r="FU161">
        <v>1.7224871460749599E-4</v>
      </c>
      <c r="FV161" s="1">
        <v>9.8087976112597094E-5</v>
      </c>
      <c r="FW161">
        <v>1.4827736041523999E-4</v>
      </c>
      <c r="FX161">
        <v>1.4755693569955801E-4</v>
      </c>
      <c r="FY161">
        <v>1.2565210206299599E-4</v>
      </c>
      <c r="FZ161">
        <v>1.3709607972860801E-4</v>
      </c>
      <c r="GA161" s="1">
        <v>9.7022878923094699E-5</v>
      </c>
      <c r="GB161">
        <v>1.20775014226903E-4</v>
      </c>
      <c r="GC161" s="1">
        <v>7.8359649774618998E-5</v>
      </c>
      <c r="GD161">
        <v>1.6488749081163399E-4</v>
      </c>
      <c r="GE161" s="1">
        <v>6.1752745825762397E-5</v>
      </c>
      <c r="GF161">
        <v>1.2244395037302799E-4</v>
      </c>
      <c r="GG161">
        <v>1.4410987840446799E-4</v>
      </c>
      <c r="GH161">
        <v>1.4589883512488799E-4</v>
      </c>
      <c r="GI161" s="1">
        <v>9.5386510744640697E-5</v>
      </c>
      <c r="GJ161" s="1">
        <v>9.0716274742795602E-5</v>
      </c>
      <c r="GK161">
        <v>1.5459480615760801E-4</v>
      </c>
      <c r="GL161" s="1">
        <v>8.6725809566054297E-5</v>
      </c>
      <c r="GM161">
        <v>1.02478995663927E-4</v>
      </c>
      <c r="GN161">
        <v>1.17513357528801E-4</v>
      </c>
      <c r="GO161">
        <v>1.6592896501143299E-4</v>
      </c>
      <c r="GP161">
        <v>1.5649750040613701E-4</v>
      </c>
      <c r="GQ161">
        <v>1.3639882014585499E-4</v>
      </c>
      <c r="GR161">
        <v>1.08048858267798E-4</v>
      </c>
      <c r="GS161">
        <v>1.0895173133293699E-4</v>
      </c>
      <c r="GT161" s="1">
        <v>9.13810441793103E-5</v>
      </c>
      <c r="GU161">
        <v>1.28640928914004E-4</v>
      </c>
      <c r="GV161">
        <v>1.4063672377757501E-4</v>
      </c>
      <c r="GW161">
        <v>1.1453010948506E-4</v>
      </c>
      <c r="GX161">
        <v>1.60472436460773E-4</v>
      </c>
      <c r="GY161">
        <v>1.6288000594928001E-4</v>
      </c>
      <c r="GZ161">
        <v>1.0849628918674301E-4</v>
      </c>
      <c r="HA161">
        <v>1.139948496743E-4</v>
      </c>
      <c r="HB161">
        <v>1.3735306435670499E-4</v>
      </c>
      <c r="HC161">
        <v>1.53866431092623E-4</v>
      </c>
      <c r="HD161">
        <v>1.2725477569192301E-4</v>
      </c>
      <c r="HE161">
        <v>1.6406023139845199E-4</v>
      </c>
      <c r="HF161">
        <v>1.4304510949371399E-4</v>
      </c>
      <c r="HG161">
        <v>1.00620563800496E-4</v>
      </c>
      <c r="HH161">
        <v>1.5558844851738601E-4</v>
      </c>
      <c r="HI161">
        <v>1.41341894954158E-4</v>
      </c>
      <c r="HJ161">
        <v>1.3199047425266301E-4</v>
      </c>
      <c r="HK161">
        <v>1.217429355172E-4</v>
      </c>
      <c r="HL161">
        <v>1.6930087904033599E-4</v>
      </c>
      <c r="HM161" s="1">
        <v>9.0942929273179603E-5</v>
      </c>
      <c r="HN161">
        <v>1.39339492265885E-4</v>
      </c>
      <c r="HO161">
        <v>1.15158498846581E-4</v>
      </c>
      <c r="HP161">
        <v>1.20797176259839E-4</v>
      </c>
      <c r="HQ161">
        <v>1.34835303556901E-4</v>
      </c>
      <c r="HR161">
        <v>1.1875553304571299E-4</v>
      </c>
      <c r="HS161">
        <v>1.3686647751315101E-4</v>
      </c>
      <c r="HT161">
        <v>1.5102032432816499E-4</v>
      </c>
      <c r="HU161">
        <v>1.3672529495679901E-4</v>
      </c>
      <c r="HV161">
        <v>1.6568942118924801E-4</v>
      </c>
      <c r="HW161">
        <v>1.3728435764248401E-4</v>
      </c>
      <c r="HX161">
        <v>1.0321560597725901E-4</v>
      </c>
      <c r="HY161">
        <v>1.3251346114096199E-4</v>
      </c>
      <c r="HZ161">
        <v>1.0491610231148101E-4</v>
      </c>
      <c r="IA161">
        <v>1.33927361069948E-4</v>
      </c>
      <c r="IB161">
        <v>1.19989436474548E-4</v>
      </c>
      <c r="IC161">
        <v>1.27395055233351E-4</v>
      </c>
      <c r="ID161">
        <v>1.2943627097464E-4</v>
      </c>
      <c r="IE161">
        <v>1.09384630860469E-4</v>
      </c>
      <c r="IF161">
        <v>1.1710753400511101E-4</v>
      </c>
      <c r="IG161">
        <v>1.6540633599155201E-4</v>
      </c>
      <c r="IH161" s="1">
        <v>9.89456052418957E-5</v>
      </c>
      <c r="II161">
        <v>1.1326170865669801E-4</v>
      </c>
      <c r="IJ161" s="1">
        <v>9.4567095881784504E-5</v>
      </c>
      <c r="IK161" s="1">
        <v>9.2179174578230994E-5</v>
      </c>
      <c r="IL161">
        <v>1.1188727613009999E-4</v>
      </c>
      <c r="IM161">
        <v>1.38805845858891E-4</v>
      </c>
      <c r="IN161">
        <v>1.0361784600569101E-4</v>
      </c>
      <c r="IO161">
        <v>1.6035561747293299E-4</v>
      </c>
      <c r="IP161">
        <v>1.46162444466591E-4</v>
      </c>
      <c r="IQ161">
        <v>1.00577625904766E-4</v>
      </c>
      <c r="IR161">
        <v>1.29478452208365E-4</v>
      </c>
      <c r="IS161">
        <v>1.1331440998270599E-4</v>
      </c>
      <c r="IT161">
        <v>1.04485571309015E-4</v>
      </c>
      <c r="IU161">
        <v>1.7361972639265999E-4</v>
      </c>
      <c r="IV161">
        <v>1.5602149306680099E-4</v>
      </c>
      <c r="IW161">
        <v>1.0484126986242199E-4</v>
      </c>
      <c r="IX161">
        <v>1.2399683464931201E-4</v>
      </c>
      <c r="IY161">
        <v>1.8538701888942501E-4</v>
      </c>
      <c r="IZ161">
        <v>1.5183705103784099E-4</v>
      </c>
      <c r="JA161">
        <v>1.67943125723138E-4</v>
      </c>
      <c r="JB161" s="1">
        <v>7.6832822161619396E-5</v>
      </c>
      <c r="JC161" s="1">
        <v>7.3891718153884601E-5</v>
      </c>
      <c r="JD161" s="1">
        <v>9.4307048895443104E-5</v>
      </c>
      <c r="JE161">
        <v>1.09338251536565E-4</v>
      </c>
      <c r="JF161">
        <v>1.3083164497385401E-4</v>
      </c>
      <c r="JG161">
        <v>1.77442858287178E-4</v>
      </c>
      <c r="JH161" s="1">
        <v>9.4464815825630896E-5</v>
      </c>
      <c r="JI161">
        <v>1.36444643130388E-4</v>
      </c>
      <c r="JJ161">
        <v>1.7393649119243801E-4</v>
      </c>
      <c r="JK161">
        <v>1.0360894604296E-4</v>
      </c>
      <c r="JL161">
        <v>1.7940134235213301E-4</v>
      </c>
      <c r="JM161">
        <v>1.13683535980898E-4</v>
      </c>
      <c r="JN161">
        <v>1.3771611917989899E-4</v>
      </c>
      <c r="JO161">
        <v>1.4501208081470199E-4</v>
      </c>
      <c r="JP161" s="1">
        <v>9.0284963191500806E-5</v>
      </c>
      <c r="JQ161">
        <v>1.5401108642952699E-4</v>
      </c>
      <c r="JR161">
        <v>1.3868523581389301E-4</v>
      </c>
      <c r="JS161">
        <v>1.57006859934762E-4</v>
      </c>
      <c r="JT161">
        <v>1.5406886361416999E-4</v>
      </c>
      <c r="JU161" s="1">
        <v>9.1296657569431104E-5</v>
      </c>
      <c r="JV161">
        <v>1.6229014544692999E-4</v>
      </c>
      <c r="JW161">
        <v>1.34784676990305E-4</v>
      </c>
      <c r="JX161">
        <v>1.4095799430031099E-4</v>
      </c>
      <c r="JY161">
        <v>1.60896392984395E-4</v>
      </c>
      <c r="JZ161" s="1">
        <v>7.3000060460970593E-5</v>
      </c>
      <c r="KA161">
        <v>1.29329623744491E-4</v>
      </c>
      <c r="KB161" s="1">
        <v>8.7492415662124507E-5</v>
      </c>
      <c r="KC161">
        <v>1.80624014432893E-4</v>
      </c>
      <c r="KD161">
        <v>1.1545417400809399E-4</v>
      </c>
      <c r="KE161" s="1">
        <v>9.5386037605657505E-5</v>
      </c>
      <c r="KF161">
        <v>1.1339374136214E-4</v>
      </c>
      <c r="KG161">
        <v>1.33621610482528E-4</v>
      </c>
      <c r="KH161">
        <v>1.0345975446231E-4</v>
      </c>
      <c r="KI161" s="1">
        <v>8.8824103587518705E-5</v>
      </c>
      <c r="KJ161">
        <v>1.548551984032E-4</v>
      </c>
      <c r="KK161" s="1">
        <v>9.9887028598158402E-5</v>
      </c>
      <c r="KL161">
        <v>1.3909793915053799E-4</v>
      </c>
      <c r="KM161">
        <v>1.7112850772696601E-4</v>
      </c>
      <c r="KN161">
        <v>1.2613923959791599E-4</v>
      </c>
      <c r="KO161">
        <v>1.04738263470989E-4</v>
      </c>
      <c r="KP161">
        <v>1.1686374283748201E-4</v>
      </c>
      <c r="KQ161">
        <v>1.5007241523590299E-4</v>
      </c>
      <c r="KR161">
        <v>1.4867687632270701E-4</v>
      </c>
      <c r="KS161">
        <v>1.0528550172872501E-4</v>
      </c>
      <c r="KT161">
        <v>1.4952478759308699E-4</v>
      </c>
      <c r="KU161" s="1">
        <v>6.7336845319119695E-5</v>
      </c>
      <c r="KV161">
        <v>1.4484496082105099E-4</v>
      </c>
      <c r="KW161" s="1">
        <v>6.7163363823535596E-5</v>
      </c>
      <c r="KX161">
        <v>1.5803739067867399E-4</v>
      </c>
      <c r="KY161">
        <v>1.7818446349332899E-4</v>
      </c>
      <c r="KZ161" s="1">
        <v>7.9400899618944394E-5</v>
      </c>
      <c r="LA161">
        <v>1.3024491001924701E-4</v>
      </c>
      <c r="LB161">
        <v>1.5557745779918401E-4</v>
      </c>
      <c r="LC161">
        <v>1.5277363824305301E-4</v>
      </c>
      <c r="LD161">
        <v>1.7130632476032099E-4</v>
      </c>
      <c r="LE161" s="1">
        <v>8.9431693348346705E-5</v>
      </c>
      <c r="LF161">
        <v>1.6008981420180499E-4</v>
      </c>
      <c r="LG161">
        <v>1.1027386966773901E-4</v>
      </c>
      <c r="LH161">
        <v>1.5749393107158E-4</v>
      </c>
      <c r="LI161">
        <v>1.3666329568019799E-4</v>
      </c>
      <c r="LJ161" s="1">
        <v>8.3354869566897602E-5</v>
      </c>
      <c r="LK161">
        <v>1.127304707343E-4</v>
      </c>
      <c r="LL161">
        <v>1.1268062705270999E-4</v>
      </c>
      <c r="LM161">
        <v>1.92089680228315E-4</v>
      </c>
      <c r="LN161">
        <v>1.02423319183576E-4</v>
      </c>
      <c r="LO161">
        <v>1.4674092988255501E-4</v>
      </c>
      <c r="LP161">
        <v>1.36763514174897E-4</v>
      </c>
      <c r="LQ161" s="1">
        <v>8.5837901541286298E-5</v>
      </c>
      <c r="LR161">
        <v>1.13554960965962E-4</v>
      </c>
      <c r="LS161">
        <v>1.25120568393447E-4</v>
      </c>
      <c r="LT161" s="1">
        <v>8.5109482711494204E-5</v>
      </c>
      <c r="LU161">
        <v>1.13081009365115E-4</v>
      </c>
      <c r="LV161">
        <v>1.4851188129340499E-4</v>
      </c>
      <c r="LW161">
        <v>1.3126980917518001E-4</v>
      </c>
      <c r="LX161">
        <v>1.42847691048928E-4</v>
      </c>
      <c r="LY161">
        <v>1.12383026674624E-4</v>
      </c>
      <c r="LZ161">
        <v>1.5192802492484299E-4</v>
      </c>
      <c r="MA161">
        <v>1.0533592690888901E-4</v>
      </c>
      <c r="MB161">
        <v>1.44116733257281E-4</v>
      </c>
      <c r="MC161">
        <v>1.6663541539557901E-4</v>
      </c>
      <c r="MD161">
        <v>1.4206023368704501E-4</v>
      </c>
      <c r="ME161">
        <v>1.31297862677399E-4</v>
      </c>
      <c r="MF161">
        <v>1.49110297696056E-4</v>
      </c>
      <c r="MG161">
        <v>1.21320774890789E-4</v>
      </c>
      <c r="MH161" s="1">
        <v>8.4716214079076494E-5</v>
      </c>
      <c r="MI161">
        <v>1.35337786155664E-4</v>
      </c>
      <c r="MJ161">
        <v>1.4701075130823201E-4</v>
      </c>
      <c r="MK161">
        <v>1.49252017704789E-4</v>
      </c>
      <c r="ML161">
        <v>1.2828452092360701E-4</v>
      </c>
      <c r="MM161">
        <v>1.4211137361855601E-4</v>
      </c>
      <c r="MN161">
        <v>1.41516096605397E-4</v>
      </c>
      <c r="MO161">
        <v>1.2466181273485799E-4</v>
      </c>
      <c r="MP161">
        <v>1.4058354086019599E-4</v>
      </c>
      <c r="MQ161">
        <v>1.7315328425621899E-4</v>
      </c>
      <c r="MR161">
        <v>1.0005297290761899E-4</v>
      </c>
      <c r="MS161">
        <v>1.1778371723067E-4</v>
      </c>
      <c r="MT161">
        <v>1.9813009680329699E-4</v>
      </c>
      <c r="MU161" s="1">
        <v>7.1220641614004194E-5</v>
      </c>
      <c r="MV161" s="1">
        <v>8.1262177623976598E-5</v>
      </c>
      <c r="MW161">
        <v>1.22343576220533E-4</v>
      </c>
      <c r="MX161">
        <v>1.1552648721148201E-4</v>
      </c>
      <c r="MY161">
        <v>1.1320359923331499E-4</v>
      </c>
      <c r="MZ161">
        <v>1.9770700992000799E-4</v>
      </c>
      <c r="NA161">
        <v>1.5405881384180099E-4</v>
      </c>
      <c r="NB161" s="1">
        <v>9.4587088896567198E-5</v>
      </c>
      <c r="NC161">
        <v>1.4257406829513099E-4</v>
      </c>
      <c r="ND161">
        <v>1.2792790614801899E-4</v>
      </c>
      <c r="NE161">
        <v>1.0860072860038599E-4</v>
      </c>
      <c r="NF161">
        <v>1.3529824033484399E-4</v>
      </c>
      <c r="NG161">
        <v>1.55714957835253E-4</v>
      </c>
      <c r="NH161">
        <v>1.06407847737561E-4</v>
      </c>
      <c r="NI161">
        <v>1.04139778610787E-4</v>
      </c>
      <c r="NJ161" s="1">
        <v>8.8468408474224206E-5</v>
      </c>
      <c r="NK161">
        <v>1.23981564362729E-4</v>
      </c>
      <c r="NL161" s="1">
        <v>6.6984995873966294E-5</v>
      </c>
      <c r="NM161" s="1">
        <v>7.02903128329578E-5</v>
      </c>
      <c r="NN161">
        <v>1.2973738988244799E-4</v>
      </c>
      <c r="NO161">
        <v>1.5037062754602601E-4</v>
      </c>
      <c r="NP161">
        <v>1.11459149320878E-4</v>
      </c>
      <c r="NQ161">
        <v>1.5954724281213399E-4</v>
      </c>
      <c r="NR161">
        <v>1.3038535147008801E-4</v>
      </c>
      <c r="NS161">
        <v>1.06098664809209E-4</v>
      </c>
      <c r="NT161">
        <v>1.2330326609957999E-4</v>
      </c>
      <c r="NU161">
        <v>1.4634643174111001E-4</v>
      </c>
      <c r="NV161">
        <v>1.4033530544588701E-4</v>
      </c>
      <c r="NW161">
        <v>1.2853784097557501E-4</v>
      </c>
      <c r="NX161" s="1">
        <v>9.1946248665702996E-5</v>
      </c>
      <c r="NY161">
        <v>1.6050641763066799E-4</v>
      </c>
      <c r="NZ161">
        <v>1.07023435618699E-4</v>
      </c>
      <c r="OA161">
        <v>1.28079640616764E-4</v>
      </c>
      <c r="OB161" s="1">
        <v>8.9773942503753397E-5</v>
      </c>
      <c r="OC161">
        <v>1.7930965399027201E-4</v>
      </c>
      <c r="OD161">
        <v>1.3778352376237699E-4</v>
      </c>
      <c r="OE161">
        <v>1.3446677294897999E-4</v>
      </c>
      <c r="OF161">
        <v>1.46889223673572E-4</v>
      </c>
      <c r="OG161">
        <v>1.37321607045913E-4</v>
      </c>
      <c r="OH161">
        <v>1.2610359826707501E-4</v>
      </c>
      <c r="OI161">
        <v>1.3765856542270199E-4</v>
      </c>
      <c r="OJ161" s="1">
        <v>9.6936677749829899E-5</v>
      </c>
      <c r="OK161">
        <v>1.3636204297393599E-4</v>
      </c>
      <c r="OL161">
        <v>1.8775629651480099E-4</v>
      </c>
      <c r="OM161">
        <v>1.56851579157814E-4</v>
      </c>
      <c r="ON161">
        <v>1.7390425147380801E-4</v>
      </c>
      <c r="OO161">
        <v>1.38507217050068E-4</v>
      </c>
      <c r="OP161">
        <v>1.42334368243905E-4</v>
      </c>
      <c r="OQ161">
        <v>1.01684252577868E-4</v>
      </c>
      <c r="OR161">
        <v>1.17653394871011E-4</v>
      </c>
      <c r="OS161">
        <v>1.5102351881616101E-4</v>
      </c>
      <c r="OT161">
        <v>1.3597804457166901E-4</v>
      </c>
      <c r="OU161">
        <v>1.3964969664652499E-4</v>
      </c>
      <c r="OV161">
        <v>1.10118652749013E-4</v>
      </c>
      <c r="OW161">
        <v>1.4760243500308199E-4</v>
      </c>
      <c r="OX161">
        <v>1.5537190662592799E-4</v>
      </c>
      <c r="OY161">
        <v>1.5000262572801299E-4</v>
      </c>
      <c r="OZ161">
        <v>1.35800817375824E-4</v>
      </c>
      <c r="PA161">
        <v>1.19473362446371E-4</v>
      </c>
      <c r="PB161">
        <v>1.1241979133547499E-4</v>
      </c>
      <c r="PC161">
        <v>1.94743830014805E-4</v>
      </c>
      <c r="PD161">
        <v>1.15752888723319E-4</v>
      </c>
      <c r="PE161">
        <v>1.13693339364392E-4</v>
      </c>
      <c r="PF161">
        <v>1.02770988706128E-4</v>
      </c>
      <c r="PG161" s="1">
        <v>9.9270831347524394E-5</v>
      </c>
      <c r="PH161" s="1">
        <v>8.6816280474303007E-5</v>
      </c>
      <c r="PI161">
        <v>1.22972835306622E-4</v>
      </c>
      <c r="PJ161">
        <v>1.34444129080864E-4</v>
      </c>
      <c r="PK161">
        <v>1.4353518796256001E-4</v>
      </c>
      <c r="PL161" s="1">
        <v>8.4959825675101706E-5</v>
      </c>
      <c r="PM161">
        <v>1.3998370271013099E-4</v>
      </c>
      <c r="PN161">
        <v>1.14421326321689E-4</v>
      </c>
      <c r="PO161" s="1">
        <v>8.1255119065185602E-5</v>
      </c>
      <c r="PP161">
        <v>1.65553024877193E-4</v>
      </c>
      <c r="PQ161">
        <v>1.71353989609881E-4</v>
      </c>
      <c r="PR161">
        <v>1.5360299919138501E-4</v>
      </c>
      <c r="PS161">
        <v>1.83223496347083E-4</v>
      </c>
      <c r="PT161">
        <v>1.43645964647675E-4</v>
      </c>
      <c r="PU161">
        <v>1.6165748571408701E-4</v>
      </c>
      <c r="PV161" s="1">
        <v>8.4322021176684196E-5</v>
      </c>
      <c r="PW161" s="1">
        <v>6.1633703281092201E-5</v>
      </c>
      <c r="PX161">
        <v>1.00544033277637E-4</v>
      </c>
      <c r="PY161">
        <v>1.4620147969901799E-4</v>
      </c>
      <c r="PZ161">
        <v>1.4968204275519001E-4</v>
      </c>
      <c r="QA161">
        <v>1.4070778104920701E-4</v>
      </c>
      <c r="QB161">
        <v>1.5207007310748599E-4</v>
      </c>
      <c r="QC161">
        <v>1.27518532980731E-4</v>
      </c>
      <c r="QD161">
        <v>1.7189818689090699E-4</v>
      </c>
      <c r="QE161">
        <v>1.2313258643479401E-4</v>
      </c>
      <c r="QF161" s="1">
        <v>6.7265582312427702E-5</v>
      </c>
      <c r="QG161">
        <v>1.04866869303608E-4</v>
      </c>
      <c r="QH161">
        <v>1.7449138467717001E-4</v>
      </c>
      <c r="QI161" s="1">
        <v>9.3252043788096393E-5</v>
      </c>
      <c r="QJ161">
        <v>1.59123139496408E-4</v>
      </c>
      <c r="QK161">
        <v>1.09451471937565E-4</v>
      </c>
      <c r="QL161" s="1">
        <v>9.8847745845280106E-5</v>
      </c>
      <c r="QM161">
        <v>1.08687895782907E-4</v>
      </c>
      <c r="QN161">
        <v>1.3298421920986001E-4</v>
      </c>
      <c r="QO161" s="1">
        <v>7.6924779569094795E-5</v>
      </c>
      <c r="QP161">
        <v>1.6080129705930399E-4</v>
      </c>
      <c r="QQ161">
        <v>1.01324475565417E-4</v>
      </c>
      <c r="QR161" s="1">
        <v>7.0543143537162305E-5</v>
      </c>
      <c r="QS161">
        <v>1.5648776284968001E-4</v>
      </c>
      <c r="QT161" s="1">
        <v>8.1158670696181696E-5</v>
      </c>
      <c r="QU161">
        <v>1.2795522885467901E-4</v>
      </c>
      <c r="QV161">
        <v>1.03554084158903E-4</v>
      </c>
      <c r="QW161">
        <v>1.04220406096462E-4</v>
      </c>
      <c r="QX161" s="1">
        <v>8.3397562194166601E-5</v>
      </c>
      <c r="QY161" s="1">
        <v>8.9884578436959296E-5</v>
      </c>
      <c r="QZ161">
        <v>1.1475425000693701E-4</v>
      </c>
      <c r="RA161">
        <v>1.08712584518831E-4</v>
      </c>
      <c r="RB161">
        <v>1.5495227335829599E-4</v>
      </c>
      <c r="RC161">
        <v>1.3468010313762399E-4</v>
      </c>
      <c r="RD161">
        <v>1.2939971502110299E-4</v>
      </c>
      <c r="RE161">
        <v>1.0025787519079E-4</v>
      </c>
      <c r="RF161">
        <v>1.3433314550782101E-4</v>
      </c>
      <c r="RG161">
        <v>1.0637730686093501E-4</v>
      </c>
      <c r="RH161">
        <v>1.38335488528651E-4</v>
      </c>
      <c r="RI161">
        <v>2.1256703296270601E-4</v>
      </c>
      <c r="RJ161" s="1">
        <v>8.6186467752187099E-5</v>
      </c>
      <c r="RK161">
        <v>1.1837669540850801E-4</v>
      </c>
      <c r="RL161">
        <v>1.38041871775967E-4</v>
      </c>
      <c r="RM161">
        <v>1.59925717921744E-4</v>
      </c>
      <c r="RN161">
        <v>1.4419953287807301E-4</v>
      </c>
      <c r="RO161">
        <v>1.3664208778492399E-4</v>
      </c>
      <c r="RP161">
        <v>1.23987634881375E-4</v>
      </c>
      <c r="RQ161">
        <v>1.2262112210302201E-4</v>
      </c>
      <c r="RR161">
        <v>1.2051021499310499E-4</v>
      </c>
      <c r="RS161">
        <v>1.67566794306122E-4</v>
      </c>
      <c r="RT161" s="1">
        <v>8.2334851902456403E-5</v>
      </c>
      <c r="RU161">
        <v>1.15396495172799E-4</v>
      </c>
      <c r="RV161">
        <v>1.00930898125703E-4</v>
      </c>
      <c r="RW161">
        <v>1.11849786515676E-4</v>
      </c>
      <c r="RX161">
        <v>1.5356993729430699E-4</v>
      </c>
      <c r="RY161">
        <v>1.78724210049992E-4</v>
      </c>
      <c r="RZ161">
        <v>1.8423630050196601E-4</v>
      </c>
      <c r="SA161">
        <v>1.4503182822352701E-4</v>
      </c>
      <c r="SB161">
        <v>1.4748932942805699E-4</v>
      </c>
      <c r="SC161">
        <v>1.06789211050082E-4</v>
      </c>
      <c r="SD161">
        <v>1.3175210380339899E-4</v>
      </c>
      <c r="SE161">
        <v>1.08052496827482E-4</v>
      </c>
      <c r="SF161">
        <v>1.3555144985827699E-4</v>
      </c>
      <c r="SG161" s="1">
        <v>8.8533045916564903E-5</v>
      </c>
      <c r="SH161">
        <v>1.63009412293425E-4</v>
      </c>
      <c r="SI161" s="1">
        <v>8.4650354634738402E-5</v>
      </c>
      <c r="SJ161">
        <v>1.3543089075883401E-4</v>
      </c>
      <c r="SK161">
        <v>1.20785831563529E-4</v>
      </c>
      <c r="SL161">
        <v>1.46013469508522E-4</v>
      </c>
      <c r="SM161">
        <v>1.49815668834474E-4</v>
      </c>
      <c r="SN161">
        <v>1.09152828189534E-4</v>
      </c>
      <c r="SO161">
        <v>1.0148655807212499E-4</v>
      </c>
      <c r="SP161">
        <v>1.14441600815421E-4</v>
      </c>
      <c r="SQ161" s="1">
        <v>9.8724388692064902E-5</v>
      </c>
      <c r="SR161">
        <v>1.4861819896977801E-4</v>
      </c>
      <c r="SS161">
        <v>1.1851311646771801E-4</v>
      </c>
      <c r="ST161">
        <v>1.7677577122876599E-4</v>
      </c>
      <c r="SU161">
        <v>1.2593881132242E-4</v>
      </c>
      <c r="SV161">
        <v>1.1408990869749699E-4</v>
      </c>
      <c r="SW161">
        <v>1.30484184587497E-4</v>
      </c>
      <c r="SX161" s="1">
        <v>8.8374974405389497E-5</v>
      </c>
      <c r="SY161">
        <v>1.28453272917223E-4</v>
      </c>
      <c r="SZ161">
        <v>1.35606694856009E-4</v>
      </c>
      <c r="TA161">
        <v>1.20941633306093E-4</v>
      </c>
      <c r="TB161">
        <v>1.5617344947121701E-4</v>
      </c>
      <c r="TC161">
        <v>1.4240356798323801E-4</v>
      </c>
      <c r="TD161">
        <v>1.32825077786052E-4</v>
      </c>
      <c r="TE161">
        <v>1.62451600238462E-4</v>
      </c>
      <c r="TF161">
        <v>1.3229847529643501E-4</v>
      </c>
      <c r="TG161">
        <v>1.38389889780489E-4</v>
      </c>
      <c r="TH161">
        <v>1.8971146459131801E-4</v>
      </c>
      <c r="TI161" s="1">
        <v>9.7648620510163702E-5</v>
      </c>
      <c r="TJ161">
        <v>1.39930048890569E-4</v>
      </c>
      <c r="TK161">
        <v>1.3192285567392199E-4</v>
      </c>
      <c r="TL161">
        <v>1.56177336908742E-4</v>
      </c>
      <c r="TM161" s="1">
        <v>7.4992174137903996E-5</v>
      </c>
      <c r="TN161">
        <v>1.2982064780312801E-4</v>
      </c>
      <c r="TO161">
        <v>1.17283408280066E-4</v>
      </c>
      <c r="TP161">
        <v>1.15090859812382E-4</v>
      </c>
      <c r="TQ161">
        <v>1.55641564897701E-4</v>
      </c>
      <c r="TR161">
        <v>1.2563449021338899E-4</v>
      </c>
      <c r="TS161">
        <v>1.1720432772389E-4</v>
      </c>
      <c r="TT161">
        <v>1.15995557111972E-4</v>
      </c>
      <c r="TU161">
        <v>1.86259518371836E-4</v>
      </c>
      <c r="TV161">
        <v>1.3257050311395299E-4</v>
      </c>
      <c r="TW161">
        <v>1.2551268279642E-4</v>
      </c>
      <c r="TX161" s="1">
        <v>5.9620241396703003E-5</v>
      </c>
      <c r="TY161">
        <v>2.0530543236773401E-4</v>
      </c>
      <c r="TZ161" s="1">
        <v>8.5560466266371596E-5</v>
      </c>
      <c r="UA161" s="1">
        <v>9.8052309317754396E-5</v>
      </c>
      <c r="UB161">
        <v>1.10949362368117E-4</v>
      </c>
      <c r="UC161">
        <v>1.2001036263667E-4</v>
      </c>
      <c r="UD161" s="1">
        <v>9.4460328242533401E-5</v>
      </c>
      <c r="UE161" s="1">
        <v>8.5014741561980004E-5</v>
      </c>
      <c r="UF161">
        <v>1.3428380252588699E-4</v>
      </c>
      <c r="UG161">
        <v>1.1983688783723701E-4</v>
      </c>
      <c r="UH161">
        <v>1.21675078337763E-4</v>
      </c>
      <c r="UI161">
        <v>1.32093079395385E-4</v>
      </c>
      <c r="UJ161">
        <v>1.4682409884554399E-4</v>
      </c>
      <c r="UK161">
        <v>1.0449328127187601E-4</v>
      </c>
      <c r="UL161">
        <v>1.02337984759049E-4</v>
      </c>
      <c r="UM161" s="1">
        <v>7.3016221425539898E-5</v>
      </c>
      <c r="UN161">
        <v>1.23811463966559E-4</v>
      </c>
      <c r="UO161">
        <v>1.21401758520153E-4</v>
      </c>
      <c r="UP161">
        <v>1.4486364859467001E-4</v>
      </c>
      <c r="UQ161" s="1">
        <v>8.7069249983092606E-5</v>
      </c>
      <c r="UR161">
        <v>1.3672411640606701E-4</v>
      </c>
      <c r="US161">
        <v>1.9281000116614199E-4</v>
      </c>
      <c r="UT161">
        <v>1.31749600933519E-4</v>
      </c>
      <c r="UU161" s="1">
        <v>8.6650331568523402E-5</v>
      </c>
      <c r="UV161">
        <v>1.18822888352295E-4</v>
      </c>
      <c r="UW161">
        <v>1.1437382198801E-4</v>
      </c>
      <c r="UX161">
        <v>1.6676117855907399E-4</v>
      </c>
      <c r="UY161">
        <v>1.28132879681354E-4</v>
      </c>
      <c r="UZ161" s="1">
        <v>8.3956739076181407E-5</v>
      </c>
      <c r="VA161" s="1">
        <v>8.3748252769397303E-5</v>
      </c>
      <c r="VB161">
        <v>1.63493927578435E-4</v>
      </c>
      <c r="VC161">
        <v>1.8250633329465699E-4</v>
      </c>
      <c r="VD161">
        <v>2.22693047230417E-4</v>
      </c>
      <c r="VE161">
        <v>1.5000924119561401E-4</v>
      </c>
      <c r="VF161">
        <v>1.4069123002316E-4</v>
      </c>
      <c r="VG161">
        <v>1.6171393663509101E-4</v>
      </c>
      <c r="VH161">
        <v>1.73303485744492E-4</v>
      </c>
      <c r="VI161">
        <v>1.45657586316339E-4</v>
      </c>
      <c r="VJ161">
        <v>1.3298665498745899E-4</v>
      </c>
      <c r="VK161">
        <v>1.7704252891831201E-4</v>
      </c>
      <c r="VL161">
        <v>1.30818241937462E-4</v>
      </c>
      <c r="VM161">
        <v>1.1813304851795899E-4</v>
      </c>
      <c r="VN161">
        <v>1.1870557647741901E-4</v>
      </c>
      <c r="VO161">
        <v>1.32182341605897E-4</v>
      </c>
      <c r="VP161">
        <v>1.0841870016492E-4</v>
      </c>
      <c r="VQ161">
        <v>1.2578467981732799E-4</v>
      </c>
      <c r="VR161" s="1">
        <v>9.1402286774381494E-5</v>
      </c>
      <c r="VS161" s="1">
        <v>9.5259031174574794E-5</v>
      </c>
      <c r="VT161">
        <v>1.19693651064669E-4</v>
      </c>
      <c r="VU161">
        <v>1.05107454754437E-4</v>
      </c>
      <c r="VV161" s="1">
        <v>9.81995882445784E-5</v>
      </c>
      <c r="VW161" s="1">
        <v>7.1733286856682897E-5</v>
      </c>
      <c r="VX161">
        <v>1.7568430384114401E-4</v>
      </c>
      <c r="VY161">
        <v>1.6288058965734101E-4</v>
      </c>
      <c r="VZ161">
        <v>1.1295853359614801E-4</v>
      </c>
      <c r="WA161">
        <v>1.00063862510811E-4</v>
      </c>
      <c r="WB161">
        <v>1.5287753469760501E-4</v>
      </c>
      <c r="WC161" s="1">
        <v>8.6902807568731399E-5</v>
      </c>
      <c r="WD161" s="1">
        <v>8.3862170583757194E-5</v>
      </c>
      <c r="WE161">
        <v>1.0570072682472501E-4</v>
      </c>
      <c r="WF161">
        <v>1.3884153453932999E-4</v>
      </c>
      <c r="WG161">
        <v>1.5441721687638399E-4</v>
      </c>
      <c r="WH161" s="1">
        <v>9.39307878158557E-5</v>
      </c>
      <c r="WI161">
        <v>1.07267247399268E-4</v>
      </c>
      <c r="WJ161" s="1">
        <v>7.5403442650304401E-5</v>
      </c>
      <c r="WK161">
        <v>1.3966826575523899E-4</v>
      </c>
      <c r="WL161">
        <v>1.13960224280052E-4</v>
      </c>
      <c r="WM161">
        <v>1.08696524997557E-4</v>
      </c>
      <c r="WN161">
        <v>1.4048145363285499E-4</v>
      </c>
      <c r="WO161">
        <v>1.17609124211171E-4</v>
      </c>
      <c r="WP161">
        <v>1.1771265170415E-4</v>
      </c>
      <c r="WQ161">
        <v>1.06152953848993E-4</v>
      </c>
      <c r="WR161">
        <v>1.2359334837436299E-4</v>
      </c>
      <c r="WS161">
        <v>1.5791893180938199E-4</v>
      </c>
      <c r="WT161">
        <v>1.45860953654002E-4</v>
      </c>
      <c r="WU161" s="1">
        <v>9.7695453557188503E-5</v>
      </c>
      <c r="WV161">
        <v>1.23630546718786E-4</v>
      </c>
      <c r="WW161" s="1">
        <v>9.3428258932083796E-5</v>
      </c>
      <c r="WX161">
        <v>1.5648589336936499E-4</v>
      </c>
      <c r="WY161">
        <v>1.025179510286E-4</v>
      </c>
      <c r="WZ161">
        <v>1.34745202891344E-4</v>
      </c>
      <c r="XA161">
        <v>1.5517929373881699E-4</v>
      </c>
      <c r="XB161">
        <v>1.73608996292197E-4</v>
      </c>
      <c r="XC161" s="1">
        <v>8.5488688644920797E-5</v>
      </c>
      <c r="XD161" s="1">
        <v>9.1987033014545699E-5</v>
      </c>
      <c r="XE161">
        <v>1.90025436511938E-4</v>
      </c>
      <c r="XF161">
        <v>1.13768909457988E-4</v>
      </c>
      <c r="XG161">
        <v>1.3916606851932899E-4</v>
      </c>
      <c r="XH161">
        <v>1.5060578003926099E-4</v>
      </c>
      <c r="XI161">
        <v>1.10228666145281E-4</v>
      </c>
      <c r="XJ161">
        <v>1.2624014727479499E-4</v>
      </c>
      <c r="XK161">
        <v>1.44409542806354E-4</v>
      </c>
      <c r="XL161" s="1">
        <v>9.3763160276516197E-5</v>
      </c>
      <c r="XM161" s="1">
        <v>9.3589233584225694E-5</v>
      </c>
      <c r="XN161">
        <v>1.6115668021083601E-4</v>
      </c>
      <c r="XO161">
        <v>1.67676492174536E-4</v>
      </c>
      <c r="XP161">
        <v>1.33561966730326E-4</v>
      </c>
      <c r="XQ161">
        <v>1.51517379156265E-4</v>
      </c>
      <c r="XR161">
        <v>1.53670894052513E-4</v>
      </c>
      <c r="XS161">
        <v>1.3815142764751401E-4</v>
      </c>
      <c r="XT161">
        <v>1.06679520984621E-4</v>
      </c>
      <c r="XU161" s="1">
        <v>8.8488181742700706E-5</v>
      </c>
      <c r="XV161">
        <v>1.2585600706759001E-4</v>
      </c>
      <c r="XW161">
        <v>1.4637206383198701E-4</v>
      </c>
      <c r="XX161">
        <v>1.06684512637004E-4</v>
      </c>
      <c r="XY161" s="1">
        <v>7.8390425565836897E-5</v>
      </c>
      <c r="XZ161">
        <v>1.7626619428109499E-4</v>
      </c>
      <c r="YA161">
        <v>1.3808757129545599E-4</v>
      </c>
      <c r="YB161">
        <v>1.42257057243605E-4</v>
      </c>
      <c r="YC161">
        <v>1.5409978033344799E-4</v>
      </c>
      <c r="YD161">
        <v>1.50239755148434E-4</v>
      </c>
      <c r="YE161">
        <v>1.6908599389067701E-4</v>
      </c>
      <c r="YF161">
        <v>1.09939699486286E-4</v>
      </c>
      <c r="YG161">
        <v>1.3544820739011101E-4</v>
      </c>
      <c r="YH161">
        <v>1.3273964724426699E-4</v>
      </c>
      <c r="YI161">
        <v>1.0701061605172499E-4</v>
      </c>
      <c r="YJ161">
        <v>1.8204448887818199E-4</v>
      </c>
      <c r="YK161" s="1">
        <v>9.2567811168367702E-5</v>
      </c>
      <c r="YL161">
        <v>1.5808056695269901E-4</v>
      </c>
      <c r="YM161">
        <v>1.97109808390081E-4</v>
      </c>
      <c r="YN161">
        <v>1.4192888960681699E-4</v>
      </c>
      <c r="YO161">
        <v>1.4950780956488299E-4</v>
      </c>
      <c r="YP161">
        <v>1.5298090496872199E-4</v>
      </c>
      <c r="YQ161" s="1">
        <v>9.2040825722292794E-5</v>
      </c>
      <c r="YR161">
        <v>1.36686694071163E-4</v>
      </c>
      <c r="YS161" s="1">
        <v>8.3969180283508996E-5</v>
      </c>
      <c r="YT161">
        <v>1.2661937964577E-4</v>
      </c>
      <c r="YU161">
        <v>1.3109488841165799E-4</v>
      </c>
      <c r="YV161">
        <v>1.30931907147687E-4</v>
      </c>
      <c r="YW161" s="1">
        <v>7.6190873586159805E-5</v>
      </c>
      <c r="YX161">
        <v>1.3523717902219501E-4</v>
      </c>
      <c r="YY161">
        <v>1.15345044665349E-4</v>
      </c>
      <c r="YZ161" s="1">
        <v>8.4281366674770897E-5</v>
      </c>
      <c r="ZA161">
        <v>1.18815536240991E-4</v>
      </c>
      <c r="ZB161">
        <v>1.75924507964081E-4</v>
      </c>
      <c r="ZC161">
        <v>1.07429705086271E-4</v>
      </c>
      <c r="ZD161">
        <v>1.15479437371657E-4</v>
      </c>
      <c r="ZE161">
        <v>1.40941344508307E-4</v>
      </c>
      <c r="ZF161">
        <v>1.12485424133938E-4</v>
      </c>
      <c r="ZG161">
        <v>1.14834243483275E-4</v>
      </c>
      <c r="ZH161">
        <v>1.4103408631349301E-4</v>
      </c>
      <c r="ZI161">
        <v>2.0900435141750701E-4</v>
      </c>
      <c r="ZJ161">
        <v>1.20437059026887E-4</v>
      </c>
      <c r="ZK161">
        <v>1.5511556371921001E-4</v>
      </c>
      <c r="ZL161">
        <v>1.15194999829622E-4</v>
      </c>
      <c r="ZM161">
        <v>1.2323053750532199E-4</v>
      </c>
      <c r="ZN161">
        <v>1.19708526861406E-4</v>
      </c>
      <c r="ZO161" s="1">
        <v>9.7375185287110994E-5</v>
      </c>
      <c r="ZP161">
        <v>1.18212947195497E-4</v>
      </c>
      <c r="ZQ161">
        <v>1.2406073117188801E-4</v>
      </c>
      <c r="ZR161">
        <v>1.3623160368837799E-4</v>
      </c>
      <c r="ZS161">
        <v>1.6527903985620899E-4</v>
      </c>
      <c r="ZT161">
        <v>1.16704943094637E-4</v>
      </c>
      <c r="ZU161" s="1">
        <v>9.7466634688153994E-5</v>
      </c>
      <c r="ZV161">
        <v>1.4324458523436899E-4</v>
      </c>
      <c r="ZW161">
        <v>1.08594541745118E-4</v>
      </c>
      <c r="ZX161" s="1">
        <v>7.01525460923447E-5</v>
      </c>
      <c r="ZY161">
        <v>1.4966451587384501E-4</v>
      </c>
      <c r="ZZ161">
        <v>1.2804267195034701E-4</v>
      </c>
      <c r="AAA161">
        <v>1.06003036707192E-4</v>
      </c>
      <c r="AAB161">
        <v>1.31122422053505E-4</v>
      </c>
      <c r="AAC161">
        <v>1.13248685530574E-4</v>
      </c>
      <c r="AAD161">
        <v>1.4617265120057799E-4</v>
      </c>
      <c r="AAE161">
        <v>1.0275957086377E-4</v>
      </c>
      <c r="AAF161">
        <v>1.7786057265986599E-4</v>
      </c>
      <c r="AAG161">
        <v>1.16753402192126E-4</v>
      </c>
      <c r="AAH161" s="1">
        <v>7.3100524666715999E-5</v>
      </c>
      <c r="AAI161">
        <v>1.0221154671272501E-4</v>
      </c>
      <c r="AAJ161">
        <v>1.56675217626467E-4</v>
      </c>
      <c r="AAK161">
        <v>2.0337919464050299E-4</v>
      </c>
      <c r="AAL161">
        <v>1.08747825744581E-4</v>
      </c>
      <c r="AAM161">
        <v>1.1250871396233701E-4</v>
      </c>
      <c r="AAN161">
        <v>1.4676940467632101E-4</v>
      </c>
      <c r="AAO161">
        <v>1.04230713890293E-4</v>
      </c>
      <c r="AAP161">
        <v>1.47171866993574E-4</v>
      </c>
      <c r="AAQ161">
        <v>1.69708655550509E-4</v>
      </c>
      <c r="AAR161" s="1">
        <v>9.38769038858485E-5</v>
      </c>
      <c r="AAS161">
        <v>1.5563604074654699E-4</v>
      </c>
      <c r="AAT161">
        <v>1.52276797342204E-4</v>
      </c>
      <c r="AAU161">
        <v>1.679902814634E-4</v>
      </c>
      <c r="AAV161">
        <v>1.13896209766897E-4</v>
      </c>
      <c r="AAW161" s="1">
        <v>9.6216727684627997E-5</v>
      </c>
      <c r="AAX161">
        <v>1.04068893643017E-4</v>
      </c>
      <c r="AAY161" s="1">
        <v>9.6666363076854605E-5</v>
      </c>
      <c r="AAZ161">
        <v>1.19245371839734E-4</v>
      </c>
      <c r="ABA161">
        <v>1.49973413218876E-4</v>
      </c>
      <c r="ABB161" s="1">
        <v>8.9014835338431902E-5</v>
      </c>
      <c r="ABC161">
        <v>1.4019701400839899E-4</v>
      </c>
      <c r="ABD161">
        <v>1.52392208442249E-4</v>
      </c>
      <c r="ABE161">
        <v>1.6122496806535001E-4</v>
      </c>
      <c r="ABF161">
        <v>1.3581292344239199E-4</v>
      </c>
      <c r="ABG161">
        <v>1.36901064239692E-4</v>
      </c>
      <c r="ABH161" s="1">
        <v>9.6078531020019702E-5</v>
      </c>
      <c r="ABI161">
        <v>1.2438376826102101E-4</v>
      </c>
      <c r="ABJ161">
        <v>1.48132451934187E-4</v>
      </c>
      <c r="ABK161">
        <v>1.3258943416967801E-4</v>
      </c>
      <c r="ABL161">
        <v>1.4228324579615201E-4</v>
      </c>
      <c r="ABM161">
        <v>1.3645799596211699E-4</v>
      </c>
      <c r="ABN161" s="1">
        <v>9.8784354004619396E-5</v>
      </c>
      <c r="ABO161" s="1">
        <v>6.8890826542337895E-5</v>
      </c>
      <c r="ABP161">
        <v>1.24071840567144E-4</v>
      </c>
      <c r="ABQ161">
        <v>1.4531041160409499E-4</v>
      </c>
      <c r="ABR161">
        <v>1.64885362178583E-4</v>
      </c>
      <c r="ABS161">
        <v>1.5894293613265701E-4</v>
      </c>
      <c r="ABT161">
        <v>1.5969484401716599E-4</v>
      </c>
      <c r="ABU161">
        <v>1.2353992357149799E-4</v>
      </c>
      <c r="ABV161">
        <v>1.698983215688E-4</v>
      </c>
      <c r="ABW161">
        <v>1.49629144411458E-4</v>
      </c>
      <c r="ABX161" s="1">
        <v>8.1049328690315596E-5</v>
      </c>
      <c r="ABY161">
        <v>1.8383954619059101E-4</v>
      </c>
      <c r="ABZ161" s="1">
        <v>9.2864869658803098E-5</v>
      </c>
      <c r="ACA161">
        <v>1.1237837810342999E-4</v>
      </c>
      <c r="ACB161">
        <v>1.13112972599378E-4</v>
      </c>
      <c r="ACC161">
        <v>1.2352733541484001E-4</v>
      </c>
      <c r="ACD161">
        <v>1.2956493470949601E-4</v>
      </c>
      <c r="ACE161">
        <v>1.4062099360985199E-4</v>
      </c>
      <c r="ACF161">
        <v>1.75972618056805E-4</v>
      </c>
      <c r="ACG161">
        <v>1.52364796366875E-4</v>
      </c>
      <c r="ACH161">
        <v>1.8601397839833E-4</v>
      </c>
      <c r="ACI161">
        <v>1.6465078093537099E-4</v>
      </c>
      <c r="ACJ161">
        <v>1.2262011350823299E-4</v>
      </c>
      <c r="ACK161">
        <v>1.4197918396518901E-4</v>
      </c>
      <c r="ACL161">
        <v>1.3469142255664301E-4</v>
      </c>
      <c r="ACM161">
        <v>1.2330302566393499E-4</v>
      </c>
      <c r="ACN161">
        <v>1.49494339897067E-4</v>
      </c>
      <c r="ACO161">
        <v>1.3642560440701499E-4</v>
      </c>
      <c r="ACP161">
        <v>1.10131917758367E-4</v>
      </c>
      <c r="ACQ161">
        <v>1.16931780211274E-4</v>
      </c>
      <c r="ACR161">
        <v>1.5139975588871499E-4</v>
      </c>
      <c r="ACS161">
        <v>1.1865396546119101E-4</v>
      </c>
      <c r="ACT161">
        <v>1.86693667546896E-4</v>
      </c>
      <c r="ACU161">
        <v>1.33688308922401E-4</v>
      </c>
      <c r="ACV161">
        <v>1.10564389644759E-4</v>
      </c>
      <c r="ACW161">
        <v>1.6097553623238499E-4</v>
      </c>
      <c r="ACX161">
        <v>1.1391780375021E-4</v>
      </c>
      <c r="ACY161">
        <v>1.16307963310644E-4</v>
      </c>
      <c r="ACZ161">
        <v>1.61052534480013E-4</v>
      </c>
      <c r="ADA161">
        <v>1.3461510262066401E-4</v>
      </c>
      <c r="ADB161" s="1">
        <v>8.0347570528890104E-5</v>
      </c>
      <c r="ADC161">
        <v>1.08962207404075E-4</v>
      </c>
      <c r="ADD161" s="1">
        <v>7.3537625159460505E-5</v>
      </c>
      <c r="ADE161">
        <v>1.21643273389103E-4</v>
      </c>
      <c r="ADF161">
        <v>1.2532593131743899E-4</v>
      </c>
      <c r="ADG161" s="1">
        <v>9.1095343596754694E-5</v>
      </c>
      <c r="ADH161">
        <v>1.6539726041855899E-4</v>
      </c>
      <c r="ADI161" s="1">
        <v>9.0282164159160604E-5</v>
      </c>
      <c r="ADJ161" s="1">
        <v>9.5430898489101302E-5</v>
      </c>
      <c r="ADK161">
        <v>1.9454837571397399E-4</v>
      </c>
      <c r="ADL161">
        <v>1.17910972350887E-4</v>
      </c>
      <c r="ADM161">
        <v>1.79205596481715E-4</v>
      </c>
      <c r="ADN161">
        <v>2.0475541371934599E-4</v>
      </c>
      <c r="ADO161">
        <v>1.21384081294129E-4</v>
      </c>
      <c r="ADP161">
        <v>1.2672756683355401E-4</v>
      </c>
      <c r="ADQ161">
        <v>1.02755965095569E-4</v>
      </c>
      <c r="ADR161">
        <v>1.3387996990453399E-4</v>
      </c>
      <c r="ADS161">
        <v>1.8742490039473501E-4</v>
      </c>
      <c r="ADT161">
        <v>1.1076486386966899E-4</v>
      </c>
      <c r="ADU161">
        <v>1.19220627553647E-4</v>
      </c>
      <c r="ADV161">
        <v>1.43530796663863E-4</v>
      </c>
      <c r="ADW161">
        <v>1.9794769091848401E-4</v>
      </c>
      <c r="ADX161" s="1">
        <v>6.1178968125173103E-5</v>
      </c>
      <c r="ADY161">
        <v>1.3528236159727201E-4</v>
      </c>
      <c r="ADZ161" s="1">
        <v>9.0408332539807396E-5</v>
      </c>
      <c r="AEA161">
        <v>1.3768004147864601E-4</v>
      </c>
      <c r="AEB161">
        <v>1.2861704146942501E-4</v>
      </c>
      <c r="AEC161">
        <v>1.1374777131411199E-4</v>
      </c>
      <c r="AED161">
        <v>2.1010316042235601E-4</v>
      </c>
      <c r="AEE161">
        <v>1.2501391092333399E-4</v>
      </c>
      <c r="AEF161">
        <v>1.03983825391227E-4</v>
      </c>
      <c r="AEG161">
        <v>1.6043134236850499E-4</v>
      </c>
      <c r="AEH161">
        <v>1.8185818884163701E-4</v>
      </c>
      <c r="AEI161" s="1">
        <v>9.6739565111488905E-5</v>
      </c>
      <c r="AEJ161" s="1">
        <v>9.5431726634549895E-5</v>
      </c>
      <c r="AEK161">
        <v>1.71122372129635E-4</v>
      </c>
      <c r="AEL161">
        <v>2.0930039768355001E-4</v>
      </c>
      <c r="AEM161" s="1">
        <v>9.0960784471674303E-5</v>
      </c>
      <c r="AEN161">
        <v>1.55756534181132E-4</v>
      </c>
      <c r="AEO161">
        <v>1.2489312507540901E-4</v>
      </c>
      <c r="AEP161" s="1">
        <v>9.5294222076576203E-5</v>
      </c>
      <c r="AEQ161">
        <v>1.15052362580066E-4</v>
      </c>
      <c r="AER161" s="1">
        <v>9.7842725793513197E-5</v>
      </c>
      <c r="AES161">
        <v>1.0001025757576801E-4</v>
      </c>
      <c r="AET161" s="1">
        <v>9.4028635085850095E-5</v>
      </c>
      <c r="AEU161">
        <v>1.5359181118371101E-4</v>
      </c>
      <c r="AEV161">
        <v>2.2138079277475499E-4</v>
      </c>
      <c r="AEW161">
        <v>1.19676258543231E-4</v>
      </c>
      <c r="AEX161">
        <v>2.2639783586539901E-4</v>
      </c>
      <c r="AEY161">
        <v>1.11365460444835E-4</v>
      </c>
      <c r="AEZ161" s="1">
        <v>6.8993375344493396E-5</v>
      </c>
      <c r="AFA161">
        <v>1.5432409621457001E-4</v>
      </c>
      <c r="AFB161">
        <v>1.3057611786224501E-4</v>
      </c>
      <c r="AFC161">
        <v>1.2303590940427301E-4</v>
      </c>
      <c r="AFD161">
        <v>1.7659140442284201E-4</v>
      </c>
      <c r="AFE161">
        <v>1.08018462472583E-4</v>
      </c>
      <c r="AFF161">
        <v>1.14728586471648E-4</v>
      </c>
      <c r="AFG161">
        <v>1.50880970111531E-4</v>
      </c>
      <c r="AFH161">
        <v>1.2359387347612199E-4</v>
      </c>
      <c r="AFI161">
        <v>1.41576174090277E-4</v>
      </c>
      <c r="AFJ161">
        <v>1.5791335508771599E-4</v>
      </c>
      <c r="AFK161" s="1">
        <v>6.8686102343665402E-5</v>
      </c>
      <c r="AFL161">
        <v>1.08066038303412E-4</v>
      </c>
      <c r="AFM161">
        <v>1.6356127058029E-4</v>
      </c>
      <c r="AFN161">
        <v>1.11286476398261E-4</v>
      </c>
      <c r="AFO161">
        <v>1.3465991757397099E-4</v>
      </c>
      <c r="AFP161">
        <v>1.4891988564517001E-4</v>
      </c>
      <c r="AFQ161">
        <v>1.57728460320772E-4</v>
      </c>
      <c r="AFR161">
        <v>1.82605956750257E-4</v>
      </c>
      <c r="AFS161">
        <v>1.12869528073735E-4</v>
      </c>
      <c r="AFT161">
        <v>1.2120562836765199E-4</v>
      </c>
      <c r="AFU161" s="1">
        <v>8.7819956743488302E-5</v>
      </c>
      <c r="AFV161">
        <v>1.19605250202889E-4</v>
      </c>
      <c r="AFW161">
        <v>1.16212410021079E-4</v>
      </c>
      <c r="AFX161">
        <v>1.2719201775651101E-4</v>
      </c>
      <c r="AFY161" s="1">
        <v>9.05600892575339E-5</v>
      </c>
      <c r="AFZ161" s="1">
        <v>8.2115810770326102E-5</v>
      </c>
      <c r="AGA161">
        <v>1.72462970958808E-4</v>
      </c>
      <c r="AGB161">
        <v>1.5395561793768201E-4</v>
      </c>
      <c r="AGC161">
        <v>1.0725364228133499E-4</v>
      </c>
      <c r="AGD161">
        <v>1.51921189871963E-4</v>
      </c>
      <c r="AGE161" s="1">
        <v>8.8832491965411801E-5</v>
      </c>
      <c r="AGF161">
        <v>1.4797661440525499E-4</v>
      </c>
      <c r="AGG161" s="1">
        <v>7.6506948364602997E-5</v>
      </c>
      <c r="AGH161" s="1">
        <v>9.1403975640859096E-5</v>
      </c>
      <c r="AGI161" s="1">
        <v>9.0773397294707502E-5</v>
      </c>
      <c r="AGJ161">
        <v>1.09508671875161E-4</v>
      </c>
      <c r="AGK161">
        <v>1.16556757437489E-4</v>
      </c>
      <c r="AGL161">
        <v>1.34581865124558E-4</v>
      </c>
      <c r="AGM161">
        <v>1.1256869349154699E-4</v>
      </c>
      <c r="AGN161">
        <v>1.18934986442325E-4</v>
      </c>
      <c r="AGO161">
        <v>1.3839606399149799E-4</v>
      </c>
      <c r="AGP161" s="1">
        <v>8.7707422949123606E-5</v>
      </c>
      <c r="AGQ161">
        <v>1.38776334812406E-4</v>
      </c>
      <c r="AGR161">
        <v>1.13578493442981E-4</v>
      </c>
      <c r="AGS161">
        <v>1.51484416720689E-4</v>
      </c>
      <c r="AGT161">
        <v>1.13279221110228E-4</v>
      </c>
      <c r="AGU161">
        <v>1.4122984902275199E-4</v>
      </c>
      <c r="AGV161" s="1">
        <v>8.62363925617513E-5</v>
      </c>
      <c r="AGW161">
        <v>1.40670090297651E-4</v>
      </c>
      <c r="AGX161">
        <v>1.33706002967308E-4</v>
      </c>
      <c r="AGY161">
        <v>1.2340700585205299E-4</v>
      </c>
      <c r="AGZ161">
        <v>1.09919002296968E-4</v>
      </c>
      <c r="AHA161" s="1">
        <v>9.2854455893812206E-5</v>
      </c>
      <c r="AHB161">
        <v>1.1731789768988499E-4</v>
      </c>
      <c r="AHC161">
        <v>1.17421520348921E-4</v>
      </c>
      <c r="AHD161">
        <v>1.0610813088742E-4</v>
      </c>
      <c r="AHE161" s="1">
        <v>9.5030482319278405E-5</v>
      </c>
      <c r="AHF161">
        <v>1.3071516728653599E-4</v>
      </c>
      <c r="AHG161" s="1">
        <v>9.7184066957258406E-5</v>
      </c>
      <c r="AHH161">
        <v>1.07038338329143E-4</v>
      </c>
      <c r="AHI161">
        <v>1.05859341045206E-4</v>
      </c>
      <c r="AHJ161">
        <v>1.0812853280601E-4</v>
      </c>
      <c r="AHK161">
        <v>1.2039621737200199E-4</v>
      </c>
      <c r="AHL161" s="1">
        <v>8.4720852612964797E-5</v>
      </c>
      <c r="AHM161">
        <v>1.27805994459742E-4</v>
      </c>
      <c r="AHN161">
        <v>1.58724723652558E-4</v>
      </c>
      <c r="AHO161">
        <v>1.25702810086859E-4</v>
      </c>
      <c r="AHP161">
        <v>1.17146128268437E-4</v>
      </c>
      <c r="AHQ161" s="1">
        <v>9.5634323180057097E-5</v>
      </c>
      <c r="AHR161">
        <v>1.38504147056034E-4</v>
      </c>
      <c r="AHS161">
        <v>1.5813241123396101E-4</v>
      </c>
      <c r="AHT161">
        <v>1.17257872801435E-4</v>
      </c>
      <c r="AHU161">
        <v>1.16235731486909E-4</v>
      </c>
      <c r="AHV161" s="1">
        <v>9.8811928453480506E-5</v>
      </c>
      <c r="AHW161" s="1">
        <v>8.0852113565412002E-5</v>
      </c>
      <c r="AHX161">
        <v>2.03858777822011E-4</v>
      </c>
      <c r="AHY161">
        <v>1.2269365246663701E-4</v>
      </c>
      <c r="AHZ161">
        <v>1.3220766853735399E-4</v>
      </c>
      <c r="AIA161">
        <v>1.1432633549131699E-4</v>
      </c>
      <c r="AIB161">
        <v>1.7945825906645301E-4</v>
      </c>
      <c r="AIC161">
        <v>1.11410643772968E-4</v>
      </c>
      <c r="AID161">
        <v>1.52783393555278E-4</v>
      </c>
      <c r="AIE161" s="1">
        <v>7.7999616332771599E-5</v>
      </c>
      <c r="AIF161">
        <v>1.4277007294503501E-4</v>
      </c>
      <c r="AIG161">
        <v>1.7205728315894099E-4</v>
      </c>
      <c r="AIH161">
        <v>1.00042253294509E-4</v>
      </c>
      <c r="AII161" s="1">
        <v>9.5469939364209997E-5</v>
      </c>
      <c r="AIJ161">
        <v>1.3776554261932399E-4</v>
      </c>
      <c r="AIK161">
        <v>1.5054963015876399E-4</v>
      </c>
      <c r="AIL161">
        <v>1.05527722890349E-4</v>
      </c>
      <c r="AIM161">
        <v>1.6335381121475301E-4</v>
      </c>
      <c r="AIN161">
        <v>1.2277044659481101E-4</v>
      </c>
      <c r="AIO161">
        <v>1.1134645758535801E-4</v>
      </c>
      <c r="AIP161">
        <v>1.21018917745802E-4</v>
      </c>
      <c r="AIQ161" s="1">
        <v>9.0943293321068199E-5</v>
      </c>
      <c r="AIR161">
        <v>1.70767728475847E-4</v>
      </c>
      <c r="AIS161">
        <v>1.37079919550021E-4</v>
      </c>
      <c r="AIT161">
        <v>1.93665626152256E-4</v>
      </c>
      <c r="AIU161">
        <v>1.31208517540062E-4</v>
      </c>
      <c r="AIV161">
        <v>1.3670986247106201E-4</v>
      </c>
      <c r="AIW161">
        <v>1.4095746356142301E-4</v>
      </c>
      <c r="AIX161" s="1">
        <v>9.3654201137805204E-5</v>
      </c>
      <c r="AIY161">
        <v>1.06900615907335E-4</v>
      </c>
      <c r="AIZ161">
        <v>1.04077466817089E-4</v>
      </c>
      <c r="AJA161">
        <v>1.30350177762574E-4</v>
      </c>
      <c r="AJB161" s="1">
        <v>7.9493416656836602E-5</v>
      </c>
      <c r="AJC161">
        <v>1.5211575616287499E-4</v>
      </c>
      <c r="AJD161">
        <v>1.34844573498028E-4</v>
      </c>
      <c r="AJE161">
        <v>1.35291850248866E-4</v>
      </c>
      <c r="AJF161" s="1">
        <v>9.6802793693974394E-5</v>
      </c>
      <c r="AJG161">
        <v>1.7759582873501199E-4</v>
      </c>
      <c r="AJH161">
        <v>1.5828376735365E-4</v>
      </c>
      <c r="AJI161">
        <v>1.3464830939581701E-4</v>
      </c>
      <c r="AJJ161">
        <v>1.4985047489362701E-4</v>
      </c>
      <c r="AJK161" s="1">
        <v>9.5679059083422199E-5</v>
      </c>
      <c r="AJL161">
        <v>1.2629998326182601E-4</v>
      </c>
      <c r="AJM161">
        <v>1.08835650255608E-4</v>
      </c>
      <c r="AJN161">
        <v>1.6391049826416701E-4</v>
      </c>
      <c r="AJO161">
        <v>1.3442732910978199E-4</v>
      </c>
      <c r="AJP161" s="1">
        <v>8.7533150911923004E-5</v>
      </c>
      <c r="AJQ161">
        <v>1.0126571106707299E-4</v>
      </c>
      <c r="AJR161">
        <v>1.21731977669958E-4</v>
      </c>
      <c r="AJS161" s="1">
        <v>9.6879289641676303E-5</v>
      </c>
      <c r="AJT161">
        <v>1.7714139866362801E-4</v>
      </c>
      <c r="AJU161">
        <v>1.6654355399970899E-4</v>
      </c>
      <c r="AJV161" s="1">
        <v>8.8416043794141004E-5</v>
      </c>
      <c r="AJW161" s="1">
        <v>7.6373516730472303E-5</v>
      </c>
      <c r="AJX161" s="1">
        <v>6.5452051127520697E-5</v>
      </c>
      <c r="AJY161">
        <v>1.05832709294419E-4</v>
      </c>
      <c r="AJZ161">
        <v>1.59671417133873E-4</v>
      </c>
      <c r="AKA161">
        <v>1.49323907333104E-4</v>
      </c>
      <c r="AKB161">
        <v>1.3419611537377401E-4</v>
      </c>
      <c r="AKC161" s="1">
        <v>7.5022404008105305E-5</v>
      </c>
      <c r="AKD161">
        <v>1.2775779623210601E-4</v>
      </c>
      <c r="AKE161" s="1">
        <v>8.4904104881932795E-5</v>
      </c>
      <c r="AKF161">
        <v>1.36136911586164E-4</v>
      </c>
      <c r="AKG161">
        <v>1.7108976239176601E-4</v>
      </c>
      <c r="AKH161">
        <v>1.1319801869017299E-4</v>
      </c>
      <c r="AKI161">
        <v>1.24443911881316E-4</v>
      </c>
      <c r="AKJ161">
        <v>1.2600354052558099E-4</v>
      </c>
      <c r="AKK161" s="1">
        <v>9.5639380002793294E-5</v>
      </c>
      <c r="AKL161">
        <v>1.3485152292655599E-4</v>
      </c>
      <c r="AKM161">
        <v>1.62985965259386E-4</v>
      </c>
      <c r="AKN161">
        <v>1.3009841834308699E-4</v>
      </c>
      <c r="AKO161">
        <v>1.1322330519700901E-4</v>
      </c>
      <c r="AKP161">
        <v>1.86441918078491E-4</v>
      </c>
      <c r="AKQ161" s="1">
        <v>7.84714051120125E-5</v>
      </c>
      <c r="AKR161">
        <v>1.06953892697926E-4</v>
      </c>
      <c r="AKS161">
        <v>1.3949313423932601E-4</v>
      </c>
      <c r="AKT161">
        <v>1.03646031618383E-4</v>
      </c>
      <c r="AKU161">
        <v>1.37600605101556E-4</v>
      </c>
      <c r="AKV161">
        <v>1.47323609255018E-4</v>
      </c>
      <c r="AKW161" s="1">
        <v>9.7760416757695302E-5</v>
      </c>
      <c r="AKX161">
        <v>1.4716641159901299E-4</v>
      </c>
      <c r="AKY161">
        <v>1.18331754836878E-4</v>
      </c>
      <c r="AKZ161">
        <v>1.7560174390609699E-4</v>
      </c>
      <c r="ALA161">
        <v>1.6036518578402501E-4</v>
      </c>
      <c r="ALB161">
        <v>1.15388093551076E-4</v>
      </c>
      <c r="ALC161">
        <v>1.69224528517869E-4</v>
      </c>
      <c r="ALD161">
        <v>2.4458622487147499E-4</v>
      </c>
      <c r="ALE161">
        <v>1.3079675593867399E-4</v>
      </c>
      <c r="ALF161">
        <v>2.0095637085587199E-4</v>
      </c>
      <c r="ALG161">
        <v>1.5415294146955199E-4</v>
      </c>
      <c r="ALH161">
        <v>1.4376264891489201E-4</v>
      </c>
      <c r="ALI161">
        <v>1.13260174644333E-4</v>
      </c>
      <c r="ALJ161" s="1">
        <v>8.8183463650118196E-5</v>
      </c>
      <c r="ALK161">
        <v>1.2714867737995101E-4</v>
      </c>
      <c r="ALL161">
        <v>1.7511426730528899E-4</v>
      </c>
      <c r="ALM161">
        <v>1.63269300926975E-4</v>
      </c>
      <c r="ALN161" s="1">
        <v>9.3630705967876005E-5</v>
      </c>
      <c r="ALO161">
        <v>1.51108500565623E-4</v>
      </c>
      <c r="ALP161">
        <v>1.5351874797468E-4</v>
      </c>
      <c r="ALQ161">
        <v>1.1857429149512E-4</v>
      </c>
      <c r="ALR161" s="1">
        <v>7.6668244943608804E-5</v>
      </c>
      <c r="ALS161">
        <v>1.21279960706422E-4</v>
      </c>
      <c r="ALT161">
        <v>1.20315237794244E-4</v>
      </c>
    </row>
    <row r="162" spans="1:1008" x14ac:dyDescent="0.25">
      <c r="A162" t="s">
        <v>202</v>
      </c>
      <c r="B162" t="s">
        <v>12</v>
      </c>
      <c r="C162">
        <v>2014</v>
      </c>
      <c r="D162" t="s">
        <v>201</v>
      </c>
      <c r="E162">
        <v>3.7916624000000003E-2</v>
      </c>
      <c r="F162">
        <f t="shared" si="4"/>
        <v>7.4979089397920945E-2</v>
      </c>
      <c r="G162">
        <f t="shared" si="5"/>
        <v>1.373626341372087E-3</v>
      </c>
      <c r="H162">
        <v>0</v>
      </c>
      <c r="I162">
        <v>6.8288764581785899E-2</v>
      </c>
      <c r="J162">
        <v>8.0324698537818998E-2</v>
      </c>
      <c r="K162">
        <v>7.3013216634070205E-2</v>
      </c>
      <c r="L162">
        <v>9.1620023490709704E-2</v>
      </c>
      <c r="M162">
        <v>7.5399678610933704E-2</v>
      </c>
      <c r="N162">
        <v>7.7849680349923706E-2</v>
      </c>
      <c r="O162">
        <v>9.0899884797793901E-2</v>
      </c>
      <c r="P162">
        <v>6.7109618922094494E-2</v>
      </c>
      <c r="Q162">
        <v>7.5764651969891503E-2</v>
      </c>
      <c r="R162">
        <v>7.7939667426521295E-2</v>
      </c>
      <c r="S162">
        <v>8.4724163537463607E-2</v>
      </c>
      <c r="T162">
        <v>8.4186561232883497E-2</v>
      </c>
      <c r="U162">
        <v>7.6263480654856206E-2</v>
      </c>
      <c r="V162">
        <v>6.9078401127386294E-2</v>
      </c>
      <c r="W162">
        <v>8.0404876515454998E-2</v>
      </c>
      <c r="X162">
        <v>7.9886213889421798E-2</v>
      </c>
      <c r="Y162">
        <v>7.6203074543514604E-2</v>
      </c>
      <c r="Z162">
        <v>7.0571323963343896E-2</v>
      </c>
      <c r="AA162">
        <v>7.8240836667599303E-2</v>
      </c>
      <c r="AB162">
        <v>7.6580217640659407E-2</v>
      </c>
      <c r="AC162">
        <v>9.11720598337563E-2</v>
      </c>
      <c r="AD162">
        <v>8.0551066287314801E-2</v>
      </c>
      <c r="AE162">
        <v>7.5382204239748701E-2</v>
      </c>
      <c r="AF162">
        <v>6.7447137155871598E-2</v>
      </c>
      <c r="AG162">
        <v>6.0503134586467999E-2</v>
      </c>
      <c r="AH162">
        <v>6.9215061273246795E-2</v>
      </c>
      <c r="AI162">
        <v>7.4424835206877496E-2</v>
      </c>
      <c r="AJ162">
        <v>6.6900991807481394E-2</v>
      </c>
      <c r="AK162">
        <v>7.0054907350735204E-2</v>
      </c>
      <c r="AL162">
        <v>6.9691553940038203E-2</v>
      </c>
      <c r="AM162">
        <v>7.5995090958564701E-2</v>
      </c>
      <c r="AN162">
        <v>7.4129138969417294E-2</v>
      </c>
      <c r="AO162">
        <v>7.3215789439255705E-2</v>
      </c>
      <c r="AP162">
        <v>9.6043067640856503E-2</v>
      </c>
      <c r="AQ162">
        <v>8.5266873607975399E-2</v>
      </c>
      <c r="AR162">
        <v>7.6447607755167304E-2</v>
      </c>
      <c r="AS162">
        <v>6.7988274493049006E-2</v>
      </c>
      <c r="AT162">
        <v>7.3427209097305907E-2</v>
      </c>
      <c r="AU162">
        <v>7.3144040013429501E-2</v>
      </c>
      <c r="AV162">
        <v>8.05668049371316E-2</v>
      </c>
      <c r="AW162">
        <v>7.1023626715601196E-2</v>
      </c>
      <c r="AX162">
        <v>4.9146161688634303E-2</v>
      </c>
      <c r="AY162">
        <v>8.5204821430126199E-2</v>
      </c>
      <c r="AZ162">
        <v>7.3333276131165803E-2</v>
      </c>
      <c r="BA162">
        <v>7.2041612519832002E-2</v>
      </c>
      <c r="BB162">
        <v>6.9704901932519395E-2</v>
      </c>
      <c r="BC162">
        <v>8.4332068827728299E-2</v>
      </c>
      <c r="BD162">
        <v>8.9907659319278299E-2</v>
      </c>
      <c r="BE162">
        <v>8.6367411874665095E-2</v>
      </c>
      <c r="BF162">
        <v>6.5082748177702002E-2</v>
      </c>
      <c r="BG162">
        <v>8.3158920042431597E-2</v>
      </c>
      <c r="BH162">
        <v>6.4420544702529295E-2</v>
      </c>
      <c r="BI162">
        <v>8.5504570723931098E-2</v>
      </c>
      <c r="BJ162">
        <v>4.92394842510109E-2</v>
      </c>
      <c r="BK162">
        <v>7.3783349906254694E-2</v>
      </c>
      <c r="BL162">
        <v>6.2590206975888796E-2</v>
      </c>
      <c r="BM162">
        <v>7.2484819057522701E-2</v>
      </c>
      <c r="BN162">
        <v>8.8255963231941501E-2</v>
      </c>
      <c r="BO162">
        <v>6.7735339057537702E-2</v>
      </c>
      <c r="BP162">
        <v>7.9773902359428606E-2</v>
      </c>
      <c r="BQ162">
        <v>7.4620470741935799E-2</v>
      </c>
      <c r="BR162">
        <v>7.7379811986274499E-2</v>
      </c>
      <c r="BS162">
        <v>7.2593365127246998E-2</v>
      </c>
      <c r="BT162">
        <v>7.0016357513672606E-2</v>
      </c>
      <c r="BU162">
        <v>5.64731660593107E-2</v>
      </c>
      <c r="BV162">
        <v>8.9693139222030704E-2</v>
      </c>
      <c r="BW162">
        <v>8.4944613123750096E-2</v>
      </c>
      <c r="BX162">
        <v>7.2897700997433895E-2</v>
      </c>
      <c r="BY162">
        <v>7.0187314997620903E-2</v>
      </c>
      <c r="BZ162">
        <v>7.1077072743461797E-2</v>
      </c>
      <c r="CA162">
        <v>9.0308566601802295E-2</v>
      </c>
      <c r="CB162">
        <v>7.2194776402465105E-2</v>
      </c>
      <c r="CC162">
        <v>3.85288543815226E-2</v>
      </c>
      <c r="CD162">
        <v>6.2511722126609104E-2</v>
      </c>
      <c r="CE162">
        <v>8.9358551071924794E-2</v>
      </c>
      <c r="CF162">
        <v>5.8631499583077097E-2</v>
      </c>
      <c r="CG162">
        <v>7.6840567738645699E-2</v>
      </c>
      <c r="CH162">
        <v>6.6313320170760207E-2</v>
      </c>
      <c r="CI162">
        <v>6.3280609974787794E-2</v>
      </c>
      <c r="CJ162">
        <v>7.05610702999524E-2</v>
      </c>
      <c r="CK162">
        <v>7.2518373127771499E-2</v>
      </c>
      <c r="CL162">
        <v>7.9005627953746604E-2</v>
      </c>
      <c r="CM162">
        <v>7.0914177315807195E-2</v>
      </c>
      <c r="CN162">
        <v>8.6085941592400905E-2</v>
      </c>
      <c r="CO162">
        <v>7.4486824470939406E-2</v>
      </c>
      <c r="CP162">
        <v>8.1484727272642596E-2</v>
      </c>
      <c r="CQ162">
        <v>7.4536014240970894E-2</v>
      </c>
      <c r="CR162">
        <v>7.3481955265547599E-2</v>
      </c>
      <c r="CS162">
        <v>6.5811981645754594E-2</v>
      </c>
      <c r="CT162">
        <v>7.6279188231934303E-2</v>
      </c>
      <c r="CU162">
        <v>5.75412766619018E-2</v>
      </c>
      <c r="CV162">
        <v>6.0411574784354903E-2</v>
      </c>
      <c r="CW162">
        <v>8.2194113566607094E-2</v>
      </c>
      <c r="CX162">
        <v>6.3739500959860099E-2</v>
      </c>
      <c r="CY162">
        <v>7.8306956319665597E-2</v>
      </c>
      <c r="CZ162">
        <v>6.8545071295447998E-2</v>
      </c>
      <c r="DA162">
        <v>6.9158464178470394E-2</v>
      </c>
      <c r="DB162">
        <v>7.3040072577782694E-2</v>
      </c>
      <c r="DC162">
        <v>6.4163508125446606E-2</v>
      </c>
      <c r="DD162">
        <v>7.9046816076759605E-2</v>
      </c>
      <c r="DE162">
        <v>7.9459222920246597E-2</v>
      </c>
      <c r="DF162">
        <v>7.8942530166015407E-2</v>
      </c>
      <c r="DG162">
        <v>6.3856813020225903E-2</v>
      </c>
      <c r="DH162">
        <v>7.7165191365476199E-2</v>
      </c>
      <c r="DI162">
        <v>6.7445658421924806E-2</v>
      </c>
      <c r="DJ162">
        <v>7.3924894067772098E-2</v>
      </c>
      <c r="DK162">
        <v>8.2409926072706405E-2</v>
      </c>
      <c r="DL162">
        <v>7.5633612960758698E-2</v>
      </c>
      <c r="DM162">
        <v>7.3950246337116804E-2</v>
      </c>
      <c r="DN162">
        <v>8.6089529379413804E-2</v>
      </c>
      <c r="DO162">
        <v>6.7463684536836696E-2</v>
      </c>
      <c r="DP162">
        <v>9.5561052518075604E-2</v>
      </c>
      <c r="DQ162">
        <v>6.9240799229326896E-2</v>
      </c>
      <c r="DR162">
        <v>6.7685457671987706E-2</v>
      </c>
      <c r="DS162">
        <v>7.4493481702026298E-2</v>
      </c>
      <c r="DT162">
        <v>8.7161882675756697E-2</v>
      </c>
      <c r="DU162">
        <v>7.9431453624057902E-2</v>
      </c>
      <c r="DV162">
        <v>6.6803074538148793E-2</v>
      </c>
      <c r="DW162">
        <v>7.78036876459791E-2</v>
      </c>
      <c r="DX162">
        <v>8.3952495837553098E-2</v>
      </c>
      <c r="DY162">
        <v>6.2312868727197802E-2</v>
      </c>
      <c r="DZ162">
        <v>8.59387392688679E-2</v>
      </c>
      <c r="EA162">
        <v>6.3652931748666694E-2</v>
      </c>
      <c r="EB162">
        <v>7.5769744646682902E-2</v>
      </c>
      <c r="EC162">
        <v>7.4041649130281897E-2</v>
      </c>
      <c r="ED162">
        <v>6.3621192608091903E-2</v>
      </c>
      <c r="EE162">
        <v>6.8056336067579298E-2</v>
      </c>
      <c r="EF162">
        <v>7.0720080168378302E-2</v>
      </c>
      <c r="EG162">
        <v>9.3041985468402699E-2</v>
      </c>
      <c r="EH162">
        <v>7.4769950134815202E-2</v>
      </c>
      <c r="EI162">
        <v>7.0809261583002298E-2</v>
      </c>
      <c r="EJ162">
        <v>6.8841335881036095E-2</v>
      </c>
      <c r="EK162">
        <v>7.5659685521486497E-2</v>
      </c>
      <c r="EL162">
        <v>8.9113466063712996E-2</v>
      </c>
      <c r="EM162">
        <v>7.1671596950004204E-2</v>
      </c>
      <c r="EN162">
        <v>7.1931559718181506E-2</v>
      </c>
      <c r="EO162">
        <v>7.2207499687919396E-2</v>
      </c>
      <c r="EP162">
        <v>7.34256944174079E-2</v>
      </c>
      <c r="EQ162">
        <v>6.7542849399980204E-2</v>
      </c>
      <c r="ER162">
        <v>8.4085738842560695E-2</v>
      </c>
      <c r="ES162">
        <v>8.4971459159766796E-2</v>
      </c>
      <c r="ET162">
        <v>8.4618273628469201E-2</v>
      </c>
      <c r="EU162">
        <v>7.2768770713561498E-2</v>
      </c>
      <c r="EV162">
        <v>4.8947263168853998E-2</v>
      </c>
      <c r="EW162">
        <v>7.1224870097652299E-2</v>
      </c>
      <c r="EX162">
        <v>6.3294516626354602E-2</v>
      </c>
      <c r="EY162">
        <v>7.7603906910578405E-2</v>
      </c>
      <c r="EZ162">
        <v>6.9866751152716594E-2</v>
      </c>
      <c r="FA162">
        <v>7.7177447187832995E-2</v>
      </c>
      <c r="FB162">
        <v>6.9678642684946002E-2</v>
      </c>
      <c r="FC162">
        <v>7.3083907271632095E-2</v>
      </c>
      <c r="FD162">
        <v>6.5400521706130296E-2</v>
      </c>
      <c r="FE162">
        <v>6.5748704461024196E-2</v>
      </c>
      <c r="FF162">
        <v>5.5496628216554302E-2</v>
      </c>
      <c r="FG162">
        <v>7.3239361069708603E-2</v>
      </c>
      <c r="FH162">
        <v>7.6037779917296794E-2</v>
      </c>
      <c r="FI162">
        <v>6.4321323308841494E-2</v>
      </c>
      <c r="FJ162">
        <v>8.1717731301627697E-2</v>
      </c>
      <c r="FK162">
        <v>9.1031917352093705E-2</v>
      </c>
      <c r="FL162">
        <v>6.7698521788080696E-2</v>
      </c>
      <c r="FM162">
        <v>8.1214131130227393E-2</v>
      </c>
      <c r="FN162">
        <v>6.8000222309202801E-2</v>
      </c>
      <c r="FO162">
        <v>7.0992840940118707E-2</v>
      </c>
      <c r="FP162">
        <v>7.0179432357054997E-2</v>
      </c>
      <c r="FQ162">
        <v>6.3224582289051298E-2</v>
      </c>
      <c r="FR162">
        <v>8.1012576207908693E-2</v>
      </c>
      <c r="FS162">
        <v>7.6237692616586597E-2</v>
      </c>
      <c r="FT162">
        <v>7.6303553401446803E-2</v>
      </c>
      <c r="FU162">
        <v>8.62927565998928E-2</v>
      </c>
      <c r="FV162">
        <v>9.3779259831314896E-2</v>
      </c>
      <c r="FW162">
        <v>6.14414529144355E-2</v>
      </c>
      <c r="FX162">
        <v>8.6727684138858202E-2</v>
      </c>
      <c r="FY162">
        <v>8.1888039310119801E-2</v>
      </c>
      <c r="FZ162">
        <v>8.7680680318524495E-2</v>
      </c>
      <c r="GA162">
        <v>9.1900079031048298E-2</v>
      </c>
      <c r="GB162">
        <v>8.3760728406927706E-2</v>
      </c>
      <c r="GC162">
        <v>7.1410725730040606E-2</v>
      </c>
      <c r="GD162">
        <v>8.6062389705756095E-2</v>
      </c>
      <c r="GE162">
        <v>8.0326402889810397E-2</v>
      </c>
      <c r="GF162">
        <v>5.05839240022131E-2</v>
      </c>
      <c r="GG162">
        <v>7.24807838931118E-2</v>
      </c>
      <c r="GH162">
        <v>8.3872848352399498E-2</v>
      </c>
      <c r="GI162">
        <v>7.6335606254232302E-2</v>
      </c>
      <c r="GJ162">
        <v>8.1055109402579401E-2</v>
      </c>
      <c r="GK162">
        <v>7.4538306961159803E-2</v>
      </c>
      <c r="GL162">
        <v>7.5074296865822898E-2</v>
      </c>
      <c r="GM162">
        <v>7.7419142680412001E-2</v>
      </c>
      <c r="GN162">
        <v>8.3438143013207594E-2</v>
      </c>
      <c r="GO162">
        <v>8.4364778518623507E-2</v>
      </c>
      <c r="GP162">
        <v>7.4440447894629405E-2</v>
      </c>
      <c r="GQ162">
        <v>7.0176670689256995E-2</v>
      </c>
      <c r="GR162">
        <v>8.2060247985759102E-2</v>
      </c>
      <c r="GS162">
        <v>8.2475755875103099E-2</v>
      </c>
      <c r="GT162">
        <v>7.6702549522038505E-2</v>
      </c>
      <c r="GU162">
        <v>7.7908213061610401E-2</v>
      </c>
      <c r="GV162">
        <v>9.91631508952205E-2</v>
      </c>
      <c r="GW162">
        <v>7.1897660316712506E-2</v>
      </c>
      <c r="GX162">
        <v>7.1591356512330701E-2</v>
      </c>
      <c r="GY162">
        <v>8.7952501542950604E-2</v>
      </c>
      <c r="GZ162">
        <v>7.8035632050190804E-2</v>
      </c>
      <c r="HA162">
        <v>6.9778995134067906E-2</v>
      </c>
      <c r="HB162">
        <v>8.1079282622141993E-2</v>
      </c>
      <c r="HC162">
        <v>9.2238710471263696E-2</v>
      </c>
      <c r="HD162">
        <v>8.8310203826015898E-2</v>
      </c>
      <c r="HE162">
        <v>7.5384200416097599E-2</v>
      </c>
      <c r="HF162">
        <v>7.3847581138689694E-2</v>
      </c>
      <c r="HG162">
        <v>8.1883185429009894E-2</v>
      </c>
      <c r="HH162">
        <v>7.4075239138696902E-2</v>
      </c>
      <c r="HI162">
        <v>9.7586797531859698E-2</v>
      </c>
      <c r="HJ162">
        <v>7.9598306208739603E-2</v>
      </c>
      <c r="HK162">
        <v>6.4994271115777796E-2</v>
      </c>
      <c r="HL162">
        <v>7.9015626535305999E-2</v>
      </c>
      <c r="HM162">
        <v>6.8935555650074601E-2</v>
      </c>
      <c r="HN162">
        <v>7.8370242141862403E-2</v>
      </c>
      <c r="HO162">
        <v>8.4995612254811503E-2</v>
      </c>
      <c r="HP162">
        <v>6.2800339159049701E-2</v>
      </c>
      <c r="HQ162">
        <v>6.4928139646974706E-2</v>
      </c>
      <c r="HR162">
        <v>7.3744356634871097E-2</v>
      </c>
      <c r="HS162">
        <v>8.0407271858138493E-2</v>
      </c>
      <c r="HT162">
        <v>9.5585472472529007E-2</v>
      </c>
      <c r="HU162">
        <v>7.1620259001804396E-2</v>
      </c>
      <c r="HV162">
        <v>8.0355800297239904E-2</v>
      </c>
      <c r="HW162">
        <v>6.6061133663324598E-2</v>
      </c>
      <c r="HX162">
        <v>7.37409424782383E-2</v>
      </c>
      <c r="HY162">
        <v>7.5089663112669E-2</v>
      </c>
      <c r="HZ162">
        <v>7.1774768978254605E-2</v>
      </c>
      <c r="IA162">
        <v>7.4964124531378906E-2</v>
      </c>
      <c r="IB162">
        <v>8.2007223053635003E-2</v>
      </c>
      <c r="IC162">
        <v>7.3169613735129799E-2</v>
      </c>
      <c r="ID162">
        <v>5.9184496553734499E-2</v>
      </c>
      <c r="IE162">
        <v>8.3674888310493994E-2</v>
      </c>
      <c r="IF162">
        <v>8.8177226963688002E-2</v>
      </c>
      <c r="IG162">
        <v>8.1581287295643498E-2</v>
      </c>
      <c r="IH162">
        <v>6.9004920663221003E-2</v>
      </c>
      <c r="II162">
        <v>8.4249579733149102E-2</v>
      </c>
      <c r="IJ162">
        <v>7.8875556319620593E-2</v>
      </c>
      <c r="IK162">
        <v>6.0231789356039497E-2</v>
      </c>
      <c r="IL162">
        <v>7.1212640454833095E-2</v>
      </c>
      <c r="IM162">
        <v>7.0042314928560306E-2</v>
      </c>
      <c r="IN162">
        <v>7.9941043687769497E-2</v>
      </c>
      <c r="IO162">
        <v>6.1286206864104902E-2</v>
      </c>
      <c r="IP162">
        <v>7.1734451383799996E-2</v>
      </c>
      <c r="IQ162">
        <v>7.0451142344472903E-2</v>
      </c>
      <c r="IR162">
        <v>6.1051989920642598E-2</v>
      </c>
      <c r="IS162">
        <v>7.7916445373945806E-2</v>
      </c>
      <c r="IT162">
        <v>5.6618233743067202E-2</v>
      </c>
      <c r="IU162">
        <v>8.0584324989684306E-2</v>
      </c>
      <c r="IV162">
        <v>6.3685136762602998E-2</v>
      </c>
      <c r="IW162">
        <v>8.0877121018897699E-2</v>
      </c>
      <c r="IX162">
        <v>7.6057226905007297E-2</v>
      </c>
      <c r="IY162">
        <v>8.4276914903987005E-2</v>
      </c>
      <c r="IZ162">
        <v>8.5642154830762707E-2</v>
      </c>
      <c r="JA162">
        <v>5.8487349288785101E-2</v>
      </c>
      <c r="JB162">
        <v>9.0374209278932097E-2</v>
      </c>
      <c r="JC162">
        <v>6.1943539642116602E-2</v>
      </c>
      <c r="JD162">
        <v>6.0165078656146197E-2</v>
      </c>
      <c r="JE162">
        <v>9.1010603681590502E-2</v>
      </c>
      <c r="JF162">
        <v>8.039013988582E-2</v>
      </c>
      <c r="JG162">
        <v>9.4446996343794803E-2</v>
      </c>
      <c r="JH162">
        <v>6.6585927528126004E-2</v>
      </c>
      <c r="JI162">
        <v>4.8646861489875903E-2</v>
      </c>
      <c r="JJ162">
        <v>8.2975574929801496E-2</v>
      </c>
      <c r="JK162">
        <v>7.9913922371339902E-2</v>
      </c>
      <c r="JL162">
        <v>6.6348774190616994E-2</v>
      </c>
      <c r="JM162">
        <v>7.9829701295140401E-2</v>
      </c>
      <c r="JN162">
        <v>6.8788791171709399E-2</v>
      </c>
      <c r="JO162">
        <v>8.3766998874990894E-2</v>
      </c>
      <c r="JP162">
        <v>6.4217540300123693E-2</v>
      </c>
      <c r="JQ162">
        <v>7.4112517228078906E-2</v>
      </c>
      <c r="JR162">
        <v>8.1068106065538006E-2</v>
      </c>
      <c r="JS162">
        <v>7.9166405851508095E-2</v>
      </c>
      <c r="JT162">
        <v>7.3383887037156703E-2</v>
      </c>
      <c r="JU162">
        <v>6.9032505667377994E-2</v>
      </c>
      <c r="JV162">
        <v>8.7207870546734401E-2</v>
      </c>
      <c r="JW162">
        <v>7.9764547604934996E-2</v>
      </c>
      <c r="JX162">
        <v>6.6944468473507004E-2</v>
      </c>
      <c r="JY162">
        <v>6.6192580516702404E-2</v>
      </c>
      <c r="JZ162">
        <v>6.3864536693467797E-2</v>
      </c>
      <c r="KA162">
        <v>9.3591138845372596E-2</v>
      </c>
      <c r="KB162">
        <v>7.2675889277528605E-2</v>
      </c>
      <c r="KC162">
        <v>6.3433308140144695E-2</v>
      </c>
      <c r="KD162">
        <v>8.3592120390215102E-2</v>
      </c>
      <c r="KE162">
        <v>6.3889301301233797E-2</v>
      </c>
      <c r="KF162">
        <v>7.0416216745385105E-2</v>
      </c>
      <c r="KG162">
        <v>8.1910024752085295E-2</v>
      </c>
      <c r="KH162">
        <v>7.7379979195667803E-2</v>
      </c>
      <c r="KI162">
        <v>6.8474351264727798E-2</v>
      </c>
      <c r="KJ162">
        <v>6.9273448708746493E-2</v>
      </c>
      <c r="KK162">
        <v>8.6874229777596498E-2</v>
      </c>
      <c r="KL162">
        <v>6.7441401262799003E-2</v>
      </c>
      <c r="KM162">
        <v>9.5875872250690997E-2</v>
      </c>
      <c r="KN162">
        <v>7.3389516810790395E-2</v>
      </c>
      <c r="KO162">
        <v>5.6371922020810997E-2</v>
      </c>
      <c r="KP162">
        <v>7.1862480048826199E-2</v>
      </c>
      <c r="KQ162">
        <v>7.8850841142062603E-2</v>
      </c>
      <c r="KR162">
        <v>6.8080473819993007E-2</v>
      </c>
      <c r="KS162">
        <v>8.0898714048895995E-2</v>
      </c>
      <c r="KT162">
        <v>7.2104209939100994E-2</v>
      </c>
      <c r="KU162">
        <v>6.6154702899851703E-2</v>
      </c>
      <c r="KV162">
        <v>7.1066743065737806E-2</v>
      </c>
      <c r="KW162">
        <v>7.6713239506292302E-2</v>
      </c>
      <c r="KX162">
        <v>8.7001068295430597E-2</v>
      </c>
      <c r="KY162">
        <v>7.1465558712189098E-2</v>
      </c>
      <c r="KZ162">
        <v>6.4190269172968606E-2</v>
      </c>
      <c r="LA162">
        <v>7.0008330591913095E-2</v>
      </c>
      <c r="LB162">
        <v>6.3036454404909903E-2</v>
      </c>
      <c r="LC162">
        <v>6.8491317090328102E-2</v>
      </c>
      <c r="LD162">
        <v>6.8044381742837903E-2</v>
      </c>
      <c r="LE162">
        <v>7.3562635872084295E-2</v>
      </c>
      <c r="LF162">
        <v>8.2671337420339705E-2</v>
      </c>
      <c r="LG162">
        <v>7.8095844004209894E-2</v>
      </c>
      <c r="LH162">
        <v>8.2138442347551396E-2</v>
      </c>
      <c r="LI162">
        <v>6.7731033204609006E-2</v>
      </c>
      <c r="LJ162">
        <v>7.0024494282115102E-2</v>
      </c>
      <c r="LK162">
        <v>5.7179558782098197E-2</v>
      </c>
      <c r="LL162">
        <v>7.3051087431007897E-2</v>
      </c>
      <c r="LM162">
        <v>9.1814162542522601E-2</v>
      </c>
      <c r="LN162">
        <v>7.3381457388854904E-2</v>
      </c>
      <c r="LO162">
        <v>7.0842638578485204E-2</v>
      </c>
      <c r="LP162">
        <v>7.2716227057445501E-2</v>
      </c>
      <c r="LQ162">
        <v>6.9101658374718294E-2</v>
      </c>
      <c r="LR162">
        <v>8.2556139624015507E-2</v>
      </c>
      <c r="LS162">
        <v>8.0850778262268302E-2</v>
      </c>
      <c r="LT162">
        <v>7.7298962634428203E-2</v>
      </c>
      <c r="LU162">
        <v>7.4890527264479506E-2</v>
      </c>
      <c r="LV162">
        <v>6.5738455886700894E-2</v>
      </c>
      <c r="LW162">
        <v>6.3457820807929E-2</v>
      </c>
      <c r="LX162">
        <v>8.0456237754099602E-2</v>
      </c>
      <c r="LY162">
        <v>7.4100060937196399E-2</v>
      </c>
      <c r="LZ162">
        <v>8.8062314848671205E-2</v>
      </c>
      <c r="MA162">
        <v>8.2682310720546007E-2</v>
      </c>
      <c r="MB162">
        <v>7.5644170429997395E-2</v>
      </c>
      <c r="MC162">
        <v>8.6322853831921703E-2</v>
      </c>
      <c r="MD162">
        <v>7.3806455066051102E-2</v>
      </c>
      <c r="ME162">
        <v>6.4377413703273698E-2</v>
      </c>
      <c r="MF162">
        <v>8.3105853859422998E-2</v>
      </c>
      <c r="MG162">
        <v>6.5872766273853495E-2</v>
      </c>
      <c r="MH162">
        <v>7.8107025831838803E-2</v>
      </c>
      <c r="MI162">
        <v>8.3143098758252904E-2</v>
      </c>
      <c r="MJ162">
        <v>7.16006847474491E-2</v>
      </c>
      <c r="MK162">
        <v>7.6020262344196801E-2</v>
      </c>
      <c r="ML162">
        <v>8.8421301578976097E-2</v>
      </c>
      <c r="MM162">
        <v>7.0867820472604107E-2</v>
      </c>
      <c r="MN162">
        <v>7.9059792098930701E-2</v>
      </c>
      <c r="MO162">
        <v>7.31140977338674E-2</v>
      </c>
      <c r="MP162">
        <v>6.8856773957437903E-2</v>
      </c>
      <c r="MQ162">
        <v>8.6339654971846896E-2</v>
      </c>
      <c r="MR162">
        <v>9.4859519894562594E-2</v>
      </c>
      <c r="MS162">
        <v>8.68026462062024E-2</v>
      </c>
      <c r="MT162">
        <v>6.2929391885781893E-2</v>
      </c>
      <c r="MU162">
        <v>6.8454564663128104E-2</v>
      </c>
      <c r="MV162">
        <v>6.5953092782479197E-2</v>
      </c>
      <c r="MW162">
        <v>5.0308172016400102E-2</v>
      </c>
      <c r="MX162">
        <v>6.0357509665999197E-2</v>
      </c>
      <c r="MY162">
        <v>7.7504232159655698E-2</v>
      </c>
      <c r="MZ162">
        <v>8.7468399303757396E-2</v>
      </c>
      <c r="NA162">
        <v>7.6725112829215403E-2</v>
      </c>
      <c r="NB162">
        <v>5.94174143227999E-2</v>
      </c>
      <c r="NC162">
        <v>4.3425734871176999E-2</v>
      </c>
      <c r="ND162">
        <v>6.7631901651473494E-2</v>
      </c>
      <c r="NE162">
        <v>6.0099638215841002E-2</v>
      </c>
      <c r="NF162">
        <v>7.8800462989507103E-2</v>
      </c>
      <c r="NG162">
        <v>6.9343923524541204E-2</v>
      </c>
      <c r="NH162">
        <v>7.7014265051154995E-2</v>
      </c>
      <c r="NI162">
        <v>6.1982237895556298E-2</v>
      </c>
      <c r="NJ162">
        <v>7.4403434473004501E-2</v>
      </c>
      <c r="NK162">
        <v>5.7247522967808599E-2</v>
      </c>
      <c r="NL162">
        <v>6.0840574003263002E-2</v>
      </c>
      <c r="NM162">
        <v>8.1565401508417804E-2</v>
      </c>
      <c r="NN162">
        <v>7.6348146941931594E-2</v>
      </c>
      <c r="NO162">
        <v>8.0421678520615006E-2</v>
      </c>
      <c r="NP162">
        <v>7.24654232952084E-2</v>
      </c>
      <c r="NQ162">
        <v>8.6875159623650902E-2</v>
      </c>
      <c r="NR162">
        <v>7.2696033789980297E-2</v>
      </c>
      <c r="NS162">
        <v>7.9815822889410706E-2</v>
      </c>
      <c r="NT162">
        <v>0.100251563751523</v>
      </c>
      <c r="NU162">
        <v>6.7411129383881399E-2</v>
      </c>
      <c r="NV162">
        <v>7.1821309235797007E-2</v>
      </c>
      <c r="NW162">
        <v>7.6291274659519903E-2</v>
      </c>
      <c r="NX162">
        <v>6.8882838004654404E-2</v>
      </c>
      <c r="NY162">
        <v>8.1112338350297797E-2</v>
      </c>
      <c r="NZ162">
        <v>7.7809788730123203E-2</v>
      </c>
      <c r="OA162">
        <v>7.9486362417094197E-2</v>
      </c>
      <c r="OB162">
        <v>6.9147213625853299E-2</v>
      </c>
      <c r="OC162">
        <v>7.7540881138486006E-2</v>
      </c>
      <c r="OD162">
        <v>6.9862083857022597E-2</v>
      </c>
      <c r="OE162">
        <v>8.1799727923730997E-2</v>
      </c>
      <c r="OF162">
        <v>7.5976128772807294E-2</v>
      </c>
      <c r="OG162">
        <v>7.3357081144952999E-2</v>
      </c>
      <c r="OH162">
        <v>7.2021101229537199E-2</v>
      </c>
      <c r="OI162">
        <v>7.7549828889857203E-2</v>
      </c>
      <c r="OJ162">
        <v>7.2106743738149903E-2</v>
      </c>
      <c r="OK162">
        <v>8.4718635988520197E-2</v>
      </c>
      <c r="OL162">
        <v>8.7033853117064394E-2</v>
      </c>
      <c r="OM162">
        <v>8.7420018688308093E-2</v>
      </c>
      <c r="ON162">
        <v>7.1718555360317293E-2</v>
      </c>
      <c r="OO162">
        <v>8.3019770314191305E-2</v>
      </c>
      <c r="OP162">
        <v>8.4772141653281605E-2</v>
      </c>
      <c r="OQ162">
        <v>7.6862423903597196E-2</v>
      </c>
      <c r="OR162">
        <v>7.3254718723186701E-2</v>
      </c>
      <c r="OS162">
        <v>7.8894556971903104E-2</v>
      </c>
      <c r="OT162">
        <v>8.3260372141895106E-2</v>
      </c>
      <c r="OU162">
        <v>9.0973455849020807E-2</v>
      </c>
      <c r="OV162">
        <v>8.7501567261932298E-2</v>
      </c>
      <c r="OW162">
        <v>7.5012817354126404E-2</v>
      </c>
      <c r="OX162">
        <v>7.1523747646520197E-2</v>
      </c>
      <c r="OY162">
        <v>7.5308525736221404E-2</v>
      </c>
      <c r="OZ162">
        <v>7.4226285925432706E-2</v>
      </c>
      <c r="PA162">
        <v>9.13781478167459E-2</v>
      </c>
      <c r="PB162">
        <v>7.7700390866329405E-2</v>
      </c>
      <c r="PC162">
        <v>6.6002468920790702E-2</v>
      </c>
      <c r="PD162">
        <v>5.3054522168519899E-2</v>
      </c>
      <c r="PE162">
        <v>7.5698071839467904E-2</v>
      </c>
      <c r="PF162">
        <v>7.58912774363288E-2</v>
      </c>
      <c r="PG162">
        <v>7.6479960493857399E-2</v>
      </c>
      <c r="PH162">
        <v>6.6084400535610405E-2</v>
      </c>
      <c r="PI162">
        <v>7.3459049803399304E-2</v>
      </c>
      <c r="PJ162">
        <v>7.3851849372065098E-2</v>
      </c>
      <c r="PK162">
        <v>7.9651975705490902E-2</v>
      </c>
      <c r="PL162">
        <v>5.8198167830274698E-2</v>
      </c>
      <c r="PM162">
        <v>7.1738590314331094E-2</v>
      </c>
      <c r="PN162">
        <v>7.1848746764311799E-2</v>
      </c>
      <c r="PO162">
        <v>5.38796088059856E-2</v>
      </c>
      <c r="PP162">
        <v>8.7213098108392006E-2</v>
      </c>
      <c r="PQ162">
        <v>8.1369763505471607E-2</v>
      </c>
      <c r="PR162">
        <v>8.5814241974561806E-2</v>
      </c>
      <c r="PS162">
        <v>6.8173366208187897E-2</v>
      </c>
      <c r="PT162">
        <v>6.9624369997127095E-2</v>
      </c>
      <c r="PU162">
        <v>7.4630905137306303E-2</v>
      </c>
      <c r="PV162">
        <v>7.9154690910834699E-2</v>
      </c>
      <c r="PW162">
        <v>7.3024850396408603E-2</v>
      </c>
      <c r="PX162">
        <v>6.5845450298029004E-2</v>
      </c>
      <c r="PY162">
        <v>8.3435535529733706E-2</v>
      </c>
      <c r="PZ162">
        <v>7.5201587070030704E-2</v>
      </c>
      <c r="QA162">
        <v>7.9794749095015299E-2</v>
      </c>
      <c r="QB162">
        <v>8.0461927690441706E-2</v>
      </c>
      <c r="QC162">
        <v>7.7136348174189906E-2</v>
      </c>
      <c r="QD162">
        <v>7.3199887269751698E-2</v>
      </c>
      <c r="QE162">
        <v>6.9546772296256706E-2</v>
      </c>
      <c r="QF162">
        <v>7.3008834111928794E-2</v>
      </c>
      <c r="QG162">
        <v>8.4490597932670206E-2</v>
      </c>
      <c r="QH162">
        <v>7.3132947059183398E-2</v>
      </c>
      <c r="QI162">
        <v>7.4409580879667106E-2</v>
      </c>
      <c r="QJ162">
        <v>5.9867810711914798E-2</v>
      </c>
      <c r="QK162">
        <v>7.2413892135483202E-2</v>
      </c>
      <c r="QL162">
        <v>6.3765000467353103E-2</v>
      </c>
      <c r="QM162">
        <v>9.1932084727939303E-2</v>
      </c>
      <c r="QN162">
        <v>7.2929325592431093E-2</v>
      </c>
      <c r="QO162">
        <v>6.8296792015852606E-2</v>
      </c>
      <c r="QP162">
        <v>6.9251000569963805E-2</v>
      </c>
      <c r="QQ162">
        <v>7.7653533228075805E-2</v>
      </c>
      <c r="QR162">
        <v>7.1916849808332003E-2</v>
      </c>
      <c r="QS162">
        <v>7.8556976511198695E-2</v>
      </c>
      <c r="QT162">
        <v>7.6365661474534802E-2</v>
      </c>
      <c r="QU162">
        <v>6.6737946761833894E-2</v>
      </c>
      <c r="QV162">
        <v>7.6530691058743702E-2</v>
      </c>
      <c r="QW162">
        <v>7.9074906681421198E-2</v>
      </c>
      <c r="QX162">
        <v>8.8320191684950797E-2</v>
      </c>
      <c r="QY162">
        <v>6.8385301100970103E-2</v>
      </c>
      <c r="QZ162">
        <v>4.4321149221917502E-2</v>
      </c>
      <c r="RA162">
        <v>7.0468194164268597E-2</v>
      </c>
      <c r="RB162">
        <v>7.5553442165236698E-2</v>
      </c>
      <c r="RC162">
        <v>7.3444088962443504E-2</v>
      </c>
      <c r="RD162">
        <v>7.3168629563046594E-2</v>
      </c>
      <c r="RE162">
        <v>6.8390758092414197E-2</v>
      </c>
      <c r="RF162">
        <v>9.6522302205524699E-2</v>
      </c>
      <c r="RG162">
        <v>9.5050690931710105E-2</v>
      </c>
      <c r="RH162">
        <v>7.9143248819528E-2</v>
      </c>
      <c r="RI162">
        <v>8.7651988428859504E-2</v>
      </c>
      <c r="RJ162">
        <v>8.3789404448095198E-2</v>
      </c>
      <c r="RK162">
        <v>7.5506360644256199E-2</v>
      </c>
      <c r="RL162">
        <v>8.7278207598210603E-2</v>
      </c>
      <c r="RM162">
        <v>7.1613136053023094E-2</v>
      </c>
      <c r="RN162">
        <v>9.4134798404042305E-2</v>
      </c>
      <c r="RO162">
        <v>7.9110781166133501E-2</v>
      </c>
      <c r="RP162">
        <v>8.3847192864474299E-2</v>
      </c>
      <c r="RQ162">
        <v>6.9824615982145094E-2</v>
      </c>
      <c r="RR162">
        <v>7.4903568526726305E-2</v>
      </c>
      <c r="RS162">
        <v>7.5354086098769701E-2</v>
      </c>
      <c r="RT162">
        <v>7.0167268363154303E-2</v>
      </c>
      <c r="RU162">
        <v>7.5480042410722994E-2</v>
      </c>
      <c r="RV162">
        <v>7.53966914834623E-2</v>
      </c>
      <c r="RW162">
        <v>7.2067244576078104E-2</v>
      </c>
      <c r="RX162">
        <v>7.3550638959109502E-2</v>
      </c>
      <c r="RY162">
        <v>8.1034203767461302E-2</v>
      </c>
      <c r="RZ162">
        <v>6.8385474919213096E-2</v>
      </c>
      <c r="SA162">
        <v>8.2272669140008595E-2</v>
      </c>
      <c r="SB162">
        <v>6.6671845623487103E-2</v>
      </c>
      <c r="SC162">
        <v>8.3459954629667807E-2</v>
      </c>
      <c r="SD162">
        <v>7.3396948525772998E-2</v>
      </c>
      <c r="SE162">
        <v>7.4500273640680098E-2</v>
      </c>
      <c r="SF162">
        <v>6.5419233923146802E-2</v>
      </c>
      <c r="SG162">
        <v>7.2994061805417301E-2</v>
      </c>
      <c r="SH162">
        <v>8.05585649724051E-2</v>
      </c>
      <c r="SI162">
        <v>7.0177535811077801E-2</v>
      </c>
      <c r="SJ162">
        <v>7.2671306369999397E-2</v>
      </c>
      <c r="SK162">
        <v>8.15891980196565E-2</v>
      </c>
      <c r="SL162">
        <v>8.8196053740876995E-2</v>
      </c>
      <c r="SM162">
        <v>8.0790852409553193E-2</v>
      </c>
      <c r="SN162">
        <v>6.6404926393675096E-2</v>
      </c>
      <c r="SO162">
        <v>7.1622814892855005E-2</v>
      </c>
      <c r="SP162">
        <v>7.60888815987497E-2</v>
      </c>
      <c r="SQ162">
        <v>8.75057840840687E-2</v>
      </c>
      <c r="SR162">
        <v>8.9140903246370903E-2</v>
      </c>
      <c r="SS162">
        <v>4.8196102528709601E-2</v>
      </c>
      <c r="ST162">
        <v>6.7798842826198705E-2</v>
      </c>
      <c r="SU162">
        <v>7.9672629210539997E-2</v>
      </c>
      <c r="SV162">
        <v>7.1147351101258999E-2</v>
      </c>
      <c r="SW162">
        <v>7.4471278176980904E-2</v>
      </c>
      <c r="SX162">
        <v>8.3973887772230305E-2</v>
      </c>
      <c r="SY162">
        <v>6.6476802534245802E-2</v>
      </c>
      <c r="SZ162">
        <v>7.5763752448097701E-2</v>
      </c>
      <c r="TA162">
        <v>7.9203037205580598E-2</v>
      </c>
      <c r="TB162">
        <v>7.1253782400134399E-2</v>
      </c>
      <c r="TC162">
        <v>8.2610368012826702E-2</v>
      </c>
      <c r="TD162">
        <v>7.0821428428744698E-2</v>
      </c>
      <c r="TE162">
        <v>7.3797470720934094E-2</v>
      </c>
      <c r="TF162">
        <v>8.4167843621562405E-2</v>
      </c>
      <c r="TG162">
        <v>6.2753187201087801E-2</v>
      </c>
      <c r="TH162">
        <v>8.9157843985966004E-2</v>
      </c>
      <c r="TI162">
        <v>7.1470453978152104E-2</v>
      </c>
      <c r="TJ162">
        <v>5.8479583627078398E-2</v>
      </c>
      <c r="TK162">
        <v>8.4552767276222601E-2</v>
      </c>
      <c r="TL162">
        <v>7.2251613628886505E-2</v>
      </c>
      <c r="TM162">
        <v>7.0868015960575806E-2</v>
      </c>
      <c r="TN162">
        <v>7.1934305808802196E-2</v>
      </c>
      <c r="TO162">
        <v>7.6549184754954994E-2</v>
      </c>
      <c r="TP162">
        <v>7.1949519714138099E-2</v>
      </c>
      <c r="TQ162">
        <v>7.1835617237895402E-2</v>
      </c>
      <c r="TR162">
        <v>6.6461123538526803E-2</v>
      </c>
      <c r="TS162">
        <v>6.14857907549596E-2</v>
      </c>
      <c r="TT162">
        <v>6.5830125008326107E-2</v>
      </c>
      <c r="TU162">
        <v>6.1865654746887801E-2</v>
      </c>
      <c r="TV162">
        <v>6.4875465134313706E-2</v>
      </c>
      <c r="TW162">
        <v>6.5535190923884698E-2</v>
      </c>
      <c r="TX162">
        <v>5.8525731576200703E-2</v>
      </c>
      <c r="TY162">
        <v>8.0133767832485603E-2</v>
      </c>
      <c r="TZ162">
        <v>8.29550908926142E-2</v>
      </c>
      <c r="UA162">
        <v>6.7140238578765096E-2</v>
      </c>
      <c r="UB162">
        <v>6.7082291701555802E-2</v>
      </c>
      <c r="UC162">
        <v>8.2810084867337194E-2</v>
      </c>
      <c r="UD162">
        <v>9.2049676481740395E-2</v>
      </c>
      <c r="UE162">
        <v>6.8318409973346803E-2</v>
      </c>
      <c r="UF162">
        <v>7.4322897973817803E-2</v>
      </c>
      <c r="UG162">
        <v>7.3525351306436296E-2</v>
      </c>
      <c r="UH162">
        <v>8.1327071223635805E-2</v>
      </c>
      <c r="UI162">
        <v>6.2926529609020496E-2</v>
      </c>
      <c r="UJ162">
        <v>6.4169288071177097E-2</v>
      </c>
      <c r="UK162">
        <v>7.44229444478723E-2</v>
      </c>
      <c r="UL162">
        <v>7.1638509494168001E-2</v>
      </c>
      <c r="UM162">
        <v>7.9362095372671096E-2</v>
      </c>
      <c r="UN162">
        <v>7.3404134174229904E-2</v>
      </c>
      <c r="UO162">
        <v>8.1076800294283394E-2</v>
      </c>
      <c r="UP162">
        <v>8.3121980913966997E-2</v>
      </c>
      <c r="UQ162">
        <v>7.0514234555051597E-2</v>
      </c>
      <c r="UR162">
        <v>8.0181039185877004E-2</v>
      </c>
      <c r="US162">
        <v>7.0883690368810107E-2</v>
      </c>
      <c r="UT162">
        <v>7.8434260882458195E-2</v>
      </c>
      <c r="UU162">
        <v>7.4015214616419994E-2</v>
      </c>
      <c r="UV162">
        <v>8.0837049935594193E-2</v>
      </c>
      <c r="UW162">
        <v>7.2428999590328697E-2</v>
      </c>
      <c r="UX162">
        <v>9.4839359483366997E-2</v>
      </c>
      <c r="UY162">
        <v>6.9673915135253603E-2</v>
      </c>
      <c r="UZ162">
        <v>8.1630174974511902E-2</v>
      </c>
      <c r="VA162">
        <v>7.6366991537156703E-2</v>
      </c>
      <c r="VB162">
        <v>6.9721470347795897E-2</v>
      </c>
      <c r="VC162">
        <v>7.1377074186111195E-2</v>
      </c>
      <c r="VD162">
        <v>7.6996690730060602E-2</v>
      </c>
      <c r="VE162">
        <v>5.82356481779212E-2</v>
      </c>
      <c r="VF162">
        <v>8.6537161256857398E-2</v>
      </c>
      <c r="VG162">
        <v>7.1967638162568501E-2</v>
      </c>
      <c r="VH162">
        <v>6.6559146721635098E-2</v>
      </c>
      <c r="VI162">
        <v>6.6465914519292402E-2</v>
      </c>
      <c r="VJ162">
        <v>7.4273243567209504E-2</v>
      </c>
      <c r="VK162">
        <v>7.4820160624855706E-2</v>
      </c>
      <c r="VL162">
        <v>7.3865992364260294E-2</v>
      </c>
      <c r="VM162">
        <v>8.0977744185283598E-2</v>
      </c>
      <c r="VN162">
        <v>7.8347954256029001E-2</v>
      </c>
      <c r="VO162">
        <v>7.6101363261478094E-2</v>
      </c>
      <c r="VP162">
        <v>7.0506380210747593E-2</v>
      </c>
      <c r="VQ162">
        <v>7.1173363525111902E-2</v>
      </c>
      <c r="VR162">
        <v>7.2641758601685896E-2</v>
      </c>
      <c r="VS162">
        <v>6.7820431775166501E-2</v>
      </c>
      <c r="VT162">
        <v>6.6489226294961803E-2</v>
      </c>
      <c r="VU162">
        <v>8.1244505328297897E-2</v>
      </c>
      <c r="VV162">
        <v>6.1858986110370197E-2</v>
      </c>
      <c r="VW162">
        <v>7.6774422924889604E-2</v>
      </c>
      <c r="VX162">
        <v>7.6685169675843906E-2</v>
      </c>
      <c r="VY162">
        <v>6.9242865593278594E-2</v>
      </c>
      <c r="VZ162">
        <v>7.4749510232107103E-2</v>
      </c>
      <c r="WA162">
        <v>6.0005834811043698E-2</v>
      </c>
      <c r="WB162">
        <v>7.6130781129763E-2</v>
      </c>
      <c r="WC162">
        <v>8.6348463714552307E-2</v>
      </c>
      <c r="WD162">
        <v>6.8037118954119596E-2</v>
      </c>
      <c r="WE162">
        <v>8.80058491967491E-2</v>
      </c>
      <c r="WF162">
        <v>8.0373884939906798E-2</v>
      </c>
      <c r="WG162">
        <v>8.7306313237883404E-2</v>
      </c>
      <c r="WH162">
        <v>7.8394202228684706E-2</v>
      </c>
      <c r="WI162">
        <v>6.79540327007679E-2</v>
      </c>
      <c r="WJ162">
        <v>7.8833956699492599E-2</v>
      </c>
      <c r="WK162">
        <v>7.9758188060341906E-2</v>
      </c>
      <c r="WL162">
        <v>7.9692408837574794E-2</v>
      </c>
      <c r="WM162">
        <v>7.9346398519897096E-2</v>
      </c>
      <c r="WN162">
        <v>8.1799429734903895E-2</v>
      </c>
      <c r="WO162">
        <v>8.1033417965551205E-2</v>
      </c>
      <c r="WP162">
        <v>7.4868509799591795E-2</v>
      </c>
      <c r="WQ162">
        <v>8.1894863411218502E-2</v>
      </c>
      <c r="WR162">
        <v>6.6327371974061702E-2</v>
      </c>
      <c r="WS162">
        <v>6.7075439590160005E-2</v>
      </c>
      <c r="WT162">
        <v>7.3416328168271497E-2</v>
      </c>
      <c r="WU162">
        <v>6.7836369243176098E-2</v>
      </c>
      <c r="WV162">
        <v>5.5429942323119902E-2</v>
      </c>
      <c r="WW162">
        <v>7.8697021000455697E-2</v>
      </c>
      <c r="WX162">
        <v>8.0771426104469704E-2</v>
      </c>
      <c r="WY162">
        <v>7.6601382219258704E-2</v>
      </c>
      <c r="WZ162">
        <v>6.6066202024889401E-2</v>
      </c>
      <c r="XA162">
        <v>7.7556410263262501E-2</v>
      </c>
      <c r="XB162">
        <v>8.5837650188567496E-2</v>
      </c>
      <c r="XC162">
        <v>8.0814154961907803E-2</v>
      </c>
      <c r="XD162">
        <v>7.0862083254126601E-2</v>
      </c>
      <c r="XE162">
        <v>7.3916299367461996E-2</v>
      </c>
      <c r="XF162">
        <v>8.3039238336979404E-2</v>
      </c>
      <c r="XG162">
        <v>6.9724088072108698E-2</v>
      </c>
      <c r="XH162">
        <v>7.2234988499162295E-2</v>
      </c>
      <c r="XI162">
        <v>8.1603062886691502E-2</v>
      </c>
      <c r="XJ162">
        <v>7.8121439451801999E-2</v>
      </c>
      <c r="XK162">
        <v>7.5554285497232504E-2</v>
      </c>
      <c r="XL162">
        <v>7.3942298669807699E-2</v>
      </c>
      <c r="XM162">
        <v>6.6276771006434004E-2</v>
      </c>
      <c r="XN162">
        <v>7.4036611152219503E-2</v>
      </c>
      <c r="XO162">
        <v>7.2010547061146596E-2</v>
      </c>
      <c r="XP162">
        <v>4.27799028969588E-2</v>
      </c>
      <c r="XQ162">
        <v>7.5181437630063505E-2</v>
      </c>
      <c r="XR162">
        <v>8.2882426338606194E-2</v>
      </c>
      <c r="XS162">
        <v>7.0019081381798604E-2</v>
      </c>
      <c r="XT162">
        <v>6.6161988904068894E-2</v>
      </c>
      <c r="XU162">
        <v>6.5554192386818297E-2</v>
      </c>
      <c r="XV162">
        <v>7.1065062845533197E-2</v>
      </c>
      <c r="XW162">
        <v>7.8941815412648997E-2</v>
      </c>
      <c r="XX162">
        <v>7.5209293881856598E-2</v>
      </c>
      <c r="XY162">
        <v>6.9081922326749506E-2</v>
      </c>
      <c r="XZ162">
        <v>6.6340716446148904E-2</v>
      </c>
      <c r="YA162">
        <v>4.9633582573727401E-2</v>
      </c>
      <c r="YB162">
        <v>6.3827851675476693E-2</v>
      </c>
      <c r="YC162">
        <v>7.73537767671299E-2</v>
      </c>
      <c r="YD162">
        <v>9.09177370793222E-2</v>
      </c>
      <c r="YE162">
        <v>7.4037938075992002E-2</v>
      </c>
      <c r="YF162">
        <v>6.0941167465176499E-2</v>
      </c>
      <c r="YG162">
        <v>7.5720782621122598E-2</v>
      </c>
      <c r="YH162">
        <v>7.5414998463085803E-2</v>
      </c>
      <c r="YI162">
        <v>5.7115226172919399E-2</v>
      </c>
      <c r="YJ162">
        <v>7.3586267544862E-2</v>
      </c>
      <c r="YK162">
        <v>7.2517851924800994E-2</v>
      </c>
      <c r="YL162">
        <v>7.0297606190331804E-2</v>
      </c>
      <c r="YM162">
        <v>9.3888669255815793E-2</v>
      </c>
      <c r="YN162">
        <v>8.5907623089131899E-2</v>
      </c>
      <c r="YO162">
        <v>7.1742723472231096E-2</v>
      </c>
      <c r="YP162">
        <v>8.0702815014288207E-2</v>
      </c>
      <c r="YQ162">
        <v>8.2811623687048502E-2</v>
      </c>
      <c r="YR162">
        <v>9.1896396631367602E-2</v>
      </c>
      <c r="YS162">
        <v>8.2585139733614699E-2</v>
      </c>
      <c r="YT162">
        <v>8.1046289536949506E-2</v>
      </c>
      <c r="YU162">
        <v>6.5547391812727299E-2</v>
      </c>
      <c r="YV162">
        <v>7.3310436881248206E-2</v>
      </c>
      <c r="YW162">
        <v>5.8924862496631002E-2</v>
      </c>
      <c r="YX162">
        <v>7.9437478838300796E-2</v>
      </c>
      <c r="YY162">
        <v>8.0081319751996005E-2</v>
      </c>
      <c r="YZ162">
        <v>8.1029452092988494E-2</v>
      </c>
      <c r="ZA162">
        <v>6.8539895268568296E-2</v>
      </c>
      <c r="ZB162">
        <v>7.9333196135898204E-2</v>
      </c>
      <c r="ZC162">
        <v>8.2503848088803705E-2</v>
      </c>
      <c r="ZD162">
        <v>6.8647171525549597E-2</v>
      </c>
      <c r="ZE162">
        <v>8.4664019169057095E-2</v>
      </c>
      <c r="ZF162">
        <v>6.9036849306637393E-2</v>
      </c>
      <c r="ZG162">
        <v>9.2277986567273901E-2</v>
      </c>
      <c r="ZH162">
        <v>7.7925775174195105E-2</v>
      </c>
      <c r="ZI162">
        <v>7.9459441277765705E-2</v>
      </c>
      <c r="ZJ162">
        <v>8.6809457933152895E-2</v>
      </c>
      <c r="ZK162">
        <v>7.6267231999422105E-2</v>
      </c>
      <c r="ZL162">
        <v>7.6044961300201205E-2</v>
      </c>
      <c r="ZM162">
        <v>7.5082831397470295E-2</v>
      </c>
      <c r="ZN162">
        <v>8.0284922141280093E-2</v>
      </c>
      <c r="ZO162">
        <v>8.0527997563717299E-2</v>
      </c>
      <c r="ZP162">
        <v>7.7892769524762207E-2</v>
      </c>
      <c r="ZQ162">
        <v>7.8307817799618096E-2</v>
      </c>
      <c r="ZR162">
        <v>9.97038272621983E-2</v>
      </c>
      <c r="ZS162">
        <v>6.6078774964724502E-2</v>
      </c>
      <c r="ZT162">
        <v>7.3146829317182804E-2</v>
      </c>
      <c r="ZU162">
        <v>8.2035212806344501E-2</v>
      </c>
      <c r="ZV162">
        <v>8.4699785834497096E-2</v>
      </c>
      <c r="ZW162">
        <v>6.0190714872789097E-2</v>
      </c>
      <c r="ZX162">
        <v>6.9057634890188402E-2</v>
      </c>
      <c r="ZY162">
        <v>7.0192404420209104E-2</v>
      </c>
      <c r="ZZ162">
        <v>7.4571241587266995E-2</v>
      </c>
      <c r="AAA162">
        <v>7.7270510784653093E-2</v>
      </c>
      <c r="AAB162">
        <v>7.4895020699659295E-2</v>
      </c>
      <c r="AAC162">
        <v>9.3157950455696498E-2</v>
      </c>
      <c r="AAD162">
        <v>7.52265223786686E-2</v>
      </c>
      <c r="AAE162">
        <v>6.5858617630685401E-2</v>
      </c>
      <c r="AAF162">
        <v>7.4394489266021005E-2</v>
      </c>
      <c r="AAG162">
        <v>7.4450782240362598E-2</v>
      </c>
      <c r="AAH162">
        <v>7.5043260294499203E-2</v>
      </c>
      <c r="AAI162">
        <v>6.9846456253666298E-2</v>
      </c>
      <c r="AAJ162">
        <v>7.5829409927012606E-2</v>
      </c>
      <c r="AAK162">
        <v>7.4187709735833399E-2</v>
      </c>
      <c r="AAL162">
        <v>7.3785915473514305E-2</v>
      </c>
      <c r="AAM162">
        <v>7.3006463997469101E-2</v>
      </c>
      <c r="AAN162">
        <v>6.7116084334007203E-2</v>
      </c>
      <c r="AAO162">
        <v>7.4114724787015696E-2</v>
      </c>
      <c r="AAP162">
        <v>7.1654799642266204E-2</v>
      </c>
      <c r="AAQ162">
        <v>8.9650592808186796E-2</v>
      </c>
      <c r="AAR162">
        <v>7.1516213798716893E-2</v>
      </c>
      <c r="AAS162">
        <v>7.4013673686439005E-2</v>
      </c>
      <c r="AAT162">
        <v>7.6968641439873198E-2</v>
      </c>
      <c r="AAU162">
        <v>8.3201718879068506E-2</v>
      </c>
      <c r="AAV162">
        <v>7.7040167617109107E-2</v>
      </c>
      <c r="AAW162">
        <v>7.0139461771819595E-2</v>
      </c>
      <c r="AAX162">
        <v>7.5071049655789299E-2</v>
      </c>
      <c r="AAY162">
        <v>5.4588296673821902E-2</v>
      </c>
      <c r="AAZ162">
        <v>7.1837606188336497E-2</v>
      </c>
      <c r="ABA162">
        <v>9.6002973860626603E-2</v>
      </c>
      <c r="ABB162">
        <v>5.91547634739025E-2</v>
      </c>
      <c r="ABC162">
        <v>6.8110067096593799E-2</v>
      </c>
      <c r="ABD162">
        <v>7.3221485085403604E-2</v>
      </c>
      <c r="ABE162">
        <v>6.04978693621206E-2</v>
      </c>
      <c r="ABF162">
        <v>8.3340785894080893E-2</v>
      </c>
      <c r="ABG162">
        <v>6.8250005036939301E-2</v>
      </c>
      <c r="ABH162">
        <v>8.1911512023976105E-2</v>
      </c>
      <c r="ABI162">
        <v>7.7181729099878901E-2</v>
      </c>
      <c r="ABJ162">
        <v>8.8716912419748301E-2</v>
      </c>
      <c r="ABK162">
        <v>7.7566769519446896E-2</v>
      </c>
      <c r="ABL162">
        <v>6.89556838376746E-2</v>
      </c>
      <c r="ABM162">
        <v>7.6309760204277696E-2</v>
      </c>
      <c r="ABN162">
        <v>7.1883623298252694E-2</v>
      </c>
      <c r="ABO162">
        <v>7.3925692732264806E-2</v>
      </c>
      <c r="ABP162">
        <v>8.3338308402971503E-2</v>
      </c>
      <c r="ABQ162">
        <v>7.1423745911285599E-2</v>
      </c>
      <c r="ABR162">
        <v>5.65583716484723E-2</v>
      </c>
      <c r="ABS162">
        <v>7.2643548949781894E-2</v>
      </c>
      <c r="ABT162">
        <v>6.46282188342472E-2</v>
      </c>
      <c r="ABU162">
        <v>7.0669184199388599E-2</v>
      </c>
      <c r="ABV162">
        <v>8.2933867575953599E-2</v>
      </c>
      <c r="ABW162">
        <v>8.9128834373069593E-2</v>
      </c>
      <c r="ABX162">
        <v>7.8776065747481694E-2</v>
      </c>
      <c r="ABY162">
        <v>7.6328007152138402E-2</v>
      </c>
      <c r="ABZ162">
        <v>7.70536989265031E-2</v>
      </c>
      <c r="ACA162">
        <v>8.6474056927498794E-2</v>
      </c>
      <c r="ACB162">
        <v>6.2574220323363405E-2</v>
      </c>
      <c r="ACC162">
        <v>7.3078183524414295E-2</v>
      </c>
      <c r="ACD162">
        <v>9.63871816925366E-2</v>
      </c>
      <c r="ACE162">
        <v>7.0453074860420503E-2</v>
      </c>
      <c r="ACF162">
        <v>6.7120297566994003E-2</v>
      </c>
      <c r="ACG162">
        <v>7.4749148766540305E-2</v>
      </c>
      <c r="ACH162">
        <v>7.8570591162904199E-2</v>
      </c>
      <c r="ACI162">
        <v>7.7318848068449395E-2</v>
      </c>
      <c r="ACJ162">
        <v>6.7727052099580007E-2</v>
      </c>
      <c r="ACK162">
        <v>8.3503595788431903E-2</v>
      </c>
      <c r="ACL162">
        <v>6.5672240803352405E-2</v>
      </c>
      <c r="ACM162">
        <v>6.7088925284970402E-2</v>
      </c>
      <c r="ACN162">
        <v>7.1755563973811901E-2</v>
      </c>
      <c r="ACO162">
        <v>7.9943795770384601E-2</v>
      </c>
      <c r="ACP162">
        <v>6.3802198377897801E-2</v>
      </c>
      <c r="ACQ162">
        <v>7.0525501201257099E-2</v>
      </c>
      <c r="ACR162">
        <v>7.7734639633387101E-2</v>
      </c>
      <c r="ACS162">
        <v>6.9308516781067198E-2</v>
      </c>
      <c r="ACT162">
        <v>8.3160299778111901E-2</v>
      </c>
      <c r="ACU162">
        <v>8.9824580576506496E-2</v>
      </c>
      <c r="ACV162">
        <v>6.6202479216234095E-2</v>
      </c>
      <c r="ACW162">
        <v>8.4055075609891103E-2</v>
      </c>
      <c r="ACX162">
        <v>8.6971116944368307E-2</v>
      </c>
      <c r="ACY162">
        <v>7.0202352742177204E-2</v>
      </c>
      <c r="ACZ162">
        <v>7.8912389569283897E-2</v>
      </c>
      <c r="ADA162">
        <v>7.6892589202898903E-2</v>
      </c>
      <c r="ADB162">
        <v>7.1284336578705101E-2</v>
      </c>
      <c r="ADC162">
        <v>8.49351786101471E-2</v>
      </c>
      <c r="ADD162">
        <v>8.4089765723537699E-2</v>
      </c>
      <c r="ADE162">
        <v>7.1802169328019694E-2</v>
      </c>
      <c r="ADF162">
        <v>9.2217393918778298E-2</v>
      </c>
      <c r="ADG162">
        <v>7.5418511090255297E-2</v>
      </c>
      <c r="ADH162">
        <v>8.2280818887586496E-2</v>
      </c>
      <c r="ADI162">
        <v>7.9716272562370696E-2</v>
      </c>
      <c r="ADJ162">
        <v>7.3753018405335602E-2</v>
      </c>
      <c r="ADK162">
        <v>6.6500008889142606E-2</v>
      </c>
      <c r="ADL162">
        <v>9.7695147029405294E-2</v>
      </c>
      <c r="ADM162">
        <v>7.1418031223783998E-2</v>
      </c>
      <c r="ADN162">
        <v>7.3460931784728706E-2</v>
      </c>
      <c r="ADO162">
        <v>5.6461633228556803E-2</v>
      </c>
      <c r="ADP162">
        <v>7.3047660392696001E-2</v>
      </c>
      <c r="ADQ162">
        <v>7.1071807717120003E-2</v>
      </c>
      <c r="ADR162">
        <v>6.8562934797473801E-2</v>
      </c>
      <c r="ADS162">
        <v>8.63095943562949E-2</v>
      </c>
      <c r="ADT162">
        <v>7.0850563743271894E-2</v>
      </c>
      <c r="ADU162">
        <v>6.1977738315716603E-2</v>
      </c>
      <c r="ADV162">
        <v>8.4768511671868593E-2</v>
      </c>
      <c r="ADW162">
        <v>8.8682971853641004E-2</v>
      </c>
      <c r="ADX162">
        <v>5.99706410560088E-2</v>
      </c>
      <c r="ADY162">
        <v>7.6180294815204594E-2</v>
      </c>
      <c r="ADZ162">
        <v>8.7408789833730099E-2</v>
      </c>
      <c r="AEA162">
        <v>7.6603116112172506E-2</v>
      </c>
      <c r="AEB162">
        <v>7.7216859168580093E-2</v>
      </c>
      <c r="AEC162">
        <v>7.6659876229836998E-2</v>
      </c>
      <c r="AED162">
        <v>7.4863821732800498E-2</v>
      </c>
      <c r="AEE162">
        <v>7.73443287953339E-2</v>
      </c>
      <c r="AEF162">
        <v>6.7312154928266602E-2</v>
      </c>
      <c r="AEG162">
        <v>5.6920876367912099E-2</v>
      </c>
      <c r="AEH162">
        <v>7.2018650530492306E-2</v>
      </c>
      <c r="AEI162">
        <v>7.9466806101023302E-2</v>
      </c>
      <c r="AEJ162">
        <v>7.3403352325070198E-2</v>
      </c>
      <c r="AEK162">
        <v>7.7913210810597197E-2</v>
      </c>
      <c r="AEL162">
        <v>7.7691201269430896E-2</v>
      </c>
      <c r="AEM162">
        <v>6.0137094868428699E-2</v>
      </c>
      <c r="AEN162">
        <v>6.8770195235594203E-2</v>
      </c>
      <c r="AEO162">
        <v>7.3559216881149206E-2</v>
      </c>
      <c r="AEP162">
        <v>6.4829025808166199E-2</v>
      </c>
      <c r="AEQ162">
        <v>9.0004348643370896E-2</v>
      </c>
      <c r="AER162">
        <v>7.8583859017383004E-2</v>
      </c>
      <c r="AES162">
        <v>8.3370843049416901E-2</v>
      </c>
      <c r="AET162">
        <v>6.1069867529055799E-2</v>
      </c>
      <c r="AEU162">
        <v>6.7067621389461096E-2</v>
      </c>
      <c r="AEV162">
        <v>8.8986847402534305E-2</v>
      </c>
      <c r="AEW162">
        <v>7.8472332436145001E-2</v>
      </c>
      <c r="AEX162">
        <v>7.7047249745418406E-2</v>
      </c>
      <c r="AEY162">
        <v>7.6413938047611804E-2</v>
      </c>
      <c r="AEZ162">
        <v>7.1617418418186501E-2</v>
      </c>
      <c r="AFA162">
        <v>6.6439484373727806E-2</v>
      </c>
      <c r="AFB162">
        <v>6.2930685595644395E-2</v>
      </c>
      <c r="AFC162">
        <v>9.0758046760118893E-2</v>
      </c>
      <c r="AFD162">
        <v>8.0405163874943605E-2</v>
      </c>
      <c r="AFE162">
        <v>7.1626023943942699E-2</v>
      </c>
      <c r="AFF162">
        <v>7.5068892613931196E-2</v>
      </c>
      <c r="AFG162">
        <v>7.0114691214417504E-2</v>
      </c>
      <c r="AFH162">
        <v>6.4321584481596597E-2</v>
      </c>
      <c r="AFI162">
        <v>7.1195677800101304E-2</v>
      </c>
      <c r="AFJ162">
        <v>7.5623757778941605E-2</v>
      </c>
      <c r="AFK162">
        <v>7.6666874897497295E-2</v>
      </c>
      <c r="AFL162">
        <v>7.7971636376263198E-2</v>
      </c>
      <c r="AFM162">
        <v>7.3399175615066897E-2</v>
      </c>
      <c r="AFN162">
        <v>8.2071106970249594E-2</v>
      </c>
      <c r="AFO162">
        <v>7.7335462062764704E-2</v>
      </c>
      <c r="AFP162">
        <v>7.7372947685143703E-2</v>
      </c>
      <c r="AFQ162">
        <v>7.50023452599895E-2</v>
      </c>
      <c r="AFR162">
        <v>6.5044924399607504E-2</v>
      </c>
      <c r="AFS162">
        <v>7.1198579175560398E-2</v>
      </c>
      <c r="AFT162">
        <v>7.5117765808888806E-2</v>
      </c>
      <c r="AFU162">
        <v>7.3727358297999798E-2</v>
      </c>
      <c r="AFV162">
        <v>7.97933475191243E-2</v>
      </c>
      <c r="AFW162">
        <v>6.7332760018491797E-2</v>
      </c>
      <c r="AFX162">
        <v>7.0005336745701002E-2</v>
      </c>
      <c r="AFY162">
        <v>7.6930219296890895E-2</v>
      </c>
      <c r="AFZ162">
        <v>7.6427787232700703E-2</v>
      </c>
      <c r="AGA162">
        <v>8.1204404372220207E-2</v>
      </c>
      <c r="AGB162">
        <v>8.4013467804312902E-2</v>
      </c>
      <c r="AGC162">
        <v>6.0095014057482403E-2</v>
      </c>
      <c r="AGD162">
        <v>6.97240171885221E-2</v>
      </c>
      <c r="AGE162">
        <v>7.5659689665466004E-2</v>
      </c>
      <c r="AGF162">
        <v>8.3432119628254406E-2</v>
      </c>
      <c r="AGG162">
        <v>5.5016558077219203E-2</v>
      </c>
      <c r="AGH162">
        <v>7.4599907400127105E-2</v>
      </c>
      <c r="AGI162">
        <v>8.0173464671693506E-2</v>
      </c>
      <c r="AGJ162">
        <v>6.8175352151195107E-2</v>
      </c>
      <c r="AGK162">
        <v>8.4874257356307797E-2</v>
      </c>
      <c r="AGL162">
        <v>7.9426280901506399E-2</v>
      </c>
      <c r="AGM162">
        <v>8.6301522028921496E-2</v>
      </c>
      <c r="AGN162">
        <v>8.5308347854022304E-2</v>
      </c>
      <c r="AGO162">
        <v>6.6747502835775102E-2</v>
      </c>
      <c r="AGP162">
        <v>8.9160631024513506E-2</v>
      </c>
      <c r="AGQ162">
        <v>0.103143998148769</v>
      </c>
      <c r="AGR162">
        <v>8.0809624922548506E-2</v>
      </c>
      <c r="AGS162">
        <v>7.2525926899995305E-2</v>
      </c>
      <c r="AGT162">
        <v>7.7330863155902305E-2</v>
      </c>
      <c r="AGU162">
        <v>6.9796380040770295E-2</v>
      </c>
      <c r="AGV162">
        <v>7.3072462278714501E-2</v>
      </c>
      <c r="AGW162">
        <v>7.8652164261049304E-2</v>
      </c>
      <c r="AGX162">
        <v>7.7322004485020704E-2</v>
      </c>
      <c r="AGY162">
        <v>8.0797616041700507E-2</v>
      </c>
      <c r="AGZ162">
        <v>7.36419925804353E-2</v>
      </c>
      <c r="AHA162">
        <v>6.8203535494711906E-2</v>
      </c>
      <c r="AHB162">
        <v>7.1396874999887894E-2</v>
      </c>
      <c r="AHC162">
        <v>7.3265272505164805E-2</v>
      </c>
      <c r="AHD162">
        <v>7.3369993294727598E-2</v>
      </c>
      <c r="AHE162">
        <v>7.6950204564808E-2</v>
      </c>
      <c r="AHF162">
        <v>5.4193232652560798E-2</v>
      </c>
      <c r="AHG162">
        <v>6.9972337397211107E-2</v>
      </c>
      <c r="AHH162">
        <v>7.31659422904406E-2</v>
      </c>
      <c r="AHI162">
        <v>7.4289099830380997E-2</v>
      </c>
      <c r="AHJ162">
        <v>5.9863286421608597E-2</v>
      </c>
      <c r="AHK162">
        <v>7.6185675304178094E-2</v>
      </c>
      <c r="AHL162">
        <v>7.62838211201744E-2</v>
      </c>
      <c r="AHM162">
        <v>6.6539134807144698E-2</v>
      </c>
      <c r="AHN162">
        <v>7.4946628036119095E-2</v>
      </c>
      <c r="AHO162">
        <v>7.47785565602513E-2</v>
      </c>
      <c r="AHP162">
        <v>6.7318198305897706E-2</v>
      </c>
      <c r="AHQ162">
        <v>9.0333297053745695E-2</v>
      </c>
      <c r="AHR162">
        <v>9.6794774759348501E-2</v>
      </c>
      <c r="AHS162">
        <v>7.6456256002796999E-2</v>
      </c>
      <c r="AHT162">
        <v>8.7907942977669698E-2</v>
      </c>
      <c r="AHU162">
        <v>7.1683104603741707E-2</v>
      </c>
      <c r="AHV162">
        <v>7.1565287621148194E-2</v>
      </c>
      <c r="AHW162">
        <v>6.7127456216230799E-2</v>
      </c>
      <c r="AHX162">
        <v>7.0165000800670493E-2</v>
      </c>
      <c r="AHY162">
        <v>8.3691260279832397E-2</v>
      </c>
      <c r="AHZ162">
        <v>9.0168887951012106E-2</v>
      </c>
      <c r="AIA162">
        <v>6.8559361626260501E-2</v>
      </c>
      <c r="AIB162">
        <v>8.3062127385710602E-2</v>
      </c>
      <c r="AIC162">
        <v>8.3305150416444304E-2</v>
      </c>
      <c r="AID162">
        <v>8.0732504594969307E-2</v>
      </c>
      <c r="AIE162">
        <v>6.8626368278708494E-2</v>
      </c>
      <c r="AIF162">
        <v>7.6308681847556306E-2</v>
      </c>
      <c r="AIG162">
        <v>5.9694766145791903E-2</v>
      </c>
      <c r="AIH162">
        <v>6.7083255361156294E-2</v>
      </c>
      <c r="AII162">
        <v>7.9471318747561595E-2</v>
      </c>
      <c r="AIJ162">
        <v>7.3316280670297607E-2</v>
      </c>
      <c r="AIK162">
        <v>8.8764941173724299E-2</v>
      </c>
      <c r="AIL162">
        <v>6.7826962142212302E-2</v>
      </c>
      <c r="AIM162">
        <v>6.9785922960805505E-2</v>
      </c>
      <c r="AIN162">
        <v>7.6583976716699406E-2</v>
      </c>
      <c r="AIO162">
        <v>7.9846349475213699E-2</v>
      </c>
      <c r="AIP162">
        <v>6.5294840666086998E-2</v>
      </c>
      <c r="AIQ162">
        <v>6.6182110042433198E-2</v>
      </c>
      <c r="AIR162">
        <v>8.0606529920394104E-2</v>
      </c>
      <c r="AIS162">
        <v>7.3770064927161996E-2</v>
      </c>
      <c r="AIT162">
        <v>7.5029115465229404E-2</v>
      </c>
      <c r="AIU162">
        <v>7.9514909628615404E-2</v>
      </c>
      <c r="AIV162">
        <v>6.9540059822396499E-2</v>
      </c>
      <c r="AIW162">
        <v>8.8030101374270003E-2</v>
      </c>
      <c r="AIX162">
        <v>8.2028959590034395E-2</v>
      </c>
      <c r="AIY162">
        <v>7.3873718037336403E-2</v>
      </c>
      <c r="AIZ162">
        <v>7.39213936133475E-2</v>
      </c>
      <c r="AJA162">
        <v>8.2569572130971394E-2</v>
      </c>
      <c r="AJB162">
        <v>7.7766352540164604E-2</v>
      </c>
      <c r="AJC162">
        <v>8.5537220990749799E-2</v>
      </c>
      <c r="AJD162">
        <v>8.1035966740305193E-2</v>
      </c>
      <c r="AJE162">
        <v>7.7341947157225005E-2</v>
      </c>
      <c r="AJF162">
        <v>7.5291574729787397E-2</v>
      </c>
      <c r="AJG162">
        <v>8.8327245989213099E-2</v>
      </c>
      <c r="AJH162">
        <v>8.7899178762928895E-2</v>
      </c>
      <c r="AJI162">
        <v>7.5777948283586694E-2</v>
      </c>
      <c r="AJJ162">
        <v>7.0099921099111701E-2</v>
      </c>
      <c r="AJK162">
        <v>7.4912157233957194E-2</v>
      </c>
      <c r="AJL162">
        <v>7.4434379412219601E-2</v>
      </c>
      <c r="AJM162">
        <v>7.3312434065756799E-2</v>
      </c>
      <c r="AJN162">
        <v>7.5847936207634997E-2</v>
      </c>
      <c r="AJO162">
        <v>7.89041755911844E-2</v>
      </c>
      <c r="AJP162">
        <v>8.3224107064324704E-2</v>
      </c>
      <c r="AJQ162">
        <v>8.6386351673118006E-2</v>
      </c>
      <c r="AJR162">
        <v>7.9932739411887804E-2</v>
      </c>
      <c r="AJS162">
        <v>7.5832185117131995E-2</v>
      </c>
      <c r="AJT162">
        <v>6.2437709679613797E-2</v>
      </c>
      <c r="AJU162">
        <v>7.8742850701459199E-2</v>
      </c>
      <c r="AJV162">
        <v>7.6134283460151497E-2</v>
      </c>
      <c r="AJW162">
        <v>8.0384871908672897E-2</v>
      </c>
      <c r="AJX162">
        <v>6.4433899755043003E-2</v>
      </c>
      <c r="AJY162">
        <v>8.2245518833707801E-2</v>
      </c>
      <c r="AJZ162">
        <v>8.8221154214773695E-2</v>
      </c>
      <c r="AKA162">
        <v>7.4637077710723906E-2</v>
      </c>
      <c r="AKB162">
        <v>6.1893239082495298E-2</v>
      </c>
      <c r="AKC162">
        <v>6.1867431525267302E-2</v>
      </c>
      <c r="AKD162">
        <v>7.7467040367472498E-2</v>
      </c>
      <c r="AKE162">
        <v>6.8294342176500003E-2</v>
      </c>
      <c r="AKF162">
        <v>7.9957793771254601E-2</v>
      </c>
      <c r="AKG162">
        <v>7.5965235728767802E-2</v>
      </c>
      <c r="AKH162">
        <v>7.0056522108783104E-2</v>
      </c>
      <c r="AKI162">
        <v>7.5155688106726404E-2</v>
      </c>
      <c r="AKJ162">
        <v>7.4643411568528203E-2</v>
      </c>
      <c r="AKK162">
        <v>7.0609791652742199E-2</v>
      </c>
      <c r="AKL162">
        <v>7.2291254564694707E-2</v>
      </c>
      <c r="AKM162">
        <v>7.0159606067266497E-2</v>
      </c>
      <c r="AKN162">
        <v>7.3212342494817603E-2</v>
      </c>
      <c r="AKO162">
        <v>7.8911525473995506E-2</v>
      </c>
      <c r="AKP162">
        <v>6.4559419411964095E-2</v>
      </c>
      <c r="AKQ162">
        <v>8.7264919240328698E-2</v>
      </c>
      <c r="AKR162">
        <v>7.0677897342059898E-2</v>
      </c>
      <c r="AKS162">
        <v>6.4442452140411499E-2</v>
      </c>
      <c r="AKT162">
        <v>7.8389280122005203E-2</v>
      </c>
      <c r="AKU162">
        <v>8.3951736809662503E-2</v>
      </c>
      <c r="AKV162">
        <v>8.2389174232472606E-2</v>
      </c>
      <c r="AKW162">
        <v>7.4561321411841602E-2</v>
      </c>
      <c r="AKX162">
        <v>8.1608969845016199E-2</v>
      </c>
      <c r="AKY162">
        <v>7.4980021872757305E-2</v>
      </c>
      <c r="AKZ162">
        <v>8.1700161868682702E-2</v>
      </c>
      <c r="ALA162">
        <v>7.4770408263678603E-2</v>
      </c>
      <c r="ALB162">
        <v>7.1050936444877102E-2</v>
      </c>
      <c r="ALC162">
        <v>7.5306490350217997E-2</v>
      </c>
      <c r="ALD162">
        <v>6.6456745028526901E-2</v>
      </c>
      <c r="ALE162">
        <v>8.3565716549134597E-2</v>
      </c>
      <c r="ALF162">
        <v>7.3913820945051195E-2</v>
      </c>
      <c r="ALG162">
        <v>8.8344884848705493E-2</v>
      </c>
      <c r="ALH162">
        <v>7.1849135654227805E-2</v>
      </c>
      <c r="ALI162">
        <v>8.4280495523685106E-2</v>
      </c>
      <c r="ALJ162">
        <v>6.3802335537716998E-2</v>
      </c>
      <c r="ALK162">
        <v>7.4981821088734496E-2</v>
      </c>
      <c r="ALL162">
        <v>8.12060231114176E-2</v>
      </c>
      <c r="ALM162">
        <v>7.9167695378498507E-2</v>
      </c>
      <c r="ALN162">
        <v>7.66710633002161E-2</v>
      </c>
      <c r="ALO162">
        <v>7.5910392471491603E-2</v>
      </c>
      <c r="ALP162">
        <v>8.046594893115E-2</v>
      </c>
      <c r="ALQ162">
        <v>6.9864671823037905E-2</v>
      </c>
      <c r="ALR162">
        <v>7.5009578325398493E-2</v>
      </c>
      <c r="ALS162">
        <v>7.0633680330775994E-2</v>
      </c>
      <c r="ALT162">
        <v>7.5591374810564202E-2</v>
      </c>
    </row>
    <row r="163" spans="1:1008" x14ac:dyDescent="0.25">
      <c r="A163" t="s">
        <v>203</v>
      </c>
      <c r="B163" t="s">
        <v>14</v>
      </c>
      <c r="C163">
        <v>2014</v>
      </c>
      <c r="D163" t="s">
        <v>201</v>
      </c>
      <c r="E163">
        <v>0.427275507</v>
      </c>
      <c r="F163">
        <f t="shared" si="4"/>
        <v>0.32845574382473819</v>
      </c>
      <c r="G163">
        <f t="shared" si="5"/>
        <v>9.7653455940148303E-3</v>
      </c>
      <c r="H163">
        <v>0</v>
      </c>
      <c r="I163">
        <v>0.33097702624565101</v>
      </c>
      <c r="J163">
        <v>0.320445134571825</v>
      </c>
      <c r="K163">
        <v>0.32220537190116899</v>
      </c>
      <c r="L163">
        <v>0.32401565225796802</v>
      </c>
      <c r="M163">
        <v>0.31310713685862601</v>
      </c>
      <c r="N163">
        <v>0.33293564126075598</v>
      </c>
      <c r="O163">
        <v>0.30855174726719298</v>
      </c>
      <c r="P163">
        <v>0.32408067188666101</v>
      </c>
      <c r="Q163">
        <v>0.31809106601926301</v>
      </c>
      <c r="R163">
        <v>0.33206901905868802</v>
      </c>
      <c r="S163">
        <v>0.31867761974493802</v>
      </c>
      <c r="T163">
        <v>0.32152630174628299</v>
      </c>
      <c r="U163">
        <v>0.328720228685419</v>
      </c>
      <c r="V163">
        <v>0.33327045608792</v>
      </c>
      <c r="W163">
        <v>0.32707386310752401</v>
      </c>
      <c r="X163">
        <v>0.32906976336692201</v>
      </c>
      <c r="Y163">
        <v>0.33308656514690399</v>
      </c>
      <c r="Z163">
        <v>0.32434058682366901</v>
      </c>
      <c r="AA163">
        <v>0.32683292960864502</v>
      </c>
      <c r="AB163">
        <v>0.32706729315787098</v>
      </c>
      <c r="AC163">
        <v>0.32704262733321399</v>
      </c>
      <c r="AD163">
        <v>0.32286889802838997</v>
      </c>
      <c r="AE163">
        <v>0.342419518159434</v>
      </c>
      <c r="AF163">
        <v>0.32612667279521801</v>
      </c>
      <c r="AG163">
        <v>0.33304197732172403</v>
      </c>
      <c r="AH163">
        <v>0.333030085155475</v>
      </c>
      <c r="AI163">
        <v>0.33128279325880899</v>
      </c>
      <c r="AJ163">
        <v>0.33156482490882999</v>
      </c>
      <c r="AK163">
        <v>0.348661148245199</v>
      </c>
      <c r="AL163">
        <v>0.32052317705768202</v>
      </c>
      <c r="AM163">
        <v>0.31336331522563599</v>
      </c>
      <c r="AN163">
        <v>0.33287372664787102</v>
      </c>
      <c r="AO163">
        <v>0.31795552701869301</v>
      </c>
      <c r="AP163">
        <v>0.31361148312388298</v>
      </c>
      <c r="AQ163">
        <v>0.33053478486363802</v>
      </c>
      <c r="AR163">
        <v>0.32715346371426002</v>
      </c>
      <c r="AS163">
        <v>0.34320861119780099</v>
      </c>
      <c r="AT163">
        <v>0.31405465332230598</v>
      </c>
      <c r="AU163">
        <v>0.32562630307815699</v>
      </c>
      <c r="AV163">
        <v>0.33881746578059202</v>
      </c>
      <c r="AW163">
        <v>0.34063169524508102</v>
      </c>
      <c r="AX163">
        <v>0.33539069353176199</v>
      </c>
      <c r="AY163">
        <v>0.336735194426663</v>
      </c>
      <c r="AZ163">
        <v>0.33411232317107897</v>
      </c>
      <c r="BA163">
        <v>0.319708694655577</v>
      </c>
      <c r="BB163">
        <v>0.32433655489017099</v>
      </c>
      <c r="BC163">
        <v>0.32482364529317698</v>
      </c>
      <c r="BD163">
        <v>0.32920881266861701</v>
      </c>
      <c r="BE163">
        <v>0.31810716419587898</v>
      </c>
      <c r="BF163">
        <v>0.33390344602598199</v>
      </c>
      <c r="BG163">
        <v>0.33135669290974301</v>
      </c>
      <c r="BH163">
        <v>0.33468640680503597</v>
      </c>
      <c r="BI163">
        <v>0.33176978327636403</v>
      </c>
      <c r="BJ163">
        <v>0.33335408766487301</v>
      </c>
      <c r="BK163">
        <v>0.33058605706795302</v>
      </c>
      <c r="BL163">
        <v>0.32652519908236799</v>
      </c>
      <c r="BM163">
        <v>0.34164443347941198</v>
      </c>
      <c r="BN163">
        <v>0.32602768712561198</v>
      </c>
      <c r="BO163">
        <v>0.33824906135640698</v>
      </c>
      <c r="BP163">
        <v>0.32765944560063698</v>
      </c>
      <c r="BQ163">
        <v>0.32338684961519698</v>
      </c>
      <c r="BR163">
        <v>0.33590646505122901</v>
      </c>
      <c r="BS163">
        <v>0.32813264604171699</v>
      </c>
      <c r="BT163">
        <v>0.32636424710818202</v>
      </c>
      <c r="BU163">
        <v>0.34441650721722999</v>
      </c>
      <c r="BV163">
        <v>0.3184524017143</v>
      </c>
      <c r="BW163">
        <v>0.33688292054348101</v>
      </c>
      <c r="BX163">
        <v>0.330681488102679</v>
      </c>
      <c r="BY163">
        <v>0.302753903426773</v>
      </c>
      <c r="BZ163">
        <v>0.32723084213884401</v>
      </c>
      <c r="CA163">
        <v>0.302677269655171</v>
      </c>
      <c r="CB163">
        <v>0.329169440255422</v>
      </c>
      <c r="CC163">
        <v>0.34372296107886502</v>
      </c>
      <c r="CD163">
        <v>0.32748487683878302</v>
      </c>
      <c r="CE163">
        <v>0.31085239527904102</v>
      </c>
      <c r="CF163">
        <v>0.35657256795956899</v>
      </c>
      <c r="CG163">
        <v>0.33997955123122697</v>
      </c>
      <c r="CH163">
        <v>0.33096499912292598</v>
      </c>
      <c r="CI163">
        <v>0.336574265091033</v>
      </c>
      <c r="CJ163">
        <v>0.34425135897961001</v>
      </c>
      <c r="CK163">
        <v>0.32067732744531702</v>
      </c>
      <c r="CL163">
        <v>0.32155557667131202</v>
      </c>
      <c r="CM163">
        <v>0.32735748969987299</v>
      </c>
      <c r="CN163">
        <v>0.31710685217979201</v>
      </c>
      <c r="CO163">
        <v>0.32314744670784401</v>
      </c>
      <c r="CP163">
        <v>0.33572470442047098</v>
      </c>
      <c r="CQ163">
        <v>0.32160572108688301</v>
      </c>
      <c r="CR163">
        <v>0.32160359328045202</v>
      </c>
      <c r="CS163">
        <v>0.33628747811134202</v>
      </c>
      <c r="CT163">
        <v>0.32654320584054197</v>
      </c>
      <c r="CU163">
        <v>0.330741106044668</v>
      </c>
      <c r="CV163">
        <v>0.358839645059015</v>
      </c>
      <c r="CW163">
        <v>0.31309749194067898</v>
      </c>
      <c r="CX163">
        <v>0.33326907024618202</v>
      </c>
      <c r="CY163">
        <v>0.33433193497302699</v>
      </c>
      <c r="CZ163">
        <v>0.31764158441150497</v>
      </c>
      <c r="DA163">
        <v>0.32799423825232099</v>
      </c>
      <c r="DB163">
        <v>0.331611939543631</v>
      </c>
      <c r="DC163">
        <v>0.331279561588676</v>
      </c>
      <c r="DD163">
        <v>0.31542721731088402</v>
      </c>
      <c r="DE163">
        <v>0.32012328691426101</v>
      </c>
      <c r="DF163">
        <v>0.32634113094141998</v>
      </c>
      <c r="DG163">
        <v>0.33974586973503101</v>
      </c>
      <c r="DH163">
        <v>0.34396867073542597</v>
      </c>
      <c r="DI163">
        <v>0.33837846924630399</v>
      </c>
      <c r="DJ163">
        <v>0.31999857948937499</v>
      </c>
      <c r="DK163">
        <v>0.32783257712046798</v>
      </c>
      <c r="DL163">
        <v>0.333539639109459</v>
      </c>
      <c r="DM163">
        <v>0.33456868161535003</v>
      </c>
      <c r="DN163">
        <v>0.32101443713914002</v>
      </c>
      <c r="DO163">
        <v>0.332439489853881</v>
      </c>
      <c r="DP163">
        <v>0.32145777251105001</v>
      </c>
      <c r="DQ163">
        <v>0.32401716395802299</v>
      </c>
      <c r="DR163">
        <v>0.32762004159824998</v>
      </c>
      <c r="DS163">
        <v>0.31075483660472802</v>
      </c>
      <c r="DT163">
        <v>0.31640890164024499</v>
      </c>
      <c r="DU163">
        <v>0.33411008643829998</v>
      </c>
      <c r="DV163">
        <v>0.33368398442242098</v>
      </c>
      <c r="DW163">
        <v>0.324912931618283</v>
      </c>
      <c r="DX163">
        <v>0.31918123016080302</v>
      </c>
      <c r="DY163">
        <v>0.34746445421755201</v>
      </c>
      <c r="DZ163">
        <v>0.30784664595505801</v>
      </c>
      <c r="EA163">
        <v>0.33196441577591101</v>
      </c>
      <c r="EB163">
        <v>0.32527811418372798</v>
      </c>
      <c r="EC163">
        <v>0.32553257924102003</v>
      </c>
      <c r="ED163">
        <v>0.33375304271468897</v>
      </c>
      <c r="EE163">
        <v>0.34125520568189599</v>
      </c>
      <c r="EF163">
        <v>0.32848480008624698</v>
      </c>
      <c r="EG163">
        <v>0.32043134341853802</v>
      </c>
      <c r="EH163">
        <v>0.32477296958288199</v>
      </c>
      <c r="EI163">
        <v>0.32134732839767299</v>
      </c>
      <c r="EJ163">
        <v>0.33345421999709901</v>
      </c>
      <c r="EK163">
        <v>0.31246420387454499</v>
      </c>
      <c r="EL163">
        <v>0.326203414703781</v>
      </c>
      <c r="EM163">
        <v>0.33236358059233601</v>
      </c>
      <c r="EN163">
        <v>0.34535601907792501</v>
      </c>
      <c r="EO163">
        <v>0.31979156821480997</v>
      </c>
      <c r="EP163">
        <v>0.32730645825426002</v>
      </c>
      <c r="EQ163">
        <v>0.32955430982789502</v>
      </c>
      <c r="ER163">
        <v>0.33525245653503999</v>
      </c>
      <c r="ES163">
        <v>0.33046350621470499</v>
      </c>
      <c r="ET163">
        <v>0.32635883810461302</v>
      </c>
      <c r="EU163">
        <v>0.325886310846142</v>
      </c>
      <c r="EV163">
        <v>0.33443572737557498</v>
      </c>
      <c r="EW163">
        <v>0.31712878112433002</v>
      </c>
      <c r="EX163">
        <v>0.33438524178802298</v>
      </c>
      <c r="EY163">
        <v>0.33138979970724403</v>
      </c>
      <c r="EZ163">
        <v>0.349230968302015</v>
      </c>
      <c r="FA163">
        <v>0.32926893299747501</v>
      </c>
      <c r="FB163">
        <v>0.327295627893673</v>
      </c>
      <c r="FC163">
        <v>0.32797660483815999</v>
      </c>
      <c r="FD163">
        <v>0.32763346000223298</v>
      </c>
      <c r="FE163">
        <v>0.32012375727342601</v>
      </c>
      <c r="FF163">
        <v>0.33248070257985701</v>
      </c>
      <c r="FG163">
        <v>0.35590700125976599</v>
      </c>
      <c r="FH163">
        <v>0.32426335826043501</v>
      </c>
      <c r="FI163">
        <v>0.328373553433364</v>
      </c>
      <c r="FJ163">
        <v>0.32444602593070099</v>
      </c>
      <c r="FK163">
        <v>0.31444788427457399</v>
      </c>
      <c r="FL163">
        <v>0.32487080301274801</v>
      </c>
      <c r="FM163">
        <v>0.33694949599967899</v>
      </c>
      <c r="FN163">
        <v>0.33145493290605399</v>
      </c>
      <c r="FO163">
        <v>0.32232371818675998</v>
      </c>
      <c r="FP163">
        <v>0.308482493920547</v>
      </c>
      <c r="FQ163">
        <v>0.33641680449560002</v>
      </c>
      <c r="FR163">
        <v>0.32320729550819099</v>
      </c>
      <c r="FS163">
        <v>0.318154711572667</v>
      </c>
      <c r="FT163">
        <v>0.32804135645772398</v>
      </c>
      <c r="FU163">
        <v>0.31591707417620501</v>
      </c>
      <c r="FV163">
        <v>0.29748392328881601</v>
      </c>
      <c r="FW163">
        <v>0.33408702217349201</v>
      </c>
      <c r="FX163">
        <v>0.30716753045773598</v>
      </c>
      <c r="FY163">
        <v>0.32221985134607001</v>
      </c>
      <c r="FZ163">
        <v>0.31574771689474002</v>
      </c>
      <c r="GA163">
        <v>0.32666860386346303</v>
      </c>
      <c r="GB163">
        <v>0.32898933609686698</v>
      </c>
      <c r="GC163">
        <v>0.33781420441819598</v>
      </c>
      <c r="GD163">
        <v>0.31396904465866499</v>
      </c>
      <c r="GE163">
        <v>0.33137312842521799</v>
      </c>
      <c r="GF163">
        <v>0.33937511935215398</v>
      </c>
      <c r="GG163">
        <v>0.318738639724645</v>
      </c>
      <c r="GH163">
        <v>0.34019155637602499</v>
      </c>
      <c r="GI163">
        <v>0.32554040402185502</v>
      </c>
      <c r="GJ163">
        <v>0.32157547516476298</v>
      </c>
      <c r="GK163">
        <v>0.35260668647302301</v>
      </c>
      <c r="GL163">
        <v>0.345311036783435</v>
      </c>
      <c r="GM163">
        <v>0.32053226655759098</v>
      </c>
      <c r="GN163">
        <v>0.32645712153172401</v>
      </c>
      <c r="GO163">
        <v>0.31584674970977</v>
      </c>
      <c r="GP163">
        <v>0.31283372910444901</v>
      </c>
      <c r="GQ163">
        <v>0.31008073471085701</v>
      </c>
      <c r="GR163">
        <v>0.32692999998448602</v>
      </c>
      <c r="GS163">
        <v>0.33344880025108797</v>
      </c>
      <c r="GT163">
        <v>0.325554140690474</v>
      </c>
      <c r="GU163">
        <v>0.32389551474234701</v>
      </c>
      <c r="GV163">
        <v>0.322845845232895</v>
      </c>
      <c r="GW163">
        <v>0.32821435453314302</v>
      </c>
      <c r="GX163">
        <v>0.32182301973010302</v>
      </c>
      <c r="GY163">
        <v>0.321054200263932</v>
      </c>
      <c r="GZ163">
        <v>0.31848999207849898</v>
      </c>
      <c r="HA163">
        <v>0.34023151995891399</v>
      </c>
      <c r="HB163">
        <v>0.32343551011191102</v>
      </c>
      <c r="HC163">
        <v>0.316532192726457</v>
      </c>
      <c r="HD163">
        <v>0.31355131028319499</v>
      </c>
      <c r="HE163">
        <v>0.336841393478575</v>
      </c>
      <c r="HF163">
        <v>0.32270933441815902</v>
      </c>
      <c r="HG163">
        <v>0.321133318461159</v>
      </c>
      <c r="HH163">
        <v>0.33243577521427198</v>
      </c>
      <c r="HI163">
        <v>0.31537263601862697</v>
      </c>
      <c r="HJ163">
        <v>0.31384538407649498</v>
      </c>
      <c r="HK163">
        <v>0.31998887305532597</v>
      </c>
      <c r="HL163">
        <v>0.31747829684809598</v>
      </c>
      <c r="HM163">
        <v>0.34520906650694999</v>
      </c>
      <c r="HN163">
        <v>0.32715471585235001</v>
      </c>
      <c r="HO163">
        <v>0.31120455036697697</v>
      </c>
      <c r="HP163">
        <v>0.32893495648681798</v>
      </c>
      <c r="HQ163">
        <v>0.34815082218369903</v>
      </c>
      <c r="HR163">
        <v>0.32999866051985699</v>
      </c>
      <c r="HS163">
        <v>0.303435835986198</v>
      </c>
      <c r="HT163">
        <v>0.31562370983501697</v>
      </c>
      <c r="HU163">
        <v>0.33442452401809702</v>
      </c>
      <c r="HV163">
        <v>0.33060862618665299</v>
      </c>
      <c r="HW163">
        <v>0.33008482108994303</v>
      </c>
      <c r="HX163">
        <v>0.31550616092421901</v>
      </c>
      <c r="HY163">
        <v>0.311202078595885</v>
      </c>
      <c r="HZ163">
        <v>0.32139870407406301</v>
      </c>
      <c r="IA163">
        <v>0.33491985810424502</v>
      </c>
      <c r="IB163">
        <v>0.33346641587725701</v>
      </c>
      <c r="IC163">
        <v>0.32370813235412799</v>
      </c>
      <c r="ID163">
        <v>0.341256255590628</v>
      </c>
      <c r="IE163">
        <v>0.32744363482174199</v>
      </c>
      <c r="IF163">
        <v>0.32035715162251699</v>
      </c>
      <c r="IG163">
        <v>0.31710688967366601</v>
      </c>
      <c r="IH163">
        <v>0.356706841563046</v>
      </c>
      <c r="II163">
        <v>0.32634874403681002</v>
      </c>
      <c r="IJ163">
        <v>0.33851516932987102</v>
      </c>
      <c r="IK163">
        <v>0.33712355363304802</v>
      </c>
      <c r="IL163">
        <v>0.33000999080604798</v>
      </c>
      <c r="IM163">
        <v>0.31863772282264402</v>
      </c>
      <c r="IN163">
        <v>0.33889468252606703</v>
      </c>
      <c r="IO163">
        <v>0.33982641393264801</v>
      </c>
      <c r="IP163">
        <v>0.32524390092864203</v>
      </c>
      <c r="IQ163">
        <v>0.32255855546919698</v>
      </c>
      <c r="IR163">
        <v>0.34366363741088801</v>
      </c>
      <c r="IS163">
        <v>0.32647332955246899</v>
      </c>
      <c r="IT163">
        <v>0.34641703679133101</v>
      </c>
      <c r="IU163">
        <v>0.32655538990237498</v>
      </c>
      <c r="IV163">
        <v>0.31713466673045398</v>
      </c>
      <c r="IW163">
        <v>0.31649777291182202</v>
      </c>
      <c r="IX163">
        <v>0.32301864369803501</v>
      </c>
      <c r="IY163">
        <v>0.32851325627010503</v>
      </c>
      <c r="IZ163">
        <v>0.32455937816063002</v>
      </c>
      <c r="JA163">
        <v>0.34307723828801501</v>
      </c>
      <c r="JB163">
        <v>0.31800230585612899</v>
      </c>
      <c r="JC163">
        <v>0.34559514921650503</v>
      </c>
      <c r="JD163">
        <v>0.33733164216189498</v>
      </c>
      <c r="JE163">
        <v>0.318918993381403</v>
      </c>
      <c r="JF163">
        <v>0.31776909683854698</v>
      </c>
      <c r="JG163">
        <v>0.32122231613584601</v>
      </c>
      <c r="JH163">
        <v>0.32224182962254599</v>
      </c>
      <c r="JI163">
        <v>0.351048049504672</v>
      </c>
      <c r="JJ163">
        <v>0.32375109656162399</v>
      </c>
      <c r="JK163">
        <v>0.32318248686468898</v>
      </c>
      <c r="JL163">
        <v>0.344684282643616</v>
      </c>
      <c r="JM163">
        <v>0.33670874499963699</v>
      </c>
      <c r="JN163">
        <v>0.34052115947528599</v>
      </c>
      <c r="JO163">
        <v>0.32059075265867598</v>
      </c>
      <c r="JP163">
        <v>0.32600890640243502</v>
      </c>
      <c r="JQ163">
        <v>0.31859829514976801</v>
      </c>
      <c r="JR163">
        <v>0.32873096665239898</v>
      </c>
      <c r="JS163">
        <v>0.32305510938236398</v>
      </c>
      <c r="JT163">
        <v>0.32908943764380999</v>
      </c>
      <c r="JU163">
        <v>0.32666375536057701</v>
      </c>
      <c r="JV163">
        <v>0.32081093846136599</v>
      </c>
      <c r="JW163">
        <v>0.32454034175447699</v>
      </c>
      <c r="JX163">
        <v>0.33619930250847702</v>
      </c>
      <c r="JY163">
        <v>0.32441121323049399</v>
      </c>
      <c r="JZ163">
        <v>0.31775811137382498</v>
      </c>
      <c r="KA163">
        <v>0.30973104744816199</v>
      </c>
      <c r="KB163">
        <v>0.33255242724911799</v>
      </c>
      <c r="KC163">
        <v>0.326609679483158</v>
      </c>
      <c r="KD163">
        <v>0.31037959439227902</v>
      </c>
      <c r="KE163">
        <v>0.34466226966555202</v>
      </c>
      <c r="KF163">
        <v>0.34458393900113599</v>
      </c>
      <c r="KG163">
        <v>0.32339512257828801</v>
      </c>
      <c r="KH163">
        <v>0.33137248293115701</v>
      </c>
      <c r="KI163">
        <v>0.326327263761234</v>
      </c>
      <c r="KJ163">
        <v>0.322649824775675</v>
      </c>
      <c r="KK163">
        <v>0.32893428692759402</v>
      </c>
      <c r="KL163">
        <v>0.33588841848803702</v>
      </c>
      <c r="KM163">
        <v>0.31346984275872503</v>
      </c>
      <c r="KN163">
        <v>0.32866075988179599</v>
      </c>
      <c r="KO163">
        <v>0.35546389443763798</v>
      </c>
      <c r="KP163">
        <v>0.345121314977405</v>
      </c>
      <c r="KQ163">
        <v>0.33952358043926101</v>
      </c>
      <c r="KR163">
        <v>0.33661422681068198</v>
      </c>
      <c r="KS163">
        <v>0.33241717627531098</v>
      </c>
      <c r="KT163">
        <v>0.31737910193041002</v>
      </c>
      <c r="KU163">
        <v>0.34944515659058201</v>
      </c>
      <c r="KV163">
        <v>0.33021735286291598</v>
      </c>
      <c r="KW163">
        <v>0.326730566636664</v>
      </c>
      <c r="KX163">
        <v>0.30463360651438998</v>
      </c>
      <c r="KY163">
        <v>0.329650304125437</v>
      </c>
      <c r="KZ163">
        <v>0.349769412606179</v>
      </c>
      <c r="LA163">
        <v>0.33515770474655898</v>
      </c>
      <c r="LB163">
        <v>0.32974040212577599</v>
      </c>
      <c r="LC163">
        <v>0.33056198241929202</v>
      </c>
      <c r="LD163">
        <v>0.32879985854821903</v>
      </c>
      <c r="LE163">
        <v>0.32987335628658598</v>
      </c>
      <c r="LF163">
        <v>0.33565589375885702</v>
      </c>
      <c r="LG163">
        <v>0.32953198709886999</v>
      </c>
      <c r="LH163">
        <v>0.314104243161759</v>
      </c>
      <c r="LI163">
        <v>0.31877213400723198</v>
      </c>
      <c r="LJ163">
        <v>0.33380505414613998</v>
      </c>
      <c r="LK163">
        <v>0.34068236112408101</v>
      </c>
      <c r="LL163">
        <v>0.314427506128162</v>
      </c>
      <c r="LM163">
        <v>0.31098905307788299</v>
      </c>
      <c r="LN163">
        <v>0.33156474267122399</v>
      </c>
      <c r="LO163">
        <v>0.33038500822918998</v>
      </c>
      <c r="LP163">
        <v>0.32316495636352199</v>
      </c>
      <c r="LQ163">
        <v>0.34652739550657002</v>
      </c>
      <c r="LR163">
        <v>0.324565281123956</v>
      </c>
      <c r="LS163">
        <v>0.32683712894225603</v>
      </c>
      <c r="LT163">
        <v>0.32622713452714502</v>
      </c>
      <c r="LU163">
        <v>0.32326784733038699</v>
      </c>
      <c r="LV163">
        <v>0.331213249947928</v>
      </c>
      <c r="LW163">
        <v>0.32942155042009602</v>
      </c>
      <c r="LX163">
        <v>0.30637914754067302</v>
      </c>
      <c r="LY163">
        <v>0.33340809442955899</v>
      </c>
      <c r="LZ163">
        <v>0.32678816368055802</v>
      </c>
      <c r="MA163">
        <v>0.31935020798371699</v>
      </c>
      <c r="MB163">
        <v>0.32646813330520402</v>
      </c>
      <c r="MC163">
        <v>0.33646793603757802</v>
      </c>
      <c r="MD163">
        <v>0.32478536832621302</v>
      </c>
      <c r="ME163">
        <v>0.33203336956899498</v>
      </c>
      <c r="MF163">
        <v>0.32896824060817798</v>
      </c>
      <c r="MG163">
        <v>0.33948008084390602</v>
      </c>
      <c r="MH163">
        <v>0.330436557682319</v>
      </c>
      <c r="MI163">
        <v>0.32831210427463298</v>
      </c>
      <c r="MJ163">
        <v>0.32824704524574699</v>
      </c>
      <c r="MK163">
        <v>0.33206757569245998</v>
      </c>
      <c r="ML163">
        <v>0.33025593409628101</v>
      </c>
      <c r="MM163">
        <v>0.33169924589731598</v>
      </c>
      <c r="MN163">
        <v>0.31611724558201099</v>
      </c>
      <c r="MO163">
        <v>0.33655087614463303</v>
      </c>
      <c r="MP163">
        <v>0.32586774773051302</v>
      </c>
      <c r="MQ163">
        <v>0.32700390938990798</v>
      </c>
      <c r="MR163">
        <v>0.31446673121729402</v>
      </c>
      <c r="MS163">
        <v>0.32532214884984401</v>
      </c>
      <c r="MT163">
        <v>0.335686427871768</v>
      </c>
      <c r="MU163">
        <v>0.33392727020151602</v>
      </c>
      <c r="MV163">
        <v>0.342330810387727</v>
      </c>
      <c r="MW163">
        <v>0.35169884273535101</v>
      </c>
      <c r="MX163">
        <v>0.34987762340790801</v>
      </c>
      <c r="MY163">
        <v>0.33292903839420601</v>
      </c>
      <c r="MZ163">
        <v>0.32110703438017402</v>
      </c>
      <c r="NA163">
        <v>0.325536184052932</v>
      </c>
      <c r="NB163">
        <v>0.35197438935695602</v>
      </c>
      <c r="NC163">
        <v>0.34845788562986701</v>
      </c>
      <c r="ND163">
        <v>0.33085014168836102</v>
      </c>
      <c r="NE163">
        <v>0.338252513745677</v>
      </c>
      <c r="NF163">
        <v>0.31381218193389998</v>
      </c>
      <c r="NG163">
        <v>0.33584289918396598</v>
      </c>
      <c r="NH163">
        <v>0.32403200377672198</v>
      </c>
      <c r="NI163">
        <v>0.32857632066884102</v>
      </c>
      <c r="NJ163">
        <v>0.32512042225807303</v>
      </c>
      <c r="NK163">
        <v>0.34911014891771402</v>
      </c>
      <c r="NL163">
        <v>0.32349913389850599</v>
      </c>
      <c r="NM163">
        <v>0.33243335149635</v>
      </c>
      <c r="NN163">
        <v>0.32756689956705198</v>
      </c>
      <c r="NO163">
        <v>0.32519767456533499</v>
      </c>
      <c r="NP163">
        <v>0.33873717461595698</v>
      </c>
      <c r="NQ163">
        <v>0.33180477350221099</v>
      </c>
      <c r="NR163">
        <v>0.31211190174588099</v>
      </c>
      <c r="NS163">
        <v>0.346791152546923</v>
      </c>
      <c r="NT163">
        <v>0.323500167587153</v>
      </c>
      <c r="NU163">
        <v>0.339932458354198</v>
      </c>
      <c r="NV163">
        <v>0.33886022454164699</v>
      </c>
      <c r="NW163">
        <v>0.295155052147626</v>
      </c>
      <c r="NX163">
        <v>0.33697528218860101</v>
      </c>
      <c r="NY163">
        <v>0.33283810376307998</v>
      </c>
      <c r="NZ163">
        <v>0.33321181801613198</v>
      </c>
      <c r="OA163">
        <v>0.33012403755701297</v>
      </c>
      <c r="OB163">
        <v>0.34132025244752701</v>
      </c>
      <c r="OC163">
        <v>0.33749151299975699</v>
      </c>
      <c r="OD163">
        <v>0.33971062560846799</v>
      </c>
      <c r="OE163">
        <v>0.311899314514066</v>
      </c>
      <c r="OF163">
        <v>0.326224304845113</v>
      </c>
      <c r="OG163">
        <v>0.33778985228174402</v>
      </c>
      <c r="OH163">
        <v>0.32759754320571499</v>
      </c>
      <c r="OI163">
        <v>0.33907764052477302</v>
      </c>
      <c r="OJ163">
        <v>0.33277794432101598</v>
      </c>
      <c r="OK163">
        <v>0.33293444061378402</v>
      </c>
      <c r="OL163">
        <v>0.32579701907592501</v>
      </c>
      <c r="OM163">
        <v>0.31958635014353398</v>
      </c>
      <c r="ON163">
        <v>0.31254767667107097</v>
      </c>
      <c r="OO163">
        <v>0.32360870673146303</v>
      </c>
      <c r="OP163">
        <v>0.323776088289291</v>
      </c>
      <c r="OQ163">
        <v>0.33145235517850202</v>
      </c>
      <c r="OR163">
        <v>0.33188038490019001</v>
      </c>
      <c r="OS163">
        <v>0.32727693256544699</v>
      </c>
      <c r="OT163">
        <v>0.31002763160464503</v>
      </c>
      <c r="OU163">
        <v>0.32866035955709</v>
      </c>
      <c r="OV163">
        <v>0.32927704281217401</v>
      </c>
      <c r="OW163">
        <v>0.33499893716738999</v>
      </c>
      <c r="OX163">
        <v>0.328674896133969</v>
      </c>
      <c r="OY163">
        <v>0.32523997022922002</v>
      </c>
      <c r="OZ163">
        <v>0.33572900011488199</v>
      </c>
      <c r="PA163">
        <v>0.31649382935042802</v>
      </c>
      <c r="PB163">
        <v>0.32591401663401298</v>
      </c>
      <c r="PC163">
        <v>0.329292194645041</v>
      </c>
      <c r="PD163">
        <v>0.34692146408770103</v>
      </c>
      <c r="PE163">
        <v>0.322172214987128</v>
      </c>
      <c r="PF163">
        <v>0.32899430873670599</v>
      </c>
      <c r="PG163">
        <v>0.33676156817275898</v>
      </c>
      <c r="PH163">
        <v>0.34027188642143602</v>
      </c>
      <c r="PI163">
        <v>0.33260066352574003</v>
      </c>
      <c r="PJ163">
        <v>0.32800291852875701</v>
      </c>
      <c r="PK163">
        <v>0.32066324575510502</v>
      </c>
      <c r="PL163">
        <v>0.35114288089095302</v>
      </c>
      <c r="PM163">
        <v>0.32586626668281099</v>
      </c>
      <c r="PN163">
        <v>0.33115640670081797</v>
      </c>
      <c r="PO163">
        <v>0.32417614008123902</v>
      </c>
      <c r="PP163">
        <v>0.327465581855993</v>
      </c>
      <c r="PQ163">
        <v>0.33319583825289101</v>
      </c>
      <c r="PR163">
        <v>0.31468182487191998</v>
      </c>
      <c r="PS163">
        <v>0.330721080774111</v>
      </c>
      <c r="PT163">
        <v>0.34165482804119901</v>
      </c>
      <c r="PU163">
        <v>0.342135209906553</v>
      </c>
      <c r="PV163">
        <v>0.33816575452231701</v>
      </c>
      <c r="PW163">
        <v>0.31775867282020798</v>
      </c>
      <c r="PX163">
        <v>0.332009236229661</v>
      </c>
      <c r="PY163">
        <v>0.33630834582652802</v>
      </c>
      <c r="PZ163">
        <v>0.326169995258839</v>
      </c>
      <c r="QA163">
        <v>0.32904848421064598</v>
      </c>
      <c r="QB163">
        <v>0.31770911748199099</v>
      </c>
      <c r="QC163">
        <v>0.321249516646329</v>
      </c>
      <c r="QD163">
        <v>0.32880200893343497</v>
      </c>
      <c r="QE163">
        <v>0.33961345641740998</v>
      </c>
      <c r="QF163">
        <v>0.34612436721205497</v>
      </c>
      <c r="QG163">
        <v>0.33641423609702897</v>
      </c>
      <c r="QH163">
        <v>0.32881577061143502</v>
      </c>
      <c r="QI163">
        <v>0.32609052201420602</v>
      </c>
      <c r="QJ163">
        <v>0.35124996548745502</v>
      </c>
      <c r="QK163">
        <v>0.32701274484680398</v>
      </c>
      <c r="QL163">
        <v>0.32744755316884</v>
      </c>
      <c r="QM163">
        <v>0.31854429610080998</v>
      </c>
      <c r="QN163">
        <v>0.33406311552275297</v>
      </c>
      <c r="QO163">
        <v>0.33317958495531402</v>
      </c>
      <c r="QP163">
        <v>0.31138995571105599</v>
      </c>
      <c r="QQ163">
        <v>0.33410418158504401</v>
      </c>
      <c r="QR163">
        <v>0.33560962278401901</v>
      </c>
      <c r="QS163">
        <v>0.30610410153027001</v>
      </c>
      <c r="QT163">
        <v>0.341935693439604</v>
      </c>
      <c r="QU163">
        <v>0.32525712214420299</v>
      </c>
      <c r="QV163">
        <v>0.33290410905044399</v>
      </c>
      <c r="QW163">
        <v>0.31092404736349599</v>
      </c>
      <c r="QX163">
        <v>0.33870092840645599</v>
      </c>
      <c r="QY163">
        <v>0.34344331589758798</v>
      </c>
      <c r="QZ163">
        <v>0.33608018950381402</v>
      </c>
      <c r="RA163">
        <v>0.34861378342740901</v>
      </c>
      <c r="RB163">
        <v>0.32318882192607101</v>
      </c>
      <c r="RC163">
        <v>0.329585330230936</v>
      </c>
      <c r="RD163">
        <v>0.322662773938176</v>
      </c>
      <c r="RE163">
        <v>0.34287290181560098</v>
      </c>
      <c r="RF163">
        <v>0.31443436389128998</v>
      </c>
      <c r="RG163">
        <v>0.30739918071012301</v>
      </c>
      <c r="RH163">
        <v>0.33413938887344402</v>
      </c>
      <c r="RI163">
        <v>0.32866733311652002</v>
      </c>
      <c r="RJ163">
        <v>0.31470093408814398</v>
      </c>
      <c r="RK163">
        <v>0.33224006758520402</v>
      </c>
      <c r="RL163">
        <v>0.31266889492779398</v>
      </c>
      <c r="RM163">
        <v>0.348127311301621</v>
      </c>
      <c r="RN163">
        <v>0.32565062834619501</v>
      </c>
      <c r="RO163">
        <v>0.33436946243654297</v>
      </c>
      <c r="RP163">
        <v>0.33248726565164199</v>
      </c>
      <c r="RQ163">
        <v>0.33899517542845098</v>
      </c>
      <c r="RR163">
        <v>0.331070871866607</v>
      </c>
      <c r="RS163">
        <v>0.32663610754752198</v>
      </c>
      <c r="RT163">
        <v>0.33818100856704703</v>
      </c>
      <c r="RU163">
        <v>0.32375163078845498</v>
      </c>
      <c r="RV163">
        <v>0.33909561334636201</v>
      </c>
      <c r="RW163">
        <v>0.32325432770507201</v>
      </c>
      <c r="RX163">
        <v>0.33446802868803399</v>
      </c>
      <c r="RY163">
        <v>0.33134657072428397</v>
      </c>
      <c r="RZ163">
        <v>0.33888334134549097</v>
      </c>
      <c r="SA163">
        <v>0.320300508801446</v>
      </c>
      <c r="SB163">
        <v>0.32566986322918701</v>
      </c>
      <c r="SC163">
        <v>0.33651569987053798</v>
      </c>
      <c r="SD163">
        <v>0.32818677379684802</v>
      </c>
      <c r="SE163">
        <v>0.31652334411662097</v>
      </c>
      <c r="SF163">
        <v>0.33382077661759602</v>
      </c>
      <c r="SG163">
        <v>0.34231805134057403</v>
      </c>
      <c r="SH163">
        <v>0.32976853482956597</v>
      </c>
      <c r="SI163">
        <v>0.33520701291676902</v>
      </c>
      <c r="SJ163">
        <v>0.32549023157715501</v>
      </c>
      <c r="SK163">
        <v>0.331197873860543</v>
      </c>
      <c r="SL163">
        <v>0.31449686638381003</v>
      </c>
      <c r="SM163">
        <v>0.33114768858497701</v>
      </c>
      <c r="SN163">
        <v>0.32819673019902501</v>
      </c>
      <c r="SO163">
        <v>0.34801587876349999</v>
      </c>
      <c r="SP163">
        <v>0.32613426548742902</v>
      </c>
      <c r="SQ163">
        <v>0.31505262629092501</v>
      </c>
      <c r="SR163">
        <v>0.31308190045267298</v>
      </c>
      <c r="SS163">
        <v>0.34607997862401202</v>
      </c>
      <c r="ST163">
        <v>0.312563626179995</v>
      </c>
      <c r="SU163">
        <v>0.32857665026683402</v>
      </c>
      <c r="SV163">
        <v>0.32946210144714499</v>
      </c>
      <c r="SW163">
        <v>0.32887732430202898</v>
      </c>
      <c r="SX163">
        <v>0.32562232180392398</v>
      </c>
      <c r="SY163">
        <v>0.33534262340364501</v>
      </c>
      <c r="SZ163">
        <v>0.33036767336877998</v>
      </c>
      <c r="TA163">
        <v>0.33517089054242399</v>
      </c>
      <c r="TB163">
        <v>0.32304451057757</v>
      </c>
      <c r="TC163">
        <v>0.31007986051719599</v>
      </c>
      <c r="TD163">
        <v>0.332934481534152</v>
      </c>
      <c r="TE163">
        <v>0.32822535457094199</v>
      </c>
      <c r="TF163">
        <v>0.33476507298509101</v>
      </c>
      <c r="TG163">
        <v>0.32764498874850001</v>
      </c>
      <c r="TH163">
        <v>0.32873800893891902</v>
      </c>
      <c r="TI163">
        <v>0.32886169173749402</v>
      </c>
      <c r="TJ163">
        <v>0.33723619560195001</v>
      </c>
      <c r="TK163">
        <v>0.30610169261290598</v>
      </c>
      <c r="TL163">
        <v>0.32719861509032999</v>
      </c>
      <c r="TM163">
        <v>0.32504310622551302</v>
      </c>
      <c r="TN163">
        <v>0.32626024703468498</v>
      </c>
      <c r="TO163">
        <v>0.33320121438317801</v>
      </c>
      <c r="TP163">
        <v>0.316707898688669</v>
      </c>
      <c r="TQ163">
        <v>0.34062414278520597</v>
      </c>
      <c r="TR163">
        <v>0.34859854594034201</v>
      </c>
      <c r="TS163">
        <v>0.33150376623495997</v>
      </c>
      <c r="TT163">
        <v>0.334084764971188</v>
      </c>
      <c r="TU163">
        <v>0.33725835522659903</v>
      </c>
      <c r="TV163">
        <v>0.32969480666018902</v>
      </c>
      <c r="TW163">
        <v>0.32644484875934898</v>
      </c>
      <c r="TX163">
        <v>0.346014487548153</v>
      </c>
      <c r="TY163">
        <v>0.31568107718018101</v>
      </c>
      <c r="TZ163">
        <v>0.31530359873165398</v>
      </c>
      <c r="UA163">
        <v>0.32627543223644201</v>
      </c>
      <c r="UB163">
        <v>0.327954285280663</v>
      </c>
      <c r="UC163">
        <v>0.31507104627935001</v>
      </c>
      <c r="UD163">
        <v>0.305085186270877</v>
      </c>
      <c r="UE163">
        <v>0.33607930240879402</v>
      </c>
      <c r="UF163">
        <v>0.33738433189730499</v>
      </c>
      <c r="UG163">
        <v>0.33627670769251999</v>
      </c>
      <c r="UH163">
        <v>0.33334727324274399</v>
      </c>
      <c r="UI163">
        <v>0.342104739935086</v>
      </c>
      <c r="UJ163">
        <v>0.32423466855789901</v>
      </c>
      <c r="UK163">
        <v>0.31755302084065701</v>
      </c>
      <c r="UL163">
        <v>0.31810717712795</v>
      </c>
      <c r="UM163">
        <v>0.33084356689168498</v>
      </c>
      <c r="UN163">
        <v>0.32128411573011201</v>
      </c>
      <c r="UO163">
        <v>0.33747656724566699</v>
      </c>
      <c r="UP163">
        <v>0.32653746035436798</v>
      </c>
      <c r="UQ163">
        <v>0.33184816513080101</v>
      </c>
      <c r="UR163">
        <v>0.32520434418968502</v>
      </c>
      <c r="US163">
        <v>0.31681489533659302</v>
      </c>
      <c r="UT163">
        <v>0.32661786868056603</v>
      </c>
      <c r="UU163">
        <v>0.34167333100749298</v>
      </c>
      <c r="UV163">
        <v>0.32219905683149302</v>
      </c>
      <c r="UW163">
        <v>0.32492591786111902</v>
      </c>
      <c r="UX163">
        <v>0.30504136697183698</v>
      </c>
      <c r="UY163">
        <v>0.32429034200878598</v>
      </c>
      <c r="UZ163">
        <v>0.35063413354779499</v>
      </c>
      <c r="VA163">
        <v>0.33388431798534701</v>
      </c>
      <c r="VB163">
        <v>0.33002620614848299</v>
      </c>
      <c r="VC163">
        <v>0.333840264436912</v>
      </c>
      <c r="VD163">
        <v>0.31464489521289501</v>
      </c>
      <c r="VE163">
        <v>0.32111777885182702</v>
      </c>
      <c r="VF163">
        <v>0.33535772029745498</v>
      </c>
      <c r="VG163">
        <v>0.32262256625586899</v>
      </c>
      <c r="VH163">
        <v>0.326238536621481</v>
      </c>
      <c r="VI163">
        <v>0.33028299673469302</v>
      </c>
      <c r="VJ163">
        <v>0.32851879049302501</v>
      </c>
      <c r="VK163">
        <v>0.33785442547312</v>
      </c>
      <c r="VL163">
        <v>0.31942845113058899</v>
      </c>
      <c r="VM163">
        <v>0.32992251608128198</v>
      </c>
      <c r="VN163">
        <v>0.32545707461736101</v>
      </c>
      <c r="VO163">
        <v>0.31505392778352498</v>
      </c>
      <c r="VP163">
        <v>0.34059888041967801</v>
      </c>
      <c r="VQ163">
        <v>0.32575581948736998</v>
      </c>
      <c r="VR163">
        <v>0.330690174651461</v>
      </c>
      <c r="VS163">
        <v>0.32776329604309501</v>
      </c>
      <c r="VT163">
        <v>0.32799601068780698</v>
      </c>
      <c r="VU163">
        <v>0.33410484004541402</v>
      </c>
      <c r="VV163">
        <v>0.35030819645854899</v>
      </c>
      <c r="VW163">
        <v>0.32789076838929998</v>
      </c>
      <c r="VX163">
        <v>0.32476586683615799</v>
      </c>
      <c r="VY163">
        <v>0.34615910309581599</v>
      </c>
      <c r="VZ163">
        <v>0.34167751260010898</v>
      </c>
      <c r="WA163">
        <v>0.33527080443438101</v>
      </c>
      <c r="WB163">
        <v>0.32878682409166898</v>
      </c>
      <c r="WC163">
        <v>0.31652571884513803</v>
      </c>
      <c r="WD163">
        <v>0.35221995032520298</v>
      </c>
      <c r="WE163">
        <v>0.31085112751794802</v>
      </c>
      <c r="WF163">
        <v>0.33026618006124697</v>
      </c>
      <c r="WG163">
        <v>0.33396367313685699</v>
      </c>
      <c r="WH163">
        <v>0.337875801502665</v>
      </c>
      <c r="WI163">
        <v>0.34562095747510302</v>
      </c>
      <c r="WJ163">
        <v>0.33765118382819498</v>
      </c>
      <c r="WK163">
        <v>0.320391590673824</v>
      </c>
      <c r="WL163">
        <v>0.324924543492778</v>
      </c>
      <c r="WM163">
        <v>0.34061373118527999</v>
      </c>
      <c r="WN163">
        <v>0.31800617060549002</v>
      </c>
      <c r="WO163">
        <v>0.31599558389127602</v>
      </c>
      <c r="WP163">
        <v>0.33835052838861801</v>
      </c>
      <c r="WQ163">
        <v>0.33855389955257997</v>
      </c>
      <c r="WR163">
        <v>0.31986886633418699</v>
      </c>
      <c r="WS163">
        <v>0.31474644236389299</v>
      </c>
      <c r="WT163">
        <v>0.32479939010009501</v>
      </c>
      <c r="WU163">
        <v>0.34486882068652902</v>
      </c>
      <c r="WV163">
        <v>0.31320707782027102</v>
      </c>
      <c r="WW163">
        <v>0.329580844282927</v>
      </c>
      <c r="WX163">
        <v>0.32977218051964802</v>
      </c>
      <c r="WY163">
        <v>0.34012481144885898</v>
      </c>
      <c r="WZ163">
        <v>0.33956856020362503</v>
      </c>
      <c r="XA163">
        <v>0.33974696967151202</v>
      </c>
      <c r="XB163">
        <v>0.29335259318022699</v>
      </c>
      <c r="XC163">
        <v>0.335001901715624</v>
      </c>
      <c r="XD163">
        <v>0.34228620257458903</v>
      </c>
      <c r="XE163">
        <v>0.33548339233626201</v>
      </c>
      <c r="XF163">
        <v>0.32854771251307602</v>
      </c>
      <c r="XG163">
        <v>0.32974053652322899</v>
      </c>
      <c r="XH163">
        <v>0.32371018442064597</v>
      </c>
      <c r="XI163">
        <v>0.31572282254933898</v>
      </c>
      <c r="XJ163">
        <v>0.31927463812163698</v>
      </c>
      <c r="XK163">
        <v>0.32402940423617899</v>
      </c>
      <c r="XL163">
        <v>0.33772828535942301</v>
      </c>
      <c r="XM163">
        <v>0.34017465684571602</v>
      </c>
      <c r="XN163">
        <v>0.32533623369438602</v>
      </c>
      <c r="XO163">
        <v>0.329525338456093</v>
      </c>
      <c r="XP163">
        <v>0.330677485920777</v>
      </c>
      <c r="XQ163">
        <v>0.32990643531533997</v>
      </c>
      <c r="XR163">
        <v>0.337305691691697</v>
      </c>
      <c r="XS163">
        <v>0.32331818829518699</v>
      </c>
      <c r="XT163">
        <v>0.34055079479663303</v>
      </c>
      <c r="XU163">
        <v>0.32979569919777901</v>
      </c>
      <c r="XV163">
        <v>0.32939657994027699</v>
      </c>
      <c r="XW163">
        <v>0.33318792335925701</v>
      </c>
      <c r="XX163">
        <v>0.33956641162031398</v>
      </c>
      <c r="XY163">
        <v>0.33898500231053802</v>
      </c>
      <c r="XZ163">
        <v>0.33686157008336898</v>
      </c>
      <c r="YA163">
        <v>0.34526168056439799</v>
      </c>
      <c r="YB163">
        <v>0.33508604057448799</v>
      </c>
      <c r="YC163">
        <v>0.34172633060798402</v>
      </c>
      <c r="YD163">
        <v>0.310483446166537</v>
      </c>
      <c r="YE163">
        <v>0.32706838158495599</v>
      </c>
      <c r="YF163">
        <v>0.32127512946786801</v>
      </c>
      <c r="YG163">
        <v>0.32718779385222901</v>
      </c>
      <c r="YH163">
        <v>0.34284252336205701</v>
      </c>
      <c r="YI163">
        <v>0.33834658717604499</v>
      </c>
      <c r="YJ163">
        <v>0.333670839771602</v>
      </c>
      <c r="YK163">
        <v>0.32858552805306501</v>
      </c>
      <c r="YL163">
        <v>0.32672322800970699</v>
      </c>
      <c r="YM163">
        <v>0.31592016570363701</v>
      </c>
      <c r="YN163">
        <v>0.30602347188157702</v>
      </c>
      <c r="YO163">
        <v>0.32023755627967998</v>
      </c>
      <c r="YP163">
        <v>0.32513284291118499</v>
      </c>
      <c r="YQ163">
        <v>0.32501473372835199</v>
      </c>
      <c r="YR163">
        <v>0.31265178514636099</v>
      </c>
      <c r="YS163">
        <v>0.31313372991070298</v>
      </c>
      <c r="YT163">
        <v>0.32664394738924502</v>
      </c>
      <c r="YU163">
        <v>0.33404398653843798</v>
      </c>
      <c r="YV163">
        <v>0.33618094731000397</v>
      </c>
      <c r="YW163">
        <v>0.35597595342253802</v>
      </c>
      <c r="YX163">
        <v>0.31291679580808002</v>
      </c>
      <c r="YY163">
        <v>0.31292636458633599</v>
      </c>
      <c r="YZ163">
        <v>0.31976667564147698</v>
      </c>
      <c r="ZA163">
        <v>0.33185009146299299</v>
      </c>
      <c r="ZB163">
        <v>0.329101254969906</v>
      </c>
      <c r="ZC163">
        <v>0.31683789142921798</v>
      </c>
      <c r="ZD163">
        <v>0.339548810164781</v>
      </c>
      <c r="ZE163">
        <v>0.31761641411577102</v>
      </c>
      <c r="ZF163">
        <v>0.315718597337663</v>
      </c>
      <c r="ZG163">
        <v>0.319308012361955</v>
      </c>
      <c r="ZH163">
        <v>0.33171790465661599</v>
      </c>
      <c r="ZI163">
        <v>0.34193817886403</v>
      </c>
      <c r="ZJ163">
        <v>0.31423225534535099</v>
      </c>
      <c r="ZK163">
        <v>0.31596266515827598</v>
      </c>
      <c r="ZL163">
        <v>0.31930736272569199</v>
      </c>
      <c r="ZM163">
        <v>0.342003670298205</v>
      </c>
      <c r="ZN163">
        <v>0.32824909022329102</v>
      </c>
      <c r="ZO163">
        <v>0.329129256507318</v>
      </c>
      <c r="ZP163">
        <v>0.33283927656454099</v>
      </c>
      <c r="ZQ163">
        <v>0.32665709845075602</v>
      </c>
      <c r="ZR163">
        <v>0.31270994685040698</v>
      </c>
      <c r="ZS163">
        <v>0.32672694429785198</v>
      </c>
      <c r="ZT163">
        <v>0.33154364393070601</v>
      </c>
      <c r="ZU163">
        <v>0.31113020521468099</v>
      </c>
      <c r="ZV163">
        <v>0.32747976018129699</v>
      </c>
      <c r="ZW163">
        <v>0.32625925725917299</v>
      </c>
      <c r="ZX163">
        <v>0.34448338479497598</v>
      </c>
      <c r="ZY163">
        <v>0.33013615873296898</v>
      </c>
      <c r="ZZ163">
        <v>0.34361072468666098</v>
      </c>
      <c r="AAA163">
        <v>0.34360264922466</v>
      </c>
      <c r="AAB163">
        <v>0.31851028349010602</v>
      </c>
      <c r="AAC163">
        <v>0.31843251604086498</v>
      </c>
      <c r="AAD163">
        <v>0.34520269168747503</v>
      </c>
      <c r="AAE163">
        <v>0.33329211427542899</v>
      </c>
      <c r="AAF163">
        <v>0.32536234330592301</v>
      </c>
      <c r="AAG163">
        <v>0.33364412389711401</v>
      </c>
      <c r="AAH163">
        <v>0.32758650002651102</v>
      </c>
      <c r="AAI163">
        <v>0.34591035014247601</v>
      </c>
      <c r="AAJ163">
        <v>0.32599530116761799</v>
      </c>
      <c r="AAK163">
        <v>0.32465258156158899</v>
      </c>
      <c r="AAL163">
        <v>0.32999238622974397</v>
      </c>
      <c r="AAM163">
        <v>0.33128062074693199</v>
      </c>
      <c r="AAN163">
        <v>0.32955913897326899</v>
      </c>
      <c r="AAO163">
        <v>0.32535987630726998</v>
      </c>
      <c r="AAP163">
        <v>0.33058616067585</v>
      </c>
      <c r="AAQ163">
        <v>0.30992846492116499</v>
      </c>
      <c r="AAR163">
        <v>0.327156095784012</v>
      </c>
      <c r="AAS163">
        <v>0.33271726319686301</v>
      </c>
      <c r="AAT163">
        <v>0.33173424863456202</v>
      </c>
      <c r="AAU163">
        <v>0.31191959192264201</v>
      </c>
      <c r="AAV163">
        <v>0.32690776395864402</v>
      </c>
      <c r="AAW163">
        <v>0.31222049323135598</v>
      </c>
      <c r="AAX163">
        <v>0.33373531649166699</v>
      </c>
      <c r="AAY163">
        <v>0.33220071747494201</v>
      </c>
      <c r="AAZ163">
        <v>0.34582669257619802</v>
      </c>
      <c r="ABA163">
        <v>0.31886322806372702</v>
      </c>
      <c r="ABB163">
        <v>0.33466744515623897</v>
      </c>
      <c r="ABC163">
        <v>0.322021238855142</v>
      </c>
      <c r="ABD163">
        <v>0.33499669858665798</v>
      </c>
      <c r="ABE163">
        <v>0.31931397692501401</v>
      </c>
      <c r="ABF163">
        <v>0.327318185838054</v>
      </c>
      <c r="ABG163">
        <v>0.319275559478856</v>
      </c>
      <c r="ABH163">
        <v>0.33389345599058801</v>
      </c>
      <c r="ABI163">
        <v>0.335707934670958</v>
      </c>
      <c r="ABJ163">
        <v>0.32141329991394402</v>
      </c>
      <c r="ABK163">
        <v>0.329449489813813</v>
      </c>
      <c r="ABL163">
        <v>0.334258609143119</v>
      </c>
      <c r="ABM163">
        <v>0.335226979204998</v>
      </c>
      <c r="ABN163">
        <v>0.32827817205614201</v>
      </c>
      <c r="ABO163">
        <v>0.33603752350056698</v>
      </c>
      <c r="ABP163">
        <v>0.31079953073814498</v>
      </c>
      <c r="ABQ163">
        <v>0.32962515730566999</v>
      </c>
      <c r="ABR163">
        <v>0.34089339868930901</v>
      </c>
      <c r="ABS163">
        <v>0.34879484177912101</v>
      </c>
      <c r="ABT163">
        <v>0.34952210491365199</v>
      </c>
      <c r="ABU163">
        <v>0.32429259051162201</v>
      </c>
      <c r="ABV163">
        <v>0.32162950086623798</v>
      </c>
      <c r="ABW163">
        <v>0.324348255247976</v>
      </c>
      <c r="ABX163">
        <v>0.32913007487575302</v>
      </c>
      <c r="ABY163">
        <v>0.33160356501028898</v>
      </c>
      <c r="ABZ163">
        <v>0.34158927289990798</v>
      </c>
      <c r="ACA163">
        <v>0.30837242025692002</v>
      </c>
      <c r="ACB163">
        <v>0.335151059257766</v>
      </c>
      <c r="ACC163">
        <v>0.32422715206952601</v>
      </c>
      <c r="ACD163">
        <v>0.31428371694582202</v>
      </c>
      <c r="ACE163">
        <v>0.33130702511356902</v>
      </c>
      <c r="ACF163">
        <v>0.331255207434</v>
      </c>
      <c r="ACG163">
        <v>0.326865235059492</v>
      </c>
      <c r="ACH163">
        <v>0.32795941767284698</v>
      </c>
      <c r="ACI163">
        <v>0.33655360961818498</v>
      </c>
      <c r="ACJ163">
        <v>0.34153392234490099</v>
      </c>
      <c r="ACK163">
        <v>0.31801666239592902</v>
      </c>
      <c r="ACL163">
        <v>0.350051580574334</v>
      </c>
      <c r="ACM163">
        <v>0.33663122175704702</v>
      </c>
      <c r="ACN163">
        <v>0.32512639194503801</v>
      </c>
      <c r="ACO163">
        <v>0.33158339694382399</v>
      </c>
      <c r="ACP163">
        <v>0.319270308025904</v>
      </c>
      <c r="ACQ163">
        <v>0.33004483295507703</v>
      </c>
      <c r="ACR163">
        <v>0.329344933680429</v>
      </c>
      <c r="ACS163">
        <v>0.33465824713523601</v>
      </c>
      <c r="ACT163">
        <v>0.31865617891741899</v>
      </c>
      <c r="ACU163">
        <v>0.312370317859126</v>
      </c>
      <c r="ACV163">
        <v>0.343641977184309</v>
      </c>
      <c r="ACW163">
        <v>0.32908019077428502</v>
      </c>
      <c r="ACX163">
        <v>0.331826723859663</v>
      </c>
      <c r="ACY163">
        <v>0.34288726890888999</v>
      </c>
      <c r="ACZ163">
        <v>0.32428441955033399</v>
      </c>
      <c r="ADA163">
        <v>0.31079669266350501</v>
      </c>
      <c r="ADB163">
        <v>0.336876347472788</v>
      </c>
      <c r="ADC163">
        <v>0.32075381039578998</v>
      </c>
      <c r="ADD163">
        <v>0.32396639066899002</v>
      </c>
      <c r="ADE163">
        <v>0.31647912428278602</v>
      </c>
      <c r="ADF163">
        <v>0.31814029245500403</v>
      </c>
      <c r="ADG163">
        <v>0.31769617461308802</v>
      </c>
      <c r="ADH163">
        <v>0.321986713632051</v>
      </c>
      <c r="ADI163">
        <v>0.32359413698848999</v>
      </c>
      <c r="ADJ163">
        <v>0.334938807933504</v>
      </c>
      <c r="ADK163">
        <v>0.34230689594732999</v>
      </c>
      <c r="ADL163">
        <v>0.32386348491383699</v>
      </c>
      <c r="ADM163">
        <v>0.33010973736043497</v>
      </c>
      <c r="ADN163">
        <v>0.33053487045678498</v>
      </c>
      <c r="ADO163">
        <v>0.33132195779019102</v>
      </c>
      <c r="ADP163">
        <v>0.31832229896571901</v>
      </c>
      <c r="ADQ163">
        <v>0.34228799153226402</v>
      </c>
      <c r="ADR163">
        <v>0.33875848316082502</v>
      </c>
      <c r="ADS163">
        <v>0.316771372287036</v>
      </c>
      <c r="ADT163">
        <v>0.34835308159322298</v>
      </c>
      <c r="ADU163">
        <v>0.34685002504612</v>
      </c>
      <c r="ADV163">
        <v>0.33058530784839901</v>
      </c>
      <c r="ADW163">
        <v>0.31882949816336198</v>
      </c>
      <c r="ADX163">
        <v>0.34753400495259901</v>
      </c>
      <c r="ADY163">
        <v>0.328535361107894</v>
      </c>
      <c r="ADZ163">
        <v>0.33599872056686497</v>
      </c>
      <c r="AEA163">
        <v>0.32305431702163701</v>
      </c>
      <c r="AEB163">
        <v>0.32198603057306502</v>
      </c>
      <c r="AEC163">
        <v>0.319264879770296</v>
      </c>
      <c r="AED163">
        <v>0.31601985376132302</v>
      </c>
      <c r="AEE163">
        <v>0.33655826026991298</v>
      </c>
      <c r="AEF163">
        <v>0.34066475269506802</v>
      </c>
      <c r="AEG163">
        <v>0.33328969171476303</v>
      </c>
      <c r="AEH163">
        <v>0.33650198129027897</v>
      </c>
      <c r="AEI163">
        <v>0.31975882293739899</v>
      </c>
      <c r="AEJ163">
        <v>0.326027828912693</v>
      </c>
      <c r="AEK163">
        <v>0.31649777202624202</v>
      </c>
      <c r="AEL163">
        <v>0.33222558178614497</v>
      </c>
      <c r="AEM163">
        <v>0.33937061146775299</v>
      </c>
      <c r="AEN163">
        <v>0.32279754894123802</v>
      </c>
      <c r="AEO163">
        <v>0.33254382619136702</v>
      </c>
      <c r="AEP163">
        <v>0.32128155917370499</v>
      </c>
      <c r="AEQ163">
        <v>0.32227852693224301</v>
      </c>
      <c r="AER163">
        <v>0.337532723657538</v>
      </c>
      <c r="AES163">
        <v>0.29673517752027101</v>
      </c>
      <c r="AET163">
        <v>0.32607011147464598</v>
      </c>
      <c r="AEU163">
        <v>0.32679993195650298</v>
      </c>
      <c r="AEV163">
        <v>0.30584250503534199</v>
      </c>
      <c r="AEW163">
        <v>0.33129063179479901</v>
      </c>
      <c r="AEX163">
        <v>0.32870202643375601</v>
      </c>
      <c r="AEY163">
        <v>0.34161561528985102</v>
      </c>
      <c r="AEZ163">
        <v>0.31528875920988098</v>
      </c>
      <c r="AFA163">
        <v>0.324722223363135</v>
      </c>
      <c r="AFB163">
        <v>0.32044760511335701</v>
      </c>
      <c r="AFC163">
        <v>0.31485886462552398</v>
      </c>
      <c r="AFD163">
        <v>0.31893303483445301</v>
      </c>
      <c r="AFE163">
        <v>0.32640748297558098</v>
      </c>
      <c r="AFF163">
        <v>0.31897713635077002</v>
      </c>
      <c r="AFG163">
        <v>0.31447668929111799</v>
      </c>
      <c r="AFH163">
        <v>0.320388419208049</v>
      </c>
      <c r="AFI163">
        <v>0.32764685626254197</v>
      </c>
      <c r="AFJ163">
        <v>0.32846610370652701</v>
      </c>
      <c r="AFK163">
        <v>0.33196394410005198</v>
      </c>
      <c r="AFL163">
        <v>0.32388600393977601</v>
      </c>
      <c r="AFM163">
        <v>0.31580459304638903</v>
      </c>
      <c r="AFN163">
        <v>0.33181575854214201</v>
      </c>
      <c r="AFO163">
        <v>0.316056239354362</v>
      </c>
      <c r="AFP163">
        <v>0.32814553888630799</v>
      </c>
      <c r="AFQ163">
        <v>0.32792290754460202</v>
      </c>
      <c r="AFR163">
        <v>0.34974295306513897</v>
      </c>
      <c r="AFS163">
        <v>0.34138984464170402</v>
      </c>
      <c r="AFT163">
        <v>0.33442887734475801</v>
      </c>
      <c r="AFU163">
        <v>0.33729771277578802</v>
      </c>
      <c r="AFV163">
        <v>0.30930256956142799</v>
      </c>
      <c r="AFW163">
        <v>0.33355340178541898</v>
      </c>
      <c r="AFX163">
        <v>0.32891112511318799</v>
      </c>
      <c r="AFY163">
        <v>0.32295841184528101</v>
      </c>
      <c r="AFZ163">
        <v>0.33748285009735501</v>
      </c>
      <c r="AGA163">
        <v>0.33993903146683802</v>
      </c>
      <c r="AGB163">
        <v>0.33704875885302799</v>
      </c>
      <c r="AGC163">
        <v>0.32660320474113902</v>
      </c>
      <c r="AGD163">
        <v>0.32714343958431302</v>
      </c>
      <c r="AGE163">
        <v>0.34528988056048399</v>
      </c>
      <c r="AGF163">
        <v>0.32259632561682899</v>
      </c>
      <c r="AGG163">
        <v>0.33627358560376502</v>
      </c>
      <c r="AGH163">
        <v>0.32214730011885401</v>
      </c>
      <c r="AGI163">
        <v>0.325088476997342</v>
      </c>
      <c r="AGJ163">
        <v>0.33184953738330197</v>
      </c>
      <c r="AGK163">
        <v>0.32248894604415501</v>
      </c>
      <c r="AGL163">
        <v>0.327525136917792</v>
      </c>
      <c r="AGM163">
        <v>0.314935785226512</v>
      </c>
      <c r="AGN163">
        <v>0.33028745812708099</v>
      </c>
      <c r="AGO163">
        <v>0.32903081518597699</v>
      </c>
      <c r="AGP163">
        <v>0.32881720370210399</v>
      </c>
      <c r="AGQ163">
        <v>0.32257218585619502</v>
      </c>
      <c r="AGR163">
        <v>0.33057577913863201</v>
      </c>
      <c r="AGS163">
        <v>0.29063824947775302</v>
      </c>
      <c r="AGT163">
        <v>0.33182727267694101</v>
      </c>
      <c r="AGU163">
        <v>0.35214892387687302</v>
      </c>
      <c r="AGV163">
        <v>0.32326309742375697</v>
      </c>
      <c r="AGW163">
        <v>0.32819659167404303</v>
      </c>
      <c r="AGX163">
        <v>0.31754853760268298</v>
      </c>
      <c r="AGY163">
        <v>0.31782612485270301</v>
      </c>
      <c r="AGZ163">
        <v>0.340579897474514</v>
      </c>
      <c r="AHA163">
        <v>0.31853774032393101</v>
      </c>
      <c r="AHB163">
        <v>0.327267063077256</v>
      </c>
      <c r="AHC163">
        <v>0.31671991710987801</v>
      </c>
      <c r="AHD163">
        <v>0.34208528629250001</v>
      </c>
      <c r="AHE163">
        <v>0.32788811159651998</v>
      </c>
      <c r="AHF163">
        <v>0.32540127761618298</v>
      </c>
      <c r="AHG163">
        <v>0.33480676207566101</v>
      </c>
      <c r="AHH163">
        <v>0.340657566977842</v>
      </c>
      <c r="AHI163">
        <v>0.33541811064120802</v>
      </c>
      <c r="AHJ163">
        <v>0.32694633842472298</v>
      </c>
      <c r="AHK163">
        <v>0.32123807019881401</v>
      </c>
      <c r="AHL163">
        <v>0.32888582629812502</v>
      </c>
      <c r="AHM163">
        <v>0.32052599541175802</v>
      </c>
      <c r="AHN163">
        <v>0.32302637493884101</v>
      </c>
      <c r="AHO163">
        <v>0.33480809743380902</v>
      </c>
      <c r="AHP163">
        <v>0.333253472868144</v>
      </c>
      <c r="AHQ163">
        <v>0.30857155336501901</v>
      </c>
      <c r="AHR163">
        <v>0.31962763506995601</v>
      </c>
      <c r="AHS163">
        <v>0.31844120622091099</v>
      </c>
      <c r="AHT163">
        <v>0.32293966077457797</v>
      </c>
      <c r="AHU163">
        <v>0.34397056382061197</v>
      </c>
      <c r="AHV163">
        <v>0.355578843548576</v>
      </c>
      <c r="AHW163">
        <v>0.33481357649494498</v>
      </c>
      <c r="AHX163">
        <v>0.33470053189136101</v>
      </c>
      <c r="AHY163">
        <v>0.33688292279451099</v>
      </c>
      <c r="AHZ163">
        <v>0.330267169352151</v>
      </c>
      <c r="AIA163">
        <v>0.33142210646356202</v>
      </c>
      <c r="AIB163">
        <v>0.34964133403803199</v>
      </c>
      <c r="AIC163">
        <v>0.328240440136644</v>
      </c>
      <c r="AID163">
        <v>0.31072843096283198</v>
      </c>
      <c r="AIE163">
        <v>0.33600305817447002</v>
      </c>
      <c r="AIF163">
        <v>0.32940294859710301</v>
      </c>
      <c r="AIG163">
        <v>0.33882226481677902</v>
      </c>
      <c r="AIH163">
        <v>0.31986964566710302</v>
      </c>
      <c r="AII163">
        <v>0.31949966604378499</v>
      </c>
      <c r="AIJ163">
        <v>0.34366903503734503</v>
      </c>
      <c r="AIK163">
        <v>0.31318487170237702</v>
      </c>
      <c r="AIL163">
        <v>0.34329238363086401</v>
      </c>
      <c r="AIM163">
        <v>0.317653511840011</v>
      </c>
      <c r="AIN163">
        <v>0.33454719550148798</v>
      </c>
      <c r="AIO163">
        <v>0.33352721678271002</v>
      </c>
      <c r="AIP163">
        <v>0.35466773990553602</v>
      </c>
      <c r="AIQ163">
        <v>0.33630125615641998</v>
      </c>
      <c r="AIR163">
        <v>0.32270795228238403</v>
      </c>
      <c r="AIS163">
        <v>0.34538838354397899</v>
      </c>
      <c r="AIT163">
        <v>0.32775357096590202</v>
      </c>
      <c r="AIU163">
        <v>0.32356266538179901</v>
      </c>
      <c r="AIV163">
        <v>0.35021544961842499</v>
      </c>
      <c r="AIW163">
        <v>0.30747536496714101</v>
      </c>
      <c r="AIX163">
        <v>0.32110344554776998</v>
      </c>
      <c r="AIY163">
        <v>0.32650922443446201</v>
      </c>
      <c r="AIZ163">
        <v>0.310398435588084</v>
      </c>
      <c r="AJA163">
        <v>0.31273368997263001</v>
      </c>
      <c r="AJB163">
        <v>0.340015271036755</v>
      </c>
      <c r="AJC163">
        <v>0.318616129834075</v>
      </c>
      <c r="AJD163">
        <v>0.32263213054989498</v>
      </c>
      <c r="AJE163">
        <v>0.32701606867449401</v>
      </c>
      <c r="AJF163">
        <v>0.34238142724513898</v>
      </c>
      <c r="AJG163">
        <v>0.31843534221995801</v>
      </c>
      <c r="AJH163">
        <v>0.32322590434170601</v>
      </c>
      <c r="AJI163">
        <v>0.32002767508902402</v>
      </c>
      <c r="AJJ163">
        <v>0.34620903848629297</v>
      </c>
      <c r="AJK163">
        <v>0.33365648623903699</v>
      </c>
      <c r="AJL163">
        <v>0.35201280503419002</v>
      </c>
      <c r="AJM163">
        <v>0.32036359067411202</v>
      </c>
      <c r="AJN163">
        <v>0.318639676055684</v>
      </c>
      <c r="AJO163">
        <v>0.319618148496772</v>
      </c>
      <c r="AJP163">
        <v>0.32467867653157001</v>
      </c>
      <c r="AJQ163">
        <v>0.317955675864947</v>
      </c>
      <c r="AJR163">
        <v>0.31936329679106701</v>
      </c>
      <c r="AJS163">
        <v>0.34346631444505199</v>
      </c>
      <c r="AJT163">
        <v>0.32026663965239099</v>
      </c>
      <c r="AJU163">
        <v>0.33388273480550601</v>
      </c>
      <c r="AJV163">
        <v>0.34235122932366002</v>
      </c>
      <c r="AJW163">
        <v>0.325131655416312</v>
      </c>
      <c r="AJX163">
        <v>0.34191416674450198</v>
      </c>
      <c r="AJY163">
        <v>0.31956848377204</v>
      </c>
      <c r="AJZ163">
        <v>0.32064213974164102</v>
      </c>
      <c r="AKA163">
        <v>0.32688521436631102</v>
      </c>
      <c r="AKB163">
        <v>0.308933367170244</v>
      </c>
      <c r="AKC163">
        <v>0.32938998889384102</v>
      </c>
      <c r="AKD163">
        <v>0.34196906200778898</v>
      </c>
      <c r="AKE163">
        <v>0.33024350942634301</v>
      </c>
      <c r="AKF163">
        <v>0.32289604094226898</v>
      </c>
      <c r="AKG163">
        <v>0.32771498429072499</v>
      </c>
      <c r="AKH163">
        <v>0.33008528151349897</v>
      </c>
      <c r="AKI163">
        <v>0.31585403584052302</v>
      </c>
      <c r="AKJ163">
        <v>0.33600265571027099</v>
      </c>
      <c r="AKK163">
        <v>0.33082918935113698</v>
      </c>
      <c r="AKL163">
        <v>0.329644802325955</v>
      </c>
      <c r="AKM163">
        <v>0.34497985105434098</v>
      </c>
      <c r="AKN163">
        <v>0.33816467719189802</v>
      </c>
      <c r="AKO163">
        <v>0.32773227551658302</v>
      </c>
      <c r="AKP163">
        <v>0.33062158123308</v>
      </c>
      <c r="AKQ163">
        <v>0.31073516689067399</v>
      </c>
      <c r="AKR163">
        <v>0.34576173009858302</v>
      </c>
      <c r="AKS163">
        <v>0.33896484944709898</v>
      </c>
      <c r="AKT163">
        <v>0.327511059327736</v>
      </c>
      <c r="AKU163">
        <v>0.32396248568630798</v>
      </c>
      <c r="AKV163">
        <v>0.32807958648392399</v>
      </c>
      <c r="AKW163">
        <v>0.33516962285205598</v>
      </c>
      <c r="AKX163">
        <v>0.31058807728016502</v>
      </c>
      <c r="AKY163">
        <v>0.31312684570110599</v>
      </c>
      <c r="AKZ163">
        <v>0.313661304654969</v>
      </c>
      <c r="ALA163">
        <v>0.33748398734929203</v>
      </c>
      <c r="ALB163">
        <v>0.33720004774494899</v>
      </c>
      <c r="ALC163">
        <v>0.31377076187041397</v>
      </c>
      <c r="ALD163">
        <v>0.31872028450386303</v>
      </c>
      <c r="ALE163">
        <v>0.32363654280048398</v>
      </c>
      <c r="ALF163">
        <v>0.32116107859477899</v>
      </c>
      <c r="ALG163">
        <v>0.32358253207934901</v>
      </c>
      <c r="ALH163">
        <v>0.32001058341944</v>
      </c>
      <c r="ALI163">
        <v>0.33220822955741303</v>
      </c>
      <c r="ALJ163">
        <v>0.33674988446155102</v>
      </c>
      <c r="ALK163">
        <v>0.33384235255697597</v>
      </c>
      <c r="ALL163">
        <v>0.312209380290427</v>
      </c>
      <c r="ALM163">
        <v>0.32609931876807002</v>
      </c>
      <c r="ALN163">
        <v>0.32066453533785899</v>
      </c>
      <c r="ALO163">
        <v>0.31777404266500903</v>
      </c>
      <c r="ALP163">
        <v>0.32528584051931703</v>
      </c>
      <c r="ALQ163">
        <v>0.33017247129695898</v>
      </c>
      <c r="ALR163">
        <v>0.33728608464952398</v>
      </c>
      <c r="ALS163">
        <v>0.32757390448857399</v>
      </c>
      <c r="ALT163">
        <v>0.305378939875738</v>
      </c>
    </row>
    <row r="164" spans="1:1008" x14ac:dyDescent="0.25">
      <c r="A164" t="s">
        <v>204</v>
      </c>
      <c r="B164" t="s">
        <v>18</v>
      </c>
      <c r="C164">
        <v>2014</v>
      </c>
      <c r="D164" t="s">
        <v>201</v>
      </c>
      <c r="E164">
        <v>0.32004892499999998</v>
      </c>
      <c r="F164">
        <f t="shared" si="4"/>
        <v>0.49998169967329215</v>
      </c>
      <c r="G164">
        <f t="shared" si="5"/>
        <v>3.2375803401629731E-2</v>
      </c>
      <c r="H164">
        <v>1000</v>
      </c>
      <c r="I164">
        <v>0.50061258474762904</v>
      </c>
      <c r="J164">
        <v>0.49906927938479501</v>
      </c>
      <c r="K164">
        <v>0.50458452345674898</v>
      </c>
      <c r="L164">
        <v>0.48422044813243798</v>
      </c>
      <c r="M164">
        <v>0.51137253946954297</v>
      </c>
      <c r="N164">
        <v>0.48909074123462798</v>
      </c>
      <c r="O164">
        <v>0.50043737997319404</v>
      </c>
      <c r="P164">
        <v>0.50866846892775297</v>
      </c>
      <c r="Q164">
        <v>0.506029595841331</v>
      </c>
      <c r="R164">
        <v>0.49270357735623199</v>
      </c>
      <c r="S164">
        <v>0.50165970578480401</v>
      </c>
      <c r="T164">
        <v>0.494123306222228</v>
      </c>
      <c r="U164">
        <v>0.49480519388747701</v>
      </c>
      <c r="V164">
        <v>0.50131590796812697</v>
      </c>
      <c r="W164">
        <v>0.49242483915657698</v>
      </c>
      <c r="X164">
        <v>0.49090957429668503</v>
      </c>
      <c r="Y164">
        <v>0.50993011582513303</v>
      </c>
      <c r="Z164">
        <v>0.50496574349302703</v>
      </c>
      <c r="AA164">
        <v>0.49775065207935698</v>
      </c>
      <c r="AB164">
        <v>0.49835866313663901</v>
      </c>
      <c r="AC164">
        <v>0.48160869838857601</v>
      </c>
      <c r="AD164">
        <v>0.49641012079891</v>
      </c>
      <c r="AE164">
        <v>0.50068963804779698</v>
      </c>
      <c r="AF164">
        <v>0.50633177064717805</v>
      </c>
      <c r="AG164">
        <v>0.51553005473036595</v>
      </c>
      <c r="AH164">
        <v>0.49763949662076801</v>
      </c>
      <c r="AI164">
        <v>0.50461965994878499</v>
      </c>
      <c r="AJ164">
        <v>0.50820070724179101</v>
      </c>
      <c r="AK164">
        <v>0.49771627923843897</v>
      </c>
      <c r="AL164">
        <v>0.51518686898150401</v>
      </c>
      <c r="AM164">
        <v>0.51051028327960701</v>
      </c>
      <c r="AN164">
        <v>0.495332899821541</v>
      </c>
      <c r="AO164">
        <v>0.50872222683831303</v>
      </c>
      <c r="AP164">
        <v>0.49019976306353902</v>
      </c>
      <c r="AQ164">
        <v>0.48405281367804298</v>
      </c>
      <c r="AR164">
        <v>0.49622016887609399</v>
      </c>
      <c r="AS164">
        <v>0.51112429993725095</v>
      </c>
      <c r="AT164">
        <v>0.51243584656795105</v>
      </c>
      <c r="AU164">
        <v>0.50107339671913298</v>
      </c>
      <c r="AV164">
        <v>0.48045290525669399</v>
      </c>
      <c r="AW164">
        <v>0.50417262333145096</v>
      </c>
      <c r="AX164">
        <v>0.51531023377701202</v>
      </c>
      <c r="AY164">
        <v>0.50250938863128003</v>
      </c>
      <c r="AZ164">
        <v>0.49246057288607598</v>
      </c>
      <c r="BA164">
        <v>0.50812463063716196</v>
      </c>
      <c r="BB164">
        <v>0.50581584306440797</v>
      </c>
      <c r="BC164">
        <v>0.49067092550000402</v>
      </c>
      <c r="BD164">
        <v>0.50713278364210101</v>
      </c>
      <c r="BE164">
        <v>0.49981141230652298</v>
      </c>
      <c r="BF164">
        <v>0.50086853690745403</v>
      </c>
      <c r="BG164">
        <v>0.48537784995526001</v>
      </c>
      <c r="BH164">
        <v>0.503476370797734</v>
      </c>
      <c r="BI164">
        <v>0.48944892180884603</v>
      </c>
      <c r="BJ164">
        <v>0.51730496277874405</v>
      </c>
      <c r="BK164">
        <v>0.49628743994101099</v>
      </c>
      <c r="BL164">
        <v>0.51079199285735399</v>
      </c>
      <c r="BM164">
        <v>0.50674391055954404</v>
      </c>
      <c r="BN164">
        <v>0.48559219017629901</v>
      </c>
      <c r="BO164">
        <v>0.50094898570705904</v>
      </c>
      <c r="BP164">
        <v>0.492432648653438</v>
      </c>
      <c r="BQ164">
        <v>0.50183465863459498</v>
      </c>
      <c r="BR164">
        <v>0.486570157060985</v>
      </c>
      <c r="BS164">
        <v>0.49915553858060502</v>
      </c>
      <c r="BT164">
        <v>0.50349255461503695</v>
      </c>
      <c r="BU164">
        <v>0.51837372831492401</v>
      </c>
      <c r="BV164">
        <v>0.49175376979100599</v>
      </c>
      <c r="BW164">
        <v>0.48862549247085901</v>
      </c>
      <c r="BX164">
        <v>0.496312397677799</v>
      </c>
      <c r="BY164">
        <v>0.52698053934441602</v>
      </c>
      <c r="BZ164">
        <v>0.50159557160868795</v>
      </c>
      <c r="CA164">
        <v>0.50689494957954295</v>
      </c>
      <c r="CB164">
        <v>0.50701573916791998</v>
      </c>
      <c r="CC164">
        <v>0.51761678425256796</v>
      </c>
      <c r="CD164">
        <v>0.50985834192420298</v>
      </c>
      <c r="CE164">
        <v>0.49962902540718701</v>
      </c>
      <c r="CF164">
        <v>0.50490842081309995</v>
      </c>
      <c r="CG164">
        <v>0.48301856268687798</v>
      </c>
      <c r="CH164">
        <v>0.50433925395007095</v>
      </c>
      <c r="CI164">
        <v>0.50001126819515196</v>
      </c>
      <c r="CJ164">
        <v>0.50573127989824096</v>
      </c>
      <c r="CK164">
        <v>0.50659065385730595</v>
      </c>
      <c r="CL164">
        <v>0.49929061189612001</v>
      </c>
      <c r="CM164">
        <v>0.50783666151773399</v>
      </c>
      <c r="CN164">
        <v>0.49664559693418803</v>
      </c>
      <c r="CO164">
        <v>0.51130666695053995</v>
      </c>
      <c r="CP164">
        <v>0.48268658881432702</v>
      </c>
      <c r="CQ164">
        <v>0.50372662006598301</v>
      </c>
      <c r="CR164">
        <v>0.504774485898284</v>
      </c>
      <c r="CS164">
        <v>0.50737696608887595</v>
      </c>
      <c r="CT164">
        <v>0.50434637710291996</v>
      </c>
      <c r="CU164">
        <v>0.51157373988698596</v>
      </c>
      <c r="CV164">
        <v>0.492881619629086</v>
      </c>
      <c r="CW164">
        <v>0.50455251354775299</v>
      </c>
      <c r="CX164">
        <v>0.50286804500317805</v>
      </c>
      <c r="CY164">
        <v>0.48722137014134198</v>
      </c>
      <c r="CZ164">
        <v>0.51368885994426094</v>
      </c>
      <c r="DA164">
        <v>0.50266391713198799</v>
      </c>
      <c r="DB164">
        <v>0.49514812331845998</v>
      </c>
      <c r="DC164">
        <v>0.50440715698001903</v>
      </c>
      <c r="DD164">
        <v>0.50543581290052497</v>
      </c>
      <c r="DE164">
        <v>0.50027502700689996</v>
      </c>
      <c r="DF164">
        <v>0.49459284769299999</v>
      </c>
      <c r="DG164">
        <v>0.52421338359910397</v>
      </c>
      <c r="DH164">
        <v>0.49869963438758302</v>
      </c>
      <c r="DI164">
        <v>0.49403877665818602</v>
      </c>
      <c r="DJ164">
        <v>0.50597792218534599</v>
      </c>
      <c r="DK164">
        <v>0.48959890517856203</v>
      </c>
      <c r="DL164">
        <v>0.50004951153258004</v>
      </c>
      <c r="DM164">
        <v>0.51664258367249405</v>
      </c>
      <c r="DN164">
        <v>0.492760359686157</v>
      </c>
      <c r="DO164">
        <v>0.50811847696712698</v>
      </c>
      <c r="DP164">
        <v>0.48288231652012598</v>
      </c>
      <c r="DQ164">
        <v>0.50964167769483604</v>
      </c>
      <c r="DR164">
        <v>0.50455541457794195</v>
      </c>
      <c r="DS164">
        <v>0.51461967011703103</v>
      </c>
      <c r="DT164">
        <v>0.49628402989653803</v>
      </c>
      <c r="DU164">
        <v>0.48631181168527798</v>
      </c>
      <c r="DV164">
        <v>0.49937201136679099</v>
      </c>
      <c r="DW164">
        <v>0.497123812614162</v>
      </c>
      <c r="DX164">
        <v>0.49668586494535599</v>
      </c>
      <c r="DY164">
        <v>0.50985620840550505</v>
      </c>
      <c r="DZ164">
        <v>0.50774728271336</v>
      </c>
      <c r="EA164">
        <v>0.504235592853296</v>
      </c>
      <c r="EB164">
        <v>0.498798907248165</v>
      </c>
      <c r="EC164">
        <v>0.50027697552301498</v>
      </c>
      <c r="ED164">
        <v>0.50650844876270895</v>
      </c>
      <c r="EE164">
        <v>0.50017757349775105</v>
      </c>
      <c r="EF164">
        <v>0.50068638034378798</v>
      </c>
      <c r="EG164">
        <v>0.48636292250830498</v>
      </c>
      <c r="EH164">
        <v>0.50034614427110402</v>
      </c>
      <c r="EI164">
        <v>0.50769642402291704</v>
      </c>
      <c r="EJ164">
        <v>0.49750940749226202</v>
      </c>
      <c r="EK164">
        <v>0.51172100721847202</v>
      </c>
      <c r="EL164">
        <v>0.48448935322659498</v>
      </c>
      <c r="EM164">
        <v>0.49883277038535401</v>
      </c>
      <c r="EN164">
        <v>0.49106737963916303</v>
      </c>
      <c r="EO164">
        <v>0.50781903444291199</v>
      </c>
      <c r="EP164">
        <v>0.49912710038961</v>
      </c>
      <c r="EQ164">
        <v>0.519874115296031</v>
      </c>
      <c r="ER164">
        <v>0.480490791260203</v>
      </c>
      <c r="ES164">
        <v>0.48439809547157803</v>
      </c>
      <c r="ET164">
        <v>0.48888074189717501</v>
      </c>
      <c r="EU164">
        <v>0.50121897412012795</v>
      </c>
      <c r="EV164">
        <v>0.51653999491941105</v>
      </c>
      <c r="EW164">
        <v>0.51152023892908804</v>
      </c>
      <c r="EX164">
        <v>0.50214967446424097</v>
      </c>
      <c r="EY164">
        <v>0.49179025187061998</v>
      </c>
      <c r="EZ164">
        <v>0.48076813202426899</v>
      </c>
      <c r="FA164">
        <v>0.49890657862221099</v>
      </c>
      <c r="FB164">
        <v>0.50287334309218801</v>
      </c>
      <c r="FC164">
        <v>0.50403556459482401</v>
      </c>
      <c r="FD164">
        <v>0.50685334600452103</v>
      </c>
      <c r="FE164">
        <v>0.514024718356203</v>
      </c>
      <c r="FF164">
        <v>0.52009707054403498</v>
      </c>
      <c r="FG164">
        <v>0.51393416242538303</v>
      </c>
      <c r="FH164">
        <v>0.49955782651768599</v>
      </c>
      <c r="FI164">
        <v>0.50714175036716203</v>
      </c>
      <c r="FJ164">
        <v>0.493701201342026</v>
      </c>
      <c r="FK164">
        <v>0.49440122514035101</v>
      </c>
      <c r="FL164">
        <v>0.50735220933363601</v>
      </c>
      <c r="FM164">
        <v>0.48168836167419798</v>
      </c>
      <c r="FN164">
        <v>0.50037381164995298</v>
      </c>
      <c r="FO164">
        <v>0.50656977177402296</v>
      </c>
      <c r="FP164">
        <v>0.52120708067311305</v>
      </c>
      <c r="FQ164">
        <v>0.50021375172201998</v>
      </c>
      <c r="FR164">
        <v>0.49563092546654902</v>
      </c>
      <c r="FS164">
        <v>0.50546911494938196</v>
      </c>
      <c r="FT164">
        <v>0.49554087880523601</v>
      </c>
      <c r="FU164">
        <v>0.49761792050929499</v>
      </c>
      <c r="FV164">
        <v>0.50863872890375605</v>
      </c>
      <c r="FW164">
        <v>0.50432324755165803</v>
      </c>
      <c r="FX164">
        <v>0.50595722846770597</v>
      </c>
      <c r="FY164">
        <v>0.495766457241748</v>
      </c>
      <c r="FZ164">
        <v>0.51203160875292697</v>
      </c>
      <c r="GA164">
        <v>0.49666372125892899</v>
      </c>
      <c r="GB164">
        <v>0.48712916048197802</v>
      </c>
      <c r="GC164">
        <v>0.50739871416626003</v>
      </c>
      <c r="GD164">
        <v>0.49980367814476701</v>
      </c>
      <c r="GE164">
        <v>0.49989854541532902</v>
      </c>
      <c r="GF164">
        <v>0.50991851269526001</v>
      </c>
      <c r="GG164">
        <v>0.50863646650383898</v>
      </c>
      <c r="GH164">
        <v>0.47578969643645103</v>
      </c>
      <c r="GI164">
        <v>0.498028603213168</v>
      </c>
      <c r="GJ164">
        <v>0.50731961279485704</v>
      </c>
      <c r="GK164">
        <v>0.49007551698834101</v>
      </c>
      <c r="GL164">
        <v>0.50706398694420396</v>
      </c>
      <c r="GM164">
        <v>0.50194611176633297</v>
      </c>
      <c r="GN164">
        <v>0.48998722209753998</v>
      </c>
      <c r="GO164">
        <v>0.49962254280659502</v>
      </c>
      <c r="GP164">
        <v>0.51256932550051604</v>
      </c>
      <c r="GQ164">
        <v>0.51960619577973999</v>
      </c>
      <c r="GR164">
        <v>0.49640674352467501</v>
      </c>
      <c r="GS164">
        <v>0.48989273260265398</v>
      </c>
      <c r="GT164">
        <v>0.50430475761354498</v>
      </c>
      <c r="GU164">
        <v>0.498067631267129</v>
      </c>
      <c r="GV164">
        <v>0.47785036714810702</v>
      </c>
      <c r="GW164">
        <v>0.51243893649806305</v>
      </c>
      <c r="GX164">
        <v>0.50642515132110499</v>
      </c>
      <c r="GY164">
        <v>0.49083041818716799</v>
      </c>
      <c r="GZ164">
        <v>0.507496703572616</v>
      </c>
      <c r="HA164">
        <v>0.50190364505718099</v>
      </c>
      <c r="HB164">
        <v>0.500897100168475</v>
      </c>
      <c r="HC164">
        <v>0.491075230371187</v>
      </c>
      <c r="HD164">
        <v>0.49801123111509799</v>
      </c>
      <c r="HE164">
        <v>0.48761034587392899</v>
      </c>
      <c r="HF164">
        <v>0.50330003933365697</v>
      </c>
      <c r="HG164">
        <v>0.49688287554603</v>
      </c>
      <c r="HH164">
        <v>0.49333339719851399</v>
      </c>
      <c r="HI164">
        <v>0.48689922455455897</v>
      </c>
      <c r="HJ164">
        <v>0.50642431924051301</v>
      </c>
      <c r="HK164">
        <v>0.51959241844742299</v>
      </c>
      <c r="HL164">
        <v>0.50333677573755797</v>
      </c>
      <c r="HM164">
        <v>0.51347470501687598</v>
      </c>
      <c r="HN164">
        <v>0.49433570251352199</v>
      </c>
      <c r="HO164">
        <v>0.50368467887936497</v>
      </c>
      <c r="HP164">
        <v>0.50814390717787195</v>
      </c>
      <c r="HQ164">
        <v>0.49441758810772801</v>
      </c>
      <c r="HR164">
        <v>0.49613822731222601</v>
      </c>
      <c r="HS164">
        <v>0.51602002567814997</v>
      </c>
      <c r="HT164">
        <v>0.48863979736812602</v>
      </c>
      <c r="HU164">
        <v>0.49381849168514202</v>
      </c>
      <c r="HV164">
        <v>0.48886988409491799</v>
      </c>
      <c r="HW164">
        <v>0.50371676088908901</v>
      </c>
      <c r="HX164">
        <v>0.51064968099156505</v>
      </c>
      <c r="HY164">
        <v>0.51357574483030499</v>
      </c>
      <c r="HZ164">
        <v>0.51851589239515805</v>
      </c>
      <c r="IA164">
        <v>0.489982090003306</v>
      </c>
      <c r="IB164">
        <v>0.49961181058820597</v>
      </c>
      <c r="IC164">
        <v>0.50299485885550899</v>
      </c>
      <c r="ID164">
        <v>0.50792301786527005</v>
      </c>
      <c r="IE164">
        <v>0.48972872762166803</v>
      </c>
      <c r="IF164">
        <v>0.49134851387979001</v>
      </c>
      <c r="IG164">
        <v>0.50114641669469895</v>
      </c>
      <c r="IH164">
        <v>0.481933625823036</v>
      </c>
      <c r="II164">
        <v>0.489288414521384</v>
      </c>
      <c r="IJ164">
        <v>0.49118681446376999</v>
      </c>
      <c r="IK164">
        <v>0.50341592108086097</v>
      </c>
      <c r="IL164">
        <v>0.50549039808178398</v>
      </c>
      <c r="IM164">
        <v>0.51118115640293604</v>
      </c>
      <c r="IN164">
        <v>0.483538549330078</v>
      </c>
      <c r="IO164">
        <v>0.50636397140645395</v>
      </c>
      <c r="IP164">
        <v>0.502875485243091</v>
      </c>
      <c r="IQ164">
        <v>0.50688972456042503</v>
      </c>
      <c r="IR164">
        <v>0.49515489421626102</v>
      </c>
      <c r="IS164">
        <v>0.49549691066360302</v>
      </c>
      <c r="IT164">
        <v>0.52999027718245095</v>
      </c>
      <c r="IU164">
        <v>0.49268666538154798</v>
      </c>
      <c r="IV164">
        <v>0.51902417501387599</v>
      </c>
      <c r="IW164">
        <v>0.50252026479941803</v>
      </c>
      <c r="IX164">
        <v>0.50080013256230804</v>
      </c>
      <c r="IY164">
        <v>0.48702444180701798</v>
      </c>
      <c r="IZ164">
        <v>0.48964662995757002</v>
      </c>
      <c r="JA164">
        <v>0.49826746929747701</v>
      </c>
      <c r="JB164">
        <v>0.49154665204277698</v>
      </c>
      <c r="JC164">
        <v>0.50738331123908098</v>
      </c>
      <c r="JD164">
        <v>0.50240897213306301</v>
      </c>
      <c r="JE164">
        <v>0.497452588014346</v>
      </c>
      <c r="JF164">
        <v>0.50170993163065902</v>
      </c>
      <c r="JG164">
        <v>0.48415324466207199</v>
      </c>
      <c r="JH164">
        <v>0.51504049900054505</v>
      </c>
      <c r="JI164">
        <v>0.51131283436354402</v>
      </c>
      <c r="JJ164">
        <v>0.49309939201738201</v>
      </c>
      <c r="JK164">
        <v>0.51815273379875804</v>
      </c>
      <c r="JL164">
        <v>0.48878754182341499</v>
      </c>
      <c r="JM164">
        <v>0.48334787016924102</v>
      </c>
      <c r="JN164">
        <v>0.49730964423892099</v>
      </c>
      <c r="JO164">
        <v>0.49856841773021299</v>
      </c>
      <c r="JP164">
        <v>0.50968326833424904</v>
      </c>
      <c r="JQ164">
        <v>0.50713517653572404</v>
      </c>
      <c r="JR164">
        <v>0.49530476848507698</v>
      </c>
      <c r="JS164">
        <v>0.50762938904292998</v>
      </c>
      <c r="JT164">
        <v>0.49737260645541898</v>
      </c>
      <c r="JU164">
        <v>0.50729750847302901</v>
      </c>
      <c r="JV164">
        <v>0.49181890084645202</v>
      </c>
      <c r="JW164">
        <v>0.495560325963597</v>
      </c>
      <c r="JX164">
        <v>0.49671527102371499</v>
      </c>
      <c r="JY164">
        <v>0.50923530985982002</v>
      </c>
      <c r="JZ164">
        <v>0.51830435187224699</v>
      </c>
      <c r="KA164">
        <v>0.49654848408272101</v>
      </c>
      <c r="KB164">
        <v>0.49468419105769101</v>
      </c>
      <c r="KC164">
        <v>0.50977638836226402</v>
      </c>
      <c r="KD164">
        <v>0.50591283104349805</v>
      </c>
      <c r="KE164">
        <v>0.51435158941970505</v>
      </c>
      <c r="KF164">
        <v>0.511784238901559</v>
      </c>
      <c r="KG164">
        <v>0.50041816396767003</v>
      </c>
      <c r="KH164">
        <v>0.50242028260646998</v>
      </c>
      <c r="KI164">
        <v>0.50510956087045</v>
      </c>
      <c r="KJ164">
        <v>0.50792187131717503</v>
      </c>
      <c r="KK164">
        <v>0.49030290268384003</v>
      </c>
      <c r="KL164">
        <v>0.49653108231001403</v>
      </c>
      <c r="KM164">
        <v>0.49048315648285701</v>
      </c>
      <c r="KN164">
        <v>0.49782358406781502</v>
      </c>
      <c r="KO164">
        <v>0.48824087268974098</v>
      </c>
      <c r="KP164">
        <v>0.51001340341155799</v>
      </c>
      <c r="KQ164">
        <v>0.48147550600344102</v>
      </c>
      <c r="KR164">
        <v>0.49515662249300202</v>
      </c>
      <c r="KS164">
        <v>0.50665942182535895</v>
      </c>
      <c r="KT164">
        <v>0.510367163342896</v>
      </c>
      <c r="KU164">
        <v>0.49924293592390101</v>
      </c>
      <c r="KV164">
        <v>0.50281084284321398</v>
      </c>
      <c r="KW164">
        <v>0.50897607884401597</v>
      </c>
      <c r="KX164">
        <v>0.50820728779949997</v>
      </c>
      <c r="KY164">
        <v>0.49870595269888102</v>
      </c>
      <c r="KZ164">
        <v>0.51261515981449501</v>
      </c>
      <c r="LA164">
        <v>0.49470371975150901</v>
      </c>
      <c r="LB164">
        <v>0.50706756601151504</v>
      </c>
      <c r="LC164">
        <v>0.50079392685213697</v>
      </c>
      <c r="LD164">
        <v>0.50298445338418296</v>
      </c>
      <c r="LE164">
        <v>0.504678907085505</v>
      </c>
      <c r="LF164">
        <v>0.481512679006601</v>
      </c>
      <c r="LG164">
        <v>0.49226189502725198</v>
      </c>
      <c r="LH164">
        <v>0.50359982055961805</v>
      </c>
      <c r="LI164">
        <v>0.51383916269362495</v>
      </c>
      <c r="LJ164">
        <v>0.49608709670217799</v>
      </c>
      <c r="LK164">
        <v>0.51762118690603398</v>
      </c>
      <c r="LL164">
        <v>0.51713337931786596</v>
      </c>
      <c r="LM164">
        <v>0.49700469469936598</v>
      </c>
      <c r="LN164">
        <v>0.49862075152332203</v>
      </c>
      <c r="LO164">
        <v>0.49862561226244301</v>
      </c>
      <c r="LP164">
        <v>0.50739890814274402</v>
      </c>
      <c r="LQ164">
        <v>0.5049759948143</v>
      </c>
      <c r="LR164">
        <v>0.492765024291063</v>
      </c>
      <c r="LS164">
        <v>0.49218697222708302</v>
      </c>
      <c r="LT164">
        <v>0.49638879335571501</v>
      </c>
      <c r="LU164">
        <v>0.50172854439576797</v>
      </c>
      <c r="LV164">
        <v>0.50289978228407795</v>
      </c>
      <c r="LW164">
        <v>0.50698935896279995</v>
      </c>
      <c r="LX164">
        <v>0.51302176701417901</v>
      </c>
      <c r="LY164">
        <v>0.49237946160656998</v>
      </c>
      <c r="LZ164">
        <v>0.48499759344584598</v>
      </c>
      <c r="MA164">
        <v>0.497862145368828</v>
      </c>
      <c r="MB164">
        <v>0.49774357953154202</v>
      </c>
      <c r="MC164">
        <v>0.47704257471510397</v>
      </c>
      <c r="MD164">
        <v>0.50126611637404905</v>
      </c>
      <c r="ME164">
        <v>0.51160757216538</v>
      </c>
      <c r="MF164">
        <v>0.48777679523470302</v>
      </c>
      <c r="MG164">
        <v>0.50227685254507604</v>
      </c>
      <c r="MH164">
        <v>0.51657913218617901</v>
      </c>
      <c r="MI164">
        <v>0.48840945918095802</v>
      </c>
      <c r="MJ164">
        <v>0.50000525925549499</v>
      </c>
      <c r="MK164">
        <v>0.49176290994563898</v>
      </c>
      <c r="ML164">
        <v>0.48119447980381902</v>
      </c>
      <c r="MM164">
        <v>0.49729082225646098</v>
      </c>
      <c r="MN164">
        <v>0.50468144622245303</v>
      </c>
      <c r="MO164">
        <v>0.49021036430876502</v>
      </c>
      <c r="MP164">
        <v>0.505134894771189</v>
      </c>
      <c r="MQ164">
        <v>0.48648328235398802</v>
      </c>
      <c r="MR164">
        <v>0.49057369591523597</v>
      </c>
      <c r="MS164">
        <v>0.487757421226723</v>
      </c>
      <c r="MT164">
        <v>0.50118605014564699</v>
      </c>
      <c r="MU164">
        <v>0.50296311315355502</v>
      </c>
      <c r="MV164">
        <v>0.50614840382918402</v>
      </c>
      <c r="MW164">
        <v>0.50450308017752399</v>
      </c>
      <c r="MX164">
        <v>0.49614236151534202</v>
      </c>
      <c r="MY164">
        <v>0.49407615111089798</v>
      </c>
      <c r="MZ164">
        <v>0.49122685930614901</v>
      </c>
      <c r="NA164">
        <v>0.497584644304011</v>
      </c>
      <c r="NB164">
        <v>0.51628736369127803</v>
      </c>
      <c r="NC164">
        <v>0.50797380543066095</v>
      </c>
      <c r="ND164">
        <v>0.50139002875401695</v>
      </c>
      <c r="NE164">
        <v>0.51774653099603496</v>
      </c>
      <c r="NF164">
        <v>0.50725205683625796</v>
      </c>
      <c r="NG164">
        <v>0.49465746233365798</v>
      </c>
      <c r="NH164">
        <v>0.51238351417560601</v>
      </c>
      <c r="NI164">
        <v>0.50933730165699198</v>
      </c>
      <c r="NJ164">
        <v>0.50038780861128795</v>
      </c>
      <c r="NK164">
        <v>0.49791342415780099</v>
      </c>
      <c r="NL164">
        <v>0.52325332251010404</v>
      </c>
      <c r="NM164">
        <v>0.50100259436231298</v>
      </c>
      <c r="NN164">
        <v>0.49595521610113402</v>
      </c>
      <c r="NO164">
        <v>0.49423027628650401</v>
      </c>
      <c r="NP164">
        <v>0.48868594293951401</v>
      </c>
      <c r="NQ164">
        <v>0.481160519631326</v>
      </c>
      <c r="NR164">
        <v>0.51506167911266898</v>
      </c>
      <c r="NS164">
        <v>0.49009282781247998</v>
      </c>
      <c r="NT164">
        <v>0.47612496539522398</v>
      </c>
      <c r="NU164">
        <v>0.51047396788514698</v>
      </c>
      <c r="NV164">
        <v>0.50086977997735904</v>
      </c>
      <c r="NW164">
        <v>0.52842513535187796</v>
      </c>
      <c r="NX164">
        <v>0.50851067832556995</v>
      </c>
      <c r="NY164">
        <v>0.49295227586106899</v>
      </c>
      <c r="NZ164">
        <v>0.48887136981812601</v>
      </c>
      <c r="OA164">
        <v>0.49505297447961399</v>
      </c>
      <c r="OB164">
        <v>0.50014832623529404</v>
      </c>
      <c r="OC164">
        <v>0.48478829620776598</v>
      </c>
      <c r="OD164">
        <v>0.49382512101027398</v>
      </c>
      <c r="OE164">
        <v>0.50616649078925402</v>
      </c>
      <c r="OF164">
        <v>0.497652677158406</v>
      </c>
      <c r="OG164">
        <v>0.48871574496625703</v>
      </c>
      <c r="OH164">
        <v>0.50025525196648102</v>
      </c>
      <c r="OI164">
        <v>0.48323487201994703</v>
      </c>
      <c r="OJ164">
        <v>0.50239963338574201</v>
      </c>
      <c r="OK164">
        <v>0.48221056135472201</v>
      </c>
      <c r="OL164">
        <v>0.48698137151049498</v>
      </c>
      <c r="OM164">
        <v>0.49283677958900002</v>
      </c>
      <c r="ON164">
        <v>0.51555986371713802</v>
      </c>
      <c r="OO164">
        <v>0.493233015737295</v>
      </c>
      <c r="OP164">
        <v>0.491309435689184</v>
      </c>
      <c r="OQ164">
        <v>0.49158353666532301</v>
      </c>
      <c r="OR164">
        <v>0.50417796654527602</v>
      </c>
      <c r="OS164">
        <v>0.49367748694383301</v>
      </c>
      <c r="OT164">
        <v>0.50657601820888798</v>
      </c>
      <c r="OU164">
        <v>0.48022653489724298</v>
      </c>
      <c r="OV164">
        <v>0.484739033335365</v>
      </c>
      <c r="OW164">
        <v>0.48984064304348102</v>
      </c>
      <c r="OX164">
        <v>0.49964598431288398</v>
      </c>
      <c r="OY164">
        <v>0.49930150140883101</v>
      </c>
      <c r="OZ164">
        <v>0.489908913142309</v>
      </c>
      <c r="PA164">
        <v>0.49821804161408501</v>
      </c>
      <c r="PB164">
        <v>0.496273172708322</v>
      </c>
      <c r="PC164">
        <v>0.50451059260415299</v>
      </c>
      <c r="PD164">
        <v>0.50405950859930004</v>
      </c>
      <c r="PE164">
        <v>0.50201601983403998</v>
      </c>
      <c r="PF164">
        <v>0.49501164283825899</v>
      </c>
      <c r="PG164">
        <v>0.48854739818963999</v>
      </c>
      <c r="PH164">
        <v>0.49993289369349297</v>
      </c>
      <c r="PI164">
        <v>0.50451409959389104</v>
      </c>
      <c r="PJ164">
        <v>0.49801078797009701</v>
      </c>
      <c r="PK164">
        <v>0.49954124335144101</v>
      </c>
      <c r="PL164">
        <v>0.51864556723052602</v>
      </c>
      <c r="PM164">
        <v>0.50225515930014797</v>
      </c>
      <c r="PN164">
        <v>0.49688042520854803</v>
      </c>
      <c r="PO164">
        <v>0.52514577911659499</v>
      </c>
      <c r="PP164">
        <v>0.48515576701073798</v>
      </c>
      <c r="PQ164">
        <v>0.48526304425202699</v>
      </c>
      <c r="PR164">
        <v>0.49935033015432601</v>
      </c>
      <c r="PS164">
        <v>0.50092232952135396</v>
      </c>
      <c r="PT164">
        <v>0.488577155997026</v>
      </c>
      <c r="PU164">
        <v>0.50452776979226999</v>
      </c>
      <c r="PV164">
        <v>0.49057159857288402</v>
      </c>
      <c r="PW164">
        <v>0.50915484308010295</v>
      </c>
      <c r="PX164">
        <v>0.50204476943903298</v>
      </c>
      <c r="PY164">
        <v>0.48010991716404</v>
      </c>
      <c r="PZ164">
        <v>0.49847873562837502</v>
      </c>
      <c r="QA164">
        <v>0.49101605891328998</v>
      </c>
      <c r="QB164">
        <v>0.50167688475446004</v>
      </c>
      <c r="QC164">
        <v>0.50148661664650096</v>
      </c>
      <c r="QD164">
        <v>0.49782620560992302</v>
      </c>
      <c r="QE164">
        <v>0.49846450132807701</v>
      </c>
      <c r="QF164">
        <v>0.50670770755517702</v>
      </c>
      <c r="QG164">
        <v>0.478990299100997</v>
      </c>
      <c r="QH164">
        <v>0.497876790944704</v>
      </c>
      <c r="QI164">
        <v>0.49940664506233901</v>
      </c>
      <c r="QJ164">
        <v>0.50089655754384199</v>
      </c>
      <c r="QK164">
        <v>0.50046391154577496</v>
      </c>
      <c r="QL164">
        <v>0.50868859861796201</v>
      </c>
      <c r="QM164">
        <v>0.48941493127546798</v>
      </c>
      <c r="QN164">
        <v>0.49287457466560602</v>
      </c>
      <c r="QO164">
        <v>0.50850552894232903</v>
      </c>
      <c r="QP164">
        <v>0.51919824242192103</v>
      </c>
      <c r="QQ164">
        <v>0.48814096071131402</v>
      </c>
      <c r="QR164">
        <v>0.50994013559333995</v>
      </c>
      <c r="QS164">
        <v>0.51518243419568099</v>
      </c>
      <c r="QT164">
        <v>0.49470753552852098</v>
      </c>
      <c r="QU164">
        <v>0.51641793206443598</v>
      </c>
      <c r="QV164">
        <v>0.49046164580665302</v>
      </c>
      <c r="QW164">
        <v>0.50989682554898597</v>
      </c>
      <c r="QX164">
        <v>0.50098198638740699</v>
      </c>
      <c r="QY164">
        <v>0.50469295524436197</v>
      </c>
      <c r="QZ164">
        <v>0.51948390702426095</v>
      </c>
      <c r="RA164">
        <v>0.50309195841978405</v>
      </c>
      <c r="RB164">
        <v>0.501102783635334</v>
      </c>
      <c r="RC164">
        <v>0.49683590070348299</v>
      </c>
      <c r="RD164">
        <v>0.50403919678375597</v>
      </c>
      <c r="RE164">
        <v>0.50435809084757399</v>
      </c>
      <c r="RF164">
        <v>0.48890900075767801</v>
      </c>
      <c r="RG164">
        <v>0.49812521442177599</v>
      </c>
      <c r="RH164">
        <v>0.489153749641277</v>
      </c>
      <c r="RI164">
        <v>0.48346811142165802</v>
      </c>
      <c r="RJ164">
        <v>0.50142347499600903</v>
      </c>
      <c r="RK164">
        <v>0.50061468864645298</v>
      </c>
      <c r="RL164">
        <v>0.49991485560221899</v>
      </c>
      <c r="RM164">
        <v>0.48437120807690398</v>
      </c>
      <c r="RN164">
        <v>0.48007037371688499</v>
      </c>
      <c r="RO164">
        <v>0.48638311430953901</v>
      </c>
      <c r="RP164">
        <v>0.48354155384900299</v>
      </c>
      <c r="RQ164">
        <v>0.49588472134532802</v>
      </c>
      <c r="RR164">
        <v>0.50077999245807803</v>
      </c>
      <c r="RS164">
        <v>0.49784223955940299</v>
      </c>
      <c r="RT164">
        <v>0.51842528781048403</v>
      </c>
      <c r="RU164">
        <v>0.50430389044402701</v>
      </c>
      <c r="RV164">
        <v>0.51061579685301495</v>
      </c>
      <c r="RW164">
        <v>0.50706644395112699</v>
      </c>
      <c r="RX164">
        <v>0.50965243703401197</v>
      </c>
      <c r="RY164">
        <v>0.48744050129820499</v>
      </c>
      <c r="RZ164">
        <v>0.49254694743479399</v>
      </c>
      <c r="SA164">
        <v>0.49728179023032199</v>
      </c>
      <c r="SB164">
        <v>0.50751080181789798</v>
      </c>
      <c r="SC164">
        <v>0.51694534392162805</v>
      </c>
      <c r="SD164">
        <v>0.498284525573576</v>
      </c>
      <c r="SE164">
        <v>0.50886832974587104</v>
      </c>
      <c r="SF164">
        <v>0.50062443800939904</v>
      </c>
      <c r="SG164">
        <v>0.50249681666156498</v>
      </c>
      <c r="SH164">
        <v>0.48950989078573598</v>
      </c>
      <c r="SI164">
        <v>0.517932612414991</v>
      </c>
      <c r="SJ164">
        <v>0.50170303116208603</v>
      </c>
      <c r="SK164">
        <v>0.50718914979103302</v>
      </c>
      <c r="SL164">
        <v>0.49716106640580499</v>
      </c>
      <c r="SM164">
        <v>0.487911643336635</v>
      </c>
      <c r="SN164">
        <v>0.50528919057911004</v>
      </c>
      <c r="SO164">
        <v>0.49585359754582797</v>
      </c>
      <c r="SP164">
        <v>0.49766241131300598</v>
      </c>
      <c r="SQ164">
        <v>0.49734286523631399</v>
      </c>
      <c r="SR164">
        <v>0.49762857810198602</v>
      </c>
      <c r="SS164">
        <v>0.50972725081891701</v>
      </c>
      <c r="ST164">
        <v>0.51946075522257795</v>
      </c>
      <c r="SU164">
        <v>0.49162478171130303</v>
      </c>
      <c r="SV164">
        <v>0.50265810962833501</v>
      </c>
      <c r="SW164">
        <v>0.49652091333640302</v>
      </c>
      <c r="SX164">
        <v>0.493502210815086</v>
      </c>
      <c r="SY164">
        <v>0.49805212078919198</v>
      </c>
      <c r="SZ164">
        <v>0.49373296748826601</v>
      </c>
      <c r="TA164">
        <v>0.491976490082768</v>
      </c>
      <c r="TB164">
        <v>0.50554553357282395</v>
      </c>
      <c r="TC164">
        <v>0.50716736790199402</v>
      </c>
      <c r="TD164">
        <v>0.49925544763494401</v>
      </c>
      <c r="TE164">
        <v>0.49781472310788599</v>
      </c>
      <c r="TF164">
        <v>0.48093478491804997</v>
      </c>
      <c r="TG164">
        <v>0.51263784831709702</v>
      </c>
      <c r="TH164">
        <v>0.48191443561052399</v>
      </c>
      <c r="TI164">
        <v>0.49957020566384402</v>
      </c>
      <c r="TJ164">
        <v>0.51809217839198896</v>
      </c>
      <c r="TK164">
        <v>0.50921361725519698</v>
      </c>
      <c r="TL164">
        <v>0.50039359394387495</v>
      </c>
      <c r="TM164">
        <v>0.50401388563977301</v>
      </c>
      <c r="TN164">
        <v>0.50167562650871</v>
      </c>
      <c r="TO164">
        <v>0.49013231745358699</v>
      </c>
      <c r="TP164">
        <v>0.51122749073738105</v>
      </c>
      <c r="TQ164">
        <v>0.49364338165496702</v>
      </c>
      <c r="TR164">
        <v>0.50254491810872404</v>
      </c>
      <c r="TS164">
        <v>0.510239609376822</v>
      </c>
      <c r="TT164">
        <v>0.50152395846879805</v>
      </c>
      <c r="TU164">
        <v>0.50068973050814203</v>
      </c>
      <c r="TV164">
        <v>0.50529715770238404</v>
      </c>
      <c r="TW164">
        <v>0.51412971788602202</v>
      </c>
      <c r="TX164">
        <v>0.51159535823323798</v>
      </c>
      <c r="TY164">
        <v>0.503979849554966</v>
      </c>
      <c r="TZ164">
        <v>0.50686932270437601</v>
      </c>
      <c r="UA164">
        <v>0.50648627687547498</v>
      </c>
      <c r="UB164">
        <v>0.50485247365541297</v>
      </c>
      <c r="UC164">
        <v>0.50199885849067605</v>
      </c>
      <c r="UD164">
        <v>0.50277067691914001</v>
      </c>
      <c r="UE164">
        <v>0.525896423689168</v>
      </c>
      <c r="UF164">
        <v>0.488158486326351</v>
      </c>
      <c r="UG164">
        <v>0.49007810411320601</v>
      </c>
      <c r="UH164">
        <v>0.49880963571298098</v>
      </c>
      <c r="UI164">
        <v>0.49978800195447098</v>
      </c>
      <c r="UJ164">
        <v>0.51144921927207898</v>
      </c>
      <c r="UK164">
        <v>0.515040393011585</v>
      </c>
      <c r="UL164">
        <v>0.51015197539312296</v>
      </c>
      <c r="UM164">
        <v>0.49558731490662</v>
      </c>
      <c r="UN164">
        <v>0.51009230865341904</v>
      </c>
      <c r="UO164">
        <v>0.48132523070152899</v>
      </c>
      <c r="UP164">
        <v>0.49019569508307098</v>
      </c>
      <c r="UQ164">
        <v>0.501567615387562</v>
      </c>
      <c r="UR164">
        <v>0.49447789250803198</v>
      </c>
      <c r="US164">
        <v>0.51210860429343097</v>
      </c>
      <c r="UT164">
        <v>0.49481612083604298</v>
      </c>
      <c r="UU164">
        <v>0.50584786272008797</v>
      </c>
      <c r="UV164">
        <v>0.49684507034456099</v>
      </c>
      <c r="UW164">
        <v>0.50275971674061704</v>
      </c>
      <c r="UX164">
        <v>0.499952512366237</v>
      </c>
      <c r="UY164">
        <v>0.50590760997627904</v>
      </c>
      <c r="UZ164">
        <v>0.493963041753263</v>
      </c>
      <c r="VA164">
        <v>0.50550684233521204</v>
      </c>
      <c r="VB164">
        <v>0.50008882957614298</v>
      </c>
      <c r="VC164">
        <v>0.49460015504368199</v>
      </c>
      <c r="VD164">
        <v>0.50813572100981397</v>
      </c>
      <c r="VE164">
        <v>0.52049656372905695</v>
      </c>
      <c r="VF164">
        <v>0.47796442721566501</v>
      </c>
      <c r="VG164">
        <v>0.50524808164492696</v>
      </c>
      <c r="VH164">
        <v>0.50702901317113902</v>
      </c>
      <c r="VI164">
        <v>0.50310543115969897</v>
      </c>
      <c r="VJ164">
        <v>0.49707497928477801</v>
      </c>
      <c r="VK164">
        <v>0.48714837137310602</v>
      </c>
      <c r="VL164">
        <v>0.50657473826321298</v>
      </c>
      <c r="VM164">
        <v>0.48898160668491603</v>
      </c>
      <c r="VN164">
        <v>0.49607626555013201</v>
      </c>
      <c r="VO164">
        <v>0.50871252661339095</v>
      </c>
      <c r="VP164">
        <v>0.50029981078821095</v>
      </c>
      <c r="VQ164">
        <v>0.50407726965682798</v>
      </c>
      <c r="VR164">
        <v>0.49657666446007898</v>
      </c>
      <c r="VS164">
        <v>0.50432101315056399</v>
      </c>
      <c r="VT164">
        <v>0.50539506936616696</v>
      </c>
      <c r="VU164">
        <v>0.490746706712201</v>
      </c>
      <c r="VV164">
        <v>0.506189280144142</v>
      </c>
      <c r="VW164">
        <v>0.50248826077817998</v>
      </c>
      <c r="VX164">
        <v>0.49837327918415703</v>
      </c>
      <c r="VY164">
        <v>0.48696909902195801</v>
      </c>
      <c r="VZ164">
        <v>0.48346001863418703</v>
      </c>
      <c r="WA164">
        <v>0.50471608765572795</v>
      </c>
      <c r="WB164">
        <v>0.49492951724387102</v>
      </c>
      <c r="WC164">
        <v>0.49703891463274102</v>
      </c>
      <c r="WD164">
        <v>0.49382491684618401</v>
      </c>
      <c r="WE164">
        <v>0.50103732255847799</v>
      </c>
      <c r="WF164">
        <v>0.48922109346430698</v>
      </c>
      <c r="WG164">
        <v>0.47857559640838299</v>
      </c>
      <c r="WH164">
        <v>0.49430687942467699</v>
      </c>
      <c r="WI164">
        <v>0.48928586064243701</v>
      </c>
      <c r="WJ164">
        <v>0.50683772497839397</v>
      </c>
      <c r="WK164">
        <v>0.49971055300007899</v>
      </c>
      <c r="WL164">
        <v>0.49526908744536702</v>
      </c>
      <c r="WM164">
        <v>0.47993117376982503</v>
      </c>
      <c r="WN164">
        <v>0.500053918205973</v>
      </c>
      <c r="WO164">
        <v>0.51089784994133902</v>
      </c>
      <c r="WP164">
        <v>0.48666324916008602</v>
      </c>
      <c r="WQ164">
        <v>0.47944508408235298</v>
      </c>
      <c r="WR164">
        <v>0.51368016834337704</v>
      </c>
      <c r="WS164">
        <v>0.51802019911413799</v>
      </c>
      <c r="WT164">
        <v>0.50163842077798004</v>
      </c>
      <c r="WU164">
        <v>0.49388899289447402</v>
      </c>
      <c r="WV164">
        <v>0.53123934930989003</v>
      </c>
      <c r="WW164">
        <v>0.50775211340938198</v>
      </c>
      <c r="WX164">
        <v>0.48929990748251301</v>
      </c>
      <c r="WY164">
        <v>0.492081205185254</v>
      </c>
      <c r="WZ164">
        <v>0.49423049256859403</v>
      </c>
      <c r="XA164">
        <v>0.48254144077148697</v>
      </c>
      <c r="XB164">
        <v>0.52063614763491295</v>
      </c>
      <c r="XC164">
        <v>0.48409845463382301</v>
      </c>
      <c r="XD164">
        <v>0.49331301635039898</v>
      </c>
      <c r="XE164">
        <v>0.49041028285976401</v>
      </c>
      <c r="XF164">
        <v>0.48905217719757499</v>
      </c>
      <c r="XG164">
        <v>0.50039620933614304</v>
      </c>
      <c r="XH164">
        <v>0.503904221300153</v>
      </c>
      <c r="XI164">
        <v>0.50256388589782397</v>
      </c>
      <c r="XJ164">
        <v>0.50247768227928702</v>
      </c>
      <c r="XK164">
        <v>0.50027190072378203</v>
      </c>
      <c r="XL164">
        <v>0.48823565281049303</v>
      </c>
      <c r="XM164">
        <v>0.49345498291426598</v>
      </c>
      <c r="XN164">
        <v>0.50046599847318396</v>
      </c>
      <c r="XO164">
        <v>0.49829643799058598</v>
      </c>
      <c r="XP164">
        <v>0.526409049215534</v>
      </c>
      <c r="XQ164">
        <v>0.49832533956887698</v>
      </c>
      <c r="XR164">
        <v>0.47965821107564399</v>
      </c>
      <c r="XS164">
        <v>0.50652457889536695</v>
      </c>
      <c r="XT164">
        <v>0.49318053677831297</v>
      </c>
      <c r="XU164">
        <v>0.50669624754730402</v>
      </c>
      <c r="XV164">
        <v>0.49941250120712199</v>
      </c>
      <c r="XW164">
        <v>0.48772388916426201</v>
      </c>
      <c r="XX164">
        <v>0.493830075643584</v>
      </c>
      <c r="XY164">
        <v>0.50355922023786404</v>
      </c>
      <c r="XZ164">
        <v>0.496621447276201</v>
      </c>
      <c r="YA164">
        <v>0.50496664929057899</v>
      </c>
      <c r="YB164">
        <v>0.50094385069279201</v>
      </c>
      <c r="YC164">
        <v>0.48076579284455201</v>
      </c>
      <c r="YD164">
        <v>0.49844857699899298</v>
      </c>
      <c r="YE164">
        <v>0.49872459434516098</v>
      </c>
      <c r="YF164">
        <v>0.51767376336746895</v>
      </c>
      <c r="YG164">
        <v>0.496955975319259</v>
      </c>
      <c r="YH164">
        <v>0.50357557545271603</v>
      </c>
      <c r="YI164">
        <v>0.512853832441311</v>
      </c>
      <c r="YJ164">
        <v>0.49256084819465801</v>
      </c>
      <c r="YK164">
        <v>0.50742904201593597</v>
      </c>
      <c r="YL164">
        <v>0.50282108523300795</v>
      </c>
      <c r="YM164">
        <v>0.489994055232157</v>
      </c>
      <c r="YN164">
        <v>0.50792697613968496</v>
      </c>
      <c r="YO164">
        <v>0.50787021243852404</v>
      </c>
      <c r="YP164">
        <v>0.49401136116955802</v>
      </c>
      <c r="YQ164">
        <v>0.492081601758877</v>
      </c>
      <c r="YR164">
        <v>0.4953151315282</v>
      </c>
      <c r="YS164">
        <v>0.50419716117539903</v>
      </c>
      <c r="YT164">
        <v>0.49218314369416</v>
      </c>
      <c r="YU164">
        <v>0.50027752676042303</v>
      </c>
      <c r="YV164">
        <v>0.49525357413807097</v>
      </c>
      <c r="YW164">
        <v>0.50256501386366104</v>
      </c>
      <c r="YX164">
        <v>0.50751048817459699</v>
      </c>
      <c r="YY164">
        <v>0.50687697061700199</v>
      </c>
      <c r="YZ164">
        <v>0.49911959089885899</v>
      </c>
      <c r="ZA164">
        <v>0.49949119773219802</v>
      </c>
      <c r="ZB164">
        <v>0.49138962438623202</v>
      </c>
      <c r="ZC164">
        <v>0.500550830776892</v>
      </c>
      <c r="ZD164">
        <v>0.50819965880273799</v>
      </c>
      <c r="ZE164">
        <v>0.497578625370663</v>
      </c>
      <c r="ZF164">
        <v>0.51513206793156596</v>
      </c>
      <c r="ZG164">
        <v>0.48829916682728802</v>
      </c>
      <c r="ZH164">
        <v>0.49021528608287501</v>
      </c>
      <c r="ZI164">
        <v>0.47839337550678701</v>
      </c>
      <c r="ZJ164">
        <v>0.49883784966247002</v>
      </c>
      <c r="ZK164">
        <v>0.50761498727858201</v>
      </c>
      <c r="ZL164">
        <v>0.50608050372290803</v>
      </c>
      <c r="ZM164">
        <v>0.49824970771778099</v>
      </c>
      <c r="ZN164">
        <v>0.49134627910856798</v>
      </c>
      <c r="ZO164">
        <v>0.49685680095836299</v>
      </c>
      <c r="ZP164">
        <v>0.489149740963502</v>
      </c>
      <c r="ZQ164">
        <v>0.49491102301845402</v>
      </c>
      <c r="ZR164">
        <v>0.487449994283706</v>
      </c>
      <c r="ZS164">
        <v>0.50702900169756704</v>
      </c>
      <c r="ZT164">
        <v>0.49519282180901703</v>
      </c>
      <c r="ZU164">
        <v>0.506737115344286</v>
      </c>
      <c r="ZV164">
        <v>0.48767720939897102</v>
      </c>
      <c r="ZW164">
        <v>0.513441433326292</v>
      </c>
      <c r="ZX164">
        <v>0.512601792733971</v>
      </c>
      <c r="ZY164">
        <v>0.49952177233094802</v>
      </c>
      <c r="ZZ164">
        <v>0.48168999105412202</v>
      </c>
      <c r="AAA164">
        <v>0.50050095509255599</v>
      </c>
      <c r="AAB164">
        <v>0.50646357338818104</v>
      </c>
      <c r="AAC164">
        <v>0.48829628481790799</v>
      </c>
      <c r="AAD164">
        <v>0.48567039072438201</v>
      </c>
      <c r="AAE164">
        <v>0.515625218601788</v>
      </c>
      <c r="AAF164">
        <v>0.50006530685539696</v>
      </c>
      <c r="AAG164">
        <v>0.49178834046033099</v>
      </c>
      <c r="AAH164">
        <v>0.497297139154323</v>
      </c>
      <c r="AAI164">
        <v>0.50281088895366599</v>
      </c>
      <c r="AAJ164">
        <v>0.49801861368774197</v>
      </c>
      <c r="AAK164">
        <v>0.500956329507937</v>
      </c>
      <c r="AAL164">
        <v>0.50921496799307797</v>
      </c>
      <c r="AAM164">
        <v>0.49560040654163701</v>
      </c>
      <c r="AAN164">
        <v>0.50317800728804696</v>
      </c>
      <c r="AAO164">
        <v>0.50042116819182403</v>
      </c>
      <c r="AAP164">
        <v>0.49761186781488997</v>
      </c>
      <c r="AAQ164">
        <v>0.50025123361509805</v>
      </c>
      <c r="AAR164">
        <v>0.50123381351338603</v>
      </c>
      <c r="AAS164">
        <v>0.49311342707595202</v>
      </c>
      <c r="AAT164">
        <v>0.49114483312822299</v>
      </c>
      <c r="AAU164">
        <v>0.50471069891682696</v>
      </c>
      <c r="AAV164">
        <v>0.49593817221448</v>
      </c>
      <c r="AAW164">
        <v>0.51754382826914003</v>
      </c>
      <c r="AAX164">
        <v>0.51073605205978601</v>
      </c>
      <c r="AAY164">
        <v>0.51311431948816</v>
      </c>
      <c r="AAZ164">
        <v>0.49547684578029999</v>
      </c>
      <c r="ABA164">
        <v>0.48498382466242801</v>
      </c>
      <c r="ABB164">
        <v>0.51227079742533399</v>
      </c>
      <c r="ABC164">
        <v>0.50972849703425605</v>
      </c>
      <c r="ABD164">
        <v>0.49162942411949601</v>
      </c>
      <c r="ABE164">
        <v>0.52002692874480005</v>
      </c>
      <c r="ABF164">
        <v>0.48920521534442302</v>
      </c>
      <c r="ABG164">
        <v>0.51233753441996499</v>
      </c>
      <c r="ABH164">
        <v>0.48588937087039702</v>
      </c>
      <c r="ABI164">
        <v>0.48698595246090198</v>
      </c>
      <c r="ABJ164">
        <v>0.489721655214374</v>
      </c>
      <c r="ABK164">
        <v>0.49285115123257001</v>
      </c>
      <c r="ABL164">
        <v>0.49664342377341097</v>
      </c>
      <c r="ABM164">
        <v>0.48832680259476202</v>
      </c>
      <c r="ABN164">
        <v>0.50513794930309597</v>
      </c>
      <c r="ABO164">
        <v>0.50860281305617605</v>
      </c>
      <c r="ABP164">
        <v>0.50573808901831696</v>
      </c>
      <c r="ABQ164">
        <v>0.49880578637144102</v>
      </c>
      <c r="ABR164">
        <v>0.50238334430003995</v>
      </c>
      <c r="ABS164">
        <v>0.49105871501805398</v>
      </c>
      <c r="ABT164">
        <v>0.485689981408084</v>
      </c>
      <c r="ABU164">
        <v>0.50491468536541795</v>
      </c>
      <c r="ABV164">
        <v>0.49526673323623899</v>
      </c>
      <c r="ABW164">
        <v>0.48637328123454299</v>
      </c>
      <c r="ABX164">
        <v>0.49201281004807501</v>
      </c>
      <c r="ABY164">
        <v>0.49215911159758702</v>
      </c>
      <c r="ABZ164">
        <v>0.49272307942493798</v>
      </c>
      <c r="ACA164">
        <v>0.50504114443747805</v>
      </c>
      <c r="ACB164">
        <v>0.50216160744627103</v>
      </c>
      <c r="ACC164">
        <v>0.50291671323240905</v>
      </c>
      <c r="ACD164">
        <v>0.48919953642693198</v>
      </c>
      <c r="ACE164">
        <v>0.49809927903240098</v>
      </c>
      <c r="ACF164">
        <v>0.50144852238094895</v>
      </c>
      <c r="ACG164">
        <v>0.49823325137760099</v>
      </c>
      <c r="ACH164">
        <v>0.49328397718585099</v>
      </c>
      <c r="ACI164">
        <v>0.48596289153243</v>
      </c>
      <c r="ACJ164">
        <v>0.49061640544201102</v>
      </c>
      <c r="ACK164">
        <v>0.49833776263167401</v>
      </c>
      <c r="ACL164">
        <v>0.51116140711721603</v>
      </c>
      <c r="ACM164">
        <v>0.496156549932319</v>
      </c>
      <c r="ACN164">
        <v>0.50433672079012204</v>
      </c>
      <c r="ACO164">
        <v>0.48833638168138399</v>
      </c>
      <c r="ACP164">
        <v>0.51681736167843995</v>
      </c>
      <c r="ACQ164">
        <v>0.51079388834569595</v>
      </c>
      <c r="ACR164">
        <v>0.49276902693029501</v>
      </c>
      <c r="ACS164">
        <v>0.49591458211823602</v>
      </c>
      <c r="ACT164">
        <v>0.49799682763692299</v>
      </c>
      <c r="ACU164">
        <v>0.49767141325544501</v>
      </c>
      <c r="ACV164">
        <v>0.490186918648156</v>
      </c>
      <c r="ACW164">
        <v>0.48670375807959199</v>
      </c>
      <c r="ACX164">
        <v>0.48556889718295299</v>
      </c>
      <c r="ACY164">
        <v>0.486794070385622</v>
      </c>
      <c r="ACZ164">
        <v>0.49664213834590198</v>
      </c>
      <c r="ADA164">
        <v>0.51217610303097605</v>
      </c>
      <c r="ADB164">
        <v>0.491758968377978</v>
      </c>
      <c r="ADC164">
        <v>0.49420204878665902</v>
      </c>
      <c r="ADD164">
        <v>0.49187030598231202</v>
      </c>
      <c r="ADE164">
        <v>0.511597063115805</v>
      </c>
      <c r="ADF164">
        <v>0.48951698769489999</v>
      </c>
      <c r="ADG164">
        <v>0.50679421895305998</v>
      </c>
      <c r="ADH164">
        <v>0.49556707021994401</v>
      </c>
      <c r="ADI164">
        <v>0.50855338923850102</v>
      </c>
      <c r="ADJ164">
        <v>0.494621612112838</v>
      </c>
      <c r="ADK164">
        <v>0.49099854678781302</v>
      </c>
      <c r="ADL164">
        <v>0.48860485116371699</v>
      </c>
      <c r="ADM164">
        <v>0.49829302581929902</v>
      </c>
      <c r="ADN164">
        <v>0.49579944234476597</v>
      </c>
      <c r="ADO164">
        <v>0.51209502489995795</v>
      </c>
      <c r="ADP164">
        <v>0.52106318795867901</v>
      </c>
      <c r="ADQ164">
        <v>0.48673331343304999</v>
      </c>
      <c r="ADR164">
        <v>0.50149050490468094</v>
      </c>
      <c r="ADS164">
        <v>0.49673160845627501</v>
      </c>
      <c r="ADT164">
        <v>0.50040498555542001</v>
      </c>
      <c r="ADU164">
        <v>0.497887283282268</v>
      </c>
      <c r="ADV164">
        <v>0.484502649683068</v>
      </c>
      <c r="ADW164">
        <v>0.49228958229207898</v>
      </c>
      <c r="ADX164">
        <v>0.52822156176129198</v>
      </c>
      <c r="ADY164">
        <v>0.49514906171530398</v>
      </c>
      <c r="ADZ164">
        <v>0.50565250797025696</v>
      </c>
      <c r="AEA164">
        <v>0.50020488682471198</v>
      </c>
      <c r="AEB164">
        <v>0.51208150762365201</v>
      </c>
      <c r="AEC164">
        <v>0.50396149622855302</v>
      </c>
      <c r="AED164">
        <v>0.50890622134545405</v>
      </c>
      <c r="AEE164">
        <v>0.48597239702382899</v>
      </c>
      <c r="AEF164">
        <v>0.49610927323792903</v>
      </c>
      <c r="AEG164">
        <v>0.50962900057495697</v>
      </c>
      <c r="AEH164">
        <v>0.49129750999038702</v>
      </c>
      <c r="AEI164">
        <v>0.50067763139646604</v>
      </c>
      <c r="AEJ164">
        <v>0.50318472738966102</v>
      </c>
      <c r="AEK164">
        <v>0.50541789479103105</v>
      </c>
      <c r="AEL164">
        <v>0.48987391654674001</v>
      </c>
      <c r="AEM164">
        <v>0.506713599213234</v>
      </c>
      <c r="AEN164">
        <v>0.50827649928898699</v>
      </c>
      <c r="AEO164">
        <v>0.49644632156969098</v>
      </c>
      <c r="AEP164">
        <v>0.51379412079605202</v>
      </c>
      <c r="AEQ164">
        <v>0.487602072061806</v>
      </c>
      <c r="AER164">
        <v>0.488750290899579</v>
      </c>
      <c r="AES164">
        <v>0.51979396917273601</v>
      </c>
      <c r="AET164">
        <v>0.52249887399757999</v>
      </c>
      <c r="AEU164">
        <v>0.50597885484285199</v>
      </c>
      <c r="AEV164">
        <v>0.50494926676934904</v>
      </c>
      <c r="AEW164">
        <v>0.493511163807069</v>
      </c>
      <c r="AEX164">
        <v>0.49402432598495999</v>
      </c>
      <c r="AEY164">
        <v>0.48185908120209198</v>
      </c>
      <c r="AEZ164">
        <v>0.51302482899658797</v>
      </c>
      <c r="AFA164">
        <v>0.50868396816692196</v>
      </c>
      <c r="AFB164">
        <v>0.516491133173137</v>
      </c>
      <c r="AFC164">
        <v>0.49426005270495299</v>
      </c>
      <c r="AFD164">
        <v>0.50048520988618095</v>
      </c>
      <c r="AFE164">
        <v>0.50482436991860502</v>
      </c>
      <c r="AFF164">
        <v>0.50583924244882705</v>
      </c>
      <c r="AFG164">
        <v>0.51525773852435297</v>
      </c>
      <c r="AFH164">
        <v>0.51931662085289798</v>
      </c>
      <c r="AFI164">
        <v>0.50101588976326605</v>
      </c>
      <c r="AFJ164">
        <v>0.49575222515944301</v>
      </c>
      <c r="AFK164">
        <v>0.49130049490010702</v>
      </c>
      <c r="AFL164">
        <v>0.49803429364565799</v>
      </c>
      <c r="AFM164">
        <v>0.51063267006796298</v>
      </c>
      <c r="AFN164">
        <v>0.51486956168714204</v>
      </c>
      <c r="AFO164">
        <v>0.50647363866529904</v>
      </c>
      <c r="AFP164">
        <v>0.49433259354290299</v>
      </c>
      <c r="AFQ164">
        <v>0.49691701873508798</v>
      </c>
      <c r="AFR164">
        <v>0.48502951657850302</v>
      </c>
      <c r="AFS164">
        <v>0.50868823714811096</v>
      </c>
      <c r="AFT164">
        <v>0.50561893075601905</v>
      </c>
      <c r="AFU164">
        <v>0.50841850932890498</v>
      </c>
      <c r="AFV164">
        <v>0.51078447766924495</v>
      </c>
      <c r="AFW164">
        <v>0.499456670334057</v>
      </c>
      <c r="AFX164">
        <v>0.50095634612335405</v>
      </c>
      <c r="AFY164">
        <v>0.50002080876857002</v>
      </c>
      <c r="AFZ164">
        <v>0.50519192519183298</v>
      </c>
      <c r="AGA164">
        <v>0.487536846609815</v>
      </c>
      <c r="AGB164">
        <v>0.47878381772472101</v>
      </c>
      <c r="AGC164">
        <v>0.513194527559098</v>
      </c>
      <c r="AGD164">
        <v>0.50298062203729299</v>
      </c>
      <c r="AGE164">
        <v>0.497878712577215</v>
      </c>
      <c r="AGF164">
        <v>0.49382357814051098</v>
      </c>
      <c r="AGG164">
        <v>0.50863334937065097</v>
      </c>
      <c r="AGH164">
        <v>0.50316138850537795</v>
      </c>
      <c r="AGI164">
        <v>0.49464728493367</v>
      </c>
      <c r="AGJ164">
        <v>0.50190947930818697</v>
      </c>
      <c r="AGK164">
        <v>0.49252023984210003</v>
      </c>
      <c r="AGL164">
        <v>0.49439023492731798</v>
      </c>
      <c r="AGM164">
        <v>0.49865012405107501</v>
      </c>
      <c r="AGN164">
        <v>0.49883471354410702</v>
      </c>
      <c r="AGO164">
        <v>0.504083285914256</v>
      </c>
      <c r="AGP164">
        <v>0.49896016264581</v>
      </c>
      <c r="AGQ164">
        <v>0.47414503966022298</v>
      </c>
      <c r="AGR164">
        <v>0.48850101744537699</v>
      </c>
      <c r="AGS164">
        <v>0.53668433920553105</v>
      </c>
      <c r="AGT164">
        <v>0.498156343967323</v>
      </c>
      <c r="AGU164">
        <v>0.48989768550072299</v>
      </c>
      <c r="AGV164">
        <v>0.50357820390496699</v>
      </c>
      <c r="AGW164">
        <v>0.49301057397461001</v>
      </c>
      <c r="AGX164">
        <v>0.50499575190932899</v>
      </c>
      <c r="AGY164">
        <v>0.50125285209974402</v>
      </c>
      <c r="AGZ164">
        <v>0.48566819094275399</v>
      </c>
      <c r="AHA164">
        <v>0.51316586972546296</v>
      </c>
      <c r="AHB164">
        <v>0.50121874402516597</v>
      </c>
      <c r="AHC164">
        <v>0.509897388864608</v>
      </c>
      <c r="AHD164">
        <v>0.49339729379066999</v>
      </c>
      <c r="AHE164">
        <v>0.49506665335635203</v>
      </c>
      <c r="AHF164">
        <v>0.52027477456396998</v>
      </c>
      <c r="AHG164">
        <v>0.49512371646017</v>
      </c>
      <c r="AHH164">
        <v>0.490868515468736</v>
      </c>
      <c r="AHI164">
        <v>0.49264540394015599</v>
      </c>
      <c r="AHJ164">
        <v>0.51308224662086199</v>
      </c>
      <c r="AHK164">
        <v>0.50245585827963601</v>
      </c>
      <c r="AHL164">
        <v>0.49474563172908798</v>
      </c>
      <c r="AHM164">
        <v>0.51280706378663798</v>
      </c>
      <c r="AHN164">
        <v>0.50186827230138698</v>
      </c>
      <c r="AHO164">
        <v>0.49942663419028399</v>
      </c>
      <c r="AHP164">
        <v>0.49931118269768998</v>
      </c>
      <c r="AHQ164">
        <v>0.50099951525805497</v>
      </c>
      <c r="AHR164">
        <v>0.483439086023639</v>
      </c>
      <c r="AHS164">
        <v>0.50494440536505802</v>
      </c>
      <c r="AHT164">
        <v>0.48903513837495</v>
      </c>
      <c r="AHU164">
        <v>0.48962510700335099</v>
      </c>
      <c r="AHV164">
        <v>0.50422448839527301</v>
      </c>
      <c r="AHW164">
        <v>0.50571437791504703</v>
      </c>
      <c r="AHX164">
        <v>0.49493060853014698</v>
      </c>
      <c r="AHY164">
        <v>0.47930312327319002</v>
      </c>
      <c r="AHZ164">
        <v>0.479431735028299</v>
      </c>
      <c r="AIA164">
        <v>0.50290182485344803</v>
      </c>
      <c r="AIB164">
        <v>0.46711708031719101</v>
      </c>
      <c r="AIC164">
        <v>0.49660315579789099</v>
      </c>
      <c r="AID164">
        <v>0.50838628104864303</v>
      </c>
      <c r="AIE164">
        <v>0.50176517237889795</v>
      </c>
      <c r="AIF164">
        <v>0.494145599482396</v>
      </c>
      <c r="AIG164">
        <v>0.50131091175427001</v>
      </c>
      <c r="AIH164">
        <v>0.51294705671844598</v>
      </c>
      <c r="AII164">
        <v>0.50093354526928902</v>
      </c>
      <c r="AIJ164">
        <v>0.48287691874973798</v>
      </c>
      <c r="AIK164">
        <v>0.49789963749374</v>
      </c>
      <c r="AIL164">
        <v>0.50166060727050599</v>
      </c>
      <c r="AIM164">
        <v>0.51733808013878002</v>
      </c>
      <c r="AIN164">
        <v>0.48874605733521798</v>
      </c>
      <c r="AIO164">
        <v>0.49544168215350998</v>
      </c>
      <c r="AIP164">
        <v>0.52182072233186005</v>
      </c>
      <c r="AIQ164">
        <v>0.50326040229809599</v>
      </c>
      <c r="AIR164">
        <v>0.49651475006874601</v>
      </c>
      <c r="AIS164">
        <v>0.48070447160930901</v>
      </c>
      <c r="AIT164">
        <v>0.49702364794271597</v>
      </c>
      <c r="AIU164">
        <v>0.49679121647204499</v>
      </c>
      <c r="AIV164">
        <v>0.50118760072949398</v>
      </c>
      <c r="AIW164">
        <v>0.50435357619502796</v>
      </c>
      <c r="AIX164">
        <v>0.50695888760249597</v>
      </c>
      <c r="AIY164">
        <v>0.499510156912294</v>
      </c>
      <c r="AIZ164">
        <v>0.51557609333175103</v>
      </c>
      <c r="AJA164">
        <v>0.50456638771863604</v>
      </c>
      <c r="AJB164">
        <v>0.51447380239876095</v>
      </c>
      <c r="AJC164">
        <v>0.49569453341901298</v>
      </c>
      <c r="AJD164">
        <v>0.49619705813630199</v>
      </c>
      <c r="AJE164">
        <v>0.49550669231803202</v>
      </c>
      <c r="AJF164">
        <v>0.49525554515501102</v>
      </c>
      <c r="AJG164">
        <v>0.49305981596209397</v>
      </c>
      <c r="AJH164">
        <v>0.488716633128012</v>
      </c>
      <c r="AJI164">
        <v>0.50405972831799395</v>
      </c>
      <c r="AJJ164">
        <v>0.48354118993970202</v>
      </c>
      <c r="AJK164">
        <v>0.49566352347291598</v>
      </c>
      <c r="AJL164">
        <v>0.51015068199027402</v>
      </c>
      <c r="AJM164">
        <v>0.51123605017907103</v>
      </c>
      <c r="AJN164">
        <v>0.50534847723841703</v>
      </c>
      <c r="AJO164">
        <v>0.501343248582934</v>
      </c>
      <c r="AJP164">
        <v>0.492009683253193</v>
      </c>
      <c r="AJQ164">
        <v>0.49555670675086699</v>
      </c>
      <c r="AJR164">
        <v>0.500582231819375</v>
      </c>
      <c r="AJS164">
        <v>0.50072875144881202</v>
      </c>
      <c r="AJT164">
        <v>0.51711850926933201</v>
      </c>
      <c r="AJU164">
        <v>0.487207870939035</v>
      </c>
      <c r="AJV164">
        <v>0.50182060504349502</v>
      </c>
      <c r="AJW164">
        <v>0.49440709915828501</v>
      </c>
      <c r="AJX164">
        <v>0.50887811947059403</v>
      </c>
      <c r="AJY164">
        <v>0.49808016468495803</v>
      </c>
      <c r="AJZ164">
        <v>0.49097703462645098</v>
      </c>
      <c r="AKA164">
        <v>0.49832838401563201</v>
      </c>
      <c r="AKB164">
        <v>0.529039197631887</v>
      </c>
      <c r="AKC164">
        <v>0.51715210473164497</v>
      </c>
      <c r="AKD164">
        <v>0.48043613982850703</v>
      </c>
      <c r="AKE164">
        <v>0.52419630363658598</v>
      </c>
      <c r="AKF164">
        <v>0.49701002837489</v>
      </c>
      <c r="AKG164">
        <v>0.49614869021811497</v>
      </c>
      <c r="AKH164">
        <v>0.49974499835902803</v>
      </c>
      <c r="AKI164">
        <v>0.508865832140869</v>
      </c>
      <c r="AKJ164">
        <v>0.49483107725826803</v>
      </c>
      <c r="AKK164">
        <v>0.49846537961611798</v>
      </c>
      <c r="AKL164">
        <v>0.49792909158642301</v>
      </c>
      <c r="AKM164">
        <v>0.48469755691313299</v>
      </c>
      <c r="AKN164">
        <v>0.488492881894942</v>
      </c>
      <c r="AKO164">
        <v>0.496877761710251</v>
      </c>
      <c r="AKP164">
        <v>0.50666108389568998</v>
      </c>
      <c r="AKQ164">
        <v>0.50309719668125297</v>
      </c>
      <c r="AKR164">
        <v>0.49162474592820099</v>
      </c>
      <c r="AKS164">
        <v>0.49995701531313802</v>
      </c>
      <c r="AKT164">
        <v>0.49558919391356399</v>
      </c>
      <c r="AKU164">
        <v>0.49258308525733802</v>
      </c>
      <c r="AKV164">
        <v>0.48938391567434802</v>
      </c>
      <c r="AKW164">
        <v>0.490171295319344</v>
      </c>
      <c r="AKX164">
        <v>0.50765578646321996</v>
      </c>
      <c r="AKY164">
        <v>0.51177480067129999</v>
      </c>
      <c r="AKZ164">
        <v>0.50446293173244205</v>
      </c>
      <c r="ALA164">
        <v>0.48758523920124602</v>
      </c>
      <c r="ALB164">
        <v>0.50321120078733095</v>
      </c>
      <c r="ALC164">
        <v>0.51075352325085099</v>
      </c>
      <c r="ALD164">
        <v>0.51457838424273805</v>
      </c>
      <c r="ALE164">
        <v>0.49266694389444299</v>
      </c>
      <c r="ALF164">
        <v>0.50472414408931399</v>
      </c>
      <c r="ALG164">
        <v>0.48791843013047598</v>
      </c>
      <c r="ALH164">
        <v>0.50799651827741699</v>
      </c>
      <c r="ALI164">
        <v>0.48339801474425698</v>
      </c>
      <c r="ALJ164">
        <v>0.51563231866135895</v>
      </c>
      <c r="ALK164">
        <v>0.49104867767690902</v>
      </c>
      <c r="ALL164">
        <v>0.50640948233085004</v>
      </c>
      <c r="ALM164">
        <v>0.49456971655250498</v>
      </c>
      <c r="ALN164">
        <v>0.50436638642409604</v>
      </c>
      <c r="ALO164">
        <v>0.50616445636293395</v>
      </c>
      <c r="ALP164">
        <v>0.49409469180155902</v>
      </c>
      <c r="ALQ164">
        <v>0.50541393524867795</v>
      </c>
      <c r="ALR164">
        <v>0.51304996398232205</v>
      </c>
      <c r="ALS164">
        <v>0.501671135219943</v>
      </c>
      <c r="ALT164">
        <v>0.51890937007590299</v>
      </c>
    </row>
    <row r="165" spans="1:1008" x14ac:dyDescent="0.25">
      <c r="A165" t="s">
        <v>205</v>
      </c>
      <c r="B165" t="s">
        <v>7</v>
      </c>
      <c r="C165">
        <v>2014</v>
      </c>
      <c r="D165" t="s">
        <v>206</v>
      </c>
      <c r="E165">
        <v>5.1950700000000004E-3</v>
      </c>
      <c r="F165">
        <f t="shared" si="4"/>
        <v>1.4691731028033961E-3</v>
      </c>
      <c r="G165">
        <f t="shared" si="5"/>
        <v>1.3882307688539285E-5</v>
      </c>
      <c r="H165">
        <v>0</v>
      </c>
      <c r="I165">
        <v>2.3231289711615199E-4</v>
      </c>
      <c r="J165">
        <v>2.9414484334364902E-4</v>
      </c>
      <c r="K165">
        <v>2.2677161706844399E-4</v>
      </c>
      <c r="L165">
        <v>7.5733960884501498E-4</v>
      </c>
      <c r="M165">
        <v>6.6258886349567501E-4</v>
      </c>
      <c r="N165">
        <v>2.1577335042084799E-3</v>
      </c>
      <c r="O165">
        <v>6.4650091016898103E-4</v>
      </c>
      <c r="P165">
        <v>1.11363917021316E-3</v>
      </c>
      <c r="Q165">
        <v>4.9248869327676999E-4</v>
      </c>
      <c r="R165">
        <v>1.4415899354190799E-3</v>
      </c>
      <c r="S165">
        <v>1.49714868197777E-4</v>
      </c>
      <c r="T165">
        <v>2.35593623680053E-3</v>
      </c>
      <c r="U165">
        <v>4.9037608740118803E-3</v>
      </c>
      <c r="V165">
        <v>8.7631021679373297E-4</v>
      </c>
      <c r="W165">
        <v>8.3024535536139197E-4</v>
      </c>
      <c r="X165">
        <v>7.7734586505095896E-4</v>
      </c>
      <c r="Y165">
        <v>8.6905143435329695E-4</v>
      </c>
      <c r="Z165">
        <v>8.2004789370750803E-4</v>
      </c>
      <c r="AA165">
        <v>8.3773182667916499E-4</v>
      </c>
      <c r="AB165">
        <v>9.2079194962154005E-4</v>
      </c>
      <c r="AC165">
        <v>1.1185151429581E-3</v>
      </c>
      <c r="AD165">
        <v>2.3409503497269302E-3</v>
      </c>
      <c r="AE165">
        <v>1.53542389180762E-4</v>
      </c>
      <c r="AF165">
        <v>1.1231678829301101E-3</v>
      </c>
      <c r="AG165">
        <v>3.5742878888754899E-3</v>
      </c>
      <c r="AH165">
        <v>1.46737260853488E-3</v>
      </c>
      <c r="AI165">
        <v>2.5333732787763902E-3</v>
      </c>
      <c r="AJ165">
        <v>3.5593407665127602E-3</v>
      </c>
      <c r="AK165">
        <v>2.3758086427502299E-3</v>
      </c>
      <c r="AL165">
        <v>1.2682095295412201E-4</v>
      </c>
      <c r="AM165" s="1">
        <v>9.0419283813562905E-5</v>
      </c>
      <c r="AN165">
        <v>2.5819356241866399E-3</v>
      </c>
      <c r="AO165">
        <v>8.0673030906410099E-4</v>
      </c>
      <c r="AP165" s="1">
        <v>3.3599230191385397E-5</v>
      </c>
      <c r="AQ165">
        <v>1.78207130959684E-3</v>
      </c>
      <c r="AR165">
        <v>6.5113706526823503E-4</v>
      </c>
      <c r="AS165">
        <v>2.5822495421395698E-3</v>
      </c>
      <c r="AT165">
        <v>1.3031846004809501E-3</v>
      </c>
      <c r="AU165">
        <v>8.4502174854377303E-4</v>
      </c>
      <c r="AV165">
        <v>7.0120805359910297E-3</v>
      </c>
      <c r="AW165">
        <v>1.41878480530158E-3</v>
      </c>
      <c r="AX165" s="1">
        <v>1.5137857537599799E-5</v>
      </c>
      <c r="AY165">
        <v>1.0931590589766599E-3</v>
      </c>
      <c r="AZ165">
        <v>6.2639911004898005E-4</v>
      </c>
      <c r="BA165">
        <v>9.5769204857950804E-4</v>
      </c>
      <c r="BB165">
        <v>2.9224190176273799E-4</v>
      </c>
      <c r="BC165">
        <v>2.35197479380339E-4</v>
      </c>
      <c r="BD165">
        <v>8.8684119693293803E-4</v>
      </c>
      <c r="BE165">
        <v>3.6839423259972298E-4</v>
      </c>
      <c r="BF165">
        <v>2.4098382437089301E-4</v>
      </c>
      <c r="BG165">
        <v>3.2538680009545E-3</v>
      </c>
      <c r="BH165">
        <v>3.1752987828621601E-3</v>
      </c>
      <c r="BI165" s="1">
        <v>1.25446845940764E-5</v>
      </c>
      <c r="BJ165">
        <v>2.1506290413530402E-3</v>
      </c>
      <c r="BK165">
        <v>1.76138010988813E-3</v>
      </c>
      <c r="BL165">
        <v>1.5647030124698601E-4</v>
      </c>
      <c r="BM165">
        <v>2.8076116303979801E-3</v>
      </c>
      <c r="BN165">
        <v>3.9427493581234204E-3</v>
      </c>
      <c r="BO165">
        <v>1.9674846659103201E-4</v>
      </c>
      <c r="BP165">
        <v>1.55209359769699E-3</v>
      </c>
      <c r="BQ165">
        <v>6.3142841495128E-4</v>
      </c>
      <c r="BR165">
        <v>1.52535133671482E-3</v>
      </c>
      <c r="BS165" s="1">
        <v>8.0078759785114301E-5</v>
      </c>
      <c r="BT165">
        <v>1.5419263010628E-3</v>
      </c>
      <c r="BU165">
        <v>1.02045201545761E-4</v>
      </c>
      <c r="BV165">
        <v>3.3676158199892402E-3</v>
      </c>
      <c r="BW165">
        <v>1.3623246798017299E-3</v>
      </c>
      <c r="BX165">
        <v>2.8085425305516402E-3</v>
      </c>
      <c r="BY165">
        <v>3.1749614176715202E-3</v>
      </c>
      <c r="BZ165">
        <v>2.2629801076876599E-3</v>
      </c>
      <c r="CA165">
        <v>1.0760382531858501E-4</v>
      </c>
      <c r="CB165">
        <v>2.1488863375648999E-4</v>
      </c>
      <c r="CC165">
        <v>8.5189585325753296E-4</v>
      </c>
      <c r="CD165">
        <v>1.21986370535627E-4</v>
      </c>
      <c r="CE165">
        <v>1.4646356605429399E-3</v>
      </c>
      <c r="CF165">
        <v>3.4728490362407102E-3</v>
      </c>
      <c r="CG165">
        <v>1.1573588045634001E-3</v>
      </c>
      <c r="CH165">
        <v>5.4434439875193196E-4</v>
      </c>
      <c r="CI165">
        <v>6.2247156097476098E-4</v>
      </c>
      <c r="CJ165">
        <v>1.6951394263400399E-3</v>
      </c>
      <c r="CK165">
        <v>8.2615688939136197E-4</v>
      </c>
      <c r="CL165">
        <v>1.29401453395519E-3</v>
      </c>
      <c r="CM165">
        <v>1.0014270086201101E-3</v>
      </c>
      <c r="CN165" s="1">
        <v>3.4238164111485299E-5</v>
      </c>
      <c r="CO165" s="1">
        <v>5.0226454205388398E-5</v>
      </c>
      <c r="CP165">
        <v>6.5456685417378101E-3</v>
      </c>
      <c r="CQ165">
        <v>7.4920446157811097E-4</v>
      </c>
      <c r="CR165" s="1">
        <v>6.2019509821146295E-5</v>
      </c>
      <c r="CS165">
        <v>4.4362591104795697E-4</v>
      </c>
      <c r="CT165">
        <v>1.45245885202246E-3</v>
      </c>
      <c r="CU165" s="1">
        <v>9.5444690618465305E-5</v>
      </c>
      <c r="CV165">
        <v>1.7865916033368799E-3</v>
      </c>
      <c r="CW165" s="1">
        <v>5.0324120628388498E-5</v>
      </c>
      <c r="CX165">
        <v>9.6515752251485204E-4</v>
      </c>
      <c r="CY165">
        <v>2.9928739630276699E-4</v>
      </c>
      <c r="CZ165">
        <v>5.7252837419223795E-4</v>
      </c>
      <c r="DA165" s="1">
        <v>7.1813584662559101E-5</v>
      </c>
      <c r="DB165">
        <v>4.3060905212834698E-4</v>
      </c>
      <c r="DC165">
        <v>2.2645591787197301E-4</v>
      </c>
      <c r="DD165">
        <v>1.7351985916895E-4</v>
      </c>
      <c r="DE165">
        <v>3.13061339247728E-4</v>
      </c>
      <c r="DF165">
        <v>1.64937153599085E-3</v>
      </c>
      <c r="DG165">
        <v>6.7302540623465101E-4</v>
      </c>
      <c r="DH165">
        <v>7.0904117974933899E-4</v>
      </c>
      <c r="DI165">
        <v>2.1043117268227701E-3</v>
      </c>
      <c r="DJ165">
        <v>3.9280973531672196E-3</v>
      </c>
      <c r="DK165" s="1">
        <v>8.2741683587191396E-5</v>
      </c>
      <c r="DL165" s="1">
        <v>3.1827219603417603E-5</v>
      </c>
      <c r="DM165">
        <v>3.5062853539682601E-4</v>
      </c>
      <c r="DN165">
        <v>1.4243711636640699E-4</v>
      </c>
      <c r="DO165">
        <v>3.4480256891396402E-4</v>
      </c>
      <c r="DP165">
        <v>8.1266463390380107E-3</v>
      </c>
      <c r="DQ165">
        <v>3.1130250627010598E-3</v>
      </c>
      <c r="DR165">
        <v>2.1808188128276799E-3</v>
      </c>
      <c r="DS165">
        <v>6.1912186103717703E-4</v>
      </c>
      <c r="DT165">
        <v>4.0601279478657198E-4</v>
      </c>
      <c r="DU165">
        <v>2.4060653483951601E-3</v>
      </c>
      <c r="DV165">
        <v>8.7311971753830102E-4</v>
      </c>
      <c r="DW165">
        <v>9.3731440820564601E-4</v>
      </c>
      <c r="DX165">
        <v>5.5003990884431697E-4</v>
      </c>
      <c r="DY165">
        <v>3.5073392219266998E-4</v>
      </c>
      <c r="DZ165">
        <v>7.9593300103405205E-4</v>
      </c>
      <c r="EA165">
        <v>2.69021164857593E-3</v>
      </c>
      <c r="EB165">
        <v>3.8294093421564201E-3</v>
      </c>
      <c r="EC165">
        <v>1.94369446612556E-4</v>
      </c>
      <c r="ED165">
        <v>2.50070948415852E-3</v>
      </c>
      <c r="EE165" s="1">
        <v>9.2438485499527799E-5</v>
      </c>
      <c r="EF165">
        <v>2.5712887717912699E-3</v>
      </c>
      <c r="EG165">
        <v>2.5104459338064601E-3</v>
      </c>
      <c r="EH165">
        <v>6.6300628964595697E-3</v>
      </c>
      <c r="EI165">
        <v>1.5430971427511501E-3</v>
      </c>
      <c r="EJ165">
        <v>4.56807718055502E-3</v>
      </c>
      <c r="EK165">
        <v>4.1273097751436301E-4</v>
      </c>
      <c r="EL165">
        <v>2.1169436318229898E-3</v>
      </c>
      <c r="EM165">
        <v>1.2649772295482799E-3</v>
      </c>
      <c r="EN165">
        <v>4.21922048785276E-3</v>
      </c>
      <c r="EO165">
        <v>2.7297767404784999E-3</v>
      </c>
      <c r="EP165">
        <v>6.6376297345148297E-4</v>
      </c>
      <c r="EQ165">
        <v>1.5679784981687301E-4</v>
      </c>
      <c r="ER165">
        <v>1.3819634269033401E-3</v>
      </c>
      <c r="ES165">
        <v>1.72965187125954E-3</v>
      </c>
      <c r="ET165">
        <v>3.3942115075621899E-4</v>
      </c>
      <c r="EU165">
        <v>4.1365823732351604E-3</v>
      </c>
      <c r="EV165">
        <v>5.4049421385311E-4</v>
      </c>
      <c r="EW165">
        <v>2.4826882346797802E-3</v>
      </c>
      <c r="EX165">
        <v>1.6151070361781599E-4</v>
      </c>
      <c r="EY165">
        <v>4.03397927629731E-4</v>
      </c>
      <c r="EZ165">
        <v>4.5259575775204097E-3</v>
      </c>
      <c r="FA165">
        <v>1.4838832423350299E-3</v>
      </c>
      <c r="FB165">
        <v>8.5449710344889102E-4</v>
      </c>
      <c r="FC165">
        <v>2.5851152646843E-4</v>
      </c>
      <c r="FD165">
        <v>2.2114643524057801E-4</v>
      </c>
      <c r="FE165" s="1">
        <v>1.1068642153294199E-5</v>
      </c>
      <c r="FF165">
        <v>3.2993429465281499E-4</v>
      </c>
      <c r="FG165">
        <v>3.3235206652017501E-4</v>
      </c>
      <c r="FH165" s="1">
        <v>3.5419655578276399E-5</v>
      </c>
      <c r="FI165">
        <v>1.0731951208734201E-3</v>
      </c>
      <c r="FJ165">
        <v>3.7269641799328101E-3</v>
      </c>
      <c r="FK165">
        <v>6.4675197129867397E-4</v>
      </c>
      <c r="FL165">
        <v>6.3727662386302796E-4</v>
      </c>
      <c r="FM165">
        <v>2.56538391326055E-4</v>
      </c>
      <c r="FN165">
        <v>1.4279258051782301E-3</v>
      </c>
      <c r="FO165">
        <v>2.9029254524490201E-4</v>
      </c>
      <c r="FP165">
        <v>4.1600093507945302E-4</v>
      </c>
      <c r="FQ165">
        <v>1.03316225662069E-3</v>
      </c>
      <c r="FR165">
        <v>7.7551125007445701E-4</v>
      </c>
      <c r="FS165">
        <v>1.82622874146677E-3</v>
      </c>
      <c r="FT165">
        <v>3.6027200495900298E-3</v>
      </c>
      <c r="FU165">
        <v>4.0594659930318398E-4</v>
      </c>
      <c r="FV165">
        <v>3.9852078668345202E-4</v>
      </c>
      <c r="FW165" s="1">
        <v>2.83520312766753E-5</v>
      </c>
      <c r="FX165" s="1">
        <v>3.85567940672324E-5</v>
      </c>
      <c r="FY165">
        <v>6.4804594495464197E-4</v>
      </c>
      <c r="FZ165">
        <v>2.34522051441082E-4</v>
      </c>
      <c r="GA165">
        <v>2.2077489435321201E-4</v>
      </c>
      <c r="GB165">
        <v>2.8696871982529801E-3</v>
      </c>
      <c r="GC165">
        <v>3.4708879591762999E-4</v>
      </c>
      <c r="GD165" s="1">
        <v>4.3091910935481599E-5</v>
      </c>
      <c r="GE165">
        <v>1.88032796326274E-3</v>
      </c>
      <c r="GF165">
        <v>2.5194559293455201E-3</v>
      </c>
      <c r="GG165">
        <v>2.5392936278379201E-4</v>
      </c>
      <c r="GH165">
        <v>1.07736236394231E-3</v>
      </c>
      <c r="GI165">
        <v>5.7074637228003505E-4</v>
      </c>
      <c r="GJ165">
        <v>1.7545490009850299E-4</v>
      </c>
      <c r="GK165">
        <v>4.6341974173403901E-4</v>
      </c>
      <c r="GL165">
        <v>1.5789362776496901E-3</v>
      </c>
      <c r="GM165">
        <v>1.29410786918998E-3</v>
      </c>
      <c r="GN165">
        <v>1.3976549744523601E-3</v>
      </c>
      <c r="GO165">
        <v>1.37299917821425E-4</v>
      </c>
      <c r="GP165">
        <v>1.39792313362786E-3</v>
      </c>
      <c r="GQ165">
        <v>8.8706182422544199E-4</v>
      </c>
      <c r="GR165">
        <v>9.0830089462330503E-4</v>
      </c>
      <c r="GS165">
        <v>1.17556794008426E-3</v>
      </c>
      <c r="GT165">
        <v>8.26173130732838E-4</v>
      </c>
      <c r="GU165">
        <v>6.7068334169588604E-4</v>
      </c>
      <c r="GV165">
        <v>2.1820500364176502E-3</v>
      </c>
      <c r="GW165">
        <v>6.9074799142366898E-4</v>
      </c>
      <c r="GX165">
        <v>5.3081446656049998E-4</v>
      </c>
      <c r="GY165">
        <v>1.1255031096653E-3</v>
      </c>
      <c r="GZ165">
        <v>5.9263723975532803E-4</v>
      </c>
      <c r="HA165">
        <v>4.7364292159685403E-3</v>
      </c>
      <c r="HB165">
        <v>3.7689458256462199E-3</v>
      </c>
      <c r="HC165">
        <v>3.0722913315055602E-4</v>
      </c>
      <c r="HD165">
        <v>4.7179443430360099E-4</v>
      </c>
      <c r="HE165">
        <v>7.1743995585398402E-4</v>
      </c>
      <c r="HF165">
        <v>7.4302081895270995E-4</v>
      </c>
      <c r="HG165">
        <v>9.0046112243912597E-4</v>
      </c>
      <c r="HH165">
        <v>1.74102054904022E-3</v>
      </c>
      <c r="HI165">
        <v>3.7498284177067999E-3</v>
      </c>
      <c r="HJ165">
        <v>4.1817534833380501E-4</v>
      </c>
      <c r="HK165">
        <v>1.3240269055877501E-4</v>
      </c>
      <c r="HL165">
        <v>1.88988791659767E-4</v>
      </c>
      <c r="HM165">
        <v>8.2633335909799305E-4</v>
      </c>
      <c r="HN165">
        <v>5.2219771444701204E-4</v>
      </c>
      <c r="HO165">
        <v>3.9420851985035E-4</v>
      </c>
      <c r="HP165">
        <v>1.6545470239303899E-4</v>
      </c>
      <c r="HQ165">
        <v>2.7677765053744701E-3</v>
      </c>
      <c r="HR165">
        <v>3.0141477327952999E-4</v>
      </c>
      <c r="HS165">
        <v>1.44274269677946E-3</v>
      </c>
      <c r="HT165">
        <v>9.7985042251538205E-4</v>
      </c>
      <c r="HU165">
        <v>6.41421933510527E-4</v>
      </c>
      <c r="HV165">
        <v>2.3649286797501E-3</v>
      </c>
      <c r="HW165">
        <v>7.5640138517974896E-4</v>
      </c>
      <c r="HX165">
        <v>2.20097349398799E-3</v>
      </c>
      <c r="HY165">
        <v>9.4435518532729899E-4</v>
      </c>
      <c r="HZ165">
        <v>9.9872711369898993E-4</v>
      </c>
      <c r="IA165">
        <v>7.8967888549082606E-3</v>
      </c>
      <c r="IB165">
        <v>5.9605660984806005E-4</v>
      </c>
      <c r="IC165">
        <v>3.5144171893353501E-3</v>
      </c>
      <c r="ID165" s="1">
        <v>4.1725209528807198E-5</v>
      </c>
      <c r="IE165">
        <v>3.95414721790034E-3</v>
      </c>
      <c r="IF165">
        <v>2.8107295409149401E-3</v>
      </c>
      <c r="IG165">
        <v>1.5489178146471899E-3</v>
      </c>
      <c r="IH165">
        <v>8.7598453224048303E-4</v>
      </c>
      <c r="II165">
        <v>1.5279480880431599E-4</v>
      </c>
      <c r="IJ165">
        <v>3.3626585033752498E-4</v>
      </c>
      <c r="IK165">
        <v>1.91177825101416E-3</v>
      </c>
      <c r="IL165">
        <v>1.3532966125023901E-3</v>
      </c>
      <c r="IM165">
        <v>1.4188511174164E-3</v>
      </c>
      <c r="IN165">
        <v>2.9890293423655498E-3</v>
      </c>
      <c r="IO165">
        <v>4.1306581793722104E-3</v>
      </c>
      <c r="IP165">
        <v>7.1136890197140998E-4</v>
      </c>
      <c r="IQ165">
        <v>1.1114707987975501E-3</v>
      </c>
      <c r="IR165">
        <v>2.0004236068243901E-3</v>
      </c>
      <c r="IS165">
        <v>2.1442071681192299E-3</v>
      </c>
      <c r="IT165">
        <v>1.9377950144973001E-4</v>
      </c>
      <c r="IU165" s="1">
        <v>7.7466649279935199E-6</v>
      </c>
      <c r="IV165">
        <v>1.9768306051468101E-4</v>
      </c>
      <c r="IW165">
        <v>3.6391348190938501E-4</v>
      </c>
      <c r="IX165">
        <v>6.4172591433910703E-4</v>
      </c>
      <c r="IY165">
        <v>5.8793822320294797E-4</v>
      </c>
      <c r="IZ165">
        <v>2.1742379225580901E-3</v>
      </c>
      <c r="JA165">
        <v>9.7143793487009498E-4</v>
      </c>
      <c r="JB165">
        <v>1.9402861533386901E-3</v>
      </c>
      <c r="JC165">
        <v>6.8201090298710297E-3</v>
      </c>
      <c r="JD165">
        <v>2.3237507515726E-3</v>
      </c>
      <c r="JE165">
        <v>1.9652700243559201E-4</v>
      </c>
      <c r="JF165">
        <v>3.4085445577910302E-4</v>
      </c>
      <c r="JG165">
        <v>5.5683721547074598E-4</v>
      </c>
      <c r="JH165">
        <v>1.2842452066907E-3</v>
      </c>
      <c r="JI165">
        <v>4.7230262302233199E-4</v>
      </c>
      <c r="JJ165">
        <v>2.13942559234343E-4</v>
      </c>
      <c r="JK165">
        <v>4.44565023076976E-4</v>
      </c>
      <c r="JL165">
        <v>6.2056722060544801E-4</v>
      </c>
      <c r="JM165">
        <v>7.3858261751885105E-4</v>
      </c>
      <c r="JN165">
        <v>5.8691928375367299E-4</v>
      </c>
      <c r="JO165">
        <v>2.9322334450593198E-4</v>
      </c>
      <c r="JP165">
        <v>1.09057551297595E-3</v>
      </c>
      <c r="JQ165">
        <v>2.52494457647077E-4</v>
      </c>
      <c r="JR165">
        <v>1.4402584742710699E-4</v>
      </c>
      <c r="JS165" s="1">
        <v>2.71826746910828E-5</v>
      </c>
      <c r="JT165" s="1">
        <v>1.75803595867841E-5</v>
      </c>
      <c r="JU165">
        <v>8.1034212245094904E-4</v>
      </c>
      <c r="JV165" s="1">
        <v>1.3138377449238399E-5</v>
      </c>
      <c r="JW165">
        <v>2.0753371670418101E-3</v>
      </c>
      <c r="JX165">
        <v>2.00372237835818E-4</v>
      </c>
      <c r="JY165">
        <v>9.69638391366006E-4</v>
      </c>
      <c r="JZ165">
        <v>3.07830046197371E-4</v>
      </c>
      <c r="KA165">
        <v>7.2520416493063503E-4</v>
      </c>
      <c r="KB165">
        <v>1.2315862669622501E-3</v>
      </c>
      <c r="KC165" s="1">
        <v>2.61947763128929E-5</v>
      </c>
      <c r="KD165">
        <v>4.8469831029413803E-4</v>
      </c>
      <c r="KE165">
        <v>2.6111728961881299E-3</v>
      </c>
      <c r="KF165">
        <v>9.5622199784754498E-4</v>
      </c>
      <c r="KG165">
        <v>2.0072389673846699E-4</v>
      </c>
      <c r="KH165">
        <v>2.4844693628473702E-3</v>
      </c>
      <c r="KI165">
        <v>3.2477261810710599E-3</v>
      </c>
      <c r="KJ165">
        <v>5.1801935412780899E-4</v>
      </c>
      <c r="KK165">
        <v>1.1850088318476101E-3</v>
      </c>
      <c r="KL165">
        <v>4.6641833558932703E-3</v>
      </c>
      <c r="KM165">
        <v>5.2777883204118E-4</v>
      </c>
      <c r="KN165" s="1">
        <v>6.7202066868938593E-5</v>
      </c>
      <c r="KO165">
        <v>5.4801919536211999E-4</v>
      </c>
      <c r="KP165">
        <v>9.0203179454369502E-4</v>
      </c>
      <c r="KQ165">
        <v>2.4682157420974201E-3</v>
      </c>
      <c r="KR165">
        <v>1.23114551019024E-3</v>
      </c>
      <c r="KS165">
        <v>2.7474546414160798E-3</v>
      </c>
      <c r="KT165">
        <v>9.22499951891952E-4</v>
      </c>
      <c r="KU165">
        <v>1.4737996295623101E-3</v>
      </c>
      <c r="KV165">
        <v>1.0677354943075599E-3</v>
      </c>
      <c r="KW165">
        <v>3.12613949782945E-3</v>
      </c>
      <c r="KX165">
        <v>1.86003015074542E-3</v>
      </c>
      <c r="KY165">
        <v>2.4935265712552799E-3</v>
      </c>
      <c r="KZ165">
        <v>3.2363183549217302E-3</v>
      </c>
      <c r="LA165">
        <v>3.1320084381564499E-3</v>
      </c>
      <c r="LB165">
        <v>1.2535726369337901E-3</v>
      </c>
      <c r="LC165">
        <v>7.9957377919823798E-4</v>
      </c>
      <c r="LD165">
        <v>1.83135992600361E-3</v>
      </c>
      <c r="LE165">
        <v>7.5697303622172904E-4</v>
      </c>
      <c r="LF165">
        <v>3.8028235448856599E-3</v>
      </c>
      <c r="LG165">
        <v>2.96228307521559E-4</v>
      </c>
      <c r="LH165">
        <v>2.7172775558509899E-3</v>
      </c>
      <c r="LI165">
        <v>5.9751224091782998E-4</v>
      </c>
      <c r="LJ165">
        <v>4.4162856040554904E-3</v>
      </c>
      <c r="LK165">
        <v>6.2135557555242297E-4</v>
      </c>
      <c r="LL165">
        <v>5.4641937778141902E-4</v>
      </c>
      <c r="LM165">
        <v>2.18331490039595E-4</v>
      </c>
      <c r="LN165">
        <v>1.4170023841067799E-3</v>
      </c>
      <c r="LO165" s="1">
        <v>1.6851025973619799E-5</v>
      </c>
      <c r="LP165">
        <v>4.1494949699254501E-4</v>
      </c>
      <c r="LQ165">
        <v>4.2321912260753396E-3</v>
      </c>
      <c r="LR165">
        <v>4.8524292682839603E-3</v>
      </c>
      <c r="LS165">
        <v>4.1271663125263197E-3</v>
      </c>
      <c r="LT165">
        <v>5.3854369031662097E-3</v>
      </c>
      <c r="LU165">
        <v>3.4404027431017E-4</v>
      </c>
      <c r="LV165">
        <v>1.7891794866397E-3</v>
      </c>
      <c r="LW165">
        <v>2.1930493065894698E-3</v>
      </c>
      <c r="LX165">
        <v>6.0987151467684704E-4</v>
      </c>
      <c r="LY165">
        <v>3.6660864314436901E-3</v>
      </c>
      <c r="LZ165">
        <v>2.6759465859862398E-3</v>
      </c>
      <c r="MA165">
        <v>2.33812025813529E-3</v>
      </c>
      <c r="MB165">
        <v>1.4266778823216801E-4</v>
      </c>
      <c r="MC165">
        <v>7.9607539089548499E-3</v>
      </c>
      <c r="MD165" s="1">
        <v>2.1699578737707199E-5</v>
      </c>
      <c r="ME165">
        <v>2.40070696981871E-3</v>
      </c>
      <c r="MF165">
        <v>1.72087957759282E-3</v>
      </c>
      <c r="MG165">
        <v>2.0333984081805402E-3</v>
      </c>
      <c r="MH165">
        <v>3.3690727868404102E-4</v>
      </c>
      <c r="MI165">
        <v>1.5173150190869601E-3</v>
      </c>
      <c r="MJ165">
        <v>2.32996936970168E-4</v>
      </c>
      <c r="MK165">
        <v>4.5660386086406202E-3</v>
      </c>
      <c r="ML165">
        <v>2.51503266035864E-4</v>
      </c>
      <c r="MM165">
        <v>1.22354955409539E-3</v>
      </c>
      <c r="MN165">
        <v>4.4127746310433499E-3</v>
      </c>
      <c r="MO165">
        <v>1.75638540246918E-3</v>
      </c>
      <c r="MP165">
        <v>2.9434838929523401E-4</v>
      </c>
      <c r="MQ165">
        <v>1.47390627662267E-3</v>
      </c>
      <c r="MR165">
        <v>2.9865106535298597E-4</v>
      </c>
      <c r="MS165">
        <v>1.03823427495517E-3</v>
      </c>
      <c r="MT165">
        <v>2.24458386602035E-4</v>
      </c>
      <c r="MU165">
        <v>3.6633030328650398E-3</v>
      </c>
      <c r="MV165">
        <v>2.0041296833773598E-3</v>
      </c>
      <c r="MW165">
        <v>2.5523032683553199E-3</v>
      </c>
      <c r="MX165">
        <v>6.0688168907138997E-3</v>
      </c>
      <c r="MY165">
        <v>1.0460581211481201E-3</v>
      </c>
      <c r="MZ165" s="1">
        <v>3.1272886922474701E-5</v>
      </c>
      <c r="NA165" s="1">
        <v>6.8558448077203504E-5</v>
      </c>
      <c r="NB165">
        <v>1.25668984376476E-3</v>
      </c>
      <c r="NC165">
        <v>1.4513787737739699E-3</v>
      </c>
      <c r="ND165">
        <v>1.0672354063302201E-3</v>
      </c>
      <c r="NE165">
        <v>1.9515847998782701E-4</v>
      </c>
      <c r="NF165">
        <v>2.0682692040970801E-3</v>
      </c>
      <c r="NG165">
        <v>1.1879025550747501E-3</v>
      </c>
      <c r="NH165">
        <v>9.53830548161739E-4</v>
      </c>
      <c r="NI165">
        <v>5.6599045252247397E-4</v>
      </c>
      <c r="NJ165">
        <v>3.2417591339177301E-3</v>
      </c>
      <c r="NK165">
        <v>2.3584093369087601E-3</v>
      </c>
      <c r="NL165">
        <v>8.10435679321064E-4</v>
      </c>
      <c r="NM165">
        <v>2.9629230950745699E-3</v>
      </c>
      <c r="NN165">
        <v>1.14665087407843E-4</v>
      </c>
      <c r="NO165">
        <v>6.5156929559518999E-4</v>
      </c>
      <c r="NP165">
        <v>2.2520686841165098E-3</v>
      </c>
      <c r="NQ165">
        <v>1.4656758125245199E-3</v>
      </c>
      <c r="NR165" s="1">
        <v>7.4521927838765102E-5</v>
      </c>
      <c r="NS165">
        <v>4.8416551172658596E-3</v>
      </c>
      <c r="NT165">
        <v>8.3330317713005495E-4</v>
      </c>
      <c r="NU165">
        <v>1.0734191194488099E-3</v>
      </c>
      <c r="NV165">
        <v>2.1650507014694601E-4</v>
      </c>
      <c r="NW165">
        <v>3.3578662398367498E-4</v>
      </c>
      <c r="NX165">
        <v>1.71259265746925E-3</v>
      </c>
      <c r="NY165">
        <v>4.9331681357240795E-4</v>
      </c>
      <c r="NZ165">
        <v>8.5920394604898503E-4</v>
      </c>
      <c r="OA165">
        <v>2.13749331408297E-3</v>
      </c>
      <c r="OB165">
        <v>6.0861044407516602E-3</v>
      </c>
      <c r="OC165">
        <v>1.9674652019690099E-3</v>
      </c>
      <c r="OD165">
        <v>1.35682641016912E-3</v>
      </c>
      <c r="OE165">
        <v>7.2817951905780598E-4</v>
      </c>
      <c r="OF165">
        <v>6.4770979062962102E-3</v>
      </c>
      <c r="OG165">
        <v>4.9988006588670903E-4</v>
      </c>
      <c r="OH165">
        <v>1.5470040534346001E-3</v>
      </c>
      <c r="OI165">
        <v>1.4228772052195899E-3</v>
      </c>
      <c r="OJ165">
        <v>7.2447991945084097E-4</v>
      </c>
      <c r="OK165">
        <v>2.9107685696987502E-3</v>
      </c>
      <c r="OL165">
        <v>3.8700048180877699E-4</v>
      </c>
      <c r="OM165">
        <v>3.3555894235983001E-3</v>
      </c>
      <c r="ON165">
        <v>3.8681393668025198E-4</v>
      </c>
      <c r="OO165">
        <v>3.4652686735135799E-4</v>
      </c>
      <c r="OP165">
        <v>4.3221853621177702E-4</v>
      </c>
      <c r="OQ165">
        <v>2.0138449226879498E-3</v>
      </c>
      <c r="OR165">
        <v>4.8694739006568602E-4</v>
      </c>
      <c r="OS165">
        <v>1.04112579144689E-3</v>
      </c>
      <c r="OT165">
        <v>7.1435577656702798E-4</v>
      </c>
      <c r="OU165">
        <v>7.7005971995900801E-4</v>
      </c>
      <c r="OV165">
        <v>3.5689741888871901E-3</v>
      </c>
      <c r="OW165">
        <v>6.3410729731635997E-3</v>
      </c>
      <c r="OX165">
        <v>8.8524716981450103E-4</v>
      </c>
      <c r="OY165">
        <v>4.3674211405902198E-3</v>
      </c>
      <c r="OZ165">
        <v>7.5038642868419602E-4</v>
      </c>
      <c r="PA165" s="1">
        <v>5.1998952712820702E-5</v>
      </c>
      <c r="PB165" s="1">
        <v>2.4908107609889101E-5</v>
      </c>
      <c r="PC165">
        <v>7.7673137726604904E-4</v>
      </c>
      <c r="PD165">
        <v>2.93653241038123E-4</v>
      </c>
      <c r="PE165">
        <v>2.3720448561209801E-4</v>
      </c>
      <c r="PF165">
        <v>1.0608740461775801E-3</v>
      </c>
      <c r="PG165">
        <v>5.0807777372531698E-3</v>
      </c>
      <c r="PH165">
        <v>1.0035364690368399E-3</v>
      </c>
      <c r="PI165">
        <v>4.4330221603472198E-4</v>
      </c>
      <c r="PJ165">
        <v>3.0787306479196499E-4</v>
      </c>
      <c r="PK165">
        <v>6.6410546320278896E-4</v>
      </c>
      <c r="PL165">
        <v>4.7580018779682802E-4</v>
      </c>
      <c r="PM165">
        <v>1.32214049488672E-3</v>
      </c>
      <c r="PN165" s="1">
        <v>9.5517506114480594E-5</v>
      </c>
      <c r="PO165">
        <v>3.5289180644468602E-4</v>
      </c>
      <c r="PP165">
        <v>5.2732581844098601E-3</v>
      </c>
      <c r="PQ165">
        <v>2.8078243082107899E-4</v>
      </c>
      <c r="PR165">
        <v>7.1894670148171704E-4</v>
      </c>
      <c r="PS165" s="1">
        <v>7.7588956059025001E-5</v>
      </c>
      <c r="PT165">
        <v>3.1713107663206E-3</v>
      </c>
      <c r="PU165">
        <v>4.60361780018323E-4</v>
      </c>
      <c r="PV165">
        <v>3.2055981436593401E-3</v>
      </c>
      <c r="PW165" s="1">
        <v>1.6512042985242499E-5</v>
      </c>
      <c r="PX165">
        <v>3.4191040313776401E-3</v>
      </c>
      <c r="PY165">
        <v>1.61827330196972E-3</v>
      </c>
      <c r="PZ165">
        <v>1.8641184767643399E-3</v>
      </c>
      <c r="QA165">
        <v>3.55241806482936E-4</v>
      </c>
      <c r="QB165">
        <v>7.1460770959952597E-4</v>
      </c>
      <c r="QC165">
        <v>1.0332696298599199E-3</v>
      </c>
      <c r="QD165">
        <v>7.9000024205064202E-4</v>
      </c>
      <c r="QE165">
        <v>2.1062966021514E-3</v>
      </c>
      <c r="QF165">
        <v>2.8505522836356802E-3</v>
      </c>
      <c r="QG165">
        <v>1.06730056143398E-3</v>
      </c>
      <c r="QH165" s="1">
        <v>1.0716514662103899E-5</v>
      </c>
      <c r="QI165">
        <v>2.6360330713590101E-3</v>
      </c>
      <c r="QJ165">
        <v>1.79333791874094E-3</v>
      </c>
      <c r="QK165">
        <v>2.6607320106276102E-3</v>
      </c>
      <c r="QL165">
        <v>8.5415060166273095E-4</v>
      </c>
      <c r="QM165">
        <v>1.41773582109509E-3</v>
      </c>
      <c r="QN165">
        <v>3.5804552181415302E-3</v>
      </c>
      <c r="QO165">
        <v>8.50657841610618E-4</v>
      </c>
      <c r="QP165">
        <v>8.1788634987999703E-4</v>
      </c>
      <c r="QQ165">
        <v>2.9995576331964501E-3</v>
      </c>
      <c r="QR165">
        <v>7.3543626860840701E-4</v>
      </c>
      <c r="QS165">
        <v>8.4741197277111101E-4</v>
      </c>
      <c r="QT165">
        <v>3.9204262017386999E-4</v>
      </c>
      <c r="QU165">
        <v>8.2735594511012503E-4</v>
      </c>
      <c r="QV165">
        <v>5.3171390341432197E-3</v>
      </c>
      <c r="QW165">
        <v>1.06617292809565E-3</v>
      </c>
      <c r="QX165">
        <v>1.09612195790716E-4</v>
      </c>
      <c r="QY165">
        <v>1.7738993047713199E-3</v>
      </c>
      <c r="QZ165">
        <v>1.39503500323302E-3</v>
      </c>
      <c r="RA165">
        <v>3.7287482180649902E-3</v>
      </c>
      <c r="RB165">
        <v>2.8922943468616901E-3</v>
      </c>
      <c r="RC165">
        <v>4.3389186994170201E-4</v>
      </c>
      <c r="RD165">
        <v>1.72961821199165E-3</v>
      </c>
      <c r="RE165">
        <v>2.00010819604488E-3</v>
      </c>
      <c r="RF165">
        <v>8.5900425122386096E-4</v>
      </c>
      <c r="RG165">
        <v>1.5023210075923701E-4</v>
      </c>
      <c r="RH165">
        <v>2.7638436249770299E-4</v>
      </c>
      <c r="RI165" s="1">
        <v>3.9125866376375801E-8</v>
      </c>
      <c r="RJ165" s="1">
        <v>1.1065292437398299E-6</v>
      </c>
      <c r="RK165" s="1">
        <v>4.4256706617508902E-5</v>
      </c>
      <c r="RL165">
        <v>1.4153034358394101E-4</v>
      </c>
      <c r="RM165">
        <v>4.3652968408660698E-3</v>
      </c>
      <c r="RN165">
        <v>2.24268770315317E-4</v>
      </c>
      <c r="RO165">
        <v>2.3429112241778499E-3</v>
      </c>
      <c r="RP165">
        <v>5.5691782531480001E-3</v>
      </c>
      <c r="RQ165">
        <v>4.1083954485606001E-3</v>
      </c>
      <c r="RR165">
        <v>5.2234749168740902E-3</v>
      </c>
      <c r="RS165">
        <v>2.04003557275418E-4</v>
      </c>
      <c r="RT165">
        <v>1.1804740707119399E-3</v>
      </c>
      <c r="RU165">
        <v>1.18383079601007E-3</v>
      </c>
      <c r="RV165">
        <v>5.4737320029745503E-4</v>
      </c>
      <c r="RW165">
        <v>9.4403930603176301E-4</v>
      </c>
      <c r="RX165">
        <v>4.8258619382494602E-4</v>
      </c>
      <c r="RY165">
        <v>3.6376383029275899E-4</v>
      </c>
      <c r="RZ165">
        <v>9.8348321401256294E-4</v>
      </c>
      <c r="SA165">
        <v>1.0639517822827701E-3</v>
      </c>
      <c r="SB165" s="1">
        <v>6.6041054541909902E-5</v>
      </c>
      <c r="SC165">
        <v>1.12811472852125E-3</v>
      </c>
      <c r="SD165" s="1">
        <v>6.5794433035711104E-5</v>
      </c>
      <c r="SE165">
        <v>4.3305125328746701E-4</v>
      </c>
      <c r="SF165">
        <v>1.00883862464551E-3</v>
      </c>
      <c r="SG165">
        <v>3.4011512939999202E-3</v>
      </c>
      <c r="SH165">
        <v>1.0961143851196801E-3</v>
      </c>
      <c r="SI165">
        <v>2.2689997529825199E-3</v>
      </c>
      <c r="SJ165">
        <v>2.7829300686562802E-3</v>
      </c>
      <c r="SK165" s="1">
        <v>4.7952139997996199E-5</v>
      </c>
      <c r="SL165">
        <v>5.0705131565141105E-4</v>
      </c>
      <c r="SM165">
        <v>2.9916795926635199E-3</v>
      </c>
      <c r="SN165">
        <v>5.6422230758114596E-4</v>
      </c>
      <c r="SO165">
        <v>2.19838493143935E-3</v>
      </c>
      <c r="SP165">
        <v>7.8015641543197501E-3</v>
      </c>
      <c r="SQ165">
        <v>1.6906682705901101E-4</v>
      </c>
      <c r="SR165">
        <v>2.5143742923318E-4</v>
      </c>
      <c r="SS165">
        <v>2.5909328888598102E-3</v>
      </c>
      <c r="ST165" s="1">
        <v>6.07827364136477E-6</v>
      </c>
      <c r="SU165">
        <v>2.2116991703312401E-4</v>
      </c>
      <c r="SV165">
        <v>2.5710499695151099E-3</v>
      </c>
      <c r="SW165">
        <v>1.2430705294103599E-3</v>
      </c>
      <c r="SX165">
        <v>4.0181687558508497E-3</v>
      </c>
      <c r="SY165">
        <v>9.6884354706985203E-4</v>
      </c>
      <c r="SZ165">
        <v>5.4906046896687399E-4</v>
      </c>
      <c r="TA165">
        <v>7.8143093778873204E-4</v>
      </c>
      <c r="TB165">
        <v>7.6503884939312105E-4</v>
      </c>
      <c r="TC165">
        <v>1.1245698134456201E-3</v>
      </c>
      <c r="TD165">
        <v>1.11629991089172E-3</v>
      </c>
      <c r="TE165">
        <v>8.1436760946538504E-4</v>
      </c>
      <c r="TF165">
        <v>4.6680214263078498E-3</v>
      </c>
      <c r="TG165">
        <v>4.0292424190113501E-4</v>
      </c>
      <c r="TH165">
        <v>4.8680013890854099E-4</v>
      </c>
      <c r="TI165">
        <v>8.0657473696121298E-4</v>
      </c>
      <c r="TJ165">
        <v>3.2748988286042098E-4</v>
      </c>
      <c r="TK165">
        <v>6.1192264109415496E-4</v>
      </c>
      <c r="TL165">
        <v>5.6226483901843495E-4</v>
      </c>
      <c r="TM165">
        <v>2.20751590463511E-3</v>
      </c>
      <c r="TN165">
        <v>5.67264612887501E-4</v>
      </c>
      <c r="TO165">
        <v>5.7018306491862097E-4</v>
      </c>
      <c r="TP165">
        <v>3.11430604031529E-3</v>
      </c>
      <c r="TQ165" s="1">
        <v>5.9216397598659898E-5</v>
      </c>
      <c r="TR165" s="1">
        <v>4.1594357381106102E-5</v>
      </c>
      <c r="TS165">
        <v>6.3596470018011204E-3</v>
      </c>
      <c r="TT165">
        <v>1.9338548918965001E-3</v>
      </c>
      <c r="TU165">
        <v>1.1109296188590401E-3</v>
      </c>
      <c r="TV165">
        <v>6.5053347738245801E-4</v>
      </c>
      <c r="TW165">
        <v>1.0417342118500799E-3</v>
      </c>
      <c r="TX165">
        <v>1.30313022059456E-3</v>
      </c>
      <c r="TY165">
        <v>1.4318976901886299E-4</v>
      </c>
      <c r="TZ165" s="1">
        <v>5.9510996938971403E-5</v>
      </c>
      <c r="UA165">
        <v>3.5678518280605201E-4</v>
      </c>
      <c r="UB165">
        <v>4.7863807495649299E-3</v>
      </c>
      <c r="UC165">
        <v>1.30160275848845E-4</v>
      </c>
      <c r="UD165">
        <v>6.83726922757649E-4</v>
      </c>
      <c r="UE165" s="1">
        <v>7.4235428509228699E-6</v>
      </c>
      <c r="UF165">
        <v>1.6670196404374299E-3</v>
      </c>
      <c r="UG165">
        <v>2.3339383235113299E-3</v>
      </c>
      <c r="UH165">
        <v>1.36774942031594E-3</v>
      </c>
      <c r="UI165">
        <v>1.8066137534340099E-3</v>
      </c>
      <c r="UJ165">
        <v>5.0473455851322499E-4</v>
      </c>
      <c r="UK165">
        <v>1.0550047389481299E-3</v>
      </c>
      <c r="UL165">
        <v>1.32642823544576E-3</v>
      </c>
      <c r="UM165">
        <v>3.4940567636579001E-3</v>
      </c>
      <c r="UN165">
        <v>1.1371471565232399E-3</v>
      </c>
      <c r="UO165">
        <v>3.8161135741698999E-3</v>
      </c>
      <c r="UP165">
        <v>1.7350821680667801E-3</v>
      </c>
      <c r="UQ165">
        <v>4.58431707349886E-4</v>
      </c>
      <c r="UR165" s="1">
        <v>9.0728732115019693E-5</v>
      </c>
      <c r="US165">
        <v>5.8020926569426904E-4</v>
      </c>
      <c r="UT165">
        <v>1.1158501089833099E-4</v>
      </c>
      <c r="UU165">
        <v>3.1982345515885299E-3</v>
      </c>
      <c r="UV165">
        <v>6.31899408626072E-4</v>
      </c>
      <c r="UW165">
        <v>1.9653330704426102E-3</v>
      </c>
      <c r="UX165">
        <v>1.84350770461539E-3</v>
      </c>
      <c r="UY165">
        <v>3.85804769200973E-4</v>
      </c>
      <c r="UZ165">
        <v>5.5685354402228602E-3</v>
      </c>
      <c r="VA165">
        <v>6.4155362183956498E-4</v>
      </c>
      <c r="VB165">
        <v>1.1758336222116E-3</v>
      </c>
      <c r="VC165">
        <v>5.6260735157853605E-4</v>
      </c>
      <c r="VD165">
        <v>1.73118437894302E-4</v>
      </c>
      <c r="VE165">
        <v>2.0412020399634601E-4</v>
      </c>
      <c r="VF165">
        <v>2.5109515610326101E-3</v>
      </c>
      <c r="VG165">
        <v>9.9146910364877492E-4</v>
      </c>
      <c r="VH165">
        <v>5.8692807096291904E-4</v>
      </c>
      <c r="VI165">
        <v>1.5194913261685301E-3</v>
      </c>
      <c r="VJ165">
        <v>1.5604284480368099E-3</v>
      </c>
      <c r="VK165">
        <v>5.7555726421215398E-4</v>
      </c>
      <c r="VL165">
        <v>2.2974890136901798E-3</v>
      </c>
      <c r="VM165">
        <v>4.9785230716135704E-3</v>
      </c>
      <c r="VN165">
        <v>1.9049055794433901E-4</v>
      </c>
      <c r="VO165">
        <v>3.5860562797214901E-3</v>
      </c>
      <c r="VP165">
        <v>4.0520795865293001E-3</v>
      </c>
      <c r="VQ165" s="1">
        <v>8.0813254552022094E-5</v>
      </c>
      <c r="VR165">
        <v>2.40328605736705E-3</v>
      </c>
      <c r="VS165">
        <v>8.8146784798125296E-4</v>
      </c>
      <c r="VT165">
        <v>1.6641167609821499E-3</v>
      </c>
      <c r="VU165">
        <v>1.5872626229803701E-3</v>
      </c>
      <c r="VV165">
        <v>2.73441442403462E-3</v>
      </c>
      <c r="VW165">
        <v>1.3528760540565299E-3</v>
      </c>
      <c r="VX165">
        <v>1.39173173477867E-3</v>
      </c>
      <c r="VY165">
        <v>7.1102051934523597E-3</v>
      </c>
      <c r="VZ165">
        <v>7.99522411863373E-3</v>
      </c>
      <c r="WA165">
        <v>1.2328344348241E-3</v>
      </c>
      <c r="WB165">
        <v>9.0036935355336403E-4</v>
      </c>
      <c r="WC165">
        <v>7.4973705585574797E-4</v>
      </c>
      <c r="WD165">
        <v>5.1955483506961001E-3</v>
      </c>
      <c r="WE165">
        <v>4.6881298388744502E-4</v>
      </c>
      <c r="WF165">
        <v>5.9572184885644201E-3</v>
      </c>
      <c r="WG165">
        <v>3.0438156704982701E-4</v>
      </c>
      <c r="WH165">
        <v>4.7131463159903698E-3</v>
      </c>
      <c r="WI165">
        <v>5.7455537210436601E-3</v>
      </c>
      <c r="WJ165">
        <v>1.54828106079096E-4</v>
      </c>
      <c r="WK165">
        <v>2.41541545193482E-4</v>
      </c>
      <c r="WL165">
        <v>3.2841479116094098E-4</v>
      </c>
      <c r="WM165">
        <v>2.5923261117921003E-4</v>
      </c>
      <c r="WN165">
        <v>3.9740875425887999E-4</v>
      </c>
      <c r="WO165">
        <v>2.2868853603587099E-4</v>
      </c>
      <c r="WP165">
        <v>4.78140721494101E-3</v>
      </c>
      <c r="WQ165">
        <v>4.8072731451032696E-3</v>
      </c>
      <c r="WR165">
        <v>2.21072740521594E-4</v>
      </c>
      <c r="WS165">
        <v>4.5608355510570698E-4</v>
      </c>
      <c r="WT165">
        <v>1.2409730284195499E-3</v>
      </c>
      <c r="WU165">
        <v>1.74405788534878E-3</v>
      </c>
      <c r="WV165">
        <v>6.1280867866801995E-4</v>
      </c>
      <c r="WW165">
        <v>6.4456022668507996E-4</v>
      </c>
      <c r="WX165">
        <v>1.4328255791075E-3</v>
      </c>
      <c r="WY165">
        <v>3.5900631052413002E-3</v>
      </c>
      <c r="WZ165">
        <v>2.4512008716207601E-3</v>
      </c>
      <c r="XA165">
        <v>9.7917195626547006E-4</v>
      </c>
      <c r="XB165">
        <v>1.90356913814788E-4</v>
      </c>
      <c r="XC165">
        <v>1.91911047025148E-3</v>
      </c>
      <c r="XD165">
        <v>2.58312542484801E-3</v>
      </c>
      <c r="XE165">
        <v>7.3556335551847605E-4</v>
      </c>
      <c r="XF165">
        <v>1.3906482580056799E-3</v>
      </c>
      <c r="XG165">
        <v>5.3938883930630902E-3</v>
      </c>
      <c r="XH165">
        <v>3.7788715702486401E-4</v>
      </c>
      <c r="XI165">
        <v>3.8799138444660098E-4</v>
      </c>
      <c r="XJ165">
        <v>2.68981228225721E-3</v>
      </c>
      <c r="XK165">
        <v>2.8272929365073499E-3</v>
      </c>
      <c r="XL165">
        <v>1.4095360282115801E-3</v>
      </c>
      <c r="XM165">
        <v>1.10425585758933E-3</v>
      </c>
      <c r="XN165">
        <v>1.44467898952412E-3</v>
      </c>
      <c r="XO165">
        <v>6.9501975432886796E-3</v>
      </c>
      <c r="XP165">
        <v>4.8966534753313402E-4</v>
      </c>
      <c r="XQ165">
        <v>3.59722947234186E-3</v>
      </c>
      <c r="XR165">
        <v>2.14586020293169E-3</v>
      </c>
      <c r="XS165">
        <v>5.0339494431012001E-4</v>
      </c>
      <c r="XT165">
        <v>2.75657411149611E-3</v>
      </c>
      <c r="XU165">
        <v>2.1314001175833999E-3</v>
      </c>
      <c r="XV165">
        <v>2.5407305970988803E-4</v>
      </c>
      <c r="XW165">
        <v>3.2640193564075202E-3</v>
      </c>
      <c r="XX165">
        <v>2.1601387047115602E-3</v>
      </c>
      <c r="XY165">
        <v>6.0243783233632502E-4</v>
      </c>
      <c r="XZ165">
        <v>3.6632207925418399E-3</v>
      </c>
      <c r="YA165">
        <v>4.3858367626993099E-4</v>
      </c>
      <c r="YB165">
        <v>1.8715214850522201E-3</v>
      </c>
      <c r="YC165">
        <v>1.41223716557384E-3</v>
      </c>
      <c r="YD165">
        <v>5.8346272821686396E-4</v>
      </c>
      <c r="YE165">
        <v>9.88495817336892E-4</v>
      </c>
      <c r="YF165" s="1">
        <v>4.5060773887792302E-5</v>
      </c>
      <c r="YG165">
        <v>7.8882251418830403E-4</v>
      </c>
      <c r="YH165">
        <v>2.7013383910514202E-3</v>
      </c>
      <c r="YI165">
        <v>2.2356470197141501E-4</v>
      </c>
      <c r="YJ165">
        <v>1.4261412216380199E-3</v>
      </c>
      <c r="YK165">
        <v>4.4725905307276302E-4</v>
      </c>
      <c r="YL165">
        <v>2.95353692507355E-3</v>
      </c>
      <c r="YM165">
        <v>1.45890329226647E-4</v>
      </c>
      <c r="YN165">
        <v>6.2413802263637497E-4</v>
      </c>
      <c r="YO165" s="1">
        <v>8.6444938613280104E-5</v>
      </c>
      <c r="YP165">
        <v>7.4944621018210097E-4</v>
      </c>
      <c r="YQ165">
        <v>3.8363345574328502E-3</v>
      </c>
      <c r="YR165">
        <v>7.4695058120624396E-4</v>
      </c>
      <c r="YS165">
        <v>3.0885564529253297E-4</v>
      </c>
      <c r="YT165">
        <v>3.5187405756523602E-3</v>
      </c>
      <c r="YU165">
        <v>3.98841437956831E-4</v>
      </c>
      <c r="YV165">
        <v>1.8284003280991999E-3</v>
      </c>
      <c r="YW165">
        <v>1.61868122647904E-3</v>
      </c>
      <c r="YX165">
        <v>1.52887866929812E-3</v>
      </c>
      <c r="YY165">
        <v>4.9456405728771902E-4</v>
      </c>
      <c r="YZ165">
        <v>3.5838810827816401E-4</v>
      </c>
      <c r="ZA165" s="1">
        <v>4.9062354823750097E-6</v>
      </c>
      <c r="ZB165">
        <v>5.2809092904207802E-4</v>
      </c>
      <c r="ZC165">
        <v>5.0508437334842102E-3</v>
      </c>
      <c r="ZD165">
        <v>1.41291584680136E-3</v>
      </c>
      <c r="ZE165" s="1">
        <v>8.2199799056555003E-5</v>
      </c>
      <c r="ZF165">
        <v>1.1861191594695101E-3</v>
      </c>
      <c r="ZG165">
        <v>8.2438161642964995E-4</v>
      </c>
      <c r="ZH165">
        <v>1.4408749649031201E-3</v>
      </c>
      <c r="ZI165">
        <v>4.6554620135475502E-3</v>
      </c>
      <c r="ZJ165">
        <v>1.47016540563595E-3</v>
      </c>
      <c r="ZK165">
        <v>5.5694170319345597E-4</v>
      </c>
      <c r="ZL165">
        <v>3.64050215983541E-3</v>
      </c>
      <c r="ZM165">
        <v>2.1960613567940301E-3</v>
      </c>
      <c r="ZN165">
        <v>3.2756063196633702E-4</v>
      </c>
      <c r="ZO165">
        <v>2.21288277374061E-3</v>
      </c>
      <c r="ZP165">
        <v>2.0872072884383802E-3</v>
      </c>
      <c r="ZQ165" s="1">
        <v>3.50419889315415E-5</v>
      </c>
      <c r="ZR165">
        <v>2.3125573281208198E-3</v>
      </c>
      <c r="ZS165">
        <v>4.4742109668140899E-3</v>
      </c>
      <c r="ZT165">
        <v>1.7058959152020999E-3</v>
      </c>
      <c r="ZU165">
        <v>9.1816858098715197E-4</v>
      </c>
      <c r="ZV165">
        <v>6.4157839639798699E-4</v>
      </c>
      <c r="ZW165">
        <v>5.54251163076512E-4</v>
      </c>
      <c r="ZX165">
        <v>2.8788797807265798E-4</v>
      </c>
      <c r="ZY165" s="1">
        <v>7.3727963304056105E-5</v>
      </c>
      <c r="ZZ165">
        <v>6.5590852668546799E-3</v>
      </c>
      <c r="AAA165">
        <v>1.32510215131796E-3</v>
      </c>
      <c r="AAB165">
        <v>4.63919762003074E-4</v>
      </c>
      <c r="AAC165">
        <v>1.1695853873300601E-3</v>
      </c>
      <c r="AAD165">
        <v>9.6503767986446504E-4</v>
      </c>
      <c r="AAE165">
        <v>1.45125482067274E-4</v>
      </c>
      <c r="AAF165">
        <v>1.5019974654117299E-3</v>
      </c>
      <c r="AAG165">
        <v>5.4817280131919902E-4</v>
      </c>
      <c r="AAH165">
        <v>3.8016292273346301E-4</v>
      </c>
      <c r="AAI165">
        <v>3.4712262497087502E-3</v>
      </c>
      <c r="AAJ165">
        <v>7.5970345326687003E-4</v>
      </c>
      <c r="AAK165">
        <v>1.4182626414733899E-4</v>
      </c>
      <c r="AAL165">
        <v>7.9488401655030197E-4</v>
      </c>
      <c r="AAM165">
        <v>1.32475767603143E-3</v>
      </c>
      <c r="AAN165">
        <v>1.6899207998450801E-3</v>
      </c>
      <c r="AAO165">
        <v>1.3855841606812599E-4</v>
      </c>
      <c r="AAP165" s="1">
        <v>2.9257960939446001E-5</v>
      </c>
      <c r="AAQ165">
        <v>2.2016675405409699E-4</v>
      </c>
      <c r="AAR165">
        <v>6.00217917566507E-3</v>
      </c>
      <c r="AAS165">
        <v>4.3991369172355902E-4</v>
      </c>
      <c r="AAT165">
        <v>1.93436993444926E-3</v>
      </c>
      <c r="AAU165">
        <v>4.8175388510198099E-4</v>
      </c>
      <c r="AAV165">
        <v>4.9609307887368897E-3</v>
      </c>
      <c r="AAW165">
        <v>1.3719705196406099E-4</v>
      </c>
      <c r="AAX165">
        <v>1.1583114878377201E-3</v>
      </c>
      <c r="AAY165">
        <v>3.1612441811185001E-3</v>
      </c>
      <c r="AAZ165">
        <v>2.5928481046564398E-3</v>
      </c>
      <c r="ABA165">
        <v>7.7111005403347104E-4</v>
      </c>
      <c r="ABB165">
        <v>3.2754345915361098E-3</v>
      </c>
      <c r="ABC165">
        <v>6.89293943842779E-4</v>
      </c>
      <c r="ABD165">
        <v>2.07130481502762E-3</v>
      </c>
      <c r="ABE165" s="1">
        <v>1.59010566881111E-5</v>
      </c>
      <c r="ABF165">
        <v>2.57853092846691E-3</v>
      </c>
      <c r="ABG165">
        <v>3.27116664528901E-4</v>
      </c>
      <c r="ABH165">
        <v>5.5478517142969102E-3</v>
      </c>
      <c r="ABI165">
        <v>2.5934452298142598E-3</v>
      </c>
      <c r="ABJ165">
        <v>8.7095405894068096E-4</v>
      </c>
      <c r="ABK165">
        <v>1.8777839031474701E-3</v>
      </c>
      <c r="ABL165">
        <v>4.40425783801499E-4</v>
      </c>
      <c r="ABM165">
        <v>2.78645275041061E-3</v>
      </c>
      <c r="ABN165">
        <v>3.95672137606332E-4</v>
      </c>
      <c r="ABO165">
        <v>2.89558086302468E-3</v>
      </c>
      <c r="ABP165">
        <v>3.3841902497643098E-4</v>
      </c>
      <c r="ABQ165">
        <v>1.37169617142542E-3</v>
      </c>
      <c r="ABR165">
        <v>3.5745520665611801E-3</v>
      </c>
      <c r="ABS165">
        <v>1.60052029587948E-4</v>
      </c>
      <c r="ABT165">
        <v>2.2808315169235002E-3</v>
      </c>
      <c r="ABU165">
        <v>6.3902548252419496E-4</v>
      </c>
      <c r="ABV165">
        <v>7.0753760700240803E-4</v>
      </c>
      <c r="ABW165">
        <v>6.1011215748162898E-4</v>
      </c>
      <c r="ABX165">
        <v>2.1173312068741902E-3</v>
      </c>
      <c r="ABY165">
        <v>4.9507579227109995E-4</v>
      </c>
      <c r="ABZ165">
        <v>4.7278218697378799E-3</v>
      </c>
      <c r="ACA165">
        <v>4.3177126428199999E-4</v>
      </c>
      <c r="ACB165">
        <v>4.0021279018796502E-3</v>
      </c>
      <c r="ACC165">
        <v>1.36390164967928E-3</v>
      </c>
      <c r="ACD165">
        <v>1.98199798351536E-3</v>
      </c>
      <c r="ACE165">
        <v>1.56155126462864E-3</v>
      </c>
      <c r="ACF165">
        <v>2.9650476535604299E-3</v>
      </c>
      <c r="ACG165">
        <v>1.2667537547675801E-3</v>
      </c>
      <c r="ACH165">
        <v>5.5440425009030099E-4</v>
      </c>
      <c r="ACI165">
        <v>5.2376624343791704E-3</v>
      </c>
      <c r="ACJ165">
        <v>3.2090793736943E-3</v>
      </c>
      <c r="ACK165">
        <v>8.8819538821183902E-4</v>
      </c>
      <c r="ACL165">
        <v>9.3807755610223603E-4</v>
      </c>
      <c r="ACM165">
        <v>3.32029163899882E-3</v>
      </c>
      <c r="ACN165">
        <v>1.7439022258801401E-4</v>
      </c>
      <c r="ACO165">
        <v>3.2725013176238601E-4</v>
      </c>
      <c r="ACP165" s="1">
        <v>3.5155008395933801E-5</v>
      </c>
      <c r="ACQ165">
        <v>1.02485057758702E-3</v>
      </c>
      <c r="ACR165">
        <v>1.3109616886344199E-3</v>
      </c>
      <c r="ACS165">
        <v>4.7778360892838101E-3</v>
      </c>
      <c r="ACT165">
        <v>2.2150500828649699E-4</v>
      </c>
      <c r="ACU165">
        <v>3.9223266867723398E-4</v>
      </c>
      <c r="ACV165">
        <v>1.33141829564948E-3</v>
      </c>
      <c r="ACW165">
        <v>1.96961818935563E-4</v>
      </c>
      <c r="ACX165">
        <v>6.3374614702196097E-3</v>
      </c>
      <c r="ACY165">
        <v>2.2703810374672499E-3</v>
      </c>
      <c r="ACZ165">
        <v>1.48402644922377E-3</v>
      </c>
      <c r="ADA165">
        <v>6.0201981105009403E-4</v>
      </c>
      <c r="ADB165">
        <v>4.5072733550879599E-3</v>
      </c>
      <c r="ADC165">
        <v>4.42146394405542E-4</v>
      </c>
      <c r="ADD165">
        <v>3.7694526781978399E-4</v>
      </c>
      <c r="ADE165">
        <v>7.4019991546353297E-4</v>
      </c>
      <c r="ADF165">
        <v>1.00354335917597E-4</v>
      </c>
      <c r="ADG165">
        <v>8.0034092861918705E-4</v>
      </c>
      <c r="ADH165">
        <v>3.4798619250782101E-3</v>
      </c>
      <c r="ADI165">
        <v>7.4708339312913304E-4</v>
      </c>
      <c r="ADJ165">
        <v>1.2349994026714E-3</v>
      </c>
      <c r="ADK165">
        <v>1.32886918557454E-4</v>
      </c>
      <c r="ADL165">
        <v>2.8401261132654699E-4</v>
      </c>
      <c r="ADM165">
        <v>2.3173607845350802E-3</v>
      </c>
      <c r="ADN165">
        <v>1.7879476856517301E-3</v>
      </c>
      <c r="ADO165">
        <v>1.93629688831437E-4</v>
      </c>
      <c r="ADP165">
        <v>1.0032662948746E-4</v>
      </c>
      <c r="ADQ165">
        <v>4.1198926133503896E-3</v>
      </c>
      <c r="ADR165">
        <v>1.0458776671177701E-3</v>
      </c>
      <c r="ADS165" s="1">
        <v>4.36512411485013E-5</v>
      </c>
      <c r="ADT165">
        <v>8.3296915446258498E-3</v>
      </c>
      <c r="ADU165">
        <v>8.7568953629636899E-4</v>
      </c>
      <c r="ADV165">
        <v>8.6732955712532991E-3</v>
      </c>
      <c r="ADW165">
        <v>6.4667459974048999E-4</v>
      </c>
      <c r="ADX165">
        <v>1.1252307065812101E-3</v>
      </c>
      <c r="ADY165">
        <v>6.7579764621519898E-4</v>
      </c>
      <c r="ADZ165" s="1">
        <v>9.92107218345476E-5</v>
      </c>
      <c r="AEA165">
        <v>1.04576218481798E-4</v>
      </c>
      <c r="AEB165">
        <v>8.11440167559419E-4</v>
      </c>
      <c r="AEC165">
        <v>1.82935064270708E-3</v>
      </c>
      <c r="AED165">
        <v>7.3597810943674101E-4</v>
      </c>
      <c r="AEE165">
        <v>3.5050581565134001E-4</v>
      </c>
      <c r="AEF165">
        <v>1.9753241100386098E-3</v>
      </c>
      <c r="AEG165">
        <v>2.3283071458160399E-4</v>
      </c>
      <c r="AEH165">
        <v>9.5682944391569898E-4</v>
      </c>
      <c r="AEI165">
        <v>1.2333149376089201E-3</v>
      </c>
      <c r="AEJ165">
        <v>5.9029843564697602E-4</v>
      </c>
      <c r="AEK165">
        <v>2.1688589671714298E-3</v>
      </c>
      <c r="AEL165" s="1">
        <v>4.3081236102839797E-5</v>
      </c>
      <c r="AEM165">
        <v>8.3616340657070799E-4</v>
      </c>
      <c r="AEN165" s="1">
        <v>2.5676137151646302E-5</v>
      </c>
      <c r="AEO165">
        <v>3.0470790316800602E-4</v>
      </c>
      <c r="AEP165">
        <v>6.7658668660950305E-4</v>
      </c>
      <c r="AEQ165">
        <v>8.5560165854174598E-4</v>
      </c>
      <c r="AER165">
        <v>4.6602440304574196E-3</v>
      </c>
      <c r="AES165">
        <v>4.9950755399801895E-4</v>
      </c>
      <c r="AET165">
        <v>5.1537764475277897E-4</v>
      </c>
      <c r="AEU165">
        <v>2.7787362587802799E-4</v>
      </c>
      <c r="AEV165">
        <v>2.1971877482743199E-4</v>
      </c>
      <c r="AEW165">
        <v>6.8964800801782898E-4</v>
      </c>
      <c r="AEX165">
        <v>1.8766407554447501E-3</v>
      </c>
      <c r="AEY165">
        <v>9.6092194104121001E-4</v>
      </c>
      <c r="AEZ165">
        <v>6.2876152814523201E-4</v>
      </c>
      <c r="AFA165">
        <v>1.9101880570344699E-4</v>
      </c>
      <c r="AFB165">
        <v>2.82021413042857E-4</v>
      </c>
      <c r="AFC165">
        <v>2.67949921034663E-4</v>
      </c>
      <c r="AFD165">
        <v>1.05199415425667E-4</v>
      </c>
      <c r="AFE165" s="1">
        <v>5.2300102420619499E-6</v>
      </c>
      <c r="AFF165">
        <v>5.11469029185984E-4</v>
      </c>
      <c r="AFG165">
        <v>8.6373808231660499E-4</v>
      </c>
      <c r="AFH165">
        <v>5.2182936235805103E-4</v>
      </c>
      <c r="AFI165">
        <v>7.14710985927197E-4</v>
      </c>
      <c r="AFJ165">
        <v>2.6469839990034198E-3</v>
      </c>
      <c r="AFK165">
        <v>6.8114409072202002E-4</v>
      </c>
      <c r="AFL165">
        <v>3.8096403343559201E-3</v>
      </c>
      <c r="AFM165">
        <v>2.6324645590746301E-3</v>
      </c>
      <c r="AFN165">
        <v>1.1510118959029601E-3</v>
      </c>
      <c r="AFO165">
        <v>1.02551664016507E-3</v>
      </c>
      <c r="AFP165">
        <v>2.4273898937406501E-4</v>
      </c>
      <c r="AFQ165">
        <v>2.4752197462677903E-4</v>
      </c>
      <c r="AFR165">
        <v>1.83582030733076E-3</v>
      </c>
      <c r="AFS165">
        <v>2.31954088969178E-3</v>
      </c>
      <c r="AFT165">
        <v>5.7572084896838497E-3</v>
      </c>
      <c r="AFU165">
        <v>4.6575320854150499E-4</v>
      </c>
      <c r="AFV165">
        <v>1.1160003874993499E-3</v>
      </c>
      <c r="AFW165">
        <v>1.89002842824415E-3</v>
      </c>
      <c r="AFX165">
        <v>5.1861070188108501E-3</v>
      </c>
      <c r="AFY165">
        <v>2.5056259168790701E-3</v>
      </c>
      <c r="AFZ165">
        <v>7.0994449576989996E-4</v>
      </c>
      <c r="AGA165">
        <v>1.2359979576908001E-3</v>
      </c>
      <c r="AGB165">
        <v>1.4291165677109701E-3</v>
      </c>
      <c r="AGC165">
        <v>1.4099544394711499E-3</v>
      </c>
      <c r="AGD165">
        <v>7.7063985019980199E-4</v>
      </c>
      <c r="AGE165">
        <v>2.5256723012466101E-4</v>
      </c>
      <c r="AGF165">
        <v>9.2911089759828305E-4</v>
      </c>
      <c r="AGG165">
        <v>1.25982855618836E-4</v>
      </c>
      <c r="AGH165">
        <v>2.2500251686038999E-4</v>
      </c>
      <c r="AGI165">
        <v>1.34681081182593E-3</v>
      </c>
      <c r="AGJ165">
        <v>7.2689823387553799E-4</v>
      </c>
      <c r="AGK165">
        <v>1.4963706211273801E-4</v>
      </c>
      <c r="AGL165">
        <v>4.73496155868096E-4</v>
      </c>
      <c r="AGM165">
        <v>2.63257117817553E-4</v>
      </c>
      <c r="AGN165">
        <v>1.2486621713209199E-3</v>
      </c>
      <c r="AGO165">
        <v>1.4855367856011501E-3</v>
      </c>
      <c r="AGP165">
        <v>1.9804240852887801E-3</v>
      </c>
      <c r="AGQ165">
        <v>1.0429249396561699E-3</v>
      </c>
      <c r="AGR165">
        <v>1.8566262164883801E-3</v>
      </c>
      <c r="AGS165">
        <v>6.5158229551300995E-4</v>
      </c>
      <c r="AGT165">
        <v>1.5789793515956199E-3</v>
      </c>
      <c r="AGU165">
        <v>1.5125857536630899E-3</v>
      </c>
      <c r="AGV165">
        <v>2.0188750423654801E-4</v>
      </c>
      <c r="AGW165">
        <v>1.6354488361875E-3</v>
      </c>
      <c r="AGX165">
        <v>2.4732362271241899E-4</v>
      </c>
      <c r="AGY165">
        <v>3.9105332128094698E-4</v>
      </c>
      <c r="AGZ165">
        <v>6.8590003784966902E-3</v>
      </c>
      <c r="AHA165">
        <v>3.4760083500487302E-4</v>
      </c>
      <c r="AHB165">
        <v>4.49196513434742E-3</v>
      </c>
      <c r="AHC165">
        <v>3.7140525836625601E-4</v>
      </c>
      <c r="AHD165">
        <v>1.9184797981252201E-3</v>
      </c>
      <c r="AHE165">
        <v>3.7367283655758698E-3</v>
      </c>
      <c r="AHF165">
        <v>5.2209470833748097E-4</v>
      </c>
      <c r="AHG165">
        <v>1.1399963288153999E-3</v>
      </c>
      <c r="AHH165">
        <v>3.8109521330285099E-3</v>
      </c>
      <c r="AHI165">
        <v>3.5345028341991699E-3</v>
      </c>
      <c r="AHJ165">
        <v>8.94598515790736E-4</v>
      </c>
      <c r="AHK165">
        <v>2.3120041061784101E-3</v>
      </c>
      <c r="AHL165">
        <v>9.9313326272162006E-4</v>
      </c>
      <c r="AHM165">
        <v>2.8587480166393001E-3</v>
      </c>
      <c r="AHN165">
        <v>3.01212587714027E-4</v>
      </c>
      <c r="AHO165">
        <v>3.0554154532165998E-3</v>
      </c>
      <c r="AHP165">
        <v>1.48743808448377E-3</v>
      </c>
      <c r="AHQ165">
        <v>3.6307449007262501E-3</v>
      </c>
      <c r="AHR165">
        <v>4.4751841732990798E-4</v>
      </c>
      <c r="AHS165">
        <v>1.3195981963134199E-3</v>
      </c>
      <c r="AHT165">
        <v>3.7326237513230902E-4</v>
      </c>
      <c r="AHU165">
        <v>4.9403434908652597E-3</v>
      </c>
      <c r="AHV165">
        <v>2.4356400719702698E-3</v>
      </c>
      <c r="AHW165" s="1">
        <v>4.6318012063711202E-5</v>
      </c>
      <c r="AHX165">
        <v>1.49829364365805E-3</v>
      </c>
      <c r="AHY165">
        <v>2.4706648630892902E-3</v>
      </c>
      <c r="AHZ165">
        <v>6.8935394656421695E-4</v>
      </c>
      <c r="AIA165" s="1">
        <v>6.1821725962248706E-5</v>
      </c>
      <c r="AIB165">
        <v>2.0243178333314601E-3</v>
      </c>
      <c r="AIC165">
        <v>1.28210182865758E-3</v>
      </c>
      <c r="AID165">
        <v>1.6263375295473301E-3</v>
      </c>
      <c r="AIE165">
        <v>3.2519069425897599E-3</v>
      </c>
      <c r="AIF165">
        <v>5.0143193004838595E-4</v>
      </c>
      <c r="AIG165">
        <v>6.4805258835838196E-4</v>
      </c>
      <c r="AIH165">
        <v>1.6622920530435801E-4</v>
      </c>
      <c r="AII165">
        <v>4.8641326856460098E-3</v>
      </c>
      <c r="AIJ165">
        <v>2.5874533704561302E-3</v>
      </c>
      <c r="AIK165">
        <v>1.82670321034104E-3</v>
      </c>
      <c r="AIL165">
        <v>3.59191039287074E-4</v>
      </c>
      <c r="AIM165">
        <v>7.5508993601080404E-4</v>
      </c>
      <c r="AIN165">
        <v>5.0962198992515403E-3</v>
      </c>
      <c r="AIO165" s="1">
        <v>1.8334874870949998E-5</v>
      </c>
      <c r="AIP165">
        <v>1.0175647852015499E-3</v>
      </c>
      <c r="AIQ165">
        <v>9.7524605758595405E-4</v>
      </c>
      <c r="AIR165">
        <v>3.1143736675978099E-4</v>
      </c>
      <c r="AIS165">
        <v>6.3553433054483802E-4</v>
      </c>
      <c r="AIT165">
        <v>2.8384602887951399E-4</v>
      </c>
      <c r="AIU165">
        <v>6.4542853071280896E-4</v>
      </c>
      <c r="AIV165">
        <v>9.0035366222019904E-4</v>
      </c>
      <c r="AIW165">
        <v>5.8110229139334902E-4</v>
      </c>
      <c r="AIX165">
        <v>7.2820787983943604E-4</v>
      </c>
      <c r="AIY165" s="1">
        <v>5.6591700271845102E-7</v>
      </c>
      <c r="AIZ165">
        <v>6.0672705720870397E-4</v>
      </c>
      <c r="AJA165">
        <v>8.5626475961030003E-4</v>
      </c>
      <c r="AJB165" s="1">
        <v>5.5948666993340598E-5</v>
      </c>
      <c r="AJC165">
        <v>7.4013131960110599E-4</v>
      </c>
      <c r="AJD165">
        <v>5.5429309850231099E-4</v>
      </c>
      <c r="AJE165">
        <v>2.0731719093448E-4</v>
      </c>
      <c r="AJF165">
        <v>2.79539620091749E-3</v>
      </c>
      <c r="AJG165">
        <v>1.1275483384809899E-3</v>
      </c>
      <c r="AJH165">
        <v>2.5229853673020399E-4</v>
      </c>
      <c r="AJI165">
        <v>2.93677642452865E-4</v>
      </c>
      <c r="AJJ165">
        <v>4.4481938648428896E-3</v>
      </c>
      <c r="AJK165">
        <v>5.2205318006404405E-4</v>
      </c>
      <c r="AJL165" s="1">
        <v>3.61440848337033E-5</v>
      </c>
      <c r="AJM165">
        <v>1.9762088427707899E-4</v>
      </c>
      <c r="AJN165">
        <v>1.27496205309488E-3</v>
      </c>
      <c r="AJO165">
        <v>6.6155638572943005E-4</v>
      </c>
      <c r="AJP165">
        <v>1.0176800581319699E-3</v>
      </c>
      <c r="AJQ165">
        <v>3.7262500307651698E-4</v>
      </c>
      <c r="AJR165">
        <v>2.1604247658225401E-3</v>
      </c>
      <c r="AJS165">
        <v>1.1653036769889199E-3</v>
      </c>
      <c r="AJT165">
        <v>2.9567984089563402E-4</v>
      </c>
      <c r="AJU165">
        <v>6.2743522189753396E-4</v>
      </c>
      <c r="AJV165">
        <v>3.1379489028434001E-3</v>
      </c>
      <c r="AJW165">
        <v>1.0206408744833099E-3</v>
      </c>
      <c r="AJX165">
        <v>4.6982359365973399E-3</v>
      </c>
      <c r="AJY165">
        <v>1.38679120489155E-3</v>
      </c>
      <c r="AJZ165">
        <v>3.4284817561786198E-4</v>
      </c>
      <c r="AKA165">
        <v>1.9200802159890799E-3</v>
      </c>
      <c r="AKB165">
        <v>8.90586017096664E-4</v>
      </c>
      <c r="AKC165">
        <v>2.6420361905944999E-4</v>
      </c>
      <c r="AKD165">
        <v>8.7519000324902103E-4</v>
      </c>
      <c r="AKE165">
        <v>4.7124038079702796E-3</v>
      </c>
      <c r="AKF165">
        <v>1.23237872432172E-4</v>
      </c>
      <c r="AKG165">
        <v>1.7580722446928601E-4</v>
      </c>
      <c r="AKH165">
        <v>5.1862574116171597E-4</v>
      </c>
      <c r="AKI165">
        <v>6.7708798526463501E-4</v>
      </c>
      <c r="AKJ165">
        <v>9.4655800481344599E-4</v>
      </c>
      <c r="AKK165">
        <v>5.4603238395201797E-4</v>
      </c>
      <c r="AKL165">
        <v>3.8947810325405902E-4</v>
      </c>
      <c r="AKM165">
        <v>4.8627715058809501E-3</v>
      </c>
      <c r="AKN165">
        <v>1.1234546378047099E-3</v>
      </c>
      <c r="AKO165">
        <v>2.50483914571795E-4</v>
      </c>
      <c r="AKP165">
        <v>1.3913741809516101E-4</v>
      </c>
      <c r="AKQ165">
        <v>9.9404845188625995E-4</v>
      </c>
      <c r="AKR165">
        <v>6.12420839485457E-3</v>
      </c>
      <c r="AKS165">
        <v>2.5859274166883603E-4</v>
      </c>
      <c r="AKT165">
        <v>1.43636984035972E-4</v>
      </c>
      <c r="AKU165">
        <v>1.8457654222985199E-4</v>
      </c>
      <c r="AKV165">
        <v>4.5072379303178698E-4</v>
      </c>
      <c r="AKW165">
        <v>4.6780670885312602E-4</v>
      </c>
      <c r="AKX165">
        <v>2.4867349384582599E-3</v>
      </c>
      <c r="AKY165">
        <v>5.3019633774633299E-4</v>
      </c>
      <c r="AKZ165">
        <v>1.0245692390404501E-3</v>
      </c>
      <c r="ALA165">
        <v>1.1673066358794E-3</v>
      </c>
      <c r="ALB165" s="1">
        <v>4.73130119130294E-5</v>
      </c>
      <c r="ALC165">
        <v>6.14612094579267E-4</v>
      </c>
      <c r="ALD165" s="1">
        <v>2.4423009965143399E-5</v>
      </c>
      <c r="ALE165">
        <v>1.029026410869E-3</v>
      </c>
      <c r="ALF165">
        <v>4.05953840484988E-4</v>
      </c>
      <c r="ALG165">
        <v>2.4520711208746299E-3</v>
      </c>
      <c r="ALH165">
        <v>2.6043601932337901E-3</v>
      </c>
      <c r="ALI165">
        <v>9.9795817218793791E-4</v>
      </c>
      <c r="ALJ165">
        <v>4.7384703002591897E-3</v>
      </c>
      <c r="ALK165" s="1">
        <v>4.5434854489891E-5</v>
      </c>
      <c r="ALL165">
        <v>1.1326054037596801E-3</v>
      </c>
      <c r="ALM165">
        <v>2.52327842392468E-3</v>
      </c>
      <c r="ALN165">
        <v>3.8956739916087298E-4</v>
      </c>
      <c r="ALO165" s="1">
        <v>1.2285058789113301E-5</v>
      </c>
      <c r="ALP165">
        <v>2.2373339831898999E-3</v>
      </c>
      <c r="ALQ165">
        <v>2.4818907171489201E-4</v>
      </c>
      <c r="ALR165">
        <v>1.6714902022910601E-3</v>
      </c>
      <c r="ALS165">
        <v>1.81271316558811E-4</v>
      </c>
      <c r="ALT165">
        <v>6.0500901701719299E-4</v>
      </c>
    </row>
    <row r="166" spans="1:1008" x14ac:dyDescent="0.25">
      <c r="A166" t="s">
        <v>207</v>
      </c>
      <c r="B166" t="s">
        <v>10</v>
      </c>
      <c r="C166">
        <v>2014</v>
      </c>
      <c r="D166" t="s">
        <v>206</v>
      </c>
      <c r="E166">
        <v>3.0049913000000001E-2</v>
      </c>
      <c r="F166">
        <f t="shared" si="4"/>
        <v>1.047014524340951E-4</v>
      </c>
      <c r="G166">
        <f t="shared" si="5"/>
        <v>8.9671569462847439E-4</v>
      </c>
      <c r="H166">
        <v>0</v>
      </c>
      <c r="I166" s="1">
        <v>9.0064034264794802E-5</v>
      </c>
      <c r="J166">
        <v>1.49885338339652E-4</v>
      </c>
      <c r="K166">
        <v>1.54541651086738E-4</v>
      </c>
      <c r="L166">
        <v>1.05138040404247E-4</v>
      </c>
      <c r="M166" s="1">
        <v>9.9378356337302896E-5</v>
      </c>
      <c r="N166" s="1">
        <v>8.5859808461573802E-5</v>
      </c>
      <c r="O166">
        <v>1.39387151115752E-4</v>
      </c>
      <c r="P166">
        <v>1.1582923297047601E-4</v>
      </c>
      <c r="Q166">
        <v>1.19769247458298E-4</v>
      </c>
      <c r="R166" s="1">
        <v>9.0294348272621598E-5</v>
      </c>
      <c r="S166" s="1">
        <v>8.16824830622793E-5</v>
      </c>
      <c r="T166">
        <v>1.11689345292419E-4</v>
      </c>
      <c r="U166" s="1">
        <v>8.8078428174424904E-5</v>
      </c>
      <c r="V166" s="1">
        <v>8.9784791849759895E-5</v>
      </c>
      <c r="W166">
        <v>1.14736401472415E-4</v>
      </c>
      <c r="X166">
        <v>1.3824452088706299E-4</v>
      </c>
      <c r="Y166" s="1">
        <v>9.0998310758478302E-5</v>
      </c>
      <c r="Z166" s="1">
        <v>8.4056182949799498E-5</v>
      </c>
      <c r="AA166" s="1">
        <v>5.8717283240554702E-5</v>
      </c>
      <c r="AB166">
        <v>1.21366187650902E-4</v>
      </c>
      <c r="AC166">
        <v>1.42643374828454E-4</v>
      </c>
      <c r="AD166">
        <v>1.6156546688964201E-4</v>
      </c>
      <c r="AE166">
        <v>1.00861454866807E-4</v>
      </c>
      <c r="AF166" s="1">
        <v>6.7625211290502907E-5</v>
      </c>
      <c r="AG166" s="1">
        <v>4.75738631538762E-5</v>
      </c>
      <c r="AH166">
        <v>1.1548124478601E-4</v>
      </c>
      <c r="AI166" s="1">
        <v>5.0656709269465999E-5</v>
      </c>
      <c r="AJ166" s="1">
        <v>9.1317951979133605E-5</v>
      </c>
      <c r="AK166" s="1">
        <v>9.3198060340439796E-5</v>
      </c>
      <c r="AL166" s="1">
        <v>4.72306803969077E-5</v>
      </c>
      <c r="AM166">
        <v>1.08461105634969E-4</v>
      </c>
      <c r="AN166">
        <v>1.05318668968865E-4</v>
      </c>
      <c r="AO166" s="1">
        <v>9.8145986839141806E-5</v>
      </c>
      <c r="AP166">
        <v>1.18797042430553E-4</v>
      </c>
      <c r="AQ166">
        <v>1.2595638968406899E-4</v>
      </c>
      <c r="AR166">
        <v>1.40936049280223E-4</v>
      </c>
      <c r="AS166" s="1">
        <v>9.3498986875394005E-5</v>
      </c>
      <c r="AT166">
        <v>1.10213964450127E-4</v>
      </c>
      <c r="AU166">
        <v>1.5873662760069801E-4</v>
      </c>
      <c r="AV166">
        <v>1.0540448404853201E-4</v>
      </c>
      <c r="AW166" s="1">
        <v>9.1494252869291494E-5</v>
      </c>
      <c r="AX166">
        <v>1.8851421097834401E-4</v>
      </c>
      <c r="AY166" s="1">
        <v>5.5038146077161798E-5</v>
      </c>
      <c r="AZ166">
        <v>1.0313810779503399E-4</v>
      </c>
      <c r="BA166" s="1">
        <v>9.9694335185669596E-5</v>
      </c>
      <c r="BB166">
        <v>1.2920869627026501E-4</v>
      </c>
      <c r="BC166">
        <v>1.25715274100823E-4</v>
      </c>
      <c r="BD166" s="1">
        <v>9.0778795828939699E-5</v>
      </c>
      <c r="BE166">
        <v>1.18255201339885E-4</v>
      </c>
      <c r="BF166">
        <v>1.0237820337342901E-4</v>
      </c>
      <c r="BG166">
        <v>1.15858527581884E-4</v>
      </c>
      <c r="BH166" s="1">
        <v>7.7973642479976901E-5</v>
      </c>
      <c r="BI166">
        <v>1.47326702524321E-4</v>
      </c>
      <c r="BJ166" s="1">
        <v>8.2784127530213602E-5</v>
      </c>
      <c r="BK166" s="1">
        <v>6.8131458042417596E-5</v>
      </c>
      <c r="BL166">
        <v>1.1139116430056501E-4</v>
      </c>
      <c r="BM166" s="1">
        <v>6.2712203288342504E-5</v>
      </c>
      <c r="BN166">
        <v>1.5300558434011401E-4</v>
      </c>
      <c r="BO166" s="1">
        <v>8.91001955979555E-5</v>
      </c>
      <c r="BP166">
        <v>1.49285979734078E-4</v>
      </c>
      <c r="BQ166">
        <v>1.0184653875243E-4</v>
      </c>
      <c r="BR166" s="1">
        <v>8.8047267431115196E-5</v>
      </c>
      <c r="BS166">
        <v>1.1779230321280199E-4</v>
      </c>
      <c r="BT166" s="1">
        <v>6.89249634467262E-5</v>
      </c>
      <c r="BU166" s="1">
        <v>9.5674787047243898E-5</v>
      </c>
      <c r="BV166" s="1">
        <v>9.2779096697946404E-5</v>
      </c>
      <c r="BW166" s="1">
        <v>6.4701866478324898E-5</v>
      </c>
      <c r="BX166" s="1">
        <v>7.8740845686425803E-5</v>
      </c>
      <c r="BY166" s="1">
        <v>8.8121136697821606E-5</v>
      </c>
      <c r="BZ166">
        <v>1.15303664024029E-4</v>
      </c>
      <c r="CA166" s="1">
        <v>9.7337115455845303E-5</v>
      </c>
      <c r="CB166">
        <v>1.0051385846403301E-4</v>
      </c>
      <c r="CC166">
        <v>1.61744052733543E-4</v>
      </c>
      <c r="CD166">
        <v>1.12912227996426E-4</v>
      </c>
      <c r="CE166">
        <v>1.29484434397581E-4</v>
      </c>
      <c r="CF166" s="1">
        <v>8.8098745938341703E-5</v>
      </c>
      <c r="CG166">
        <v>1.51900657522606E-4</v>
      </c>
      <c r="CH166">
        <v>1.15901569448631E-4</v>
      </c>
      <c r="CI166">
        <v>1.02946025507256E-4</v>
      </c>
      <c r="CJ166" s="1">
        <v>6.5643755237706502E-5</v>
      </c>
      <c r="CK166">
        <v>1.5997039172249301E-4</v>
      </c>
      <c r="CL166">
        <v>1.4481322946675499E-4</v>
      </c>
      <c r="CM166" s="1">
        <v>8.6236654738372398E-5</v>
      </c>
      <c r="CN166">
        <v>1.06392069415168E-4</v>
      </c>
      <c r="CO166" s="1">
        <v>9.0795222319089706E-5</v>
      </c>
      <c r="CP166" s="1">
        <v>9.9663524288747505E-5</v>
      </c>
      <c r="CQ166" s="1">
        <v>8.6836648876551997E-5</v>
      </c>
      <c r="CR166">
        <v>1.18377389960602E-4</v>
      </c>
      <c r="CS166" s="1">
        <v>6.5070240796551507E-5</v>
      </c>
      <c r="CT166" s="1">
        <v>8.70195112955153E-5</v>
      </c>
      <c r="CU166">
        <v>1.8591101661676301E-4</v>
      </c>
      <c r="CV166" s="1">
        <v>8.2693694875509105E-5</v>
      </c>
      <c r="CW166">
        <v>1.1702468677270799E-4</v>
      </c>
      <c r="CX166">
        <v>1.0991859155090401E-4</v>
      </c>
      <c r="CY166">
        <v>1.4434267385291601E-4</v>
      </c>
      <c r="CZ166">
        <v>1.01064111498158E-4</v>
      </c>
      <c r="DA166" s="1">
        <v>8.0468781247989996E-5</v>
      </c>
      <c r="DB166">
        <v>1.2628876251521301E-4</v>
      </c>
      <c r="DC166">
        <v>1.14814411706603E-4</v>
      </c>
      <c r="DD166" s="1">
        <v>8.4700360539445994E-5</v>
      </c>
      <c r="DE166">
        <v>1.33703544432982E-4</v>
      </c>
      <c r="DF166" s="1">
        <v>8.4724045634622895E-5</v>
      </c>
      <c r="DG166" s="1">
        <v>5.4626298475074099E-5</v>
      </c>
      <c r="DH166" s="1">
        <v>7.2774731688842901E-5</v>
      </c>
      <c r="DI166" s="1">
        <v>8.2633546106715194E-5</v>
      </c>
      <c r="DJ166" s="1">
        <v>9.7024692684255005E-5</v>
      </c>
      <c r="DK166">
        <v>1.0945658726444601E-4</v>
      </c>
      <c r="DL166">
        <v>1.6304602342679099E-4</v>
      </c>
      <c r="DM166" s="1">
        <v>6.2140142712289006E-5</v>
      </c>
      <c r="DN166">
        <v>1.02243240036369E-4</v>
      </c>
      <c r="DO166">
        <v>1.31032355548926E-4</v>
      </c>
      <c r="DP166" s="1">
        <v>9.8984670300322002E-5</v>
      </c>
      <c r="DQ166" s="1">
        <v>8.5623698871437301E-5</v>
      </c>
      <c r="DR166" s="1">
        <v>9.4414312248305995E-5</v>
      </c>
      <c r="DS166" s="1">
        <v>8.7930488420653904E-5</v>
      </c>
      <c r="DT166">
        <v>1.19051644188449E-4</v>
      </c>
      <c r="DU166">
        <v>1.11826868854982E-4</v>
      </c>
      <c r="DV166">
        <v>1.1697169475434E-4</v>
      </c>
      <c r="DW166">
        <v>1.37447559314904E-4</v>
      </c>
      <c r="DX166">
        <v>1.16545991803005E-4</v>
      </c>
      <c r="DY166">
        <v>1.1555266687251401E-4</v>
      </c>
      <c r="DZ166" s="1">
        <v>9.3990308109791505E-5</v>
      </c>
      <c r="EA166">
        <v>1.4784740897780699E-4</v>
      </c>
      <c r="EB166">
        <v>1.08834166783308E-4</v>
      </c>
      <c r="EC166">
        <v>1.0719607282362299E-4</v>
      </c>
      <c r="ED166" s="1">
        <v>8.9054725896879205E-5</v>
      </c>
      <c r="EE166" s="1">
        <v>8.2739038150140702E-5</v>
      </c>
      <c r="EF166">
        <v>1.34445691239066E-4</v>
      </c>
      <c r="EG166">
        <v>1.3215283321884599E-4</v>
      </c>
      <c r="EH166" s="1">
        <v>9.60415431309453E-5</v>
      </c>
      <c r="EI166" s="1">
        <v>9.12726563018405E-5</v>
      </c>
      <c r="EJ166">
        <v>1.6481275411472899E-4</v>
      </c>
      <c r="EK166" s="1">
        <v>9.6947751446638494E-5</v>
      </c>
      <c r="EL166">
        <v>1.31280003115266E-4</v>
      </c>
      <c r="EM166">
        <v>1.1791875588580601E-4</v>
      </c>
      <c r="EN166" s="1">
        <v>8.1723963428743498E-5</v>
      </c>
      <c r="EO166">
        <v>1.7630115223101801E-4</v>
      </c>
      <c r="EP166">
        <v>1.05261798556863E-4</v>
      </c>
      <c r="EQ166">
        <v>1.03660398757113E-4</v>
      </c>
      <c r="ER166" s="1">
        <v>9.7175311668405104E-5</v>
      </c>
      <c r="ES166">
        <v>1.1407026346871899E-4</v>
      </c>
      <c r="ET166">
        <v>1.00548071447809E-4</v>
      </c>
      <c r="EU166" s="1">
        <v>9.5028464775597497E-5</v>
      </c>
      <c r="EV166" s="1">
        <v>5.9850741752619401E-5</v>
      </c>
      <c r="EW166">
        <v>1.20545093790992E-4</v>
      </c>
      <c r="EX166">
        <v>1.51300805816959E-4</v>
      </c>
      <c r="EY166" s="1">
        <v>7.0890923118450001E-5</v>
      </c>
      <c r="EZ166">
        <v>1.29647883609169E-4</v>
      </c>
      <c r="FA166" s="1">
        <v>6.86467064680215E-5</v>
      </c>
      <c r="FB166">
        <v>1.38190787936006E-4</v>
      </c>
      <c r="FC166" s="1">
        <v>8.6621367728572903E-5</v>
      </c>
      <c r="FD166" s="1">
        <v>8.3264948400940594E-5</v>
      </c>
      <c r="FE166">
        <v>1.2306049903777701E-4</v>
      </c>
      <c r="FF166">
        <v>1.5470848415036499E-4</v>
      </c>
      <c r="FG166" s="1">
        <v>5.3208037518153897E-5</v>
      </c>
      <c r="FH166" s="1">
        <v>8.4854293610803298E-5</v>
      </c>
      <c r="FI166">
        <v>1.1255246691175199E-4</v>
      </c>
      <c r="FJ166" s="1">
        <v>7.4905239325677103E-5</v>
      </c>
      <c r="FK166">
        <v>1.3255187361847E-4</v>
      </c>
      <c r="FL166" s="1">
        <v>7.0000858069179303E-5</v>
      </c>
      <c r="FM166">
        <v>1.05614714043329E-4</v>
      </c>
      <c r="FN166">
        <v>1.3314052928505799E-4</v>
      </c>
      <c r="FO166">
        <v>1.20290749587293E-4</v>
      </c>
      <c r="FP166">
        <v>1.0442951142837E-4</v>
      </c>
      <c r="FQ166">
        <v>1.06233637206541E-4</v>
      </c>
      <c r="FR166" s="1">
        <v>9.9627312983277397E-5</v>
      </c>
      <c r="FS166">
        <v>1.0368771061592199E-4</v>
      </c>
      <c r="FT166" s="1">
        <v>9.8778526574814604E-5</v>
      </c>
      <c r="FU166" s="1">
        <v>6.3048497323172305E-5</v>
      </c>
      <c r="FV166" s="1">
        <v>9.1133364312440698E-5</v>
      </c>
      <c r="FW166" s="1">
        <v>8.7126190332993905E-5</v>
      </c>
      <c r="FX166">
        <v>1.4094843053206801E-4</v>
      </c>
      <c r="FY166" s="1">
        <v>9.40800049427348E-5</v>
      </c>
      <c r="FZ166">
        <v>1.09647570546079E-4</v>
      </c>
      <c r="GA166">
        <v>1.1183582005812099E-4</v>
      </c>
      <c r="GB166">
        <v>1.04236606903388E-4</v>
      </c>
      <c r="GC166" s="1">
        <v>6.8765822487711398E-5</v>
      </c>
      <c r="GD166" s="1">
        <v>8.9851458698496901E-5</v>
      </c>
      <c r="GE166">
        <v>1.0171894616625899E-4</v>
      </c>
      <c r="GF166">
        <v>1.02195148226838E-4</v>
      </c>
      <c r="GG166" s="1">
        <v>7.3620178451402096E-5</v>
      </c>
      <c r="GH166">
        <v>1.27357677023983E-4</v>
      </c>
      <c r="GI166">
        <v>1.17722374290159E-4</v>
      </c>
      <c r="GJ166">
        <v>1.01455244213354E-4</v>
      </c>
      <c r="GK166" s="1">
        <v>9.7336150936774897E-5</v>
      </c>
      <c r="GL166" s="1">
        <v>5.6425236054494097E-5</v>
      </c>
      <c r="GM166" s="1">
        <v>8.0602301004257298E-5</v>
      </c>
      <c r="GN166">
        <v>1.2685373734744001E-4</v>
      </c>
      <c r="GO166">
        <v>1.20614137539741E-4</v>
      </c>
      <c r="GP166">
        <v>1.47418665304317E-4</v>
      </c>
      <c r="GQ166">
        <v>1.2432534709504601E-4</v>
      </c>
      <c r="GR166" s="1">
        <v>8.7193423851026397E-5</v>
      </c>
      <c r="GS166" s="1">
        <v>6.4637871578906105E-5</v>
      </c>
      <c r="GT166" s="1">
        <v>4.2668314179482898E-5</v>
      </c>
      <c r="GU166" s="1">
        <v>6.5418587970222006E-5</v>
      </c>
      <c r="GV166" s="1">
        <v>9.7646194341153501E-5</v>
      </c>
      <c r="GW166" s="1">
        <v>5.4736142848189697E-5</v>
      </c>
      <c r="GX166">
        <v>1.6783505646526001E-4</v>
      </c>
      <c r="GY166">
        <v>1.09537680492391E-4</v>
      </c>
      <c r="GZ166" s="1">
        <v>6.6676624092233103E-5</v>
      </c>
      <c r="HA166">
        <v>1.06007172771568E-4</v>
      </c>
      <c r="HB166" s="1">
        <v>8.1901371179589398E-5</v>
      </c>
      <c r="HC166">
        <v>1.44154551177863E-4</v>
      </c>
      <c r="HD166" s="1">
        <v>7.3614303453401598E-5</v>
      </c>
      <c r="HE166">
        <v>1.77930508348365E-4</v>
      </c>
      <c r="HF166">
        <v>1.16048603306229E-4</v>
      </c>
      <c r="HG166">
        <v>1.19487375554206E-4</v>
      </c>
      <c r="HH166">
        <v>1.1961917355110299E-4</v>
      </c>
      <c r="HI166">
        <v>1.08121822372455E-4</v>
      </c>
      <c r="HJ166">
        <v>1.1557317391201899E-4</v>
      </c>
      <c r="HK166" s="1">
        <v>7.0814742576795698E-5</v>
      </c>
      <c r="HL166">
        <v>1.5150502108084499E-4</v>
      </c>
      <c r="HM166" s="1">
        <v>8.5823621651886199E-5</v>
      </c>
      <c r="HN166" s="1">
        <v>6.6020661634372095E-5</v>
      </c>
      <c r="HO166">
        <v>1.4064810184219101E-4</v>
      </c>
      <c r="HP166">
        <v>1.42200336377901E-4</v>
      </c>
      <c r="HQ166">
        <v>1.5848222734048199E-4</v>
      </c>
      <c r="HR166" s="1">
        <v>9.2048876434820399E-5</v>
      </c>
      <c r="HS166" s="1">
        <v>8.3928205912686994E-5</v>
      </c>
      <c r="HT166">
        <v>1.13270464029409E-4</v>
      </c>
      <c r="HU166">
        <v>1.16947107506476E-4</v>
      </c>
      <c r="HV166">
        <v>1.3612397179672101E-4</v>
      </c>
      <c r="HW166">
        <v>1.40871022080842E-4</v>
      </c>
      <c r="HX166" s="1">
        <v>9.3142264400732398E-5</v>
      </c>
      <c r="HY166" s="1">
        <v>9.6365814863547098E-5</v>
      </c>
      <c r="HZ166" s="1">
        <v>9.3387615238407805E-5</v>
      </c>
      <c r="IA166">
        <v>1.1349970924988E-4</v>
      </c>
      <c r="IB166">
        <v>1.01087680338025E-4</v>
      </c>
      <c r="IC166">
        <v>1.4924933905356699E-4</v>
      </c>
      <c r="ID166" s="1">
        <v>9.4403231898171493E-5</v>
      </c>
      <c r="IE166" s="1">
        <v>9.6481912447715502E-5</v>
      </c>
      <c r="IF166">
        <v>1.3042291554259301E-4</v>
      </c>
      <c r="IG166">
        <v>1.4799982141132099E-4</v>
      </c>
      <c r="IH166" s="1">
        <v>7.3115185786383003E-5</v>
      </c>
      <c r="II166" s="1">
        <v>9.7903000150736805E-5</v>
      </c>
      <c r="IJ166" s="1">
        <v>7.6807701210219499E-5</v>
      </c>
      <c r="IK166" s="1">
        <v>8.1323237938902299E-5</v>
      </c>
      <c r="IL166">
        <v>1.20652574068132E-4</v>
      </c>
      <c r="IM166">
        <v>1.2460108096007101E-4</v>
      </c>
      <c r="IN166" s="1">
        <v>7.7266113599791603E-5</v>
      </c>
      <c r="IO166" s="1">
        <v>9.6674719061016394E-5</v>
      </c>
      <c r="IP166">
        <v>1.06187068767931E-4</v>
      </c>
      <c r="IQ166" s="1">
        <v>8.7563384673558904E-5</v>
      </c>
      <c r="IR166">
        <v>1.2909361601942199E-4</v>
      </c>
      <c r="IS166" s="1">
        <v>9.7845975875651903E-5</v>
      </c>
      <c r="IT166" s="1">
        <v>7.9783700312226996E-5</v>
      </c>
      <c r="IU166">
        <v>1.6361593807516701E-4</v>
      </c>
      <c r="IV166">
        <v>1.3802645378865099E-4</v>
      </c>
      <c r="IW166" s="1">
        <v>8.8581947043767204E-5</v>
      </c>
      <c r="IX166">
        <v>1.2420682593544899E-4</v>
      </c>
      <c r="IY166">
        <v>1.2828552953348199E-4</v>
      </c>
      <c r="IZ166">
        <v>1.09660336444696E-4</v>
      </c>
      <c r="JA166">
        <v>2.0123424937754401E-4</v>
      </c>
      <c r="JB166" s="1">
        <v>5.3240242844512998E-5</v>
      </c>
      <c r="JC166" s="1">
        <v>5.3026816249061502E-5</v>
      </c>
      <c r="JD166" s="1">
        <v>8.6904106682089195E-5</v>
      </c>
      <c r="JE166">
        <v>1.14451447302039E-4</v>
      </c>
      <c r="JF166">
        <v>1.31441679572806E-4</v>
      </c>
      <c r="JG166">
        <v>1.3631629757574E-4</v>
      </c>
      <c r="JH166" s="1">
        <v>8.9417496896549299E-5</v>
      </c>
      <c r="JI166">
        <v>1.21895340156557E-4</v>
      </c>
      <c r="JJ166">
        <v>1.19167530036938E-4</v>
      </c>
      <c r="JK166" s="1">
        <v>8.9950118163494795E-5</v>
      </c>
      <c r="JL166">
        <v>1.7235060951147199E-4</v>
      </c>
      <c r="JM166">
        <v>1.16546193681944E-4</v>
      </c>
      <c r="JN166" s="1">
        <v>7.9915723401412702E-5</v>
      </c>
      <c r="JO166" s="1">
        <v>9.2715035249299094E-5</v>
      </c>
      <c r="JP166">
        <v>1.06536225974628E-4</v>
      </c>
      <c r="JQ166">
        <v>1.3270448326350401E-4</v>
      </c>
      <c r="JR166">
        <v>1.27316320441273E-4</v>
      </c>
      <c r="JS166" s="1">
        <v>9.1256646252508899E-5</v>
      </c>
      <c r="JT166">
        <v>1.44218132738055E-4</v>
      </c>
      <c r="JU166" s="1">
        <v>8.2336972905769706E-5</v>
      </c>
      <c r="JV166">
        <v>1.2255647257166101E-4</v>
      </c>
      <c r="JW166">
        <v>1.21477108503552E-4</v>
      </c>
      <c r="JX166">
        <v>1.48064787849568E-4</v>
      </c>
      <c r="JY166">
        <v>1.14794724980503E-4</v>
      </c>
      <c r="JZ166" s="1">
        <v>8.7636514102017101E-5</v>
      </c>
      <c r="KA166">
        <v>1.11578604023635E-4</v>
      </c>
      <c r="KB166">
        <v>1.0077998906601999E-4</v>
      </c>
      <c r="KC166">
        <v>1.4277483411247199E-4</v>
      </c>
      <c r="KD166" s="1">
        <v>6.6630646637021602E-5</v>
      </c>
      <c r="KE166">
        <v>1.01534340443373E-4</v>
      </c>
      <c r="KF166" s="1">
        <v>8.5646620363058395E-5</v>
      </c>
      <c r="KG166" s="1">
        <v>9.2596528494330403E-5</v>
      </c>
      <c r="KH166" s="1">
        <v>9.4722026750505001E-5</v>
      </c>
      <c r="KI166" s="1">
        <v>9.3797033185553206E-5</v>
      </c>
      <c r="KJ166">
        <v>1.5332890483158999E-4</v>
      </c>
      <c r="KK166">
        <v>1.00265361088643E-4</v>
      </c>
      <c r="KL166" s="1">
        <v>7.0828003287671805E-5</v>
      </c>
      <c r="KM166">
        <v>1.0931203436309399E-4</v>
      </c>
      <c r="KN166">
        <v>1.7023715345107401E-4</v>
      </c>
      <c r="KO166">
        <v>1.0829909987233E-4</v>
      </c>
      <c r="KP166" s="1">
        <v>9.1195781492963004E-5</v>
      </c>
      <c r="KQ166">
        <v>1.24993494268822E-4</v>
      </c>
      <c r="KR166">
        <v>1.1621380544687201E-4</v>
      </c>
      <c r="KS166">
        <v>1.08070570117034E-4</v>
      </c>
      <c r="KT166">
        <v>1.2378855315264299E-4</v>
      </c>
      <c r="KU166" s="1">
        <v>5.0415565832685798E-5</v>
      </c>
      <c r="KV166" s="1">
        <v>7.8836010284945505E-5</v>
      </c>
      <c r="KW166" s="1">
        <v>8.3173767305159404E-5</v>
      </c>
      <c r="KX166" s="1">
        <v>9.6847037417215E-5</v>
      </c>
      <c r="KY166" s="1">
        <v>9.1637978459194205E-5</v>
      </c>
      <c r="KZ166" s="1">
        <v>8.0701507989374902E-5</v>
      </c>
      <c r="LA166">
        <v>1.24042410919341E-4</v>
      </c>
      <c r="LB166">
        <v>1.5018085076704999E-4</v>
      </c>
      <c r="LC166">
        <v>1.30651060435501E-4</v>
      </c>
      <c r="LD166">
        <v>1.42707801723479E-4</v>
      </c>
      <c r="LE166">
        <v>1.10981713481057E-4</v>
      </c>
      <c r="LF166" s="1">
        <v>8.3958790310147306E-5</v>
      </c>
      <c r="LG166" s="1">
        <v>7.9369224174312799E-5</v>
      </c>
      <c r="LH166">
        <v>1.37435848617646E-4</v>
      </c>
      <c r="LI166" s="1">
        <v>9.7101382376737401E-5</v>
      </c>
      <c r="LJ166" s="1">
        <v>8.5749787808799094E-5</v>
      </c>
      <c r="LK166" s="1">
        <v>7.7442826341149907E-5</v>
      </c>
      <c r="LL166" s="1">
        <v>9.13387012912398E-5</v>
      </c>
      <c r="LM166">
        <v>1.09385517404997E-4</v>
      </c>
      <c r="LN166" s="1">
        <v>8.3561920071571999E-5</v>
      </c>
      <c r="LO166" s="1">
        <v>8.15300843898895E-5</v>
      </c>
      <c r="LP166">
        <v>1.05047073067924E-4</v>
      </c>
      <c r="LQ166" s="1">
        <v>9.4635396985814194E-5</v>
      </c>
      <c r="LR166">
        <v>1.23673187672584E-4</v>
      </c>
      <c r="LS166">
        <v>1.4508000742177499E-4</v>
      </c>
      <c r="LT166" s="1">
        <v>6.5207280533697903E-5</v>
      </c>
      <c r="LU166">
        <v>1.0979105700037499E-4</v>
      </c>
      <c r="LV166" s="1">
        <v>9.5246143667993696E-5</v>
      </c>
      <c r="LW166" s="1">
        <v>8.8627426060435295E-5</v>
      </c>
      <c r="LX166" s="1">
        <v>8.9573930721532306E-5</v>
      </c>
      <c r="LY166" s="1">
        <v>8.7146150940249701E-5</v>
      </c>
      <c r="LZ166">
        <v>1.12563689795081E-4</v>
      </c>
      <c r="MA166">
        <v>1.1022514242674499E-4</v>
      </c>
      <c r="MB166">
        <v>1.07278802330667E-4</v>
      </c>
      <c r="MC166">
        <v>1.02420767813801E-4</v>
      </c>
      <c r="MD166">
        <v>1.1920795241735399E-4</v>
      </c>
      <c r="ME166">
        <v>1.2070261086210801E-4</v>
      </c>
      <c r="MF166">
        <v>1.24948452408029E-4</v>
      </c>
      <c r="MG166" s="1">
        <v>5.6082519293962401E-5</v>
      </c>
      <c r="MH166" s="1">
        <v>9.4903402058182506E-5</v>
      </c>
      <c r="MI166" s="1">
        <v>9.6084473966536507E-5</v>
      </c>
      <c r="MJ166" s="1">
        <v>8.4759092022006707E-5</v>
      </c>
      <c r="MK166" s="1">
        <v>8.2560879034653101E-5</v>
      </c>
      <c r="ML166" s="1">
        <v>7.8202377583776495E-5</v>
      </c>
      <c r="MM166" s="1">
        <v>7.7508708233453902E-5</v>
      </c>
      <c r="MN166">
        <v>1.5187084514707401E-4</v>
      </c>
      <c r="MO166">
        <v>1.2948747085762E-4</v>
      </c>
      <c r="MP166" s="1">
        <v>8.6867926238769501E-5</v>
      </c>
      <c r="MQ166">
        <v>1.6760734471974999E-4</v>
      </c>
      <c r="MR166">
        <v>1.0209508277705E-4</v>
      </c>
      <c r="MS166">
        <v>1.19234461531089E-4</v>
      </c>
      <c r="MT166">
        <v>1.3627443021586299E-4</v>
      </c>
      <c r="MU166">
        <v>1.0256339783253401E-4</v>
      </c>
      <c r="MV166" s="1">
        <v>7.0311902606996697E-5</v>
      </c>
      <c r="MW166">
        <v>1.11911873371737E-4</v>
      </c>
      <c r="MX166">
        <v>1.13164564058462E-4</v>
      </c>
      <c r="MY166" s="1">
        <v>8.5913488726581397E-5</v>
      </c>
      <c r="MZ166">
        <v>1.50409836518327E-4</v>
      </c>
      <c r="NA166">
        <v>1.03241308719662E-4</v>
      </c>
      <c r="NB166" s="1">
        <v>6.3482297976351695E-5</v>
      </c>
      <c r="NC166">
        <v>1.3281800718668201E-4</v>
      </c>
      <c r="ND166" s="1">
        <v>9.8336772364189399E-5</v>
      </c>
      <c r="NE166" s="1">
        <v>6.7277154810665494E-5</v>
      </c>
      <c r="NF166">
        <v>1.05187915384672E-4</v>
      </c>
      <c r="NG166" s="1">
        <v>9.7267349901375698E-5</v>
      </c>
      <c r="NH166" s="1">
        <v>8.3205202109549E-5</v>
      </c>
      <c r="NI166">
        <v>1.5270842537673599E-4</v>
      </c>
      <c r="NJ166" s="1">
        <v>8.5198246716041605E-5</v>
      </c>
      <c r="NK166" s="1">
        <v>6.9361335778185003E-5</v>
      </c>
      <c r="NL166" s="1">
        <v>8.6666377610302605E-5</v>
      </c>
      <c r="NM166" s="1">
        <v>6.7563457555042605E-5</v>
      </c>
      <c r="NN166" s="1">
        <v>6.5859915391658206E-5</v>
      </c>
      <c r="NO166" s="1">
        <v>9.2922681176599206E-5</v>
      </c>
      <c r="NP166" s="1">
        <v>8.7399650244276603E-5</v>
      </c>
      <c r="NQ166">
        <v>1.0880182134686E-4</v>
      </c>
      <c r="NR166">
        <v>1.5450320488446899E-4</v>
      </c>
      <c r="NS166" s="1">
        <v>6.0182869435081297E-5</v>
      </c>
      <c r="NT166" s="1">
        <v>8.1676418890757498E-5</v>
      </c>
      <c r="NU166" s="1">
        <v>8.1271425136280497E-5</v>
      </c>
      <c r="NV166">
        <v>1.17284368253195E-4</v>
      </c>
      <c r="NW166">
        <v>1.4313401306025701E-4</v>
      </c>
      <c r="NX166" s="1">
        <v>7.6571072689536894E-5</v>
      </c>
      <c r="NY166">
        <v>1.2382967754536199E-4</v>
      </c>
      <c r="NZ166" s="1">
        <v>9.5976224795370893E-5</v>
      </c>
      <c r="OA166">
        <v>1.1878290163381201E-4</v>
      </c>
      <c r="OB166" s="1">
        <v>8.2795418796032395E-5</v>
      </c>
      <c r="OC166">
        <v>1.0942790154966901E-4</v>
      </c>
      <c r="OD166" s="1">
        <v>8.7334778025435596E-5</v>
      </c>
      <c r="OE166" s="1">
        <v>9.9658154662788395E-5</v>
      </c>
      <c r="OF166">
        <v>1.4459659240330299E-4</v>
      </c>
      <c r="OG166" s="1">
        <v>9.5767871308799206E-5</v>
      </c>
      <c r="OH166">
        <v>1.3361515011194101E-4</v>
      </c>
      <c r="OI166" s="1">
        <v>8.1792986376093602E-5</v>
      </c>
      <c r="OJ166" s="1">
        <v>7.5384623841809396E-5</v>
      </c>
      <c r="OK166">
        <v>1.0303806016207201E-4</v>
      </c>
      <c r="OL166">
        <v>1.4733261480323701E-4</v>
      </c>
      <c r="OM166">
        <v>1.36716458244356E-4</v>
      </c>
      <c r="ON166">
        <v>1.25753567356674E-4</v>
      </c>
      <c r="OO166">
        <v>1.03072380406972E-4</v>
      </c>
      <c r="OP166" s="1">
        <v>8.2568124923223499E-5</v>
      </c>
      <c r="OQ166">
        <v>1.0179754619269899E-4</v>
      </c>
      <c r="OR166">
        <v>1.2487273546344299E-4</v>
      </c>
      <c r="OS166">
        <v>1.7481808045491701E-4</v>
      </c>
      <c r="OT166">
        <v>1.1071488491576E-4</v>
      </c>
      <c r="OU166">
        <v>1.12611369113739E-4</v>
      </c>
      <c r="OV166" s="1">
        <v>6.9314115963446901E-5</v>
      </c>
      <c r="OW166">
        <v>1.2971069668237499E-4</v>
      </c>
      <c r="OX166" s="1">
        <v>9.6065679137734706E-5</v>
      </c>
      <c r="OY166" s="1">
        <v>9.2051025503481898E-5</v>
      </c>
      <c r="OZ166">
        <v>1.27447127750771E-4</v>
      </c>
      <c r="PA166">
        <v>1.5547361890868899E-4</v>
      </c>
      <c r="PB166">
        <v>1.43540154125759E-4</v>
      </c>
      <c r="PC166">
        <v>1.6670449552925001E-4</v>
      </c>
      <c r="PD166">
        <v>1.2448284438278299E-4</v>
      </c>
      <c r="PE166">
        <v>1.0305263711438701E-4</v>
      </c>
      <c r="PF166" s="1">
        <v>8.16855753750194E-5</v>
      </c>
      <c r="PG166" s="1">
        <v>6.0118834101454798E-5</v>
      </c>
      <c r="PH166" s="1">
        <v>7.3734433777091499E-5</v>
      </c>
      <c r="PI166" s="1">
        <v>9.6688273084610094E-5</v>
      </c>
      <c r="PJ166">
        <v>1.2056187717542201E-4</v>
      </c>
      <c r="PK166">
        <v>1.14271141961716E-4</v>
      </c>
      <c r="PL166" s="1">
        <v>9.7403995375862899E-5</v>
      </c>
      <c r="PM166" s="1">
        <v>9.1507614238258296E-5</v>
      </c>
      <c r="PN166">
        <v>1.14322556199643E-4</v>
      </c>
      <c r="PO166">
        <v>1.0147370266789699E-4</v>
      </c>
      <c r="PP166">
        <v>1.0747099507125499E-4</v>
      </c>
      <c r="PQ166" s="1">
        <v>7.7336335387816795E-5</v>
      </c>
      <c r="PR166">
        <v>1.0773331214503501E-4</v>
      </c>
      <c r="PS166">
        <v>1.42836479443432E-4</v>
      </c>
      <c r="PT166" s="1">
        <v>9.7429209203747199E-5</v>
      </c>
      <c r="PU166" s="1">
        <v>9.85162276768142E-5</v>
      </c>
      <c r="PV166" s="1">
        <v>6.8502934339009105E-5</v>
      </c>
      <c r="PW166" s="1">
        <v>4.96540639305192E-5</v>
      </c>
      <c r="PX166" s="1">
        <v>9.1430927401015504E-5</v>
      </c>
      <c r="PY166" s="1">
        <v>9.9303660652615602E-5</v>
      </c>
      <c r="PZ166" s="1">
        <v>6.7651087987420796E-5</v>
      </c>
      <c r="QA166">
        <v>1.1819923339417899E-4</v>
      </c>
      <c r="QB166">
        <v>1.1817228189933101E-4</v>
      </c>
      <c r="QC166">
        <v>1.10652806811698E-4</v>
      </c>
      <c r="QD166">
        <v>1.16342228853321E-4</v>
      </c>
      <c r="QE166">
        <v>1.2654243690605701E-4</v>
      </c>
      <c r="QF166" s="1">
        <v>7.4024966329250499E-5</v>
      </c>
      <c r="QG166" s="1">
        <v>9.2978191212979102E-5</v>
      </c>
      <c r="QH166">
        <v>1.20769612466965E-4</v>
      </c>
      <c r="QI166" s="1">
        <v>5.8189388834466301E-5</v>
      </c>
      <c r="QJ166" s="1">
        <v>9.5718281684737595E-5</v>
      </c>
      <c r="QK166" s="1">
        <v>7.3982198819849294E-5</v>
      </c>
      <c r="QL166" s="1">
        <v>8.3942563473432807E-5</v>
      </c>
      <c r="QM166" s="1">
        <v>9.1338054269151996E-5</v>
      </c>
      <c r="QN166" s="1">
        <v>8.7503269937862894E-5</v>
      </c>
      <c r="QO166" s="1">
        <v>9.2030186883832301E-5</v>
      </c>
      <c r="QP166">
        <v>1.20530939405203E-4</v>
      </c>
      <c r="QQ166">
        <v>1.0267192362957899E-4</v>
      </c>
      <c r="QR166" s="1">
        <v>6.2149426962431601E-5</v>
      </c>
      <c r="QS166">
        <v>1.1620543689186701E-4</v>
      </c>
      <c r="QT166" s="1">
        <v>7.5999443925405796E-5</v>
      </c>
      <c r="QU166" s="1">
        <v>9.1314794742927894E-5</v>
      </c>
      <c r="QV166" s="1">
        <v>6.29929779242238E-5</v>
      </c>
      <c r="QW166">
        <v>1.05125649950894E-4</v>
      </c>
      <c r="QX166" s="1">
        <v>8.3403114303455604E-5</v>
      </c>
      <c r="QY166" s="1">
        <v>9.0645582306878101E-5</v>
      </c>
      <c r="QZ166" s="1">
        <v>6.7049792527697997E-5</v>
      </c>
      <c r="RA166" s="1">
        <v>6.1551583913759501E-5</v>
      </c>
      <c r="RB166">
        <v>1.02807221820344E-4</v>
      </c>
      <c r="RC166" s="1">
        <v>8.2768368687292506E-5</v>
      </c>
      <c r="RD166">
        <v>1.0559158785911801E-4</v>
      </c>
      <c r="RE166" s="1">
        <v>5.7317120502776303E-5</v>
      </c>
      <c r="RF166" s="1">
        <v>9.2695310677258502E-5</v>
      </c>
      <c r="RG166">
        <v>1.1152971124291401E-4</v>
      </c>
      <c r="RH166">
        <v>1.17956936551294E-4</v>
      </c>
      <c r="RI166" s="1">
        <v>7.0950901427018197E-5</v>
      </c>
      <c r="RJ166" s="1">
        <v>4.7609246699479297E-5</v>
      </c>
      <c r="RK166">
        <v>1.1675228218772099E-4</v>
      </c>
      <c r="RL166">
        <v>1.2220664531425801E-4</v>
      </c>
      <c r="RM166">
        <v>1.03701279198875E-4</v>
      </c>
      <c r="RN166">
        <v>1.3020893471565799E-4</v>
      </c>
      <c r="RO166">
        <v>1.05676179620561E-4</v>
      </c>
      <c r="RP166">
        <v>1.0120705656061E-4</v>
      </c>
      <c r="RQ166" s="1">
        <v>8.0313105759779896E-5</v>
      </c>
      <c r="RR166" s="1">
        <v>7.58541411767722E-5</v>
      </c>
      <c r="RS166">
        <v>1.36723353902642E-4</v>
      </c>
      <c r="RT166" s="1">
        <v>9.0185279281783102E-5</v>
      </c>
      <c r="RU166">
        <v>1.29741631324995E-4</v>
      </c>
      <c r="RV166" s="1">
        <v>8.45682023543933E-5</v>
      </c>
      <c r="RW166" s="1">
        <v>5.4837202049913201E-5</v>
      </c>
      <c r="RX166" s="1">
        <v>9.0522829448128696E-5</v>
      </c>
      <c r="RY166">
        <v>1.59055568915148E-4</v>
      </c>
      <c r="RZ166" s="1">
        <v>9.8673575931324897E-5</v>
      </c>
      <c r="SA166">
        <v>1.26786986805381E-4</v>
      </c>
      <c r="SB166">
        <v>1.4757458396353501E-4</v>
      </c>
      <c r="SC166" s="1">
        <v>5.9202349139130198E-5</v>
      </c>
      <c r="SD166" s="1">
        <v>7.1190789321696506E-5</v>
      </c>
      <c r="SE166" s="1">
        <v>8.2151667953931796E-5</v>
      </c>
      <c r="SF166">
        <v>1.5607515589235199E-4</v>
      </c>
      <c r="SG166" s="1">
        <v>7.95264726964352E-5</v>
      </c>
      <c r="SH166">
        <v>1.2313091649537701E-4</v>
      </c>
      <c r="SI166" s="1">
        <v>5.0297127924395499E-5</v>
      </c>
      <c r="SJ166">
        <v>1.0019275355269001E-4</v>
      </c>
      <c r="SK166">
        <v>1.0692840901903901E-4</v>
      </c>
      <c r="SL166" s="1">
        <v>7.4143256941830698E-5</v>
      </c>
      <c r="SM166">
        <v>1.02642926930678E-4</v>
      </c>
      <c r="SN166" s="1">
        <v>9.0385653505183503E-5</v>
      </c>
      <c r="SO166">
        <v>1.0577503564732E-4</v>
      </c>
      <c r="SP166" s="1">
        <v>5.7724349027816799E-5</v>
      </c>
      <c r="SQ166" s="1">
        <v>6.48850544320859E-5</v>
      </c>
      <c r="SR166">
        <v>1.2970914943382701E-4</v>
      </c>
      <c r="SS166" s="1">
        <v>6.3758445066810902E-5</v>
      </c>
      <c r="ST166">
        <v>1.6081453947151499E-4</v>
      </c>
      <c r="SU166" s="1">
        <v>9.9506971943224003E-5</v>
      </c>
      <c r="SV166" s="1">
        <v>8.0622347356950794E-5</v>
      </c>
      <c r="SW166" s="1">
        <v>7.7997672783816904E-5</v>
      </c>
      <c r="SX166" s="1">
        <v>8.34898359627184E-5</v>
      </c>
      <c r="SY166" s="1">
        <v>8.6768729278837806E-5</v>
      </c>
      <c r="SZ166" s="1">
        <v>7.0993481536863094E-5</v>
      </c>
      <c r="TA166">
        <v>1.12637982639501E-4</v>
      </c>
      <c r="TB166">
        <v>1.1388405263309401E-4</v>
      </c>
      <c r="TC166">
        <v>1.22652151142822E-4</v>
      </c>
      <c r="TD166">
        <v>1.22852367727129E-4</v>
      </c>
      <c r="TE166">
        <v>1.17948089794251E-4</v>
      </c>
      <c r="TF166">
        <v>1.11128262146114E-4</v>
      </c>
      <c r="TG166">
        <v>1.2359372534372101E-4</v>
      </c>
      <c r="TH166">
        <v>1.1952247455003401E-4</v>
      </c>
      <c r="TI166">
        <v>1.06736535820668E-4</v>
      </c>
      <c r="TJ166">
        <v>1.20823521814568E-4</v>
      </c>
      <c r="TK166">
        <v>1.1989482749803499E-4</v>
      </c>
      <c r="TL166">
        <v>1.10370073894124E-4</v>
      </c>
      <c r="TM166" s="1">
        <v>7.7060800422679699E-5</v>
      </c>
      <c r="TN166">
        <v>1.08182406718792E-4</v>
      </c>
      <c r="TO166">
        <v>1.3778660904087501E-4</v>
      </c>
      <c r="TP166" s="1">
        <v>6.5379626623441299E-5</v>
      </c>
      <c r="TQ166" s="1">
        <v>4.5503438765015498E-5</v>
      </c>
      <c r="TR166" s="1">
        <v>7.5956214419646402E-5</v>
      </c>
      <c r="TS166">
        <v>1.2590371573937799E-4</v>
      </c>
      <c r="TT166">
        <v>1.3781558931556399E-4</v>
      </c>
      <c r="TU166">
        <v>1.41347228389503E-4</v>
      </c>
      <c r="TV166">
        <v>1.18091916852123E-4</v>
      </c>
      <c r="TW166" s="1">
        <v>7.95505157852758E-5</v>
      </c>
      <c r="TX166" s="1">
        <v>6.2248699218042398E-5</v>
      </c>
      <c r="TY166">
        <v>1.11614088116916E-4</v>
      </c>
      <c r="TZ166" s="1">
        <v>7.4147322351939704E-5</v>
      </c>
      <c r="UA166" s="1">
        <v>8.9141145548263294E-5</v>
      </c>
      <c r="UB166">
        <v>1.0213207766664E-4</v>
      </c>
      <c r="UC166">
        <v>1.10201510510259E-4</v>
      </c>
      <c r="UD166" s="1">
        <v>7.5625054948251293E-5</v>
      </c>
      <c r="UE166" s="1">
        <v>8.0295941714235701E-5</v>
      </c>
      <c r="UF166" s="1">
        <v>9.4579426258634703E-5</v>
      </c>
      <c r="UG166">
        <v>1.18657910578984E-4</v>
      </c>
      <c r="UH166" s="1">
        <v>8.6636798858929205E-5</v>
      </c>
      <c r="UI166">
        <v>1.01579042238985E-4</v>
      </c>
      <c r="UJ166">
        <v>1.5182507799788299E-4</v>
      </c>
      <c r="UK166" s="1">
        <v>5.67120359929251E-5</v>
      </c>
      <c r="UL166" s="1">
        <v>8.1119371520479102E-5</v>
      </c>
      <c r="UM166">
        <v>1.04066705420924E-4</v>
      </c>
      <c r="UN166" s="1">
        <v>7.76825596072065E-5</v>
      </c>
      <c r="UO166">
        <v>1.25851824874129E-4</v>
      </c>
      <c r="UP166" s="1">
        <v>8.32099681019656E-5</v>
      </c>
      <c r="UQ166" s="1">
        <v>9.6645013976421197E-5</v>
      </c>
      <c r="UR166">
        <v>1.1553148468135199E-4</v>
      </c>
      <c r="US166">
        <v>1.5792552298110301E-4</v>
      </c>
      <c r="UT166" s="1">
        <v>9.1327754234024901E-5</v>
      </c>
      <c r="UU166">
        <v>1.1401796558573201E-4</v>
      </c>
      <c r="UV166" s="1">
        <v>7.7225885235622104E-5</v>
      </c>
      <c r="UW166">
        <v>1.13609517903548E-4</v>
      </c>
      <c r="UX166">
        <v>1.5792497302091499E-4</v>
      </c>
      <c r="UY166">
        <v>1.2159188993570301E-4</v>
      </c>
      <c r="UZ166" s="1">
        <v>5.2168336118611398E-5</v>
      </c>
      <c r="VA166">
        <v>1.3766126166925199E-4</v>
      </c>
      <c r="VB166">
        <v>1.51914244934325E-4</v>
      </c>
      <c r="VC166">
        <v>1.21862717817691E-4</v>
      </c>
      <c r="VD166">
        <v>1.10991278993787E-4</v>
      </c>
      <c r="VE166">
        <v>1.371219034039E-4</v>
      </c>
      <c r="VF166">
        <v>1.48699481637968E-4</v>
      </c>
      <c r="VG166">
        <v>1.62098040773948E-4</v>
      </c>
      <c r="VH166">
        <v>1.14215785659866E-4</v>
      </c>
      <c r="VI166">
        <v>1.3118322952781E-4</v>
      </c>
      <c r="VJ166">
        <v>1.3765819007286701E-4</v>
      </c>
      <c r="VK166" s="1">
        <v>9.1185847246566404E-5</v>
      </c>
      <c r="VL166" s="1">
        <v>8.8675948432446499E-5</v>
      </c>
      <c r="VM166">
        <v>1.12337525593308E-4</v>
      </c>
      <c r="VN166">
        <v>1.5569199912262099E-4</v>
      </c>
      <c r="VO166" s="1">
        <v>9.2798586785778497E-5</v>
      </c>
      <c r="VP166">
        <v>1.4233392411714299E-4</v>
      </c>
      <c r="VQ166" s="1">
        <v>7.92557399114306E-5</v>
      </c>
      <c r="VR166" s="1">
        <v>8.8469218313819303E-5</v>
      </c>
      <c r="VS166">
        <v>1.00802674011906E-4</v>
      </c>
      <c r="VT166">
        <v>1.07928860184809E-4</v>
      </c>
      <c r="VU166">
        <v>1.04842840220288E-4</v>
      </c>
      <c r="VV166" s="1">
        <v>7.3252659287673794E-5</v>
      </c>
      <c r="VW166" s="1">
        <v>5.1220945435155099E-5</v>
      </c>
      <c r="VX166">
        <v>1.31946638650023E-4</v>
      </c>
      <c r="VY166" s="1">
        <v>6.5411273810688601E-5</v>
      </c>
      <c r="VZ166">
        <v>1.05561095965572E-4</v>
      </c>
      <c r="WA166">
        <v>1.3867986438456499E-4</v>
      </c>
      <c r="WB166" s="1">
        <v>9.8284040536549103E-5</v>
      </c>
      <c r="WC166" s="1">
        <v>7.5586566675549398E-5</v>
      </c>
      <c r="WD166" s="1">
        <v>9.2739298516928307E-5</v>
      </c>
      <c r="WE166" s="1">
        <v>8.0328180038782298E-5</v>
      </c>
      <c r="WF166">
        <v>1.15315419638184E-4</v>
      </c>
      <c r="WG166">
        <v>1.0742569783002601E-4</v>
      </c>
      <c r="WH166" s="1">
        <v>7.2585405860225199E-5</v>
      </c>
      <c r="WI166" s="1">
        <v>5.9789331048602098E-5</v>
      </c>
      <c r="WJ166">
        <v>1.08571624688683E-4</v>
      </c>
      <c r="WK166" s="1">
        <v>8.3958694128439702E-5</v>
      </c>
      <c r="WL166">
        <v>1.07111551786272E-4</v>
      </c>
      <c r="WM166">
        <v>1.0792041201905001E-4</v>
      </c>
      <c r="WN166">
        <v>1.3801049334365099E-4</v>
      </c>
      <c r="WO166" s="1">
        <v>7.84992895414165E-5</v>
      </c>
      <c r="WP166" s="1">
        <v>9.7566362593074998E-5</v>
      </c>
      <c r="WQ166" s="1">
        <v>5.3678685861050601E-5</v>
      </c>
      <c r="WR166">
        <v>1.04643331483772E-4</v>
      </c>
      <c r="WS166">
        <v>1.3106941835397799E-4</v>
      </c>
      <c r="WT166">
        <v>1.31869444685719E-4</v>
      </c>
      <c r="WU166" s="1">
        <v>7.5460183912253102E-5</v>
      </c>
      <c r="WV166">
        <v>1.6636303782829E-4</v>
      </c>
      <c r="WW166">
        <v>1.0624467209820501E-4</v>
      </c>
      <c r="WX166">
        <v>1.08784464346371E-4</v>
      </c>
      <c r="WY166">
        <v>1.04136195696409E-4</v>
      </c>
      <c r="WZ166" s="1">
        <v>9.3377508846748995E-5</v>
      </c>
      <c r="XA166">
        <v>1.1769647146303299E-4</v>
      </c>
      <c r="XB166">
        <v>1.3673901681603601E-4</v>
      </c>
      <c r="XC166" s="1">
        <v>7.75068794681093E-5</v>
      </c>
      <c r="XD166" s="1">
        <v>5.9779478989718499E-5</v>
      </c>
      <c r="XE166">
        <v>1.19765420330689E-4</v>
      </c>
      <c r="XF166" s="1">
        <v>9.3811984066147498E-5</v>
      </c>
      <c r="XG166">
        <v>1.04287845991478E-4</v>
      </c>
      <c r="XH166">
        <v>1.04729330221072E-4</v>
      </c>
      <c r="XI166">
        <v>1.05388951229071E-4</v>
      </c>
      <c r="XJ166" s="1">
        <v>8.4535236378816995E-5</v>
      </c>
      <c r="XK166">
        <v>1.13506624470441E-4</v>
      </c>
      <c r="XL166">
        <v>1.04621104974134E-4</v>
      </c>
      <c r="XM166">
        <v>1.14341011186495E-4</v>
      </c>
      <c r="XN166">
        <v>1.2642577127686E-4</v>
      </c>
      <c r="XO166">
        <v>1.27554932329885E-4</v>
      </c>
      <c r="XP166">
        <v>1.4788733918393601E-4</v>
      </c>
      <c r="XQ166">
        <v>1.01960934160108E-4</v>
      </c>
      <c r="XR166">
        <v>1.5187345791692499E-4</v>
      </c>
      <c r="XS166">
        <v>1.01242030933135E-4</v>
      </c>
      <c r="XT166">
        <v>1.18489594274952E-4</v>
      </c>
      <c r="XU166">
        <v>1.1353476771401701E-4</v>
      </c>
      <c r="XV166">
        <v>1.01858060647494E-4</v>
      </c>
      <c r="XW166" s="1">
        <v>9.6289150930998398E-5</v>
      </c>
      <c r="XX166">
        <v>1.08207827310556E-4</v>
      </c>
      <c r="XY166" s="1">
        <v>5.9937258678755701E-5</v>
      </c>
      <c r="XZ166">
        <v>1.21721994940436E-4</v>
      </c>
      <c r="YA166">
        <v>1.27633780999816E-4</v>
      </c>
      <c r="YB166">
        <v>1.09241021400766E-4</v>
      </c>
      <c r="YC166">
        <v>1.03360397805709E-4</v>
      </c>
      <c r="YD166">
        <v>1.4984914512317199E-4</v>
      </c>
      <c r="YE166">
        <v>1.0607611980157801E-4</v>
      </c>
      <c r="YF166">
        <v>1.05231729555921E-4</v>
      </c>
      <c r="YG166">
        <v>1.4598543343820799E-4</v>
      </c>
      <c r="YH166">
        <v>1.03642788844886E-4</v>
      </c>
      <c r="YI166">
        <v>1.12319363396743E-4</v>
      </c>
      <c r="YJ166">
        <v>1.14641628778439E-4</v>
      </c>
      <c r="YK166">
        <v>1.07833028903568E-4</v>
      </c>
      <c r="YL166">
        <v>1.0877516966261E-4</v>
      </c>
      <c r="YM166" s="1">
        <v>9.7784372188960801E-5</v>
      </c>
      <c r="YN166">
        <v>1.2890783865215899E-4</v>
      </c>
      <c r="YO166">
        <v>1.18356818851561E-4</v>
      </c>
      <c r="YP166">
        <v>1.02810669044874E-4</v>
      </c>
      <c r="YQ166" s="1">
        <v>6.7017407422572607E-5</v>
      </c>
      <c r="YR166">
        <v>1.10098937297133E-4</v>
      </c>
      <c r="YS166">
        <v>1.2308589438500799E-4</v>
      </c>
      <c r="YT166" s="1">
        <v>9.1193298077496394E-5</v>
      </c>
      <c r="YU166">
        <v>1.3916987006386001E-4</v>
      </c>
      <c r="YV166" s="1">
        <v>6.5276062093064295E-5</v>
      </c>
      <c r="YW166" s="1">
        <v>8.7684991847345801E-5</v>
      </c>
      <c r="YX166">
        <v>1.5101063553174399E-4</v>
      </c>
      <c r="YY166" s="1">
        <v>7.3824791063779304E-5</v>
      </c>
      <c r="YZ166" s="1">
        <v>7.6182518630287503E-5</v>
      </c>
      <c r="ZA166">
        <v>1.27509550871487E-4</v>
      </c>
      <c r="ZB166">
        <v>1.21907919846305E-4</v>
      </c>
      <c r="ZC166" s="1">
        <v>7.4297259122574997E-5</v>
      </c>
      <c r="ZD166" s="1">
        <v>4.9408813721429802E-5</v>
      </c>
      <c r="ZE166">
        <v>1.38664231585105E-4</v>
      </c>
      <c r="ZF166" s="1">
        <v>9.2922769467792206E-5</v>
      </c>
      <c r="ZG166" s="1">
        <v>9.5860836879059806E-5</v>
      </c>
      <c r="ZH166">
        <v>1.17536587237548E-4</v>
      </c>
      <c r="ZI166">
        <v>1.6379248945118499E-4</v>
      </c>
      <c r="ZJ166">
        <v>1.11610175979617E-4</v>
      </c>
      <c r="ZK166">
        <v>1.25138446075584E-4</v>
      </c>
      <c r="ZL166" s="1">
        <v>7.2149579272769702E-5</v>
      </c>
      <c r="ZM166" s="1">
        <v>8.3902287176494103E-5</v>
      </c>
      <c r="ZN166">
        <v>1.3697843557297599E-4</v>
      </c>
      <c r="ZO166">
        <v>1.13526739489865E-4</v>
      </c>
      <c r="ZP166" s="1">
        <v>8.4295317873082394E-5</v>
      </c>
      <c r="ZQ166">
        <v>1.2590880508429601E-4</v>
      </c>
      <c r="ZR166">
        <v>1.0420718194129E-4</v>
      </c>
      <c r="ZS166">
        <v>1.3893836422684301E-4</v>
      </c>
      <c r="ZT166">
        <v>1.2671993853602699E-4</v>
      </c>
      <c r="ZU166" s="1">
        <v>6.84054555977065E-5</v>
      </c>
      <c r="ZV166">
        <v>1.29314147782981E-4</v>
      </c>
      <c r="ZW166">
        <v>1.13779972050811E-4</v>
      </c>
      <c r="ZX166" s="1">
        <v>7.7590026467825701E-5</v>
      </c>
      <c r="ZY166">
        <v>1.3436153465071299E-4</v>
      </c>
      <c r="ZZ166">
        <v>1.06915608030542E-4</v>
      </c>
      <c r="AAA166" s="1">
        <v>8.1413100098578394E-5</v>
      </c>
      <c r="AAB166" s="1">
        <v>7.6476750254635901E-5</v>
      </c>
      <c r="AAC166" s="1">
        <v>9.74139736272339E-5</v>
      </c>
      <c r="AAD166" s="1">
        <v>6.61193756883888E-5</v>
      </c>
      <c r="AAE166">
        <v>1.25980016497625E-4</v>
      </c>
      <c r="AAF166">
        <v>1.6228636941782899E-4</v>
      </c>
      <c r="AAG166" s="1">
        <v>9.4431356458054294E-5</v>
      </c>
      <c r="AAH166" s="1">
        <v>9.5939774679117598E-5</v>
      </c>
      <c r="AAI166" s="1">
        <v>8.0300704012375998E-5</v>
      </c>
      <c r="AAJ166">
        <v>1.04380264297984E-4</v>
      </c>
      <c r="AAK166">
        <v>1.3181527112376799E-4</v>
      </c>
      <c r="AAL166">
        <v>1.18502756960085E-4</v>
      </c>
      <c r="AAM166" s="1">
        <v>8.8890599061774495E-5</v>
      </c>
      <c r="AAN166" s="1">
        <v>8.1942482905410195E-5</v>
      </c>
      <c r="AAO166" s="1">
        <v>6.26845693240781E-5</v>
      </c>
      <c r="AAP166" s="1">
        <v>8.9248269761002405E-5</v>
      </c>
      <c r="AAQ166">
        <v>1.1299916328359E-4</v>
      </c>
      <c r="AAR166" s="1">
        <v>9.2026977044128697E-5</v>
      </c>
      <c r="AAS166">
        <v>1.3053805041720199E-4</v>
      </c>
      <c r="AAT166">
        <v>1.3339104639184201E-4</v>
      </c>
      <c r="AAU166">
        <v>1.6260266181769399E-4</v>
      </c>
      <c r="AAV166" s="1">
        <v>7.2089769252445103E-5</v>
      </c>
      <c r="AAW166" s="1">
        <v>9.49384707626353E-5</v>
      </c>
      <c r="AAX166">
        <v>1.05991097568008E-4</v>
      </c>
      <c r="AAY166">
        <v>1.4098789921919999E-4</v>
      </c>
      <c r="AAZ166">
        <v>1.01867189521244E-4</v>
      </c>
      <c r="ABA166" s="1">
        <v>9.8624205461782106E-5</v>
      </c>
      <c r="ABB166" s="1">
        <v>6.26234823975488E-5</v>
      </c>
      <c r="ABC166">
        <v>1.8607812330770701E-4</v>
      </c>
      <c r="ABD166" s="1">
        <v>8.6715622107537101E-5</v>
      </c>
      <c r="ABE166">
        <v>1.5486984791685801E-4</v>
      </c>
      <c r="ABF166" s="1">
        <v>7.8134797967787599E-5</v>
      </c>
      <c r="ABG166">
        <v>1.10701514176819E-4</v>
      </c>
      <c r="ABH166" s="1">
        <v>8.6996993929579799E-5</v>
      </c>
      <c r="ABI166" s="1">
        <v>8.5236694683978902E-5</v>
      </c>
      <c r="ABJ166" s="1">
        <v>9.2459476726400005E-5</v>
      </c>
      <c r="ABK166">
        <v>1.2948936758298699E-4</v>
      </c>
      <c r="ABL166">
        <v>1.1751537098497699E-4</v>
      </c>
      <c r="ABM166">
        <v>1.2668512010324999E-4</v>
      </c>
      <c r="ABN166" s="1">
        <v>9.2541118329420596E-5</v>
      </c>
      <c r="ABO166" s="1">
        <v>7.8441765681662107E-5</v>
      </c>
      <c r="ABP166" s="1">
        <v>9.9348754066978494E-5</v>
      </c>
      <c r="ABQ166">
        <v>1.0362815667739499E-4</v>
      </c>
      <c r="ABR166">
        <v>1.13216611745148E-4</v>
      </c>
      <c r="ABS166" s="1">
        <v>8.1466552515174599E-5</v>
      </c>
      <c r="ABT166">
        <v>1.0183584644884099E-4</v>
      </c>
      <c r="ABU166" s="1">
        <v>7.5126399017861299E-5</v>
      </c>
      <c r="ABV166">
        <v>1.9406845234985599E-4</v>
      </c>
      <c r="ABW166">
        <v>1.09205539354065E-4</v>
      </c>
      <c r="ABX166" s="1">
        <v>8.7654886932540498E-5</v>
      </c>
      <c r="ABY166">
        <v>1.1751370469316301E-4</v>
      </c>
      <c r="ABZ166" s="1">
        <v>4.7896745264042201E-5</v>
      </c>
      <c r="ACA166" s="1">
        <v>8.9320577588494399E-5</v>
      </c>
      <c r="ACB166" s="1">
        <v>8.8663845498391895E-5</v>
      </c>
      <c r="ACC166" s="1">
        <v>7.74513550616308E-5</v>
      </c>
      <c r="ACD166">
        <v>1.32914899146943E-4</v>
      </c>
      <c r="ACE166">
        <v>1.5910845249434401E-4</v>
      </c>
      <c r="ACF166" s="1">
        <v>7.7073378253549399E-5</v>
      </c>
      <c r="ACG166">
        <v>1.6656645909247301E-4</v>
      </c>
      <c r="ACH166">
        <v>1.6032469455438001E-4</v>
      </c>
      <c r="ACI166">
        <v>1.2446695186712001E-4</v>
      </c>
      <c r="ACJ166">
        <v>1.07512089039072E-4</v>
      </c>
      <c r="ACK166" s="1">
        <v>7.2715401134658501E-5</v>
      </c>
      <c r="ACL166" s="1">
        <v>9.2706287096119694E-5</v>
      </c>
      <c r="ACM166" s="1">
        <v>5.5570779095736498E-5</v>
      </c>
      <c r="ACN166">
        <v>1.1985906240711101E-4</v>
      </c>
      <c r="ACO166">
        <v>1.009716767699E-4</v>
      </c>
      <c r="ACP166" s="1">
        <v>5.3968319034290403E-5</v>
      </c>
      <c r="ACQ166">
        <v>1.03419279259715E-4</v>
      </c>
      <c r="ACR166">
        <v>1.20476834209528E-4</v>
      </c>
      <c r="ACS166" s="1">
        <v>9.5284681924641705E-5</v>
      </c>
      <c r="ACT166">
        <v>1.28996952257887E-4</v>
      </c>
      <c r="ACU166">
        <v>1.05331500171139E-4</v>
      </c>
      <c r="ACV166" s="1">
        <v>7.2495410100100502E-5</v>
      </c>
      <c r="ACW166">
        <v>1.4847464805474E-4</v>
      </c>
      <c r="ACX166" s="1">
        <v>6.6993273249027301E-5</v>
      </c>
      <c r="ACY166">
        <v>1.1068600038560101E-4</v>
      </c>
      <c r="ACZ166" s="1">
        <v>9.4683477401103703E-5</v>
      </c>
      <c r="ADA166">
        <v>1.0564036240687699E-4</v>
      </c>
      <c r="ADB166" s="1">
        <v>6.3070369629723602E-5</v>
      </c>
      <c r="ADC166" s="1">
        <v>7.5719567107714302E-5</v>
      </c>
      <c r="ADD166" s="1">
        <v>9.1585554881966504E-5</v>
      </c>
      <c r="ADE166">
        <v>1.4838391133580899E-4</v>
      </c>
      <c r="ADF166" s="1">
        <v>8.9877543787217004E-5</v>
      </c>
      <c r="ADG166" s="1">
        <v>7.6407445581326504E-5</v>
      </c>
      <c r="ADH166">
        <v>1.06860091050414E-4</v>
      </c>
      <c r="ADI166">
        <v>1.04027558919501E-4</v>
      </c>
      <c r="ADJ166">
        <v>1.14798024373493E-4</v>
      </c>
      <c r="ADK166">
        <v>1.83778766226574E-4</v>
      </c>
      <c r="ADL166" s="1">
        <v>8.7443060543670103E-5</v>
      </c>
      <c r="ADM166">
        <v>1.4480265614305799E-4</v>
      </c>
      <c r="ADN166">
        <v>1.3166116853576901E-4</v>
      </c>
      <c r="ADO166" s="1">
        <v>9.5701337390794404E-5</v>
      </c>
      <c r="ADP166">
        <v>1.00404672394939E-4</v>
      </c>
      <c r="ADQ166" s="1">
        <v>9.9451257551688994E-5</v>
      </c>
      <c r="ADR166" s="1">
        <v>7.3865379534618806E-5</v>
      </c>
      <c r="ADS166">
        <v>1.3297564680774099E-4</v>
      </c>
      <c r="ADT166" s="1">
        <v>8.3026568189169096E-5</v>
      </c>
      <c r="ADU166" s="1">
        <v>9.0963173928844407E-5</v>
      </c>
      <c r="ADV166" s="1">
        <v>9.69217634786273E-5</v>
      </c>
      <c r="ADW166">
        <v>1.5231614256263099E-4</v>
      </c>
      <c r="ADX166" s="1">
        <v>3.74171492754127E-5</v>
      </c>
      <c r="ADY166">
        <v>1.19264040551776E-4</v>
      </c>
      <c r="ADZ166" s="1">
        <v>5.8975223663781699E-5</v>
      </c>
      <c r="AEA166">
        <v>1.07994908228102E-4</v>
      </c>
      <c r="AEB166" s="1">
        <v>8.4481368191542799E-5</v>
      </c>
      <c r="AEC166">
        <v>1.1939334600731E-4</v>
      </c>
      <c r="AED166">
        <v>1.42547708598368E-4</v>
      </c>
      <c r="AEE166" s="1">
        <v>8.4155067906424295E-5</v>
      </c>
      <c r="AEF166" s="1">
        <v>9.6569971338965997E-5</v>
      </c>
      <c r="AEG166">
        <v>1.39176760360918E-4</v>
      </c>
      <c r="AEH166">
        <v>1.19227314278412E-4</v>
      </c>
      <c r="AEI166">
        <v>1.01908653050033E-4</v>
      </c>
      <c r="AEJ166" s="1">
        <v>9.9637987333203105E-5</v>
      </c>
      <c r="AEK166">
        <v>1.07170426873442E-4</v>
      </c>
      <c r="AEL166">
        <v>1.4556441675247399E-4</v>
      </c>
      <c r="AEM166" s="1">
        <v>9.3224644552614204E-5</v>
      </c>
      <c r="AEN166" s="1">
        <v>8.5024992143309895E-5</v>
      </c>
      <c r="AEO166" s="1">
        <v>9.9380632529582098E-5</v>
      </c>
      <c r="AEP166" s="1">
        <v>7.2460173832814497E-5</v>
      </c>
      <c r="AEQ166">
        <v>1.05361714227218E-4</v>
      </c>
      <c r="AER166" s="1">
        <v>8.3374233274763701E-5</v>
      </c>
      <c r="AES166" s="1">
        <v>6.09024714643898E-5</v>
      </c>
      <c r="AET166">
        <v>1.2538841912685501E-4</v>
      </c>
      <c r="AEU166">
        <v>1.0197825718626501E-4</v>
      </c>
      <c r="AEV166">
        <v>1.03217290490884E-4</v>
      </c>
      <c r="AEW166" s="1">
        <v>8.0170260302666899E-5</v>
      </c>
      <c r="AEX166">
        <v>1.31330192273088E-4</v>
      </c>
      <c r="AEY166" s="1">
        <v>6.5780333903852901E-5</v>
      </c>
      <c r="AEZ166" s="1">
        <v>6.1506685161672397E-5</v>
      </c>
      <c r="AFA166" s="1">
        <v>9.3231869907530398E-5</v>
      </c>
      <c r="AFB166">
        <v>1.5506113134188001E-4</v>
      </c>
      <c r="AFC166">
        <v>1.4060850198600801E-4</v>
      </c>
      <c r="AFD166">
        <v>1.13590633655475E-4</v>
      </c>
      <c r="AFE166">
        <v>1.15951148615172E-4</v>
      </c>
      <c r="AFF166" s="1">
        <v>8.3689788154654E-5</v>
      </c>
      <c r="AFG166" s="1">
        <v>9.2400034142907803E-5</v>
      </c>
      <c r="AFH166" s="1">
        <v>5.8600227556287901E-5</v>
      </c>
      <c r="AFI166">
        <v>1.2719554888375399E-4</v>
      </c>
      <c r="AFJ166">
        <v>1.2633537888844101E-4</v>
      </c>
      <c r="AFK166" s="1">
        <v>9.0793867147689696E-5</v>
      </c>
      <c r="AFL166">
        <v>1.33400532586486E-4</v>
      </c>
      <c r="AFM166" s="1">
        <v>7.6945949819398401E-5</v>
      </c>
      <c r="AFN166" s="1">
        <v>9.5110574047165897E-5</v>
      </c>
      <c r="AFO166" s="1">
        <v>9.7582033001427602E-5</v>
      </c>
      <c r="AFP166">
        <v>1.08974663744664E-4</v>
      </c>
      <c r="AFQ166">
        <v>1.1000659736984E-4</v>
      </c>
      <c r="AFR166">
        <v>1.4811782922595501E-4</v>
      </c>
      <c r="AFS166" s="1">
        <v>8.9640072675829902E-5</v>
      </c>
      <c r="AFT166" s="1">
        <v>6.5800792206759001E-5</v>
      </c>
      <c r="AFU166" s="1">
        <v>9.63807029714285E-5</v>
      </c>
      <c r="AFV166">
        <v>1.1062967009056701E-4</v>
      </c>
      <c r="AFW166">
        <v>1.0959047991536199E-4</v>
      </c>
      <c r="AFX166">
        <v>1.18085984045082E-4</v>
      </c>
      <c r="AFY166" s="1">
        <v>9.3516057243504401E-5</v>
      </c>
      <c r="AFZ166">
        <v>1.08750379274117E-4</v>
      </c>
      <c r="AGA166">
        <v>1.0060168616012899E-4</v>
      </c>
      <c r="AGB166">
        <v>1.4940035240774201E-4</v>
      </c>
      <c r="AGC166">
        <v>1.00291364612509E-4</v>
      </c>
      <c r="AGD166">
        <v>1.0099196604872999E-4</v>
      </c>
      <c r="AGE166" s="1">
        <v>6.8404967877019394E-5</v>
      </c>
      <c r="AGF166">
        <v>1.13961682365143E-4</v>
      </c>
      <c r="AGG166" s="1">
        <v>7.3719176592324805E-5</v>
      </c>
      <c r="AGH166" s="1">
        <v>7.2771512804030506E-5</v>
      </c>
      <c r="AGI166">
        <v>1.05653613563437E-4</v>
      </c>
      <c r="AGJ166">
        <v>1.03710786450485E-4</v>
      </c>
      <c r="AGK166" s="1">
        <v>9.6993203233462893E-5</v>
      </c>
      <c r="AGL166" s="1">
        <v>9.3592918494173996E-5</v>
      </c>
      <c r="AGM166" s="1">
        <v>9.58211477496223E-5</v>
      </c>
      <c r="AGN166" s="1">
        <v>9.0550037100830795E-5</v>
      </c>
      <c r="AGO166">
        <v>1.2371057094742101E-4</v>
      </c>
      <c r="AGP166" s="1">
        <v>9.5853458833576201E-5</v>
      </c>
      <c r="AGQ166">
        <v>1.07546614377425E-4</v>
      </c>
      <c r="AGR166" s="1">
        <v>9.0644026336128301E-5</v>
      </c>
      <c r="AGS166">
        <v>1.3089083917929299E-4</v>
      </c>
      <c r="AGT166" s="1">
        <v>5.9031734620346201E-5</v>
      </c>
      <c r="AGU166">
        <v>1.0199120987705501E-4</v>
      </c>
      <c r="AGV166" s="1">
        <v>6.90961928135503E-5</v>
      </c>
      <c r="AGW166" s="1">
        <v>8.5781844202443801E-5</v>
      </c>
      <c r="AGX166">
        <v>1.02493078630368E-4</v>
      </c>
      <c r="AGY166">
        <v>1.0813788370963499E-4</v>
      </c>
      <c r="AGZ166">
        <v>1.44369582814401E-4</v>
      </c>
      <c r="AHA166">
        <v>1.86657372393292E-4</v>
      </c>
      <c r="AHB166">
        <v>1.31687207857529E-4</v>
      </c>
      <c r="AHC166" s="1">
        <v>5.8489766335572503E-5</v>
      </c>
      <c r="AHD166">
        <v>1.25883498520641E-4</v>
      </c>
      <c r="AHE166">
        <v>1.0850049238251599E-4</v>
      </c>
      <c r="AHF166" s="1">
        <v>8.5778404861598502E-5</v>
      </c>
      <c r="AHG166" s="1">
        <v>9.8212302166499505E-5</v>
      </c>
      <c r="AHH166" s="1">
        <v>7.8698786061406895E-5</v>
      </c>
      <c r="AHI166" s="1">
        <v>9.86464352357118E-5</v>
      </c>
      <c r="AHJ166" s="1">
        <v>8.4560056869875999E-5</v>
      </c>
      <c r="AHK166">
        <v>1.35139065972839E-4</v>
      </c>
      <c r="AHL166" s="1">
        <v>9.9546106352591798E-5</v>
      </c>
      <c r="AHM166">
        <v>1.13647995887811E-4</v>
      </c>
      <c r="AHN166">
        <v>1.16893841815938E-4</v>
      </c>
      <c r="AHO166">
        <v>1.5693006374553899E-4</v>
      </c>
      <c r="AHP166" s="1">
        <v>9.44767218973349E-5</v>
      </c>
      <c r="AHQ166" s="1">
        <v>9.5443511166924693E-5</v>
      </c>
      <c r="AHR166">
        <v>1.0288227104548E-4</v>
      </c>
      <c r="AHS166">
        <v>1.2556486902431699E-4</v>
      </c>
      <c r="AHT166" s="1">
        <v>9.1386648286662304E-5</v>
      </c>
      <c r="AHU166">
        <v>1.06084058534587E-4</v>
      </c>
      <c r="AHV166">
        <v>1.13276263882554E-4</v>
      </c>
      <c r="AHW166" s="1">
        <v>9.4019026676745606E-5</v>
      </c>
      <c r="AHX166">
        <v>1.4942370474865899E-4</v>
      </c>
      <c r="AHY166">
        <v>1.2666500989395901E-4</v>
      </c>
      <c r="AHZ166" s="1">
        <v>9.5443133908434296E-5</v>
      </c>
      <c r="AIA166" s="1">
        <v>9.4464684899979906E-5</v>
      </c>
      <c r="AIB166" s="1">
        <v>8.84331326043996E-5</v>
      </c>
      <c r="AIC166">
        <v>1.13606868754874E-4</v>
      </c>
      <c r="AID166">
        <v>1.21646748746158E-4</v>
      </c>
      <c r="AIE166" s="1">
        <v>8.1302836747739295E-5</v>
      </c>
      <c r="AIF166">
        <v>1.0575417452993E-4</v>
      </c>
      <c r="AIG166">
        <v>1.6705608600259999E-4</v>
      </c>
      <c r="AIH166">
        <v>1.1857343494730399E-4</v>
      </c>
      <c r="AII166">
        <v>1.12800415800556E-4</v>
      </c>
      <c r="AIJ166" s="1">
        <v>8.8139008306438102E-5</v>
      </c>
      <c r="AIK166">
        <v>1.37135391402522E-4</v>
      </c>
      <c r="AIL166" s="1">
        <v>9.9018634404506094E-5</v>
      </c>
      <c r="AIM166" s="1">
        <v>7.5743037255196496E-5</v>
      </c>
      <c r="AIN166">
        <v>1.2346371282081299E-4</v>
      </c>
      <c r="AIO166" s="1">
        <v>8.3638131539974606E-5</v>
      </c>
      <c r="AIP166" s="1">
        <v>6.9912516377744604E-5</v>
      </c>
      <c r="AIQ166">
        <v>1.12952308167346E-4</v>
      </c>
      <c r="AIR166">
        <v>1.05201712261497E-4</v>
      </c>
      <c r="AIS166">
        <v>1.14170465310751E-4</v>
      </c>
      <c r="AIT166">
        <v>1.37435473416283E-4</v>
      </c>
      <c r="AIU166">
        <v>1.0984330338986701E-4</v>
      </c>
      <c r="AIV166" s="1">
        <v>7.2762219252804001E-5</v>
      </c>
      <c r="AIW166">
        <v>1.2202048026006999E-4</v>
      </c>
      <c r="AIX166" s="1">
        <v>9.6063328170823E-5</v>
      </c>
      <c r="AIY166">
        <v>1.24332059608878E-4</v>
      </c>
      <c r="AIZ166" s="1">
        <v>8.5329334688531903E-5</v>
      </c>
      <c r="AJA166">
        <v>1.3123019003705399E-4</v>
      </c>
      <c r="AJB166" s="1">
        <v>4.7654280482997899E-5</v>
      </c>
      <c r="AJC166">
        <v>1.2664904878806099E-4</v>
      </c>
      <c r="AJD166" s="1">
        <v>7.90487176556759E-5</v>
      </c>
      <c r="AJE166">
        <v>1.18986463001667E-4</v>
      </c>
      <c r="AJF166" s="1">
        <v>9.4318252847818299E-5</v>
      </c>
      <c r="AJG166">
        <v>1.37226718397435E-4</v>
      </c>
      <c r="AJH166">
        <v>1.4279571853487299E-4</v>
      </c>
      <c r="AJI166">
        <v>1.21781712114657E-4</v>
      </c>
      <c r="AJJ166">
        <v>1.47700618180429E-4</v>
      </c>
      <c r="AJK166" s="1">
        <v>7.9956735734977504E-5</v>
      </c>
      <c r="AJL166" s="1">
        <v>9.8686652743961106E-5</v>
      </c>
      <c r="AJM166">
        <v>1.22637022116211E-4</v>
      </c>
      <c r="AJN166">
        <v>1.3498263478121901E-4</v>
      </c>
      <c r="AJO166" s="1">
        <v>8.3300336052815396E-5</v>
      </c>
      <c r="AJP166" s="1">
        <v>7.2579287916235298E-5</v>
      </c>
      <c r="AJQ166">
        <v>1.16481863371831E-4</v>
      </c>
      <c r="AJR166">
        <v>1.11824802768459E-4</v>
      </c>
      <c r="AJS166" s="1">
        <v>4.5095729007765099E-5</v>
      </c>
      <c r="AJT166">
        <v>1.1394385937061801E-4</v>
      </c>
      <c r="AJU166">
        <v>1.07646558914682E-4</v>
      </c>
      <c r="AJV166" s="1">
        <v>5.4372656982759198E-5</v>
      </c>
      <c r="AJW166" s="1">
        <v>9.0249409883346498E-5</v>
      </c>
      <c r="AJX166" s="1">
        <v>6.8028862030563298E-5</v>
      </c>
      <c r="AJY166" s="1">
        <v>8.1738410137696302E-5</v>
      </c>
      <c r="AJZ166">
        <v>1.2131523649690701E-4</v>
      </c>
      <c r="AKA166">
        <v>1.09696315862298E-4</v>
      </c>
      <c r="AKB166" s="1">
        <v>8.3044310805374303E-5</v>
      </c>
      <c r="AKC166" s="1">
        <v>6.9554397722587007E-5</v>
      </c>
      <c r="AKD166" s="1">
        <v>9.3032391000912704E-5</v>
      </c>
      <c r="AKE166" s="1">
        <v>7.5766768165428096E-5</v>
      </c>
      <c r="AKF166">
        <v>1.29062307163695E-4</v>
      </c>
      <c r="AKG166" s="1">
        <v>6.3154091474781497E-5</v>
      </c>
      <c r="AKH166">
        <v>1.00864792667149E-4</v>
      </c>
      <c r="AKI166">
        <v>1.1130136686406601E-4</v>
      </c>
      <c r="AKJ166">
        <v>1.0776645082427E-4</v>
      </c>
      <c r="AKK166">
        <v>1.06152551116548E-4</v>
      </c>
      <c r="AKL166" s="1">
        <v>9.5367649131683E-5</v>
      </c>
      <c r="AKM166" s="1">
        <v>9.0012266964302801E-5</v>
      </c>
      <c r="AKN166">
        <v>1.18292471044637E-4</v>
      </c>
      <c r="AKO166">
        <v>1.20180559423862E-4</v>
      </c>
      <c r="AKP166">
        <v>1.1825776559208399E-4</v>
      </c>
      <c r="AKQ166">
        <v>1.01119986596992E-4</v>
      </c>
      <c r="AKR166" s="1">
        <v>8.3041970587061602E-5</v>
      </c>
      <c r="AKS166" s="1">
        <v>6.3851978939610305E-5</v>
      </c>
      <c r="AKT166" s="1">
        <v>4.7107942633888197E-5</v>
      </c>
      <c r="AKU166">
        <v>1.1775125887347699E-4</v>
      </c>
      <c r="AKV166">
        <v>1.19824114940369E-4</v>
      </c>
      <c r="AKW166" s="1">
        <v>7.4094956683563301E-5</v>
      </c>
      <c r="AKX166">
        <v>1.1192021798711301E-4</v>
      </c>
      <c r="AKY166">
        <v>1.47515829441361E-4</v>
      </c>
      <c r="AKZ166">
        <v>1.5221030969035299E-4</v>
      </c>
      <c r="ALA166">
        <v>1.3100688718615901E-4</v>
      </c>
      <c r="ALB166">
        <v>1.0783185787032999E-4</v>
      </c>
      <c r="ALC166">
        <v>1.77773267438322E-4</v>
      </c>
      <c r="ALD166">
        <v>1.62350389815824E-4</v>
      </c>
      <c r="ALE166">
        <v>1.4103670265868101E-4</v>
      </c>
      <c r="ALF166">
        <v>1.3121530180229299E-4</v>
      </c>
      <c r="ALG166">
        <v>1.3704050365934801E-4</v>
      </c>
      <c r="ALH166" s="1">
        <v>9.4433523828273396E-5</v>
      </c>
      <c r="ALI166">
        <v>1.6589513606391499E-4</v>
      </c>
      <c r="ALJ166" s="1">
        <v>9.2749390475998299E-5</v>
      </c>
      <c r="ALK166">
        <v>1.01241848028392E-4</v>
      </c>
      <c r="ALL166">
        <v>1.02867887359122E-4</v>
      </c>
      <c r="ALM166">
        <v>1.1108997623457399E-4</v>
      </c>
      <c r="ALN166" s="1">
        <v>6.2754819850077505E-5</v>
      </c>
      <c r="ALO166">
        <v>1.20065497600649E-4</v>
      </c>
      <c r="ALP166">
        <v>1.2460721635542901E-4</v>
      </c>
      <c r="ALQ166" s="1">
        <v>7.8650288889440298E-5</v>
      </c>
      <c r="ALR166" s="1">
        <v>7.8576996203185903E-5</v>
      </c>
      <c r="ALS166" s="1">
        <v>7.7838498813737097E-5</v>
      </c>
      <c r="ALT166">
        <v>1.4536173925294599E-4</v>
      </c>
    </row>
    <row r="167" spans="1:1008" x14ac:dyDescent="0.25">
      <c r="A167" t="s">
        <v>208</v>
      </c>
      <c r="B167" t="s">
        <v>12</v>
      </c>
      <c r="C167">
        <v>2014</v>
      </c>
      <c r="D167" t="s">
        <v>206</v>
      </c>
      <c r="E167">
        <v>9.1983293999999993E-2</v>
      </c>
      <c r="F167">
        <f t="shared" si="4"/>
        <v>0.1207613462922974</v>
      </c>
      <c r="G167">
        <f t="shared" si="5"/>
        <v>8.2817629373820403E-4</v>
      </c>
      <c r="H167">
        <v>0</v>
      </c>
      <c r="I167">
        <v>0.116827928500817</v>
      </c>
      <c r="J167">
        <v>0.105976293475427</v>
      </c>
      <c r="K167">
        <v>0.11768844322464</v>
      </c>
      <c r="L167">
        <v>0.13997645695359601</v>
      </c>
      <c r="M167">
        <v>0.119344301381075</v>
      </c>
      <c r="N167">
        <v>0.12949498776236501</v>
      </c>
      <c r="O167">
        <v>0.13629673801964901</v>
      </c>
      <c r="P167">
        <v>0.113295111129188</v>
      </c>
      <c r="Q167">
        <v>0.12609905311210301</v>
      </c>
      <c r="R167">
        <v>0.13136971860544799</v>
      </c>
      <c r="S167">
        <v>0.13267125089401899</v>
      </c>
      <c r="T167">
        <v>0.12624897650731201</v>
      </c>
      <c r="U167">
        <v>0.115880429427853</v>
      </c>
      <c r="V167">
        <v>0.11339575893735999</v>
      </c>
      <c r="W167">
        <v>0.12920177904497801</v>
      </c>
      <c r="X167">
        <v>0.11944901900327599</v>
      </c>
      <c r="Y167">
        <v>0.12270134064847101</v>
      </c>
      <c r="Z167">
        <v>0.118876730205698</v>
      </c>
      <c r="AA167">
        <v>0.13211768542941199</v>
      </c>
      <c r="AB167">
        <v>0.12686225987907801</v>
      </c>
      <c r="AC167">
        <v>0.13500809168191</v>
      </c>
      <c r="AD167">
        <v>0.11884142071851</v>
      </c>
      <c r="AE167">
        <v>0.11427237819977799</v>
      </c>
      <c r="AF167">
        <v>0.122822242782161</v>
      </c>
      <c r="AG167">
        <v>0.10063929469982</v>
      </c>
      <c r="AH167">
        <v>0.11030429490669599</v>
      </c>
      <c r="AI167">
        <v>0.12083806091248001</v>
      </c>
      <c r="AJ167">
        <v>0.114795046327042</v>
      </c>
      <c r="AK167">
        <v>0.124096281817531</v>
      </c>
      <c r="AL167">
        <v>0.107234701235684</v>
      </c>
      <c r="AM167">
        <v>0.137291578765636</v>
      </c>
      <c r="AN167">
        <v>0.120655252508496</v>
      </c>
      <c r="AO167">
        <v>0.106944711522638</v>
      </c>
      <c r="AP167">
        <v>0.146485577816163</v>
      </c>
      <c r="AQ167">
        <v>0.13961290451340699</v>
      </c>
      <c r="AR167">
        <v>0.12368389106163</v>
      </c>
      <c r="AS167">
        <v>0.131381707059776</v>
      </c>
      <c r="AT167">
        <v>0.12154809093702</v>
      </c>
      <c r="AU167">
        <v>0.122324825965587</v>
      </c>
      <c r="AV167">
        <v>0.12442198305713</v>
      </c>
      <c r="AW167">
        <v>0.112686659129664</v>
      </c>
      <c r="AX167">
        <v>8.2798119587573396E-2</v>
      </c>
      <c r="AY167">
        <v>0.13107365944405699</v>
      </c>
      <c r="AZ167">
        <v>0.13094362214098601</v>
      </c>
      <c r="BA167">
        <v>0.12762418189374</v>
      </c>
      <c r="BB167">
        <v>0.109626527266502</v>
      </c>
      <c r="BC167">
        <v>0.122914101870847</v>
      </c>
      <c r="BD167">
        <v>0.12687539749981999</v>
      </c>
      <c r="BE167">
        <v>0.13153462813066399</v>
      </c>
      <c r="BF167">
        <v>0.103999425832477</v>
      </c>
      <c r="BG167">
        <v>0.124984387063343</v>
      </c>
      <c r="BH167">
        <v>0.106578909691665</v>
      </c>
      <c r="BI167">
        <v>0.136703958551458</v>
      </c>
      <c r="BJ167">
        <v>8.3496417657780098E-2</v>
      </c>
      <c r="BK167">
        <v>0.12673203931906399</v>
      </c>
      <c r="BL167">
        <v>0.118638850366367</v>
      </c>
      <c r="BM167">
        <v>0.116469329268472</v>
      </c>
      <c r="BN167">
        <v>0.12056997388290699</v>
      </c>
      <c r="BO167">
        <v>0.13194619957783099</v>
      </c>
      <c r="BP167">
        <v>0.123939117619982</v>
      </c>
      <c r="BQ167">
        <v>0.123107775287256</v>
      </c>
      <c r="BR167">
        <v>0.119533082368078</v>
      </c>
      <c r="BS167">
        <v>0.12656428723933899</v>
      </c>
      <c r="BT167">
        <v>0.111774111757422</v>
      </c>
      <c r="BU167">
        <v>9.2815539014054704E-2</v>
      </c>
      <c r="BV167">
        <v>0.138369243852109</v>
      </c>
      <c r="BW167">
        <v>0.13544525818184</v>
      </c>
      <c r="BX167">
        <v>0.113951137340843</v>
      </c>
      <c r="BY167">
        <v>0.109522909674545</v>
      </c>
      <c r="BZ167">
        <v>0.104602508135995</v>
      </c>
      <c r="CA167">
        <v>0.13094206945815801</v>
      </c>
      <c r="CB167">
        <v>0.120724623084355</v>
      </c>
      <c r="CC167">
        <v>7.9935462101035401E-2</v>
      </c>
      <c r="CD167">
        <v>9.46614881426876E-2</v>
      </c>
      <c r="CE167">
        <v>0.14462746538938201</v>
      </c>
      <c r="CF167">
        <v>9.7916150683998393E-2</v>
      </c>
      <c r="CG167">
        <v>0.12503520256522299</v>
      </c>
      <c r="CH167">
        <v>0.112320086590617</v>
      </c>
      <c r="CI167">
        <v>0.110863852824541</v>
      </c>
      <c r="CJ167">
        <v>0.12007442779131899</v>
      </c>
      <c r="CK167">
        <v>0.11382987594890399</v>
      </c>
      <c r="CL167">
        <v>0.127654001956924</v>
      </c>
      <c r="CM167">
        <v>0.122435654586977</v>
      </c>
      <c r="CN167">
        <v>0.13159235123782301</v>
      </c>
      <c r="CO167">
        <v>0.123417327940103</v>
      </c>
      <c r="CP167">
        <v>0.127885492637723</v>
      </c>
      <c r="CQ167">
        <v>0.129072092786883</v>
      </c>
      <c r="CR167">
        <v>0.13038026887455101</v>
      </c>
      <c r="CS167">
        <v>0.11051112578242001</v>
      </c>
      <c r="CT167">
        <v>0.122051426236559</v>
      </c>
      <c r="CU167">
        <v>9.0134685866319397E-2</v>
      </c>
      <c r="CV167">
        <v>0.104057534964848</v>
      </c>
      <c r="CW167">
        <v>0.123962704852878</v>
      </c>
      <c r="CX167">
        <v>0.101075129474823</v>
      </c>
      <c r="CY167">
        <v>0.126218107924462</v>
      </c>
      <c r="CZ167">
        <v>0.114526780622118</v>
      </c>
      <c r="DA167">
        <v>0.11751843651067601</v>
      </c>
      <c r="DB167">
        <v>0.122005560498379</v>
      </c>
      <c r="DC167">
        <v>0.10760944403857201</v>
      </c>
      <c r="DD167">
        <v>0.122728267212859</v>
      </c>
      <c r="DE167">
        <v>0.123046859180758</v>
      </c>
      <c r="DF167">
        <v>0.110338512803012</v>
      </c>
      <c r="DG167">
        <v>0.105792808675483</v>
      </c>
      <c r="DH167">
        <v>0.122491393014838</v>
      </c>
      <c r="DI167">
        <v>0.12819187705120799</v>
      </c>
      <c r="DJ167">
        <v>0.13527518963794199</v>
      </c>
      <c r="DK167">
        <v>0.118016050432769</v>
      </c>
      <c r="DL167">
        <v>0.131201322061577</v>
      </c>
      <c r="DM167">
        <v>0.11831032532776301</v>
      </c>
      <c r="DN167">
        <v>0.133425336628261</v>
      </c>
      <c r="DO167">
        <v>0.116689244927351</v>
      </c>
      <c r="DP167">
        <v>0.14256766922842401</v>
      </c>
      <c r="DQ167">
        <v>0.12388288745362799</v>
      </c>
      <c r="DR167">
        <v>0.115799729636597</v>
      </c>
      <c r="DS167">
        <v>0.12757467659757399</v>
      </c>
      <c r="DT167">
        <v>0.12743668023309901</v>
      </c>
      <c r="DU167">
        <v>0.124791115868037</v>
      </c>
      <c r="DV167">
        <v>0.12147668831913901</v>
      </c>
      <c r="DW167">
        <v>0.12198286794115</v>
      </c>
      <c r="DX167">
        <v>0.133280354172128</v>
      </c>
      <c r="DY167">
        <v>0.105190234988068</v>
      </c>
      <c r="DZ167">
        <v>0.12992365909213199</v>
      </c>
      <c r="EA167">
        <v>0.107939748096696</v>
      </c>
      <c r="EB167">
        <v>0.12739381536504099</v>
      </c>
      <c r="EC167">
        <v>0.118225025597356</v>
      </c>
      <c r="ED167">
        <v>0.110436662975686</v>
      </c>
      <c r="EE167">
        <v>0.118063629588984</v>
      </c>
      <c r="EF167">
        <v>0.10998998086697701</v>
      </c>
      <c r="EG167">
        <v>0.13408349495144101</v>
      </c>
      <c r="EH167">
        <v>0.12603170607811001</v>
      </c>
      <c r="EI167">
        <v>0.108232996635014</v>
      </c>
      <c r="EJ167">
        <v>0.13260555927638101</v>
      </c>
      <c r="EK167">
        <v>0.11435535940144199</v>
      </c>
      <c r="EL167">
        <v>0.13011625761718701</v>
      </c>
      <c r="EM167">
        <v>0.106577671267375</v>
      </c>
      <c r="EN167">
        <v>0.12090588873842301</v>
      </c>
      <c r="EO167">
        <v>0.115481651258385</v>
      </c>
      <c r="EP167">
        <v>0.13046003024962199</v>
      </c>
      <c r="EQ167">
        <v>0.107267114504981</v>
      </c>
      <c r="ER167">
        <v>0.136255271762423</v>
      </c>
      <c r="ES167">
        <v>0.14610447390714401</v>
      </c>
      <c r="ET167">
        <v>0.120120568530881</v>
      </c>
      <c r="EU167">
        <v>0.113142377672401</v>
      </c>
      <c r="EV167">
        <v>8.2405848429592199E-2</v>
      </c>
      <c r="EW167">
        <v>0.11356970424714</v>
      </c>
      <c r="EX167">
        <v>0.103657225379193</v>
      </c>
      <c r="EY167">
        <v>0.13427985308183599</v>
      </c>
      <c r="EZ167">
        <v>0.119869646086877</v>
      </c>
      <c r="FA167">
        <v>0.12156916949341499</v>
      </c>
      <c r="FB167">
        <v>0.11355135634366199</v>
      </c>
      <c r="FC167">
        <v>0.11669264351272</v>
      </c>
      <c r="FD167">
        <v>0.110645299291477</v>
      </c>
      <c r="FE167">
        <v>0.11877620118649999</v>
      </c>
      <c r="FF167">
        <v>9.6592781948261694E-2</v>
      </c>
      <c r="FG167">
        <v>0.104381624593756</v>
      </c>
      <c r="FH167">
        <v>0.12134331092770199</v>
      </c>
      <c r="FI167">
        <v>0.109212374609095</v>
      </c>
      <c r="FJ167">
        <v>0.11707220903006101</v>
      </c>
      <c r="FK167">
        <v>0.13696153207012199</v>
      </c>
      <c r="FL167">
        <v>0.12337561136955801</v>
      </c>
      <c r="FM167">
        <v>0.127269204726252</v>
      </c>
      <c r="FN167">
        <v>0.122226330208939</v>
      </c>
      <c r="FO167">
        <v>0.110362657652497</v>
      </c>
      <c r="FP167">
        <v>0.116094640116222</v>
      </c>
      <c r="FQ167">
        <v>0.117678908006006</v>
      </c>
      <c r="FR167">
        <v>0.12447259223017799</v>
      </c>
      <c r="FS167">
        <v>0.109018769641513</v>
      </c>
      <c r="FT167">
        <v>0.116243689676484</v>
      </c>
      <c r="FU167">
        <v>0.125626008899937</v>
      </c>
      <c r="FV167">
        <v>0.13742213913238999</v>
      </c>
      <c r="FW167">
        <v>0.107764082397263</v>
      </c>
      <c r="FX167">
        <v>0.12538187092904099</v>
      </c>
      <c r="FY167">
        <v>0.13143419505720499</v>
      </c>
      <c r="FZ167">
        <v>0.129996899786123</v>
      </c>
      <c r="GA167">
        <v>0.149004764799128</v>
      </c>
      <c r="GB167">
        <v>0.115846500137257</v>
      </c>
      <c r="GC167">
        <v>0.10889982184291</v>
      </c>
      <c r="GD167">
        <v>0.134036090123997</v>
      </c>
      <c r="GE167">
        <v>0.13295723296426701</v>
      </c>
      <c r="GF167">
        <v>8.7209424475087893E-2</v>
      </c>
      <c r="GG167">
        <v>0.124138713714031</v>
      </c>
      <c r="GH167">
        <v>0.13088590682880799</v>
      </c>
      <c r="GI167">
        <v>0.127044711548639</v>
      </c>
      <c r="GJ167">
        <v>0.13036099473044299</v>
      </c>
      <c r="GK167">
        <v>0.120796929555178</v>
      </c>
      <c r="GL167">
        <v>0.11468627045864301</v>
      </c>
      <c r="GM167">
        <v>0.13473219232775399</v>
      </c>
      <c r="GN167">
        <v>0.12385021068093199</v>
      </c>
      <c r="GO167">
        <v>0.11722583386765199</v>
      </c>
      <c r="GP167">
        <v>0.115425659706109</v>
      </c>
      <c r="GQ167">
        <v>0.11360372551543101</v>
      </c>
      <c r="GR167">
        <v>0.12476750540438</v>
      </c>
      <c r="GS167">
        <v>0.13078428852725199</v>
      </c>
      <c r="GT167">
        <v>0.12502317889119099</v>
      </c>
      <c r="GU167">
        <v>0.121861831268857</v>
      </c>
      <c r="GV167">
        <v>0.11611307403984</v>
      </c>
      <c r="GW167">
        <v>0.113758994067582</v>
      </c>
      <c r="GX167">
        <v>0.117721708167582</v>
      </c>
      <c r="GY167">
        <v>0.13247189888812999</v>
      </c>
      <c r="GZ167">
        <v>0.117557152718453</v>
      </c>
      <c r="HA167">
        <v>0.123803298204687</v>
      </c>
      <c r="HB167">
        <v>0.112999233425323</v>
      </c>
      <c r="HC167">
        <v>0.129888678890799</v>
      </c>
      <c r="HD167">
        <v>0.13731170506496199</v>
      </c>
      <c r="HE167">
        <v>0.121452028850409</v>
      </c>
      <c r="HF167">
        <v>0.117347240109547</v>
      </c>
      <c r="HG167">
        <v>0.13206468361742199</v>
      </c>
      <c r="HH167">
        <v>0.119922065638947</v>
      </c>
      <c r="HI167">
        <v>0.13317014590878301</v>
      </c>
      <c r="HJ167">
        <v>0.12757603251573499</v>
      </c>
      <c r="HK167">
        <v>0.11386947882958701</v>
      </c>
      <c r="HL167">
        <v>0.120639108898297</v>
      </c>
      <c r="HM167">
        <v>0.122323212246991</v>
      </c>
      <c r="HN167">
        <v>0.12860888091027201</v>
      </c>
      <c r="HO167">
        <v>0.13069247553563601</v>
      </c>
      <c r="HP167">
        <v>0.114200007524595</v>
      </c>
      <c r="HQ167">
        <v>0.10898357138786</v>
      </c>
      <c r="HR167">
        <v>0.12377343986394999</v>
      </c>
      <c r="HS167">
        <v>0.12457814733592799</v>
      </c>
      <c r="HT167">
        <v>0.131445909395807</v>
      </c>
      <c r="HU167">
        <v>0.125460215242751</v>
      </c>
      <c r="HV167">
        <v>0.134118810570314</v>
      </c>
      <c r="HW167">
        <v>0.11653699186234</v>
      </c>
      <c r="HX167">
        <v>0.11211556392840499</v>
      </c>
      <c r="HY167">
        <v>0.12887025865997401</v>
      </c>
      <c r="HZ167">
        <v>0.101409679932421</v>
      </c>
      <c r="IA167">
        <v>0.123661792407119</v>
      </c>
      <c r="IB167">
        <v>0.129003719722002</v>
      </c>
      <c r="IC167">
        <v>0.116920375224463</v>
      </c>
      <c r="ID167">
        <v>0.10842235937526599</v>
      </c>
      <c r="IE167">
        <v>0.120827285025794</v>
      </c>
      <c r="IF167">
        <v>0.141567249212354</v>
      </c>
      <c r="IG167">
        <v>0.124284467838271</v>
      </c>
      <c r="IH167">
        <v>0.121555669948022</v>
      </c>
      <c r="II167">
        <v>0.11795865197463599</v>
      </c>
      <c r="IJ167">
        <v>0.12673190386817601</v>
      </c>
      <c r="IK167">
        <v>0.10108798839654801</v>
      </c>
      <c r="IL167">
        <v>0.10824843343057</v>
      </c>
      <c r="IM167">
        <v>0.112933042283651</v>
      </c>
      <c r="IN167">
        <v>0.118522301945718</v>
      </c>
      <c r="IO167">
        <v>0.109453055295469</v>
      </c>
      <c r="IP167">
        <v>0.107670747337446</v>
      </c>
      <c r="IQ167">
        <v>0.11404661921782901</v>
      </c>
      <c r="IR167">
        <v>0.105748662310524</v>
      </c>
      <c r="IS167">
        <v>0.13245080015698199</v>
      </c>
      <c r="IT167">
        <v>9.2236140975246905E-2</v>
      </c>
      <c r="IU167">
        <v>0.13109336492694801</v>
      </c>
      <c r="IV167">
        <v>9.6053221504344893E-2</v>
      </c>
      <c r="IW167">
        <v>0.110592160703032</v>
      </c>
      <c r="IX167">
        <v>0.12192516950551301</v>
      </c>
      <c r="IY167">
        <v>0.13518397322627199</v>
      </c>
      <c r="IZ167">
        <v>0.13041395008867501</v>
      </c>
      <c r="JA167">
        <v>0.102609593342513</v>
      </c>
      <c r="JB167">
        <v>0.13131133571109899</v>
      </c>
      <c r="JC167">
        <v>0.111133092943135</v>
      </c>
      <c r="JD167">
        <v>9.8576663310283599E-2</v>
      </c>
      <c r="JE167">
        <v>0.133640803976429</v>
      </c>
      <c r="JF167">
        <v>0.13393079559440499</v>
      </c>
      <c r="JG167">
        <v>0.130831601836394</v>
      </c>
      <c r="JH167">
        <v>0.112134715998976</v>
      </c>
      <c r="JI167">
        <v>8.55173979770259E-2</v>
      </c>
      <c r="JJ167">
        <v>0.125932079407053</v>
      </c>
      <c r="JK167">
        <v>0.11204069017266401</v>
      </c>
      <c r="JL167">
        <v>0.111505778271691</v>
      </c>
      <c r="JM167">
        <v>0.13049121919388099</v>
      </c>
      <c r="JN167">
        <v>0.119438033303189</v>
      </c>
      <c r="JO167">
        <v>0.114435130511764</v>
      </c>
      <c r="JP167">
        <v>0.109795298141213</v>
      </c>
      <c r="JQ167">
        <v>0.11699618253625101</v>
      </c>
      <c r="JR167">
        <v>0.11981246200956901</v>
      </c>
      <c r="JS167">
        <v>0.12673876701564299</v>
      </c>
      <c r="JT167">
        <v>0.121551020294047</v>
      </c>
      <c r="JU167">
        <v>0.118851253684501</v>
      </c>
      <c r="JV167">
        <v>0.14641918995860401</v>
      </c>
      <c r="JW167">
        <v>0.13085973740274101</v>
      </c>
      <c r="JX167">
        <v>0.12580175771385199</v>
      </c>
      <c r="JY167">
        <v>0.11050716989289</v>
      </c>
      <c r="JZ167">
        <v>0.112684458537907</v>
      </c>
      <c r="KA167">
        <v>0.14479890926528799</v>
      </c>
      <c r="KB167">
        <v>0.122503062533923</v>
      </c>
      <c r="KC167">
        <v>0.11463839639362999</v>
      </c>
      <c r="KD167">
        <v>0.14101846999631801</v>
      </c>
      <c r="KE167">
        <v>0.114166721779997</v>
      </c>
      <c r="KF167">
        <v>0.12890456134444001</v>
      </c>
      <c r="KG167">
        <v>0.12664136079886101</v>
      </c>
      <c r="KH167">
        <v>0.123184202751748</v>
      </c>
      <c r="KI167">
        <v>0.110092357587321</v>
      </c>
      <c r="KJ167">
        <v>0.100721948361828</v>
      </c>
      <c r="KK167">
        <v>0.122030436921782</v>
      </c>
      <c r="KL167">
        <v>0.112826595857538</v>
      </c>
      <c r="KM167">
        <v>0.13451788924921301</v>
      </c>
      <c r="KN167">
        <v>0.120722222241043</v>
      </c>
      <c r="KO167">
        <v>8.8948681528822099E-2</v>
      </c>
      <c r="KP167">
        <v>0.116166523983954</v>
      </c>
      <c r="KQ167">
        <v>0.132561093804059</v>
      </c>
      <c r="KR167">
        <v>0.11734566823118001</v>
      </c>
      <c r="KS167">
        <v>0.114290518488131</v>
      </c>
      <c r="KT167">
        <v>0.119389262296656</v>
      </c>
      <c r="KU167">
        <v>0.11760143244606901</v>
      </c>
      <c r="KV167">
        <v>0.12598063476455801</v>
      </c>
      <c r="KW167">
        <v>0.13480910434177201</v>
      </c>
      <c r="KX167">
        <v>0.121869623357496</v>
      </c>
      <c r="KY167">
        <v>0.119307244292047</v>
      </c>
      <c r="KZ167">
        <v>0.111533096065041</v>
      </c>
      <c r="LA167">
        <v>0.113099741168146</v>
      </c>
      <c r="LB167">
        <v>0.11030898447282</v>
      </c>
      <c r="LC167">
        <v>0.11271651334249699</v>
      </c>
      <c r="LD167">
        <v>0.118961091864434</v>
      </c>
      <c r="LE167">
        <v>0.12306788259566601</v>
      </c>
      <c r="LF167">
        <v>0.121026574166421</v>
      </c>
      <c r="LG167">
        <v>0.119532432998374</v>
      </c>
      <c r="LH167">
        <v>0.12312458175506</v>
      </c>
      <c r="LI167">
        <v>0.121929882860801</v>
      </c>
      <c r="LJ167">
        <v>0.110269108730788</v>
      </c>
      <c r="LK167">
        <v>0.104898457017065</v>
      </c>
      <c r="LL167">
        <v>0.128993180068947</v>
      </c>
      <c r="LM167">
        <v>0.13047843879879201</v>
      </c>
      <c r="LN167">
        <v>0.110956057853898</v>
      </c>
      <c r="LO167">
        <v>0.124819206945207</v>
      </c>
      <c r="LP167">
        <v>0.112305497956056</v>
      </c>
      <c r="LQ167">
        <v>0.118000807357965</v>
      </c>
      <c r="LR167">
        <v>0.118085852448455</v>
      </c>
      <c r="LS167">
        <v>0.122605990026366</v>
      </c>
      <c r="LT167">
        <v>0.13740331600323299</v>
      </c>
      <c r="LU167">
        <v>0.12983552501464299</v>
      </c>
      <c r="LV167">
        <v>0.108259832141687</v>
      </c>
      <c r="LW167">
        <v>0.105841809059406</v>
      </c>
      <c r="LX167">
        <v>0.122412221117086</v>
      </c>
      <c r="LY167">
        <v>0.14395968159563199</v>
      </c>
      <c r="LZ167">
        <v>0.138714209270005</v>
      </c>
      <c r="MA167">
        <v>0.122649153981855</v>
      </c>
      <c r="MB167">
        <v>0.122856583929602</v>
      </c>
      <c r="MC167">
        <v>0.12408984629499401</v>
      </c>
      <c r="MD167">
        <v>0.123210201879576</v>
      </c>
      <c r="ME167">
        <v>0.11112852390502601</v>
      </c>
      <c r="MF167">
        <v>0.12362341616395001</v>
      </c>
      <c r="MG167">
        <v>0.12588188537210299</v>
      </c>
      <c r="MH167">
        <v>0.122687271402527</v>
      </c>
      <c r="MI167">
        <v>0.122855498362872</v>
      </c>
      <c r="MJ167">
        <v>0.116511647975727</v>
      </c>
      <c r="MK167">
        <v>0.127926819867105</v>
      </c>
      <c r="ML167">
        <v>0.131598292970797</v>
      </c>
      <c r="MM167">
        <v>0.119203644091146</v>
      </c>
      <c r="MN167">
        <v>0.11700925603823201</v>
      </c>
      <c r="MO167">
        <v>0.12007833074664399</v>
      </c>
      <c r="MP167">
        <v>0.124033951699937</v>
      </c>
      <c r="MQ167">
        <v>0.12990753384586901</v>
      </c>
      <c r="MR167">
        <v>0.138099355645255</v>
      </c>
      <c r="MS167">
        <v>0.142275341618948</v>
      </c>
      <c r="MT167">
        <v>9.4046087746497697E-2</v>
      </c>
      <c r="MU167">
        <v>0.11156842851859999</v>
      </c>
      <c r="MV167">
        <v>0.105411616081081</v>
      </c>
      <c r="MW167">
        <v>8.7656652403946198E-2</v>
      </c>
      <c r="MX167">
        <v>0.11353695968186001</v>
      </c>
      <c r="MY167">
        <v>0.12091032297134301</v>
      </c>
      <c r="MZ167">
        <v>0.133363793790931</v>
      </c>
      <c r="NA167">
        <v>0.119790989480888</v>
      </c>
      <c r="NB167">
        <v>0.11116438503409599</v>
      </c>
      <c r="NC167">
        <v>7.7644292510350502E-2</v>
      </c>
      <c r="ND167">
        <v>0.131211681350449</v>
      </c>
      <c r="NE167">
        <v>0.104230841452427</v>
      </c>
      <c r="NF167">
        <v>0.12013669368763399</v>
      </c>
      <c r="NG167">
        <v>0.14069009416528999</v>
      </c>
      <c r="NH167">
        <v>0.109945880489503</v>
      </c>
      <c r="NI167">
        <v>0.109881522774066</v>
      </c>
      <c r="NJ167">
        <v>0.121462401230502</v>
      </c>
      <c r="NK167">
        <v>9.4940460447363706E-2</v>
      </c>
      <c r="NL167">
        <v>9.9263800247060802E-2</v>
      </c>
      <c r="NM167">
        <v>0.11843472758215701</v>
      </c>
      <c r="NN167">
        <v>0.12657975219724399</v>
      </c>
      <c r="NO167">
        <v>0.11668191231884199</v>
      </c>
      <c r="NP167">
        <v>0.10591878782788899</v>
      </c>
      <c r="NQ167">
        <v>0.12526839473332299</v>
      </c>
      <c r="NR167">
        <v>0.109789461687391</v>
      </c>
      <c r="NS167">
        <v>0.124110413204463</v>
      </c>
      <c r="NT167">
        <v>0.11881437891134</v>
      </c>
      <c r="NU167">
        <v>0.12047341712069801</v>
      </c>
      <c r="NV167">
        <v>0.11306340412707</v>
      </c>
      <c r="NW167">
        <v>0.11768844337182401</v>
      </c>
      <c r="NX167">
        <v>0.122500149039715</v>
      </c>
      <c r="NY167">
        <v>0.12802858403558801</v>
      </c>
      <c r="NZ167">
        <v>0.12731878091693899</v>
      </c>
      <c r="OA167">
        <v>0.11752282497364699</v>
      </c>
      <c r="OB167">
        <v>0.115597471574584</v>
      </c>
      <c r="OC167">
        <v>0.11833979143272</v>
      </c>
      <c r="OD167">
        <v>0.120395053189415</v>
      </c>
      <c r="OE167">
        <v>0.10655380785596399</v>
      </c>
      <c r="OF167">
        <v>0.108289441079239</v>
      </c>
      <c r="OG167">
        <v>0.138033412796018</v>
      </c>
      <c r="OH167">
        <v>0.11343732566235</v>
      </c>
      <c r="OI167">
        <v>0.11962580271048601</v>
      </c>
      <c r="OJ167">
        <v>0.118822422656866</v>
      </c>
      <c r="OK167">
        <v>0.11729775406967299</v>
      </c>
      <c r="OL167">
        <v>0.128528751811058</v>
      </c>
      <c r="OM167">
        <v>0.13972778629660099</v>
      </c>
      <c r="ON167">
        <v>0.12157921641620401</v>
      </c>
      <c r="OO167">
        <v>0.13345983609474399</v>
      </c>
      <c r="OP167">
        <v>0.1231946885507</v>
      </c>
      <c r="OQ167">
        <v>0.12713523429394499</v>
      </c>
      <c r="OR167">
        <v>0.114782147788381</v>
      </c>
      <c r="OS167">
        <v>0.124317322685707</v>
      </c>
      <c r="OT167">
        <v>0.13068315349545201</v>
      </c>
      <c r="OU167">
        <v>0.14870256606705101</v>
      </c>
      <c r="OV167">
        <v>0.125642197285777</v>
      </c>
      <c r="OW167">
        <v>0.122901180381188</v>
      </c>
      <c r="OX167">
        <v>0.110955954470379</v>
      </c>
      <c r="OY167">
        <v>0.11645546530640299</v>
      </c>
      <c r="OZ167">
        <v>0.12847908324423099</v>
      </c>
      <c r="PA167">
        <v>0.135514654972541</v>
      </c>
      <c r="PB167">
        <v>0.13880562936342</v>
      </c>
      <c r="PC167">
        <v>0.105353498923637</v>
      </c>
      <c r="PD167">
        <v>9.3201425848623898E-2</v>
      </c>
      <c r="PE167">
        <v>0.13003213303386199</v>
      </c>
      <c r="PF167">
        <v>0.121720098409465</v>
      </c>
      <c r="PG167">
        <v>0.12758177250018199</v>
      </c>
      <c r="PH167">
        <v>0.108349724910992</v>
      </c>
      <c r="PI167">
        <v>0.134698564599434</v>
      </c>
      <c r="PJ167">
        <v>0.11228970823962101</v>
      </c>
      <c r="PK167">
        <v>0.12831377185776799</v>
      </c>
      <c r="PL167">
        <v>9.5104818875450206E-2</v>
      </c>
      <c r="PM167">
        <v>0.122804549482239</v>
      </c>
      <c r="PN167">
        <v>0.108033448314201</v>
      </c>
      <c r="PO167">
        <v>9.8803955679551705E-2</v>
      </c>
      <c r="PP167">
        <v>0.13099991967258801</v>
      </c>
      <c r="PQ167">
        <v>0.14635146079162401</v>
      </c>
      <c r="PR167">
        <v>0.12528384711955501</v>
      </c>
      <c r="PS167">
        <v>0.12877071272295201</v>
      </c>
      <c r="PT167">
        <v>0.112777083095982</v>
      </c>
      <c r="PU167">
        <v>0.120558493619688</v>
      </c>
      <c r="PV167">
        <v>0.12468087488848401</v>
      </c>
      <c r="PW167">
        <v>0.118207223382189</v>
      </c>
      <c r="PX167">
        <v>0.106660051437623</v>
      </c>
      <c r="PY167">
        <v>0.126267432479886</v>
      </c>
      <c r="PZ167">
        <v>0.123681986364235</v>
      </c>
      <c r="QA167">
        <v>0.124715920642599</v>
      </c>
      <c r="QB167">
        <v>0.141222761417378</v>
      </c>
      <c r="QC167">
        <v>0.118547740279537</v>
      </c>
      <c r="QD167">
        <v>0.117940312269338</v>
      </c>
      <c r="QE167">
        <v>0.1083103049211</v>
      </c>
      <c r="QF167">
        <v>0.112741911040832</v>
      </c>
      <c r="QG167">
        <v>0.15840328265244599</v>
      </c>
      <c r="QH167">
        <v>0.12731189004687801</v>
      </c>
      <c r="QI167">
        <v>0.11571580899256501</v>
      </c>
      <c r="QJ167">
        <v>9.3951634066915493E-2</v>
      </c>
      <c r="QK167">
        <v>0.11332464677774901</v>
      </c>
      <c r="QL167">
        <v>0.11899418094847999</v>
      </c>
      <c r="QM167">
        <v>0.14695521086494701</v>
      </c>
      <c r="QN167">
        <v>0.118765488392683</v>
      </c>
      <c r="QO167">
        <v>0.11887079344728201</v>
      </c>
      <c r="QP167">
        <v>0.11464823872058701</v>
      </c>
      <c r="QQ167">
        <v>0.117961412212802</v>
      </c>
      <c r="QR167">
        <v>0.11375806029306899</v>
      </c>
      <c r="QS167">
        <v>0.12042200982671999</v>
      </c>
      <c r="QT167">
        <v>0.127153959025054</v>
      </c>
      <c r="QU167">
        <v>0.100746540969264</v>
      </c>
      <c r="QV167">
        <v>0.131547327839521</v>
      </c>
      <c r="QW167">
        <v>0.111696562322465</v>
      </c>
      <c r="QX167">
        <v>0.121869263219113</v>
      </c>
      <c r="QY167">
        <v>0.100420922034186</v>
      </c>
      <c r="QZ167">
        <v>9.1627449292535398E-2</v>
      </c>
      <c r="RA167">
        <v>0.1098845284757</v>
      </c>
      <c r="RB167">
        <v>0.11241289694607499</v>
      </c>
      <c r="RC167">
        <v>0.13730392016034501</v>
      </c>
      <c r="RD167">
        <v>0.118471811200351</v>
      </c>
      <c r="RE167">
        <v>0.118768066274579</v>
      </c>
      <c r="RF167">
        <v>0.13527735352353801</v>
      </c>
      <c r="RG167">
        <v>0.13341219060657</v>
      </c>
      <c r="RH167">
        <v>0.135369413593871</v>
      </c>
      <c r="RI167">
        <v>0.14602294401020599</v>
      </c>
      <c r="RJ167">
        <v>0.116186056190208</v>
      </c>
      <c r="RK167">
        <v>0.119473559594776</v>
      </c>
      <c r="RL167">
        <v>0.13190198880916301</v>
      </c>
      <c r="RM167">
        <v>0.116699356818214</v>
      </c>
      <c r="RN167">
        <v>0.138878590146301</v>
      </c>
      <c r="RO167">
        <v>0.12660929111602301</v>
      </c>
      <c r="RP167">
        <v>0.123459712917704</v>
      </c>
      <c r="RQ167">
        <v>0.122313261024734</v>
      </c>
      <c r="RR167">
        <v>0.126288832899668</v>
      </c>
      <c r="RS167">
        <v>0.13243714859775099</v>
      </c>
      <c r="RT167">
        <v>0.115131343460322</v>
      </c>
      <c r="RU167">
        <v>0.13256732419494899</v>
      </c>
      <c r="RV167">
        <v>0.13107602269003901</v>
      </c>
      <c r="RW167">
        <v>0.11486960185814001</v>
      </c>
      <c r="RX167">
        <v>0.109882854737665</v>
      </c>
      <c r="RY167">
        <v>0.134076014214911</v>
      </c>
      <c r="RZ167">
        <v>0.114139217832038</v>
      </c>
      <c r="SA167">
        <v>0.12937393687405299</v>
      </c>
      <c r="SB167">
        <v>0.11544908779023801</v>
      </c>
      <c r="SC167">
        <v>0.121573050594531</v>
      </c>
      <c r="SD167">
        <v>0.12920411268738299</v>
      </c>
      <c r="SE167">
        <v>0.11433361415058201</v>
      </c>
      <c r="SF167">
        <v>0.10848710181894999</v>
      </c>
      <c r="SG167">
        <v>0.112569242876028</v>
      </c>
      <c r="SH167">
        <v>0.124624848772195</v>
      </c>
      <c r="SI167">
        <v>0.108727544581563</v>
      </c>
      <c r="SJ167">
        <v>0.120767126050999</v>
      </c>
      <c r="SK167">
        <v>0.108574733173587</v>
      </c>
      <c r="SL167">
        <v>0.127327020405956</v>
      </c>
      <c r="SM167">
        <v>0.13833848540471899</v>
      </c>
      <c r="SN167">
        <v>0.11995563332068</v>
      </c>
      <c r="SO167">
        <v>0.111065646633773</v>
      </c>
      <c r="SP167">
        <v>0.120715604974468</v>
      </c>
      <c r="SQ167">
        <v>0.15070863699951501</v>
      </c>
      <c r="SR167">
        <v>0.14669250230379399</v>
      </c>
      <c r="SS167">
        <v>8.9319125899383303E-2</v>
      </c>
      <c r="ST167">
        <v>0.114513956342238</v>
      </c>
      <c r="SU167">
        <v>0.13926936055036701</v>
      </c>
      <c r="SV167">
        <v>0.13324572451064501</v>
      </c>
      <c r="SW167">
        <v>0.119415086563239</v>
      </c>
      <c r="SX167">
        <v>0.138012926326436</v>
      </c>
      <c r="SY167">
        <v>0.123534488058684</v>
      </c>
      <c r="SZ167">
        <v>0.13083690272950499</v>
      </c>
      <c r="TA167">
        <v>0.116973860915263</v>
      </c>
      <c r="TB167">
        <v>0.121859785037796</v>
      </c>
      <c r="TC167">
        <v>0.13864173494061499</v>
      </c>
      <c r="TD167">
        <v>0.11000228870168</v>
      </c>
      <c r="TE167">
        <v>0.12603591593205901</v>
      </c>
      <c r="TF167">
        <v>0.12552182181778701</v>
      </c>
      <c r="TG167">
        <v>0.106628215509894</v>
      </c>
      <c r="TH167">
        <v>0.13437864948978701</v>
      </c>
      <c r="TI167">
        <v>0.112897837027075</v>
      </c>
      <c r="TJ167">
        <v>9.8170649404603696E-2</v>
      </c>
      <c r="TK167">
        <v>0.145751627588736</v>
      </c>
      <c r="TL167">
        <v>0.12253972300202599</v>
      </c>
      <c r="TM167">
        <v>0.113394697655629</v>
      </c>
      <c r="TN167">
        <v>0.126244639655854</v>
      </c>
      <c r="TO167">
        <v>0.120327236691103</v>
      </c>
      <c r="TP167">
        <v>0.113863050783402</v>
      </c>
      <c r="TQ167">
        <v>0.120140271059238</v>
      </c>
      <c r="TR167">
        <v>0.113929666684216</v>
      </c>
      <c r="TS167">
        <v>9.8114869736178403E-2</v>
      </c>
      <c r="TT167">
        <v>0.107177296498302</v>
      </c>
      <c r="TU167">
        <v>9.9797616155298599E-2</v>
      </c>
      <c r="TV167">
        <v>0.106483040397331</v>
      </c>
      <c r="TW167">
        <v>0.106547181349465</v>
      </c>
      <c r="TX167">
        <v>0.100267843293342</v>
      </c>
      <c r="TY167">
        <v>0.131594365052178</v>
      </c>
      <c r="TZ167">
        <v>0.121454105607704</v>
      </c>
      <c r="UA167">
        <v>0.118955194864414</v>
      </c>
      <c r="UB167">
        <v>0.113510538855792</v>
      </c>
      <c r="UC167">
        <v>0.12004058618296599</v>
      </c>
      <c r="UD167">
        <v>0.13375623491029601</v>
      </c>
      <c r="UE167">
        <v>0.118057989116756</v>
      </c>
      <c r="UF167">
        <v>0.11132024624223</v>
      </c>
      <c r="UG167">
        <v>0.11690659033781201</v>
      </c>
      <c r="UH167">
        <v>0.120157594454792</v>
      </c>
      <c r="UI167">
        <v>0.112157956486725</v>
      </c>
      <c r="UJ167">
        <v>0.12343800706515801</v>
      </c>
      <c r="UK167">
        <v>0.106716248578795</v>
      </c>
      <c r="UL167">
        <v>0.11323769831108001</v>
      </c>
      <c r="UM167">
        <v>0.124272702548563</v>
      </c>
      <c r="UN167">
        <v>0.11705294922652</v>
      </c>
      <c r="UO167">
        <v>0.118163331710603</v>
      </c>
      <c r="UP167">
        <v>0.12868441688655599</v>
      </c>
      <c r="UQ167">
        <v>0.120977690138848</v>
      </c>
      <c r="UR167">
        <v>0.14222153519711001</v>
      </c>
      <c r="US167">
        <v>0.10164446485045001</v>
      </c>
      <c r="UT167">
        <v>0.124070843256741</v>
      </c>
      <c r="UU167">
        <v>0.10643933740573901</v>
      </c>
      <c r="UV167">
        <v>0.12087703775914201</v>
      </c>
      <c r="UW167">
        <v>0.120747072982072</v>
      </c>
      <c r="UX167">
        <v>0.141432956481232</v>
      </c>
      <c r="UY167">
        <v>0.121899790549966</v>
      </c>
      <c r="UZ167">
        <v>0.12165524713528</v>
      </c>
      <c r="VA167">
        <v>0.12396921143293201</v>
      </c>
      <c r="VB167">
        <v>0.118021662183867</v>
      </c>
      <c r="VC167">
        <v>0.117262279490654</v>
      </c>
      <c r="VD167">
        <v>0.119444631317185</v>
      </c>
      <c r="VE167">
        <v>9.4641141682345303E-2</v>
      </c>
      <c r="VF167">
        <v>0.12810843941543101</v>
      </c>
      <c r="VG167">
        <v>0.121551554190371</v>
      </c>
      <c r="VH167">
        <v>0.11566917287527299</v>
      </c>
      <c r="VI167">
        <v>0.10807125023554399</v>
      </c>
      <c r="VJ167">
        <v>0.119353071773147</v>
      </c>
      <c r="VK167">
        <v>0.12315030594929401</v>
      </c>
      <c r="VL167">
        <v>0.11692507908356101</v>
      </c>
      <c r="VM167">
        <v>0.133297387075306</v>
      </c>
      <c r="VN167">
        <v>0.1164778374315</v>
      </c>
      <c r="VO167">
        <v>0.104287054779056</v>
      </c>
      <c r="VP167">
        <v>0.11333630793413101</v>
      </c>
      <c r="VQ167">
        <v>0.13228810880459599</v>
      </c>
      <c r="VR167">
        <v>0.113179992315303</v>
      </c>
      <c r="VS167">
        <v>0.10822621826105699</v>
      </c>
      <c r="VT167">
        <v>0.114856031800928</v>
      </c>
      <c r="VU167">
        <v>0.133970279865713</v>
      </c>
      <c r="VV167">
        <v>9.9511237126600205E-2</v>
      </c>
      <c r="VW167">
        <v>0.12988459816017101</v>
      </c>
      <c r="VX167">
        <v>0.112539243838344</v>
      </c>
      <c r="VY167">
        <v>0.115196900155108</v>
      </c>
      <c r="VZ167">
        <v>0.129241061895846</v>
      </c>
      <c r="WA167">
        <v>9.8054544194005097E-2</v>
      </c>
      <c r="WB167">
        <v>0.1287630760772</v>
      </c>
      <c r="WC167">
        <v>0.122526169233781</v>
      </c>
      <c r="WD167">
        <v>0.108782907221339</v>
      </c>
      <c r="WE167">
        <v>0.12818399309898099</v>
      </c>
      <c r="WF167">
        <v>0.117392439946388</v>
      </c>
      <c r="WG167">
        <v>0.13681603551532701</v>
      </c>
      <c r="WH167">
        <v>0.124550471665686</v>
      </c>
      <c r="WI167">
        <v>0.121395823573929</v>
      </c>
      <c r="WJ167">
        <v>0.125541970269512</v>
      </c>
      <c r="WK167">
        <v>0.133877720857034</v>
      </c>
      <c r="WL167">
        <v>0.116899278026381</v>
      </c>
      <c r="WM167">
        <v>0.125291922063446</v>
      </c>
      <c r="WN167">
        <v>0.12743560798642301</v>
      </c>
      <c r="WO167">
        <v>0.117683660457716</v>
      </c>
      <c r="WP167">
        <v>0.118535928243426</v>
      </c>
      <c r="WQ167">
        <v>0.13078641542543601</v>
      </c>
      <c r="WR167">
        <v>0.120698106862206</v>
      </c>
      <c r="WS167">
        <v>9.9569775637755195E-2</v>
      </c>
      <c r="WT167">
        <v>0.119628419999115</v>
      </c>
      <c r="WU167">
        <v>0.13352838762776101</v>
      </c>
      <c r="WV167">
        <v>8.4795440264561095E-2</v>
      </c>
      <c r="WW167">
        <v>0.12503973753675701</v>
      </c>
      <c r="WX167">
        <v>0.13280639293053201</v>
      </c>
      <c r="WY167">
        <v>0.11076470384220299</v>
      </c>
      <c r="WZ167">
        <v>0.116815077409608</v>
      </c>
      <c r="XA167">
        <v>0.12664434227646801</v>
      </c>
      <c r="XB167">
        <v>0.11637010382401999</v>
      </c>
      <c r="XC167">
        <v>0.149139703659013</v>
      </c>
      <c r="XD167">
        <v>0.114179619532327</v>
      </c>
      <c r="XE167">
        <v>0.118875205822806</v>
      </c>
      <c r="XF167">
        <v>0.117470254941019</v>
      </c>
      <c r="XG167">
        <v>0.12312274383621299</v>
      </c>
      <c r="XH167">
        <v>0.115207312016242</v>
      </c>
      <c r="XI167">
        <v>0.12581244235167099</v>
      </c>
      <c r="XJ167">
        <v>0.114735379812162</v>
      </c>
      <c r="XK167">
        <v>0.131690434731487</v>
      </c>
      <c r="XL167">
        <v>0.12686262855083</v>
      </c>
      <c r="XM167">
        <v>0.135241084847286</v>
      </c>
      <c r="XN167">
        <v>0.10920017801394399</v>
      </c>
      <c r="XO167">
        <v>0.113584513724046</v>
      </c>
      <c r="XP167">
        <v>6.3611193594646995E-2</v>
      </c>
      <c r="XQ167">
        <v>0.13049280858016901</v>
      </c>
      <c r="XR167">
        <v>0.111697747104753</v>
      </c>
      <c r="XS167">
        <v>0.12756636916604799</v>
      </c>
      <c r="XT167">
        <v>0.11747852217247901</v>
      </c>
      <c r="XU167">
        <v>0.11253140948538801</v>
      </c>
      <c r="XV167">
        <v>0.11554240936176501</v>
      </c>
      <c r="XW167">
        <v>0.12509847878634001</v>
      </c>
      <c r="XX167">
        <v>0.12380501744139701</v>
      </c>
      <c r="XY167">
        <v>0.124618383437203</v>
      </c>
      <c r="XZ167">
        <v>0.114829780057582</v>
      </c>
      <c r="YA167">
        <v>8.8313233882253594E-2</v>
      </c>
      <c r="YB167">
        <v>0.10062268236430701</v>
      </c>
      <c r="YC167">
        <v>0.124461668781593</v>
      </c>
      <c r="YD167">
        <v>0.127677731231295</v>
      </c>
      <c r="YE167">
        <v>0.11762138504792299</v>
      </c>
      <c r="YF167">
        <v>9.3957308939922504E-2</v>
      </c>
      <c r="YG167">
        <v>0.132018109848518</v>
      </c>
      <c r="YH167">
        <v>0.119418066809653</v>
      </c>
      <c r="YI167">
        <v>0.101186052348058</v>
      </c>
      <c r="YJ167">
        <v>0.13054307743287999</v>
      </c>
      <c r="YK167">
        <v>0.123598503574279</v>
      </c>
      <c r="YL167">
        <v>0.119730337284271</v>
      </c>
      <c r="YM167">
        <v>0.131666621096171</v>
      </c>
      <c r="YN167">
        <v>0.12132023061846101</v>
      </c>
      <c r="YO167">
        <v>0.12786749953843299</v>
      </c>
      <c r="YP167">
        <v>0.12604806708375099</v>
      </c>
      <c r="YQ167">
        <v>0.14599308724135199</v>
      </c>
      <c r="YR167">
        <v>0.133639868847231</v>
      </c>
      <c r="YS167">
        <v>0.13799069963057201</v>
      </c>
      <c r="YT167">
        <v>0.12380304882769599</v>
      </c>
      <c r="YU167">
        <v>0.11215520657448</v>
      </c>
      <c r="YV167">
        <v>0.118999054919944</v>
      </c>
      <c r="YW167">
        <v>8.9822866274004501E-2</v>
      </c>
      <c r="YX167">
        <v>0.123642443446495</v>
      </c>
      <c r="YY167">
        <v>0.122121047081878</v>
      </c>
      <c r="YZ167">
        <v>0.13736600647709299</v>
      </c>
      <c r="ZA167">
        <v>0.113701824607046</v>
      </c>
      <c r="ZB167">
        <v>0.120236534627351</v>
      </c>
      <c r="ZC167">
        <v>0.14761198721027499</v>
      </c>
      <c r="ZD167">
        <v>0.126995358079422</v>
      </c>
      <c r="ZE167">
        <v>0.13900303097156</v>
      </c>
      <c r="ZF167">
        <v>0.10644736735530499</v>
      </c>
      <c r="ZG167">
        <v>0.15795335990046999</v>
      </c>
      <c r="ZH167">
        <v>0.12707796709712699</v>
      </c>
      <c r="ZI167">
        <v>0.114764482622693</v>
      </c>
      <c r="ZJ167">
        <v>0.12205288939553199</v>
      </c>
      <c r="ZK167">
        <v>0.13028493128257601</v>
      </c>
      <c r="ZL167">
        <v>0.125588510235003</v>
      </c>
      <c r="ZM167">
        <v>0.123903643645131</v>
      </c>
      <c r="ZN167">
        <v>0.133189118084484</v>
      </c>
      <c r="ZO167">
        <v>0.125028455060157</v>
      </c>
      <c r="ZP167">
        <v>0.135463763031451</v>
      </c>
      <c r="ZQ167">
        <v>0.13617185817281699</v>
      </c>
      <c r="ZR167">
        <v>0.136510953079132</v>
      </c>
      <c r="ZS167">
        <v>0.10685670202265</v>
      </c>
      <c r="ZT167">
        <v>0.12417646788078</v>
      </c>
      <c r="ZU167">
        <v>0.119150539198306</v>
      </c>
      <c r="ZV167">
        <v>0.14193677253622999</v>
      </c>
      <c r="ZW167">
        <v>0.103151498976189</v>
      </c>
      <c r="ZX167">
        <v>0.121472900875186</v>
      </c>
      <c r="ZY167">
        <v>0.124233161774555</v>
      </c>
      <c r="ZZ167">
        <v>0.121104453829483</v>
      </c>
      <c r="AAA167">
        <v>0.113057624608793</v>
      </c>
      <c r="AAB167">
        <v>0.126961997667217</v>
      </c>
      <c r="AAC167">
        <v>0.13830295787729799</v>
      </c>
      <c r="AAD167">
        <v>0.11404578845384</v>
      </c>
      <c r="AAE167">
        <v>0.103782003255532</v>
      </c>
      <c r="AAF167">
        <v>0.12000499034405999</v>
      </c>
      <c r="AAG167">
        <v>0.126522510715148</v>
      </c>
      <c r="AAH167">
        <v>0.12312752967730201</v>
      </c>
      <c r="AAI167">
        <v>0.118213537650474</v>
      </c>
      <c r="AAJ167">
        <v>0.109039892312121</v>
      </c>
      <c r="AAK167">
        <v>0.118175108105652</v>
      </c>
      <c r="AAL167">
        <v>0.117038780871685</v>
      </c>
      <c r="AAM167">
        <v>0.112504187648426</v>
      </c>
      <c r="AAN167">
        <v>0.12103249710231501</v>
      </c>
      <c r="AAO167">
        <v>0.11508926441030801</v>
      </c>
      <c r="AAP167">
        <v>0.127218132209722</v>
      </c>
      <c r="AAQ167">
        <v>0.13412297059905701</v>
      </c>
      <c r="AAR167">
        <v>0.12290102365679099</v>
      </c>
      <c r="AAS167">
        <v>0.120591991505043</v>
      </c>
      <c r="AAT167">
        <v>0.123259365730158</v>
      </c>
      <c r="AAU167">
        <v>0.129765605024278</v>
      </c>
      <c r="AAV167">
        <v>0.124689536522038</v>
      </c>
      <c r="AAW167">
        <v>0.12225849031499</v>
      </c>
      <c r="AAX167">
        <v>0.12154957341506301</v>
      </c>
      <c r="AAY167">
        <v>9.75666049379742E-2</v>
      </c>
      <c r="AAZ167">
        <v>0.13534360490780201</v>
      </c>
      <c r="ABA167">
        <v>0.137243948589993</v>
      </c>
      <c r="ABB167">
        <v>8.9332520011965996E-2</v>
      </c>
      <c r="ABC167">
        <v>0.11959511946977699</v>
      </c>
      <c r="ABD167">
        <v>0.120092105775184</v>
      </c>
      <c r="ABE167">
        <v>0.11010230376859299</v>
      </c>
      <c r="ABF167">
        <v>0.129431728958883</v>
      </c>
      <c r="ABG167">
        <v>0.12193173342476001</v>
      </c>
      <c r="ABH167">
        <v>0.131143924713779</v>
      </c>
      <c r="ABI167">
        <v>0.13235326727508301</v>
      </c>
      <c r="ABJ167">
        <v>0.12793893862970401</v>
      </c>
      <c r="ABK167">
        <v>0.13088388679186799</v>
      </c>
      <c r="ABL167">
        <v>0.116519414026503</v>
      </c>
      <c r="ABM167">
        <v>0.124232556964566</v>
      </c>
      <c r="ABN167">
        <v>0.123834375766571</v>
      </c>
      <c r="ABO167">
        <v>0.10970272403624701</v>
      </c>
      <c r="ABP167">
        <v>0.14636490002980199</v>
      </c>
      <c r="ABQ167">
        <v>0.117475195426479</v>
      </c>
      <c r="ABR167">
        <v>9.7697868836291293E-2</v>
      </c>
      <c r="ABS167">
        <v>0.123788005116431</v>
      </c>
      <c r="ABT167">
        <v>9.9526685086888902E-2</v>
      </c>
      <c r="ABU167">
        <v>0.11304067185164</v>
      </c>
      <c r="ABV167">
        <v>0.117240287740279</v>
      </c>
      <c r="ABW167">
        <v>0.13136169635572101</v>
      </c>
      <c r="ABX167">
        <v>0.136968937438154</v>
      </c>
      <c r="ABY167">
        <v>0.120406570750836</v>
      </c>
      <c r="ABZ167">
        <v>0.13224339415210601</v>
      </c>
      <c r="ACA167">
        <v>0.121925137527717</v>
      </c>
      <c r="ACB167">
        <v>0.10676329131760499</v>
      </c>
      <c r="ACC167">
        <v>0.112730298821712</v>
      </c>
      <c r="ACD167">
        <v>0.15147748616857401</v>
      </c>
      <c r="ACE167">
        <v>0.108226442797142</v>
      </c>
      <c r="ACF167">
        <v>0.109614856007282</v>
      </c>
      <c r="ACG167">
        <v>0.11837128138311501</v>
      </c>
      <c r="ACH167">
        <v>0.12088133771889201</v>
      </c>
      <c r="ACI167">
        <v>0.11483359163227901</v>
      </c>
      <c r="ACJ167">
        <v>0.12151274970927201</v>
      </c>
      <c r="ACK167">
        <v>0.13525263800724599</v>
      </c>
      <c r="ACL167">
        <v>0.113995002869929</v>
      </c>
      <c r="ACM167">
        <v>0.11803263875992</v>
      </c>
      <c r="ACN167">
        <v>0.115556679789075</v>
      </c>
      <c r="ACO167">
        <v>0.132646446034904</v>
      </c>
      <c r="ACP167">
        <v>0.11272111265191199</v>
      </c>
      <c r="ACQ167">
        <v>0.122722582444087</v>
      </c>
      <c r="ACR167">
        <v>0.12748870464567899</v>
      </c>
      <c r="ACS167">
        <v>0.124668183565524</v>
      </c>
      <c r="ACT167">
        <v>0.114397552924575</v>
      </c>
      <c r="ACU167">
        <v>0.13447601974542001</v>
      </c>
      <c r="ACV167">
        <v>0.113386418646757</v>
      </c>
      <c r="ACW167">
        <v>0.123669402555087</v>
      </c>
      <c r="ACX167">
        <v>0.148004856981508</v>
      </c>
      <c r="ACY167">
        <v>0.113818142203595</v>
      </c>
      <c r="ACZ167">
        <v>0.13240383241557099</v>
      </c>
      <c r="ADA167">
        <v>0.11388212601187001</v>
      </c>
      <c r="ADB167">
        <v>0.121385494535221</v>
      </c>
      <c r="ADC167">
        <v>0.13904568266172501</v>
      </c>
      <c r="ADD167">
        <v>0.13269642756892</v>
      </c>
      <c r="ADE167">
        <v>0.116855462372744</v>
      </c>
      <c r="ADF167">
        <v>0.156034583310352</v>
      </c>
      <c r="ADG167">
        <v>0.12879179067546601</v>
      </c>
      <c r="ADH167">
        <v>0.13682953518989099</v>
      </c>
      <c r="ADI167">
        <v>0.128310903686115</v>
      </c>
      <c r="ADJ167">
        <v>0.12555522633176699</v>
      </c>
      <c r="ADK167">
        <v>0.11284905803213401</v>
      </c>
      <c r="ADL167">
        <v>0.12956347347503899</v>
      </c>
      <c r="ADM167">
        <v>0.119761135379886</v>
      </c>
      <c r="ADN167">
        <v>0.12741902835174501</v>
      </c>
      <c r="ADO167">
        <v>0.102840825177173</v>
      </c>
      <c r="ADP167">
        <v>0.124053195950156</v>
      </c>
      <c r="ADQ167">
        <v>0.120714983867217</v>
      </c>
      <c r="ADR167">
        <v>0.117129906637267</v>
      </c>
      <c r="ADS167">
        <v>0.14304246792793401</v>
      </c>
      <c r="ADT167">
        <v>0.112689150986297</v>
      </c>
      <c r="ADU167">
        <v>0.102847109944433</v>
      </c>
      <c r="ADV167">
        <v>0.121249238322739</v>
      </c>
      <c r="ADW167">
        <v>0.12821725092230499</v>
      </c>
      <c r="ADX167">
        <v>9.4086145547659997E-2</v>
      </c>
      <c r="ADY167">
        <v>0.12710288597220101</v>
      </c>
      <c r="ADZ167">
        <v>0.12375651419962801</v>
      </c>
      <c r="AEA167">
        <v>0.12060653876116</v>
      </c>
      <c r="AEB167">
        <v>0.11404115277525401</v>
      </c>
      <c r="AEC167">
        <v>0.115441399349131</v>
      </c>
      <c r="AED167">
        <v>0.13351727998453</v>
      </c>
      <c r="AEE167">
        <v>0.117448898498368</v>
      </c>
      <c r="AEF167">
        <v>0.113893206684925</v>
      </c>
      <c r="AEG167">
        <v>0.107535743551104</v>
      </c>
      <c r="AEH167">
        <v>0.12167625883675801</v>
      </c>
      <c r="AEI167">
        <v>0.120311440540969</v>
      </c>
      <c r="AEJ167">
        <v>0.117772682592092</v>
      </c>
      <c r="AEK167">
        <v>0.121545623456976</v>
      </c>
      <c r="AEL167">
        <v>0.11650783915040799</v>
      </c>
      <c r="AEM167">
        <v>9.7618529502573104E-2</v>
      </c>
      <c r="AEN167">
        <v>0.113658385094875</v>
      </c>
      <c r="AEO167">
        <v>0.12500450492196399</v>
      </c>
      <c r="AEP167">
        <v>0.11213789122253801</v>
      </c>
      <c r="AEQ167">
        <v>0.129746180764295</v>
      </c>
      <c r="AER167">
        <v>0.124888058567224</v>
      </c>
      <c r="AES167">
        <v>0.12731184513459901</v>
      </c>
      <c r="AET167">
        <v>0.104707829430744</v>
      </c>
      <c r="AEU167">
        <v>0.112400781801355</v>
      </c>
      <c r="AEV167">
        <v>0.125769459107229</v>
      </c>
      <c r="AEW167">
        <v>0.12153640952835799</v>
      </c>
      <c r="AEX167">
        <v>0.138412706102327</v>
      </c>
      <c r="AEY167">
        <v>0.12912752692776999</v>
      </c>
      <c r="AEZ167">
        <v>0.10820268189073499</v>
      </c>
      <c r="AFA167">
        <v>0.122255226242167</v>
      </c>
      <c r="AFB167">
        <v>0.10656623414189099</v>
      </c>
      <c r="AFC167">
        <v>0.144694495335773</v>
      </c>
      <c r="AFD167">
        <v>0.12467750685527999</v>
      </c>
      <c r="AFE167">
        <v>0.12423468084848099</v>
      </c>
      <c r="AFF167">
        <v>0.119512386033304</v>
      </c>
      <c r="AFG167">
        <v>0.12190417728644699</v>
      </c>
      <c r="AFH167">
        <v>0.117357294996272</v>
      </c>
      <c r="AFI167">
        <v>0.122981687341503</v>
      </c>
      <c r="AFJ167">
        <v>0.13199918302936101</v>
      </c>
      <c r="AFK167">
        <v>0.14282956647492701</v>
      </c>
      <c r="AFL167">
        <v>0.13132263623363999</v>
      </c>
      <c r="AFM167">
        <v>0.115178682938945</v>
      </c>
      <c r="AFN167">
        <v>0.13069664120560701</v>
      </c>
      <c r="AFO167">
        <v>0.11568083194703201</v>
      </c>
      <c r="AFP167">
        <v>0.123373616661477</v>
      </c>
      <c r="AFQ167">
        <v>0.134763185189063</v>
      </c>
      <c r="AFR167">
        <v>0.105015773018137</v>
      </c>
      <c r="AFS167">
        <v>0.139340750062563</v>
      </c>
      <c r="AFT167">
        <v>0.118317112344191</v>
      </c>
      <c r="AFU167">
        <v>0.11948603093483</v>
      </c>
      <c r="AFV167">
        <v>0.118663632197941</v>
      </c>
      <c r="AFW167">
        <v>0.10933787318249701</v>
      </c>
      <c r="AFX167">
        <v>0.109718728572197</v>
      </c>
      <c r="AFY167">
        <v>0.123782264675964</v>
      </c>
      <c r="AFZ167">
        <v>0.119750401289114</v>
      </c>
      <c r="AGA167">
        <v>0.133098269402291</v>
      </c>
      <c r="AGB167">
        <v>0.124745115120676</v>
      </c>
      <c r="AGC167">
        <v>0.105838150890365</v>
      </c>
      <c r="AGD167">
        <v>0.114290522220029</v>
      </c>
      <c r="AGE167">
        <v>0.115194849800393</v>
      </c>
      <c r="AGF167">
        <v>0.13255720339989899</v>
      </c>
      <c r="AGG167">
        <v>9.5048531712344897E-2</v>
      </c>
      <c r="AGH167">
        <v>0.115433287666413</v>
      </c>
      <c r="AGI167">
        <v>0.13144262819986099</v>
      </c>
      <c r="AGJ167">
        <v>0.107065058281036</v>
      </c>
      <c r="AGK167">
        <v>0.119319064298644</v>
      </c>
      <c r="AGL167">
        <v>0.124639408338278</v>
      </c>
      <c r="AGM167">
        <v>0.123220445052456</v>
      </c>
      <c r="AGN167">
        <v>0.13060028652851</v>
      </c>
      <c r="AGO167">
        <v>9.9663214042496798E-2</v>
      </c>
      <c r="AGP167">
        <v>0.12376085628325199</v>
      </c>
      <c r="AGQ167">
        <v>0.128804733802444</v>
      </c>
      <c r="AGR167">
        <v>0.13188824611481001</v>
      </c>
      <c r="AGS167">
        <v>0.11495827661919999</v>
      </c>
      <c r="AGT167">
        <v>0.130260862458113</v>
      </c>
      <c r="AGU167">
        <v>0.11614392939365201</v>
      </c>
      <c r="AGV167">
        <v>0.13290018631275699</v>
      </c>
      <c r="AGW167">
        <v>0.11586911404740501</v>
      </c>
      <c r="AGX167">
        <v>0.12208483170000101</v>
      </c>
      <c r="AGY167">
        <v>0.12677652223873301</v>
      </c>
      <c r="AGZ167">
        <v>0.125022680669367</v>
      </c>
      <c r="AHA167">
        <v>0.12796439387563899</v>
      </c>
      <c r="AHB167">
        <v>0.11615389036384099</v>
      </c>
      <c r="AHC167">
        <v>0.11957580135446901</v>
      </c>
      <c r="AHD167">
        <v>0.112433904841246</v>
      </c>
      <c r="AHE167">
        <v>0.135558153957202</v>
      </c>
      <c r="AHF167">
        <v>9.4156230369029398E-2</v>
      </c>
      <c r="AHG167">
        <v>0.123523788181456</v>
      </c>
      <c r="AHH167">
        <v>0.118478136291584</v>
      </c>
      <c r="AHI167">
        <v>0.113064973086142</v>
      </c>
      <c r="AHJ167">
        <v>8.7482698691444996E-2</v>
      </c>
      <c r="AHK167">
        <v>0.11986301172604</v>
      </c>
      <c r="AHL167">
        <v>0.13694060717138901</v>
      </c>
      <c r="AHM167">
        <v>0.101432824431071</v>
      </c>
      <c r="AHN167">
        <v>0.13341728550781201</v>
      </c>
      <c r="AHO167">
        <v>0.13036413511060399</v>
      </c>
      <c r="AHP167">
        <v>0.115816130821838</v>
      </c>
      <c r="AHQ167">
        <v>0.130926854954484</v>
      </c>
      <c r="AHR167">
        <v>0.155365631689075</v>
      </c>
      <c r="AHS167">
        <v>0.117319337191703</v>
      </c>
      <c r="AHT167">
        <v>0.131921853182876</v>
      </c>
      <c r="AHU167">
        <v>0.114240484059658</v>
      </c>
      <c r="AHV167">
        <v>0.125659405113796</v>
      </c>
      <c r="AHW167">
        <v>0.12217939636674401</v>
      </c>
      <c r="AHX167">
        <v>0.119613254382213</v>
      </c>
      <c r="AHY167">
        <v>0.123647545702446</v>
      </c>
      <c r="AHZ167">
        <v>0.13494508988967599</v>
      </c>
      <c r="AIA167">
        <v>0.115346941122693</v>
      </c>
      <c r="AIB167">
        <v>0.13613149091627599</v>
      </c>
      <c r="AIC167">
        <v>0.11835538377851899</v>
      </c>
      <c r="AID167">
        <v>0.14307694965676901</v>
      </c>
      <c r="AIE167">
        <v>0.118169973859825</v>
      </c>
      <c r="AIF167">
        <v>0.117476608770843</v>
      </c>
      <c r="AIG167">
        <v>0.106005827168624</v>
      </c>
      <c r="AIH167">
        <v>0.113088898609053</v>
      </c>
      <c r="AII167">
        <v>0.127592059325604</v>
      </c>
      <c r="AIJ167">
        <v>0.122723772640298</v>
      </c>
      <c r="AIK167">
        <v>0.12767997662448999</v>
      </c>
      <c r="AIL167">
        <v>0.12701118500230901</v>
      </c>
      <c r="AIM167">
        <v>0.119081626841036</v>
      </c>
      <c r="AIN167">
        <v>0.12641533218801901</v>
      </c>
      <c r="AIO167">
        <v>0.131317299611212</v>
      </c>
      <c r="AIP167">
        <v>0.10694910214454199</v>
      </c>
      <c r="AIQ167">
        <v>0.110996484480614</v>
      </c>
      <c r="AIR167">
        <v>0.14078596296583801</v>
      </c>
      <c r="AIS167">
        <v>0.12079147231339001</v>
      </c>
      <c r="AIT167">
        <v>0.11268486207508201</v>
      </c>
      <c r="AIU167">
        <v>0.11334416281061099</v>
      </c>
      <c r="AIV167">
        <v>0.128932960900873</v>
      </c>
      <c r="AIW167">
        <v>0.13262574292006199</v>
      </c>
      <c r="AIX167">
        <v>0.122622453322908</v>
      </c>
      <c r="AIY167">
        <v>0.12819559924438201</v>
      </c>
      <c r="AIZ167">
        <v>0.126200722549002</v>
      </c>
      <c r="AJA167">
        <v>0.12552634232422799</v>
      </c>
      <c r="AJB167">
        <v>0.13258778854938399</v>
      </c>
      <c r="AJC167">
        <v>0.14070874751420001</v>
      </c>
      <c r="AJD167">
        <v>0.11996817109256799</v>
      </c>
      <c r="AJE167">
        <v>0.124286089083917</v>
      </c>
      <c r="AJF167">
        <v>0.118850075350632</v>
      </c>
      <c r="AJG167">
        <v>0.12188881513920199</v>
      </c>
      <c r="AJH167">
        <v>0.12849385625232701</v>
      </c>
      <c r="AJI167">
        <v>0.11463471297142699</v>
      </c>
      <c r="AJJ167">
        <v>0.119379006139136</v>
      </c>
      <c r="AJK167">
        <v>0.11834265126692201</v>
      </c>
      <c r="AJL167">
        <v>0.118833359069378</v>
      </c>
      <c r="AJM167">
        <v>0.123618504457948</v>
      </c>
      <c r="AJN167">
        <v>0.11807213336370601</v>
      </c>
      <c r="AJO167">
        <v>0.12084387806533101</v>
      </c>
      <c r="AJP167">
        <v>0.12466767540318099</v>
      </c>
      <c r="AJQ167">
        <v>0.13405176579241501</v>
      </c>
      <c r="AJR167">
        <v>0.124685473092656</v>
      </c>
      <c r="AJS167">
        <v>0.12510034370880299</v>
      </c>
      <c r="AJT167">
        <v>0.106051161385308</v>
      </c>
      <c r="AJU167">
        <v>0.12644560530830201</v>
      </c>
      <c r="AJV167">
        <v>0.111560392063285</v>
      </c>
      <c r="AJW167">
        <v>0.12714729641265801</v>
      </c>
      <c r="AJX167">
        <v>0.108253333031604</v>
      </c>
      <c r="AJY167">
        <v>0.124408218542346</v>
      </c>
      <c r="AJZ167">
        <v>0.13393355658476</v>
      </c>
      <c r="AKA167">
        <v>0.12894422234625599</v>
      </c>
      <c r="AKB167">
        <v>9.8573347692554006E-2</v>
      </c>
      <c r="AKC167">
        <v>0.103536443602764</v>
      </c>
      <c r="AKD167">
        <v>0.13458125873801799</v>
      </c>
      <c r="AKE167">
        <v>0.108858959960674</v>
      </c>
      <c r="AKF167">
        <v>0.12522384470911799</v>
      </c>
      <c r="AKG167">
        <v>0.130817411677841</v>
      </c>
      <c r="AKH167">
        <v>0.11984588933783701</v>
      </c>
      <c r="AKI167">
        <v>0.116191586773764</v>
      </c>
      <c r="AKJ167">
        <v>0.13033091298725499</v>
      </c>
      <c r="AKK167">
        <v>0.12182318688950999</v>
      </c>
      <c r="AKL167">
        <v>0.124240023984679</v>
      </c>
      <c r="AKM167">
        <v>0.112984836018571</v>
      </c>
      <c r="AKN167">
        <v>0.114622160645393</v>
      </c>
      <c r="AKO167">
        <v>0.127482808404913</v>
      </c>
      <c r="AKP167">
        <v>0.105341071481965</v>
      </c>
      <c r="AKQ167">
        <v>0.13168430486448299</v>
      </c>
      <c r="AKR167">
        <v>0.116285450537307</v>
      </c>
      <c r="AKS167">
        <v>0.11626428262129899</v>
      </c>
      <c r="AKT167">
        <v>0.128602448181661</v>
      </c>
      <c r="AKU167">
        <v>0.140100979458612</v>
      </c>
      <c r="AKV167">
        <v>0.13857002527086901</v>
      </c>
      <c r="AKW167">
        <v>0.119865635756726</v>
      </c>
      <c r="AKX167">
        <v>0.118082621334721</v>
      </c>
      <c r="AKY167">
        <v>0.13235963810856399</v>
      </c>
      <c r="AKZ167">
        <v>0.128310250329881</v>
      </c>
      <c r="ALA167">
        <v>0.118532805282886</v>
      </c>
      <c r="ALB167">
        <v>0.127450924060902</v>
      </c>
      <c r="ALC167">
        <v>0.11956366592677201</v>
      </c>
      <c r="ALD167">
        <v>0.10497321373931701</v>
      </c>
      <c r="ALE167">
        <v>0.12889400232856299</v>
      </c>
      <c r="ALF167">
        <v>0.12839128189046101</v>
      </c>
      <c r="ALG167">
        <v>0.12046912217392899</v>
      </c>
      <c r="ALH167">
        <v>0.11531729703639999</v>
      </c>
      <c r="ALI167">
        <v>0.12983715493042899</v>
      </c>
      <c r="ALJ167">
        <v>0.102627334687296</v>
      </c>
      <c r="ALK167">
        <v>0.120407842944469</v>
      </c>
      <c r="ALL167">
        <v>0.122191816554507</v>
      </c>
      <c r="ALM167">
        <v>0.11806162297544801</v>
      </c>
      <c r="ALN167">
        <v>0.12456728475048701</v>
      </c>
      <c r="ALO167">
        <v>0.14264021315511299</v>
      </c>
      <c r="ALP167">
        <v>0.12796511915552999</v>
      </c>
      <c r="ALQ167">
        <v>0.11686124157918</v>
      </c>
      <c r="ALR167">
        <v>0.12640174622497499</v>
      </c>
      <c r="ALS167">
        <v>0.10850089688021899</v>
      </c>
      <c r="ALT167">
        <v>0.113709365458673</v>
      </c>
    </row>
    <row r="168" spans="1:1008" x14ac:dyDescent="0.25">
      <c r="A168" t="s">
        <v>209</v>
      </c>
      <c r="B168" t="s">
        <v>14</v>
      </c>
      <c r="C168">
        <v>2014</v>
      </c>
      <c r="D168" t="s">
        <v>206</v>
      </c>
      <c r="E168">
        <v>0.33075277600000003</v>
      </c>
      <c r="F168">
        <f t="shared" si="4"/>
        <v>0.28886796865758002</v>
      </c>
      <c r="G168">
        <f t="shared" si="5"/>
        <v>1.7543370861116407E-3</v>
      </c>
      <c r="H168">
        <v>0</v>
      </c>
      <c r="I168">
        <v>0.27984090614856999</v>
      </c>
      <c r="J168">
        <v>0.28395174001587897</v>
      </c>
      <c r="K168">
        <v>0.27687432340943002</v>
      </c>
      <c r="L168">
        <v>0.28749789232567902</v>
      </c>
      <c r="M168">
        <v>0.27656578906979801</v>
      </c>
      <c r="N168">
        <v>0.29126734166343099</v>
      </c>
      <c r="O168">
        <v>0.26984316194542801</v>
      </c>
      <c r="P168">
        <v>0.28229918562880302</v>
      </c>
      <c r="Q168">
        <v>0.28227967445816698</v>
      </c>
      <c r="R168">
        <v>0.29552085417954699</v>
      </c>
      <c r="S168">
        <v>0.28926355649947599</v>
      </c>
      <c r="T168">
        <v>0.27421997665950598</v>
      </c>
      <c r="U168">
        <v>0.28732765766457502</v>
      </c>
      <c r="V168">
        <v>0.29314754262935</v>
      </c>
      <c r="W168">
        <v>0.29178880051307599</v>
      </c>
      <c r="X168">
        <v>0.28721744257329501</v>
      </c>
      <c r="Y168">
        <v>0.29877337189928299</v>
      </c>
      <c r="Z168">
        <v>0.28062124206967298</v>
      </c>
      <c r="AA168">
        <v>0.29564288957642498</v>
      </c>
      <c r="AB168">
        <v>0.29740238523809598</v>
      </c>
      <c r="AC168">
        <v>0.284383928903929</v>
      </c>
      <c r="AD168">
        <v>0.294501173564162</v>
      </c>
      <c r="AE168">
        <v>0.30325273002156</v>
      </c>
      <c r="AF168">
        <v>0.28955416332085399</v>
      </c>
      <c r="AG168">
        <v>0.29531557288386501</v>
      </c>
      <c r="AH168">
        <v>0.29581884748207399</v>
      </c>
      <c r="AI168">
        <v>0.29333116026480599</v>
      </c>
      <c r="AJ168">
        <v>0.30189319105972001</v>
      </c>
      <c r="AK168">
        <v>0.31120716333520398</v>
      </c>
      <c r="AL168">
        <v>0.28652062500949599</v>
      </c>
      <c r="AM168">
        <v>0.26450788664597502</v>
      </c>
      <c r="AN168">
        <v>0.28839286891996802</v>
      </c>
      <c r="AO168">
        <v>0.27846012324681302</v>
      </c>
      <c r="AP168">
        <v>0.27503645776494201</v>
      </c>
      <c r="AQ168">
        <v>0.28584540897060801</v>
      </c>
      <c r="AR168">
        <v>0.27188880783148101</v>
      </c>
      <c r="AS168">
        <v>0.30432846417766701</v>
      </c>
      <c r="AT168">
        <v>0.28876046775932102</v>
      </c>
      <c r="AU168">
        <v>0.28128945955118401</v>
      </c>
      <c r="AV168">
        <v>0.29574785544413601</v>
      </c>
      <c r="AW168">
        <v>0.30469632394949098</v>
      </c>
      <c r="AX168">
        <v>0.293827937358831</v>
      </c>
      <c r="AY168">
        <v>0.30140577524069601</v>
      </c>
      <c r="AZ168">
        <v>0.28646748652000997</v>
      </c>
      <c r="BA168">
        <v>0.285729144735897</v>
      </c>
      <c r="BB168">
        <v>0.28785295888342</v>
      </c>
      <c r="BC168">
        <v>0.28347482585352302</v>
      </c>
      <c r="BD168">
        <v>0.28846404977908602</v>
      </c>
      <c r="BE168">
        <v>0.28152462716904397</v>
      </c>
      <c r="BF168">
        <v>0.29978620710522802</v>
      </c>
      <c r="BG168">
        <v>0.29736172580484199</v>
      </c>
      <c r="BH168">
        <v>0.30036399136688502</v>
      </c>
      <c r="BI168">
        <v>0.30713577159954097</v>
      </c>
      <c r="BJ168">
        <v>0.295903653105624</v>
      </c>
      <c r="BK168">
        <v>0.29256735852034399</v>
      </c>
      <c r="BL168">
        <v>0.29528536088153301</v>
      </c>
      <c r="BM168">
        <v>0.30447861470557303</v>
      </c>
      <c r="BN168">
        <v>0.288989783974755</v>
      </c>
      <c r="BO168">
        <v>0.29852418796228702</v>
      </c>
      <c r="BP168">
        <v>0.29122044171038702</v>
      </c>
      <c r="BQ168">
        <v>0.28308936796020101</v>
      </c>
      <c r="BR168">
        <v>0.29462119374180601</v>
      </c>
      <c r="BS168">
        <v>0.28696946647114502</v>
      </c>
      <c r="BT168">
        <v>0.28571355945364202</v>
      </c>
      <c r="BU168">
        <v>0.305409023582082</v>
      </c>
      <c r="BV168">
        <v>0.28076327886816299</v>
      </c>
      <c r="BW168">
        <v>0.29955895014546302</v>
      </c>
      <c r="BX168">
        <v>0.29357045589337499</v>
      </c>
      <c r="BY168">
        <v>0.27236986733482099</v>
      </c>
      <c r="BZ168">
        <v>0.28794315120533698</v>
      </c>
      <c r="CA168">
        <v>0.27028722676495398</v>
      </c>
      <c r="CB168">
        <v>0.29103256260444998</v>
      </c>
      <c r="CC168">
        <v>0.30436794328588801</v>
      </c>
      <c r="CD168">
        <v>0.29036721333573601</v>
      </c>
      <c r="CE168">
        <v>0.275598454923554</v>
      </c>
      <c r="CF168">
        <v>0.32372732701544499</v>
      </c>
      <c r="CG168">
        <v>0.30143725378984298</v>
      </c>
      <c r="CH168">
        <v>0.28747015749437599</v>
      </c>
      <c r="CI168">
        <v>0.294744019713926</v>
      </c>
      <c r="CJ168">
        <v>0.30649783370533801</v>
      </c>
      <c r="CK168">
        <v>0.26797330723530599</v>
      </c>
      <c r="CL168">
        <v>0.28351316424453199</v>
      </c>
      <c r="CM168">
        <v>0.285869842054776</v>
      </c>
      <c r="CN168">
        <v>0.27729178869994803</v>
      </c>
      <c r="CO168">
        <v>0.29086923991824098</v>
      </c>
      <c r="CP168">
        <v>0.29915571362108201</v>
      </c>
      <c r="CQ168">
        <v>0.28248399256011097</v>
      </c>
      <c r="CR168">
        <v>0.272811519159948</v>
      </c>
      <c r="CS168">
        <v>0.29683798354789098</v>
      </c>
      <c r="CT168">
        <v>0.29376145335318599</v>
      </c>
      <c r="CU168">
        <v>0.289572374272207</v>
      </c>
      <c r="CV168">
        <v>0.312530424828246</v>
      </c>
      <c r="CW168">
        <v>0.28047932446159402</v>
      </c>
      <c r="CX168">
        <v>0.30072759276051703</v>
      </c>
      <c r="CY168">
        <v>0.29201314348604002</v>
      </c>
      <c r="CZ168">
        <v>0.28072674951120502</v>
      </c>
      <c r="DA168">
        <v>0.28687961742795798</v>
      </c>
      <c r="DB168">
        <v>0.29050164632869901</v>
      </c>
      <c r="DC168">
        <v>0.291165550201757</v>
      </c>
      <c r="DD168">
        <v>0.282792745699947</v>
      </c>
      <c r="DE168">
        <v>0.26060130201807202</v>
      </c>
      <c r="DF168">
        <v>0.28684599466899802</v>
      </c>
      <c r="DG168">
        <v>0.30072392098613698</v>
      </c>
      <c r="DH168">
        <v>0.29592936933694503</v>
      </c>
      <c r="DI168">
        <v>0.29808328640284798</v>
      </c>
      <c r="DJ168">
        <v>0.28128080000358102</v>
      </c>
      <c r="DK168">
        <v>0.290524796174357</v>
      </c>
      <c r="DL168">
        <v>0.29881879611969903</v>
      </c>
      <c r="DM168">
        <v>0.29739302678851698</v>
      </c>
      <c r="DN168">
        <v>0.28581287286583401</v>
      </c>
      <c r="DO168">
        <v>0.30030982603628398</v>
      </c>
      <c r="DP168">
        <v>0.27876738346197399</v>
      </c>
      <c r="DQ168">
        <v>0.289300932882471</v>
      </c>
      <c r="DR168">
        <v>0.29244366369394598</v>
      </c>
      <c r="DS168">
        <v>0.273826783014682</v>
      </c>
      <c r="DT168">
        <v>0.272446211190703</v>
      </c>
      <c r="DU168">
        <v>0.29605360866358699</v>
      </c>
      <c r="DV168">
        <v>0.28596962445454599</v>
      </c>
      <c r="DW168">
        <v>0.28092670794224001</v>
      </c>
      <c r="DX168">
        <v>0.272869754667665</v>
      </c>
      <c r="DY168">
        <v>0.31546149203503299</v>
      </c>
      <c r="DZ168">
        <v>0.278405563556193</v>
      </c>
      <c r="EA168">
        <v>0.28811655308994299</v>
      </c>
      <c r="EB168">
        <v>0.28089761062889301</v>
      </c>
      <c r="EC168">
        <v>0.284502377430222</v>
      </c>
      <c r="ED168">
        <v>0.294507193776267</v>
      </c>
      <c r="EE168">
        <v>0.30140784557634498</v>
      </c>
      <c r="EF168">
        <v>0.29372559370220902</v>
      </c>
      <c r="EG168">
        <v>0.28460730733286699</v>
      </c>
      <c r="EH168">
        <v>0.27848281595200403</v>
      </c>
      <c r="EI168">
        <v>0.28904104646664103</v>
      </c>
      <c r="EJ168">
        <v>0.27835420613537798</v>
      </c>
      <c r="EK168">
        <v>0.27069478839982603</v>
      </c>
      <c r="EL168">
        <v>0.27216408058927799</v>
      </c>
      <c r="EM168">
        <v>0.31001392904386998</v>
      </c>
      <c r="EN168">
        <v>0.306835201112511</v>
      </c>
      <c r="EO168">
        <v>0.27276819114583301</v>
      </c>
      <c r="EP168">
        <v>0.28991019230349302</v>
      </c>
      <c r="EQ168">
        <v>0.29485633123167398</v>
      </c>
      <c r="ER168">
        <v>0.29266614407571301</v>
      </c>
      <c r="ES168">
        <v>0.28225049437720101</v>
      </c>
      <c r="ET168">
        <v>0.288176617657948</v>
      </c>
      <c r="EU168">
        <v>0.28094504886681498</v>
      </c>
      <c r="EV168">
        <v>0.29438685105629198</v>
      </c>
      <c r="EW168">
        <v>0.270780238235375</v>
      </c>
      <c r="EX168">
        <v>0.289957682135563</v>
      </c>
      <c r="EY168">
        <v>0.29520743009415001</v>
      </c>
      <c r="EZ168">
        <v>0.30343348293880001</v>
      </c>
      <c r="FA168">
        <v>0.28510856611629898</v>
      </c>
      <c r="FB168">
        <v>0.28972967687488099</v>
      </c>
      <c r="FC168">
        <v>0.28425354295560101</v>
      </c>
      <c r="FD168">
        <v>0.286906905217928</v>
      </c>
      <c r="FE168">
        <v>0.28847598328792701</v>
      </c>
      <c r="FF168">
        <v>0.29528034681382698</v>
      </c>
      <c r="FG168">
        <v>0.32536490773681098</v>
      </c>
      <c r="FH168">
        <v>0.28789424600783697</v>
      </c>
      <c r="FI168">
        <v>0.284272738217281</v>
      </c>
      <c r="FJ168">
        <v>0.28644978880461502</v>
      </c>
      <c r="FK168">
        <v>0.27596133485579999</v>
      </c>
      <c r="FL168">
        <v>0.28619308780918101</v>
      </c>
      <c r="FM168">
        <v>0.289112781739223</v>
      </c>
      <c r="FN168">
        <v>0.27596837350314601</v>
      </c>
      <c r="FO168">
        <v>0.287495538806333</v>
      </c>
      <c r="FP168">
        <v>0.27772920776343002</v>
      </c>
      <c r="FQ168">
        <v>0.288053039790794</v>
      </c>
      <c r="FR168">
        <v>0.28188241461392799</v>
      </c>
      <c r="FS168">
        <v>0.28295997253191102</v>
      </c>
      <c r="FT168">
        <v>0.29609443436499999</v>
      </c>
      <c r="FU168">
        <v>0.26917040187371</v>
      </c>
      <c r="FV168">
        <v>0.26177249530177499</v>
      </c>
      <c r="FW168">
        <v>0.29606128460359399</v>
      </c>
      <c r="FX168">
        <v>0.26762141480019302</v>
      </c>
      <c r="FY168">
        <v>0.28765345684906901</v>
      </c>
      <c r="FZ168">
        <v>0.28170701215282601</v>
      </c>
      <c r="GA168">
        <v>0.29417449476808299</v>
      </c>
      <c r="GB168">
        <v>0.29456854690576101</v>
      </c>
      <c r="GC168">
        <v>0.30029593536854599</v>
      </c>
      <c r="GD168">
        <v>0.27386264683155198</v>
      </c>
      <c r="GE168">
        <v>0.29266204379399102</v>
      </c>
      <c r="GF168">
        <v>0.289226972953331</v>
      </c>
      <c r="GG168">
        <v>0.26984655025323501</v>
      </c>
      <c r="GH168">
        <v>0.30082669143534302</v>
      </c>
      <c r="GI168">
        <v>0.28599501188426601</v>
      </c>
      <c r="GJ168">
        <v>0.29305874640728402</v>
      </c>
      <c r="GK168">
        <v>0.307633459993291</v>
      </c>
      <c r="GL168">
        <v>0.32018940930420903</v>
      </c>
      <c r="GM168">
        <v>0.28929090863434298</v>
      </c>
      <c r="GN168">
        <v>0.29832334057294502</v>
      </c>
      <c r="GO168">
        <v>0.27708762376150198</v>
      </c>
      <c r="GP168">
        <v>0.27344714371256601</v>
      </c>
      <c r="GQ168">
        <v>0.26749032032542702</v>
      </c>
      <c r="GR168">
        <v>0.29672329980300699</v>
      </c>
      <c r="GS168">
        <v>0.30128056752660798</v>
      </c>
      <c r="GT168">
        <v>0.28550302047381299</v>
      </c>
      <c r="GU168">
        <v>0.28460680894190798</v>
      </c>
      <c r="GV168">
        <v>0.28148922404909699</v>
      </c>
      <c r="GW168">
        <v>0.29281353977806501</v>
      </c>
      <c r="GX168">
        <v>0.27974406147248099</v>
      </c>
      <c r="GY168">
        <v>0.27995023339485797</v>
      </c>
      <c r="GZ168">
        <v>0.28049088556179003</v>
      </c>
      <c r="HA168">
        <v>0.30153291454860998</v>
      </c>
      <c r="HB168">
        <v>0.28472449079865803</v>
      </c>
      <c r="HC168">
        <v>0.26894386120109798</v>
      </c>
      <c r="HD168">
        <v>0.27511294867587099</v>
      </c>
      <c r="HE168">
        <v>0.29310178492050298</v>
      </c>
      <c r="HF168">
        <v>0.28191803328391901</v>
      </c>
      <c r="HG168">
        <v>0.28083963086442798</v>
      </c>
      <c r="HH168">
        <v>0.28853871851525797</v>
      </c>
      <c r="HI168">
        <v>0.26109184584161599</v>
      </c>
      <c r="HJ168">
        <v>0.277059060993532</v>
      </c>
      <c r="HK168">
        <v>0.28153478525147602</v>
      </c>
      <c r="HL168">
        <v>0.27736869952917398</v>
      </c>
      <c r="HM168">
        <v>0.30772067924547403</v>
      </c>
      <c r="HN168">
        <v>0.29238564317581001</v>
      </c>
      <c r="HO168">
        <v>0.27893667451444798</v>
      </c>
      <c r="HP168">
        <v>0.28746732784724999</v>
      </c>
      <c r="HQ168">
        <v>0.31278381318752602</v>
      </c>
      <c r="HR168">
        <v>0.28617777952152101</v>
      </c>
      <c r="HS168">
        <v>0.25484607883535598</v>
      </c>
      <c r="HT168">
        <v>0.27890247755064701</v>
      </c>
      <c r="HU168">
        <v>0.29220564553167899</v>
      </c>
      <c r="HV168">
        <v>0.28619933133230102</v>
      </c>
      <c r="HW168">
        <v>0.28159169001221901</v>
      </c>
      <c r="HX168">
        <v>0.277492298263598</v>
      </c>
      <c r="HY168">
        <v>0.26207963588563998</v>
      </c>
      <c r="HZ168">
        <v>0.28814960830907899</v>
      </c>
      <c r="IA168">
        <v>0.29104520132104</v>
      </c>
      <c r="IB168">
        <v>0.29639424881410098</v>
      </c>
      <c r="IC168">
        <v>0.28253631363185</v>
      </c>
      <c r="ID168">
        <v>0.30275863327117097</v>
      </c>
      <c r="IE168">
        <v>0.292420440331146</v>
      </c>
      <c r="IF168">
        <v>0.28288152615314899</v>
      </c>
      <c r="IG168">
        <v>0.26974552990704898</v>
      </c>
      <c r="IH168">
        <v>0.31416355041736199</v>
      </c>
      <c r="II168">
        <v>0.28557010329711802</v>
      </c>
      <c r="IJ168">
        <v>0.29996800906630899</v>
      </c>
      <c r="IK168">
        <v>0.29616116047084701</v>
      </c>
      <c r="IL168">
        <v>0.29350655297271999</v>
      </c>
      <c r="IM168">
        <v>0.27465968642258098</v>
      </c>
      <c r="IN168">
        <v>0.29956155289943898</v>
      </c>
      <c r="IO168">
        <v>0.30503871573623398</v>
      </c>
      <c r="IP168">
        <v>0.290310371593336</v>
      </c>
      <c r="IQ168">
        <v>0.28776412946864</v>
      </c>
      <c r="IR168">
        <v>0.305974436490494</v>
      </c>
      <c r="IS168">
        <v>0.28913238342491798</v>
      </c>
      <c r="IT168">
        <v>0.30882235009370401</v>
      </c>
      <c r="IU168">
        <v>0.27913658997971902</v>
      </c>
      <c r="IV168">
        <v>0.28165894394844299</v>
      </c>
      <c r="IW168">
        <v>0.28052730599696402</v>
      </c>
      <c r="IX168">
        <v>0.28730774724507802</v>
      </c>
      <c r="IY168">
        <v>0.27878369289036098</v>
      </c>
      <c r="IZ168">
        <v>0.27852261587168597</v>
      </c>
      <c r="JA168">
        <v>0.30916467737379</v>
      </c>
      <c r="JB168">
        <v>0.29073278744435299</v>
      </c>
      <c r="JC168">
        <v>0.30528099349219401</v>
      </c>
      <c r="JD168">
        <v>0.30188304253930198</v>
      </c>
      <c r="JE168">
        <v>0.287195346596677</v>
      </c>
      <c r="JF168">
        <v>0.27747236439600098</v>
      </c>
      <c r="JG168">
        <v>0.266821636915482</v>
      </c>
      <c r="JH168">
        <v>0.28565256858030103</v>
      </c>
      <c r="JI168">
        <v>0.31839561683001899</v>
      </c>
      <c r="JJ168">
        <v>0.28483786765214503</v>
      </c>
      <c r="JK168">
        <v>0.28748744057296599</v>
      </c>
      <c r="JL168">
        <v>0.293910482869777</v>
      </c>
      <c r="JM168">
        <v>0.30845270606921299</v>
      </c>
      <c r="JN168">
        <v>0.29514429624246902</v>
      </c>
      <c r="JO168">
        <v>0.29450741604214797</v>
      </c>
      <c r="JP168">
        <v>0.28644787455496401</v>
      </c>
      <c r="JQ168">
        <v>0.28520614071056599</v>
      </c>
      <c r="JR168">
        <v>0.29709863413837201</v>
      </c>
      <c r="JS168">
        <v>0.28980944036427903</v>
      </c>
      <c r="JT168">
        <v>0.29204527502913202</v>
      </c>
      <c r="JU168">
        <v>0.29430887432821501</v>
      </c>
      <c r="JV168">
        <v>0.276675684170686</v>
      </c>
      <c r="JW168">
        <v>0.29427391337574399</v>
      </c>
      <c r="JX168">
        <v>0.30181872236963603</v>
      </c>
      <c r="JY168">
        <v>0.28955425693756398</v>
      </c>
      <c r="JZ168">
        <v>0.28372709036409399</v>
      </c>
      <c r="KA168">
        <v>0.27051131464737899</v>
      </c>
      <c r="KB168">
        <v>0.29838613250561002</v>
      </c>
      <c r="KC168">
        <v>0.28607411577310399</v>
      </c>
      <c r="KD168">
        <v>0.27026737903470999</v>
      </c>
      <c r="KE168">
        <v>0.30845354205151199</v>
      </c>
      <c r="KF168">
        <v>0.30922940608098998</v>
      </c>
      <c r="KG168">
        <v>0.292272803169907</v>
      </c>
      <c r="KH168">
        <v>0.29209619444363299</v>
      </c>
      <c r="KI168">
        <v>0.29314300531934101</v>
      </c>
      <c r="KJ168">
        <v>0.28139818407119399</v>
      </c>
      <c r="KK168">
        <v>0.29771247987425498</v>
      </c>
      <c r="KL168">
        <v>0.28615977322591901</v>
      </c>
      <c r="KM168">
        <v>0.27890281571721598</v>
      </c>
      <c r="KN168">
        <v>0.29246597708517502</v>
      </c>
      <c r="KO168">
        <v>0.31211687589192</v>
      </c>
      <c r="KP168">
        <v>0.30344418760235498</v>
      </c>
      <c r="KQ168">
        <v>0.29159205234442198</v>
      </c>
      <c r="KR168">
        <v>0.30317576993012302</v>
      </c>
      <c r="KS168">
        <v>0.29555657613831998</v>
      </c>
      <c r="KT168">
        <v>0.27701228554014801</v>
      </c>
      <c r="KU168">
        <v>0.30968253635059401</v>
      </c>
      <c r="KV168">
        <v>0.28949241641712398</v>
      </c>
      <c r="KW168">
        <v>0.28868853354193302</v>
      </c>
      <c r="KX168">
        <v>0.26800374180598902</v>
      </c>
      <c r="KY168">
        <v>0.279267582082875</v>
      </c>
      <c r="KZ168">
        <v>0.31099775342119002</v>
      </c>
      <c r="LA168">
        <v>0.29334456616277199</v>
      </c>
      <c r="LB168">
        <v>0.29050880914367599</v>
      </c>
      <c r="LC168">
        <v>0.28524709675804999</v>
      </c>
      <c r="LD168">
        <v>0.28875454501042502</v>
      </c>
      <c r="LE168">
        <v>0.30051081067222002</v>
      </c>
      <c r="LF168">
        <v>0.28481512645413198</v>
      </c>
      <c r="LG168">
        <v>0.29870990895285399</v>
      </c>
      <c r="LH168">
        <v>0.27065628394991798</v>
      </c>
      <c r="LI168">
        <v>0.28586447644690599</v>
      </c>
      <c r="LJ168">
        <v>0.29626005193513</v>
      </c>
      <c r="LK168">
        <v>0.30501732683735699</v>
      </c>
      <c r="LL168">
        <v>0.28756605354272802</v>
      </c>
      <c r="LM168">
        <v>0.26949921985702602</v>
      </c>
      <c r="LN168">
        <v>0.29681656549526902</v>
      </c>
      <c r="LO168">
        <v>0.28888125500892797</v>
      </c>
      <c r="LP168">
        <v>0.29032801081362197</v>
      </c>
      <c r="LQ168">
        <v>0.31219025672206302</v>
      </c>
      <c r="LR168">
        <v>0.28292617414090199</v>
      </c>
      <c r="LS168">
        <v>0.28068457051710499</v>
      </c>
      <c r="LT168">
        <v>0.29386365134159897</v>
      </c>
      <c r="LU168">
        <v>0.29098489550912998</v>
      </c>
      <c r="LV168">
        <v>0.28115639705022699</v>
      </c>
      <c r="LW168">
        <v>0.28029552630854498</v>
      </c>
      <c r="LX168">
        <v>0.26645782759158698</v>
      </c>
      <c r="LY168">
        <v>0.29275213128522198</v>
      </c>
      <c r="LZ168">
        <v>0.284063446211404</v>
      </c>
      <c r="MA168">
        <v>0.27666667338026701</v>
      </c>
      <c r="MB168">
        <v>0.28782547517583301</v>
      </c>
      <c r="MC168">
        <v>0.29481739626647002</v>
      </c>
      <c r="MD168">
        <v>0.28311625573510102</v>
      </c>
      <c r="ME168">
        <v>0.30290012689266199</v>
      </c>
      <c r="MF168">
        <v>0.28658374860575297</v>
      </c>
      <c r="MG168">
        <v>0.29547425032171498</v>
      </c>
      <c r="MH168">
        <v>0.29287173052184901</v>
      </c>
      <c r="MI168">
        <v>0.27576244877460399</v>
      </c>
      <c r="MJ168">
        <v>0.29764564887852701</v>
      </c>
      <c r="MK168">
        <v>0.289928256191616</v>
      </c>
      <c r="ML168">
        <v>0.29223729433201501</v>
      </c>
      <c r="MM168">
        <v>0.29454961847035599</v>
      </c>
      <c r="MN168">
        <v>0.26847562217215498</v>
      </c>
      <c r="MO168">
        <v>0.29734561174698998</v>
      </c>
      <c r="MP168">
        <v>0.28956623948663701</v>
      </c>
      <c r="MQ168">
        <v>0.28151959816002797</v>
      </c>
      <c r="MR168">
        <v>0.28447826951104799</v>
      </c>
      <c r="MS168">
        <v>0.27674251434200797</v>
      </c>
      <c r="MT168">
        <v>0.29513958147239799</v>
      </c>
      <c r="MU168">
        <v>0.29894308285175503</v>
      </c>
      <c r="MV168">
        <v>0.31357672435761402</v>
      </c>
      <c r="MW168">
        <v>0.31349942528951702</v>
      </c>
      <c r="MX168">
        <v>0.30253485767038202</v>
      </c>
      <c r="MY168">
        <v>0.295100335293349</v>
      </c>
      <c r="MZ168">
        <v>0.27399227887530597</v>
      </c>
      <c r="NA168">
        <v>0.285448087614044</v>
      </c>
      <c r="NB168">
        <v>0.306932129541098</v>
      </c>
      <c r="NC168">
        <v>0.30623552682322303</v>
      </c>
      <c r="ND168">
        <v>0.27919687669111798</v>
      </c>
      <c r="NE168">
        <v>0.30151377063364498</v>
      </c>
      <c r="NF168">
        <v>0.26816043592518202</v>
      </c>
      <c r="NG168">
        <v>0.29203853081388598</v>
      </c>
      <c r="NH168">
        <v>0.288261363501151</v>
      </c>
      <c r="NI168">
        <v>0.294696699302676</v>
      </c>
      <c r="NJ168">
        <v>0.29638048535022699</v>
      </c>
      <c r="NK168">
        <v>0.30803146704853601</v>
      </c>
      <c r="NL168">
        <v>0.299679078926052</v>
      </c>
      <c r="NM168">
        <v>0.295276256278933</v>
      </c>
      <c r="NN168">
        <v>0.27763612106892599</v>
      </c>
      <c r="NO168">
        <v>0.29558173483191302</v>
      </c>
      <c r="NP168">
        <v>0.29452544074415099</v>
      </c>
      <c r="NQ168">
        <v>0.28115541050428999</v>
      </c>
      <c r="NR168">
        <v>0.26809864109916598</v>
      </c>
      <c r="NS168">
        <v>0.30728807502007599</v>
      </c>
      <c r="NT168">
        <v>0.28024121416452202</v>
      </c>
      <c r="NU168">
        <v>0.30214007403034798</v>
      </c>
      <c r="NV168">
        <v>0.30318695902429998</v>
      </c>
      <c r="NW168">
        <v>0.253726375253925</v>
      </c>
      <c r="NX168">
        <v>0.29589279187670697</v>
      </c>
      <c r="NY168">
        <v>0.29678545816610602</v>
      </c>
      <c r="NZ168">
        <v>0.283725029000086</v>
      </c>
      <c r="OA168">
        <v>0.29366397793578503</v>
      </c>
      <c r="OB168">
        <v>0.30571113129029098</v>
      </c>
      <c r="OC168">
        <v>0.28171577601405701</v>
      </c>
      <c r="OD168">
        <v>0.29870223630779202</v>
      </c>
      <c r="OE168">
        <v>0.274960170302049</v>
      </c>
      <c r="OF168">
        <v>0.28302833927015503</v>
      </c>
      <c r="OG168">
        <v>0.30375450787403302</v>
      </c>
      <c r="OH168">
        <v>0.290610784986777</v>
      </c>
      <c r="OI168">
        <v>0.29083451398488602</v>
      </c>
      <c r="OJ168">
        <v>0.29968524096989302</v>
      </c>
      <c r="OK168">
        <v>0.28524873188084998</v>
      </c>
      <c r="OL168">
        <v>0.28061394280289897</v>
      </c>
      <c r="OM168">
        <v>0.28841545693079501</v>
      </c>
      <c r="ON168">
        <v>0.27009731441642998</v>
      </c>
      <c r="OO168">
        <v>0.27943869064923499</v>
      </c>
      <c r="OP168">
        <v>0.28359150929071297</v>
      </c>
      <c r="OQ168">
        <v>0.29783404022700299</v>
      </c>
      <c r="OR168">
        <v>0.29136553541020899</v>
      </c>
      <c r="OS168">
        <v>0.29109982733833301</v>
      </c>
      <c r="OT168">
        <v>0.27459331227874101</v>
      </c>
      <c r="OU168">
        <v>0.28323240467578698</v>
      </c>
      <c r="OV168">
        <v>0.29014032406272999</v>
      </c>
      <c r="OW168">
        <v>0.283768579945894</v>
      </c>
      <c r="OX168">
        <v>0.29010302023189</v>
      </c>
      <c r="OY168">
        <v>0.27639454487799803</v>
      </c>
      <c r="OZ168">
        <v>0.29391068962160699</v>
      </c>
      <c r="PA168">
        <v>0.28793775100352798</v>
      </c>
      <c r="PB168">
        <v>0.28998774711098002</v>
      </c>
      <c r="PC168">
        <v>0.27629025352224301</v>
      </c>
      <c r="PD168">
        <v>0.30991878276670998</v>
      </c>
      <c r="PE168">
        <v>0.279369477838388</v>
      </c>
      <c r="PF168">
        <v>0.27787939661824401</v>
      </c>
      <c r="PG168">
        <v>0.29696097832023899</v>
      </c>
      <c r="PH168">
        <v>0.30622610734669797</v>
      </c>
      <c r="PI168">
        <v>0.29293467053509897</v>
      </c>
      <c r="PJ168">
        <v>0.29115059274392602</v>
      </c>
      <c r="PK168">
        <v>0.27879931076238601</v>
      </c>
      <c r="PL168">
        <v>0.32185887353522502</v>
      </c>
      <c r="PM168">
        <v>0.29449751925386303</v>
      </c>
      <c r="PN168">
        <v>0.29069529378303599</v>
      </c>
      <c r="PO168">
        <v>0.292431417210889</v>
      </c>
      <c r="PP168">
        <v>0.27879919388796298</v>
      </c>
      <c r="PQ168">
        <v>0.283927236979296</v>
      </c>
      <c r="PR168">
        <v>0.272389137634303</v>
      </c>
      <c r="PS168">
        <v>0.27546592376295698</v>
      </c>
      <c r="PT168">
        <v>0.30623738904606801</v>
      </c>
      <c r="PU168">
        <v>0.30300428685555703</v>
      </c>
      <c r="PV168">
        <v>0.30086261883478599</v>
      </c>
      <c r="PW168">
        <v>0.28333041950781701</v>
      </c>
      <c r="PX168">
        <v>0.29368476844172497</v>
      </c>
      <c r="PY168">
        <v>0.28970861675119802</v>
      </c>
      <c r="PZ168">
        <v>0.27826082251537398</v>
      </c>
      <c r="QA168">
        <v>0.27923652338340199</v>
      </c>
      <c r="QB168">
        <v>0.27412698717488299</v>
      </c>
      <c r="QC168">
        <v>0.28581351138571098</v>
      </c>
      <c r="QD168">
        <v>0.283890233079793</v>
      </c>
      <c r="QE168">
        <v>0.30481048998348198</v>
      </c>
      <c r="QF168">
        <v>0.308442503663302</v>
      </c>
      <c r="QG168">
        <v>0.29540261078139102</v>
      </c>
      <c r="QH168">
        <v>0.28075282729634499</v>
      </c>
      <c r="QI168">
        <v>0.29453942637237501</v>
      </c>
      <c r="QJ168">
        <v>0.309755082910315</v>
      </c>
      <c r="QK168">
        <v>0.28614777550259102</v>
      </c>
      <c r="QL168">
        <v>0.28351258975020999</v>
      </c>
      <c r="QM168">
        <v>0.27981493491529003</v>
      </c>
      <c r="QN168">
        <v>0.28804738822974102</v>
      </c>
      <c r="QO168">
        <v>0.30119014699385799</v>
      </c>
      <c r="QP168">
        <v>0.26456873348866999</v>
      </c>
      <c r="QQ168">
        <v>0.289941628259408</v>
      </c>
      <c r="QR168">
        <v>0.30406997683649301</v>
      </c>
      <c r="QS168">
        <v>0.26547408663049299</v>
      </c>
      <c r="QT168">
        <v>0.30741804829612202</v>
      </c>
      <c r="QU168">
        <v>0.28258806718663498</v>
      </c>
      <c r="QV168">
        <v>0.294815280150241</v>
      </c>
      <c r="QW168">
        <v>0.27758344951314401</v>
      </c>
      <c r="QX168">
        <v>0.29540649997798402</v>
      </c>
      <c r="QY168">
        <v>0.310057851398573</v>
      </c>
      <c r="QZ168">
        <v>0.288139362560352</v>
      </c>
      <c r="RA168">
        <v>0.30779770720101601</v>
      </c>
      <c r="RB168">
        <v>0.29067212884215399</v>
      </c>
      <c r="RC168">
        <v>0.288204208320815</v>
      </c>
      <c r="RD168">
        <v>0.27826806201890097</v>
      </c>
      <c r="RE168">
        <v>0.307831661292225</v>
      </c>
      <c r="RF168">
        <v>0.27170911673586401</v>
      </c>
      <c r="RG168">
        <v>0.28149736389454399</v>
      </c>
      <c r="RH168">
        <v>0.29794978075050399</v>
      </c>
      <c r="RI168">
        <v>0.27060694657932</v>
      </c>
      <c r="RJ168">
        <v>0.27882236608156002</v>
      </c>
      <c r="RK168">
        <v>0.29493080869291399</v>
      </c>
      <c r="RL168">
        <v>0.27406990173023399</v>
      </c>
      <c r="RM168">
        <v>0.30445234065704602</v>
      </c>
      <c r="RN168">
        <v>0.28061904833809898</v>
      </c>
      <c r="RO168">
        <v>0.29805755182382698</v>
      </c>
      <c r="RP168">
        <v>0.30108615609103601</v>
      </c>
      <c r="RQ168">
        <v>0.29564077962583801</v>
      </c>
      <c r="RR168">
        <v>0.29696023694347901</v>
      </c>
      <c r="RS168">
        <v>0.27829510389821299</v>
      </c>
      <c r="RT168">
        <v>0.29752086380966902</v>
      </c>
      <c r="RU168">
        <v>0.28975390015470698</v>
      </c>
      <c r="RV168">
        <v>0.30855755083777903</v>
      </c>
      <c r="RW168">
        <v>0.29118389145482598</v>
      </c>
      <c r="RX168">
        <v>0.29692593213816898</v>
      </c>
      <c r="RY168">
        <v>0.27905005685553902</v>
      </c>
      <c r="RZ168">
        <v>0.30258038636853701</v>
      </c>
      <c r="SA168">
        <v>0.28205767185997599</v>
      </c>
      <c r="SB168">
        <v>0.286247466403101</v>
      </c>
      <c r="SC168">
        <v>0.29063905102349702</v>
      </c>
      <c r="SD168">
        <v>0.29319399849757</v>
      </c>
      <c r="SE168">
        <v>0.28153082787098999</v>
      </c>
      <c r="SF168">
        <v>0.29668042264168099</v>
      </c>
      <c r="SG168">
        <v>0.31119994538122803</v>
      </c>
      <c r="SH168">
        <v>0.28579755601650703</v>
      </c>
      <c r="SI168">
        <v>0.30205044202819398</v>
      </c>
      <c r="SJ168">
        <v>0.28754600907786099</v>
      </c>
      <c r="SK168">
        <v>0.30062075793564602</v>
      </c>
      <c r="SL168">
        <v>0.26672333997834602</v>
      </c>
      <c r="SM168">
        <v>0.28669550722321702</v>
      </c>
      <c r="SN168">
        <v>0.29046693636848298</v>
      </c>
      <c r="SO168">
        <v>0.31438122941172297</v>
      </c>
      <c r="SP168">
        <v>0.28029431308737102</v>
      </c>
      <c r="SQ168">
        <v>0.277548031733656</v>
      </c>
      <c r="SR168">
        <v>0.27361890803855399</v>
      </c>
      <c r="SS168">
        <v>0.30082321210395002</v>
      </c>
      <c r="ST168">
        <v>0.26720906186711002</v>
      </c>
      <c r="SU168">
        <v>0.29130610295818199</v>
      </c>
      <c r="SV168">
        <v>0.28941136290568498</v>
      </c>
      <c r="SW168">
        <v>0.278704822979294</v>
      </c>
      <c r="SX168">
        <v>0.28824098260508402</v>
      </c>
      <c r="SY168">
        <v>0.29762039650313998</v>
      </c>
      <c r="SZ168">
        <v>0.28072466333040003</v>
      </c>
      <c r="TA168">
        <v>0.29802739795552302</v>
      </c>
      <c r="TB168">
        <v>0.27655623689229802</v>
      </c>
      <c r="TC168">
        <v>0.25971511565798699</v>
      </c>
      <c r="TD168">
        <v>0.30086476215111801</v>
      </c>
      <c r="TE168">
        <v>0.28165307872530798</v>
      </c>
      <c r="TF168">
        <v>0.29978538615525402</v>
      </c>
      <c r="TG168">
        <v>0.29880954436116403</v>
      </c>
      <c r="TH168">
        <v>0.28098603112218701</v>
      </c>
      <c r="TI168">
        <v>0.29117521842602201</v>
      </c>
      <c r="TJ168">
        <v>0.30311385917891198</v>
      </c>
      <c r="TK168">
        <v>0.26909061442360699</v>
      </c>
      <c r="TL168">
        <v>0.27344998214601701</v>
      </c>
      <c r="TM168">
        <v>0.29030343770415401</v>
      </c>
      <c r="TN168">
        <v>0.28241537156269603</v>
      </c>
      <c r="TO168">
        <v>0.30117791543266698</v>
      </c>
      <c r="TP168">
        <v>0.29089731493369603</v>
      </c>
      <c r="TQ168">
        <v>0.30133484119817699</v>
      </c>
      <c r="TR168">
        <v>0.30270981243445999</v>
      </c>
      <c r="TS168">
        <v>0.30349125186036202</v>
      </c>
      <c r="TT168">
        <v>0.302911364407491</v>
      </c>
      <c r="TU168">
        <v>0.28508481633182597</v>
      </c>
      <c r="TV168">
        <v>0.29424079137217601</v>
      </c>
      <c r="TW168">
        <v>0.291691161590731</v>
      </c>
      <c r="TX168">
        <v>0.30692832320762098</v>
      </c>
      <c r="TY168">
        <v>0.27437901816490601</v>
      </c>
      <c r="TZ168">
        <v>0.28438848711110598</v>
      </c>
      <c r="UA168">
        <v>0.28431734626457</v>
      </c>
      <c r="UB168">
        <v>0.2947238517802</v>
      </c>
      <c r="UC168">
        <v>0.28282601008666902</v>
      </c>
      <c r="UD168">
        <v>0.267594658325224</v>
      </c>
      <c r="UE168">
        <v>0.30301407697976601</v>
      </c>
      <c r="UF168">
        <v>0.29801998486290998</v>
      </c>
      <c r="UG168">
        <v>0.29563901443540302</v>
      </c>
      <c r="UH168">
        <v>0.30329785208764398</v>
      </c>
      <c r="UI168">
        <v>0.30823714035927102</v>
      </c>
      <c r="UJ168">
        <v>0.28001375226734498</v>
      </c>
      <c r="UK168">
        <v>0.28673837236762201</v>
      </c>
      <c r="UL168">
        <v>0.28073247977875099</v>
      </c>
      <c r="UM168">
        <v>0.29155156326971499</v>
      </c>
      <c r="UN168">
        <v>0.28583037573400399</v>
      </c>
      <c r="UO168">
        <v>0.29577331448254301</v>
      </c>
      <c r="UP168">
        <v>0.28024779603082001</v>
      </c>
      <c r="UQ168">
        <v>0.291290013108918</v>
      </c>
      <c r="UR168">
        <v>0.28979974082169502</v>
      </c>
      <c r="US168">
        <v>0.26368444148154302</v>
      </c>
      <c r="UT168">
        <v>0.28857340762735301</v>
      </c>
      <c r="UU168">
        <v>0.30930236315146797</v>
      </c>
      <c r="UV168">
        <v>0.27926170100049702</v>
      </c>
      <c r="UW168">
        <v>0.29338161733142198</v>
      </c>
      <c r="UX168">
        <v>0.26037927064984401</v>
      </c>
      <c r="UY168">
        <v>0.27811060169448298</v>
      </c>
      <c r="UZ168">
        <v>0.30577854895157702</v>
      </c>
      <c r="VA168">
        <v>0.29948017994820803</v>
      </c>
      <c r="VB168">
        <v>0.28675144538125602</v>
      </c>
      <c r="VC168">
        <v>0.29015855623480702</v>
      </c>
      <c r="VD168">
        <v>0.26845573552617202</v>
      </c>
      <c r="VE168">
        <v>0.28295464741757298</v>
      </c>
      <c r="VF168">
        <v>0.293213240590456</v>
      </c>
      <c r="VG168">
        <v>0.27946979788037102</v>
      </c>
      <c r="VH168">
        <v>0.28221428147897598</v>
      </c>
      <c r="VI168">
        <v>0.28898023338482798</v>
      </c>
      <c r="VJ168">
        <v>0.29352897738574701</v>
      </c>
      <c r="VK168">
        <v>0.28672085584898199</v>
      </c>
      <c r="VL168">
        <v>0.281630031146275</v>
      </c>
      <c r="VM168">
        <v>0.284014880783303</v>
      </c>
      <c r="VN168">
        <v>0.28948431354917598</v>
      </c>
      <c r="VO168">
        <v>0.28492909116165599</v>
      </c>
      <c r="VP168">
        <v>0.29778043826363598</v>
      </c>
      <c r="VQ168">
        <v>0.28913187948572699</v>
      </c>
      <c r="VR168">
        <v>0.29172332949632102</v>
      </c>
      <c r="VS168">
        <v>0.297314399283307</v>
      </c>
      <c r="VT168">
        <v>0.291823901241825</v>
      </c>
      <c r="VU168">
        <v>0.30004565372339898</v>
      </c>
      <c r="VV168">
        <v>0.317195080766697</v>
      </c>
      <c r="VW168">
        <v>0.29520910537863299</v>
      </c>
      <c r="VX168">
        <v>0.28090614530551999</v>
      </c>
      <c r="VY168">
        <v>0.30009594483924601</v>
      </c>
      <c r="VZ168">
        <v>0.296151660167699</v>
      </c>
      <c r="WA168">
        <v>0.29549214438204402</v>
      </c>
      <c r="WB168">
        <v>0.28845479402378899</v>
      </c>
      <c r="WC168">
        <v>0.28138532678841</v>
      </c>
      <c r="WD168">
        <v>0.31757031338687097</v>
      </c>
      <c r="WE168">
        <v>0.28433260149467299</v>
      </c>
      <c r="WF168">
        <v>0.28446575025926302</v>
      </c>
      <c r="WG168">
        <v>0.28132504832709798</v>
      </c>
      <c r="WH168">
        <v>0.30190422039508202</v>
      </c>
      <c r="WI168">
        <v>0.31041834677156399</v>
      </c>
      <c r="WJ168">
        <v>0.31059200056881497</v>
      </c>
      <c r="WK168">
        <v>0.28915050808142101</v>
      </c>
      <c r="WL168">
        <v>0.28288190579785999</v>
      </c>
      <c r="WM168">
        <v>0.30075374073857902</v>
      </c>
      <c r="WN168">
        <v>0.26898232473697598</v>
      </c>
      <c r="WO168">
        <v>0.28332743467203497</v>
      </c>
      <c r="WP168">
        <v>0.29447544778143903</v>
      </c>
      <c r="WQ168">
        <v>0.29233602278527998</v>
      </c>
      <c r="WR168">
        <v>0.27748884888545</v>
      </c>
      <c r="WS168">
        <v>0.28204324020802002</v>
      </c>
      <c r="WT168">
        <v>0.28422556855074999</v>
      </c>
      <c r="WU168">
        <v>0.31207957218410298</v>
      </c>
      <c r="WV168">
        <v>0.27914518668171601</v>
      </c>
      <c r="WW168">
        <v>0.30175641481777299</v>
      </c>
      <c r="WX168">
        <v>0.284533566972129</v>
      </c>
      <c r="WY168">
        <v>0.30630213037384102</v>
      </c>
      <c r="WZ168">
        <v>0.30709797208818901</v>
      </c>
      <c r="XA168">
        <v>0.29393309452134297</v>
      </c>
      <c r="XB168">
        <v>0.25729912044292802</v>
      </c>
      <c r="XC168">
        <v>0.28635253775957398</v>
      </c>
      <c r="XD168">
        <v>0.30672345259580602</v>
      </c>
      <c r="XE168">
        <v>0.29051309671769499</v>
      </c>
      <c r="XF168">
        <v>0.29129176801692402</v>
      </c>
      <c r="XG168">
        <v>0.28701278745687198</v>
      </c>
      <c r="XH168">
        <v>0.279267070918581</v>
      </c>
      <c r="XI168">
        <v>0.28308916563077102</v>
      </c>
      <c r="XJ168">
        <v>0.28634800312171099</v>
      </c>
      <c r="XK168">
        <v>0.28867235190750801</v>
      </c>
      <c r="XL168">
        <v>0.29415084099073502</v>
      </c>
      <c r="XM168">
        <v>0.29394976908120501</v>
      </c>
      <c r="XN168">
        <v>0.28357172678440301</v>
      </c>
      <c r="XO168">
        <v>0.28445711800916001</v>
      </c>
      <c r="XP168">
        <v>0.29750545741366102</v>
      </c>
      <c r="XQ168">
        <v>0.29496649933453201</v>
      </c>
      <c r="XR168">
        <v>0.29204028534348803</v>
      </c>
      <c r="XS168">
        <v>0.28632864077671999</v>
      </c>
      <c r="XT168">
        <v>0.29934088630433697</v>
      </c>
      <c r="XU168">
        <v>0.29947028581367302</v>
      </c>
      <c r="XV168">
        <v>0.28533782261796697</v>
      </c>
      <c r="XW168">
        <v>0.29389152259822199</v>
      </c>
      <c r="XX168">
        <v>0.29997148660615103</v>
      </c>
      <c r="XY168">
        <v>0.301434575476276</v>
      </c>
      <c r="XZ168">
        <v>0.28769294939332901</v>
      </c>
      <c r="YA168">
        <v>0.29972855490276101</v>
      </c>
      <c r="YB168">
        <v>0.29857265533640198</v>
      </c>
      <c r="YC168">
        <v>0.29939490964044202</v>
      </c>
      <c r="YD168">
        <v>0.25768322166773999</v>
      </c>
      <c r="YE168">
        <v>0.28041734511965399</v>
      </c>
      <c r="YF168">
        <v>0.278663224765201</v>
      </c>
      <c r="YG168">
        <v>0.28180789273778301</v>
      </c>
      <c r="YH168">
        <v>0.30315974670162099</v>
      </c>
      <c r="YI168">
        <v>0.30081561947275098</v>
      </c>
      <c r="YJ168">
        <v>0.29051414251642499</v>
      </c>
      <c r="YK168">
        <v>0.29081740045396698</v>
      </c>
      <c r="YL168">
        <v>0.28896203339350301</v>
      </c>
      <c r="YM168">
        <v>0.26565198466798901</v>
      </c>
      <c r="YN168">
        <v>0.27197913688410302</v>
      </c>
      <c r="YO168">
        <v>0.275126619985609</v>
      </c>
      <c r="YP168">
        <v>0.27151938284639798</v>
      </c>
      <c r="YQ168">
        <v>0.27919382123302899</v>
      </c>
      <c r="YR168">
        <v>0.26808150654261098</v>
      </c>
      <c r="YS168">
        <v>0.28201459673137902</v>
      </c>
      <c r="YT168">
        <v>0.28623553657199202</v>
      </c>
      <c r="YU168">
        <v>0.29259806668978799</v>
      </c>
      <c r="YV168">
        <v>0.29719476177244097</v>
      </c>
      <c r="YW168">
        <v>0.33184688035849302</v>
      </c>
      <c r="YX168">
        <v>0.27771356786380802</v>
      </c>
      <c r="YY168">
        <v>0.280363525818209</v>
      </c>
      <c r="YZ168">
        <v>0.283524087328418</v>
      </c>
      <c r="ZA168">
        <v>0.28555395032630898</v>
      </c>
      <c r="ZB168">
        <v>0.27740553765897902</v>
      </c>
      <c r="ZC168">
        <v>0.274150942637372</v>
      </c>
      <c r="ZD168">
        <v>0.30188896531701997</v>
      </c>
      <c r="ZE168">
        <v>0.26972564041846198</v>
      </c>
      <c r="ZF168">
        <v>0.27345235710788102</v>
      </c>
      <c r="ZG168">
        <v>0.28034182187009599</v>
      </c>
      <c r="ZH168">
        <v>0.29219529245912301</v>
      </c>
      <c r="ZI168">
        <v>0.29189484176768898</v>
      </c>
      <c r="ZJ168">
        <v>0.27210721198176502</v>
      </c>
      <c r="ZK168">
        <v>0.26635704365655399</v>
      </c>
      <c r="ZL168">
        <v>0.279214826973124</v>
      </c>
      <c r="ZM168">
        <v>0.30230384972615898</v>
      </c>
      <c r="ZN168">
        <v>0.28790181355693301</v>
      </c>
      <c r="ZO168">
        <v>0.291924927131127</v>
      </c>
      <c r="ZP168">
        <v>0.29390731248725999</v>
      </c>
      <c r="ZQ168">
        <v>0.28151040082032303</v>
      </c>
      <c r="ZR168">
        <v>0.26259965096439503</v>
      </c>
      <c r="ZS168">
        <v>0.28136100751455001</v>
      </c>
      <c r="ZT168">
        <v>0.29378455573965101</v>
      </c>
      <c r="ZU168">
        <v>0.27900073374794498</v>
      </c>
      <c r="ZV168">
        <v>0.27930411842820402</v>
      </c>
      <c r="ZW168">
        <v>0.29463139730274002</v>
      </c>
      <c r="ZX168">
        <v>0.30910520683867099</v>
      </c>
      <c r="ZY168">
        <v>0.28880390304855103</v>
      </c>
      <c r="ZZ168">
        <v>0.30657880736973098</v>
      </c>
      <c r="AAA168">
        <v>0.30715549217508697</v>
      </c>
      <c r="AAB168">
        <v>0.27551311707305298</v>
      </c>
      <c r="AAC168">
        <v>0.28697082608958402</v>
      </c>
      <c r="AAD168">
        <v>0.30146901088461298</v>
      </c>
      <c r="AAE168">
        <v>0.29550683756191598</v>
      </c>
      <c r="AAF168">
        <v>0.28364005967189698</v>
      </c>
      <c r="AAG168">
        <v>0.28972658902429199</v>
      </c>
      <c r="AAH168">
        <v>0.29424750868761301</v>
      </c>
      <c r="AAI168">
        <v>0.30912750734487898</v>
      </c>
      <c r="AAJ168">
        <v>0.28525464607008899</v>
      </c>
      <c r="AAK168">
        <v>0.27685494948359901</v>
      </c>
      <c r="AAL168">
        <v>0.29701168240761699</v>
      </c>
      <c r="AAM168">
        <v>0.29390030157740699</v>
      </c>
      <c r="AAN168">
        <v>0.28288571043541499</v>
      </c>
      <c r="AAO168">
        <v>0.28065618543768001</v>
      </c>
      <c r="AAP168">
        <v>0.28359991653795602</v>
      </c>
      <c r="AAQ168">
        <v>0.26434014893346902</v>
      </c>
      <c r="AAR168">
        <v>0.30131545617766597</v>
      </c>
      <c r="AAS168">
        <v>0.286846334970359</v>
      </c>
      <c r="AAT168">
        <v>0.28109495389942801</v>
      </c>
      <c r="AAU168">
        <v>0.26392345140489598</v>
      </c>
      <c r="AAV168">
        <v>0.28479489505578298</v>
      </c>
      <c r="AAW168">
        <v>0.27065487175737901</v>
      </c>
      <c r="AAX168">
        <v>0.298352875352702</v>
      </c>
      <c r="AAY168">
        <v>0.294031735606262</v>
      </c>
      <c r="AAZ168">
        <v>0.306928959326632</v>
      </c>
      <c r="ABA168">
        <v>0.27150967480986599</v>
      </c>
      <c r="ABB168">
        <v>0.297715995722308</v>
      </c>
      <c r="ABC168">
        <v>0.27958946230492598</v>
      </c>
      <c r="ABD168">
        <v>0.29629011486937801</v>
      </c>
      <c r="ABE168">
        <v>0.27887695889308001</v>
      </c>
      <c r="ABF168">
        <v>0.28899975111861498</v>
      </c>
      <c r="ABG168">
        <v>0.27405230967566002</v>
      </c>
      <c r="ABH168">
        <v>0.30660927283244399</v>
      </c>
      <c r="ABI168">
        <v>0.295771428039307</v>
      </c>
      <c r="ABJ168">
        <v>0.27833415539323297</v>
      </c>
      <c r="ABK168">
        <v>0.28755772667301099</v>
      </c>
      <c r="ABL168">
        <v>0.29181049016174199</v>
      </c>
      <c r="ABM168">
        <v>0.29862928246472598</v>
      </c>
      <c r="ABN168">
        <v>0.29348468681428902</v>
      </c>
      <c r="ABO168">
        <v>0.30343626181413103</v>
      </c>
      <c r="ABP168">
        <v>0.26453631187244198</v>
      </c>
      <c r="ABQ168">
        <v>0.29181112777695201</v>
      </c>
      <c r="ABR168">
        <v>0.29655407329220201</v>
      </c>
      <c r="ABS168">
        <v>0.30327290667553403</v>
      </c>
      <c r="ABT168">
        <v>0.30431344686843798</v>
      </c>
      <c r="ABU168">
        <v>0.28626253707581401</v>
      </c>
      <c r="ABV168">
        <v>0.28440382279233201</v>
      </c>
      <c r="ABW168">
        <v>0.28668187353603303</v>
      </c>
      <c r="ABX168">
        <v>0.28330326562694902</v>
      </c>
      <c r="ABY168">
        <v>0.28952106179756198</v>
      </c>
      <c r="ABZ168">
        <v>0.30266650125564598</v>
      </c>
      <c r="ACA168">
        <v>0.27098964482464</v>
      </c>
      <c r="ACB168">
        <v>0.29347685969155302</v>
      </c>
      <c r="ACC168">
        <v>0.289078374770457</v>
      </c>
      <c r="ACD168">
        <v>0.26881510062408698</v>
      </c>
      <c r="ACE168">
        <v>0.28309610221113002</v>
      </c>
      <c r="ACF168">
        <v>0.279371928089299</v>
      </c>
      <c r="ACG168">
        <v>0.280423543175566</v>
      </c>
      <c r="ACH168">
        <v>0.28093312857557701</v>
      </c>
      <c r="ACI168">
        <v>0.28050286346092501</v>
      </c>
      <c r="ACJ168">
        <v>0.302718175824503</v>
      </c>
      <c r="ACK168">
        <v>0.27728867197364798</v>
      </c>
      <c r="ACL168">
        <v>0.31365841862886401</v>
      </c>
      <c r="ACM168">
        <v>0.294163955201378</v>
      </c>
      <c r="ACN168">
        <v>0.28794021400171099</v>
      </c>
      <c r="ACO168">
        <v>0.28889472353081302</v>
      </c>
      <c r="ACP168">
        <v>0.282711137240996</v>
      </c>
      <c r="ACQ168">
        <v>0.29190660829890502</v>
      </c>
      <c r="ACR168">
        <v>0.26990235068749102</v>
      </c>
      <c r="ACS168">
        <v>0.28993397884073102</v>
      </c>
      <c r="ACT168">
        <v>0.27916321545504302</v>
      </c>
      <c r="ACU168">
        <v>0.27237291202559</v>
      </c>
      <c r="ACV168">
        <v>0.307829857689427</v>
      </c>
      <c r="ACW168">
        <v>0.29366710493002202</v>
      </c>
      <c r="ACX168">
        <v>0.29552297370411301</v>
      </c>
      <c r="ACY168">
        <v>0.297997557156782</v>
      </c>
      <c r="ACZ168">
        <v>0.27712603442320999</v>
      </c>
      <c r="ADA168">
        <v>0.28149654220238202</v>
      </c>
      <c r="ADB168">
        <v>0.29604340191080503</v>
      </c>
      <c r="ADC168">
        <v>0.28230977044876898</v>
      </c>
      <c r="ADD168">
        <v>0.28595801597222498</v>
      </c>
      <c r="ADE168">
        <v>0.286714754898936</v>
      </c>
      <c r="ADF168">
        <v>0.279036937451348</v>
      </c>
      <c r="ADG168">
        <v>0.28053373281697802</v>
      </c>
      <c r="ADH168">
        <v>0.28660144621029099</v>
      </c>
      <c r="ADI168">
        <v>0.286688110814244</v>
      </c>
      <c r="ADJ168">
        <v>0.295440945170931</v>
      </c>
      <c r="ADK168">
        <v>0.30031203360222197</v>
      </c>
      <c r="ADL168">
        <v>0.298483467205992</v>
      </c>
      <c r="ADM168">
        <v>0.27687678549974298</v>
      </c>
      <c r="ADN168">
        <v>0.27834163465053402</v>
      </c>
      <c r="ADO168">
        <v>0.29011057695145498</v>
      </c>
      <c r="ADP168">
        <v>0.28485519903690998</v>
      </c>
      <c r="ADQ168">
        <v>0.30123713020298998</v>
      </c>
      <c r="ADR168">
        <v>0.296569152985863</v>
      </c>
      <c r="ADS168">
        <v>0.27292335343375701</v>
      </c>
      <c r="ADT168">
        <v>0.312383430942134</v>
      </c>
      <c r="ADU168">
        <v>0.30873563927373898</v>
      </c>
      <c r="ADV168">
        <v>0.28531495609387397</v>
      </c>
      <c r="ADW168">
        <v>0.27943100703019103</v>
      </c>
      <c r="ADX168">
        <v>0.30677637772756999</v>
      </c>
      <c r="ADY168">
        <v>0.292882576938651</v>
      </c>
      <c r="ADZ168">
        <v>0.29384010915608799</v>
      </c>
      <c r="AEA168">
        <v>0.27628685776189099</v>
      </c>
      <c r="AEB168">
        <v>0.29199811482121402</v>
      </c>
      <c r="AEC168">
        <v>0.28290196883295898</v>
      </c>
      <c r="AED168">
        <v>0.26498307762745499</v>
      </c>
      <c r="AEE168">
        <v>0.296497219024079</v>
      </c>
      <c r="AEF168">
        <v>0.305287010167134</v>
      </c>
      <c r="AEG168">
        <v>0.28404316943665098</v>
      </c>
      <c r="AEH168">
        <v>0.28656429288664298</v>
      </c>
      <c r="AEI168">
        <v>0.29492659330133097</v>
      </c>
      <c r="AEJ168">
        <v>0.29307496113484199</v>
      </c>
      <c r="AEK168">
        <v>0.26519098158447502</v>
      </c>
      <c r="AEL168">
        <v>0.28719381296095098</v>
      </c>
      <c r="AEM168">
        <v>0.30360552456217998</v>
      </c>
      <c r="AEN168">
        <v>0.27191447022711002</v>
      </c>
      <c r="AEO168">
        <v>0.297238454823475</v>
      </c>
      <c r="AEP168">
        <v>0.29184001489954198</v>
      </c>
      <c r="AEQ168">
        <v>0.28483661355627599</v>
      </c>
      <c r="AER168">
        <v>0.29701853003533202</v>
      </c>
      <c r="AES168">
        <v>0.26355446197981702</v>
      </c>
      <c r="AET168">
        <v>0.28966118594199602</v>
      </c>
      <c r="AEU168">
        <v>0.28876739477225799</v>
      </c>
      <c r="AEV168">
        <v>0.25433946802483998</v>
      </c>
      <c r="AEW168">
        <v>0.29064037432609302</v>
      </c>
      <c r="AEX168">
        <v>0.281408672893948</v>
      </c>
      <c r="AEY168">
        <v>0.29429943824472499</v>
      </c>
      <c r="AEZ168">
        <v>0.28569276144941202</v>
      </c>
      <c r="AFA168">
        <v>0.282352219011128</v>
      </c>
      <c r="AFB168">
        <v>0.28857872082401298</v>
      </c>
      <c r="AFC168">
        <v>0.276575110916434</v>
      </c>
      <c r="AFD168">
        <v>0.27233795879958</v>
      </c>
      <c r="AFE168">
        <v>0.29712856791994202</v>
      </c>
      <c r="AFF168">
        <v>0.27721241569687899</v>
      </c>
      <c r="AFG168">
        <v>0.27564872769607002</v>
      </c>
      <c r="AFH168">
        <v>0.27985419068398099</v>
      </c>
      <c r="AFI168">
        <v>0.28586121484606902</v>
      </c>
      <c r="AFJ168">
        <v>0.28149905936937802</v>
      </c>
      <c r="AFK168">
        <v>0.287282054178297</v>
      </c>
      <c r="AFL168">
        <v>0.28259111425771</v>
      </c>
      <c r="AFM168">
        <v>0.27484647934809198</v>
      </c>
      <c r="AFN168">
        <v>0.28879124530415901</v>
      </c>
      <c r="AFO168">
        <v>0.27944720306491999</v>
      </c>
      <c r="AFP168">
        <v>0.281003473669096</v>
      </c>
      <c r="AFQ168">
        <v>0.28777790182136198</v>
      </c>
      <c r="AFR168">
        <v>0.30212658599529701</v>
      </c>
      <c r="AFS168">
        <v>0.29530012587945298</v>
      </c>
      <c r="AFT168">
        <v>0.29748682237031498</v>
      </c>
      <c r="AFU168">
        <v>0.293592462266351</v>
      </c>
      <c r="AFV168">
        <v>0.27629111490445502</v>
      </c>
      <c r="AFW168">
        <v>0.29853717410645503</v>
      </c>
      <c r="AFX168">
        <v>0.28943066520266097</v>
      </c>
      <c r="AFY168">
        <v>0.28397352025674399</v>
      </c>
      <c r="AFZ168">
        <v>0.30576790719200497</v>
      </c>
      <c r="AGA168">
        <v>0.30354134355123302</v>
      </c>
      <c r="AGB168">
        <v>0.28790838488035603</v>
      </c>
      <c r="AGC168">
        <v>0.29062665921723402</v>
      </c>
      <c r="AGD168">
        <v>0.290729717563877</v>
      </c>
      <c r="AGE168">
        <v>0.31147683060054399</v>
      </c>
      <c r="AGF168">
        <v>0.27665598697307198</v>
      </c>
      <c r="AGG168">
        <v>0.299660253626096</v>
      </c>
      <c r="AGH168">
        <v>0.28188372394059402</v>
      </c>
      <c r="AGI168">
        <v>0.28398253006854401</v>
      </c>
      <c r="AGJ168">
        <v>0.29161568019227002</v>
      </c>
      <c r="AGK168">
        <v>0.28277847980197901</v>
      </c>
      <c r="AGL168">
        <v>0.29181650151000399</v>
      </c>
      <c r="AGM168">
        <v>0.28535099409488901</v>
      </c>
      <c r="AGN168">
        <v>0.28372082679458299</v>
      </c>
      <c r="AGO168">
        <v>0.28631858729159299</v>
      </c>
      <c r="AGP168">
        <v>0.297917290070636</v>
      </c>
      <c r="AGQ168">
        <v>0.27581732515041302</v>
      </c>
      <c r="AGR168">
        <v>0.28989840976707598</v>
      </c>
      <c r="AGS168">
        <v>0.24571688797042199</v>
      </c>
      <c r="AGT168">
        <v>0.29011479770847998</v>
      </c>
      <c r="AGU168">
        <v>0.31004236560572501</v>
      </c>
      <c r="AGV168">
        <v>0.29204383171260401</v>
      </c>
      <c r="AGW168">
        <v>0.28991406634614297</v>
      </c>
      <c r="AGX168">
        <v>0.27272136112226802</v>
      </c>
      <c r="AGY168">
        <v>0.275417859382106</v>
      </c>
      <c r="AGZ168">
        <v>0.29901335342422303</v>
      </c>
      <c r="AHA168">
        <v>0.28234620396533699</v>
      </c>
      <c r="AHB168">
        <v>0.28717741846643602</v>
      </c>
      <c r="AHC168">
        <v>0.277523385622859</v>
      </c>
      <c r="AHD168">
        <v>0.30584050556778303</v>
      </c>
      <c r="AHE168">
        <v>0.295878013472891</v>
      </c>
      <c r="AHF168">
        <v>0.28934835600136899</v>
      </c>
      <c r="AHG168">
        <v>0.29133866428938399</v>
      </c>
      <c r="AHH168">
        <v>0.301922861966687</v>
      </c>
      <c r="AHI168">
        <v>0.305141422408163</v>
      </c>
      <c r="AHJ168">
        <v>0.28983952067033503</v>
      </c>
      <c r="AHK168">
        <v>0.281195140166206</v>
      </c>
      <c r="AHL168">
        <v>0.28861312289399599</v>
      </c>
      <c r="AHM168">
        <v>0.28292621387900002</v>
      </c>
      <c r="AHN168">
        <v>0.28741345153536102</v>
      </c>
      <c r="AHO168">
        <v>0.30631495232438399</v>
      </c>
      <c r="AHP168">
        <v>0.29232358502642503</v>
      </c>
      <c r="AHQ168">
        <v>0.27362600964936801</v>
      </c>
      <c r="AHR168">
        <v>0.28054963130852101</v>
      </c>
      <c r="AHS168">
        <v>0.27402961212278698</v>
      </c>
      <c r="AHT168">
        <v>0.28763292252130102</v>
      </c>
      <c r="AHU168">
        <v>0.314162399942294</v>
      </c>
      <c r="AHV168">
        <v>0.31319709936367002</v>
      </c>
      <c r="AHW168">
        <v>0.29018040431508302</v>
      </c>
      <c r="AHX168">
        <v>0.28482394453543203</v>
      </c>
      <c r="AHY168">
        <v>0.293980296433693</v>
      </c>
      <c r="AHZ168">
        <v>0.28556194832337201</v>
      </c>
      <c r="AIA168">
        <v>0.29652221119761801</v>
      </c>
      <c r="AIB168">
        <v>0.30387268680878698</v>
      </c>
      <c r="AIC168">
        <v>0.29396489025984801</v>
      </c>
      <c r="AID168">
        <v>0.26126584921894802</v>
      </c>
      <c r="AIE168">
        <v>0.298065131285842</v>
      </c>
      <c r="AIF168">
        <v>0.29369615475507799</v>
      </c>
      <c r="AIG168">
        <v>0.29653960269301799</v>
      </c>
      <c r="AIH168">
        <v>0.28235858849177597</v>
      </c>
      <c r="AII168">
        <v>0.28400162666686302</v>
      </c>
      <c r="AIJ168">
        <v>0.29649232586162699</v>
      </c>
      <c r="AIK168">
        <v>0.28067740398263802</v>
      </c>
      <c r="AIL168">
        <v>0.310330203805817</v>
      </c>
      <c r="AIM168">
        <v>0.29131513086093502</v>
      </c>
      <c r="AIN168">
        <v>0.30097936901120798</v>
      </c>
      <c r="AIO168">
        <v>0.29701469863218199</v>
      </c>
      <c r="AIP168">
        <v>0.313948347607518</v>
      </c>
      <c r="AIQ168">
        <v>0.300249106458094</v>
      </c>
      <c r="AIR168">
        <v>0.27539123121222903</v>
      </c>
      <c r="AIS168">
        <v>0.29999287296375499</v>
      </c>
      <c r="AIT168">
        <v>0.28103063021014302</v>
      </c>
      <c r="AIU168">
        <v>0.292765847385412</v>
      </c>
      <c r="AIV168">
        <v>0.30203799014940902</v>
      </c>
      <c r="AIW168">
        <v>0.25353454078629301</v>
      </c>
      <c r="AIX168">
        <v>0.28699595090355201</v>
      </c>
      <c r="AIY168">
        <v>0.29305381680892101</v>
      </c>
      <c r="AIZ168">
        <v>0.26983198606437198</v>
      </c>
      <c r="AJA168">
        <v>0.273905624786282</v>
      </c>
      <c r="AJB168">
        <v>0.296752871694689</v>
      </c>
      <c r="AJC168">
        <v>0.27184401955244902</v>
      </c>
      <c r="AJD168">
        <v>0.28637947307051098</v>
      </c>
      <c r="AJE168">
        <v>0.28719559569519998</v>
      </c>
      <c r="AJF168">
        <v>0.30524439304575701</v>
      </c>
      <c r="AJG168">
        <v>0.27447925547686203</v>
      </c>
      <c r="AJH168">
        <v>0.280733970806407</v>
      </c>
      <c r="AJI168">
        <v>0.28947014378783997</v>
      </c>
      <c r="AJJ168">
        <v>0.30935656207302298</v>
      </c>
      <c r="AJK168">
        <v>0.29809996670566302</v>
      </c>
      <c r="AJL168">
        <v>0.31221472415760398</v>
      </c>
      <c r="AJM168">
        <v>0.28861619747304401</v>
      </c>
      <c r="AJN168">
        <v>0.279675820578761</v>
      </c>
      <c r="AJO168">
        <v>0.278155175773865</v>
      </c>
      <c r="AJP168">
        <v>0.29070602786688299</v>
      </c>
      <c r="AJQ168">
        <v>0.27812712267376</v>
      </c>
      <c r="AJR168">
        <v>0.27920942729967801</v>
      </c>
      <c r="AJS168">
        <v>0.303745334463149</v>
      </c>
      <c r="AJT168">
        <v>0.27645077799655599</v>
      </c>
      <c r="AJU168">
        <v>0.282604401231906</v>
      </c>
      <c r="AJV168">
        <v>0.30901498612525302</v>
      </c>
      <c r="AJW168">
        <v>0.291974142989819</v>
      </c>
      <c r="AJX168">
        <v>0.309774064779201</v>
      </c>
      <c r="AJY168">
        <v>0.28650482697226398</v>
      </c>
      <c r="AJZ168">
        <v>0.27801200936561699</v>
      </c>
      <c r="AKA168">
        <v>0.289247490957804</v>
      </c>
      <c r="AKB168">
        <v>0.27237265120795801</v>
      </c>
      <c r="AKC168">
        <v>0.29575105650220401</v>
      </c>
      <c r="AKD168">
        <v>0.293542789128862</v>
      </c>
      <c r="AKE168">
        <v>0.30229328024980101</v>
      </c>
      <c r="AKF168">
        <v>0.28623569609190702</v>
      </c>
      <c r="AKG168">
        <v>0.28071375318608799</v>
      </c>
      <c r="AKH168">
        <v>0.289977877906127</v>
      </c>
      <c r="AKI168">
        <v>0.27936154487766701</v>
      </c>
      <c r="AKJ168">
        <v>0.28580582016556699</v>
      </c>
      <c r="AKK168">
        <v>0.286759868131649</v>
      </c>
      <c r="AKL168">
        <v>0.27593564404424697</v>
      </c>
      <c r="AKM168">
        <v>0.301385314740303</v>
      </c>
      <c r="AKN168">
        <v>0.30151288797061698</v>
      </c>
      <c r="AKO168">
        <v>0.30228322720496098</v>
      </c>
      <c r="AKP168">
        <v>0.29602484466530199</v>
      </c>
      <c r="AKQ168">
        <v>0.27042895766546399</v>
      </c>
      <c r="AKR168">
        <v>0.30837420771733698</v>
      </c>
      <c r="AKS168">
        <v>0.29937965864408</v>
      </c>
      <c r="AKT168">
        <v>0.29213928679790402</v>
      </c>
      <c r="AKU168">
        <v>0.29190829965856602</v>
      </c>
      <c r="AKV168">
        <v>0.28476748402266899</v>
      </c>
      <c r="AKW168">
        <v>0.29396823351429002</v>
      </c>
      <c r="AKX168">
        <v>0.26428174790285902</v>
      </c>
      <c r="AKY168">
        <v>0.27732017951236898</v>
      </c>
      <c r="AKZ168">
        <v>0.27636373980310203</v>
      </c>
      <c r="ALA168">
        <v>0.28367852932969601</v>
      </c>
      <c r="ALB168">
        <v>0.29622689110432199</v>
      </c>
      <c r="ALC168">
        <v>0.268199440632861</v>
      </c>
      <c r="ALD168">
        <v>0.26231427013941699</v>
      </c>
      <c r="ALE168">
        <v>0.28482801775025601</v>
      </c>
      <c r="ALF168">
        <v>0.27481220269898898</v>
      </c>
      <c r="ALG168">
        <v>0.27964026129290598</v>
      </c>
      <c r="ALH168">
        <v>0.28203828986224999</v>
      </c>
      <c r="ALI168">
        <v>0.29534834359775403</v>
      </c>
      <c r="ALJ168">
        <v>0.30584426127848502</v>
      </c>
      <c r="ALK168">
        <v>0.293837823249682</v>
      </c>
      <c r="ALL168">
        <v>0.26670404153403698</v>
      </c>
      <c r="ALM168">
        <v>0.294867100598389</v>
      </c>
      <c r="ALN168">
        <v>0.28734533186466299</v>
      </c>
      <c r="ALO168">
        <v>0.27802711465755697</v>
      </c>
      <c r="ALP168">
        <v>0.27386495101471098</v>
      </c>
      <c r="ALQ168">
        <v>0.29312772508239898</v>
      </c>
      <c r="ALR168">
        <v>0.30304115230568601</v>
      </c>
      <c r="ALS168">
        <v>0.28875012497518898</v>
      </c>
      <c r="ALT168">
        <v>0.262395966926673</v>
      </c>
    </row>
    <row r="169" spans="1:1008" x14ac:dyDescent="0.25">
      <c r="A169" t="s">
        <v>210</v>
      </c>
      <c r="B169" t="s">
        <v>18</v>
      </c>
      <c r="C169">
        <v>2014</v>
      </c>
      <c r="D169" t="s">
        <v>206</v>
      </c>
      <c r="E169">
        <v>0.53366608900000001</v>
      </c>
      <c r="F169">
        <f t="shared" si="4"/>
        <v>0.5435575985130966</v>
      </c>
      <c r="G169">
        <f t="shared" si="5"/>
        <v>9.784196044768025E-5</v>
      </c>
      <c r="H169">
        <v>1000</v>
      </c>
      <c r="I169">
        <v>0.55154297174376599</v>
      </c>
      <c r="J169">
        <v>0.53534067750040204</v>
      </c>
      <c r="K169">
        <v>0.54480026979065799</v>
      </c>
      <c r="L169">
        <v>0.53559027305922202</v>
      </c>
      <c r="M169">
        <v>0.55481744070473205</v>
      </c>
      <c r="N169">
        <v>0.54519670021977096</v>
      </c>
      <c r="O169">
        <v>0.53894225454366695</v>
      </c>
      <c r="P169">
        <v>0.55484977971395</v>
      </c>
      <c r="Q169">
        <v>0.542186517381544</v>
      </c>
      <c r="R169">
        <v>0.53758290650982399</v>
      </c>
      <c r="S169">
        <v>0.55701909442055497</v>
      </c>
      <c r="T169">
        <v>0.51687291786123102</v>
      </c>
      <c r="U169">
        <v>0.53314342356494104</v>
      </c>
      <c r="V169">
        <v>0.55788724078305796</v>
      </c>
      <c r="W169">
        <v>0.54131444283762697</v>
      </c>
      <c r="X169">
        <v>0.52623114979782704</v>
      </c>
      <c r="Y169">
        <v>0.55983093237047599</v>
      </c>
      <c r="Z169">
        <v>0.547396823768596</v>
      </c>
      <c r="AA169">
        <v>0.546258402606003</v>
      </c>
      <c r="AB169">
        <v>0.549089479314394</v>
      </c>
      <c r="AC169">
        <v>0.51216112280428605</v>
      </c>
      <c r="AD169">
        <v>0.539314495072029</v>
      </c>
      <c r="AE169">
        <v>0.55811104030189396</v>
      </c>
      <c r="AF169">
        <v>0.54649544949673901</v>
      </c>
      <c r="AG169">
        <v>0.56247398366727197</v>
      </c>
      <c r="AH169">
        <v>0.54964812202088098</v>
      </c>
      <c r="AI169">
        <v>0.55313751856263405</v>
      </c>
      <c r="AJ169">
        <v>0.55477243272213805</v>
      </c>
      <c r="AK169">
        <v>0.54570771740286295</v>
      </c>
      <c r="AL169">
        <v>0.56814401940602</v>
      </c>
      <c r="AM169">
        <v>0.53420455198124595</v>
      </c>
      <c r="AN169">
        <v>0.55030696362203901</v>
      </c>
      <c r="AO169">
        <v>0.53879806296044097</v>
      </c>
      <c r="AP169">
        <v>0.51210765344796905</v>
      </c>
      <c r="AQ169">
        <v>0.51044977044931505</v>
      </c>
      <c r="AR169">
        <v>0.52342867933421</v>
      </c>
      <c r="AS169">
        <v>0.55961059870343599</v>
      </c>
      <c r="AT169">
        <v>0.53501100515081501</v>
      </c>
      <c r="AU169">
        <v>0.53812080157817899</v>
      </c>
      <c r="AV169">
        <v>0.51743051520425698</v>
      </c>
      <c r="AW169">
        <v>0.55758927249037404</v>
      </c>
      <c r="AX169">
        <v>0.57539419069139897</v>
      </c>
      <c r="AY169">
        <v>0.54718310214140498</v>
      </c>
      <c r="AZ169">
        <v>0.54661241733924104</v>
      </c>
      <c r="BA169">
        <v>0.55403647363913</v>
      </c>
      <c r="BB169">
        <v>0.54261269324675199</v>
      </c>
      <c r="BC169">
        <v>0.53127563436803205</v>
      </c>
      <c r="BD169">
        <v>0.55838459384371797</v>
      </c>
      <c r="BE169">
        <v>0.54922253801472098</v>
      </c>
      <c r="BF169">
        <v>0.553528470461499</v>
      </c>
      <c r="BG169">
        <v>0.52447753732900004</v>
      </c>
      <c r="BH169">
        <v>0.55004032225575805</v>
      </c>
      <c r="BI169">
        <v>0.53072060521343301</v>
      </c>
      <c r="BJ169">
        <v>0.55669126910741495</v>
      </c>
      <c r="BK169">
        <v>0.55206168512820597</v>
      </c>
      <c r="BL169">
        <v>0.55275666614288499</v>
      </c>
      <c r="BM169">
        <v>0.55286366697634604</v>
      </c>
      <c r="BN169">
        <v>0.51024520724796396</v>
      </c>
      <c r="BO169">
        <v>0.56331457674428898</v>
      </c>
      <c r="BP169">
        <v>0.53851818957882802</v>
      </c>
      <c r="BQ169">
        <v>0.52391047994055195</v>
      </c>
      <c r="BR169">
        <v>0.53567198660311999</v>
      </c>
      <c r="BS169">
        <v>0.53651658757405496</v>
      </c>
      <c r="BT169">
        <v>0.56597886478770099</v>
      </c>
      <c r="BU169">
        <v>0.576277428586908</v>
      </c>
      <c r="BV169">
        <v>0.52276377489988102</v>
      </c>
      <c r="BW169">
        <v>0.53808088403684695</v>
      </c>
      <c r="BX169">
        <v>0.54531131946781197</v>
      </c>
      <c r="BY169">
        <v>0.56703971584715396</v>
      </c>
      <c r="BZ169">
        <v>0.54795147955474499</v>
      </c>
      <c r="CA169">
        <v>0.55966564894822601</v>
      </c>
      <c r="CB169">
        <v>0.56629165821431504</v>
      </c>
      <c r="CC169">
        <v>0.57580334668817101</v>
      </c>
      <c r="CD169">
        <v>0.54382563143088103</v>
      </c>
      <c r="CE169">
        <v>0.52192697813501199</v>
      </c>
      <c r="CF169">
        <v>0.57022190808004602</v>
      </c>
      <c r="CG169">
        <v>0.52494379583878803</v>
      </c>
      <c r="CH169">
        <v>0.55690465583069804</v>
      </c>
      <c r="CI169">
        <v>0.53787740588708399</v>
      </c>
      <c r="CJ169">
        <v>0.557070576314595</v>
      </c>
      <c r="CK169">
        <v>0.52737106846244997</v>
      </c>
      <c r="CL169">
        <v>0.54037822831968396</v>
      </c>
      <c r="CM169">
        <v>0.56548775360216497</v>
      </c>
      <c r="CN169">
        <v>0.54007903276999802</v>
      </c>
      <c r="CO169">
        <v>0.56553180210971898</v>
      </c>
      <c r="CP169">
        <v>0.530387599624072</v>
      </c>
      <c r="CQ169">
        <v>0.55920897982189799</v>
      </c>
      <c r="CR169">
        <v>0.55206562302282203</v>
      </c>
      <c r="CS169">
        <v>0.56280021458163798</v>
      </c>
      <c r="CT169">
        <v>0.55192467877246998</v>
      </c>
      <c r="CU169">
        <v>0.56147920163389498</v>
      </c>
      <c r="CV169">
        <v>0.55085537948064101</v>
      </c>
      <c r="CW169">
        <v>0.55712876041967296</v>
      </c>
      <c r="CX169">
        <v>0.546018618608207</v>
      </c>
      <c r="CY169">
        <v>0.53076359256914096</v>
      </c>
      <c r="CZ169">
        <v>0.56108507597424095</v>
      </c>
      <c r="DA169">
        <v>0.54924401044800497</v>
      </c>
      <c r="DB169">
        <v>0.54366965045440996</v>
      </c>
      <c r="DC169">
        <v>0.55069464143147195</v>
      </c>
      <c r="DD169">
        <v>0.54237221002503599</v>
      </c>
      <c r="DE169">
        <v>0.53795816034035304</v>
      </c>
      <c r="DF169">
        <v>0.52122720063646799</v>
      </c>
      <c r="DG169">
        <v>0.58122395188415499</v>
      </c>
      <c r="DH169">
        <v>0.55882900562230498</v>
      </c>
      <c r="DI169">
        <v>0.54184935920079202</v>
      </c>
      <c r="DJ169">
        <v>0.53913690505061496</v>
      </c>
      <c r="DK169">
        <v>0.53862104777949404</v>
      </c>
      <c r="DL169">
        <v>0.55185118891197005</v>
      </c>
      <c r="DM169">
        <v>0.55633365177300997</v>
      </c>
      <c r="DN169">
        <v>0.53600456203035696</v>
      </c>
      <c r="DO169">
        <v>0.55735940866275502</v>
      </c>
      <c r="DP169">
        <v>0.50348880658030404</v>
      </c>
      <c r="DQ169">
        <v>0.54942213873474599</v>
      </c>
      <c r="DR169">
        <v>0.562388794325417</v>
      </c>
      <c r="DS169">
        <v>0.55738304803174199</v>
      </c>
      <c r="DT169">
        <v>0.54189438767754805</v>
      </c>
      <c r="DU169">
        <v>0.52642369654361698</v>
      </c>
      <c r="DV169">
        <v>0.55535131872277599</v>
      </c>
      <c r="DW169">
        <v>0.53036919626018597</v>
      </c>
      <c r="DX169">
        <v>0.54277600961734995</v>
      </c>
      <c r="DY169">
        <v>0.56251662275426095</v>
      </c>
      <c r="DZ169">
        <v>0.55513175000304904</v>
      </c>
      <c r="EA169">
        <v>0.55246231995300699</v>
      </c>
      <c r="EB169">
        <v>0.53329065988277202</v>
      </c>
      <c r="EC169">
        <v>0.54459123039907997</v>
      </c>
      <c r="ED169">
        <v>0.56805963427459005</v>
      </c>
      <c r="EE169">
        <v>0.549519270491724</v>
      </c>
      <c r="EF169">
        <v>0.54071575658112303</v>
      </c>
      <c r="EG169">
        <v>0.50904391822932704</v>
      </c>
      <c r="EH169">
        <v>0.53133404919023297</v>
      </c>
      <c r="EI169">
        <v>0.547619605228441</v>
      </c>
      <c r="EJ169">
        <v>0.53185311192170703</v>
      </c>
      <c r="EK169">
        <v>0.54094905155904205</v>
      </c>
      <c r="EL169">
        <v>0.51838410318864303</v>
      </c>
      <c r="EM169">
        <v>0.54237859274381195</v>
      </c>
      <c r="EN169">
        <v>0.54668831046317401</v>
      </c>
      <c r="EO169">
        <v>0.54435864099594899</v>
      </c>
      <c r="EP169">
        <v>0.55191618293589995</v>
      </c>
      <c r="EQ169">
        <v>0.57146051929833797</v>
      </c>
      <c r="ER169">
        <v>0.52365334588116397</v>
      </c>
      <c r="ES169">
        <v>0.51525854280665895</v>
      </c>
      <c r="ET169">
        <v>0.52860595956662404</v>
      </c>
      <c r="EU169">
        <v>0.53496686679983096</v>
      </c>
      <c r="EV169">
        <v>0.56842964725465195</v>
      </c>
      <c r="EW169">
        <v>0.52748865930886002</v>
      </c>
      <c r="EX169">
        <v>0.53863083148120094</v>
      </c>
      <c r="EY169">
        <v>0.54252948331994699</v>
      </c>
      <c r="EZ169">
        <v>0.51731561574141105</v>
      </c>
      <c r="FA169">
        <v>0.55409084253030905</v>
      </c>
      <c r="FB169">
        <v>0.55659063892822003</v>
      </c>
      <c r="FC169">
        <v>0.55771446967659399</v>
      </c>
      <c r="FD169">
        <v>0.55581540259391204</v>
      </c>
      <c r="FE169">
        <v>0.55294436579094397</v>
      </c>
      <c r="FF169">
        <v>0.58424933473031504</v>
      </c>
      <c r="FG169">
        <v>0.56144160960462097</v>
      </c>
      <c r="FH169">
        <v>0.54720450467850701</v>
      </c>
      <c r="FI169">
        <v>0.55804568935394105</v>
      </c>
      <c r="FJ169">
        <v>0.544872255877344</v>
      </c>
      <c r="FK169">
        <v>0.51861670424850503</v>
      </c>
      <c r="FL169">
        <v>0.55978405874056503</v>
      </c>
      <c r="FM169">
        <v>0.52655848731169697</v>
      </c>
      <c r="FN169">
        <v>0.53435429903940102</v>
      </c>
      <c r="FO169">
        <v>0.54679603298925605</v>
      </c>
      <c r="FP169">
        <v>0.57164976759731401</v>
      </c>
      <c r="FQ169">
        <v>0.53964243419064195</v>
      </c>
      <c r="FR169">
        <v>0.54275859605732701</v>
      </c>
      <c r="FS169">
        <v>0.543213344099155</v>
      </c>
      <c r="FT169">
        <v>0.53988480186700005</v>
      </c>
      <c r="FU169">
        <v>0.54089425339942199</v>
      </c>
      <c r="FV169">
        <v>0.54408897231356601</v>
      </c>
      <c r="FW169">
        <v>0.55804449251113497</v>
      </c>
      <c r="FX169">
        <v>0.55056957877656099</v>
      </c>
      <c r="FY169">
        <v>0.54017824150384997</v>
      </c>
      <c r="FZ169">
        <v>0.55942695048051505</v>
      </c>
      <c r="GA169">
        <v>0.54095652507333303</v>
      </c>
      <c r="GB169">
        <v>0.51841460978561804</v>
      </c>
      <c r="GC169">
        <v>0.55467525952067298</v>
      </c>
      <c r="GD169">
        <v>0.53804186487047401</v>
      </c>
      <c r="GE169">
        <v>0.55157410615285696</v>
      </c>
      <c r="GF169">
        <v>0.54720622316484302</v>
      </c>
      <c r="GG169">
        <v>0.543024485537277</v>
      </c>
      <c r="GH169">
        <v>0.51543357998230999</v>
      </c>
      <c r="GI169">
        <v>0.54309473931277796</v>
      </c>
      <c r="GJ169">
        <v>0.55517417578725703</v>
      </c>
      <c r="GK169">
        <v>0.54581558929726204</v>
      </c>
      <c r="GL169">
        <v>0.55761683326844302</v>
      </c>
      <c r="GM169">
        <v>0.54042177242224598</v>
      </c>
      <c r="GN169">
        <v>0.52977230791630703</v>
      </c>
      <c r="GO169">
        <v>0.51886115956285705</v>
      </c>
      <c r="GP169">
        <v>0.53645114702844798</v>
      </c>
      <c r="GQ169">
        <v>0.56854803475734095</v>
      </c>
      <c r="GR169">
        <v>0.54978790614472595</v>
      </c>
      <c r="GS169">
        <v>0.54972618051176103</v>
      </c>
      <c r="GT169">
        <v>0.56817154845226203</v>
      </c>
      <c r="GU169">
        <v>0.55215887253041596</v>
      </c>
      <c r="GV169">
        <v>0.52963857588946694</v>
      </c>
      <c r="GW169">
        <v>0.57182608858278805</v>
      </c>
      <c r="GX169">
        <v>0.53915023036198095</v>
      </c>
      <c r="GY169">
        <v>0.53288026268396904</v>
      </c>
      <c r="GZ169">
        <v>0.55506311533416397</v>
      </c>
      <c r="HA169">
        <v>0.55281957689596495</v>
      </c>
      <c r="HB169">
        <v>0.55487789704537804</v>
      </c>
      <c r="HC169">
        <v>0.51382149645141995</v>
      </c>
      <c r="HD169">
        <v>0.53420463531183904</v>
      </c>
      <c r="HE169">
        <v>0.51127010166021103</v>
      </c>
      <c r="HF169">
        <v>0.54182500137150502</v>
      </c>
      <c r="HG169">
        <v>0.51943246545719601</v>
      </c>
      <c r="HH169">
        <v>0.52784226405678103</v>
      </c>
      <c r="HI169">
        <v>0.50188005800952296</v>
      </c>
      <c r="HJ169">
        <v>0.54513790941361895</v>
      </c>
      <c r="HK169">
        <v>0.57126487832178396</v>
      </c>
      <c r="HL169">
        <v>0.54564279770665702</v>
      </c>
      <c r="HM169">
        <v>0.56569061750037897</v>
      </c>
      <c r="HN169">
        <v>0.53924834678330602</v>
      </c>
      <c r="HO169">
        <v>0.52950993967569904</v>
      </c>
      <c r="HP169">
        <v>0.56056616109322199</v>
      </c>
      <c r="HQ169">
        <v>0.546140046859795</v>
      </c>
      <c r="HR169">
        <v>0.54613061338720803</v>
      </c>
      <c r="HS169">
        <v>0.53727645006703895</v>
      </c>
      <c r="HT169">
        <v>0.528454307790022</v>
      </c>
      <c r="HU169">
        <v>0.53340569381875103</v>
      </c>
      <c r="HV169">
        <v>0.52386126663786303</v>
      </c>
      <c r="HW169">
        <v>0.52541830557224001</v>
      </c>
      <c r="HX169">
        <v>0.55742101032049296</v>
      </c>
      <c r="HY169">
        <v>0.54982710531216095</v>
      </c>
      <c r="HZ169">
        <v>0.57073093124406704</v>
      </c>
      <c r="IA169">
        <v>0.53775298382443604</v>
      </c>
      <c r="IB169">
        <v>0.54734886594425702</v>
      </c>
      <c r="IC169">
        <v>0.52775570929243998</v>
      </c>
      <c r="ID169">
        <v>0.56940258204124095</v>
      </c>
      <c r="IE169">
        <v>0.53713156391164296</v>
      </c>
      <c r="IF169">
        <v>0.52314892508764699</v>
      </c>
      <c r="IG169">
        <v>0.52920923278082299</v>
      </c>
      <c r="IH169">
        <v>0.54902941584510001</v>
      </c>
      <c r="II169">
        <v>0.52538650723782299</v>
      </c>
      <c r="IJ169">
        <v>0.54315471523896097</v>
      </c>
      <c r="IK169">
        <v>0.55875632508447104</v>
      </c>
      <c r="IL169">
        <v>0.55822871443838296</v>
      </c>
      <c r="IM169">
        <v>0.54889642400689997</v>
      </c>
      <c r="IN169">
        <v>0.53332003635504599</v>
      </c>
      <c r="IO169">
        <v>0.55979472631153004</v>
      </c>
      <c r="IP169">
        <v>0.53587527775460297</v>
      </c>
      <c r="IQ169">
        <v>0.56107227100583401</v>
      </c>
      <c r="IR169">
        <v>0.53483388956574796</v>
      </c>
      <c r="IS169">
        <v>0.53535779097150704</v>
      </c>
      <c r="IT169">
        <v>0.59086119712233698</v>
      </c>
      <c r="IU169">
        <v>0.51646733025654801</v>
      </c>
      <c r="IV169">
        <v>0.56097575990461701</v>
      </c>
      <c r="IW169">
        <v>0.53880890664532899</v>
      </c>
      <c r="IX169">
        <v>0.54722988952265905</v>
      </c>
      <c r="IY169">
        <v>0.52010364703311696</v>
      </c>
      <c r="IZ169">
        <v>0.52038751820103002</v>
      </c>
      <c r="JA169">
        <v>0.533941387748051</v>
      </c>
      <c r="JB169">
        <v>0.53038503795655101</v>
      </c>
      <c r="JC169">
        <v>0.55513196979585</v>
      </c>
      <c r="JD169">
        <v>0.55011572844155698</v>
      </c>
      <c r="JE169">
        <v>0.54515180467122704</v>
      </c>
      <c r="JF169">
        <v>0.54830968355411502</v>
      </c>
      <c r="JG169">
        <v>0.50876275183698405</v>
      </c>
      <c r="JH169">
        <v>0.55889102220444897</v>
      </c>
      <c r="JI169">
        <v>0.56693856358980699</v>
      </c>
      <c r="JJ169">
        <v>0.543614962002964</v>
      </c>
      <c r="JK169">
        <v>0.56417010322286198</v>
      </c>
      <c r="JL169">
        <v>0.53358792049150505</v>
      </c>
      <c r="JM169">
        <v>0.52774703840313197</v>
      </c>
      <c r="JN169">
        <v>0.55733308863897502</v>
      </c>
      <c r="JO169">
        <v>0.54041814066373495</v>
      </c>
      <c r="JP169">
        <v>0.55768559516402705</v>
      </c>
      <c r="JQ169">
        <v>0.53642624672751604</v>
      </c>
      <c r="JR169">
        <v>0.54390320235394596</v>
      </c>
      <c r="JS169">
        <v>0.55453726843072304</v>
      </c>
      <c r="JT169">
        <v>0.53205664609810799</v>
      </c>
      <c r="JU169">
        <v>0.55559204258986505</v>
      </c>
      <c r="JV169">
        <v>0.50755609640857902</v>
      </c>
      <c r="JW169">
        <v>0.539751358907823</v>
      </c>
      <c r="JX169">
        <v>0.54775557282657905</v>
      </c>
      <c r="JY169">
        <v>0.55069622723312195</v>
      </c>
      <c r="JZ169">
        <v>0.57093252430652397</v>
      </c>
      <c r="KA169">
        <v>0.53856655374514295</v>
      </c>
      <c r="KB169">
        <v>0.548079903212912</v>
      </c>
      <c r="KC169">
        <v>0.55350130094612404</v>
      </c>
      <c r="KD169">
        <v>0.54243385713094505</v>
      </c>
      <c r="KE169">
        <v>0.57369967492379903</v>
      </c>
      <c r="KF169">
        <v>0.55876140386003903</v>
      </c>
      <c r="KG169">
        <v>0.54420293226178196</v>
      </c>
      <c r="KH169">
        <v>0.55284641773574805</v>
      </c>
      <c r="KI169">
        <v>0.54407391329126797</v>
      </c>
      <c r="KJ169">
        <v>0.53190258699106097</v>
      </c>
      <c r="KK169">
        <v>0.53869259589674201</v>
      </c>
      <c r="KL169">
        <v>0.547165230409842</v>
      </c>
      <c r="KM169">
        <v>0.52867975132905698</v>
      </c>
      <c r="KN169">
        <v>0.54660852615306099</v>
      </c>
      <c r="KO169">
        <v>0.55295946879329705</v>
      </c>
      <c r="KP169">
        <v>0.56871789241222903</v>
      </c>
      <c r="KQ169">
        <v>0.51742425971790895</v>
      </c>
      <c r="KR169">
        <v>0.52798519561260204</v>
      </c>
      <c r="KS169">
        <v>0.54725492354099003</v>
      </c>
      <c r="KT169">
        <v>0.55451570472621603</v>
      </c>
      <c r="KU169">
        <v>0.55856648830517197</v>
      </c>
      <c r="KV169">
        <v>0.56054394657339002</v>
      </c>
      <c r="KW169">
        <v>0.56558748266329195</v>
      </c>
      <c r="KX169">
        <v>0.53801639066671803</v>
      </c>
      <c r="KY169">
        <v>0.54774973783439096</v>
      </c>
      <c r="KZ169">
        <v>0.57415213065085802</v>
      </c>
      <c r="LA169">
        <v>0.53926234768197501</v>
      </c>
      <c r="LB169">
        <v>0.55079981179941595</v>
      </c>
      <c r="LC169">
        <v>0.53802225205017995</v>
      </c>
      <c r="LD169">
        <v>0.54376355736322401</v>
      </c>
      <c r="LE169">
        <v>0.55067463292214303</v>
      </c>
      <c r="LF169">
        <v>0.51028326768791998</v>
      </c>
      <c r="LG169">
        <v>0.53344579645915902</v>
      </c>
      <c r="LH169">
        <v>0.52926527051938499</v>
      </c>
      <c r="LI169">
        <v>0.56653350338047404</v>
      </c>
      <c r="LJ169">
        <v>0.55132559997372299</v>
      </c>
      <c r="LK169">
        <v>0.57409012140452198</v>
      </c>
      <c r="LL169">
        <v>0.56930445270380303</v>
      </c>
      <c r="LM169">
        <v>0.53074323682063795</v>
      </c>
      <c r="LN169">
        <v>0.55436630967406997</v>
      </c>
      <c r="LO169">
        <v>0.54839136270897604</v>
      </c>
      <c r="LP169">
        <v>0.557162242464466</v>
      </c>
      <c r="LQ169">
        <v>0.55354499181811301</v>
      </c>
      <c r="LR169">
        <v>0.51395380920381895</v>
      </c>
      <c r="LS169">
        <v>0.52422355931158104</v>
      </c>
      <c r="LT169">
        <v>0.54180140390266096</v>
      </c>
      <c r="LU169">
        <v>0.55062293025248499</v>
      </c>
      <c r="LV169">
        <v>0.55564511239091896</v>
      </c>
      <c r="LW169">
        <v>0.54598731277719204</v>
      </c>
      <c r="LX169">
        <v>0.557459732860769</v>
      </c>
      <c r="LY169">
        <v>0.54646064590406895</v>
      </c>
      <c r="LZ169">
        <v>0.52434816027383702</v>
      </c>
      <c r="MA169">
        <v>0.53087703091483196</v>
      </c>
      <c r="MB169">
        <v>0.53905502829849705</v>
      </c>
      <c r="MC169">
        <v>0.50742047530506296</v>
      </c>
      <c r="MD169">
        <v>0.56123657454876696</v>
      </c>
      <c r="ME169">
        <v>0.56170674566971401</v>
      </c>
      <c r="MF169">
        <v>0.51481789548141099</v>
      </c>
      <c r="MG169">
        <v>0.56556734731439195</v>
      </c>
      <c r="MH169">
        <v>0.56362775897303996</v>
      </c>
      <c r="MI169">
        <v>0.50099511173467504</v>
      </c>
      <c r="MJ169">
        <v>0.55045260270313501</v>
      </c>
      <c r="MK169">
        <v>0.54093926393485503</v>
      </c>
      <c r="ML169">
        <v>0.531359047270757</v>
      </c>
      <c r="MM169">
        <v>0.539603487487885</v>
      </c>
      <c r="MN169">
        <v>0.53559117447198501</v>
      </c>
      <c r="MO169">
        <v>0.53376983570271996</v>
      </c>
      <c r="MP169">
        <v>0.54408312744368603</v>
      </c>
      <c r="MQ169">
        <v>0.51851309347958996</v>
      </c>
      <c r="MR169">
        <v>0.53079233771406698</v>
      </c>
      <c r="MS169">
        <v>0.51767351409270201</v>
      </c>
      <c r="MT169">
        <v>0.54396679777825396</v>
      </c>
      <c r="MU169">
        <v>0.55251201672540895</v>
      </c>
      <c r="MV169">
        <v>0.55357526065046303</v>
      </c>
      <c r="MW169">
        <v>0.56607848205496303</v>
      </c>
      <c r="MX169">
        <v>0.54996042943710099</v>
      </c>
      <c r="MY169">
        <v>0.54274687313318504</v>
      </c>
      <c r="MZ169">
        <v>0.50346725491145194</v>
      </c>
      <c r="NA169">
        <v>0.53715140418547302</v>
      </c>
      <c r="NB169">
        <v>0.58058331328306501</v>
      </c>
      <c r="NC169">
        <v>0.57219060942284905</v>
      </c>
      <c r="ND169">
        <v>0.54601851110798905</v>
      </c>
      <c r="NE169">
        <v>0.56684328347869695</v>
      </c>
      <c r="NF169">
        <v>0.53586441238528904</v>
      </c>
      <c r="NG169">
        <v>0.55271675647017005</v>
      </c>
      <c r="NH169">
        <v>0.56431449481948504</v>
      </c>
      <c r="NI169">
        <v>0.55074921944213595</v>
      </c>
      <c r="NJ169">
        <v>0.55048283368682804</v>
      </c>
      <c r="NK169">
        <v>0.55223524809315305</v>
      </c>
      <c r="NL169">
        <v>0.57570814670387305</v>
      </c>
      <c r="NM169">
        <v>0.55376452786254304</v>
      </c>
      <c r="NN169">
        <v>0.55029193087674799</v>
      </c>
      <c r="NO169">
        <v>0.544608397672811</v>
      </c>
      <c r="NP169">
        <v>0.53759620116557705</v>
      </c>
      <c r="NQ169">
        <v>0.51439118937141404</v>
      </c>
      <c r="NR169">
        <v>0.54600328748624505</v>
      </c>
      <c r="NS169">
        <v>0.55069769409654601</v>
      </c>
      <c r="NT169">
        <v>0.51465733114016698</v>
      </c>
      <c r="NU169">
        <v>0.56382908640123597</v>
      </c>
      <c r="NV169">
        <v>0.55446071234977101</v>
      </c>
      <c r="NW169">
        <v>0.52932400672684399</v>
      </c>
      <c r="NX169">
        <v>0.55884038457705398</v>
      </c>
      <c r="NY169">
        <v>0.54624573565301404</v>
      </c>
      <c r="NZ169">
        <v>0.52762880155440595</v>
      </c>
      <c r="OA169">
        <v>0.54363090297366501</v>
      </c>
      <c r="OB169">
        <v>0.54316433684062604</v>
      </c>
      <c r="OC169">
        <v>0.52329923815466906</v>
      </c>
      <c r="OD169">
        <v>0.54267187511113901</v>
      </c>
      <c r="OE169">
        <v>0.53407419584334803</v>
      </c>
      <c r="OF169">
        <v>0.53411585443076404</v>
      </c>
      <c r="OG169">
        <v>0.53204363226134899</v>
      </c>
      <c r="OH169">
        <v>0.53343653041994499</v>
      </c>
      <c r="OI169">
        <v>0.525411943946829</v>
      </c>
      <c r="OJ169">
        <v>0.55607755681805604</v>
      </c>
      <c r="OK169">
        <v>0.52261779052107704</v>
      </c>
      <c r="OL169">
        <v>0.51963401855623104</v>
      </c>
      <c r="OM169">
        <v>0.51741007777595904</v>
      </c>
      <c r="ON169">
        <v>0.55060310594322304</v>
      </c>
      <c r="OO169">
        <v>0.51618147362384703</v>
      </c>
      <c r="OP169">
        <v>0.53358374233198003</v>
      </c>
      <c r="OQ169">
        <v>0.52658248894292004</v>
      </c>
      <c r="OR169">
        <v>0.55448370248603396</v>
      </c>
      <c r="OS169">
        <v>0.51027638170547795</v>
      </c>
      <c r="OT169">
        <v>0.54438488932432305</v>
      </c>
      <c r="OU169">
        <v>0.52181223190108506</v>
      </c>
      <c r="OV169">
        <v>0.528071186558429</v>
      </c>
      <c r="OW169">
        <v>0.52466304205493297</v>
      </c>
      <c r="OX169">
        <v>0.54697574260193305</v>
      </c>
      <c r="OY169">
        <v>0.53965969467649599</v>
      </c>
      <c r="OZ169">
        <v>0.52954064323719496</v>
      </c>
      <c r="PA169">
        <v>0.53693547835170896</v>
      </c>
      <c r="PB169">
        <v>0.53137054703613895</v>
      </c>
      <c r="PC169">
        <v>0.52472923819755701</v>
      </c>
      <c r="PD169">
        <v>0.55886072737511205</v>
      </c>
      <c r="PE169">
        <v>0.55029009404998197</v>
      </c>
      <c r="PF169">
        <v>0.54570630583261004</v>
      </c>
      <c r="PG169">
        <v>0.55217555340306601</v>
      </c>
      <c r="PH169">
        <v>0.56521189456738696</v>
      </c>
      <c r="PI169">
        <v>0.55522544076102298</v>
      </c>
      <c r="PJ169">
        <v>0.54909754725487703</v>
      </c>
      <c r="PK169">
        <v>0.53555083598872699</v>
      </c>
      <c r="PL169">
        <v>0.57640057754662699</v>
      </c>
      <c r="PM169">
        <v>0.547970192315969</v>
      </c>
      <c r="PN169">
        <v>0.54336993455564297</v>
      </c>
      <c r="PO169">
        <v>0.57686595376335204</v>
      </c>
      <c r="PP169">
        <v>0.496382158688224</v>
      </c>
      <c r="PQ169">
        <v>0.52815050086888504</v>
      </c>
      <c r="PR169">
        <v>0.54424057963553496</v>
      </c>
      <c r="PS169">
        <v>0.53279134174998999</v>
      </c>
      <c r="PT169">
        <v>0.54243819690878403</v>
      </c>
      <c r="PU169">
        <v>0.561028657849995</v>
      </c>
      <c r="PV169">
        <v>0.53743348626804599</v>
      </c>
      <c r="PW169">
        <v>0.55774016504570101</v>
      </c>
      <c r="PX169">
        <v>0.55166769545828398</v>
      </c>
      <c r="PY169">
        <v>0.51795405589164001</v>
      </c>
      <c r="PZ169">
        <v>0.546334374987825</v>
      </c>
      <c r="QA169">
        <v>0.53086075344099704</v>
      </c>
      <c r="QB169">
        <v>0.54242752410791795</v>
      </c>
      <c r="QC169">
        <v>0.54145333795025696</v>
      </c>
      <c r="QD169">
        <v>0.53885231704010605</v>
      </c>
      <c r="QE169">
        <v>0.55279412444491505</v>
      </c>
      <c r="QF169">
        <v>0.55759941940100699</v>
      </c>
      <c r="QG169">
        <v>0.52447160173667595</v>
      </c>
      <c r="QH169">
        <v>0.53232258940280597</v>
      </c>
      <c r="QI169">
        <v>0.543732937867482</v>
      </c>
      <c r="QJ169">
        <v>0.56550504104644606</v>
      </c>
      <c r="QK169">
        <v>0.54507939486546297</v>
      </c>
      <c r="QL169">
        <v>0.56104732354785403</v>
      </c>
      <c r="QM169">
        <v>0.535199414783876</v>
      </c>
      <c r="QN169">
        <v>0.51953773433552697</v>
      </c>
      <c r="QO169">
        <v>0.55310395442135596</v>
      </c>
      <c r="QP169">
        <v>0.53989140279162695</v>
      </c>
      <c r="QQ169">
        <v>0.52479242981547103</v>
      </c>
      <c r="QR169">
        <v>0.55524549912853605</v>
      </c>
      <c r="QS169">
        <v>0.55350065230272805</v>
      </c>
      <c r="QT169">
        <v>0.56495995061472504</v>
      </c>
      <c r="QU169">
        <v>0.57835435036550198</v>
      </c>
      <c r="QV169">
        <v>0.54495376314781596</v>
      </c>
      <c r="QW169">
        <v>0.54937005648391501</v>
      </c>
      <c r="QX169">
        <v>0.55341365272996501</v>
      </c>
      <c r="QY169">
        <v>0.55776783551668996</v>
      </c>
      <c r="QZ169">
        <v>0.58089280233861196</v>
      </c>
      <c r="RA169">
        <v>0.55762632405568202</v>
      </c>
      <c r="RB169">
        <v>0.53836521260428405</v>
      </c>
      <c r="RC169">
        <v>0.54376103170849399</v>
      </c>
      <c r="RD169">
        <v>0.55874557248363699</v>
      </c>
      <c r="RE169">
        <v>0.54443540993158002</v>
      </c>
      <c r="RF169">
        <v>0.52512475906269795</v>
      </c>
      <c r="RG169">
        <v>0.53587961605887402</v>
      </c>
      <c r="RH169">
        <v>0.54298018981961205</v>
      </c>
      <c r="RI169">
        <v>0.53056709258150503</v>
      </c>
      <c r="RJ169">
        <v>0.54809093859407498</v>
      </c>
      <c r="RK169">
        <v>0.561244996270025</v>
      </c>
      <c r="RL169">
        <v>0.54114541829774099</v>
      </c>
      <c r="RM169">
        <v>0.54310448489271501</v>
      </c>
      <c r="RN169">
        <v>0.50867917960269005</v>
      </c>
      <c r="RO169">
        <v>0.52608496192953202</v>
      </c>
      <c r="RP169">
        <v>0.51642520357986699</v>
      </c>
      <c r="RQ169">
        <v>0.55012948397917505</v>
      </c>
      <c r="RR169">
        <v>0.54302387526515405</v>
      </c>
      <c r="RS169">
        <v>0.527289695061123</v>
      </c>
      <c r="RT169">
        <v>0.56047263708609696</v>
      </c>
      <c r="RU169">
        <v>0.55368057128383996</v>
      </c>
      <c r="RV169">
        <v>0.558582820262844</v>
      </c>
      <c r="RW169">
        <v>0.56172240173629195</v>
      </c>
      <c r="RX169">
        <v>0.56275514433097296</v>
      </c>
      <c r="RY169">
        <v>0.53166349447106098</v>
      </c>
      <c r="RZ169">
        <v>0.54079935754095099</v>
      </c>
      <c r="SA169">
        <v>0.54303302741926496</v>
      </c>
      <c r="SB169">
        <v>0.55551646389012099</v>
      </c>
      <c r="SC169">
        <v>0.57077788168875898</v>
      </c>
      <c r="SD169">
        <v>0.55203215480609602</v>
      </c>
      <c r="SE169">
        <v>0.55689841175130905</v>
      </c>
      <c r="SF169">
        <v>0.53620820718462903</v>
      </c>
      <c r="SG169">
        <v>0.55367889449476304</v>
      </c>
      <c r="SH169">
        <v>0.52752533360810805</v>
      </c>
      <c r="SI169">
        <v>0.56352314305576401</v>
      </c>
      <c r="SJ169">
        <v>0.54046353221173005</v>
      </c>
      <c r="SK169">
        <v>0.55454855373434897</v>
      </c>
      <c r="SL169">
        <v>0.54188182916854</v>
      </c>
      <c r="SM169">
        <v>0.53347931201980503</v>
      </c>
      <c r="SN169">
        <v>0.56261978627482301</v>
      </c>
      <c r="SO169">
        <v>0.54407031232062097</v>
      </c>
      <c r="SP169">
        <v>0.541885186961508</v>
      </c>
      <c r="SQ169">
        <v>0.54073324198052997</v>
      </c>
      <c r="SR169">
        <v>0.54105322597035899</v>
      </c>
      <c r="SS169">
        <v>0.57564447051456302</v>
      </c>
      <c r="ST169">
        <v>0.54832116553404997</v>
      </c>
      <c r="SU169">
        <v>0.53864523327478597</v>
      </c>
      <c r="SV169">
        <v>0.55450993151188899</v>
      </c>
      <c r="SW169">
        <v>0.53328594755948999</v>
      </c>
      <c r="SX169">
        <v>0.53509403333740901</v>
      </c>
      <c r="SY169">
        <v>0.55463587169662099</v>
      </c>
      <c r="SZ169">
        <v>0.54667455068920401</v>
      </c>
      <c r="TA169">
        <v>0.525066302520518</v>
      </c>
      <c r="TB169">
        <v>0.55203974437063796</v>
      </c>
      <c r="TC169">
        <v>0.53168169114520403</v>
      </c>
      <c r="TD169">
        <v>0.54222040621582002</v>
      </c>
      <c r="TE169">
        <v>0.52808386491752202</v>
      </c>
      <c r="TF169">
        <v>0.51477506056871303</v>
      </c>
      <c r="TG169">
        <v>0.55471955399556905</v>
      </c>
      <c r="TH169">
        <v>0.52149524229238398</v>
      </c>
      <c r="TI169">
        <v>0.55067551631073897</v>
      </c>
      <c r="TJ169">
        <v>0.56843337155516305</v>
      </c>
      <c r="TK169">
        <v>0.54056758758865298</v>
      </c>
      <c r="TL169">
        <v>0.53142421292083197</v>
      </c>
      <c r="TM169">
        <v>0.54904184387368804</v>
      </c>
      <c r="TN169">
        <v>0.55206848040290102</v>
      </c>
      <c r="TO169">
        <v>0.534511696100191</v>
      </c>
      <c r="TP169">
        <v>0.559472101165437</v>
      </c>
      <c r="TQ169">
        <v>0.56134693548977999</v>
      </c>
      <c r="TR169">
        <v>0.57361392595364902</v>
      </c>
      <c r="TS169">
        <v>0.55979188102660404</v>
      </c>
      <c r="TT169">
        <v>0.54954611208138404</v>
      </c>
      <c r="TU169">
        <v>0.545297594433233</v>
      </c>
      <c r="TV169">
        <v>0.54545561938242604</v>
      </c>
      <c r="TW169">
        <v>0.56431502225639696</v>
      </c>
      <c r="TX169">
        <v>0.56346210598788904</v>
      </c>
      <c r="TY169">
        <v>0.55080017836432704</v>
      </c>
      <c r="TZ169">
        <v>0.54893765309464004</v>
      </c>
      <c r="UA169">
        <v>0.55225104109518697</v>
      </c>
      <c r="UB169">
        <v>0.54923624487022704</v>
      </c>
      <c r="UC169">
        <v>0.54525586441882601</v>
      </c>
      <c r="UD169">
        <v>0.553818891153256</v>
      </c>
      <c r="UE169">
        <v>0.57018631166952205</v>
      </c>
      <c r="UF169">
        <v>0.54252403125224002</v>
      </c>
      <c r="UG169">
        <v>0.53812229378479204</v>
      </c>
      <c r="UH169">
        <v>0.53992193855847803</v>
      </c>
      <c r="UI169">
        <v>0.56325549590204504</v>
      </c>
      <c r="UJ169">
        <v>0.55116278652514505</v>
      </c>
      <c r="UK169">
        <v>0.563808968750242</v>
      </c>
      <c r="UL169">
        <v>0.53374431793731503</v>
      </c>
      <c r="UM169">
        <v>0.54611674593592896</v>
      </c>
      <c r="UN169">
        <v>0.56742581747133902</v>
      </c>
      <c r="UO169">
        <v>0.52964314215155595</v>
      </c>
      <c r="UP169">
        <v>0.53018664574671004</v>
      </c>
      <c r="UQ169">
        <v>0.55796635457283195</v>
      </c>
      <c r="UR169">
        <v>0.545169762348645</v>
      </c>
      <c r="US169">
        <v>0.545797970362496</v>
      </c>
      <c r="UT169">
        <v>0.55004268607361495</v>
      </c>
      <c r="UU169">
        <v>0.54381236369738895</v>
      </c>
      <c r="UV169">
        <v>0.54185856679059097</v>
      </c>
      <c r="UW169">
        <v>0.55553976474852695</v>
      </c>
      <c r="UX169">
        <v>0.51289164039953905</v>
      </c>
      <c r="UY169">
        <v>0.543888361374253</v>
      </c>
      <c r="UZ169">
        <v>0.54690223219678202</v>
      </c>
      <c r="VA169">
        <v>0.55102219426419496</v>
      </c>
      <c r="VB169">
        <v>0.53445243267918596</v>
      </c>
      <c r="VC169">
        <v>0.53431599521050199</v>
      </c>
      <c r="VD169">
        <v>0.53922181159224603</v>
      </c>
      <c r="VE169">
        <v>0.57947542096807003</v>
      </c>
      <c r="VF169">
        <v>0.49629194612271199</v>
      </c>
      <c r="VG169">
        <v>0.53889955872629602</v>
      </c>
      <c r="VH169">
        <v>0.54230363931108905</v>
      </c>
      <c r="VI169">
        <v>0.54960451552666101</v>
      </c>
      <c r="VJ169">
        <v>0.53182443216556097</v>
      </c>
      <c r="VK169">
        <v>0.541963959505805</v>
      </c>
      <c r="VL169">
        <v>0.54790917534019101</v>
      </c>
      <c r="VM169">
        <v>0.52861096074994895</v>
      </c>
      <c r="VN169">
        <v>0.53647228878365405</v>
      </c>
      <c r="VO169">
        <v>0.54296122618973297</v>
      </c>
      <c r="VP169">
        <v>0.56013689080317297</v>
      </c>
      <c r="VQ169">
        <v>0.56719218855598097</v>
      </c>
      <c r="VR169">
        <v>0.53527471980880503</v>
      </c>
      <c r="VS169">
        <v>0.547285075214623</v>
      </c>
      <c r="VT169">
        <v>0.55643213229543897</v>
      </c>
      <c r="VU169">
        <v>0.54079088766880901</v>
      </c>
      <c r="VV169">
        <v>0.56369532674372103</v>
      </c>
      <c r="VW169">
        <v>0.55372455900595197</v>
      </c>
      <c r="VX169">
        <v>0.523630270301777</v>
      </c>
      <c r="VY169">
        <v>0.55145226834586702</v>
      </c>
      <c r="VZ169">
        <v>0.532954999284044</v>
      </c>
      <c r="WA169">
        <v>0.56619417518172499</v>
      </c>
      <c r="WB169">
        <v>0.53849221668685099</v>
      </c>
      <c r="WC169">
        <v>0.54634404784799095</v>
      </c>
      <c r="WD169">
        <v>0.54246005181440704</v>
      </c>
      <c r="WE169">
        <v>0.53284170818235899</v>
      </c>
      <c r="WF169">
        <v>0.51754487632205004</v>
      </c>
      <c r="WG169">
        <v>0.50848080579792698</v>
      </c>
      <c r="WH169">
        <v>0.55108350949892204</v>
      </c>
      <c r="WI169">
        <v>0.538373906861776</v>
      </c>
      <c r="WJ169">
        <v>0.54649753771323695</v>
      </c>
      <c r="WK169">
        <v>0.54283606560692899</v>
      </c>
      <c r="WL169">
        <v>0.53551310374698002</v>
      </c>
      <c r="WM169">
        <v>0.52378765657312099</v>
      </c>
      <c r="WN169">
        <v>0.51449224798941595</v>
      </c>
      <c r="WO169">
        <v>0.55212552813390903</v>
      </c>
      <c r="WP169">
        <v>0.52161942382113002</v>
      </c>
      <c r="WQ169">
        <v>0.53766031818040305</v>
      </c>
      <c r="WR169">
        <v>0.55386563464093896</v>
      </c>
      <c r="WS169">
        <v>0.55223476325508603</v>
      </c>
      <c r="WT169">
        <v>0.54058317548667101</v>
      </c>
      <c r="WU169">
        <v>0.55058614837852304</v>
      </c>
      <c r="WV169">
        <v>0.56492706014051797</v>
      </c>
      <c r="WW169">
        <v>0.55696275010458496</v>
      </c>
      <c r="WX169">
        <v>0.52748037228833999</v>
      </c>
      <c r="WY169">
        <v>0.53762001325241104</v>
      </c>
      <c r="WZ169">
        <v>0.54014516771388899</v>
      </c>
      <c r="XA169">
        <v>0.52659937518208799</v>
      </c>
      <c r="XB169">
        <v>0.52939720729453899</v>
      </c>
      <c r="XC169">
        <v>0.52889671118534898</v>
      </c>
      <c r="XD169">
        <v>0.54987014276764101</v>
      </c>
      <c r="XE169">
        <v>0.52590125542781196</v>
      </c>
      <c r="XF169">
        <v>0.54217513785642102</v>
      </c>
      <c r="XG169">
        <v>0.54017202558722199</v>
      </c>
      <c r="XH169">
        <v>0.54787921943428097</v>
      </c>
      <c r="XI169">
        <v>0.55300868581856599</v>
      </c>
      <c r="XJ169">
        <v>0.54138429876391803</v>
      </c>
      <c r="XK169">
        <v>0.53831081503205502</v>
      </c>
      <c r="XL169">
        <v>0.53692826932897797</v>
      </c>
      <c r="XM169">
        <v>0.54294447135727397</v>
      </c>
      <c r="XN169">
        <v>0.52598174326534497</v>
      </c>
      <c r="XO169">
        <v>0.53666935797482196</v>
      </c>
      <c r="XP169">
        <v>0.56236458986406401</v>
      </c>
      <c r="XQ169">
        <v>0.54763486756175905</v>
      </c>
      <c r="XR169">
        <v>0.49647277083813501</v>
      </c>
      <c r="XS169">
        <v>0.55796062795476498</v>
      </c>
      <c r="XT169">
        <v>0.54780677597665794</v>
      </c>
      <c r="XU169">
        <v>0.55016539052955205</v>
      </c>
      <c r="XV169">
        <v>0.55212638722380303</v>
      </c>
      <c r="XW169">
        <v>0.53736687553604601</v>
      </c>
      <c r="XX169">
        <v>0.53968193289274302</v>
      </c>
      <c r="XY169">
        <v>0.55119457934609395</v>
      </c>
      <c r="XZ169">
        <v>0.54062449457987805</v>
      </c>
      <c r="YA169">
        <v>0.55814709743118895</v>
      </c>
      <c r="YB169">
        <v>0.54168262559845404</v>
      </c>
      <c r="YC169">
        <v>0.52905627379531495</v>
      </c>
      <c r="YD169">
        <v>0.52076341751499999</v>
      </c>
      <c r="YE169">
        <v>0.52657121543094498</v>
      </c>
      <c r="YF169">
        <v>0.55960662593163102</v>
      </c>
      <c r="YG169">
        <v>0.51891071935409705</v>
      </c>
      <c r="YH169">
        <v>0.55885946024598199</v>
      </c>
      <c r="YI169">
        <v>0.56700071958407805</v>
      </c>
      <c r="YJ169">
        <v>0.53690856490993599</v>
      </c>
      <c r="YK169">
        <v>0.55646718338266699</v>
      </c>
      <c r="YL169">
        <v>0.53352921520656005</v>
      </c>
      <c r="YM169">
        <v>0.52117682703869905</v>
      </c>
      <c r="YN169">
        <v>0.550146541717913</v>
      </c>
      <c r="YO169">
        <v>0.55963713961164396</v>
      </c>
      <c r="YP169">
        <v>0.52488050888006799</v>
      </c>
      <c r="YQ169">
        <v>0.53303573323430398</v>
      </c>
      <c r="YR169">
        <v>0.51802433208476595</v>
      </c>
      <c r="YS169">
        <v>0.53777494696855599</v>
      </c>
      <c r="YT169">
        <v>0.53581451056693397</v>
      </c>
      <c r="YU169">
        <v>0.53962572257269503</v>
      </c>
      <c r="YV169">
        <v>0.55579665830993197</v>
      </c>
      <c r="YW169">
        <v>0.55253895795769004</v>
      </c>
      <c r="YX169">
        <v>0.53032110113683495</v>
      </c>
      <c r="YY169">
        <v>0.55102505921571698</v>
      </c>
      <c r="YZ169">
        <v>0.54470471417369704</v>
      </c>
      <c r="ZA169">
        <v>0.54830353901847395</v>
      </c>
      <c r="ZB169">
        <v>0.52943338366824999</v>
      </c>
      <c r="ZC169">
        <v>0.54524664770451503</v>
      </c>
      <c r="ZD169">
        <v>0.56488205243662903</v>
      </c>
      <c r="ZE169">
        <v>0.52731897230318303</v>
      </c>
      <c r="ZF169">
        <v>0.55993991347660199</v>
      </c>
      <c r="ZG169">
        <v>0.52857763271035696</v>
      </c>
      <c r="ZH169">
        <v>0.53014894104539501</v>
      </c>
      <c r="ZI169">
        <v>0.51907500525245598</v>
      </c>
      <c r="ZJ169">
        <v>0.52567532335850198</v>
      </c>
      <c r="ZK169">
        <v>0.545368124684799</v>
      </c>
      <c r="ZL169">
        <v>0.564462708922993</v>
      </c>
      <c r="ZM169">
        <v>0.54656967511208299</v>
      </c>
      <c r="ZN169">
        <v>0.522695271487295</v>
      </c>
      <c r="ZO169">
        <v>0.55465253763242806</v>
      </c>
      <c r="ZP169">
        <v>0.53969792217241996</v>
      </c>
      <c r="ZQ169">
        <v>0.52838333076331401</v>
      </c>
      <c r="ZR169">
        <v>0.52069936517624504</v>
      </c>
      <c r="ZS169">
        <v>0.538094551093528</v>
      </c>
      <c r="ZT169">
        <v>0.53673133623417202</v>
      </c>
      <c r="ZU169">
        <v>0.55549497086113597</v>
      </c>
      <c r="ZV169">
        <v>0.52239704701982703</v>
      </c>
      <c r="ZW169">
        <v>0.56084861527607099</v>
      </c>
      <c r="ZX169">
        <v>0.56905641428160303</v>
      </c>
      <c r="ZY169">
        <v>0.54607056012020805</v>
      </c>
      <c r="ZZ169">
        <v>0.50737272870248795</v>
      </c>
      <c r="AAA169">
        <v>0.54829993787933895</v>
      </c>
      <c r="AAB169">
        <v>0.54701090978846001</v>
      </c>
      <c r="AAC169">
        <v>0.53470318397274996</v>
      </c>
      <c r="AAD169">
        <v>0.546243549047567</v>
      </c>
      <c r="AAE169">
        <v>0.56339645555405404</v>
      </c>
      <c r="AAF169">
        <v>0.52683508560897196</v>
      </c>
      <c r="AAG169">
        <v>0.53849311863304605</v>
      </c>
      <c r="AAH169">
        <v>0.53922709029246196</v>
      </c>
      <c r="AAI169">
        <v>0.54845390283722995</v>
      </c>
      <c r="AAJ169">
        <v>0.53916636709022703</v>
      </c>
      <c r="AAK169">
        <v>0.53773948116706405</v>
      </c>
      <c r="AAL169">
        <v>0.55611247952320297</v>
      </c>
      <c r="AAM169">
        <v>0.544618821004618</v>
      </c>
      <c r="AAN169">
        <v>0.53243407555175704</v>
      </c>
      <c r="AAO169">
        <v>0.53928468013980502</v>
      </c>
      <c r="AAP169">
        <v>0.54520867083621505</v>
      </c>
      <c r="AAQ169">
        <v>0.53063969612522599</v>
      </c>
      <c r="AAR169">
        <v>0.53756755094586495</v>
      </c>
      <c r="AAS169">
        <v>0.53827663333521503</v>
      </c>
      <c r="AAT169">
        <v>0.52419687706822304</v>
      </c>
      <c r="AAU169">
        <v>0.52941054073955096</v>
      </c>
      <c r="AAV169">
        <v>0.53764975091623501</v>
      </c>
      <c r="AAW169">
        <v>0.56405238284021197</v>
      </c>
      <c r="AAX169">
        <v>0.56062808314270196</v>
      </c>
      <c r="AAY169">
        <v>0.552321555877893</v>
      </c>
      <c r="AAZ169">
        <v>0.53667325987378101</v>
      </c>
      <c r="ABA169">
        <v>0.51615979486452801</v>
      </c>
      <c r="ABB169">
        <v>0.56817489095421003</v>
      </c>
      <c r="ABC169">
        <v>0.53869227837781597</v>
      </c>
      <c r="ABD169">
        <v>0.54238088975254495</v>
      </c>
      <c r="ABE169">
        <v>0.55899693723020905</v>
      </c>
      <c r="ABF169">
        <v>0.53488312510091696</v>
      </c>
      <c r="ABG169">
        <v>0.54870574409420703</v>
      </c>
      <c r="ABH169">
        <v>0.52373742083114605</v>
      </c>
      <c r="ABI169">
        <v>0.53410696538022995</v>
      </c>
      <c r="ABJ169">
        <v>0.51559304533116901</v>
      </c>
      <c r="ABK169">
        <v>0.53913646009167704</v>
      </c>
      <c r="ABL169">
        <v>0.53920643021078096</v>
      </c>
      <c r="ABM169">
        <v>0.53283854977799405</v>
      </c>
      <c r="ABN169">
        <v>0.55481456475664603</v>
      </c>
      <c r="ABO169">
        <v>0.56683461906594801</v>
      </c>
      <c r="ABP169">
        <v>0.54597751896475299</v>
      </c>
      <c r="ABQ169">
        <v>0.54741157482396197</v>
      </c>
      <c r="ABR169">
        <v>0.55069374409171101</v>
      </c>
      <c r="ABS169">
        <v>0.55477250414110901</v>
      </c>
      <c r="ABT169">
        <v>0.52889588709066404</v>
      </c>
      <c r="ABU169">
        <v>0.55069182666876504</v>
      </c>
      <c r="ABV169">
        <v>0.51368353897397601</v>
      </c>
      <c r="ABW169">
        <v>0.51463290441148601</v>
      </c>
      <c r="ABX169">
        <v>0.53754582047584998</v>
      </c>
      <c r="ABY169">
        <v>0.54159627182522296</v>
      </c>
      <c r="ABZ169">
        <v>0.53750868879320601</v>
      </c>
      <c r="ACA169">
        <v>0.53982599910889295</v>
      </c>
      <c r="ACB169">
        <v>0.55089443193733001</v>
      </c>
      <c r="ACC169">
        <v>0.54454775513619502</v>
      </c>
      <c r="ACD169">
        <v>0.51075838772523796</v>
      </c>
      <c r="ACE169">
        <v>0.52266536926229101</v>
      </c>
      <c r="ACF169">
        <v>0.54656880707872801</v>
      </c>
      <c r="ACG169">
        <v>0.53845639437687498</v>
      </c>
      <c r="ACH169">
        <v>0.52157171368955302</v>
      </c>
      <c r="ACI169">
        <v>0.51899054998227501</v>
      </c>
      <c r="ACJ169">
        <v>0.54343453566720301</v>
      </c>
      <c r="ACK169">
        <v>0.55603928810029601</v>
      </c>
      <c r="ACL169">
        <v>0.57131579465800897</v>
      </c>
      <c r="ACM169">
        <v>0.54430710862930298</v>
      </c>
      <c r="ACN169">
        <v>0.54843647896477499</v>
      </c>
      <c r="ACO169">
        <v>0.54136171682035505</v>
      </c>
      <c r="ACP169">
        <v>0.57203386623504304</v>
      </c>
      <c r="ACQ169">
        <v>0.558784141592362</v>
      </c>
      <c r="ACR169">
        <v>0.54309534620573996</v>
      </c>
      <c r="ACS169">
        <v>0.53616896254343605</v>
      </c>
      <c r="ACT169">
        <v>0.52873253706684697</v>
      </c>
      <c r="ACU169">
        <v>0.51663404623824905</v>
      </c>
      <c r="ACV169">
        <v>0.53558906676323204</v>
      </c>
      <c r="ACW169">
        <v>0.53005509002421003</v>
      </c>
      <c r="ACX169">
        <v>0.52790634974381201</v>
      </c>
      <c r="ACY169">
        <v>0.52879859223474801</v>
      </c>
      <c r="ACZ169">
        <v>0.54356963287312099</v>
      </c>
      <c r="ADA169">
        <v>0.55550743776693301</v>
      </c>
      <c r="ADB169">
        <v>0.54061306540866205</v>
      </c>
      <c r="ADC169">
        <v>0.55155960724558895</v>
      </c>
      <c r="ADD169">
        <v>0.55241932492428802</v>
      </c>
      <c r="ADE169">
        <v>0.55541843757113496</v>
      </c>
      <c r="ADF169">
        <v>0.52544248485939304</v>
      </c>
      <c r="ADG169">
        <v>0.54065903102150603</v>
      </c>
      <c r="ADH169">
        <v>0.53133516759709298</v>
      </c>
      <c r="ADI169">
        <v>0.55322514810057</v>
      </c>
      <c r="ADJ169">
        <v>0.55929673447429895</v>
      </c>
      <c r="ADK169">
        <v>0.52661871201344801</v>
      </c>
      <c r="ADL169">
        <v>0.53245622026116302</v>
      </c>
      <c r="ADM169">
        <v>0.52119654702657603</v>
      </c>
      <c r="ADN169">
        <v>0.52801451835355495</v>
      </c>
      <c r="ADO169">
        <v>0.56633313032335497</v>
      </c>
      <c r="ADP169">
        <v>0.57445382509354503</v>
      </c>
      <c r="ADQ169">
        <v>0.54077606624756802</v>
      </c>
      <c r="ADR169">
        <v>0.55941218855823205</v>
      </c>
      <c r="ADS169">
        <v>0.51406822199490498</v>
      </c>
      <c r="ADT169">
        <v>0.55211072667698402</v>
      </c>
      <c r="ADU169">
        <v>0.55018218045396206</v>
      </c>
      <c r="ADV169">
        <v>0.52673263739980603</v>
      </c>
      <c r="ADW169">
        <v>0.52909124816113995</v>
      </c>
      <c r="ADX169">
        <v>0.59750498710398203</v>
      </c>
      <c r="ADY169">
        <v>0.54382549155806503</v>
      </c>
      <c r="ADZ169">
        <v>0.56024508200074896</v>
      </c>
      <c r="AEA169">
        <v>0.53230258574633904</v>
      </c>
      <c r="AEB169">
        <v>0.55869619226613398</v>
      </c>
      <c r="AEC169">
        <v>0.55702668997030902</v>
      </c>
      <c r="AED169">
        <v>0.542554873351208</v>
      </c>
      <c r="AEE169">
        <v>0.52721908479987001</v>
      </c>
      <c r="AEF169">
        <v>0.54840806639826101</v>
      </c>
      <c r="AEG169">
        <v>0.54124844372449399</v>
      </c>
      <c r="AEH169">
        <v>0.52789862375512797</v>
      </c>
      <c r="AEI169">
        <v>0.54489919454173696</v>
      </c>
      <c r="AEJ169">
        <v>0.555634337929648</v>
      </c>
      <c r="AEK169">
        <v>0.52059350492230805</v>
      </c>
      <c r="AEL169">
        <v>0.53293443536807295</v>
      </c>
      <c r="AEM169">
        <v>0.55278072979515802</v>
      </c>
      <c r="AEN169">
        <v>0.54408628554718497</v>
      </c>
      <c r="AEO169">
        <v>0.54594833478476401</v>
      </c>
      <c r="AEP169">
        <v>0.56537758380527003</v>
      </c>
      <c r="AEQ169">
        <v>0.53299013697419095</v>
      </c>
      <c r="AER169">
        <v>0.54369950970812098</v>
      </c>
      <c r="AES169">
        <v>0.55486237741073197</v>
      </c>
      <c r="AET169">
        <v>0.57821039533370699</v>
      </c>
      <c r="AEU169">
        <v>0.55237567346836403</v>
      </c>
      <c r="AEV169">
        <v>0.52950087637835397</v>
      </c>
      <c r="AEW169">
        <v>0.55022587746648199</v>
      </c>
      <c r="AEX169">
        <v>0.52986117165788804</v>
      </c>
      <c r="AEY169">
        <v>0.52625297979991703</v>
      </c>
      <c r="AEZ169">
        <v>0.56166145331683903</v>
      </c>
      <c r="AFA169">
        <v>0.56171973162483602</v>
      </c>
      <c r="AFB169">
        <v>0.54683317986362401</v>
      </c>
      <c r="AFC169">
        <v>0.53309120276851196</v>
      </c>
      <c r="AFD169">
        <v>0.53777200379646495</v>
      </c>
      <c r="AFE169">
        <v>0.54631292309811696</v>
      </c>
      <c r="AFF169">
        <v>0.54544270231521996</v>
      </c>
      <c r="AFG169">
        <v>0.56561495241717996</v>
      </c>
      <c r="AFH169">
        <v>0.57024056241910104</v>
      </c>
      <c r="AFI169">
        <v>0.54952448361841999</v>
      </c>
      <c r="AFJ169">
        <v>0.53002161901883504</v>
      </c>
      <c r="AFK169">
        <v>0.53708218170257405</v>
      </c>
      <c r="AFL169">
        <v>0.53456243271565196</v>
      </c>
      <c r="AFM169">
        <v>0.54703170440817594</v>
      </c>
      <c r="AFN169">
        <v>0.57029883786047797</v>
      </c>
      <c r="AFO169">
        <v>0.54970814741646701</v>
      </c>
      <c r="AFP169">
        <v>0.53363017907837396</v>
      </c>
      <c r="AFQ169">
        <v>0.53381718327497796</v>
      </c>
      <c r="AFR169">
        <v>0.51922376988492802</v>
      </c>
      <c r="AFS169">
        <v>0.55744879614974097</v>
      </c>
      <c r="AFT169">
        <v>0.554915921956461</v>
      </c>
      <c r="AFU169">
        <v>0.55378300061418395</v>
      </c>
      <c r="AFV169">
        <v>0.53755128912292804</v>
      </c>
      <c r="AFW169">
        <v>0.54558177814199604</v>
      </c>
      <c r="AFX169">
        <v>0.55668006633582301</v>
      </c>
      <c r="AFY169">
        <v>0.53434453253818204</v>
      </c>
      <c r="AFZ169">
        <v>0.552058329879211</v>
      </c>
      <c r="AGA169">
        <v>0.54329307100339497</v>
      </c>
      <c r="AGB169">
        <v>0.50750058169377099</v>
      </c>
      <c r="AGC169">
        <v>0.56219249094479995</v>
      </c>
      <c r="AGD169">
        <v>0.558767524953943</v>
      </c>
      <c r="AGE169">
        <v>0.54765287723079403</v>
      </c>
      <c r="AGF169">
        <v>0.52512178367899898</v>
      </c>
      <c r="AGG169">
        <v>0.56808341945419805</v>
      </c>
      <c r="AGH169">
        <v>0.526631069098351</v>
      </c>
      <c r="AGI169">
        <v>0.53719872178279704</v>
      </c>
      <c r="AGJ169">
        <v>0.56455850942108499</v>
      </c>
      <c r="AGK169">
        <v>0.53251874643080199</v>
      </c>
      <c r="AGL169">
        <v>0.54551115898104297</v>
      </c>
      <c r="AGM169">
        <v>0.53205792421391396</v>
      </c>
      <c r="AGN169">
        <v>0.55137284314517598</v>
      </c>
      <c r="AGO169">
        <v>0.54755579154008904</v>
      </c>
      <c r="AGP169">
        <v>0.538379754273</v>
      </c>
      <c r="AGQ169">
        <v>0.503145170179227</v>
      </c>
      <c r="AGR169">
        <v>0.53713360042888403</v>
      </c>
      <c r="AGS169">
        <v>0.54695418583765798</v>
      </c>
      <c r="AGT169">
        <v>0.55752338979094296</v>
      </c>
      <c r="AGU169">
        <v>0.54000277289074206</v>
      </c>
      <c r="AGV169">
        <v>0.55066859666824097</v>
      </c>
      <c r="AGW169">
        <v>0.53783917934196701</v>
      </c>
      <c r="AGX169">
        <v>0.53364820100171395</v>
      </c>
      <c r="AGY169">
        <v>0.52938753773542102</v>
      </c>
      <c r="AGZ169">
        <v>0.52545672714390401</v>
      </c>
      <c r="AHA169">
        <v>0.55777444608194804</v>
      </c>
      <c r="AHB169">
        <v>0.54352525907815596</v>
      </c>
      <c r="AHC169">
        <v>0.55646539662622796</v>
      </c>
      <c r="AHD169">
        <v>0.53669008957026099</v>
      </c>
      <c r="AHE169">
        <v>0.53526159186119204</v>
      </c>
      <c r="AHF169">
        <v>0.58244264487353303</v>
      </c>
      <c r="AHG169">
        <v>0.551268686175032</v>
      </c>
      <c r="AHH169">
        <v>0.53711997247283205</v>
      </c>
      <c r="AHI169">
        <v>0.53520480443690499</v>
      </c>
      <c r="AHJ169">
        <v>0.56103810360117601</v>
      </c>
      <c r="AHK169">
        <v>0.53998649173303803</v>
      </c>
      <c r="AHL169">
        <v>0.53313565885126901</v>
      </c>
      <c r="AHM169">
        <v>0.54897142904588203</v>
      </c>
      <c r="AHN169">
        <v>0.54047356616971998</v>
      </c>
      <c r="AHO169">
        <v>0.54314234305546205</v>
      </c>
      <c r="AHP169">
        <v>0.53843791076279901</v>
      </c>
      <c r="AHQ169">
        <v>0.52540840424841595</v>
      </c>
      <c r="AHR169">
        <v>0.52340976609664902</v>
      </c>
      <c r="AHS169">
        <v>0.53146128489466704</v>
      </c>
      <c r="AHT169">
        <v>0.52112405373150406</v>
      </c>
      <c r="AHU169">
        <v>0.53698630594018504</v>
      </c>
      <c r="AHV169">
        <v>0.55470719739587904</v>
      </c>
      <c r="AHW169">
        <v>0.56283323078844005</v>
      </c>
      <c r="AHX169">
        <v>0.52601365607775197</v>
      </c>
      <c r="AHY169">
        <v>0.507391341461774</v>
      </c>
      <c r="AHZ169">
        <v>0.50370186950933904</v>
      </c>
      <c r="AIA169">
        <v>0.556445529886473</v>
      </c>
      <c r="AIB169">
        <v>0.51600000719669703</v>
      </c>
      <c r="AIC169">
        <v>0.54306627228972104</v>
      </c>
      <c r="AID169">
        <v>0.53407800294909302</v>
      </c>
      <c r="AIE169">
        <v>0.55459968085633804</v>
      </c>
      <c r="AIF169">
        <v>0.53788471837886698</v>
      </c>
      <c r="AIG169">
        <v>0.53977189741729903</v>
      </c>
      <c r="AIH169">
        <v>0.565575999149591</v>
      </c>
      <c r="AII169">
        <v>0.54153652133377495</v>
      </c>
      <c r="AIJ169">
        <v>0.52061470405671495</v>
      </c>
      <c r="AIK169">
        <v>0.52451317000667397</v>
      </c>
      <c r="AIL169">
        <v>0.549805263696304</v>
      </c>
      <c r="AIM169">
        <v>0.56200145615847497</v>
      </c>
      <c r="AIN169">
        <v>0.52331454170057901</v>
      </c>
      <c r="AIO169">
        <v>0.55204111309028403</v>
      </c>
      <c r="AIP169">
        <v>0.57801507294636101</v>
      </c>
      <c r="AIQ169">
        <v>0.55580932131499505</v>
      </c>
      <c r="AIR169">
        <v>0.53746714329911904</v>
      </c>
      <c r="AIS169">
        <v>0.51511329893701996</v>
      </c>
      <c r="AIT169">
        <v>0.51951147703686995</v>
      </c>
      <c r="AIU169">
        <v>0.54571885130987696</v>
      </c>
      <c r="AIV169">
        <v>0.56275266225128096</v>
      </c>
      <c r="AIW169">
        <v>0.51313659352199203</v>
      </c>
      <c r="AIX169">
        <v>0.55855641683236101</v>
      </c>
      <c r="AIY169">
        <v>0.54289142778645305</v>
      </c>
      <c r="AIZ169">
        <v>0.55439120386831298</v>
      </c>
      <c r="AJA169">
        <v>0.53392173088803796</v>
      </c>
      <c r="AJB169">
        <v>0.57055573680845095</v>
      </c>
      <c r="AJC169">
        <v>0.53762697956246996</v>
      </c>
      <c r="AJD169">
        <v>0.540889908294931</v>
      </c>
      <c r="AJE169">
        <v>0.543329714431667</v>
      </c>
      <c r="AJF169">
        <v>0.54250493270839395</v>
      </c>
      <c r="AJG169">
        <v>0.53462831565720703</v>
      </c>
      <c r="AJH169">
        <v>0.526438383709664</v>
      </c>
      <c r="AJI169">
        <v>0.55321447827062098</v>
      </c>
      <c r="AJJ169">
        <v>0.51932385128922698</v>
      </c>
      <c r="AJK169">
        <v>0.54557510869661796</v>
      </c>
      <c r="AJL169">
        <v>0.56505641087165503</v>
      </c>
      <c r="AJM169">
        <v>0.55936007818460798</v>
      </c>
      <c r="AJN169">
        <v>0.53767726184096798</v>
      </c>
      <c r="AJO169">
        <v>0.53073843123050402</v>
      </c>
      <c r="AJP169">
        <v>0.53820368985703604</v>
      </c>
      <c r="AJQ169">
        <v>0.53032574882566297</v>
      </c>
      <c r="AJR169">
        <v>0.54435071823858405</v>
      </c>
      <c r="AJS169">
        <v>0.55625221420973403</v>
      </c>
      <c r="AJT169">
        <v>0.55355960549670702</v>
      </c>
      <c r="AJU169">
        <v>0.53633848488511005</v>
      </c>
      <c r="AJV169">
        <v>0.55152856369421399</v>
      </c>
      <c r="AJW169">
        <v>0.54522028928036503</v>
      </c>
      <c r="AJX169">
        <v>0.56290428701940098</v>
      </c>
      <c r="AJY169">
        <v>0.54458285170612597</v>
      </c>
      <c r="AJZ169">
        <v>0.54083163042608795</v>
      </c>
      <c r="AKA169">
        <v>0.54910243262090996</v>
      </c>
      <c r="AKB169">
        <v>0.56235876389320205</v>
      </c>
      <c r="AKC169">
        <v>0.57819884497110896</v>
      </c>
      <c r="AKD169">
        <v>0.53288679795011396</v>
      </c>
      <c r="AKE169">
        <v>0.57388472597142004</v>
      </c>
      <c r="AKF169">
        <v>0.54065050227894995</v>
      </c>
      <c r="AKG169">
        <v>0.55259090366211705</v>
      </c>
      <c r="AKH169">
        <v>0.54211953588671202</v>
      </c>
      <c r="AKI169">
        <v>0.55769624135162099</v>
      </c>
      <c r="AKJ169">
        <v>0.55124504150568499</v>
      </c>
      <c r="AKK169">
        <v>0.53208632370104703</v>
      </c>
      <c r="AKL169">
        <v>0.53685189441573</v>
      </c>
      <c r="AKM169">
        <v>0.51724695930521902</v>
      </c>
      <c r="AKN169">
        <v>0.52578018607605304</v>
      </c>
      <c r="AKO169">
        <v>0.54195910102628597</v>
      </c>
      <c r="AKP169">
        <v>0.56513396946463801</v>
      </c>
      <c r="AKQ169">
        <v>0.54840050738622403</v>
      </c>
      <c r="AKR169">
        <v>0.54524242688281499</v>
      </c>
      <c r="AKS169">
        <v>0.56848749205257498</v>
      </c>
      <c r="AKT169">
        <v>0.55536476966297799</v>
      </c>
      <c r="AKU169">
        <v>0.54178553145029096</v>
      </c>
      <c r="AKV169">
        <v>0.53558647884810795</v>
      </c>
      <c r="AKW169">
        <v>0.53843279543361899</v>
      </c>
      <c r="AKX169">
        <v>0.52134471541268601</v>
      </c>
      <c r="AKY169">
        <v>0.56442107896522997</v>
      </c>
      <c r="AKZ169">
        <v>0.54030064158919999</v>
      </c>
      <c r="ALA169">
        <v>0.51886155364172204</v>
      </c>
      <c r="ALB169">
        <v>0.55492413752245695</v>
      </c>
      <c r="ALC169">
        <v>0.541159224851956</v>
      </c>
      <c r="ALD169">
        <v>0.53252574272148601</v>
      </c>
      <c r="ALE169">
        <v>0.53469284658667404</v>
      </c>
      <c r="ALF169">
        <v>0.51707509516293504</v>
      </c>
      <c r="ALG169">
        <v>0.51608992209817095</v>
      </c>
      <c r="ALH169">
        <v>0.55525498358631797</v>
      </c>
      <c r="ALI169">
        <v>0.53400515769799695</v>
      </c>
      <c r="ALJ169">
        <v>0.56545519229463104</v>
      </c>
      <c r="ALK169">
        <v>0.54130087255202897</v>
      </c>
      <c r="ALL169">
        <v>0.52670092417060899</v>
      </c>
      <c r="ALM169">
        <v>0.53784815860747903</v>
      </c>
      <c r="ALN169">
        <v>0.56071064827307804</v>
      </c>
      <c r="ALO169">
        <v>0.56363096370260801</v>
      </c>
      <c r="ALP169">
        <v>0.52902576700248105</v>
      </c>
      <c r="ALQ169">
        <v>0.55789228381652101</v>
      </c>
      <c r="ALR169">
        <v>0.568807034270845</v>
      </c>
      <c r="ALS169">
        <v>0.53900427694328701</v>
      </c>
      <c r="ALT169">
        <v>0.54503728583271605</v>
      </c>
    </row>
    <row r="170" spans="1:1008" x14ac:dyDescent="0.25">
      <c r="A170" t="s">
        <v>211</v>
      </c>
      <c r="B170" t="s">
        <v>10</v>
      </c>
      <c r="C170">
        <v>2014</v>
      </c>
      <c r="D170" t="s">
        <v>212</v>
      </c>
      <c r="E170">
        <v>3.9063309999999997E-2</v>
      </c>
      <c r="F170">
        <f t="shared" si="4"/>
        <v>1.1615943309800833E-4</v>
      </c>
      <c r="G170">
        <f t="shared" si="5"/>
        <v>1.5168805372809341E-3</v>
      </c>
      <c r="H170">
        <v>0</v>
      </c>
      <c r="I170" s="1">
        <v>7.0443520705601497E-5</v>
      </c>
      <c r="J170">
        <v>1.30357749466525E-4</v>
      </c>
      <c r="K170">
        <v>1.22809819963887E-4</v>
      </c>
      <c r="L170">
        <v>1.16972829559838E-4</v>
      </c>
      <c r="M170">
        <v>1.1731119391997399E-4</v>
      </c>
      <c r="N170">
        <v>1.1376157388463699E-4</v>
      </c>
      <c r="O170">
        <v>1.2259312019115501E-4</v>
      </c>
      <c r="P170">
        <v>1.11609713533006E-4</v>
      </c>
      <c r="Q170">
        <v>1.00842047538414E-4</v>
      </c>
      <c r="R170">
        <v>1.4719257857789201E-4</v>
      </c>
      <c r="S170">
        <v>1.02507291812262E-4</v>
      </c>
      <c r="T170">
        <v>1.30950725743893E-4</v>
      </c>
      <c r="U170">
        <v>1.0476525280289401E-4</v>
      </c>
      <c r="V170" s="1">
        <v>9.9170432021768201E-5</v>
      </c>
      <c r="W170" s="1">
        <v>7.5517000821265299E-5</v>
      </c>
      <c r="X170">
        <v>1.10792501288855E-4</v>
      </c>
      <c r="Y170" s="1">
        <v>9.4921221610206593E-5</v>
      </c>
      <c r="Z170">
        <v>1.54060087601116E-4</v>
      </c>
      <c r="AA170">
        <v>1.04495977908503E-4</v>
      </c>
      <c r="AB170" s="1">
        <v>9.5327596410903903E-5</v>
      </c>
      <c r="AC170">
        <v>1.29158641755746E-4</v>
      </c>
      <c r="AD170">
        <v>1.3268718595404899E-4</v>
      </c>
      <c r="AE170" s="1">
        <v>9.7173907407273804E-5</v>
      </c>
      <c r="AF170" s="1">
        <v>6.1131046147305495E-5</v>
      </c>
      <c r="AG170" s="1">
        <v>6.5496672200892602E-5</v>
      </c>
      <c r="AH170">
        <v>1.28227420926669E-4</v>
      </c>
      <c r="AI170" s="1">
        <v>8.6447589028028102E-5</v>
      </c>
      <c r="AJ170">
        <v>1.2367833776392401E-4</v>
      </c>
      <c r="AK170" s="1">
        <v>8.2851397515966999E-5</v>
      </c>
      <c r="AL170" s="1">
        <v>6.7810178394873204E-5</v>
      </c>
      <c r="AM170">
        <v>1.5596500955437001E-4</v>
      </c>
      <c r="AN170" s="1">
        <v>4.4686364571983597E-5</v>
      </c>
      <c r="AO170">
        <v>1.14635120105463E-4</v>
      </c>
      <c r="AP170">
        <v>1.5914262293048999E-4</v>
      </c>
      <c r="AQ170">
        <v>1.19038242692796E-4</v>
      </c>
      <c r="AR170">
        <v>1.6624424390223401E-4</v>
      </c>
      <c r="AS170" s="1">
        <v>9.9497421305880793E-5</v>
      </c>
      <c r="AT170" s="1">
        <v>9.4107499292707397E-5</v>
      </c>
      <c r="AU170">
        <v>1.4498818897573399E-4</v>
      </c>
      <c r="AV170">
        <v>1.8464215364746199E-4</v>
      </c>
      <c r="AW170" s="1">
        <v>8.9544822616299496E-5</v>
      </c>
      <c r="AX170">
        <v>1.03503555582073E-4</v>
      </c>
      <c r="AY170" s="1">
        <v>9.3473069750691094E-5</v>
      </c>
      <c r="AZ170">
        <v>1.0803897057664E-4</v>
      </c>
      <c r="BA170">
        <v>1.4567988903885101E-4</v>
      </c>
      <c r="BB170" s="1">
        <v>9.9883575522696305E-5</v>
      </c>
      <c r="BC170">
        <v>1.5121306938885499E-4</v>
      </c>
      <c r="BD170">
        <v>1.16821024545695E-4</v>
      </c>
      <c r="BE170">
        <v>1.7118830112242199E-4</v>
      </c>
      <c r="BF170">
        <v>1.6664283868944899E-4</v>
      </c>
      <c r="BG170">
        <v>1.4399383535039099E-4</v>
      </c>
      <c r="BH170">
        <v>1.4493989025021999E-4</v>
      </c>
      <c r="BI170">
        <v>1.18848243456701E-4</v>
      </c>
      <c r="BJ170">
        <v>1.1430559381583601E-4</v>
      </c>
      <c r="BK170">
        <v>1.1352754094599699E-4</v>
      </c>
      <c r="BL170">
        <v>1.0902893508730099E-4</v>
      </c>
      <c r="BM170" s="1">
        <v>9.5582743271958203E-5</v>
      </c>
      <c r="BN170">
        <v>1.28570965972112E-4</v>
      </c>
      <c r="BO170">
        <v>1.11130792369528E-4</v>
      </c>
      <c r="BP170">
        <v>1.40187899838511E-4</v>
      </c>
      <c r="BQ170">
        <v>1.7306000912376701E-4</v>
      </c>
      <c r="BR170" s="1">
        <v>9.5557312869029194E-5</v>
      </c>
      <c r="BS170">
        <v>1.3859847602621601E-4</v>
      </c>
      <c r="BT170" s="1">
        <v>5.6041028576516703E-5</v>
      </c>
      <c r="BU170" s="1">
        <v>8.8595302925611802E-5</v>
      </c>
      <c r="BV170" s="1">
        <v>7.0515433517377593E-5</v>
      </c>
      <c r="BW170" s="1">
        <v>6.2185802919593105E-5</v>
      </c>
      <c r="BX170">
        <v>1.24865305097373E-4</v>
      </c>
      <c r="BY170" s="1">
        <v>9.31080794114219E-5</v>
      </c>
      <c r="BZ170">
        <v>1.04074676204723E-4</v>
      </c>
      <c r="CA170">
        <v>1.2755974240640899E-4</v>
      </c>
      <c r="CB170" s="1">
        <v>8.3250601453026005E-5</v>
      </c>
      <c r="CC170">
        <v>1.08185526277524E-4</v>
      </c>
      <c r="CD170">
        <v>1.3030266811040199E-4</v>
      </c>
      <c r="CE170">
        <v>1.57438094400047E-4</v>
      </c>
      <c r="CF170" s="1">
        <v>7.3074239413126299E-5</v>
      </c>
      <c r="CG170">
        <v>1.03146437704665E-4</v>
      </c>
      <c r="CH170">
        <v>1.39234809132713E-4</v>
      </c>
      <c r="CI170" s="1">
        <v>9.7604256364423298E-5</v>
      </c>
      <c r="CJ170" s="1">
        <v>8.5106276005199498E-5</v>
      </c>
      <c r="CK170">
        <v>1.54779549694187E-4</v>
      </c>
      <c r="CL170">
        <v>1.2552263575504001E-4</v>
      </c>
      <c r="CM170">
        <v>1.1851046763950699E-4</v>
      </c>
      <c r="CN170">
        <v>1.3543784763332201E-4</v>
      </c>
      <c r="CO170">
        <v>1.20541425759894E-4</v>
      </c>
      <c r="CP170" s="1">
        <v>9.4813898027523602E-5</v>
      </c>
      <c r="CQ170">
        <v>1.2937008903490899E-4</v>
      </c>
      <c r="CR170">
        <v>1.1265293162324801E-4</v>
      </c>
      <c r="CS170">
        <v>1.08192687960827E-4</v>
      </c>
      <c r="CT170" s="1">
        <v>7.7423049888859707E-5</v>
      </c>
      <c r="CU170">
        <v>1.69695525819261E-4</v>
      </c>
      <c r="CV170">
        <v>1.02998989195773E-4</v>
      </c>
      <c r="CW170">
        <v>1.10846487062557E-4</v>
      </c>
      <c r="CX170">
        <v>1.2745314144098401E-4</v>
      </c>
      <c r="CY170">
        <v>1.13267047969403E-4</v>
      </c>
      <c r="CZ170">
        <v>1.4707135401969599E-4</v>
      </c>
      <c r="DA170">
        <v>1.08444353992738E-4</v>
      </c>
      <c r="DB170">
        <v>1.8757459469666499E-4</v>
      </c>
      <c r="DC170" s="1">
        <v>7.8155495909601198E-5</v>
      </c>
      <c r="DD170">
        <v>1.5380951975195201E-4</v>
      </c>
      <c r="DE170">
        <v>1.3309717917646901E-4</v>
      </c>
      <c r="DF170" s="1">
        <v>8.8272970211589601E-5</v>
      </c>
      <c r="DG170" s="1">
        <v>7.7814054496657496E-5</v>
      </c>
      <c r="DH170" s="1">
        <v>6.7174637326670298E-5</v>
      </c>
      <c r="DI170" s="1">
        <v>9.8296420604694406E-5</v>
      </c>
      <c r="DJ170">
        <v>1.0649683682463899E-4</v>
      </c>
      <c r="DK170">
        <v>1.1420854084357501E-4</v>
      </c>
      <c r="DL170" s="1">
        <v>9.9996517862408198E-5</v>
      </c>
      <c r="DM170" s="1">
        <v>5.3614589268688002E-5</v>
      </c>
      <c r="DN170">
        <v>1.26849190292699E-4</v>
      </c>
      <c r="DO170">
        <v>1.96256548558334E-4</v>
      </c>
      <c r="DP170">
        <v>1.03775382518906E-4</v>
      </c>
      <c r="DQ170" s="1">
        <v>9.3246644131272498E-5</v>
      </c>
      <c r="DR170">
        <v>1.3464603388026099E-4</v>
      </c>
      <c r="DS170">
        <v>1.03893434815659E-4</v>
      </c>
      <c r="DT170">
        <v>1.3873717315306201E-4</v>
      </c>
      <c r="DU170">
        <v>1.08271705007157E-4</v>
      </c>
      <c r="DV170">
        <v>1.63545210393658E-4</v>
      </c>
      <c r="DW170">
        <v>1.7327827215822699E-4</v>
      </c>
      <c r="DX170">
        <v>1.0558524545623401E-4</v>
      </c>
      <c r="DY170">
        <v>1.1012755257334601E-4</v>
      </c>
      <c r="DZ170" s="1">
        <v>8.0342649769013603E-5</v>
      </c>
      <c r="EA170">
        <v>1.14599866749065E-4</v>
      </c>
      <c r="EB170">
        <v>1.74996811209705E-4</v>
      </c>
      <c r="EC170">
        <v>1.3974954102015499E-4</v>
      </c>
      <c r="ED170">
        <v>1.2126440157940001E-4</v>
      </c>
      <c r="EE170">
        <v>1.1847716137908099E-4</v>
      </c>
      <c r="EF170">
        <v>1.09744408315831E-4</v>
      </c>
      <c r="EG170">
        <v>1.10918655769436E-4</v>
      </c>
      <c r="EH170">
        <v>1.13823073549646E-4</v>
      </c>
      <c r="EI170">
        <v>1.14459882302946E-4</v>
      </c>
      <c r="EJ170">
        <v>1.5364984490179399E-4</v>
      </c>
      <c r="EK170">
        <v>1.2813811221639701E-4</v>
      </c>
      <c r="EL170">
        <v>1.93923103988104E-4</v>
      </c>
      <c r="EM170">
        <v>1.1299098136683E-4</v>
      </c>
      <c r="EN170" s="1">
        <v>6.0107146709013901E-5</v>
      </c>
      <c r="EO170">
        <v>1.50635679440436E-4</v>
      </c>
      <c r="EP170">
        <v>1.21428184738773E-4</v>
      </c>
      <c r="EQ170">
        <v>1.08303329631575E-4</v>
      </c>
      <c r="ER170">
        <v>1.03101129552323E-4</v>
      </c>
      <c r="ES170" s="1">
        <v>9.26057806217583E-5</v>
      </c>
      <c r="ET170">
        <v>1.27372548020539E-4</v>
      </c>
      <c r="EU170">
        <v>1.4720568304295401E-4</v>
      </c>
      <c r="EV170">
        <v>1.0534428247506799E-4</v>
      </c>
      <c r="EW170">
        <v>1.0453575632617601E-4</v>
      </c>
      <c r="EX170">
        <v>1.84829036617712E-4</v>
      </c>
      <c r="EY170" s="1">
        <v>5.32079971767368E-5</v>
      </c>
      <c r="EZ170">
        <v>1.5841840965544901E-4</v>
      </c>
      <c r="FA170" s="1">
        <v>8.8052008986695695E-5</v>
      </c>
      <c r="FB170" s="1">
        <v>9.7588833401546696E-5</v>
      </c>
      <c r="FC170">
        <v>1.01493462136799E-4</v>
      </c>
      <c r="FD170">
        <v>1.6105865623242799E-4</v>
      </c>
      <c r="FE170">
        <v>1.10558048627928E-4</v>
      </c>
      <c r="FF170" s="1">
        <v>8.6022580939663302E-5</v>
      </c>
      <c r="FG170" s="1">
        <v>7.3410402585450806E-5</v>
      </c>
      <c r="FH170">
        <v>1.16877487794651E-4</v>
      </c>
      <c r="FI170">
        <v>1.2476911839516799E-4</v>
      </c>
      <c r="FJ170">
        <v>1.02132131729239E-4</v>
      </c>
      <c r="FK170">
        <v>1.22073203758246E-4</v>
      </c>
      <c r="FL170">
        <v>1.0125503829398799E-4</v>
      </c>
      <c r="FM170">
        <v>1.3667843170587501E-4</v>
      </c>
      <c r="FN170">
        <v>1.01896547207978E-4</v>
      </c>
      <c r="FO170">
        <v>1.26430184528414E-4</v>
      </c>
      <c r="FP170">
        <v>1.51968457239285E-4</v>
      </c>
      <c r="FQ170">
        <v>1.3478958010283999E-4</v>
      </c>
      <c r="FR170" s="1">
        <v>8.55151767992318E-5</v>
      </c>
      <c r="FS170">
        <v>1.48187351927064E-4</v>
      </c>
      <c r="FT170">
        <v>1.02045293166659E-4</v>
      </c>
      <c r="FU170">
        <v>1.3797965232483899E-4</v>
      </c>
      <c r="FV170">
        <v>1.30910429795028E-4</v>
      </c>
      <c r="FW170">
        <v>1.08730793548643E-4</v>
      </c>
      <c r="FX170">
        <v>1.7753906757358201E-4</v>
      </c>
      <c r="FY170">
        <v>1.0857411386727501E-4</v>
      </c>
      <c r="FZ170" s="1">
        <v>9.7341171077802995E-5</v>
      </c>
      <c r="GA170" s="1">
        <v>8.2538511977556299E-5</v>
      </c>
      <c r="GB170">
        <v>1.6000307726739599E-4</v>
      </c>
      <c r="GC170" s="1">
        <v>8.4647059476294296E-5</v>
      </c>
      <c r="GD170">
        <v>1.14151169207518E-4</v>
      </c>
      <c r="GE170">
        <v>1.19942993642328E-4</v>
      </c>
      <c r="GF170">
        <v>1.62569076836652E-4</v>
      </c>
      <c r="GG170">
        <v>1.5432782669862601E-4</v>
      </c>
      <c r="GH170">
        <v>1.3998532873630499E-4</v>
      </c>
      <c r="GI170">
        <v>1.10089695172432E-4</v>
      </c>
      <c r="GJ170" s="1">
        <v>9.0126077063845604E-5</v>
      </c>
      <c r="GK170">
        <v>1.01260113737049E-4</v>
      </c>
      <c r="GL170" s="1">
        <v>5.3204724226123097E-5</v>
      </c>
      <c r="GM170">
        <v>1.24054596977463E-4</v>
      </c>
      <c r="GN170">
        <v>1.3270644912786599E-4</v>
      </c>
      <c r="GO170">
        <v>1.36465423880892E-4</v>
      </c>
      <c r="GP170">
        <v>1.55558924853089E-4</v>
      </c>
      <c r="GQ170">
        <v>1.4560255830023099E-4</v>
      </c>
      <c r="GR170">
        <v>1.00173227142277E-4</v>
      </c>
      <c r="GS170" s="1">
        <v>7.3735628488961501E-5</v>
      </c>
      <c r="GT170" s="1">
        <v>9.0429125279651302E-5</v>
      </c>
      <c r="GU170" s="1">
        <v>7.1270761346213396E-5</v>
      </c>
      <c r="GV170">
        <v>1.06402435743191E-4</v>
      </c>
      <c r="GW170">
        <v>1.2161476652757001E-4</v>
      </c>
      <c r="GX170">
        <v>1.8011557283512599E-4</v>
      </c>
      <c r="GY170" s="1">
        <v>9.4733044933195107E-5</v>
      </c>
      <c r="GZ170">
        <v>1.01155009867216E-4</v>
      </c>
      <c r="HA170">
        <v>1.06768462223546E-4</v>
      </c>
      <c r="HB170" s="1">
        <v>8.9803113366614294E-5</v>
      </c>
      <c r="HC170">
        <v>1.41780998706557E-4</v>
      </c>
      <c r="HD170">
        <v>1.04385093168441E-4</v>
      </c>
      <c r="HE170">
        <v>1.83448653238452E-4</v>
      </c>
      <c r="HF170">
        <v>1.5105132691869299E-4</v>
      </c>
      <c r="HG170" s="1">
        <v>9.8387811151964003E-5</v>
      </c>
      <c r="HH170">
        <v>1.3415635361929199E-4</v>
      </c>
      <c r="HI170">
        <v>1.6122941547344001E-4</v>
      </c>
      <c r="HJ170">
        <v>1.41474065893363E-4</v>
      </c>
      <c r="HK170">
        <v>1.04206480509053E-4</v>
      </c>
      <c r="HL170">
        <v>1.52607178710667E-4</v>
      </c>
      <c r="HM170" s="1">
        <v>5.1320008133442098E-5</v>
      </c>
      <c r="HN170" s="1">
        <v>8.8695332291445801E-5</v>
      </c>
      <c r="HO170">
        <v>1.4004639231753299E-4</v>
      </c>
      <c r="HP170">
        <v>1.3382258058891499E-4</v>
      </c>
      <c r="HQ170">
        <v>1.3577732324600899E-4</v>
      </c>
      <c r="HR170">
        <v>1.52084748196647E-4</v>
      </c>
      <c r="HS170">
        <v>1.8006885672833099E-4</v>
      </c>
      <c r="HT170">
        <v>1.51972210628128E-4</v>
      </c>
      <c r="HU170">
        <v>1.19546037706454E-4</v>
      </c>
      <c r="HV170">
        <v>1.20683847887075E-4</v>
      </c>
      <c r="HW170">
        <v>1.05962087397485E-4</v>
      </c>
      <c r="HX170">
        <v>1.09516816985537E-4</v>
      </c>
      <c r="HY170">
        <v>1.0566652999804101E-4</v>
      </c>
      <c r="HZ170">
        <v>1.4070903308249799E-4</v>
      </c>
      <c r="IA170">
        <v>1.02034193971082E-4</v>
      </c>
      <c r="IB170" s="1">
        <v>7.2998728452626204E-5</v>
      </c>
      <c r="IC170">
        <v>1.2427529577520901E-4</v>
      </c>
      <c r="ID170" s="1">
        <v>8.9658851476219503E-5</v>
      </c>
      <c r="IE170" s="1">
        <v>7.55342661680091E-5</v>
      </c>
      <c r="IF170">
        <v>1.2639256449107901E-4</v>
      </c>
      <c r="IG170">
        <v>1.67662418966739E-4</v>
      </c>
      <c r="IH170" s="1">
        <v>6.4537519369874103E-5</v>
      </c>
      <c r="II170" s="1">
        <v>9.9309242715193803E-5</v>
      </c>
      <c r="IJ170" s="1">
        <v>7.1726071150628599E-5</v>
      </c>
      <c r="IK170">
        <v>1.1574244351727001E-4</v>
      </c>
      <c r="IL170">
        <v>1.48541811836146E-4</v>
      </c>
      <c r="IM170">
        <v>1.16418351952713E-4</v>
      </c>
      <c r="IN170">
        <v>1.0592459556521499E-4</v>
      </c>
      <c r="IO170">
        <v>1.36014409724645E-4</v>
      </c>
      <c r="IP170">
        <v>1.4080173294196E-4</v>
      </c>
      <c r="IQ170">
        <v>1.14036935802498E-4</v>
      </c>
      <c r="IR170">
        <v>1.21769241159984E-4</v>
      </c>
      <c r="IS170">
        <v>1.04302647313939E-4</v>
      </c>
      <c r="IT170" s="1">
        <v>8.5944179088185094E-5</v>
      </c>
      <c r="IU170" s="1">
        <v>9.6513171145358006E-5</v>
      </c>
      <c r="IV170">
        <v>1.5043508803101201E-4</v>
      </c>
      <c r="IW170" s="1">
        <v>8.5082106912033801E-5</v>
      </c>
      <c r="IX170">
        <v>1.13681745312465E-4</v>
      </c>
      <c r="IY170">
        <v>1.5270428871438899E-4</v>
      </c>
      <c r="IZ170">
        <v>1.5332441683774199E-4</v>
      </c>
      <c r="JA170">
        <v>1.7725371371543001E-4</v>
      </c>
      <c r="JB170" s="1">
        <v>8.3434972609112905E-5</v>
      </c>
      <c r="JC170" s="1">
        <v>5.8557802912495803E-5</v>
      </c>
      <c r="JD170">
        <v>1.1608974872715699E-4</v>
      </c>
      <c r="JE170">
        <v>1.6278484288812401E-4</v>
      </c>
      <c r="JF170" s="1">
        <v>6.86090613224426E-5</v>
      </c>
      <c r="JG170">
        <v>1.9296645999702E-4</v>
      </c>
      <c r="JH170" s="1">
        <v>7.3292582083566503E-5</v>
      </c>
      <c r="JI170" s="1">
        <v>7.3725403828118206E-5</v>
      </c>
      <c r="JJ170">
        <v>1.4766382638111E-4</v>
      </c>
      <c r="JK170" s="1">
        <v>7.1793025777816197E-5</v>
      </c>
      <c r="JL170">
        <v>1.7359582091190401E-4</v>
      </c>
      <c r="JM170">
        <v>1.15668941013343E-4</v>
      </c>
      <c r="JN170" s="1">
        <v>8.6302845403695794E-5</v>
      </c>
      <c r="JO170">
        <v>1.15865218043905E-4</v>
      </c>
      <c r="JP170" s="1">
        <v>7.4547443819728598E-5</v>
      </c>
      <c r="JQ170">
        <v>1.45614649633039E-4</v>
      </c>
      <c r="JR170">
        <v>1.5691994595641901E-4</v>
      </c>
      <c r="JS170" s="1">
        <v>6.8737065230918204E-5</v>
      </c>
      <c r="JT170">
        <v>1.6960450216071401E-4</v>
      </c>
      <c r="JU170" s="1">
        <v>9.6480563827734702E-5</v>
      </c>
      <c r="JV170">
        <v>1.3782128050403999E-4</v>
      </c>
      <c r="JW170" s="1">
        <v>9.4440113436011707E-5</v>
      </c>
      <c r="JX170">
        <v>1.35239558987377E-4</v>
      </c>
      <c r="JY170">
        <v>1.4351320078512399E-4</v>
      </c>
      <c r="JZ170" s="1">
        <v>9.8854211172091003E-5</v>
      </c>
      <c r="KA170">
        <v>1.13376976044691E-4</v>
      </c>
      <c r="KB170">
        <v>1.15450863437051E-4</v>
      </c>
      <c r="KC170">
        <v>1.52754887927064E-4</v>
      </c>
      <c r="KD170">
        <v>1.3170647005523401E-4</v>
      </c>
      <c r="KE170" s="1">
        <v>9.4252890367944796E-5</v>
      </c>
      <c r="KF170" s="1">
        <v>9.35667497785363E-5</v>
      </c>
      <c r="KG170">
        <v>1.0017610684588E-4</v>
      </c>
      <c r="KH170" s="1">
        <v>9.8431711023358497E-5</v>
      </c>
      <c r="KI170">
        <v>1.10678962242188E-4</v>
      </c>
      <c r="KJ170">
        <v>1.8102353034055399E-4</v>
      </c>
      <c r="KK170" s="1">
        <v>8.6220863338240997E-5</v>
      </c>
      <c r="KL170">
        <v>1.0988962984913899E-4</v>
      </c>
      <c r="KM170">
        <v>1.66250569122857E-4</v>
      </c>
      <c r="KN170">
        <v>1.01840305121046E-4</v>
      </c>
      <c r="KO170" s="1">
        <v>9.2281880607900598E-5</v>
      </c>
      <c r="KP170" s="1">
        <v>6.1403706834284498E-5</v>
      </c>
      <c r="KQ170">
        <v>1.27436718909596E-4</v>
      </c>
      <c r="KR170">
        <v>1.3446443725135699E-4</v>
      </c>
      <c r="KS170">
        <v>1.07082366077567E-4</v>
      </c>
      <c r="KT170">
        <v>1.05032620962839E-4</v>
      </c>
      <c r="KU170" s="1">
        <v>8.3041296702840702E-5</v>
      </c>
      <c r="KV170" s="1">
        <v>8.23965051347989E-5</v>
      </c>
      <c r="KW170" s="1">
        <v>7.2545934702016095E-5</v>
      </c>
      <c r="KX170">
        <v>1.40851507503763E-4</v>
      </c>
      <c r="KY170">
        <v>1.35234040472471E-4</v>
      </c>
      <c r="KZ170" s="1">
        <v>5.8559534910800298E-5</v>
      </c>
      <c r="LA170">
        <v>1.4385994985892199E-4</v>
      </c>
      <c r="LB170">
        <v>1.2958819938435701E-4</v>
      </c>
      <c r="LC170">
        <v>1.3658596137433799E-4</v>
      </c>
      <c r="LD170">
        <v>1.5305257865122601E-4</v>
      </c>
      <c r="LE170" s="1">
        <v>8.4880323478232699E-5</v>
      </c>
      <c r="LF170" s="1">
        <v>7.6661435161800206E-5</v>
      </c>
      <c r="LG170">
        <v>1.2900710401346401E-4</v>
      </c>
      <c r="LH170">
        <v>1.3634127494652499E-4</v>
      </c>
      <c r="LI170" s="1">
        <v>8.7657135358294293E-5</v>
      </c>
      <c r="LJ170">
        <v>1.00042721841251E-4</v>
      </c>
      <c r="LK170">
        <v>1.5167633360536401E-4</v>
      </c>
      <c r="LL170">
        <v>1.3036937169114699E-4</v>
      </c>
      <c r="LM170">
        <v>1.51916383007351E-4</v>
      </c>
      <c r="LN170" s="1">
        <v>8.1882994291417198E-5</v>
      </c>
      <c r="LO170">
        <v>1.3793814966818E-4</v>
      </c>
      <c r="LP170" s="1">
        <v>9.6267253931556302E-5</v>
      </c>
      <c r="LQ170" s="1">
        <v>6.0527137915246597E-5</v>
      </c>
      <c r="LR170">
        <v>1.2436291226164699E-4</v>
      </c>
      <c r="LS170">
        <v>1.07309804910952E-4</v>
      </c>
      <c r="LT170">
        <v>1.34511047279086E-4</v>
      </c>
      <c r="LU170">
        <v>1.0963593453213E-4</v>
      </c>
      <c r="LV170">
        <v>1.21156575346074E-4</v>
      </c>
      <c r="LW170">
        <v>1.24292133950098E-4</v>
      </c>
      <c r="LX170">
        <v>1.3681342663583699E-4</v>
      </c>
      <c r="LY170" s="1">
        <v>9.8788154150085807E-5</v>
      </c>
      <c r="LZ170">
        <v>1.5163152444681201E-4</v>
      </c>
      <c r="MA170" s="1">
        <v>9.5136477700937799E-5</v>
      </c>
      <c r="MB170">
        <v>1.19415826770108E-4</v>
      </c>
      <c r="MC170">
        <v>1.1090443941078701E-4</v>
      </c>
      <c r="MD170">
        <v>1.00006437353894E-4</v>
      </c>
      <c r="ME170">
        <v>1.21346709247594E-4</v>
      </c>
      <c r="MF170">
        <v>1.2229286450049401E-4</v>
      </c>
      <c r="MG170" s="1">
        <v>8.88957738542424E-5</v>
      </c>
      <c r="MH170" s="1">
        <v>5.9865648014240897E-5</v>
      </c>
      <c r="MI170">
        <v>1.59849334018237E-4</v>
      </c>
      <c r="MJ170">
        <v>1.59160716321862E-4</v>
      </c>
      <c r="MK170">
        <v>1.02046276064387E-4</v>
      </c>
      <c r="ML170">
        <v>1.08469129129196E-4</v>
      </c>
      <c r="MM170">
        <v>1.15061854995607E-4</v>
      </c>
      <c r="MN170">
        <v>1.0534692146449E-4</v>
      </c>
      <c r="MO170">
        <v>1.27649445850298E-4</v>
      </c>
      <c r="MP170" s="1">
        <v>9.5521138873300903E-5</v>
      </c>
      <c r="MQ170">
        <v>1.93328959252281E-4</v>
      </c>
      <c r="MR170" s="1">
        <v>8.34004981331188E-5</v>
      </c>
      <c r="MS170">
        <v>1.76369265594091E-4</v>
      </c>
      <c r="MT170">
        <v>1.52436697519033E-4</v>
      </c>
      <c r="MU170" s="1">
        <v>9.0016099160484199E-5</v>
      </c>
      <c r="MV170" s="1">
        <v>6.0715488762570297E-5</v>
      </c>
      <c r="MW170">
        <v>1.2571305211225999E-4</v>
      </c>
      <c r="MX170" s="1">
        <v>6.7936659276895901E-5</v>
      </c>
      <c r="MY170">
        <v>1.2454661758931401E-4</v>
      </c>
      <c r="MZ170">
        <v>1.39866730762967E-4</v>
      </c>
      <c r="NA170">
        <v>1.5765090541514399E-4</v>
      </c>
      <c r="NB170" s="1">
        <v>8.9918410598538895E-5</v>
      </c>
      <c r="NC170">
        <v>1.4438150573855299E-4</v>
      </c>
      <c r="ND170">
        <v>1.89658325781043E-4</v>
      </c>
      <c r="NE170" s="1">
        <v>9.3642764510252694E-5</v>
      </c>
      <c r="NF170">
        <v>1.18799963321459E-4</v>
      </c>
      <c r="NG170" s="1">
        <v>9.0896144265031106E-5</v>
      </c>
      <c r="NH170" s="1">
        <v>7.5778802736407299E-5</v>
      </c>
      <c r="NI170">
        <v>1.29019497813586E-4</v>
      </c>
      <c r="NJ170">
        <v>1.07928135769142E-4</v>
      </c>
      <c r="NK170">
        <v>1.11158323551213E-4</v>
      </c>
      <c r="NL170" s="1">
        <v>7.3320162055994095E-5</v>
      </c>
      <c r="NM170" s="1">
        <v>7.6362407416187103E-5</v>
      </c>
      <c r="NN170">
        <v>1.01865870474011E-4</v>
      </c>
      <c r="NO170">
        <v>1.03522729600336E-4</v>
      </c>
      <c r="NP170" s="1">
        <v>9.5555932268867006E-5</v>
      </c>
      <c r="NQ170">
        <v>1.37687070995912E-4</v>
      </c>
      <c r="NR170">
        <v>1.52738080648619E-4</v>
      </c>
      <c r="NS170" s="1">
        <v>8.2527656700141699E-5</v>
      </c>
      <c r="NT170" s="1">
        <v>8.6783954565208601E-5</v>
      </c>
      <c r="NU170" s="1">
        <v>7.6848659721983403E-5</v>
      </c>
      <c r="NV170">
        <v>1.4629900833454699E-4</v>
      </c>
      <c r="NW170">
        <v>1.7067106242315999E-4</v>
      </c>
      <c r="NX170">
        <v>1.17755556997859E-4</v>
      </c>
      <c r="NY170">
        <v>1.10870631653336E-4</v>
      </c>
      <c r="NZ170">
        <v>1.09249015473326E-4</v>
      </c>
      <c r="OA170" s="1">
        <v>9.7647539036995997E-5</v>
      </c>
      <c r="OB170">
        <v>1.03418308463895E-4</v>
      </c>
      <c r="OC170">
        <v>1.6683991188348599E-4</v>
      </c>
      <c r="OD170" s="1">
        <v>9.71530872093866E-5</v>
      </c>
      <c r="OE170">
        <v>1.8439920368147999E-4</v>
      </c>
      <c r="OF170">
        <v>1.5615131163517699E-4</v>
      </c>
      <c r="OG170">
        <v>1.4987314895265199E-4</v>
      </c>
      <c r="OH170">
        <v>1.19231999670536E-4</v>
      </c>
      <c r="OI170">
        <v>1.12584323996542E-4</v>
      </c>
      <c r="OJ170">
        <v>1.08355716863337E-4</v>
      </c>
      <c r="OK170" s="1">
        <v>9.1488168863273898E-5</v>
      </c>
      <c r="OL170">
        <v>1.553931814176E-4</v>
      </c>
      <c r="OM170">
        <v>1.17499862339674E-4</v>
      </c>
      <c r="ON170">
        <v>1.0293421946893E-4</v>
      </c>
      <c r="OO170">
        <v>1.2935360722798699E-4</v>
      </c>
      <c r="OP170" s="1">
        <v>7.7313143710683798E-5</v>
      </c>
      <c r="OQ170">
        <v>1.39692336700289E-4</v>
      </c>
      <c r="OR170" s="1">
        <v>9.6232533400418394E-5</v>
      </c>
      <c r="OS170">
        <v>1.27209165727874E-4</v>
      </c>
      <c r="OT170">
        <v>1.4975089479378199E-4</v>
      </c>
      <c r="OU170">
        <v>1.4153001960751901E-4</v>
      </c>
      <c r="OV170" s="1">
        <v>9.3016989390313606E-5</v>
      </c>
      <c r="OW170">
        <v>1.0923257477957899E-4</v>
      </c>
      <c r="OX170">
        <v>1.3859679601077799E-4</v>
      </c>
      <c r="OY170">
        <v>1.01013564267168E-4</v>
      </c>
      <c r="OZ170">
        <v>1.7025065195189201E-4</v>
      </c>
      <c r="PA170">
        <v>1.2536535938012299E-4</v>
      </c>
      <c r="PB170">
        <v>1.18463055602585E-4</v>
      </c>
      <c r="PC170">
        <v>1.8295816450134201E-4</v>
      </c>
      <c r="PD170" s="1">
        <v>8.9471356441420106E-5</v>
      </c>
      <c r="PE170" s="1">
        <v>7.8368840309356501E-5</v>
      </c>
      <c r="PF170">
        <v>1.30209886177394E-4</v>
      </c>
      <c r="PG170" s="1">
        <v>8.1226762775042007E-5</v>
      </c>
      <c r="PH170" s="1">
        <v>4.79581791025083E-5</v>
      </c>
      <c r="PI170" s="1">
        <v>8.8864202800157806E-5</v>
      </c>
      <c r="PJ170">
        <v>1.3536429072827499E-4</v>
      </c>
      <c r="PK170">
        <v>1.66079082916107E-4</v>
      </c>
      <c r="PL170">
        <v>1.07798370215494E-4</v>
      </c>
      <c r="PM170">
        <v>1.08174405537589E-4</v>
      </c>
      <c r="PN170">
        <v>1.02732436321974E-4</v>
      </c>
      <c r="PO170">
        <v>1.26000527192333E-4</v>
      </c>
      <c r="PP170">
        <v>1.78985487388584E-4</v>
      </c>
      <c r="PQ170">
        <v>1.14941750882741E-4</v>
      </c>
      <c r="PR170">
        <v>1.6771635665788101E-4</v>
      </c>
      <c r="PS170">
        <v>1.87692890002595E-4</v>
      </c>
      <c r="PT170">
        <v>1.4488434048115701E-4</v>
      </c>
      <c r="PU170" s="1">
        <v>6.1969892849839895E-5</v>
      </c>
      <c r="PV170" s="1">
        <v>4.2501323291833102E-5</v>
      </c>
      <c r="PW170" s="1">
        <v>7.5280810649034795E-5</v>
      </c>
      <c r="PX170" s="1">
        <v>9.68964062797386E-5</v>
      </c>
      <c r="PY170">
        <v>1.2331129923232899E-4</v>
      </c>
      <c r="PZ170">
        <v>1.19101064133221E-4</v>
      </c>
      <c r="QA170">
        <v>1.3263700174508301E-4</v>
      </c>
      <c r="QB170">
        <v>1.2049045087830499E-4</v>
      </c>
      <c r="QC170">
        <v>1.2916952917672601E-4</v>
      </c>
      <c r="QD170">
        <v>1.2736877115332801E-4</v>
      </c>
      <c r="QE170">
        <v>1.3572037185036301E-4</v>
      </c>
      <c r="QF170" s="1">
        <v>7.6622204354366897E-5</v>
      </c>
      <c r="QG170">
        <v>1.33688877981717E-4</v>
      </c>
      <c r="QH170">
        <v>1.15293994357968E-4</v>
      </c>
      <c r="QI170">
        <v>1.07785689214903E-4</v>
      </c>
      <c r="QJ170">
        <v>1.34416492301353E-4</v>
      </c>
      <c r="QK170">
        <v>1.0808124786406101E-4</v>
      </c>
      <c r="QL170">
        <v>1.3964566837488599E-4</v>
      </c>
      <c r="QM170">
        <v>1.2511224057317301E-4</v>
      </c>
      <c r="QN170" s="1">
        <v>8.6379314728179805E-5</v>
      </c>
      <c r="QO170">
        <v>1.03576645333792E-4</v>
      </c>
      <c r="QP170">
        <v>1.76125730372384E-4</v>
      </c>
      <c r="QQ170" s="1">
        <v>8.9147252016180594E-5</v>
      </c>
      <c r="QR170" s="1">
        <v>7.4645549508386196E-5</v>
      </c>
      <c r="QS170">
        <v>1.5334881822856E-4</v>
      </c>
      <c r="QT170" s="1">
        <v>5.5404625207819699E-5</v>
      </c>
      <c r="QU170">
        <v>1.0902607694157E-4</v>
      </c>
      <c r="QV170" s="1">
        <v>5.7045591931252603E-5</v>
      </c>
      <c r="QW170">
        <v>1.0483760432525E-4</v>
      </c>
      <c r="QX170">
        <v>1.02135785505449E-4</v>
      </c>
      <c r="QY170" s="1">
        <v>6.7450109156563901E-5</v>
      </c>
      <c r="QZ170" s="1">
        <v>9.1576810178085595E-5</v>
      </c>
      <c r="RA170" s="1">
        <v>6.5328677494479404E-5</v>
      </c>
      <c r="RB170">
        <v>1.12865688400725E-4</v>
      </c>
      <c r="RC170" s="1">
        <v>9.27433734144138E-5</v>
      </c>
      <c r="RD170" s="1">
        <v>9.2686365065339598E-5</v>
      </c>
      <c r="RE170" s="1">
        <v>7.1707309742275295E-5</v>
      </c>
      <c r="RF170" s="1">
        <v>7.4139731234845206E-5</v>
      </c>
      <c r="RG170">
        <v>1.4292662983762699E-4</v>
      </c>
      <c r="RH170">
        <v>1.2245200649575101E-4</v>
      </c>
      <c r="RI170">
        <v>1.9693130522274699E-4</v>
      </c>
      <c r="RJ170">
        <v>1.0856212338397199E-4</v>
      </c>
      <c r="RK170" s="1">
        <v>7.6889986032936604E-5</v>
      </c>
      <c r="RL170">
        <v>1.65236029171937E-4</v>
      </c>
      <c r="RM170">
        <v>1.13498045621442E-4</v>
      </c>
      <c r="RN170">
        <v>1.1826453955302E-4</v>
      </c>
      <c r="RO170">
        <v>1.84975543906591E-4</v>
      </c>
      <c r="RP170">
        <v>1.2350406191620101E-4</v>
      </c>
      <c r="RQ170" s="1">
        <v>7.8206643179417999E-5</v>
      </c>
      <c r="RR170">
        <v>1.0040984805390001E-4</v>
      </c>
      <c r="RS170">
        <v>1.5646233779135899E-4</v>
      </c>
      <c r="RT170">
        <v>1.11605949149583E-4</v>
      </c>
      <c r="RU170" s="1">
        <v>8.7818783353938104E-5</v>
      </c>
      <c r="RV170">
        <v>1.08403770263724E-4</v>
      </c>
      <c r="RW170" s="1">
        <v>6.6314896520833404E-5</v>
      </c>
      <c r="RX170">
        <v>1.31159341975698E-4</v>
      </c>
      <c r="RY170">
        <v>1.40172087114252E-4</v>
      </c>
      <c r="RZ170" s="1">
        <v>8.4300164693595895E-5</v>
      </c>
      <c r="SA170">
        <v>1.32438636142351E-4</v>
      </c>
      <c r="SB170">
        <v>1.72329435613422E-4</v>
      </c>
      <c r="SC170" s="1">
        <v>7.7846387443187599E-5</v>
      </c>
      <c r="SD170">
        <v>1.04219558245896E-4</v>
      </c>
      <c r="SE170" s="1">
        <v>9.7007889974616993E-5</v>
      </c>
      <c r="SF170">
        <v>1.21770143478578E-4</v>
      </c>
      <c r="SG170" s="1">
        <v>5.9751694858612202E-5</v>
      </c>
      <c r="SH170">
        <v>1.2275233811215999E-4</v>
      </c>
      <c r="SI170" s="1">
        <v>8.2022634870714304E-5</v>
      </c>
      <c r="SJ170">
        <v>1.3545586802364901E-4</v>
      </c>
      <c r="SK170" s="1">
        <v>9.5626593272733101E-5</v>
      </c>
      <c r="SL170">
        <v>1.3880125556058799E-4</v>
      </c>
      <c r="SM170" s="1">
        <v>9.0598463361577205E-5</v>
      </c>
      <c r="SN170" s="1">
        <v>8.8363521252546505E-5</v>
      </c>
      <c r="SO170">
        <v>1.02208855749055E-4</v>
      </c>
      <c r="SP170" s="1">
        <v>9.7632588660842906E-5</v>
      </c>
      <c r="SQ170">
        <v>1.2235007173714099E-4</v>
      </c>
      <c r="SR170">
        <v>1.6722155263195301E-4</v>
      </c>
      <c r="SS170">
        <v>1.0816104747662E-4</v>
      </c>
      <c r="ST170">
        <v>1.53255721027359E-4</v>
      </c>
      <c r="SU170">
        <v>1.07415007039822E-4</v>
      </c>
      <c r="SV170" s="1">
        <v>8.9706981362218998E-5</v>
      </c>
      <c r="SW170">
        <v>1.02721542027717E-4</v>
      </c>
      <c r="SX170" s="1">
        <v>7.3894100034546206E-5</v>
      </c>
      <c r="SY170">
        <v>1.04903686076482E-4</v>
      </c>
      <c r="SZ170">
        <v>1.10022685001659E-4</v>
      </c>
      <c r="TA170">
        <v>1.4115481135676701E-4</v>
      </c>
      <c r="TB170">
        <v>1.6074797480886201E-4</v>
      </c>
      <c r="TC170">
        <v>1.3496775715155E-4</v>
      </c>
      <c r="TD170" s="1">
        <v>7.4108841294759595E-5</v>
      </c>
      <c r="TE170">
        <v>1.38653608293974E-4</v>
      </c>
      <c r="TF170">
        <v>1.01341229376658E-4</v>
      </c>
      <c r="TG170">
        <v>1.19670889257478E-4</v>
      </c>
      <c r="TH170">
        <v>1.3731990914733099E-4</v>
      </c>
      <c r="TI170" s="1">
        <v>7.2856215984785797E-5</v>
      </c>
      <c r="TJ170">
        <v>1.1575417232484101E-4</v>
      </c>
      <c r="TK170">
        <v>1.5114799696552199E-4</v>
      </c>
      <c r="TL170">
        <v>1.70131825403974E-4</v>
      </c>
      <c r="TM170" s="1">
        <v>9.2985808279769496E-5</v>
      </c>
      <c r="TN170">
        <v>1.2484102098475199E-4</v>
      </c>
      <c r="TO170">
        <v>1.2994462015132E-4</v>
      </c>
      <c r="TP170" s="1">
        <v>7.6963979499430093E-5</v>
      </c>
      <c r="TQ170" s="1">
        <v>8.0842692900462806E-5</v>
      </c>
      <c r="TR170" s="1">
        <v>9.1027211849173398E-5</v>
      </c>
      <c r="TS170">
        <v>1.3798820161896601E-4</v>
      </c>
      <c r="TT170">
        <v>1.03948219639709E-4</v>
      </c>
      <c r="TU170">
        <v>1.86467394138897E-4</v>
      </c>
      <c r="TV170">
        <v>1.4353997443654001E-4</v>
      </c>
      <c r="TW170">
        <v>1.14967014921086E-4</v>
      </c>
      <c r="TX170" s="1">
        <v>6.8476862456034107E-5</v>
      </c>
      <c r="TY170">
        <v>1.10223235670102E-4</v>
      </c>
      <c r="TZ170">
        <v>1.0760958795046701E-4</v>
      </c>
      <c r="UA170" s="1">
        <v>8.1149840451641894E-5</v>
      </c>
      <c r="UB170" s="1">
        <v>7.9350515250031203E-5</v>
      </c>
      <c r="UC170" s="1">
        <v>9.5070775220805893E-5</v>
      </c>
      <c r="UD170" s="1">
        <v>6.6899691513278399E-5</v>
      </c>
      <c r="UE170" s="1">
        <v>7.7536426614148099E-5</v>
      </c>
      <c r="UF170">
        <v>1.08446040879281E-4</v>
      </c>
      <c r="UG170">
        <v>1.15870756846097E-4</v>
      </c>
      <c r="UH170" s="1">
        <v>9.9644178548387796E-5</v>
      </c>
      <c r="UI170">
        <v>1.2089292708951701E-4</v>
      </c>
      <c r="UJ170">
        <v>1.72054100785546E-4</v>
      </c>
      <c r="UK170" s="1">
        <v>7.83988431474582E-5</v>
      </c>
      <c r="UL170" s="1">
        <v>8.2075410292931699E-5</v>
      </c>
      <c r="UM170" s="1">
        <v>6.23742790160908E-5</v>
      </c>
      <c r="UN170">
        <v>1.2446770101975501E-4</v>
      </c>
      <c r="UO170">
        <v>1.05159815701458E-4</v>
      </c>
      <c r="UP170">
        <v>1.4363497245840201E-4</v>
      </c>
      <c r="UQ170">
        <v>1.0846101793403301E-4</v>
      </c>
      <c r="UR170">
        <v>1.11990401732128E-4</v>
      </c>
      <c r="US170">
        <v>1.97618143988739E-4</v>
      </c>
      <c r="UT170">
        <v>1.36879502746533E-4</v>
      </c>
      <c r="UU170">
        <v>1.01724837892364E-4</v>
      </c>
      <c r="UV170">
        <v>1.09222105292523E-4</v>
      </c>
      <c r="UW170">
        <v>1.10200669644967E-4</v>
      </c>
      <c r="UX170">
        <v>1.0554000709085799E-4</v>
      </c>
      <c r="UY170" s="1">
        <v>8.9526587150948693E-5</v>
      </c>
      <c r="UZ170" s="1">
        <v>7.4520318119350806E-5</v>
      </c>
      <c r="VA170">
        <v>1.01369511343693E-4</v>
      </c>
      <c r="VB170">
        <v>1.4462820644061601E-4</v>
      </c>
      <c r="VC170">
        <v>1.8185508623289501E-4</v>
      </c>
      <c r="VD170">
        <v>1.3299766544773699E-4</v>
      </c>
      <c r="VE170">
        <v>1.21088998955005E-4</v>
      </c>
      <c r="VF170">
        <v>2.09751563823377E-4</v>
      </c>
      <c r="VG170">
        <v>1.5105195894767501E-4</v>
      </c>
      <c r="VH170">
        <v>1.16406892498963E-4</v>
      </c>
      <c r="VI170">
        <v>1.4797030288025401E-4</v>
      </c>
      <c r="VJ170">
        <v>1.34136472548477E-4</v>
      </c>
      <c r="VK170">
        <v>1.11693214542362E-4</v>
      </c>
      <c r="VL170">
        <v>1.07243036716284E-4</v>
      </c>
      <c r="VM170">
        <v>1.17523637449157E-4</v>
      </c>
      <c r="VN170">
        <v>1.2970925949582201E-4</v>
      </c>
      <c r="VO170">
        <v>1.1683390772762E-4</v>
      </c>
      <c r="VP170">
        <v>1.02233644282661E-4</v>
      </c>
      <c r="VQ170">
        <v>1.2771170397822101E-4</v>
      </c>
      <c r="VR170">
        <v>1.3319683853227501E-4</v>
      </c>
      <c r="VS170" s="1">
        <v>9.2607988216848199E-5</v>
      </c>
      <c r="VT170">
        <v>2.18375747604739E-4</v>
      </c>
      <c r="VU170" s="1">
        <v>8.9414657493449206E-5</v>
      </c>
      <c r="VV170" s="1">
        <v>7.3211155634497695E-5</v>
      </c>
      <c r="VW170" s="1">
        <v>7.9709658252565701E-5</v>
      </c>
      <c r="VX170">
        <v>1.3794862706531801E-4</v>
      </c>
      <c r="VY170">
        <v>1.0228857282973699E-4</v>
      </c>
      <c r="VZ170" s="1">
        <v>9.2184269439622601E-5</v>
      </c>
      <c r="WA170">
        <v>1.1382140914825E-4</v>
      </c>
      <c r="WB170">
        <v>1.3390851340205499E-4</v>
      </c>
      <c r="WC170">
        <v>1.16223304348744E-4</v>
      </c>
      <c r="WD170" s="1">
        <v>6.2612085323831201E-5</v>
      </c>
      <c r="WE170">
        <v>1.19680288824896E-4</v>
      </c>
      <c r="WF170">
        <v>1.4151114216287501E-4</v>
      </c>
      <c r="WG170">
        <v>1.02602213456014E-4</v>
      </c>
      <c r="WH170" s="1">
        <v>7.3135123236492297E-5</v>
      </c>
      <c r="WI170" s="1">
        <v>6.4636816741930593E-5</v>
      </c>
      <c r="WJ170" s="1">
        <v>9.2726573226612695E-5</v>
      </c>
      <c r="WK170">
        <v>1.2988475137516001E-4</v>
      </c>
      <c r="WL170">
        <v>1.2882336999973199E-4</v>
      </c>
      <c r="WM170">
        <v>1.1981231480193501E-4</v>
      </c>
      <c r="WN170">
        <v>1.7925235425247401E-4</v>
      </c>
      <c r="WO170">
        <v>1.4787684870632301E-4</v>
      </c>
      <c r="WP170">
        <v>1.06074642716719E-4</v>
      </c>
      <c r="WQ170" s="1">
        <v>7.8837968141613499E-5</v>
      </c>
      <c r="WR170">
        <v>1.3257443248736501E-4</v>
      </c>
      <c r="WS170">
        <v>1.6531432884315299E-4</v>
      </c>
      <c r="WT170">
        <v>1.4163204547456299E-4</v>
      </c>
      <c r="WU170" s="1">
        <v>6.1345811988865201E-5</v>
      </c>
      <c r="WV170">
        <v>1.8857778274249701E-4</v>
      </c>
      <c r="WW170" s="1">
        <v>6.1834047229955303E-5</v>
      </c>
      <c r="WX170">
        <v>1.5160413924615899E-4</v>
      </c>
      <c r="WY170" s="1">
        <v>7.7888179702886805E-5</v>
      </c>
      <c r="WZ170">
        <v>1.55214501162005E-4</v>
      </c>
      <c r="XA170">
        <v>1.5261292071438E-4</v>
      </c>
      <c r="XB170">
        <v>1.42574599470574E-4</v>
      </c>
      <c r="XC170" s="1">
        <v>9.9921870023698804E-5</v>
      </c>
      <c r="XD170" s="1">
        <v>9.9780100762651705E-5</v>
      </c>
      <c r="XE170">
        <v>1.5636291050744299E-4</v>
      </c>
      <c r="XF170">
        <v>1.18933598282896E-4</v>
      </c>
      <c r="XG170">
        <v>1.0224311125306501E-4</v>
      </c>
      <c r="XH170">
        <v>2.0332265820399701E-4</v>
      </c>
      <c r="XI170">
        <v>1.04559669237374E-4</v>
      </c>
      <c r="XJ170">
        <v>1.3837564141450101E-4</v>
      </c>
      <c r="XK170">
        <v>1.4717572556053799E-4</v>
      </c>
      <c r="XL170">
        <v>1.06315207056655E-4</v>
      </c>
      <c r="XM170">
        <v>1.4164248617447699E-4</v>
      </c>
      <c r="XN170">
        <v>1.41666005984616E-4</v>
      </c>
      <c r="XO170">
        <v>1.13052327251312E-4</v>
      </c>
      <c r="XP170">
        <v>1.7695321617386999E-4</v>
      </c>
      <c r="XQ170" s="1">
        <v>6.7784895591159298E-5</v>
      </c>
      <c r="XR170">
        <v>1.57007778793225E-4</v>
      </c>
      <c r="XS170">
        <v>1.3048220768340299E-4</v>
      </c>
      <c r="XT170" s="1">
        <v>7.5569514312937095E-5</v>
      </c>
      <c r="XU170" s="1">
        <v>7.1764311446312804E-5</v>
      </c>
      <c r="XV170">
        <v>1.3776334927070101E-4</v>
      </c>
      <c r="XW170" s="1">
        <v>8.7306800723027902E-5</v>
      </c>
      <c r="XX170" s="1">
        <v>8.1005287088102004E-5</v>
      </c>
      <c r="XY170" s="1">
        <v>7.2702676717789196E-5</v>
      </c>
      <c r="XZ170">
        <v>1.66556001521071E-4</v>
      </c>
      <c r="YA170">
        <v>1.11810270882576E-4</v>
      </c>
      <c r="YB170">
        <v>1.01417536140504E-4</v>
      </c>
      <c r="YC170">
        <v>1.1984215215445E-4</v>
      </c>
      <c r="YD170">
        <v>1.64257480140506E-4</v>
      </c>
      <c r="YE170">
        <v>1.0098455274356801E-4</v>
      </c>
      <c r="YF170">
        <v>1.5648195858714901E-4</v>
      </c>
      <c r="YG170">
        <v>1.4534300672403499E-4</v>
      </c>
      <c r="YH170" s="1">
        <v>7.3441783699402198E-5</v>
      </c>
      <c r="YI170" s="1">
        <v>9.6287125072601996E-5</v>
      </c>
      <c r="YJ170">
        <v>1.48863830616199E-4</v>
      </c>
      <c r="YK170">
        <v>1.0061633129598101E-4</v>
      </c>
      <c r="YL170" s="1">
        <v>8.2556257681502398E-5</v>
      </c>
      <c r="YM170">
        <v>1.79804780357241E-4</v>
      </c>
      <c r="YN170">
        <v>1.06409210549098E-4</v>
      </c>
      <c r="YO170">
        <v>1.4670142279543899E-4</v>
      </c>
      <c r="YP170">
        <v>1.9664621354214599E-4</v>
      </c>
      <c r="YQ170" s="1">
        <v>6.4841749657761701E-5</v>
      </c>
      <c r="YR170">
        <v>1.19515345140923E-4</v>
      </c>
      <c r="YS170" s="1">
        <v>7.1650106247094002E-5</v>
      </c>
      <c r="YT170" s="1">
        <v>8.4235021726201495E-5</v>
      </c>
      <c r="YU170">
        <v>1.13982003489412E-4</v>
      </c>
      <c r="YV170">
        <v>1.00989051211591E-4</v>
      </c>
      <c r="YW170" s="1">
        <v>7.6124297520378795E-5</v>
      </c>
      <c r="YX170">
        <v>1.49009461368522E-4</v>
      </c>
      <c r="YY170">
        <v>1.00993760142514E-4</v>
      </c>
      <c r="YZ170" s="1">
        <v>9.12020960441491E-5</v>
      </c>
      <c r="ZA170">
        <v>1.5111054672286E-4</v>
      </c>
      <c r="ZB170">
        <v>1.9612365516821201E-4</v>
      </c>
      <c r="ZC170">
        <v>1.03442591197836E-4</v>
      </c>
      <c r="ZD170">
        <v>1.18079225470063E-4</v>
      </c>
      <c r="ZE170">
        <v>1.3390556186959799E-4</v>
      </c>
      <c r="ZF170">
        <v>1.00471745149194E-4</v>
      </c>
      <c r="ZG170" s="1">
        <v>9.9019606622818094E-5</v>
      </c>
      <c r="ZH170">
        <v>1.09817039138903E-4</v>
      </c>
      <c r="ZI170">
        <v>1.74738670856177E-4</v>
      </c>
      <c r="ZJ170">
        <v>1.10614412425692E-4</v>
      </c>
      <c r="ZK170">
        <v>1.3316245174425001E-4</v>
      </c>
      <c r="ZL170">
        <v>1.1119446157788E-4</v>
      </c>
      <c r="ZM170" s="1">
        <v>7.5400319980188101E-5</v>
      </c>
      <c r="ZN170" s="1">
        <v>8.7916610491545896E-5</v>
      </c>
      <c r="ZO170" s="1">
        <v>9.8913454455858694E-5</v>
      </c>
      <c r="ZP170">
        <v>1.0538030705936001E-4</v>
      </c>
      <c r="ZQ170">
        <v>1.1235525743694E-4</v>
      </c>
      <c r="ZR170">
        <v>1.2465478001493101E-4</v>
      </c>
      <c r="ZS170">
        <v>1.61238961836387E-4</v>
      </c>
      <c r="ZT170">
        <v>1.19994007134228E-4</v>
      </c>
      <c r="ZU170" s="1">
        <v>5.81257368592641E-5</v>
      </c>
      <c r="ZV170">
        <v>1.1560697878859501E-4</v>
      </c>
      <c r="ZW170">
        <v>1.19214851795933E-4</v>
      </c>
      <c r="ZX170" s="1">
        <v>7.6150779810363697E-5</v>
      </c>
      <c r="ZY170">
        <v>1.0231722420700699E-4</v>
      </c>
      <c r="ZZ170">
        <v>1.01122350792422E-4</v>
      </c>
      <c r="AAA170" s="1">
        <v>7.9821356345991906E-5</v>
      </c>
      <c r="AAB170">
        <v>1.02455002319471E-4</v>
      </c>
      <c r="AAC170" s="1">
        <v>7.5414430847341697E-5</v>
      </c>
      <c r="AAD170" s="1">
        <v>9.8630604225051797E-5</v>
      </c>
      <c r="AAE170" s="1">
        <v>9.5491823133176296E-5</v>
      </c>
      <c r="AAF170">
        <v>1.5162941306188501E-4</v>
      </c>
      <c r="AAG170">
        <v>1.3279610285109E-4</v>
      </c>
      <c r="AAH170" s="1">
        <v>7.0164635697299706E-5</v>
      </c>
      <c r="AAI170" s="1">
        <v>9.7579479425556297E-5</v>
      </c>
      <c r="AAJ170">
        <v>1.10628945412083E-4</v>
      </c>
      <c r="AAK170">
        <v>1.3869014180433099E-4</v>
      </c>
      <c r="AAL170">
        <v>1.4563059074408801E-4</v>
      </c>
      <c r="AAM170">
        <v>1.1969651162417099E-4</v>
      </c>
      <c r="AAN170">
        <v>1.01959241592962E-4</v>
      </c>
      <c r="AAO170">
        <v>1.21419883455553E-4</v>
      </c>
      <c r="AAP170">
        <v>1.4536442900257401E-4</v>
      </c>
      <c r="AAQ170">
        <v>1.4084126099529599E-4</v>
      </c>
      <c r="AAR170">
        <v>1.1423184557637101E-4</v>
      </c>
      <c r="AAS170">
        <v>1.35046942464061E-4</v>
      </c>
      <c r="AAT170">
        <v>1.2801693464330999E-4</v>
      </c>
      <c r="AAU170">
        <v>1.5867599711211599E-4</v>
      </c>
      <c r="AAV170" s="1">
        <v>9.3985058590456097E-5</v>
      </c>
      <c r="AAW170">
        <v>1.39287947143227E-4</v>
      </c>
      <c r="AAX170" s="1">
        <v>8.9250593056660897E-5</v>
      </c>
      <c r="AAY170">
        <v>1.52708814314523E-4</v>
      </c>
      <c r="AAZ170" s="1">
        <v>6.1323376172051606E-5</v>
      </c>
      <c r="ABA170">
        <v>1.55771110027568E-4</v>
      </c>
      <c r="ABB170">
        <v>1.10009173399581E-4</v>
      </c>
      <c r="ABC170">
        <v>1.3321099196583701E-4</v>
      </c>
      <c r="ABD170">
        <v>1.2138131113103499E-4</v>
      </c>
      <c r="ABE170">
        <v>1.4192818052437801E-4</v>
      </c>
      <c r="ABF170">
        <v>1.0650871763801199E-4</v>
      </c>
      <c r="ABG170">
        <v>1.4616051362443099E-4</v>
      </c>
      <c r="ABH170" s="1">
        <v>9.3643190171039395E-5</v>
      </c>
      <c r="ABI170">
        <v>1.03920498083176E-4</v>
      </c>
      <c r="ABJ170">
        <v>1.4341758006196001E-4</v>
      </c>
      <c r="ABK170">
        <v>1.2197021225341801E-4</v>
      </c>
      <c r="ABL170">
        <v>1.4433850291477101E-4</v>
      </c>
      <c r="ABM170">
        <v>1.6492202825184801E-4</v>
      </c>
      <c r="ABN170" s="1">
        <v>9.0211738797851598E-5</v>
      </c>
      <c r="ABO170" s="1">
        <v>7.8803482862169002E-5</v>
      </c>
      <c r="ABP170">
        <v>1.2382749409090799E-4</v>
      </c>
      <c r="ABQ170">
        <v>1.02516957309983E-4</v>
      </c>
      <c r="ABR170">
        <v>1.18396436809936E-4</v>
      </c>
      <c r="ABS170" s="1">
        <v>9.8578859236583201E-5</v>
      </c>
      <c r="ABT170">
        <v>1.1435845669506601E-4</v>
      </c>
      <c r="ABU170">
        <v>1.17377902730253E-4</v>
      </c>
      <c r="ABV170">
        <v>2.2558451668741201E-4</v>
      </c>
      <c r="ABW170">
        <v>1.13955843073355E-4</v>
      </c>
      <c r="ABX170" s="1">
        <v>8.8398456615648697E-5</v>
      </c>
      <c r="ABY170">
        <v>1.17494884555389E-4</v>
      </c>
      <c r="ABZ170" s="1">
        <v>4.3192784054506401E-5</v>
      </c>
      <c r="ACA170">
        <v>1.15685041419404E-4</v>
      </c>
      <c r="ACB170">
        <v>1.1837636069279201E-4</v>
      </c>
      <c r="ACC170" s="1">
        <v>7.8499923871173407E-5</v>
      </c>
      <c r="ACD170">
        <v>1.25852675022238E-4</v>
      </c>
      <c r="ACE170">
        <v>1.64169555989201E-4</v>
      </c>
      <c r="ACF170">
        <v>1.02003906304766E-4</v>
      </c>
      <c r="ACG170">
        <v>1.4202336009842901E-4</v>
      </c>
      <c r="ACH170">
        <v>1.28205835800665E-4</v>
      </c>
      <c r="ACI170">
        <v>1.02260305938961E-4</v>
      </c>
      <c r="ACJ170" s="1">
        <v>9.8459591748672104E-5</v>
      </c>
      <c r="ACK170" s="1">
        <v>8.2902746532805802E-5</v>
      </c>
      <c r="ACL170">
        <v>1.4196825391486799E-4</v>
      </c>
      <c r="ACM170">
        <v>1.2962019273884701E-4</v>
      </c>
      <c r="ACN170">
        <v>1.3173697678504201E-4</v>
      </c>
      <c r="ACO170">
        <v>1.3566020668523399E-4</v>
      </c>
      <c r="ACP170" s="1">
        <v>7.6740849367817603E-5</v>
      </c>
      <c r="ACQ170">
        <v>1.1829018424456999E-4</v>
      </c>
      <c r="ACR170">
        <v>1.2384030381606099E-4</v>
      </c>
      <c r="ACS170" s="1">
        <v>9.7881469170444106E-5</v>
      </c>
      <c r="ACT170">
        <v>1.7097112627219199E-4</v>
      </c>
      <c r="ACU170">
        <v>1.22099951807283E-4</v>
      </c>
      <c r="ACV170" s="1">
        <v>8.0923723116700603E-5</v>
      </c>
      <c r="ACW170">
        <v>1.25996477054621E-4</v>
      </c>
      <c r="ACX170" s="1">
        <v>8.3966070308509505E-5</v>
      </c>
      <c r="ACY170" s="1">
        <v>8.9065893818877204E-5</v>
      </c>
      <c r="ACZ170">
        <v>1.2538352092346399E-4</v>
      </c>
      <c r="ADA170">
        <v>1.66369644664919E-4</v>
      </c>
      <c r="ADB170" s="1">
        <v>8.9077573999907705E-5</v>
      </c>
      <c r="ADC170">
        <v>1.02635004291209E-4</v>
      </c>
      <c r="ADD170" s="1">
        <v>7.7777588003395199E-5</v>
      </c>
      <c r="ADE170">
        <v>1.58089667048923E-4</v>
      </c>
      <c r="ADF170">
        <v>1.2036081110719099E-4</v>
      </c>
      <c r="ADG170">
        <v>1.11263692882449E-4</v>
      </c>
      <c r="ADH170">
        <v>1.1492526694359301E-4</v>
      </c>
      <c r="ADI170" s="1">
        <v>9.6461416630779894E-5</v>
      </c>
      <c r="ADJ170" s="1">
        <v>9.7762583485992694E-5</v>
      </c>
      <c r="ADK170">
        <v>1.5306142423595701E-4</v>
      </c>
      <c r="ADL170">
        <v>1.2227278022767201E-4</v>
      </c>
      <c r="ADM170">
        <v>1.6454593424175201E-4</v>
      </c>
      <c r="ADN170">
        <v>1.31337135569876E-4</v>
      </c>
      <c r="ADO170" s="1">
        <v>7.3939810764877799E-5</v>
      </c>
      <c r="ADP170" s="1">
        <v>8.1420243298569296E-5</v>
      </c>
      <c r="ADQ170">
        <v>1.04134820612499E-4</v>
      </c>
      <c r="ADR170" s="1">
        <v>8.8268533408151906E-5</v>
      </c>
      <c r="ADS170">
        <v>1.62382690987603E-4</v>
      </c>
      <c r="ADT170">
        <v>1.21348475036857E-4</v>
      </c>
      <c r="ADU170">
        <v>1.06347225654347E-4</v>
      </c>
      <c r="ADV170">
        <v>1.10172017057637E-4</v>
      </c>
      <c r="ADW170">
        <v>1.73793077959552E-4</v>
      </c>
      <c r="ADX170" s="1">
        <v>3.16115763751014E-5</v>
      </c>
      <c r="ADY170">
        <v>1.34689864289894E-4</v>
      </c>
      <c r="ADZ170" s="1">
        <v>9.9383116869953799E-5</v>
      </c>
      <c r="AEA170">
        <v>1.2592142412006901E-4</v>
      </c>
      <c r="AEB170">
        <v>1.5978199810970701E-4</v>
      </c>
      <c r="AEC170">
        <v>1.0389624808674101E-4</v>
      </c>
      <c r="AED170">
        <v>1.2655834388708499E-4</v>
      </c>
      <c r="AEE170">
        <v>1.11265951065874E-4</v>
      </c>
      <c r="AEF170">
        <v>1.16741565819655E-4</v>
      </c>
      <c r="AEG170">
        <v>1.3497890122494399E-4</v>
      </c>
      <c r="AEH170">
        <v>1.2368917643581801E-4</v>
      </c>
      <c r="AEI170">
        <v>1.13994812737022E-4</v>
      </c>
      <c r="AEJ170" s="1">
        <v>8.1796973259747399E-5</v>
      </c>
      <c r="AEK170">
        <v>1.5547370631523801E-4</v>
      </c>
      <c r="AEL170">
        <v>1.8862212788044199E-4</v>
      </c>
      <c r="AEM170">
        <v>1.07023141340009E-4</v>
      </c>
      <c r="AEN170">
        <v>1.4586059487861099E-4</v>
      </c>
      <c r="AEO170">
        <v>1.22921056515912E-4</v>
      </c>
      <c r="AEP170">
        <v>1.06290164302427E-4</v>
      </c>
      <c r="AEQ170">
        <v>1.13880400376676E-4</v>
      </c>
      <c r="AER170" s="1">
        <v>9.1150715317428506E-5</v>
      </c>
      <c r="AES170">
        <v>1.1878178174908401E-4</v>
      </c>
      <c r="AET170">
        <v>1.08815557819359E-4</v>
      </c>
      <c r="AEU170" s="1">
        <v>6.5785033602863E-5</v>
      </c>
      <c r="AEV170">
        <v>1.5918075515590401E-4</v>
      </c>
      <c r="AEW170">
        <v>1.21330931614594E-4</v>
      </c>
      <c r="AEX170">
        <v>1.75941809480264E-4</v>
      </c>
      <c r="AEY170" s="1">
        <v>9.6410853848205106E-5</v>
      </c>
      <c r="AEZ170" s="1">
        <v>6.1222536266771594E-5</v>
      </c>
      <c r="AFA170" s="1">
        <v>8.6898119431421506E-5</v>
      </c>
      <c r="AFB170">
        <v>1.9108203937169701E-4</v>
      </c>
      <c r="AFC170">
        <v>1.4882651522651701E-4</v>
      </c>
      <c r="AFD170">
        <v>1.09505785916706E-4</v>
      </c>
      <c r="AFE170">
        <v>1.13655325837373E-4</v>
      </c>
      <c r="AFF170" s="1">
        <v>9.9476315920341097E-5</v>
      </c>
      <c r="AFG170" s="1">
        <v>9.2694595463321694E-5</v>
      </c>
      <c r="AFH170">
        <v>1.1178786219342E-4</v>
      </c>
      <c r="AFI170" s="1">
        <v>8.0590150399227197E-5</v>
      </c>
      <c r="AFJ170">
        <v>1.09024094017727E-4</v>
      </c>
      <c r="AFK170" s="1">
        <v>9.75385468928696E-5</v>
      </c>
      <c r="AFL170">
        <v>1.44973921230916E-4</v>
      </c>
      <c r="AFM170" s="1">
        <v>8.2037289258863702E-5</v>
      </c>
      <c r="AFN170">
        <v>1.31022711547991E-4</v>
      </c>
      <c r="AFO170">
        <v>1.4627017121443699E-4</v>
      </c>
      <c r="AFP170">
        <v>1.25182731997071E-4</v>
      </c>
      <c r="AFQ170">
        <v>1.4789276291998801E-4</v>
      </c>
      <c r="AFR170">
        <v>1.6574369938053801E-4</v>
      </c>
      <c r="AFS170" s="1">
        <v>9.4459916121418606E-5</v>
      </c>
      <c r="AFT170" s="1">
        <v>6.5286101753461205E-5</v>
      </c>
      <c r="AFU170">
        <v>1.5480540281468099E-4</v>
      </c>
      <c r="AFV170">
        <v>1.50594580103904E-4</v>
      </c>
      <c r="AFW170">
        <v>1.13690079528269E-4</v>
      </c>
      <c r="AFX170" s="1">
        <v>8.5896693999097304E-5</v>
      </c>
      <c r="AFY170" s="1">
        <v>7.9740894536412899E-5</v>
      </c>
      <c r="AFZ170" s="1">
        <v>9.1240619298269798E-5</v>
      </c>
      <c r="AGA170" s="1">
        <v>9.4920007665103001E-5</v>
      </c>
      <c r="AGB170">
        <v>1.34797812843301E-4</v>
      </c>
      <c r="AGC170" s="1">
        <v>9.2655774685765203E-5</v>
      </c>
      <c r="AGD170" s="1">
        <v>9.0801359473042696E-5</v>
      </c>
      <c r="AGE170" s="1">
        <v>6.7715752941632895E-5</v>
      </c>
      <c r="AGF170" s="1">
        <v>9.8493145424403999E-5</v>
      </c>
      <c r="AGG170">
        <v>1.02414499277501E-4</v>
      </c>
      <c r="AGH170">
        <v>1.02156942193418E-4</v>
      </c>
      <c r="AGI170" s="1">
        <v>8.6903753512371901E-5</v>
      </c>
      <c r="AGJ170">
        <v>1.05963427735091E-4</v>
      </c>
      <c r="AGK170" s="1">
        <v>9.8659054746975703E-5</v>
      </c>
      <c r="AGL170">
        <v>1.3215390253762E-4</v>
      </c>
      <c r="AGM170">
        <v>1.2989310572685E-4</v>
      </c>
      <c r="AGN170">
        <v>1.34029107957223E-4</v>
      </c>
      <c r="AGO170">
        <v>1.3403070653247301E-4</v>
      </c>
      <c r="AGP170" s="1">
        <v>8.6266917732864994E-5</v>
      </c>
      <c r="AGQ170">
        <v>1.2735219950142499E-4</v>
      </c>
      <c r="AGR170">
        <v>1.06633400517889E-4</v>
      </c>
      <c r="AGS170">
        <v>1.60194784336859E-4</v>
      </c>
      <c r="AGT170" s="1">
        <v>8.0629680292952007E-5</v>
      </c>
      <c r="AGU170">
        <v>1.2581998262413101E-4</v>
      </c>
      <c r="AGV170" s="1">
        <v>8.62276099834343E-5</v>
      </c>
      <c r="AGW170">
        <v>1.3223488600769501E-4</v>
      </c>
      <c r="AGX170">
        <v>1.51384268019295E-4</v>
      </c>
      <c r="AGY170">
        <v>1.3991944873855601E-4</v>
      </c>
      <c r="AGZ170" s="1">
        <v>6.3610159251586699E-5</v>
      </c>
      <c r="AHA170">
        <v>1.14392294423126E-4</v>
      </c>
      <c r="AHB170">
        <v>1.5206015948354701E-4</v>
      </c>
      <c r="AHC170" s="1">
        <v>8.6564654670552707E-5</v>
      </c>
      <c r="AHD170" s="1">
        <v>7.4958854541609101E-5</v>
      </c>
      <c r="AHE170">
        <v>1.2207772719070799E-4</v>
      </c>
      <c r="AHF170">
        <v>1.2268409555972899E-4</v>
      </c>
      <c r="AHG170">
        <v>1.13374301291356E-4</v>
      </c>
      <c r="AHH170">
        <v>1.03281072324939E-4</v>
      </c>
      <c r="AHI170">
        <v>1.14386650710998E-4</v>
      </c>
      <c r="AHJ170">
        <v>1.07493532460249E-4</v>
      </c>
      <c r="AHK170">
        <v>1.18289748749749E-4</v>
      </c>
      <c r="AHL170" s="1">
        <v>9.7931588837870995E-5</v>
      </c>
      <c r="AHM170">
        <v>1.24704539366733E-4</v>
      </c>
      <c r="AHN170">
        <v>1.3740609570567699E-4</v>
      </c>
      <c r="AHO170" s="1">
        <v>9.3623999391222103E-5</v>
      </c>
      <c r="AHP170">
        <v>1.3918554114325201E-4</v>
      </c>
      <c r="AHQ170">
        <v>1.1650995995135301E-4</v>
      </c>
      <c r="AHR170">
        <v>1.21132086803605E-4</v>
      </c>
      <c r="AHS170">
        <v>1.10407247352484E-4</v>
      </c>
      <c r="AHT170" s="1">
        <v>8.7929808227220195E-5</v>
      </c>
      <c r="AHU170" s="1">
        <v>7.5981783816118405E-5</v>
      </c>
      <c r="AHV170" s="1">
        <v>6.7438035860606694E-5</v>
      </c>
      <c r="AHW170" s="1">
        <v>7.4142370419071795E-5</v>
      </c>
      <c r="AHX170">
        <v>1.5779923908529399E-4</v>
      </c>
      <c r="AHY170">
        <v>1.44758678489312E-4</v>
      </c>
      <c r="AHZ170">
        <v>1.39605332723937E-4</v>
      </c>
      <c r="AIA170" s="1">
        <v>8.7493127893526401E-5</v>
      </c>
      <c r="AIB170">
        <v>1.01292422430385E-4</v>
      </c>
      <c r="AIC170" s="1">
        <v>9.7719179476337103E-5</v>
      </c>
      <c r="AID170">
        <v>1.7264624963912799E-4</v>
      </c>
      <c r="AIE170" s="1">
        <v>7.4481202707695702E-5</v>
      </c>
      <c r="AIF170" s="1">
        <v>8.4239117907490701E-5</v>
      </c>
      <c r="AIG170">
        <v>1.4282130976495E-4</v>
      </c>
      <c r="AIH170">
        <v>1.17917347587831E-4</v>
      </c>
      <c r="AII170">
        <v>1.4943996328753599E-4</v>
      </c>
      <c r="AIJ170">
        <v>1.4550575948785001E-4</v>
      </c>
      <c r="AIK170">
        <v>1.19386291303692E-4</v>
      </c>
      <c r="AIL170">
        <v>1.13126365870122E-4</v>
      </c>
      <c r="AIM170">
        <v>1.14988581466691E-4</v>
      </c>
      <c r="AIN170" s="1">
        <v>8.0264166869208897E-5</v>
      </c>
      <c r="AIO170" s="1">
        <v>8.2663185242123295E-5</v>
      </c>
      <c r="AIP170" s="1">
        <v>7.9674310068327699E-5</v>
      </c>
      <c r="AIQ170">
        <v>1.3249511184441499E-4</v>
      </c>
      <c r="AIR170">
        <v>1.02623562453959E-4</v>
      </c>
      <c r="AIS170">
        <v>1.69119498246532E-4</v>
      </c>
      <c r="AIT170">
        <v>1.8927754869761001E-4</v>
      </c>
      <c r="AIU170">
        <v>1.09958124923592E-4</v>
      </c>
      <c r="AIV170" s="1">
        <v>6.3557045691814795E-5</v>
      </c>
      <c r="AIW170">
        <v>1.01754854871097E-4</v>
      </c>
      <c r="AIX170">
        <v>1.09248681315623E-4</v>
      </c>
      <c r="AIY170">
        <v>1.0561614942155101E-4</v>
      </c>
      <c r="AIZ170" s="1">
        <v>9.5640147900335898E-5</v>
      </c>
      <c r="AJA170">
        <v>2.16342220367085E-4</v>
      </c>
      <c r="AJB170" s="1">
        <v>4.8603103337686697E-5</v>
      </c>
      <c r="AJC170">
        <v>1.07324206335566E-4</v>
      </c>
      <c r="AJD170">
        <v>1.1360484070167201E-4</v>
      </c>
      <c r="AJE170">
        <v>1.05971763287709E-4</v>
      </c>
      <c r="AJF170">
        <v>1.9259138259118799E-4</v>
      </c>
      <c r="AJG170">
        <v>1.19140020023884E-4</v>
      </c>
      <c r="AJH170">
        <v>1.2729718663688399E-4</v>
      </c>
      <c r="AJI170">
        <v>1.30300149370204E-4</v>
      </c>
      <c r="AJJ170" s="1">
        <v>8.8570686207123297E-5</v>
      </c>
      <c r="AJK170">
        <v>1.4136288908535199E-4</v>
      </c>
      <c r="AJL170" s="1">
        <v>9.8142939035381093E-5</v>
      </c>
      <c r="AJM170">
        <v>1.2916113843527901E-4</v>
      </c>
      <c r="AJN170">
        <v>1.12285211562527E-4</v>
      </c>
      <c r="AJO170">
        <v>1.3843741361194701E-4</v>
      </c>
      <c r="AJP170" s="1">
        <v>5.2221814121687301E-5</v>
      </c>
      <c r="AJQ170">
        <v>1.3442853623144501E-4</v>
      </c>
      <c r="AJR170" s="1">
        <v>9.5773172261312303E-5</v>
      </c>
      <c r="AJS170" s="1">
        <v>4.4969738143988901E-5</v>
      </c>
      <c r="AJT170">
        <v>1.1862276825346E-4</v>
      </c>
      <c r="AJU170">
        <v>1.1231914619525099E-4</v>
      </c>
      <c r="AJV170" s="1">
        <v>8.1489457284400997E-5</v>
      </c>
      <c r="AJW170" s="1">
        <v>8.6302735699874598E-5</v>
      </c>
      <c r="AJX170" s="1">
        <v>9.8466331394512799E-5</v>
      </c>
      <c r="AJY170">
        <v>1.03148432294111E-4</v>
      </c>
      <c r="AJZ170" s="1">
        <v>9.3720807614414706E-5</v>
      </c>
      <c r="AKA170">
        <v>1.09706245054673E-4</v>
      </c>
      <c r="AKB170">
        <v>1.23317214842715E-4</v>
      </c>
      <c r="AKC170" s="1">
        <v>8.9366501920015801E-5</v>
      </c>
      <c r="AKD170" s="1">
        <v>8.8460921059873597E-5</v>
      </c>
      <c r="AKE170" s="1">
        <v>9.57581935566972E-5</v>
      </c>
      <c r="AKF170">
        <v>1.17000959348256E-4</v>
      </c>
      <c r="AKG170" s="1">
        <v>9.4576809240462195E-5</v>
      </c>
      <c r="AKH170">
        <v>1.10749179685488E-4</v>
      </c>
      <c r="AKI170">
        <v>1.22340093781845E-4</v>
      </c>
      <c r="AKJ170" s="1">
        <v>8.7014461118035307E-5</v>
      </c>
      <c r="AKK170" s="1">
        <v>9.9990741789617995E-5</v>
      </c>
      <c r="AKL170">
        <v>1.21531663549098E-4</v>
      </c>
      <c r="AKM170">
        <v>1.5451404684439001E-4</v>
      </c>
      <c r="AKN170">
        <v>1.04638241323064E-4</v>
      </c>
      <c r="AKO170">
        <v>1.3023702553930099E-4</v>
      </c>
      <c r="AKP170" s="1">
        <v>8.7564067252657697E-5</v>
      </c>
      <c r="AKQ170">
        <v>1.1018234983634699E-4</v>
      </c>
      <c r="AKR170" s="1">
        <v>6.6529457386178397E-5</v>
      </c>
      <c r="AKS170">
        <v>1.16914553964841E-4</v>
      </c>
      <c r="AKT170" s="1">
        <v>8.2064723438543994E-5</v>
      </c>
      <c r="AKU170">
        <v>1.3253590666296999E-4</v>
      </c>
      <c r="AKV170">
        <v>1.4937752940239401E-4</v>
      </c>
      <c r="AKW170" s="1">
        <v>5.5267784643899799E-5</v>
      </c>
      <c r="AKX170">
        <v>1.3224029879294001E-4</v>
      </c>
      <c r="AKY170">
        <v>1.6984448097736001E-4</v>
      </c>
      <c r="AKZ170" s="1">
        <v>9.3033408064356003E-5</v>
      </c>
      <c r="ALA170">
        <v>1.2809786327575801E-4</v>
      </c>
      <c r="ALB170">
        <v>1.5185187671783401E-4</v>
      </c>
      <c r="ALC170">
        <v>1.7608496760754901E-4</v>
      </c>
      <c r="ALD170">
        <v>1.9438859055681001E-4</v>
      </c>
      <c r="ALE170">
        <v>1.2826911604725701E-4</v>
      </c>
      <c r="ALF170">
        <v>1.8585110150316699E-4</v>
      </c>
      <c r="ALG170">
        <v>1.5872224903706601E-4</v>
      </c>
      <c r="ALH170">
        <v>1.4276399311879999E-4</v>
      </c>
      <c r="ALI170">
        <v>1.07063297815934E-4</v>
      </c>
      <c r="ALJ170" s="1">
        <v>8.3080058451217998E-5</v>
      </c>
      <c r="ALK170">
        <v>1.2092658042343899E-4</v>
      </c>
      <c r="ALL170">
        <v>1.6813668958941001E-4</v>
      </c>
      <c r="ALM170">
        <v>1.11445029802777E-4</v>
      </c>
      <c r="ALN170">
        <v>1.4308711808307299E-4</v>
      </c>
      <c r="ALO170" s="1">
        <v>9.4649165786537799E-5</v>
      </c>
      <c r="ALP170">
        <v>1.6596477304022401E-4</v>
      </c>
      <c r="ALQ170">
        <v>1.1292854800893E-4</v>
      </c>
      <c r="ALR170" s="1">
        <v>7.6484479513680805E-5</v>
      </c>
      <c r="ALS170">
        <v>1.0054179472796499E-4</v>
      </c>
      <c r="ALT170">
        <v>1.4814218639592699E-4</v>
      </c>
    </row>
    <row r="171" spans="1:1008" x14ac:dyDescent="0.25">
      <c r="A171" t="s">
        <v>213</v>
      </c>
      <c r="B171" t="s">
        <v>12</v>
      </c>
      <c r="C171">
        <v>2014</v>
      </c>
      <c r="D171" t="s">
        <v>212</v>
      </c>
      <c r="E171">
        <v>7.9370013000000003E-2</v>
      </c>
      <c r="F171">
        <f t="shared" si="4"/>
        <v>9.8525527267102953E-2</v>
      </c>
      <c r="G171">
        <f t="shared" si="5"/>
        <v>3.6693372683718463E-4</v>
      </c>
      <c r="H171">
        <v>0</v>
      </c>
      <c r="I171">
        <v>9.5053525781060896E-2</v>
      </c>
      <c r="J171">
        <v>9.42543017274039E-2</v>
      </c>
      <c r="K171">
        <v>0.111243590822349</v>
      </c>
      <c r="L171">
        <v>0.105562352732519</v>
      </c>
      <c r="M171">
        <v>8.9656950672383995E-2</v>
      </c>
      <c r="N171">
        <v>0.10072355917239</v>
      </c>
      <c r="O171">
        <v>0.109389344569936</v>
      </c>
      <c r="P171">
        <v>9.2949100554703595E-2</v>
      </c>
      <c r="Q171">
        <v>0.10148695687628199</v>
      </c>
      <c r="R171">
        <v>0.10685467310171</v>
      </c>
      <c r="S171">
        <v>0.104114540241058</v>
      </c>
      <c r="T171">
        <v>0.10627136969933999</v>
      </c>
      <c r="U171">
        <v>9.7798435932057906E-2</v>
      </c>
      <c r="V171">
        <v>9.8124316205910694E-2</v>
      </c>
      <c r="W171">
        <v>0.109192054153019</v>
      </c>
      <c r="X171">
        <v>0.102268339401156</v>
      </c>
      <c r="Y171">
        <v>9.6582094363111395E-2</v>
      </c>
      <c r="Z171">
        <v>0.102015377663853</v>
      </c>
      <c r="AA171">
        <v>8.88754391369245E-2</v>
      </c>
      <c r="AB171">
        <v>0.107694377366293</v>
      </c>
      <c r="AC171">
        <v>0.122390246790873</v>
      </c>
      <c r="AD171">
        <v>0.106522154400431</v>
      </c>
      <c r="AE171">
        <v>9.6042670071208494E-2</v>
      </c>
      <c r="AF171">
        <v>9.53784595768047E-2</v>
      </c>
      <c r="AG171">
        <v>8.0084591881392303E-2</v>
      </c>
      <c r="AH171">
        <v>0.102165024383144</v>
      </c>
      <c r="AI171">
        <v>9.6284817744413706E-2</v>
      </c>
      <c r="AJ171">
        <v>9.1331344152508598E-2</v>
      </c>
      <c r="AK171">
        <v>9.9567964594316105E-2</v>
      </c>
      <c r="AL171">
        <v>9.7632254952490005E-2</v>
      </c>
      <c r="AM171">
        <v>0.104036971723793</v>
      </c>
      <c r="AN171">
        <v>9.7399301195415899E-2</v>
      </c>
      <c r="AO171">
        <v>9.5373118685572994E-2</v>
      </c>
      <c r="AP171">
        <v>0.11879231544306799</v>
      </c>
      <c r="AQ171">
        <v>0.113239861236388</v>
      </c>
      <c r="AR171">
        <v>0.10523579763651</v>
      </c>
      <c r="AS171">
        <v>9.5580333456810607E-2</v>
      </c>
      <c r="AT171">
        <v>9.1873713839089405E-2</v>
      </c>
      <c r="AU171">
        <v>0.10055994783028201</v>
      </c>
      <c r="AV171">
        <v>0.109836886718225</v>
      </c>
      <c r="AW171">
        <v>9.2306803641538399E-2</v>
      </c>
      <c r="AX171">
        <v>6.11322629673757E-2</v>
      </c>
      <c r="AY171">
        <v>0.103217392969444</v>
      </c>
      <c r="AZ171">
        <v>0.101603167409251</v>
      </c>
      <c r="BA171">
        <v>9.98784524408141E-2</v>
      </c>
      <c r="BB171">
        <v>9.1862387225097694E-2</v>
      </c>
      <c r="BC171">
        <v>9.7100040704126103E-2</v>
      </c>
      <c r="BD171">
        <v>0.10627547182665401</v>
      </c>
      <c r="BE171">
        <v>9.9889383165283993E-2</v>
      </c>
      <c r="BF171">
        <v>8.3694301813851499E-2</v>
      </c>
      <c r="BG171">
        <v>0.11840652569346</v>
      </c>
      <c r="BH171">
        <v>8.2141257442202506E-2</v>
      </c>
      <c r="BI171">
        <v>0.10701420548974901</v>
      </c>
      <c r="BJ171">
        <v>6.7710725890423304E-2</v>
      </c>
      <c r="BK171">
        <v>0.10216579824654801</v>
      </c>
      <c r="BL171">
        <v>9.0823560712045101E-2</v>
      </c>
      <c r="BM171">
        <v>0.10541838801365</v>
      </c>
      <c r="BN171">
        <v>0.106916779971568</v>
      </c>
      <c r="BO171">
        <v>9.0188703596286696E-2</v>
      </c>
      <c r="BP171">
        <v>9.6687582886891499E-2</v>
      </c>
      <c r="BQ171">
        <v>9.5386784020229307E-2</v>
      </c>
      <c r="BR171">
        <v>9.8926897137421102E-2</v>
      </c>
      <c r="BS171">
        <v>9.7362523785615496E-2</v>
      </c>
      <c r="BT171">
        <v>9.4794546078746905E-2</v>
      </c>
      <c r="BU171">
        <v>7.3260219486159101E-2</v>
      </c>
      <c r="BV171">
        <v>0.114529429824961</v>
      </c>
      <c r="BW171">
        <v>0.112335173305393</v>
      </c>
      <c r="BX171">
        <v>9.6330815512246301E-2</v>
      </c>
      <c r="BY171">
        <v>8.6041337706016296E-2</v>
      </c>
      <c r="BZ171">
        <v>9.6415808592715896E-2</v>
      </c>
      <c r="CA171">
        <v>0.11375303715940401</v>
      </c>
      <c r="CB171">
        <v>8.8885162579154603E-2</v>
      </c>
      <c r="CC171">
        <v>6.4806165114961595E-2</v>
      </c>
      <c r="CD171">
        <v>7.6247270391743199E-2</v>
      </c>
      <c r="CE171">
        <v>0.104402519429265</v>
      </c>
      <c r="CF171">
        <v>7.6107577375011504E-2</v>
      </c>
      <c r="CG171">
        <v>9.8277502585450205E-2</v>
      </c>
      <c r="CH171">
        <v>8.9570117691365206E-2</v>
      </c>
      <c r="CI171">
        <v>8.3135126760982406E-2</v>
      </c>
      <c r="CJ171">
        <v>9.5960439133703904E-2</v>
      </c>
      <c r="CK171">
        <v>9.1538920843580604E-2</v>
      </c>
      <c r="CL171">
        <v>0.12500887997568899</v>
      </c>
      <c r="CM171">
        <v>9.4886701430885595E-2</v>
      </c>
      <c r="CN171">
        <v>9.7188635888237201E-2</v>
      </c>
      <c r="CO171">
        <v>9.1800676833928299E-2</v>
      </c>
      <c r="CP171">
        <v>0.105491213664137</v>
      </c>
      <c r="CQ171">
        <v>0.10009545105848699</v>
      </c>
      <c r="CR171">
        <v>9.9882765711717003E-2</v>
      </c>
      <c r="CS171">
        <v>9.4668246689469396E-2</v>
      </c>
      <c r="CT171">
        <v>9.4781695925976503E-2</v>
      </c>
      <c r="CU171">
        <v>7.2710328619405504E-2</v>
      </c>
      <c r="CV171">
        <v>7.6507066816276101E-2</v>
      </c>
      <c r="CW171">
        <v>0.107249601425044</v>
      </c>
      <c r="CX171">
        <v>8.2226049190801107E-2</v>
      </c>
      <c r="CY171">
        <v>0.111790228367304</v>
      </c>
      <c r="CZ171">
        <v>8.7775935830209095E-2</v>
      </c>
      <c r="DA171">
        <v>9.2634327657367399E-2</v>
      </c>
      <c r="DB171">
        <v>9.4963517002586997E-2</v>
      </c>
      <c r="DC171">
        <v>8.9508102400830306E-2</v>
      </c>
      <c r="DD171">
        <v>0.10037218280813399</v>
      </c>
      <c r="DE171">
        <v>9.7196397034684995E-2</v>
      </c>
      <c r="DF171">
        <v>9.2206805805162495E-2</v>
      </c>
      <c r="DG171">
        <v>8.1500321663083797E-2</v>
      </c>
      <c r="DH171">
        <v>0.102468536282895</v>
      </c>
      <c r="DI171">
        <v>9.3449828455040004E-2</v>
      </c>
      <c r="DJ171">
        <v>9.4682814401476301E-2</v>
      </c>
      <c r="DK171">
        <v>0.102462443913997</v>
      </c>
      <c r="DL171">
        <v>0.107269363381853</v>
      </c>
      <c r="DM171">
        <v>9.0368992686485405E-2</v>
      </c>
      <c r="DN171">
        <v>9.8379158336526801E-2</v>
      </c>
      <c r="DO171">
        <v>8.5057532814115003E-2</v>
      </c>
      <c r="DP171">
        <v>0.114897841294929</v>
      </c>
      <c r="DQ171">
        <v>9.0472997040197206E-2</v>
      </c>
      <c r="DR171">
        <v>9.7782666797337298E-2</v>
      </c>
      <c r="DS171">
        <v>9.88312063007417E-2</v>
      </c>
      <c r="DT171">
        <v>0.112202990296342</v>
      </c>
      <c r="DU171">
        <v>0.105178947727869</v>
      </c>
      <c r="DV171">
        <v>9.0637694064188701E-2</v>
      </c>
      <c r="DW171">
        <v>9.9388625623229601E-2</v>
      </c>
      <c r="DX171">
        <v>0.111123385469818</v>
      </c>
      <c r="DY171">
        <v>8.6917649184163698E-2</v>
      </c>
      <c r="DZ171">
        <v>0.103533584324646</v>
      </c>
      <c r="EA171">
        <v>8.0430460760361297E-2</v>
      </c>
      <c r="EB171">
        <v>9.8614056894996402E-2</v>
      </c>
      <c r="EC171">
        <v>9.4782629088041498E-2</v>
      </c>
      <c r="ED171">
        <v>8.8140071670529604E-2</v>
      </c>
      <c r="EE171">
        <v>8.5144807912021198E-2</v>
      </c>
      <c r="EF171">
        <v>9.4359868618532294E-2</v>
      </c>
      <c r="EG171">
        <v>0.10668444636341901</v>
      </c>
      <c r="EH171">
        <v>0.10100786304967301</v>
      </c>
      <c r="EI171">
        <v>9.3518932498026994E-2</v>
      </c>
      <c r="EJ171">
        <v>8.8619648431240497E-2</v>
      </c>
      <c r="EK171">
        <v>9.3330250486364494E-2</v>
      </c>
      <c r="EL171">
        <v>0.10981872234894099</v>
      </c>
      <c r="EM171">
        <v>0.10134419527531</v>
      </c>
      <c r="EN171">
        <v>9.2975962023044201E-2</v>
      </c>
      <c r="EO171">
        <v>8.8580930743147004E-2</v>
      </c>
      <c r="EP171">
        <v>9.6859838460521194E-2</v>
      </c>
      <c r="EQ171">
        <v>8.2723637030577696E-2</v>
      </c>
      <c r="ER171">
        <v>0.11295335841146199</v>
      </c>
      <c r="ES171">
        <v>0.112757832897659</v>
      </c>
      <c r="ET171">
        <v>0.105629082924607</v>
      </c>
      <c r="EU171">
        <v>8.9964294724917501E-2</v>
      </c>
      <c r="EV171">
        <v>6.5164609816467003E-2</v>
      </c>
      <c r="EW171">
        <v>9.5837431782006294E-2</v>
      </c>
      <c r="EX171">
        <v>8.1183793945661303E-2</v>
      </c>
      <c r="EY171">
        <v>0.11645296144800001</v>
      </c>
      <c r="EZ171">
        <v>9.1956429007809898E-2</v>
      </c>
      <c r="FA171">
        <v>0.100473363062211</v>
      </c>
      <c r="FB171">
        <v>9.6326123372586003E-2</v>
      </c>
      <c r="FC171">
        <v>9.7985429076401898E-2</v>
      </c>
      <c r="FD171">
        <v>8.4864147281013297E-2</v>
      </c>
      <c r="FE171">
        <v>8.1928754702021503E-2</v>
      </c>
      <c r="FF171">
        <v>8.3978901716565496E-2</v>
      </c>
      <c r="FG171">
        <v>9.2214442987436293E-2</v>
      </c>
      <c r="FH171">
        <v>9.8602079528330097E-2</v>
      </c>
      <c r="FI171">
        <v>8.9230413945952602E-2</v>
      </c>
      <c r="FJ171">
        <v>0.100561067730844</v>
      </c>
      <c r="FK171">
        <v>0.11302606713133199</v>
      </c>
      <c r="FL171">
        <v>9.2085715272835794E-2</v>
      </c>
      <c r="FM171">
        <v>0.105349811921411</v>
      </c>
      <c r="FN171">
        <v>9.5123098335984299E-2</v>
      </c>
      <c r="FO171">
        <v>8.4493864360450893E-2</v>
      </c>
      <c r="FP171">
        <v>9.8125492125858901E-2</v>
      </c>
      <c r="FQ171">
        <v>9.43738799133087E-2</v>
      </c>
      <c r="FR171">
        <v>0.103076703915782</v>
      </c>
      <c r="FS171">
        <v>0.100147358536058</v>
      </c>
      <c r="FT171">
        <v>0.105592331672896</v>
      </c>
      <c r="FU171">
        <v>0.114917960882244</v>
      </c>
      <c r="FV171">
        <v>0.120106082220026</v>
      </c>
      <c r="FW171">
        <v>8.0681111520737203E-2</v>
      </c>
      <c r="FX171">
        <v>0.11372736614591999</v>
      </c>
      <c r="FY171">
        <v>0.102476190736717</v>
      </c>
      <c r="FZ171">
        <v>0.10045595873940399</v>
      </c>
      <c r="GA171">
        <v>0.110439030768313</v>
      </c>
      <c r="GB171">
        <v>0.10119700304323501</v>
      </c>
      <c r="GC171">
        <v>9.3881562969746798E-2</v>
      </c>
      <c r="GD171">
        <v>0.115753548383703</v>
      </c>
      <c r="GE171">
        <v>9.7608287969132304E-2</v>
      </c>
      <c r="GF171">
        <v>7.6118898255014902E-2</v>
      </c>
      <c r="GG171">
        <v>0.100062844035465</v>
      </c>
      <c r="GH171">
        <v>0.11152350726282401</v>
      </c>
      <c r="GI171">
        <v>0.104994005652482</v>
      </c>
      <c r="GJ171">
        <v>9.9145360308201494E-2</v>
      </c>
      <c r="GK171">
        <v>9.7345798435908196E-2</v>
      </c>
      <c r="GL171">
        <v>9.9954187887969198E-2</v>
      </c>
      <c r="GM171">
        <v>0.10517949291041</v>
      </c>
      <c r="GN171">
        <v>0.11399211060633101</v>
      </c>
      <c r="GO171">
        <v>0.10589865592525299</v>
      </c>
      <c r="GP171">
        <v>9.53481753682974E-2</v>
      </c>
      <c r="GQ171">
        <v>9.4470507936638498E-2</v>
      </c>
      <c r="GR171">
        <v>0.109116180157332</v>
      </c>
      <c r="GS171">
        <v>0.110430610314214</v>
      </c>
      <c r="GT171">
        <v>0.10232951080479601</v>
      </c>
      <c r="GU171">
        <v>0.10597251446935101</v>
      </c>
      <c r="GV171">
        <v>0.121916409225914</v>
      </c>
      <c r="GW171">
        <v>9.3188881870250095E-2</v>
      </c>
      <c r="GX171">
        <v>9.3702470836539403E-2</v>
      </c>
      <c r="GY171">
        <v>0.113800302723742</v>
      </c>
      <c r="GZ171">
        <v>0.10338022145574</v>
      </c>
      <c r="HA171">
        <v>9.6570192042033501E-2</v>
      </c>
      <c r="HB171">
        <v>9.8164844570558393E-2</v>
      </c>
      <c r="HC171">
        <v>0.113081932362104</v>
      </c>
      <c r="HD171">
        <v>0.109669722410907</v>
      </c>
      <c r="HE171">
        <v>9.4789690421209105E-2</v>
      </c>
      <c r="HF171">
        <v>9.9266472794844199E-2</v>
      </c>
      <c r="HG171">
        <v>0.113164889701609</v>
      </c>
      <c r="HH171">
        <v>0.101107164273236</v>
      </c>
      <c r="HI171">
        <v>0.120193015456626</v>
      </c>
      <c r="HJ171">
        <v>0.107543128369417</v>
      </c>
      <c r="HK171">
        <v>8.6772794963078506E-2</v>
      </c>
      <c r="HL171">
        <v>9.4302133573250194E-2</v>
      </c>
      <c r="HM171">
        <v>9.3846451737259806E-2</v>
      </c>
      <c r="HN171">
        <v>0.10532938421171199</v>
      </c>
      <c r="HO171">
        <v>0.109390842732232</v>
      </c>
      <c r="HP171">
        <v>8.8403651001280004E-2</v>
      </c>
      <c r="HQ171">
        <v>8.8403826108699596E-2</v>
      </c>
      <c r="HR171">
        <v>9.9093581747396298E-2</v>
      </c>
      <c r="HS171">
        <v>0.108574380307682</v>
      </c>
      <c r="HT171">
        <v>0.101463789697156</v>
      </c>
      <c r="HU171">
        <v>9.1983417822221594E-2</v>
      </c>
      <c r="HV171">
        <v>0.105525693683237</v>
      </c>
      <c r="HW171">
        <v>9.3028250822337205E-2</v>
      </c>
      <c r="HX171">
        <v>9.1579038269810106E-2</v>
      </c>
      <c r="HY171">
        <v>9.6214522592609805E-2</v>
      </c>
      <c r="HZ171">
        <v>8.8555044725412493E-2</v>
      </c>
      <c r="IA171">
        <v>9.8782116803601494E-2</v>
      </c>
      <c r="IB171">
        <v>0.10938665699893201</v>
      </c>
      <c r="IC171">
        <v>9.5531984258504302E-2</v>
      </c>
      <c r="ID171">
        <v>9.1455477368952404E-2</v>
      </c>
      <c r="IE171">
        <v>0.10160965059332699</v>
      </c>
      <c r="IF171">
        <v>0.13333060635227501</v>
      </c>
      <c r="IG171">
        <v>0.10928321294392999</v>
      </c>
      <c r="IH171">
        <v>9.4035707173840896E-2</v>
      </c>
      <c r="II171">
        <v>0.11144305835889499</v>
      </c>
      <c r="IJ171">
        <v>9.4960587495619905E-2</v>
      </c>
      <c r="IK171">
        <v>8.5558294241246099E-2</v>
      </c>
      <c r="IL171">
        <v>9.0683815337332496E-2</v>
      </c>
      <c r="IM171">
        <v>9.5186777100332201E-2</v>
      </c>
      <c r="IN171">
        <v>0.102770681539961</v>
      </c>
      <c r="IO171">
        <v>7.9761857255815902E-2</v>
      </c>
      <c r="IP171">
        <v>9.1784508405924697E-2</v>
      </c>
      <c r="IQ171">
        <v>9.3505982278944799E-2</v>
      </c>
      <c r="IR171">
        <v>8.9811424403409806E-2</v>
      </c>
      <c r="IS171">
        <v>9.9090373279191304E-2</v>
      </c>
      <c r="IT171">
        <v>7.8775322056605396E-2</v>
      </c>
      <c r="IU171">
        <v>0.105539367834217</v>
      </c>
      <c r="IV171">
        <v>8.6908568545551804E-2</v>
      </c>
      <c r="IW171">
        <v>0.107856082592615</v>
      </c>
      <c r="IX171">
        <v>0.101724717752635</v>
      </c>
      <c r="IY171">
        <v>0.109912761953191</v>
      </c>
      <c r="IZ171">
        <v>0.112958184789183</v>
      </c>
      <c r="JA171">
        <v>7.9609334520740205E-2</v>
      </c>
      <c r="JB171">
        <v>9.2737898313833694E-2</v>
      </c>
      <c r="JC171">
        <v>8.6826183594011702E-2</v>
      </c>
      <c r="JD171">
        <v>8.0948406491032396E-2</v>
      </c>
      <c r="JE171">
        <v>0.103089885824744</v>
      </c>
      <c r="JF171">
        <v>9.8970975538133693E-2</v>
      </c>
      <c r="JG171">
        <v>9.8844348746252905E-2</v>
      </c>
      <c r="JH171">
        <v>8.9865656517831793E-2</v>
      </c>
      <c r="JI171">
        <v>6.0191126721416001E-2</v>
      </c>
      <c r="JJ171">
        <v>0.111726603628182</v>
      </c>
      <c r="JK171">
        <v>0.10465173849694299</v>
      </c>
      <c r="JL171">
        <v>8.1645577749377099E-2</v>
      </c>
      <c r="JM171">
        <v>0.10977748806434801</v>
      </c>
      <c r="JN171">
        <v>9.8304053850050893E-2</v>
      </c>
      <c r="JO171">
        <v>0.106850412282636</v>
      </c>
      <c r="JP171">
        <v>8.8408091106189704E-2</v>
      </c>
      <c r="JQ171">
        <v>9.7913225660129902E-2</v>
      </c>
      <c r="JR171">
        <v>9.6450893315220096E-2</v>
      </c>
      <c r="JS171">
        <v>0.11026423042224</v>
      </c>
      <c r="JT171">
        <v>9.8228639424295994E-2</v>
      </c>
      <c r="JU171">
        <v>9.4031904012901305E-2</v>
      </c>
      <c r="JV171">
        <v>0.117080691905148</v>
      </c>
      <c r="JW171">
        <v>0.108905313468407</v>
      </c>
      <c r="JX171">
        <v>9.4094314175177801E-2</v>
      </c>
      <c r="JY171">
        <v>8.4219758532512803E-2</v>
      </c>
      <c r="JZ171">
        <v>9.0225681014719103E-2</v>
      </c>
      <c r="KA171">
        <v>0.114036643465721</v>
      </c>
      <c r="KB171">
        <v>9.1209963246852599E-2</v>
      </c>
      <c r="KC171">
        <v>8.7048625274883495E-2</v>
      </c>
      <c r="KD171">
        <v>0.110153523003932</v>
      </c>
      <c r="KE171">
        <v>9.6551551966821206E-2</v>
      </c>
      <c r="KF171">
        <v>9.7065397648837898E-2</v>
      </c>
      <c r="KG171">
        <v>0.108199773922887</v>
      </c>
      <c r="KH171">
        <v>0.113254499435415</v>
      </c>
      <c r="KI171">
        <v>9.8169387925500798E-2</v>
      </c>
      <c r="KJ171">
        <v>8.1573455295727001E-2</v>
      </c>
      <c r="KK171">
        <v>0.10953649211705099</v>
      </c>
      <c r="KL171">
        <v>9.5455711356741899E-2</v>
      </c>
      <c r="KM171">
        <v>9.4802748711652104E-2</v>
      </c>
      <c r="KN171">
        <v>9.6894799878057297E-2</v>
      </c>
      <c r="KO171">
        <v>7.4732007435900999E-2</v>
      </c>
      <c r="KP171">
        <v>8.9682005324603201E-2</v>
      </c>
      <c r="KQ171">
        <v>0.106047412998099</v>
      </c>
      <c r="KR171">
        <v>9.6426171846971206E-2</v>
      </c>
      <c r="KS171">
        <v>9.92782751703844E-2</v>
      </c>
      <c r="KT171">
        <v>9.8447054390835398E-2</v>
      </c>
      <c r="KU171">
        <v>9.1100899622190798E-2</v>
      </c>
      <c r="KV171">
        <v>9.12209324118161E-2</v>
      </c>
      <c r="KW171">
        <v>0.106584976975596</v>
      </c>
      <c r="KX171">
        <v>0.106529439208895</v>
      </c>
      <c r="KY171">
        <v>9.4606878451371307E-2</v>
      </c>
      <c r="KZ171">
        <v>8.8967910167665198E-2</v>
      </c>
      <c r="LA171">
        <v>9.3414834252497594E-2</v>
      </c>
      <c r="LB171">
        <v>8.73957199469719E-2</v>
      </c>
      <c r="LC171">
        <v>8.8809230988188798E-2</v>
      </c>
      <c r="LD171">
        <v>8.5182595358789595E-2</v>
      </c>
      <c r="LE171">
        <v>9.63289769014158E-2</v>
      </c>
      <c r="LF171">
        <v>0.11434535243197499</v>
      </c>
      <c r="LG171">
        <v>9.5812408156996598E-2</v>
      </c>
      <c r="LH171">
        <v>0.10955621782093</v>
      </c>
      <c r="LI171">
        <v>9.6085618555010993E-2</v>
      </c>
      <c r="LJ171">
        <v>9.6589514733025295E-2</v>
      </c>
      <c r="LK171">
        <v>8.4215260492393307E-2</v>
      </c>
      <c r="LL171">
        <v>0.102334905265455</v>
      </c>
      <c r="LM171">
        <v>0.121830657577453</v>
      </c>
      <c r="LN171">
        <v>0.108058531302442</v>
      </c>
      <c r="LO171">
        <v>9.1621705995439201E-2</v>
      </c>
      <c r="LP171">
        <v>9.0155892584218897E-2</v>
      </c>
      <c r="LQ171">
        <v>9.7438193584330604E-2</v>
      </c>
      <c r="LR171">
        <v>0.11174048837366</v>
      </c>
      <c r="LS171">
        <v>0.106023291623265</v>
      </c>
      <c r="LT171">
        <v>0.11130989223109899</v>
      </c>
      <c r="LU171">
        <v>0.11182219409948101</v>
      </c>
      <c r="LV171">
        <v>8.9038513209455203E-2</v>
      </c>
      <c r="LW171">
        <v>7.8092052389473005E-2</v>
      </c>
      <c r="LX171">
        <v>9.5843428086302099E-2</v>
      </c>
      <c r="LY171">
        <v>9.3870133466188305E-2</v>
      </c>
      <c r="LZ171">
        <v>0.106167401039056</v>
      </c>
      <c r="MA171">
        <v>0.109377148117524</v>
      </c>
      <c r="MB171">
        <v>0.103283096650114</v>
      </c>
      <c r="MC171">
        <v>0.1056058289835</v>
      </c>
      <c r="MD171">
        <v>0.10129147588861299</v>
      </c>
      <c r="ME171">
        <v>8.6300223223259906E-2</v>
      </c>
      <c r="MF171">
        <v>9.8028868482015502E-2</v>
      </c>
      <c r="MG171">
        <v>9.1601753546454501E-2</v>
      </c>
      <c r="MH171">
        <v>9.48419412461948E-2</v>
      </c>
      <c r="MI171">
        <v>0.10491016009863301</v>
      </c>
      <c r="MJ171">
        <v>9.9130861997004494E-2</v>
      </c>
      <c r="MK171">
        <v>0.10824435346497201</v>
      </c>
      <c r="ML171">
        <v>0.107424209125911</v>
      </c>
      <c r="MM171">
        <v>9.5296576258858401E-2</v>
      </c>
      <c r="MN171">
        <v>9.7191938097323197E-2</v>
      </c>
      <c r="MO171">
        <v>9.9953231740934997E-2</v>
      </c>
      <c r="MP171">
        <v>9.2659696861622606E-2</v>
      </c>
      <c r="MQ171">
        <v>0.103994909308106</v>
      </c>
      <c r="MR171">
        <v>0.13234989273645301</v>
      </c>
      <c r="MS171">
        <v>0.11357646917252801</v>
      </c>
      <c r="MT171">
        <v>7.8305762820105304E-2</v>
      </c>
      <c r="MU171">
        <v>9.4829648265894698E-2</v>
      </c>
      <c r="MV171">
        <v>8.4369488302980897E-2</v>
      </c>
      <c r="MW171">
        <v>6.7842463466842001E-2</v>
      </c>
      <c r="MX171">
        <v>8.5305101704597402E-2</v>
      </c>
      <c r="MY171">
        <v>0.11176619691093501</v>
      </c>
      <c r="MZ171">
        <v>0.10466096864428</v>
      </c>
      <c r="NA171">
        <v>9.6558932376195394E-2</v>
      </c>
      <c r="NB171">
        <v>8.4203992131834896E-2</v>
      </c>
      <c r="NC171">
        <v>6.8927379862797206E-2</v>
      </c>
      <c r="ND171">
        <v>8.8306555839035294E-2</v>
      </c>
      <c r="NE171">
        <v>8.4712051369055297E-2</v>
      </c>
      <c r="NF171">
        <v>9.7304010988084097E-2</v>
      </c>
      <c r="NG171">
        <v>0.103163647054169</v>
      </c>
      <c r="NH171">
        <v>0.107493891812006</v>
      </c>
      <c r="NI171">
        <v>9.2374834948127899E-2</v>
      </c>
      <c r="NJ171">
        <v>9.8079028618621597E-2</v>
      </c>
      <c r="NK171">
        <v>7.8611602876977896E-2</v>
      </c>
      <c r="NL171">
        <v>8.3150214102192296E-2</v>
      </c>
      <c r="NM171">
        <v>9.9471506481636399E-2</v>
      </c>
      <c r="NN171">
        <v>9.6733587769716203E-2</v>
      </c>
      <c r="NO171">
        <v>0.10050033153773499</v>
      </c>
      <c r="NP171">
        <v>9.5331640413200996E-2</v>
      </c>
      <c r="NQ171">
        <v>0.107767806414631</v>
      </c>
      <c r="NR171">
        <v>8.6804185925721297E-2</v>
      </c>
      <c r="NS171">
        <v>0.105440608673571</v>
      </c>
      <c r="NT171">
        <v>0.13282932218082699</v>
      </c>
      <c r="NU171">
        <v>8.7892420121389606E-2</v>
      </c>
      <c r="NV171">
        <v>9.8052284615008006E-2</v>
      </c>
      <c r="NW171">
        <v>9.0442076698588003E-2</v>
      </c>
      <c r="NX171">
        <v>9.7820168190674101E-2</v>
      </c>
      <c r="NY171">
        <v>0.108119123386038</v>
      </c>
      <c r="NZ171">
        <v>0.100837374009831</v>
      </c>
      <c r="OA171">
        <v>0.103734741365603</v>
      </c>
      <c r="OB171">
        <v>9.2126784446725105E-2</v>
      </c>
      <c r="OC171">
        <v>9.9991142437072203E-2</v>
      </c>
      <c r="OD171">
        <v>9.3472956535174401E-2</v>
      </c>
      <c r="OE171">
        <v>9.9639549084317006E-2</v>
      </c>
      <c r="OF171">
        <v>9.29288333900153E-2</v>
      </c>
      <c r="OG171">
        <v>9.4463234271795093E-2</v>
      </c>
      <c r="OH171">
        <v>9.1204443201969798E-2</v>
      </c>
      <c r="OI171">
        <v>0.112638806106136</v>
      </c>
      <c r="OJ171">
        <v>9.50651561988472E-2</v>
      </c>
      <c r="OK171">
        <v>0.114180243396095</v>
      </c>
      <c r="OL171">
        <v>0.100027405933535</v>
      </c>
      <c r="OM171">
        <v>0.112041417350123</v>
      </c>
      <c r="ON171">
        <v>9.3276464703357598E-2</v>
      </c>
      <c r="OO171">
        <v>0.107902539391508</v>
      </c>
      <c r="OP171">
        <v>0.112678328979265</v>
      </c>
      <c r="OQ171">
        <v>0.101291012581132</v>
      </c>
      <c r="OR171">
        <v>9.2598406757876603E-2</v>
      </c>
      <c r="OS171">
        <v>0.108079711342373</v>
      </c>
      <c r="OT171">
        <v>0.105263389721793</v>
      </c>
      <c r="OU171">
        <v>0.100704650762031</v>
      </c>
      <c r="OV171">
        <v>0.10119134511198601</v>
      </c>
      <c r="OW171">
        <v>9.9327811545051103E-2</v>
      </c>
      <c r="OX171">
        <v>0.10013058545296</v>
      </c>
      <c r="OY171">
        <v>0.10261410147078499</v>
      </c>
      <c r="OZ171">
        <v>0.101282901537352</v>
      </c>
      <c r="PA171">
        <v>0.105836708740739</v>
      </c>
      <c r="PB171">
        <v>0.106988475276371</v>
      </c>
      <c r="PC171">
        <v>8.7485098381292495E-2</v>
      </c>
      <c r="PD171">
        <v>7.0295038319492506E-2</v>
      </c>
      <c r="PE171">
        <v>9.2333588739017203E-2</v>
      </c>
      <c r="PF171">
        <v>0.10377611911799001</v>
      </c>
      <c r="PG171">
        <v>0.10964783281309901</v>
      </c>
      <c r="PH171">
        <v>8.2418780095116898E-2</v>
      </c>
      <c r="PI171">
        <v>9.1922687157230107E-2</v>
      </c>
      <c r="PJ171">
        <v>9.6678630520854097E-2</v>
      </c>
      <c r="PK171">
        <v>0.106018834563846</v>
      </c>
      <c r="PL171">
        <v>6.9847008764506294E-2</v>
      </c>
      <c r="PM171">
        <v>9.9072913779479299E-2</v>
      </c>
      <c r="PN171">
        <v>8.7567529393110299E-2</v>
      </c>
      <c r="PO171">
        <v>7.5530242765552896E-2</v>
      </c>
      <c r="PP171">
        <v>0.10743193629448</v>
      </c>
      <c r="PQ171">
        <v>0.10378488950247</v>
      </c>
      <c r="PR171">
        <v>9.5131691810565897E-2</v>
      </c>
      <c r="PS171">
        <v>9.27314153304553E-2</v>
      </c>
      <c r="PT171">
        <v>9.9376123959411602E-2</v>
      </c>
      <c r="PU171">
        <v>9.5448624410797295E-2</v>
      </c>
      <c r="PV171">
        <v>0.108665391103538</v>
      </c>
      <c r="PW171">
        <v>0.100949810610588</v>
      </c>
      <c r="PX171">
        <v>8.7222001183527104E-2</v>
      </c>
      <c r="PY171">
        <v>0.10419991341104901</v>
      </c>
      <c r="PZ171">
        <v>9.8962564432287001E-2</v>
      </c>
      <c r="QA171">
        <v>0.10029014113092</v>
      </c>
      <c r="QB171">
        <v>0.109157825335039</v>
      </c>
      <c r="QC171">
        <v>0.106107285069972</v>
      </c>
      <c r="QD171">
        <v>8.7209082444299604E-2</v>
      </c>
      <c r="QE171">
        <v>9.0398674407793603E-2</v>
      </c>
      <c r="QF171">
        <v>9.40109120914501E-2</v>
      </c>
      <c r="QG171">
        <v>0.117146423580286</v>
      </c>
      <c r="QH171">
        <v>9.3484069994646798E-2</v>
      </c>
      <c r="QI171">
        <v>9.7949288617449295E-2</v>
      </c>
      <c r="QJ171">
        <v>7.8737709481479803E-2</v>
      </c>
      <c r="QK171">
        <v>9.9579410754012498E-2</v>
      </c>
      <c r="QL171">
        <v>8.76554074529486E-2</v>
      </c>
      <c r="QM171">
        <v>0.10932470936976101</v>
      </c>
      <c r="QN171">
        <v>9.3449695169527905E-2</v>
      </c>
      <c r="QO171">
        <v>8.9905601259007595E-2</v>
      </c>
      <c r="QP171">
        <v>9.2793234042692102E-2</v>
      </c>
      <c r="QQ171">
        <v>0.103134095524316</v>
      </c>
      <c r="QR171">
        <v>0.10061582803487799</v>
      </c>
      <c r="QS171">
        <v>9.2944757826245603E-2</v>
      </c>
      <c r="QT171">
        <v>9.8497215529355295E-2</v>
      </c>
      <c r="QU171">
        <v>8.6401916206400101E-2</v>
      </c>
      <c r="QV171">
        <v>0.106746241824257</v>
      </c>
      <c r="QW171">
        <v>9.9633740907628707E-2</v>
      </c>
      <c r="QX171">
        <v>9.9563107952314198E-2</v>
      </c>
      <c r="QY171">
        <v>8.4641238892460002E-2</v>
      </c>
      <c r="QZ171">
        <v>6.9409339100382703E-2</v>
      </c>
      <c r="RA171">
        <v>9.4688997565832503E-2</v>
      </c>
      <c r="RB171">
        <v>0.105656715299989</v>
      </c>
      <c r="RC171">
        <v>9.8041514263819393E-2</v>
      </c>
      <c r="RD171">
        <v>9.7266609982974594E-2</v>
      </c>
      <c r="RE171">
        <v>9.7547908804188802E-2</v>
      </c>
      <c r="RF171">
        <v>0.117152846997125</v>
      </c>
      <c r="RG171">
        <v>0.11693238822322199</v>
      </c>
      <c r="RH171">
        <v>9.4774296698656099E-2</v>
      </c>
      <c r="RI171">
        <v>0.11906041421133599</v>
      </c>
      <c r="RJ171">
        <v>0.106237892453541</v>
      </c>
      <c r="RK171">
        <v>9.8697337175777305E-2</v>
      </c>
      <c r="RL171">
        <v>0.107133490414865</v>
      </c>
      <c r="RM171">
        <v>9.9800815944795895E-2</v>
      </c>
      <c r="RN171">
        <v>0.10922408732684399</v>
      </c>
      <c r="RO171">
        <v>9.9420385553728396E-2</v>
      </c>
      <c r="RP171">
        <v>0.105791505002296</v>
      </c>
      <c r="RQ171">
        <v>9.6979757795170193E-2</v>
      </c>
      <c r="RR171">
        <v>0.10058979288233499</v>
      </c>
      <c r="RS171">
        <v>9.86825979053986E-2</v>
      </c>
      <c r="RT171">
        <v>9.7441004643353799E-2</v>
      </c>
      <c r="RU171">
        <v>0.104887322152545</v>
      </c>
      <c r="RV171">
        <v>9.9443487326645597E-2</v>
      </c>
      <c r="RW171">
        <v>0.100096000203831</v>
      </c>
      <c r="RX171">
        <v>9.0453585990133104E-2</v>
      </c>
      <c r="RY171">
        <v>0.104645657426354</v>
      </c>
      <c r="RZ171">
        <v>9.6839165716662207E-2</v>
      </c>
      <c r="SA171">
        <v>0.11026631936449199</v>
      </c>
      <c r="SB171">
        <v>8.6153858914825104E-2</v>
      </c>
      <c r="SC171">
        <v>0.107646438684568</v>
      </c>
      <c r="SD171">
        <v>0.10033881571714399</v>
      </c>
      <c r="SE171">
        <v>9.0440351108670602E-2</v>
      </c>
      <c r="SF171">
        <v>9.25752372418744E-2</v>
      </c>
      <c r="SG171">
        <v>9.3293082231039395E-2</v>
      </c>
      <c r="SH171">
        <v>0.10903863122532199</v>
      </c>
      <c r="SI171">
        <v>9.1907695679495499E-2</v>
      </c>
      <c r="SJ171">
        <v>9.3929858264361593E-2</v>
      </c>
      <c r="SK171">
        <v>0.10264115364965901</v>
      </c>
      <c r="SL171">
        <v>0.115456744450744</v>
      </c>
      <c r="SM171">
        <v>0.110251889367324</v>
      </c>
      <c r="SN171">
        <v>8.9228673525097099E-2</v>
      </c>
      <c r="SO171">
        <v>9.5649848019329006E-2</v>
      </c>
      <c r="SP171">
        <v>0.104215569273721</v>
      </c>
      <c r="SQ171">
        <v>9.4279005233228699E-2</v>
      </c>
      <c r="SR171">
        <v>9.9710743012005595E-2</v>
      </c>
      <c r="SS171">
        <v>6.9377288396335293E-2</v>
      </c>
      <c r="ST171">
        <v>9.1640210528942001E-2</v>
      </c>
      <c r="SU171">
        <v>0.103507170231714</v>
      </c>
      <c r="SV171">
        <v>9.6641867921040306E-2</v>
      </c>
      <c r="SW171">
        <v>9.1959250755276306E-2</v>
      </c>
      <c r="SX171">
        <v>0.108570064042762</v>
      </c>
      <c r="SY171">
        <v>9.4165383783384002E-2</v>
      </c>
      <c r="SZ171">
        <v>0.113277249301048</v>
      </c>
      <c r="TA171">
        <v>0.105450727775397</v>
      </c>
      <c r="TB171">
        <v>9.9745876314932994E-2</v>
      </c>
      <c r="TC171">
        <v>0.103309341043214</v>
      </c>
      <c r="TD171">
        <v>8.8756150836339504E-2</v>
      </c>
      <c r="TE171">
        <v>8.8844672467554106E-2</v>
      </c>
      <c r="TF171">
        <v>0.11073348887960099</v>
      </c>
      <c r="TG171">
        <v>8.9648268557041402E-2</v>
      </c>
      <c r="TH171">
        <v>0.103971457370403</v>
      </c>
      <c r="TI171">
        <v>9.6423855813747794E-2</v>
      </c>
      <c r="TJ171">
        <v>7.5388991684605597E-2</v>
      </c>
      <c r="TK171">
        <v>0.119818826835062</v>
      </c>
      <c r="TL171">
        <v>9.0898309172560102E-2</v>
      </c>
      <c r="TM171">
        <v>9.5723982780215794E-2</v>
      </c>
      <c r="TN171">
        <v>9.4923280677924493E-2</v>
      </c>
      <c r="TO171">
        <v>0.105790684331717</v>
      </c>
      <c r="TP171">
        <v>8.9231273828020097E-2</v>
      </c>
      <c r="TQ171">
        <v>9.9270227068574704E-2</v>
      </c>
      <c r="TR171">
        <v>9.1694289679188495E-2</v>
      </c>
      <c r="TS171">
        <v>7.6879489638309095E-2</v>
      </c>
      <c r="TT171">
        <v>9.0002576555009595E-2</v>
      </c>
      <c r="TU171">
        <v>7.2776173548551606E-2</v>
      </c>
      <c r="TV171">
        <v>8.7297389211951196E-2</v>
      </c>
      <c r="TW171">
        <v>8.6665238379183496E-2</v>
      </c>
      <c r="TX171">
        <v>8.2286101207344101E-2</v>
      </c>
      <c r="TY171">
        <v>0.10251747456028699</v>
      </c>
      <c r="TZ171">
        <v>0.10717630469190501</v>
      </c>
      <c r="UA171">
        <v>9.4715713521602199E-2</v>
      </c>
      <c r="UB171">
        <v>9.7634705310241404E-2</v>
      </c>
      <c r="UC171">
        <v>9.9935708357385494E-2</v>
      </c>
      <c r="UD171">
        <v>0.113311397061236</v>
      </c>
      <c r="UE171">
        <v>9.8295218519319605E-2</v>
      </c>
      <c r="UF171">
        <v>9.99736870873459E-2</v>
      </c>
      <c r="UG171">
        <v>9.7798751046347498E-2</v>
      </c>
      <c r="UH171">
        <v>9.7971772423874601E-2</v>
      </c>
      <c r="UI171">
        <v>8.8861950941782605E-2</v>
      </c>
      <c r="UJ171">
        <v>8.8255761869929603E-2</v>
      </c>
      <c r="UK171">
        <v>0.10497574512780999</v>
      </c>
      <c r="UL171">
        <v>9.39825288112143E-2</v>
      </c>
      <c r="UM171">
        <v>0.112736723716339</v>
      </c>
      <c r="UN171">
        <v>0.102366556620632</v>
      </c>
      <c r="UO171">
        <v>0.110209216016324</v>
      </c>
      <c r="UP171">
        <v>0.106508203741651</v>
      </c>
      <c r="UQ171">
        <v>9.7788780525819102E-2</v>
      </c>
      <c r="UR171">
        <v>0.106151732743327</v>
      </c>
      <c r="US171">
        <v>8.8362686630545098E-2</v>
      </c>
      <c r="UT171">
        <v>0.100057023983691</v>
      </c>
      <c r="UU171">
        <v>8.7770466952720894E-2</v>
      </c>
      <c r="UV171">
        <v>0.10953409178299001</v>
      </c>
      <c r="UW171">
        <v>0.10055540887327299</v>
      </c>
      <c r="UX171">
        <v>0.121908612858399</v>
      </c>
      <c r="UY171">
        <v>9.8470206318204204E-2</v>
      </c>
      <c r="UZ171">
        <v>0.115062102286353</v>
      </c>
      <c r="VA171">
        <v>9.2172507888322597E-2</v>
      </c>
      <c r="VB171">
        <v>8.5907754521750701E-2</v>
      </c>
      <c r="VC171">
        <v>9.2472271734946307E-2</v>
      </c>
      <c r="VD171">
        <v>9.0294131309246503E-2</v>
      </c>
      <c r="VE171">
        <v>8.0143167002558705E-2</v>
      </c>
      <c r="VF171">
        <v>0.107343905039024</v>
      </c>
      <c r="VG171">
        <v>9.6812576412115603E-2</v>
      </c>
      <c r="VH171">
        <v>8.7194015215816295E-2</v>
      </c>
      <c r="VI171">
        <v>9.6098670629215704E-2</v>
      </c>
      <c r="VJ171">
        <v>9.9406226465265493E-2</v>
      </c>
      <c r="VK171">
        <v>0.10727042142139601</v>
      </c>
      <c r="VL171">
        <v>9.6844945258237294E-2</v>
      </c>
      <c r="VM171">
        <v>0.105177783689393</v>
      </c>
      <c r="VN171">
        <v>0.103695542503982</v>
      </c>
      <c r="VO171">
        <v>0.101377261016717</v>
      </c>
      <c r="VP171">
        <v>9.7586112535156699E-2</v>
      </c>
      <c r="VQ171">
        <v>9.2020126455155102E-2</v>
      </c>
      <c r="VR171">
        <v>9.7194941125355996E-2</v>
      </c>
      <c r="VS171">
        <v>9.2474855492610003E-2</v>
      </c>
      <c r="VT171">
        <v>9.6283650749992303E-2</v>
      </c>
      <c r="VU171">
        <v>0.107559369047234</v>
      </c>
      <c r="VV171">
        <v>8.3632342880942095E-2</v>
      </c>
      <c r="VW171">
        <v>9.4530436696260906E-2</v>
      </c>
      <c r="VX171">
        <v>0.114148496668386</v>
      </c>
      <c r="VY171">
        <v>0.100464202805052</v>
      </c>
      <c r="VZ171">
        <v>0.103727167915469</v>
      </c>
      <c r="WA171">
        <v>7.3746528477198703E-2</v>
      </c>
      <c r="WB171">
        <v>9.6883311431028699E-2</v>
      </c>
      <c r="WC171">
        <v>0.112824117022292</v>
      </c>
      <c r="WD171">
        <v>9.8134599941218606E-2</v>
      </c>
      <c r="WE171">
        <v>0.105066850607546</v>
      </c>
      <c r="WF171">
        <v>0.10306419066301201</v>
      </c>
      <c r="WG171">
        <v>0.125418306839718</v>
      </c>
      <c r="WH171">
        <v>0.100267621569243</v>
      </c>
      <c r="WI171">
        <v>8.9187636493126499E-2</v>
      </c>
      <c r="WJ171">
        <v>0.104043196350279</v>
      </c>
      <c r="WK171">
        <v>9.6348377473281302E-2</v>
      </c>
      <c r="WL171">
        <v>0.117015828294755</v>
      </c>
      <c r="WM171">
        <v>0.10230931603777201</v>
      </c>
      <c r="WN171">
        <v>0.110890235425811</v>
      </c>
      <c r="WO171">
        <v>0.114982464981494</v>
      </c>
      <c r="WP171">
        <v>9.4018623291595299E-2</v>
      </c>
      <c r="WQ171">
        <v>0.108117191437632</v>
      </c>
      <c r="WR171">
        <v>9.2354318632950905E-2</v>
      </c>
      <c r="WS171">
        <v>8.7760246515172197E-2</v>
      </c>
      <c r="WT171">
        <v>9.5862089241681006E-2</v>
      </c>
      <c r="WU171">
        <v>9.0925573186474207E-2</v>
      </c>
      <c r="WV171">
        <v>6.7099802175057899E-2</v>
      </c>
      <c r="WW171">
        <v>0.107297725365867</v>
      </c>
      <c r="WX171">
        <v>0.12686474210061299</v>
      </c>
      <c r="WY171">
        <v>0.110289023502497</v>
      </c>
      <c r="WZ171">
        <v>9.44579329373397E-2</v>
      </c>
      <c r="XA171">
        <v>9.7721271486796393E-2</v>
      </c>
      <c r="XB171">
        <v>0.10109280623074</v>
      </c>
      <c r="XC171">
        <v>0.11174448156717399</v>
      </c>
      <c r="XD171">
        <v>0.103376244366161</v>
      </c>
      <c r="XE171">
        <v>9.4495974750454598E-2</v>
      </c>
      <c r="XF171">
        <v>0.106661925835539</v>
      </c>
      <c r="XG171">
        <v>9.0485917932089405E-2</v>
      </c>
      <c r="XH171">
        <v>9.6135658985721406E-2</v>
      </c>
      <c r="XI171">
        <v>9.7902464626478503E-2</v>
      </c>
      <c r="XJ171">
        <v>0.102406417592646</v>
      </c>
      <c r="XK171">
        <v>9.8019018030055499E-2</v>
      </c>
      <c r="XL171">
        <v>0.105906461731478</v>
      </c>
      <c r="XM171">
        <v>9.5798947102703896E-2</v>
      </c>
      <c r="XN171">
        <v>9.7938913756719495E-2</v>
      </c>
      <c r="XO171">
        <v>9.6043274880349097E-2</v>
      </c>
      <c r="XP171">
        <v>6.1202464773555301E-2</v>
      </c>
      <c r="XQ171">
        <v>0.100598587900144</v>
      </c>
      <c r="XR171">
        <v>0.10598475711475699</v>
      </c>
      <c r="XS171">
        <v>9.6837074831936598E-2</v>
      </c>
      <c r="XT171">
        <v>0.10358685138983099</v>
      </c>
      <c r="XU171">
        <v>8.4827226725232199E-2</v>
      </c>
      <c r="XV171">
        <v>0.10467804744060601</v>
      </c>
      <c r="XW171">
        <v>0.101910009371163</v>
      </c>
      <c r="XX171">
        <v>9.9949831438451001E-2</v>
      </c>
      <c r="XY171">
        <v>9.8378559831607496E-2</v>
      </c>
      <c r="XZ171">
        <v>0.100178628685599</v>
      </c>
      <c r="YA171">
        <v>8.0181240066883402E-2</v>
      </c>
      <c r="YB171">
        <v>8.28873993321666E-2</v>
      </c>
      <c r="YC171">
        <v>8.9471126061280298E-2</v>
      </c>
      <c r="YD171">
        <v>0.11479297349536299</v>
      </c>
      <c r="YE171">
        <v>0.104839333728881</v>
      </c>
      <c r="YF171">
        <v>8.0965698034202893E-2</v>
      </c>
      <c r="YG171">
        <v>0.101562856992944</v>
      </c>
      <c r="YH171">
        <v>8.89297140599907E-2</v>
      </c>
      <c r="YI171">
        <v>7.6776547031682102E-2</v>
      </c>
      <c r="YJ171">
        <v>9.4174511371156705E-2</v>
      </c>
      <c r="YK171">
        <v>0.10110613731286799</v>
      </c>
      <c r="YL171">
        <v>9.2836497753382305E-2</v>
      </c>
      <c r="YM171">
        <v>0.107861068175869</v>
      </c>
      <c r="YN171">
        <v>0.10771114287594701</v>
      </c>
      <c r="YO171">
        <v>0.105035363783359</v>
      </c>
      <c r="YP171">
        <v>9.6443619351863102E-2</v>
      </c>
      <c r="YQ171">
        <v>0.105806205184642</v>
      </c>
      <c r="YR171">
        <v>0.11411521348019001</v>
      </c>
      <c r="YS171">
        <v>0.119386381769091</v>
      </c>
      <c r="YT171">
        <v>0.111721592926059</v>
      </c>
      <c r="YU171">
        <v>9.1092187268262598E-2</v>
      </c>
      <c r="YV171">
        <v>9.9713441687143495E-2</v>
      </c>
      <c r="YW171">
        <v>7.2008867361582102E-2</v>
      </c>
      <c r="YX171">
        <v>0.110807958480153</v>
      </c>
      <c r="YY171">
        <v>9.9606623733756505E-2</v>
      </c>
      <c r="YZ171">
        <v>0.10748982853318501</v>
      </c>
      <c r="ZA171">
        <v>9.2496715557239401E-2</v>
      </c>
      <c r="ZB171">
        <v>9.8329163361760397E-2</v>
      </c>
      <c r="ZC171">
        <v>0.111963061848948</v>
      </c>
      <c r="ZD171">
        <v>0.10072595384508599</v>
      </c>
      <c r="ZE171">
        <v>9.8342509388372107E-2</v>
      </c>
      <c r="ZF171">
        <v>8.6652799502738298E-2</v>
      </c>
      <c r="ZG171">
        <v>0.113374264948108</v>
      </c>
      <c r="ZH171">
        <v>9.9996582367790396E-2</v>
      </c>
      <c r="ZI171">
        <v>9.4284611274830302E-2</v>
      </c>
      <c r="ZJ171">
        <v>0.11881340231071801</v>
      </c>
      <c r="ZK171">
        <v>9.8604832539554196E-2</v>
      </c>
      <c r="ZL171">
        <v>9.7005876540680894E-2</v>
      </c>
      <c r="ZM171">
        <v>9.9305732749792097E-2</v>
      </c>
      <c r="ZN171">
        <v>0.107319072318469</v>
      </c>
      <c r="ZO171">
        <v>0.10701097554694899</v>
      </c>
      <c r="ZP171">
        <v>0.113033659113759</v>
      </c>
      <c r="ZQ171">
        <v>0.102027739353724</v>
      </c>
      <c r="ZR171">
        <v>0.112443751124502</v>
      </c>
      <c r="ZS171">
        <v>8.8491409848921607E-2</v>
      </c>
      <c r="ZT171">
        <v>9.0938209940591694E-2</v>
      </c>
      <c r="ZU171">
        <v>0.10090976136518399</v>
      </c>
      <c r="ZV171">
        <v>0.12578210799431</v>
      </c>
      <c r="ZW171">
        <v>8.3985155157873401E-2</v>
      </c>
      <c r="ZX171">
        <v>9.0743145597268496E-2</v>
      </c>
      <c r="ZY171">
        <v>9.8536018651501994E-2</v>
      </c>
      <c r="ZZ171">
        <v>0.107013877981846</v>
      </c>
      <c r="AAA171">
        <v>8.9102587272547107E-2</v>
      </c>
      <c r="AAB171">
        <v>9.4445064293715797E-2</v>
      </c>
      <c r="AAC171">
        <v>0.104393808670733</v>
      </c>
      <c r="AAD171">
        <v>0.101673992391489</v>
      </c>
      <c r="AAE171">
        <v>8.6008087107183301E-2</v>
      </c>
      <c r="AAF171">
        <v>9.9647332840031605E-2</v>
      </c>
      <c r="AAG171">
        <v>0.106893743275127</v>
      </c>
      <c r="AAH171">
        <v>0.113443092373542</v>
      </c>
      <c r="AAI171">
        <v>9.2062188794785602E-2</v>
      </c>
      <c r="AAJ171">
        <v>9.2838624817209406E-2</v>
      </c>
      <c r="AAK171">
        <v>9.7861546744658801E-2</v>
      </c>
      <c r="AAL171">
        <v>9.1996065882265998E-2</v>
      </c>
      <c r="AAM171">
        <v>9.9151762591561304E-2</v>
      </c>
      <c r="AAN171">
        <v>9.4881175354687E-2</v>
      </c>
      <c r="AAO171">
        <v>9.1570542936181096E-2</v>
      </c>
      <c r="AAP171">
        <v>0.101609330568358</v>
      </c>
      <c r="AAQ171">
        <v>0.113327664798581</v>
      </c>
      <c r="AAR171">
        <v>9.7809107452902805E-2</v>
      </c>
      <c r="AAS171">
        <v>9.2527815041453798E-2</v>
      </c>
      <c r="AAT171">
        <v>9.9392658763491903E-2</v>
      </c>
      <c r="AAU171">
        <v>0.106258770170034</v>
      </c>
      <c r="AAV171">
        <v>9.6216784731568597E-2</v>
      </c>
      <c r="AAW171">
        <v>8.8785108986811898E-2</v>
      </c>
      <c r="AAX171">
        <v>9.7931077081779005E-2</v>
      </c>
      <c r="AAY171">
        <v>7.5739010419162395E-2</v>
      </c>
      <c r="AAZ171">
        <v>0.108592893483467</v>
      </c>
      <c r="ABA171">
        <v>9.8309455332084697E-2</v>
      </c>
      <c r="ABB171">
        <v>7.2009824709457396E-2</v>
      </c>
      <c r="ABC171">
        <v>9.2910690659558703E-2</v>
      </c>
      <c r="ABD171">
        <v>9.8968014809398194E-2</v>
      </c>
      <c r="ABE171">
        <v>7.8878649598657605E-2</v>
      </c>
      <c r="ABF171">
        <v>0.110505891957038</v>
      </c>
      <c r="ABG171">
        <v>9.6282329667947406E-2</v>
      </c>
      <c r="ABH171">
        <v>0.11193081548339499</v>
      </c>
      <c r="ABI171">
        <v>0.101909312073342</v>
      </c>
      <c r="ABJ171">
        <v>0.120731238958906</v>
      </c>
      <c r="ABK171">
        <v>0.104709795131015</v>
      </c>
      <c r="ABL171">
        <v>9.5300009289127602E-2</v>
      </c>
      <c r="ABM171">
        <v>9.5522853991204096E-2</v>
      </c>
      <c r="ABN171">
        <v>9.4783083544303995E-2</v>
      </c>
      <c r="ABO171">
        <v>9.4647242190699699E-2</v>
      </c>
      <c r="ABP171">
        <v>0.108930248953698</v>
      </c>
      <c r="ABQ171">
        <v>9.3429801647146801E-2</v>
      </c>
      <c r="ABR171">
        <v>8.1095967152163301E-2</v>
      </c>
      <c r="ABS171">
        <v>0.106960609494951</v>
      </c>
      <c r="ABT171">
        <v>8.9334332825507304E-2</v>
      </c>
      <c r="ABU171">
        <v>9.0925024971309706E-2</v>
      </c>
      <c r="ABV171">
        <v>9.5969179973190696E-2</v>
      </c>
      <c r="ABW171">
        <v>0.13592269906816301</v>
      </c>
      <c r="ABX171">
        <v>0.11559826036844401</v>
      </c>
      <c r="ABY171">
        <v>0.102806259764868</v>
      </c>
      <c r="ABZ171">
        <v>9.2790741984330502E-2</v>
      </c>
      <c r="ACA171">
        <v>0.10662941831442201</v>
      </c>
      <c r="ACB171">
        <v>7.9225259895180603E-2</v>
      </c>
      <c r="ACC171">
        <v>9.7367407837776102E-2</v>
      </c>
      <c r="ACD171">
        <v>0.12770252012946201</v>
      </c>
      <c r="ACE171">
        <v>9.0425752004851506E-2</v>
      </c>
      <c r="ACF171">
        <v>9.2176733311518502E-2</v>
      </c>
      <c r="ACG171">
        <v>9.5081867075020601E-2</v>
      </c>
      <c r="ACH171">
        <v>9.3311927928780403E-2</v>
      </c>
      <c r="ACI171">
        <v>0.10618081422014999</v>
      </c>
      <c r="ACJ171">
        <v>9.74269748283903E-2</v>
      </c>
      <c r="ACK171">
        <v>0.111364561271072</v>
      </c>
      <c r="ACL171">
        <v>8.4590641930714194E-2</v>
      </c>
      <c r="ACM171">
        <v>9.2042402434543993E-2</v>
      </c>
      <c r="ACN171">
        <v>9.2448539573314906E-2</v>
      </c>
      <c r="ACO171">
        <v>0.100651296113068</v>
      </c>
      <c r="ACP171">
        <v>8.8153686337804502E-2</v>
      </c>
      <c r="ACQ171">
        <v>9.6566528298807103E-2</v>
      </c>
      <c r="ACR171">
        <v>0.108369235312769</v>
      </c>
      <c r="ACS171">
        <v>9.8430908138975398E-2</v>
      </c>
      <c r="ACT171">
        <v>0.104218272556078</v>
      </c>
      <c r="ACU171">
        <v>0.11273655350600401</v>
      </c>
      <c r="ACV171">
        <v>9.5839677349161698E-2</v>
      </c>
      <c r="ACW171">
        <v>0.103295754660665</v>
      </c>
      <c r="ACX171">
        <v>0.11589649057870401</v>
      </c>
      <c r="ACY171">
        <v>8.6802570672768004E-2</v>
      </c>
      <c r="ACZ171">
        <v>0.10511984682315401</v>
      </c>
      <c r="ADA171">
        <v>9.7326002662956199E-2</v>
      </c>
      <c r="ADB171">
        <v>9.6565216533424605E-2</v>
      </c>
      <c r="ADC171">
        <v>0.110825460973883</v>
      </c>
      <c r="ADD171">
        <v>0.124492940484476</v>
      </c>
      <c r="ADE171">
        <v>9.5932326335329401E-2</v>
      </c>
      <c r="ADF171">
        <v>0.12489950431525799</v>
      </c>
      <c r="ADG171">
        <v>0.10487798847171401</v>
      </c>
      <c r="ADH171">
        <v>0.10060356369924101</v>
      </c>
      <c r="ADI171">
        <v>9.7538328125764101E-2</v>
      </c>
      <c r="ADJ171">
        <v>0.108509362694641</v>
      </c>
      <c r="ADK171">
        <v>9.5277577782730993E-2</v>
      </c>
      <c r="ADL171">
        <v>0.112122699944691</v>
      </c>
      <c r="ADM171">
        <v>9.3618532967498905E-2</v>
      </c>
      <c r="ADN171">
        <v>8.9562299343472096E-2</v>
      </c>
      <c r="ADO171">
        <v>7.7348633476206602E-2</v>
      </c>
      <c r="ADP171">
        <v>9.3111113163984002E-2</v>
      </c>
      <c r="ADQ171">
        <v>9.0165833420119093E-2</v>
      </c>
      <c r="ADR171">
        <v>9.3142183902550593E-2</v>
      </c>
      <c r="ADS171">
        <v>0.102734542884567</v>
      </c>
      <c r="ADT171">
        <v>9.4239762804351507E-2</v>
      </c>
      <c r="ADU171">
        <v>8.1298130934085194E-2</v>
      </c>
      <c r="ADV171">
        <v>0.113289829777152</v>
      </c>
      <c r="ADW171">
        <v>0.107479897337019</v>
      </c>
      <c r="ADX171">
        <v>7.6049327290953497E-2</v>
      </c>
      <c r="ADY171">
        <v>9.8841667841018305E-2</v>
      </c>
      <c r="ADZ171">
        <v>0.119226797054618</v>
      </c>
      <c r="AEA171">
        <v>0.10959101910756699</v>
      </c>
      <c r="AEB171">
        <v>0.10026253867096099</v>
      </c>
      <c r="AEC171">
        <v>9.5219721518303005E-2</v>
      </c>
      <c r="AED171">
        <v>9.9900069972293601E-2</v>
      </c>
      <c r="AEE171">
        <v>0.101037341427344</v>
      </c>
      <c r="AEF171">
        <v>9.3086507488729903E-2</v>
      </c>
      <c r="AEG171">
        <v>7.8673476165648307E-2</v>
      </c>
      <c r="AEH171">
        <v>9.0565648226947501E-2</v>
      </c>
      <c r="AEI171">
        <v>0.115886066691867</v>
      </c>
      <c r="AEJ171">
        <v>9.1554548143444103E-2</v>
      </c>
      <c r="AEK171">
        <v>9.8372677439913098E-2</v>
      </c>
      <c r="AEL171">
        <v>0.101423108103927</v>
      </c>
      <c r="AEM171">
        <v>7.9304225898794101E-2</v>
      </c>
      <c r="AEN171">
        <v>8.9259665071472094E-2</v>
      </c>
      <c r="AEO171">
        <v>9.12689890797274E-2</v>
      </c>
      <c r="AEP171">
        <v>8.3138750479110096E-2</v>
      </c>
      <c r="AEQ171">
        <v>0.10609491598929199</v>
      </c>
      <c r="AER171">
        <v>0.107462374917649</v>
      </c>
      <c r="AES171">
        <v>0.10076720029452201</v>
      </c>
      <c r="AET171">
        <v>8.2463744417018994E-2</v>
      </c>
      <c r="AEU171">
        <v>9.2405555550155005E-2</v>
      </c>
      <c r="AEV171">
        <v>0.104153941051409</v>
      </c>
      <c r="AEW171">
        <v>0.102978069793437</v>
      </c>
      <c r="AEX171">
        <v>0.100282078307722</v>
      </c>
      <c r="AEY171">
        <v>0.108148431243212</v>
      </c>
      <c r="AEZ171">
        <v>9.1919321886540797E-2</v>
      </c>
      <c r="AFA171">
        <v>9.1708681092125099E-2</v>
      </c>
      <c r="AFB171">
        <v>8.6377566915802798E-2</v>
      </c>
      <c r="AFC171">
        <v>0.109311522738977</v>
      </c>
      <c r="AFD171">
        <v>9.7172064169118805E-2</v>
      </c>
      <c r="AFE171">
        <v>9.8278578549797296E-2</v>
      </c>
      <c r="AFF171">
        <v>0.104117672291209</v>
      </c>
      <c r="AFG171">
        <v>9.7366222962895002E-2</v>
      </c>
      <c r="AFH171">
        <v>8.7974365419876702E-2</v>
      </c>
      <c r="AFI171">
        <v>9.2202549259177993E-2</v>
      </c>
      <c r="AFJ171">
        <v>0.105050896336309</v>
      </c>
      <c r="AFK171">
        <v>9.7506664156101194E-2</v>
      </c>
      <c r="AFL171">
        <v>9.5727843155866105E-2</v>
      </c>
      <c r="AFM171">
        <v>9.5344074791873706E-2</v>
      </c>
      <c r="AFN171">
        <v>0.100318364470249</v>
      </c>
      <c r="AFO171">
        <v>8.8840745077143402E-2</v>
      </c>
      <c r="AFP171">
        <v>0.10095459144232399</v>
      </c>
      <c r="AFQ171">
        <v>0.105446795180411</v>
      </c>
      <c r="AFR171">
        <v>8.7690406345633604E-2</v>
      </c>
      <c r="AFS171">
        <v>0.105110157756737</v>
      </c>
      <c r="AFT171">
        <v>0.10124283400281001</v>
      </c>
      <c r="AFU171">
        <v>9.4099399291675295E-2</v>
      </c>
      <c r="AFV171">
        <v>9.4047997105458803E-2</v>
      </c>
      <c r="AFW171">
        <v>8.6770807494803495E-2</v>
      </c>
      <c r="AFX171">
        <v>9.4375135128854107E-2</v>
      </c>
      <c r="AFY171">
        <v>0.115446968862901</v>
      </c>
      <c r="AFZ171">
        <v>9.8693379297417602E-2</v>
      </c>
      <c r="AGA171">
        <v>0.105646040034095</v>
      </c>
      <c r="AGB171">
        <v>0.12050695254982199</v>
      </c>
      <c r="AGC171">
        <v>8.4001603365777E-2</v>
      </c>
      <c r="AGD171">
        <v>0.101948058784341</v>
      </c>
      <c r="AGE171">
        <v>0.106946771049756</v>
      </c>
      <c r="AGF171">
        <v>0.125939903216332</v>
      </c>
      <c r="AGG171">
        <v>7.6928393104349693E-2</v>
      </c>
      <c r="AGH171">
        <v>9.2830174602601997E-2</v>
      </c>
      <c r="AGI171">
        <v>0.111227497504458</v>
      </c>
      <c r="AGJ171">
        <v>8.5953936000892406E-2</v>
      </c>
      <c r="AGK171">
        <v>0.112803700348236</v>
      </c>
      <c r="AGL171">
        <v>0.100539841710305</v>
      </c>
      <c r="AGM171">
        <v>0.102255926279</v>
      </c>
      <c r="AGN171">
        <v>9.9777488639661099E-2</v>
      </c>
      <c r="AGO171">
        <v>9.0145380997247906E-2</v>
      </c>
      <c r="AGP171">
        <v>0.10091763062518699</v>
      </c>
      <c r="AGQ171">
        <v>0.118451935022741</v>
      </c>
      <c r="AGR171">
        <v>0.10241002815602999</v>
      </c>
      <c r="AGS171">
        <v>9.0147045071598E-2</v>
      </c>
      <c r="AGT171">
        <v>0.103575421227854</v>
      </c>
      <c r="AGU171">
        <v>8.9669338750618902E-2</v>
      </c>
      <c r="AGV171">
        <v>9.90058393165794E-2</v>
      </c>
      <c r="AGW171">
        <v>9.70299644536088E-2</v>
      </c>
      <c r="AGX171">
        <v>0.10198420768456599</v>
      </c>
      <c r="AGY171">
        <v>0.10869456056896799</v>
      </c>
      <c r="AGZ171">
        <v>8.9886020235171199E-2</v>
      </c>
      <c r="AHA171">
        <v>9.4715244663725107E-2</v>
      </c>
      <c r="AHB171">
        <v>9.7367878771275701E-2</v>
      </c>
      <c r="AHC171">
        <v>9.4846243243368697E-2</v>
      </c>
      <c r="AHD171">
        <v>0.10220914595983201</v>
      </c>
      <c r="AHE171">
        <v>0.105640923220576</v>
      </c>
      <c r="AHF171">
        <v>7.8848010768886395E-2</v>
      </c>
      <c r="AHG171">
        <v>9.7161777310664901E-2</v>
      </c>
      <c r="AHH171">
        <v>0.104394107962356</v>
      </c>
      <c r="AHI171">
        <v>0.101151985173233</v>
      </c>
      <c r="AHJ171">
        <v>7.9065151743096404E-2</v>
      </c>
      <c r="AHK171">
        <v>9.8905241006793501E-2</v>
      </c>
      <c r="AHL171">
        <v>0.10681040930999799</v>
      </c>
      <c r="AHM171">
        <v>8.3099234463110502E-2</v>
      </c>
      <c r="AHN171">
        <v>0.10827871137782299</v>
      </c>
      <c r="AHO171">
        <v>0.100067324720329</v>
      </c>
      <c r="AHP171">
        <v>8.7474407967443907E-2</v>
      </c>
      <c r="AHQ171">
        <v>0.10942048594306999</v>
      </c>
      <c r="AHR171">
        <v>0.12032244746104601</v>
      </c>
      <c r="AHS171">
        <v>0.103076243801416</v>
      </c>
      <c r="AHT171">
        <v>0.109154905557222</v>
      </c>
      <c r="AHU171">
        <v>9.9602969973837704E-2</v>
      </c>
      <c r="AHV171">
        <v>8.9228571732006295E-2</v>
      </c>
      <c r="AHW171">
        <v>0.103224366983247</v>
      </c>
      <c r="AHX171">
        <v>9.7039629953225404E-2</v>
      </c>
      <c r="AHY171">
        <v>0.10836991975476799</v>
      </c>
      <c r="AHZ171">
        <v>0.113904713059613</v>
      </c>
      <c r="AIA171">
        <v>9.2570464940844893E-2</v>
      </c>
      <c r="AIB171">
        <v>0.111116290900894</v>
      </c>
      <c r="AIC171">
        <v>0.108616060387701</v>
      </c>
      <c r="AID171">
        <v>0.10995168587411901</v>
      </c>
      <c r="AIE171">
        <v>9.2170818683611405E-2</v>
      </c>
      <c r="AIF171">
        <v>0.10025581822724999</v>
      </c>
      <c r="AIG171">
        <v>8.2591080636742503E-2</v>
      </c>
      <c r="AIH171">
        <v>9.1901403410596993E-2</v>
      </c>
      <c r="AII171">
        <v>0.101228677561489</v>
      </c>
      <c r="AIJ171">
        <v>9.7287744711837806E-2</v>
      </c>
      <c r="AIK171">
        <v>0.11035392530825699</v>
      </c>
      <c r="AIL171">
        <v>9.9518946619175999E-2</v>
      </c>
      <c r="AIM171">
        <v>9.5933165265511502E-2</v>
      </c>
      <c r="AIN171">
        <v>0.10555328905961001</v>
      </c>
      <c r="AIO171">
        <v>0.10015379427641199</v>
      </c>
      <c r="AIP171">
        <v>9.1361476308393905E-2</v>
      </c>
      <c r="AIQ171">
        <v>8.6617270286728804E-2</v>
      </c>
      <c r="AIR171">
        <v>0.10234476211624401</v>
      </c>
      <c r="AIS171">
        <v>9.7964021365926093E-2</v>
      </c>
      <c r="AIT171">
        <v>9.3314315179872001E-2</v>
      </c>
      <c r="AIU171">
        <v>0.10616711519138999</v>
      </c>
      <c r="AIV171">
        <v>9.6361179568044394E-2</v>
      </c>
      <c r="AIW171">
        <v>0.11503505946763</v>
      </c>
      <c r="AIX171">
        <v>0.101054981768295</v>
      </c>
      <c r="AIY171">
        <v>9.4406950904550105E-2</v>
      </c>
      <c r="AIZ171">
        <v>9.9138564350051403E-2</v>
      </c>
      <c r="AJA171">
        <v>9.6017137672483502E-2</v>
      </c>
      <c r="AJB171">
        <v>0.102998793276632</v>
      </c>
      <c r="AJC171">
        <v>9.5589454022081299E-2</v>
      </c>
      <c r="AJD171">
        <v>0.100218844283648</v>
      </c>
      <c r="AJE171">
        <v>9.6310768886317399E-2</v>
      </c>
      <c r="AJF171">
        <v>9.9999014176061093E-2</v>
      </c>
      <c r="AJG171">
        <v>0.105738091512312</v>
      </c>
      <c r="AJH171">
        <v>0.107682397830745</v>
      </c>
      <c r="AJI171">
        <v>9.4889001713626506E-2</v>
      </c>
      <c r="AJJ171">
        <v>9.2578878449900606E-2</v>
      </c>
      <c r="AJK171">
        <v>0.102390164117073</v>
      </c>
      <c r="AJL171">
        <v>9.7957100714224199E-2</v>
      </c>
      <c r="AJM171">
        <v>9.5837757608452201E-2</v>
      </c>
      <c r="AJN171">
        <v>9.2025006598622602E-2</v>
      </c>
      <c r="AJO171">
        <v>0.109812745187015</v>
      </c>
      <c r="AJP171">
        <v>0.113446497706296</v>
      </c>
      <c r="AJQ171">
        <v>0.114501287516086</v>
      </c>
      <c r="AJR171">
        <v>0.115516028775902</v>
      </c>
      <c r="AJS171">
        <v>0.102523569893818</v>
      </c>
      <c r="AJT171">
        <v>8.2237183954203E-2</v>
      </c>
      <c r="AJU171">
        <v>9.1706494678626405E-2</v>
      </c>
      <c r="AJV171">
        <v>9.7522434429848107E-2</v>
      </c>
      <c r="AJW171">
        <v>0.105527467018217</v>
      </c>
      <c r="AJX171">
        <v>8.41532283634773E-2</v>
      </c>
      <c r="AJY171">
        <v>0.11030080543392499</v>
      </c>
      <c r="AJZ171">
        <v>0.11296579521901801</v>
      </c>
      <c r="AKA171">
        <v>9.2958008853971805E-2</v>
      </c>
      <c r="AKB171">
        <v>8.6432190267539899E-2</v>
      </c>
      <c r="AKC171">
        <v>8.9955459293156806E-2</v>
      </c>
      <c r="AKD171">
        <v>0.111055917924893</v>
      </c>
      <c r="AKE171">
        <v>9.2818730328674506E-2</v>
      </c>
      <c r="AKF171">
        <v>0.10593414152402</v>
      </c>
      <c r="AKG171">
        <v>0.102475969274767</v>
      </c>
      <c r="AKH171">
        <v>9.5310347021643899E-2</v>
      </c>
      <c r="AKI171">
        <v>9.4945797435866702E-2</v>
      </c>
      <c r="AKJ171">
        <v>0.10312188906649</v>
      </c>
      <c r="AKK171">
        <v>9.3978950306651807E-2</v>
      </c>
      <c r="AKL171">
        <v>9.5078794191507304E-2</v>
      </c>
      <c r="AKM171">
        <v>9.92504135286362E-2</v>
      </c>
      <c r="AKN171">
        <v>9.7606090818743996E-2</v>
      </c>
      <c r="AKO171">
        <v>9.8118992046492104E-2</v>
      </c>
      <c r="AKP171">
        <v>8.8053702115728605E-2</v>
      </c>
      <c r="AKQ171">
        <v>0.108727258914426</v>
      </c>
      <c r="AKR171">
        <v>0.10261109581625701</v>
      </c>
      <c r="AKS171">
        <v>9.4110903403776605E-2</v>
      </c>
      <c r="AKT171">
        <v>0.11083371559045301</v>
      </c>
      <c r="AKU171">
        <v>0.111048244532162</v>
      </c>
      <c r="AKV171">
        <v>0.119348591835165</v>
      </c>
      <c r="AKW171">
        <v>9.6970906443429206E-2</v>
      </c>
      <c r="AKX171">
        <v>9.8548730942774596E-2</v>
      </c>
      <c r="AKY171">
        <v>0.110540796086048</v>
      </c>
      <c r="AKZ171">
        <v>0.104428583473471</v>
      </c>
      <c r="ALA171">
        <v>9.2219201903373099E-2</v>
      </c>
      <c r="ALB171">
        <v>9.08023268491161E-2</v>
      </c>
      <c r="ALC171">
        <v>9.9185830213157994E-2</v>
      </c>
      <c r="ALD171">
        <v>8.4167017325203403E-2</v>
      </c>
      <c r="ALE171">
        <v>0.117741578151979</v>
      </c>
      <c r="ALF171">
        <v>9.7242705452147707E-2</v>
      </c>
      <c r="ALG171">
        <v>0.11664133906891599</v>
      </c>
      <c r="ALH171">
        <v>9.3949733169171004E-2</v>
      </c>
      <c r="ALI171">
        <v>0.108122371027275</v>
      </c>
      <c r="ALJ171">
        <v>9.0712428815783494E-2</v>
      </c>
      <c r="ALK171">
        <v>9.9459611256373495E-2</v>
      </c>
      <c r="ALL171">
        <v>0.10160911524199701</v>
      </c>
      <c r="ALM171">
        <v>0.109559926275224</v>
      </c>
      <c r="ALN171">
        <v>0.103517758571556</v>
      </c>
      <c r="ALO171">
        <v>0.105731757819781</v>
      </c>
      <c r="ALP171">
        <v>0.105546670619351</v>
      </c>
      <c r="ALQ171">
        <v>9.4526392914370802E-2</v>
      </c>
      <c r="ALR171">
        <v>9.10364576503392E-2</v>
      </c>
      <c r="ALS171">
        <v>8.8738654695767596E-2</v>
      </c>
      <c r="ALT171">
        <v>9.9208814997380199E-2</v>
      </c>
    </row>
    <row r="172" spans="1:1008" x14ac:dyDescent="0.25">
      <c r="A172" t="s">
        <v>214</v>
      </c>
      <c r="B172" t="s">
        <v>14</v>
      </c>
      <c r="C172">
        <v>2014</v>
      </c>
      <c r="D172" t="s">
        <v>212</v>
      </c>
      <c r="E172">
        <v>0.50896280199999999</v>
      </c>
      <c r="F172">
        <f t="shared" si="4"/>
        <v>0.45993878557348439</v>
      </c>
      <c r="G172">
        <f t="shared" si="5"/>
        <v>2.4033541865872716E-3</v>
      </c>
      <c r="H172">
        <v>1000</v>
      </c>
      <c r="I172">
        <v>0.44549836935436299</v>
      </c>
      <c r="J172">
        <v>0.44555717610031997</v>
      </c>
      <c r="K172">
        <v>0.43846150492049502</v>
      </c>
      <c r="L172">
        <v>0.45838923196671999</v>
      </c>
      <c r="M172">
        <v>0.44632443626976598</v>
      </c>
      <c r="N172">
        <v>0.47807928518845599</v>
      </c>
      <c r="O172">
        <v>0.43240780347390201</v>
      </c>
      <c r="P172">
        <v>0.45509639317054801</v>
      </c>
      <c r="Q172">
        <v>0.44983078276893601</v>
      </c>
      <c r="R172">
        <v>0.46961665796895302</v>
      </c>
      <c r="S172">
        <v>0.46238830896030803</v>
      </c>
      <c r="T172">
        <v>0.43923993981438803</v>
      </c>
      <c r="U172">
        <v>0.44920859262089902</v>
      </c>
      <c r="V172">
        <v>0.466074737813088</v>
      </c>
      <c r="W172">
        <v>0.45982711563178302</v>
      </c>
      <c r="X172">
        <v>0.45663495195225501</v>
      </c>
      <c r="Y172">
        <v>0.473787920846232</v>
      </c>
      <c r="Z172">
        <v>0.44443973463419401</v>
      </c>
      <c r="AA172">
        <v>0.469822303798965</v>
      </c>
      <c r="AB172">
        <v>0.45914508373604401</v>
      </c>
      <c r="AC172">
        <v>0.45023670941928801</v>
      </c>
      <c r="AD172">
        <v>0.46227138137812901</v>
      </c>
      <c r="AE172">
        <v>0.47556238304208498</v>
      </c>
      <c r="AF172">
        <v>0.455714182353116</v>
      </c>
      <c r="AG172">
        <v>0.46882339840530401</v>
      </c>
      <c r="AH172">
        <v>0.46613790963178398</v>
      </c>
      <c r="AI172">
        <v>0.47916655121205798</v>
      </c>
      <c r="AJ172">
        <v>0.47201043215027799</v>
      </c>
      <c r="AK172">
        <v>0.48644857384561702</v>
      </c>
      <c r="AL172">
        <v>0.45604250841713201</v>
      </c>
      <c r="AM172">
        <v>0.42551178850357102</v>
      </c>
      <c r="AN172">
        <v>0.46388955224197798</v>
      </c>
      <c r="AO172">
        <v>0.45010920531604798</v>
      </c>
      <c r="AP172">
        <v>0.42382573166953003</v>
      </c>
      <c r="AQ172">
        <v>0.44615646264337799</v>
      </c>
      <c r="AR172">
        <v>0.44052639891894302</v>
      </c>
      <c r="AS172">
        <v>0.48625441373815098</v>
      </c>
      <c r="AT172">
        <v>0.44959579529697602</v>
      </c>
      <c r="AU172">
        <v>0.45768682070917499</v>
      </c>
      <c r="AV172">
        <v>0.46843481865912201</v>
      </c>
      <c r="AW172">
        <v>0.479112112572884</v>
      </c>
      <c r="AX172">
        <v>0.46890083323395698</v>
      </c>
      <c r="AY172">
        <v>0.47956366838079501</v>
      </c>
      <c r="AZ172">
        <v>0.46058741907390799</v>
      </c>
      <c r="BA172">
        <v>0.45521669766393602</v>
      </c>
      <c r="BB172">
        <v>0.44592814607745201</v>
      </c>
      <c r="BC172">
        <v>0.44105307327668802</v>
      </c>
      <c r="BD172">
        <v>0.45915482266442798</v>
      </c>
      <c r="BE172">
        <v>0.45519295942958798</v>
      </c>
      <c r="BF172">
        <v>0.474669404793713</v>
      </c>
      <c r="BG172">
        <v>0.46479388772297298</v>
      </c>
      <c r="BH172">
        <v>0.47884435447806201</v>
      </c>
      <c r="BI172">
        <v>0.47886896234587001</v>
      </c>
      <c r="BJ172">
        <v>0.46708981300524999</v>
      </c>
      <c r="BK172">
        <v>0.46946133920244598</v>
      </c>
      <c r="BL172">
        <v>0.466206706305414</v>
      </c>
      <c r="BM172">
        <v>0.47118506350751999</v>
      </c>
      <c r="BN172">
        <v>0.45686205573706801</v>
      </c>
      <c r="BO172">
        <v>0.47839607102203402</v>
      </c>
      <c r="BP172">
        <v>0.46651699046738399</v>
      </c>
      <c r="BQ172">
        <v>0.448135773356166</v>
      </c>
      <c r="BR172">
        <v>0.46818464740063198</v>
      </c>
      <c r="BS172">
        <v>0.46137782398173</v>
      </c>
      <c r="BT172">
        <v>0.448202573844384</v>
      </c>
      <c r="BU172">
        <v>0.47280775577412198</v>
      </c>
      <c r="BV172">
        <v>0.443713092397094</v>
      </c>
      <c r="BW172">
        <v>0.46803336364103298</v>
      </c>
      <c r="BX172">
        <v>0.462960188578666</v>
      </c>
      <c r="BY172">
        <v>0.43613523899423801</v>
      </c>
      <c r="BZ172">
        <v>0.457081060163539</v>
      </c>
      <c r="CA172">
        <v>0.43798744186585897</v>
      </c>
      <c r="CB172">
        <v>0.46152722240903199</v>
      </c>
      <c r="CC172">
        <v>0.47416790462564801</v>
      </c>
      <c r="CD172">
        <v>0.45708795953034498</v>
      </c>
      <c r="CE172">
        <v>0.43570175662397997</v>
      </c>
      <c r="CF172">
        <v>0.49966486115103498</v>
      </c>
      <c r="CG172">
        <v>0.470807067038442</v>
      </c>
      <c r="CH172">
        <v>0.460651012425011</v>
      </c>
      <c r="CI172">
        <v>0.46555559560677501</v>
      </c>
      <c r="CJ172">
        <v>0.49114928762600402</v>
      </c>
      <c r="CK172">
        <v>0.42968329092942797</v>
      </c>
      <c r="CL172">
        <v>0.440868857576307</v>
      </c>
      <c r="CM172">
        <v>0.467758038939454</v>
      </c>
      <c r="CN172">
        <v>0.44633570594201</v>
      </c>
      <c r="CO172">
        <v>0.459871529307389</v>
      </c>
      <c r="CP172">
        <v>0.4717737665906</v>
      </c>
      <c r="CQ172">
        <v>0.45624630130984201</v>
      </c>
      <c r="CR172">
        <v>0.43949320296079297</v>
      </c>
      <c r="CS172">
        <v>0.475426713099178</v>
      </c>
      <c r="CT172">
        <v>0.46685140881975401</v>
      </c>
      <c r="CU172">
        <v>0.45629304685891398</v>
      </c>
      <c r="CV172">
        <v>0.49811826547946803</v>
      </c>
      <c r="CW172">
        <v>0.44466207911594402</v>
      </c>
      <c r="CX172">
        <v>0.47473404067560199</v>
      </c>
      <c r="CY172">
        <v>0.46018279976461601</v>
      </c>
      <c r="CZ172">
        <v>0.45904155354582499</v>
      </c>
      <c r="DA172">
        <v>0.45303348438998697</v>
      </c>
      <c r="DB172">
        <v>0.46801272013990702</v>
      </c>
      <c r="DC172">
        <v>0.46097821116908599</v>
      </c>
      <c r="DD172">
        <v>0.45136113207548201</v>
      </c>
      <c r="DE172">
        <v>0.43570619091628299</v>
      </c>
      <c r="DF172">
        <v>0.456417477876779</v>
      </c>
      <c r="DG172">
        <v>0.47750426576460703</v>
      </c>
      <c r="DH172">
        <v>0.47134537243516</v>
      </c>
      <c r="DI172">
        <v>0.46789517350311199</v>
      </c>
      <c r="DJ172">
        <v>0.45620680843146799</v>
      </c>
      <c r="DK172">
        <v>0.45689226192822502</v>
      </c>
      <c r="DL172">
        <v>0.46335449018974501</v>
      </c>
      <c r="DM172">
        <v>0.47673180438388302</v>
      </c>
      <c r="DN172">
        <v>0.457113551735295</v>
      </c>
      <c r="DO172">
        <v>0.47776423353362701</v>
      </c>
      <c r="DP172">
        <v>0.44754342316029599</v>
      </c>
      <c r="DQ172">
        <v>0.46358400124662502</v>
      </c>
      <c r="DR172">
        <v>0.46403802223756202</v>
      </c>
      <c r="DS172">
        <v>0.45066974028699203</v>
      </c>
      <c r="DT172">
        <v>0.43708851024172801</v>
      </c>
      <c r="DU172">
        <v>0.46272668801497902</v>
      </c>
      <c r="DV172">
        <v>0.47448407002507098</v>
      </c>
      <c r="DW172">
        <v>0.45248636024387801</v>
      </c>
      <c r="DX172">
        <v>0.437723575337925</v>
      </c>
      <c r="DY172">
        <v>0.48806561491798101</v>
      </c>
      <c r="DZ172">
        <v>0.44441540716966899</v>
      </c>
      <c r="EA172">
        <v>0.45830899324482299</v>
      </c>
      <c r="EB172">
        <v>0.45356690500472302</v>
      </c>
      <c r="EC172">
        <v>0.45986660780091898</v>
      </c>
      <c r="ED172">
        <v>0.47387036602428301</v>
      </c>
      <c r="EE172">
        <v>0.48004887439321797</v>
      </c>
      <c r="EF172">
        <v>0.45902884112777798</v>
      </c>
      <c r="EG172">
        <v>0.44778343447424701</v>
      </c>
      <c r="EH172">
        <v>0.44884838289365098</v>
      </c>
      <c r="EI172">
        <v>0.45468247499644399</v>
      </c>
      <c r="EJ172">
        <v>0.44935119248072902</v>
      </c>
      <c r="EK172">
        <v>0.43788361904677298</v>
      </c>
      <c r="EL172">
        <v>0.44286260281034201</v>
      </c>
      <c r="EM172">
        <v>0.46721138029381698</v>
      </c>
      <c r="EN172">
        <v>0.48671051196754</v>
      </c>
      <c r="EO172">
        <v>0.434865667911839</v>
      </c>
      <c r="EP172">
        <v>0.471212890968147</v>
      </c>
      <c r="EQ172">
        <v>0.46633754740897898</v>
      </c>
      <c r="ER172">
        <v>0.46171737754832798</v>
      </c>
      <c r="ES172">
        <v>0.44749934049308798</v>
      </c>
      <c r="ET172">
        <v>0.453392637921117</v>
      </c>
      <c r="EU172">
        <v>0.45146925297005602</v>
      </c>
      <c r="EV172">
        <v>0.4715100856294</v>
      </c>
      <c r="EW172">
        <v>0.43533920814497101</v>
      </c>
      <c r="EX172">
        <v>0.470185757829228</v>
      </c>
      <c r="EY172">
        <v>0.462289164750532</v>
      </c>
      <c r="EZ172">
        <v>0.47292321626310002</v>
      </c>
      <c r="FA172">
        <v>0.45738455564387598</v>
      </c>
      <c r="FB172">
        <v>0.44780166058520998</v>
      </c>
      <c r="FC172">
        <v>0.45821689250140302</v>
      </c>
      <c r="FD172">
        <v>0.46846958144030298</v>
      </c>
      <c r="FE172">
        <v>0.456644352343684</v>
      </c>
      <c r="FF172">
        <v>0.46907521023994397</v>
      </c>
      <c r="FG172">
        <v>0.50484722538073501</v>
      </c>
      <c r="FH172">
        <v>0.45902229987828302</v>
      </c>
      <c r="FI172">
        <v>0.45598482753842301</v>
      </c>
      <c r="FJ172">
        <v>0.45736831947363998</v>
      </c>
      <c r="FK172">
        <v>0.43923598541291897</v>
      </c>
      <c r="FL172">
        <v>0.45720343842612898</v>
      </c>
      <c r="FM172">
        <v>0.45867734748577199</v>
      </c>
      <c r="FN172">
        <v>0.44437941164558997</v>
      </c>
      <c r="FO172">
        <v>0.45393742545901899</v>
      </c>
      <c r="FP172">
        <v>0.45415285707026198</v>
      </c>
      <c r="FQ172">
        <v>0.456438967216797</v>
      </c>
      <c r="FR172">
        <v>0.44706465643396598</v>
      </c>
      <c r="FS172">
        <v>0.45463515862652998</v>
      </c>
      <c r="FT172">
        <v>0.46290556137330302</v>
      </c>
      <c r="FU172">
        <v>0.44186171264103402</v>
      </c>
      <c r="FV172">
        <v>0.42534536518872901</v>
      </c>
      <c r="FW172">
        <v>0.46862505019955503</v>
      </c>
      <c r="FX172">
        <v>0.43131628136563499</v>
      </c>
      <c r="FY172">
        <v>0.45765966687384202</v>
      </c>
      <c r="FZ172">
        <v>0.45166327832348502</v>
      </c>
      <c r="GA172">
        <v>0.465212505508595</v>
      </c>
      <c r="GB172">
        <v>0.46717735971297403</v>
      </c>
      <c r="GC172">
        <v>0.475365412561428</v>
      </c>
      <c r="GD172">
        <v>0.43436972285880199</v>
      </c>
      <c r="GE172">
        <v>0.466239354693607</v>
      </c>
      <c r="GF172">
        <v>0.46880422856004</v>
      </c>
      <c r="GG172">
        <v>0.44091748281406201</v>
      </c>
      <c r="GH172">
        <v>0.47492794999789401</v>
      </c>
      <c r="GI172">
        <v>0.45647568761693103</v>
      </c>
      <c r="GJ172">
        <v>0.46317580266464597</v>
      </c>
      <c r="GK172">
        <v>0.48473873682450802</v>
      </c>
      <c r="GL172">
        <v>0.489554108886255</v>
      </c>
      <c r="GM172">
        <v>0.46876288423364498</v>
      </c>
      <c r="GN172">
        <v>0.46017675190180601</v>
      </c>
      <c r="GO172">
        <v>0.436238900250769</v>
      </c>
      <c r="GP172">
        <v>0.438796632267968</v>
      </c>
      <c r="GQ172">
        <v>0.441305268414597</v>
      </c>
      <c r="GR172">
        <v>0.46914298984164798</v>
      </c>
      <c r="GS172">
        <v>0.467777639350901</v>
      </c>
      <c r="GT172">
        <v>0.463666145562801</v>
      </c>
      <c r="GU172">
        <v>0.45049789563645798</v>
      </c>
      <c r="GV172">
        <v>0.44983553793211001</v>
      </c>
      <c r="GW172">
        <v>0.46553375633858901</v>
      </c>
      <c r="GX172">
        <v>0.45057578372019902</v>
      </c>
      <c r="GY172">
        <v>0.44717907581378802</v>
      </c>
      <c r="GZ172">
        <v>0.45445776396565901</v>
      </c>
      <c r="HA172">
        <v>0.48008329384429699</v>
      </c>
      <c r="HB172">
        <v>0.46224569358703899</v>
      </c>
      <c r="HC172">
        <v>0.430426070004987</v>
      </c>
      <c r="HD172">
        <v>0.43948896384355801</v>
      </c>
      <c r="HE172">
        <v>0.46525107597928</v>
      </c>
      <c r="HF172">
        <v>0.45357939750224102</v>
      </c>
      <c r="HG172">
        <v>0.43510380390443298</v>
      </c>
      <c r="HH172">
        <v>0.45209367799984201</v>
      </c>
      <c r="HI172">
        <v>0.43761101765031701</v>
      </c>
      <c r="HJ172">
        <v>0.43908998259396997</v>
      </c>
      <c r="HK172">
        <v>0.455872703198894</v>
      </c>
      <c r="HL172">
        <v>0.44672169954093499</v>
      </c>
      <c r="HM172">
        <v>0.48824878081679601</v>
      </c>
      <c r="HN172">
        <v>0.45988377795304403</v>
      </c>
      <c r="HO172">
        <v>0.438914801045237</v>
      </c>
      <c r="HP172">
        <v>0.463708472672484</v>
      </c>
      <c r="HQ172">
        <v>0.485368462209322</v>
      </c>
      <c r="HR172">
        <v>0.45910951462182997</v>
      </c>
      <c r="HS172">
        <v>0.43132240357642598</v>
      </c>
      <c r="HT172">
        <v>0.44709148858480002</v>
      </c>
      <c r="HU172">
        <v>0.45690180145120901</v>
      </c>
      <c r="HV172">
        <v>0.44578075305673198</v>
      </c>
      <c r="HW172">
        <v>0.447580474983854</v>
      </c>
      <c r="HX172">
        <v>0.45122975060660497</v>
      </c>
      <c r="HY172">
        <v>0.43211748911218301</v>
      </c>
      <c r="HZ172">
        <v>0.46677996458606702</v>
      </c>
      <c r="IA172">
        <v>0.47410588951107002</v>
      </c>
      <c r="IB172">
        <v>0.470812504421185</v>
      </c>
      <c r="IC172">
        <v>0.44781535559744301</v>
      </c>
      <c r="ID172">
        <v>0.47136559980586501</v>
      </c>
      <c r="IE172">
        <v>0.46598447922214398</v>
      </c>
      <c r="IF172">
        <v>0.448061521134833</v>
      </c>
      <c r="IG172">
        <v>0.434359796168512</v>
      </c>
      <c r="IH172">
        <v>0.49395457400318499</v>
      </c>
      <c r="II172">
        <v>0.45387378395814698</v>
      </c>
      <c r="IJ172">
        <v>0.47473221990638298</v>
      </c>
      <c r="IK172">
        <v>0.47967895927103499</v>
      </c>
      <c r="IL172">
        <v>0.46332929599303402</v>
      </c>
      <c r="IM172">
        <v>0.44249403761524297</v>
      </c>
      <c r="IN172">
        <v>0.472127101168273</v>
      </c>
      <c r="IO172">
        <v>0.486334207356033</v>
      </c>
      <c r="IP172">
        <v>0.453733956359406</v>
      </c>
      <c r="IQ172">
        <v>0.45798683166203003</v>
      </c>
      <c r="IR172">
        <v>0.47432521612995299</v>
      </c>
      <c r="IS172">
        <v>0.462253004207066</v>
      </c>
      <c r="IT172">
        <v>0.48672612627699802</v>
      </c>
      <c r="IU172">
        <v>0.442862344683016</v>
      </c>
      <c r="IV172">
        <v>0.45136033583311203</v>
      </c>
      <c r="IW172">
        <v>0.44826532298355798</v>
      </c>
      <c r="IX172">
        <v>0.45268394138567097</v>
      </c>
      <c r="IY172">
        <v>0.44360756157984099</v>
      </c>
      <c r="IZ172">
        <v>0.45258958152149698</v>
      </c>
      <c r="JA172">
        <v>0.48527742918711497</v>
      </c>
      <c r="JB172">
        <v>0.46585758387804599</v>
      </c>
      <c r="JC172">
        <v>0.48708836959461499</v>
      </c>
      <c r="JD172">
        <v>0.47496727975411601</v>
      </c>
      <c r="JE172">
        <v>0.46019776047109201</v>
      </c>
      <c r="JF172">
        <v>0.44240811385619599</v>
      </c>
      <c r="JG172">
        <v>0.44341148025925797</v>
      </c>
      <c r="JH172">
        <v>0.46559268191463798</v>
      </c>
      <c r="JI172">
        <v>0.49115882453202903</v>
      </c>
      <c r="JJ172">
        <v>0.44846268635167102</v>
      </c>
      <c r="JK172">
        <v>0.45633149410732698</v>
      </c>
      <c r="JL172">
        <v>0.47314065034647201</v>
      </c>
      <c r="JM172">
        <v>0.47857690840113998</v>
      </c>
      <c r="JN172">
        <v>0.47416898252995898</v>
      </c>
      <c r="JO172">
        <v>0.46441593572404299</v>
      </c>
      <c r="JP172">
        <v>0.45075282580644599</v>
      </c>
      <c r="JQ172">
        <v>0.45262184154254198</v>
      </c>
      <c r="JR172">
        <v>0.46525608679277403</v>
      </c>
      <c r="JS172">
        <v>0.45214988922024102</v>
      </c>
      <c r="JT172">
        <v>0.454015914437436</v>
      </c>
      <c r="JU172">
        <v>0.46875731601252202</v>
      </c>
      <c r="JV172">
        <v>0.44640030310922402</v>
      </c>
      <c r="JW172">
        <v>0.45996558732417703</v>
      </c>
      <c r="JX172">
        <v>0.47715145338651799</v>
      </c>
      <c r="JY172">
        <v>0.459991448618423</v>
      </c>
      <c r="JZ172">
        <v>0.45808319108057499</v>
      </c>
      <c r="KA172">
        <v>0.44189856089842999</v>
      </c>
      <c r="KB172">
        <v>0.47770579734464702</v>
      </c>
      <c r="KC172">
        <v>0.45601487788888601</v>
      </c>
      <c r="KD172">
        <v>0.439373210714886</v>
      </c>
      <c r="KE172">
        <v>0.47950230058344201</v>
      </c>
      <c r="KF172">
        <v>0.485102885976394</v>
      </c>
      <c r="KG172">
        <v>0.46293007119894702</v>
      </c>
      <c r="KH172">
        <v>0.46441201042895602</v>
      </c>
      <c r="KI172">
        <v>0.47393778450151303</v>
      </c>
      <c r="KJ172">
        <v>0.44573760400248802</v>
      </c>
      <c r="KK172">
        <v>0.46386676190234399</v>
      </c>
      <c r="KL172">
        <v>0.464684990524588</v>
      </c>
      <c r="KM172">
        <v>0.44455285841485498</v>
      </c>
      <c r="KN172">
        <v>0.45084962941630102</v>
      </c>
      <c r="KO172">
        <v>0.49101194154097599</v>
      </c>
      <c r="KP172">
        <v>0.484547728738915</v>
      </c>
      <c r="KQ172">
        <v>0.45546762630042698</v>
      </c>
      <c r="KR172">
        <v>0.47272438849828002</v>
      </c>
      <c r="KS172">
        <v>0.47818099870201403</v>
      </c>
      <c r="KT172">
        <v>0.43903226315199301</v>
      </c>
      <c r="KU172">
        <v>0.48733843659804399</v>
      </c>
      <c r="KV172">
        <v>0.46426879705275198</v>
      </c>
      <c r="KW172">
        <v>0.459214175196137</v>
      </c>
      <c r="KX172">
        <v>0.42327251665418297</v>
      </c>
      <c r="KY172">
        <v>0.46395880178587501</v>
      </c>
      <c r="KZ172">
        <v>0.48806081773385301</v>
      </c>
      <c r="LA172">
        <v>0.46608747590143002</v>
      </c>
      <c r="LB172">
        <v>0.458748153207724</v>
      </c>
      <c r="LC172">
        <v>0.46116106457182499</v>
      </c>
      <c r="LD172">
        <v>0.46417301862980198</v>
      </c>
      <c r="LE172">
        <v>0.470657252092545</v>
      </c>
      <c r="LF172">
        <v>0.44754198279102297</v>
      </c>
      <c r="LG172">
        <v>0.47132585992694798</v>
      </c>
      <c r="LH172">
        <v>0.435217787891576</v>
      </c>
      <c r="LI172">
        <v>0.45001847431297798</v>
      </c>
      <c r="LJ172">
        <v>0.46704020784393002</v>
      </c>
      <c r="LK172">
        <v>0.48674625143820399</v>
      </c>
      <c r="LL172">
        <v>0.45163239467595301</v>
      </c>
      <c r="LM172">
        <v>0.43283258888519799</v>
      </c>
      <c r="LN172">
        <v>0.466689928890065</v>
      </c>
      <c r="LO172">
        <v>0.469164259610512</v>
      </c>
      <c r="LP172">
        <v>0.46363969585750298</v>
      </c>
      <c r="LQ172">
        <v>0.48253817841024599</v>
      </c>
      <c r="LR172">
        <v>0.45358500864232398</v>
      </c>
      <c r="LS172">
        <v>0.44692820991217502</v>
      </c>
      <c r="LT172">
        <v>0.46267705776372797</v>
      </c>
      <c r="LU172">
        <v>0.45985436608510699</v>
      </c>
      <c r="LV172">
        <v>0.458953341772254</v>
      </c>
      <c r="LW172">
        <v>0.45684512556582602</v>
      </c>
      <c r="LX172">
        <v>0.447820976492177</v>
      </c>
      <c r="LY172">
        <v>0.47355809752881001</v>
      </c>
      <c r="LZ172">
        <v>0.45503277674709802</v>
      </c>
      <c r="MA172">
        <v>0.441374467292107</v>
      </c>
      <c r="MB172">
        <v>0.45591397021464602</v>
      </c>
      <c r="MC172">
        <v>0.469326174096593</v>
      </c>
      <c r="MD172">
        <v>0.45596353909686699</v>
      </c>
      <c r="ME172">
        <v>0.470580962460243</v>
      </c>
      <c r="MF172">
        <v>0.45734554784296699</v>
      </c>
      <c r="MG172">
        <v>0.47855386750429602</v>
      </c>
      <c r="MH172">
        <v>0.468819588319694</v>
      </c>
      <c r="MI172">
        <v>0.45412761077276298</v>
      </c>
      <c r="MJ172">
        <v>0.47252275934063298</v>
      </c>
      <c r="MK172">
        <v>0.464119978134649</v>
      </c>
      <c r="ML172">
        <v>0.46363545952562901</v>
      </c>
      <c r="MM172">
        <v>0.46063170241561102</v>
      </c>
      <c r="MN172">
        <v>0.44013361307931897</v>
      </c>
      <c r="MO172">
        <v>0.45764730428547801</v>
      </c>
      <c r="MP172">
        <v>0.46148054374172298</v>
      </c>
      <c r="MQ172">
        <v>0.449567066193307</v>
      </c>
      <c r="MR172">
        <v>0.44612524722667402</v>
      </c>
      <c r="MS172">
        <v>0.45125586288996899</v>
      </c>
      <c r="MT172">
        <v>0.46761279882310602</v>
      </c>
      <c r="MU172">
        <v>0.47617874991181902</v>
      </c>
      <c r="MV172">
        <v>0.48880860753042898</v>
      </c>
      <c r="MW172">
        <v>0.49443792571104</v>
      </c>
      <c r="MX172">
        <v>0.48477043237803602</v>
      </c>
      <c r="MY172">
        <v>0.470023993264924</v>
      </c>
      <c r="MZ172">
        <v>0.44473462933820501</v>
      </c>
      <c r="NA172">
        <v>0.44427514463149498</v>
      </c>
      <c r="NB172">
        <v>0.49373414159435902</v>
      </c>
      <c r="NC172">
        <v>0.484385798866385</v>
      </c>
      <c r="ND172">
        <v>0.45293800351822899</v>
      </c>
      <c r="NE172">
        <v>0.47512308660706898</v>
      </c>
      <c r="NF172">
        <v>0.43475926268832299</v>
      </c>
      <c r="NG172">
        <v>0.468049328161044</v>
      </c>
      <c r="NH172">
        <v>0.463598691015565</v>
      </c>
      <c r="NI172">
        <v>0.47105200945184</v>
      </c>
      <c r="NJ172">
        <v>0.46824392456548503</v>
      </c>
      <c r="NK172">
        <v>0.48662213486660999</v>
      </c>
      <c r="NL172">
        <v>0.46309912252079299</v>
      </c>
      <c r="NM172">
        <v>0.48014197191003699</v>
      </c>
      <c r="NN172">
        <v>0.458190004952504</v>
      </c>
      <c r="NO172">
        <v>0.46479207643313902</v>
      </c>
      <c r="NP172">
        <v>0.465020140466126</v>
      </c>
      <c r="NQ172">
        <v>0.44114431941987697</v>
      </c>
      <c r="NR172">
        <v>0.43859040163061602</v>
      </c>
      <c r="NS172">
        <v>0.487586333230421</v>
      </c>
      <c r="NT172">
        <v>0.45301395926809401</v>
      </c>
      <c r="NU172">
        <v>0.47816512470858002</v>
      </c>
      <c r="NV172">
        <v>0.48345060298331999</v>
      </c>
      <c r="NW172">
        <v>0.42180134564111699</v>
      </c>
      <c r="NX172">
        <v>0.47169142603407299</v>
      </c>
      <c r="NY172">
        <v>0.46409231643514598</v>
      </c>
      <c r="NZ172">
        <v>0.455998434303513</v>
      </c>
      <c r="OA172">
        <v>0.46297281472798701</v>
      </c>
      <c r="OB172">
        <v>0.48384763714557899</v>
      </c>
      <c r="OC172">
        <v>0.45425006791953199</v>
      </c>
      <c r="OD172">
        <v>0.47299087685074498</v>
      </c>
      <c r="OE172">
        <v>0.44091778694747402</v>
      </c>
      <c r="OF172">
        <v>0.45603305711630898</v>
      </c>
      <c r="OG172">
        <v>0.479402769744251</v>
      </c>
      <c r="OH172">
        <v>0.466721142392024</v>
      </c>
      <c r="OI172">
        <v>0.463636960015538</v>
      </c>
      <c r="OJ172">
        <v>0.47011261090113399</v>
      </c>
      <c r="OK172">
        <v>0.44052709504244902</v>
      </c>
      <c r="OL172">
        <v>0.44121244570224499</v>
      </c>
      <c r="OM172">
        <v>0.455341796224358</v>
      </c>
      <c r="ON172">
        <v>0.43561252102426301</v>
      </c>
      <c r="OO172">
        <v>0.44510362254281799</v>
      </c>
      <c r="OP172">
        <v>0.45122694366695798</v>
      </c>
      <c r="OQ172">
        <v>0.469547155516155</v>
      </c>
      <c r="OR172">
        <v>0.46215181627252</v>
      </c>
      <c r="OS172">
        <v>0.45537622610227402</v>
      </c>
      <c r="OT172">
        <v>0.43993841092733299</v>
      </c>
      <c r="OU172">
        <v>0.45519281879739099</v>
      </c>
      <c r="OV172">
        <v>0.46381811817137503</v>
      </c>
      <c r="OW172">
        <v>0.45154804978297902</v>
      </c>
      <c r="OX172">
        <v>0.45869293155363999</v>
      </c>
      <c r="OY172">
        <v>0.45109863846075898</v>
      </c>
      <c r="OZ172">
        <v>0.47103913188587399</v>
      </c>
      <c r="PA172">
        <v>0.45600406367143298</v>
      </c>
      <c r="PB172">
        <v>0.453159686872246</v>
      </c>
      <c r="PC172">
        <v>0.438313647645312</v>
      </c>
      <c r="PD172">
        <v>0.48360894649659297</v>
      </c>
      <c r="PE172">
        <v>0.44415716011795098</v>
      </c>
      <c r="PF172">
        <v>0.44751844548146602</v>
      </c>
      <c r="PG172">
        <v>0.46850754452680898</v>
      </c>
      <c r="PH172">
        <v>0.475272552757047</v>
      </c>
      <c r="PI172">
        <v>0.470500452239281</v>
      </c>
      <c r="PJ172">
        <v>0.46640531955063902</v>
      </c>
      <c r="PK172">
        <v>0.451330520785512</v>
      </c>
      <c r="PL172">
        <v>0.50197579592511599</v>
      </c>
      <c r="PM172">
        <v>0.46610059550052302</v>
      </c>
      <c r="PN172">
        <v>0.46779141407813102</v>
      </c>
      <c r="PO172">
        <v>0.46329114822219197</v>
      </c>
      <c r="PP172">
        <v>0.44431913552610203</v>
      </c>
      <c r="PQ172">
        <v>0.45692832377395998</v>
      </c>
      <c r="PR172">
        <v>0.442881065009118</v>
      </c>
      <c r="PS172">
        <v>0.44404254199203103</v>
      </c>
      <c r="PT172">
        <v>0.48007891720505202</v>
      </c>
      <c r="PU172">
        <v>0.47428971052923502</v>
      </c>
      <c r="PV172">
        <v>0.478716422885749</v>
      </c>
      <c r="PW172">
        <v>0.45326977196915602</v>
      </c>
      <c r="PX172">
        <v>0.46711714558987499</v>
      </c>
      <c r="PY172">
        <v>0.46990984943955</v>
      </c>
      <c r="PZ172">
        <v>0.44872092116609702</v>
      </c>
      <c r="QA172">
        <v>0.457159411383666</v>
      </c>
      <c r="QB172">
        <v>0.44154928697715101</v>
      </c>
      <c r="QC172">
        <v>0.44835129808864699</v>
      </c>
      <c r="QD172">
        <v>0.45572223186878102</v>
      </c>
      <c r="QE172">
        <v>0.48345189679307299</v>
      </c>
      <c r="QF172">
        <v>0.48740166791610501</v>
      </c>
      <c r="QG172">
        <v>0.468261955225028</v>
      </c>
      <c r="QH172">
        <v>0.44412240681481302</v>
      </c>
      <c r="QI172">
        <v>0.46052219224971602</v>
      </c>
      <c r="QJ172">
        <v>0.48722020502424401</v>
      </c>
      <c r="QK172">
        <v>0.46528043083787402</v>
      </c>
      <c r="QL172">
        <v>0.46132268960145301</v>
      </c>
      <c r="QM172">
        <v>0.45383392759260599</v>
      </c>
      <c r="QN172">
        <v>0.45661090948890098</v>
      </c>
      <c r="QO172">
        <v>0.47582207825373102</v>
      </c>
      <c r="QP172">
        <v>0.42740312408965597</v>
      </c>
      <c r="QQ172">
        <v>0.457891087507029</v>
      </c>
      <c r="QR172">
        <v>0.474550251980912</v>
      </c>
      <c r="QS172">
        <v>0.434606089755184</v>
      </c>
      <c r="QT172">
        <v>0.481512084344421</v>
      </c>
      <c r="QU172">
        <v>0.45770400133928202</v>
      </c>
      <c r="QV172">
        <v>0.46686396655127399</v>
      </c>
      <c r="QW172">
        <v>0.45065043307722902</v>
      </c>
      <c r="QX172">
        <v>0.47497927667123602</v>
      </c>
      <c r="QY172">
        <v>0.48555379975759699</v>
      </c>
      <c r="QZ172">
        <v>0.463956273527596</v>
      </c>
      <c r="RA172">
        <v>0.48278805876915898</v>
      </c>
      <c r="RB172">
        <v>0.45229420999662101</v>
      </c>
      <c r="RC172">
        <v>0.46659249926527302</v>
      </c>
      <c r="RD172">
        <v>0.45268701923844601</v>
      </c>
      <c r="RE172">
        <v>0.483464429994232</v>
      </c>
      <c r="RF172">
        <v>0.42664993661409001</v>
      </c>
      <c r="RG172">
        <v>0.45025418307748999</v>
      </c>
      <c r="RH172">
        <v>0.47637950686191999</v>
      </c>
      <c r="RI172">
        <v>0.44691712123183402</v>
      </c>
      <c r="RJ172">
        <v>0.44660380004102501</v>
      </c>
      <c r="RK172">
        <v>0.46470626930224901</v>
      </c>
      <c r="RL172">
        <v>0.43687078768485499</v>
      </c>
      <c r="RM172">
        <v>0.48339382461035701</v>
      </c>
      <c r="RN172">
        <v>0.44486386104738201</v>
      </c>
      <c r="RO172">
        <v>0.47148737213612602</v>
      </c>
      <c r="RP172">
        <v>0.47957039369965598</v>
      </c>
      <c r="RQ172">
        <v>0.46357058253608402</v>
      </c>
      <c r="RR172">
        <v>0.463763601996111</v>
      </c>
      <c r="RS172">
        <v>0.44061756025129101</v>
      </c>
      <c r="RT172">
        <v>0.48001537432640201</v>
      </c>
      <c r="RU172">
        <v>0.45844160013308899</v>
      </c>
      <c r="RV172">
        <v>0.484147075636497</v>
      </c>
      <c r="RW172">
        <v>0.45754140950896899</v>
      </c>
      <c r="RX172">
        <v>0.474649617919914</v>
      </c>
      <c r="RY172">
        <v>0.45648838719906898</v>
      </c>
      <c r="RZ172">
        <v>0.47114242302309101</v>
      </c>
      <c r="SA172">
        <v>0.45425691247983002</v>
      </c>
      <c r="SB172">
        <v>0.45849549421457098</v>
      </c>
      <c r="SC172">
        <v>0.47129965616703501</v>
      </c>
      <c r="SD172">
        <v>0.46475661640214699</v>
      </c>
      <c r="SE172">
        <v>0.44988929532449501</v>
      </c>
      <c r="SF172">
        <v>0.46162520250186101</v>
      </c>
      <c r="SG172">
        <v>0.48686075073004498</v>
      </c>
      <c r="SH172">
        <v>0.45364727440953301</v>
      </c>
      <c r="SI172">
        <v>0.47645144709290099</v>
      </c>
      <c r="SJ172">
        <v>0.46071396564173001</v>
      </c>
      <c r="SK172">
        <v>0.46375818585183598</v>
      </c>
      <c r="SL172">
        <v>0.44456934146495702</v>
      </c>
      <c r="SM172">
        <v>0.46781442862010503</v>
      </c>
      <c r="SN172">
        <v>0.46354209550551201</v>
      </c>
      <c r="SO172">
        <v>0.481364989454374</v>
      </c>
      <c r="SP172">
        <v>0.44901534895059497</v>
      </c>
      <c r="SQ172">
        <v>0.450384740840853</v>
      </c>
      <c r="SR172">
        <v>0.449280476754639</v>
      </c>
      <c r="SS172">
        <v>0.48596728269689998</v>
      </c>
      <c r="ST172">
        <v>0.43191146612359199</v>
      </c>
      <c r="SU172">
        <v>0.46040260049139098</v>
      </c>
      <c r="SV172">
        <v>0.46140871772096398</v>
      </c>
      <c r="SW172">
        <v>0.45333272909324202</v>
      </c>
      <c r="SX172">
        <v>0.46233849081688</v>
      </c>
      <c r="SY172">
        <v>0.47201930210298099</v>
      </c>
      <c r="SZ172">
        <v>0.45388592802212302</v>
      </c>
      <c r="TA172">
        <v>0.46827224428145398</v>
      </c>
      <c r="TB172">
        <v>0.44506821607763403</v>
      </c>
      <c r="TC172">
        <v>0.42950438163596</v>
      </c>
      <c r="TD172">
        <v>0.47135175809090002</v>
      </c>
      <c r="TE172">
        <v>0.45570742290254301</v>
      </c>
      <c r="TF172">
        <v>0.46574821757220097</v>
      </c>
      <c r="TG172">
        <v>0.46850195032920799</v>
      </c>
      <c r="TH172">
        <v>0.450489699676143</v>
      </c>
      <c r="TI172">
        <v>0.45702874044003799</v>
      </c>
      <c r="TJ172">
        <v>0.48215599898558198</v>
      </c>
      <c r="TK172">
        <v>0.431133751702243</v>
      </c>
      <c r="TL172">
        <v>0.44055738171241998</v>
      </c>
      <c r="TM172">
        <v>0.46138241248121997</v>
      </c>
      <c r="TN172">
        <v>0.45935564644556798</v>
      </c>
      <c r="TO172">
        <v>0.47760099276221002</v>
      </c>
      <c r="TP172">
        <v>0.454041009951826</v>
      </c>
      <c r="TQ172">
        <v>0.475742955360903</v>
      </c>
      <c r="TR172">
        <v>0.48282527195286101</v>
      </c>
      <c r="TS172">
        <v>0.47603208690092902</v>
      </c>
      <c r="TT172">
        <v>0.46998060841001699</v>
      </c>
      <c r="TU172">
        <v>0.45796744840388098</v>
      </c>
      <c r="TV172">
        <v>0.46482426697766999</v>
      </c>
      <c r="TW172">
        <v>0.45447617528538398</v>
      </c>
      <c r="TX172">
        <v>0.48848220792240099</v>
      </c>
      <c r="TY172">
        <v>0.438907927553779</v>
      </c>
      <c r="TZ172">
        <v>0.45689813068715701</v>
      </c>
      <c r="UA172">
        <v>0.45510700708594698</v>
      </c>
      <c r="UB172">
        <v>0.46394571256697198</v>
      </c>
      <c r="UC172">
        <v>0.44836724817331503</v>
      </c>
      <c r="UD172">
        <v>0.43625263741051201</v>
      </c>
      <c r="UE172">
        <v>0.48433032114097202</v>
      </c>
      <c r="UF172">
        <v>0.46698189042941801</v>
      </c>
      <c r="UG172">
        <v>0.46389448925148102</v>
      </c>
      <c r="UH172">
        <v>0.47119470240727201</v>
      </c>
      <c r="UI172">
        <v>0.48540269022435001</v>
      </c>
      <c r="UJ172">
        <v>0.44787235107390799</v>
      </c>
      <c r="UK172">
        <v>0.44855820278765601</v>
      </c>
      <c r="UL172">
        <v>0.45188955292039201</v>
      </c>
      <c r="UM172">
        <v>0.46521369072664298</v>
      </c>
      <c r="UN172">
        <v>0.46112600597932901</v>
      </c>
      <c r="UO172">
        <v>0.46847290254123403</v>
      </c>
      <c r="UP172">
        <v>0.45420869211623</v>
      </c>
      <c r="UQ172">
        <v>0.47102692101545501</v>
      </c>
      <c r="UR172">
        <v>0.45285528414673598</v>
      </c>
      <c r="US172">
        <v>0.42681429637986601</v>
      </c>
      <c r="UT172">
        <v>0.45562999269272703</v>
      </c>
      <c r="UU172">
        <v>0.49121964758053799</v>
      </c>
      <c r="UV172">
        <v>0.45634764173306003</v>
      </c>
      <c r="UW172">
        <v>0.466440504220755</v>
      </c>
      <c r="UX172">
        <v>0.42458210049695699</v>
      </c>
      <c r="UY172">
        <v>0.44310562328492697</v>
      </c>
      <c r="UZ172">
        <v>0.48284858474676101</v>
      </c>
      <c r="VA172">
        <v>0.47641488200034099</v>
      </c>
      <c r="VB172">
        <v>0.45749142793075398</v>
      </c>
      <c r="VC172">
        <v>0.46416365332121501</v>
      </c>
      <c r="VD172">
        <v>0.43426777411568901</v>
      </c>
      <c r="VE172">
        <v>0.45049705148369601</v>
      </c>
      <c r="VF172">
        <v>0.46818317233034401</v>
      </c>
      <c r="VG172">
        <v>0.44664917137515098</v>
      </c>
      <c r="VH172">
        <v>0.44790645909884502</v>
      </c>
      <c r="VI172">
        <v>0.45734642262241798</v>
      </c>
      <c r="VJ172">
        <v>0.46205519725153799</v>
      </c>
      <c r="VK172">
        <v>0.45940565862691501</v>
      </c>
      <c r="VL172">
        <v>0.44797053584979801</v>
      </c>
      <c r="VM172">
        <v>0.45693456906636498</v>
      </c>
      <c r="VN172">
        <v>0.45338318948825002</v>
      </c>
      <c r="VO172">
        <v>0.444517374157754</v>
      </c>
      <c r="VP172">
        <v>0.473110824560739</v>
      </c>
      <c r="VQ172">
        <v>0.46092021908998798</v>
      </c>
      <c r="VR172">
        <v>0.46461430429464701</v>
      </c>
      <c r="VS172">
        <v>0.467566116615941</v>
      </c>
      <c r="VT172">
        <v>0.46852124816623097</v>
      </c>
      <c r="VU172">
        <v>0.47470312347309401</v>
      </c>
      <c r="VV172">
        <v>0.48836216526419901</v>
      </c>
      <c r="VW172">
        <v>0.47126458007480099</v>
      </c>
      <c r="VX172">
        <v>0.44314260450207299</v>
      </c>
      <c r="VY172">
        <v>0.47871049183904102</v>
      </c>
      <c r="VZ172">
        <v>0.46596624700604899</v>
      </c>
      <c r="WA172">
        <v>0.47542718125253702</v>
      </c>
      <c r="WB172">
        <v>0.46245990742321902</v>
      </c>
      <c r="WC172">
        <v>0.45119730642542499</v>
      </c>
      <c r="WD172">
        <v>0.493665431307239</v>
      </c>
      <c r="WE172">
        <v>0.44884656660436201</v>
      </c>
      <c r="WF172">
        <v>0.45858571066667198</v>
      </c>
      <c r="WG172">
        <v>0.44910020891436597</v>
      </c>
      <c r="WH172">
        <v>0.47312407594950301</v>
      </c>
      <c r="WI172">
        <v>0.48404907038113698</v>
      </c>
      <c r="WJ172">
        <v>0.48413009789459999</v>
      </c>
      <c r="WK172">
        <v>0.46271209679951503</v>
      </c>
      <c r="WL172">
        <v>0.45880439795135602</v>
      </c>
      <c r="WM172">
        <v>0.47401307548277699</v>
      </c>
      <c r="WN172">
        <v>0.43233338971733898</v>
      </c>
      <c r="WO172">
        <v>0.44580786316670201</v>
      </c>
      <c r="WP172">
        <v>0.46668300511293298</v>
      </c>
      <c r="WQ172">
        <v>0.47108923105654998</v>
      </c>
      <c r="WR172">
        <v>0.44398810425177998</v>
      </c>
      <c r="WS172">
        <v>0.45445201671010399</v>
      </c>
      <c r="WT172">
        <v>0.45364928859919801</v>
      </c>
      <c r="WU172">
        <v>0.48562729320596199</v>
      </c>
      <c r="WV172">
        <v>0.45067481019463101</v>
      </c>
      <c r="WW172">
        <v>0.472594236297877</v>
      </c>
      <c r="WX172">
        <v>0.45865728550107698</v>
      </c>
      <c r="WY172">
        <v>0.480740146125748</v>
      </c>
      <c r="WZ172">
        <v>0.47992914324448899</v>
      </c>
      <c r="XA172">
        <v>0.469494826127415</v>
      </c>
      <c r="XB172">
        <v>0.41288417509081499</v>
      </c>
      <c r="XC172">
        <v>0.467377259474902</v>
      </c>
      <c r="XD172">
        <v>0.481550004134087</v>
      </c>
      <c r="XE172">
        <v>0.46162836313313999</v>
      </c>
      <c r="XF172">
        <v>0.46574552588885498</v>
      </c>
      <c r="XG172">
        <v>0.45187218783126398</v>
      </c>
      <c r="XH172">
        <v>0.44788333779009698</v>
      </c>
      <c r="XI172">
        <v>0.44485605111873699</v>
      </c>
      <c r="XJ172">
        <v>0.45940478958886299</v>
      </c>
      <c r="XK172">
        <v>0.46696831232374297</v>
      </c>
      <c r="XL172">
        <v>0.46850485456133101</v>
      </c>
      <c r="XM172">
        <v>0.47925802401738199</v>
      </c>
      <c r="XN172">
        <v>0.44705923971605199</v>
      </c>
      <c r="XO172">
        <v>0.45320694458897598</v>
      </c>
      <c r="XP172">
        <v>0.46499755423661199</v>
      </c>
      <c r="XQ172">
        <v>0.46318678720957401</v>
      </c>
      <c r="XR172">
        <v>0.46509142469971398</v>
      </c>
      <c r="XS172">
        <v>0.45561313474690901</v>
      </c>
      <c r="XT172">
        <v>0.46875634642290598</v>
      </c>
      <c r="XU172">
        <v>0.47005772360546899</v>
      </c>
      <c r="XV172">
        <v>0.45446647676473501</v>
      </c>
      <c r="XW172">
        <v>0.46313373409561798</v>
      </c>
      <c r="XX172">
        <v>0.47328705326668602</v>
      </c>
      <c r="XY172">
        <v>0.47660511789471099</v>
      </c>
      <c r="XZ172">
        <v>0.46317527087287302</v>
      </c>
      <c r="YA172">
        <v>0.47169354952201298</v>
      </c>
      <c r="YB172">
        <v>0.46065113026253501</v>
      </c>
      <c r="YC172">
        <v>0.47746867960919398</v>
      </c>
      <c r="YD172">
        <v>0.41789016952852698</v>
      </c>
      <c r="YE172">
        <v>0.44484971911236099</v>
      </c>
      <c r="YF172">
        <v>0.447849456109912</v>
      </c>
      <c r="YG172">
        <v>0.45406189499715999</v>
      </c>
      <c r="YH172">
        <v>0.48325397814667598</v>
      </c>
      <c r="YI172">
        <v>0.477632505097775</v>
      </c>
      <c r="YJ172">
        <v>0.46058731987982598</v>
      </c>
      <c r="YK172">
        <v>0.46770571313526499</v>
      </c>
      <c r="YL172">
        <v>0.45613300286532799</v>
      </c>
      <c r="YM172">
        <v>0.43592669891825903</v>
      </c>
      <c r="YN172">
        <v>0.44026524503384801</v>
      </c>
      <c r="YO172">
        <v>0.43867127228304098</v>
      </c>
      <c r="YP172">
        <v>0.44097697473248298</v>
      </c>
      <c r="YQ172">
        <v>0.443765141220892</v>
      </c>
      <c r="YR172">
        <v>0.432396175502956</v>
      </c>
      <c r="YS172">
        <v>0.44115204190835899</v>
      </c>
      <c r="YT172">
        <v>0.45025028701213199</v>
      </c>
      <c r="YU172">
        <v>0.45199770436160902</v>
      </c>
      <c r="YV172">
        <v>0.46760691686037398</v>
      </c>
      <c r="YW172">
        <v>0.50215303575134995</v>
      </c>
      <c r="YX172">
        <v>0.43127089905087701</v>
      </c>
      <c r="YY172">
        <v>0.45936154418256198</v>
      </c>
      <c r="YZ172">
        <v>0.450507493664349</v>
      </c>
      <c r="ZA172">
        <v>0.465297970851836</v>
      </c>
      <c r="ZB172">
        <v>0.455113374386036</v>
      </c>
      <c r="ZC172">
        <v>0.44851671544069199</v>
      </c>
      <c r="ZD172">
        <v>0.48115803991126699</v>
      </c>
      <c r="ZE172">
        <v>0.43616424537530801</v>
      </c>
      <c r="ZF172">
        <v>0.44742267121582602</v>
      </c>
      <c r="ZG172">
        <v>0.44410215790841101</v>
      </c>
      <c r="ZH172">
        <v>0.46743801993133299</v>
      </c>
      <c r="ZI172">
        <v>0.468464442681508</v>
      </c>
      <c r="ZJ172">
        <v>0.43583331285625998</v>
      </c>
      <c r="ZK172">
        <v>0.42955599330349697</v>
      </c>
      <c r="ZL172">
        <v>0.452865953895836</v>
      </c>
      <c r="ZM172">
        <v>0.48037204521391502</v>
      </c>
      <c r="ZN172">
        <v>0.45457346055084702</v>
      </c>
      <c r="ZO172">
        <v>0.46034600262071701</v>
      </c>
      <c r="ZP172">
        <v>0.471966922139333</v>
      </c>
      <c r="ZQ172">
        <v>0.45488695639827198</v>
      </c>
      <c r="ZR172">
        <v>0.42766929777881701</v>
      </c>
      <c r="ZS172">
        <v>0.45852619111652099</v>
      </c>
      <c r="ZT172">
        <v>0.46554279220378902</v>
      </c>
      <c r="ZU172">
        <v>0.45048413173333901</v>
      </c>
      <c r="ZV172">
        <v>0.44099511793086899</v>
      </c>
      <c r="ZW172">
        <v>0.45622106205253299</v>
      </c>
      <c r="ZX172">
        <v>0.48056529598693998</v>
      </c>
      <c r="ZY172">
        <v>0.45805388750047898</v>
      </c>
      <c r="ZZ172">
        <v>0.47484467842977701</v>
      </c>
      <c r="AAA172">
        <v>0.484935456750619</v>
      </c>
      <c r="AAB172">
        <v>0.44392882219847701</v>
      </c>
      <c r="AAC172">
        <v>0.45500822570706201</v>
      </c>
      <c r="AAD172">
        <v>0.47389823119886398</v>
      </c>
      <c r="AAE172">
        <v>0.468783242143132</v>
      </c>
      <c r="AAF172">
        <v>0.44722607086066202</v>
      </c>
      <c r="AAG172">
        <v>0.46993403048827498</v>
      </c>
      <c r="AAH172">
        <v>0.458861517104733</v>
      </c>
      <c r="AAI172">
        <v>0.49160526365905399</v>
      </c>
      <c r="AAJ172">
        <v>0.45975012610322902</v>
      </c>
      <c r="AAK172">
        <v>0.44893112312233902</v>
      </c>
      <c r="AAL172">
        <v>0.47246985770164801</v>
      </c>
      <c r="AAM172">
        <v>0.463502038545277</v>
      </c>
      <c r="AAN172">
        <v>0.44720249042752203</v>
      </c>
      <c r="AAO172">
        <v>0.454010380459274</v>
      </c>
      <c r="AAP172">
        <v>0.451373414963464</v>
      </c>
      <c r="AAQ172">
        <v>0.429348483246901</v>
      </c>
      <c r="AAR172">
        <v>0.47233964560676001</v>
      </c>
      <c r="AAS172">
        <v>0.46290291516003501</v>
      </c>
      <c r="AAT172">
        <v>0.44508829069103001</v>
      </c>
      <c r="AAU172">
        <v>0.42806368722481802</v>
      </c>
      <c r="AAV172">
        <v>0.46518724047224702</v>
      </c>
      <c r="AAW172">
        <v>0.44009746469094002</v>
      </c>
      <c r="AAX172">
        <v>0.46857227606980101</v>
      </c>
      <c r="AAY172">
        <v>0.46228478464373901</v>
      </c>
      <c r="AAZ172">
        <v>0.48052332318669599</v>
      </c>
      <c r="ABA172">
        <v>0.44804479765553401</v>
      </c>
      <c r="ABB172">
        <v>0.48038891973284398</v>
      </c>
      <c r="ABC172">
        <v>0.44804160262502601</v>
      </c>
      <c r="ABD172">
        <v>0.473495672995636</v>
      </c>
      <c r="ABE172">
        <v>0.44593230233355802</v>
      </c>
      <c r="ABF172">
        <v>0.45992643170220698</v>
      </c>
      <c r="ABG172">
        <v>0.44778380446317301</v>
      </c>
      <c r="ABH172">
        <v>0.479822950863171</v>
      </c>
      <c r="ABI172">
        <v>0.45948623916929199</v>
      </c>
      <c r="ABJ172">
        <v>0.44492462657947301</v>
      </c>
      <c r="ABK172">
        <v>0.462835267962659</v>
      </c>
      <c r="ABL172">
        <v>0.46937475209874302</v>
      </c>
      <c r="ABM172">
        <v>0.47254816063984101</v>
      </c>
      <c r="ABN172">
        <v>0.45779285303926398</v>
      </c>
      <c r="ABO172">
        <v>0.47286276976543801</v>
      </c>
      <c r="ABP172">
        <v>0.43646252807896002</v>
      </c>
      <c r="ABQ172">
        <v>0.46094409527471902</v>
      </c>
      <c r="ABR172">
        <v>0.473122869976634</v>
      </c>
      <c r="ABS172">
        <v>0.47452214149375499</v>
      </c>
      <c r="ABT172">
        <v>0.479694891593827</v>
      </c>
      <c r="ABU172">
        <v>0.45257915192492598</v>
      </c>
      <c r="ABV172">
        <v>0.45208172616101699</v>
      </c>
      <c r="ABW172">
        <v>0.45237287513866697</v>
      </c>
      <c r="ABX172">
        <v>0.458336021396893</v>
      </c>
      <c r="ABY172">
        <v>0.46044325760493499</v>
      </c>
      <c r="ABZ172">
        <v>0.481951972193642</v>
      </c>
      <c r="ACA172">
        <v>0.43401818114868201</v>
      </c>
      <c r="ACB172">
        <v>0.479739019556577</v>
      </c>
      <c r="ACC172">
        <v>0.46653928856891103</v>
      </c>
      <c r="ACD172">
        <v>0.43048265672790798</v>
      </c>
      <c r="ACE172">
        <v>0.44983834438641701</v>
      </c>
      <c r="ACF172">
        <v>0.45888332424268102</v>
      </c>
      <c r="ACG172">
        <v>0.44440856317753002</v>
      </c>
      <c r="ACH172">
        <v>0.44723531272892197</v>
      </c>
      <c r="ACI172">
        <v>0.45463420274531102</v>
      </c>
      <c r="ACJ172">
        <v>0.47166118494889397</v>
      </c>
      <c r="ACK172">
        <v>0.45674442570438401</v>
      </c>
      <c r="ACL172">
        <v>0.494317026039435</v>
      </c>
      <c r="ACM172">
        <v>0.47459511367216101</v>
      </c>
      <c r="ACN172">
        <v>0.46101290208442802</v>
      </c>
      <c r="ACO172">
        <v>0.46583225807586098</v>
      </c>
      <c r="ACP172">
        <v>0.447298967134938</v>
      </c>
      <c r="ACQ172">
        <v>0.46979398425442498</v>
      </c>
      <c r="ACR172">
        <v>0.441096250936789</v>
      </c>
      <c r="ACS172">
        <v>0.45992010951185902</v>
      </c>
      <c r="ACT172">
        <v>0.43623763513944203</v>
      </c>
      <c r="ACU172">
        <v>0.442880543976648</v>
      </c>
      <c r="ACV172">
        <v>0.49071783516385098</v>
      </c>
      <c r="ACW172">
        <v>0.45545000353714898</v>
      </c>
      <c r="ACX172">
        <v>0.46863742975866202</v>
      </c>
      <c r="ACY172">
        <v>0.47648043114038902</v>
      </c>
      <c r="ACZ172">
        <v>0.44479165452060199</v>
      </c>
      <c r="ADA172">
        <v>0.44141787577911201</v>
      </c>
      <c r="ADB172">
        <v>0.47800707991159902</v>
      </c>
      <c r="ADC172">
        <v>0.45671339205473499</v>
      </c>
      <c r="ADD172">
        <v>0.45078046783653702</v>
      </c>
      <c r="ADE172">
        <v>0.46255247709360903</v>
      </c>
      <c r="ADF172">
        <v>0.45086218638617498</v>
      </c>
      <c r="ADG172">
        <v>0.44916089131335002</v>
      </c>
      <c r="ADH172">
        <v>0.45568145370510799</v>
      </c>
      <c r="ADI172">
        <v>0.45633026306270302</v>
      </c>
      <c r="ADJ172">
        <v>0.47321308804940798</v>
      </c>
      <c r="ADK172">
        <v>0.45946970816718702</v>
      </c>
      <c r="ADL172">
        <v>0.46750121724238802</v>
      </c>
      <c r="ADM172">
        <v>0.44412327370612298</v>
      </c>
      <c r="ADN172">
        <v>0.45100474608780899</v>
      </c>
      <c r="ADO172">
        <v>0.46714278429483502</v>
      </c>
      <c r="ADP172">
        <v>0.443260426466624</v>
      </c>
      <c r="ADQ172">
        <v>0.48034560398179399</v>
      </c>
      <c r="ADR172">
        <v>0.472450363501911</v>
      </c>
      <c r="ADS172">
        <v>0.42737246935015799</v>
      </c>
      <c r="ADT172">
        <v>0.488146597578483</v>
      </c>
      <c r="ADU172">
        <v>0.486905048568332</v>
      </c>
      <c r="ADV172">
        <v>0.45733225110225401</v>
      </c>
      <c r="ADW172">
        <v>0.44871164047220602</v>
      </c>
      <c r="ADX172">
        <v>0.48982810000087001</v>
      </c>
      <c r="ADY172">
        <v>0.46318942739619601</v>
      </c>
      <c r="ADZ172">
        <v>0.46929490870511298</v>
      </c>
      <c r="AEA172">
        <v>0.44580314964151102</v>
      </c>
      <c r="AEB172">
        <v>0.46173910346311597</v>
      </c>
      <c r="AEC172">
        <v>0.44988298517044101</v>
      </c>
      <c r="AED172">
        <v>0.42729925273107899</v>
      </c>
      <c r="AEE172">
        <v>0.47298450860421498</v>
      </c>
      <c r="AEF172">
        <v>0.48954125197680898</v>
      </c>
      <c r="AEG172">
        <v>0.45391557120160603</v>
      </c>
      <c r="AEH172">
        <v>0.454624472487901</v>
      </c>
      <c r="AEI172">
        <v>0.46182637205537402</v>
      </c>
      <c r="AEJ172">
        <v>0.45622058273101601</v>
      </c>
      <c r="AEK172">
        <v>0.43636069777319803</v>
      </c>
      <c r="AEL172">
        <v>0.45570366244456001</v>
      </c>
      <c r="AEM172">
        <v>0.48913092540825898</v>
      </c>
      <c r="AEN172">
        <v>0.44676307178106001</v>
      </c>
      <c r="AEO172">
        <v>0.47515433175902</v>
      </c>
      <c r="AEP172">
        <v>0.46451744298386899</v>
      </c>
      <c r="AEQ172">
        <v>0.45871290100782097</v>
      </c>
      <c r="AER172">
        <v>0.46776821950070901</v>
      </c>
      <c r="AES172">
        <v>0.428674579961694</v>
      </c>
      <c r="AET172">
        <v>0.46671857987378002</v>
      </c>
      <c r="AEU172">
        <v>0.45275082488200102</v>
      </c>
      <c r="AEV172">
        <v>0.41881050511984202</v>
      </c>
      <c r="AEW172">
        <v>0.46843817934527798</v>
      </c>
      <c r="AEX172">
        <v>0.45937724914974498</v>
      </c>
      <c r="AEY172">
        <v>0.47239769275740101</v>
      </c>
      <c r="AEZ172">
        <v>0.447852899543906</v>
      </c>
      <c r="AFA172">
        <v>0.46250230246511398</v>
      </c>
      <c r="AFB172">
        <v>0.449688852384936</v>
      </c>
      <c r="AFC172">
        <v>0.446413197835067</v>
      </c>
      <c r="AFD172">
        <v>0.437290428908509</v>
      </c>
      <c r="AFE172">
        <v>0.47386463587240801</v>
      </c>
      <c r="AFF172">
        <v>0.44612265038171101</v>
      </c>
      <c r="AFG172">
        <v>0.44127872525435702</v>
      </c>
      <c r="AFH172">
        <v>0.46274593801128799</v>
      </c>
      <c r="AFI172">
        <v>0.45464219318599403</v>
      </c>
      <c r="AFJ172">
        <v>0.45225838187543399</v>
      </c>
      <c r="AFK172">
        <v>0.45436822943377297</v>
      </c>
      <c r="AFL172">
        <v>0.45331567276219997</v>
      </c>
      <c r="AFM172">
        <v>0.44413169367292898</v>
      </c>
      <c r="AFN172">
        <v>0.47311875942273401</v>
      </c>
      <c r="AFO172">
        <v>0.44097120694348302</v>
      </c>
      <c r="AFP172">
        <v>0.45464653799078403</v>
      </c>
      <c r="AFQ172">
        <v>0.45846583670242702</v>
      </c>
      <c r="AFR172">
        <v>0.466499106298567</v>
      </c>
      <c r="AFS172">
        <v>0.47160150219236802</v>
      </c>
      <c r="AFT172">
        <v>0.46835535539637402</v>
      </c>
      <c r="AFU172">
        <v>0.47794589168097701</v>
      </c>
      <c r="AFV172">
        <v>0.44060485239219499</v>
      </c>
      <c r="AFW172">
        <v>0.46755785551803403</v>
      </c>
      <c r="AFX172">
        <v>0.461334984479569</v>
      </c>
      <c r="AFY172">
        <v>0.44896231606097498</v>
      </c>
      <c r="AFZ172">
        <v>0.47512135475290801</v>
      </c>
      <c r="AGA172">
        <v>0.47413055995266701</v>
      </c>
      <c r="AGB172">
        <v>0.45471230072261498</v>
      </c>
      <c r="AGC172">
        <v>0.46237499481615901</v>
      </c>
      <c r="AGD172">
        <v>0.45817538252455903</v>
      </c>
      <c r="AGE172">
        <v>0.48162170601292298</v>
      </c>
      <c r="AGF172">
        <v>0.43364393974299398</v>
      </c>
      <c r="AGG172">
        <v>0.46937326172331501</v>
      </c>
      <c r="AGH172">
        <v>0.44347691334258799</v>
      </c>
      <c r="AGI172">
        <v>0.452262902969228</v>
      </c>
      <c r="AGJ172">
        <v>0.46498570280804202</v>
      </c>
      <c r="AGK172">
        <v>0.45140253423710502</v>
      </c>
      <c r="AGL172">
        <v>0.46854691025466599</v>
      </c>
      <c r="AGM172">
        <v>0.45479338383624901</v>
      </c>
      <c r="AGN172">
        <v>0.46262375205156098</v>
      </c>
      <c r="AGO172">
        <v>0.45730612483340199</v>
      </c>
      <c r="AGP172">
        <v>0.46372848211443402</v>
      </c>
      <c r="AGQ172">
        <v>0.43982548120343401</v>
      </c>
      <c r="AGR172">
        <v>0.467297331357381</v>
      </c>
      <c r="AGS172">
        <v>0.40905307263395702</v>
      </c>
      <c r="AGT172">
        <v>0.46664367514733501</v>
      </c>
      <c r="AGU172">
        <v>0.49569330998299499</v>
      </c>
      <c r="AGV172">
        <v>0.46440957021819901</v>
      </c>
      <c r="AGW172">
        <v>0.46705925363926798</v>
      </c>
      <c r="AGX172">
        <v>0.437377714215199</v>
      </c>
      <c r="AGY172">
        <v>0.43857970558259601</v>
      </c>
      <c r="AGZ172">
        <v>0.47122988706572699</v>
      </c>
      <c r="AHA172">
        <v>0.44528707861185202</v>
      </c>
      <c r="AHB172">
        <v>0.46377388692214799</v>
      </c>
      <c r="AHC172">
        <v>0.44157084616696102</v>
      </c>
      <c r="AHD172">
        <v>0.477222176552004</v>
      </c>
      <c r="AHE172">
        <v>0.46740115933602</v>
      </c>
      <c r="AHF172">
        <v>0.45978039007520699</v>
      </c>
      <c r="AHG172">
        <v>0.46804827032500601</v>
      </c>
      <c r="AHH172">
        <v>0.47301960701338203</v>
      </c>
      <c r="AHI172">
        <v>0.47634333142509</v>
      </c>
      <c r="AHJ172">
        <v>0.45871777242959599</v>
      </c>
      <c r="AHK172">
        <v>0.45729242126666803</v>
      </c>
      <c r="AHL172">
        <v>0.46505711013529699</v>
      </c>
      <c r="AHM172">
        <v>0.45249272954489</v>
      </c>
      <c r="AHN172">
        <v>0.45717650798910098</v>
      </c>
      <c r="AHO172">
        <v>0.471395406205601</v>
      </c>
      <c r="AHP172">
        <v>0.46145073433171402</v>
      </c>
      <c r="AHQ172">
        <v>0.44227254252022702</v>
      </c>
      <c r="AHR172">
        <v>0.44542205336198398</v>
      </c>
      <c r="AHS172">
        <v>0.44223250942854497</v>
      </c>
      <c r="AHT172">
        <v>0.45370099580294798</v>
      </c>
      <c r="AHU172">
        <v>0.49114216589758902</v>
      </c>
      <c r="AHV172">
        <v>0.49709291872872102</v>
      </c>
      <c r="AHW172">
        <v>0.46064668301554501</v>
      </c>
      <c r="AHX172">
        <v>0.45762683899575402</v>
      </c>
      <c r="AHY172">
        <v>0.45487228206470298</v>
      </c>
      <c r="AHZ172">
        <v>0.45421825311587299</v>
      </c>
      <c r="AIA172">
        <v>0.476354744434132</v>
      </c>
      <c r="AIB172">
        <v>0.476327296288584</v>
      </c>
      <c r="AIC172">
        <v>0.46363921618430598</v>
      </c>
      <c r="AID172">
        <v>0.43390158704292298</v>
      </c>
      <c r="AIE172">
        <v>0.47674493194733297</v>
      </c>
      <c r="AIF172">
        <v>0.45903390628368002</v>
      </c>
      <c r="AIG172">
        <v>0.47340340870414299</v>
      </c>
      <c r="AIH172">
        <v>0.45910371488165602</v>
      </c>
      <c r="AII172">
        <v>0.45828062256663799</v>
      </c>
      <c r="AIJ172">
        <v>0.465617439428539</v>
      </c>
      <c r="AIK172">
        <v>0.435813185893346</v>
      </c>
      <c r="AIL172">
        <v>0.48588085395505198</v>
      </c>
      <c r="AIM172">
        <v>0.46103319935216802</v>
      </c>
      <c r="AIN172">
        <v>0.46760583435840303</v>
      </c>
      <c r="AIO172">
        <v>0.46967298314304301</v>
      </c>
      <c r="AIP172">
        <v>0.48903608007192401</v>
      </c>
      <c r="AIQ172">
        <v>0.47871212741639702</v>
      </c>
      <c r="AIR172">
        <v>0.44574304270744503</v>
      </c>
      <c r="AIS172">
        <v>0.48188138091050398</v>
      </c>
      <c r="AIT172">
        <v>0.44588770914270598</v>
      </c>
      <c r="AIU172">
        <v>0.45386171712977003</v>
      </c>
      <c r="AIV172">
        <v>0.48268205446188001</v>
      </c>
      <c r="AIW172">
        <v>0.41489740362140298</v>
      </c>
      <c r="AIX172">
        <v>0.45753490592720503</v>
      </c>
      <c r="AIY172">
        <v>0.46103110987836199</v>
      </c>
      <c r="AIZ172">
        <v>0.43674523068723098</v>
      </c>
      <c r="AJA172">
        <v>0.440849657321565</v>
      </c>
      <c r="AJB172">
        <v>0.47182662097084399</v>
      </c>
      <c r="AJC172">
        <v>0.44131367342465999</v>
      </c>
      <c r="AJD172">
        <v>0.45701474821579902</v>
      </c>
      <c r="AJE172">
        <v>0.45239417243187702</v>
      </c>
      <c r="AJF172">
        <v>0.48631425844120202</v>
      </c>
      <c r="AJG172">
        <v>0.43751464447329202</v>
      </c>
      <c r="AJH172">
        <v>0.44966797155878802</v>
      </c>
      <c r="AJI172">
        <v>0.45680590312911201</v>
      </c>
      <c r="AJJ172">
        <v>0.48408574186953901</v>
      </c>
      <c r="AJK172">
        <v>0.469903574264664</v>
      </c>
      <c r="AJL172">
        <v>0.49335374281734001</v>
      </c>
      <c r="AJM172">
        <v>0.46566788409099202</v>
      </c>
      <c r="AJN172">
        <v>0.43835744637160101</v>
      </c>
      <c r="AJO172">
        <v>0.43622145599233603</v>
      </c>
      <c r="AJP172">
        <v>0.45502153386967498</v>
      </c>
      <c r="AJQ172">
        <v>0.44324116624090598</v>
      </c>
      <c r="AJR172">
        <v>0.45067996647987302</v>
      </c>
      <c r="AJS172">
        <v>0.47598588306399198</v>
      </c>
      <c r="AJT172">
        <v>0.44353207836335201</v>
      </c>
      <c r="AJU172">
        <v>0.46080167681124101</v>
      </c>
      <c r="AJV172">
        <v>0.48193604177055399</v>
      </c>
      <c r="AJW172">
        <v>0.46311151037992498</v>
      </c>
      <c r="AJX172">
        <v>0.48840308897644302</v>
      </c>
      <c r="AJY172">
        <v>0.45907054285615401</v>
      </c>
      <c r="AJZ172">
        <v>0.44830925762026402</v>
      </c>
      <c r="AKA172">
        <v>0.45965949720167298</v>
      </c>
      <c r="AKB172">
        <v>0.43890257657249498</v>
      </c>
      <c r="AKC172">
        <v>0.46740818832206299</v>
      </c>
      <c r="AKD172">
        <v>0.466394830622816</v>
      </c>
      <c r="AKE172">
        <v>0.47906005390427198</v>
      </c>
      <c r="AKF172">
        <v>0.45463151823463499</v>
      </c>
      <c r="AKG172">
        <v>0.464445067980918</v>
      </c>
      <c r="AKH172">
        <v>0.46326383437978602</v>
      </c>
      <c r="AKI172">
        <v>0.45001854196388802</v>
      </c>
      <c r="AKJ172">
        <v>0.46057616139816898</v>
      </c>
      <c r="AKK172">
        <v>0.46205780371613703</v>
      </c>
      <c r="AKL172">
        <v>0.45098332192088197</v>
      </c>
      <c r="AKM172">
        <v>0.480305936198197</v>
      </c>
      <c r="AKN172">
        <v>0.47123135626738699</v>
      </c>
      <c r="AKO172">
        <v>0.47109951771306002</v>
      </c>
      <c r="AKP172">
        <v>0.46591643610443201</v>
      </c>
      <c r="AKQ172">
        <v>0.44294291749160603</v>
      </c>
      <c r="AKR172">
        <v>0.48557870960291999</v>
      </c>
      <c r="AKS172">
        <v>0.473151681668877</v>
      </c>
      <c r="AKT172">
        <v>0.46016428059051001</v>
      </c>
      <c r="AKU172">
        <v>0.46295897694742499</v>
      </c>
      <c r="AKV172">
        <v>0.447783816044939</v>
      </c>
      <c r="AKW172">
        <v>0.46932426094501101</v>
      </c>
      <c r="AKX172">
        <v>0.42720166918607599</v>
      </c>
      <c r="AKY172">
        <v>0.44514394844126698</v>
      </c>
      <c r="AKZ172">
        <v>0.43886999974806301</v>
      </c>
      <c r="ALA172">
        <v>0.448515223437431</v>
      </c>
      <c r="ALB172">
        <v>0.47591831727877598</v>
      </c>
      <c r="ALC172">
        <v>0.43011270775378502</v>
      </c>
      <c r="ALD172">
        <v>0.42983701921421003</v>
      </c>
      <c r="ALE172">
        <v>0.45474918396247999</v>
      </c>
      <c r="ALF172">
        <v>0.44168043693171899</v>
      </c>
      <c r="ALG172">
        <v>0.44904037485509102</v>
      </c>
      <c r="ALH172">
        <v>0.45308853552622202</v>
      </c>
      <c r="ALI172">
        <v>0.46177119200935002</v>
      </c>
      <c r="ALJ172">
        <v>0.48040288024717198</v>
      </c>
      <c r="ALK172">
        <v>0.46927445979372501</v>
      </c>
      <c r="ALL172">
        <v>0.43886192474761998</v>
      </c>
      <c r="ALM172">
        <v>0.46954809361914002</v>
      </c>
      <c r="ALN172">
        <v>0.459985625851762</v>
      </c>
      <c r="ALO172">
        <v>0.44175502076283302</v>
      </c>
      <c r="ALP172">
        <v>0.44813756857603698</v>
      </c>
      <c r="ALQ172">
        <v>0.46437350552037698</v>
      </c>
      <c r="ALR172">
        <v>0.481316961631507</v>
      </c>
      <c r="ALS172">
        <v>0.45621005345053101</v>
      </c>
      <c r="ALT172">
        <v>0.43289107701045298</v>
      </c>
    </row>
    <row r="173" spans="1:1008" x14ac:dyDescent="0.25">
      <c r="A173" t="s">
        <v>215</v>
      </c>
      <c r="B173" t="s">
        <v>18</v>
      </c>
      <c r="C173">
        <v>2014</v>
      </c>
      <c r="D173" t="s">
        <v>212</v>
      </c>
      <c r="E173">
        <v>0.368666459</v>
      </c>
      <c r="F173">
        <f t="shared" si="4"/>
        <v>0.38842037779505872</v>
      </c>
      <c r="G173">
        <f t="shared" si="5"/>
        <v>3.9021730776177423E-4</v>
      </c>
      <c r="H173">
        <v>0</v>
      </c>
      <c r="I173">
        <v>0.39811866824191899</v>
      </c>
      <c r="J173">
        <v>0.38030198497724499</v>
      </c>
      <c r="K173">
        <v>0.39868066102676603</v>
      </c>
      <c r="L173">
        <v>0.38171843615298701</v>
      </c>
      <c r="M173">
        <v>0.39902263448330499</v>
      </c>
      <c r="N173">
        <v>0.38618039539377502</v>
      </c>
      <c r="O173">
        <v>0.38656277686194201</v>
      </c>
      <c r="P173">
        <v>0.39788322792527098</v>
      </c>
      <c r="Q173">
        <v>0.383192187238723</v>
      </c>
      <c r="R173">
        <v>0.37822077460002701</v>
      </c>
      <c r="S173">
        <v>0.39542859198842101</v>
      </c>
      <c r="T173">
        <v>0.36661861483522701</v>
      </c>
      <c r="U173">
        <v>0.38603852674792299</v>
      </c>
      <c r="V173">
        <v>0.40379943320495898</v>
      </c>
      <c r="W173">
        <v>0.38405539640807701</v>
      </c>
      <c r="X173">
        <v>0.37841990344519799</v>
      </c>
      <c r="Y173">
        <v>0.40374965640020599</v>
      </c>
      <c r="Z173">
        <v>0.38999152191456099</v>
      </c>
      <c r="AA173">
        <v>0.38728549116289201</v>
      </c>
      <c r="AB173">
        <v>0.39210669492050898</v>
      </c>
      <c r="AC173">
        <v>0.361822595941245</v>
      </c>
      <c r="AD173">
        <v>0.38821177145195301</v>
      </c>
      <c r="AE173">
        <v>0.39672291817849198</v>
      </c>
      <c r="AF173">
        <v>0.39982787474870501</v>
      </c>
      <c r="AG173">
        <v>0.406838103958018</v>
      </c>
      <c r="AH173">
        <v>0.39403077739598702</v>
      </c>
      <c r="AI173">
        <v>0.39366288340046302</v>
      </c>
      <c r="AJ173">
        <v>0.39572979549640003</v>
      </c>
      <c r="AK173">
        <v>0.39251907753595799</v>
      </c>
      <c r="AL173">
        <v>0.401840040715849</v>
      </c>
      <c r="AM173">
        <v>0.37877101465709401</v>
      </c>
      <c r="AN173">
        <v>0.39410198845683198</v>
      </c>
      <c r="AO173">
        <v>0.379902792562481</v>
      </c>
      <c r="AP173">
        <v>0.36728684318754301</v>
      </c>
      <c r="AQ173">
        <v>0.36769571220888803</v>
      </c>
      <c r="AR173">
        <v>0.367837381110656</v>
      </c>
      <c r="AS173">
        <v>0.40239469219720198</v>
      </c>
      <c r="AT173">
        <v>0.38544265622643797</v>
      </c>
      <c r="AU173">
        <v>0.37738471835198401</v>
      </c>
      <c r="AV173">
        <v>0.36492986233049801</v>
      </c>
      <c r="AW173">
        <v>0.40383317298412003</v>
      </c>
      <c r="AX173">
        <v>0.41337003753833501</v>
      </c>
      <c r="AY173">
        <v>0.39208551724205898</v>
      </c>
      <c r="AZ173">
        <v>0.38910597977365302</v>
      </c>
      <c r="BA173">
        <v>0.396924398924629</v>
      </c>
      <c r="BB173">
        <v>0.38894593425491802</v>
      </c>
      <c r="BC173">
        <v>0.37698384238467098</v>
      </c>
      <c r="BD173">
        <v>0.39781479451379098</v>
      </c>
      <c r="BE173">
        <v>0.38942557171244702</v>
      </c>
      <c r="BF173">
        <v>0.395585961877371</v>
      </c>
      <c r="BG173">
        <v>0.37172874862264399</v>
      </c>
      <c r="BH173">
        <v>0.39693069161535999</v>
      </c>
      <c r="BI173">
        <v>0.38611842760787002</v>
      </c>
      <c r="BJ173">
        <v>0.393332559726771</v>
      </c>
      <c r="BK173">
        <v>0.39282189240605703</v>
      </c>
      <c r="BL173">
        <v>0.39676808869249602</v>
      </c>
      <c r="BM173">
        <v>0.39966527517077099</v>
      </c>
      <c r="BN173">
        <v>0.36661608305086801</v>
      </c>
      <c r="BO173">
        <v>0.39799195260854298</v>
      </c>
      <c r="BP173">
        <v>0.378521792861155</v>
      </c>
      <c r="BQ173">
        <v>0.37275215820030799</v>
      </c>
      <c r="BR173">
        <v>0.37823467437859198</v>
      </c>
      <c r="BS173">
        <v>0.383450922651627</v>
      </c>
      <c r="BT173">
        <v>0.415219497823404</v>
      </c>
      <c r="BU173">
        <v>0.42353788939382903</v>
      </c>
      <c r="BV173">
        <v>0.38006699679390599</v>
      </c>
      <c r="BW173">
        <v>0.38916212687620799</v>
      </c>
      <c r="BX173">
        <v>0.38996126482002702</v>
      </c>
      <c r="BY173">
        <v>0.402636785599782</v>
      </c>
      <c r="BZ173">
        <v>0.39471357159825998</v>
      </c>
      <c r="CA173">
        <v>0.40064756803671298</v>
      </c>
      <c r="CB173">
        <v>0.40516661243221902</v>
      </c>
      <c r="CC173">
        <v>0.41723682841648402</v>
      </c>
      <c r="CD173">
        <v>0.38351646749697099</v>
      </c>
      <c r="CE173">
        <v>0.36885195504533302</v>
      </c>
      <c r="CF173">
        <v>0.40622910490444603</v>
      </c>
      <c r="CG173">
        <v>0.372210715293609</v>
      </c>
      <c r="CH173">
        <v>0.399185466004158</v>
      </c>
      <c r="CI173">
        <v>0.39072688318090998</v>
      </c>
      <c r="CJ173">
        <v>0.399311572603473</v>
      </c>
      <c r="CK173">
        <v>0.37862300867729698</v>
      </c>
      <c r="CL173">
        <v>0.39065831287853497</v>
      </c>
      <c r="CM173">
        <v>0.40161455745205799</v>
      </c>
      <c r="CN173">
        <v>0.38316807627768901</v>
      </c>
      <c r="CO173">
        <v>0.40879081891119501</v>
      </c>
      <c r="CP173">
        <v>0.38158292757999401</v>
      </c>
      <c r="CQ173">
        <v>0.39272761043988602</v>
      </c>
      <c r="CR173">
        <v>0.396385944568799</v>
      </c>
      <c r="CS173">
        <v>0.40492693814983299</v>
      </c>
      <c r="CT173">
        <v>0.39629956596458699</v>
      </c>
      <c r="CU173">
        <v>0.40184796075270801</v>
      </c>
      <c r="CV173">
        <v>0.39057183042462501</v>
      </c>
      <c r="CW173">
        <v>0.39895090935114202</v>
      </c>
      <c r="CX173">
        <v>0.39490671707977298</v>
      </c>
      <c r="CY173">
        <v>0.38642062794770499</v>
      </c>
      <c r="CZ173">
        <v>0.398698541691203</v>
      </c>
      <c r="DA173">
        <v>0.39675924516247801</v>
      </c>
      <c r="DB173">
        <v>0.38479851027695</v>
      </c>
      <c r="DC173">
        <v>0.39147417812263602</v>
      </c>
      <c r="DD173">
        <v>0.38029147331601099</v>
      </c>
      <c r="DE173">
        <v>0.38256389646489802</v>
      </c>
      <c r="DF173">
        <v>0.371438143143137</v>
      </c>
      <c r="DG173">
        <v>0.417209574528353</v>
      </c>
      <c r="DH173">
        <v>0.40024524212884099</v>
      </c>
      <c r="DI173">
        <v>0.39348289113554902</v>
      </c>
      <c r="DJ173">
        <v>0.38537824586370201</v>
      </c>
      <c r="DK173">
        <v>0.38818293882378602</v>
      </c>
      <c r="DL173">
        <v>0.397892650048773</v>
      </c>
      <c r="DM173">
        <v>0.398681334418509</v>
      </c>
      <c r="DN173">
        <v>0.38243078401932501</v>
      </c>
      <c r="DO173">
        <v>0.39696398316613102</v>
      </c>
      <c r="DP173">
        <v>0.361655298872054</v>
      </c>
      <c r="DQ173">
        <v>0.39728446022782599</v>
      </c>
      <c r="DR173">
        <v>0.39957497819714299</v>
      </c>
      <c r="DS173">
        <v>0.39017173199799299</v>
      </c>
      <c r="DT173">
        <v>0.39352490366595599</v>
      </c>
      <c r="DU173">
        <v>0.37747511919572302</v>
      </c>
      <c r="DV173">
        <v>0.39011601199884</v>
      </c>
      <c r="DW173">
        <v>0.376538140384304</v>
      </c>
      <c r="DX173">
        <v>0.38944192457243798</v>
      </c>
      <c r="DY173">
        <v>0.40865767593811603</v>
      </c>
      <c r="DZ173">
        <v>0.40333180431785298</v>
      </c>
      <c r="EA173">
        <v>0.39111643310987698</v>
      </c>
      <c r="EB173">
        <v>0.37522753055131702</v>
      </c>
      <c r="EC173">
        <v>0.38272232570901299</v>
      </c>
      <c r="ED173">
        <v>0.407698866456006</v>
      </c>
      <c r="EE173">
        <v>0.392847018649291</v>
      </c>
      <c r="EF173">
        <v>0.390125854384894</v>
      </c>
      <c r="EG173">
        <v>0.36505488820126403</v>
      </c>
      <c r="EH173">
        <v>0.37440955947669502</v>
      </c>
      <c r="EI173">
        <v>0.39717717803589597</v>
      </c>
      <c r="EJ173">
        <v>0.37545981647274301</v>
      </c>
      <c r="EK173">
        <v>0.38662268152415002</v>
      </c>
      <c r="EL173">
        <v>0.35932805345610203</v>
      </c>
      <c r="EM173">
        <v>0.395293178871434</v>
      </c>
      <c r="EN173">
        <v>0.395585602935768</v>
      </c>
      <c r="EO173">
        <v>0.390977205294329</v>
      </c>
      <c r="EP173">
        <v>0.38718755888419498</v>
      </c>
      <c r="EQ173">
        <v>0.405281748572492</v>
      </c>
      <c r="ER173">
        <v>0.37757853231797101</v>
      </c>
      <c r="ES173">
        <v>0.35940945760553999</v>
      </c>
      <c r="ET173">
        <v>0.37597260511681602</v>
      </c>
      <c r="EU173">
        <v>0.37533203961841</v>
      </c>
      <c r="EV173">
        <v>0.40391928584848902</v>
      </c>
      <c r="EW173">
        <v>0.37488873049068899</v>
      </c>
      <c r="EX173">
        <v>0.375874343196345</v>
      </c>
      <c r="EY173">
        <v>0.39503530283280702</v>
      </c>
      <c r="EZ173">
        <v>0.36797486307924698</v>
      </c>
      <c r="FA173">
        <v>0.401368778037484</v>
      </c>
      <c r="FB173">
        <v>0.403491244339862</v>
      </c>
      <c r="FC173">
        <v>0.40309293818173197</v>
      </c>
      <c r="FD173">
        <v>0.39437623810766198</v>
      </c>
      <c r="FE173">
        <v>0.39285631899575701</v>
      </c>
      <c r="FF173">
        <v>0.42166769045339098</v>
      </c>
      <c r="FG173">
        <v>0.402864921229243</v>
      </c>
      <c r="FH173">
        <v>0.39113273695709599</v>
      </c>
      <c r="FI173">
        <v>0.39960519346026302</v>
      </c>
      <c r="FJ173">
        <v>0.38688433970342601</v>
      </c>
      <c r="FK173">
        <v>0.37159897108606099</v>
      </c>
      <c r="FL173">
        <v>0.40105284142145597</v>
      </c>
      <c r="FM173">
        <v>0.374231402038947</v>
      </c>
      <c r="FN173">
        <v>0.37628514887493397</v>
      </c>
      <c r="FO173">
        <v>0.38855478430375601</v>
      </c>
      <c r="FP173">
        <v>0.40497024701740703</v>
      </c>
      <c r="FQ173">
        <v>0.38487812694311702</v>
      </c>
      <c r="FR173">
        <v>0.387448304251515</v>
      </c>
      <c r="FS173">
        <v>0.38558791410050097</v>
      </c>
      <c r="FT173">
        <v>0.38886014091971599</v>
      </c>
      <c r="FU173">
        <v>0.38175234697570598</v>
      </c>
      <c r="FV173">
        <v>0.38822420613710801</v>
      </c>
      <c r="FW173">
        <v>0.39803937296258501</v>
      </c>
      <c r="FX173">
        <v>0.394980843584535</v>
      </c>
      <c r="FY173">
        <v>0.39112514031092499</v>
      </c>
      <c r="FZ173">
        <v>0.39856465479896402</v>
      </c>
      <c r="GA173">
        <v>0.38483946014176301</v>
      </c>
      <c r="GB173">
        <v>0.36585637913312202</v>
      </c>
      <c r="GC173">
        <v>0.40291423498579998</v>
      </c>
      <c r="GD173">
        <v>0.38922560804928402</v>
      </c>
      <c r="GE173">
        <v>0.39066424655445497</v>
      </c>
      <c r="GF173">
        <v>0.38639892065200199</v>
      </c>
      <c r="GG173">
        <v>0.385003981478031</v>
      </c>
      <c r="GH173">
        <v>0.36119255075694501</v>
      </c>
      <c r="GI173">
        <v>0.38667513380461399</v>
      </c>
      <c r="GJ173">
        <v>0.39766903532551501</v>
      </c>
      <c r="GK173">
        <v>0.39735950005486298</v>
      </c>
      <c r="GL173">
        <v>0.402828242607701</v>
      </c>
      <c r="GM173">
        <v>0.38229785750121398</v>
      </c>
      <c r="GN173">
        <v>0.384206653687997</v>
      </c>
      <c r="GO173">
        <v>0.36828641556846797</v>
      </c>
      <c r="GP173">
        <v>0.37661601116887999</v>
      </c>
      <c r="GQ173">
        <v>0.40657040469096101</v>
      </c>
      <c r="GR173">
        <v>0.390112260051374</v>
      </c>
      <c r="GS173">
        <v>0.39398277705664297</v>
      </c>
      <c r="GT173">
        <v>0.40177059063392001</v>
      </c>
      <c r="GU173">
        <v>0.39429039750268802</v>
      </c>
      <c r="GV173">
        <v>0.37851451246297102</v>
      </c>
      <c r="GW173">
        <v>0.40902681456923201</v>
      </c>
      <c r="GX173">
        <v>0.38079037813234101</v>
      </c>
      <c r="GY173">
        <v>0.37669497295229198</v>
      </c>
      <c r="GZ173">
        <v>0.40268442235040203</v>
      </c>
      <c r="HA173">
        <v>0.39700444537886898</v>
      </c>
      <c r="HB173">
        <v>0.39143327981227399</v>
      </c>
      <c r="HC173">
        <v>0.36698963764700698</v>
      </c>
      <c r="HD173">
        <v>0.38365395147961001</v>
      </c>
      <c r="HE173">
        <v>0.36037878152274799</v>
      </c>
      <c r="HF173">
        <v>0.38858071688868101</v>
      </c>
      <c r="HG173">
        <v>0.37594374789063201</v>
      </c>
      <c r="HH173">
        <v>0.37804341883506098</v>
      </c>
      <c r="HI173">
        <v>0.34203473747758301</v>
      </c>
      <c r="HJ173">
        <v>0.38376447865807201</v>
      </c>
      <c r="HK173">
        <v>0.41298307047983601</v>
      </c>
      <c r="HL173">
        <v>0.38208149829247201</v>
      </c>
      <c r="HM173">
        <v>0.40818045669052699</v>
      </c>
      <c r="HN173">
        <v>0.38512225894935498</v>
      </c>
      <c r="HO173">
        <v>0.380795767309966</v>
      </c>
      <c r="HP173">
        <v>0.39552758923297499</v>
      </c>
      <c r="HQ173">
        <v>0.38989342378390501</v>
      </c>
      <c r="HR173">
        <v>0.39002352555242298</v>
      </c>
      <c r="HS173">
        <v>0.37731970418219302</v>
      </c>
      <c r="HT173">
        <v>0.373353060139204</v>
      </c>
      <c r="HU173">
        <v>0.38458001424195898</v>
      </c>
      <c r="HV173">
        <v>0.37546317253445599</v>
      </c>
      <c r="HW173">
        <v>0.37728189974452297</v>
      </c>
      <c r="HX173">
        <v>0.39480749719602098</v>
      </c>
      <c r="HY173">
        <v>0.39312625949072799</v>
      </c>
      <c r="HZ173">
        <v>0.40593349245624299</v>
      </c>
      <c r="IA173">
        <v>0.38190199448748402</v>
      </c>
      <c r="IB173">
        <v>0.397666801326506</v>
      </c>
      <c r="IC173">
        <v>0.37749403342460602</v>
      </c>
      <c r="ID173">
        <v>0.41234574635183702</v>
      </c>
      <c r="IE173">
        <v>0.38088560288736401</v>
      </c>
      <c r="IF173">
        <v>0.36945971236024699</v>
      </c>
      <c r="IG173">
        <v>0.37140291046863999</v>
      </c>
      <c r="IH173">
        <v>0.39432676939959999</v>
      </c>
      <c r="II173">
        <v>0.37592497864758601</v>
      </c>
      <c r="IJ173">
        <v>0.40026099626436901</v>
      </c>
      <c r="IK173">
        <v>0.39882862205991298</v>
      </c>
      <c r="IL173">
        <v>0.405198935034292</v>
      </c>
      <c r="IM173">
        <v>0.393180903958193</v>
      </c>
      <c r="IN173">
        <v>0.37944752702169798</v>
      </c>
      <c r="IO173">
        <v>0.39416881574749502</v>
      </c>
      <c r="IP173">
        <v>0.38856560134247597</v>
      </c>
      <c r="IQ173">
        <v>0.39662476097772698</v>
      </c>
      <c r="IR173">
        <v>0.388077869430069</v>
      </c>
      <c r="IS173">
        <v>0.38808719658933499</v>
      </c>
      <c r="IT173">
        <v>0.42635158227258901</v>
      </c>
      <c r="IU173">
        <v>0.36594707783272301</v>
      </c>
      <c r="IV173">
        <v>0.39541861613047102</v>
      </c>
      <c r="IW173">
        <v>0.38272750296820102</v>
      </c>
      <c r="IX173">
        <v>0.39748829666388702</v>
      </c>
      <c r="IY173">
        <v>0.37534795847625402</v>
      </c>
      <c r="IZ173">
        <v>0.36799925073578599</v>
      </c>
      <c r="JA173">
        <v>0.38719618147960799</v>
      </c>
      <c r="JB173">
        <v>0.38238187978833299</v>
      </c>
      <c r="JC173">
        <v>0.39054302901476201</v>
      </c>
      <c r="JD173">
        <v>0.39146891253413502</v>
      </c>
      <c r="JE173">
        <v>0.39026636453392</v>
      </c>
      <c r="JF173">
        <v>0.39586125725181598</v>
      </c>
      <c r="JG173">
        <v>0.35755120453449202</v>
      </c>
      <c r="JH173">
        <v>0.40152868793119301</v>
      </c>
      <c r="JI173">
        <v>0.41476916126241498</v>
      </c>
      <c r="JJ173">
        <v>0.38954325293727898</v>
      </c>
      <c r="JK173">
        <v>0.41142471045679402</v>
      </c>
      <c r="JL173">
        <v>0.375285257872704</v>
      </c>
      <c r="JM173">
        <v>0.37329482236364597</v>
      </c>
      <c r="JN173">
        <v>0.40257569831838502</v>
      </c>
      <c r="JO173">
        <v>0.39241198249984</v>
      </c>
      <c r="JP173">
        <v>0.40440248829321801</v>
      </c>
      <c r="JQ173">
        <v>0.382968616364668</v>
      </c>
      <c r="JR173">
        <v>0.38961106052001099</v>
      </c>
      <c r="JS173">
        <v>0.401817964616485</v>
      </c>
      <c r="JT173">
        <v>0.38379924318007502</v>
      </c>
      <c r="JU173">
        <v>0.39985325159472002</v>
      </c>
      <c r="JV173">
        <v>0.35221865427123</v>
      </c>
      <c r="JW173">
        <v>0.38788096683776702</v>
      </c>
      <c r="JX173">
        <v>0.39424053258094299</v>
      </c>
      <c r="JY173">
        <v>0.39647787563260001</v>
      </c>
      <c r="JZ173">
        <v>0.402471842748025</v>
      </c>
      <c r="KA173">
        <v>0.37919507558112597</v>
      </c>
      <c r="KB173">
        <v>0.38247145309842401</v>
      </c>
      <c r="KC173">
        <v>0.39444562045986198</v>
      </c>
      <c r="KD173">
        <v>0.38407947935499098</v>
      </c>
      <c r="KE173">
        <v>0.414141770721908</v>
      </c>
      <c r="KF173">
        <v>0.40105807232917101</v>
      </c>
      <c r="KG173">
        <v>0.39044413375881598</v>
      </c>
      <c r="KH173">
        <v>0.39711288509935799</v>
      </c>
      <c r="KI173">
        <v>0.389206596759131</v>
      </c>
      <c r="KJ173">
        <v>0.37485441999511199</v>
      </c>
      <c r="KK173">
        <v>0.38854786501842697</v>
      </c>
      <c r="KL173">
        <v>0.386195050242511</v>
      </c>
      <c r="KM173">
        <v>0.37283389695534103</v>
      </c>
      <c r="KN173">
        <v>0.393223580209629</v>
      </c>
      <c r="KO173">
        <v>0.39115499884187899</v>
      </c>
      <c r="KP173">
        <v>0.40981943618030198</v>
      </c>
      <c r="KQ173">
        <v>0.37340834389997302</v>
      </c>
      <c r="KR173">
        <v>0.38193685246959702</v>
      </c>
      <c r="KS173">
        <v>0.38555191928984001</v>
      </c>
      <c r="KT173">
        <v>0.40222058078060602</v>
      </c>
      <c r="KU173">
        <v>0.400064425418451</v>
      </c>
      <c r="KV173">
        <v>0.40124180826496603</v>
      </c>
      <c r="KW173">
        <v>0.41024069685473402</v>
      </c>
      <c r="KX173">
        <v>0.385788759886937</v>
      </c>
      <c r="KY173">
        <v>0.38354203558650901</v>
      </c>
      <c r="KZ173">
        <v>0.41387434845189602</v>
      </c>
      <c r="LA173">
        <v>0.38681143454410499</v>
      </c>
      <c r="LB173">
        <v>0.395676710713186</v>
      </c>
      <c r="LC173">
        <v>0.381876347266906</v>
      </c>
      <c r="LD173">
        <v>0.38852971154175903</v>
      </c>
      <c r="LE173">
        <v>0.401137437951815</v>
      </c>
      <c r="LF173">
        <v>0.36390423239565201</v>
      </c>
      <c r="LG173">
        <v>0.38081053938786202</v>
      </c>
      <c r="LH173">
        <v>0.37832676621699801</v>
      </c>
      <c r="LI173">
        <v>0.40822579779760798</v>
      </c>
      <c r="LJ173">
        <v>0.39969122354196301</v>
      </c>
      <c r="LK173">
        <v>0.40952304684499602</v>
      </c>
      <c r="LL173">
        <v>0.41299710257947297</v>
      </c>
      <c r="LM173">
        <v>0.36957077947942901</v>
      </c>
      <c r="LN173">
        <v>0.404477771269388</v>
      </c>
      <c r="LO173">
        <v>0.39093338782682902</v>
      </c>
      <c r="LP173">
        <v>0.39494909446386101</v>
      </c>
      <c r="LQ173">
        <v>0.40095798942642802</v>
      </c>
      <c r="LR173">
        <v>0.36690409525491202</v>
      </c>
      <c r="LS173">
        <v>0.37200284979192599</v>
      </c>
      <c r="LT173">
        <v>0.38404848483218201</v>
      </c>
      <c r="LU173">
        <v>0.39364374382441603</v>
      </c>
      <c r="LV173">
        <v>0.39464412044099001</v>
      </c>
      <c r="LW173">
        <v>0.38830356732683902</v>
      </c>
      <c r="LX173">
        <v>0.38241213413168901</v>
      </c>
      <c r="LY173">
        <v>0.38531124768962899</v>
      </c>
      <c r="LZ173">
        <v>0.37088578899461699</v>
      </c>
      <c r="MA173">
        <v>0.38016827495391797</v>
      </c>
      <c r="MB173">
        <v>0.38902998177116299</v>
      </c>
      <c r="MC173">
        <v>0.35748827666449901</v>
      </c>
      <c r="MD173">
        <v>0.39860160879531897</v>
      </c>
      <c r="ME173">
        <v>0.41209066136140998</v>
      </c>
      <c r="MF173">
        <v>0.36432083401578702</v>
      </c>
      <c r="MG173">
        <v>0.403135320873445</v>
      </c>
      <c r="MH173">
        <v>0.40289836150144198</v>
      </c>
      <c r="MI173">
        <v>0.35263884372403498</v>
      </c>
      <c r="MJ173">
        <v>0.392072826434469</v>
      </c>
      <c r="MK173">
        <v>0.38516804783452302</v>
      </c>
      <c r="ML173">
        <v>0.37604500872399599</v>
      </c>
      <c r="MM173">
        <v>0.38597276581463202</v>
      </c>
      <c r="MN173">
        <v>0.38061285852403698</v>
      </c>
      <c r="MO173">
        <v>0.39033179954555802</v>
      </c>
      <c r="MP173">
        <v>0.38576164069915603</v>
      </c>
      <c r="MQ173">
        <v>0.36272046279974401</v>
      </c>
      <c r="MR173">
        <v>0.38172661220311199</v>
      </c>
      <c r="MS173">
        <v>0.36064006467672199</v>
      </c>
      <c r="MT173">
        <v>0.38748275153589701</v>
      </c>
      <c r="MU173">
        <v>0.39691824217530502</v>
      </c>
      <c r="MV173">
        <v>0.40042719221565198</v>
      </c>
      <c r="MW173">
        <v>0.40153798336360202</v>
      </c>
      <c r="MX173">
        <v>0.394731387814588</v>
      </c>
      <c r="MY173">
        <v>0.39136037628107601</v>
      </c>
      <c r="MZ173">
        <v>0.35243952675146001</v>
      </c>
      <c r="NA173">
        <v>0.38480838430589598</v>
      </c>
      <c r="NB173">
        <v>0.41558967582154199</v>
      </c>
      <c r="NC173">
        <v>0.41258709398314802</v>
      </c>
      <c r="ND173">
        <v>0.38237869645417299</v>
      </c>
      <c r="NE173">
        <v>0.40522402267970897</v>
      </c>
      <c r="NF173">
        <v>0.38403210381583902</v>
      </c>
      <c r="NG173">
        <v>0.39761574648400699</v>
      </c>
      <c r="NH173">
        <v>0.412094461909215</v>
      </c>
      <c r="NI173">
        <v>0.39591768466537203</v>
      </c>
      <c r="NJ173">
        <v>0.39380979885493</v>
      </c>
      <c r="NK173">
        <v>0.38997462380096498</v>
      </c>
      <c r="NL173">
        <v>0.41887088118899801</v>
      </c>
      <c r="NM173">
        <v>0.389284822973197</v>
      </c>
      <c r="NN173">
        <v>0.38380685792268798</v>
      </c>
      <c r="NO173">
        <v>0.38495513912455898</v>
      </c>
      <c r="NP173">
        <v>0.38569969346886002</v>
      </c>
      <c r="NQ173">
        <v>0.369404866957045</v>
      </c>
      <c r="NR173">
        <v>0.38407038808632898</v>
      </c>
      <c r="NS173">
        <v>0.391636579841522</v>
      </c>
      <c r="NT173">
        <v>0.362709656618247</v>
      </c>
      <c r="NU173">
        <v>0.40448381916120602</v>
      </c>
      <c r="NV173">
        <v>0.396276641106108</v>
      </c>
      <c r="NW173">
        <v>0.38758590659787201</v>
      </c>
      <c r="NX173">
        <v>0.40035638717292799</v>
      </c>
      <c r="NY173">
        <v>0.39244563316036402</v>
      </c>
      <c r="NZ173">
        <v>0.377045112659876</v>
      </c>
      <c r="OA173">
        <v>0.39844271123299702</v>
      </c>
      <c r="OB173">
        <v>0.39146752519776501</v>
      </c>
      <c r="OC173">
        <v>0.37692807940590001</v>
      </c>
      <c r="OD173">
        <v>0.39111727553712</v>
      </c>
      <c r="OE173">
        <v>0.38165047564755999</v>
      </c>
      <c r="OF173">
        <v>0.38457840390480003</v>
      </c>
      <c r="OG173">
        <v>0.38212853873524599</v>
      </c>
      <c r="OH173">
        <v>0.37971360915262498</v>
      </c>
      <c r="OI173">
        <v>0.37203546733722298</v>
      </c>
      <c r="OJ173">
        <v>0.40430978301800602</v>
      </c>
      <c r="OK173">
        <v>0.37599096590897102</v>
      </c>
      <c r="OL173">
        <v>0.36558380623375297</v>
      </c>
      <c r="OM173">
        <v>0.372652198235706</v>
      </c>
      <c r="ON173">
        <v>0.39294772508388098</v>
      </c>
      <c r="OO173">
        <v>0.36255492623670499</v>
      </c>
      <c r="OP173">
        <v>0.37749431095323299</v>
      </c>
      <c r="OQ173">
        <v>0.37396700026888502</v>
      </c>
      <c r="OR173">
        <v>0.399602892382382</v>
      </c>
      <c r="OS173">
        <v>0.36604015777894799</v>
      </c>
      <c r="OT173">
        <v>0.38737599227030101</v>
      </c>
      <c r="OU173">
        <v>0.36072349390020197</v>
      </c>
      <c r="OV173">
        <v>0.37919466439167798</v>
      </c>
      <c r="OW173">
        <v>0.37519712504675701</v>
      </c>
      <c r="OX173">
        <v>0.384596920721124</v>
      </c>
      <c r="OY173">
        <v>0.38757627828920999</v>
      </c>
      <c r="OZ173">
        <v>0.37446675228304599</v>
      </c>
      <c r="PA173">
        <v>0.37755394697734801</v>
      </c>
      <c r="PB173">
        <v>0.37890381926559602</v>
      </c>
      <c r="PC173">
        <v>0.37401829580889501</v>
      </c>
      <c r="PD173">
        <v>0.39958561598744902</v>
      </c>
      <c r="PE173">
        <v>0.39247372589164198</v>
      </c>
      <c r="PF173">
        <v>0.38815369270719002</v>
      </c>
      <c r="PG173">
        <v>0.39605691200093301</v>
      </c>
      <c r="PH173">
        <v>0.40389785893484897</v>
      </c>
      <c r="PI173">
        <v>0.39755880170413799</v>
      </c>
      <c r="PJ173">
        <v>0.38896132739755301</v>
      </c>
      <c r="PK173">
        <v>0.38065623940245702</v>
      </c>
      <c r="PL173">
        <v>0.40657846551085303</v>
      </c>
      <c r="PM173">
        <v>0.39233359873896501</v>
      </c>
      <c r="PN173">
        <v>0.38952882057441002</v>
      </c>
      <c r="PO173">
        <v>0.41423740097059297</v>
      </c>
      <c r="PP173">
        <v>0.35533573642430299</v>
      </c>
      <c r="PQ173">
        <v>0.37060254710363599</v>
      </c>
      <c r="PR173">
        <v>0.38324719916136901</v>
      </c>
      <c r="PS173">
        <v>0.37577441962526698</v>
      </c>
      <c r="PT173">
        <v>0.38877350772453101</v>
      </c>
      <c r="PU173">
        <v>0.40097229726029998</v>
      </c>
      <c r="PV173">
        <v>0.38750996597559301</v>
      </c>
      <c r="PW173">
        <v>0.39894936362668398</v>
      </c>
      <c r="PX173">
        <v>0.39545661864598303</v>
      </c>
      <c r="PY173">
        <v>0.36597056677342499</v>
      </c>
      <c r="PZ173">
        <v>0.38284023538802697</v>
      </c>
      <c r="QA173">
        <v>0.36837170273923098</v>
      </c>
      <c r="QB173">
        <v>0.378705611039656</v>
      </c>
      <c r="QC173">
        <v>0.39005439368946798</v>
      </c>
      <c r="QD173">
        <v>0.387000909534985</v>
      </c>
      <c r="QE173">
        <v>0.38944806087174999</v>
      </c>
      <c r="QF173">
        <v>0.39630564834779403</v>
      </c>
      <c r="QG173">
        <v>0.37220846242991401</v>
      </c>
      <c r="QH173">
        <v>0.37663029401054698</v>
      </c>
      <c r="QI173">
        <v>0.387546604651203</v>
      </c>
      <c r="QJ173">
        <v>0.39937119391829801</v>
      </c>
      <c r="QK173">
        <v>0.38939906589314799</v>
      </c>
      <c r="QL173">
        <v>0.39803687851232</v>
      </c>
      <c r="QM173">
        <v>0.375585299287513</v>
      </c>
      <c r="QN173">
        <v>0.373467729931107</v>
      </c>
      <c r="QO173">
        <v>0.39951020112069802</v>
      </c>
      <c r="QP173">
        <v>0.380825637608533</v>
      </c>
      <c r="QQ173">
        <v>0.37492304140105498</v>
      </c>
      <c r="QR173">
        <v>0.40436244239992197</v>
      </c>
      <c r="QS173">
        <v>0.39024094798248599</v>
      </c>
      <c r="QT173">
        <v>0.396060156676451</v>
      </c>
      <c r="QU173">
        <v>0.41325845275339701</v>
      </c>
      <c r="QV173">
        <v>0.39085995367439302</v>
      </c>
      <c r="QW173">
        <v>0.39404637896421002</v>
      </c>
      <c r="QX173">
        <v>0.39689767641359103</v>
      </c>
      <c r="QY173">
        <v>0.39745630499719398</v>
      </c>
      <c r="QZ173">
        <v>0.41975512454618902</v>
      </c>
      <c r="RA173">
        <v>0.40875049339013703</v>
      </c>
      <c r="RB173">
        <v>0.38961835028306602</v>
      </c>
      <c r="RC173">
        <v>0.38847932623129799</v>
      </c>
      <c r="RD173">
        <v>0.39618656650759898</v>
      </c>
      <c r="RE173">
        <v>0.39039671755514299</v>
      </c>
      <c r="RF173">
        <v>0.37559319757788101</v>
      </c>
      <c r="RG173">
        <v>0.384573464485853</v>
      </c>
      <c r="RH173">
        <v>0.38644171860800802</v>
      </c>
      <c r="RI173">
        <v>0.36491341748216499</v>
      </c>
      <c r="RJ173">
        <v>0.39103382320152302</v>
      </c>
      <c r="RK173">
        <v>0.403036845156794</v>
      </c>
      <c r="RL173">
        <v>0.38112046066547101</v>
      </c>
      <c r="RM173">
        <v>0.38428616083241302</v>
      </c>
      <c r="RN173">
        <v>0.36764097577575999</v>
      </c>
      <c r="RO173">
        <v>0.37331633600785002</v>
      </c>
      <c r="RP173">
        <v>0.363517185697939</v>
      </c>
      <c r="RQ173">
        <v>0.390933479614407</v>
      </c>
      <c r="RR173">
        <v>0.393765609474381</v>
      </c>
      <c r="RS173">
        <v>0.37282269252444999</v>
      </c>
      <c r="RT173">
        <v>0.39785973161442001</v>
      </c>
      <c r="RU173">
        <v>0.40431332006667198</v>
      </c>
      <c r="RV173">
        <v>0.39547391628795697</v>
      </c>
      <c r="RW173">
        <v>0.41137003159321101</v>
      </c>
      <c r="RX173">
        <v>0.40265497858138999</v>
      </c>
      <c r="RY173">
        <v>0.37545433166249798</v>
      </c>
      <c r="RZ173">
        <v>0.39337252108281501</v>
      </c>
      <c r="SA173">
        <v>0.38584312957435801</v>
      </c>
      <c r="SB173">
        <v>0.394691083384482</v>
      </c>
      <c r="SC173">
        <v>0.40928985059586498</v>
      </c>
      <c r="SD173">
        <v>0.40025253230468699</v>
      </c>
      <c r="SE173">
        <v>0.40614426030209599</v>
      </c>
      <c r="SF173">
        <v>0.38497405422912501</v>
      </c>
      <c r="SG173">
        <v>0.39967546598032799</v>
      </c>
      <c r="SH173">
        <v>0.37628502326549901</v>
      </c>
      <c r="SI173">
        <v>0.40504302831980898</v>
      </c>
      <c r="SJ173">
        <v>0.38472473687346198</v>
      </c>
      <c r="SK173">
        <v>0.40623503097625602</v>
      </c>
      <c r="SL173">
        <v>0.38272903717175</v>
      </c>
      <c r="SM173">
        <v>0.37450811581520099</v>
      </c>
      <c r="SN173">
        <v>0.41114265559837698</v>
      </c>
      <c r="SO173">
        <v>0.39593580922051902</v>
      </c>
      <c r="SP173">
        <v>0.38514503879957701</v>
      </c>
      <c r="SQ173">
        <v>0.383456407820087</v>
      </c>
      <c r="SR173">
        <v>0.38623214561635599</v>
      </c>
      <c r="SS173">
        <v>0.40825962292031198</v>
      </c>
      <c r="ST173">
        <v>0.39516749561987702</v>
      </c>
      <c r="SU173">
        <v>0.38005619384245198</v>
      </c>
      <c r="SV173">
        <v>0.39747802193103798</v>
      </c>
      <c r="SW173">
        <v>0.37356581953523699</v>
      </c>
      <c r="SX173">
        <v>0.37911089323455999</v>
      </c>
      <c r="SY173">
        <v>0.39967689603495399</v>
      </c>
      <c r="SZ173">
        <v>0.39066010971889298</v>
      </c>
      <c r="TA173">
        <v>0.38034116671843898</v>
      </c>
      <c r="TB173">
        <v>0.39553394847767198</v>
      </c>
      <c r="TC173">
        <v>0.38178840118714802</v>
      </c>
      <c r="TD173">
        <v>0.39050506177976202</v>
      </c>
      <c r="TE173">
        <v>0.37617002108501701</v>
      </c>
      <c r="TF173">
        <v>0.37198162326551298</v>
      </c>
      <c r="TG173">
        <v>0.40309878937668697</v>
      </c>
      <c r="TH173">
        <v>0.36944701249342399</v>
      </c>
      <c r="TI173">
        <v>0.39496832023568001</v>
      </c>
      <c r="TJ173">
        <v>0.40861067563962999</v>
      </c>
      <c r="TK173">
        <v>0.38542584073150699</v>
      </c>
      <c r="TL173">
        <v>0.379743166422296</v>
      </c>
      <c r="TM173">
        <v>0.39039241614048298</v>
      </c>
      <c r="TN173">
        <v>0.39510528408774198</v>
      </c>
      <c r="TO173">
        <v>0.38060134092860098</v>
      </c>
      <c r="TP173">
        <v>0.40723506719897801</v>
      </c>
      <c r="TQ173">
        <v>0.394464885761867</v>
      </c>
      <c r="TR173">
        <v>0.40898966207010401</v>
      </c>
      <c r="TS173">
        <v>0.39707777628498903</v>
      </c>
      <c r="TT173">
        <v>0.398481476562634</v>
      </c>
      <c r="TU173">
        <v>0.392683044813607</v>
      </c>
      <c r="TV173">
        <v>0.39302216503507997</v>
      </c>
      <c r="TW173">
        <v>0.40934682403654898</v>
      </c>
      <c r="TX173">
        <v>0.40714147144609503</v>
      </c>
      <c r="TY173">
        <v>0.39139695171973998</v>
      </c>
      <c r="TZ173">
        <v>0.39273259007015998</v>
      </c>
      <c r="UA173">
        <v>0.39779668922250699</v>
      </c>
      <c r="UB173">
        <v>0.40235642716713899</v>
      </c>
      <c r="UC173">
        <v>0.384279470285459</v>
      </c>
      <c r="UD173">
        <v>0.392025902330288</v>
      </c>
      <c r="UE173">
        <v>0.412517765995568</v>
      </c>
      <c r="UF173">
        <v>0.38776032113028702</v>
      </c>
      <c r="UG173">
        <v>0.39009504934290201</v>
      </c>
      <c r="UH173">
        <v>0.39207633991082702</v>
      </c>
      <c r="UI173">
        <v>0.40548256030722402</v>
      </c>
      <c r="UJ173">
        <v>0.39463060435714298</v>
      </c>
      <c r="UK173">
        <v>0.40942907981654902</v>
      </c>
      <c r="UL173">
        <v>0.38854439720824602</v>
      </c>
      <c r="UM173">
        <v>0.39121124420106901</v>
      </c>
      <c r="UN173">
        <v>0.40331731911674701</v>
      </c>
      <c r="UO173">
        <v>0.380769001378509</v>
      </c>
      <c r="UP173">
        <v>0.37473242770930698</v>
      </c>
      <c r="UQ173">
        <v>0.39550072965419197</v>
      </c>
      <c r="UR173">
        <v>0.388934452175284</v>
      </c>
      <c r="US173">
        <v>0.38498252471099298</v>
      </c>
      <c r="UT173">
        <v>0.39148293312656002</v>
      </c>
      <c r="UU173">
        <v>0.39084227676556199</v>
      </c>
      <c r="UV173">
        <v>0.39028549828194098</v>
      </c>
      <c r="UW173">
        <v>0.39856127194081697</v>
      </c>
      <c r="UX173">
        <v>0.37152881792644399</v>
      </c>
      <c r="UY173">
        <v>0.39157966294921398</v>
      </c>
      <c r="UZ173">
        <v>0.39297352915483902</v>
      </c>
      <c r="VA173">
        <v>0.39189458982604503</v>
      </c>
      <c r="VB173">
        <v>0.37820805561476201</v>
      </c>
      <c r="VC173">
        <v>0.37640361565303099</v>
      </c>
      <c r="VD173">
        <v>0.38771515336510698</v>
      </c>
      <c r="VE173">
        <v>0.41709448289005202</v>
      </c>
      <c r="VF173">
        <v>0.347458451941558</v>
      </c>
      <c r="VG173">
        <v>0.384017396147316</v>
      </c>
      <c r="VH173">
        <v>0.39109554240995997</v>
      </c>
      <c r="VI173">
        <v>0.38922296027144299</v>
      </c>
      <c r="VJ173">
        <v>0.38286326835793799</v>
      </c>
      <c r="VK173">
        <v>0.38795792374666399</v>
      </c>
      <c r="VL173">
        <v>0.39536959383308501</v>
      </c>
      <c r="VM173">
        <v>0.37724526590364499</v>
      </c>
      <c r="VN173">
        <v>0.38679925695918499</v>
      </c>
      <c r="VO173">
        <v>0.391121578119561</v>
      </c>
      <c r="VP173">
        <v>0.40353302018796899</v>
      </c>
      <c r="VQ173">
        <v>0.40455177580197099</v>
      </c>
      <c r="VR173">
        <v>0.38435625861477701</v>
      </c>
      <c r="VS173">
        <v>0.39075032030701601</v>
      </c>
      <c r="VT173">
        <v>0.39343824088378099</v>
      </c>
      <c r="VU173">
        <v>0.38728475303534099</v>
      </c>
      <c r="VV173">
        <v>0.41156074442641299</v>
      </c>
      <c r="VW173">
        <v>0.39143630207200802</v>
      </c>
      <c r="VX173">
        <v>0.37919330133204998</v>
      </c>
      <c r="VY173">
        <v>0.38985068284033603</v>
      </c>
      <c r="VZ173">
        <v>0.37334089463788001</v>
      </c>
      <c r="WA173">
        <v>0.40291566255380701</v>
      </c>
      <c r="WB173">
        <v>0.37821277701357098</v>
      </c>
      <c r="WC173">
        <v>0.38910605992556602</v>
      </c>
      <c r="WD173">
        <v>0.39186722578065503</v>
      </c>
      <c r="WE173">
        <v>0.37838145982097099</v>
      </c>
      <c r="WF173">
        <v>0.36605427789911599</v>
      </c>
      <c r="WG173">
        <v>0.36129891924069402</v>
      </c>
      <c r="WH173">
        <v>0.39474071631361002</v>
      </c>
      <c r="WI173">
        <v>0.387402242041398</v>
      </c>
      <c r="WJ173">
        <v>0.39202658373074201</v>
      </c>
      <c r="WK173">
        <v>0.386019698628217</v>
      </c>
      <c r="WL173">
        <v>0.383406476369969</v>
      </c>
      <c r="WM173">
        <v>0.37539377901815302</v>
      </c>
      <c r="WN173">
        <v>0.36580522095123402</v>
      </c>
      <c r="WO173">
        <v>0.402095040403814</v>
      </c>
      <c r="WP173">
        <v>0.37033214758910199</v>
      </c>
      <c r="WQ173">
        <v>0.38520432424272499</v>
      </c>
      <c r="WR173">
        <v>0.39984122031038799</v>
      </c>
      <c r="WS173">
        <v>0.39439143364229501</v>
      </c>
      <c r="WT173">
        <v>0.38920242212837097</v>
      </c>
      <c r="WU173">
        <v>0.390935634786999</v>
      </c>
      <c r="WV173">
        <v>0.40504367114872097</v>
      </c>
      <c r="WW173">
        <v>0.39990503231207503</v>
      </c>
      <c r="WX173">
        <v>0.37450860473296299</v>
      </c>
      <c r="WY173">
        <v>0.38457910714937699</v>
      </c>
      <c r="WZ173">
        <v>0.38913948136089099</v>
      </c>
      <c r="XA173">
        <v>0.37504452443186898</v>
      </c>
      <c r="XB173">
        <v>0.38588044407897398</v>
      </c>
      <c r="XC173">
        <v>0.374530002609405</v>
      </c>
      <c r="XD173">
        <v>0.39864673108300203</v>
      </c>
      <c r="XE173">
        <v>0.37597512364729502</v>
      </c>
      <c r="XF173">
        <v>0.38842647298386901</v>
      </c>
      <c r="XG173">
        <v>0.38404594644236101</v>
      </c>
      <c r="XH173">
        <v>0.392280208569663</v>
      </c>
      <c r="XI173">
        <v>0.39813372529820901</v>
      </c>
      <c r="XJ173">
        <v>0.38522297760940599</v>
      </c>
      <c r="XK173">
        <v>0.38015678566134697</v>
      </c>
      <c r="XL173">
        <v>0.381609544398266</v>
      </c>
      <c r="XM173">
        <v>0.38066222564904001</v>
      </c>
      <c r="XN173">
        <v>0.375541643437797</v>
      </c>
      <c r="XO173">
        <v>0.38588804901710999</v>
      </c>
      <c r="XP173">
        <v>0.409614146834335</v>
      </c>
      <c r="XQ173">
        <v>0.400108231213267</v>
      </c>
      <c r="XR173">
        <v>0.35190378753294499</v>
      </c>
      <c r="XS173">
        <v>0.39904293894402698</v>
      </c>
      <c r="XT173">
        <v>0.39408211320393199</v>
      </c>
      <c r="XU173">
        <v>0.39804838821543498</v>
      </c>
      <c r="XV173">
        <v>0.39506188371360301</v>
      </c>
      <c r="XW173">
        <v>0.38450506876096502</v>
      </c>
      <c r="XX173">
        <v>0.38503774536556301</v>
      </c>
      <c r="XY173">
        <v>0.39825931030394202</v>
      </c>
      <c r="XZ173">
        <v>0.38131992704536699</v>
      </c>
      <c r="YA173">
        <v>0.396484878716928</v>
      </c>
      <c r="YB173">
        <v>0.39375700552482001</v>
      </c>
      <c r="YC173">
        <v>0.37295215288543998</v>
      </c>
      <c r="YD173">
        <v>0.37084891399479197</v>
      </c>
      <c r="YE173">
        <v>0.37595032879616502</v>
      </c>
      <c r="YF173">
        <v>0.39794835450041</v>
      </c>
      <c r="YG173">
        <v>0.36611828098121402</v>
      </c>
      <c r="YH173">
        <v>0.40019255415629801</v>
      </c>
      <c r="YI173">
        <v>0.40625621725692401</v>
      </c>
      <c r="YJ173">
        <v>0.38093737838085601</v>
      </c>
      <c r="YK173">
        <v>0.39756908979651701</v>
      </c>
      <c r="YL173">
        <v>0.37677609578295002</v>
      </c>
      <c r="YM173">
        <v>0.36593525199277399</v>
      </c>
      <c r="YN173">
        <v>0.39728014297752301</v>
      </c>
      <c r="YO173">
        <v>0.40451396549223001</v>
      </c>
      <c r="YP173">
        <v>0.37493228396941097</v>
      </c>
      <c r="YQ173">
        <v>0.37716896643655701</v>
      </c>
      <c r="YR173">
        <v>0.36902117331572398</v>
      </c>
      <c r="YS173">
        <v>0.387784730501958</v>
      </c>
      <c r="YT173">
        <v>0.38876358955733398</v>
      </c>
      <c r="YU173">
        <v>0.38680136751072902</v>
      </c>
      <c r="YV173">
        <v>0.39650344875799798</v>
      </c>
      <c r="YW173">
        <v>0.398314260326742</v>
      </c>
      <c r="YX173">
        <v>0.37567899105972002</v>
      </c>
      <c r="YY173">
        <v>0.38741648967081599</v>
      </c>
      <c r="YZ173">
        <v>0.389050051079319</v>
      </c>
      <c r="ZA173">
        <v>0.38917620118023699</v>
      </c>
      <c r="ZB173">
        <v>0.37516883263719902</v>
      </c>
      <c r="ZC173">
        <v>0.38592430193259503</v>
      </c>
      <c r="ZD173">
        <v>0.40060342116384401</v>
      </c>
      <c r="ZE173">
        <v>0.37860938773470598</v>
      </c>
      <c r="ZF173">
        <v>0.394038609808887</v>
      </c>
      <c r="ZG173">
        <v>0.377641964922039</v>
      </c>
      <c r="ZH173">
        <v>0.36973822221326103</v>
      </c>
      <c r="ZI173">
        <v>0.36207692492365101</v>
      </c>
      <c r="ZJ173">
        <v>0.37057100119485098</v>
      </c>
      <c r="ZK173">
        <v>0.392785938378926</v>
      </c>
      <c r="ZL173">
        <v>0.40257681530804301</v>
      </c>
      <c r="ZM173">
        <v>0.388142197188517</v>
      </c>
      <c r="ZN173">
        <v>0.37591534350932299</v>
      </c>
      <c r="ZO173">
        <v>0.39790874164291301</v>
      </c>
      <c r="ZP173">
        <v>0.38814979813769701</v>
      </c>
      <c r="ZQ173">
        <v>0.37217987942915198</v>
      </c>
      <c r="ZR173">
        <v>0.36753427185659698</v>
      </c>
      <c r="ZS173">
        <v>0.38328425361097501</v>
      </c>
      <c r="ZT173">
        <v>0.38429577750626498</v>
      </c>
      <c r="ZU173">
        <v>0.40475626103266099</v>
      </c>
      <c r="ZV173">
        <v>0.37318603040430498</v>
      </c>
      <c r="ZW173">
        <v>0.40775951532078297</v>
      </c>
      <c r="ZX173">
        <v>0.40779297039860002</v>
      </c>
      <c r="ZY173">
        <v>0.39058452525223902</v>
      </c>
      <c r="ZZ173">
        <v>0.367442084279611</v>
      </c>
      <c r="AAA173">
        <v>0.386394610727258</v>
      </c>
      <c r="AAB173">
        <v>0.38431931319101698</v>
      </c>
      <c r="AAC173">
        <v>0.38212368658050599</v>
      </c>
      <c r="AAD173">
        <v>0.389395692670715</v>
      </c>
      <c r="AAE173">
        <v>0.40641933974327699</v>
      </c>
      <c r="AAF173">
        <v>0.37191978520206098</v>
      </c>
      <c r="AAG173">
        <v>0.37969950862113699</v>
      </c>
      <c r="AAH173">
        <v>0.393655232267277</v>
      </c>
      <c r="AAI173">
        <v>0.38885320603641299</v>
      </c>
      <c r="AAJ173">
        <v>0.38489822926497202</v>
      </c>
      <c r="AAK173">
        <v>0.37801473634490801</v>
      </c>
      <c r="AAL173">
        <v>0.39898697881689199</v>
      </c>
      <c r="AAM173">
        <v>0.39570835037517599</v>
      </c>
      <c r="AAN173">
        <v>0.38658074958475402</v>
      </c>
      <c r="AAO173">
        <v>0.38296054570339699</v>
      </c>
      <c r="AAP173">
        <v>0.38735965919604498</v>
      </c>
      <c r="AAQ173">
        <v>0.38112438870492099</v>
      </c>
      <c r="AAR173">
        <v>0.38570746324432897</v>
      </c>
      <c r="AAS173">
        <v>0.38131987385859401</v>
      </c>
      <c r="AAT173">
        <v>0.37711348405115702</v>
      </c>
      <c r="AAU173">
        <v>0.38619030998238801</v>
      </c>
      <c r="AAV173">
        <v>0.380015867427627</v>
      </c>
      <c r="AAW173">
        <v>0.40565018323228902</v>
      </c>
      <c r="AAX173">
        <v>0.41034693660733002</v>
      </c>
      <c r="AAY173">
        <v>0.39745823450108803</v>
      </c>
      <c r="AAZ173">
        <v>0.39054014997026798</v>
      </c>
      <c r="ABA173">
        <v>0.36052136078972402</v>
      </c>
      <c r="ABB173">
        <v>0.40479807867577999</v>
      </c>
      <c r="ABC173">
        <v>0.38631593129064501</v>
      </c>
      <c r="ABD173">
        <v>0.38236274331771503</v>
      </c>
      <c r="ABE173">
        <v>0.39582236609368898</v>
      </c>
      <c r="ABF173">
        <v>0.37746333204975602</v>
      </c>
      <c r="ABG173">
        <v>0.39084998632353402</v>
      </c>
      <c r="ABH173">
        <v>0.37234414067260102</v>
      </c>
      <c r="ABI173">
        <v>0.385159253867291</v>
      </c>
      <c r="ABJ173">
        <v>0.36659206454140603</v>
      </c>
      <c r="ABK173">
        <v>0.37852534708830499</v>
      </c>
      <c r="ABL173">
        <v>0.37985554797200699</v>
      </c>
      <c r="ABM173">
        <v>0.37402400959438697</v>
      </c>
      <c r="ABN173">
        <v>0.40437622500791098</v>
      </c>
      <c r="ABO173">
        <v>0.41116032311438999</v>
      </c>
      <c r="ABP173">
        <v>0.38992013916006701</v>
      </c>
      <c r="ABQ173">
        <v>0.38961453826322001</v>
      </c>
      <c r="ABR173">
        <v>0.392052112810305</v>
      </c>
      <c r="ABS173">
        <v>0.40509676179450199</v>
      </c>
      <c r="ABT173">
        <v>0.37923738816425601</v>
      </c>
      <c r="ABU173">
        <v>0.39133573385619402</v>
      </c>
      <c r="ABV173">
        <v>0.36382268089743902</v>
      </c>
      <c r="ABW173">
        <v>0.37347856285461101</v>
      </c>
      <c r="ABX173">
        <v>0.38097391832730598</v>
      </c>
      <c r="ABY173">
        <v>0.39158322209809898</v>
      </c>
      <c r="ABZ173">
        <v>0.39280711986501499</v>
      </c>
      <c r="ACA173">
        <v>0.392107683256538</v>
      </c>
      <c r="ACB173">
        <v>0.38630517546159499</v>
      </c>
      <c r="ACC173">
        <v>0.389382482452033</v>
      </c>
      <c r="ACD173">
        <v>0.35945840700735898</v>
      </c>
      <c r="ACE173">
        <v>0.37085638526703102</v>
      </c>
      <c r="ACF173">
        <v>0.385688892560066</v>
      </c>
      <c r="ACG173">
        <v>0.379662924960389</v>
      </c>
      <c r="ACH173">
        <v>0.37322098436122803</v>
      </c>
      <c r="ACI173">
        <v>0.36680603614511997</v>
      </c>
      <c r="ACJ173">
        <v>0.38549090218064602</v>
      </c>
      <c r="ACK173">
        <v>0.39670083835506398</v>
      </c>
      <c r="ACL173">
        <v>0.40813163724582102</v>
      </c>
      <c r="ACM173">
        <v>0.38928210659272899</v>
      </c>
      <c r="ACN173">
        <v>0.39397393847666901</v>
      </c>
      <c r="ACO173">
        <v>0.38167167264672702</v>
      </c>
      <c r="ACP173">
        <v>0.41177730393552198</v>
      </c>
      <c r="ACQ173">
        <v>0.40073921955406899</v>
      </c>
      <c r="ACR173">
        <v>0.38780701342389901</v>
      </c>
      <c r="ACS173">
        <v>0.37881921504488297</v>
      </c>
      <c r="ACT173">
        <v>0.38155770258786698</v>
      </c>
      <c r="ACU173">
        <v>0.36528895162513703</v>
      </c>
      <c r="ACV173">
        <v>0.37744621916655402</v>
      </c>
      <c r="ACW173">
        <v>0.379371001463709</v>
      </c>
      <c r="ACX173">
        <v>0.38325581421090799</v>
      </c>
      <c r="ACY173">
        <v>0.37459121556974101</v>
      </c>
      <c r="ACZ173">
        <v>0.387438269102376</v>
      </c>
      <c r="ADA173">
        <v>0.39706640983271502</v>
      </c>
      <c r="ADB173">
        <v>0.38067432925980099</v>
      </c>
      <c r="ADC173">
        <v>0.39708704164703801</v>
      </c>
      <c r="ADD173">
        <v>0.39900369189825502</v>
      </c>
      <c r="ADE173">
        <v>0.39593371544788503</v>
      </c>
      <c r="ADF173">
        <v>0.36511233225503198</v>
      </c>
      <c r="ADG173">
        <v>0.38226672980110599</v>
      </c>
      <c r="ADH173">
        <v>0.38546125348469001</v>
      </c>
      <c r="ADI173">
        <v>0.39537451046264199</v>
      </c>
      <c r="ADJ173">
        <v>0.39681838240237999</v>
      </c>
      <c r="ADK173">
        <v>0.37555274401450001</v>
      </c>
      <c r="ADL173">
        <v>0.37672985537075099</v>
      </c>
      <c r="ADM173">
        <v>0.36749652766903101</v>
      </c>
      <c r="ADN173">
        <v>0.369648228123515</v>
      </c>
      <c r="ADO173">
        <v>0.40474122777237098</v>
      </c>
      <c r="ADP173">
        <v>0.42185812584710503</v>
      </c>
      <c r="ADQ173">
        <v>0.38935833046884399</v>
      </c>
      <c r="ADR173">
        <v>0.401688167125409</v>
      </c>
      <c r="ADS173">
        <v>0.37018752813580902</v>
      </c>
      <c r="ADT173">
        <v>0.40153667625148598</v>
      </c>
      <c r="ADU173">
        <v>0.38666220990599198</v>
      </c>
      <c r="ADV173">
        <v>0.37715779162470597</v>
      </c>
      <c r="ADW173">
        <v>0.37376147614210498</v>
      </c>
      <c r="ADX173">
        <v>0.42360342338917401</v>
      </c>
      <c r="ADY173">
        <v>0.388359918466605</v>
      </c>
      <c r="ADZ173">
        <v>0.40505091308739199</v>
      </c>
      <c r="AEA173">
        <v>0.37460800065739702</v>
      </c>
      <c r="AEB173">
        <v>0.40038838645805003</v>
      </c>
      <c r="AEC173">
        <v>0.40492859910442502</v>
      </c>
      <c r="AED173">
        <v>0.390237711139307</v>
      </c>
      <c r="AEE173">
        <v>0.374863945439805</v>
      </c>
      <c r="AEF173">
        <v>0.390297569577151</v>
      </c>
      <c r="AEG173">
        <v>0.38803856373351903</v>
      </c>
      <c r="AEH173">
        <v>0.37460889183817803</v>
      </c>
      <c r="AEI173">
        <v>0.38698866351979699</v>
      </c>
      <c r="AEJ173">
        <v>0.40207089340149399</v>
      </c>
      <c r="AEK173">
        <v>0.36707950847856302</v>
      </c>
      <c r="AEL173">
        <v>0.37721035071349901</v>
      </c>
      <c r="AEM173">
        <v>0.391575923041447</v>
      </c>
      <c r="AEN173">
        <v>0.38976438688158899</v>
      </c>
      <c r="AEO173">
        <v>0.38585255191102302</v>
      </c>
      <c r="AEP173">
        <v>0.40814616351359601</v>
      </c>
      <c r="AEQ173">
        <v>0.37864019476866201</v>
      </c>
      <c r="AER173">
        <v>0.38860367216414199</v>
      </c>
      <c r="AES173">
        <v>0.39308470980221399</v>
      </c>
      <c r="AET173">
        <v>0.41599112216865902</v>
      </c>
      <c r="AEU173">
        <v>0.39889476172309601</v>
      </c>
      <c r="AEV173">
        <v>0.37687637307359301</v>
      </c>
      <c r="AEW173">
        <v>0.39223190501716898</v>
      </c>
      <c r="AEX173">
        <v>0.37101052008770902</v>
      </c>
      <c r="AEY173">
        <v>0.372285853213359</v>
      </c>
      <c r="AEZ173">
        <v>0.40414835081844303</v>
      </c>
      <c r="AFA173">
        <v>0.40163119420556798</v>
      </c>
      <c r="AFB173">
        <v>0.39138698226636998</v>
      </c>
      <c r="AFC173">
        <v>0.37335379341712799</v>
      </c>
      <c r="AFD173">
        <v>0.38177319743465798</v>
      </c>
      <c r="AFE173">
        <v>0.38622434646095999</v>
      </c>
      <c r="AFF173">
        <v>0.390153264244959</v>
      </c>
      <c r="AFG173">
        <v>0.404345326429422</v>
      </c>
      <c r="AFH173">
        <v>0.40100509766562598</v>
      </c>
      <c r="AFI173">
        <v>0.39942444626822499</v>
      </c>
      <c r="AFJ173">
        <v>0.37383913860807</v>
      </c>
      <c r="AFK173">
        <v>0.38390217826585199</v>
      </c>
      <c r="AFL173">
        <v>0.38232547812600598</v>
      </c>
      <c r="AFM173">
        <v>0.39075310982183398</v>
      </c>
      <c r="AFN173">
        <v>0.40158564747355202</v>
      </c>
      <c r="AFO173">
        <v>0.39244703368943501</v>
      </c>
      <c r="AFP173">
        <v>0.37784654351402303</v>
      </c>
      <c r="AFQ173">
        <v>0.38284057855836101</v>
      </c>
      <c r="AFR173">
        <v>0.37599270441072102</v>
      </c>
      <c r="AFS173">
        <v>0.397631502168725</v>
      </c>
      <c r="AFT173">
        <v>0.40086101319156803</v>
      </c>
      <c r="AFU173">
        <v>0.39530983894133298</v>
      </c>
      <c r="AFV173">
        <v>0.38490925034239099</v>
      </c>
      <c r="AFW173">
        <v>0.38998638947735398</v>
      </c>
      <c r="AFX173">
        <v>0.40642217609424203</v>
      </c>
      <c r="AFY173">
        <v>0.38549807388193402</v>
      </c>
      <c r="AFZ173">
        <v>0.39951354227848401</v>
      </c>
      <c r="AGA173">
        <v>0.38654131372832901</v>
      </c>
      <c r="AGB173">
        <v>0.358940620755206</v>
      </c>
      <c r="AGC173">
        <v>0.40397036322238</v>
      </c>
      <c r="AGD173">
        <v>0.40480355682878</v>
      </c>
      <c r="AGE173">
        <v>0.39450847604047501</v>
      </c>
      <c r="AGF173">
        <v>0.38177535901390702</v>
      </c>
      <c r="AGG173">
        <v>0.407986766591658</v>
      </c>
      <c r="AGH173">
        <v>0.38033159736415101</v>
      </c>
      <c r="AGI173">
        <v>0.38427807838283401</v>
      </c>
      <c r="AGJ173">
        <v>0.40245922078470397</v>
      </c>
      <c r="AGK173">
        <v>0.38381125715165598</v>
      </c>
      <c r="AGL173">
        <v>0.38599344942362601</v>
      </c>
      <c r="AGM173">
        <v>0.37577628435128702</v>
      </c>
      <c r="AGN173">
        <v>0.390654796573916</v>
      </c>
      <c r="AGO173">
        <v>0.39900503135183901</v>
      </c>
      <c r="AGP173">
        <v>0.386483097600055</v>
      </c>
      <c r="AGQ173">
        <v>0.35867963654353502</v>
      </c>
      <c r="AGR173">
        <v>0.37888742823954502</v>
      </c>
      <c r="AGS173">
        <v>0.40063968751010798</v>
      </c>
      <c r="AGT173">
        <v>0.40019408367360398</v>
      </c>
      <c r="AGU173">
        <v>0.38473822407900699</v>
      </c>
      <c r="AGV173">
        <v>0.39265879061429398</v>
      </c>
      <c r="AGW173">
        <v>0.38314571185836099</v>
      </c>
      <c r="AGX173">
        <v>0.37273976035460299</v>
      </c>
      <c r="AGY173">
        <v>0.37335203621747098</v>
      </c>
      <c r="AGZ173">
        <v>0.38081374544449198</v>
      </c>
      <c r="AHA173">
        <v>0.40835575737072499</v>
      </c>
      <c r="AHB173">
        <v>0.384023318052574</v>
      </c>
      <c r="AHC173">
        <v>0.40058618092809301</v>
      </c>
      <c r="AHD173">
        <v>0.389385843109051</v>
      </c>
      <c r="AHE173">
        <v>0.38453373694200399</v>
      </c>
      <c r="AHF173">
        <v>0.41521723299046298</v>
      </c>
      <c r="AHG173">
        <v>0.39090812449199902</v>
      </c>
      <c r="AHH173">
        <v>0.38278827491201201</v>
      </c>
      <c r="AHI173">
        <v>0.38924428610563799</v>
      </c>
      <c r="AHJ173">
        <v>0.40437207615344001</v>
      </c>
      <c r="AHK173">
        <v>0.38005193077621402</v>
      </c>
      <c r="AHL173">
        <v>0.37628117411990603</v>
      </c>
      <c r="AHM173">
        <v>0.39213873651129</v>
      </c>
      <c r="AHN173">
        <v>0.38791847715429301</v>
      </c>
      <c r="AHO173">
        <v>0.38937691622201798</v>
      </c>
      <c r="AHP173">
        <v>0.38447277027295002</v>
      </c>
      <c r="AHQ173">
        <v>0.36839147215638202</v>
      </c>
      <c r="AHR173">
        <v>0.36966301951403302</v>
      </c>
      <c r="AHS173">
        <v>0.37865415445374401</v>
      </c>
      <c r="AHT173">
        <v>0.370032694150216</v>
      </c>
      <c r="AHU173">
        <v>0.385441544951591</v>
      </c>
      <c r="AHV173">
        <v>0.39677096488445601</v>
      </c>
      <c r="AHW173">
        <v>0.40015752366367702</v>
      </c>
      <c r="AHX173">
        <v>0.37551050764791599</v>
      </c>
      <c r="AHY173">
        <v>0.36084279061622199</v>
      </c>
      <c r="AHZ173">
        <v>0.35447241489292097</v>
      </c>
      <c r="AIA173">
        <v>0.39831091551438602</v>
      </c>
      <c r="AIB173">
        <v>0.36748624427395798</v>
      </c>
      <c r="AIC173">
        <v>0.39461585829311402</v>
      </c>
      <c r="AID173">
        <v>0.37809034680679099</v>
      </c>
      <c r="AIE173">
        <v>0.40080093694211499</v>
      </c>
      <c r="AIF173">
        <v>0.39011780814591002</v>
      </c>
      <c r="AIG173">
        <v>0.39091387211463102</v>
      </c>
      <c r="AIH173">
        <v>0.40058785271057901</v>
      </c>
      <c r="AII173">
        <v>0.38315008565502001</v>
      </c>
      <c r="AIJ173">
        <v>0.36447098756090501</v>
      </c>
      <c r="AIK173">
        <v>0.37874410963410599</v>
      </c>
      <c r="AIL173">
        <v>0.39238370494663</v>
      </c>
      <c r="AIM173">
        <v>0.41051860524520301</v>
      </c>
      <c r="AIN173">
        <v>0.37631660061934702</v>
      </c>
      <c r="AIO173">
        <v>0.39818202214076698</v>
      </c>
      <c r="AIP173">
        <v>0.41952276930961402</v>
      </c>
      <c r="AIQ173">
        <v>0.394813530551748</v>
      </c>
      <c r="AIR173">
        <v>0.38149997839267302</v>
      </c>
      <c r="AIS173">
        <v>0.36063500309893698</v>
      </c>
      <c r="AIT173">
        <v>0.36979661078956799</v>
      </c>
      <c r="AIU173">
        <v>0.39684181577008498</v>
      </c>
      <c r="AIV173">
        <v>0.40258308230892398</v>
      </c>
      <c r="AIW173">
        <v>0.36996578205609598</v>
      </c>
      <c r="AIX173">
        <v>0.40244859682810402</v>
      </c>
      <c r="AIY173">
        <v>0.38309367276539302</v>
      </c>
      <c r="AIZ173">
        <v>0.39473757311854601</v>
      </c>
      <c r="AJA173">
        <v>0.37935555275079302</v>
      </c>
      <c r="AJB173">
        <v>0.41589215260616103</v>
      </c>
      <c r="AJC173">
        <v>0.377976932718254</v>
      </c>
      <c r="AJD173">
        <v>0.39337494228762698</v>
      </c>
      <c r="AJE173">
        <v>0.38133070560729299</v>
      </c>
      <c r="AJF173">
        <v>0.382402827084458</v>
      </c>
      <c r="AJG173">
        <v>0.37787899779921202</v>
      </c>
      <c r="AJH173">
        <v>0.37865763097455901</v>
      </c>
      <c r="AJI173">
        <v>0.39808006440570198</v>
      </c>
      <c r="AJJ173">
        <v>0.37403446495989001</v>
      </c>
      <c r="AJK173">
        <v>0.39138654100588399</v>
      </c>
      <c r="AJL173">
        <v>0.40405396854432801</v>
      </c>
      <c r="AJM173">
        <v>0.40251289780201999</v>
      </c>
      <c r="AJN173">
        <v>0.38182872323502898</v>
      </c>
      <c r="AJO173">
        <v>0.38156075132780498</v>
      </c>
      <c r="AJP173">
        <v>0.38661442545175101</v>
      </c>
      <c r="AJQ173">
        <v>0.37759972501287498</v>
      </c>
      <c r="AJR173">
        <v>0.38600799018461501</v>
      </c>
      <c r="AJS173">
        <v>0.40274035482287202</v>
      </c>
      <c r="AJT173">
        <v>0.39595222391747797</v>
      </c>
      <c r="AJU173">
        <v>0.38611870414431199</v>
      </c>
      <c r="AJV173">
        <v>0.40094311579008501</v>
      </c>
      <c r="AJW173">
        <v>0.383179494581186</v>
      </c>
      <c r="AJX173">
        <v>0.39945175593869803</v>
      </c>
      <c r="AJY173">
        <v>0.38521244571873398</v>
      </c>
      <c r="AJZ173">
        <v>0.39464600352566398</v>
      </c>
      <c r="AKA173">
        <v>0.39353949002182598</v>
      </c>
      <c r="AKB173">
        <v>0.40767498887971398</v>
      </c>
      <c r="AKC173">
        <v>0.41895498575574602</v>
      </c>
      <c r="AKD173">
        <v>0.37944870597886998</v>
      </c>
      <c r="AKE173">
        <v>0.41027864938284903</v>
      </c>
      <c r="AKF173">
        <v>0.38807571702497101</v>
      </c>
      <c r="AKG173">
        <v>0.38552996218319102</v>
      </c>
      <c r="AKH173">
        <v>0.38547270723997401</v>
      </c>
      <c r="AKI173">
        <v>0.402753695027875</v>
      </c>
      <c r="AKJ173">
        <v>0.39505627433458901</v>
      </c>
      <c r="AKK173">
        <v>0.37791466388327399</v>
      </c>
      <c r="AKL173">
        <v>0.37972607408950598</v>
      </c>
      <c r="AKM173">
        <v>0.36852855998221401</v>
      </c>
      <c r="AKN173">
        <v>0.38098223604264803</v>
      </c>
      <c r="AKO173">
        <v>0.39607824489644</v>
      </c>
      <c r="AKP173">
        <v>0.41144269506446601</v>
      </c>
      <c r="AKQ173">
        <v>0.389235383762422</v>
      </c>
      <c r="AKR173">
        <v>0.391771997947718</v>
      </c>
      <c r="AKS173">
        <v>0.40676174662412001</v>
      </c>
      <c r="AKT173">
        <v>0.39808544462789103</v>
      </c>
      <c r="AKU173">
        <v>0.39018474645075102</v>
      </c>
      <c r="AKV173">
        <v>0.382491632769693</v>
      </c>
      <c r="AKW173">
        <v>0.38532643533664301</v>
      </c>
      <c r="AKX173">
        <v>0.37411735957235698</v>
      </c>
      <c r="AKY173">
        <v>0.40791664558312002</v>
      </c>
      <c r="AKZ173">
        <v>0.38947267415415499</v>
      </c>
      <c r="ALA173">
        <v>0.370678610173518</v>
      </c>
      <c r="ALB173">
        <v>0.39477494907913602</v>
      </c>
      <c r="ALC173">
        <v>0.38519883185930898</v>
      </c>
      <c r="ALD173">
        <v>0.38580157487002997</v>
      </c>
      <c r="ALE173">
        <v>0.37947251138267701</v>
      </c>
      <c r="ALF173">
        <v>0.36854283480441102</v>
      </c>
      <c r="ALG173">
        <v>0.36458896956943798</v>
      </c>
      <c r="ALH173">
        <v>0.393304691078326</v>
      </c>
      <c r="ALI173">
        <v>0.391101379884851</v>
      </c>
      <c r="ALJ173">
        <v>0.40540907452567898</v>
      </c>
      <c r="ALK173">
        <v>0.38383736039514099</v>
      </c>
      <c r="ALL173">
        <v>0.36915329118087697</v>
      </c>
      <c r="ALM173">
        <v>0.38468227883265799</v>
      </c>
      <c r="ALN173">
        <v>0.40074350146972398</v>
      </c>
      <c r="ALO173">
        <v>0.40551347083864903</v>
      </c>
      <c r="ALP173">
        <v>0.37461774809917198</v>
      </c>
      <c r="ALQ173">
        <v>0.39421299810170801</v>
      </c>
      <c r="ALR173">
        <v>0.40767633308854001</v>
      </c>
      <c r="ALS173">
        <v>0.38559756623868102</v>
      </c>
      <c r="ALT173">
        <v>0.39302187267481298</v>
      </c>
    </row>
    <row r="174" spans="1:1008" x14ac:dyDescent="0.25">
      <c r="A174" t="s">
        <v>216</v>
      </c>
      <c r="B174" t="s">
        <v>7</v>
      </c>
      <c r="C174">
        <v>2014</v>
      </c>
      <c r="D174" t="s">
        <v>217</v>
      </c>
      <c r="E174">
        <v>5.512454E-3</v>
      </c>
      <c r="F174">
        <f t="shared" si="4"/>
        <v>2.5491894811346246E-3</v>
      </c>
      <c r="G174">
        <f t="shared" si="5"/>
        <v>8.7809366087664444E-6</v>
      </c>
      <c r="H174">
        <v>0</v>
      </c>
      <c r="I174">
        <v>6.7596997329714601E-4</v>
      </c>
      <c r="J174">
        <v>6.4117708795875903E-4</v>
      </c>
      <c r="K174">
        <v>2.0015741388332899E-4</v>
      </c>
      <c r="L174">
        <v>2.7933397712520398E-3</v>
      </c>
      <c r="M174">
        <v>8.3537667379338305E-4</v>
      </c>
      <c r="N174">
        <v>3.4425901069566598E-3</v>
      </c>
      <c r="O174">
        <v>1.1538917182492201E-3</v>
      </c>
      <c r="P174">
        <v>3.5356170717463901E-3</v>
      </c>
      <c r="Q174">
        <v>7.5985732143051498E-4</v>
      </c>
      <c r="R174">
        <v>1.10676649546531E-3</v>
      </c>
      <c r="S174">
        <v>4.3294950518014399E-4</v>
      </c>
      <c r="T174">
        <v>6.3731458672569401E-3</v>
      </c>
      <c r="U174">
        <v>4.0463183471807704E-3</v>
      </c>
      <c r="V174">
        <v>1.9450116791235801E-4</v>
      </c>
      <c r="W174">
        <v>3.76859906531637E-3</v>
      </c>
      <c r="X174">
        <v>1.06516839866E-3</v>
      </c>
      <c r="Y174">
        <v>1.45327532592675E-3</v>
      </c>
      <c r="Z174">
        <v>7.3708705379368802E-4</v>
      </c>
      <c r="AA174">
        <v>3.5331766366501001E-3</v>
      </c>
      <c r="AB174">
        <v>1.2672780082749299E-3</v>
      </c>
      <c r="AC174">
        <v>2.82441513152529E-3</v>
      </c>
      <c r="AD174">
        <v>4.0448301057832304E-3</v>
      </c>
      <c r="AE174">
        <v>3.2122112503590498E-4</v>
      </c>
      <c r="AF174">
        <v>1.0773166590600199E-3</v>
      </c>
      <c r="AG174">
        <v>5.0527289582947702E-3</v>
      </c>
      <c r="AH174">
        <v>1.94961339019303E-3</v>
      </c>
      <c r="AI174">
        <v>5.4889304615654997E-3</v>
      </c>
      <c r="AJ174">
        <v>3.10098694407073E-3</v>
      </c>
      <c r="AK174">
        <v>4.6495499440243901E-3</v>
      </c>
      <c r="AL174">
        <v>4.07679321133016E-4</v>
      </c>
      <c r="AM174">
        <v>8.8203185395242095E-4</v>
      </c>
      <c r="AN174">
        <v>6.11705640063262E-3</v>
      </c>
      <c r="AO174">
        <v>1.66138905545307E-3</v>
      </c>
      <c r="AP174">
        <v>1.3939556859536001E-4</v>
      </c>
      <c r="AQ174">
        <v>1.6968735809618201E-3</v>
      </c>
      <c r="AR174">
        <v>1.01564124139104E-3</v>
      </c>
      <c r="AS174">
        <v>3.9650252395750504E-3</v>
      </c>
      <c r="AT174">
        <v>1.01337850486926E-3</v>
      </c>
      <c r="AU174">
        <v>1.04086040205438E-3</v>
      </c>
      <c r="AV174">
        <v>7.74469604897566E-3</v>
      </c>
      <c r="AW174">
        <v>2.7454808552015699E-3</v>
      </c>
      <c r="AX174" s="1">
        <v>9.3995206521494307E-5</v>
      </c>
      <c r="AY174">
        <v>3.7443258244983001E-3</v>
      </c>
      <c r="AZ174">
        <v>1.20499973519455E-3</v>
      </c>
      <c r="BA174">
        <v>7.5343128688410202E-4</v>
      </c>
      <c r="BB174">
        <v>4.5799058574275998E-4</v>
      </c>
      <c r="BC174">
        <v>1.3186464839559399E-3</v>
      </c>
      <c r="BD174">
        <v>7.6842148428892497E-4</v>
      </c>
      <c r="BE174">
        <v>4.4460385032983997E-4</v>
      </c>
      <c r="BF174">
        <v>9.9343298138753204E-4</v>
      </c>
      <c r="BG174">
        <v>6.7252623255200103E-3</v>
      </c>
      <c r="BH174">
        <v>5.6838705808672603E-3</v>
      </c>
      <c r="BI174" s="1">
        <v>6.9630084785294504E-5</v>
      </c>
      <c r="BJ174">
        <v>2.9817404131292601E-3</v>
      </c>
      <c r="BK174">
        <v>4.5623164050628004E-3</v>
      </c>
      <c r="BL174">
        <v>2.46128397100812E-4</v>
      </c>
      <c r="BM174">
        <v>6.6584768354986399E-3</v>
      </c>
      <c r="BN174">
        <v>7.9709092654917692E-3</v>
      </c>
      <c r="BO174">
        <v>2.7583988730197397E-4</v>
      </c>
      <c r="BP174">
        <v>1.6186850462440801E-3</v>
      </c>
      <c r="BQ174">
        <v>3.6779435443644402E-3</v>
      </c>
      <c r="BR174">
        <v>6.30512417904851E-3</v>
      </c>
      <c r="BS174">
        <v>4.5142315333054499E-4</v>
      </c>
      <c r="BT174">
        <v>9.2015798145064201E-4</v>
      </c>
      <c r="BU174">
        <v>2.34423919977195E-4</v>
      </c>
      <c r="BV174">
        <v>3.7024418803765801E-3</v>
      </c>
      <c r="BW174">
        <v>2.4106636895235701E-3</v>
      </c>
      <c r="BX174">
        <v>6.3234931986172202E-3</v>
      </c>
      <c r="BY174">
        <v>2.0792995875616102E-3</v>
      </c>
      <c r="BZ174">
        <v>1.7261114808928E-3</v>
      </c>
      <c r="CA174">
        <v>3.18227258950655E-4</v>
      </c>
      <c r="CB174">
        <v>6.0343780255098895E-4</v>
      </c>
      <c r="CC174">
        <v>2.5882890232934198E-3</v>
      </c>
      <c r="CD174">
        <v>2.2134843958954801E-4</v>
      </c>
      <c r="CE174">
        <v>2.2686354710398701E-3</v>
      </c>
      <c r="CF174">
        <v>4.2674517914634402E-3</v>
      </c>
      <c r="CG174">
        <v>2.0660756315670202E-3</v>
      </c>
      <c r="CH174">
        <v>2.2942089702502702E-3</v>
      </c>
      <c r="CI174">
        <v>8.0531397298471005E-4</v>
      </c>
      <c r="CJ174">
        <v>2.1277131761898598E-3</v>
      </c>
      <c r="CK174">
        <v>3.11803274447023E-3</v>
      </c>
      <c r="CL174">
        <v>8.0003287971911895E-4</v>
      </c>
      <c r="CM174">
        <v>1.4795032316470599E-3</v>
      </c>
      <c r="CN174" s="1">
        <v>3.9320264615961002E-5</v>
      </c>
      <c r="CO174">
        <v>1.7828981518407599E-4</v>
      </c>
      <c r="CP174">
        <v>5.8148228400041703E-3</v>
      </c>
      <c r="CQ174">
        <v>2.9037367426361601E-3</v>
      </c>
      <c r="CR174">
        <v>1.2474101149356201E-4</v>
      </c>
      <c r="CS174">
        <v>4.5871802506645802E-4</v>
      </c>
      <c r="CT174">
        <v>2.79948974265141E-3</v>
      </c>
      <c r="CU174">
        <v>1.4592015293791599E-3</v>
      </c>
      <c r="CV174">
        <v>2.9466588668855299E-3</v>
      </c>
      <c r="CW174">
        <v>2.75171859426879E-4</v>
      </c>
      <c r="CX174">
        <v>1.08074849208424E-3</v>
      </c>
      <c r="CY174">
        <v>4.36895823761017E-4</v>
      </c>
      <c r="CZ174">
        <v>1.2434808098410301E-3</v>
      </c>
      <c r="DA174">
        <v>1.38894139558488E-4</v>
      </c>
      <c r="DB174">
        <v>2.9966098823710699E-4</v>
      </c>
      <c r="DC174">
        <v>2.9038241801898401E-4</v>
      </c>
      <c r="DD174">
        <v>5.5929223555285399E-4</v>
      </c>
      <c r="DE174">
        <v>2.5114999595077399E-4</v>
      </c>
      <c r="DF174">
        <v>2.4818003324735302E-3</v>
      </c>
      <c r="DG174">
        <v>1.5743519218978999E-3</v>
      </c>
      <c r="DH174">
        <v>2.9870067992445299E-3</v>
      </c>
      <c r="DI174">
        <v>6.5886358520964002E-3</v>
      </c>
      <c r="DJ174">
        <v>4.8118297342081597E-3</v>
      </c>
      <c r="DK174">
        <v>3.9406393871308599E-4</v>
      </c>
      <c r="DL174" s="1">
        <v>6.8609400664101404E-5</v>
      </c>
      <c r="DM174" s="1">
        <v>3.9895145387270701E-5</v>
      </c>
      <c r="DN174">
        <v>4.4822387037908899E-4</v>
      </c>
      <c r="DO174">
        <v>6.2247701021554897E-4</v>
      </c>
      <c r="DP174">
        <v>6.4090056379017104E-3</v>
      </c>
      <c r="DQ174">
        <v>1.18890495909275E-2</v>
      </c>
      <c r="DR174">
        <v>5.44804488807681E-3</v>
      </c>
      <c r="DS174">
        <v>5.4349070724177295E-4</v>
      </c>
      <c r="DT174">
        <v>5.9684502597612504E-4</v>
      </c>
      <c r="DU174">
        <v>4.1883556983260796E-3</v>
      </c>
      <c r="DV174">
        <v>1.45836236179267E-3</v>
      </c>
      <c r="DW174">
        <v>1.3324906717098099E-3</v>
      </c>
      <c r="DX174">
        <v>1.58848582375061E-3</v>
      </c>
      <c r="DY174">
        <v>5.8931436213477504E-4</v>
      </c>
      <c r="DZ174">
        <v>4.3067303618130103E-4</v>
      </c>
      <c r="EA174">
        <v>3.5304630843854298E-3</v>
      </c>
      <c r="EB174">
        <v>8.4235638022929007E-3</v>
      </c>
      <c r="EC174">
        <v>1.41412296284097E-3</v>
      </c>
      <c r="ED174">
        <v>5.05052100118161E-3</v>
      </c>
      <c r="EE174">
        <v>2.1265421970712299E-4</v>
      </c>
      <c r="EF174">
        <v>5.3020612205933399E-3</v>
      </c>
      <c r="EG174">
        <v>3.1270628533311799E-3</v>
      </c>
      <c r="EH174">
        <v>8.9340081486284292E-3</v>
      </c>
      <c r="EI174">
        <v>2.45154934456402E-3</v>
      </c>
      <c r="EJ174">
        <v>7.9160369622692708E-3</v>
      </c>
      <c r="EK174">
        <v>1.03164288724015E-3</v>
      </c>
      <c r="EL174">
        <v>3.8221023245977701E-3</v>
      </c>
      <c r="EM174">
        <v>2.1581717776024399E-3</v>
      </c>
      <c r="EN174">
        <v>7.6930524182395798E-3</v>
      </c>
      <c r="EO174">
        <v>1.6174958820223901E-3</v>
      </c>
      <c r="EP174">
        <v>8.7014741687688397E-4</v>
      </c>
      <c r="EQ174" s="1">
        <v>5.9812856154277901E-5</v>
      </c>
      <c r="ER174">
        <v>2.1993564632715101E-3</v>
      </c>
      <c r="ES174">
        <v>4.7002881264056901E-3</v>
      </c>
      <c r="ET174">
        <v>6.8566127623205303E-4</v>
      </c>
      <c r="EU174">
        <v>4.4396460159693797E-3</v>
      </c>
      <c r="EV174">
        <v>1.4191473420661E-3</v>
      </c>
      <c r="EW174">
        <v>2.8441207073242399E-3</v>
      </c>
      <c r="EX174">
        <v>1.45542197654933E-4</v>
      </c>
      <c r="EY174">
        <v>1.2773381259481599E-3</v>
      </c>
      <c r="EZ174">
        <v>4.76924791824668E-3</v>
      </c>
      <c r="FA174">
        <v>1.36271546264999E-3</v>
      </c>
      <c r="FB174">
        <v>5.4557576044919002E-4</v>
      </c>
      <c r="FC174" s="1">
        <v>6.2783748769226701E-5</v>
      </c>
      <c r="FD174">
        <v>1.31238899066102E-4</v>
      </c>
      <c r="FE174">
        <v>1.83174135198379E-4</v>
      </c>
      <c r="FF174">
        <v>5.9506552954701104E-4</v>
      </c>
      <c r="FG174" s="1">
        <v>5.7559952642248197E-5</v>
      </c>
      <c r="FH174">
        <v>2.07036806442152E-4</v>
      </c>
      <c r="FI174">
        <v>1.4424655988426599E-3</v>
      </c>
      <c r="FJ174">
        <v>3.5349657586790299E-3</v>
      </c>
      <c r="FK174">
        <v>1.59151581664417E-3</v>
      </c>
      <c r="FL174">
        <v>2.21180280990857E-3</v>
      </c>
      <c r="FM174">
        <v>3.1315251953836602E-4</v>
      </c>
      <c r="FN174">
        <v>3.4965171233970402E-3</v>
      </c>
      <c r="FO174">
        <v>1.4974423567826101E-3</v>
      </c>
      <c r="FP174">
        <v>1.1765676974709401E-3</v>
      </c>
      <c r="FQ174">
        <v>2.3187184392974599E-3</v>
      </c>
      <c r="FR174">
        <v>5.1091963972130705E-4</v>
      </c>
      <c r="FS174">
        <v>3.6468153417582301E-3</v>
      </c>
      <c r="FT174">
        <v>8.1456627906619401E-3</v>
      </c>
      <c r="FU174">
        <v>1.07075913898196E-3</v>
      </c>
      <c r="FV174">
        <v>6.5100434010157402E-4</v>
      </c>
      <c r="FW174">
        <v>1.2834341069860501E-4</v>
      </c>
      <c r="FX174" s="1">
        <v>4.3635596648656701E-5</v>
      </c>
      <c r="FY174">
        <v>4.3838247593601501E-4</v>
      </c>
      <c r="FZ174">
        <v>3.3846754370690899E-4</v>
      </c>
      <c r="GA174">
        <v>6.4660129929032203E-4</v>
      </c>
      <c r="GB174">
        <v>9.2406550068770896E-3</v>
      </c>
      <c r="GC174">
        <v>5.45551899640976E-4</v>
      </c>
      <c r="GD174">
        <v>1.7214123233470901E-4</v>
      </c>
      <c r="GE174">
        <v>3.1963564839317901E-3</v>
      </c>
      <c r="GF174">
        <v>5.3026488000207303E-3</v>
      </c>
      <c r="GG174">
        <v>2.8293642786335598E-4</v>
      </c>
      <c r="GH174">
        <v>1.86588780096284E-3</v>
      </c>
      <c r="GI174">
        <v>9.3472539997638401E-4</v>
      </c>
      <c r="GJ174">
        <v>5.0811504693017303E-4</v>
      </c>
      <c r="GK174">
        <v>1.59087633634501E-3</v>
      </c>
      <c r="GL174">
        <v>5.9654889915488497E-3</v>
      </c>
      <c r="GM174">
        <v>3.4374487174368201E-3</v>
      </c>
      <c r="GN174">
        <v>5.2626714805428599E-3</v>
      </c>
      <c r="GO174">
        <v>2.25874243884263E-4</v>
      </c>
      <c r="GP174">
        <v>1.7023929808448501E-3</v>
      </c>
      <c r="GQ174">
        <v>1.44223345149399E-3</v>
      </c>
      <c r="GR174">
        <v>1.8536953426394301E-3</v>
      </c>
      <c r="GS174">
        <v>7.6785844411291302E-3</v>
      </c>
      <c r="GT174">
        <v>2.9870073043018501E-3</v>
      </c>
      <c r="GU174">
        <v>1.54360001282713E-3</v>
      </c>
      <c r="GV174">
        <v>2.6593361498819402E-3</v>
      </c>
      <c r="GW174">
        <v>2.3937940765316901E-3</v>
      </c>
      <c r="GX174">
        <v>1.60975851453708E-3</v>
      </c>
      <c r="GY174">
        <v>2.7803441681691602E-3</v>
      </c>
      <c r="GZ174">
        <v>7.2587410216157602E-4</v>
      </c>
      <c r="HA174">
        <v>5.1356492947576601E-3</v>
      </c>
      <c r="HB174">
        <v>6.7471106751219199E-3</v>
      </c>
      <c r="HC174">
        <v>9.14771350832266E-4</v>
      </c>
      <c r="HD174">
        <v>2.1582296967876998E-3</v>
      </c>
      <c r="HE174">
        <v>7.93891513282279E-4</v>
      </c>
      <c r="HF174">
        <v>1.2794495878953201E-3</v>
      </c>
      <c r="HG174">
        <v>2.4266157462780702E-3</v>
      </c>
      <c r="HH174">
        <v>6.4462558043665904E-3</v>
      </c>
      <c r="HI174">
        <v>1.2253893408188899E-2</v>
      </c>
      <c r="HJ174">
        <v>1.8865981571274701E-3</v>
      </c>
      <c r="HK174">
        <v>5.6363260848300801E-4</v>
      </c>
      <c r="HL174">
        <v>1.060129962401E-3</v>
      </c>
      <c r="HM174">
        <v>1.6875529991841E-3</v>
      </c>
      <c r="HN174">
        <v>1.76773631177386E-3</v>
      </c>
      <c r="HO174">
        <v>2.5768190399355802E-4</v>
      </c>
      <c r="HP174">
        <v>6.4985621507495902E-4</v>
      </c>
      <c r="HQ174">
        <v>5.7166253344130098E-3</v>
      </c>
      <c r="HR174">
        <v>2.1572061707889499E-3</v>
      </c>
      <c r="HS174">
        <v>1.0339844334344101E-3</v>
      </c>
      <c r="HT174">
        <v>4.6768651405909502E-4</v>
      </c>
      <c r="HU174">
        <v>7.0131274261818195E-4</v>
      </c>
      <c r="HV174">
        <v>3.8531618405599102E-3</v>
      </c>
      <c r="HW174">
        <v>1.9452121544900299E-3</v>
      </c>
      <c r="HX174">
        <v>5.2126253754814699E-3</v>
      </c>
      <c r="HY174">
        <v>6.5203320387013204E-4</v>
      </c>
      <c r="HZ174">
        <v>1.4598541782816601E-3</v>
      </c>
      <c r="IA174">
        <v>1.06803109600594E-2</v>
      </c>
      <c r="IB174">
        <v>3.0406251217664501E-3</v>
      </c>
      <c r="IC174">
        <v>9.6631820015066396E-3</v>
      </c>
      <c r="ID174" s="1">
        <v>3.1213152075727798E-5</v>
      </c>
      <c r="IE174">
        <v>5.9880454212169303E-3</v>
      </c>
      <c r="IF174">
        <v>4.1162589864355802E-3</v>
      </c>
      <c r="IG174">
        <v>1.4894856888409201E-3</v>
      </c>
      <c r="IH174">
        <v>1.3459723934083E-3</v>
      </c>
      <c r="II174">
        <v>3.29572861425367E-4</v>
      </c>
      <c r="IJ174">
        <v>1.27904285993342E-3</v>
      </c>
      <c r="IK174">
        <v>1.9611041706058098E-3</v>
      </c>
      <c r="IL174">
        <v>2.6753349483403101E-3</v>
      </c>
      <c r="IM174">
        <v>1.83235061876412E-3</v>
      </c>
      <c r="IN174">
        <v>7.6193772424329202E-3</v>
      </c>
      <c r="IO174">
        <v>7.2709020211827197E-3</v>
      </c>
      <c r="IP174">
        <v>1.10487951887005E-3</v>
      </c>
      <c r="IQ174">
        <v>1.42704451464788E-3</v>
      </c>
      <c r="IR174">
        <v>2.8385968259005E-3</v>
      </c>
      <c r="IS174">
        <v>5.3311492580554896E-3</v>
      </c>
      <c r="IT174">
        <v>6.9086372258318903E-4</v>
      </c>
      <c r="IU174">
        <v>1.1523155297510599E-4</v>
      </c>
      <c r="IV174">
        <v>1.9199554236532101E-4</v>
      </c>
      <c r="IW174">
        <v>1.51353379278117E-3</v>
      </c>
      <c r="IX174">
        <v>4.9098042973411105E-4</v>
      </c>
      <c r="IY174">
        <v>1.4727448322415201E-3</v>
      </c>
      <c r="IZ174">
        <v>2.3182266971867602E-3</v>
      </c>
      <c r="JA174">
        <v>8.9402417607352804E-4</v>
      </c>
      <c r="JB174">
        <v>3.2472275999032101E-3</v>
      </c>
      <c r="JC174">
        <v>1.18390341007007E-2</v>
      </c>
      <c r="JD174">
        <v>4.5858582912165101E-3</v>
      </c>
      <c r="JE174">
        <v>1.9758340663714302E-3</v>
      </c>
      <c r="JF174">
        <v>1.1915013894121999E-3</v>
      </c>
      <c r="JG174">
        <v>5.2296925069429798E-4</v>
      </c>
      <c r="JH174">
        <v>2.5970778123277898E-3</v>
      </c>
      <c r="JI174">
        <v>1.29850513397599E-3</v>
      </c>
      <c r="JJ174">
        <v>5.4409444916745698E-4</v>
      </c>
      <c r="JK174">
        <v>1.14496980323328E-3</v>
      </c>
      <c r="JL174">
        <v>3.2670356276830198E-4</v>
      </c>
      <c r="JM174">
        <v>9.8470038450587899E-4</v>
      </c>
      <c r="JN174">
        <v>9.5516746968258399E-4</v>
      </c>
      <c r="JO174">
        <v>1.8911331977357901E-4</v>
      </c>
      <c r="JP174">
        <v>1.3786384278619099E-3</v>
      </c>
      <c r="JQ174">
        <v>2.9764668070905E-3</v>
      </c>
      <c r="JR174">
        <v>3.8666416426712702E-4</v>
      </c>
      <c r="JS174" s="1">
        <v>3.4986622598878899E-5</v>
      </c>
      <c r="JT174">
        <v>2.07911761563875E-4</v>
      </c>
      <c r="JU174">
        <v>1.05755505996309E-3</v>
      </c>
      <c r="JV174" s="1">
        <v>6.68658397640465E-5</v>
      </c>
      <c r="JW174">
        <v>3.13216796513022E-3</v>
      </c>
      <c r="JX174">
        <v>1.9619526874404701E-4</v>
      </c>
      <c r="JY174">
        <v>3.4472539583617198E-3</v>
      </c>
      <c r="JZ174">
        <v>1.2307748842256699E-3</v>
      </c>
      <c r="KA174">
        <v>1.2888369368403299E-3</v>
      </c>
      <c r="KB174">
        <v>4.1770323240609402E-3</v>
      </c>
      <c r="KC174" s="1">
        <v>9.2532737338653297E-5</v>
      </c>
      <c r="KD174">
        <v>3.74335988956042E-3</v>
      </c>
      <c r="KE174">
        <v>4.6601571520144503E-3</v>
      </c>
      <c r="KF174">
        <v>1.5248031287299799E-3</v>
      </c>
      <c r="KG174">
        <v>1.82922305570651E-3</v>
      </c>
      <c r="KH174">
        <v>6.6027543661872903E-3</v>
      </c>
      <c r="KI174">
        <v>2.3631535868633901E-3</v>
      </c>
      <c r="KJ174">
        <v>5.6556189122921403E-4</v>
      </c>
      <c r="KK174">
        <v>3.1297857387798601E-3</v>
      </c>
      <c r="KL174">
        <v>8.9167375820538002E-3</v>
      </c>
      <c r="KM174">
        <v>1.15590486456415E-3</v>
      </c>
      <c r="KN174">
        <v>1.55946223950347E-4</v>
      </c>
      <c r="KO174">
        <v>2.3473955052182101E-3</v>
      </c>
      <c r="KP174">
        <v>1.0220862336623099E-3</v>
      </c>
      <c r="KQ174">
        <v>5.7832634013399702E-3</v>
      </c>
      <c r="KR174">
        <v>4.6525537158620296E-3</v>
      </c>
      <c r="KS174">
        <v>5.2880491214225304E-3</v>
      </c>
      <c r="KT174">
        <v>1.4626918417053401E-3</v>
      </c>
      <c r="KU174">
        <v>7.0766617045325804E-3</v>
      </c>
      <c r="KV174">
        <v>2.2363079570986901E-3</v>
      </c>
      <c r="KW174">
        <v>4.0041310796738398E-3</v>
      </c>
      <c r="KX174">
        <v>1.3441347118794899E-3</v>
      </c>
      <c r="KY174">
        <v>3.6422360981518799E-3</v>
      </c>
      <c r="KZ174">
        <v>4.5789516912725196E-3</v>
      </c>
      <c r="LA174">
        <v>6.4766711277571398E-3</v>
      </c>
      <c r="LB174">
        <v>3.5120708060316802E-3</v>
      </c>
      <c r="LC174">
        <v>2.6912314300189901E-3</v>
      </c>
      <c r="LD174">
        <v>1.24693036314304E-3</v>
      </c>
      <c r="LE174">
        <v>1.6726754696946E-3</v>
      </c>
      <c r="LF174">
        <v>4.7517194741409701E-3</v>
      </c>
      <c r="LG174">
        <v>4.5796697366839003E-4</v>
      </c>
      <c r="LH174">
        <v>2.7892077969084699E-3</v>
      </c>
      <c r="LI174">
        <v>4.4421106066291401E-3</v>
      </c>
      <c r="LJ174">
        <v>6.93553267702951E-3</v>
      </c>
      <c r="LK174">
        <v>1.29203004103673E-3</v>
      </c>
      <c r="LL174">
        <v>2.5036475261809199E-3</v>
      </c>
      <c r="LM174">
        <v>2.3334809445057001E-4</v>
      </c>
      <c r="LN174">
        <v>2.8883014092291799E-3</v>
      </c>
      <c r="LO174" s="1">
        <v>8.4297129072938694E-5</v>
      </c>
      <c r="LP174">
        <v>1.51615316559133E-3</v>
      </c>
      <c r="LQ174">
        <v>6.4677873898717798E-3</v>
      </c>
      <c r="LR174">
        <v>3.6220173728080201E-3</v>
      </c>
      <c r="LS174">
        <v>7.9074213028684694E-3</v>
      </c>
      <c r="LT174">
        <v>1.5052006056800399E-2</v>
      </c>
      <c r="LU174">
        <v>9.1648843033613405E-4</v>
      </c>
      <c r="LV174">
        <v>3.3783999270838101E-3</v>
      </c>
      <c r="LW174">
        <v>3.19903165236016E-3</v>
      </c>
      <c r="LX174">
        <v>7.0602916783688095E-4</v>
      </c>
      <c r="LY174">
        <v>4.3344004919782797E-3</v>
      </c>
      <c r="LZ174">
        <v>4.8758944349630504E-3</v>
      </c>
      <c r="MA174">
        <v>4.7889006364287097E-3</v>
      </c>
      <c r="MB174">
        <v>6.2613049991642501E-4</v>
      </c>
      <c r="MC174">
        <v>8.9995306483482002E-3</v>
      </c>
      <c r="MD174" s="1">
        <v>1.94322647203731E-5</v>
      </c>
      <c r="ME174">
        <v>3.60594758019177E-3</v>
      </c>
      <c r="MF174">
        <v>1.60928973713015E-3</v>
      </c>
      <c r="MG174">
        <v>1.40623080500099E-3</v>
      </c>
      <c r="MH174">
        <v>1.51829074364243E-3</v>
      </c>
      <c r="MI174">
        <v>5.1161479420675096E-3</v>
      </c>
      <c r="MJ174">
        <v>3.3559044911557403E-4</v>
      </c>
      <c r="MK174">
        <v>3.4433894397850199E-3</v>
      </c>
      <c r="ML174">
        <v>4.5320687000515098E-4</v>
      </c>
      <c r="MM174">
        <v>3.31894289354013E-3</v>
      </c>
      <c r="MN174">
        <v>4.4413004591303202E-3</v>
      </c>
      <c r="MO174">
        <v>3.27872953708088E-3</v>
      </c>
      <c r="MP174">
        <v>2.8188157886762798E-3</v>
      </c>
      <c r="MQ174">
        <v>8.5508330633995305E-4</v>
      </c>
      <c r="MR174">
        <v>6.4308378925724595E-4</v>
      </c>
      <c r="MS174">
        <v>2.86958918014574E-3</v>
      </c>
      <c r="MT174">
        <v>4.9989070071294395E-4</v>
      </c>
      <c r="MU174">
        <v>6.4639039975616704E-3</v>
      </c>
      <c r="MV174">
        <v>3.4248333238350698E-3</v>
      </c>
      <c r="MW174">
        <v>2.771433174695E-3</v>
      </c>
      <c r="MX174">
        <v>7.0239482969733699E-3</v>
      </c>
      <c r="MY174">
        <v>1.43736941460202E-3</v>
      </c>
      <c r="MZ174">
        <v>4.4798817630310099E-4</v>
      </c>
      <c r="NA174">
        <v>6.2374254641490198E-4</v>
      </c>
      <c r="NB174">
        <v>2.5151367006767201E-3</v>
      </c>
      <c r="NC174">
        <v>6.4520297606329702E-4</v>
      </c>
      <c r="ND174">
        <v>2.4649888322362998E-3</v>
      </c>
      <c r="NE174">
        <v>3.7861888372643703E-4</v>
      </c>
      <c r="NF174">
        <v>3.48714806414514E-3</v>
      </c>
      <c r="NG174">
        <v>1.36708878145214E-3</v>
      </c>
      <c r="NH174">
        <v>1.7309592323428199E-3</v>
      </c>
      <c r="NI174">
        <v>2.0196323563276999E-3</v>
      </c>
      <c r="NJ174">
        <v>6.1897098442432697E-3</v>
      </c>
      <c r="NK174">
        <v>3.8749572701672701E-3</v>
      </c>
      <c r="NL174">
        <v>8.9020848835581604E-4</v>
      </c>
      <c r="NM174">
        <v>5.6604356293012198E-3</v>
      </c>
      <c r="NN174">
        <v>1.6074254212124499E-3</v>
      </c>
      <c r="NO174">
        <v>6.6858767300133804E-4</v>
      </c>
      <c r="NP174">
        <v>4.9558189255935296E-3</v>
      </c>
      <c r="NQ174">
        <v>5.9869385850409001E-3</v>
      </c>
      <c r="NR174">
        <v>7.9070773025428096E-4</v>
      </c>
      <c r="NS174">
        <v>3.4355850209872299E-3</v>
      </c>
      <c r="NT174">
        <v>5.4194200163421502E-4</v>
      </c>
      <c r="NU174">
        <v>2.34560081620946E-3</v>
      </c>
      <c r="NV174">
        <v>5.1781122718997199E-4</v>
      </c>
      <c r="NW174">
        <v>1.4112112924695799E-3</v>
      </c>
      <c r="NX174">
        <v>5.1210064705831003E-3</v>
      </c>
      <c r="NY174">
        <v>9.1576037175674805E-4</v>
      </c>
      <c r="NZ174">
        <v>2.8137761559481902E-3</v>
      </c>
      <c r="OA174">
        <v>3.5252626254289902E-3</v>
      </c>
      <c r="OB174">
        <v>4.2961893136681901E-3</v>
      </c>
      <c r="OC174">
        <v>4.7326396437768498E-3</v>
      </c>
      <c r="OD174">
        <v>3.45539025737168E-3</v>
      </c>
      <c r="OE174">
        <v>3.0543477963384099E-3</v>
      </c>
      <c r="OF174">
        <v>5.9299000587595902E-3</v>
      </c>
      <c r="OG174">
        <v>9.4648429367325503E-4</v>
      </c>
      <c r="OH174">
        <v>2.5264688613084998E-3</v>
      </c>
      <c r="OI174">
        <v>1.3634051888276599E-3</v>
      </c>
      <c r="OJ174">
        <v>1.0383647610629201E-3</v>
      </c>
      <c r="OK174">
        <v>6.7240461204395897E-3</v>
      </c>
      <c r="OL174">
        <v>2.1293404200456701E-3</v>
      </c>
      <c r="OM174">
        <v>3.0081171971489602E-3</v>
      </c>
      <c r="ON174" s="1">
        <v>4.0684045303958798E-5</v>
      </c>
      <c r="OO174">
        <v>2.99791989770472E-3</v>
      </c>
      <c r="OP174">
        <v>1.6912057236452001E-3</v>
      </c>
      <c r="OQ174">
        <v>3.9615688506295897E-3</v>
      </c>
      <c r="OR174">
        <v>2.1348022719004998E-3</v>
      </c>
      <c r="OS174">
        <v>2.59714490805709E-3</v>
      </c>
      <c r="OT174">
        <v>2.15616832834759E-3</v>
      </c>
      <c r="OU174">
        <v>4.9443792629049197E-3</v>
      </c>
      <c r="OV174">
        <v>2.9087351245750599E-3</v>
      </c>
      <c r="OW174">
        <v>6.0540550784576501E-3</v>
      </c>
      <c r="OX174">
        <v>1.82057234949016E-3</v>
      </c>
      <c r="OY174">
        <v>5.0091854600256098E-3</v>
      </c>
      <c r="OZ174">
        <v>5.0530317130419904E-4</v>
      </c>
      <c r="PA174">
        <v>3.9573988409944999E-4</v>
      </c>
      <c r="PB174" s="1">
        <v>1.6082093965221302E-5</v>
      </c>
      <c r="PC174">
        <v>1.35094714000574E-3</v>
      </c>
      <c r="PD174">
        <v>6.2447292017805197E-4</v>
      </c>
      <c r="PE174">
        <v>8.9786385735462799E-4</v>
      </c>
      <c r="PF174">
        <v>3.7094724534255399E-3</v>
      </c>
      <c r="PG174">
        <v>4.1392231875074098E-3</v>
      </c>
      <c r="PH174">
        <v>3.3163370965058098E-3</v>
      </c>
      <c r="PI174">
        <v>1.86414505910901E-3</v>
      </c>
      <c r="PJ174">
        <v>6.3358349267578196E-4</v>
      </c>
      <c r="PK174">
        <v>4.0822897960478901E-4</v>
      </c>
      <c r="PL174">
        <v>1.2095245069895901E-3</v>
      </c>
      <c r="PM174">
        <v>2.20496368566002E-3</v>
      </c>
      <c r="PN174" s="1">
        <v>9.1370791043300797E-5</v>
      </c>
      <c r="PO174">
        <v>1.3270946615046399E-4</v>
      </c>
      <c r="PP174">
        <v>5.0556677056223199E-3</v>
      </c>
      <c r="PQ174">
        <v>1.4698492212634E-3</v>
      </c>
      <c r="PR174">
        <v>3.0018825018267298E-4</v>
      </c>
      <c r="PS174" s="1">
        <v>5.5189711047867202E-5</v>
      </c>
      <c r="PT174">
        <v>4.6021961502549797E-3</v>
      </c>
      <c r="PU174">
        <v>5.24724499844274E-4</v>
      </c>
      <c r="PV174">
        <v>5.1544447709198299E-3</v>
      </c>
      <c r="PW174" s="1">
        <v>5.3891306096429304E-6</v>
      </c>
      <c r="PX174">
        <v>2.2138352255989999E-3</v>
      </c>
      <c r="PY174">
        <v>2.25877201155212E-3</v>
      </c>
      <c r="PZ174">
        <v>4.1908881928097302E-3</v>
      </c>
      <c r="QA174">
        <v>2.2550759723959099E-3</v>
      </c>
      <c r="QB174">
        <v>1.1071269768543801E-3</v>
      </c>
      <c r="QC174">
        <v>6.2383061199182098E-3</v>
      </c>
      <c r="QD174">
        <v>5.8859493444843201E-3</v>
      </c>
      <c r="QE174">
        <v>2.4997678502018902E-3</v>
      </c>
      <c r="QF174">
        <v>6.6888121856752396E-3</v>
      </c>
      <c r="QG174">
        <v>3.57150312614227E-3</v>
      </c>
      <c r="QH174" s="1">
        <v>3.95607799359435E-5</v>
      </c>
      <c r="QI174">
        <v>5.1479214099344897E-3</v>
      </c>
      <c r="QJ174">
        <v>5.5232933306606398E-3</v>
      </c>
      <c r="QK174">
        <v>7.2449804364519803E-3</v>
      </c>
      <c r="QL174">
        <v>3.0448487079660501E-3</v>
      </c>
      <c r="QM174">
        <v>1.7266256472421001E-3</v>
      </c>
      <c r="QN174">
        <v>4.4727439098441396E-3</v>
      </c>
      <c r="QO174">
        <v>1.04201190165947E-3</v>
      </c>
      <c r="QP174">
        <v>3.2814573225591298E-3</v>
      </c>
      <c r="QQ174">
        <v>2.54616675993714E-3</v>
      </c>
      <c r="QR174">
        <v>3.3002389145377702E-3</v>
      </c>
      <c r="QS174">
        <v>1.46466495620271E-3</v>
      </c>
      <c r="QT174">
        <v>1.72051747256512E-3</v>
      </c>
      <c r="QU174">
        <v>6.2284687034986502E-4</v>
      </c>
      <c r="QV174">
        <v>5.8111404548856103E-3</v>
      </c>
      <c r="QW174">
        <v>1.5826232841078701E-3</v>
      </c>
      <c r="QX174" s="1">
        <v>5.5835168162999398E-5</v>
      </c>
      <c r="QY174">
        <v>2.41621731053402E-3</v>
      </c>
      <c r="QZ174">
        <v>2.7419977807702002E-3</v>
      </c>
      <c r="RA174">
        <v>5.5340592125155104E-3</v>
      </c>
      <c r="RB174">
        <v>5.7565882345962998E-3</v>
      </c>
      <c r="RC174">
        <v>1.0083884136008799E-3</v>
      </c>
      <c r="RD174">
        <v>1.8868334752088201E-3</v>
      </c>
      <c r="RE174">
        <v>3.8590801458767698E-3</v>
      </c>
      <c r="RF174">
        <v>1.5742930751750401E-3</v>
      </c>
      <c r="RG174">
        <v>1.8088223931196699E-3</v>
      </c>
      <c r="RH174">
        <v>1.3481955499610101E-3</v>
      </c>
      <c r="RI174" s="1">
        <v>4.5456120211980503E-6</v>
      </c>
      <c r="RJ174" s="1">
        <v>7.7063934987939997E-7</v>
      </c>
      <c r="RK174">
        <v>3.1492431951920098E-4</v>
      </c>
      <c r="RL174">
        <v>7.4098861988227196E-4</v>
      </c>
      <c r="RM174">
        <v>3.8931378738631599E-3</v>
      </c>
      <c r="RN174">
        <v>4.8985377216427095E-4</v>
      </c>
      <c r="RO174">
        <v>4.2704891620127597E-3</v>
      </c>
      <c r="RP174">
        <v>1.0827635664437001E-2</v>
      </c>
      <c r="RQ174">
        <v>3.7021333731178702E-3</v>
      </c>
      <c r="RR174">
        <v>3.9114180002389996E-3</v>
      </c>
      <c r="RS174">
        <v>8.5588544492104296E-4</v>
      </c>
      <c r="RT174">
        <v>1.07957264222799E-3</v>
      </c>
      <c r="RU174">
        <v>3.8909435838415099E-3</v>
      </c>
      <c r="RV174">
        <v>1.9299433951709001E-3</v>
      </c>
      <c r="RW174">
        <v>3.7516922581561098E-3</v>
      </c>
      <c r="RX174">
        <v>1.0470628824732701E-3</v>
      </c>
      <c r="RY174">
        <v>1.7329522035504401E-4</v>
      </c>
      <c r="RZ174">
        <v>1.6521809237518899E-3</v>
      </c>
      <c r="SA174">
        <v>2.4820812580743702E-3</v>
      </c>
      <c r="SB174">
        <v>2.1510979854005399E-4</v>
      </c>
      <c r="SC174">
        <v>1.20842323447607E-3</v>
      </c>
      <c r="SD174" s="1">
        <v>9.6790584656099196E-5</v>
      </c>
      <c r="SE174">
        <v>9.2838751494897899E-4</v>
      </c>
      <c r="SF174">
        <v>1.05593873176832E-3</v>
      </c>
      <c r="SG174">
        <v>4.5252430695381296E-3</v>
      </c>
      <c r="SH174">
        <v>1.9577718647341299E-3</v>
      </c>
      <c r="SI174">
        <v>3.70136121072165E-3</v>
      </c>
      <c r="SJ174">
        <v>4.7642603098642404E-3</v>
      </c>
      <c r="SK174">
        <v>3.8324203417318398E-4</v>
      </c>
      <c r="SL174">
        <v>3.1956572846622098E-3</v>
      </c>
      <c r="SM174">
        <v>3.3540332141320699E-3</v>
      </c>
      <c r="SN174">
        <v>3.4325443162458902E-4</v>
      </c>
      <c r="SO174">
        <v>4.0587905420990103E-3</v>
      </c>
      <c r="SP174">
        <v>4.8272989209309598E-3</v>
      </c>
      <c r="SQ174" s="1">
        <v>5.7936602691920597E-5</v>
      </c>
      <c r="SR174">
        <v>7.4672494732382999E-4</v>
      </c>
      <c r="SS174">
        <v>3.0101232017796598E-3</v>
      </c>
      <c r="ST174" s="1">
        <v>2.7487212296011002E-6</v>
      </c>
      <c r="SU174">
        <v>4.1955363709742898E-4</v>
      </c>
      <c r="SV174">
        <v>4.8442429867071703E-3</v>
      </c>
      <c r="SW174">
        <v>5.0956852498609101E-4</v>
      </c>
      <c r="SX174">
        <v>1.00540841715277E-2</v>
      </c>
      <c r="SY174">
        <v>3.3843194440965102E-3</v>
      </c>
      <c r="SZ174">
        <v>2.1975036723284E-4</v>
      </c>
      <c r="TA174">
        <v>1.5880860299314801E-3</v>
      </c>
      <c r="TB174">
        <v>1.33973649904397E-3</v>
      </c>
      <c r="TC174">
        <v>2.14817368612634E-3</v>
      </c>
      <c r="TD174">
        <v>1.1924586851785901E-3</v>
      </c>
      <c r="TE174">
        <v>4.1978414785321999E-3</v>
      </c>
      <c r="TF174">
        <v>6.4835151145568098E-3</v>
      </c>
      <c r="TG174">
        <v>9.6173147307895596E-4</v>
      </c>
      <c r="TH174">
        <v>7.7147676281957595E-4</v>
      </c>
      <c r="TI174">
        <v>5.4951275209668804E-4</v>
      </c>
      <c r="TJ174">
        <v>1.7574910823430099E-3</v>
      </c>
      <c r="TK174">
        <v>6.3963196167011701E-4</v>
      </c>
      <c r="TL174">
        <v>2.1788552708195099E-4</v>
      </c>
      <c r="TM174">
        <v>1.0086256376316599E-3</v>
      </c>
      <c r="TN174">
        <v>1.51823663781898E-3</v>
      </c>
      <c r="TO174">
        <v>1.56131710541486E-3</v>
      </c>
      <c r="TP174">
        <v>5.39378027267435E-3</v>
      </c>
      <c r="TQ174">
        <v>1.3363510577092501E-4</v>
      </c>
      <c r="TR174">
        <v>1.4498708116294999E-4</v>
      </c>
      <c r="TS174">
        <v>8.0128930393053403E-3</v>
      </c>
      <c r="TT174">
        <v>3.5227188715534498E-3</v>
      </c>
      <c r="TU174">
        <v>1.83081833868419E-3</v>
      </c>
      <c r="TV174">
        <v>2.9741325447403002E-3</v>
      </c>
      <c r="TW174">
        <v>6.1746163533382204E-4</v>
      </c>
      <c r="TX174">
        <v>4.6306772178058703E-3</v>
      </c>
      <c r="TY174">
        <v>1.3662692203992299E-3</v>
      </c>
      <c r="TZ174">
        <v>2.5008438262818697E-4</v>
      </c>
      <c r="UA174">
        <v>1.60580215877268E-3</v>
      </c>
      <c r="UB174">
        <v>4.5398592572250696E-3</v>
      </c>
      <c r="UC174">
        <v>4.7178600402915703E-4</v>
      </c>
      <c r="UD174">
        <v>1.4377759659810899E-3</v>
      </c>
      <c r="UE174" s="1">
        <v>6.8229317649241302E-5</v>
      </c>
      <c r="UF174">
        <v>3.5451743370794198E-3</v>
      </c>
      <c r="UG174">
        <v>1.9677232985456298E-3</v>
      </c>
      <c r="UH174">
        <v>2.67334090055434E-3</v>
      </c>
      <c r="UI174">
        <v>1.9215315979002399E-3</v>
      </c>
      <c r="UJ174">
        <v>7.2897728370301096E-4</v>
      </c>
      <c r="UK174">
        <v>1.0220023068454999E-3</v>
      </c>
      <c r="UL174">
        <v>1.2853637834917401E-3</v>
      </c>
      <c r="UM174">
        <v>5.5014794368703802E-3</v>
      </c>
      <c r="UN174">
        <v>4.1335727663278001E-3</v>
      </c>
      <c r="UO174">
        <v>1.2672462314405599E-2</v>
      </c>
      <c r="UP174">
        <v>5.7513053862731298E-3</v>
      </c>
      <c r="UQ174">
        <v>9.7146228874281598E-4</v>
      </c>
      <c r="UR174">
        <v>3.5384658390474601E-4</v>
      </c>
      <c r="US174">
        <v>3.0117122820772001E-4</v>
      </c>
      <c r="UT174">
        <v>2.96228048837073E-3</v>
      </c>
      <c r="UU174">
        <v>4.7146689789990303E-3</v>
      </c>
      <c r="UV174">
        <v>1.8318904643457299E-3</v>
      </c>
      <c r="UW174">
        <v>1.94602043022675E-3</v>
      </c>
      <c r="UX174">
        <v>1.9451518035894001E-3</v>
      </c>
      <c r="UY174">
        <v>6.0572189170747699E-4</v>
      </c>
      <c r="UZ174">
        <v>8.1187992744350592E-3</v>
      </c>
      <c r="VA174">
        <v>2.2557163267582802E-3</v>
      </c>
      <c r="VB174">
        <v>1.74966732949574E-3</v>
      </c>
      <c r="VC174">
        <v>2.3558272888974702E-3</v>
      </c>
      <c r="VD174">
        <v>7.7739459844129201E-4</v>
      </c>
      <c r="VE174">
        <v>1.4005586035338901E-3</v>
      </c>
      <c r="VF174">
        <v>7.1293226639367801E-3</v>
      </c>
      <c r="VG174">
        <v>1.3115942764774899E-3</v>
      </c>
      <c r="VH174">
        <v>1.4435325734864499E-3</v>
      </c>
      <c r="VI174">
        <v>1.4368020462332E-3</v>
      </c>
      <c r="VJ174">
        <v>1.14987052405731E-3</v>
      </c>
      <c r="VK174">
        <v>4.3818103390962202E-4</v>
      </c>
      <c r="VL174">
        <v>4.2726616311972301E-4</v>
      </c>
      <c r="VM174">
        <v>6.68016260346283E-3</v>
      </c>
      <c r="VN174">
        <v>9.6084045692098198E-4</v>
      </c>
      <c r="VO174">
        <v>2.5062399658682699E-3</v>
      </c>
      <c r="VP174">
        <v>4.9536012745690803E-3</v>
      </c>
      <c r="VQ174">
        <v>4.3292540382245098E-4</v>
      </c>
      <c r="VR174">
        <v>3.74735886286963E-3</v>
      </c>
      <c r="VS174">
        <v>1.2756410256542299E-3</v>
      </c>
      <c r="VT174">
        <v>2.4444806961060501E-3</v>
      </c>
      <c r="VU174">
        <v>5.2901757252203597E-3</v>
      </c>
      <c r="VV174">
        <v>8.7184992344647404E-3</v>
      </c>
      <c r="VW174">
        <v>2.9603653831542301E-3</v>
      </c>
      <c r="VX174">
        <v>1.66034298132104E-3</v>
      </c>
      <c r="VY174">
        <v>7.1575293899763404E-3</v>
      </c>
      <c r="VZ174">
        <v>1.1420451740209401E-2</v>
      </c>
      <c r="WA174">
        <v>2.9713051329804101E-3</v>
      </c>
      <c r="WB174">
        <v>1.58821899914978E-3</v>
      </c>
      <c r="WC174">
        <v>2.8573449290167901E-3</v>
      </c>
      <c r="WD174">
        <v>7.9373438326244099E-3</v>
      </c>
      <c r="WE174">
        <v>1.8218791276823801E-3</v>
      </c>
      <c r="WF174">
        <v>3.1392015145108002E-3</v>
      </c>
      <c r="WG174">
        <v>1.1678834515572299E-4</v>
      </c>
      <c r="WH174">
        <v>5.7121591195610499E-3</v>
      </c>
      <c r="WI174">
        <v>5.7495045469666299E-3</v>
      </c>
      <c r="WJ174">
        <v>2.4691116332177201E-4</v>
      </c>
      <c r="WK174">
        <v>1.33894971432665E-3</v>
      </c>
      <c r="WL174">
        <v>2.45374632050709E-4</v>
      </c>
      <c r="WM174">
        <v>1.33172343368224E-3</v>
      </c>
      <c r="WN174">
        <v>2.5540048115851701E-3</v>
      </c>
      <c r="WO174">
        <v>1.0540073229215201E-3</v>
      </c>
      <c r="WP174">
        <v>6.1917800058523603E-3</v>
      </c>
      <c r="WQ174">
        <v>3.7311918428316201E-3</v>
      </c>
      <c r="WR174">
        <v>5.7548771996549604E-4</v>
      </c>
      <c r="WS174">
        <v>2.46473865764817E-3</v>
      </c>
      <c r="WT174">
        <v>2.89458092005141E-3</v>
      </c>
      <c r="WU174">
        <v>2.8335907105291099E-3</v>
      </c>
      <c r="WV174">
        <v>5.8080678717616996E-4</v>
      </c>
      <c r="WW174">
        <v>4.0542704128887898E-4</v>
      </c>
      <c r="WX174">
        <v>3.1226404472333401E-3</v>
      </c>
      <c r="WY174">
        <v>5.1516614665304602E-3</v>
      </c>
      <c r="WZ174">
        <v>5.1473493517943496E-3</v>
      </c>
      <c r="XA174">
        <v>4.1719055660813104E-3</v>
      </c>
      <c r="XB174">
        <v>8.0462370330514402E-4</v>
      </c>
      <c r="XC174">
        <v>4.1592413019346103E-3</v>
      </c>
      <c r="XD174">
        <v>6.1036536803363703E-3</v>
      </c>
      <c r="XE174">
        <v>1.22298077835133E-3</v>
      </c>
      <c r="XF174">
        <v>4.5114485986542299E-3</v>
      </c>
      <c r="XG174">
        <v>5.4405093966882903E-3</v>
      </c>
      <c r="XH174">
        <v>1.8161016744877099E-3</v>
      </c>
      <c r="XI174">
        <v>1.8906174729918701E-3</v>
      </c>
      <c r="XJ174">
        <v>2.26126207692079E-3</v>
      </c>
      <c r="XK174">
        <v>4.4680462053113797E-3</v>
      </c>
      <c r="XL174">
        <v>5.7179476337333697E-3</v>
      </c>
      <c r="XM174">
        <v>3.2039390979767802E-3</v>
      </c>
      <c r="XN174">
        <v>1.68790514898647E-3</v>
      </c>
      <c r="XO174">
        <v>4.8349670454510604E-3</v>
      </c>
      <c r="XP174">
        <v>3.7580848438071597E-4</v>
      </c>
      <c r="XQ174">
        <v>3.2525362476922399E-3</v>
      </c>
      <c r="XR174">
        <v>2.3137147227130302E-3</v>
      </c>
      <c r="XS174">
        <v>3.3375695294703099E-3</v>
      </c>
      <c r="XT174">
        <v>4.1925979277650299E-3</v>
      </c>
      <c r="XU174">
        <v>4.4873581498945303E-3</v>
      </c>
      <c r="XV174">
        <v>8.8179232772212098E-4</v>
      </c>
      <c r="XW174">
        <v>6.9839805273988198E-3</v>
      </c>
      <c r="XX174">
        <v>6.0009111693464703E-3</v>
      </c>
      <c r="XY174">
        <v>1.26008963003931E-3</v>
      </c>
      <c r="XZ174">
        <v>3.3659443140453202E-3</v>
      </c>
      <c r="YA174">
        <v>1.15676857580409E-3</v>
      </c>
      <c r="YB174">
        <v>2.8719901026691501E-3</v>
      </c>
      <c r="YC174">
        <v>9.1789476446998194E-3</v>
      </c>
      <c r="YD174">
        <v>1.51756377978646E-3</v>
      </c>
      <c r="YE174">
        <v>1.2463257147764301E-3</v>
      </c>
      <c r="YF174" s="1">
        <v>2.6790898408123299E-5</v>
      </c>
      <c r="YG174">
        <v>1.28911703542625E-3</v>
      </c>
      <c r="YH174">
        <v>4.2195385273599301E-3</v>
      </c>
      <c r="YI174">
        <v>2.55672442212864E-3</v>
      </c>
      <c r="YJ174">
        <v>1.0405267562854099E-3</v>
      </c>
      <c r="YK174">
        <v>5.4232690390251901E-4</v>
      </c>
      <c r="YL174">
        <v>5.4337435334297704E-3</v>
      </c>
      <c r="YM174">
        <v>2.26560242914066E-4</v>
      </c>
      <c r="YN174">
        <v>5.5440069898217003E-4</v>
      </c>
      <c r="YO174">
        <v>2.15072096043382E-4</v>
      </c>
      <c r="YP174">
        <v>1.2273320938722199E-3</v>
      </c>
      <c r="YQ174">
        <v>5.0245513942956304E-3</v>
      </c>
      <c r="YR174">
        <v>1.01525664875285E-3</v>
      </c>
      <c r="YS174">
        <v>3.8670418105820898E-4</v>
      </c>
      <c r="YT174">
        <v>3.59604653542509E-3</v>
      </c>
      <c r="YU174">
        <v>2.2051636819965998E-3</v>
      </c>
      <c r="YV174">
        <v>3.61661602893202E-3</v>
      </c>
      <c r="YW174">
        <v>3.10492927819133E-3</v>
      </c>
      <c r="YX174">
        <v>2.9301061318332999E-3</v>
      </c>
      <c r="YY174">
        <v>2.2470746206971698E-3</v>
      </c>
      <c r="YZ174">
        <v>8.5093395145934903E-4</v>
      </c>
      <c r="ZA174" s="1">
        <v>1.1119610398963199E-5</v>
      </c>
      <c r="ZB174">
        <v>4.6068981840371499E-4</v>
      </c>
      <c r="ZC174">
        <v>8.5808856789446695E-3</v>
      </c>
      <c r="ZD174">
        <v>2.02020582680058E-3</v>
      </c>
      <c r="ZE174">
        <v>6.8762503188406795E-4</v>
      </c>
      <c r="ZF174">
        <v>2.4246622827232599E-3</v>
      </c>
      <c r="ZG174">
        <v>4.8812623322967699E-3</v>
      </c>
      <c r="ZH174">
        <v>4.7749238374527403E-3</v>
      </c>
      <c r="ZI174">
        <v>8.0517646226290693E-3</v>
      </c>
      <c r="ZJ174">
        <v>6.1877947148781601E-3</v>
      </c>
      <c r="ZK174">
        <v>1.60004726611249E-3</v>
      </c>
      <c r="ZL174">
        <v>2.1110369017607201E-3</v>
      </c>
      <c r="ZM174">
        <v>3.95189155069362E-3</v>
      </c>
      <c r="ZN174">
        <v>3.5042584046333702E-4</v>
      </c>
      <c r="ZO174">
        <v>2.6060283591876499E-3</v>
      </c>
      <c r="ZP174">
        <v>2.73792646484212E-3</v>
      </c>
      <c r="ZQ174" s="1">
        <v>9.7629172986862502E-5</v>
      </c>
      <c r="ZR174">
        <v>1.3974745555718E-3</v>
      </c>
      <c r="ZS174">
        <v>6.9888102882140202E-3</v>
      </c>
      <c r="ZT174">
        <v>2.5855502209701799E-3</v>
      </c>
      <c r="ZU174">
        <v>8.4796970511547497E-4</v>
      </c>
      <c r="ZV174">
        <v>3.4987129658201601E-3</v>
      </c>
      <c r="ZW174">
        <v>2.0901872073572901E-3</v>
      </c>
      <c r="ZX174">
        <v>1.8002778382646E-3</v>
      </c>
      <c r="ZY174">
        <v>3.05674394065788E-4</v>
      </c>
      <c r="ZZ174">
        <v>7.9996405639414601E-3</v>
      </c>
      <c r="AAA174">
        <v>2.9946898609327002E-3</v>
      </c>
      <c r="AAB174">
        <v>1.9983671483213899E-3</v>
      </c>
      <c r="AAC174">
        <v>1.1592266628845699E-3</v>
      </c>
      <c r="AAD174">
        <v>8.4182011735288995E-4</v>
      </c>
      <c r="AAE174">
        <v>4.2658715922410599E-4</v>
      </c>
      <c r="AAF174">
        <v>3.3097372607378901E-3</v>
      </c>
      <c r="AAG174">
        <v>9.0998246744488395E-4</v>
      </c>
      <c r="AAH174">
        <v>1.51333167347604E-3</v>
      </c>
      <c r="AAI174">
        <v>4.5264774174036898E-3</v>
      </c>
      <c r="AAJ174">
        <v>2.11774668821409E-4</v>
      </c>
      <c r="AAK174">
        <v>1.8399688052097201E-3</v>
      </c>
      <c r="AAL174">
        <v>1.29129302165538E-3</v>
      </c>
      <c r="AAM174">
        <v>3.5861125990283098E-3</v>
      </c>
      <c r="AAN174">
        <v>5.2419969693473104E-3</v>
      </c>
      <c r="AAO174">
        <v>3.6679187921419097E-4</v>
      </c>
      <c r="AAP174">
        <v>1.95679403284165E-4</v>
      </c>
      <c r="AAQ174">
        <v>4.08181490975725E-3</v>
      </c>
      <c r="AAR174">
        <v>6.0896974090871398E-3</v>
      </c>
      <c r="AAS174">
        <v>1.2792425337490099E-3</v>
      </c>
      <c r="AAT174">
        <v>1.0171432067949801E-3</v>
      </c>
      <c r="AAU174">
        <v>4.63308688576971E-4</v>
      </c>
      <c r="AAV174">
        <v>8.3589890563601308E-3</v>
      </c>
      <c r="AAW174">
        <v>2.6881691829465501E-4</v>
      </c>
      <c r="AAX174">
        <v>2.6504590743250201E-3</v>
      </c>
      <c r="AAY174">
        <v>6.2939723995933299E-3</v>
      </c>
      <c r="AAZ174">
        <v>5.4603529510237501E-3</v>
      </c>
      <c r="ABA174">
        <v>1.90404654416247E-3</v>
      </c>
      <c r="ABB174">
        <v>3.81406439729896E-3</v>
      </c>
      <c r="ABC174">
        <v>5.1348101218403502E-4</v>
      </c>
      <c r="ABD174">
        <v>7.5153159189643795E-4</v>
      </c>
      <c r="ABE174">
        <v>1.58865333628295E-4</v>
      </c>
      <c r="ABF174">
        <v>3.6989110657894798E-3</v>
      </c>
      <c r="ABG174">
        <v>3.9094058639072102E-4</v>
      </c>
      <c r="ABH174">
        <v>6.1323829207951099E-3</v>
      </c>
      <c r="ABI174">
        <v>4.5049959892681998E-3</v>
      </c>
      <c r="ABJ174">
        <v>1.9553441161211898E-3</v>
      </c>
      <c r="ABK174">
        <v>3.74193113993233E-3</v>
      </c>
      <c r="ABL174">
        <v>2.6714838342685901E-3</v>
      </c>
      <c r="ABM174">
        <v>3.9063640602635301E-3</v>
      </c>
      <c r="ABN174">
        <v>7.72032594141633E-4</v>
      </c>
      <c r="ABO174">
        <v>1.73367831666456E-3</v>
      </c>
      <c r="ABP174">
        <v>2.9784333747039102E-3</v>
      </c>
      <c r="ABQ174">
        <v>5.6038059512351903E-3</v>
      </c>
      <c r="ABR174">
        <v>5.4436527034401596E-3</v>
      </c>
      <c r="ABS174">
        <v>5.2122560299698801E-4</v>
      </c>
      <c r="ABT174">
        <v>7.1164372197232203E-3</v>
      </c>
      <c r="ABU174">
        <v>7.9357018288691303E-4</v>
      </c>
      <c r="ABV174">
        <v>4.2280669351475999E-3</v>
      </c>
      <c r="ABW174">
        <v>1.2443466147385701E-3</v>
      </c>
      <c r="ABX174">
        <v>9.0330969834705906E-3</v>
      </c>
      <c r="ABY174">
        <v>2.1071687145726299E-4</v>
      </c>
      <c r="ABZ174">
        <v>6.4563555481017996E-3</v>
      </c>
      <c r="ACA174">
        <v>7.4029192884987399E-4</v>
      </c>
      <c r="ACB174">
        <v>7.0062251793025698E-3</v>
      </c>
      <c r="ACC174">
        <v>3.4290082693742199E-3</v>
      </c>
      <c r="ACD174">
        <v>3.9610421038579697E-3</v>
      </c>
      <c r="ACE174">
        <v>5.0469417871825996E-3</v>
      </c>
      <c r="ACF174">
        <v>3.83382778732861E-3</v>
      </c>
      <c r="ACG174">
        <v>1.66535375141029E-3</v>
      </c>
      <c r="ACH174">
        <v>1.6148635907998099E-3</v>
      </c>
      <c r="ACI174">
        <v>8.5713019444350006E-3</v>
      </c>
      <c r="ACJ174">
        <v>2.4304886402805601E-3</v>
      </c>
      <c r="ACK174">
        <v>2.1801411332627598E-3</v>
      </c>
      <c r="ACL174">
        <v>3.4947904670094799E-3</v>
      </c>
      <c r="ACM174">
        <v>6.7772096906841698E-3</v>
      </c>
      <c r="ACN174">
        <v>1.3511101076089E-4</v>
      </c>
      <c r="ACO174">
        <v>4.0916413560478299E-4</v>
      </c>
      <c r="ACP174">
        <v>2.1324723799241E-4</v>
      </c>
      <c r="ACQ174">
        <v>1.17718105235591E-3</v>
      </c>
      <c r="ACR174">
        <v>9.0560339255337701E-4</v>
      </c>
      <c r="ACS174">
        <v>3.9378962541706097E-3</v>
      </c>
      <c r="ACT174">
        <v>1.5480255548598199E-3</v>
      </c>
      <c r="ACU174">
        <v>8.7120888181023198E-4</v>
      </c>
      <c r="ACV174">
        <v>2.5901911555984199E-3</v>
      </c>
      <c r="ACW174">
        <v>4.53411025527702E-4</v>
      </c>
      <c r="ACX174">
        <v>1.1221205386943E-2</v>
      </c>
      <c r="ACY174">
        <v>4.4712418388589501E-3</v>
      </c>
      <c r="ACZ174">
        <v>4.8576699434583898E-3</v>
      </c>
      <c r="ADA174">
        <v>3.5705909647323198E-4</v>
      </c>
      <c r="ADB174">
        <v>6.8251744584440499E-3</v>
      </c>
      <c r="ADC174">
        <v>6.6471060975724404E-4</v>
      </c>
      <c r="ADD174">
        <v>8.6607014004822804E-4</v>
      </c>
      <c r="ADE174">
        <v>1.03140424825318E-3</v>
      </c>
      <c r="ADF174">
        <v>9.3263437085718904E-4</v>
      </c>
      <c r="ADG174">
        <v>4.7035628226597499E-3</v>
      </c>
      <c r="ADH174">
        <v>2.45324623836181E-3</v>
      </c>
      <c r="ADI174">
        <v>1.8426993751300899E-3</v>
      </c>
      <c r="ADJ174">
        <v>5.7658626230201598E-3</v>
      </c>
      <c r="ADK174">
        <v>3.6688107036145597E-4</v>
      </c>
      <c r="ADL174">
        <v>7.1040283755304597E-4</v>
      </c>
      <c r="ADM174">
        <v>4.3881625246152897E-3</v>
      </c>
      <c r="ADN174">
        <v>5.1924874024056496E-3</v>
      </c>
      <c r="ADO174">
        <v>6.1458478109780205E-4</v>
      </c>
      <c r="ADP174">
        <v>1.3811243936529401E-4</v>
      </c>
      <c r="ADQ174">
        <v>5.14849887657764E-3</v>
      </c>
      <c r="ADR174">
        <v>1.0352284069811799E-3</v>
      </c>
      <c r="ADS174">
        <v>1.2574702003520101E-3</v>
      </c>
      <c r="ADT174">
        <v>7.9611070559052095E-3</v>
      </c>
      <c r="ADU174">
        <v>3.75680506232363E-3</v>
      </c>
      <c r="ADV174">
        <v>6.5752753410373297E-3</v>
      </c>
      <c r="ADW174">
        <v>1.7695716503933899E-3</v>
      </c>
      <c r="ADX174">
        <v>2.2177025002669401E-3</v>
      </c>
      <c r="ADY174">
        <v>3.4026681186072401E-3</v>
      </c>
      <c r="ADZ174">
        <v>3.5200739470569401E-4</v>
      </c>
      <c r="AEA174">
        <v>2.42183798013195E-4</v>
      </c>
      <c r="AEB174">
        <v>6.53614796437822E-4</v>
      </c>
      <c r="AEC174">
        <v>3.1156603083866302E-3</v>
      </c>
      <c r="AED174">
        <v>1.66225547872953E-3</v>
      </c>
      <c r="AEE174">
        <v>9.0350463524598902E-4</v>
      </c>
      <c r="AEF174">
        <v>4.7437073224706602E-3</v>
      </c>
      <c r="AEG174">
        <v>6.3491372061042297E-4</v>
      </c>
      <c r="AEH174">
        <v>4.3884448059609204E-3</v>
      </c>
      <c r="AEI174">
        <v>3.3805551225712101E-3</v>
      </c>
      <c r="AEJ174">
        <v>2.32884114922871E-3</v>
      </c>
      <c r="AEK174">
        <v>1.0865068124994101E-3</v>
      </c>
      <c r="AEL174" s="1">
        <v>9.8910155351109499E-5</v>
      </c>
      <c r="AEM174">
        <v>2.9670129676027902E-3</v>
      </c>
      <c r="AEN174">
        <v>1.2621899368029399E-4</v>
      </c>
      <c r="AEO174">
        <v>7.7580668180816503E-4</v>
      </c>
      <c r="AEP174">
        <v>3.7232932700824201E-4</v>
      </c>
      <c r="AEQ174">
        <v>3.16966296994633E-3</v>
      </c>
      <c r="AER174">
        <v>5.81394030492493E-3</v>
      </c>
      <c r="AES174">
        <v>1.2267463996547801E-3</v>
      </c>
      <c r="AET174">
        <v>1.5812436488558E-3</v>
      </c>
      <c r="AEU174">
        <v>1.8348208841973601E-3</v>
      </c>
      <c r="AEV174">
        <v>8.0893689923992797E-4</v>
      </c>
      <c r="AEW174">
        <v>4.3359919518315597E-3</v>
      </c>
      <c r="AEX174">
        <v>2.3045211093537898E-3</v>
      </c>
      <c r="AEY174">
        <v>2.6665164443929901E-3</v>
      </c>
      <c r="AEZ174">
        <v>3.1898951115804401E-3</v>
      </c>
      <c r="AFA174">
        <v>1.56610196928899E-4</v>
      </c>
      <c r="AFB174">
        <v>1.5367166949276101E-3</v>
      </c>
      <c r="AFC174">
        <v>1.2211822894403999E-3</v>
      </c>
      <c r="AFD174">
        <v>2.58968933468389E-4</v>
      </c>
      <c r="AFE174" s="1">
        <v>6.7173625068508103E-6</v>
      </c>
      <c r="AFF174">
        <v>3.1492929533164898E-4</v>
      </c>
      <c r="AFG174">
        <v>1.6850564582183601E-3</v>
      </c>
      <c r="AFH174">
        <v>1.4461740713135301E-3</v>
      </c>
      <c r="AFI174">
        <v>1.43019417463478E-3</v>
      </c>
      <c r="AFJ174">
        <v>6.4258681796966399E-3</v>
      </c>
      <c r="AFK174">
        <v>2.9767044432736098E-3</v>
      </c>
      <c r="AFL174">
        <v>5.5982980619829602E-3</v>
      </c>
      <c r="AFM174">
        <v>3.4179354865649099E-3</v>
      </c>
      <c r="AFN174">
        <v>1.56244103075236E-3</v>
      </c>
      <c r="AFO174">
        <v>1.08534629963356E-3</v>
      </c>
      <c r="AFP174">
        <v>1.85911414153229E-3</v>
      </c>
      <c r="AFQ174">
        <v>9.8717002534396206E-4</v>
      </c>
      <c r="AFR174">
        <v>9.0028303067196894E-3</v>
      </c>
      <c r="AFS174">
        <v>5.1864294202929404E-3</v>
      </c>
      <c r="AFT174">
        <v>6.0245234761768397E-3</v>
      </c>
      <c r="AFU174">
        <v>4.4181342042193402E-4</v>
      </c>
      <c r="AFV174">
        <v>2.0434729527035898E-3</v>
      </c>
      <c r="AFW174">
        <v>6.2588033482664802E-3</v>
      </c>
      <c r="AFX174">
        <v>9.9692343810460406E-4</v>
      </c>
      <c r="AFY174">
        <v>1.9457354266068901E-3</v>
      </c>
      <c r="AFZ174">
        <v>7.7260043177019601E-4</v>
      </c>
      <c r="AGA174">
        <v>1.9225634703716899E-3</v>
      </c>
      <c r="AGB174">
        <v>4.2112471789606601E-3</v>
      </c>
      <c r="AGC174">
        <v>2.3026174112259399E-3</v>
      </c>
      <c r="AGD174">
        <v>1.4766782481159401E-3</v>
      </c>
      <c r="AGE174">
        <v>2.0031958754396298E-3</v>
      </c>
      <c r="AGF174">
        <v>8.8320582936407901E-4</v>
      </c>
      <c r="AGG174">
        <v>7.4248390223322503E-4</v>
      </c>
      <c r="AGH174">
        <v>8.0279054104141604E-4</v>
      </c>
      <c r="AGI174">
        <v>2.1750200142026999E-3</v>
      </c>
      <c r="AGJ174">
        <v>2.0186080441938498E-3</v>
      </c>
      <c r="AGK174">
        <v>4.6697985303023398E-4</v>
      </c>
      <c r="AGL174">
        <v>2.2556022996420401E-4</v>
      </c>
      <c r="AGM174">
        <v>2.9105665408965601E-4</v>
      </c>
      <c r="AGN174">
        <v>1.4109495479835499E-3</v>
      </c>
      <c r="AGO174">
        <v>1.22770888531731E-3</v>
      </c>
      <c r="AGP174">
        <v>2.7318847212090898E-3</v>
      </c>
      <c r="AGQ174">
        <v>3.5957361864928702E-3</v>
      </c>
      <c r="AGR174">
        <v>3.7518916350327801E-3</v>
      </c>
      <c r="AGS174">
        <v>7.4465348677977801E-4</v>
      </c>
      <c r="AGT174">
        <v>1.4152082679675E-3</v>
      </c>
      <c r="AGU174">
        <v>3.4973298636403502E-3</v>
      </c>
      <c r="AGV174">
        <v>4.1460936863573801E-4</v>
      </c>
      <c r="AGW174">
        <v>4.0291207245462396E-3</v>
      </c>
      <c r="AGX174">
        <v>1.5904640213762499E-3</v>
      </c>
      <c r="AGY174">
        <v>1.73473336859245E-3</v>
      </c>
      <c r="AGZ174">
        <v>5.0153941851147398E-3</v>
      </c>
      <c r="AHA174">
        <v>2.1835082014821602E-3</v>
      </c>
      <c r="AHB174">
        <v>3.9507059430702804E-3</v>
      </c>
      <c r="AHC174">
        <v>1.93428769994475E-3</v>
      </c>
      <c r="AHD174">
        <v>2.7998517459406399E-3</v>
      </c>
      <c r="AHE174">
        <v>7.3874220813632497E-3</v>
      </c>
      <c r="AHF174">
        <v>3.9860985704245899E-4</v>
      </c>
      <c r="AHG174">
        <v>3.3598084327390002E-3</v>
      </c>
      <c r="AHH174">
        <v>7.0013434389176602E-3</v>
      </c>
      <c r="AHI174">
        <v>2.3741443704955599E-3</v>
      </c>
      <c r="AHJ174">
        <v>1.55189938520077E-3</v>
      </c>
      <c r="AHK174">
        <v>1.8947542178724399E-3</v>
      </c>
      <c r="AHL174">
        <v>1.68390268320213E-3</v>
      </c>
      <c r="AHM174">
        <v>2.3664557240315001E-3</v>
      </c>
      <c r="AHN174">
        <v>1.3631208507400201E-3</v>
      </c>
      <c r="AHO174">
        <v>5.40653450189195E-3</v>
      </c>
      <c r="AHP174">
        <v>7.7040163036533101E-3</v>
      </c>
      <c r="AHQ174">
        <v>5.2424175188218302E-3</v>
      </c>
      <c r="AHR174">
        <v>1.3062902122979801E-3</v>
      </c>
      <c r="AHS174">
        <v>7.6516408603554602E-4</v>
      </c>
      <c r="AHT174">
        <v>3.3227981954085401E-4</v>
      </c>
      <c r="AHU174">
        <v>7.4988462621361903E-3</v>
      </c>
      <c r="AHV174">
        <v>3.7959297412147701E-3</v>
      </c>
      <c r="AHW174">
        <v>1.36792600971067E-3</v>
      </c>
      <c r="AHX174">
        <v>2.3346180682935298E-3</v>
      </c>
      <c r="AHY174">
        <v>3.5486174840468699E-3</v>
      </c>
      <c r="AHZ174">
        <v>8.9244743745711002E-4</v>
      </c>
      <c r="AIA174">
        <v>4.9936621960602803E-4</v>
      </c>
      <c r="AIB174">
        <v>2.8855880233032202E-3</v>
      </c>
      <c r="AIC174">
        <v>5.0982932943621805E-4</v>
      </c>
      <c r="AID174">
        <v>1.4940955779086699E-3</v>
      </c>
      <c r="AIE174">
        <v>4.2424573872849002E-3</v>
      </c>
      <c r="AIF174" s="1">
        <v>7.9799130203797599E-5</v>
      </c>
      <c r="AIG174">
        <v>3.35966860423872E-4</v>
      </c>
      <c r="AIH174">
        <v>7.5095451825519296E-4</v>
      </c>
      <c r="AII174">
        <v>5.9940802903917399E-3</v>
      </c>
      <c r="AIJ174">
        <v>7.1650841736638701E-3</v>
      </c>
      <c r="AIK174">
        <v>4.0162600466089899E-3</v>
      </c>
      <c r="AIL174">
        <v>7.2391570042948405E-4</v>
      </c>
      <c r="AIM174">
        <v>1.2087814018537401E-3</v>
      </c>
      <c r="AIN174">
        <v>9.7007810416204401E-3</v>
      </c>
      <c r="AIO174" s="1">
        <v>7.1263498742563604E-5</v>
      </c>
      <c r="AIP174">
        <v>2.3891892086044999E-3</v>
      </c>
      <c r="AIQ174">
        <v>1.79962190318553E-3</v>
      </c>
      <c r="AIR174">
        <v>4.5138776263171903E-3</v>
      </c>
      <c r="AIS174">
        <v>5.86214412205264E-4</v>
      </c>
      <c r="AIT174">
        <v>7.9727598625350797E-4</v>
      </c>
      <c r="AIU174">
        <v>2.6813573539102502E-3</v>
      </c>
      <c r="AIV174">
        <v>2.90115416564478E-3</v>
      </c>
      <c r="AIW174">
        <v>1.54742132706796E-3</v>
      </c>
      <c r="AIX174">
        <v>3.2843021701443301E-4</v>
      </c>
      <c r="AIY174" s="1">
        <v>5.5457659065783002E-5</v>
      </c>
      <c r="AIZ174">
        <v>2.0722119657553199E-3</v>
      </c>
      <c r="AJA174">
        <v>1.62590533034545E-3</v>
      </c>
      <c r="AJB174">
        <v>4.5334244923912699E-4</v>
      </c>
      <c r="AJC174">
        <v>6.9406368324089005E-4</v>
      </c>
      <c r="AJD174">
        <v>7.7588276783871599E-4</v>
      </c>
      <c r="AJE174">
        <v>2.5754078563766799E-4</v>
      </c>
      <c r="AJF174">
        <v>4.8615537862229897E-3</v>
      </c>
      <c r="AJG174">
        <v>2.7425069799448501E-3</v>
      </c>
      <c r="AJH174">
        <v>1.71955754082646E-3</v>
      </c>
      <c r="AJI174">
        <v>1.31212324440891E-4</v>
      </c>
      <c r="AJJ174">
        <v>6.0411746857738698E-3</v>
      </c>
      <c r="AJK174">
        <v>1.2175640461652699E-3</v>
      </c>
      <c r="AJL174">
        <v>1.88431895775117E-4</v>
      </c>
      <c r="AJM174">
        <v>1.0439178672197601E-3</v>
      </c>
      <c r="AJN174">
        <v>1.12731687916359E-3</v>
      </c>
      <c r="AJO174">
        <v>1.16532789614315E-3</v>
      </c>
      <c r="AJP174">
        <v>2.3745570263579499E-3</v>
      </c>
      <c r="AJQ174">
        <v>1.09423702746377E-3</v>
      </c>
      <c r="AJR174">
        <v>3.8992185661812099E-3</v>
      </c>
      <c r="AJS174">
        <v>3.5379401608051299E-3</v>
      </c>
      <c r="AJT174">
        <v>7.7190004259498196E-4</v>
      </c>
      <c r="AJU174">
        <v>4.5191331128357999E-4</v>
      </c>
      <c r="AJV174">
        <v>5.9130520095373E-3</v>
      </c>
      <c r="AJW174">
        <v>2.34447338710659E-3</v>
      </c>
      <c r="AJX174">
        <v>4.1359658499108398E-3</v>
      </c>
      <c r="AJY174">
        <v>1.66271827924159E-3</v>
      </c>
      <c r="AJZ174">
        <v>4.1837491305350802E-4</v>
      </c>
      <c r="AKA174">
        <v>3.0228767695639901E-3</v>
      </c>
      <c r="AKB174">
        <v>1.27567909098104E-3</v>
      </c>
      <c r="AKC174">
        <v>6.7829152652655903E-4</v>
      </c>
      <c r="AKD174">
        <v>1.56223290887937E-3</v>
      </c>
      <c r="AKE174">
        <v>4.0583402429349297E-3</v>
      </c>
      <c r="AKF174">
        <v>4.9977425683713503E-4</v>
      </c>
      <c r="AKG174" s="1">
        <v>9.51926743375579E-5</v>
      </c>
      <c r="AKH174">
        <v>1.6075006130482801E-3</v>
      </c>
      <c r="AKI174">
        <v>1.1008026029623E-3</v>
      </c>
      <c r="AKJ174">
        <v>1.13114350301009E-3</v>
      </c>
      <c r="AKK174">
        <v>1.2055496804813199E-3</v>
      </c>
      <c r="AKL174">
        <v>1.13332976679565E-3</v>
      </c>
      <c r="AKM174">
        <v>2.9868715637456798E-3</v>
      </c>
      <c r="AKN174">
        <v>3.5313195090338899E-3</v>
      </c>
      <c r="AKO174">
        <v>1.2615397814570301E-3</v>
      </c>
      <c r="AKP174">
        <v>1.5223594572989099E-4</v>
      </c>
      <c r="AKQ174">
        <v>1.44409285422306E-3</v>
      </c>
      <c r="AKR174">
        <v>7.9511981654833194E-3</v>
      </c>
      <c r="AKS174">
        <v>1.3583748197589401E-3</v>
      </c>
      <c r="AKT174">
        <v>1.06731311848615E-3</v>
      </c>
      <c r="AKU174">
        <v>2.1365917756330402E-3</v>
      </c>
      <c r="AKV174">
        <v>3.1437088666424499E-3</v>
      </c>
      <c r="AKW174">
        <v>7.5560654283090699E-4</v>
      </c>
      <c r="AKX174">
        <v>1.6218380535152001E-3</v>
      </c>
      <c r="AKY174">
        <v>1.7002257914926599E-3</v>
      </c>
      <c r="AKZ174">
        <v>1.0090626294057101E-3</v>
      </c>
      <c r="ALA174">
        <v>8.9884915860008799E-4</v>
      </c>
      <c r="ALB174" s="1">
        <v>2.5953090428440202E-5</v>
      </c>
      <c r="ALC174">
        <v>2.0267814004625898E-3</v>
      </c>
      <c r="ALD174">
        <v>1.15971489281675E-4</v>
      </c>
      <c r="ALE174">
        <v>2.3043936506792601E-3</v>
      </c>
      <c r="ALF174">
        <v>2.3554827985987599E-3</v>
      </c>
      <c r="ALG174">
        <v>1.8747517591724101E-3</v>
      </c>
      <c r="ALH174">
        <v>4.5899756952789798E-3</v>
      </c>
      <c r="ALI174">
        <v>3.5891069737072501E-4</v>
      </c>
      <c r="ALJ174">
        <v>4.6191332129789098E-3</v>
      </c>
      <c r="ALK174">
        <v>4.1157629323302898E-4</v>
      </c>
      <c r="ALL174">
        <v>1.5925674933714299E-3</v>
      </c>
      <c r="ALM174">
        <v>2.31251163351662E-3</v>
      </c>
      <c r="ALN174">
        <v>1.1560736476146001E-3</v>
      </c>
      <c r="ALO174" s="1">
        <v>2.74646957330592E-5</v>
      </c>
      <c r="ALP174">
        <v>4.0523433159829602E-3</v>
      </c>
      <c r="ALQ174">
        <v>8.8422380143609995E-4</v>
      </c>
      <c r="ALR174">
        <v>4.6110255207940801E-3</v>
      </c>
      <c r="ALS174">
        <v>6.7243563558419604E-4</v>
      </c>
      <c r="ALT174">
        <v>2.5156775657257601E-3</v>
      </c>
    </row>
    <row r="175" spans="1:1008" x14ac:dyDescent="0.25">
      <c r="A175" t="s">
        <v>218</v>
      </c>
      <c r="B175" t="s">
        <v>10</v>
      </c>
      <c r="C175">
        <v>2014</v>
      </c>
      <c r="D175" t="s">
        <v>217</v>
      </c>
      <c r="E175">
        <v>1.7149857000000001E-2</v>
      </c>
      <c r="F175">
        <f t="shared" si="4"/>
        <v>2.727973691611852E-2</v>
      </c>
      <c r="G175">
        <f t="shared" si="5"/>
        <v>1.0261446711498134E-4</v>
      </c>
      <c r="H175">
        <v>0</v>
      </c>
      <c r="I175">
        <v>2.71257086128898E-2</v>
      </c>
      <c r="J175">
        <v>3.2449645171972998E-2</v>
      </c>
      <c r="K175">
        <v>3.2947227384921798E-2</v>
      </c>
      <c r="L175">
        <v>2.54770889560062E-2</v>
      </c>
      <c r="M175">
        <v>3.0060321588608101E-2</v>
      </c>
      <c r="N175">
        <v>2.62738956376335E-2</v>
      </c>
      <c r="O175">
        <v>2.8948982700500399E-2</v>
      </c>
      <c r="P175">
        <v>2.79747823433859E-2</v>
      </c>
      <c r="Q175">
        <v>2.73084210406726E-2</v>
      </c>
      <c r="R175">
        <v>3.2023968693336902E-2</v>
      </c>
      <c r="S175">
        <v>2.22302746821747E-2</v>
      </c>
      <c r="T175">
        <v>3.1329802641966602E-2</v>
      </c>
      <c r="U175">
        <v>2.98927321019073E-2</v>
      </c>
      <c r="V175">
        <v>2.5206990815496402E-2</v>
      </c>
      <c r="W175">
        <v>2.2283230202755602E-2</v>
      </c>
      <c r="X175">
        <v>2.87240938847424E-2</v>
      </c>
      <c r="Y175">
        <v>1.94780690739602E-2</v>
      </c>
      <c r="Z175">
        <v>2.9649876532298201E-2</v>
      </c>
      <c r="AA175">
        <v>2.5231545007877599E-2</v>
      </c>
      <c r="AB175">
        <v>2.3604997675143801E-2</v>
      </c>
      <c r="AC175">
        <v>3.1154614424696601E-2</v>
      </c>
      <c r="AD175">
        <v>3.1625806424935003E-2</v>
      </c>
      <c r="AE175">
        <v>2.4475162209754701E-2</v>
      </c>
      <c r="AF175">
        <v>2.67173730882421E-2</v>
      </c>
      <c r="AG175">
        <v>1.74901614705966E-2</v>
      </c>
      <c r="AH175">
        <v>2.39603162560032E-2</v>
      </c>
      <c r="AI175">
        <v>1.7529239570919598E-2</v>
      </c>
      <c r="AJ175">
        <v>2.33973616654066E-2</v>
      </c>
      <c r="AK175">
        <v>1.93461815271041E-2</v>
      </c>
      <c r="AL175">
        <v>1.6472238652255299E-2</v>
      </c>
      <c r="AM175">
        <v>3.2784688199705397E-2</v>
      </c>
      <c r="AN175">
        <v>2.1384867991292401E-2</v>
      </c>
      <c r="AO175">
        <v>2.82289709117481E-2</v>
      </c>
      <c r="AP175">
        <v>2.63508291224081E-2</v>
      </c>
      <c r="AQ175">
        <v>3.07856667597497E-2</v>
      </c>
      <c r="AR175">
        <v>3.5144345245300398E-2</v>
      </c>
      <c r="AS175">
        <v>2.1046470080161899E-2</v>
      </c>
      <c r="AT175">
        <v>2.6409525484151802E-2</v>
      </c>
      <c r="AU175">
        <v>3.3243662022280698E-2</v>
      </c>
      <c r="AV175">
        <v>3.4106679439089897E-2</v>
      </c>
      <c r="AW175">
        <v>2.2991470249557999E-2</v>
      </c>
      <c r="AX175">
        <v>2.7160344244387399E-2</v>
      </c>
      <c r="AY175">
        <v>1.7413152565596401E-2</v>
      </c>
      <c r="AZ175">
        <v>2.6007096881064E-2</v>
      </c>
      <c r="BA175">
        <v>2.8648619978529501E-2</v>
      </c>
      <c r="BB175">
        <v>3.08801298822289E-2</v>
      </c>
      <c r="BC175">
        <v>3.1330171751207399E-2</v>
      </c>
      <c r="BD175">
        <v>2.85637365312961E-2</v>
      </c>
      <c r="BE175">
        <v>3.17093468245968E-2</v>
      </c>
      <c r="BF175">
        <v>3.04329033891018E-2</v>
      </c>
      <c r="BG175">
        <v>2.71082110847909E-2</v>
      </c>
      <c r="BH175">
        <v>2.6983835185746301E-2</v>
      </c>
      <c r="BI175">
        <v>2.9408127061556998E-2</v>
      </c>
      <c r="BJ175">
        <v>2.8058686587599999E-2</v>
      </c>
      <c r="BK175">
        <v>2.6011226478890401E-2</v>
      </c>
      <c r="BL175">
        <v>2.4298536224756501E-2</v>
      </c>
      <c r="BM175">
        <v>2.1898459271388601E-2</v>
      </c>
      <c r="BN175">
        <v>3.0359133536896701E-2</v>
      </c>
      <c r="BO175">
        <v>2.63476866233807E-2</v>
      </c>
      <c r="BP175">
        <v>2.8595051708702999E-2</v>
      </c>
      <c r="BQ175">
        <v>3.21826191922851E-2</v>
      </c>
      <c r="BR175">
        <v>2.5566591239677701E-2</v>
      </c>
      <c r="BS175">
        <v>3.1309427975899799E-2</v>
      </c>
      <c r="BT175">
        <v>1.8287978349851599E-2</v>
      </c>
      <c r="BU175">
        <v>2.0582549306917199E-2</v>
      </c>
      <c r="BV175">
        <v>2.4453011059574901E-2</v>
      </c>
      <c r="BW175">
        <v>2.2987349381095298E-2</v>
      </c>
      <c r="BX175">
        <v>2.4143472221405001E-2</v>
      </c>
      <c r="BY175">
        <v>2.5973518838503899E-2</v>
      </c>
      <c r="BZ175">
        <v>2.6193838969197199E-2</v>
      </c>
      <c r="CA175">
        <v>2.7571570010213899E-2</v>
      </c>
      <c r="CB175">
        <v>1.7066375121553401E-2</v>
      </c>
      <c r="CC175">
        <v>3.2854700351962203E-2</v>
      </c>
      <c r="CD175">
        <v>3.1272931863779101E-2</v>
      </c>
      <c r="CE175">
        <v>2.9633461171027099E-2</v>
      </c>
      <c r="CF175">
        <v>1.87922480595424E-2</v>
      </c>
      <c r="CG175">
        <v>2.9698278169438701E-2</v>
      </c>
      <c r="CH175">
        <v>2.88910385178913E-2</v>
      </c>
      <c r="CI175">
        <v>3.1659105965848797E-2</v>
      </c>
      <c r="CJ175">
        <v>1.7966008679596499E-2</v>
      </c>
      <c r="CK175">
        <v>4.1999643556948303E-2</v>
      </c>
      <c r="CL175">
        <v>2.8894104134162699E-2</v>
      </c>
      <c r="CM175">
        <v>2.9137217525969102E-2</v>
      </c>
      <c r="CN175">
        <v>2.8927616036430601E-2</v>
      </c>
      <c r="CO175">
        <v>2.2539002064528701E-2</v>
      </c>
      <c r="CP175">
        <v>2.2350023521457499E-2</v>
      </c>
      <c r="CQ175">
        <v>2.8715436532677101E-2</v>
      </c>
      <c r="CR175">
        <v>3.1583286371612798E-2</v>
      </c>
      <c r="CS175">
        <v>2.44775942258647E-2</v>
      </c>
      <c r="CT175">
        <v>2.6026893890642298E-2</v>
      </c>
      <c r="CU175">
        <v>3.1947121118184998E-2</v>
      </c>
      <c r="CV175">
        <v>2.1478882233707801E-2</v>
      </c>
      <c r="CW175">
        <v>2.92164768389385E-2</v>
      </c>
      <c r="CX175">
        <v>2.6864819612387798E-2</v>
      </c>
      <c r="CY175">
        <v>3.12487389468886E-2</v>
      </c>
      <c r="CZ175">
        <v>3.1940081737451803E-2</v>
      </c>
      <c r="DA175">
        <v>2.83760349973094E-2</v>
      </c>
      <c r="DB175">
        <v>3.4867750747377399E-2</v>
      </c>
      <c r="DC175">
        <v>2.87977797845528E-2</v>
      </c>
      <c r="DD175">
        <v>2.6654093709934799E-2</v>
      </c>
      <c r="DE175">
        <v>3.0621137573382501E-2</v>
      </c>
      <c r="DF175">
        <v>3.06554336465386E-2</v>
      </c>
      <c r="DG175">
        <v>2.1423922389142799E-2</v>
      </c>
      <c r="DH175">
        <v>2.3270119206823502E-2</v>
      </c>
      <c r="DI175">
        <v>2.30295932296198E-2</v>
      </c>
      <c r="DJ175">
        <v>2.9564699143138799E-2</v>
      </c>
      <c r="DK175">
        <v>2.7123398444151701E-2</v>
      </c>
      <c r="DL175">
        <v>2.13078627227683E-2</v>
      </c>
      <c r="DM175">
        <v>1.40797215816663E-2</v>
      </c>
      <c r="DN175">
        <v>2.4305606070967701E-2</v>
      </c>
      <c r="DO175">
        <v>2.7545547732735098E-2</v>
      </c>
      <c r="DP175">
        <v>2.4185293739391302E-2</v>
      </c>
      <c r="DQ175">
        <v>2.6153086701120799E-2</v>
      </c>
      <c r="DR175">
        <v>2.5838151066744901E-2</v>
      </c>
      <c r="DS175">
        <v>2.35965705815755E-2</v>
      </c>
      <c r="DT175">
        <v>2.9047486010105698E-2</v>
      </c>
      <c r="DU175">
        <v>3.20727454517011E-2</v>
      </c>
      <c r="DV175">
        <v>3.0092217994060699E-2</v>
      </c>
      <c r="DW175">
        <v>3.5333029463230699E-2</v>
      </c>
      <c r="DX175">
        <v>2.7146300511124401E-2</v>
      </c>
      <c r="DY175">
        <v>2.34211177871201E-2</v>
      </c>
      <c r="DZ175">
        <v>2.0782369423499598E-2</v>
      </c>
      <c r="EA175">
        <v>3.3522692015282199E-2</v>
      </c>
      <c r="EB175">
        <v>3.3315636197682297E-2</v>
      </c>
      <c r="EC175">
        <v>2.5799158606634998E-2</v>
      </c>
      <c r="ED175">
        <v>2.1235452428124201E-2</v>
      </c>
      <c r="EE175">
        <v>2.8490833503325399E-2</v>
      </c>
      <c r="EF175">
        <v>3.0970730272656701E-2</v>
      </c>
      <c r="EG175">
        <v>3.0975255555705399E-2</v>
      </c>
      <c r="EH175">
        <v>2.89501682267004E-2</v>
      </c>
      <c r="EI175">
        <v>2.8815444531722498E-2</v>
      </c>
      <c r="EJ175">
        <v>3.7550863692858601E-2</v>
      </c>
      <c r="EK175">
        <v>3.3795765125676502E-2</v>
      </c>
      <c r="EL175">
        <v>3.3056196744805602E-2</v>
      </c>
      <c r="EM175">
        <v>2.8350268024860799E-2</v>
      </c>
      <c r="EN175">
        <v>2.24507835432468E-2</v>
      </c>
      <c r="EO175">
        <v>2.87377558568707E-2</v>
      </c>
      <c r="EP175">
        <v>2.8943817159058301E-2</v>
      </c>
      <c r="EQ175">
        <v>2.5641123860492599E-2</v>
      </c>
      <c r="ER175">
        <v>3.0229693761824099E-2</v>
      </c>
      <c r="ES175">
        <v>2.92959864742245E-2</v>
      </c>
      <c r="ET175">
        <v>2.7035987397697001E-2</v>
      </c>
      <c r="EU175">
        <v>2.7307851053017002E-2</v>
      </c>
      <c r="EV175">
        <v>1.8923792804083701E-2</v>
      </c>
      <c r="EW175">
        <v>3.08174074114663E-2</v>
      </c>
      <c r="EX175">
        <v>3.6594868626460199E-2</v>
      </c>
      <c r="EY175">
        <v>1.87487001586428E-2</v>
      </c>
      <c r="EZ175">
        <v>2.73196706360192E-2</v>
      </c>
      <c r="FA175">
        <v>2.3771811357826401E-2</v>
      </c>
      <c r="FB175">
        <v>2.9663357720663999E-2</v>
      </c>
      <c r="FC175">
        <v>2.73548961583003E-2</v>
      </c>
      <c r="FD175">
        <v>2.8489752490212999E-2</v>
      </c>
      <c r="FE175">
        <v>2.5032723286044799E-2</v>
      </c>
      <c r="FF175">
        <v>2.3844932794895801E-2</v>
      </c>
      <c r="FG175">
        <v>1.85194274955068E-2</v>
      </c>
      <c r="FH175">
        <v>2.8996694755251899E-2</v>
      </c>
      <c r="FI175">
        <v>3.1520676459086801E-2</v>
      </c>
      <c r="FJ175">
        <v>2.6740740293292101E-2</v>
      </c>
      <c r="FK175">
        <v>3.2059675660822698E-2</v>
      </c>
      <c r="FL175">
        <v>2.44564131189502E-2</v>
      </c>
      <c r="FM175">
        <v>3.4473942718306699E-2</v>
      </c>
      <c r="FN175">
        <v>3.4298890673943601E-2</v>
      </c>
      <c r="FO175">
        <v>2.9243664744154199E-2</v>
      </c>
      <c r="FP175">
        <v>2.9634310661689402E-2</v>
      </c>
      <c r="FQ175">
        <v>3.03463987824979E-2</v>
      </c>
      <c r="FR175">
        <v>2.3761636620010199E-2</v>
      </c>
      <c r="FS175">
        <v>2.7174773912953702E-2</v>
      </c>
      <c r="FT175">
        <v>2.3803162784658501E-2</v>
      </c>
      <c r="FU175">
        <v>2.5728247799713E-2</v>
      </c>
      <c r="FV175">
        <v>3.1118834743189501E-2</v>
      </c>
      <c r="FW175">
        <v>3.02600814403453E-2</v>
      </c>
      <c r="FX175">
        <v>3.0854017290442601E-2</v>
      </c>
      <c r="FY175">
        <v>2.6633465734146201E-2</v>
      </c>
      <c r="FZ175">
        <v>2.5988805995763399E-2</v>
      </c>
      <c r="GA175">
        <v>2.22719991781728E-2</v>
      </c>
      <c r="GB175">
        <v>2.89223732767185E-2</v>
      </c>
      <c r="GC175">
        <v>2.2804450167986701E-2</v>
      </c>
      <c r="GD175">
        <v>2.8965388962653899E-2</v>
      </c>
      <c r="GE175">
        <v>2.4026435226093702E-2</v>
      </c>
      <c r="GF175">
        <v>2.8264666962401999E-2</v>
      </c>
      <c r="GG175">
        <v>2.6187057550604999E-2</v>
      </c>
      <c r="GH175">
        <v>3.1475853397917503E-2</v>
      </c>
      <c r="GI175">
        <v>2.9764572907624499E-2</v>
      </c>
      <c r="GJ175">
        <v>2.2774672478198501E-2</v>
      </c>
      <c r="GK175">
        <v>2.8822053346147701E-2</v>
      </c>
      <c r="GL175">
        <v>1.91720704330136E-2</v>
      </c>
      <c r="GM175">
        <v>2.90487101003848E-2</v>
      </c>
      <c r="GN175">
        <v>2.8389078803346401E-2</v>
      </c>
      <c r="GO175">
        <v>3.5618937403507203E-2</v>
      </c>
      <c r="GP175">
        <v>3.5829554428446597E-2</v>
      </c>
      <c r="GQ175">
        <v>2.7723535934114099E-2</v>
      </c>
      <c r="GR175">
        <v>2.34902511401365E-2</v>
      </c>
      <c r="GS175">
        <v>2.35707073509124E-2</v>
      </c>
      <c r="GT175">
        <v>2.1086012801612101E-2</v>
      </c>
      <c r="GU175">
        <v>2.2588115772675402E-2</v>
      </c>
      <c r="GV175">
        <v>2.71351065202678E-2</v>
      </c>
      <c r="GW175">
        <v>2.4067922460515302E-2</v>
      </c>
      <c r="GX175">
        <v>4.1039703423883502E-2</v>
      </c>
      <c r="GY175">
        <v>2.50856280514806E-2</v>
      </c>
      <c r="GZ175">
        <v>2.6789089651445702E-2</v>
      </c>
      <c r="HA175">
        <v>2.49461723940901E-2</v>
      </c>
      <c r="HB175">
        <v>2.34061444977351E-2</v>
      </c>
      <c r="HC175">
        <v>3.2387711240537402E-2</v>
      </c>
      <c r="HD175">
        <v>2.9399049682951001E-2</v>
      </c>
      <c r="HE175">
        <v>3.5031841394644797E-2</v>
      </c>
      <c r="HF175">
        <v>3.1439586816559999E-2</v>
      </c>
      <c r="HG175">
        <v>2.92739815569702E-2</v>
      </c>
      <c r="HH175">
        <v>3.1842873463792998E-2</v>
      </c>
      <c r="HI175">
        <v>3.2411772243045797E-2</v>
      </c>
      <c r="HJ175">
        <v>3.0257991270592501E-2</v>
      </c>
      <c r="HK175">
        <v>2.1308230283490302E-2</v>
      </c>
      <c r="HL175">
        <v>3.6536679567843899E-2</v>
      </c>
      <c r="HM175">
        <v>1.9730458981459802E-2</v>
      </c>
      <c r="HN175">
        <v>1.85788336945907E-2</v>
      </c>
      <c r="HO175">
        <v>2.7496726294577601E-2</v>
      </c>
      <c r="HP175">
        <v>2.8192812815408998E-2</v>
      </c>
      <c r="HQ175">
        <v>2.7513511245929701E-2</v>
      </c>
      <c r="HR175">
        <v>3.10991812052985E-2</v>
      </c>
      <c r="HS175">
        <v>2.9433384179239401E-2</v>
      </c>
      <c r="HT175">
        <v>3.2913521506180501E-2</v>
      </c>
      <c r="HU175">
        <v>3.4228498655846602E-2</v>
      </c>
      <c r="HV175">
        <v>3.0060779219663301E-2</v>
      </c>
      <c r="HW175">
        <v>3.0167582544477399E-2</v>
      </c>
      <c r="HX175">
        <v>2.6678610180855999E-2</v>
      </c>
      <c r="HY175">
        <v>2.9331935189830498E-2</v>
      </c>
      <c r="HZ175">
        <v>2.6414985612912899E-2</v>
      </c>
      <c r="IA175">
        <v>2.88969771559449E-2</v>
      </c>
      <c r="IB175">
        <v>2.1927131090277201E-2</v>
      </c>
      <c r="IC175">
        <v>3.3137813322455002E-2</v>
      </c>
      <c r="ID175">
        <v>2.3719387094603701E-2</v>
      </c>
      <c r="IE175">
        <v>2.3144533019431601E-2</v>
      </c>
      <c r="IF175">
        <v>2.6684202767279799E-2</v>
      </c>
      <c r="IG175">
        <v>3.5964021095795502E-2</v>
      </c>
      <c r="IH175">
        <v>2.37463395620294E-2</v>
      </c>
      <c r="II175">
        <v>2.9139748350690602E-2</v>
      </c>
      <c r="IJ175">
        <v>2.3046921684542601E-2</v>
      </c>
      <c r="IK175">
        <v>2.2120406760612901E-2</v>
      </c>
      <c r="IL175">
        <v>2.6871789643306901E-2</v>
      </c>
      <c r="IM175">
        <v>2.70266300006624E-2</v>
      </c>
      <c r="IN175">
        <v>2.4436180370043002E-2</v>
      </c>
      <c r="IO175">
        <v>2.2433983171729201E-2</v>
      </c>
      <c r="IP175">
        <v>3.09643665812987E-2</v>
      </c>
      <c r="IQ175">
        <v>2.5318005493661502E-2</v>
      </c>
      <c r="IR175">
        <v>2.5531164136449399E-2</v>
      </c>
      <c r="IS175">
        <v>2.4603650825180502E-2</v>
      </c>
      <c r="IT175">
        <v>2.42850896883572E-2</v>
      </c>
      <c r="IU175">
        <v>3.3432349568760601E-2</v>
      </c>
      <c r="IV175">
        <v>3.5074095198900097E-2</v>
      </c>
      <c r="IW175">
        <v>2.62637985098109E-2</v>
      </c>
      <c r="IX175">
        <v>2.6722799379177101E-2</v>
      </c>
      <c r="IY175">
        <v>3.4044187131411101E-2</v>
      </c>
      <c r="IZ175">
        <v>2.8738843709898099E-2</v>
      </c>
      <c r="JA175">
        <v>3.1025437831562301E-2</v>
      </c>
      <c r="JB175">
        <v>1.8597071794193301E-2</v>
      </c>
      <c r="JC175">
        <v>2.3821900888438999E-2</v>
      </c>
      <c r="JD175">
        <v>2.2492314897596299E-2</v>
      </c>
      <c r="JE175">
        <v>2.8560708786610999E-2</v>
      </c>
      <c r="JF175">
        <v>2.6167062100701501E-2</v>
      </c>
      <c r="JG175">
        <v>3.6690655065295799E-2</v>
      </c>
      <c r="JH175">
        <v>2.2749015064653801E-2</v>
      </c>
      <c r="JI175">
        <v>2.24128795968703E-2</v>
      </c>
      <c r="JJ175">
        <v>3.0147327392712201E-2</v>
      </c>
      <c r="JK175">
        <v>2.1839801217303799E-2</v>
      </c>
      <c r="JL175">
        <v>3.61708016378057E-2</v>
      </c>
      <c r="JM175">
        <v>2.51684288503146E-2</v>
      </c>
      <c r="JN175">
        <v>2.60884749900273E-2</v>
      </c>
      <c r="JO175">
        <v>3.0086293323527798E-2</v>
      </c>
      <c r="JP175">
        <v>2.4547304303950201E-2</v>
      </c>
      <c r="JQ175">
        <v>3.4750110800485498E-2</v>
      </c>
      <c r="JR175">
        <v>2.7977022599903201E-2</v>
      </c>
      <c r="JS175">
        <v>2.7051280254154601E-2</v>
      </c>
      <c r="JT175">
        <v>3.2356163229321402E-2</v>
      </c>
      <c r="JU175">
        <v>2.3381866609295501E-2</v>
      </c>
      <c r="JV175">
        <v>2.9669398063924799E-2</v>
      </c>
      <c r="JW175">
        <v>2.7052551023750999E-2</v>
      </c>
      <c r="JX175">
        <v>3.0564427826022599E-2</v>
      </c>
      <c r="JY175">
        <v>3.08299450290569E-2</v>
      </c>
      <c r="JZ175">
        <v>2.0188298615880999E-2</v>
      </c>
      <c r="KA175">
        <v>2.81827357165816E-2</v>
      </c>
      <c r="KB175">
        <v>2.3590941639484699E-2</v>
      </c>
      <c r="KC175">
        <v>3.2852987195146302E-2</v>
      </c>
      <c r="KD175">
        <v>2.97248532636765E-2</v>
      </c>
      <c r="KE175">
        <v>2.20183959160038E-2</v>
      </c>
      <c r="KF175">
        <v>2.18292493606452E-2</v>
      </c>
      <c r="KG175">
        <v>2.44215172473831E-2</v>
      </c>
      <c r="KH175">
        <v>2.5258424123400101E-2</v>
      </c>
      <c r="KI175">
        <v>2.4992559750068099E-2</v>
      </c>
      <c r="KJ175">
        <v>4.12454319746728E-2</v>
      </c>
      <c r="KK175">
        <v>2.02133674137388E-2</v>
      </c>
      <c r="KL175">
        <v>2.6472269837977101E-2</v>
      </c>
      <c r="KM175">
        <v>3.6330491467939E-2</v>
      </c>
      <c r="KN175">
        <v>3.1039835653203299E-2</v>
      </c>
      <c r="KO175">
        <v>2.3587808810868301E-2</v>
      </c>
      <c r="KP175">
        <v>2.1957843252575299E-2</v>
      </c>
      <c r="KQ175">
        <v>3.1549849822491698E-2</v>
      </c>
      <c r="KR175">
        <v>3.0856527905052299E-2</v>
      </c>
      <c r="KS175">
        <v>2.48311701940656E-2</v>
      </c>
      <c r="KT175">
        <v>2.8643247517268398E-2</v>
      </c>
      <c r="KU175">
        <v>1.63482282578391E-2</v>
      </c>
      <c r="KV175">
        <v>2.5206313557821599E-2</v>
      </c>
      <c r="KW175">
        <v>1.85891778027556E-2</v>
      </c>
      <c r="KX175">
        <v>2.6527830957814399E-2</v>
      </c>
      <c r="KY175">
        <v>2.9744223163889701E-2</v>
      </c>
      <c r="KZ175">
        <v>1.8905389413437699E-2</v>
      </c>
      <c r="LA175">
        <v>3.0670352235121601E-2</v>
      </c>
      <c r="LB175">
        <v>2.8986454349315301E-2</v>
      </c>
      <c r="LC175">
        <v>3.3391692775812498E-2</v>
      </c>
      <c r="LD175">
        <v>3.5140266833981998E-2</v>
      </c>
      <c r="LE175">
        <v>2.31954471000223E-2</v>
      </c>
      <c r="LF175">
        <v>2.61300382691463E-2</v>
      </c>
      <c r="LG175">
        <v>2.88304408281315E-2</v>
      </c>
      <c r="LH175">
        <v>3.3512618158834301E-2</v>
      </c>
      <c r="LI175">
        <v>2.4233101828081499E-2</v>
      </c>
      <c r="LJ175">
        <v>2.3582431049739401E-2</v>
      </c>
      <c r="LK175">
        <v>2.4209450472096199E-2</v>
      </c>
      <c r="LL175">
        <v>2.5377934362576501E-2</v>
      </c>
      <c r="LM175">
        <v>3.2587787521679699E-2</v>
      </c>
      <c r="LN175">
        <v>2.2973275860454698E-2</v>
      </c>
      <c r="LO175">
        <v>2.6214823914697601E-2</v>
      </c>
      <c r="LP175">
        <v>2.59563166596408E-2</v>
      </c>
      <c r="LQ175">
        <v>2.0717209960957401E-2</v>
      </c>
      <c r="LR175">
        <v>3.06914891289491E-2</v>
      </c>
      <c r="LS175">
        <v>2.9043844834469201E-2</v>
      </c>
      <c r="LT175">
        <v>2.2009495471003199E-2</v>
      </c>
      <c r="LU175">
        <v>2.9417281244991302E-2</v>
      </c>
      <c r="LV175">
        <v>3.07108974262656E-2</v>
      </c>
      <c r="LW175">
        <v>3.1861383804099398E-2</v>
      </c>
      <c r="LX175">
        <v>2.8712124053203E-2</v>
      </c>
      <c r="LY175">
        <v>2.7825974545512101E-2</v>
      </c>
      <c r="LZ175">
        <v>2.8790175736784399E-2</v>
      </c>
      <c r="MA175">
        <v>3.1395259871538801E-2</v>
      </c>
      <c r="MB175">
        <v>3.27666654558353E-2</v>
      </c>
      <c r="MC175">
        <v>2.48857118500555E-2</v>
      </c>
      <c r="MD175">
        <v>2.8516151707299299E-2</v>
      </c>
      <c r="ME175">
        <v>2.8012684971582099E-2</v>
      </c>
      <c r="MF175">
        <v>3.1214166853590599E-2</v>
      </c>
      <c r="MG175">
        <v>2.1322327643791699E-2</v>
      </c>
      <c r="MH175">
        <v>1.94950386891935E-2</v>
      </c>
      <c r="MI175">
        <v>2.9964684454094798E-2</v>
      </c>
      <c r="MJ175">
        <v>2.7569258195247099E-2</v>
      </c>
      <c r="MK175">
        <v>2.3030687015663E-2</v>
      </c>
      <c r="ML175">
        <v>2.7728505491286502E-2</v>
      </c>
      <c r="MM175">
        <v>2.85891534269931E-2</v>
      </c>
      <c r="MN175">
        <v>3.0459926221358499E-2</v>
      </c>
      <c r="MO175">
        <v>2.6571772628638499E-2</v>
      </c>
      <c r="MP175">
        <v>2.8878138737108199E-2</v>
      </c>
      <c r="MQ175">
        <v>3.52140833644402E-2</v>
      </c>
      <c r="MR175">
        <v>2.25431540482781E-2</v>
      </c>
      <c r="MS175">
        <v>3.2087716563682998E-2</v>
      </c>
      <c r="MT175">
        <v>3.5010003100553702E-2</v>
      </c>
      <c r="MU175">
        <v>1.97671512692109E-2</v>
      </c>
      <c r="MV175">
        <v>2.28894372068018E-2</v>
      </c>
      <c r="MW175">
        <v>2.6272684340718899E-2</v>
      </c>
      <c r="MX175">
        <v>2.4653603072740601E-2</v>
      </c>
      <c r="MY175">
        <v>2.4155515693272001E-2</v>
      </c>
      <c r="MZ175">
        <v>3.9631408375164601E-2</v>
      </c>
      <c r="NA175">
        <v>3.3150293917459203E-2</v>
      </c>
      <c r="NB175">
        <v>2.0093287130615201E-2</v>
      </c>
      <c r="NC175">
        <v>2.7315245256221199E-2</v>
      </c>
      <c r="ND175">
        <v>3.1842958170017602E-2</v>
      </c>
      <c r="NE175">
        <v>2.3537883460443401E-2</v>
      </c>
      <c r="NF175">
        <v>2.92352936851531E-2</v>
      </c>
      <c r="NG175">
        <v>2.73658961781739E-2</v>
      </c>
      <c r="NH175">
        <v>2.3126721086760098E-2</v>
      </c>
      <c r="NI175">
        <v>2.9699551331389198E-2</v>
      </c>
      <c r="NJ175">
        <v>1.8538304837802701E-2</v>
      </c>
      <c r="NK175">
        <v>2.1622920060237898E-2</v>
      </c>
      <c r="NL175">
        <v>1.9320649617569002E-2</v>
      </c>
      <c r="NM175">
        <v>1.7489419867785801E-2</v>
      </c>
      <c r="NN175">
        <v>2.5852976375403101E-2</v>
      </c>
      <c r="NO175">
        <v>2.8154733020386499E-2</v>
      </c>
      <c r="NP175">
        <v>2.8792276230816202E-2</v>
      </c>
      <c r="NQ175">
        <v>2.6914050306240899E-2</v>
      </c>
      <c r="NR175">
        <v>2.8886035321660199E-2</v>
      </c>
      <c r="NS175">
        <v>2.33655549465039E-2</v>
      </c>
      <c r="NT175">
        <v>2.04215821725389E-2</v>
      </c>
      <c r="NU175">
        <v>2.38475181251336E-2</v>
      </c>
      <c r="NV175">
        <v>2.8767068254831999E-2</v>
      </c>
      <c r="NW175">
        <v>3.32533959391818E-2</v>
      </c>
      <c r="NX175">
        <v>2.47889715072891E-2</v>
      </c>
      <c r="NY175">
        <v>2.4557395638684101E-2</v>
      </c>
      <c r="NZ175">
        <v>2.8652582366172699E-2</v>
      </c>
      <c r="OA175">
        <v>2.46822286509236E-2</v>
      </c>
      <c r="OB175">
        <v>1.8641311872687499E-2</v>
      </c>
      <c r="OC175">
        <v>3.3668398897110298E-2</v>
      </c>
      <c r="OD175">
        <v>2.3443179113009499E-2</v>
      </c>
      <c r="OE175">
        <v>3.2071593055061902E-2</v>
      </c>
      <c r="OF175">
        <v>2.8536093614978199E-2</v>
      </c>
      <c r="OG175">
        <v>3.0611582622015601E-2</v>
      </c>
      <c r="OH175">
        <v>3.2226059154089402E-2</v>
      </c>
      <c r="OI175">
        <v>2.7524701032135099E-2</v>
      </c>
      <c r="OJ175">
        <v>2.3545493237645699E-2</v>
      </c>
      <c r="OK175">
        <v>2.9523440914363101E-2</v>
      </c>
      <c r="OL175">
        <v>3.9693401173888601E-2</v>
      </c>
      <c r="OM175">
        <v>2.9799837595368899E-2</v>
      </c>
      <c r="ON175">
        <v>3.5801275169945898E-2</v>
      </c>
      <c r="OO175">
        <v>3.5480679312623803E-2</v>
      </c>
      <c r="OP175">
        <v>2.5698075267974799E-2</v>
      </c>
      <c r="OQ175">
        <v>3.0355343966303201E-2</v>
      </c>
      <c r="OR175">
        <v>2.5880066573818101E-2</v>
      </c>
      <c r="OS175">
        <v>3.2396493639608399E-2</v>
      </c>
      <c r="OT175">
        <v>3.3801235695495403E-2</v>
      </c>
      <c r="OU175">
        <v>3.0754996139855901E-2</v>
      </c>
      <c r="OV175">
        <v>2.6133341902968801E-2</v>
      </c>
      <c r="OW175">
        <v>3.2973930248665101E-2</v>
      </c>
      <c r="OX175">
        <v>2.82736473232599E-2</v>
      </c>
      <c r="OY175">
        <v>2.7141353102263999E-2</v>
      </c>
      <c r="OZ175">
        <v>3.5932712570242303E-2</v>
      </c>
      <c r="PA175">
        <v>2.88328108379888E-2</v>
      </c>
      <c r="PB175">
        <v>2.8126840884101199E-2</v>
      </c>
      <c r="PC175">
        <v>4.4351565064459898E-2</v>
      </c>
      <c r="PD175">
        <v>2.23082300251768E-2</v>
      </c>
      <c r="PE175">
        <v>2.8162074669305402E-2</v>
      </c>
      <c r="PF175">
        <v>2.77933966201824E-2</v>
      </c>
      <c r="PG175">
        <v>1.87006808598775E-2</v>
      </c>
      <c r="PH175">
        <v>1.7924310729577599E-2</v>
      </c>
      <c r="PI175">
        <v>2.3765336571380601E-2</v>
      </c>
      <c r="PJ175">
        <v>2.6455004737971102E-2</v>
      </c>
      <c r="PK175">
        <v>3.1465528802955701E-2</v>
      </c>
      <c r="PL175">
        <v>2.1770068215320001E-2</v>
      </c>
      <c r="PM175">
        <v>2.7485521055382201E-2</v>
      </c>
      <c r="PN175">
        <v>2.9000235306652598E-2</v>
      </c>
      <c r="PO175">
        <v>2.3167714004865499E-2</v>
      </c>
      <c r="PP175">
        <v>3.66740443548828E-2</v>
      </c>
      <c r="PQ175">
        <v>2.9286849113745302E-2</v>
      </c>
      <c r="PR175">
        <v>3.2258234102118699E-2</v>
      </c>
      <c r="PS175">
        <v>4.0148548187936901E-2</v>
      </c>
      <c r="PT175">
        <v>2.8960946872032801E-2</v>
      </c>
      <c r="PU175">
        <v>2.4023069871336501E-2</v>
      </c>
      <c r="PV175">
        <v>1.80216522956325E-2</v>
      </c>
      <c r="PW175">
        <v>1.7763947307347899E-2</v>
      </c>
      <c r="PX175">
        <v>2.4011168147822299E-2</v>
      </c>
      <c r="PY175">
        <v>2.91848053679565E-2</v>
      </c>
      <c r="PZ175">
        <v>2.49701569569106E-2</v>
      </c>
      <c r="QA175">
        <v>3.0564481304028401E-2</v>
      </c>
      <c r="QB175">
        <v>3.0176141312940798E-2</v>
      </c>
      <c r="QC175">
        <v>2.5151942535034E-2</v>
      </c>
      <c r="QD175">
        <v>2.9579447993381899E-2</v>
      </c>
      <c r="QE175">
        <v>2.92191042739618E-2</v>
      </c>
      <c r="QF175">
        <v>1.94853733835646E-2</v>
      </c>
      <c r="QG175">
        <v>2.1476410471295899E-2</v>
      </c>
      <c r="QH175">
        <v>3.58011461607433E-2</v>
      </c>
      <c r="QI175">
        <v>2.3118139707084501E-2</v>
      </c>
      <c r="QJ175">
        <v>2.61168837246957E-2</v>
      </c>
      <c r="QK175">
        <v>2.5686334054997099E-2</v>
      </c>
      <c r="QL175">
        <v>2.4040165404387501E-2</v>
      </c>
      <c r="QM175">
        <v>2.3722645443415302E-2</v>
      </c>
      <c r="QN175">
        <v>2.6115387703202601E-2</v>
      </c>
      <c r="QO175">
        <v>2.3194055042022099E-2</v>
      </c>
      <c r="QP175">
        <v>3.32213709744279E-2</v>
      </c>
      <c r="QQ175">
        <v>2.6962108389161601E-2</v>
      </c>
      <c r="QR175">
        <v>1.5469557978484301E-2</v>
      </c>
      <c r="QS175">
        <v>3.1105140845968601E-2</v>
      </c>
      <c r="QT175">
        <v>1.7989182146003899E-2</v>
      </c>
      <c r="QU175">
        <v>2.4997357864665299E-2</v>
      </c>
      <c r="QV175">
        <v>1.9616846287662498E-2</v>
      </c>
      <c r="QW175">
        <v>2.6518490626621899E-2</v>
      </c>
      <c r="QX175">
        <v>1.9947514456568598E-2</v>
      </c>
      <c r="QY175">
        <v>1.9939756779190201E-2</v>
      </c>
      <c r="QZ175">
        <v>1.9085936174640002E-2</v>
      </c>
      <c r="RA175">
        <v>1.9688831312497601E-2</v>
      </c>
      <c r="RB175">
        <v>2.6229934760217299E-2</v>
      </c>
      <c r="RC175">
        <v>2.74669294406607E-2</v>
      </c>
      <c r="RD175">
        <v>2.7042099086887799E-2</v>
      </c>
      <c r="RE175">
        <v>2.3874994486127E-2</v>
      </c>
      <c r="RF175">
        <v>2.2254364818565599E-2</v>
      </c>
      <c r="RG175">
        <v>2.7180489719513399E-2</v>
      </c>
      <c r="RH175">
        <v>2.45496329515421E-2</v>
      </c>
      <c r="RI175">
        <v>2.9290027293472999E-2</v>
      </c>
      <c r="RJ175">
        <v>2.17988447924824E-2</v>
      </c>
      <c r="RK175">
        <v>2.18589096731578E-2</v>
      </c>
      <c r="RL175">
        <v>2.7506799379797001E-2</v>
      </c>
      <c r="RM175">
        <v>2.36300884418413E-2</v>
      </c>
      <c r="RN175">
        <v>2.9969748685450999E-2</v>
      </c>
      <c r="RO175">
        <v>3.0027039069243599E-2</v>
      </c>
      <c r="RP175">
        <v>2.9112878790929001E-2</v>
      </c>
      <c r="RQ175">
        <v>2.1142462282589199E-2</v>
      </c>
      <c r="RR175">
        <v>2.7295672733655001E-2</v>
      </c>
      <c r="RS175">
        <v>3.1539286690948798E-2</v>
      </c>
      <c r="RT175">
        <v>1.7433716566897E-2</v>
      </c>
      <c r="RU175">
        <v>2.5696253012465999E-2</v>
      </c>
      <c r="RV175">
        <v>2.13980832921002E-2</v>
      </c>
      <c r="RW175">
        <v>2.1331580077572299E-2</v>
      </c>
      <c r="RX175">
        <v>2.63849995098187E-2</v>
      </c>
      <c r="RY175">
        <v>3.28283756741925E-2</v>
      </c>
      <c r="RZ175">
        <v>2.5863385178467899E-2</v>
      </c>
      <c r="SA175">
        <v>3.00560595764632E-2</v>
      </c>
      <c r="SB175">
        <v>2.7662291317078602E-2</v>
      </c>
      <c r="SC175">
        <v>2.21243268671826E-2</v>
      </c>
      <c r="SD175">
        <v>2.7529807147156998E-2</v>
      </c>
      <c r="SE175">
        <v>2.5111220501603301E-2</v>
      </c>
      <c r="SF175">
        <v>2.96373707664516E-2</v>
      </c>
      <c r="SG175">
        <v>1.8304414013983E-2</v>
      </c>
      <c r="SH175">
        <v>3.4604459509652102E-2</v>
      </c>
      <c r="SI175">
        <v>1.9523538741483E-2</v>
      </c>
      <c r="SJ175">
        <v>3.0984566462000301E-2</v>
      </c>
      <c r="SK175">
        <v>2.4613949253873599E-2</v>
      </c>
      <c r="SL175">
        <v>2.5807100825396698E-2</v>
      </c>
      <c r="SM175">
        <v>2.61357672987396E-2</v>
      </c>
      <c r="SN175">
        <v>2.7231205690542801E-2</v>
      </c>
      <c r="SO175">
        <v>2.27338082576743E-2</v>
      </c>
      <c r="SP175">
        <v>2.3337245979123601E-2</v>
      </c>
      <c r="SQ175">
        <v>2.5557146412433802E-2</v>
      </c>
      <c r="SR175">
        <v>3.3218395955005503E-2</v>
      </c>
      <c r="SS175">
        <v>2.15756591027166E-2</v>
      </c>
      <c r="ST175">
        <v>3.8095679272090899E-2</v>
      </c>
      <c r="SU175">
        <v>3.1124994069751302E-2</v>
      </c>
      <c r="SV175">
        <v>2.18768812892331E-2</v>
      </c>
      <c r="SW175">
        <v>2.91758947869123E-2</v>
      </c>
      <c r="SX175">
        <v>2.3614457806793401E-2</v>
      </c>
      <c r="SY175">
        <v>2.38674484882038E-2</v>
      </c>
      <c r="SZ175">
        <v>2.8616830074693001E-2</v>
      </c>
      <c r="TA175">
        <v>3.23469362109872E-2</v>
      </c>
      <c r="TB175">
        <v>3.1540401005821998E-2</v>
      </c>
      <c r="TC175">
        <v>2.7994014404201201E-2</v>
      </c>
      <c r="TD175">
        <v>2.99887663769874E-2</v>
      </c>
      <c r="TE175">
        <v>3.3541138793176002E-2</v>
      </c>
      <c r="TF175">
        <v>2.47362081994651E-2</v>
      </c>
      <c r="TG175">
        <v>3.1541014813813099E-2</v>
      </c>
      <c r="TH175">
        <v>3.2692358068314803E-2</v>
      </c>
      <c r="TI175">
        <v>2.33347221907334E-2</v>
      </c>
      <c r="TJ175">
        <v>2.95388562329565E-2</v>
      </c>
      <c r="TK175">
        <v>3.0229615587152901E-2</v>
      </c>
      <c r="TL175">
        <v>3.0916066101585399E-2</v>
      </c>
      <c r="TM175">
        <v>2.3788458038393301E-2</v>
      </c>
      <c r="TN175">
        <v>2.7206781251100001E-2</v>
      </c>
      <c r="TO175">
        <v>2.5265068778911701E-2</v>
      </c>
      <c r="TP175">
        <v>2.1693684415968199E-2</v>
      </c>
      <c r="TQ175">
        <v>2.1012113156692699E-2</v>
      </c>
      <c r="TR175">
        <v>2.3812956912054099E-2</v>
      </c>
      <c r="TS175">
        <v>2.5641967944354201E-2</v>
      </c>
      <c r="TT175">
        <v>2.56735457677407E-2</v>
      </c>
      <c r="TU175">
        <v>3.4280593570516701E-2</v>
      </c>
      <c r="TV175">
        <v>2.90250630113968E-2</v>
      </c>
      <c r="TW175">
        <v>2.3315907388506099E-2</v>
      </c>
      <c r="TX175">
        <v>1.3397726419571701E-2</v>
      </c>
      <c r="TY175">
        <v>3.2893978545347202E-2</v>
      </c>
      <c r="TZ175">
        <v>2.62484088832384E-2</v>
      </c>
      <c r="UA175">
        <v>2.6873864068770601E-2</v>
      </c>
      <c r="UB175">
        <v>2.4604427288981299E-2</v>
      </c>
      <c r="UC175">
        <v>2.9706061938346899E-2</v>
      </c>
      <c r="UD175">
        <v>2.25781367885435E-2</v>
      </c>
      <c r="UE175">
        <v>1.8653675338421001E-2</v>
      </c>
      <c r="UF175">
        <v>3.1923679697483699E-2</v>
      </c>
      <c r="UG175">
        <v>2.98300027786144E-2</v>
      </c>
      <c r="UH175">
        <v>2.43183940477938E-2</v>
      </c>
      <c r="UI175">
        <v>2.47281386412933E-2</v>
      </c>
      <c r="UJ175">
        <v>3.4837106921413501E-2</v>
      </c>
      <c r="UK175">
        <v>2.0642690779494901E-2</v>
      </c>
      <c r="UL175">
        <v>2.6492597082953099E-2</v>
      </c>
      <c r="UM175">
        <v>1.9909898396787602E-2</v>
      </c>
      <c r="UN175">
        <v>2.4692530252666E-2</v>
      </c>
      <c r="UO175">
        <v>2.5262078601894701E-2</v>
      </c>
      <c r="UP175">
        <v>2.6126769914992201E-2</v>
      </c>
      <c r="UQ175">
        <v>2.7187861590017501E-2</v>
      </c>
      <c r="UR175">
        <v>2.7709781791912198E-2</v>
      </c>
      <c r="US175">
        <v>4.0677121049637402E-2</v>
      </c>
      <c r="UT175">
        <v>2.26969081914398E-2</v>
      </c>
      <c r="UU175">
        <v>2.5156214883918199E-2</v>
      </c>
      <c r="UV175">
        <v>2.1978681951486601E-2</v>
      </c>
      <c r="UW175">
        <v>2.4046053098925501E-2</v>
      </c>
      <c r="UX175">
        <v>3.45724152677905E-2</v>
      </c>
      <c r="UY175">
        <v>2.7857833815162401E-2</v>
      </c>
      <c r="UZ175">
        <v>1.78064856858474E-2</v>
      </c>
      <c r="VA175">
        <v>2.56917787643068E-2</v>
      </c>
      <c r="VB175">
        <v>3.3682790712594501E-2</v>
      </c>
      <c r="VC175">
        <v>2.9123943064156801E-2</v>
      </c>
      <c r="VD175">
        <v>3.2956181803001999E-2</v>
      </c>
      <c r="VE175">
        <v>2.8288785318829002E-2</v>
      </c>
      <c r="VF175">
        <v>3.5095937272534301E-2</v>
      </c>
      <c r="VG175">
        <v>3.5824414543769299E-2</v>
      </c>
      <c r="VH175">
        <v>3.62055193130979E-2</v>
      </c>
      <c r="VI175">
        <v>2.67710920915331E-2</v>
      </c>
      <c r="VJ175">
        <v>3.0675560734786202E-2</v>
      </c>
      <c r="VK175">
        <v>2.44556397662706E-2</v>
      </c>
      <c r="VL175">
        <v>2.3666815521058902E-2</v>
      </c>
      <c r="VM175">
        <v>2.8744585003251999E-2</v>
      </c>
      <c r="VN175">
        <v>2.9352353025522901E-2</v>
      </c>
      <c r="VO175">
        <v>3.02975616648384E-2</v>
      </c>
      <c r="VP175">
        <v>2.2933822449740598E-2</v>
      </c>
      <c r="VQ175">
        <v>2.5738392739585499E-2</v>
      </c>
      <c r="VR175">
        <v>2.8326240020375398E-2</v>
      </c>
      <c r="VS175">
        <v>2.6178270851041099E-2</v>
      </c>
      <c r="VT175">
        <v>3.1386833132907702E-2</v>
      </c>
      <c r="VU175">
        <v>2.4219728652472801E-2</v>
      </c>
      <c r="VV175">
        <v>2.1099175554223401E-2</v>
      </c>
      <c r="VW175">
        <v>1.78745674376709E-2</v>
      </c>
      <c r="VX175">
        <v>3.38373072850797E-2</v>
      </c>
      <c r="VY175">
        <v>2.48351760582767E-2</v>
      </c>
      <c r="VZ175">
        <v>2.7259299168413999E-2</v>
      </c>
      <c r="WA175">
        <v>2.4947133678122201E-2</v>
      </c>
      <c r="WB175">
        <v>3.3331516893233798E-2</v>
      </c>
      <c r="WC175">
        <v>2.2170992747215099E-2</v>
      </c>
      <c r="WD175">
        <v>1.6966139776829599E-2</v>
      </c>
      <c r="WE175">
        <v>2.67135702992514E-2</v>
      </c>
      <c r="WF175">
        <v>3.6334945714673397E-2</v>
      </c>
      <c r="WG175">
        <v>3.2845131032959697E-2</v>
      </c>
      <c r="WH175">
        <v>2.0803823436782699E-2</v>
      </c>
      <c r="WI175">
        <v>2.08650352005515E-2</v>
      </c>
      <c r="WJ175">
        <v>2.4827562757114899E-2</v>
      </c>
      <c r="WK175">
        <v>2.8917012892691201E-2</v>
      </c>
      <c r="WL175">
        <v>2.8574022690253401E-2</v>
      </c>
      <c r="WM175">
        <v>2.95442282172927E-2</v>
      </c>
      <c r="WN175">
        <v>3.82665360688767E-2</v>
      </c>
      <c r="WO175">
        <v>2.3642890481560999E-2</v>
      </c>
      <c r="WP175">
        <v>2.5835275410272699E-2</v>
      </c>
      <c r="WQ175">
        <v>2.1404859845236199E-2</v>
      </c>
      <c r="WR175">
        <v>3.32566304615537E-2</v>
      </c>
      <c r="WS175">
        <v>3.1212118186553402E-2</v>
      </c>
      <c r="WT175">
        <v>3.1437326216816899E-2</v>
      </c>
      <c r="WU175">
        <v>2.1517970816901301E-2</v>
      </c>
      <c r="WV175">
        <v>3.4295653840650003E-2</v>
      </c>
      <c r="WW175">
        <v>2.3618003643617599E-2</v>
      </c>
      <c r="WX175">
        <v>2.8842655190562401E-2</v>
      </c>
      <c r="WY175">
        <v>2.25654271071952E-2</v>
      </c>
      <c r="WZ175">
        <v>2.54960346801613E-2</v>
      </c>
      <c r="XA175">
        <v>2.9724981268067201E-2</v>
      </c>
      <c r="XB175">
        <v>3.6977631366065397E-2</v>
      </c>
      <c r="XC175">
        <v>2.3770352605595901E-2</v>
      </c>
      <c r="XD175">
        <v>1.7963353901264099E-2</v>
      </c>
      <c r="XE175">
        <v>3.5208807088700299E-2</v>
      </c>
      <c r="XF175">
        <v>2.8067824113876198E-2</v>
      </c>
      <c r="XG175">
        <v>2.7924701832522901E-2</v>
      </c>
      <c r="XH175">
        <v>2.9565037317140799E-2</v>
      </c>
      <c r="XI175">
        <v>2.50943729470956E-2</v>
      </c>
      <c r="XJ175">
        <v>2.69082098150197E-2</v>
      </c>
      <c r="XK175">
        <v>3.0411682976891102E-2</v>
      </c>
      <c r="XL175">
        <v>2.5582209418815401E-2</v>
      </c>
      <c r="XM175">
        <v>2.6521222428364799E-2</v>
      </c>
      <c r="XN175">
        <v>3.4136732488526299E-2</v>
      </c>
      <c r="XO175">
        <v>2.8714738587819599E-2</v>
      </c>
      <c r="XP175">
        <v>3.3844671448001497E-2</v>
      </c>
      <c r="XQ175">
        <v>2.2322334740953201E-2</v>
      </c>
      <c r="XR175">
        <v>3.2386877856784201E-2</v>
      </c>
      <c r="XS175">
        <v>2.7492642498466401E-2</v>
      </c>
      <c r="XT175">
        <v>2.4234404676339201E-2</v>
      </c>
      <c r="XU175">
        <v>2.1065806634336701E-2</v>
      </c>
      <c r="XV175">
        <v>2.5885556176818401E-2</v>
      </c>
      <c r="XW175">
        <v>2.35247492986718E-2</v>
      </c>
      <c r="XX175">
        <v>2.3523861806930699E-2</v>
      </c>
      <c r="XY175">
        <v>2.14353538936192E-2</v>
      </c>
      <c r="XZ175">
        <v>3.33866510351368E-2</v>
      </c>
      <c r="YA175">
        <v>2.78475707838092E-2</v>
      </c>
      <c r="YB175">
        <v>2.4093491835871499E-2</v>
      </c>
      <c r="YC175">
        <v>2.6690060337592199E-2</v>
      </c>
      <c r="YD175">
        <v>3.1946444387885103E-2</v>
      </c>
      <c r="YE175">
        <v>3.4724854353447902E-2</v>
      </c>
      <c r="YF175">
        <v>2.7565509373457399E-2</v>
      </c>
      <c r="YG175">
        <v>3.5242351268373301E-2</v>
      </c>
      <c r="YH175">
        <v>2.1774464549536E-2</v>
      </c>
      <c r="YI175">
        <v>2.2126395728756999E-2</v>
      </c>
      <c r="YJ175">
        <v>2.9930132267971001E-2</v>
      </c>
      <c r="YK175">
        <v>2.2962435704743999E-2</v>
      </c>
      <c r="YL175">
        <v>2.7095756116170398E-2</v>
      </c>
      <c r="YM175">
        <v>3.3720833724960597E-2</v>
      </c>
      <c r="YN175">
        <v>2.89697928239212E-2</v>
      </c>
      <c r="YO175">
        <v>2.9215939638863101E-2</v>
      </c>
      <c r="YP175">
        <v>3.01889568418762E-2</v>
      </c>
      <c r="YQ175">
        <v>2.3017492401242599E-2</v>
      </c>
      <c r="YR175">
        <v>2.76216360076861E-2</v>
      </c>
      <c r="YS175">
        <v>2.15233976143487E-2</v>
      </c>
      <c r="YT175">
        <v>2.3064896805049299E-2</v>
      </c>
      <c r="YU175">
        <v>3.1248481867214999E-2</v>
      </c>
      <c r="YV175">
        <v>2.58753204641608E-2</v>
      </c>
      <c r="YW175">
        <v>1.8223624838477101E-2</v>
      </c>
      <c r="YX175">
        <v>3.2667955678131799E-2</v>
      </c>
      <c r="YY175">
        <v>2.5507516357484199E-2</v>
      </c>
      <c r="YZ175">
        <v>1.96889880276181E-2</v>
      </c>
      <c r="ZA175">
        <v>3.0869332995492101E-2</v>
      </c>
      <c r="ZB175">
        <v>3.2634745143508302E-2</v>
      </c>
      <c r="ZC175">
        <v>2.6073646945599601E-2</v>
      </c>
      <c r="ZD175">
        <v>2.0184774002492599E-2</v>
      </c>
      <c r="ZE175">
        <v>3.2191298268936699E-2</v>
      </c>
      <c r="ZF175">
        <v>2.46401068233475E-2</v>
      </c>
      <c r="ZG175">
        <v>2.9361275945602699E-2</v>
      </c>
      <c r="ZH175">
        <v>2.8806441028438899E-2</v>
      </c>
      <c r="ZI175">
        <v>3.4269205997973701E-2</v>
      </c>
      <c r="ZJ175">
        <v>2.9308072909729199E-2</v>
      </c>
      <c r="ZK175">
        <v>3.1555900778068899E-2</v>
      </c>
      <c r="ZL175">
        <v>2.5604533200825501E-2</v>
      </c>
      <c r="ZM175">
        <v>2.1055549169656702E-2</v>
      </c>
      <c r="ZN175">
        <v>2.99171128776149E-2</v>
      </c>
      <c r="ZO175">
        <v>2.5660623749839101E-2</v>
      </c>
      <c r="ZP175">
        <v>2.5642915561506999E-2</v>
      </c>
      <c r="ZQ175">
        <v>2.9519090165123801E-2</v>
      </c>
      <c r="ZR175">
        <v>2.9235706875973599E-2</v>
      </c>
      <c r="ZS175">
        <v>3.8602984461188899E-2</v>
      </c>
      <c r="ZT175">
        <v>3.0539173434957E-2</v>
      </c>
      <c r="ZU175">
        <v>1.9786628224959101E-2</v>
      </c>
      <c r="ZV175">
        <v>3.3748450606953202E-2</v>
      </c>
      <c r="ZW175">
        <v>2.6340378476148299E-2</v>
      </c>
      <c r="ZX175">
        <v>1.7512561671970898E-2</v>
      </c>
      <c r="ZY175">
        <v>2.82714332156822E-2</v>
      </c>
      <c r="ZZ175">
        <v>2.9411752788810801E-2</v>
      </c>
      <c r="AAA175">
        <v>2.42814194816014E-2</v>
      </c>
      <c r="AAB175">
        <v>2.9689810213129199E-2</v>
      </c>
      <c r="AAC175">
        <v>2.2948641959050199E-2</v>
      </c>
      <c r="AAD175">
        <v>2.4315881742336301E-2</v>
      </c>
      <c r="AAE175">
        <v>2.4060987250575101E-2</v>
      </c>
      <c r="AAF175">
        <v>3.4643223837376197E-2</v>
      </c>
      <c r="AAG175">
        <v>2.6650565913822099E-2</v>
      </c>
      <c r="AAH175">
        <v>2.0464992971797501E-2</v>
      </c>
      <c r="AAI175">
        <v>2.2713055421507901E-2</v>
      </c>
      <c r="AAJ175">
        <v>3.0393630398416999E-2</v>
      </c>
      <c r="AAK175">
        <v>3.5219917177667703E-2</v>
      </c>
      <c r="AAL175">
        <v>2.90299187114984E-2</v>
      </c>
      <c r="AAM175">
        <v>2.48673843170471E-2</v>
      </c>
      <c r="AAN175">
        <v>2.8686841576290398E-2</v>
      </c>
      <c r="AAO175">
        <v>2.2742272016873798E-2</v>
      </c>
      <c r="AAP175">
        <v>3.5036636224095599E-2</v>
      </c>
      <c r="AAQ175">
        <v>3.2095369257491901E-2</v>
      </c>
      <c r="AAR175">
        <v>2.79821303441414E-2</v>
      </c>
      <c r="AAS175">
        <v>3.3689417201244E-2</v>
      </c>
      <c r="AAT175">
        <v>3.2243198877686098E-2</v>
      </c>
      <c r="AAU175">
        <v>3.9148240720494901E-2</v>
      </c>
      <c r="AAV175">
        <v>2.4259544465108401E-2</v>
      </c>
      <c r="AAW175">
        <v>3.2162887380307897E-2</v>
      </c>
      <c r="AAX175">
        <v>2.5079239398479201E-2</v>
      </c>
      <c r="AAY175">
        <v>2.8696492670160601E-2</v>
      </c>
      <c r="AAZ175">
        <v>2.2724092744965001E-2</v>
      </c>
      <c r="ABA175">
        <v>3.1433109712907199E-2</v>
      </c>
      <c r="ABB175">
        <v>2.2136028737319801E-2</v>
      </c>
      <c r="ABC175">
        <v>3.0865008070913101E-2</v>
      </c>
      <c r="ABD175">
        <v>2.7778651132398802E-2</v>
      </c>
      <c r="ABE175">
        <v>3.54050860574045E-2</v>
      </c>
      <c r="ABF175">
        <v>2.2973982406666101E-2</v>
      </c>
      <c r="ABG175">
        <v>3.02625767012677E-2</v>
      </c>
      <c r="ABH175">
        <v>2.78551333007288E-2</v>
      </c>
      <c r="ABI175">
        <v>2.6033740926815499E-2</v>
      </c>
      <c r="ABJ175">
        <v>3.3585991203566402E-2</v>
      </c>
      <c r="ABK175">
        <v>2.55265826515268E-2</v>
      </c>
      <c r="ABL175">
        <v>3.2392126121598301E-2</v>
      </c>
      <c r="ABM175">
        <v>3.49680345797687E-2</v>
      </c>
      <c r="ABN175">
        <v>2.5119360044869699E-2</v>
      </c>
      <c r="ABO175">
        <v>1.9138654728331501E-2</v>
      </c>
      <c r="ABP175">
        <v>2.57732543042157E-2</v>
      </c>
      <c r="ABQ175">
        <v>2.7186343558627601E-2</v>
      </c>
      <c r="ABR175">
        <v>3.0248940342456902E-2</v>
      </c>
      <c r="ABS175">
        <v>2.3958913718826701E-2</v>
      </c>
      <c r="ABT175">
        <v>3.08964776472163E-2</v>
      </c>
      <c r="ABU175">
        <v>2.3909040995971201E-2</v>
      </c>
      <c r="ABV175">
        <v>3.6210008578097599E-2</v>
      </c>
      <c r="ABW175">
        <v>2.86579649109459E-2</v>
      </c>
      <c r="ABX175">
        <v>2.01146355155312E-2</v>
      </c>
      <c r="ABY175">
        <v>3.0460793334588201E-2</v>
      </c>
      <c r="ABZ175">
        <v>1.9311298606424498E-2</v>
      </c>
      <c r="ACA175">
        <v>2.93680423886916E-2</v>
      </c>
      <c r="ACB175">
        <v>2.5039923155232201E-2</v>
      </c>
      <c r="ACC175">
        <v>2.5745510289385199E-2</v>
      </c>
      <c r="ACD175">
        <v>2.9355456245701E-2</v>
      </c>
      <c r="ACE175">
        <v>3.3795979661648497E-2</v>
      </c>
      <c r="ACF175">
        <v>3.1313177975774903E-2</v>
      </c>
      <c r="ACG175">
        <v>3.4022816072550401E-2</v>
      </c>
      <c r="ACH175">
        <v>3.8617848290176199E-2</v>
      </c>
      <c r="ACI175">
        <v>3.12714715241212E-2</v>
      </c>
      <c r="ACJ175">
        <v>2.7407494884841101E-2</v>
      </c>
      <c r="ACK175">
        <v>2.5121794081201701E-2</v>
      </c>
      <c r="ACL175">
        <v>2.3306785235372E-2</v>
      </c>
      <c r="ACM175">
        <v>2.4476011660850099E-2</v>
      </c>
      <c r="ACN175">
        <v>2.8469462562171401E-2</v>
      </c>
      <c r="ACO175">
        <v>2.80560891005237E-2</v>
      </c>
      <c r="ACP175">
        <v>2.0061131671202801E-2</v>
      </c>
      <c r="ACQ175">
        <v>2.9904529208572901E-2</v>
      </c>
      <c r="ACR175">
        <v>2.83398816251802E-2</v>
      </c>
      <c r="ACS175">
        <v>2.6597845791870901E-2</v>
      </c>
      <c r="ACT175">
        <v>3.06452518295178E-2</v>
      </c>
      <c r="ACU175">
        <v>3.2780322260284697E-2</v>
      </c>
      <c r="ACV175">
        <v>2.2982977046586101E-2</v>
      </c>
      <c r="ACW175">
        <v>2.9989503069551001E-2</v>
      </c>
      <c r="ACX175">
        <v>2.14654375892093E-2</v>
      </c>
      <c r="ACY175">
        <v>2.4461463989039402E-2</v>
      </c>
      <c r="ACZ175">
        <v>2.8111820227086401E-2</v>
      </c>
      <c r="ADA175">
        <v>3.0814896483734699E-2</v>
      </c>
      <c r="ADB175">
        <v>2.37740027353818E-2</v>
      </c>
      <c r="ADC175">
        <v>2.2998343297589801E-2</v>
      </c>
      <c r="ADD175">
        <v>1.9689827951796302E-2</v>
      </c>
      <c r="ADE175">
        <v>3.0628272182359001E-2</v>
      </c>
      <c r="ADF175">
        <v>2.5858850916447299E-2</v>
      </c>
      <c r="ADG175">
        <v>2.3469545463734701E-2</v>
      </c>
      <c r="ADH175">
        <v>2.51360700625579E-2</v>
      </c>
      <c r="ADI175">
        <v>2.1939686947589899E-2</v>
      </c>
      <c r="ADJ175">
        <v>1.8927183465587E-2</v>
      </c>
      <c r="ADK175">
        <v>3.6084980704747402E-2</v>
      </c>
      <c r="ADL175">
        <v>2.3052600264107201E-2</v>
      </c>
      <c r="ADM175">
        <v>3.8410332691301001E-2</v>
      </c>
      <c r="ADN175">
        <v>3.4082219985314598E-2</v>
      </c>
      <c r="ADO175">
        <v>2.36014075397835E-2</v>
      </c>
      <c r="ADP175">
        <v>2.3582199150888199E-2</v>
      </c>
      <c r="ADQ175">
        <v>2.59990539671206E-2</v>
      </c>
      <c r="ADR175">
        <v>2.4817138181728898E-2</v>
      </c>
      <c r="ADS175">
        <v>3.1798402830790398E-2</v>
      </c>
      <c r="ADT175">
        <v>2.1587836991178801E-2</v>
      </c>
      <c r="ADU175">
        <v>2.7234795223334E-2</v>
      </c>
      <c r="ADV175">
        <v>2.6891620527174701E-2</v>
      </c>
      <c r="ADW175">
        <v>3.5769637888757803E-2</v>
      </c>
      <c r="ADX175">
        <v>1.28326426363821E-2</v>
      </c>
      <c r="ADY175">
        <v>2.7523820611153001E-2</v>
      </c>
      <c r="ADZ175">
        <v>1.8391952761642801E-2</v>
      </c>
      <c r="AEA175">
        <v>3.1443322562548899E-2</v>
      </c>
      <c r="AEB175">
        <v>2.6354737892557802E-2</v>
      </c>
      <c r="AEC175">
        <v>2.79506340666596E-2</v>
      </c>
      <c r="AED175">
        <v>3.3320164438352298E-2</v>
      </c>
      <c r="AEE175">
        <v>2.5929710217427501E-2</v>
      </c>
      <c r="AEF175">
        <v>2.2724344276484801E-2</v>
      </c>
      <c r="AEG175">
        <v>3.2051121695021799E-2</v>
      </c>
      <c r="AEH175">
        <v>3.3207263416978897E-2</v>
      </c>
      <c r="AEI175">
        <v>2.64883851425009E-2</v>
      </c>
      <c r="AEJ175">
        <v>2.3032402286849201E-2</v>
      </c>
      <c r="AEK175">
        <v>3.5775705923224002E-2</v>
      </c>
      <c r="AEL175">
        <v>3.6734911398952401E-2</v>
      </c>
      <c r="AEM175">
        <v>2.4795044493278101E-2</v>
      </c>
      <c r="AEN175">
        <v>3.09753062067364E-2</v>
      </c>
      <c r="AEO175">
        <v>3.1399315496425002E-2</v>
      </c>
      <c r="AEP175">
        <v>2.34065057032775E-2</v>
      </c>
      <c r="AEQ175">
        <v>2.9698603090288201E-2</v>
      </c>
      <c r="AER175">
        <v>2.3958117920500201E-2</v>
      </c>
      <c r="AES175">
        <v>2.4494976284094899E-2</v>
      </c>
      <c r="AET175">
        <v>2.3655133959641798E-2</v>
      </c>
      <c r="AEU175">
        <v>2.59556060445277E-2</v>
      </c>
      <c r="AEV175">
        <v>3.10299553526131E-2</v>
      </c>
      <c r="AEW175">
        <v>2.6397613261087399E-2</v>
      </c>
      <c r="AEX175">
        <v>3.8176564040156701E-2</v>
      </c>
      <c r="AEY175">
        <v>2.37811807894306E-2</v>
      </c>
      <c r="AEZ175">
        <v>1.8579315398493501E-2</v>
      </c>
      <c r="AFA175">
        <v>2.3443424266919199E-2</v>
      </c>
      <c r="AFB175">
        <v>3.4113159385582799E-2</v>
      </c>
      <c r="AFC175">
        <v>3.1144828074648599E-2</v>
      </c>
      <c r="AFD175">
        <v>3.2679911293554402E-2</v>
      </c>
      <c r="AFE175">
        <v>2.75917075813309E-2</v>
      </c>
      <c r="AFF175">
        <v>2.9004046133463999E-2</v>
      </c>
      <c r="AFG175">
        <v>2.86704848859284E-2</v>
      </c>
      <c r="AFH175">
        <v>2.50503641094229E-2</v>
      </c>
      <c r="AFI175">
        <v>2.5789274437577E-2</v>
      </c>
      <c r="AFJ175">
        <v>3.2742489951418603E-2</v>
      </c>
      <c r="AFK175">
        <v>2.3483531345578301E-2</v>
      </c>
      <c r="AFL175">
        <v>2.98846880603948E-2</v>
      </c>
      <c r="AFM175">
        <v>2.8159487191142901E-2</v>
      </c>
      <c r="AFN175">
        <v>2.36754011261316E-2</v>
      </c>
      <c r="AFO175">
        <v>2.8166762974249498E-2</v>
      </c>
      <c r="AFP175">
        <v>3.2707927586560603E-2</v>
      </c>
      <c r="AFQ175">
        <v>3.0371149271899201E-2</v>
      </c>
      <c r="AFR175">
        <v>3.94159553006867E-2</v>
      </c>
      <c r="AFS175">
        <v>2.14968956303223E-2</v>
      </c>
      <c r="AFT175">
        <v>2.2243651597475201E-2</v>
      </c>
      <c r="AFU175">
        <v>2.6203857269646198E-2</v>
      </c>
      <c r="AFV175">
        <v>2.8470606738491201E-2</v>
      </c>
      <c r="AFW175">
        <v>2.61623110478914E-2</v>
      </c>
      <c r="AFX175">
        <v>2.5126808923146102E-2</v>
      </c>
      <c r="AFY175">
        <v>2.3408543062976898E-2</v>
      </c>
      <c r="AFZ175">
        <v>2.1496610668232399E-2</v>
      </c>
      <c r="AGA175">
        <v>2.0482079426971701E-2</v>
      </c>
      <c r="AGB175">
        <v>3.1940628049990101E-2</v>
      </c>
      <c r="AGC175">
        <v>2.68034231010752E-2</v>
      </c>
      <c r="AGD175">
        <v>2.6190909352622901E-2</v>
      </c>
      <c r="AGE175">
        <v>1.8300545493572198E-2</v>
      </c>
      <c r="AGF175">
        <v>2.6413854891889101E-2</v>
      </c>
      <c r="AGG175">
        <v>2.1310603062878599E-2</v>
      </c>
      <c r="AGH175">
        <v>2.8738136791135401E-2</v>
      </c>
      <c r="AGI175">
        <v>2.25153664518658E-2</v>
      </c>
      <c r="AGJ175">
        <v>2.4624509917642302E-2</v>
      </c>
      <c r="AGK175">
        <v>2.5914001619606001E-2</v>
      </c>
      <c r="AGL175">
        <v>2.5994990042809099E-2</v>
      </c>
      <c r="AGM175">
        <v>2.7555867732103001E-2</v>
      </c>
      <c r="AGN175">
        <v>3.1029276503961801E-2</v>
      </c>
      <c r="AGO175">
        <v>3.3479554110379797E-2</v>
      </c>
      <c r="AGP175">
        <v>2.4490243472950601E-2</v>
      </c>
      <c r="AGQ175">
        <v>2.8672933317246199E-2</v>
      </c>
      <c r="AGR175">
        <v>2.5930774427893901E-2</v>
      </c>
      <c r="AGS175">
        <v>3.3381846383196197E-2</v>
      </c>
      <c r="AGT175">
        <v>2.69072898277295E-2</v>
      </c>
      <c r="AGU175">
        <v>2.8474638855887201E-2</v>
      </c>
      <c r="AGV175">
        <v>2.3414978401104802E-2</v>
      </c>
      <c r="AGW175">
        <v>2.8440671876410899E-2</v>
      </c>
      <c r="AGX175">
        <v>3.3272426834517102E-2</v>
      </c>
      <c r="AGY175">
        <v>3.1337405093687203E-2</v>
      </c>
      <c r="AGZ175">
        <v>2.58591332214619E-2</v>
      </c>
      <c r="AHA175">
        <v>2.6964240537304E-2</v>
      </c>
      <c r="AHB175">
        <v>2.7150589344028399E-2</v>
      </c>
      <c r="AHC175">
        <v>2.53792344720154E-2</v>
      </c>
      <c r="AHD175">
        <v>2.42660597719811E-2</v>
      </c>
      <c r="AHE175">
        <v>2.5299227910701601E-2</v>
      </c>
      <c r="AHF175">
        <v>2.9673719816227101E-2</v>
      </c>
      <c r="AHG175">
        <v>2.7341828092816399E-2</v>
      </c>
      <c r="AHH175">
        <v>2.20102041772894E-2</v>
      </c>
      <c r="AHI175">
        <v>2.3346104070054999E-2</v>
      </c>
      <c r="AHJ175">
        <v>2.1270405428073999E-2</v>
      </c>
      <c r="AHK175">
        <v>3.0676351704713199E-2</v>
      </c>
      <c r="AHL175">
        <v>2.59248734054894E-2</v>
      </c>
      <c r="AHM175">
        <v>2.7833840335733301E-2</v>
      </c>
      <c r="AHN175">
        <v>3.0726625757099599E-2</v>
      </c>
      <c r="AHO175">
        <v>2.6679246808345599E-2</v>
      </c>
      <c r="AHP175">
        <v>2.9755010702147498E-2</v>
      </c>
      <c r="AHQ175">
        <v>2.9643910511722101E-2</v>
      </c>
      <c r="AHR175">
        <v>2.7284847383657801E-2</v>
      </c>
      <c r="AHS175">
        <v>3.1593014865526098E-2</v>
      </c>
      <c r="AHT175">
        <v>2.4626160596845598E-2</v>
      </c>
      <c r="AHU175">
        <v>2.2135160459020801E-2</v>
      </c>
      <c r="AHV175">
        <v>2.26501141698448E-2</v>
      </c>
      <c r="AHW175">
        <v>2.39782375250891E-2</v>
      </c>
      <c r="AHX175">
        <v>3.9501454238139097E-2</v>
      </c>
      <c r="AHY175">
        <v>2.7761452377834499E-2</v>
      </c>
      <c r="AHZ175">
        <v>3.22712661207896E-2</v>
      </c>
      <c r="AIA175">
        <v>2.5279572562494499E-2</v>
      </c>
      <c r="AIB175">
        <v>2.73191253727617E-2</v>
      </c>
      <c r="AIC175">
        <v>2.77002408700678E-2</v>
      </c>
      <c r="AID175">
        <v>3.02791680965879E-2</v>
      </c>
      <c r="AIE175">
        <v>2.21880280896374E-2</v>
      </c>
      <c r="AIF175">
        <v>3.2289494893206899E-2</v>
      </c>
      <c r="AIG175">
        <v>3.1601677324347599E-2</v>
      </c>
      <c r="AIH175">
        <v>2.6379807669618199E-2</v>
      </c>
      <c r="AII175">
        <v>2.8517189499187402E-2</v>
      </c>
      <c r="AIJ175">
        <v>2.5160123532375001E-2</v>
      </c>
      <c r="AIK175">
        <v>3.09230243356758E-2</v>
      </c>
      <c r="AIL175">
        <v>2.6633598214402001E-2</v>
      </c>
      <c r="AIM175">
        <v>2.72439829703955E-2</v>
      </c>
      <c r="AIN175">
        <v>2.66658404837785E-2</v>
      </c>
      <c r="AIO175">
        <v>2.3464804630618799E-2</v>
      </c>
      <c r="AIP175">
        <v>1.9713042328106899E-2</v>
      </c>
      <c r="AIQ175">
        <v>2.3744319702702101E-2</v>
      </c>
      <c r="AIR175">
        <v>2.84866017930228E-2</v>
      </c>
      <c r="AIS175">
        <v>3.20683157738599E-2</v>
      </c>
      <c r="AIT175">
        <v>3.8404709974791E-2</v>
      </c>
      <c r="AIU175">
        <v>2.6872479342081701E-2</v>
      </c>
      <c r="AIV175">
        <v>1.9917293861925402E-2</v>
      </c>
      <c r="AIW175">
        <v>3.5108869699422098E-2</v>
      </c>
      <c r="AIX175">
        <v>1.9744595831459801E-2</v>
      </c>
      <c r="AIY175">
        <v>2.84580439549088E-2</v>
      </c>
      <c r="AIZ175">
        <v>2.8138005408855998E-2</v>
      </c>
      <c r="AJA175">
        <v>3.2155409042634302E-2</v>
      </c>
      <c r="AJB175">
        <v>1.41387198139474E-2</v>
      </c>
      <c r="AJC175">
        <v>3.3166780702971098E-2</v>
      </c>
      <c r="AJD175">
        <v>2.5942112051427699E-2</v>
      </c>
      <c r="AJE175">
        <v>3.0311901339217202E-2</v>
      </c>
      <c r="AJF175">
        <v>2.6366921570294199E-2</v>
      </c>
      <c r="AJG175">
        <v>3.49144513783936E-2</v>
      </c>
      <c r="AJH175">
        <v>3.1652347888860503E-2</v>
      </c>
      <c r="AJI175">
        <v>2.6628354824073299E-2</v>
      </c>
      <c r="AJJ175">
        <v>3.01687222452733E-2</v>
      </c>
      <c r="AJK175">
        <v>2.2858797958493399E-2</v>
      </c>
      <c r="AJL175">
        <v>2.1214557332093299E-2</v>
      </c>
      <c r="AJM175">
        <v>2.2490006579276401E-2</v>
      </c>
      <c r="AJN175">
        <v>3.28651857767817E-2</v>
      </c>
      <c r="AJO175">
        <v>2.8428830357385498E-2</v>
      </c>
      <c r="AJP175">
        <v>1.83577533466374E-2</v>
      </c>
      <c r="AJQ175">
        <v>2.9328674303875299E-2</v>
      </c>
      <c r="AJR175">
        <v>2.6017818853931798E-2</v>
      </c>
      <c r="AJS175">
        <v>1.2806562843081201E-2</v>
      </c>
      <c r="AJT175">
        <v>3.02296318979439E-2</v>
      </c>
      <c r="AJU175">
        <v>3.0031135246572801E-2</v>
      </c>
      <c r="AJV175">
        <v>1.8779086747409302E-2</v>
      </c>
      <c r="AJW175">
        <v>2.20146200980498E-2</v>
      </c>
      <c r="AJX175">
        <v>1.99227789011488E-2</v>
      </c>
      <c r="AJY175">
        <v>2.2479680853998402E-2</v>
      </c>
      <c r="AJZ175">
        <v>3.0361742427191599E-2</v>
      </c>
      <c r="AKA175">
        <v>2.82324874397019E-2</v>
      </c>
      <c r="AKB175">
        <v>3.0745860184922199E-2</v>
      </c>
      <c r="AKC175">
        <v>1.9711555227808999E-2</v>
      </c>
      <c r="AKD175">
        <v>2.3231783625845898E-2</v>
      </c>
      <c r="AKE175">
        <v>2.2822463747041902E-2</v>
      </c>
      <c r="AKF175">
        <v>3.0327048392602699E-2</v>
      </c>
      <c r="AKG175">
        <v>2.5954510524243E-2</v>
      </c>
      <c r="AKH175">
        <v>2.85951988100515E-2</v>
      </c>
      <c r="AKI175">
        <v>2.7379128775720501E-2</v>
      </c>
      <c r="AKJ175">
        <v>2.2796999842289101E-2</v>
      </c>
      <c r="AKK175">
        <v>2.3115135061327299E-2</v>
      </c>
      <c r="AKL175">
        <v>3.10772070925401E-2</v>
      </c>
      <c r="AKM175">
        <v>2.9873960319154999E-2</v>
      </c>
      <c r="AKN175">
        <v>2.9455532502381698E-2</v>
      </c>
      <c r="AKO175">
        <v>2.7599272352103101E-2</v>
      </c>
      <c r="AKP175">
        <v>2.8275353181684601E-2</v>
      </c>
      <c r="AKQ175">
        <v>2.7570548675749099E-2</v>
      </c>
      <c r="AKR175">
        <v>1.9423254668898101E-2</v>
      </c>
      <c r="AKS175">
        <v>2.3694979479657E-2</v>
      </c>
      <c r="AKT175">
        <v>2.0038371063400701E-2</v>
      </c>
      <c r="AKU175">
        <v>3.0818454000581301E-2</v>
      </c>
      <c r="AKV175">
        <v>2.70667123379419E-2</v>
      </c>
      <c r="AKW175">
        <v>2.0916280953271801E-2</v>
      </c>
      <c r="AKX175">
        <v>3.3196399739960698E-2</v>
      </c>
      <c r="AKY175">
        <v>2.9145111461793299E-2</v>
      </c>
      <c r="AKZ175">
        <v>2.5678270709537099E-2</v>
      </c>
      <c r="ALA175">
        <v>3.1969780143096801E-2</v>
      </c>
      <c r="ALB175">
        <v>2.5849457250809199E-2</v>
      </c>
      <c r="ALC175">
        <v>3.7582329656541E-2</v>
      </c>
      <c r="ALD175">
        <v>4.1525813421056303E-2</v>
      </c>
      <c r="ALE175">
        <v>2.8858265383180402E-2</v>
      </c>
      <c r="ALF175">
        <v>4.0412905642010402E-2</v>
      </c>
      <c r="ALG175">
        <v>3.48582479807081E-2</v>
      </c>
      <c r="ALH175">
        <v>2.8686493935309199E-2</v>
      </c>
      <c r="ALI175">
        <v>2.8362587866635699E-2</v>
      </c>
      <c r="ALJ175">
        <v>2.29169378637906E-2</v>
      </c>
      <c r="ALK175">
        <v>2.6522847201134798E-2</v>
      </c>
      <c r="ALL175">
        <v>3.3015779635994398E-2</v>
      </c>
      <c r="ALM175">
        <v>2.682613104335E-2</v>
      </c>
      <c r="ALN175">
        <v>2.9120403471354299E-2</v>
      </c>
      <c r="ALO175">
        <v>2.5046579633271001E-2</v>
      </c>
      <c r="ALP175">
        <v>3.2365334982207297E-2</v>
      </c>
      <c r="ALQ175">
        <v>2.2289430777505101E-2</v>
      </c>
      <c r="ALR175">
        <v>2.1203546169975499E-2</v>
      </c>
      <c r="ALS175">
        <v>2.8062272305845501E-2</v>
      </c>
      <c r="ALT175">
        <v>3.2439249976848702E-2</v>
      </c>
    </row>
    <row r="176" spans="1:1008" x14ac:dyDescent="0.25">
      <c r="A176" t="s">
        <v>219</v>
      </c>
      <c r="B176" t="s">
        <v>12</v>
      </c>
      <c r="C176">
        <v>2014</v>
      </c>
      <c r="D176" t="s">
        <v>217</v>
      </c>
      <c r="E176">
        <v>5.4818292999999997E-2</v>
      </c>
      <c r="F176">
        <f t="shared" si="4"/>
        <v>7.1932181778429638E-2</v>
      </c>
      <c r="G176">
        <f t="shared" si="5"/>
        <v>2.9288518912045996E-4</v>
      </c>
      <c r="H176">
        <v>0</v>
      </c>
      <c r="I176">
        <v>6.7278061865756994E-2</v>
      </c>
      <c r="J176">
        <v>7.1969859557600699E-2</v>
      </c>
      <c r="K176">
        <v>7.4008194581383205E-2</v>
      </c>
      <c r="L176">
        <v>8.5864315433186497E-2</v>
      </c>
      <c r="M176">
        <v>7.01601961845158E-2</v>
      </c>
      <c r="N176">
        <v>7.4452661564506403E-2</v>
      </c>
      <c r="O176">
        <v>7.8061399510442303E-2</v>
      </c>
      <c r="P176">
        <v>5.9633676712685602E-2</v>
      </c>
      <c r="Q176">
        <v>7.0390811737697595E-2</v>
      </c>
      <c r="R176">
        <v>7.9253048602183407E-2</v>
      </c>
      <c r="S176">
        <v>8.1157643009005798E-2</v>
      </c>
      <c r="T176">
        <v>8.4019421282762102E-2</v>
      </c>
      <c r="U176">
        <v>7.2815569820509907E-2</v>
      </c>
      <c r="V176">
        <v>6.7677976731683895E-2</v>
      </c>
      <c r="W176">
        <v>8.16804528527319E-2</v>
      </c>
      <c r="X176">
        <v>6.8583332221698906E-2</v>
      </c>
      <c r="Y176">
        <v>7.0249827727412006E-2</v>
      </c>
      <c r="Z176">
        <v>6.9390338945816504E-2</v>
      </c>
      <c r="AA176">
        <v>7.0676153479512102E-2</v>
      </c>
      <c r="AB176">
        <v>7.22459818739149E-2</v>
      </c>
      <c r="AC176">
        <v>9.1065004915125994E-2</v>
      </c>
      <c r="AD176">
        <v>7.9437068961470902E-2</v>
      </c>
      <c r="AE176">
        <v>6.9624805746546406E-2</v>
      </c>
      <c r="AF176">
        <v>6.82347883017735E-2</v>
      </c>
      <c r="AG176">
        <v>5.69473057649433E-2</v>
      </c>
      <c r="AH176">
        <v>7.7362191067753203E-2</v>
      </c>
      <c r="AI176">
        <v>7.3467810709069895E-2</v>
      </c>
      <c r="AJ176">
        <v>6.7951640250679096E-2</v>
      </c>
      <c r="AK176">
        <v>6.5529135049512105E-2</v>
      </c>
      <c r="AL176">
        <v>6.7331914320979402E-2</v>
      </c>
      <c r="AM176">
        <v>6.7944525005204703E-2</v>
      </c>
      <c r="AN176">
        <v>7.3322920810087802E-2</v>
      </c>
      <c r="AO176">
        <v>7.1629788329510294E-2</v>
      </c>
      <c r="AP176">
        <v>9.0476517364087697E-2</v>
      </c>
      <c r="AQ176">
        <v>8.0677308049967006E-2</v>
      </c>
      <c r="AR176">
        <v>7.6124434821607107E-2</v>
      </c>
      <c r="AS176">
        <v>6.6674626950277996E-2</v>
      </c>
      <c r="AT176">
        <v>7.2549158655302301E-2</v>
      </c>
      <c r="AU176">
        <v>7.3110046920250804E-2</v>
      </c>
      <c r="AV176">
        <v>7.2837882651943103E-2</v>
      </c>
      <c r="AW176">
        <v>6.2181432987871099E-2</v>
      </c>
      <c r="AX176">
        <v>3.8773424428777799E-2</v>
      </c>
      <c r="AY176">
        <v>7.9964191264069603E-2</v>
      </c>
      <c r="AZ176">
        <v>7.5141852416416799E-2</v>
      </c>
      <c r="BA176">
        <v>6.9780744861402497E-2</v>
      </c>
      <c r="BB176">
        <v>6.9659281964516304E-2</v>
      </c>
      <c r="BC176">
        <v>7.9884061620207003E-2</v>
      </c>
      <c r="BD176">
        <v>7.5653072053111198E-2</v>
      </c>
      <c r="BE176">
        <v>8.1222994216120697E-2</v>
      </c>
      <c r="BF176">
        <v>5.8952012913841903E-2</v>
      </c>
      <c r="BG176">
        <v>7.8382450766192602E-2</v>
      </c>
      <c r="BH176">
        <v>6.2557244079927493E-2</v>
      </c>
      <c r="BI176">
        <v>7.7854104725944603E-2</v>
      </c>
      <c r="BJ176">
        <v>5.36924659251488E-2</v>
      </c>
      <c r="BK176">
        <v>7.1231715319106298E-2</v>
      </c>
      <c r="BL176">
        <v>6.7309746450987903E-2</v>
      </c>
      <c r="BM176">
        <v>7.1896047271667707E-2</v>
      </c>
      <c r="BN176">
        <v>8.1754968344397105E-2</v>
      </c>
      <c r="BO176">
        <v>6.8225873119656805E-2</v>
      </c>
      <c r="BP176">
        <v>7.4917470281801707E-2</v>
      </c>
      <c r="BQ176">
        <v>6.8641769389172394E-2</v>
      </c>
      <c r="BR176">
        <v>7.6700874692263499E-2</v>
      </c>
      <c r="BS176">
        <v>7.3157647901638104E-2</v>
      </c>
      <c r="BT176">
        <v>7.3869688168969994E-2</v>
      </c>
      <c r="BU176">
        <v>5.49989427679657E-2</v>
      </c>
      <c r="BV176">
        <v>7.8138580080011594E-2</v>
      </c>
      <c r="BW176">
        <v>7.3637932304790696E-2</v>
      </c>
      <c r="BX176">
        <v>6.3141351619700997E-2</v>
      </c>
      <c r="BY176">
        <v>6.4539549653444703E-2</v>
      </c>
      <c r="BZ176">
        <v>7.2180083014856206E-2</v>
      </c>
      <c r="CA176">
        <v>7.6797660313051394E-2</v>
      </c>
      <c r="CB176">
        <v>6.8055407841825205E-2</v>
      </c>
      <c r="CC176">
        <v>4.2278401576859602E-2</v>
      </c>
      <c r="CD176">
        <v>5.4924610672988303E-2</v>
      </c>
      <c r="CE176">
        <v>7.2512798859628996E-2</v>
      </c>
      <c r="CF176">
        <v>5.7473646940042297E-2</v>
      </c>
      <c r="CG176">
        <v>7.0928522254280299E-2</v>
      </c>
      <c r="CH176">
        <v>6.5751789625041093E-2</v>
      </c>
      <c r="CI176">
        <v>6.0809347289327798E-2</v>
      </c>
      <c r="CJ176">
        <v>6.84904483782037E-2</v>
      </c>
      <c r="CK176">
        <v>6.65134747315448E-2</v>
      </c>
      <c r="CL176">
        <v>7.7553665288987703E-2</v>
      </c>
      <c r="CM176">
        <v>6.7843095465594597E-2</v>
      </c>
      <c r="CN176">
        <v>7.1695627748244201E-2</v>
      </c>
      <c r="CO176">
        <v>6.9922627162367093E-2</v>
      </c>
      <c r="CP176">
        <v>7.5390581270876195E-2</v>
      </c>
      <c r="CQ176">
        <v>8.0279516087705699E-2</v>
      </c>
      <c r="CR176">
        <v>6.7639944467984298E-2</v>
      </c>
      <c r="CS176">
        <v>6.5376852728059598E-2</v>
      </c>
      <c r="CT176">
        <v>7.5948313088117503E-2</v>
      </c>
      <c r="CU176">
        <v>5.4095179229474898E-2</v>
      </c>
      <c r="CV176">
        <v>5.3583534963681199E-2</v>
      </c>
      <c r="CW176">
        <v>6.9685316970813996E-2</v>
      </c>
      <c r="CX176">
        <v>5.7645929701566102E-2</v>
      </c>
      <c r="CY176">
        <v>8.5194116680875495E-2</v>
      </c>
      <c r="CZ176">
        <v>6.6414146189177001E-2</v>
      </c>
      <c r="DA176">
        <v>6.8940660946526094E-2</v>
      </c>
      <c r="DB176">
        <v>7.2103975808143095E-2</v>
      </c>
      <c r="DC176">
        <v>6.5436037105901596E-2</v>
      </c>
      <c r="DD176">
        <v>7.1810942064047506E-2</v>
      </c>
      <c r="DE176">
        <v>7.3369512891041599E-2</v>
      </c>
      <c r="DF176">
        <v>7.0226044462881096E-2</v>
      </c>
      <c r="DG176">
        <v>5.7661140360117699E-2</v>
      </c>
      <c r="DH176">
        <v>7.3219442262149603E-2</v>
      </c>
      <c r="DI176">
        <v>7.0858759608369806E-2</v>
      </c>
      <c r="DJ176">
        <v>6.6876087820897198E-2</v>
      </c>
      <c r="DK176">
        <v>7.5721759571473493E-2</v>
      </c>
      <c r="DL176">
        <v>7.9675894721064094E-2</v>
      </c>
      <c r="DM176">
        <v>7.1086105514243395E-2</v>
      </c>
      <c r="DN176">
        <v>7.7713464709476293E-2</v>
      </c>
      <c r="DO176">
        <v>6.6233495545442195E-2</v>
      </c>
      <c r="DP176">
        <v>8.8748842439407102E-2</v>
      </c>
      <c r="DQ176">
        <v>6.7553267979119994E-2</v>
      </c>
      <c r="DR176">
        <v>6.6423782087028302E-2</v>
      </c>
      <c r="DS176">
        <v>7.3017185967891696E-2</v>
      </c>
      <c r="DT176">
        <v>8.3328518046334205E-2</v>
      </c>
      <c r="DU176">
        <v>8.2510545885356806E-2</v>
      </c>
      <c r="DV176">
        <v>6.8433089048305307E-2</v>
      </c>
      <c r="DW176">
        <v>6.9438107747514993E-2</v>
      </c>
      <c r="DX176">
        <v>7.89544142550518E-2</v>
      </c>
      <c r="DY176">
        <v>6.4475152835254401E-2</v>
      </c>
      <c r="DZ176">
        <v>8.0697669237316E-2</v>
      </c>
      <c r="EA176">
        <v>6.1465166788512202E-2</v>
      </c>
      <c r="EB176">
        <v>7.2066312890904802E-2</v>
      </c>
      <c r="EC176">
        <v>7.0042149531994599E-2</v>
      </c>
      <c r="ED176">
        <v>5.6938677985805299E-2</v>
      </c>
      <c r="EE176">
        <v>6.1912702969465098E-2</v>
      </c>
      <c r="EF176">
        <v>7.0505176232919103E-2</v>
      </c>
      <c r="EG176">
        <v>8.8993643619834806E-2</v>
      </c>
      <c r="EH176">
        <v>6.8123500462690001E-2</v>
      </c>
      <c r="EI176">
        <v>6.9155135510305693E-2</v>
      </c>
      <c r="EJ176">
        <v>6.8049699776523101E-2</v>
      </c>
      <c r="EK176">
        <v>8.2497608102920297E-2</v>
      </c>
      <c r="EL176">
        <v>8.3554727860920996E-2</v>
      </c>
      <c r="EM176">
        <v>6.5728081925196899E-2</v>
      </c>
      <c r="EN176">
        <v>7.01475982480365E-2</v>
      </c>
      <c r="EO176">
        <v>7.4098119703446805E-2</v>
      </c>
      <c r="EP176">
        <v>6.8772238397312599E-2</v>
      </c>
      <c r="EQ176">
        <v>5.9881658131109503E-2</v>
      </c>
      <c r="ER176">
        <v>8.0188610674981994E-2</v>
      </c>
      <c r="ES176">
        <v>8.3810134227034497E-2</v>
      </c>
      <c r="ET176">
        <v>8.0703989702383599E-2</v>
      </c>
      <c r="EU176">
        <v>6.7699371817261406E-2</v>
      </c>
      <c r="EV176">
        <v>4.5553961911967401E-2</v>
      </c>
      <c r="EW176">
        <v>6.2372518408293498E-2</v>
      </c>
      <c r="EX176">
        <v>6.4056942621895804E-2</v>
      </c>
      <c r="EY176">
        <v>8.2839864469483507E-2</v>
      </c>
      <c r="EZ176">
        <v>7.0701534866793203E-2</v>
      </c>
      <c r="FA176">
        <v>6.9483897177696194E-2</v>
      </c>
      <c r="FB176">
        <v>6.9319610907293105E-2</v>
      </c>
      <c r="FC176">
        <v>7.0503783293939706E-2</v>
      </c>
      <c r="FD176">
        <v>6.23828401343424E-2</v>
      </c>
      <c r="FE176">
        <v>6.1495564680517797E-2</v>
      </c>
      <c r="FF176">
        <v>5.9108416130548298E-2</v>
      </c>
      <c r="FG176">
        <v>6.4671304818145994E-2</v>
      </c>
      <c r="FH176">
        <v>7.2723252571139999E-2</v>
      </c>
      <c r="FI176">
        <v>6.3957902016528498E-2</v>
      </c>
      <c r="FJ176">
        <v>7.4375245815284693E-2</v>
      </c>
      <c r="FK176">
        <v>8.0850375476091599E-2</v>
      </c>
      <c r="FL176">
        <v>6.7642408254136102E-2</v>
      </c>
      <c r="FM176">
        <v>8.0465889776387495E-2</v>
      </c>
      <c r="FN176">
        <v>6.7028153226998094E-2</v>
      </c>
      <c r="FO176">
        <v>6.4978594836940198E-2</v>
      </c>
      <c r="FP176">
        <v>6.9060719501319007E-2</v>
      </c>
      <c r="FQ176">
        <v>6.3168899743589496E-2</v>
      </c>
      <c r="FR176">
        <v>7.51036280738447E-2</v>
      </c>
      <c r="FS176">
        <v>7.4135259613094806E-2</v>
      </c>
      <c r="FT176">
        <v>6.9049456859340094E-2</v>
      </c>
      <c r="FU176">
        <v>8.6728949532641694E-2</v>
      </c>
      <c r="FV176">
        <v>9.2069778049735096E-2</v>
      </c>
      <c r="FW176">
        <v>5.7877813800334202E-2</v>
      </c>
      <c r="FX176">
        <v>8.1528612119893595E-2</v>
      </c>
      <c r="FY176">
        <v>7.6537050210695706E-2</v>
      </c>
      <c r="FZ176">
        <v>7.2322374748504198E-2</v>
      </c>
      <c r="GA176">
        <v>8.2854111278734294E-2</v>
      </c>
      <c r="GB176">
        <v>7.1710029559650307E-2</v>
      </c>
      <c r="GC176">
        <v>7.1260291321343705E-2</v>
      </c>
      <c r="GD176">
        <v>8.1709674907246496E-2</v>
      </c>
      <c r="GE176">
        <v>7.1827283667445493E-2</v>
      </c>
      <c r="GF176">
        <v>5.8705044243252E-2</v>
      </c>
      <c r="GG176">
        <v>7.4135221206710206E-2</v>
      </c>
      <c r="GH176">
        <v>7.8373892161578598E-2</v>
      </c>
      <c r="GI176">
        <v>7.8775831974719296E-2</v>
      </c>
      <c r="GJ176">
        <v>7.6750644541865795E-2</v>
      </c>
      <c r="GK176">
        <v>6.7067922998209697E-2</v>
      </c>
      <c r="GL176">
        <v>6.4937460464732102E-2</v>
      </c>
      <c r="GM176">
        <v>7.34298843542526E-2</v>
      </c>
      <c r="GN176">
        <v>7.9639753560686699E-2</v>
      </c>
      <c r="GO176">
        <v>7.4697467307259693E-2</v>
      </c>
      <c r="GP176">
        <v>6.9224189007760797E-2</v>
      </c>
      <c r="GQ176">
        <v>6.6726449507521296E-2</v>
      </c>
      <c r="GR176">
        <v>7.9777488965807497E-2</v>
      </c>
      <c r="GS176">
        <v>7.8403066250072706E-2</v>
      </c>
      <c r="GT176">
        <v>7.5311578435016596E-2</v>
      </c>
      <c r="GU176">
        <v>7.5674141620794E-2</v>
      </c>
      <c r="GV176">
        <v>9.11634591188904E-2</v>
      </c>
      <c r="GW176">
        <v>7.0612463132438505E-2</v>
      </c>
      <c r="GX176">
        <v>6.5356074120275706E-2</v>
      </c>
      <c r="GY176">
        <v>8.7175499883807295E-2</v>
      </c>
      <c r="GZ176">
        <v>8.0323003142575206E-2</v>
      </c>
      <c r="HA176">
        <v>6.9961651101907302E-2</v>
      </c>
      <c r="HB176">
        <v>7.4140491391565297E-2</v>
      </c>
      <c r="HC176">
        <v>8.4162603433909397E-2</v>
      </c>
      <c r="HD176">
        <v>8.3190711972723999E-2</v>
      </c>
      <c r="HE176">
        <v>6.4302131153978107E-2</v>
      </c>
      <c r="HF176">
        <v>7.1847849565294095E-2</v>
      </c>
      <c r="HG176">
        <v>7.6778326365485899E-2</v>
      </c>
      <c r="HH176">
        <v>6.7216017168725495E-2</v>
      </c>
      <c r="HI176">
        <v>8.8065731838352701E-2</v>
      </c>
      <c r="HJ176">
        <v>7.7192501089145799E-2</v>
      </c>
      <c r="HK176">
        <v>6.2790182013441498E-2</v>
      </c>
      <c r="HL176">
        <v>7.2451418421907499E-2</v>
      </c>
      <c r="HM176">
        <v>7.0267825565087497E-2</v>
      </c>
      <c r="HN176">
        <v>7.3898281666395199E-2</v>
      </c>
      <c r="HO176">
        <v>7.8650956593870794E-2</v>
      </c>
      <c r="HP176">
        <v>6.5855083555985502E-2</v>
      </c>
      <c r="HQ176">
        <v>7.0466248129722894E-2</v>
      </c>
      <c r="HR176">
        <v>6.6127912933661603E-2</v>
      </c>
      <c r="HS176">
        <v>7.6795791165967298E-2</v>
      </c>
      <c r="HT176">
        <v>8.9844574725003304E-2</v>
      </c>
      <c r="HU176">
        <v>6.24431654140708E-2</v>
      </c>
      <c r="HV176">
        <v>8.5476106790535605E-2</v>
      </c>
      <c r="HW176">
        <v>6.6838458442237694E-2</v>
      </c>
      <c r="HX176">
        <v>7.0575393064982297E-2</v>
      </c>
      <c r="HY176">
        <v>7.75297073380848E-2</v>
      </c>
      <c r="HZ176">
        <v>6.7664658126589894E-2</v>
      </c>
      <c r="IA176">
        <v>7.1129405875772697E-2</v>
      </c>
      <c r="IB176">
        <v>8.0882330360592405E-2</v>
      </c>
      <c r="IC176">
        <v>6.4065616810051698E-2</v>
      </c>
      <c r="ID176">
        <v>6.21883849734381E-2</v>
      </c>
      <c r="IE176">
        <v>6.9460419862375694E-2</v>
      </c>
      <c r="IF176">
        <v>8.9308514011143106E-2</v>
      </c>
      <c r="IG176">
        <v>7.6225058570850199E-2</v>
      </c>
      <c r="IH176">
        <v>6.8512939272655907E-2</v>
      </c>
      <c r="II176">
        <v>7.6990198263867493E-2</v>
      </c>
      <c r="IJ176">
        <v>7.8275452656877104E-2</v>
      </c>
      <c r="IK176">
        <v>6.11758702568551E-2</v>
      </c>
      <c r="IL176">
        <v>6.18970005624839E-2</v>
      </c>
      <c r="IM176">
        <v>6.3124016521185503E-2</v>
      </c>
      <c r="IN176">
        <v>7.9847706094441404E-2</v>
      </c>
      <c r="IO176">
        <v>6.3507150607427204E-2</v>
      </c>
      <c r="IP176">
        <v>7.28366035105249E-2</v>
      </c>
      <c r="IQ176">
        <v>7.2295023402321301E-2</v>
      </c>
      <c r="IR176">
        <v>6.9839397489690494E-2</v>
      </c>
      <c r="IS176">
        <v>8.08938149861156E-2</v>
      </c>
      <c r="IT176">
        <v>5.1086592477926303E-2</v>
      </c>
      <c r="IU176">
        <v>7.8851507090957798E-2</v>
      </c>
      <c r="IV176">
        <v>6.08185852123398E-2</v>
      </c>
      <c r="IW176">
        <v>7.1625496218348197E-2</v>
      </c>
      <c r="IX176">
        <v>7.4694317997124504E-2</v>
      </c>
      <c r="IY176">
        <v>8.1039856870690902E-2</v>
      </c>
      <c r="IZ176">
        <v>7.7740512558879094E-2</v>
      </c>
      <c r="JA176">
        <v>5.63997527154496E-2</v>
      </c>
      <c r="JB176">
        <v>8.2307842359071806E-2</v>
      </c>
      <c r="JC176">
        <v>6.2990936840857104E-2</v>
      </c>
      <c r="JD176">
        <v>6.5624333096574894E-2</v>
      </c>
      <c r="JE176">
        <v>7.9147640289853799E-2</v>
      </c>
      <c r="JF176">
        <v>7.4835216698827103E-2</v>
      </c>
      <c r="JG176">
        <v>7.58346239971638E-2</v>
      </c>
      <c r="JH176">
        <v>6.5439234062632495E-2</v>
      </c>
      <c r="JI176">
        <v>4.6765110307886097E-2</v>
      </c>
      <c r="JJ176">
        <v>7.4649336026869101E-2</v>
      </c>
      <c r="JK176">
        <v>7.5582008518191204E-2</v>
      </c>
      <c r="JL176">
        <v>6.5872909679274103E-2</v>
      </c>
      <c r="JM176">
        <v>8.4498432577512203E-2</v>
      </c>
      <c r="JN176">
        <v>7.1357434102265305E-2</v>
      </c>
      <c r="JO176">
        <v>7.4484675599826494E-2</v>
      </c>
      <c r="JP176">
        <v>6.5538200286746201E-2</v>
      </c>
      <c r="JQ176">
        <v>7.1611138612733202E-2</v>
      </c>
      <c r="JR176">
        <v>7.2667276121414298E-2</v>
      </c>
      <c r="JS176">
        <v>7.2401234189167996E-2</v>
      </c>
      <c r="JT176">
        <v>6.93307747115674E-2</v>
      </c>
      <c r="JU176">
        <v>6.2965228024542699E-2</v>
      </c>
      <c r="JV176">
        <v>7.9917316040825803E-2</v>
      </c>
      <c r="JW176">
        <v>7.4486333354895407E-2</v>
      </c>
      <c r="JX176">
        <v>6.83624147020606E-2</v>
      </c>
      <c r="JY176">
        <v>5.9339837779767798E-2</v>
      </c>
      <c r="JZ176">
        <v>6.3611790988243003E-2</v>
      </c>
      <c r="KA176">
        <v>7.6725369904551602E-2</v>
      </c>
      <c r="KB176">
        <v>7.0560816259365999E-2</v>
      </c>
      <c r="KC176">
        <v>5.8860776564820097E-2</v>
      </c>
      <c r="KD176">
        <v>7.8285480329966795E-2</v>
      </c>
      <c r="KE176">
        <v>6.4680271495583502E-2</v>
      </c>
      <c r="KF176">
        <v>7.0769845940905907E-2</v>
      </c>
      <c r="KG176">
        <v>8.2391736668792306E-2</v>
      </c>
      <c r="KH176">
        <v>7.4820358448618104E-2</v>
      </c>
      <c r="KI176">
        <v>7.7048393580477603E-2</v>
      </c>
      <c r="KJ176">
        <v>6.46641512073277E-2</v>
      </c>
      <c r="KK176">
        <v>8.1095427917488E-2</v>
      </c>
      <c r="KL176">
        <v>6.6818343436061106E-2</v>
      </c>
      <c r="KM176">
        <v>8.3494245778060194E-2</v>
      </c>
      <c r="KN176">
        <v>7.1462587386092305E-2</v>
      </c>
      <c r="KO176">
        <v>5.5603429647953603E-2</v>
      </c>
      <c r="KP176">
        <v>6.5627994869779896E-2</v>
      </c>
      <c r="KQ176">
        <v>8.20349089140293E-2</v>
      </c>
      <c r="KR176">
        <v>6.8569585470836594E-2</v>
      </c>
      <c r="KS176">
        <v>8.0774845531400796E-2</v>
      </c>
      <c r="KT176">
        <v>6.8957671870357298E-2</v>
      </c>
      <c r="KU176">
        <v>6.8403421949745094E-2</v>
      </c>
      <c r="KV176">
        <v>6.7288742336065396E-2</v>
      </c>
      <c r="KW176">
        <v>7.4237373600404999E-2</v>
      </c>
      <c r="KX176">
        <v>7.6823444264262797E-2</v>
      </c>
      <c r="KY176">
        <v>7.03962826221156E-2</v>
      </c>
      <c r="KZ176">
        <v>6.4090830594105405E-2</v>
      </c>
      <c r="LA176">
        <v>6.6198037226237294E-2</v>
      </c>
      <c r="LB176">
        <v>6.5383129886938202E-2</v>
      </c>
      <c r="LC176">
        <v>6.7691944978403001E-2</v>
      </c>
      <c r="LD176">
        <v>6.3304058702080598E-2</v>
      </c>
      <c r="LE176">
        <v>6.9731672371860703E-2</v>
      </c>
      <c r="LF176">
        <v>7.3432763179215696E-2</v>
      </c>
      <c r="LG176">
        <v>7.0143566306005697E-2</v>
      </c>
      <c r="LH176">
        <v>8.0465183131449999E-2</v>
      </c>
      <c r="LI176">
        <v>6.6785984088566896E-2</v>
      </c>
      <c r="LJ176">
        <v>6.83997331345189E-2</v>
      </c>
      <c r="LK176">
        <v>5.74959667575346E-2</v>
      </c>
      <c r="LL176">
        <v>6.9181785683635699E-2</v>
      </c>
      <c r="LM176">
        <v>8.4076733379151294E-2</v>
      </c>
      <c r="LN176">
        <v>7.0027941083854198E-2</v>
      </c>
      <c r="LO176">
        <v>6.6734507900169701E-2</v>
      </c>
      <c r="LP176">
        <v>6.5452717793622703E-2</v>
      </c>
      <c r="LQ176">
        <v>6.3582281234820404E-2</v>
      </c>
      <c r="LR176">
        <v>8.0403991067256195E-2</v>
      </c>
      <c r="LS176">
        <v>7.8284296921868599E-2</v>
      </c>
      <c r="LT176">
        <v>7.4802812015791698E-2</v>
      </c>
      <c r="LU176">
        <v>6.9588838051586402E-2</v>
      </c>
      <c r="LV176">
        <v>6.1326150801010899E-2</v>
      </c>
      <c r="LW176">
        <v>5.9470664404684299E-2</v>
      </c>
      <c r="LX176">
        <v>7.0468426206277607E-2</v>
      </c>
      <c r="LY176">
        <v>7.2461429936911903E-2</v>
      </c>
      <c r="LZ176">
        <v>8.8423226391620702E-2</v>
      </c>
      <c r="MA176">
        <v>8.8488511031888803E-2</v>
      </c>
      <c r="MB176">
        <v>7.8327187849502003E-2</v>
      </c>
      <c r="MC176">
        <v>8.55879268596383E-2</v>
      </c>
      <c r="MD176">
        <v>7.4559094589703404E-2</v>
      </c>
      <c r="ME176">
        <v>5.94718450373799E-2</v>
      </c>
      <c r="MF176">
        <v>7.51695769781731E-2</v>
      </c>
      <c r="MG176">
        <v>6.6556059499862805E-2</v>
      </c>
      <c r="MH176">
        <v>7.8369944171479106E-2</v>
      </c>
      <c r="MI176">
        <v>7.7379328907251702E-2</v>
      </c>
      <c r="MJ176">
        <v>7.0556838572510897E-2</v>
      </c>
      <c r="MK176">
        <v>7.2833234430152299E-2</v>
      </c>
      <c r="ML176">
        <v>9.2679574435942796E-2</v>
      </c>
      <c r="MM176">
        <v>7.5405625897372E-2</v>
      </c>
      <c r="MN176">
        <v>7.9648412552952297E-2</v>
      </c>
      <c r="MO176">
        <v>7.8654744364576895E-2</v>
      </c>
      <c r="MP176">
        <v>6.5287517592136496E-2</v>
      </c>
      <c r="MQ176">
        <v>7.3419305602102303E-2</v>
      </c>
      <c r="MR176">
        <v>8.3598612915026294E-2</v>
      </c>
      <c r="MS176">
        <v>8.4713277887134605E-2</v>
      </c>
      <c r="MT176">
        <v>5.5077420863556603E-2</v>
      </c>
      <c r="MU176">
        <v>6.2287720429659001E-2</v>
      </c>
      <c r="MV176">
        <v>6.2157419584527002E-2</v>
      </c>
      <c r="MW176">
        <v>4.8701505833753302E-2</v>
      </c>
      <c r="MX176">
        <v>6.5508400142710699E-2</v>
      </c>
      <c r="MY176">
        <v>7.6620231011517298E-2</v>
      </c>
      <c r="MZ176">
        <v>8.0045221516273898E-2</v>
      </c>
      <c r="NA176">
        <v>6.7398005883805595E-2</v>
      </c>
      <c r="NB176">
        <v>6.4465351582439004E-2</v>
      </c>
      <c r="NC176">
        <v>4.5986671518451101E-2</v>
      </c>
      <c r="ND176">
        <v>6.8674573114989299E-2</v>
      </c>
      <c r="NE176">
        <v>6.3742520812464704E-2</v>
      </c>
      <c r="NF176">
        <v>7.3802314817106293E-2</v>
      </c>
      <c r="NG176">
        <v>7.1637333637969494E-2</v>
      </c>
      <c r="NH176">
        <v>7.3576244644158295E-2</v>
      </c>
      <c r="NI176">
        <v>6.2819472244360602E-2</v>
      </c>
      <c r="NJ176">
        <v>7.0490038981696507E-2</v>
      </c>
      <c r="NK176">
        <v>5.5186094939544302E-2</v>
      </c>
      <c r="NL176">
        <v>5.8560146677949697E-2</v>
      </c>
      <c r="NM176">
        <v>7.8266694563832895E-2</v>
      </c>
      <c r="NN176">
        <v>7.2075980356326896E-2</v>
      </c>
      <c r="NO176">
        <v>8.2198113915094698E-2</v>
      </c>
      <c r="NP176">
        <v>6.6866939183986701E-2</v>
      </c>
      <c r="NQ176">
        <v>7.9739698764986294E-2</v>
      </c>
      <c r="NR176">
        <v>6.5614885688143804E-2</v>
      </c>
      <c r="NS176">
        <v>7.7419573870325303E-2</v>
      </c>
      <c r="NT176">
        <v>0.101326906606934</v>
      </c>
      <c r="NU176">
        <v>6.6247134097227003E-2</v>
      </c>
      <c r="NV176">
        <v>7.0594557343416103E-2</v>
      </c>
      <c r="NW176">
        <v>6.8715665256511099E-2</v>
      </c>
      <c r="NX176">
        <v>6.6680791705380701E-2</v>
      </c>
      <c r="NY176">
        <v>7.9060551034419099E-2</v>
      </c>
      <c r="NZ176">
        <v>7.6190743195012706E-2</v>
      </c>
      <c r="OA176">
        <v>7.4686455155183101E-2</v>
      </c>
      <c r="OB176">
        <v>7.0747185612779206E-2</v>
      </c>
      <c r="OC176">
        <v>8.0775175740334798E-2</v>
      </c>
      <c r="OD176">
        <v>6.9917110636147195E-2</v>
      </c>
      <c r="OE176">
        <v>6.8628542385482397E-2</v>
      </c>
      <c r="OF176">
        <v>6.8562885493667403E-2</v>
      </c>
      <c r="OG176">
        <v>7.5463420910182794E-2</v>
      </c>
      <c r="OH176">
        <v>6.3881420952118406E-2</v>
      </c>
      <c r="OI176">
        <v>7.7013625243078698E-2</v>
      </c>
      <c r="OJ176">
        <v>6.8719228176473496E-2</v>
      </c>
      <c r="OK176">
        <v>7.5537919046002794E-2</v>
      </c>
      <c r="OL176">
        <v>7.7505390336987806E-2</v>
      </c>
      <c r="OM176">
        <v>8.2868823525262897E-2</v>
      </c>
      <c r="ON176">
        <v>7.23221059305756E-2</v>
      </c>
      <c r="OO176">
        <v>7.5050219460516099E-2</v>
      </c>
      <c r="OP176">
        <v>8.1007803133293102E-2</v>
      </c>
      <c r="OQ176">
        <v>7.4189860280501799E-2</v>
      </c>
      <c r="OR176">
        <v>6.6039333724224603E-2</v>
      </c>
      <c r="OS176">
        <v>8.0252509648947798E-2</v>
      </c>
      <c r="OT176">
        <v>7.7228518451729594E-2</v>
      </c>
      <c r="OU176">
        <v>8.1433228513485903E-2</v>
      </c>
      <c r="OV176">
        <v>8.1983339358242702E-2</v>
      </c>
      <c r="OW176">
        <v>7.0948802664198798E-2</v>
      </c>
      <c r="OX176">
        <v>7.1308589273353595E-2</v>
      </c>
      <c r="OY176">
        <v>7.9875271215713806E-2</v>
      </c>
      <c r="OZ176">
        <v>7.3746879623293501E-2</v>
      </c>
      <c r="PA176">
        <v>7.6564023906259396E-2</v>
      </c>
      <c r="PB176">
        <v>7.6236870049102706E-2</v>
      </c>
      <c r="PC176">
        <v>6.4200690773113495E-2</v>
      </c>
      <c r="PD176">
        <v>5.37026393034023E-2</v>
      </c>
      <c r="PE176">
        <v>7.1383770630139204E-2</v>
      </c>
      <c r="PF176">
        <v>8.2993901313332799E-2</v>
      </c>
      <c r="PG176">
        <v>8.5823267006168005E-2</v>
      </c>
      <c r="PH176">
        <v>6.4965381548055298E-2</v>
      </c>
      <c r="PI176">
        <v>6.9536549918184795E-2</v>
      </c>
      <c r="PJ176">
        <v>6.6246769204870798E-2</v>
      </c>
      <c r="PK176">
        <v>7.8083613247870207E-2</v>
      </c>
      <c r="PL176">
        <v>5.4892543187389099E-2</v>
      </c>
      <c r="PM176">
        <v>6.7262662482477101E-2</v>
      </c>
      <c r="PN176">
        <v>6.7038295703726394E-2</v>
      </c>
      <c r="PO176">
        <v>5.7128203026090202E-2</v>
      </c>
      <c r="PP176">
        <v>7.5720968500936001E-2</v>
      </c>
      <c r="PQ176">
        <v>7.9181787628277905E-2</v>
      </c>
      <c r="PR176">
        <v>7.1191748741849095E-2</v>
      </c>
      <c r="PS176">
        <v>7.1174255740992801E-2</v>
      </c>
      <c r="PT176">
        <v>7.0054433819501105E-2</v>
      </c>
      <c r="PU176">
        <v>7.3357544718648596E-2</v>
      </c>
      <c r="PV176">
        <v>7.8049873363409794E-2</v>
      </c>
      <c r="PW176">
        <v>6.5320982044568598E-2</v>
      </c>
      <c r="PX176">
        <v>6.9184258703364906E-2</v>
      </c>
      <c r="PY176">
        <v>7.8830294526095496E-2</v>
      </c>
      <c r="PZ176">
        <v>6.9777795780976398E-2</v>
      </c>
      <c r="QA176">
        <v>7.5970461187502905E-2</v>
      </c>
      <c r="QB176">
        <v>8.1695898702844702E-2</v>
      </c>
      <c r="QC176">
        <v>7.3520907294326296E-2</v>
      </c>
      <c r="QD176">
        <v>6.5201379910001703E-2</v>
      </c>
      <c r="QE176">
        <v>6.75894031069324E-2</v>
      </c>
      <c r="QF176">
        <v>6.6894532179265997E-2</v>
      </c>
      <c r="QG176">
        <v>9.3051953127756298E-2</v>
      </c>
      <c r="QH176">
        <v>6.57015922516902E-2</v>
      </c>
      <c r="QI176">
        <v>6.9374284524517396E-2</v>
      </c>
      <c r="QJ176">
        <v>5.1506150515372003E-2</v>
      </c>
      <c r="QK176">
        <v>6.9424847357045294E-2</v>
      </c>
      <c r="QL176">
        <v>6.2040960090219498E-2</v>
      </c>
      <c r="QM176">
        <v>7.7271207367717906E-2</v>
      </c>
      <c r="QN176">
        <v>6.85973271608038E-2</v>
      </c>
      <c r="QO176">
        <v>7.0809704582229502E-2</v>
      </c>
      <c r="QP176">
        <v>6.6850697186443001E-2</v>
      </c>
      <c r="QQ176">
        <v>6.96017388497885E-2</v>
      </c>
      <c r="QR176">
        <v>6.9995302388871403E-2</v>
      </c>
      <c r="QS176">
        <v>7.6462992156139498E-2</v>
      </c>
      <c r="QT176">
        <v>7.0501334086528006E-2</v>
      </c>
      <c r="QU176">
        <v>6.1834804276489498E-2</v>
      </c>
      <c r="QV176">
        <v>7.7298649939517294E-2</v>
      </c>
      <c r="QW176">
        <v>7.0969376255458003E-2</v>
      </c>
      <c r="QX176">
        <v>6.8456205356194094E-2</v>
      </c>
      <c r="QY176">
        <v>6.1454710190395799E-2</v>
      </c>
      <c r="QZ176">
        <v>4.5637348191921702E-2</v>
      </c>
      <c r="RA176">
        <v>6.7295290391564594E-2</v>
      </c>
      <c r="RB176">
        <v>7.1125341199255995E-2</v>
      </c>
      <c r="RC176">
        <v>8.1766260563022095E-2</v>
      </c>
      <c r="RD176">
        <v>7.0097735696513105E-2</v>
      </c>
      <c r="RE176">
        <v>7.0423957870983406E-2</v>
      </c>
      <c r="RF176">
        <v>8.8515385557096898E-2</v>
      </c>
      <c r="RG176">
        <v>8.1580830657026801E-2</v>
      </c>
      <c r="RH176">
        <v>7.2510315841991593E-2</v>
      </c>
      <c r="RI176">
        <v>8.2216526930787598E-2</v>
      </c>
      <c r="RJ176">
        <v>7.7347500667862001E-2</v>
      </c>
      <c r="RK176">
        <v>7.6140701295913896E-2</v>
      </c>
      <c r="RL176">
        <v>7.9884974929245706E-2</v>
      </c>
      <c r="RM176">
        <v>7.0425542945751596E-2</v>
      </c>
      <c r="RN176">
        <v>9.3949555747378705E-2</v>
      </c>
      <c r="RO176">
        <v>7.2439999378316897E-2</v>
      </c>
      <c r="RP176">
        <v>7.4198904087782902E-2</v>
      </c>
      <c r="RQ176">
        <v>7.5509931323324106E-2</v>
      </c>
      <c r="RR176">
        <v>6.6846930158151102E-2</v>
      </c>
      <c r="RS176">
        <v>7.4040593400798799E-2</v>
      </c>
      <c r="RT176">
        <v>6.9799539262342197E-2</v>
      </c>
      <c r="RU176">
        <v>7.6313861081246798E-2</v>
      </c>
      <c r="RV176">
        <v>6.9163421962491201E-2</v>
      </c>
      <c r="RW176">
        <v>6.8491028142147095E-2</v>
      </c>
      <c r="RX176">
        <v>6.5018986547725505E-2</v>
      </c>
      <c r="RY176">
        <v>8.3584761884236594E-2</v>
      </c>
      <c r="RZ176">
        <v>6.9789592893214195E-2</v>
      </c>
      <c r="SA176">
        <v>7.2803741300154406E-2</v>
      </c>
      <c r="SB176">
        <v>6.1031846878577101E-2</v>
      </c>
      <c r="SC176">
        <v>7.2078300438569803E-2</v>
      </c>
      <c r="SD176">
        <v>7.5642785703434801E-2</v>
      </c>
      <c r="SE176">
        <v>6.7933446615769402E-2</v>
      </c>
      <c r="SF176">
        <v>6.9869158404785595E-2</v>
      </c>
      <c r="SG176">
        <v>6.9527870835306094E-2</v>
      </c>
      <c r="SH176">
        <v>7.7342799743556206E-2</v>
      </c>
      <c r="SI176">
        <v>6.7007751436786903E-2</v>
      </c>
      <c r="SJ176">
        <v>6.7586446491311097E-2</v>
      </c>
      <c r="SK176">
        <v>7.3331993384856395E-2</v>
      </c>
      <c r="SL176">
        <v>7.9558616416826794E-2</v>
      </c>
      <c r="SM176">
        <v>8.5678264543058297E-2</v>
      </c>
      <c r="SN176">
        <v>6.4385736328040802E-2</v>
      </c>
      <c r="SO176">
        <v>7.1793070197482198E-2</v>
      </c>
      <c r="SP176">
        <v>7.6875030277376896E-2</v>
      </c>
      <c r="SQ176">
        <v>7.9488440734559504E-2</v>
      </c>
      <c r="SR176">
        <v>7.9225598230714095E-2</v>
      </c>
      <c r="SS176">
        <v>5.3902991193581898E-2</v>
      </c>
      <c r="ST176">
        <v>7.3058089677162305E-2</v>
      </c>
      <c r="SU176">
        <v>7.5938483461446105E-2</v>
      </c>
      <c r="SV176">
        <v>6.7333322860115702E-2</v>
      </c>
      <c r="SW176">
        <v>7.5767237968898102E-2</v>
      </c>
      <c r="SX176">
        <v>7.6410386858695903E-2</v>
      </c>
      <c r="SY176">
        <v>6.4639851508656906E-2</v>
      </c>
      <c r="SZ176">
        <v>8.2125680363782594E-2</v>
      </c>
      <c r="TA176">
        <v>7.3561833830794301E-2</v>
      </c>
      <c r="TB176">
        <v>7.0996772125107702E-2</v>
      </c>
      <c r="TC176">
        <v>7.4860126624809606E-2</v>
      </c>
      <c r="TD176">
        <v>6.5973894154638293E-2</v>
      </c>
      <c r="TE176">
        <v>7.2109933925283295E-2</v>
      </c>
      <c r="TF176">
        <v>7.5724516838722597E-2</v>
      </c>
      <c r="TG176">
        <v>6.2702434117945696E-2</v>
      </c>
      <c r="TH176">
        <v>8.4772925869765106E-2</v>
      </c>
      <c r="TI176">
        <v>7.0135200620435004E-2</v>
      </c>
      <c r="TJ176">
        <v>5.3338027674868102E-2</v>
      </c>
      <c r="TK176">
        <v>8.9482067193370596E-2</v>
      </c>
      <c r="TL176">
        <v>6.9294804897944401E-2</v>
      </c>
      <c r="TM176">
        <v>7.2967627588158002E-2</v>
      </c>
      <c r="TN176">
        <v>7.1094271860972905E-2</v>
      </c>
      <c r="TO176">
        <v>7.0841191921772906E-2</v>
      </c>
      <c r="TP176">
        <v>6.9210731120777899E-2</v>
      </c>
      <c r="TQ176">
        <v>7.4602510420189005E-2</v>
      </c>
      <c r="TR176">
        <v>6.1130896849037497E-2</v>
      </c>
      <c r="TS176">
        <v>5.4782282081880802E-2</v>
      </c>
      <c r="TT176">
        <v>6.3840637458901298E-2</v>
      </c>
      <c r="TU176">
        <v>5.8257941044923302E-2</v>
      </c>
      <c r="TV176">
        <v>6.3280514325705195E-2</v>
      </c>
      <c r="TW176">
        <v>6.5421765976444002E-2</v>
      </c>
      <c r="TX176">
        <v>5.6000918623299097E-2</v>
      </c>
      <c r="TY176">
        <v>7.3482505756518504E-2</v>
      </c>
      <c r="TZ176">
        <v>7.4143493838961405E-2</v>
      </c>
      <c r="UA176">
        <v>7.28513701097665E-2</v>
      </c>
      <c r="UB176">
        <v>6.7250238450661096E-2</v>
      </c>
      <c r="UC176">
        <v>8.2015633639700894E-2</v>
      </c>
      <c r="UD176">
        <v>8.8329976396160498E-2</v>
      </c>
      <c r="UE176">
        <v>6.7462856282389905E-2</v>
      </c>
      <c r="UF176">
        <v>7.3789451377559198E-2</v>
      </c>
      <c r="UG176">
        <v>7.6273215410842199E-2</v>
      </c>
      <c r="UH176">
        <v>7.51390671719257E-2</v>
      </c>
      <c r="UI176">
        <v>5.9354984867121201E-2</v>
      </c>
      <c r="UJ176">
        <v>6.7750337762652796E-2</v>
      </c>
      <c r="UK176">
        <v>7.4999407378997907E-2</v>
      </c>
      <c r="UL176">
        <v>7.0299982060616995E-2</v>
      </c>
      <c r="UM176">
        <v>7.4688456375791398E-2</v>
      </c>
      <c r="UN176">
        <v>7.1941697531465898E-2</v>
      </c>
      <c r="UO176">
        <v>7.7113850248248794E-2</v>
      </c>
      <c r="UP176">
        <v>8.4861901127097697E-2</v>
      </c>
      <c r="UQ176">
        <v>6.9590316832743998E-2</v>
      </c>
      <c r="UR176">
        <v>7.77708363967759E-2</v>
      </c>
      <c r="US176">
        <v>6.46479118824934E-2</v>
      </c>
      <c r="UT176">
        <v>7.3681263467315794E-2</v>
      </c>
      <c r="UU176">
        <v>6.78519673805765E-2</v>
      </c>
      <c r="UV176">
        <v>7.55148602150814E-2</v>
      </c>
      <c r="UW176">
        <v>7.1360935493746697E-2</v>
      </c>
      <c r="UX176">
        <v>8.4008653798199898E-2</v>
      </c>
      <c r="UY176">
        <v>7.0902965930642298E-2</v>
      </c>
      <c r="UZ176">
        <v>7.2789253113440797E-2</v>
      </c>
      <c r="VA176">
        <v>7.4365893526477503E-2</v>
      </c>
      <c r="VB176">
        <v>6.8211072664475403E-2</v>
      </c>
      <c r="VC176">
        <v>6.5336656416160502E-2</v>
      </c>
      <c r="VD176">
        <v>6.9640249225353196E-2</v>
      </c>
      <c r="VE176">
        <v>5.3758730478389499E-2</v>
      </c>
      <c r="VF176">
        <v>8.3853323203406299E-2</v>
      </c>
      <c r="VG176">
        <v>7.1521317799094597E-2</v>
      </c>
      <c r="VH176">
        <v>6.2978791782712498E-2</v>
      </c>
      <c r="VI176">
        <v>6.7008626414802902E-2</v>
      </c>
      <c r="VJ176">
        <v>7.7833976477831301E-2</v>
      </c>
      <c r="VK176">
        <v>8.2283959007468696E-2</v>
      </c>
      <c r="VL176">
        <v>7.4829788797936295E-2</v>
      </c>
      <c r="VM176">
        <v>7.57405617654517E-2</v>
      </c>
      <c r="VN176">
        <v>8.0919269752809206E-2</v>
      </c>
      <c r="VO176">
        <v>7.6120453904264307E-2</v>
      </c>
      <c r="VP176">
        <v>7.4371302305741696E-2</v>
      </c>
      <c r="VQ176">
        <v>6.7692311903362806E-2</v>
      </c>
      <c r="VR176">
        <v>6.9165510000417402E-2</v>
      </c>
      <c r="VS176">
        <v>7.1104562581005698E-2</v>
      </c>
      <c r="VT176">
        <v>6.5414021509836606E-2</v>
      </c>
      <c r="VU176">
        <v>7.9904502043648795E-2</v>
      </c>
      <c r="VV176">
        <v>5.6609824774406799E-2</v>
      </c>
      <c r="VW176">
        <v>7.7245199759613498E-2</v>
      </c>
      <c r="VX176">
        <v>7.5121490394854898E-2</v>
      </c>
      <c r="VY176">
        <v>6.7712582277910605E-2</v>
      </c>
      <c r="VZ176">
        <v>7.2439338224455599E-2</v>
      </c>
      <c r="WA176">
        <v>5.3198352056882003E-2</v>
      </c>
      <c r="WB176">
        <v>6.7524318595871893E-2</v>
      </c>
      <c r="WC176">
        <v>8.2738941571292093E-2</v>
      </c>
      <c r="WD176">
        <v>6.9442328114952698E-2</v>
      </c>
      <c r="WE176">
        <v>8.2035084729294105E-2</v>
      </c>
      <c r="WF176">
        <v>7.6907549713615603E-2</v>
      </c>
      <c r="WG176">
        <v>8.7260443084972106E-2</v>
      </c>
      <c r="WH176">
        <v>6.72017191844725E-2</v>
      </c>
      <c r="WI176">
        <v>6.4057444619793805E-2</v>
      </c>
      <c r="WJ176">
        <v>6.9090587620765795E-2</v>
      </c>
      <c r="WK176">
        <v>7.0167209099683894E-2</v>
      </c>
      <c r="WL176">
        <v>8.5391463234204906E-2</v>
      </c>
      <c r="WM176">
        <v>8.2054096797559303E-2</v>
      </c>
      <c r="WN176">
        <v>7.8925294105074803E-2</v>
      </c>
      <c r="WO176">
        <v>8.1463840789956804E-2</v>
      </c>
      <c r="WP176">
        <v>6.4705741282727394E-2</v>
      </c>
      <c r="WQ176">
        <v>7.6449148039146195E-2</v>
      </c>
      <c r="WR176">
        <v>6.5723311153975603E-2</v>
      </c>
      <c r="WS176">
        <v>6.0876936978815098E-2</v>
      </c>
      <c r="WT176">
        <v>7.26878089447969E-2</v>
      </c>
      <c r="WU176">
        <v>6.6668628466971594E-2</v>
      </c>
      <c r="WV176">
        <v>5.5413388660056503E-2</v>
      </c>
      <c r="WW176">
        <v>7.4416855285493202E-2</v>
      </c>
      <c r="WX176">
        <v>7.8314012901027102E-2</v>
      </c>
      <c r="WY176">
        <v>7.4132422627092395E-2</v>
      </c>
      <c r="WZ176">
        <v>6.2757103608023598E-2</v>
      </c>
      <c r="XA176">
        <v>7.8917980664249598E-2</v>
      </c>
      <c r="XB176">
        <v>7.2919765699858197E-2</v>
      </c>
      <c r="XC176">
        <v>8.5976092142385899E-2</v>
      </c>
      <c r="XD176">
        <v>7.5467328847560702E-2</v>
      </c>
      <c r="XE176">
        <v>7.3868160702678098E-2</v>
      </c>
      <c r="XF176">
        <v>7.5164634365568694E-2</v>
      </c>
      <c r="XG176">
        <v>6.5378070552488898E-2</v>
      </c>
      <c r="XH176">
        <v>7.09714441282428E-2</v>
      </c>
      <c r="XI176">
        <v>7.4910704755186006E-2</v>
      </c>
      <c r="XJ176">
        <v>7.6632304575645294E-2</v>
      </c>
      <c r="XK176">
        <v>7.4041073810578298E-2</v>
      </c>
      <c r="XL176">
        <v>7.5647133190042903E-2</v>
      </c>
      <c r="XM176">
        <v>6.9277296122651905E-2</v>
      </c>
      <c r="XN176">
        <v>6.7968257424695006E-2</v>
      </c>
      <c r="XO176">
        <v>6.85448817337449E-2</v>
      </c>
      <c r="XP176">
        <v>4.6485634604159998E-2</v>
      </c>
      <c r="XQ176">
        <v>7.1420125020620603E-2</v>
      </c>
      <c r="XR176">
        <v>7.6579975101594797E-2</v>
      </c>
      <c r="XS176">
        <v>7.1039185760104498E-2</v>
      </c>
      <c r="XT176">
        <v>7.2874212897477697E-2</v>
      </c>
      <c r="XU176">
        <v>7.1680932410198503E-2</v>
      </c>
      <c r="XV176">
        <v>6.9698345486382707E-2</v>
      </c>
      <c r="XW176">
        <v>8.3163379924613506E-2</v>
      </c>
      <c r="XX176">
        <v>7.5157022733595993E-2</v>
      </c>
      <c r="XY176">
        <v>7.1705620218551105E-2</v>
      </c>
      <c r="XZ176">
        <v>6.6050411335526096E-2</v>
      </c>
      <c r="YA176">
        <v>5.1008922535294203E-2</v>
      </c>
      <c r="YB176">
        <v>6.6947782126565505E-2</v>
      </c>
      <c r="YC176">
        <v>7.14282403284143E-2</v>
      </c>
      <c r="YD176">
        <v>9.1755918876983797E-2</v>
      </c>
      <c r="YE176">
        <v>7.14792008218499E-2</v>
      </c>
      <c r="YF176">
        <v>6.25269029553807E-2</v>
      </c>
      <c r="YG176">
        <v>7.8288425446262105E-2</v>
      </c>
      <c r="YH176">
        <v>6.9007317522491604E-2</v>
      </c>
      <c r="YI176">
        <v>5.5741925782174802E-2</v>
      </c>
      <c r="YJ176">
        <v>7.2697359192518005E-2</v>
      </c>
      <c r="YK176">
        <v>7.1400378296675504E-2</v>
      </c>
      <c r="YL176">
        <v>6.76858829101252E-2</v>
      </c>
      <c r="YM176">
        <v>7.9802313931885194E-2</v>
      </c>
      <c r="YN176">
        <v>7.1934717827880496E-2</v>
      </c>
      <c r="YO176">
        <v>6.9968884653358696E-2</v>
      </c>
      <c r="YP176">
        <v>7.5285513625996406E-2</v>
      </c>
      <c r="YQ176">
        <v>8.5171208953281202E-2</v>
      </c>
      <c r="YR176">
        <v>8.8715091904837007E-2</v>
      </c>
      <c r="YS176">
        <v>8.3305268334256305E-2</v>
      </c>
      <c r="YT176">
        <v>7.8726341834214994E-2</v>
      </c>
      <c r="YU176">
        <v>6.6237082634811803E-2</v>
      </c>
      <c r="YV176">
        <v>7.1502650377656907E-2</v>
      </c>
      <c r="YW176">
        <v>5.3959654378803797E-2</v>
      </c>
      <c r="YX176">
        <v>7.3010405266345002E-2</v>
      </c>
      <c r="YY176">
        <v>8.0071548889985897E-2</v>
      </c>
      <c r="YZ176">
        <v>7.8114834706866004E-2</v>
      </c>
      <c r="ZA176">
        <v>7.2268922070032895E-2</v>
      </c>
      <c r="ZB176">
        <v>7.4810851299736303E-2</v>
      </c>
      <c r="ZC176">
        <v>7.45419092770193E-2</v>
      </c>
      <c r="ZD176">
        <v>7.2569645404171906E-2</v>
      </c>
      <c r="ZE176">
        <v>7.9058008774278599E-2</v>
      </c>
      <c r="ZF176">
        <v>5.9921767045800899E-2</v>
      </c>
      <c r="ZG176">
        <v>8.8226145062197503E-2</v>
      </c>
      <c r="ZH176">
        <v>7.4620428572935701E-2</v>
      </c>
      <c r="ZI176">
        <v>7.7360247341256599E-2</v>
      </c>
      <c r="ZJ176">
        <v>7.6661276821395202E-2</v>
      </c>
      <c r="ZK176">
        <v>7.5708615145488101E-2</v>
      </c>
      <c r="ZL176">
        <v>6.9941446399910998E-2</v>
      </c>
      <c r="ZM176">
        <v>7.2878545872671799E-2</v>
      </c>
      <c r="ZN176">
        <v>7.8519156111315394E-2</v>
      </c>
      <c r="ZO176">
        <v>6.7242294970170202E-2</v>
      </c>
      <c r="ZP176">
        <v>7.7979681225471498E-2</v>
      </c>
      <c r="ZQ176">
        <v>7.9329218697259604E-2</v>
      </c>
      <c r="ZR176">
        <v>8.9477024309474296E-2</v>
      </c>
      <c r="ZS176">
        <v>5.7575224963935197E-2</v>
      </c>
      <c r="ZT176">
        <v>6.7277851055501894E-2</v>
      </c>
      <c r="ZU176">
        <v>7.34736798510464E-2</v>
      </c>
      <c r="ZV176">
        <v>8.6335331766802095E-2</v>
      </c>
      <c r="ZW176">
        <v>6.5736730977925095E-2</v>
      </c>
      <c r="ZX176">
        <v>6.7376633811202499E-2</v>
      </c>
      <c r="ZY176">
        <v>6.4875424152533806E-2</v>
      </c>
      <c r="ZZ176">
        <v>7.6074376026140103E-2</v>
      </c>
      <c r="AAA176">
        <v>6.4037279598596203E-2</v>
      </c>
      <c r="AAB176">
        <v>7.0369913224722302E-2</v>
      </c>
      <c r="AAC176">
        <v>9.0934514618904103E-2</v>
      </c>
      <c r="AAD176">
        <v>7.6068978962642197E-2</v>
      </c>
      <c r="AAE176">
        <v>5.8462352908882402E-2</v>
      </c>
      <c r="AAF176">
        <v>7.1185119651347301E-2</v>
      </c>
      <c r="AAG176">
        <v>7.4572052645563894E-2</v>
      </c>
      <c r="AAH176">
        <v>7.6334648764490601E-2</v>
      </c>
      <c r="AAI176">
        <v>6.3001423566233297E-2</v>
      </c>
      <c r="AAJ176">
        <v>7.3576322126923305E-2</v>
      </c>
      <c r="AAK176">
        <v>7.2170138335041503E-2</v>
      </c>
      <c r="AAL176">
        <v>7.1305213132516004E-2</v>
      </c>
      <c r="AAM176">
        <v>7.3496233423215096E-2</v>
      </c>
      <c r="AAN176">
        <v>6.3969149533994601E-2</v>
      </c>
      <c r="AAO176">
        <v>6.7496661168046507E-2</v>
      </c>
      <c r="AAP176">
        <v>6.9028704731368698E-2</v>
      </c>
      <c r="AAQ176">
        <v>8.3928142425261601E-2</v>
      </c>
      <c r="AAR176">
        <v>7.0499171547419207E-2</v>
      </c>
      <c r="AAS176">
        <v>6.6925281950657001E-2</v>
      </c>
      <c r="AAT176">
        <v>6.6029419707788903E-2</v>
      </c>
      <c r="AAU176">
        <v>7.4490806521008299E-2</v>
      </c>
      <c r="AAV176">
        <v>7.2839377926822699E-2</v>
      </c>
      <c r="AAW176">
        <v>6.8126470361226099E-2</v>
      </c>
      <c r="AAX176">
        <v>6.9457837421296603E-2</v>
      </c>
      <c r="AAY176">
        <v>5.1041148965411898E-2</v>
      </c>
      <c r="AAZ176">
        <v>7.6306625168011594E-2</v>
      </c>
      <c r="ABA176">
        <v>9.2897984999808197E-2</v>
      </c>
      <c r="ABB176">
        <v>5.3591052313133401E-2</v>
      </c>
      <c r="ABC176">
        <v>6.7995838246436194E-2</v>
      </c>
      <c r="ABD176">
        <v>7.2350405183282396E-2</v>
      </c>
      <c r="ABE176">
        <v>5.7934916170816801E-2</v>
      </c>
      <c r="ABF176">
        <v>8.5906866784796296E-2</v>
      </c>
      <c r="ABG176">
        <v>6.9760686066685604E-2</v>
      </c>
      <c r="ABH176">
        <v>8.1302600185455196E-2</v>
      </c>
      <c r="ABI176">
        <v>7.5596844290156201E-2</v>
      </c>
      <c r="ABJ176">
        <v>7.6647416054720002E-2</v>
      </c>
      <c r="ABK176">
        <v>8.0241244638745102E-2</v>
      </c>
      <c r="ABL176">
        <v>6.6291800426566197E-2</v>
      </c>
      <c r="ABM176">
        <v>7.1097805409596204E-2</v>
      </c>
      <c r="ABN176">
        <v>6.9623274351982095E-2</v>
      </c>
      <c r="ABO176">
        <v>7.2499178774537501E-2</v>
      </c>
      <c r="ABP176">
        <v>8.3240276243034803E-2</v>
      </c>
      <c r="ABQ176">
        <v>6.8518121518314504E-2</v>
      </c>
      <c r="ABR176">
        <v>5.9678197931173599E-2</v>
      </c>
      <c r="ABS176">
        <v>7.2889255343461301E-2</v>
      </c>
      <c r="ABT176">
        <v>6.16130587993753E-2</v>
      </c>
      <c r="ABU176">
        <v>7.0095295223600806E-2</v>
      </c>
      <c r="ABV176">
        <v>7.5561040062663398E-2</v>
      </c>
      <c r="ABW176">
        <v>9.0484270131604205E-2</v>
      </c>
      <c r="ABX176">
        <v>7.8580927409332604E-2</v>
      </c>
      <c r="ABY176">
        <v>6.8724227575819904E-2</v>
      </c>
      <c r="ABZ176">
        <v>7.6818006093736499E-2</v>
      </c>
      <c r="ACA176">
        <v>8.6584537852246304E-2</v>
      </c>
      <c r="ACB176">
        <v>6.0655895588555803E-2</v>
      </c>
      <c r="ACC176">
        <v>7.2451250272042203E-2</v>
      </c>
      <c r="ACD176">
        <v>9.0664683439747706E-2</v>
      </c>
      <c r="ACE176">
        <v>6.1329218784373002E-2</v>
      </c>
      <c r="ACF176">
        <v>6.6843334159782705E-2</v>
      </c>
      <c r="ACG176">
        <v>7.4728863203524301E-2</v>
      </c>
      <c r="ACH176">
        <v>7.1401616344477198E-2</v>
      </c>
      <c r="ACI176">
        <v>7.4367151413331195E-2</v>
      </c>
      <c r="ACJ176">
        <v>7.1512046251028596E-2</v>
      </c>
      <c r="ACK176">
        <v>7.6115468711319897E-2</v>
      </c>
      <c r="ACL176">
        <v>5.9046373171846203E-2</v>
      </c>
      <c r="ACM176">
        <v>6.9106523256959596E-2</v>
      </c>
      <c r="ACN176">
        <v>7.2677238893917306E-2</v>
      </c>
      <c r="ACO176">
        <v>7.3378392158519795E-2</v>
      </c>
      <c r="ACP176">
        <v>6.3397114035319196E-2</v>
      </c>
      <c r="ACQ176">
        <v>6.4583220185044296E-2</v>
      </c>
      <c r="ACR176">
        <v>7.6680731646094596E-2</v>
      </c>
      <c r="ACS176">
        <v>6.8740612978129598E-2</v>
      </c>
      <c r="ACT176">
        <v>7.1008927517224402E-2</v>
      </c>
      <c r="ACU176">
        <v>7.7663195356839701E-2</v>
      </c>
      <c r="ACV176">
        <v>6.6275540570773006E-2</v>
      </c>
      <c r="ACW176">
        <v>7.5610502874089103E-2</v>
      </c>
      <c r="ACX176">
        <v>7.9608694297111607E-2</v>
      </c>
      <c r="ACY176">
        <v>7.2947480362020201E-2</v>
      </c>
      <c r="ACZ176">
        <v>6.8784938520007693E-2</v>
      </c>
      <c r="ADA176">
        <v>6.8515286674403E-2</v>
      </c>
      <c r="ADB176">
        <v>7.0660753483971703E-2</v>
      </c>
      <c r="ADC176">
        <v>8.2824424607957997E-2</v>
      </c>
      <c r="ADD176">
        <v>8.0674509710375306E-2</v>
      </c>
      <c r="ADE176">
        <v>6.9731672733148897E-2</v>
      </c>
      <c r="ADF176">
        <v>9.0160789138059305E-2</v>
      </c>
      <c r="ADG176">
        <v>7.4060230843714006E-2</v>
      </c>
      <c r="ADH176">
        <v>8.4751595228988494E-2</v>
      </c>
      <c r="ADI176">
        <v>7.4849368430575505E-2</v>
      </c>
      <c r="ADJ176">
        <v>7.1977707085255097E-2</v>
      </c>
      <c r="ADK176">
        <v>6.8011326335437106E-2</v>
      </c>
      <c r="ADL176">
        <v>9.1145572178189901E-2</v>
      </c>
      <c r="ADM176">
        <v>6.6036616260401707E-2</v>
      </c>
      <c r="ADN176">
        <v>7.0594195774440205E-2</v>
      </c>
      <c r="ADO176">
        <v>5.7782222921270499E-2</v>
      </c>
      <c r="ADP176">
        <v>6.8365923266121703E-2</v>
      </c>
      <c r="ADQ176">
        <v>7.1078443827014295E-2</v>
      </c>
      <c r="ADR176">
        <v>6.5301999474719499E-2</v>
      </c>
      <c r="ADS176">
        <v>8.0481312798915794E-2</v>
      </c>
      <c r="ADT176">
        <v>5.9885363400080299E-2</v>
      </c>
      <c r="ADU176">
        <v>5.7082156239291797E-2</v>
      </c>
      <c r="ADV176">
        <v>8.1790082243330897E-2</v>
      </c>
      <c r="ADW176">
        <v>9.0006631207585702E-2</v>
      </c>
      <c r="ADX176">
        <v>5.8236308352607402E-2</v>
      </c>
      <c r="ADY176">
        <v>7.91741885234305E-2</v>
      </c>
      <c r="ADZ176">
        <v>8.1475763263964496E-2</v>
      </c>
      <c r="AEA176">
        <v>7.5782103974078405E-2</v>
      </c>
      <c r="AEB176">
        <v>6.8675838529054206E-2</v>
      </c>
      <c r="AEC176">
        <v>6.3763729595203406E-2</v>
      </c>
      <c r="AED176">
        <v>7.1067868817981203E-2</v>
      </c>
      <c r="AEE176">
        <v>7.2380895071798498E-2</v>
      </c>
      <c r="AEF176">
        <v>6.5563139426426206E-2</v>
      </c>
      <c r="AEG176">
        <v>5.9350077395838703E-2</v>
      </c>
      <c r="AEH176">
        <v>6.7035909205181196E-2</v>
      </c>
      <c r="AEI176">
        <v>8.2687401720060394E-2</v>
      </c>
      <c r="AEJ176">
        <v>6.7903703328145396E-2</v>
      </c>
      <c r="AEK176">
        <v>6.70976241588737E-2</v>
      </c>
      <c r="AEL176">
        <v>7.4712763676144003E-2</v>
      </c>
      <c r="AEM176">
        <v>5.6137331773037098E-2</v>
      </c>
      <c r="AEN176">
        <v>6.6636927616939901E-2</v>
      </c>
      <c r="AEO176">
        <v>7.3215181616991504E-2</v>
      </c>
      <c r="AEP176">
        <v>6.92043220993072E-2</v>
      </c>
      <c r="AEQ176">
        <v>8.2349001228678095E-2</v>
      </c>
      <c r="AER176">
        <v>7.5091095594762805E-2</v>
      </c>
      <c r="AES176">
        <v>7.3315839570156499E-2</v>
      </c>
      <c r="AET176">
        <v>6.1511246133725099E-2</v>
      </c>
      <c r="AEU176">
        <v>7.1095070662649501E-2</v>
      </c>
      <c r="AEV176">
        <v>8.0169884531849103E-2</v>
      </c>
      <c r="AEW176">
        <v>7.6965113623440704E-2</v>
      </c>
      <c r="AEX176">
        <v>7.5130455721899303E-2</v>
      </c>
      <c r="AEY176">
        <v>7.3142646563919597E-2</v>
      </c>
      <c r="AEZ176">
        <v>6.3749713258167195E-2</v>
      </c>
      <c r="AFA176">
        <v>6.8632027669967399E-2</v>
      </c>
      <c r="AFB176">
        <v>6.3395348536224097E-2</v>
      </c>
      <c r="AFC176">
        <v>8.5937310755803006E-2</v>
      </c>
      <c r="AFD176">
        <v>7.5647887083075294E-2</v>
      </c>
      <c r="AFE176">
        <v>7.0712432914773596E-2</v>
      </c>
      <c r="AFF176">
        <v>7.3687229994272394E-2</v>
      </c>
      <c r="AFG176">
        <v>6.5057225767957805E-2</v>
      </c>
      <c r="AFH176">
        <v>6.22803093099678E-2</v>
      </c>
      <c r="AFI176">
        <v>6.7654142672428294E-2</v>
      </c>
      <c r="AFJ176">
        <v>7.4425421964216198E-2</v>
      </c>
      <c r="AFK176">
        <v>7.5023965974406998E-2</v>
      </c>
      <c r="AFL176">
        <v>6.7398588707677606E-2</v>
      </c>
      <c r="AFM176">
        <v>6.8921332164361707E-2</v>
      </c>
      <c r="AFN176">
        <v>7.5358487083508896E-2</v>
      </c>
      <c r="AFO176">
        <v>6.9606221082584796E-2</v>
      </c>
      <c r="AFP176">
        <v>7.4446401595256603E-2</v>
      </c>
      <c r="AFQ176">
        <v>7.5537047831038304E-2</v>
      </c>
      <c r="AFR176">
        <v>6.1232856509288398E-2</v>
      </c>
      <c r="AFS176">
        <v>7.4186568432616798E-2</v>
      </c>
      <c r="AFT176">
        <v>7.17954218879399E-2</v>
      </c>
      <c r="AFU176">
        <v>6.8000717030865299E-2</v>
      </c>
      <c r="AFV176">
        <v>6.7465198536341794E-2</v>
      </c>
      <c r="AFW176">
        <v>6.9018872264123704E-2</v>
      </c>
      <c r="AFX176">
        <v>6.9647508544398801E-2</v>
      </c>
      <c r="AFY176">
        <v>8.2864472587850693E-2</v>
      </c>
      <c r="AFZ176">
        <v>7.4281194414473894E-2</v>
      </c>
      <c r="AGA176">
        <v>7.9395170403651794E-2</v>
      </c>
      <c r="AGB176">
        <v>8.1170661921325202E-2</v>
      </c>
      <c r="AGC176">
        <v>6.0664465627829997E-2</v>
      </c>
      <c r="AGD176">
        <v>7.0124045706155005E-2</v>
      </c>
      <c r="AGE176">
        <v>7.144255909727E-2</v>
      </c>
      <c r="AGF176">
        <v>8.1819777787212999E-2</v>
      </c>
      <c r="AGG176">
        <v>5.08167330959323E-2</v>
      </c>
      <c r="AGH176">
        <v>7.0391764575873206E-2</v>
      </c>
      <c r="AGI176">
        <v>8.1362702197479403E-2</v>
      </c>
      <c r="AGJ176">
        <v>6.1585731742287403E-2</v>
      </c>
      <c r="AGK176">
        <v>8.1371730743582005E-2</v>
      </c>
      <c r="AGL176">
        <v>7.59704622673089E-2</v>
      </c>
      <c r="AGM176">
        <v>8.8330031003904505E-2</v>
      </c>
      <c r="AGN176">
        <v>7.3945631237248094E-2</v>
      </c>
      <c r="AGO176">
        <v>5.6640839428642502E-2</v>
      </c>
      <c r="AGP176">
        <v>7.4105635830226099E-2</v>
      </c>
      <c r="AGQ176">
        <v>8.3572396562023102E-2</v>
      </c>
      <c r="AGR176">
        <v>7.2387297849664398E-2</v>
      </c>
      <c r="AGS176">
        <v>6.4797133005299407E-2</v>
      </c>
      <c r="AGT176">
        <v>7.7531273267095094E-2</v>
      </c>
      <c r="AGU176">
        <v>6.6879198028593295E-2</v>
      </c>
      <c r="AGV176">
        <v>8.0288397266318298E-2</v>
      </c>
      <c r="AGW176">
        <v>7.5123296340576004E-2</v>
      </c>
      <c r="AGX176">
        <v>7.2130033815525102E-2</v>
      </c>
      <c r="AGY176">
        <v>7.9206743756156897E-2</v>
      </c>
      <c r="AGZ176">
        <v>7.1985519725424996E-2</v>
      </c>
      <c r="AHA176">
        <v>7.2772199692552803E-2</v>
      </c>
      <c r="AHB176">
        <v>6.9338499158584005E-2</v>
      </c>
      <c r="AHC176">
        <v>7.1792660284074106E-2</v>
      </c>
      <c r="AHD176">
        <v>7.9502270313637394E-2</v>
      </c>
      <c r="AHE176">
        <v>7.3843919967631094E-2</v>
      </c>
      <c r="AHF176">
        <v>5.4896873961664802E-2</v>
      </c>
      <c r="AHG176">
        <v>6.7906771356457798E-2</v>
      </c>
      <c r="AHH176">
        <v>6.7157058537894193E-2</v>
      </c>
      <c r="AHI176">
        <v>7.3619123811329706E-2</v>
      </c>
      <c r="AHJ176">
        <v>5.8558119621834201E-2</v>
      </c>
      <c r="AHK176">
        <v>7.1895655128041996E-2</v>
      </c>
      <c r="AHL176">
        <v>7.6083506371634094E-2</v>
      </c>
      <c r="AHM176">
        <v>6.4623792084863602E-2</v>
      </c>
      <c r="AHN176">
        <v>8.1297087066739104E-2</v>
      </c>
      <c r="AHO176">
        <v>7.6020596435008303E-2</v>
      </c>
      <c r="AHP176">
        <v>6.5840861809918896E-2</v>
      </c>
      <c r="AHQ176">
        <v>8.3367547091292807E-2</v>
      </c>
      <c r="AHR176">
        <v>8.2470033703082604E-2</v>
      </c>
      <c r="AHS176">
        <v>7.4446962983813203E-2</v>
      </c>
      <c r="AHT176">
        <v>8.3533057838107397E-2</v>
      </c>
      <c r="AHU176">
        <v>6.9749136000069795E-2</v>
      </c>
      <c r="AHV176">
        <v>7.1201612425229405E-2</v>
      </c>
      <c r="AHW176">
        <v>7.3427704863295598E-2</v>
      </c>
      <c r="AHX176">
        <v>6.5762534513451099E-2</v>
      </c>
      <c r="AHY176">
        <v>7.4414672108734606E-2</v>
      </c>
      <c r="AHZ176">
        <v>8.5377204761576495E-2</v>
      </c>
      <c r="AIA176">
        <v>6.5953060752461795E-2</v>
      </c>
      <c r="AIB176">
        <v>8.2191886088407703E-2</v>
      </c>
      <c r="AIC176">
        <v>7.5711076417379897E-2</v>
      </c>
      <c r="AID176">
        <v>7.9497925739211703E-2</v>
      </c>
      <c r="AIE176">
        <v>6.6360339193162102E-2</v>
      </c>
      <c r="AIF176">
        <v>7.1672419448732094E-2</v>
      </c>
      <c r="AIG176">
        <v>5.7159219495120497E-2</v>
      </c>
      <c r="AIH176">
        <v>6.9795326771914398E-2</v>
      </c>
      <c r="AII176">
        <v>7.8456701718921995E-2</v>
      </c>
      <c r="AIJ176">
        <v>6.6749238042607906E-2</v>
      </c>
      <c r="AIK176">
        <v>7.3410651414648795E-2</v>
      </c>
      <c r="AIL176">
        <v>6.6913868001577101E-2</v>
      </c>
      <c r="AIM176">
        <v>6.6826310210523598E-2</v>
      </c>
      <c r="AIN176">
        <v>7.6212496616104602E-2</v>
      </c>
      <c r="AIO176">
        <v>7.5721887600059601E-2</v>
      </c>
      <c r="AIP176">
        <v>6.5272737123227606E-2</v>
      </c>
      <c r="AIQ176">
        <v>6.6721694325300104E-2</v>
      </c>
      <c r="AIR176">
        <v>7.7110057035017193E-2</v>
      </c>
      <c r="AIS176">
        <v>6.7303759583668202E-2</v>
      </c>
      <c r="AIT176">
        <v>6.6878086093818706E-2</v>
      </c>
      <c r="AIU176">
        <v>7.45794452219007E-2</v>
      </c>
      <c r="AIV176">
        <v>6.9185542051514504E-2</v>
      </c>
      <c r="AIW176">
        <v>7.9456538363277901E-2</v>
      </c>
      <c r="AIX176">
        <v>7.7939330504545198E-2</v>
      </c>
      <c r="AIY176">
        <v>7.66668708388661E-2</v>
      </c>
      <c r="AIZ176">
        <v>6.8884588203954794E-2</v>
      </c>
      <c r="AJA176">
        <v>7.2398600909307401E-2</v>
      </c>
      <c r="AJB176">
        <v>6.89945913593321E-2</v>
      </c>
      <c r="AJC176">
        <v>8.3598141656081107E-2</v>
      </c>
      <c r="AJD176">
        <v>7.4415178325884998E-2</v>
      </c>
      <c r="AJE176">
        <v>7.5884906987817205E-2</v>
      </c>
      <c r="AJF176">
        <v>6.9704785947639694E-2</v>
      </c>
      <c r="AJG176">
        <v>8.1718488270596301E-2</v>
      </c>
      <c r="AJH176">
        <v>9.1326198760738497E-2</v>
      </c>
      <c r="AJI176">
        <v>7.5253177364104196E-2</v>
      </c>
      <c r="AJJ176">
        <v>7.8100550969334506E-2</v>
      </c>
      <c r="AJK176">
        <v>6.8360071733550007E-2</v>
      </c>
      <c r="AJL176">
        <v>6.5570632694271394E-2</v>
      </c>
      <c r="AJM176">
        <v>6.9182230107484602E-2</v>
      </c>
      <c r="AJN176">
        <v>7.0532145213633796E-2</v>
      </c>
      <c r="AJO176">
        <v>7.8892300575774593E-2</v>
      </c>
      <c r="AJP176">
        <v>7.6679704265413803E-2</v>
      </c>
      <c r="AJQ176">
        <v>8.3561423214910294E-2</v>
      </c>
      <c r="AJR176">
        <v>7.4124368332465398E-2</v>
      </c>
      <c r="AJS176">
        <v>7.4708316223535395E-2</v>
      </c>
      <c r="AJT176">
        <v>6.0753898447171301E-2</v>
      </c>
      <c r="AJU176">
        <v>7.2639372336267605E-2</v>
      </c>
      <c r="AJV176">
        <v>6.3871722040848303E-2</v>
      </c>
      <c r="AJW176">
        <v>7.5398189584267999E-2</v>
      </c>
      <c r="AJX176">
        <v>6.0753505891847602E-2</v>
      </c>
      <c r="AJY176">
        <v>7.5680759532205599E-2</v>
      </c>
      <c r="AJZ176">
        <v>8.6348959900528696E-2</v>
      </c>
      <c r="AKA176">
        <v>7.1425801571713493E-2</v>
      </c>
      <c r="AKB176">
        <v>5.9832986789532999E-2</v>
      </c>
      <c r="AKC176">
        <v>6.2318119858866199E-2</v>
      </c>
      <c r="AKD176">
        <v>8.4572895601527406E-2</v>
      </c>
      <c r="AKE176">
        <v>5.9280998763677102E-2</v>
      </c>
      <c r="AKF176">
        <v>7.2206866329681804E-2</v>
      </c>
      <c r="AKG176">
        <v>7.7706001697985999E-2</v>
      </c>
      <c r="AKH176">
        <v>7.3317815787807897E-2</v>
      </c>
      <c r="AKI176">
        <v>7.1229768451198106E-2</v>
      </c>
      <c r="AKJ176">
        <v>7.0327054353167703E-2</v>
      </c>
      <c r="AKK176">
        <v>6.8420871435285704E-2</v>
      </c>
      <c r="AKL176">
        <v>6.9755230363002504E-2</v>
      </c>
      <c r="AKM176">
        <v>6.6666739948357395E-2</v>
      </c>
      <c r="AKN176">
        <v>7.5915562869002098E-2</v>
      </c>
      <c r="AKO176">
        <v>7.2973401751215902E-2</v>
      </c>
      <c r="AKP176">
        <v>6.1820022952527698E-2</v>
      </c>
      <c r="AKQ176">
        <v>7.8241240229062897E-2</v>
      </c>
      <c r="AKR176">
        <v>7.3703465727822104E-2</v>
      </c>
      <c r="AKS176">
        <v>6.4811400721827506E-2</v>
      </c>
      <c r="AKT176">
        <v>7.2487599461414004E-2</v>
      </c>
      <c r="AKU176">
        <v>7.4592211289754004E-2</v>
      </c>
      <c r="AKV176">
        <v>7.5818091577502203E-2</v>
      </c>
      <c r="AKW176">
        <v>7.1957123991753094E-2</v>
      </c>
      <c r="AKX176">
        <v>6.90457618551686E-2</v>
      </c>
      <c r="AKY176">
        <v>7.9427042155146094E-2</v>
      </c>
      <c r="AKZ176">
        <v>8.0393326201863999E-2</v>
      </c>
      <c r="ALA176">
        <v>7.4767276797364196E-2</v>
      </c>
      <c r="ALB176">
        <v>7.3808371730728004E-2</v>
      </c>
      <c r="ALC176">
        <v>6.5330207080471894E-2</v>
      </c>
      <c r="ALD176">
        <v>6.5450409979277202E-2</v>
      </c>
      <c r="ALE176">
        <v>8.0982807026478906E-2</v>
      </c>
      <c r="ALF176">
        <v>6.9552882226997195E-2</v>
      </c>
      <c r="ALG176">
        <v>8.3301631969304804E-2</v>
      </c>
      <c r="ALH176">
        <v>6.8163500050610698E-2</v>
      </c>
      <c r="ALI176">
        <v>7.9389047420385703E-2</v>
      </c>
      <c r="ALJ176">
        <v>6.0907844376396597E-2</v>
      </c>
      <c r="ALK176">
        <v>7.4598158364294703E-2</v>
      </c>
      <c r="ALL176">
        <v>7.8988814468769195E-2</v>
      </c>
      <c r="ALM176">
        <v>7.8975204215906494E-2</v>
      </c>
      <c r="ALN176">
        <v>7.0598925569512805E-2</v>
      </c>
      <c r="ALO176">
        <v>7.7835805109711706E-2</v>
      </c>
      <c r="ALP176">
        <v>8.1032703631699496E-2</v>
      </c>
      <c r="ALQ176">
        <v>7.0857777050582105E-2</v>
      </c>
      <c r="ALR176">
        <v>7.0975910512776394E-2</v>
      </c>
      <c r="ALS176">
        <v>6.9322883616574099E-2</v>
      </c>
      <c r="ALT176">
        <v>7.3002924474755301E-2</v>
      </c>
    </row>
    <row r="177" spans="1:1008" x14ac:dyDescent="0.25">
      <c r="A177" t="s">
        <v>220</v>
      </c>
      <c r="B177" t="s">
        <v>14</v>
      </c>
      <c r="C177">
        <v>2014</v>
      </c>
      <c r="D177" t="s">
        <v>217</v>
      </c>
      <c r="E177">
        <v>0.31931400599999998</v>
      </c>
      <c r="F177">
        <f t="shared" si="4"/>
        <v>0.29881188379111168</v>
      </c>
      <c r="G177">
        <f t="shared" si="5"/>
        <v>4.2033701506819117E-4</v>
      </c>
      <c r="H177">
        <v>0</v>
      </c>
      <c r="I177">
        <v>0.30160053814170401</v>
      </c>
      <c r="J177">
        <v>0.29168277179879198</v>
      </c>
      <c r="K177">
        <v>0.29175723736308201</v>
      </c>
      <c r="L177">
        <v>0.29766035028287302</v>
      </c>
      <c r="M177">
        <v>0.28036217516895301</v>
      </c>
      <c r="N177">
        <v>0.30716941015609001</v>
      </c>
      <c r="O177">
        <v>0.27845163135314399</v>
      </c>
      <c r="P177">
        <v>0.30310345128296301</v>
      </c>
      <c r="Q177">
        <v>0.28874971429627599</v>
      </c>
      <c r="R177">
        <v>0.30608735569686402</v>
      </c>
      <c r="S177">
        <v>0.30277124627632501</v>
      </c>
      <c r="T177">
        <v>0.28666366899391799</v>
      </c>
      <c r="U177">
        <v>0.29383199496266499</v>
      </c>
      <c r="V177">
        <v>0.30544412364514201</v>
      </c>
      <c r="W177">
        <v>0.29968256040986102</v>
      </c>
      <c r="X177">
        <v>0.30427859891779002</v>
      </c>
      <c r="Y177">
        <v>0.311086980279773</v>
      </c>
      <c r="Z177">
        <v>0.29175750051112498</v>
      </c>
      <c r="AA177">
        <v>0.30947427685484002</v>
      </c>
      <c r="AB177">
        <v>0.29942384674067701</v>
      </c>
      <c r="AC177">
        <v>0.28835268376870998</v>
      </c>
      <c r="AD177">
        <v>0.29276273630038402</v>
      </c>
      <c r="AE177">
        <v>0.310349203576745</v>
      </c>
      <c r="AF177">
        <v>0.30309671500103202</v>
      </c>
      <c r="AG177">
        <v>0.306781561145404</v>
      </c>
      <c r="AH177">
        <v>0.30624422560924702</v>
      </c>
      <c r="AI177">
        <v>0.31078328764959501</v>
      </c>
      <c r="AJ177">
        <v>0.30665146440006402</v>
      </c>
      <c r="AK177">
        <v>0.31350680925830199</v>
      </c>
      <c r="AL177">
        <v>0.302015932856321</v>
      </c>
      <c r="AM177">
        <v>0.27177120809400501</v>
      </c>
      <c r="AN177">
        <v>0.302002442477184</v>
      </c>
      <c r="AO177">
        <v>0.28987427621459599</v>
      </c>
      <c r="AP177">
        <v>0.27235546592693</v>
      </c>
      <c r="AQ177">
        <v>0.29697835413518697</v>
      </c>
      <c r="AR177">
        <v>0.28558348474814199</v>
      </c>
      <c r="AS177">
        <v>0.31556403773302899</v>
      </c>
      <c r="AT177">
        <v>0.29845579047986998</v>
      </c>
      <c r="AU177">
        <v>0.29945077503060202</v>
      </c>
      <c r="AV177">
        <v>0.30535215624124101</v>
      </c>
      <c r="AW177">
        <v>0.30921552926193302</v>
      </c>
      <c r="AX177">
        <v>0.29790267242416002</v>
      </c>
      <c r="AY177">
        <v>0.31681661975681202</v>
      </c>
      <c r="AZ177">
        <v>0.30410814994709001</v>
      </c>
      <c r="BA177">
        <v>0.29568240017365999</v>
      </c>
      <c r="BB177">
        <v>0.290173563189703</v>
      </c>
      <c r="BC177">
        <v>0.28428879234063498</v>
      </c>
      <c r="BD177">
        <v>0.29761728066299598</v>
      </c>
      <c r="BE177">
        <v>0.28537966173795798</v>
      </c>
      <c r="BF177">
        <v>0.30943327076177801</v>
      </c>
      <c r="BG177">
        <v>0.296155049963712</v>
      </c>
      <c r="BH177">
        <v>0.31448905027552299</v>
      </c>
      <c r="BI177">
        <v>0.30299282710403802</v>
      </c>
      <c r="BJ177">
        <v>0.30575708897491799</v>
      </c>
      <c r="BK177">
        <v>0.31017475861365401</v>
      </c>
      <c r="BL177">
        <v>0.29878769189396298</v>
      </c>
      <c r="BM177">
        <v>0.30657749456167099</v>
      </c>
      <c r="BN177">
        <v>0.29064557386855799</v>
      </c>
      <c r="BO177">
        <v>0.30981255462764901</v>
      </c>
      <c r="BP177">
        <v>0.30885582862725203</v>
      </c>
      <c r="BQ177">
        <v>0.29614273906940197</v>
      </c>
      <c r="BR177">
        <v>0.30146900786349101</v>
      </c>
      <c r="BS177">
        <v>0.30137507028870297</v>
      </c>
      <c r="BT177">
        <v>0.29592106415149</v>
      </c>
      <c r="BU177">
        <v>0.30884203505772401</v>
      </c>
      <c r="BV177">
        <v>0.29840328306295899</v>
      </c>
      <c r="BW177">
        <v>0.30940255846722498</v>
      </c>
      <c r="BX177">
        <v>0.307192236017098</v>
      </c>
      <c r="BY177">
        <v>0.28772893629975799</v>
      </c>
      <c r="BZ177">
        <v>0.29307504536453699</v>
      </c>
      <c r="CA177">
        <v>0.283526269654156</v>
      </c>
      <c r="CB177">
        <v>0.30715947790710402</v>
      </c>
      <c r="CC177">
        <v>0.31584116729674799</v>
      </c>
      <c r="CD177">
        <v>0.301327633164308</v>
      </c>
      <c r="CE177">
        <v>0.28519368102292803</v>
      </c>
      <c r="CF177">
        <v>0.32017888759072399</v>
      </c>
      <c r="CG177">
        <v>0.31180250738208498</v>
      </c>
      <c r="CH177">
        <v>0.29376757074367599</v>
      </c>
      <c r="CI177">
        <v>0.30821204398642899</v>
      </c>
      <c r="CJ177">
        <v>0.31827342689735599</v>
      </c>
      <c r="CK177">
        <v>0.276310401569133</v>
      </c>
      <c r="CL177">
        <v>0.29284317619745698</v>
      </c>
      <c r="CM177">
        <v>0.29413510665860998</v>
      </c>
      <c r="CN177">
        <v>0.28600515363083101</v>
      </c>
      <c r="CO177">
        <v>0.297605064283402</v>
      </c>
      <c r="CP177">
        <v>0.311851827597103</v>
      </c>
      <c r="CQ177">
        <v>0.291928911005154</v>
      </c>
      <c r="CR177">
        <v>0.29107479331927699</v>
      </c>
      <c r="CS177">
        <v>0.30843818934734601</v>
      </c>
      <c r="CT177">
        <v>0.29738418939432398</v>
      </c>
      <c r="CU177">
        <v>0.29591946295870503</v>
      </c>
      <c r="CV177">
        <v>0.32839260673832898</v>
      </c>
      <c r="CW177">
        <v>0.29182709840154297</v>
      </c>
      <c r="CX177">
        <v>0.309113953834113</v>
      </c>
      <c r="CY177">
        <v>0.29975626366000901</v>
      </c>
      <c r="CZ177">
        <v>0.29359000087975101</v>
      </c>
      <c r="DA177">
        <v>0.29744408077270901</v>
      </c>
      <c r="DB177">
        <v>0.29370769319365098</v>
      </c>
      <c r="DC177">
        <v>0.29956662337394102</v>
      </c>
      <c r="DD177">
        <v>0.29940217602295899</v>
      </c>
      <c r="DE177">
        <v>0.27785094081600198</v>
      </c>
      <c r="DF177">
        <v>0.28745156137146799</v>
      </c>
      <c r="DG177">
        <v>0.31257221526413997</v>
      </c>
      <c r="DH177">
        <v>0.30185578944604702</v>
      </c>
      <c r="DI177">
        <v>0.307876254298318</v>
      </c>
      <c r="DJ177">
        <v>0.288006904233919</v>
      </c>
      <c r="DK177">
        <v>0.29345138223994799</v>
      </c>
      <c r="DL177">
        <v>0.29969547645313099</v>
      </c>
      <c r="DM177">
        <v>0.30236074913321098</v>
      </c>
      <c r="DN177">
        <v>0.29567972359712102</v>
      </c>
      <c r="DO177">
        <v>0.30967236976238399</v>
      </c>
      <c r="DP177">
        <v>0.28523285467478898</v>
      </c>
      <c r="DQ177">
        <v>0.298586444533883</v>
      </c>
      <c r="DR177">
        <v>0.30105619325691901</v>
      </c>
      <c r="DS177">
        <v>0.29011478037725202</v>
      </c>
      <c r="DT177">
        <v>0.288122780637251</v>
      </c>
      <c r="DU177">
        <v>0.30102583260393301</v>
      </c>
      <c r="DV177">
        <v>0.30192293052366298</v>
      </c>
      <c r="DW177">
        <v>0.29313791519939902</v>
      </c>
      <c r="DX177">
        <v>0.29339846277317899</v>
      </c>
      <c r="DY177">
        <v>0.31463451891676603</v>
      </c>
      <c r="DZ177">
        <v>0.28591978242678601</v>
      </c>
      <c r="EA177">
        <v>0.302790267957393</v>
      </c>
      <c r="EB177">
        <v>0.29329188382307703</v>
      </c>
      <c r="EC177">
        <v>0.29930515043209699</v>
      </c>
      <c r="ED177">
        <v>0.31378177210401798</v>
      </c>
      <c r="EE177">
        <v>0.31427714209416902</v>
      </c>
      <c r="EF177">
        <v>0.30578401188614202</v>
      </c>
      <c r="EG177">
        <v>0.28850620745607097</v>
      </c>
      <c r="EH177">
        <v>0.29003092100804301</v>
      </c>
      <c r="EI177">
        <v>0.293296189969868</v>
      </c>
      <c r="EJ177">
        <v>0.28990439445070398</v>
      </c>
      <c r="EK177">
        <v>0.27961318231166898</v>
      </c>
      <c r="EL177">
        <v>0.27788621421221898</v>
      </c>
      <c r="EM177">
        <v>0.30852058818330602</v>
      </c>
      <c r="EN177">
        <v>0.31567156374666899</v>
      </c>
      <c r="EO177">
        <v>0.28697228162299299</v>
      </c>
      <c r="EP177">
        <v>0.30502398394174801</v>
      </c>
      <c r="EQ177">
        <v>0.30102119878035999</v>
      </c>
      <c r="ER177">
        <v>0.30404727504906698</v>
      </c>
      <c r="ES177">
        <v>0.296929116097567</v>
      </c>
      <c r="ET177">
        <v>0.29573912861190799</v>
      </c>
      <c r="EU177">
        <v>0.28604345344195298</v>
      </c>
      <c r="EV177">
        <v>0.31053763302593201</v>
      </c>
      <c r="EW177">
        <v>0.291712427110634</v>
      </c>
      <c r="EX177">
        <v>0.30421474023151102</v>
      </c>
      <c r="EY177">
        <v>0.30045132956179299</v>
      </c>
      <c r="EZ177">
        <v>0.31059545579433701</v>
      </c>
      <c r="FA177">
        <v>0.301247555884462</v>
      </c>
      <c r="FB177">
        <v>0.298640925359833</v>
      </c>
      <c r="FC177">
        <v>0.29800368777029002</v>
      </c>
      <c r="FD177">
        <v>0.30753852618420602</v>
      </c>
      <c r="FE177">
        <v>0.30301346559724301</v>
      </c>
      <c r="FF177">
        <v>0.29373368385138099</v>
      </c>
      <c r="FG177">
        <v>0.32901602896474103</v>
      </c>
      <c r="FH177">
        <v>0.30279094609007501</v>
      </c>
      <c r="FI177">
        <v>0.29620397107534002</v>
      </c>
      <c r="FJ177">
        <v>0.30067786257450102</v>
      </c>
      <c r="FK177">
        <v>0.29024038895509602</v>
      </c>
      <c r="FL177">
        <v>0.30267056868297998</v>
      </c>
      <c r="FM177">
        <v>0.29782125356946698</v>
      </c>
      <c r="FN177">
        <v>0.28927179958982202</v>
      </c>
      <c r="FO177">
        <v>0.30031870542628902</v>
      </c>
      <c r="FP177">
        <v>0.29170159675884699</v>
      </c>
      <c r="FQ177">
        <v>0.30181888387801298</v>
      </c>
      <c r="FR177">
        <v>0.28839396030285702</v>
      </c>
      <c r="FS177">
        <v>0.29495252484426099</v>
      </c>
      <c r="FT177">
        <v>0.30546701804791199</v>
      </c>
      <c r="FU177">
        <v>0.27990170982246398</v>
      </c>
      <c r="FV177">
        <v>0.27055817960579998</v>
      </c>
      <c r="FW177">
        <v>0.30712576576047002</v>
      </c>
      <c r="FX177">
        <v>0.26993313739798003</v>
      </c>
      <c r="FY177">
        <v>0.29543396928989502</v>
      </c>
      <c r="FZ177">
        <v>0.29846988539178398</v>
      </c>
      <c r="GA177">
        <v>0.30700137541146999</v>
      </c>
      <c r="GB177">
        <v>0.30355118835678901</v>
      </c>
      <c r="GC177">
        <v>0.308995820662118</v>
      </c>
      <c r="GD177">
        <v>0.28148485931925399</v>
      </c>
      <c r="GE177">
        <v>0.30550915531698403</v>
      </c>
      <c r="GF177">
        <v>0.29599944341039602</v>
      </c>
      <c r="GG177">
        <v>0.28204350026904801</v>
      </c>
      <c r="GH177">
        <v>0.31360553375334999</v>
      </c>
      <c r="GI177">
        <v>0.29660709431069798</v>
      </c>
      <c r="GJ177">
        <v>0.29896103605861601</v>
      </c>
      <c r="GK177">
        <v>0.31391385182470999</v>
      </c>
      <c r="GL177">
        <v>0.31771359609291899</v>
      </c>
      <c r="GM177">
        <v>0.30330478847082898</v>
      </c>
      <c r="GN177">
        <v>0.30399536314118297</v>
      </c>
      <c r="GO177">
        <v>0.28507565405090102</v>
      </c>
      <c r="GP177">
        <v>0.28545787151726898</v>
      </c>
      <c r="GQ177">
        <v>0.28706561350938897</v>
      </c>
      <c r="GR177">
        <v>0.29712363531862801</v>
      </c>
      <c r="GS177">
        <v>0.307036877329877</v>
      </c>
      <c r="GT177">
        <v>0.29771357550143102</v>
      </c>
      <c r="GU177">
        <v>0.29965457282549002</v>
      </c>
      <c r="GV177">
        <v>0.28942111632587397</v>
      </c>
      <c r="GW177">
        <v>0.29479365648226302</v>
      </c>
      <c r="GX177">
        <v>0.28605783573309401</v>
      </c>
      <c r="GY177">
        <v>0.29152995840100199</v>
      </c>
      <c r="GZ177">
        <v>0.28729406842852501</v>
      </c>
      <c r="HA177">
        <v>0.30749782114159702</v>
      </c>
      <c r="HB177">
        <v>0.30063917663949302</v>
      </c>
      <c r="HC177">
        <v>0.28002479143363201</v>
      </c>
      <c r="HD177">
        <v>0.28568848204728298</v>
      </c>
      <c r="HE177">
        <v>0.30642544217238898</v>
      </c>
      <c r="HF177">
        <v>0.29469506771987403</v>
      </c>
      <c r="HG177">
        <v>0.28618374360980903</v>
      </c>
      <c r="HH177">
        <v>0.29253984228291902</v>
      </c>
      <c r="HI177">
        <v>0.27466782984258797</v>
      </c>
      <c r="HJ177">
        <v>0.291438717507772</v>
      </c>
      <c r="HK177">
        <v>0.28914242194749401</v>
      </c>
      <c r="HL177">
        <v>0.28673550310791701</v>
      </c>
      <c r="HM177">
        <v>0.314455350344507</v>
      </c>
      <c r="HN177">
        <v>0.30065640495134999</v>
      </c>
      <c r="HO177">
        <v>0.28779575840895399</v>
      </c>
      <c r="HP177">
        <v>0.29783671823650798</v>
      </c>
      <c r="HQ177">
        <v>0.31009604462464402</v>
      </c>
      <c r="HR177">
        <v>0.298220920845853</v>
      </c>
      <c r="HS177">
        <v>0.26253783877890302</v>
      </c>
      <c r="HT177">
        <v>0.29155525209486799</v>
      </c>
      <c r="HU177">
        <v>0.29858830520429303</v>
      </c>
      <c r="HV177">
        <v>0.28686688274280903</v>
      </c>
      <c r="HW177">
        <v>0.29210152097935899</v>
      </c>
      <c r="HX177">
        <v>0.28914042576075399</v>
      </c>
      <c r="HY177">
        <v>0.27004623515538301</v>
      </c>
      <c r="HZ177">
        <v>0.299270135604563</v>
      </c>
      <c r="IA177">
        <v>0.305123941121344</v>
      </c>
      <c r="IB177">
        <v>0.30895301034299599</v>
      </c>
      <c r="IC177">
        <v>0.28896588532046502</v>
      </c>
      <c r="ID177">
        <v>0.30259437102766301</v>
      </c>
      <c r="IE177">
        <v>0.304081876945201</v>
      </c>
      <c r="IF177">
        <v>0.29803133088144501</v>
      </c>
      <c r="IG177">
        <v>0.28915330097598502</v>
      </c>
      <c r="IH177">
        <v>0.32004663207614997</v>
      </c>
      <c r="II177">
        <v>0.28870537846913302</v>
      </c>
      <c r="IJ177">
        <v>0.30231457756625602</v>
      </c>
      <c r="IK177">
        <v>0.31007652948334302</v>
      </c>
      <c r="IL177">
        <v>0.30421702948106399</v>
      </c>
      <c r="IM177">
        <v>0.29329599216087099</v>
      </c>
      <c r="IN177">
        <v>0.30909856215182402</v>
      </c>
      <c r="IO177">
        <v>0.31202655556515002</v>
      </c>
      <c r="IP177">
        <v>0.30492829793308601</v>
      </c>
      <c r="IQ177">
        <v>0.29811934967518</v>
      </c>
      <c r="IR177">
        <v>0.30270976260978399</v>
      </c>
      <c r="IS177">
        <v>0.297672063108679</v>
      </c>
      <c r="IT177">
        <v>0.31165482633161801</v>
      </c>
      <c r="IU177">
        <v>0.282986420601819</v>
      </c>
      <c r="IV177">
        <v>0.290167183943428</v>
      </c>
      <c r="IW177">
        <v>0.29388922728379202</v>
      </c>
      <c r="IX177">
        <v>0.29992867227734399</v>
      </c>
      <c r="IY177">
        <v>0.286483945781909</v>
      </c>
      <c r="IZ177">
        <v>0.29490221552425999</v>
      </c>
      <c r="JA177">
        <v>0.31565171045353002</v>
      </c>
      <c r="JB177">
        <v>0.29891070617561599</v>
      </c>
      <c r="JC177">
        <v>0.31112111049376201</v>
      </c>
      <c r="JD177">
        <v>0.30841372821042201</v>
      </c>
      <c r="JE177">
        <v>0.298791292925355</v>
      </c>
      <c r="JF177">
        <v>0.29154542267663802</v>
      </c>
      <c r="JG177">
        <v>0.28287714227229399</v>
      </c>
      <c r="JH177">
        <v>0.29808350356665902</v>
      </c>
      <c r="JI177">
        <v>0.32203578806896599</v>
      </c>
      <c r="JJ177">
        <v>0.29209334627317401</v>
      </c>
      <c r="JK177">
        <v>0.29798303617115701</v>
      </c>
      <c r="JL177">
        <v>0.30452764952397099</v>
      </c>
      <c r="JM177">
        <v>0.31457522799087601</v>
      </c>
      <c r="JN177">
        <v>0.29902072336501101</v>
      </c>
      <c r="JO177">
        <v>0.30663836194758898</v>
      </c>
      <c r="JP177">
        <v>0.29565542113342702</v>
      </c>
      <c r="JQ177">
        <v>0.28804077538459699</v>
      </c>
      <c r="JR177">
        <v>0.31183336929411798</v>
      </c>
      <c r="JS177">
        <v>0.30190623013753398</v>
      </c>
      <c r="JT177">
        <v>0.301131115275798</v>
      </c>
      <c r="JU177">
        <v>0.30920629732468502</v>
      </c>
      <c r="JV177">
        <v>0.293271019397356</v>
      </c>
      <c r="JW177">
        <v>0.31005502137582902</v>
      </c>
      <c r="JX177">
        <v>0.30511369733384303</v>
      </c>
      <c r="JY177">
        <v>0.294261893456081</v>
      </c>
      <c r="JZ177">
        <v>0.300753626148551</v>
      </c>
      <c r="KA177">
        <v>0.28574630760786301</v>
      </c>
      <c r="KB177">
        <v>0.30637132294143099</v>
      </c>
      <c r="KC177">
        <v>0.29787923797354199</v>
      </c>
      <c r="KD177">
        <v>0.27880144118188699</v>
      </c>
      <c r="KE177">
        <v>0.306935752491309</v>
      </c>
      <c r="KF177">
        <v>0.31320990166266399</v>
      </c>
      <c r="KG177">
        <v>0.298672933725116</v>
      </c>
      <c r="KH177">
        <v>0.29548864631670502</v>
      </c>
      <c r="KI177">
        <v>0.30265478465867501</v>
      </c>
      <c r="KJ177">
        <v>0.291896632990925</v>
      </c>
      <c r="KK177">
        <v>0.30550091872112001</v>
      </c>
      <c r="KL177">
        <v>0.30961343607343</v>
      </c>
      <c r="KM177">
        <v>0.28877746250533098</v>
      </c>
      <c r="KN177">
        <v>0.30185917494199699</v>
      </c>
      <c r="KO177">
        <v>0.31949747506569598</v>
      </c>
      <c r="KP177">
        <v>0.30999248851328598</v>
      </c>
      <c r="KQ177">
        <v>0.29665976613471101</v>
      </c>
      <c r="KR177">
        <v>0.30767422817270301</v>
      </c>
      <c r="KS177">
        <v>0.29916575754246499</v>
      </c>
      <c r="KT177">
        <v>0.29148122089370099</v>
      </c>
      <c r="KU177">
        <v>0.31601142197542798</v>
      </c>
      <c r="KV177">
        <v>0.31068038718455698</v>
      </c>
      <c r="KW177">
        <v>0.301828256480414</v>
      </c>
      <c r="KX177">
        <v>0.26883176736117698</v>
      </c>
      <c r="KY177">
        <v>0.305298286403138</v>
      </c>
      <c r="KZ177">
        <v>0.31684942646335401</v>
      </c>
      <c r="LA177">
        <v>0.30468707682458601</v>
      </c>
      <c r="LB177">
        <v>0.30418777357103199</v>
      </c>
      <c r="LC177">
        <v>0.29768284167944697</v>
      </c>
      <c r="LD177">
        <v>0.29663524846728601</v>
      </c>
      <c r="LE177">
        <v>0.30643009231740298</v>
      </c>
      <c r="LF177">
        <v>0.29489999082082602</v>
      </c>
      <c r="LG177">
        <v>0.31128978355051401</v>
      </c>
      <c r="LH177">
        <v>0.28315844822453501</v>
      </c>
      <c r="LI177">
        <v>0.290470528068203</v>
      </c>
      <c r="LJ177">
        <v>0.30893293619260798</v>
      </c>
      <c r="LK177">
        <v>0.30420799018266798</v>
      </c>
      <c r="LL177">
        <v>0.29244732347942898</v>
      </c>
      <c r="LM177">
        <v>0.28037693617716503</v>
      </c>
      <c r="LN177">
        <v>0.31185135119201601</v>
      </c>
      <c r="LO177">
        <v>0.307459907342719</v>
      </c>
      <c r="LP177">
        <v>0.30143842592790998</v>
      </c>
      <c r="LQ177">
        <v>0.31506756728361901</v>
      </c>
      <c r="LR177">
        <v>0.30116563488506598</v>
      </c>
      <c r="LS177">
        <v>0.29330471465705699</v>
      </c>
      <c r="LT177">
        <v>0.29673606364192701</v>
      </c>
      <c r="LU177">
        <v>0.30322244951293298</v>
      </c>
      <c r="LV177">
        <v>0.301889966497975</v>
      </c>
      <c r="LW177">
        <v>0.29550584132189001</v>
      </c>
      <c r="LX177">
        <v>0.28388939827177501</v>
      </c>
      <c r="LY177">
        <v>0.31029224441350001</v>
      </c>
      <c r="LZ177">
        <v>0.285664996769666</v>
      </c>
      <c r="MA177">
        <v>0.28314845243036402</v>
      </c>
      <c r="MB177">
        <v>0.29588247316198502</v>
      </c>
      <c r="MC177">
        <v>0.31037028477221601</v>
      </c>
      <c r="MD177">
        <v>0.295588478166385</v>
      </c>
      <c r="ME177">
        <v>0.30703924342018002</v>
      </c>
      <c r="MF177">
        <v>0.29002217923590501</v>
      </c>
      <c r="MG177">
        <v>0.31215018105131798</v>
      </c>
      <c r="MH177">
        <v>0.29687182364626102</v>
      </c>
      <c r="MI177">
        <v>0.292531357731596</v>
      </c>
      <c r="MJ177">
        <v>0.30556534852056</v>
      </c>
      <c r="MK177">
        <v>0.31335696299606502</v>
      </c>
      <c r="ML177">
        <v>0.301636591438326</v>
      </c>
      <c r="MM177">
        <v>0.30179681555919302</v>
      </c>
      <c r="MN177">
        <v>0.27742174032675998</v>
      </c>
      <c r="MO177">
        <v>0.29987002204454299</v>
      </c>
      <c r="MP177">
        <v>0.30082850160764402</v>
      </c>
      <c r="MQ177">
        <v>0.28908590211280499</v>
      </c>
      <c r="MR177">
        <v>0.291101839900967</v>
      </c>
      <c r="MS177">
        <v>0.29234552287036603</v>
      </c>
      <c r="MT177">
        <v>0.30523052869137501</v>
      </c>
      <c r="MU177">
        <v>0.31599045841866202</v>
      </c>
      <c r="MV177">
        <v>0.31589909204479699</v>
      </c>
      <c r="MW177">
        <v>0.32633069581899099</v>
      </c>
      <c r="MX177">
        <v>0.31062768014429298</v>
      </c>
      <c r="MY177">
        <v>0.30475079032937202</v>
      </c>
      <c r="MZ177">
        <v>0.27809204126326298</v>
      </c>
      <c r="NA177">
        <v>0.29420532000998401</v>
      </c>
      <c r="NB177">
        <v>0.31218725771518302</v>
      </c>
      <c r="NC177">
        <v>0.31194322873701003</v>
      </c>
      <c r="ND177">
        <v>0.29929592583269299</v>
      </c>
      <c r="NE177">
        <v>0.31055577328468797</v>
      </c>
      <c r="NF177">
        <v>0.287946380261354</v>
      </c>
      <c r="NG177">
        <v>0.30140831614240898</v>
      </c>
      <c r="NH177">
        <v>0.29202952214997202</v>
      </c>
      <c r="NI177">
        <v>0.300312881259645</v>
      </c>
      <c r="NJ177">
        <v>0.29831591003829</v>
      </c>
      <c r="NK177">
        <v>0.32304753974700001</v>
      </c>
      <c r="NL177">
        <v>0.29683780483839001</v>
      </c>
      <c r="NM177">
        <v>0.30796772515626503</v>
      </c>
      <c r="NN177">
        <v>0.29336937386850498</v>
      </c>
      <c r="NO177">
        <v>0.29409613530789802</v>
      </c>
      <c r="NP177">
        <v>0.30394496571421897</v>
      </c>
      <c r="NQ177">
        <v>0.29255996776219001</v>
      </c>
      <c r="NR177">
        <v>0.27973875671609799</v>
      </c>
      <c r="NS177">
        <v>0.31146879346749301</v>
      </c>
      <c r="NT177">
        <v>0.29787627454725302</v>
      </c>
      <c r="NU177">
        <v>0.31109701313990001</v>
      </c>
      <c r="NV177">
        <v>0.30971497521764202</v>
      </c>
      <c r="NW177">
        <v>0.26240109388279798</v>
      </c>
      <c r="NX177">
        <v>0.304178617546284</v>
      </c>
      <c r="NY177">
        <v>0.29975180574218702</v>
      </c>
      <c r="NZ177">
        <v>0.29770132415399198</v>
      </c>
      <c r="OA177">
        <v>0.30086115387220203</v>
      </c>
      <c r="OB177">
        <v>0.31665519333560799</v>
      </c>
      <c r="OC177">
        <v>0.296632313952994</v>
      </c>
      <c r="OD177">
        <v>0.31167987635247202</v>
      </c>
      <c r="OE177">
        <v>0.29112859977261901</v>
      </c>
      <c r="OF177">
        <v>0.30308216123867199</v>
      </c>
      <c r="OG177">
        <v>0.30856296766512498</v>
      </c>
      <c r="OH177">
        <v>0.29636906878737801</v>
      </c>
      <c r="OI177">
        <v>0.31286298643819399</v>
      </c>
      <c r="OJ177">
        <v>0.30826024448948602</v>
      </c>
      <c r="OK177">
        <v>0.29513723473041198</v>
      </c>
      <c r="OL177">
        <v>0.281752580657814</v>
      </c>
      <c r="OM177">
        <v>0.29774413444025599</v>
      </c>
      <c r="ON177">
        <v>0.28420383083079997</v>
      </c>
      <c r="OO177">
        <v>0.28897390428778102</v>
      </c>
      <c r="OP177">
        <v>0.29493573441558302</v>
      </c>
      <c r="OQ177">
        <v>0.30242327945716901</v>
      </c>
      <c r="OR177">
        <v>0.29784482977792798</v>
      </c>
      <c r="OS177">
        <v>0.295313481770415</v>
      </c>
      <c r="OT177">
        <v>0.28455001736087798</v>
      </c>
      <c r="OU177">
        <v>0.297718314789859</v>
      </c>
      <c r="OV177">
        <v>0.30480416076083</v>
      </c>
      <c r="OW177">
        <v>0.29506266417701599</v>
      </c>
      <c r="OX177">
        <v>0.306923190794267</v>
      </c>
      <c r="OY177">
        <v>0.29394848019887598</v>
      </c>
      <c r="OZ177">
        <v>0.31139396721576201</v>
      </c>
      <c r="PA177">
        <v>0.29381420734293701</v>
      </c>
      <c r="PB177">
        <v>0.30838740762939998</v>
      </c>
      <c r="PC177">
        <v>0.28199496745414798</v>
      </c>
      <c r="PD177">
        <v>0.31724186060398002</v>
      </c>
      <c r="PE177">
        <v>0.29189501878290203</v>
      </c>
      <c r="PF177">
        <v>0.28599819016158001</v>
      </c>
      <c r="PG177">
        <v>0.30051259516109402</v>
      </c>
      <c r="PH177">
        <v>0.30811787324918599</v>
      </c>
      <c r="PI177">
        <v>0.30357218812057202</v>
      </c>
      <c r="PJ177">
        <v>0.310122365244414</v>
      </c>
      <c r="PK177">
        <v>0.29353929462540301</v>
      </c>
      <c r="PL177">
        <v>0.31965463082715301</v>
      </c>
      <c r="PM177">
        <v>0.30965842236024299</v>
      </c>
      <c r="PN177">
        <v>0.31015550766212002</v>
      </c>
      <c r="PO177">
        <v>0.30761152267485098</v>
      </c>
      <c r="PP177">
        <v>0.29432442926506502</v>
      </c>
      <c r="PQ177">
        <v>0.302826635018702</v>
      </c>
      <c r="PR177">
        <v>0.28761434970845301</v>
      </c>
      <c r="PS177">
        <v>0.28539261775885</v>
      </c>
      <c r="PT177">
        <v>0.30569562651450199</v>
      </c>
      <c r="PU177">
        <v>0.304410575450487</v>
      </c>
      <c r="PV177">
        <v>0.30890855517396398</v>
      </c>
      <c r="PW177">
        <v>0.302587442208195</v>
      </c>
      <c r="PX177">
        <v>0.29751235023686301</v>
      </c>
      <c r="PY177">
        <v>0.30307278473374899</v>
      </c>
      <c r="PZ177">
        <v>0.29423847244780998</v>
      </c>
      <c r="QA177">
        <v>0.298796730663419</v>
      </c>
      <c r="QB177">
        <v>0.29175744230113898</v>
      </c>
      <c r="QC177">
        <v>0.28618373393464702</v>
      </c>
      <c r="QD177">
        <v>0.29189321599214901</v>
      </c>
      <c r="QE177">
        <v>0.30990993189185501</v>
      </c>
      <c r="QF177">
        <v>0.311602216357662</v>
      </c>
      <c r="QG177">
        <v>0.30270341216963798</v>
      </c>
      <c r="QH177">
        <v>0.29314386866318598</v>
      </c>
      <c r="QI177">
        <v>0.309246022857602</v>
      </c>
      <c r="QJ177">
        <v>0.31574654858647999</v>
      </c>
      <c r="QK177">
        <v>0.29432561994868101</v>
      </c>
      <c r="QL177">
        <v>0.29739341345438602</v>
      </c>
      <c r="QM177">
        <v>0.29356330862645102</v>
      </c>
      <c r="QN177">
        <v>0.29935629509542999</v>
      </c>
      <c r="QO177">
        <v>0.30496644740633</v>
      </c>
      <c r="QP177">
        <v>0.26570070246005201</v>
      </c>
      <c r="QQ177">
        <v>0.30466232335163501</v>
      </c>
      <c r="QR177">
        <v>0.30945379288079899</v>
      </c>
      <c r="QS177">
        <v>0.27093470776699302</v>
      </c>
      <c r="QT177">
        <v>0.31298566869329802</v>
      </c>
      <c r="QU177">
        <v>0.29913893129397301</v>
      </c>
      <c r="QV177">
        <v>0.30934314345372999</v>
      </c>
      <c r="QW177">
        <v>0.28898066891309498</v>
      </c>
      <c r="QX177">
        <v>0.31587127638692097</v>
      </c>
      <c r="QY177">
        <v>0.317454646432068</v>
      </c>
      <c r="QZ177">
        <v>0.29831862647906099</v>
      </c>
      <c r="RA177">
        <v>0.31791036138478901</v>
      </c>
      <c r="RB177">
        <v>0.30248261328686799</v>
      </c>
      <c r="RC177">
        <v>0.30219403439420101</v>
      </c>
      <c r="RD177">
        <v>0.291378954006698</v>
      </c>
      <c r="RE177">
        <v>0.31403884536249799</v>
      </c>
      <c r="RF177">
        <v>0.27727564594735699</v>
      </c>
      <c r="RG177">
        <v>0.29120803497886899</v>
      </c>
      <c r="RH177">
        <v>0.31035350843010601</v>
      </c>
      <c r="RI177">
        <v>0.29294426807898999</v>
      </c>
      <c r="RJ177">
        <v>0.30273761358836798</v>
      </c>
      <c r="RK177">
        <v>0.29989764923405299</v>
      </c>
      <c r="RL177">
        <v>0.28067907160088301</v>
      </c>
      <c r="RM177">
        <v>0.32085066958934499</v>
      </c>
      <c r="RN177">
        <v>0.29181323457642999</v>
      </c>
      <c r="RO177">
        <v>0.30310428865315697</v>
      </c>
      <c r="RP177">
        <v>0.30611938511356301</v>
      </c>
      <c r="RQ177">
        <v>0.30378062019972701</v>
      </c>
      <c r="RR177">
        <v>0.30860961831063</v>
      </c>
      <c r="RS177">
        <v>0.28542233865764699</v>
      </c>
      <c r="RT177">
        <v>0.30659791835394401</v>
      </c>
      <c r="RU177">
        <v>0.29313709038240698</v>
      </c>
      <c r="RV177">
        <v>0.31202797637748197</v>
      </c>
      <c r="RW177">
        <v>0.29236086090357999</v>
      </c>
      <c r="RX177">
        <v>0.308292171214334</v>
      </c>
      <c r="RY177">
        <v>0.29794741464670199</v>
      </c>
      <c r="RZ177">
        <v>0.307018432272056</v>
      </c>
      <c r="SA177">
        <v>0.30002551266289301</v>
      </c>
      <c r="SB177">
        <v>0.28783986383434801</v>
      </c>
      <c r="SC177">
        <v>0.30293506844110901</v>
      </c>
      <c r="SD177">
        <v>0.29705930767942601</v>
      </c>
      <c r="SE177">
        <v>0.28968229841497201</v>
      </c>
      <c r="SF177">
        <v>0.300493288077475</v>
      </c>
      <c r="SG177">
        <v>0.31311185134504999</v>
      </c>
      <c r="SH177">
        <v>0.29005619101151298</v>
      </c>
      <c r="SI177">
        <v>0.30593541505622801</v>
      </c>
      <c r="SJ177">
        <v>0.30124146620284897</v>
      </c>
      <c r="SK177">
        <v>0.30562266015744699</v>
      </c>
      <c r="SL177">
        <v>0.28558707655920501</v>
      </c>
      <c r="SM177">
        <v>0.30198878421808301</v>
      </c>
      <c r="SN177">
        <v>0.30150152414292802</v>
      </c>
      <c r="SO177">
        <v>0.31211552048443703</v>
      </c>
      <c r="SP177">
        <v>0.295275581412132</v>
      </c>
      <c r="SQ177">
        <v>0.29483904466268201</v>
      </c>
      <c r="SR177">
        <v>0.287574424257317</v>
      </c>
      <c r="SS177">
        <v>0.31853271369318198</v>
      </c>
      <c r="ST177">
        <v>0.27798297618415901</v>
      </c>
      <c r="SU177">
        <v>0.305401993528856</v>
      </c>
      <c r="SV177">
        <v>0.30342763559633601</v>
      </c>
      <c r="SW177">
        <v>0.29288410467192399</v>
      </c>
      <c r="SX177">
        <v>0.299963073295474</v>
      </c>
      <c r="SY177">
        <v>0.301746974693829</v>
      </c>
      <c r="SZ177">
        <v>0.29262400745176298</v>
      </c>
      <c r="TA177">
        <v>0.31457376531194198</v>
      </c>
      <c r="TB177">
        <v>0.29140354708017402</v>
      </c>
      <c r="TC177">
        <v>0.276621156367998</v>
      </c>
      <c r="TD177">
        <v>0.306824046450762</v>
      </c>
      <c r="TE177">
        <v>0.28903713379314999</v>
      </c>
      <c r="TF177">
        <v>0.29821338189027502</v>
      </c>
      <c r="TG177">
        <v>0.30751216393521003</v>
      </c>
      <c r="TH177">
        <v>0.29300662390176202</v>
      </c>
      <c r="TI177">
        <v>0.29723188343059798</v>
      </c>
      <c r="TJ177">
        <v>0.31216528854484699</v>
      </c>
      <c r="TK177">
        <v>0.27507268140601498</v>
      </c>
      <c r="TL177">
        <v>0.28948964955963402</v>
      </c>
      <c r="TM177">
        <v>0.30333462834434699</v>
      </c>
      <c r="TN177">
        <v>0.29878793543764498</v>
      </c>
      <c r="TO177">
        <v>0.312322711848042</v>
      </c>
      <c r="TP177">
        <v>0.297819819293278</v>
      </c>
      <c r="TQ177">
        <v>0.30605724972174098</v>
      </c>
      <c r="TR177">
        <v>0.30962946168185401</v>
      </c>
      <c r="TS177">
        <v>0.30795792614038497</v>
      </c>
      <c r="TT177">
        <v>0.30710526971053298</v>
      </c>
      <c r="TU177">
        <v>0.301680466172422</v>
      </c>
      <c r="TV177">
        <v>0.29665727166970202</v>
      </c>
      <c r="TW177">
        <v>0.293401594885698</v>
      </c>
      <c r="TX177">
        <v>0.31935169346813902</v>
      </c>
      <c r="TY177">
        <v>0.28763175661186902</v>
      </c>
      <c r="TZ177">
        <v>0.29988302288544999</v>
      </c>
      <c r="UA177">
        <v>0.29637468254254201</v>
      </c>
      <c r="UB177">
        <v>0.30010819957706703</v>
      </c>
      <c r="UC177">
        <v>0.27975682680702302</v>
      </c>
      <c r="UD177">
        <v>0.27496630812558898</v>
      </c>
      <c r="UE177">
        <v>0.30342448504470299</v>
      </c>
      <c r="UF177">
        <v>0.29871795345233199</v>
      </c>
      <c r="UG177">
        <v>0.29950639154455899</v>
      </c>
      <c r="UH177">
        <v>0.30971513264543099</v>
      </c>
      <c r="UI177">
        <v>0.317913926816556</v>
      </c>
      <c r="UJ177">
        <v>0.288144670477535</v>
      </c>
      <c r="UK177">
        <v>0.29503582622303998</v>
      </c>
      <c r="UL177">
        <v>0.295323514170097</v>
      </c>
      <c r="UM177">
        <v>0.30052079341382498</v>
      </c>
      <c r="UN177">
        <v>0.298562792939355</v>
      </c>
      <c r="UO177">
        <v>0.30337386674596301</v>
      </c>
      <c r="UP177">
        <v>0.29843745294144702</v>
      </c>
      <c r="UQ177">
        <v>0.31120904081107997</v>
      </c>
      <c r="UR177">
        <v>0.30165843896912697</v>
      </c>
      <c r="US177">
        <v>0.27412851516015202</v>
      </c>
      <c r="UT177">
        <v>0.30511908346705502</v>
      </c>
      <c r="UU177">
        <v>0.31055370603729998</v>
      </c>
      <c r="UV177">
        <v>0.29367178660514598</v>
      </c>
      <c r="UW177">
        <v>0.30335504030043597</v>
      </c>
      <c r="UX177">
        <v>0.27487460879755898</v>
      </c>
      <c r="UY177">
        <v>0.28792017663904201</v>
      </c>
      <c r="UZ177">
        <v>0.315304356174331</v>
      </c>
      <c r="VA177">
        <v>0.30545524884193498</v>
      </c>
      <c r="VB177">
        <v>0.29335751222320899</v>
      </c>
      <c r="VC177">
        <v>0.30526408679960698</v>
      </c>
      <c r="VD177">
        <v>0.28875771866907801</v>
      </c>
      <c r="VE177">
        <v>0.30326264121948499</v>
      </c>
      <c r="VF177">
        <v>0.30342448663980398</v>
      </c>
      <c r="VG177">
        <v>0.28949524858942</v>
      </c>
      <c r="VH177">
        <v>0.29022020291300799</v>
      </c>
      <c r="VI177">
        <v>0.30304225601407297</v>
      </c>
      <c r="VJ177">
        <v>0.29954904136687699</v>
      </c>
      <c r="VK177">
        <v>0.30678087427538497</v>
      </c>
      <c r="VL177">
        <v>0.29196197147111302</v>
      </c>
      <c r="VM177">
        <v>0.30135334354382498</v>
      </c>
      <c r="VN177">
        <v>0.29490048631753202</v>
      </c>
      <c r="VO177">
        <v>0.282780549250012</v>
      </c>
      <c r="VP177">
        <v>0.30617961600490601</v>
      </c>
      <c r="VQ177">
        <v>0.29673986694535798</v>
      </c>
      <c r="VR177">
        <v>0.30257650700175298</v>
      </c>
      <c r="VS177">
        <v>0.30278426679951198</v>
      </c>
      <c r="VT177">
        <v>0.30427759202837001</v>
      </c>
      <c r="VU177">
        <v>0.30284052894046098</v>
      </c>
      <c r="VV177">
        <v>0.31467023074381101</v>
      </c>
      <c r="VW177">
        <v>0.30817065862483201</v>
      </c>
      <c r="VX177">
        <v>0.28745132391239298</v>
      </c>
      <c r="VY177">
        <v>0.31583018660560502</v>
      </c>
      <c r="VZ177">
        <v>0.30739484414516</v>
      </c>
      <c r="WA177">
        <v>0.30576024500639098</v>
      </c>
      <c r="WB177">
        <v>0.30427342197499202</v>
      </c>
      <c r="WC177">
        <v>0.28963019300889598</v>
      </c>
      <c r="WD177">
        <v>0.32484034213781099</v>
      </c>
      <c r="WE177">
        <v>0.290909499324989</v>
      </c>
      <c r="WF177">
        <v>0.287711929191517</v>
      </c>
      <c r="WG177">
        <v>0.29034553360858201</v>
      </c>
      <c r="WH177">
        <v>0.31110171568492401</v>
      </c>
      <c r="WI177">
        <v>0.32270500567535498</v>
      </c>
      <c r="WJ177">
        <v>0.31225494306895601</v>
      </c>
      <c r="WK177">
        <v>0.30441439822083299</v>
      </c>
      <c r="WL177">
        <v>0.29280784527767501</v>
      </c>
      <c r="WM177">
        <v>0.30534583739440402</v>
      </c>
      <c r="WN177">
        <v>0.26744928309992</v>
      </c>
      <c r="WO177">
        <v>0.29531516054619</v>
      </c>
      <c r="WP177">
        <v>0.30855500895191501</v>
      </c>
      <c r="WQ177">
        <v>0.31356495571409498</v>
      </c>
      <c r="WR177">
        <v>0.29296483452884697</v>
      </c>
      <c r="WS177">
        <v>0.287530803152656</v>
      </c>
      <c r="WT177">
        <v>0.29477150574008698</v>
      </c>
      <c r="WU177">
        <v>0.32314619495008201</v>
      </c>
      <c r="WV177">
        <v>0.28275510266554699</v>
      </c>
      <c r="WW177">
        <v>0.30928721741794002</v>
      </c>
      <c r="WX177">
        <v>0.29476975371866898</v>
      </c>
      <c r="WY177">
        <v>0.31333973360718198</v>
      </c>
      <c r="WZ177">
        <v>0.31462037474223198</v>
      </c>
      <c r="XA177">
        <v>0.30182433568823203</v>
      </c>
      <c r="XB177">
        <v>0.26338900600911702</v>
      </c>
      <c r="XC177">
        <v>0.303277178627049</v>
      </c>
      <c r="XD177">
        <v>0.31718691950382499</v>
      </c>
      <c r="XE177">
        <v>0.30236382251007099</v>
      </c>
      <c r="XF177">
        <v>0.30193434779535999</v>
      </c>
      <c r="XG177">
        <v>0.28913366318446199</v>
      </c>
      <c r="XH177">
        <v>0.29143366883725003</v>
      </c>
      <c r="XI177">
        <v>0.29293896540291797</v>
      </c>
      <c r="XJ177">
        <v>0.29815182761789699</v>
      </c>
      <c r="XK177">
        <v>0.307437373773639</v>
      </c>
      <c r="XL177">
        <v>0.304981399530387</v>
      </c>
      <c r="XM177">
        <v>0.30828921751668298</v>
      </c>
      <c r="XN177">
        <v>0.28738432175729201</v>
      </c>
      <c r="XO177">
        <v>0.30374590237814902</v>
      </c>
      <c r="XP177">
        <v>0.29912727839433501</v>
      </c>
      <c r="XQ177">
        <v>0.31008482092652701</v>
      </c>
      <c r="XR177">
        <v>0.30407179231877501</v>
      </c>
      <c r="XS177">
        <v>0.29817558153727403</v>
      </c>
      <c r="XT177">
        <v>0.303679382507481</v>
      </c>
      <c r="XU177">
        <v>0.30621020218732797</v>
      </c>
      <c r="XV177">
        <v>0.29206671532308998</v>
      </c>
      <c r="XW177">
        <v>0.29864194487346202</v>
      </c>
      <c r="XX177">
        <v>0.31390882053515101</v>
      </c>
      <c r="XY177">
        <v>0.30778174092594401</v>
      </c>
      <c r="XZ177">
        <v>0.29857946314372602</v>
      </c>
      <c r="YA177">
        <v>0.31279283465973801</v>
      </c>
      <c r="YB177">
        <v>0.29794126171554902</v>
      </c>
      <c r="YC177">
        <v>0.30732024637003702</v>
      </c>
      <c r="YD177">
        <v>0.26226563578468698</v>
      </c>
      <c r="YE177">
        <v>0.28910002055778</v>
      </c>
      <c r="YF177">
        <v>0.28700895491525102</v>
      </c>
      <c r="YG177">
        <v>0.29484699927411001</v>
      </c>
      <c r="YH177">
        <v>0.30466983334131398</v>
      </c>
      <c r="YI177">
        <v>0.307026329711788</v>
      </c>
      <c r="YJ177">
        <v>0.30535684080995501</v>
      </c>
      <c r="YK177">
        <v>0.30629391685488899</v>
      </c>
      <c r="YL177">
        <v>0.297178069162782</v>
      </c>
      <c r="YM177">
        <v>0.28305746851875202</v>
      </c>
      <c r="YN177">
        <v>0.28533008265052501</v>
      </c>
      <c r="YO177">
        <v>0.28959252467727697</v>
      </c>
      <c r="YP177">
        <v>0.28153709729411902</v>
      </c>
      <c r="YQ177">
        <v>0.28762661001397599</v>
      </c>
      <c r="YR177">
        <v>0.27773350200403302</v>
      </c>
      <c r="YS177">
        <v>0.28325316038579301</v>
      </c>
      <c r="YT177">
        <v>0.29859263657304702</v>
      </c>
      <c r="YU177">
        <v>0.30175986312059</v>
      </c>
      <c r="YV177">
        <v>0.30058976067514898</v>
      </c>
      <c r="YW177">
        <v>0.33063642172187202</v>
      </c>
      <c r="YX177">
        <v>0.28192068722865099</v>
      </c>
      <c r="YY177">
        <v>0.292753553717711</v>
      </c>
      <c r="YZ177">
        <v>0.296836154958664</v>
      </c>
      <c r="ZA177">
        <v>0.296884262465959</v>
      </c>
      <c r="ZB177">
        <v>0.29237030121952501</v>
      </c>
      <c r="ZC177">
        <v>0.292141877233908</v>
      </c>
      <c r="ZD177">
        <v>0.30997281105372698</v>
      </c>
      <c r="ZE177">
        <v>0.28174058339118402</v>
      </c>
      <c r="ZF177">
        <v>0.29884318858717202</v>
      </c>
      <c r="ZG177">
        <v>0.28581180158609798</v>
      </c>
      <c r="ZH177">
        <v>0.29739401289423401</v>
      </c>
      <c r="ZI177">
        <v>0.30120724791498599</v>
      </c>
      <c r="ZJ177">
        <v>0.27207048496589198</v>
      </c>
      <c r="ZK177">
        <v>0.27122940917847599</v>
      </c>
      <c r="ZL177">
        <v>0.29143369172989297</v>
      </c>
      <c r="ZM177">
        <v>0.30947897636050897</v>
      </c>
      <c r="ZN177">
        <v>0.28912836612523202</v>
      </c>
      <c r="ZO177">
        <v>0.30013602348019303</v>
      </c>
      <c r="ZP177">
        <v>0.30149633263762798</v>
      </c>
      <c r="ZQ177">
        <v>0.28933114979449698</v>
      </c>
      <c r="ZR177">
        <v>0.273008937858147</v>
      </c>
      <c r="ZS177">
        <v>0.30495310777136903</v>
      </c>
      <c r="ZT177">
        <v>0.30805857262028702</v>
      </c>
      <c r="ZU177">
        <v>0.294905017807849</v>
      </c>
      <c r="ZV177">
        <v>0.28105815932695799</v>
      </c>
      <c r="ZW177">
        <v>0.29133818057442201</v>
      </c>
      <c r="ZX177">
        <v>0.30964991641762502</v>
      </c>
      <c r="ZY177">
        <v>0.30217404352843602</v>
      </c>
      <c r="ZZ177">
        <v>0.315007396605607</v>
      </c>
      <c r="AAA177">
        <v>0.31593267059963698</v>
      </c>
      <c r="AAB177">
        <v>0.28970717685443698</v>
      </c>
      <c r="AAC177">
        <v>0.29731934463587101</v>
      </c>
      <c r="AAD177">
        <v>0.31155371112025798</v>
      </c>
      <c r="AAE177">
        <v>0.31038651394739097</v>
      </c>
      <c r="AAF177">
        <v>0.29483069599016098</v>
      </c>
      <c r="AAG177">
        <v>0.30658526383467899</v>
      </c>
      <c r="AAH177">
        <v>0.299418723291134</v>
      </c>
      <c r="AAI177">
        <v>0.31587642754266798</v>
      </c>
      <c r="AAJ177">
        <v>0.30284134635857501</v>
      </c>
      <c r="AAK177">
        <v>0.29016205236000397</v>
      </c>
      <c r="AAL177">
        <v>0.30197304000296799</v>
      </c>
      <c r="AAM177">
        <v>0.305702462857186</v>
      </c>
      <c r="AAN177">
        <v>0.29318799709848498</v>
      </c>
      <c r="AAO177">
        <v>0.29625634766853898</v>
      </c>
      <c r="AAP177">
        <v>0.29581198686097199</v>
      </c>
      <c r="AAQ177">
        <v>0.272051542619763</v>
      </c>
      <c r="AAR177">
        <v>0.30780147398845098</v>
      </c>
      <c r="AAS177">
        <v>0.29723311828036397</v>
      </c>
      <c r="AAT177">
        <v>0.29667210534565402</v>
      </c>
      <c r="AAU177">
        <v>0.27038213099693797</v>
      </c>
      <c r="AAV177">
        <v>0.31027169758419698</v>
      </c>
      <c r="AAW177">
        <v>0.28475236209370902</v>
      </c>
      <c r="AAX177">
        <v>0.30302442962867898</v>
      </c>
      <c r="AAY177">
        <v>0.30988928453834402</v>
      </c>
      <c r="AAZ177">
        <v>0.31541795570814402</v>
      </c>
      <c r="ABA177">
        <v>0.28472620884482702</v>
      </c>
      <c r="ABB177">
        <v>0.312119652455081</v>
      </c>
      <c r="ABC177">
        <v>0.29268072896673297</v>
      </c>
      <c r="ABD177">
        <v>0.31676603450526097</v>
      </c>
      <c r="ABE177">
        <v>0.28462438552986702</v>
      </c>
      <c r="ABF177">
        <v>0.29692965925581699</v>
      </c>
      <c r="ABG177">
        <v>0.285740107548629</v>
      </c>
      <c r="ABH177">
        <v>0.30857426293685303</v>
      </c>
      <c r="ABI177">
        <v>0.30840040081486297</v>
      </c>
      <c r="ABJ177">
        <v>0.28758341026045903</v>
      </c>
      <c r="ABK177">
        <v>0.301863014674977</v>
      </c>
      <c r="ABL177">
        <v>0.304307252972567</v>
      </c>
      <c r="ABM177">
        <v>0.30686805246510701</v>
      </c>
      <c r="ABN177">
        <v>0.29430653145131103</v>
      </c>
      <c r="ABO177">
        <v>0.30781189260324199</v>
      </c>
      <c r="ABP177">
        <v>0.28652285129288402</v>
      </c>
      <c r="ABQ177">
        <v>0.30519100756163098</v>
      </c>
      <c r="ABR177">
        <v>0.30390341032474899</v>
      </c>
      <c r="ABS177">
        <v>0.30901307588408</v>
      </c>
      <c r="ABT177">
        <v>0.309695356325834</v>
      </c>
      <c r="ABU177">
        <v>0.29791607439696999</v>
      </c>
      <c r="ABV177">
        <v>0.27927390700230198</v>
      </c>
      <c r="ABW177">
        <v>0.29206423030255102</v>
      </c>
      <c r="ABX177">
        <v>0.295208142569304</v>
      </c>
      <c r="ABY177">
        <v>0.29614918823527098</v>
      </c>
      <c r="ABZ177">
        <v>0.30904266268560698</v>
      </c>
      <c r="ACA177">
        <v>0.286427797053394</v>
      </c>
      <c r="ACB177">
        <v>0.30799846477031601</v>
      </c>
      <c r="ACC177">
        <v>0.30379471977343397</v>
      </c>
      <c r="ACD177">
        <v>0.28287736994529</v>
      </c>
      <c r="ACE177">
        <v>0.288839583286982</v>
      </c>
      <c r="ACF177">
        <v>0.30582059610505502</v>
      </c>
      <c r="ACG177">
        <v>0.29161821933594501</v>
      </c>
      <c r="ACH177">
        <v>0.28563111188677898</v>
      </c>
      <c r="ACI177">
        <v>0.29476170538265001</v>
      </c>
      <c r="ACJ177">
        <v>0.31009548484543997</v>
      </c>
      <c r="ACK177">
        <v>0.30346320210836902</v>
      </c>
      <c r="ACL177">
        <v>0.31222398397446</v>
      </c>
      <c r="ACM177">
        <v>0.30695263832191</v>
      </c>
      <c r="ACN177">
        <v>0.29929591187156801</v>
      </c>
      <c r="ACO177">
        <v>0.30059589148460603</v>
      </c>
      <c r="ACP177">
        <v>0.30062649851894402</v>
      </c>
      <c r="ACQ177">
        <v>0.30583339043532398</v>
      </c>
      <c r="ACR177">
        <v>0.29321447627915598</v>
      </c>
      <c r="ACS177">
        <v>0.30219250303880701</v>
      </c>
      <c r="ACT177">
        <v>0.29072093446275898</v>
      </c>
      <c r="ACU177">
        <v>0.292273333222002</v>
      </c>
      <c r="ACV177">
        <v>0.32554408502294702</v>
      </c>
      <c r="ACW177">
        <v>0.292630628644938</v>
      </c>
      <c r="ACX177">
        <v>0.3145430499038</v>
      </c>
      <c r="ACY177">
        <v>0.30658768484798798</v>
      </c>
      <c r="ACZ177">
        <v>0.29909557439206502</v>
      </c>
      <c r="ADA177">
        <v>0.28328592570774902</v>
      </c>
      <c r="ADB177">
        <v>0.31191162210666601</v>
      </c>
      <c r="ADC177">
        <v>0.29233183499189702</v>
      </c>
      <c r="ADD177">
        <v>0.29759533846686098</v>
      </c>
      <c r="ADE177">
        <v>0.29208732872284898</v>
      </c>
      <c r="ADF177">
        <v>0.29068091240366201</v>
      </c>
      <c r="ADG177">
        <v>0.29511697981545698</v>
      </c>
      <c r="ADH177">
        <v>0.29239819291295699</v>
      </c>
      <c r="ADI177">
        <v>0.29712539170199598</v>
      </c>
      <c r="ADJ177">
        <v>0.30729723053015101</v>
      </c>
      <c r="ADK177">
        <v>0.29723209044295901</v>
      </c>
      <c r="ADL177">
        <v>0.30558903886482902</v>
      </c>
      <c r="ADM177">
        <v>0.28590909243120799</v>
      </c>
      <c r="ADN177">
        <v>0.28726691905894802</v>
      </c>
      <c r="ADO177">
        <v>0.30592150027279502</v>
      </c>
      <c r="ADP177">
        <v>0.29263486590436899</v>
      </c>
      <c r="ADQ177">
        <v>0.30687725624711598</v>
      </c>
      <c r="ADR177">
        <v>0.31047532272376199</v>
      </c>
      <c r="ADS177">
        <v>0.28778123251985099</v>
      </c>
      <c r="ADT177">
        <v>0.31897560798240399</v>
      </c>
      <c r="ADU177">
        <v>0.32264726953516798</v>
      </c>
      <c r="ADV177">
        <v>0.29474559834090402</v>
      </c>
      <c r="ADW177">
        <v>0.28355001523037299</v>
      </c>
      <c r="ADX177">
        <v>0.31077932328775598</v>
      </c>
      <c r="ADY177">
        <v>0.29888132213914198</v>
      </c>
      <c r="ADZ177">
        <v>0.31014465110518602</v>
      </c>
      <c r="AEA177">
        <v>0.290652655908121</v>
      </c>
      <c r="AEB177">
        <v>0.29154006431718599</v>
      </c>
      <c r="AEC177">
        <v>0.28717306293960099</v>
      </c>
      <c r="AED177">
        <v>0.28239240300338497</v>
      </c>
      <c r="AEE177">
        <v>0.30506722796922803</v>
      </c>
      <c r="AEF177">
        <v>0.31915397058061501</v>
      </c>
      <c r="AEG177">
        <v>0.29836712035200902</v>
      </c>
      <c r="AEH177">
        <v>0.298318055377914</v>
      </c>
      <c r="AEI177">
        <v>0.297327458611649</v>
      </c>
      <c r="AEJ177">
        <v>0.30214834676369101</v>
      </c>
      <c r="AEK177">
        <v>0.28465712380546898</v>
      </c>
      <c r="AEL177">
        <v>0.297425986765251</v>
      </c>
      <c r="AEM177">
        <v>0.31783553856874203</v>
      </c>
      <c r="AEN177">
        <v>0.282825248353063</v>
      </c>
      <c r="AEO177">
        <v>0.30576435313522998</v>
      </c>
      <c r="AEP177">
        <v>0.29899500468395401</v>
      </c>
      <c r="AEQ177">
        <v>0.30000328509227903</v>
      </c>
      <c r="AER177">
        <v>0.30775562262091299</v>
      </c>
      <c r="AES177">
        <v>0.27451597151951401</v>
      </c>
      <c r="AET177">
        <v>0.293433647964009</v>
      </c>
      <c r="AEU177">
        <v>0.302554195744</v>
      </c>
      <c r="AEV177">
        <v>0.25805771533962402</v>
      </c>
      <c r="AEW177">
        <v>0.30033718301723</v>
      </c>
      <c r="AEX177">
        <v>0.29045135853729798</v>
      </c>
      <c r="AEY177">
        <v>0.31383184916545298</v>
      </c>
      <c r="AEZ177">
        <v>0.29539452406149302</v>
      </c>
      <c r="AFA177">
        <v>0.29203089851417102</v>
      </c>
      <c r="AFB177">
        <v>0.30199506620286798</v>
      </c>
      <c r="AFC177">
        <v>0.282182431141906</v>
      </c>
      <c r="AFD177">
        <v>0.29164990075510999</v>
      </c>
      <c r="AFE177">
        <v>0.30867420089319902</v>
      </c>
      <c r="AFF177">
        <v>0.29067318198321002</v>
      </c>
      <c r="AFG177">
        <v>0.28861222720110202</v>
      </c>
      <c r="AFH177">
        <v>0.29707709379202302</v>
      </c>
      <c r="AFI177">
        <v>0.29525360793213201</v>
      </c>
      <c r="AFJ177">
        <v>0.29769551607883699</v>
      </c>
      <c r="AFK177">
        <v>0.30017514019557301</v>
      </c>
      <c r="AFL177">
        <v>0.29493024603359802</v>
      </c>
      <c r="AFM177">
        <v>0.28632933648369402</v>
      </c>
      <c r="AFN177">
        <v>0.29964708811817498</v>
      </c>
      <c r="AFO177">
        <v>0.28579628966256998</v>
      </c>
      <c r="AFP177">
        <v>0.29031020887215803</v>
      </c>
      <c r="AFQ177">
        <v>0.29239401762901901</v>
      </c>
      <c r="AFR177">
        <v>0.31875967937386801</v>
      </c>
      <c r="AFS177">
        <v>0.30311426470102898</v>
      </c>
      <c r="AFT177">
        <v>0.300447322163236</v>
      </c>
      <c r="AFU177">
        <v>0.30950151840215501</v>
      </c>
      <c r="AFV177">
        <v>0.29045980171433899</v>
      </c>
      <c r="AFW177">
        <v>0.30311109251607299</v>
      </c>
      <c r="AFX177">
        <v>0.30210668278674901</v>
      </c>
      <c r="AFY177">
        <v>0.29704776385922199</v>
      </c>
      <c r="AFZ177">
        <v>0.30740289278965599</v>
      </c>
      <c r="AGA177">
        <v>0.30540358340123502</v>
      </c>
      <c r="AGB177">
        <v>0.29661447627899301</v>
      </c>
      <c r="AGC177">
        <v>0.297204946823653</v>
      </c>
      <c r="AGD177">
        <v>0.29675326365335097</v>
      </c>
      <c r="AGE177">
        <v>0.32122737173261401</v>
      </c>
      <c r="AGF177">
        <v>0.290863353507605</v>
      </c>
      <c r="AGG177">
        <v>0.31272628506706102</v>
      </c>
      <c r="AGH177">
        <v>0.28705080194631</v>
      </c>
      <c r="AGI177">
        <v>0.30273554169080102</v>
      </c>
      <c r="AGJ177">
        <v>0.30903246779559601</v>
      </c>
      <c r="AGK177">
        <v>0.29290935798197099</v>
      </c>
      <c r="AGL177">
        <v>0.304767566008811</v>
      </c>
      <c r="AGM177">
        <v>0.294376559866529</v>
      </c>
      <c r="AGN177">
        <v>0.30009321529385702</v>
      </c>
      <c r="AGO177">
        <v>0.29383724337020001</v>
      </c>
      <c r="AGP177">
        <v>0.31244442868295003</v>
      </c>
      <c r="AGQ177">
        <v>0.28633010003861897</v>
      </c>
      <c r="AGR177">
        <v>0.30504470979406301</v>
      </c>
      <c r="AGS177">
        <v>0.25573739041647198</v>
      </c>
      <c r="AGT177">
        <v>0.297573010728234</v>
      </c>
      <c r="AGU177">
        <v>0.32319887766154798</v>
      </c>
      <c r="AGV177">
        <v>0.29575787662090097</v>
      </c>
      <c r="AGW177">
        <v>0.29588803415757498</v>
      </c>
      <c r="AGX177">
        <v>0.28948201216485497</v>
      </c>
      <c r="AGY177">
        <v>0.29541086529744498</v>
      </c>
      <c r="AGZ177">
        <v>0.31368545527887298</v>
      </c>
      <c r="AHA177">
        <v>0.29050506117046998</v>
      </c>
      <c r="AHB177">
        <v>0.312956011739152</v>
      </c>
      <c r="AHC177">
        <v>0.28932471563805001</v>
      </c>
      <c r="AHD177">
        <v>0.30753305818892601</v>
      </c>
      <c r="AHE177">
        <v>0.30688248945389701</v>
      </c>
      <c r="AHF177">
        <v>0.29338194314399302</v>
      </c>
      <c r="AHG177">
        <v>0.301065535978294</v>
      </c>
      <c r="AHH177">
        <v>0.31673571031291697</v>
      </c>
      <c r="AHI177">
        <v>0.30593741847061701</v>
      </c>
      <c r="AHJ177">
        <v>0.29568329900757301</v>
      </c>
      <c r="AHK177">
        <v>0.29810787698652502</v>
      </c>
      <c r="AHL177">
        <v>0.30799369227621498</v>
      </c>
      <c r="AHM177">
        <v>0.295742726479366</v>
      </c>
      <c r="AHN177">
        <v>0.29828995206477599</v>
      </c>
      <c r="AHO177">
        <v>0.30379352791332398</v>
      </c>
      <c r="AHP177">
        <v>0.30248263506737899</v>
      </c>
      <c r="AHQ177">
        <v>0.28399973065411999</v>
      </c>
      <c r="AHR177">
        <v>0.29598604713287802</v>
      </c>
      <c r="AHS177">
        <v>0.29272568193729498</v>
      </c>
      <c r="AHT177">
        <v>0.29590234748449501</v>
      </c>
      <c r="AHU177">
        <v>0.31297547775139201</v>
      </c>
      <c r="AHV177">
        <v>0.31683034525436998</v>
      </c>
      <c r="AHW177">
        <v>0.294455154315859</v>
      </c>
      <c r="AHX177">
        <v>0.29731586708239199</v>
      </c>
      <c r="AHY177">
        <v>0.30546478053613102</v>
      </c>
      <c r="AHZ177">
        <v>0.28851661200029699</v>
      </c>
      <c r="AIA177">
        <v>0.30630871829296602</v>
      </c>
      <c r="AIB177">
        <v>0.31367534912504302</v>
      </c>
      <c r="AIC177">
        <v>0.30427159595954401</v>
      </c>
      <c r="AID177">
        <v>0.27918151061010199</v>
      </c>
      <c r="AIE177">
        <v>0.30949058410617702</v>
      </c>
      <c r="AIF177">
        <v>0.29828466244878199</v>
      </c>
      <c r="AIG177">
        <v>0.31186463463852199</v>
      </c>
      <c r="AIH177">
        <v>0.29230152073102</v>
      </c>
      <c r="AII177">
        <v>0.28927594261369699</v>
      </c>
      <c r="AIJ177">
        <v>0.30469745223758399</v>
      </c>
      <c r="AIK177">
        <v>0.28190386475668799</v>
      </c>
      <c r="AIL177">
        <v>0.31805457454241498</v>
      </c>
      <c r="AIM177">
        <v>0.292578445262072</v>
      </c>
      <c r="AIN177">
        <v>0.30369358216143399</v>
      </c>
      <c r="AIO177">
        <v>0.30111364994818901</v>
      </c>
      <c r="AIP177">
        <v>0.316376948461004</v>
      </c>
      <c r="AIQ177">
        <v>0.31071567434743302</v>
      </c>
      <c r="AIR177">
        <v>0.28822650645904502</v>
      </c>
      <c r="AIS177">
        <v>0.31083765005575997</v>
      </c>
      <c r="AIT177">
        <v>0.29097370038491499</v>
      </c>
      <c r="AIU177">
        <v>0.29366526426362799</v>
      </c>
      <c r="AIV177">
        <v>0.31146481013132399</v>
      </c>
      <c r="AIW177">
        <v>0.259648897172162</v>
      </c>
      <c r="AIX177">
        <v>0.297080301823818</v>
      </c>
      <c r="AIY177">
        <v>0.29655265513176599</v>
      </c>
      <c r="AIZ177">
        <v>0.28057309681237902</v>
      </c>
      <c r="AJA177">
        <v>0.28866968158437301</v>
      </c>
      <c r="AJB177">
        <v>0.30622447160403099</v>
      </c>
      <c r="AJC177">
        <v>0.27849400209998698</v>
      </c>
      <c r="AJD177">
        <v>0.29684154314061301</v>
      </c>
      <c r="AJE177">
        <v>0.29428143670373602</v>
      </c>
      <c r="AJF177">
        <v>0.31453930728259999</v>
      </c>
      <c r="AJG177">
        <v>0.29065028060428599</v>
      </c>
      <c r="AJH177">
        <v>0.28291640786146999</v>
      </c>
      <c r="AJI177">
        <v>0.29626309710274901</v>
      </c>
      <c r="AJJ177">
        <v>0.31455529176777203</v>
      </c>
      <c r="AJK177">
        <v>0.30414278877745599</v>
      </c>
      <c r="AJL177">
        <v>0.320968069154488</v>
      </c>
      <c r="AJM177">
        <v>0.29860445189750601</v>
      </c>
      <c r="AJN177">
        <v>0.28994463617417998</v>
      </c>
      <c r="AJO177">
        <v>0.28489298657692602</v>
      </c>
      <c r="AJP177">
        <v>0.29551249635242599</v>
      </c>
      <c r="AJQ177">
        <v>0.28457264918171399</v>
      </c>
      <c r="AJR177">
        <v>0.293261243962602</v>
      </c>
      <c r="AJS177">
        <v>0.312881237587954</v>
      </c>
      <c r="AJT177">
        <v>0.28353907690348901</v>
      </c>
      <c r="AJU177">
        <v>0.297819634635484</v>
      </c>
      <c r="AJV177">
        <v>0.31614406186239102</v>
      </c>
      <c r="AJW177">
        <v>0.29755067154956399</v>
      </c>
      <c r="AJX177">
        <v>0.31641598492586598</v>
      </c>
      <c r="AJY177">
        <v>0.30356917922672699</v>
      </c>
      <c r="AJZ177">
        <v>0.28959133453464703</v>
      </c>
      <c r="AKA177">
        <v>0.29974474387503097</v>
      </c>
      <c r="AKB177">
        <v>0.28390171104782702</v>
      </c>
      <c r="AKC177">
        <v>0.30095400305223802</v>
      </c>
      <c r="AKD177">
        <v>0.30427263410900401</v>
      </c>
      <c r="AKE177">
        <v>0.311317460076032</v>
      </c>
      <c r="AKF177">
        <v>0.293452664866722</v>
      </c>
      <c r="AKG177">
        <v>0.29934701656713503</v>
      </c>
      <c r="AKH177">
        <v>0.29330636436615098</v>
      </c>
      <c r="AKI177">
        <v>0.29660191409714398</v>
      </c>
      <c r="AKJ177">
        <v>0.30746326382774197</v>
      </c>
      <c r="AKK177">
        <v>0.31015442636659801</v>
      </c>
      <c r="AKL177">
        <v>0.29289645421612098</v>
      </c>
      <c r="AKM177">
        <v>0.322850122571533</v>
      </c>
      <c r="AKN177">
        <v>0.310247254072471</v>
      </c>
      <c r="AKO177">
        <v>0.30358639343818</v>
      </c>
      <c r="AKP177">
        <v>0.30217238500097399</v>
      </c>
      <c r="AKQ177">
        <v>0.284769263006591</v>
      </c>
      <c r="AKR177">
        <v>0.31304404382392598</v>
      </c>
      <c r="AKS177">
        <v>0.31076241449518999</v>
      </c>
      <c r="AKT177">
        <v>0.29722117111832502</v>
      </c>
      <c r="AKU177">
        <v>0.29781582267884699</v>
      </c>
      <c r="AKV177">
        <v>0.29585547447829302</v>
      </c>
      <c r="AKW177">
        <v>0.30611019594574601</v>
      </c>
      <c r="AKX177">
        <v>0.27720525666436502</v>
      </c>
      <c r="AKY177">
        <v>0.27948660711309697</v>
      </c>
      <c r="AKZ177">
        <v>0.28498795598855298</v>
      </c>
      <c r="ALA177">
        <v>0.295472687306708</v>
      </c>
      <c r="ALB177">
        <v>0.30441373485078999</v>
      </c>
      <c r="ALC177">
        <v>0.282982702613707</v>
      </c>
      <c r="ALD177">
        <v>0.26645535746028198</v>
      </c>
      <c r="ALE177">
        <v>0.29351447700906502</v>
      </c>
      <c r="ALF177">
        <v>0.29486071654264601</v>
      </c>
      <c r="ALG177">
        <v>0.288239873833258</v>
      </c>
      <c r="ALH177">
        <v>0.29616987380075299</v>
      </c>
      <c r="ALI177">
        <v>0.30192832464285302</v>
      </c>
      <c r="ALJ177">
        <v>0.31186792101883298</v>
      </c>
      <c r="ALK177">
        <v>0.30386732162144298</v>
      </c>
      <c r="ALL177">
        <v>0.272077782576857</v>
      </c>
      <c r="ALM177">
        <v>0.314261528293377</v>
      </c>
      <c r="ALN177">
        <v>0.29655891149548302</v>
      </c>
      <c r="ALO177">
        <v>0.28655312048381798</v>
      </c>
      <c r="ALP177">
        <v>0.286216014881776</v>
      </c>
      <c r="ALQ177">
        <v>0.30839320043882801</v>
      </c>
      <c r="ALR177">
        <v>0.30144526782248798</v>
      </c>
      <c r="ALS177">
        <v>0.29896866370027297</v>
      </c>
      <c r="ALT177">
        <v>0.26896871274411799</v>
      </c>
    </row>
    <row r="178" spans="1:1008" x14ac:dyDescent="0.25">
      <c r="A178" t="s">
        <v>221</v>
      </c>
      <c r="B178" t="s">
        <v>18</v>
      </c>
      <c r="C178">
        <v>2014</v>
      </c>
      <c r="D178" t="s">
        <v>217</v>
      </c>
      <c r="E178">
        <v>0.58421804799999999</v>
      </c>
      <c r="F178">
        <f t="shared" si="4"/>
        <v>0.59081816070262183</v>
      </c>
      <c r="G178">
        <f t="shared" si="5"/>
        <v>4.3561487687310178E-5</v>
      </c>
      <c r="H178">
        <v>1000</v>
      </c>
      <c r="I178">
        <v>0.59289685452521201</v>
      </c>
      <c r="J178">
        <v>0.58510770442760296</v>
      </c>
      <c r="K178">
        <v>0.60108718325673005</v>
      </c>
      <c r="L178">
        <v>0.57965991973708697</v>
      </c>
      <c r="M178">
        <v>0.61121000539485904</v>
      </c>
      <c r="N178">
        <v>0.58866144253481401</v>
      </c>
      <c r="O178">
        <v>0.58884815904466303</v>
      </c>
      <c r="P178">
        <v>0.60040687876881804</v>
      </c>
      <c r="Q178">
        <v>0.60604667954222502</v>
      </c>
      <c r="R178">
        <v>0.58152886051215003</v>
      </c>
      <c r="S178">
        <v>0.59340788652731502</v>
      </c>
      <c r="T178">
        <v>0.56882358892749296</v>
      </c>
      <c r="U178">
        <v>0.58554430817184</v>
      </c>
      <c r="V178">
        <v>0.60147640763976595</v>
      </c>
      <c r="W178">
        <v>0.59258515746933604</v>
      </c>
      <c r="X178">
        <v>0.58049789825392095</v>
      </c>
      <c r="Y178">
        <v>0.59773184759292897</v>
      </c>
      <c r="Z178">
        <v>0.60216667973410098</v>
      </c>
      <c r="AA178">
        <v>0.59108484802112005</v>
      </c>
      <c r="AB178">
        <v>0.60345789570198904</v>
      </c>
      <c r="AC178">
        <v>0.571379112170464</v>
      </c>
      <c r="AD178">
        <v>0.59212955820742696</v>
      </c>
      <c r="AE178">
        <v>0.59522960734191799</v>
      </c>
      <c r="AF178">
        <v>0.59656886789553198</v>
      </c>
      <c r="AG178">
        <v>0.61029924836749005</v>
      </c>
      <c r="AH178">
        <v>0.590483653676804</v>
      </c>
      <c r="AI178">
        <v>0.59273073160885004</v>
      </c>
      <c r="AJ178">
        <v>0.59889854673978005</v>
      </c>
      <c r="AK178">
        <v>0.59696832422105806</v>
      </c>
      <c r="AL178">
        <v>0.60907441464978596</v>
      </c>
      <c r="AM178">
        <v>0.58240939105519696</v>
      </c>
      <c r="AN178">
        <v>0.59328293450622904</v>
      </c>
      <c r="AO178">
        <v>0.58502958835984298</v>
      </c>
      <c r="AP178">
        <v>0.57472564899838996</v>
      </c>
      <c r="AQ178">
        <v>0.56428977656994594</v>
      </c>
      <c r="AR178">
        <v>0.579109579221182</v>
      </c>
      <c r="AS178">
        <v>0.59274983999695596</v>
      </c>
      <c r="AT178">
        <v>0.58924377266730199</v>
      </c>
      <c r="AU178">
        <v>0.59117011299450795</v>
      </c>
      <c r="AV178">
        <v>0.56807881642714397</v>
      </c>
      <c r="AW178">
        <v>0.60286608664543695</v>
      </c>
      <c r="AX178">
        <v>0.61835805022341195</v>
      </c>
      <c r="AY178">
        <v>0.58206171058902301</v>
      </c>
      <c r="AZ178">
        <v>0.59353790102023496</v>
      </c>
      <c r="BA178">
        <v>0.60513480369952399</v>
      </c>
      <c r="BB178">
        <v>0.59757903082040698</v>
      </c>
      <c r="BC178">
        <v>0.58380752979262096</v>
      </c>
      <c r="BD178">
        <v>0.59739748926830805</v>
      </c>
      <c r="BE178">
        <v>0.60124339337099497</v>
      </c>
      <c r="BF178">
        <v>0.60018837995389096</v>
      </c>
      <c r="BG178">
        <v>0.57616593866662702</v>
      </c>
      <c r="BH178">
        <v>0.59028599987793495</v>
      </c>
      <c r="BI178">
        <v>0.58967531102367599</v>
      </c>
      <c r="BJ178">
        <v>0.60918360263187998</v>
      </c>
      <c r="BK178">
        <v>0.58801998318328697</v>
      </c>
      <c r="BL178">
        <v>0.60835522714743995</v>
      </c>
      <c r="BM178">
        <v>0.59296952205977405</v>
      </c>
      <c r="BN178">
        <v>0.57404339883494304</v>
      </c>
      <c r="BO178">
        <v>0.59533804574201199</v>
      </c>
      <c r="BP178">
        <v>0.58425295269454203</v>
      </c>
      <c r="BQ178">
        <v>0.57060573821290195</v>
      </c>
      <c r="BR178">
        <v>0.58623914502171603</v>
      </c>
      <c r="BS178">
        <v>0.58385957996888405</v>
      </c>
      <c r="BT178">
        <v>0.61100111134823698</v>
      </c>
      <c r="BU178">
        <v>0.61534204894741595</v>
      </c>
      <c r="BV178">
        <v>0.57323509616712098</v>
      </c>
      <c r="BW178">
        <v>0.588843945003103</v>
      </c>
      <c r="BX178">
        <v>0.59483100056770999</v>
      </c>
      <c r="BY178">
        <v>0.61069781170318604</v>
      </c>
      <c r="BZ178">
        <v>0.60646974482931204</v>
      </c>
      <c r="CA178">
        <v>0.60638457644931398</v>
      </c>
      <c r="CB178">
        <v>0.60255539310037798</v>
      </c>
      <c r="CC178">
        <v>0.60643744175113701</v>
      </c>
      <c r="CD178">
        <v>0.59106390745112303</v>
      </c>
      <c r="CE178">
        <v>0.56909411273483401</v>
      </c>
      <c r="CF178">
        <v>0.59928776561822705</v>
      </c>
      <c r="CG178">
        <v>0.57889179910201605</v>
      </c>
      <c r="CH178">
        <v>0.60929539214314099</v>
      </c>
      <c r="CI178">
        <v>0.59152547035262504</v>
      </c>
      <c r="CJ178">
        <v>0.59314240286865405</v>
      </c>
      <c r="CK178">
        <v>0.58251099259343397</v>
      </c>
      <c r="CL178">
        <v>0.59626176761386496</v>
      </c>
      <c r="CM178">
        <v>0.60740507711817904</v>
      </c>
      <c r="CN178">
        <v>0.59271882061460601</v>
      </c>
      <c r="CO178">
        <v>0.60975501667451804</v>
      </c>
      <c r="CP178">
        <v>0.58400371109336102</v>
      </c>
      <c r="CQ178">
        <v>0.596172399631827</v>
      </c>
      <c r="CR178">
        <v>0.59186753946637505</v>
      </c>
      <c r="CS178">
        <v>0.60124864567366298</v>
      </c>
      <c r="CT178">
        <v>0.59784111388426497</v>
      </c>
      <c r="CU178">
        <v>0.60605875054137803</v>
      </c>
      <c r="CV178">
        <v>0.59359831719739697</v>
      </c>
      <c r="CW178">
        <v>0.60383777853613696</v>
      </c>
      <c r="CX178">
        <v>0.60529454835984897</v>
      </c>
      <c r="CY178">
        <v>0.58336398488846597</v>
      </c>
      <c r="CZ178">
        <v>0.606655669722442</v>
      </c>
      <c r="DA178">
        <v>0.59791535264203599</v>
      </c>
      <c r="DB178">
        <v>0.59902091926259105</v>
      </c>
      <c r="DC178">
        <v>0.60147478423983802</v>
      </c>
      <c r="DD178">
        <v>0.58700446505262605</v>
      </c>
      <c r="DE178">
        <v>0.58877216297165302</v>
      </c>
      <c r="DF178">
        <v>0.58339007025038703</v>
      </c>
      <c r="DG178">
        <v>0.60676837006470197</v>
      </c>
      <c r="DH178">
        <v>0.59866764228573499</v>
      </c>
      <c r="DI178">
        <v>0.59117778906374197</v>
      </c>
      <c r="DJ178">
        <v>0.59128175808529204</v>
      </c>
      <c r="DK178">
        <v>0.590514294006107</v>
      </c>
      <c r="DL178">
        <v>0.59925215670237197</v>
      </c>
      <c r="DM178">
        <v>0.60959802628149196</v>
      </c>
      <c r="DN178">
        <v>0.58120962408819299</v>
      </c>
      <c r="DO178">
        <v>0.59592610994922302</v>
      </c>
      <c r="DP178">
        <v>0.56353495922788599</v>
      </c>
      <c r="DQ178">
        <v>0.59581815119494896</v>
      </c>
      <c r="DR178">
        <v>0.60123382870123099</v>
      </c>
      <c r="DS178">
        <v>0.59715634267402795</v>
      </c>
      <c r="DT178">
        <v>0.58850589111798701</v>
      </c>
      <c r="DU178">
        <v>0.58020252036068298</v>
      </c>
      <c r="DV178">
        <v>0.59809340007217804</v>
      </c>
      <c r="DW178">
        <v>0.58158447331077601</v>
      </c>
      <c r="DX178">
        <v>0.59377678230076802</v>
      </c>
      <c r="DY178">
        <v>0.59687989609872505</v>
      </c>
      <c r="DZ178">
        <v>0.60735197470147095</v>
      </c>
      <c r="EA178">
        <v>0.59618933173562105</v>
      </c>
      <c r="EB178">
        <v>0.57666126003638496</v>
      </c>
      <c r="EC178">
        <v>0.58986016447768697</v>
      </c>
      <c r="ED178">
        <v>0.60299357648087104</v>
      </c>
      <c r="EE178">
        <v>0.59510666721333305</v>
      </c>
      <c r="EF178">
        <v>0.587438020387689</v>
      </c>
      <c r="EG178">
        <v>0.57194023844807895</v>
      </c>
      <c r="EH178">
        <v>0.58278680681160799</v>
      </c>
      <c r="EI178">
        <v>0.60628168064354004</v>
      </c>
      <c r="EJ178">
        <v>0.58774295154040701</v>
      </c>
      <c r="EK178">
        <v>0.59327686610088204</v>
      </c>
      <c r="EL178">
        <v>0.56717941832630003</v>
      </c>
      <c r="EM178">
        <v>0.59524289008903397</v>
      </c>
      <c r="EN178">
        <v>0.58403700204380804</v>
      </c>
      <c r="EO178">
        <v>0.592741363065594</v>
      </c>
      <c r="EP178">
        <v>0.59528390872566395</v>
      </c>
      <c r="EQ178">
        <v>0.61339620637188297</v>
      </c>
      <c r="ER178">
        <v>0.58041462419392298</v>
      </c>
      <c r="ES178">
        <v>0.55814132158639096</v>
      </c>
      <c r="ET178">
        <v>0.57674601664715097</v>
      </c>
      <c r="EU178">
        <v>0.58964288734769399</v>
      </c>
      <c r="EV178">
        <v>0.61200212103572604</v>
      </c>
      <c r="EW178">
        <v>0.57639845187012895</v>
      </c>
      <c r="EX178">
        <v>0.58657771209126897</v>
      </c>
      <c r="EY178">
        <v>0.592104476620263</v>
      </c>
      <c r="EZ178">
        <v>0.572925494531067</v>
      </c>
      <c r="FA178">
        <v>0.598169713946758</v>
      </c>
      <c r="FB178">
        <v>0.60017212775020301</v>
      </c>
      <c r="FC178">
        <v>0.60407484902870101</v>
      </c>
      <c r="FD178">
        <v>0.60145764229217202</v>
      </c>
      <c r="FE178">
        <v>0.59685860923727296</v>
      </c>
      <c r="FF178">
        <v>0.62271790169362795</v>
      </c>
      <c r="FG178">
        <v>0.58773567876896304</v>
      </c>
      <c r="FH178">
        <v>0.59528206977709097</v>
      </c>
      <c r="FI178">
        <v>0.59954465989095895</v>
      </c>
      <c r="FJ178">
        <v>0.59467118555824305</v>
      </c>
      <c r="FK178">
        <v>0.57013891489632995</v>
      </c>
      <c r="FL178">
        <v>0.603018807134025</v>
      </c>
      <c r="FM178">
        <v>0.58022231133566504</v>
      </c>
      <c r="FN178">
        <v>0.58189148881844099</v>
      </c>
      <c r="FO178">
        <v>0.58964227150642401</v>
      </c>
      <c r="FP178">
        <v>0.607374022556185</v>
      </c>
      <c r="FQ178">
        <v>0.58774739785738495</v>
      </c>
      <c r="FR178">
        <v>0.60311627736498297</v>
      </c>
      <c r="FS178">
        <v>0.59266384094394498</v>
      </c>
      <c r="FT178">
        <v>0.58296830840061098</v>
      </c>
      <c r="FU178">
        <v>0.58676471843943701</v>
      </c>
      <c r="FV178">
        <v>0.58913479610311703</v>
      </c>
      <c r="FW178">
        <v>0.60460799558815204</v>
      </c>
      <c r="FX178">
        <v>0.60106760169907802</v>
      </c>
      <c r="FY178">
        <v>0.59666986224282004</v>
      </c>
      <c r="FZ178">
        <v>0.60216899200060803</v>
      </c>
      <c r="GA178">
        <v>0.58658742570327504</v>
      </c>
      <c r="GB178">
        <v>0.56833261067706597</v>
      </c>
      <c r="GC178">
        <v>0.59639388594891096</v>
      </c>
      <c r="GD178">
        <v>0.59365025112135605</v>
      </c>
      <c r="GE178">
        <v>0.59544076930554501</v>
      </c>
      <c r="GF178">
        <v>0.59914573706187502</v>
      </c>
      <c r="GG178">
        <v>0.59264282561048498</v>
      </c>
      <c r="GH178">
        <v>0.56493179722784104</v>
      </c>
      <c r="GI178">
        <v>0.59038854822963904</v>
      </c>
      <c r="GJ178">
        <v>0.60100553187438899</v>
      </c>
      <c r="GK178">
        <v>0.58860529549458795</v>
      </c>
      <c r="GL178">
        <v>0.59221138401778595</v>
      </c>
      <c r="GM178">
        <v>0.58824390539557703</v>
      </c>
      <c r="GN178">
        <v>0.58271313301424099</v>
      </c>
      <c r="GO178">
        <v>0.57108553635278703</v>
      </c>
      <c r="GP178">
        <v>0.57945874855588297</v>
      </c>
      <c r="GQ178">
        <v>0.61030474831837001</v>
      </c>
      <c r="GR178">
        <v>0.59775492923278795</v>
      </c>
      <c r="GS178">
        <v>0.58331076462800902</v>
      </c>
      <c r="GT178">
        <v>0.60290182595763797</v>
      </c>
      <c r="GU178">
        <v>0.59831457277673705</v>
      </c>
      <c r="GV178">
        <v>0.58258155148717805</v>
      </c>
      <c r="GW178">
        <v>0.60813216384825097</v>
      </c>
      <c r="GX178">
        <v>0.58990009516712305</v>
      </c>
      <c r="GY178">
        <v>0.58333130484045603</v>
      </c>
      <c r="GZ178">
        <v>0.60486796467529202</v>
      </c>
      <c r="HA178">
        <v>0.59245870606764806</v>
      </c>
      <c r="HB178">
        <v>0.59506707679608495</v>
      </c>
      <c r="HC178">
        <v>0.56823663966381899</v>
      </c>
      <c r="HD178">
        <v>0.58146597313621695</v>
      </c>
      <c r="HE178">
        <v>0.56471164073092806</v>
      </c>
      <c r="HF178">
        <v>0.59308058341256098</v>
      </c>
      <c r="HG178">
        <v>0.57700447466827098</v>
      </c>
      <c r="HH178">
        <v>0.58244848771806101</v>
      </c>
      <c r="HI178">
        <v>0.537358346188748</v>
      </c>
      <c r="HJ178">
        <v>0.58943357063422197</v>
      </c>
      <c r="HK178">
        <v>0.61622538932688498</v>
      </c>
      <c r="HL178">
        <v>0.59422220923861602</v>
      </c>
      <c r="HM178">
        <v>0.59385881210976199</v>
      </c>
      <c r="HN178">
        <v>0.59128293462885795</v>
      </c>
      <c r="HO178">
        <v>0.58662533569005504</v>
      </c>
      <c r="HP178">
        <v>0.60746552917702301</v>
      </c>
      <c r="HQ178">
        <v>0.58620757066529094</v>
      </c>
      <c r="HR178">
        <v>0.59327312165586799</v>
      </c>
      <c r="HS178">
        <v>0.59163862284803204</v>
      </c>
      <c r="HT178">
        <v>0.58132936387281398</v>
      </c>
      <c r="HU178">
        <v>0.58876585201880105</v>
      </c>
      <c r="HV178">
        <v>0.57566278305823204</v>
      </c>
      <c r="HW178">
        <v>0.57543544092062904</v>
      </c>
      <c r="HX178">
        <v>0.60247868902998603</v>
      </c>
      <c r="HY178">
        <v>0.60640841571289095</v>
      </c>
      <c r="HZ178">
        <v>0.60519036647765301</v>
      </c>
      <c r="IA178">
        <v>0.58416936488687898</v>
      </c>
      <c r="IB178">
        <v>0.585196903084368</v>
      </c>
      <c r="IC178">
        <v>0.57913062783873603</v>
      </c>
      <c r="ID178">
        <v>0.61146664375222004</v>
      </c>
      <c r="IE178">
        <v>0.58346111309920101</v>
      </c>
      <c r="IF178">
        <v>0.57147286271716602</v>
      </c>
      <c r="IG178">
        <v>0.572783164181912</v>
      </c>
      <c r="IH178">
        <v>0.58634811669575704</v>
      </c>
      <c r="II178">
        <v>0.58940856707815303</v>
      </c>
      <c r="IJ178">
        <v>0.59508400523239102</v>
      </c>
      <c r="IK178">
        <v>0.60466608932858301</v>
      </c>
      <c r="IL178">
        <v>0.60433884536480498</v>
      </c>
      <c r="IM178">
        <v>0.59161010547835502</v>
      </c>
      <c r="IN178">
        <v>0.57899817414125898</v>
      </c>
      <c r="IO178">
        <v>0.59476140863451099</v>
      </c>
      <c r="IP178">
        <v>0.58922933288564405</v>
      </c>
      <c r="IQ178">
        <v>0.60284057691418902</v>
      </c>
      <c r="IR178">
        <v>0.59327474329530405</v>
      </c>
      <c r="IS178">
        <v>0.59149932182196896</v>
      </c>
      <c r="IT178">
        <v>0.61228262777951503</v>
      </c>
      <c r="IU178">
        <v>0.56868953900239505</v>
      </c>
      <c r="IV178">
        <v>0.60758063847390498</v>
      </c>
      <c r="IW178">
        <v>0.58648128800636101</v>
      </c>
      <c r="IX178">
        <v>0.59700563903788995</v>
      </c>
      <c r="IY178">
        <v>0.57277216809560805</v>
      </c>
      <c r="IZ178">
        <v>0.57436321282609704</v>
      </c>
      <c r="JA178">
        <v>0.59196016955933395</v>
      </c>
      <c r="JB178">
        <v>0.58857408844139503</v>
      </c>
      <c r="JC178">
        <v>0.59022701767624097</v>
      </c>
      <c r="JD178">
        <v>0.59888376550419098</v>
      </c>
      <c r="JE178">
        <v>0.59152452393180899</v>
      </c>
      <c r="JF178">
        <v>0.59102634567412604</v>
      </c>
      <c r="JG178">
        <v>0.56250681160202598</v>
      </c>
      <c r="JH178">
        <v>0.61113116949372703</v>
      </c>
      <c r="JI178">
        <v>0.60748771689230097</v>
      </c>
      <c r="JJ178">
        <v>0.58993947220256604</v>
      </c>
      <c r="JK178">
        <v>0.60345018429011499</v>
      </c>
      <c r="JL178">
        <v>0.58661187026342998</v>
      </c>
      <c r="JM178">
        <v>0.57477321019679195</v>
      </c>
      <c r="JN178">
        <v>0.60257820007301399</v>
      </c>
      <c r="JO178">
        <v>0.58860155580928297</v>
      </c>
      <c r="JP178">
        <v>0.60351414936221004</v>
      </c>
      <c r="JQ178">
        <v>0.58551324952502204</v>
      </c>
      <c r="JR178">
        <v>0.58650213839228804</v>
      </c>
      <c r="JS178">
        <v>0.59860626879654499</v>
      </c>
      <c r="JT178">
        <v>0.58318361614905201</v>
      </c>
      <c r="JU178">
        <v>0.60338905298151402</v>
      </c>
      <c r="JV178">
        <v>0.55460270139979695</v>
      </c>
      <c r="JW178">
        <v>0.58527392628039399</v>
      </c>
      <c r="JX178">
        <v>0.59576326486932996</v>
      </c>
      <c r="JY178">
        <v>0.60190045927459601</v>
      </c>
      <c r="JZ178">
        <v>0.60832357429569295</v>
      </c>
      <c r="KA178">
        <v>0.58698832511050703</v>
      </c>
      <c r="KB178">
        <v>0.59520993834533797</v>
      </c>
      <c r="KC178">
        <v>0.60538046831229297</v>
      </c>
      <c r="KD178">
        <v>0.59498844764465997</v>
      </c>
      <c r="KE178">
        <v>0.60170542294509</v>
      </c>
      <c r="KF178">
        <v>0.59266619990705505</v>
      </c>
      <c r="KG178">
        <v>0.59268458930300205</v>
      </c>
      <c r="KH178">
        <v>0.59782981674508895</v>
      </c>
      <c r="KI178">
        <v>0.59294110842391601</v>
      </c>
      <c r="KJ178">
        <v>0.585077950010229</v>
      </c>
      <c r="KK178">
        <v>0.58943781202531897</v>
      </c>
      <c r="KL178">
        <v>0.58752304918574705</v>
      </c>
      <c r="KM178">
        <v>0.57842896873244498</v>
      </c>
      <c r="KN178">
        <v>0.59248574084638295</v>
      </c>
      <c r="KO178">
        <v>0.59896389097026403</v>
      </c>
      <c r="KP178">
        <v>0.60139958713069697</v>
      </c>
      <c r="KQ178">
        <v>0.57652987146825996</v>
      </c>
      <c r="KR178">
        <v>0.58526234321280901</v>
      </c>
      <c r="KS178">
        <v>0.58994017761064599</v>
      </c>
      <c r="KT178">
        <v>0.59741688603826704</v>
      </c>
      <c r="KU178">
        <v>0.59216026611245498</v>
      </c>
      <c r="KV178">
        <v>0.59458824896445694</v>
      </c>
      <c r="KW178">
        <v>0.601341061036751</v>
      </c>
      <c r="KX178">
        <v>0.59817591230589495</v>
      </c>
      <c r="KY178">
        <v>0.59065899585739001</v>
      </c>
      <c r="KZ178">
        <v>0.59557540183783098</v>
      </c>
      <c r="LA178">
        <v>0.59196786258629797</v>
      </c>
      <c r="LB178">
        <v>0.59738589554766597</v>
      </c>
      <c r="LC178">
        <v>0.58460755719675095</v>
      </c>
      <c r="LD178">
        <v>0.59819327556956203</v>
      </c>
      <c r="LE178">
        <v>0.59897011274101897</v>
      </c>
      <c r="LF178">
        <v>0.55465172095349302</v>
      </c>
      <c r="LG178">
        <v>0.58722723765936102</v>
      </c>
      <c r="LH178">
        <v>0.57682041918504801</v>
      </c>
      <c r="LI178">
        <v>0.61406827540852005</v>
      </c>
      <c r="LJ178">
        <v>0.59214936694610398</v>
      </c>
      <c r="LK178">
        <v>0.61279456254666498</v>
      </c>
      <c r="LL178">
        <v>0.61048930894817799</v>
      </c>
      <c r="LM178">
        <v>0.57174499072830998</v>
      </c>
      <c r="LN178">
        <v>0.592259130454446</v>
      </c>
      <c r="LO178">
        <v>0.59203923737825803</v>
      </c>
      <c r="LP178">
        <v>0.60108415313022501</v>
      </c>
      <c r="LQ178">
        <v>0.59416515413073101</v>
      </c>
      <c r="LR178">
        <v>0.56644326074182605</v>
      </c>
      <c r="LS178">
        <v>0.57659676229466195</v>
      </c>
      <c r="LT178">
        <v>0.591399622814478</v>
      </c>
      <c r="LU178">
        <v>0.59367907462668901</v>
      </c>
      <c r="LV178">
        <v>0.59842114813749103</v>
      </c>
      <c r="LW178">
        <v>0.59169120146500198</v>
      </c>
      <c r="LX178">
        <v>0.59684551161228805</v>
      </c>
      <c r="LY178">
        <v>0.585085950612098</v>
      </c>
      <c r="LZ178">
        <v>0.580103726441354</v>
      </c>
      <c r="MA178">
        <v>0.58798466533151394</v>
      </c>
      <c r="MB178">
        <v>0.588780108992775</v>
      </c>
      <c r="MC178">
        <v>0.559662989976073</v>
      </c>
      <c r="MD178">
        <v>0.60131684327189105</v>
      </c>
      <c r="ME178">
        <v>0.60187027899066603</v>
      </c>
      <c r="MF178">
        <v>0.57259541785145895</v>
      </c>
      <c r="MG178">
        <v>0.59856520100002597</v>
      </c>
      <c r="MH178">
        <v>0.60374490274942305</v>
      </c>
      <c r="MI178">
        <v>0.55451784003148097</v>
      </c>
      <c r="MJ178">
        <v>0.59597296426256596</v>
      </c>
      <c r="MK178">
        <v>0.58693181790022797</v>
      </c>
      <c r="ML178">
        <v>0.57750212176443905</v>
      </c>
      <c r="MM178">
        <v>0.59088946222290195</v>
      </c>
      <c r="MN178">
        <v>0.59232130304859898</v>
      </c>
      <c r="MO178">
        <v>0.59162473142516103</v>
      </c>
      <c r="MP178">
        <v>0.58894408463336201</v>
      </c>
      <c r="MQ178">
        <v>0.56981776682405305</v>
      </c>
      <c r="MR178">
        <v>0.58718152405099799</v>
      </c>
      <c r="MS178">
        <v>0.562118950280032</v>
      </c>
      <c r="MT178">
        <v>0.59389611204361203</v>
      </c>
      <c r="MU178">
        <v>0.59549076588490701</v>
      </c>
      <c r="MV178">
        <v>0.59562921784003897</v>
      </c>
      <c r="MW178">
        <v>0.595923680831842</v>
      </c>
      <c r="MX178">
        <v>0.59218636834328298</v>
      </c>
      <c r="MY178">
        <v>0.59303609355123699</v>
      </c>
      <c r="MZ178">
        <v>0.56093302128360001</v>
      </c>
      <c r="NA178">
        <v>0.58571967089368904</v>
      </c>
      <c r="NB178">
        <v>0.60073896687108597</v>
      </c>
      <c r="NC178">
        <v>0.61410965151225405</v>
      </c>
      <c r="ND178">
        <v>0.58849844409837704</v>
      </c>
      <c r="NE178">
        <v>0.60178520355867704</v>
      </c>
      <c r="NF178">
        <v>0.58264811369958402</v>
      </c>
      <c r="NG178">
        <v>0.59677429589064701</v>
      </c>
      <c r="NH178">
        <v>0.609536552886767</v>
      </c>
      <c r="NI178">
        <v>0.59682642487302595</v>
      </c>
      <c r="NJ178">
        <v>0.60378049880296902</v>
      </c>
      <c r="NK178">
        <v>0.59626848798304999</v>
      </c>
      <c r="NL178">
        <v>0.62439119037773505</v>
      </c>
      <c r="NM178">
        <v>0.59061572478281499</v>
      </c>
      <c r="NN178">
        <v>0.588330292167488</v>
      </c>
      <c r="NO178">
        <v>0.59488243008361996</v>
      </c>
      <c r="NP178">
        <v>0.58793290760884598</v>
      </c>
      <c r="NQ178">
        <v>0.57134146177090495</v>
      </c>
      <c r="NR178">
        <v>0.59474128949352001</v>
      </c>
      <c r="NS178">
        <v>0.58431049269469104</v>
      </c>
      <c r="NT178">
        <v>0.56037645909752198</v>
      </c>
      <c r="NU178">
        <v>0.59646273382153003</v>
      </c>
      <c r="NV178">
        <v>0.590405587956919</v>
      </c>
      <c r="NW178">
        <v>0.58292467433983097</v>
      </c>
      <c r="NX178">
        <v>0.59923061277046297</v>
      </c>
      <c r="NY178">
        <v>0.59571448721295295</v>
      </c>
      <c r="NZ178">
        <v>0.57850278615602302</v>
      </c>
      <c r="OA178">
        <v>0.59624489969626204</v>
      </c>
      <c r="OB178">
        <v>0.58966011986525702</v>
      </c>
      <c r="OC178">
        <v>0.57352651245101305</v>
      </c>
      <c r="OD178">
        <v>0.59150444364099897</v>
      </c>
      <c r="OE178">
        <v>0.58930066885589905</v>
      </c>
      <c r="OF178">
        <v>0.57968387231311702</v>
      </c>
      <c r="OG178">
        <v>0.58441554450900302</v>
      </c>
      <c r="OH178">
        <v>0.593751728427653</v>
      </c>
      <c r="OI178">
        <v>0.57075676744663895</v>
      </c>
      <c r="OJ178">
        <v>0.59843666933533202</v>
      </c>
      <c r="OK178">
        <v>0.56909794585399698</v>
      </c>
      <c r="OL178">
        <v>0.57542668306464795</v>
      </c>
      <c r="OM178">
        <v>0.577439761594295</v>
      </c>
      <c r="ON178">
        <v>0.59297775159504096</v>
      </c>
      <c r="OO178">
        <v>0.56508576052503401</v>
      </c>
      <c r="OP178">
        <v>0.57916893738605102</v>
      </c>
      <c r="OQ178">
        <v>0.58134298850289701</v>
      </c>
      <c r="OR178">
        <v>0.60810096765212795</v>
      </c>
      <c r="OS178">
        <v>0.56930320517247002</v>
      </c>
      <c r="OT178">
        <v>0.59156377078183597</v>
      </c>
      <c r="OU178">
        <v>0.56610011655014003</v>
      </c>
      <c r="OV178">
        <v>0.58417042285338305</v>
      </c>
      <c r="OW178">
        <v>0.57571810432010795</v>
      </c>
      <c r="OX178">
        <v>0.59167400025962902</v>
      </c>
      <c r="OY178">
        <v>0.58835182407988795</v>
      </c>
      <c r="OZ178">
        <v>0.57842113741939805</v>
      </c>
      <c r="PA178">
        <v>0.590757134252759</v>
      </c>
      <c r="PB178">
        <v>0.57982432534460304</v>
      </c>
      <c r="PC178">
        <v>0.57557115289969096</v>
      </c>
      <c r="PD178">
        <v>0.60612279714726203</v>
      </c>
      <c r="PE178">
        <v>0.59645647406275504</v>
      </c>
      <c r="PF178">
        <v>0.59560936329534397</v>
      </c>
      <c r="PG178">
        <v>0.59082423378535298</v>
      </c>
      <c r="PH178">
        <v>0.60567609737667605</v>
      </c>
      <c r="PI178">
        <v>0.60126178033075295</v>
      </c>
      <c r="PJ178">
        <v>0.59561138764677302</v>
      </c>
      <c r="PK178">
        <v>0.58886939808978001</v>
      </c>
      <c r="PL178">
        <v>0.60247323326314906</v>
      </c>
      <c r="PM178">
        <v>0.59338843041623801</v>
      </c>
      <c r="PN178">
        <v>0.59269527014406598</v>
      </c>
      <c r="PO178">
        <v>0.61195985082804305</v>
      </c>
      <c r="PP178">
        <v>0.55531099854001098</v>
      </c>
      <c r="PQ178">
        <v>0.57546707049805801</v>
      </c>
      <c r="PR178">
        <v>0.59201026592671502</v>
      </c>
      <c r="PS178">
        <v>0.58690934568711295</v>
      </c>
      <c r="PT178">
        <v>0.59068679664370904</v>
      </c>
      <c r="PU178">
        <v>0.59768408545968299</v>
      </c>
      <c r="PV178">
        <v>0.58986547439607295</v>
      </c>
      <c r="PW178">
        <v>0.60284617237761895</v>
      </c>
      <c r="PX178">
        <v>0.60707838768635003</v>
      </c>
      <c r="PY178">
        <v>0.57315244879939198</v>
      </c>
      <c r="PZ178">
        <v>0.59250341866176703</v>
      </c>
      <c r="QA178">
        <v>0.57491578793710996</v>
      </c>
      <c r="QB178">
        <v>0.58417834742851404</v>
      </c>
      <c r="QC178">
        <v>0.59252131399770702</v>
      </c>
      <c r="QD178">
        <v>0.58531744925641505</v>
      </c>
      <c r="QE178">
        <v>0.59078179287704902</v>
      </c>
      <c r="QF178">
        <v>0.59532906589383205</v>
      </c>
      <c r="QG178">
        <v>0.57863254279849596</v>
      </c>
      <c r="QH178">
        <v>0.58105105797933099</v>
      </c>
      <c r="QI178">
        <v>0.58598158127787903</v>
      </c>
      <c r="QJ178">
        <v>0.60110712384279197</v>
      </c>
      <c r="QK178">
        <v>0.59692459835395695</v>
      </c>
      <c r="QL178">
        <v>0.60549200817223703</v>
      </c>
      <c r="QM178">
        <v>0.58126620159529296</v>
      </c>
      <c r="QN178">
        <v>0.57966078640824603</v>
      </c>
      <c r="QO178">
        <v>0.59998778106775896</v>
      </c>
      <c r="QP178">
        <v>0.59428555201739797</v>
      </c>
      <c r="QQ178">
        <v>0.575276362518652</v>
      </c>
      <c r="QR178">
        <v>0.60178110783730698</v>
      </c>
      <c r="QS178">
        <v>0.60687634830036696</v>
      </c>
      <c r="QT178">
        <v>0.596803297601605</v>
      </c>
      <c r="QU178">
        <v>0.613406059694522</v>
      </c>
      <c r="QV178">
        <v>0.58793021986420402</v>
      </c>
      <c r="QW178">
        <v>0.60713926916764505</v>
      </c>
      <c r="QX178">
        <v>0.59566916863215302</v>
      </c>
      <c r="QY178">
        <v>0.59873466928781205</v>
      </c>
      <c r="QZ178">
        <v>0.62243427612666602</v>
      </c>
      <c r="RA178">
        <v>0.58957145769863295</v>
      </c>
      <c r="RB178">
        <v>0.58465934112666995</v>
      </c>
      <c r="RC178">
        <v>0.587564387188515</v>
      </c>
      <c r="RD178">
        <v>0.60527049100936903</v>
      </c>
      <c r="RE178">
        <v>0.58780312213451502</v>
      </c>
      <c r="RF178">
        <v>0.57789253355019898</v>
      </c>
      <c r="RG178">
        <v>0.58779238045877802</v>
      </c>
      <c r="RH178">
        <v>0.59123834722639901</v>
      </c>
      <c r="RI178">
        <v>0.575353008970654</v>
      </c>
      <c r="RJ178">
        <v>0.59370466735665794</v>
      </c>
      <c r="RK178">
        <v>0.60178781547735605</v>
      </c>
      <c r="RL178">
        <v>0.59078170509668304</v>
      </c>
      <c r="RM178">
        <v>0.58120056114919905</v>
      </c>
      <c r="RN178">
        <v>0.56806170216016105</v>
      </c>
      <c r="RO178">
        <v>0.58427007291773303</v>
      </c>
      <c r="RP178">
        <v>0.56863003838899695</v>
      </c>
      <c r="RQ178">
        <v>0.59586485282124202</v>
      </c>
      <c r="RR178">
        <v>0.59333636079732399</v>
      </c>
      <c r="RS178">
        <v>0.582875642627524</v>
      </c>
      <c r="RT178">
        <v>0.60508925317458895</v>
      </c>
      <c r="RU178">
        <v>0.60096185194003904</v>
      </c>
      <c r="RV178">
        <v>0.59548057497275497</v>
      </c>
      <c r="RW178">
        <v>0.614064838618544</v>
      </c>
      <c r="RX178">
        <v>0.59925677984564896</v>
      </c>
      <c r="RY178">
        <v>0.58014445355079103</v>
      </c>
      <c r="RZ178">
        <v>0.59567640873251004</v>
      </c>
      <c r="SA178">
        <v>0.59293145847377104</v>
      </c>
      <c r="SB178">
        <v>0.60645145402648304</v>
      </c>
      <c r="SC178">
        <v>0.60165388101866302</v>
      </c>
      <c r="SD178">
        <v>0.59967130888532605</v>
      </c>
      <c r="SE178">
        <v>0.61369515520252704</v>
      </c>
      <c r="SF178">
        <v>0.59689620156505996</v>
      </c>
      <c r="SG178">
        <v>0.59453062073612295</v>
      </c>
      <c r="SH178">
        <v>0.58477889700674002</v>
      </c>
      <c r="SI178">
        <v>0.60383193355478004</v>
      </c>
      <c r="SJ178">
        <v>0.58639920968956805</v>
      </c>
      <c r="SK178">
        <v>0.59604815516965004</v>
      </c>
      <c r="SL178">
        <v>0.58552883263070699</v>
      </c>
      <c r="SM178">
        <v>0.58284315072598702</v>
      </c>
      <c r="SN178">
        <v>0.606538279406863</v>
      </c>
      <c r="SO178">
        <v>0.58929881051830701</v>
      </c>
      <c r="SP178">
        <v>0.58897289795068997</v>
      </c>
      <c r="SQ178">
        <v>0.58770434002120298</v>
      </c>
      <c r="SR178">
        <v>0.58346999807000099</v>
      </c>
      <c r="SS178">
        <v>0.60297851280873904</v>
      </c>
      <c r="ST178">
        <v>0.60684889157879596</v>
      </c>
      <c r="SU178">
        <v>0.58711497530284895</v>
      </c>
      <c r="SV178">
        <v>0.599987902158854</v>
      </c>
      <c r="SW178">
        <v>0.58659695290746205</v>
      </c>
      <c r="SX178">
        <v>0.58215349860361298</v>
      </c>
      <c r="SY178">
        <v>0.60636140586521403</v>
      </c>
      <c r="SZ178">
        <v>0.59641373174252899</v>
      </c>
      <c r="TA178">
        <v>0.57792937861634497</v>
      </c>
      <c r="TB178">
        <v>0.59956203668672703</v>
      </c>
      <c r="TC178">
        <v>0.57935489181492195</v>
      </c>
      <c r="TD178">
        <v>0.59524288180774798</v>
      </c>
      <c r="TE178">
        <v>0.57695028530703896</v>
      </c>
      <c r="TF178">
        <v>0.575397444672896</v>
      </c>
      <c r="TG178">
        <v>0.59728265565995198</v>
      </c>
      <c r="TH178">
        <v>0.57513085497555205</v>
      </c>
      <c r="TI178">
        <v>0.60874868100613699</v>
      </c>
      <c r="TJ178">
        <v>0.60320033646498505</v>
      </c>
      <c r="TK178">
        <v>0.59002863699436803</v>
      </c>
      <c r="TL178">
        <v>0.58638380285643099</v>
      </c>
      <c r="TM178">
        <v>0.59890066039147005</v>
      </c>
      <c r="TN178">
        <v>0.59949158537381297</v>
      </c>
      <c r="TO178">
        <v>0.58271044281644202</v>
      </c>
      <c r="TP178">
        <v>0.60588198489730105</v>
      </c>
      <c r="TQ178">
        <v>0.598194491595606</v>
      </c>
      <c r="TR178">
        <v>0.605281697475891</v>
      </c>
      <c r="TS178">
        <v>0.60360493079407396</v>
      </c>
      <c r="TT178">
        <v>0.59985782819127098</v>
      </c>
      <c r="TU178">
        <v>0.59722268726199401</v>
      </c>
      <c r="TV178">
        <v>0.60705887674021497</v>
      </c>
      <c r="TW178">
        <v>0.61686584018027502</v>
      </c>
      <c r="TX178">
        <v>0.60661898427118499</v>
      </c>
      <c r="TY178">
        <v>0.59272933581039899</v>
      </c>
      <c r="TZ178">
        <v>0.59681207433653805</v>
      </c>
      <c r="UA178">
        <v>0.60229428112014904</v>
      </c>
      <c r="UB178">
        <v>0.60349727542606502</v>
      </c>
      <c r="UC178">
        <v>0.59579365790981997</v>
      </c>
      <c r="UD178">
        <v>0.59753983780918996</v>
      </c>
      <c r="UE178">
        <v>0.61039075401683696</v>
      </c>
      <c r="UF178">
        <v>0.59202374113554601</v>
      </c>
      <c r="UG178">
        <v>0.59242266696743795</v>
      </c>
      <c r="UH178">
        <v>0.58815406523429503</v>
      </c>
      <c r="UI178">
        <v>0.596081418077129</v>
      </c>
      <c r="UJ178">
        <v>0.60325012124405697</v>
      </c>
      <c r="UK178">
        <v>0.60567000417330696</v>
      </c>
      <c r="UL178">
        <v>0.59157098697345301</v>
      </c>
      <c r="UM178">
        <v>0.59783424566904697</v>
      </c>
      <c r="UN178">
        <v>0.60066940651018497</v>
      </c>
      <c r="UO178">
        <v>0.58157774208948698</v>
      </c>
      <c r="UP178">
        <v>0.57733547256567896</v>
      </c>
      <c r="UQ178">
        <v>0.59104131847741603</v>
      </c>
      <c r="UR178">
        <v>0.590120657904463</v>
      </c>
      <c r="US178">
        <v>0.598441942402274</v>
      </c>
      <c r="UT178">
        <v>0.59122869126447297</v>
      </c>
      <c r="UU178">
        <v>0.59172344271920696</v>
      </c>
      <c r="UV178">
        <v>0.59043191468201905</v>
      </c>
      <c r="UW178">
        <v>0.59929195067666496</v>
      </c>
      <c r="UX178">
        <v>0.56855323910744504</v>
      </c>
      <c r="UY178">
        <v>0.59895010021870798</v>
      </c>
      <c r="UZ178">
        <v>0.58598110575194595</v>
      </c>
      <c r="VA178">
        <v>0.592231362540523</v>
      </c>
      <c r="VB178">
        <v>0.58911351113360599</v>
      </c>
      <c r="VC178">
        <v>0.57816237765800604</v>
      </c>
      <c r="VD178">
        <v>0.58586785474325997</v>
      </c>
      <c r="VE178">
        <v>0.61328928437976304</v>
      </c>
      <c r="VF178">
        <v>0.55577231667694305</v>
      </c>
      <c r="VG178">
        <v>0.59059198472926</v>
      </c>
      <c r="VH178">
        <v>0.59332894007818004</v>
      </c>
      <c r="VI178">
        <v>0.60037435959358598</v>
      </c>
      <c r="VJ178">
        <v>0.58655154718248603</v>
      </c>
      <c r="VK178">
        <v>0.58604134591696599</v>
      </c>
      <c r="VL178">
        <v>0.60385352962546202</v>
      </c>
      <c r="VM178">
        <v>0.58197364958209397</v>
      </c>
      <c r="VN178">
        <v>0.59228736279959304</v>
      </c>
      <c r="VO178">
        <v>0.60339962770516697</v>
      </c>
      <c r="VP178">
        <v>0.59156165796504201</v>
      </c>
      <c r="VQ178">
        <v>0.60939650300787096</v>
      </c>
      <c r="VR178">
        <v>0.58467948134638403</v>
      </c>
      <c r="VS178">
        <v>0.59865725874278697</v>
      </c>
      <c r="VT178">
        <v>0.59647707263277905</v>
      </c>
      <c r="VU178">
        <v>0.58774506463819698</v>
      </c>
      <c r="VV178">
        <v>0.59890226969309401</v>
      </c>
      <c r="VW178">
        <v>0.59374920879473003</v>
      </c>
      <c r="VX178">
        <v>0.57535157659157399</v>
      </c>
      <c r="VY178">
        <v>0.58446452566823104</v>
      </c>
      <c r="VZ178">
        <v>0.58148606672176095</v>
      </c>
      <c r="WA178">
        <v>0.61267475095007995</v>
      </c>
      <c r="WB178">
        <v>0.58238090234997097</v>
      </c>
      <c r="WC178">
        <v>0.59351729526133001</v>
      </c>
      <c r="WD178">
        <v>0.58081384613778297</v>
      </c>
      <c r="WE178">
        <v>0.58938182293895103</v>
      </c>
      <c r="WF178">
        <v>0.57577494456826595</v>
      </c>
      <c r="WG178">
        <v>0.56240873474460695</v>
      </c>
      <c r="WH178">
        <v>0.59518058257425999</v>
      </c>
      <c r="WI178">
        <v>0.58662300995733296</v>
      </c>
      <c r="WJ178">
        <v>0.59357999538984096</v>
      </c>
      <c r="WK178">
        <v>0.58496484379384095</v>
      </c>
      <c r="WL178">
        <v>0.59203271229140197</v>
      </c>
      <c r="WM178">
        <v>0.58172411415706105</v>
      </c>
      <c r="WN178">
        <v>0.57383046740922805</v>
      </c>
      <c r="WO178">
        <v>0.59852410085937102</v>
      </c>
      <c r="WP178">
        <v>0.57101200527718798</v>
      </c>
      <c r="WQ178">
        <v>0.58313963798421897</v>
      </c>
      <c r="WR178">
        <v>0.59983304145601501</v>
      </c>
      <c r="WS178">
        <v>0.60042413602824396</v>
      </c>
      <c r="WT178">
        <v>0.58782054457275401</v>
      </c>
      <c r="WU178">
        <v>0.58583361505551601</v>
      </c>
      <c r="WV178">
        <v>0.61937776487579899</v>
      </c>
      <c r="WW178">
        <v>0.59227249661166104</v>
      </c>
      <c r="WX178">
        <v>0.58305565938614301</v>
      </c>
      <c r="WY178">
        <v>0.58481075519199999</v>
      </c>
      <c r="WZ178">
        <v>0.59197913761778898</v>
      </c>
      <c r="XA178">
        <v>0.57999849190144204</v>
      </c>
      <c r="XB178">
        <v>0.58394711017179002</v>
      </c>
      <c r="XC178">
        <v>0.57731784671632802</v>
      </c>
      <c r="XD178">
        <v>0.58327874406701297</v>
      </c>
      <c r="XE178">
        <v>0.57742591775509</v>
      </c>
      <c r="XF178">
        <v>0.59032174512654001</v>
      </c>
      <c r="XG178">
        <v>0.59263508648070995</v>
      </c>
      <c r="XH178">
        <v>0.59391520217816096</v>
      </c>
      <c r="XI178">
        <v>0.60091466371715996</v>
      </c>
      <c r="XJ178">
        <v>0.59604639591451702</v>
      </c>
      <c r="XK178">
        <v>0.58157914531285404</v>
      </c>
      <c r="XL178">
        <v>0.58807131022702197</v>
      </c>
      <c r="XM178">
        <v>0.59207847328820795</v>
      </c>
      <c r="XN178">
        <v>0.580234310225484</v>
      </c>
      <c r="XO178">
        <v>0.58466773792008897</v>
      </c>
      <c r="XP178">
        <v>0.61765250700861696</v>
      </c>
      <c r="XQ178">
        <v>0.59292018306420602</v>
      </c>
      <c r="XR178">
        <v>0.549957741026189</v>
      </c>
      <c r="XS178">
        <v>0.59995502067468498</v>
      </c>
      <c r="XT178">
        <v>0.59501940199093695</v>
      </c>
      <c r="XU178">
        <v>0.59655570061824204</v>
      </c>
      <c r="XV178">
        <v>0.60702441080901703</v>
      </c>
      <c r="XW178">
        <v>0.58768594537585395</v>
      </c>
      <c r="XX178">
        <v>0.58140938375497597</v>
      </c>
      <c r="XY178">
        <v>0.59781719533184696</v>
      </c>
      <c r="XZ178">
        <v>0.59509518183710597</v>
      </c>
      <c r="YA178">
        <v>0.60293549757441001</v>
      </c>
      <c r="YB178">
        <v>0.60813737579399296</v>
      </c>
      <c r="YC178">
        <v>0.58153176654662098</v>
      </c>
      <c r="YD178">
        <v>0.57303522920940297</v>
      </c>
      <c r="YE178">
        <v>0.58022255238161002</v>
      </c>
      <c r="YF178">
        <v>0.60474449347917203</v>
      </c>
      <c r="YG178">
        <v>0.57227984232867601</v>
      </c>
      <c r="YH178">
        <v>0.60032884605929804</v>
      </c>
      <c r="YI178">
        <v>0.61254862435515101</v>
      </c>
      <c r="YJ178">
        <v>0.58619615143964598</v>
      </c>
      <c r="YK178">
        <v>0.59880094223978897</v>
      </c>
      <c r="YL178">
        <v>0.58153874894994195</v>
      </c>
      <c r="YM178">
        <v>0.57277821729137801</v>
      </c>
      <c r="YN178">
        <v>0.59888188071539605</v>
      </c>
      <c r="YO178">
        <v>0.61100757893445801</v>
      </c>
      <c r="YP178">
        <v>0.577271615560492</v>
      </c>
      <c r="YQ178">
        <v>0.59280790462895705</v>
      </c>
      <c r="YR178">
        <v>0.57191908606060404</v>
      </c>
      <c r="YS178">
        <v>0.59274892227922105</v>
      </c>
      <c r="YT178">
        <v>0.58387030010093399</v>
      </c>
      <c r="YU178">
        <v>0.59001589419774203</v>
      </c>
      <c r="YV178">
        <v>0.598415652454102</v>
      </c>
      <c r="YW178">
        <v>0.59407536978265496</v>
      </c>
      <c r="YX178">
        <v>0.58440863254473696</v>
      </c>
      <c r="YY178">
        <v>0.59521085285664499</v>
      </c>
      <c r="YZ178">
        <v>0.59141638387171203</v>
      </c>
      <c r="ZA178">
        <v>0.599966362858117</v>
      </c>
      <c r="ZB178">
        <v>0.57503757662182997</v>
      </c>
      <c r="ZC178">
        <v>0.59015281877785397</v>
      </c>
      <c r="ZD178">
        <v>0.59525256371280699</v>
      </c>
      <c r="ZE178">
        <v>0.58013122674931505</v>
      </c>
      <c r="ZF178">
        <v>0.59679928782076597</v>
      </c>
      <c r="ZG178">
        <v>0.586224547854997</v>
      </c>
      <c r="ZH178">
        <v>0.57885407427665903</v>
      </c>
      <c r="ZI178">
        <v>0.57381353409264302</v>
      </c>
      <c r="ZJ178">
        <v>0.57545224968640996</v>
      </c>
      <c r="ZK178">
        <v>0.59674306164231405</v>
      </c>
      <c r="ZL178">
        <v>0.61070413972831605</v>
      </c>
      <c r="ZM178">
        <v>0.59263503704646903</v>
      </c>
      <c r="ZN178">
        <v>0.58640263516322499</v>
      </c>
      <c r="ZO178">
        <v>0.59972452856443004</v>
      </c>
      <c r="ZP178">
        <v>0.59214314411055202</v>
      </c>
      <c r="ZQ178">
        <v>0.58312023744820995</v>
      </c>
      <c r="ZR178">
        <v>0.571517595894524</v>
      </c>
      <c r="ZS178">
        <v>0.584624329726809</v>
      </c>
      <c r="ZT178">
        <v>0.59153885266828399</v>
      </c>
      <c r="ZU178">
        <v>0.60335101829378102</v>
      </c>
      <c r="ZV178">
        <v>0.572838273191419</v>
      </c>
      <c r="ZW178">
        <v>0.61449452276414696</v>
      </c>
      <c r="ZX178">
        <v>0.60366061026093798</v>
      </c>
      <c r="ZY178">
        <v>0.59713944642807204</v>
      </c>
      <c r="ZZ178">
        <v>0.567684841975441</v>
      </c>
      <c r="AAA178">
        <v>0.59275394045923302</v>
      </c>
      <c r="AAB178">
        <v>0.58878266294257797</v>
      </c>
      <c r="AAC178">
        <v>0.58763827212329001</v>
      </c>
      <c r="AAD178">
        <v>0.58721960805741003</v>
      </c>
      <c r="AAE178">
        <v>0.60666355873392697</v>
      </c>
      <c r="AAF178">
        <v>0.58137398082669201</v>
      </c>
      <c r="AAG178">
        <v>0.58741237340660801</v>
      </c>
      <c r="AAH178">
        <v>0.59620268347007099</v>
      </c>
      <c r="AAI178">
        <v>0.59388261605218695</v>
      </c>
      <c r="AAJ178">
        <v>0.58999548355475795</v>
      </c>
      <c r="AAK178">
        <v>0.58418572002681102</v>
      </c>
      <c r="AAL178">
        <v>0.59640053513136204</v>
      </c>
      <c r="AAM178">
        <v>0.59234780680352295</v>
      </c>
      <c r="AAN178">
        <v>0.589134979318923</v>
      </c>
      <c r="AAO178">
        <v>0.59177028535894505</v>
      </c>
      <c r="AAP178">
        <v>0.59339310442845306</v>
      </c>
      <c r="AAQ178">
        <v>0.58577349714694404</v>
      </c>
      <c r="AAR178">
        <v>0.58762752671090202</v>
      </c>
      <c r="AAS178">
        <v>0.58564596120849899</v>
      </c>
      <c r="AAT178">
        <v>0.57426688640754697</v>
      </c>
      <c r="AAU178">
        <v>0.58692725785140099</v>
      </c>
      <c r="AAV178">
        <v>0.57834077326838995</v>
      </c>
      <c r="AAW178">
        <v>0.61022242996687803</v>
      </c>
      <c r="AAX178">
        <v>0.59978803447721996</v>
      </c>
      <c r="AAY178">
        <v>0.59586454444909798</v>
      </c>
      <c r="AAZ178">
        <v>0.58009097342785598</v>
      </c>
      <c r="ABA178">
        <v>0.563718707787082</v>
      </c>
      <c r="ABB178">
        <v>0.60833920209716696</v>
      </c>
      <c r="ABC178">
        <v>0.59117292440545499</v>
      </c>
      <c r="ABD178">
        <v>0.58235337758716099</v>
      </c>
      <c r="ABE178">
        <v>0.60287484242483702</v>
      </c>
      <c r="ABF178">
        <v>0.58332547270066903</v>
      </c>
      <c r="ABG178">
        <v>0.59773723945784096</v>
      </c>
      <c r="ABH178">
        <v>0.57613562065616797</v>
      </c>
      <c r="ABI178">
        <v>0.58186060352873104</v>
      </c>
      <c r="ABJ178">
        <v>0.56703786277968504</v>
      </c>
      <c r="ABK178">
        <v>0.58862722689481894</v>
      </c>
      <c r="ABL178">
        <v>0.58978138280104098</v>
      </c>
      <c r="ABM178">
        <v>0.58274526484738698</v>
      </c>
      <c r="ABN178">
        <v>0.61017880155769599</v>
      </c>
      <c r="ABO178">
        <v>0.598816595577224</v>
      </c>
      <c r="ABP178">
        <v>0.59319761676534699</v>
      </c>
      <c r="ABQ178">
        <v>0.59350072141019095</v>
      </c>
      <c r="ABR178">
        <v>0.60072579869818099</v>
      </c>
      <c r="ABS178">
        <v>0.59361752945063495</v>
      </c>
      <c r="ABT178">
        <v>0.580832598926594</v>
      </c>
      <c r="ABU178">
        <v>0.59594241565131001</v>
      </c>
      <c r="ABV178">
        <v>0.57206184129639004</v>
      </c>
      <c r="ABW178">
        <v>0.57652678305344696</v>
      </c>
      <c r="ABX178">
        <v>0.58738282249845397</v>
      </c>
      <c r="ABY178">
        <v>0.594036736192735</v>
      </c>
      <c r="ABZ178">
        <v>0.58837167706613103</v>
      </c>
      <c r="ACA178">
        <v>0.59112051823816902</v>
      </c>
      <c r="ACB178">
        <v>0.59419701591978002</v>
      </c>
      <c r="ACC178">
        <v>0.59106368909290896</v>
      </c>
      <c r="ACD178">
        <v>0.56351601790560402</v>
      </c>
      <c r="ACE178">
        <v>0.57194092469383495</v>
      </c>
      <c r="ACF178">
        <v>0.58961153895843899</v>
      </c>
      <c r="ACG178">
        <v>0.58647620313464299</v>
      </c>
      <c r="ACH178">
        <v>0.57475769998245896</v>
      </c>
      <c r="ACI178">
        <v>0.57096676073534203</v>
      </c>
      <c r="ACJ178">
        <v>0.58849448144835603</v>
      </c>
      <c r="ACK178">
        <v>0.59006080541571704</v>
      </c>
      <c r="ACL178">
        <v>0.60192806715131297</v>
      </c>
      <c r="ACM178">
        <v>0.59268761706959605</v>
      </c>
      <c r="ACN178">
        <v>0.59942227566158202</v>
      </c>
      <c r="ACO178">
        <v>0.59185895213415096</v>
      </c>
      <c r="ACP178">
        <v>0.615702008536541</v>
      </c>
      <c r="ACQ178">
        <v>0.598501679118703</v>
      </c>
      <c r="ACR178">
        <v>0.58648709908526997</v>
      </c>
      <c r="ACS178">
        <v>0.58808603692358996</v>
      </c>
      <c r="ACT178">
        <v>0.578609608103555</v>
      </c>
      <c r="ACU178">
        <v>0.57154593319068203</v>
      </c>
      <c r="ACV178">
        <v>0.58260720620409501</v>
      </c>
      <c r="ACW178">
        <v>0.58463314400880795</v>
      </c>
      <c r="ACX178">
        <v>0.57316161282293598</v>
      </c>
      <c r="ACY178">
        <v>0.58280876324393505</v>
      </c>
      <c r="ACZ178">
        <v>0.58722696318093903</v>
      </c>
      <c r="ADA178">
        <v>0.61062674654923599</v>
      </c>
      <c r="ADB178">
        <v>0.58682844721553595</v>
      </c>
      <c r="ADC178">
        <v>0.60118068649279799</v>
      </c>
      <c r="ADD178">
        <v>0.60028799942118904</v>
      </c>
      <c r="ADE178">
        <v>0.60652132211339005</v>
      </c>
      <c r="ADF178">
        <v>0.56676077711894202</v>
      </c>
      <c r="ADG178">
        <v>0.58311245043352</v>
      </c>
      <c r="ADH178">
        <v>0.59526089555713402</v>
      </c>
      <c r="ADI178">
        <v>0.60194769913763901</v>
      </c>
      <c r="ADJ178">
        <v>0.59603201629598701</v>
      </c>
      <c r="ADK178">
        <v>0.58781958891249297</v>
      </c>
      <c r="ADL178">
        <v>0.57950238585532099</v>
      </c>
      <c r="ADM178">
        <v>0.56767251674046704</v>
      </c>
      <c r="ADN178">
        <v>0.58062186100635504</v>
      </c>
      <c r="ADO178">
        <v>0.60600606088961095</v>
      </c>
      <c r="ADP178">
        <v>0.61527889923925505</v>
      </c>
      <c r="ADQ178">
        <v>0.59089674708217099</v>
      </c>
      <c r="ADR178">
        <v>0.59837031121280904</v>
      </c>
      <c r="ADS178">
        <v>0.56636577806728905</v>
      </c>
      <c r="ADT178">
        <v>0.59159008457043205</v>
      </c>
      <c r="ADU178">
        <v>0.58927897393988304</v>
      </c>
      <c r="ADV178">
        <v>0.57793598094314003</v>
      </c>
      <c r="ADW178">
        <v>0.57815178764810604</v>
      </c>
      <c r="ADX178">
        <v>0.61593402322298696</v>
      </c>
      <c r="ADY178">
        <v>0.59101800060766696</v>
      </c>
      <c r="ADZ178">
        <v>0.58963562547450099</v>
      </c>
      <c r="AEA178">
        <v>0.58212256619717895</v>
      </c>
      <c r="AEB178">
        <v>0.61277574446476402</v>
      </c>
      <c r="AEC178">
        <v>0.60958154208455095</v>
      </c>
      <c r="AED178">
        <v>0.59013926630656799</v>
      </c>
      <c r="AEE178">
        <v>0.58755819631536599</v>
      </c>
      <c r="AEF178">
        <v>0.58781483839400295</v>
      </c>
      <c r="AEG178">
        <v>0.58897022502752905</v>
      </c>
      <c r="AEH178">
        <v>0.57706955051716902</v>
      </c>
      <c r="AEI178">
        <v>0.59011619940321802</v>
      </c>
      <c r="AEJ178">
        <v>0.60076004432103003</v>
      </c>
      <c r="AEK178">
        <v>0.57072809207178699</v>
      </c>
      <c r="AEL178">
        <v>0.57708339171426704</v>
      </c>
      <c r="AEM178">
        <v>0.59826507219734004</v>
      </c>
      <c r="AEN178">
        <v>0.59592144209134901</v>
      </c>
      <c r="AEO178">
        <v>0.58884534306954595</v>
      </c>
      <c r="AEP178">
        <v>0.60802183818645295</v>
      </c>
      <c r="AEQ178">
        <v>0.58070854005611094</v>
      </c>
      <c r="AER178">
        <v>0.58738122355889899</v>
      </c>
      <c r="AES178">
        <v>0.59940616379915601</v>
      </c>
      <c r="AET178">
        <v>0.61981872829376805</v>
      </c>
      <c r="AEU178">
        <v>0.59856030666462501</v>
      </c>
      <c r="AEV178">
        <v>0.577303627942792</v>
      </c>
      <c r="AEW178">
        <v>0.59196409814641104</v>
      </c>
      <c r="AEX178">
        <v>0.57318483163625999</v>
      </c>
      <c r="AEY178">
        <v>0.57367317538968698</v>
      </c>
      <c r="AEZ178">
        <v>0.60179076319790203</v>
      </c>
      <c r="AFA178">
        <v>0.61008322594307296</v>
      </c>
      <c r="AFB178">
        <v>0.58877114226714</v>
      </c>
      <c r="AFC178">
        <v>0.58086156980480996</v>
      </c>
      <c r="AFD178">
        <v>0.58085973820951498</v>
      </c>
      <c r="AFE178">
        <v>0.59301494124818899</v>
      </c>
      <c r="AFF178">
        <v>0.59975010404203499</v>
      </c>
      <c r="AFG178">
        <v>0.60340778066845902</v>
      </c>
      <c r="AFH178">
        <v>0.60454521807917505</v>
      </c>
      <c r="AFI178">
        <v>0.595609602189479</v>
      </c>
      <c r="AFJ178">
        <v>0.57939613622089303</v>
      </c>
      <c r="AFK178">
        <v>0.58431604313257601</v>
      </c>
      <c r="AFL178">
        <v>0.58299636973354896</v>
      </c>
      <c r="AFM178">
        <v>0.59973913476447105</v>
      </c>
      <c r="AFN178">
        <v>0.59975658264143195</v>
      </c>
      <c r="AFO178">
        <v>0.60316459932016397</v>
      </c>
      <c r="AFP178">
        <v>0.58431337266883598</v>
      </c>
      <c r="AFQ178">
        <v>0.58744924012210697</v>
      </c>
      <c r="AFR178">
        <v>0.561610453350605</v>
      </c>
      <c r="AFS178">
        <v>0.59601584181573897</v>
      </c>
      <c r="AFT178">
        <v>0.59948908087517205</v>
      </c>
      <c r="AFU178">
        <v>0.59585209387691096</v>
      </c>
      <c r="AFV178">
        <v>0.59372092016134204</v>
      </c>
      <c r="AFW178">
        <v>0.59544892082364598</v>
      </c>
      <c r="AFX178">
        <v>0.60212207630760095</v>
      </c>
      <c r="AFY178">
        <v>0.57882356946390201</v>
      </c>
      <c r="AFZ178">
        <v>0.59604670169586804</v>
      </c>
      <c r="AGA178">
        <v>0.59279660329776995</v>
      </c>
      <c r="AGB178">
        <v>0.563884510803072</v>
      </c>
      <c r="AGC178">
        <v>0.606779107920148</v>
      </c>
      <c r="AGD178">
        <v>0.60545510303975603</v>
      </c>
      <c r="AGE178">
        <v>0.58702632780110398</v>
      </c>
      <c r="AGF178">
        <v>0.57482562918105695</v>
      </c>
      <c r="AGG178">
        <v>0.60807476004561001</v>
      </c>
      <c r="AGH178">
        <v>0.57957243327820496</v>
      </c>
      <c r="AGI178">
        <v>0.58125188321342602</v>
      </c>
      <c r="AGJ178">
        <v>0.60273868250027995</v>
      </c>
      <c r="AGK178">
        <v>0.58712761175416095</v>
      </c>
      <c r="AGL178">
        <v>0.59218075283832605</v>
      </c>
      <c r="AGM178">
        <v>0.58501743059751399</v>
      </c>
      <c r="AGN178">
        <v>0.59352092741694895</v>
      </c>
      <c r="AGO178">
        <v>0.60430731365491996</v>
      </c>
      <c r="AGP178">
        <v>0.58622780729266399</v>
      </c>
      <c r="AGQ178">
        <v>0.55616964868714203</v>
      </c>
      <c r="AGR178">
        <v>0.58131674379827902</v>
      </c>
      <c r="AGS178">
        <v>0.59414901499713002</v>
      </c>
      <c r="AGT178">
        <v>0.596573217908974</v>
      </c>
      <c r="AGU178">
        <v>0.57794995559033102</v>
      </c>
      <c r="AGV178">
        <v>0.60012413834304001</v>
      </c>
      <c r="AGW178">
        <v>0.59482043070437396</v>
      </c>
      <c r="AGX178">
        <v>0.57644366237890798</v>
      </c>
      <c r="AGY178">
        <v>0.56973164174562796</v>
      </c>
      <c r="AGZ178">
        <v>0.57567441892488902</v>
      </c>
      <c r="AHA178">
        <v>0.60757499039819096</v>
      </c>
      <c r="AHB178">
        <v>0.58660419381516504</v>
      </c>
      <c r="AHC178">
        <v>0.605790506906005</v>
      </c>
      <c r="AHD178">
        <v>0.58589875997951502</v>
      </c>
      <c r="AHE178">
        <v>0.58647713636344101</v>
      </c>
      <c r="AHF178">
        <v>0.621648853221072</v>
      </c>
      <c r="AHG178">
        <v>0.59362852968284596</v>
      </c>
      <c r="AHH178">
        <v>0.57728065054288202</v>
      </c>
      <c r="AHI178">
        <v>0.594723209277503</v>
      </c>
      <c r="AHJ178">
        <v>0.60841299994075204</v>
      </c>
      <c r="AHK178">
        <v>0.58803102283091202</v>
      </c>
      <c r="AHL178">
        <v>0.58264199916035797</v>
      </c>
      <c r="AHM178">
        <v>0.59856987409051199</v>
      </c>
      <c r="AHN178">
        <v>0.58832321426064504</v>
      </c>
      <c r="AHO178">
        <v>0.58810009434142996</v>
      </c>
      <c r="AHP178">
        <v>0.58697525198192801</v>
      </c>
      <c r="AHQ178">
        <v>0.57270242705445296</v>
      </c>
      <c r="AHR178">
        <v>0.565698741630281</v>
      </c>
      <c r="AHS178">
        <v>0.57875353799787299</v>
      </c>
      <c r="AHT178">
        <v>0.57558217221429997</v>
      </c>
      <c r="AHU178">
        <v>0.58764137952738105</v>
      </c>
      <c r="AHV178">
        <v>0.58552199840934105</v>
      </c>
      <c r="AHW178">
        <v>0.60677097728604601</v>
      </c>
      <c r="AHX178">
        <v>0.57774670160179997</v>
      </c>
      <c r="AHY178">
        <v>0.55624038038225299</v>
      </c>
      <c r="AHZ178">
        <v>0.56049705561027596</v>
      </c>
      <c r="AIA178">
        <v>0.60195928217247197</v>
      </c>
      <c r="AIB178">
        <v>0.57107741066263995</v>
      </c>
      <c r="AIC178">
        <v>0.59180725742357199</v>
      </c>
      <c r="AID178">
        <v>0.57620956138535995</v>
      </c>
      <c r="AIE178">
        <v>0.59771859122373805</v>
      </c>
      <c r="AIF178">
        <v>0.59374387542518303</v>
      </c>
      <c r="AIG178">
        <v>0.59383228766680396</v>
      </c>
      <c r="AIH178">
        <v>0.61077239030919295</v>
      </c>
      <c r="AII178">
        <v>0.59089925536366406</v>
      </c>
      <c r="AIJ178">
        <v>0.57666761632576902</v>
      </c>
      <c r="AIK178">
        <v>0.57958467039343697</v>
      </c>
      <c r="AIL178">
        <v>0.58767404354117603</v>
      </c>
      <c r="AIM178">
        <v>0.61214248015515504</v>
      </c>
      <c r="AIN178">
        <v>0.57721034776609104</v>
      </c>
      <c r="AIO178">
        <v>0.59962839432239001</v>
      </c>
      <c r="AIP178">
        <v>0.59624808287905695</v>
      </c>
      <c r="AIQ178">
        <v>0.59590757609550504</v>
      </c>
      <c r="AIR178">
        <v>0.58522906568186805</v>
      </c>
      <c r="AIS178">
        <v>0.56899560979004205</v>
      </c>
      <c r="AIT178">
        <v>0.57597647030813204</v>
      </c>
      <c r="AIU178">
        <v>0.602201453818479</v>
      </c>
      <c r="AIV178">
        <v>0.59653119978959102</v>
      </c>
      <c r="AIW178">
        <v>0.56497653870469</v>
      </c>
      <c r="AIX178">
        <v>0.60490734162316295</v>
      </c>
      <c r="AIY178">
        <v>0.58929953873368501</v>
      </c>
      <c r="AIZ178">
        <v>0.60197313342028802</v>
      </c>
      <c r="AJA178">
        <v>0.58816121297817003</v>
      </c>
      <c r="AJB178">
        <v>0.61018887477345096</v>
      </c>
      <c r="AJC178">
        <v>0.58900861083074096</v>
      </c>
      <c r="AJD178">
        <v>0.59731716540384705</v>
      </c>
      <c r="AJE178">
        <v>0.586785244633243</v>
      </c>
      <c r="AJF178">
        <v>0.58452743141324304</v>
      </c>
      <c r="AJG178">
        <v>0.57861694420515097</v>
      </c>
      <c r="AJH178">
        <v>0.58053767561291603</v>
      </c>
      <c r="AJI178">
        <v>0.601724158384633</v>
      </c>
      <c r="AJJ178">
        <v>0.571134260331847</v>
      </c>
      <c r="AJK178">
        <v>0.59823722352674302</v>
      </c>
      <c r="AJL178">
        <v>0.59205830892337297</v>
      </c>
      <c r="AJM178">
        <v>0.60786664753743902</v>
      </c>
      <c r="AJN178">
        <v>0.583317401974496</v>
      </c>
      <c r="AJO178">
        <v>0.58976545321041196</v>
      </c>
      <c r="AJP178">
        <v>0.58838481203200199</v>
      </c>
      <c r="AJQ178">
        <v>0.58757949091764505</v>
      </c>
      <c r="AJR178">
        <v>0.59459658764479495</v>
      </c>
      <c r="AJS178">
        <v>0.59606594318462502</v>
      </c>
      <c r="AJT178">
        <v>0.59951541642998296</v>
      </c>
      <c r="AJU178">
        <v>0.590409640493193</v>
      </c>
      <c r="AJV178">
        <v>0.59529207733981404</v>
      </c>
      <c r="AJW178">
        <v>0.59351130242710004</v>
      </c>
      <c r="AJX178">
        <v>0.59877176443122604</v>
      </c>
      <c r="AJY178">
        <v>0.58822396577190705</v>
      </c>
      <c r="AJZ178">
        <v>0.59149604250216703</v>
      </c>
      <c r="AKA178">
        <v>0.59757409034399001</v>
      </c>
      <c r="AKB178">
        <v>0.60597686575569398</v>
      </c>
      <c r="AKC178">
        <v>0.61633803033456103</v>
      </c>
      <c r="AKD178">
        <v>0.58636045375474299</v>
      </c>
      <c r="AKE178">
        <v>0.60252073717031396</v>
      </c>
      <c r="AKF178">
        <v>0.59444575901600105</v>
      </c>
      <c r="AKG178">
        <v>0.59592748658892303</v>
      </c>
      <c r="AKH178">
        <v>0.59553110001600595</v>
      </c>
      <c r="AKI178">
        <v>0.60368838607297504</v>
      </c>
      <c r="AKJ178">
        <v>0.59286787595089996</v>
      </c>
      <c r="AKK178">
        <v>0.57742767785286198</v>
      </c>
      <c r="AKL178">
        <v>0.58019937518007203</v>
      </c>
      <c r="AKM178">
        <v>0.57037219301729203</v>
      </c>
      <c r="AKN178">
        <v>0.58085033104711103</v>
      </c>
      <c r="AKO178">
        <v>0.59457939267704396</v>
      </c>
      <c r="AKP178">
        <v>0.60758000291908398</v>
      </c>
      <c r="AKQ178">
        <v>0.59816546266486004</v>
      </c>
      <c r="AKR178">
        <v>0.58587803761387003</v>
      </c>
      <c r="AKS178">
        <v>0.59937283048356604</v>
      </c>
      <c r="AKT178">
        <v>0.60119886498160602</v>
      </c>
      <c r="AKU178">
        <v>0.594636920255184</v>
      </c>
      <c r="AKV178">
        <v>0.58249823709708204</v>
      </c>
      <c r="AKW178">
        <v>0.59457862234509495</v>
      </c>
      <c r="AKX178">
        <v>0.57330857311511096</v>
      </c>
      <c r="AKY178">
        <v>0.61024101347847104</v>
      </c>
      <c r="AKZ178">
        <v>0.59918519973081596</v>
      </c>
      <c r="ALA178">
        <v>0.57359552067008601</v>
      </c>
      <c r="ALB178">
        <v>0.59590248307724403</v>
      </c>
      <c r="ALC178">
        <v>0.58965992489474905</v>
      </c>
      <c r="ALD178">
        <v>0.58194054625940295</v>
      </c>
      <c r="ALE178">
        <v>0.58615889689592005</v>
      </c>
      <c r="ALF178">
        <v>0.56358843892221899</v>
      </c>
      <c r="ALG178">
        <v>0.56770566877986595</v>
      </c>
      <c r="ALH178">
        <v>0.60231234515919996</v>
      </c>
      <c r="ALI178">
        <v>0.58996112937275502</v>
      </c>
      <c r="ALJ178">
        <v>0.59968816352800103</v>
      </c>
      <c r="ALK178">
        <v>0.58985802431701495</v>
      </c>
      <c r="ALL178">
        <v>0.57954011440000797</v>
      </c>
      <c r="ALM178">
        <v>0.57762462481385002</v>
      </c>
      <c r="ALN178">
        <v>0.60256568581603498</v>
      </c>
      <c r="ALO178">
        <v>0.61053703007746696</v>
      </c>
      <c r="ALP178">
        <v>0.57809545889710701</v>
      </c>
      <c r="ALQ178">
        <v>0.597575367931649</v>
      </c>
      <c r="ALR178">
        <v>0.60176424997396605</v>
      </c>
      <c r="ALS178">
        <v>0.59226352201938604</v>
      </c>
      <c r="ALT178">
        <v>0.60470065696106901</v>
      </c>
    </row>
    <row r="179" spans="1:1008" x14ac:dyDescent="0.25">
      <c r="A179" t="s">
        <v>222</v>
      </c>
      <c r="B179" t="s">
        <v>7</v>
      </c>
      <c r="C179">
        <v>2014</v>
      </c>
      <c r="D179" t="s">
        <v>223</v>
      </c>
      <c r="E179">
        <v>1.5264829000000001E-2</v>
      </c>
      <c r="F179">
        <f t="shared" si="4"/>
        <v>5.8868149423737292E-3</v>
      </c>
      <c r="G179">
        <f t="shared" si="5"/>
        <v>8.7947147665035978E-5</v>
      </c>
      <c r="H179">
        <v>0</v>
      </c>
      <c r="I179">
        <v>1.1014436310355701E-3</v>
      </c>
      <c r="J179">
        <v>7.8824717274698897E-4</v>
      </c>
      <c r="K179">
        <v>7.9955532593808303E-4</v>
      </c>
      <c r="L179">
        <v>6.8479985412877196E-3</v>
      </c>
      <c r="M179">
        <v>2.2338423373604501E-3</v>
      </c>
      <c r="N179">
        <v>1.26534588845996E-2</v>
      </c>
      <c r="O179">
        <v>3.1163909305198601E-3</v>
      </c>
      <c r="P179">
        <v>1.1654049198080999E-2</v>
      </c>
      <c r="Q179">
        <v>6.7255463899713397E-3</v>
      </c>
      <c r="R179">
        <v>2.5939294316016399E-3</v>
      </c>
      <c r="S179">
        <v>1.11403196341252E-3</v>
      </c>
      <c r="T179">
        <v>1.39381345112921E-2</v>
      </c>
      <c r="U179">
        <v>7.1769790511735602E-3</v>
      </c>
      <c r="V179">
        <v>7.0087080174996799E-4</v>
      </c>
      <c r="W179">
        <v>6.9614208822894796E-3</v>
      </c>
      <c r="X179">
        <v>4.3695062669086397E-3</v>
      </c>
      <c r="Y179">
        <v>2.3284646150613202E-3</v>
      </c>
      <c r="Z179">
        <v>4.4892120904617902E-3</v>
      </c>
      <c r="AA179">
        <v>9.7619769091096108E-3</v>
      </c>
      <c r="AB179">
        <v>5.22599122182342E-3</v>
      </c>
      <c r="AC179">
        <v>1.2160875999655599E-2</v>
      </c>
      <c r="AD179">
        <v>1.0622210800936701E-2</v>
      </c>
      <c r="AE179">
        <v>2.55715914513285E-3</v>
      </c>
      <c r="AF179">
        <v>4.4294339430527201E-3</v>
      </c>
      <c r="AG179">
        <v>1.6786696757345398E-2</v>
      </c>
      <c r="AH179">
        <v>2.7097695172551401E-3</v>
      </c>
      <c r="AI179">
        <v>1.27890296449152E-2</v>
      </c>
      <c r="AJ179">
        <v>9.8284120312949405E-3</v>
      </c>
      <c r="AK179">
        <v>1.11946739271538E-2</v>
      </c>
      <c r="AL179">
        <v>1.84404950475779E-3</v>
      </c>
      <c r="AM179">
        <v>8.8332652635441701E-4</v>
      </c>
      <c r="AN179">
        <v>8.3124458646315399E-3</v>
      </c>
      <c r="AO179">
        <v>4.2282530156576899E-3</v>
      </c>
      <c r="AP179">
        <v>3.82379684066716E-4</v>
      </c>
      <c r="AQ179">
        <v>1.47447604985494E-3</v>
      </c>
      <c r="AR179">
        <v>4.2006958852194402E-3</v>
      </c>
      <c r="AS179">
        <v>1.31710131039359E-2</v>
      </c>
      <c r="AT179">
        <v>1.0445863978234601E-2</v>
      </c>
      <c r="AU179">
        <v>1.9898684107185101E-3</v>
      </c>
      <c r="AV179">
        <v>1.42845181110691E-2</v>
      </c>
      <c r="AW179">
        <v>1.6242784728691801E-2</v>
      </c>
      <c r="AX179">
        <v>1.8171521299059E-4</v>
      </c>
      <c r="AY179">
        <v>7.9868036722194995E-3</v>
      </c>
      <c r="AZ179">
        <v>5.9029016167537604E-3</v>
      </c>
      <c r="BA179">
        <v>1.3775646148623201E-3</v>
      </c>
      <c r="BB179">
        <v>1.6872978200715601E-3</v>
      </c>
      <c r="BC179">
        <v>2.9717192504267098E-4</v>
      </c>
      <c r="BD179">
        <v>2.2795480229449798E-3</v>
      </c>
      <c r="BE179">
        <v>1.8968966461377799E-3</v>
      </c>
      <c r="BF179">
        <v>1.6249814459813701E-3</v>
      </c>
      <c r="BG179">
        <v>1.18508436498861E-2</v>
      </c>
      <c r="BH179">
        <v>1.3482258883726801E-2</v>
      </c>
      <c r="BI179">
        <v>3.2233051298186099E-4</v>
      </c>
      <c r="BJ179">
        <v>1.46032765735761E-2</v>
      </c>
      <c r="BK179">
        <v>7.0426638297229798E-3</v>
      </c>
      <c r="BL179">
        <v>1.4097280083276501E-3</v>
      </c>
      <c r="BM179">
        <v>1.0262727994133599E-2</v>
      </c>
      <c r="BN179">
        <v>1.5715967052070599E-2</v>
      </c>
      <c r="BO179">
        <v>3.4470041071615201E-3</v>
      </c>
      <c r="BP179">
        <v>4.7374618334839799E-3</v>
      </c>
      <c r="BQ179">
        <v>9.7621774346815793E-3</v>
      </c>
      <c r="BR179">
        <v>1.2995175723344399E-2</v>
      </c>
      <c r="BS179">
        <v>1.0375309958887699E-3</v>
      </c>
      <c r="BT179">
        <v>4.7214277959828901E-3</v>
      </c>
      <c r="BU179">
        <v>6.8840140236201203E-4</v>
      </c>
      <c r="BV179">
        <v>1.45363188574078E-2</v>
      </c>
      <c r="BW179">
        <v>4.9174994900639804E-3</v>
      </c>
      <c r="BX179">
        <v>8.06517428051696E-3</v>
      </c>
      <c r="BY179">
        <v>1.1199300535133801E-2</v>
      </c>
      <c r="BZ179">
        <v>1.0027888026151999E-2</v>
      </c>
      <c r="CA179">
        <v>7.3567833904330398E-4</v>
      </c>
      <c r="CB179">
        <v>2.91521088212216E-4</v>
      </c>
      <c r="CC179">
        <v>9.9640832974469198E-3</v>
      </c>
      <c r="CD179">
        <v>5.4427375016438304E-4</v>
      </c>
      <c r="CE179">
        <v>5.7140116321249303E-3</v>
      </c>
      <c r="CF179">
        <v>1.0500147350602699E-2</v>
      </c>
      <c r="CG179">
        <v>4.9507226752117696E-3</v>
      </c>
      <c r="CH179">
        <v>5.3477913119865904E-3</v>
      </c>
      <c r="CI179">
        <v>2.7918041646520101E-3</v>
      </c>
      <c r="CJ179">
        <v>2.0226683725904498E-3</v>
      </c>
      <c r="CK179">
        <v>4.7996237219262404E-3</v>
      </c>
      <c r="CL179">
        <v>4.5995173666991103E-3</v>
      </c>
      <c r="CM179">
        <v>3.5470787034682098E-3</v>
      </c>
      <c r="CN179">
        <v>2.14398095356363E-4</v>
      </c>
      <c r="CO179">
        <v>4.1036825511347899E-4</v>
      </c>
      <c r="CP179">
        <v>1.5583454101590399E-2</v>
      </c>
      <c r="CQ179">
        <v>7.56842444620581E-3</v>
      </c>
      <c r="CR179">
        <v>1.74053102120006E-3</v>
      </c>
      <c r="CS179">
        <v>1.42240877100503E-3</v>
      </c>
      <c r="CT179">
        <v>9.5914352081484106E-3</v>
      </c>
      <c r="CU179">
        <v>4.2793476549589796E-3</v>
      </c>
      <c r="CV179">
        <v>3.3277873211152902E-3</v>
      </c>
      <c r="CW179">
        <v>3.9136709684484599E-4</v>
      </c>
      <c r="CX179">
        <v>3.6536942953945299E-3</v>
      </c>
      <c r="CY179">
        <v>9.947273472712809E-4</v>
      </c>
      <c r="CZ179">
        <v>3.8814498389119199E-3</v>
      </c>
      <c r="DA179">
        <v>7.88832042205303E-4</v>
      </c>
      <c r="DB179">
        <v>8.2066538986396396E-4</v>
      </c>
      <c r="DC179">
        <v>1.3509039099246099E-3</v>
      </c>
      <c r="DD179">
        <v>1.0519503573889E-3</v>
      </c>
      <c r="DE179">
        <v>3.3911282439488501E-4</v>
      </c>
      <c r="DF179">
        <v>9.48650416206109E-3</v>
      </c>
      <c r="DG179">
        <v>1.9696142958960101E-3</v>
      </c>
      <c r="DH179">
        <v>2.9112766612201901E-3</v>
      </c>
      <c r="DI179">
        <v>1.43246811140702E-2</v>
      </c>
      <c r="DJ179">
        <v>8.5049914536965993E-3</v>
      </c>
      <c r="DK179">
        <v>4.40537899697811E-4</v>
      </c>
      <c r="DL179">
        <v>1.8917200642466401E-3</v>
      </c>
      <c r="DM179">
        <v>5.3857153292977795E-4</v>
      </c>
      <c r="DN179">
        <v>4.0123853628072197E-4</v>
      </c>
      <c r="DO179">
        <v>1.7379024820244899E-3</v>
      </c>
      <c r="DP179">
        <v>1.17610642589714E-2</v>
      </c>
      <c r="DQ179">
        <v>7.6568747018673101E-3</v>
      </c>
      <c r="DR179">
        <v>1.08031121916085E-2</v>
      </c>
      <c r="DS179">
        <v>3.6971628556872901E-3</v>
      </c>
      <c r="DT179">
        <v>1.5295111494540599E-3</v>
      </c>
      <c r="DU179">
        <v>1.15615343355281E-2</v>
      </c>
      <c r="DV179">
        <v>4.6589169576779603E-3</v>
      </c>
      <c r="DW179">
        <v>3.3466126932603199E-3</v>
      </c>
      <c r="DX179">
        <v>4.2901889897265701E-3</v>
      </c>
      <c r="DY179">
        <v>3.8744229225097502E-3</v>
      </c>
      <c r="DZ179">
        <v>2.80857661903089E-3</v>
      </c>
      <c r="EA179">
        <v>1.28749461382785E-2</v>
      </c>
      <c r="EB179">
        <v>1.6899202060195601E-2</v>
      </c>
      <c r="EC179">
        <v>2.1907339264289E-3</v>
      </c>
      <c r="ED179">
        <v>1.02241974876775E-2</v>
      </c>
      <c r="EE179" s="1">
        <v>9.4038556817575497E-5</v>
      </c>
      <c r="EF179">
        <v>1.1190026355926501E-2</v>
      </c>
      <c r="EG179">
        <v>7.1525785320211898E-3</v>
      </c>
      <c r="EH179">
        <v>9.8460924616733392E-3</v>
      </c>
      <c r="EI179">
        <v>5.0747690686179601E-3</v>
      </c>
      <c r="EJ179">
        <v>9.0815152209610707E-3</v>
      </c>
      <c r="EK179">
        <v>2.5773249722044599E-3</v>
      </c>
      <c r="EL179">
        <v>1.2896199305515599E-2</v>
      </c>
      <c r="EM179">
        <v>3.3484191864456701E-3</v>
      </c>
      <c r="EN179">
        <v>1.2488768351242E-2</v>
      </c>
      <c r="EO179">
        <v>2.83445152431047E-3</v>
      </c>
      <c r="EP179">
        <v>7.5794735290519201E-3</v>
      </c>
      <c r="EQ179" s="1">
        <v>9.7001194995539994E-5</v>
      </c>
      <c r="ER179">
        <v>4.6992879171584004E-3</v>
      </c>
      <c r="ES179">
        <v>1.4065481053752301E-2</v>
      </c>
      <c r="ET179">
        <v>1.3879319931726199E-3</v>
      </c>
      <c r="EU179">
        <v>8.2700677693965403E-3</v>
      </c>
      <c r="EV179">
        <v>1.5488340975076901E-3</v>
      </c>
      <c r="EW179">
        <v>9.6575151762979001E-3</v>
      </c>
      <c r="EX179">
        <v>4.1473365691806503E-3</v>
      </c>
      <c r="EY179">
        <v>2.2522032139489301E-3</v>
      </c>
      <c r="EZ179">
        <v>9.8181948256935592E-3</v>
      </c>
      <c r="FA179">
        <v>3.5371635260173602E-3</v>
      </c>
      <c r="FB179">
        <v>4.3162605057625496E-3</v>
      </c>
      <c r="FC179">
        <v>2.4700199397630898E-4</v>
      </c>
      <c r="FD179">
        <v>9.8342674922779799E-4</v>
      </c>
      <c r="FE179">
        <v>2.4108674497243601E-4</v>
      </c>
      <c r="FF179">
        <v>1.4545466912430601E-3</v>
      </c>
      <c r="FG179">
        <v>6.0061673071722902E-4</v>
      </c>
      <c r="FH179">
        <v>2.07465091366239E-4</v>
      </c>
      <c r="FI179">
        <v>2.6677926495993999E-3</v>
      </c>
      <c r="FJ179">
        <v>1.1765623132941799E-2</v>
      </c>
      <c r="FK179">
        <v>2.6513573580330902E-3</v>
      </c>
      <c r="FL179">
        <v>9.3474843036884508E-3</v>
      </c>
      <c r="FM179">
        <v>2.8633647584100298E-3</v>
      </c>
      <c r="FN179">
        <v>6.66562942918746E-3</v>
      </c>
      <c r="FO179">
        <v>3.2878577238404801E-3</v>
      </c>
      <c r="FP179">
        <v>1.08806131887685E-3</v>
      </c>
      <c r="FQ179">
        <v>8.2373493313328602E-3</v>
      </c>
      <c r="FR179">
        <v>4.7317086472263197E-3</v>
      </c>
      <c r="FS179">
        <v>1.0507580982623801E-2</v>
      </c>
      <c r="FT179">
        <v>8.1800676850888702E-3</v>
      </c>
      <c r="FU179">
        <v>2.73445285437503E-3</v>
      </c>
      <c r="FV179">
        <v>8.2949545027622695E-3</v>
      </c>
      <c r="FW179">
        <v>2.8171731977531101E-4</v>
      </c>
      <c r="FX179">
        <v>2.5590910005146897E-4</v>
      </c>
      <c r="FY179">
        <v>1.31466319671977E-3</v>
      </c>
      <c r="FZ179">
        <v>9.8874252626771205E-4</v>
      </c>
      <c r="GA179">
        <v>7.4873716859080004E-4</v>
      </c>
      <c r="GB179">
        <v>1.53433701562089E-2</v>
      </c>
      <c r="GC179">
        <v>1.02320365932519E-3</v>
      </c>
      <c r="GD179">
        <v>1.7713778084782399E-4</v>
      </c>
      <c r="GE179">
        <v>1.36561419169996E-2</v>
      </c>
      <c r="GF179">
        <v>1.1577427016919901E-2</v>
      </c>
      <c r="GG179">
        <v>1.03115295990549E-3</v>
      </c>
      <c r="GH179">
        <v>3.6648097536989398E-3</v>
      </c>
      <c r="GI179">
        <v>2.1192420110704201E-3</v>
      </c>
      <c r="GJ179">
        <v>5.9729049712450605E-4</v>
      </c>
      <c r="GK179">
        <v>8.0936444410427098E-3</v>
      </c>
      <c r="GL179">
        <v>9.0675932867448992E-3</v>
      </c>
      <c r="GM179">
        <v>1.7588895434700301E-3</v>
      </c>
      <c r="GN179">
        <v>9.6571012088139292E-3</v>
      </c>
      <c r="GO179">
        <v>1.2946809247166499E-3</v>
      </c>
      <c r="GP179">
        <v>8.1414550864713602E-3</v>
      </c>
      <c r="GQ179">
        <v>9.3837520003712898E-4</v>
      </c>
      <c r="GR179">
        <v>4.2244198855819898E-3</v>
      </c>
      <c r="GS179">
        <v>1.40501274230401E-2</v>
      </c>
      <c r="GT179">
        <v>7.0123156032942599E-3</v>
      </c>
      <c r="GU179">
        <v>2.17142678248181E-3</v>
      </c>
      <c r="GV179">
        <v>8.5113722703199397E-3</v>
      </c>
      <c r="GW179">
        <v>1.6453600710045499E-3</v>
      </c>
      <c r="GX179">
        <v>3.7762043138342902E-3</v>
      </c>
      <c r="GY179">
        <v>6.8155195369603103E-3</v>
      </c>
      <c r="GZ179">
        <v>1.3643695891488699E-3</v>
      </c>
      <c r="HA179">
        <v>6.9795566462268199E-3</v>
      </c>
      <c r="HB179">
        <v>7.7803508031224003E-3</v>
      </c>
      <c r="HC179">
        <v>2.5961350056430701E-3</v>
      </c>
      <c r="HD179">
        <v>1.9719694899004402E-3</v>
      </c>
      <c r="HE179">
        <v>3.22499237143424E-3</v>
      </c>
      <c r="HF179">
        <v>4.0818982744419401E-3</v>
      </c>
      <c r="HG179">
        <v>9.6705936681885808E-3</v>
      </c>
      <c r="HH179">
        <v>1.2478042593433001E-2</v>
      </c>
      <c r="HI179">
        <v>1.6373202947110099E-2</v>
      </c>
      <c r="HJ179">
        <v>4.0050446474010903E-3</v>
      </c>
      <c r="HK179">
        <v>6.6461812401348E-4</v>
      </c>
      <c r="HL179">
        <v>4.5695296091482502E-3</v>
      </c>
      <c r="HM179">
        <v>4.7584103034112903E-3</v>
      </c>
      <c r="HN179">
        <v>9.7598348515904702E-3</v>
      </c>
      <c r="HO179">
        <v>2.3588532399669701E-4</v>
      </c>
      <c r="HP179">
        <v>1.8475472115328401E-4</v>
      </c>
      <c r="HQ179">
        <v>1.2113880821831201E-2</v>
      </c>
      <c r="HR179">
        <v>1.9250627547966899E-3</v>
      </c>
      <c r="HS179">
        <v>2.2520120742952998E-3</v>
      </c>
      <c r="HT179">
        <v>2.46094733332715E-3</v>
      </c>
      <c r="HU179">
        <v>1.66341225681962E-3</v>
      </c>
      <c r="HV179">
        <v>8.6052686820230501E-3</v>
      </c>
      <c r="HW179">
        <v>5.8512029812551498E-3</v>
      </c>
      <c r="HX179">
        <v>8.93549103759308E-3</v>
      </c>
      <c r="HY179">
        <v>3.8946188707878302E-3</v>
      </c>
      <c r="HZ179">
        <v>5.61863632204953E-3</v>
      </c>
      <c r="IA179">
        <v>1.5468918655784199E-2</v>
      </c>
      <c r="IB179">
        <v>4.1895348826538198E-3</v>
      </c>
      <c r="IC179">
        <v>1.11637527063533E-2</v>
      </c>
      <c r="ID179">
        <v>1.6532179338569399E-4</v>
      </c>
      <c r="IE179">
        <v>1.52980887559839E-2</v>
      </c>
      <c r="IF179">
        <v>7.6592551804397701E-3</v>
      </c>
      <c r="IG179">
        <v>4.9448081132706699E-3</v>
      </c>
      <c r="IH179">
        <v>4.0789007740494104E-3</v>
      </c>
      <c r="II179">
        <v>1.3344908265526499E-3</v>
      </c>
      <c r="IJ179">
        <v>4.49455134446236E-3</v>
      </c>
      <c r="IK179">
        <v>2.5948701103562298E-3</v>
      </c>
      <c r="IL179">
        <v>3.9097501286059801E-3</v>
      </c>
      <c r="IM179">
        <v>2.2062263691915202E-3</v>
      </c>
      <c r="IN179">
        <v>1.16983683231169E-2</v>
      </c>
      <c r="IO179">
        <v>2.2755821113059401E-2</v>
      </c>
      <c r="IP179">
        <v>6.2788507272921899E-3</v>
      </c>
      <c r="IQ179">
        <v>6.3958719798702596E-3</v>
      </c>
      <c r="IR179">
        <v>7.00182344550929E-3</v>
      </c>
      <c r="IS179">
        <v>1.19446444578184E-2</v>
      </c>
      <c r="IT179">
        <v>7.2438381771072202E-3</v>
      </c>
      <c r="IU179">
        <v>1.65147276754725E-4</v>
      </c>
      <c r="IV179">
        <v>9.03991729714362E-4</v>
      </c>
      <c r="IW179">
        <v>3.9731851135312501E-3</v>
      </c>
      <c r="IX179">
        <v>1.86033425017774E-3</v>
      </c>
      <c r="IY179">
        <v>5.3836201561569801E-3</v>
      </c>
      <c r="IZ179">
        <v>3.7794755595456E-3</v>
      </c>
      <c r="JA179">
        <v>1.1470361459270399E-3</v>
      </c>
      <c r="JB179">
        <v>6.8680235789704298E-3</v>
      </c>
      <c r="JC179">
        <v>2.4532691805738499E-2</v>
      </c>
      <c r="JD179">
        <v>1.18909690104814E-2</v>
      </c>
      <c r="JE179">
        <v>2.1852055848756101E-3</v>
      </c>
      <c r="JF179">
        <v>1.3431068450784E-3</v>
      </c>
      <c r="JG179">
        <v>2.31568615757444E-3</v>
      </c>
      <c r="JH179">
        <v>3.4182408678822798E-3</v>
      </c>
      <c r="JI179">
        <v>1.27000055686702E-3</v>
      </c>
      <c r="JJ179">
        <v>7.6949310477752097E-4</v>
      </c>
      <c r="JK179">
        <v>4.4641300471470503E-3</v>
      </c>
      <c r="JL179">
        <v>1.55818287925593E-3</v>
      </c>
      <c r="JM179">
        <v>5.5598290332049896E-3</v>
      </c>
      <c r="JN179">
        <v>6.2025396417983297E-3</v>
      </c>
      <c r="JO179">
        <v>5.4064844238365197E-4</v>
      </c>
      <c r="JP179">
        <v>1.1436807902358299E-3</v>
      </c>
      <c r="JQ179">
        <v>2.75665951456732E-3</v>
      </c>
      <c r="JR179">
        <v>2.4174419358699299E-4</v>
      </c>
      <c r="JS179">
        <v>5.3317863810863205E-4</v>
      </c>
      <c r="JT179">
        <v>3.2972754166986601E-4</v>
      </c>
      <c r="JU179">
        <v>2.77613839255458E-3</v>
      </c>
      <c r="JV179">
        <v>1.81185857284536E-4</v>
      </c>
      <c r="JW179">
        <v>1.2900292983855E-2</v>
      </c>
      <c r="JX179">
        <v>2.5776208229871902E-3</v>
      </c>
      <c r="JY179">
        <v>6.3877906856014497E-3</v>
      </c>
      <c r="JZ179">
        <v>3.52895524517755E-3</v>
      </c>
      <c r="KA179">
        <v>4.5696145166195602E-4</v>
      </c>
      <c r="KB179">
        <v>5.1326380174662898E-3</v>
      </c>
      <c r="KC179" s="1">
        <v>8.4556355933516E-5</v>
      </c>
      <c r="KD179">
        <v>4.9481302595200498E-3</v>
      </c>
      <c r="KE179">
        <v>1.2871101998662499E-2</v>
      </c>
      <c r="KF179">
        <v>6.6646978939104802E-3</v>
      </c>
      <c r="KG179">
        <v>2.7071161738522901E-3</v>
      </c>
      <c r="KH179">
        <v>9.8789457042411603E-3</v>
      </c>
      <c r="KI179">
        <v>7.0057693383702904E-3</v>
      </c>
      <c r="KJ179">
        <v>1.7309768699815401E-3</v>
      </c>
      <c r="KK179">
        <v>4.4098874338520597E-3</v>
      </c>
      <c r="KL179">
        <v>1.1836146699727299E-2</v>
      </c>
      <c r="KM179">
        <v>5.2394692976737104E-3</v>
      </c>
      <c r="KN179">
        <v>1.2829183956008701E-3</v>
      </c>
      <c r="KO179">
        <v>4.83836049107279E-3</v>
      </c>
      <c r="KP179">
        <v>5.5380907937419201E-3</v>
      </c>
      <c r="KQ179">
        <v>7.9972611223948099E-3</v>
      </c>
      <c r="KR179">
        <v>6.7797400497177996E-3</v>
      </c>
      <c r="KS179">
        <v>1.1340087572112601E-2</v>
      </c>
      <c r="KT179">
        <v>6.4433697495697101E-3</v>
      </c>
      <c r="KU179">
        <v>1.2349597814004101E-2</v>
      </c>
      <c r="KV179">
        <v>6.8220209090596997E-3</v>
      </c>
      <c r="KW179">
        <v>1.0435846088803999E-2</v>
      </c>
      <c r="KX179">
        <v>1.5656079575189299E-3</v>
      </c>
      <c r="KY179">
        <v>1.02672571951383E-2</v>
      </c>
      <c r="KZ179">
        <v>1.0738238652392301E-2</v>
      </c>
      <c r="LA179">
        <v>9.5194224616709806E-3</v>
      </c>
      <c r="LB179">
        <v>8.8930347945515593E-3</v>
      </c>
      <c r="LC179">
        <v>4.0147670919395599E-3</v>
      </c>
      <c r="LD179">
        <v>1.1520742670816E-2</v>
      </c>
      <c r="LE179">
        <v>6.74020216945544E-3</v>
      </c>
      <c r="LF179">
        <v>1.4067895548585001E-2</v>
      </c>
      <c r="LG179">
        <v>4.8736262081941001E-4</v>
      </c>
      <c r="LH179">
        <v>8.6909249383935391E-3</v>
      </c>
      <c r="LI179">
        <v>7.9386135669860403E-3</v>
      </c>
      <c r="LJ179">
        <v>1.2949303143892E-2</v>
      </c>
      <c r="LK179">
        <v>8.2101095737594995E-4</v>
      </c>
      <c r="LL179">
        <v>3.6983036854725099E-3</v>
      </c>
      <c r="LM179">
        <v>7.9711470950846297E-4</v>
      </c>
      <c r="LN179">
        <v>4.9950311726173298E-3</v>
      </c>
      <c r="LO179">
        <v>4.8887270971477903E-4</v>
      </c>
      <c r="LP179">
        <v>2.39398639684496E-3</v>
      </c>
      <c r="LQ179">
        <v>1.4348800884253299E-2</v>
      </c>
      <c r="LR179">
        <v>7.5578085622114103E-3</v>
      </c>
      <c r="LS179">
        <v>1.0180147823327899E-2</v>
      </c>
      <c r="LT179">
        <v>1.20284692962435E-2</v>
      </c>
      <c r="LU179">
        <v>5.6793730271933703E-4</v>
      </c>
      <c r="LV179">
        <v>8.9309908705305606E-3</v>
      </c>
      <c r="LW179">
        <v>1.2624993133758901E-2</v>
      </c>
      <c r="LX179">
        <v>1.9845127302949698E-3</v>
      </c>
      <c r="LY179">
        <v>1.09971989457949E-2</v>
      </c>
      <c r="LZ179">
        <v>5.6223872757673E-3</v>
      </c>
      <c r="MA179">
        <v>6.8913568646544196E-3</v>
      </c>
      <c r="MB179">
        <v>2.9869388295875401E-4</v>
      </c>
      <c r="MC179">
        <v>1.44589659988729E-2</v>
      </c>
      <c r="MD179" s="1">
        <v>8.9359688148514405E-5</v>
      </c>
      <c r="ME179">
        <v>1.1141470902880399E-2</v>
      </c>
      <c r="MF179">
        <v>4.2948635862215499E-3</v>
      </c>
      <c r="MG179">
        <v>4.7255146472770298E-3</v>
      </c>
      <c r="MH179">
        <v>2.2945705789036799E-3</v>
      </c>
      <c r="MI179">
        <v>1.3337604475195001E-2</v>
      </c>
      <c r="MJ179">
        <v>7.4711039190419101E-4</v>
      </c>
      <c r="MK179">
        <v>1.2966131340062E-2</v>
      </c>
      <c r="ML179">
        <v>5.0568767035825603E-3</v>
      </c>
      <c r="MM179">
        <v>6.3773115584132203E-3</v>
      </c>
      <c r="MN179">
        <v>1.0381696749308901E-2</v>
      </c>
      <c r="MO179">
        <v>7.8484354549514593E-3</v>
      </c>
      <c r="MP179">
        <v>4.5488356186821899E-3</v>
      </c>
      <c r="MQ179">
        <v>3.6047968435898902E-3</v>
      </c>
      <c r="MR179">
        <v>2.1660623214056198E-3</v>
      </c>
      <c r="MS179">
        <v>6.1775711843289399E-3</v>
      </c>
      <c r="MT179">
        <v>2.5293989477614002E-3</v>
      </c>
      <c r="MU179">
        <v>1.24911893774681E-2</v>
      </c>
      <c r="MV179">
        <v>9.2621655511719199E-3</v>
      </c>
      <c r="MW179">
        <v>8.2067466422225399E-3</v>
      </c>
      <c r="MX179">
        <v>2.5167841288261699E-2</v>
      </c>
      <c r="MY179">
        <v>3.1020566483799701E-3</v>
      </c>
      <c r="MZ179">
        <v>2.7217512154807801E-4</v>
      </c>
      <c r="NA179">
        <v>4.5330649957043298E-4</v>
      </c>
      <c r="NB179">
        <v>7.8868380218463895E-3</v>
      </c>
      <c r="NC179">
        <v>4.0820992228436997E-3</v>
      </c>
      <c r="ND179">
        <v>6.5923115302932702E-3</v>
      </c>
      <c r="NE179">
        <v>9.7700452032680905E-4</v>
      </c>
      <c r="NF179">
        <v>8.5775829347453994E-3</v>
      </c>
      <c r="NG179">
        <v>6.7881241712294E-3</v>
      </c>
      <c r="NH179">
        <v>2.7630722122587801E-3</v>
      </c>
      <c r="NI179">
        <v>5.6279374281984103E-3</v>
      </c>
      <c r="NJ179">
        <v>1.29220898487318E-2</v>
      </c>
      <c r="NK179">
        <v>7.2744257810859097E-3</v>
      </c>
      <c r="NL179">
        <v>2.53709644478809E-3</v>
      </c>
      <c r="NM179">
        <v>1.17051320876143E-2</v>
      </c>
      <c r="NN179">
        <v>8.8358985311178299E-4</v>
      </c>
      <c r="NO179">
        <v>4.3275451902602801E-3</v>
      </c>
      <c r="NP179">
        <v>1.15906468930816E-2</v>
      </c>
      <c r="NQ179">
        <v>1.61111407999972E-2</v>
      </c>
      <c r="NR179">
        <v>5.1419187410936898E-4</v>
      </c>
      <c r="NS179">
        <v>5.1224808972341503E-3</v>
      </c>
      <c r="NT179">
        <v>3.2661686070941799E-3</v>
      </c>
      <c r="NU179">
        <v>4.7280721848309403E-3</v>
      </c>
      <c r="NV179">
        <v>1.41490575458444E-3</v>
      </c>
      <c r="NW179">
        <v>8.7857287056069093E-3</v>
      </c>
      <c r="NX179">
        <v>8.9327262658451395E-3</v>
      </c>
      <c r="NY179">
        <v>3.6216712317114E-3</v>
      </c>
      <c r="NZ179">
        <v>4.2055272612185196E-3</v>
      </c>
      <c r="OA179">
        <v>7.55833651082638E-3</v>
      </c>
      <c r="OB179">
        <v>8.9896575329171408E-3</v>
      </c>
      <c r="OC179">
        <v>1.33660934296562E-2</v>
      </c>
      <c r="OD179">
        <v>9.1597360678398101E-3</v>
      </c>
      <c r="OE179">
        <v>3.3145407360859998E-3</v>
      </c>
      <c r="OF179">
        <v>1.54975261587958E-2</v>
      </c>
      <c r="OG179">
        <v>3.7717269840824301E-3</v>
      </c>
      <c r="OH179">
        <v>8.1511483664555105E-3</v>
      </c>
      <c r="OI179">
        <v>5.3602602847031399E-3</v>
      </c>
      <c r="OJ179">
        <v>1.90139400656352E-3</v>
      </c>
      <c r="OK179">
        <v>8.7981150632291394E-3</v>
      </c>
      <c r="OL179">
        <v>5.0485979593206803E-3</v>
      </c>
      <c r="OM179">
        <v>8.98310890932086E-3</v>
      </c>
      <c r="ON179">
        <v>5.1766078200853299E-4</v>
      </c>
      <c r="OO179">
        <v>1.97433813459295E-3</v>
      </c>
      <c r="OP179">
        <v>3.5673539212336602E-3</v>
      </c>
      <c r="OQ179">
        <v>9.3842127906767995E-3</v>
      </c>
      <c r="OR179">
        <v>4.0071329681639701E-3</v>
      </c>
      <c r="OS179">
        <v>1.02745798577729E-2</v>
      </c>
      <c r="OT179">
        <v>2.6611768386652699E-3</v>
      </c>
      <c r="OU179">
        <v>2.7440389238609902E-3</v>
      </c>
      <c r="OV179">
        <v>6.7655836959448004E-3</v>
      </c>
      <c r="OW179">
        <v>1.1109300552820601E-2</v>
      </c>
      <c r="OX179">
        <v>4.0917631306716402E-3</v>
      </c>
      <c r="OY179">
        <v>9.2993583004047902E-3</v>
      </c>
      <c r="OZ179">
        <v>3.3020281646043799E-3</v>
      </c>
      <c r="PA179">
        <v>1.74199433753401E-4</v>
      </c>
      <c r="PB179" s="1">
        <v>3.0538440976882598E-5</v>
      </c>
      <c r="PC179">
        <v>1.9115201420315999E-3</v>
      </c>
      <c r="PD179">
        <v>2.4023041644362498E-3</v>
      </c>
      <c r="PE179">
        <v>1.3683810488177601E-3</v>
      </c>
      <c r="PF179">
        <v>9.0965910906612296E-3</v>
      </c>
      <c r="PG179">
        <v>1.3454261123702601E-2</v>
      </c>
      <c r="PH179">
        <v>8.2662676629203895E-3</v>
      </c>
      <c r="PI179">
        <v>2.1968026029061702E-3</v>
      </c>
      <c r="PJ179">
        <v>1.7902487585002599E-3</v>
      </c>
      <c r="PK179">
        <v>3.5480569190175001E-3</v>
      </c>
      <c r="PL179">
        <v>2.1425260723845099E-3</v>
      </c>
      <c r="PM179">
        <v>6.1167394432264204E-3</v>
      </c>
      <c r="PN179">
        <v>2.6862839265840901E-3</v>
      </c>
      <c r="PO179">
        <v>3.2078470306300499E-3</v>
      </c>
      <c r="PP179">
        <v>1.4997241173227399E-2</v>
      </c>
      <c r="PQ179">
        <v>3.0803466047406801E-3</v>
      </c>
      <c r="PR179">
        <v>2.8108021210160698E-3</v>
      </c>
      <c r="PS179" s="1">
        <v>6.4880822752313899E-5</v>
      </c>
      <c r="PT179">
        <v>1.3105565881864E-2</v>
      </c>
      <c r="PU179">
        <v>5.7903570241848602E-3</v>
      </c>
      <c r="PV179">
        <v>7.7953373789267999E-3</v>
      </c>
      <c r="PW179" s="1">
        <v>5.2963411090426502E-6</v>
      </c>
      <c r="PX179">
        <v>9.4854965823538903E-3</v>
      </c>
      <c r="PY179">
        <v>7.3399283731788497E-3</v>
      </c>
      <c r="PZ179">
        <v>1.02895520122119E-2</v>
      </c>
      <c r="QA179">
        <v>1.2546137642174E-3</v>
      </c>
      <c r="QB179">
        <v>1.8534391689413599E-3</v>
      </c>
      <c r="QC179">
        <v>8.4564181571694999E-3</v>
      </c>
      <c r="QD179">
        <v>8.1867317843407807E-3</v>
      </c>
      <c r="QE179">
        <v>6.2296271549707903E-3</v>
      </c>
      <c r="QF179">
        <v>1.1531914678802E-2</v>
      </c>
      <c r="QG179">
        <v>4.0247942129909998E-3</v>
      </c>
      <c r="QH179">
        <v>2.91070860330866E-4</v>
      </c>
      <c r="QI179">
        <v>1.4828424554583801E-2</v>
      </c>
      <c r="QJ179">
        <v>7.2772865681822903E-3</v>
      </c>
      <c r="QK179">
        <v>1.08775010078322E-2</v>
      </c>
      <c r="QL179">
        <v>2.8851501591905799E-3</v>
      </c>
      <c r="QM179">
        <v>3.1861460856830201E-3</v>
      </c>
      <c r="QN179">
        <v>1.03380995626894E-2</v>
      </c>
      <c r="QO179">
        <v>3.4579015620704598E-3</v>
      </c>
      <c r="QP179">
        <v>3.1898662787730099E-3</v>
      </c>
      <c r="QQ179">
        <v>7.9499611159258802E-3</v>
      </c>
      <c r="QR179">
        <v>1.30533880411216E-2</v>
      </c>
      <c r="QS179">
        <v>3.94066095644496E-3</v>
      </c>
      <c r="QT179">
        <v>6.4051174541173896E-3</v>
      </c>
      <c r="QU179">
        <v>2.5050762528111099E-3</v>
      </c>
      <c r="QV179">
        <v>1.8579126754100301E-2</v>
      </c>
      <c r="QW179">
        <v>5.86703719670987E-3</v>
      </c>
      <c r="QX179">
        <v>4.4461627685066701E-4</v>
      </c>
      <c r="QY179">
        <v>9.1680484375074693E-3</v>
      </c>
      <c r="QZ179">
        <v>1.5194362422825799E-3</v>
      </c>
      <c r="RA179">
        <v>1.4624267378693399E-2</v>
      </c>
      <c r="RB179">
        <v>9.0933292727098294E-3</v>
      </c>
      <c r="RC179">
        <v>3.0852161550632301E-3</v>
      </c>
      <c r="RD179">
        <v>6.8499628731685603E-3</v>
      </c>
      <c r="RE179">
        <v>9.7520658655056297E-3</v>
      </c>
      <c r="RF179">
        <v>5.2126288843020799E-3</v>
      </c>
      <c r="RG179">
        <v>2.7522091206193802E-3</v>
      </c>
      <c r="RH179">
        <v>4.04285123372824E-3</v>
      </c>
      <c r="RI179" s="1">
        <v>2.3663953173104801E-6</v>
      </c>
      <c r="RJ179" s="1">
        <v>7.2390617076782701E-6</v>
      </c>
      <c r="RK179">
        <v>1.74622260262694E-4</v>
      </c>
      <c r="RL179">
        <v>3.7917384865782801E-3</v>
      </c>
      <c r="RM179">
        <v>7.6555660742294298E-3</v>
      </c>
      <c r="RN179">
        <v>1.33282380382489E-3</v>
      </c>
      <c r="RO179">
        <v>8.5104074373507192E-3</v>
      </c>
      <c r="RP179">
        <v>2.0752253812747101E-2</v>
      </c>
      <c r="RQ179">
        <v>1.00726186562799E-2</v>
      </c>
      <c r="RR179">
        <v>1.17545620986984E-2</v>
      </c>
      <c r="RS179">
        <v>1.2404399006810899E-3</v>
      </c>
      <c r="RT179">
        <v>4.2889347831607198E-3</v>
      </c>
      <c r="RU179">
        <v>1.09474403821229E-2</v>
      </c>
      <c r="RV179">
        <v>6.0911647090928197E-3</v>
      </c>
      <c r="RW179">
        <v>8.18494297385014E-3</v>
      </c>
      <c r="RX179">
        <v>3.6568743338299902E-3</v>
      </c>
      <c r="RY179">
        <v>3.0317870974090198E-4</v>
      </c>
      <c r="RZ179">
        <v>7.3799986396768102E-3</v>
      </c>
      <c r="SA179">
        <v>1.28528222243415E-2</v>
      </c>
      <c r="SB179">
        <v>2.3303270120516402E-3</v>
      </c>
      <c r="SC179">
        <v>2.8534589525007598E-3</v>
      </c>
      <c r="SD179">
        <v>5.5785292187032797E-4</v>
      </c>
      <c r="SE179">
        <v>2.0204959888026298E-3</v>
      </c>
      <c r="SF179">
        <v>2.9086766210230401E-3</v>
      </c>
      <c r="SG179">
        <v>1.15748352725616E-2</v>
      </c>
      <c r="SH179">
        <v>8.6371898351423303E-3</v>
      </c>
      <c r="SI179">
        <v>5.9590402545256702E-3</v>
      </c>
      <c r="SJ179">
        <v>1.53034329980864E-2</v>
      </c>
      <c r="SK179">
        <v>2.9524542429121498E-3</v>
      </c>
      <c r="SL179">
        <v>3.0573730144214501E-3</v>
      </c>
      <c r="SM179">
        <v>1.22004096466591E-2</v>
      </c>
      <c r="SN179">
        <v>1.9713583146126002E-3</v>
      </c>
      <c r="SO179">
        <v>6.4789052295043401E-3</v>
      </c>
      <c r="SP179">
        <v>1.0708145081035301E-2</v>
      </c>
      <c r="SQ179">
        <v>1.1651696054287E-3</v>
      </c>
      <c r="SR179">
        <v>1.6140441427966901E-3</v>
      </c>
      <c r="SS179">
        <v>1.44706704118703E-2</v>
      </c>
      <c r="ST179" s="1">
        <v>7.5597550275420501E-5</v>
      </c>
      <c r="SU179">
        <v>2.47213210869251E-3</v>
      </c>
      <c r="SV179">
        <v>8.4426385993687895E-3</v>
      </c>
      <c r="SW179">
        <v>2.8725583473320302E-3</v>
      </c>
      <c r="SX179">
        <v>7.2697882703950398E-3</v>
      </c>
      <c r="SY179">
        <v>5.4438044361017398E-3</v>
      </c>
      <c r="SZ179">
        <v>1.42754689137272E-3</v>
      </c>
      <c r="TA179">
        <v>4.3499831224316898E-3</v>
      </c>
      <c r="TB179">
        <v>2.50912755997886E-3</v>
      </c>
      <c r="TC179">
        <v>2.4402784600542201E-3</v>
      </c>
      <c r="TD179">
        <v>4.7781445408174696E-3</v>
      </c>
      <c r="TE179">
        <v>7.6081553230741396E-3</v>
      </c>
      <c r="TF179">
        <v>1.1655683860396801E-2</v>
      </c>
      <c r="TG179">
        <v>2.39605574539527E-3</v>
      </c>
      <c r="TH179">
        <v>3.54396755977828E-3</v>
      </c>
      <c r="TI179">
        <v>2.2794296310454099E-3</v>
      </c>
      <c r="TJ179">
        <v>3.4549718967716498E-3</v>
      </c>
      <c r="TK179">
        <v>2.3437878612702699E-3</v>
      </c>
      <c r="TL179">
        <v>7.3715993143783998E-4</v>
      </c>
      <c r="TM179">
        <v>6.2375748382988002E-3</v>
      </c>
      <c r="TN179">
        <v>2.19685313913836E-3</v>
      </c>
      <c r="TO179">
        <v>1.2551673086234601E-3</v>
      </c>
      <c r="TP179">
        <v>1.1678316887576701E-2</v>
      </c>
      <c r="TQ179">
        <v>3.26967339069984E-3</v>
      </c>
      <c r="TR179">
        <v>1.08155417773754E-4</v>
      </c>
      <c r="TS179">
        <v>1.61532100144288E-2</v>
      </c>
      <c r="TT179">
        <v>6.5667822213059E-3</v>
      </c>
      <c r="TU179">
        <v>3.7898537059066401E-3</v>
      </c>
      <c r="TV179">
        <v>9.8931968049138508E-3</v>
      </c>
      <c r="TW179">
        <v>1.2344426148614401E-3</v>
      </c>
      <c r="TX179">
        <v>4.2029426565514299E-3</v>
      </c>
      <c r="TY179">
        <v>9.6786983961489595E-4</v>
      </c>
      <c r="TZ179">
        <v>4.49014712503156E-4</v>
      </c>
      <c r="UA179">
        <v>2.6705448575721699E-3</v>
      </c>
      <c r="UB179">
        <v>1.2240081835256499E-2</v>
      </c>
      <c r="UC179">
        <v>2.3928534936666799E-3</v>
      </c>
      <c r="UD179">
        <v>2.7674886370272198E-3</v>
      </c>
      <c r="UE179" s="1">
        <v>9.7005678535272495E-5</v>
      </c>
      <c r="UF179">
        <v>6.9915875155761101E-3</v>
      </c>
      <c r="UG179">
        <v>7.1744425710498303E-3</v>
      </c>
      <c r="UH179">
        <v>4.2353257673648503E-3</v>
      </c>
      <c r="UI179">
        <v>1.29176621220181E-2</v>
      </c>
      <c r="UJ179">
        <v>4.0102292308586002E-3</v>
      </c>
      <c r="UK179">
        <v>2.8930223289596402E-3</v>
      </c>
      <c r="UL179">
        <v>3.0024622744575301E-3</v>
      </c>
      <c r="UM179">
        <v>1.0941575370630801E-2</v>
      </c>
      <c r="UN179">
        <v>1.43257666783665E-2</v>
      </c>
      <c r="UO179">
        <v>1.2921352872624201E-2</v>
      </c>
      <c r="UP179">
        <v>1.4363887878902699E-2</v>
      </c>
      <c r="UQ179">
        <v>3.5477288597019299E-3</v>
      </c>
      <c r="UR179">
        <v>2.4446943253381499E-3</v>
      </c>
      <c r="US179">
        <v>5.1618518356387998E-4</v>
      </c>
      <c r="UT179">
        <v>1.9526539467961601E-3</v>
      </c>
      <c r="UU179">
        <v>7.7393773730637496E-3</v>
      </c>
      <c r="UV179">
        <v>1.8219956726364601E-3</v>
      </c>
      <c r="UW179">
        <v>8.5968492060635691E-3</v>
      </c>
      <c r="UX179">
        <v>3.2608292469010701E-3</v>
      </c>
      <c r="UY179">
        <v>1.2302418397605701E-3</v>
      </c>
      <c r="UZ179">
        <v>1.34314172230537E-2</v>
      </c>
      <c r="VA179">
        <v>9.0203032256705607E-3</v>
      </c>
      <c r="VB179">
        <v>3.9011286292027201E-3</v>
      </c>
      <c r="VC179">
        <v>6.09620831592767E-3</v>
      </c>
      <c r="VD179">
        <v>9.7720527179093403E-4</v>
      </c>
      <c r="VE179">
        <v>1.4315404185993199E-3</v>
      </c>
      <c r="VF179">
        <v>1.2754267758666E-2</v>
      </c>
      <c r="VG179">
        <v>4.84238186282807E-3</v>
      </c>
      <c r="VH179">
        <v>4.2388074453516798E-3</v>
      </c>
      <c r="VI179">
        <v>5.5166887492607199E-3</v>
      </c>
      <c r="VJ179">
        <v>3.4630330213573902E-3</v>
      </c>
      <c r="VK179">
        <v>1.75048386451136E-3</v>
      </c>
      <c r="VL179">
        <v>6.0029967140976899E-3</v>
      </c>
      <c r="VM179">
        <v>1.3962741939709301E-2</v>
      </c>
      <c r="VN179">
        <v>2.3056024752750601E-3</v>
      </c>
      <c r="VO179">
        <v>1.1456597055707901E-2</v>
      </c>
      <c r="VP179">
        <v>9.7844913277494207E-3</v>
      </c>
      <c r="VQ179">
        <v>1.5298362396280599E-3</v>
      </c>
      <c r="VR179">
        <v>1.01589748688598E-2</v>
      </c>
      <c r="VS179">
        <v>3.9724932508938497E-3</v>
      </c>
      <c r="VT179">
        <v>9.5033427758338101E-3</v>
      </c>
      <c r="VU179">
        <v>7.4528791146318699E-3</v>
      </c>
      <c r="VV179">
        <v>1.1196799418175999E-2</v>
      </c>
      <c r="VW179">
        <v>1.11150504172238E-2</v>
      </c>
      <c r="VX179">
        <v>5.7441294850203804E-3</v>
      </c>
      <c r="VY179">
        <v>1.4303165114408E-2</v>
      </c>
      <c r="VZ179">
        <v>1.6152300379785399E-2</v>
      </c>
      <c r="WA179">
        <v>6.5345571903629197E-3</v>
      </c>
      <c r="WB179">
        <v>5.3823015676546602E-3</v>
      </c>
      <c r="WC179">
        <v>7.6921390846661697E-3</v>
      </c>
      <c r="WD179">
        <v>1.3341207979432499E-2</v>
      </c>
      <c r="WE179">
        <v>2.9000809810336699E-3</v>
      </c>
      <c r="WF179">
        <v>1.23012011294121E-2</v>
      </c>
      <c r="WG179">
        <v>1.98839146016802E-4</v>
      </c>
      <c r="WH179">
        <v>8.1121785941205993E-3</v>
      </c>
      <c r="WI179">
        <v>1.8055968530895101E-2</v>
      </c>
      <c r="WJ179">
        <v>2.4472410974132998E-3</v>
      </c>
      <c r="WK179">
        <v>9.5635523974916896E-4</v>
      </c>
      <c r="WL179">
        <v>4.0725745906293196E-3</v>
      </c>
      <c r="WM179">
        <v>4.0370317248514202E-3</v>
      </c>
      <c r="WN179">
        <v>4.0590499178093601E-3</v>
      </c>
      <c r="WO179">
        <v>1.0326919896456301E-3</v>
      </c>
      <c r="WP179">
        <v>1.8674084438493801E-2</v>
      </c>
      <c r="WQ179">
        <v>1.44637277555539E-2</v>
      </c>
      <c r="WR179">
        <v>1.37124851950742E-3</v>
      </c>
      <c r="WS179">
        <v>4.4863572621016597E-3</v>
      </c>
      <c r="WT179">
        <v>1.1284281035512199E-2</v>
      </c>
      <c r="WU179">
        <v>1.36610617511027E-2</v>
      </c>
      <c r="WV179">
        <v>1.5467880014058801E-3</v>
      </c>
      <c r="WW179">
        <v>4.0384137388185899E-3</v>
      </c>
      <c r="WX179">
        <v>5.1978702741647597E-3</v>
      </c>
      <c r="WY179">
        <v>1.04232668163528E-2</v>
      </c>
      <c r="WZ179">
        <v>1.06851123308965E-2</v>
      </c>
      <c r="XA179">
        <v>1.08903410029256E-2</v>
      </c>
      <c r="XB179">
        <v>7.8031284640685998E-4</v>
      </c>
      <c r="XC179">
        <v>7.8098618770464298E-3</v>
      </c>
      <c r="XD179">
        <v>1.94801360848912E-2</v>
      </c>
      <c r="XE179">
        <v>6.2827565150460002E-3</v>
      </c>
      <c r="XF179">
        <v>1.06236162122075E-2</v>
      </c>
      <c r="XG179">
        <v>1.0092915564694899E-2</v>
      </c>
      <c r="XH179">
        <v>3.6835754503020302E-3</v>
      </c>
      <c r="XI179">
        <v>1.6554275027313499E-3</v>
      </c>
      <c r="XJ179">
        <v>8.2451163438384597E-3</v>
      </c>
      <c r="XK179">
        <v>1.2464048896128699E-2</v>
      </c>
      <c r="XL179">
        <v>1.14165912910256E-2</v>
      </c>
      <c r="XM179">
        <v>7.1868712098801203E-3</v>
      </c>
      <c r="XN179">
        <v>3.4715157021164601E-3</v>
      </c>
      <c r="XO179">
        <v>8.9179162929975495E-3</v>
      </c>
      <c r="XP179">
        <v>1.8135222788124E-3</v>
      </c>
      <c r="XQ179">
        <v>9.8502513981524008E-3</v>
      </c>
      <c r="XR179">
        <v>7.9450028827673207E-3</v>
      </c>
      <c r="XS179">
        <v>2.8443066158228402E-3</v>
      </c>
      <c r="XT179">
        <v>9.4690559161869498E-3</v>
      </c>
      <c r="XU179">
        <v>1.0755231723873E-2</v>
      </c>
      <c r="XV179">
        <v>5.8403187626017005E-4</v>
      </c>
      <c r="XW179">
        <v>1.3918675919119199E-2</v>
      </c>
      <c r="XX179">
        <v>8.5497049386396694E-3</v>
      </c>
      <c r="XY179">
        <v>7.0402077728770902E-3</v>
      </c>
      <c r="XZ179">
        <v>1.0669399270721301E-2</v>
      </c>
      <c r="YA179">
        <v>1.8433091231600299E-3</v>
      </c>
      <c r="YB179">
        <v>6.8635759239039102E-3</v>
      </c>
      <c r="YC179">
        <v>9.4820716335159202E-3</v>
      </c>
      <c r="YD179">
        <v>2.21030963200744E-3</v>
      </c>
      <c r="YE179">
        <v>4.5396267586358804E-3</v>
      </c>
      <c r="YF179">
        <v>1.39626319002486E-3</v>
      </c>
      <c r="YG179">
        <v>5.9975581367505797E-3</v>
      </c>
      <c r="YH179">
        <v>1.20980805308625E-2</v>
      </c>
      <c r="YI179">
        <v>5.2602276071414102E-3</v>
      </c>
      <c r="YJ179">
        <v>1.5668700121032698E-2</v>
      </c>
      <c r="YK179">
        <v>3.06330722130701E-3</v>
      </c>
      <c r="YL179">
        <v>1.0998863025869001E-2</v>
      </c>
      <c r="YM179">
        <v>1.03011238398927E-3</v>
      </c>
      <c r="YN179">
        <v>2.7162401484565198E-4</v>
      </c>
      <c r="YO179">
        <v>6.0959657853517095E-4</v>
      </c>
      <c r="YP179">
        <v>4.7268407005429903E-3</v>
      </c>
      <c r="YQ179">
        <v>1.1737319315245799E-2</v>
      </c>
      <c r="YR179">
        <v>4.0577611480261304E-3</v>
      </c>
      <c r="YS179">
        <v>8.8766865512917995E-4</v>
      </c>
      <c r="YT179">
        <v>1.28917685210761E-2</v>
      </c>
      <c r="YU179">
        <v>2.85348398566472E-3</v>
      </c>
      <c r="YV179">
        <v>9.8692633178380802E-3</v>
      </c>
      <c r="YW179">
        <v>3.8948667286253002E-3</v>
      </c>
      <c r="YX179">
        <v>5.4205455233622699E-3</v>
      </c>
      <c r="YY179">
        <v>8.7103845949531699E-3</v>
      </c>
      <c r="YZ179">
        <v>3.2118486150349902E-3</v>
      </c>
      <c r="ZA179" s="1">
        <v>4.6777493245991302E-5</v>
      </c>
      <c r="ZB179">
        <v>8.0385178874516202E-4</v>
      </c>
      <c r="ZC179">
        <v>1.40285772537456E-2</v>
      </c>
      <c r="ZD179">
        <v>3.2698783523393399E-3</v>
      </c>
      <c r="ZE179">
        <v>1.5226158448098099E-3</v>
      </c>
      <c r="ZF179">
        <v>3.0270233637656198E-3</v>
      </c>
      <c r="ZG179">
        <v>6.3300774599191001E-3</v>
      </c>
      <c r="ZH179">
        <v>1.5533719366240799E-2</v>
      </c>
      <c r="ZI179">
        <v>1.33695700784194E-2</v>
      </c>
      <c r="ZJ179">
        <v>1.3016021291025E-2</v>
      </c>
      <c r="ZK179">
        <v>4.1556736151280903E-3</v>
      </c>
      <c r="ZL179">
        <v>6.3987142455423796E-3</v>
      </c>
      <c r="ZM179">
        <v>1.02343798741013E-2</v>
      </c>
      <c r="ZN179">
        <v>1.6428534947631099E-3</v>
      </c>
      <c r="ZO179">
        <v>5.2862961610047896E-3</v>
      </c>
      <c r="ZP179">
        <v>4.7627275249535802E-3</v>
      </c>
      <c r="ZQ179">
        <v>8.5015357753859299E-4</v>
      </c>
      <c r="ZR179">
        <v>4.3224011602209103E-3</v>
      </c>
      <c r="ZS179">
        <v>1.29477055879046E-2</v>
      </c>
      <c r="ZT179">
        <v>9.5905281637730395E-3</v>
      </c>
      <c r="ZU179">
        <v>7.2709305726380404E-3</v>
      </c>
      <c r="ZV179">
        <v>8.8130678801784396E-3</v>
      </c>
      <c r="ZW179">
        <v>6.9526273344007504E-3</v>
      </c>
      <c r="ZX179">
        <v>2.2777245464221199E-3</v>
      </c>
      <c r="ZY179">
        <v>2.20680750812578E-4</v>
      </c>
      <c r="ZZ179">
        <v>1.5983503877106599E-2</v>
      </c>
      <c r="AAA179">
        <v>6.5201213577778397E-3</v>
      </c>
      <c r="AAB179">
        <v>4.2125308341023401E-3</v>
      </c>
      <c r="AAC179">
        <v>5.6999980021435696E-3</v>
      </c>
      <c r="AAD179">
        <v>3.9995430843164101E-3</v>
      </c>
      <c r="AAE179">
        <v>3.7674952487503801E-3</v>
      </c>
      <c r="AAF179">
        <v>4.8414903343433598E-3</v>
      </c>
      <c r="AAG179">
        <v>2.8705407937353999E-3</v>
      </c>
      <c r="AAH179">
        <v>9.4686043999129199E-4</v>
      </c>
      <c r="AAI179">
        <v>8.9410074011071899E-3</v>
      </c>
      <c r="AAJ179">
        <v>6.5104401242396597E-4</v>
      </c>
      <c r="AAK179">
        <v>3.9076719651054397E-3</v>
      </c>
      <c r="AAL179">
        <v>1.6584277184821499E-3</v>
      </c>
      <c r="AAM179">
        <v>1.2804751642758501E-2</v>
      </c>
      <c r="AAN179">
        <v>6.2825043788423502E-3</v>
      </c>
      <c r="AAO179">
        <v>1.20993882413425E-3</v>
      </c>
      <c r="AAP179">
        <v>1.2758726603330199E-4</v>
      </c>
      <c r="AAQ179">
        <v>2.4518935765665299E-3</v>
      </c>
      <c r="AAR179">
        <v>1.7516008440956701E-2</v>
      </c>
      <c r="AAS179">
        <v>3.6983078654496001E-3</v>
      </c>
      <c r="AAT179">
        <v>3.7969356835119801E-3</v>
      </c>
      <c r="AAU179">
        <v>1.3086100171541899E-3</v>
      </c>
      <c r="AAV179">
        <v>1.2453300697179599E-2</v>
      </c>
      <c r="AAW179">
        <v>5.1220028295895996E-4</v>
      </c>
      <c r="AAX179">
        <v>6.8395677077794396E-3</v>
      </c>
      <c r="AAY179">
        <v>1.3210303132053E-2</v>
      </c>
      <c r="AAZ179">
        <v>1.0809184286628601E-2</v>
      </c>
      <c r="ABA179">
        <v>1.7996684154522899E-3</v>
      </c>
      <c r="ABB179">
        <v>7.1517107185930396E-3</v>
      </c>
      <c r="ABC179">
        <v>2.5584710481913902E-3</v>
      </c>
      <c r="ABD179">
        <v>3.7913843398620401E-3</v>
      </c>
      <c r="ABE179">
        <v>3.02910284833779E-4</v>
      </c>
      <c r="ABF179">
        <v>1.04824023096379E-2</v>
      </c>
      <c r="ABG179">
        <v>7.3664487682703096E-4</v>
      </c>
      <c r="ABH179">
        <v>2.45439792765954E-2</v>
      </c>
      <c r="ABI179">
        <v>9.4057217691253091E-3</v>
      </c>
      <c r="ABJ179">
        <v>3.2152063986526798E-3</v>
      </c>
      <c r="ABK179">
        <v>1.1399656496854101E-2</v>
      </c>
      <c r="ABL179">
        <v>4.6206016326417404E-3</v>
      </c>
      <c r="ABM179">
        <v>1.45730974277129E-2</v>
      </c>
      <c r="ABN179">
        <v>9.2608124410789897E-4</v>
      </c>
      <c r="ABO179">
        <v>1.04058433012234E-2</v>
      </c>
      <c r="ABP179">
        <v>4.2526875715635003E-3</v>
      </c>
      <c r="ABQ179">
        <v>1.3951489819815401E-2</v>
      </c>
      <c r="ABR179">
        <v>6.94115601514476E-3</v>
      </c>
      <c r="ABS179">
        <v>5.3049285022750095E-4</v>
      </c>
      <c r="ABT179">
        <v>1.0387823208313799E-2</v>
      </c>
      <c r="ABU179">
        <v>4.7031825047325103E-3</v>
      </c>
      <c r="ABV179">
        <v>7.5130276329818798E-3</v>
      </c>
      <c r="ABW179">
        <v>2.4805543930957702E-3</v>
      </c>
      <c r="ABX179">
        <v>1.0674176944798001E-2</v>
      </c>
      <c r="ABY179">
        <v>6.7788599130541799E-4</v>
      </c>
      <c r="ABZ179">
        <v>1.38209841419427E-2</v>
      </c>
      <c r="ACA179">
        <v>2.5203011563999901E-3</v>
      </c>
      <c r="ACB179">
        <v>1.1795889410607699E-2</v>
      </c>
      <c r="ACC179">
        <v>9.1845032845931408E-3</v>
      </c>
      <c r="ACD179">
        <v>1.6106911330605499E-2</v>
      </c>
      <c r="ACE179">
        <v>7.1865819718630996E-3</v>
      </c>
      <c r="ACF179">
        <v>4.8606055487273097E-3</v>
      </c>
      <c r="ACG179">
        <v>2.7724783630724199E-3</v>
      </c>
      <c r="ACH179">
        <v>2.4123163260037399E-3</v>
      </c>
      <c r="ACI179">
        <v>1.29427451347545E-2</v>
      </c>
      <c r="ACJ179">
        <v>1.6255812789780399E-2</v>
      </c>
      <c r="ACK179">
        <v>1.9774898210323001E-3</v>
      </c>
      <c r="ACL179">
        <v>1.3471869220198799E-2</v>
      </c>
      <c r="ACM179">
        <v>8.15099557856893E-3</v>
      </c>
      <c r="ACN179">
        <v>2.0722295119416899E-4</v>
      </c>
      <c r="ACO179">
        <v>2.03284884299914E-3</v>
      </c>
      <c r="ACP179">
        <v>3.1796961647542402E-4</v>
      </c>
      <c r="ACQ179">
        <v>6.0994294947298404E-3</v>
      </c>
      <c r="ACR179">
        <v>4.2878098258285697E-3</v>
      </c>
      <c r="ACS179">
        <v>1.31693047187757E-2</v>
      </c>
      <c r="ACT179">
        <v>7.8682051799545396E-4</v>
      </c>
      <c r="ACU179">
        <v>1.5346668365639E-3</v>
      </c>
      <c r="ACV179">
        <v>4.6455973768157501E-3</v>
      </c>
      <c r="ACW179">
        <v>1.3266872392563699E-3</v>
      </c>
      <c r="ACX179">
        <v>1.8619195125634699E-2</v>
      </c>
      <c r="ACY179">
        <v>1.26502544640591E-2</v>
      </c>
      <c r="ACZ179">
        <v>7.01939824608657E-3</v>
      </c>
      <c r="ADA179">
        <v>1.6226449653946101E-3</v>
      </c>
      <c r="ADB179">
        <v>2.25151788432096E-2</v>
      </c>
      <c r="ADC179">
        <v>2.2244278596914701E-3</v>
      </c>
      <c r="ADD179">
        <v>5.0023747274238004E-3</v>
      </c>
      <c r="ADE179">
        <v>4.5704611383823096E-3</v>
      </c>
      <c r="ADF179">
        <v>1.67319304130837E-3</v>
      </c>
      <c r="ADG179">
        <v>8.6165383789041997E-3</v>
      </c>
      <c r="ADH179">
        <v>9.5949667759842906E-3</v>
      </c>
      <c r="ADI179">
        <v>4.8583013977756499E-3</v>
      </c>
      <c r="ADJ179">
        <v>9.8903361241115696E-3</v>
      </c>
      <c r="ADK179">
        <v>3.7474493300647599E-4</v>
      </c>
      <c r="ADL179">
        <v>6.3043758477017804E-3</v>
      </c>
      <c r="ADM179">
        <v>8.8193741611740598E-3</v>
      </c>
      <c r="ADN179">
        <v>1.01303543891074E-2</v>
      </c>
      <c r="ADO179">
        <v>1.8119349375714899E-3</v>
      </c>
      <c r="ADP179">
        <v>3.8762068537756599E-4</v>
      </c>
      <c r="ADQ179">
        <v>1.01738269610044E-2</v>
      </c>
      <c r="ADR179">
        <v>1.68879536680194E-3</v>
      </c>
      <c r="ADS179">
        <v>1.2431364270655901E-3</v>
      </c>
      <c r="ADT179">
        <v>1.2341317020881599E-2</v>
      </c>
      <c r="ADU179">
        <v>7.2900638268032902E-3</v>
      </c>
      <c r="ADV179">
        <v>1.26736563381294E-2</v>
      </c>
      <c r="ADW179">
        <v>7.0951922601438103E-3</v>
      </c>
      <c r="ADX179">
        <v>3.9500240697729096E-3</v>
      </c>
      <c r="ADY179">
        <v>1.0243250411229801E-2</v>
      </c>
      <c r="ADZ179">
        <v>8.1776716862344101E-4</v>
      </c>
      <c r="AEA179">
        <v>1.9454204732821899E-3</v>
      </c>
      <c r="AEB179">
        <v>4.2011781276478002E-3</v>
      </c>
      <c r="AEC179">
        <v>4.0536184149634804E-3</v>
      </c>
      <c r="AED179">
        <v>4.5996772869018199E-3</v>
      </c>
      <c r="AEE179">
        <v>4.67344853975535E-3</v>
      </c>
      <c r="AEF179">
        <v>1.8499562684766099E-2</v>
      </c>
      <c r="AEG179">
        <v>1.8482745689218001E-3</v>
      </c>
      <c r="AEH179">
        <v>1.3774912884749401E-2</v>
      </c>
      <c r="AEI179">
        <v>7.7278531134015596E-3</v>
      </c>
      <c r="AEJ179">
        <v>3.5194603204723798E-3</v>
      </c>
      <c r="AEK179">
        <v>7.5292112152932798E-3</v>
      </c>
      <c r="AEL179">
        <v>1.2916230654652699E-3</v>
      </c>
      <c r="AEM179">
        <v>2.14228782085669E-3</v>
      </c>
      <c r="AEN179">
        <v>3.1727429380776798E-4</v>
      </c>
      <c r="AEO179">
        <v>1.5830287559375599E-3</v>
      </c>
      <c r="AEP179">
        <v>2.3299814264441899E-3</v>
      </c>
      <c r="AEQ179">
        <v>3.6787357378604401E-3</v>
      </c>
      <c r="AER179">
        <v>1.30161874755259E-2</v>
      </c>
      <c r="AES179">
        <v>5.4610498032074501E-3</v>
      </c>
      <c r="AET179">
        <v>3.3721387198552498E-3</v>
      </c>
      <c r="AEU179">
        <v>1.17966186691435E-3</v>
      </c>
      <c r="AEV179">
        <v>3.6990364557759501E-3</v>
      </c>
      <c r="AEW179">
        <v>5.3557968559679002E-3</v>
      </c>
      <c r="AEX179">
        <v>8.6327649257088093E-3</v>
      </c>
      <c r="AEY179">
        <v>4.5054437602805603E-3</v>
      </c>
      <c r="AEZ179">
        <v>3.8765625717246299E-3</v>
      </c>
      <c r="AFA179">
        <v>1.2949522372393699E-3</v>
      </c>
      <c r="AFB179">
        <v>5.5456597302487396E-3</v>
      </c>
      <c r="AFC179">
        <v>7.4940046321519196E-3</v>
      </c>
      <c r="AFD179">
        <v>6.7461948492511905E-4</v>
      </c>
      <c r="AFE179" s="1">
        <v>6.1972292468804003E-6</v>
      </c>
      <c r="AFF179">
        <v>1.1338200376445201E-3</v>
      </c>
      <c r="AFG179">
        <v>4.8860875979286804E-3</v>
      </c>
      <c r="AFH179">
        <v>4.1962016069136297E-3</v>
      </c>
      <c r="AFI179">
        <v>4.6041841149386496E-3</v>
      </c>
      <c r="AFJ179">
        <v>1.08084620594161E-2</v>
      </c>
      <c r="AFK179">
        <v>3.9218170424064804E-3</v>
      </c>
      <c r="AFL179">
        <v>1.0065859279958801E-2</v>
      </c>
      <c r="AFM179">
        <v>1.2021987735555901E-2</v>
      </c>
      <c r="AFN179">
        <v>5.5460851358370301E-3</v>
      </c>
      <c r="AFO179">
        <v>1.48330885218282E-3</v>
      </c>
      <c r="AFP179">
        <v>3.4372352557105299E-3</v>
      </c>
      <c r="AFQ179">
        <v>1.61297506190192E-3</v>
      </c>
      <c r="AFR179">
        <v>1.02140677170063E-2</v>
      </c>
      <c r="AFS179">
        <v>9.4237799504594197E-3</v>
      </c>
      <c r="AFT179">
        <v>1.14166623110298E-2</v>
      </c>
      <c r="AFU179">
        <v>1.17111644845062E-3</v>
      </c>
      <c r="AFV179">
        <v>3.0567514769786401E-3</v>
      </c>
      <c r="AFW179">
        <v>9.4224598266245494E-3</v>
      </c>
      <c r="AFX179">
        <v>2.2011330398558101E-3</v>
      </c>
      <c r="AFY179">
        <v>7.6148772878852902E-3</v>
      </c>
      <c r="AFZ179">
        <v>6.3708972818421004E-3</v>
      </c>
      <c r="AGA179">
        <v>6.0244912303064604E-3</v>
      </c>
      <c r="AGB179">
        <v>1.02633826808117E-2</v>
      </c>
      <c r="AGC179">
        <v>2.7975372012515802E-3</v>
      </c>
      <c r="AGD179">
        <v>2.8720797421305602E-3</v>
      </c>
      <c r="AGE179">
        <v>2.5958034052074E-3</v>
      </c>
      <c r="AGF179">
        <v>1.2375328254452199E-3</v>
      </c>
      <c r="AGG179">
        <v>6.4006438961199303E-4</v>
      </c>
      <c r="AGH179">
        <v>9.1911093387554797E-4</v>
      </c>
      <c r="AGI179">
        <v>5.6021093234796399E-3</v>
      </c>
      <c r="AGJ179">
        <v>5.3175046417043197E-3</v>
      </c>
      <c r="AGK179">
        <v>2.9100127458310797E-4</v>
      </c>
      <c r="AGL179">
        <v>3.4407511885975002E-3</v>
      </c>
      <c r="AGM179">
        <v>1.2232822304150701E-3</v>
      </c>
      <c r="AGN179">
        <v>2.7831199571350402E-3</v>
      </c>
      <c r="AGO179">
        <v>3.04494997424626E-3</v>
      </c>
      <c r="AGP179">
        <v>5.2291080708191896E-3</v>
      </c>
      <c r="AGQ179">
        <v>9.3253981577686093E-3</v>
      </c>
      <c r="AGR179">
        <v>1.35610161333384E-2</v>
      </c>
      <c r="AGS179">
        <v>8.1719411860336506E-3</v>
      </c>
      <c r="AGT179">
        <v>3.3396404122292399E-3</v>
      </c>
      <c r="AGU179">
        <v>1.16674709650204E-2</v>
      </c>
      <c r="AGV179">
        <v>1.8046400918948801E-3</v>
      </c>
      <c r="AGW179">
        <v>7.2540804028200304E-3</v>
      </c>
      <c r="AGX179">
        <v>3.5788559005582501E-3</v>
      </c>
      <c r="AGY179">
        <v>1.44308537919168E-3</v>
      </c>
      <c r="AGZ179">
        <v>1.6588770356206799E-2</v>
      </c>
      <c r="AHA179">
        <v>1.74604920855929E-3</v>
      </c>
      <c r="AHB179">
        <v>1.13383112116992E-2</v>
      </c>
      <c r="AHC179">
        <v>3.39052947123773E-3</v>
      </c>
      <c r="AHD179">
        <v>6.11442655284086E-3</v>
      </c>
      <c r="AHE179">
        <v>1.5818871261119201E-2</v>
      </c>
      <c r="AHF179">
        <v>8.2192277354986999E-4</v>
      </c>
      <c r="AHG179">
        <v>1.06875245772743E-2</v>
      </c>
      <c r="AHH179">
        <v>1.42540503442265E-2</v>
      </c>
      <c r="AHI179">
        <v>9.7601403987181597E-3</v>
      </c>
      <c r="AHJ179">
        <v>2.1927471244430601E-3</v>
      </c>
      <c r="AHK179">
        <v>4.7763433647531901E-3</v>
      </c>
      <c r="AHL179">
        <v>4.1434875213410003E-3</v>
      </c>
      <c r="AHM179">
        <v>8.9746991256249992E-3</v>
      </c>
      <c r="AHN179">
        <v>2.1807012025154798E-3</v>
      </c>
      <c r="AHO179">
        <v>1.1072427857710799E-2</v>
      </c>
      <c r="AHP179">
        <v>1.18159712343064E-2</v>
      </c>
      <c r="AHQ179">
        <v>1.05304053754682E-2</v>
      </c>
      <c r="AHR179">
        <v>3.51956938290172E-3</v>
      </c>
      <c r="AHS179">
        <v>5.0244309287943798E-3</v>
      </c>
      <c r="AHT179">
        <v>8.9411166548612503E-4</v>
      </c>
      <c r="AHU179">
        <v>1.9014584406913101E-2</v>
      </c>
      <c r="AHV179">
        <v>1.0854343051605399E-2</v>
      </c>
      <c r="AHW179">
        <v>2.8616556459456202E-3</v>
      </c>
      <c r="AHX179">
        <v>4.7031658396040404E-3</v>
      </c>
      <c r="AHY179">
        <v>5.67176272641178E-3</v>
      </c>
      <c r="AHZ179">
        <v>2.8772044858605601E-3</v>
      </c>
      <c r="AIA179">
        <v>4.6514032345467701E-4</v>
      </c>
      <c r="AIB179">
        <v>1.25781569146071E-2</v>
      </c>
      <c r="AIC179">
        <v>4.9215551960756897E-4</v>
      </c>
      <c r="AID179">
        <v>2.9442047510780198E-3</v>
      </c>
      <c r="AIE179">
        <v>5.7392943914937504E-3</v>
      </c>
      <c r="AIF179">
        <v>8.5498334353852404E-4</v>
      </c>
      <c r="AIG179">
        <v>7.5093689406990904E-4</v>
      </c>
      <c r="AIH179">
        <v>1.3578462736494399E-3</v>
      </c>
      <c r="AII179">
        <v>2.04276754487909E-2</v>
      </c>
      <c r="AIJ179">
        <v>1.1328351655440201E-2</v>
      </c>
      <c r="AIK179">
        <v>6.5605603995794503E-3</v>
      </c>
      <c r="AIL179">
        <v>2.5027527999221602E-3</v>
      </c>
      <c r="AIM179">
        <v>1.5948144616204599E-3</v>
      </c>
      <c r="AIN179">
        <v>1.51716615550246E-2</v>
      </c>
      <c r="AIO179">
        <v>1.8056350833470499E-4</v>
      </c>
      <c r="AIP179">
        <v>7.8035846425150096E-3</v>
      </c>
      <c r="AIQ179">
        <v>2.35150265276232E-3</v>
      </c>
      <c r="AIR179">
        <v>2.53802500107382E-3</v>
      </c>
      <c r="AIS179">
        <v>1.9963785497000498E-3</v>
      </c>
      <c r="AIT179">
        <v>1.30132367122933E-3</v>
      </c>
      <c r="AIU179">
        <v>5.6075235927146704E-3</v>
      </c>
      <c r="AIV179">
        <v>4.82583952239509E-3</v>
      </c>
      <c r="AIW179">
        <v>3.69801284447826E-3</v>
      </c>
      <c r="AIX179">
        <v>4.2630120956945898E-4</v>
      </c>
      <c r="AIY179" s="1">
        <v>5.5377570664974201E-5</v>
      </c>
      <c r="AIZ179">
        <v>5.0149153045648803E-3</v>
      </c>
      <c r="AJA179">
        <v>2.8367890944203901E-3</v>
      </c>
      <c r="AJB179">
        <v>5.83806501306275E-4</v>
      </c>
      <c r="AJC179">
        <v>2.0039640209757498E-3</v>
      </c>
      <c r="AJD179">
        <v>1.36382859007723E-3</v>
      </c>
      <c r="AJE179">
        <v>9.27368428236276E-4</v>
      </c>
      <c r="AJF179">
        <v>1.2864601625472E-2</v>
      </c>
      <c r="AJG179">
        <v>7.2723466560823897E-3</v>
      </c>
      <c r="AJH179">
        <v>1.29692585211676E-3</v>
      </c>
      <c r="AJI179">
        <v>2.40101029302525E-4</v>
      </c>
      <c r="AJJ179">
        <v>1.9311071002719098E-2</v>
      </c>
      <c r="AJK179">
        <v>2.1277423643399299E-3</v>
      </c>
      <c r="AJL179">
        <v>2.42656791085628E-4</v>
      </c>
      <c r="AJM179">
        <v>8.9900966957663295E-4</v>
      </c>
      <c r="AJN179">
        <v>3.2942643614963102E-3</v>
      </c>
      <c r="AJO179">
        <v>5.9136898547573298E-3</v>
      </c>
      <c r="AJP179">
        <v>9.3132568674152601E-3</v>
      </c>
      <c r="AJQ179">
        <v>1.95624674980081E-3</v>
      </c>
      <c r="AJR179">
        <v>1.07876216133217E-2</v>
      </c>
      <c r="AJS179">
        <v>9.4225259831284998E-3</v>
      </c>
      <c r="AJT179">
        <v>4.0764117866412601E-4</v>
      </c>
      <c r="AJU179">
        <v>1.39323475317876E-3</v>
      </c>
      <c r="AJV179">
        <v>1.2375820309581601E-2</v>
      </c>
      <c r="AJW179">
        <v>1.1389109799876101E-2</v>
      </c>
      <c r="AJX179">
        <v>2.0524065167363499E-2</v>
      </c>
      <c r="AJY179">
        <v>4.9958016823483196E-3</v>
      </c>
      <c r="AJZ179">
        <v>6.5374545074231105E-4</v>
      </c>
      <c r="AKA179">
        <v>9.9015492902571195E-3</v>
      </c>
      <c r="AKB179">
        <v>2.1322340656331701E-3</v>
      </c>
      <c r="AKC179">
        <v>2.4057584836097898E-3</v>
      </c>
      <c r="AKD179">
        <v>4.0970544023482798E-3</v>
      </c>
      <c r="AKE179">
        <v>1.2564514433802699E-2</v>
      </c>
      <c r="AKF179">
        <v>1.37656883857351E-3</v>
      </c>
      <c r="AKG179">
        <v>5.57847392134495E-4</v>
      </c>
      <c r="AKH179">
        <v>2.8504387543301199E-3</v>
      </c>
      <c r="AKI179">
        <v>3.8981048503528501E-3</v>
      </c>
      <c r="AKJ179">
        <v>2.3835433062855799E-3</v>
      </c>
      <c r="AKK179">
        <v>3.5810300640238802E-3</v>
      </c>
      <c r="AKL179">
        <v>3.76607047962403E-3</v>
      </c>
      <c r="AKM179">
        <v>6.8529005431242603E-3</v>
      </c>
      <c r="AKN179">
        <v>8.7493364203053408E-3</v>
      </c>
      <c r="AKO179">
        <v>4.26253969090859E-3</v>
      </c>
      <c r="AKP179">
        <v>5.7150599019999203E-4</v>
      </c>
      <c r="AKQ179">
        <v>3.6702739332633801E-3</v>
      </c>
      <c r="AKR179">
        <v>1.4993086427864699E-2</v>
      </c>
      <c r="AKS179">
        <v>4.3165115229206298E-4</v>
      </c>
      <c r="AKT179">
        <v>4.6507892935044896E-3</v>
      </c>
      <c r="AKU179">
        <v>3.7475300590529901E-3</v>
      </c>
      <c r="AKV179">
        <v>3.20708545732691E-3</v>
      </c>
      <c r="AKW179">
        <v>1.6378181048467E-3</v>
      </c>
      <c r="AKX179">
        <v>5.6799075813089997E-3</v>
      </c>
      <c r="AKY179">
        <v>3.72670538641727E-3</v>
      </c>
      <c r="AKZ179">
        <v>9.8122273658291393E-3</v>
      </c>
      <c r="ALA179">
        <v>4.0974954150305E-3</v>
      </c>
      <c r="ALB179" s="1">
        <v>4.0273869187549401E-5</v>
      </c>
      <c r="ALC179">
        <v>2.31986577686682E-3</v>
      </c>
      <c r="ALD179">
        <v>1.9026425033618699E-4</v>
      </c>
      <c r="ALE179">
        <v>5.40298040636662E-3</v>
      </c>
      <c r="ALF179">
        <v>4.2272033466783697E-3</v>
      </c>
      <c r="ALG179">
        <v>3.5983738061348899E-3</v>
      </c>
      <c r="ALH179">
        <v>1.1189166725012901E-2</v>
      </c>
      <c r="ALI179">
        <v>8.4078840730470296E-4</v>
      </c>
      <c r="ALJ179">
        <v>2.1214334320532401E-2</v>
      </c>
      <c r="ALK179">
        <v>1.30165424093269E-4</v>
      </c>
      <c r="ALL179">
        <v>8.8328855113290403E-3</v>
      </c>
      <c r="ALM179">
        <v>9.2557206187249396E-3</v>
      </c>
      <c r="ALN179">
        <v>3.3309367560509298E-3</v>
      </c>
      <c r="ALO179">
        <v>1.3989700955171499E-4</v>
      </c>
      <c r="ALP179">
        <v>3.50996502728349E-3</v>
      </c>
      <c r="ALQ179">
        <v>5.7256900006062098E-3</v>
      </c>
      <c r="ALR179">
        <v>8.0050971224493693E-3</v>
      </c>
      <c r="ALS179">
        <v>8.7763531034825196E-4</v>
      </c>
      <c r="ALT179">
        <v>3.5455413642658399E-3</v>
      </c>
    </row>
    <row r="180" spans="1:1008" x14ac:dyDescent="0.25">
      <c r="A180" t="s">
        <v>224</v>
      </c>
      <c r="B180" t="s">
        <v>10</v>
      </c>
      <c r="C180">
        <v>2014</v>
      </c>
      <c r="D180" t="s">
        <v>223</v>
      </c>
      <c r="E180">
        <v>5.8395655999999997E-2</v>
      </c>
      <c r="F180">
        <f t="shared" si="4"/>
        <v>9.7446097406697076E-5</v>
      </c>
      <c r="G180">
        <f t="shared" si="5"/>
        <v>3.3986812778468278E-3</v>
      </c>
      <c r="H180">
        <v>0</v>
      </c>
      <c r="I180">
        <v>1.08324818697711E-4</v>
      </c>
      <c r="J180">
        <v>1.32293108220024E-4</v>
      </c>
      <c r="K180" s="1">
        <v>9.89271916606747E-5</v>
      </c>
      <c r="L180" s="1">
        <v>8.5301632734454406E-5</v>
      </c>
      <c r="M180" s="1">
        <v>8.9178255977928299E-5</v>
      </c>
      <c r="N180" s="1">
        <v>9.3936297304123299E-5</v>
      </c>
      <c r="O180">
        <v>1.0951420695374601E-4</v>
      </c>
      <c r="P180" s="1">
        <v>7.0784382110991901E-5</v>
      </c>
      <c r="Q180">
        <v>1.14585507445938E-4</v>
      </c>
      <c r="R180" s="1">
        <v>8.61780457043904E-5</v>
      </c>
      <c r="S180" s="1">
        <v>8.9401951915458601E-5</v>
      </c>
      <c r="T180" s="1">
        <v>9.8609140106827999E-5</v>
      </c>
      <c r="U180" s="1">
        <v>6.65131017578433E-5</v>
      </c>
      <c r="V180" s="1">
        <v>7.8255355426170905E-5</v>
      </c>
      <c r="W180">
        <v>1.03656339264496E-4</v>
      </c>
      <c r="X180">
        <v>1.17561736424437E-4</v>
      </c>
      <c r="Y180" s="1">
        <v>6.3584050499640798E-5</v>
      </c>
      <c r="Z180" s="1">
        <v>9.9437910586834197E-5</v>
      </c>
      <c r="AA180">
        <v>1.4396200968470801E-4</v>
      </c>
      <c r="AB180" s="1">
        <v>6.4486385427455596E-5</v>
      </c>
      <c r="AC180" s="1">
        <v>9.32739975042923E-5</v>
      </c>
      <c r="AD180">
        <v>1.02157660209596E-4</v>
      </c>
      <c r="AE180">
        <v>1.21668049581438E-4</v>
      </c>
      <c r="AF180">
        <v>1.13542986472737E-4</v>
      </c>
      <c r="AG180" s="1">
        <v>4.5746651928726903E-5</v>
      </c>
      <c r="AH180" s="1">
        <v>7.9803296875984402E-5</v>
      </c>
      <c r="AI180" s="1">
        <v>6.2888628036647602E-5</v>
      </c>
      <c r="AJ180" s="1">
        <v>8.1010223939356207E-5</v>
      </c>
      <c r="AK180" s="1">
        <v>5.6614713751608798E-5</v>
      </c>
      <c r="AL180" s="1">
        <v>8.7245888233766495E-5</v>
      </c>
      <c r="AM180">
        <v>1.009717469382E-4</v>
      </c>
      <c r="AN180" s="1">
        <v>4.7913012189141603E-5</v>
      </c>
      <c r="AO180">
        <v>1.03094139535025E-4</v>
      </c>
      <c r="AP180">
        <v>1.24693462642768E-4</v>
      </c>
      <c r="AQ180">
        <v>1.4142333441849499E-4</v>
      </c>
      <c r="AR180">
        <v>1.0148079701255101E-4</v>
      </c>
      <c r="AS180" s="1">
        <v>5.8267866376009301E-5</v>
      </c>
      <c r="AT180" s="1">
        <v>7.1017862735004803E-5</v>
      </c>
      <c r="AU180">
        <v>1.0848051596715999E-4</v>
      </c>
      <c r="AV180">
        <v>1.6082770483140499E-4</v>
      </c>
      <c r="AW180" s="1">
        <v>5.1902572825108499E-5</v>
      </c>
      <c r="AX180">
        <v>1.3400318495406001E-4</v>
      </c>
      <c r="AY180" s="1">
        <v>5.42802430370174E-5</v>
      </c>
      <c r="AZ180" s="1">
        <v>7.5645354846164196E-5</v>
      </c>
      <c r="BA180">
        <v>1.3140926361711E-4</v>
      </c>
      <c r="BB180">
        <v>1.3441371762838001E-4</v>
      </c>
      <c r="BC180">
        <v>1.05045676434961E-4</v>
      </c>
      <c r="BD180" s="1">
        <v>8.4234989571564699E-5</v>
      </c>
      <c r="BE180">
        <v>1.12770978409166E-4</v>
      </c>
      <c r="BF180">
        <v>1.15612042489641E-4</v>
      </c>
      <c r="BG180" s="1">
        <v>6.5299087085400102E-5</v>
      </c>
      <c r="BH180" s="1">
        <v>9.6372851467443703E-5</v>
      </c>
      <c r="BI180">
        <v>1.81225957423288E-4</v>
      </c>
      <c r="BJ180">
        <v>2.04060620617645E-4</v>
      </c>
      <c r="BK180">
        <v>1.2782325818188199E-4</v>
      </c>
      <c r="BL180" s="1">
        <v>7.0770561396263395E-5</v>
      </c>
      <c r="BM180" s="1">
        <v>6.4939448905595499E-5</v>
      </c>
      <c r="BN180" s="1">
        <v>9.6758091060231903E-5</v>
      </c>
      <c r="BO180">
        <v>1.10525704980761E-4</v>
      </c>
      <c r="BP180">
        <v>1.1896586923571001E-4</v>
      </c>
      <c r="BQ180" s="1">
        <v>7.7628852511347604E-5</v>
      </c>
      <c r="BR180" s="1">
        <v>7.5271912568396505E-5</v>
      </c>
      <c r="BS180">
        <v>1.45215496641845E-4</v>
      </c>
      <c r="BT180" s="1">
        <v>8.5458199306433994E-5</v>
      </c>
      <c r="BU180" s="1">
        <v>5.9914299792257102E-5</v>
      </c>
      <c r="BV180" s="1">
        <v>7.3904920468137301E-5</v>
      </c>
      <c r="BW180" s="1">
        <v>5.9974632289775698E-5</v>
      </c>
      <c r="BX180" s="1">
        <v>6.84793468592986E-5</v>
      </c>
      <c r="BY180" s="1">
        <v>5.5221879528705697E-5</v>
      </c>
      <c r="BZ180" s="1">
        <v>6.2445673546018902E-5</v>
      </c>
      <c r="CA180">
        <v>1.01275690809936E-4</v>
      </c>
      <c r="CB180" s="1">
        <v>9.2473123174030797E-5</v>
      </c>
      <c r="CC180">
        <v>1.55784054603589E-4</v>
      </c>
      <c r="CD180">
        <v>1.0120178668243399E-4</v>
      </c>
      <c r="CE180" s="1">
        <v>7.8975943341936597E-5</v>
      </c>
      <c r="CF180" s="1">
        <v>8.3195583400831597E-5</v>
      </c>
      <c r="CG180">
        <v>1.01011407264214E-4</v>
      </c>
      <c r="CH180" s="1">
        <v>8.8086489936015094E-5</v>
      </c>
      <c r="CI180">
        <v>1.1711832425195E-4</v>
      </c>
      <c r="CJ180">
        <v>1.0932844229015E-4</v>
      </c>
      <c r="CK180">
        <v>1.21443496078011E-4</v>
      </c>
      <c r="CL180" s="1">
        <v>7.7833674558049594E-5</v>
      </c>
      <c r="CM180">
        <v>1.05317664974813E-4</v>
      </c>
      <c r="CN180">
        <v>1.2469767351249599E-4</v>
      </c>
      <c r="CO180" s="1">
        <v>6.3301958751840704E-5</v>
      </c>
      <c r="CP180" s="1">
        <v>6.3608068815727806E-5</v>
      </c>
      <c r="CQ180" s="1">
        <v>7.9222281824368795E-5</v>
      </c>
      <c r="CR180" s="1">
        <v>8.5795134536346704E-5</v>
      </c>
      <c r="CS180">
        <v>1.02387726909052E-4</v>
      </c>
      <c r="CT180">
        <v>1.32082904691156E-4</v>
      </c>
      <c r="CU180" s="1">
        <v>9.6828519042445704E-5</v>
      </c>
      <c r="CV180" s="1">
        <v>6.5847635962841398E-5</v>
      </c>
      <c r="CW180">
        <v>1.3337542288376401E-4</v>
      </c>
      <c r="CX180" s="1">
        <v>9.0255825902600496E-5</v>
      </c>
      <c r="CY180">
        <v>1.18088158264529E-4</v>
      </c>
      <c r="CZ180" s="1">
        <v>9.6594104874938097E-5</v>
      </c>
      <c r="DA180">
        <v>1.20219428357713E-4</v>
      </c>
      <c r="DB180" s="1">
        <v>9.4997779034032703E-5</v>
      </c>
      <c r="DC180">
        <v>1.2380502369130101E-4</v>
      </c>
      <c r="DD180" s="1">
        <v>4.7393067953410699E-5</v>
      </c>
      <c r="DE180" s="1">
        <v>9.5920670519774798E-5</v>
      </c>
      <c r="DF180" s="1">
        <v>8.4007245306840999E-5</v>
      </c>
      <c r="DG180" s="1">
        <v>7.6540668897338298E-5</v>
      </c>
      <c r="DH180" s="1">
        <v>7.1852168334208405E-5</v>
      </c>
      <c r="DI180">
        <v>1.0948300791863401E-4</v>
      </c>
      <c r="DJ180" s="1">
        <v>8.7461278612895797E-5</v>
      </c>
      <c r="DK180" s="1">
        <v>9.2469557688616301E-5</v>
      </c>
      <c r="DL180">
        <v>1.08005493051394E-4</v>
      </c>
      <c r="DM180" s="1">
        <v>2.3793659368811999E-5</v>
      </c>
      <c r="DN180">
        <v>1.10134593906942E-4</v>
      </c>
      <c r="DO180">
        <v>1.1853077941299501E-4</v>
      </c>
      <c r="DP180" s="1">
        <v>4.81798252706136E-5</v>
      </c>
      <c r="DQ180" s="1">
        <v>7.5905776621702195E-5</v>
      </c>
      <c r="DR180">
        <v>1.2389808185074799E-4</v>
      </c>
      <c r="DS180" s="1">
        <v>8.9843972352437107E-5</v>
      </c>
      <c r="DT180">
        <v>1.0756389081148201E-4</v>
      </c>
      <c r="DU180">
        <v>1.132981621022E-4</v>
      </c>
      <c r="DV180">
        <v>1.0279434431889601E-4</v>
      </c>
      <c r="DW180">
        <v>1.0560164504644101E-4</v>
      </c>
      <c r="DX180" s="1">
        <v>9.6774541022725296E-5</v>
      </c>
      <c r="DY180" s="1">
        <v>6.4477619370207899E-5</v>
      </c>
      <c r="DZ180" s="1">
        <v>5.0276073392045497E-5</v>
      </c>
      <c r="EA180">
        <v>1.3836127018529101E-4</v>
      </c>
      <c r="EB180">
        <v>1.04180886163126E-4</v>
      </c>
      <c r="EC180" s="1">
        <v>7.9608146884725195E-5</v>
      </c>
      <c r="ED180" s="1">
        <v>7.8322779352741901E-5</v>
      </c>
      <c r="EE180" s="1">
        <v>9.6216008947622796E-5</v>
      </c>
      <c r="EF180">
        <v>1.3288052559754001E-4</v>
      </c>
      <c r="EG180" s="1">
        <v>8.4967297624450694E-5</v>
      </c>
      <c r="EH180" s="1">
        <v>8.9280404126944703E-5</v>
      </c>
      <c r="EI180">
        <v>1.1793099694276299E-4</v>
      </c>
      <c r="EJ180">
        <v>1.01514838554824E-4</v>
      </c>
      <c r="EK180" s="1">
        <v>8.5609219866558106E-5</v>
      </c>
      <c r="EL180">
        <v>1.15896892366029E-4</v>
      </c>
      <c r="EM180">
        <v>1.4863388085645601E-4</v>
      </c>
      <c r="EN180" s="1">
        <v>9.0761293848830706E-5</v>
      </c>
      <c r="EO180">
        <v>1.06031270580787E-4</v>
      </c>
      <c r="EP180">
        <v>1.0566697938493899E-4</v>
      </c>
      <c r="EQ180" s="1">
        <v>8.2080329225204295E-5</v>
      </c>
      <c r="ER180">
        <v>1.13816489157763E-4</v>
      </c>
      <c r="ES180">
        <v>1.13227241542174E-4</v>
      </c>
      <c r="ET180" s="1">
        <v>9.87845133449159E-5</v>
      </c>
      <c r="EU180" s="1">
        <v>9.6532501996480005E-5</v>
      </c>
      <c r="EV180" s="1">
        <v>7.0379114344620101E-5</v>
      </c>
      <c r="EW180">
        <v>1.12552888689801E-4</v>
      </c>
      <c r="EX180">
        <v>1.3126690446357099E-4</v>
      </c>
      <c r="EY180" s="1">
        <v>5.1368882847584602E-5</v>
      </c>
      <c r="EZ180" s="1">
        <v>6.7656160019864103E-5</v>
      </c>
      <c r="FA180" s="1">
        <v>6.9582144522989495E-5</v>
      </c>
      <c r="FB180">
        <v>1.17872475803011E-4</v>
      </c>
      <c r="FC180" s="1">
        <v>7.3558760160573406E-5</v>
      </c>
      <c r="FD180">
        <v>1.3166915202609199E-4</v>
      </c>
      <c r="FE180" s="1">
        <v>8.9073760957875995E-5</v>
      </c>
      <c r="FF180" s="1">
        <v>8.3632843699866605E-5</v>
      </c>
      <c r="FG180" s="1">
        <v>6.4737547702984596E-5</v>
      </c>
      <c r="FH180" s="1">
        <v>9.4771960279743897E-5</v>
      </c>
      <c r="FI180">
        <v>1.2750175845525501E-4</v>
      </c>
      <c r="FJ180" s="1">
        <v>6.4492704538690794E-5</v>
      </c>
      <c r="FK180">
        <v>1.3289931791135701E-4</v>
      </c>
      <c r="FL180" s="1">
        <v>6.7867713706052705E-5</v>
      </c>
      <c r="FM180">
        <v>1.43231331964967E-4</v>
      </c>
      <c r="FN180">
        <v>1.3191324539618999E-4</v>
      </c>
      <c r="FO180">
        <v>1.38598616107542E-4</v>
      </c>
      <c r="FP180" s="1">
        <v>6.9409284328770407E-5</v>
      </c>
      <c r="FQ180">
        <v>1.13349088374708E-4</v>
      </c>
      <c r="FR180" s="1">
        <v>9.9526707843410495E-5</v>
      </c>
      <c r="FS180" s="1">
        <v>6.5897986990378406E-5</v>
      </c>
      <c r="FT180" s="1">
        <v>6.8530075673384696E-5</v>
      </c>
      <c r="FU180" s="1">
        <v>6.6117556156762995E-5</v>
      </c>
      <c r="FV180">
        <v>1.15450074498629E-4</v>
      </c>
      <c r="FW180">
        <v>1.1622931099122E-4</v>
      </c>
      <c r="FX180" s="1">
        <v>6.8850807352573704E-5</v>
      </c>
      <c r="FY180">
        <v>1.07781645893885E-4</v>
      </c>
      <c r="FZ180">
        <v>1.00042567191116E-4</v>
      </c>
      <c r="GA180" s="1">
        <v>7.9818951701167201E-5</v>
      </c>
      <c r="GB180">
        <v>1.08339521127769E-4</v>
      </c>
      <c r="GC180" s="1">
        <v>8.5060997178132306E-5</v>
      </c>
      <c r="GD180">
        <v>1.03391454374886E-4</v>
      </c>
      <c r="GE180" s="1">
        <v>8.6980327910021697E-5</v>
      </c>
      <c r="GF180">
        <v>1.4386872557524999E-4</v>
      </c>
      <c r="GG180">
        <v>1.61776788969113E-4</v>
      </c>
      <c r="GH180">
        <v>1.2186198111656699E-4</v>
      </c>
      <c r="GI180" s="1">
        <v>9.2074680855296594E-5</v>
      </c>
      <c r="GJ180" s="1">
        <v>7.2671932925698996E-5</v>
      </c>
      <c r="GK180">
        <v>1.20706293109649E-4</v>
      </c>
      <c r="GL180" s="1">
        <v>6.9115093044298901E-5</v>
      </c>
      <c r="GM180">
        <v>1.18851905179192E-4</v>
      </c>
      <c r="GN180" s="1">
        <v>8.7505143383350599E-5</v>
      </c>
      <c r="GO180">
        <v>1.23754913615315E-4</v>
      </c>
      <c r="GP180" s="1">
        <v>9.8173513107153903E-5</v>
      </c>
      <c r="GQ180" s="1">
        <v>9.4551373136813694E-5</v>
      </c>
      <c r="GR180" s="1">
        <v>6.5204800567931196E-5</v>
      </c>
      <c r="GS180" s="1">
        <v>9.4610638098636203E-5</v>
      </c>
      <c r="GT180" s="1">
        <v>8.1467605919007295E-5</v>
      </c>
      <c r="GU180" s="1">
        <v>9.1163997804144005E-5</v>
      </c>
      <c r="GV180" s="1">
        <v>7.9700403462846993E-5</v>
      </c>
      <c r="GW180" s="1">
        <v>8.99001538641475E-5</v>
      </c>
      <c r="GX180">
        <v>1.28244956629932E-4</v>
      </c>
      <c r="GY180" s="1">
        <v>7.4321402580639E-5</v>
      </c>
      <c r="GZ180">
        <v>1.0554488796591401E-4</v>
      </c>
      <c r="HA180" s="1">
        <v>9.5854054927953401E-5</v>
      </c>
      <c r="HB180">
        <v>1.16199036206881E-4</v>
      </c>
      <c r="HC180">
        <v>1.23529210982636E-4</v>
      </c>
      <c r="HD180">
        <v>1.52096318286099E-4</v>
      </c>
      <c r="HE180">
        <v>1.5733571199098899E-4</v>
      </c>
      <c r="HF180">
        <v>1.04523850149313E-4</v>
      </c>
      <c r="HG180" s="1">
        <v>9.5340320882879396E-5</v>
      </c>
      <c r="HH180" s="1">
        <v>9.7403898216153097E-5</v>
      </c>
      <c r="HI180">
        <v>1.3700365682973401E-4</v>
      </c>
      <c r="HJ180" s="1">
        <v>9.4494922728274506E-5</v>
      </c>
      <c r="HK180" s="1">
        <v>7.8129202283622006E-5</v>
      </c>
      <c r="HL180">
        <v>1.76104109277535E-4</v>
      </c>
      <c r="HM180" s="1">
        <v>5.3235680330223202E-5</v>
      </c>
      <c r="HN180" s="1">
        <v>4.8455661088458698E-5</v>
      </c>
      <c r="HO180">
        <v>1.01769974789245E-4</v>
      </c>
      <c r="HP180">
        <v>1.31288016122837E-4</v>
      </c>
      <c r="HQ180" s="1">
        <v>8.3959993863672107E-5</v>
      </c>
      <c r="HR180">
        <v>1.0874481222859301E-4</v>
      </c>
      <c r="HS180">
        <v>1.1666522504915999E-4</v>
      </c>
      <c r="HT180">
        <v>1.3441859534329601E-4</v>
      </c>
      <c r="HU180">
        <v>1.00998935568786E-4</v>
      </c>
      <c r="HV180" s="1">
        <v>9.2846566081702006E-5</v>
      </c>
      <c r="HW180">
        <v>1.4050145224594901E-4</v>
      </c>
      <c r="HX180" s="1">
        <v>6.0933722978620799E-5</v>
      </c>
      <c r="HY180" s="1">
        <v>7.4843758282179101E-5</v>
      </c>
      <c r="HZ180" s="1">
        <v>8.4097408927244596E-5</v>
      </c>
      <c r="IA180">
        <v>1.3227604685977899E-4</v>
      </c>
      <c r="IB180" s="1">
        <v>4.1898175996117498E-5</v>
      </c>
      <c r="IC180">
        <v>1.0736201756437399E-4</v>
      </c>
      <c r="ID180" s="1">
        <v>6.3796710359675905E-5</v>
      </c>
      <c r="IE180" s="1">
        <v>9.7783736426764698E-5</v>
      </c>
      <c r="IF180">
        <v>1.04235854661159E-4</v>
      </c>
      <c r="IG180" s="1">
        <v>9.6640879631713493E-5</v>
      </c>
      <c r="IH180" s="1">
        <v>7.7131454314765106E-5</v>
      </c>
      <c r="II180">
        <v>1.03796796993023E-4</v>
      </c>
      <c r="IJ180">
        <v>1.00044069869472E-4</v>
      </c>
      <c r="IK180" s="1">
        <v>9.6334112217943803E-5</v>
      </c>
      <c r="IL180">
        <v>1.19487779207768E-4</v>
      </c>
      <c r="IM180" s="1">
        <v>8.7872480685583095E-5</v>
      </c>
      <c r="IN180" s="1">
        <v>8.9133448449005607E-5</v>
      </c>
      <c r="IO180" s="1">
        <v>5.6308899016595899E-5</v>
      </c>
      <c r="IP180">
        <v>1.5143319718078101E-4</v>
      </c>
      <c r="IQ180" s="1">
        <v>7.1153595393754401E-5</v>
      </c>
      <c r="IR180">
        <v>1.24752010983238E-4</v>
      </c>
      <c r="IS180">
        <v>1.07231975157414E-4</v>
      </c>
      <c r="IT180">
        <v>1.0049509536114E-4</v>
      </c>
      <c r="IU180">
        <v>1.10449153000799E-4</v>
      </c>
      <c r="IV180">
        <v>1.22431642053787E-4</v>
      </c>
      <c r="IW180" s="1">
        <v>8.8218044059790106E-5</v>
      </c>
      <c r="IX180">
        <v>1.10457616676829E-4</v>
      </c>
      <c r="IY180">
        <v>1.1074590994943799E-4</v>
      </c>
      <c r="IZ180">
        <v>1.14740381071518E-4</v>
      </c>
      <c r="JA180">
        <v>1.26785722760794E-4</v>
      </c>
      <c r="JB180">
        <v>1.0653712414588501E-4</v>
      </c>
      <c r="JC180" s="1">
        <v>8.9059737640015803E-5</v>
      </c>
      <c r="JD180" s="1">
        <v>8.3383117091714103E-5</v>
      </c>
      <c r="JE180" s="1">
        <v>8.2145351704196494E-5</v>
      </c>
      <c r="JF180">
        <v>1.26088021839917E-4</v>
      </c>
      <c r="JG180">
        <v>1.30516605907147E-4</v>
      </c>
      <c r="JH180">
        <v>1.02511377969518E-4</v>
      </c>
      <c r="JI180" s="1">
        <v>9.8205529314724402E-5</v>
      </c>
      <c r="JJ180" s="1">
        <v>8.4999433258777803E-5</v>
      </c>
      <c r="JK180" s="1">
        <v>9.28601769882418E-5</v>
      </c>
      <c r="JL180">
        <v>1.1684485561271599E-4</v>
      </c>
      <c r="JM180">
        <v>1.5399432179016601E-4</v>
      </c>
      <c r="JN180" s="1">
        <v>6.5465186556312103E-5</v>
      </c>
      <c r="JO180" s="1">
        <v>8.9569523792620303E-5</v>
      </c>
      <c r="JP180" s="1">
        <v>8.7511679832640496E-5</v>
      </c>
      <c r="JQ180">
        <v>1.15776773203512E-4</v>
      </c>
      <c r="JR180">
        <v>1.20945764276121E-4</v>
      </c>
      <c r="JS180">
        <v>1.0295580630374E-4</v>
      </c>
      <c r="JT180">
        <v>1.0428101110336799E-4</v>
      </c>
      <c r="JU180" s="1">
        <v>9.0295203695468304E-5</v>
      </c>
      <c r="JV180">
        <v>1.3954388075490201E-4</v>
      </c>
      <c r="JW180" s="1">
        <v>7.0842853420194401E-5</v>
      </c>
      <c r="JX180" s="1">
        <v>9.8810834435922497E-5</v>
      </c>
      <c r="JY180" s="1">
        <v>9.8096005136166995E-5</v>
      </c>
      <c r="JZ180" s="1">
        <v>6.2560641923569297E-5</v>
      </c>
      <c r="KA180" s="1">
        <v>8.4164182270661796E-5</v>
      </c>
      <c r="KB180">
        <v>1.00472399617141E-4</v>
      </c>
      <c r="KC180" s="1">
        <v>9.6427452128245098E-5</v>
      </c>
      <c r="KD180">
        <v>1.12576669358183E-4</v>
      </c>
      <c r="KE180" s="1">
        <v>9.0166372046244294E-5</v>
      </c>
      <c r="KF180" s="1">
        <v>3.8273017846513998E-5</v>
      </c>
      <c r="KG180">
        <v>1.05987990165144E-4</v>
      </c>
      <c r="KH180" s="1">
        <v>7.2057040621307999E-5</v>
      </c>
      <c r="KI180">
        <v>1.20822468351606E-4</v>
      </c>
      <c r="KJ180">
        <v>1.6797569776838799E-4</v>
      </c>
      <c r="KK180">
        <v>1.0035764347110701E-4</v>
      </c>
      <c r="KL180">
        <v>1.06524089235919E-4</v>
      </c>
      <c r="KM180">
        <v>1.0059996326558E-4</v>
      </c>
      <c r="KN180">
        <v>1.06961029574954E-4</v>
      </c>
      <c r="KO180" s="1">
        <v>5.83636283568194E-5</v>
      </c>
      <c r="KP180">
        <v>1.01487999432359E-4</v>
      </c>
      <c r="KQ180">
        <v>1.3211190419117701E-4</v>
      </c>
      <c r="KR180">
        <v>1.0582625653071099E-4</v>
      </c>
      <c r="KS180" s="1">
        <v>5.3709060666723202E-5</v>
      </c>
      <c r="KT180">
        <v>1.10980748346966E-4</v>
      </c>
      <c r="KU180" s="1">
        <v>4.7576210024502503E-5</v>
      </c>
      <c r="KV180" s="1">
        <v>9.0547005928586004E-5</v>
      </c>
      <c r="KW180" s="1">
        <v>5.2880719188146199E-5</v>
      </c>
      <c r="KX180">
        <v>1.2564909601844699E-4</v>
      </c>
      <c r="KY180" s="1">
        <v>9.3026146673193705E-5</v>
      </c>
      <c r="KZ180" s="1">
        <v>7.6033753565530094E-5</v>
      </c>
      <c r="LA180">
        <v>1.17905971756947E-4</v>
      </c>
      <c r="LB180">
        <v>1.21008708622228E-4</v>
      </c>
      <c r="LC180">
        <v>1.48768445391617E-4</v>
      </c>
      <c r="LD180">
        <v>1.28888298031849E-4</v>
      </c>
      <c r="LE180" s="1">
        <v>6.3291314996104695E-5</v>
      </c>
      <c r="LF180" s="1">
        <v>9.7775319330957095E-5</v>
      </c>
      <c r="LG180">
        <v>1.13706164391509E-4</v>
      </c>
      <c r="LH180">
        <v>1.2509974004698801E-4</v>
      </c>
      <c r="LI180" s="1">
        <v>8.8685132006868404E-5</v>
      </c>
      <c r="LJ180" s="1">
        <v>8.8678199239582495E-5</v>
      </c>
      <c r="LK180" s="1">
        <v>9.9974951468966795E-5</v>
      </c>
      <c r="LL180" s="1">
        <v>7.0993425792439802E-5</v>
      </c>
      <c r="LM180">
        <v>1.5197635255232E-4</v>
      </c>
      <c r="LN180" s="1">
        <v>5.5521145859360803E-5</v>
      </c>
      <c r="LO180">
        <v>1.19509809352541E-4</v>
      </c>
      <c r="LP180" s="1">
        <v>9.8468251497344902E-5</v>
      </c>
      <c r="LQ180" s="1">
        <v>7.6524199843433497E-5</v>
      </c>
      <c r="LR180">
        <v>1.4039795121667599E-4</v>
      </c>
      <c r="LS180" s="1">
        <v>7.7702785371673697E-5</v>
      </c>
      <c r="LT180" s="1">
        <v>9.1624322966347204E-5</v>
      </c>
      <c r="LU180">
        <v>1.0200174726686501E-4</v>
      </c>
      <c r="LV180">
        <v>1.5965315987487901E-4</v>
      </c>
      <c r="LW180">
        <v>1.04459855014038E-4</v>
      </c>
      <c r="LX180">
        <v>1.38296503537043E-4</v>
      </c>
      <c r="LY180">
        <v>1.35318287136169E-4</v>
      </c>
      <c r="LZ180" s="1">
        <v>9.5860828017842206E-5</v>
      </c>
      <c r="MA180" s="1">
        <v>7.6908876059511599E-5</v>
      </c>
      <c r="MB180">
        <v>1.0864072760332099E-4</v>
      </c>
      <c r="MC180" s="1">
        <v>9.9738401307117799E-5</v>
      </c>
      <c r="MD180">
        <v>1.3005802323788799E-4</v>
      </c>
      <c r="ME180" s="1">
        <v>7.7872183955219996E-5</v>
      </c>
      <c r="MF180">
        <v>1.19397142130431E-4</v>
      </c>
      <c r="MG180" s="1">
        <v>7.0715953611027494E-5</v>
      </c>
      <c r="MH180">
        <v>1.02848255751672E-4</v>
      </c>
      <c r="MI180">
        <v>1.01043262867995E-4</v>
      </c>
      <c r="MJ180" s="1">
        <v>6.6404958870558593E-5</v>
      </c>
      <c r="MK180" s="1">
        <v>6.5607853679566501E-5</v>
      </c>
      <c r="ML180" s="1">
        <v>9.9743747773702195E-5</v>
      </c>
      <c r="MM180" s="1">
        <v>8.7886066831684506E-5</v>
      </c>
      <c r="MN180">
        <v>1.17908984832579E-4</v>
      </c>
      <c r="MO180" s="1">
        <v>8.0793255641363395E-5</v>
      </c>
      <c r="MP180">
        <v>1.08261319410392E-4</v>
      </c>
      <c r="MQ180">
        <v>1.1979694941583E-4</v>
      </c>
      <c r="MR180" s="1">
        <v>8.2812103291237901E-5</v>
      </c>
      <c r="MS180">
        <v>1.0656630469042299E-4</v>
      </c>
      <c r="MT180" s="1">
        <v>8.6859955126363094E-5</v>
      </c>
      <c r="MU180" s="1">
        <v>6.3385384348084504E-5</v>
      </c>
      <c r="MV180" s="1">
        <v>7.7160542168554504E-5</v>
      </c>
      <c r="MW180">
        <v>1.16501671123019E-4</v>
      </c>
      <c r="MX180" s="1">
        <v>8.1737029665848601E-5</v>
      </c>
      <c r="MY180" s="1">
        <v>7.2092630328052598E-5</v>
      </c>
      <c r="MZ180">
        <v>1.2280531389857901E-4</v>
      </c>
      <c r="NA180" s="1">
        <v>9.1656353087080696E-5</v>
      </c>
      <c r="NB180" s="1">
        <v>5.1473231179446002E-5</v>
      </c>
      <c r="NC180" s="1">
        <v>9.0936964882079506E-5</v>
      </c>
      <c r="ND180" s="1">
        <v>9.7668245340146298E-5</v>
      </c>
      <c r="NE180" s="1">
        <v>5.4956317696716001E-5</v>
      </c>
      <c r="NF180">
        <v>1.03225976499932E-4</v>
      </c>
      <c r="NG180" s="1">
        <v>7.4248128345433698E-5</v>
      </c>
      <c r="NH180" s="1">
        <v>8.5301933355032004E-5</v>
      </c>
      <c r="NI180">
        <v>1.4801553848603399E-4</v>
      </c>
      <c r="NJ180" s="1">
        <v>4.3824218366133599E-5</v>
      </c>
      <c r="NK180" s="1">
        <v>7.2810904803480596E-5</v>
      </c>
      <c r="NL180">
        <v>1.1599317607415801E-4</v>
      </c>
      <c r="NM180" s="1">
        <v>3.80019831323012E-5</v>
      </c>
      <c r="NN180">
        <v>1.2655699524054701E-4</v>
      </c>
      <c r="NO180">
        <v>1.1680469196988301E-4</v>
      </c>
      <c r="NP180">
        <v>1.4147423715321099E-4</v>
      </c>
      <c r="NQ180" s="1">
        <v>9.5598475391750002E-5</v>
      </c>
      <c r="NR180" s="1">
        <v>8.5818816354055194E-5</v>
      </c>
      <c r="NS180" s="1">
        <v>9.0623169749582801E-5</v>
      </c>
      <c r="NT180" s="1">
        <v>5.12079143138088E-5</v>
      </c>
      <c r="NU180">
        <v>1.4240778473853801E-4</v>
      </c>
      <c r="NV180">
        <v>1.16654571531463E-4</v>
      </c>
      <c r="NW180" s="1">
        <v>9.3802051635722398E-5</v>
      </c>
      <c r="NX180" s="1">
        <v>8.9737079310453697E-5</v>
      </c>
      <c r="NY180" s="1">
        <v>7.8557935040281503E-5</v>
      </c>
      <c r="NZ180" s="1">
        <v>7.5161943608046999E-5</v>
      </c>
      <c r="OA180">
        <v>1.3387581224004401E-4</v>
      </c>
      <c r="OB180" s="1">
        <v>4.6422830501609002E-5</v>
      </c>
      <c r="OC180">
        <v>1.3928758313656999E-4</v>
      </c>
      <c r="OD180" s="1">
        <v>7.1636540369524805E-5</v>
      </c>
      <c r="OE180">
        <v>1.4292571284847799E-4</v>
      </c>
      <c r="OF180">
        <v>1.11614243919646E-4</v>
      </c>
      <c r="OG180">
        <v>1.15901383602989E-4</v>
      </c>
      <c r="OH180" s="1">
        <v>7.6261277988708598E-5</v>
      </c>
      <c r="OI180">
        <v>1.17338666275996E-4</v>
      </c>
      <c r="OJ180">
        <v>1.2279373309737E-4</v>
      </c>
      <c r="OK180">
        <v>1.1502971782763501E-4</v>
      </c>
      <c r="OL180">
        <v>1.49879375143843E-4</v>
      </c>
      <c r="OM180" s="1">
        <v>7.9337213257707896E-5</v>
      </c>
      <c r="ON180">
        <v>1.29552969815511E-4</v>
      </c>
      <c r="OO180">
        <v>1.3630205333844001E-4</v>
      </c>
      <c r="OP180" s="1">
        <v>7.0767482499096499E-5</v>
      </c>
      <c r="OQ180" s="1">
        <v>4.8392424172965198E-5</v>
      </c>
      <c r="OR180" s="1">
        <v>9.8844157601227103E-5</v>
      </c>
      <c r="OS180">
        <v>1.14439498837199E-4</v>
      </c>
      <c r="OT180">
        <v>1.3804779397243801E-4</v>
      </c>
      <c r="OU180">
        <v>1.24349395899517E-4</v>
      </c>
      <c r="OV180" s="1">
        <v>9.3909303362253203E-5</v>
      </c>
      <c r="OW180">
        <v>1.07031579610754E-4</v>
      </c>
      <c r="OX180">
        <v>1.0542454929199E-4</v>
      </c>
      <c r="OY180" s="1">
        <v>9.0997944959609798E-5</v>
      </c>
      <c r="OZ180">
        <v>1.32719744401303E-4</v>
      </c>
      <c r="PA180">
        <v>1.62526353089475E-4</v>
      </c>
      <c r="PB180" s="1">
        <v>7.2456980996262398E-5</v>
      </c>
      <c r="PC180">
        <v>1.4778027085811599E-4</v>
      </c>
      <c r="PD180" s="1">
        <v>8.6346397823360398E-5</v>
      </c>
      <c r="PE180">
        <v>1.00853247529051E-4</v>
      </c>
      <c r="PF180" s="1">
        <v>8.1580301164609501E-5</v>
      </c>
      <c r="PG180" s="1">
        <v>5.0864933349657198E-5</v>
      </c>
      <c r="PH180" s="1">
        <v>4.14085110754747E-5</v>
      </c>
      <c r="PI180" s="1">
        <v>8.96449240022787E-5</v>
      </c>
      <c r="PJ180" s="1">
        <v>7.3698109372229303E-5</v>
      </c>
      <c r="PK180">
        <v>1.05761348462519E-4</v>
      </c>
      <c r="PL180">
        <v>1.11438250068475E-4</v>
      </c>
      <c r="PM180">
        <v>1.14023373681851E-4</v>
      </c>
      <c r="PN180">
        <v>1.08290892139385E-4</v>
      </c>
      <c r="PO180" s="1">
        <v>7.8450889248485404E-5</v>
      </c>
      <c r="PP180">
        <v>1.02073318853248E-4</v>
      </c>
      <c r="PQ180">
        <v>1.2135226799858901E-4</v>
      </c>
      <c r="PR180">
        <v>1.2347614942062799E-4</v>
      </c>
      <c r="PS180">
        <v>1.44813578905766E-4</v>
      </c>
      <c r="PT180" s="1">
        <v>8.0701164478485396E-5</v>
      </c>
      <c r="PU180" s="1">
        <v>7.8064951471498503E-5</v>
      </c>
      <c r="PV180" s="1">
        <v>5.1171328898391298E-5</v>
      </c>
      <c r="PW180" s="1">
        <v>3.5274113429006098E-5</v>
      </c>
      <c r="PX180" s="1">
        <v>7.6098369000038996E-5</v>
      </c>
      <c r="PY180">
        <v>1.2365771044383099E-4</v>
      </c>
      <c r="PZ180" s="1">
        <v>6.3796868636883895E-5</v>
      </c>
      <c r="QA180" s="1">
        <v>9.0366759329295305E-5</v>
      </c>
      <c r="QB180">
        <v>1.1767240333770799E-4</v>
      </c>
      <c r="QC180" s="1">
        <v>7.82259996726268E-5</v>
      </c>
      <c r="QD180">
        <v>1.0286738096122E-4</v>
      </c>
      <c r="QE180">
        <v>1.2429066865366899E-4</v>
      </c>
      <c r="QF180" s="1">
        <v>4.8506138374577001E-5</v>
      </c>
      <c r="QG180" s="1">
        <v>7.2631107307092794E-5</v>
      </c>
      <c r="QH180">
        <v>1.20476217990153E-4</v>
      </c>
      <c r="QI180" s="1">
        <v>5.9890802068388503E-5</v>
      </c>
      <c r="QJ180">
        <v>1.1625230595641799E-4</v>
      </c>
      <c r="QK180" s="1">
        <v>6.6288300341048906E-5</v>
      </c>
      <c r="QL180" s="1">
        <v>8.7234013372115994E-5</v>
      </c>
      <c r="QM180">
        <v>1.13844720663054E-4</v>
      </c>
      <c r="QN180" s="1">
        <v>9.1987560082567698E-5</v>
      </c>
      <c r="QO180" s="1">
        <v>5.8659667757050001E-5</v>
      </c>
      <c r="QP180">
        <v>1.19258595636681E-4</v>
      </c>
      <c r="QQ180">
        <v>1.4542959595935799E-4</v>
      </c>
      <c r="QR180" s="1">
        <v>6.5226573033936507E-5</v>
      </c>
      <c r="QS180">
        <v>1.07967109160668E-4</v>
      </c>
      <c r="QT180" s="1">
        <v>4.7727377301069001E-5</v>
      </c>
      <c r="QU180" s="1">
        <v>7.7849300842140201E-5</v>
      </c>
      <c r="QV180" s="1">
        <v>8.4968180069050806E-5</v>
      </c>
      <c r="QW180" s="1">
        <v>9.5479476949965998E-5</v>
      </c>
      <c r="QX180" s="1">
        <v>7.3903294845789901E-5</v>
      </c>
      <c r="QY180">
        <v>1.2937798420957001E-4</v>
      </c>
      <c r="QZ180" s="1">
        <v>8.4067902820193394E-5</v>
      </c>
      <c r="RA180" s="1">
        <v>7.6997025721626904E-5</v>
      </c>
      <c r="RB180" s="1">
        <v>8.8025323622687701E-5</v>
      </c>
      <c r="RC180">
        <v>1.07577241021021E-4</v>
      </c>
      <c r="RD180">
        <v>1.10582233928655E-4</v>
      </c>
      <c r="RE180" s="1">
        <v>8.3618292770373996E-5</v>
      </c>
      <c r="RF180" s="1">
        <v>8.0849093186675103E-5</v>
      </c>
      <c r="RG180" s="1">
        <v>7.9241408592198604E-5</v>
      </c>
      <c r="RH180" s="1">
        <v>9.40612029858353E-5</v>
      </c>
      <c r="RI180" s="1">
        <v>8.7341562114293198E-5</v>
      </c>
      <c r="RJ180" s="1">
        <v>6.1245251458300797E-5</v>
      </c>
      <c r="RK180" s="1">
        <v>9.4469071491489194E-5</v>
      </c>
      <c r="RL180" s="1">
        <v>7.6722252324866596E-5</v>
      </c>
      <c r="RM180" s="1">
        <v>8.6624667435691706E-5</v>
      </c>
      <c r="RN180">
        <v>1.1369700355884399E-4</v>
      </c>
      <c r="RO180" s="1">
        <v>8.1835409508667094E-5</v>
      </c>
      <c r="RP180" s="1">
        <v>8.0213012651994306E-5</v>
      </c>
      <c r="RQ180" s="1">
        <v>5.9967167410167499E-5</v>
      </c>
      <c r="RR180" s="1">
        <v>7.7547553010210793E-5</v>
      </c>
      <c r="RS180">
        <v>1.3381936668927299E-4</v>
      </c>
      <c r="RT180" s="1">
        <v>4.89623384988294E-5</v>
      </c>
      <c r="RU180">
        <v>1.02142680273722E-4</v>
      </c>
      <c r="RV180" s="1">
        <v>6.7816371635315406E-5</v>
      </c>
      <c r="RW180" s="1">
        <v>6.4989237485092298E-5</v>
      </c>
      <c r="RX180" s="1">
        <v>5.2200220639858301E-5</v>
      </c>
      <c r="RY180">
        <v>1.17823716859098E-4</v>
      </c>
      <c r="RZ180" s="1">
        <v>5.3173249592340598E-5</v>
      </c>
      <c r="SA180" s="1">
        <v>8.6918609877401995E-5</v>
      </c>
      <c r="SB180">
        <v>1.32153654216175E-4</v>
      </c>
      <c r="SC180" s="1">
        <v>7.7361913827079295E-5</v>
      </c>
      <c r="SD180" s="1">
        <v>8.6440848555459303E-5</v>
      </c>
      <c r="SE180" s="1">
        <v>7.1280290076418203E-5</v>
      </c>
      <c r="SF180">
        <v>1.07548729160185E-4</v>
      </c>
      <c r="SG180" s="1">
        <v>6.0940105925326598E-5</v>
      </c>
      <c r="SH180">
        <v>1.5223939301985099E-4</v>
      </c>
      <c r="SI180" s="1">
        <v>6.7863591845825696E-5</v>
      </c>
      <c r="SJ180" s="1">
        <v>9.56225696899888E-5</v>
      </c>
      <c r="SK180" s="1">
        <v>8.85992204980654E-5</v>
      </c>
      <c r="SL180" s="1">
        <v>9.7343517703979898E-5</v>
      </c>
      <c r="SM180" s="1">
        <v>9.2434211184739594E-5</v>
      </c>
      <c r="SN180">
        <v>1.0269084103868001E-4</v>
      </c>
      <c r="SO180" s="1">
        <v>6.9634360672814102E-5</v>
      </c>
      <c r="SP180" s="1">
        <v>6.0160198694809602E-5</v>
      </c>
      <c r="SQ180">
        <v>1.4032800000154301E-4</v>
      </c>
      <c r="SR180">
        <v>1.33932177155432E-4</v>
      </c>
      <c r="SS180" s="1">
        <v>8.8632219908956999E-5</v>
      </c>
      <c r="ST180">
        <v>1.06612444500042E-4</v>
      </c>
      <c r="SU180">
        <v>1.15114359382668E-4</v>
      </c>
      <c r="SV180" s="1">
        <v>8.7807773176849498E-5</v>
      </c>
      <c r="SW180">
        <v>1.3557923022216399E-4</v>
      </c>
      <c r="SX180" s="1">
        <v>8.7314586221029996E-5</v>
      </c>
      <c r="SY180" s="1">
        <v>6.6394155368522005E-5</v>
      </c>
      <c r="SZ180" s="1">
        <v>9.9629426482863596E-5</v>
      </c>
      <c r="TA180">
        <v>1.05325606801132E-4</v>
      </c>
      <c r="TB180" s="1">
        <v>8.5328905303861004E-5</v>
      </c>
      <c r="TC180">
        <v>1.09115967838974E-4</v>
      </c>
      <c r="TD180" s="1">
        <v>7.3903375569605906E-5</v>
      </c>
      <c r="TE180">
        <v>1.3357288411123701E-4</v>
      </c>
      <c r="TF180" s="1">
        <v>7.9940282760465904E-5</v>
      </c>
      <c r="TG180" s="1">
        <v>9.4638865974730601E-5</v>
      </c>
      <c r="TH180">
        <v>1.62598188615161E-4</v>
      </c>
      <c r="TI180" s="1">
        <v>8.2867109124919798E-5</v>
      </c>
      <c r="TJ180">
        <v>1.40878562231562E-4</v>
      </c>
      <c r="TK180" s="1">
        <v>6.3153335935033097E-5</v>
      </c>
      <c r="TL180">
        <v>1.47215815059583E-4</v>
      </c>
      <c r="TM180" s="1">
        <v>7.9329016779993694E-5</v>
      </c>
      <c r="TN180">
        <v>1.0547146570246699E-4</v>
      </c>
      <c r="TO180" s="1">
        <v>9.2237890794992503E-5</v>
      </c>
      <c r="TP180" s="1">
        <v>9.5669782096261094E-5</v>
      </c>
      <c r="TQ180" s="1">
        <v>6.6751316880866299E-5</v>
      </c>
      <c r="TR180">
        <v>1.3751475779367E-4</v>
      </c>
      <c r="TS180" s="1">
        <v>9.9627662303985499E-5</v>
      </c>
      <c r="TT180">
        <v>1.07874352709781E-4</v>
      </c>
      <c r="TU180">
        <v>1.14461449096382E-4</v>
      </c>
      <c r="TV180">
        <v>1.4836989364457799E-4</v>
      </c>
      <c r="TW180" s="1">
        <v>8.2626240256608802E-5</v>
      </c>
      <c r="TX180" s="1">
        <v>8.0399238702637206E-5</v>
      </c>
      <c r="TY180" s="1">
        <v>9.4829182737348199E-5</v>
      </c>
      <c r="TZ180">
        <v>1.10411519995706E-4</v>
      </c>
      <c r="UA180" s="1">
        <v>7.4943967179997594E-5</v>
      </c>
      <c r="UB180" s="1">
        <v>6.7789200033798496E-5</v>
      </c>
      <c r="UC180">
        <v>1.1744158275876499E-4</v>
      </c>
      <c r="UD180" s="1">
        <v>8.4677007715863405E-5</v>
      </c>
      <c r="UE180" s="1">
        <v>5.6745919520402698E-5</v>
      </c>
      <c r="UF180" s="1">
        <v>9.0233496752688004E-5</v>
      </c>
      <c r="UG180" s="1">
        <v>7.8015128041131603E-5</v>
      </c>
      <c r="UH180" s="1">
        <v>8.0278738993987402E-5</v>
      </c>
      <c r="UI180" s="1">
        <v>5.2925808233730498E-5</v>
      </c>
      <c r="UJ180">
        <v>1.1864973675521599E-4</v>
      </c>
      <c r="UK180" s="1">
        <v>6.7973026953799294E-5</v>
      </c>
      <c r="UL180" s="1">
        <v>4.6727419396627502E-5</v>
      </c>
      <c r="UM180" s="1">
        <v>8.3613870828970594E-5</v>
      </c>
      <c r="UN180" s="1">
        <v>6.7459609620059707E-5</v>
      </c>
      <c r="UO180" s="1">
        <v>8.8763265930744904E-5</v>
      </c>
      <c r="UP180">
        <v>1.0717000729362501E-4</v>
      </c>
      <c r="UQ180" s="1">
        <v>8.4592393942068602E-5</v>
      </c>
      <c r="UR180" s="1">
        <v>7.4792994931396301E-5</v>
      </c>
      <c r="US180">
        <v>1.6877237789063299E-4</v>
      </c>
      <c r="UT180" s="1">
        <v>9.4534941517342104E-5</v>
      </c>
      <c r="UU180" s="1">
        <v>7.0739983082105794E-5</v>
      </c>
      <c r="UV180" s="1">
        <v>6.11454677038035E-5</v>
      </c>
      <c r="UW180">
        <v>1.13944783290828E-4</v>
      </c>
      <c r="UX180">
        <v>1.19978726011189E-4</v>
      </c>
      <c r="UY180" s="1">
        <v>5.6846988423065398E-5</v>
      </c>
      <c r="UZ180" s="1">
        <v>8.2172687137513595E-5</v>
      </c>
      <c r="VA180" s="1">
        <v>8.4390738601095293E-5</v>
      </c>
      <c r="VB180" s="1">
        <v>9.1338262782961297E-5</v>
      </c>
      <c r="VC180">
        <v>1.11876413401128E-4</v>
      </c>
      <c r="VD180">
        <v>1.4822136628243299E-4</v>
      </c>
      <c r="VE180" s="1">
        <v>9.8065894982303102E-5</v>
      </c>
      <c r="VF180">
        <v>1.18251622760283E-4</v>
      </c>
      <c r="VG180">
        <v>1.5439174191642999E-4</v>
      </c>
      <c r="VH180">
        <v>1.4220912148527799E-4</v>
      </c>
      <c r="VI180" s="1">
        <v>9.5806397016923295E-5</v>
      </c>
      <c r="VJ180">
        <v>1.38427547292415E-4</v>
      </c>
      <c r="VK180" s="1">
        <v>8.96801308033381E-5</v>
      </c>
      <c r="VL180">
        <v>1.2078261544119501E-4</v>
      </c>
      <c r="VM180">
        <v>1.00055984882759E-4</v>
      </c>
      <c r="VN180" s="1">
        <v>8.7862651553007002E-5</v>
      </c>
      <c r="VO180" s="1">
        <v>7.3080920971640298E-5</v>
      </c>
      <c r="VP180" s="1">
        <v>7.0899927758602798E-5</v>
      </c>
      <c r="VQ180">
        <v>1.17013447120639E-4</v>
      </c>
      <c r="VR180" s="1">
        <v>7.2975948746937903E-5</v>
      </c>
      <c r="VS180">
        <v>1.29111690547617E-4</v>
      </c>
      <c r="VT180" s="1">
        <v>8.9928448342484798E-5</v>
      </c>
      <c r="VU180" s="1">
        <v>6.3518641486572694E-5</v>
      </c>
      <c r="VV180" s="1">
        <v>5.5654120414628402E-5</v>
      </c>
      <c r="VW180" s="1">
        <v>6.7441865884605302E-5</v>
      </c>
      <c r="VX180">
        <v>1.58673379891076E-4</v>
      </c>
      <c r="VY180" s="1">
        <v>7.9832473866098302E-5</v>
      </c>
      <c r="VZ180">
        <v>1.2617840698380501E-4</v>
      </c>
      <c r="WA180" s="1">
        <v>6.7151028349104498E-5</v>
      </c>
      <c r="WB180">
        <v>1.3107243100026099E-4</v>
      </c>
      <c r="WC180" s="1">
        <v>6.6800078628968907E-5</v>
      </c>
      <c r="WD180" s="1">
        <v>6.8175924755785094E-5</v>
      </c>
      <c r="WE180" s="1">
        <v>6.34589670110579E-5</v>
      </c>
      <c r="WF180">
        <v>1.1470179600815501E-4</v>
      </c>
      <c r="WG180">
        <v>1.3268683425828501E-4</v>
      </c>
      <c r="WH180" s="1">
        <v>3.9745266690090401E-5</v>
      </c>
      <c r="WI180" s="1">
        <v>5.0558007395009897E-5</v>
      </c>
      <c r="WJ180" s="1">
        <v>8.45511865743915E-5</v>
      </c>
      <c r="WK180">
        <v>1.02790287627718E-4</v>
      </c>
      <c r="WL180">
        <v>1.5552060059429899E-4</v>
      </c>
      <c r="WM180">
        <v>1.00106627419693E-4</v>
      </c>
      <c r="WN180">
        <v>1.14951390747832E-4</v>
      </c>
      <c r="WO180">
        <v>1.02279361877412E-4</v>
      </c>
      <c r="WP180">
        <v>1.05355538495391E-4</v>
      </c>
      <c r="WQ180" s="1">
        <v>6.7284736140807994E-5</v>
      </c>
      <c r="WR180">
        <v>1.27622957172561E-4</v>
      </c>
      <c r="WS180" s="1">
        <v>9.8035308083973703E-5</v>
      </c>
      <c r="WT180">
        <v>1.36371394216377E-4</v>
      </c>
      <c r="WU180" s="1">
        <v>6.8132899829575304E-5</v>
      </c>
      <c r="WV180">
        <v>1.3025182195261899E-4</v>
      </c>
      <c r="WW180" s="1">
        <v>6.7872929004104903E-5</v>
      </c>
      <c r="WX180" s="1">
        <v>9.1498231156884402E-5</v>
      </c>
      <c r="WY180" s="1">
        <v>6.6730888604948595E-5</v>
      </c>
      <c r="WZ180">
        <v>1.1338286101256601E-4</v>
      </c>
      <c r="XA180" s="1">
        <v>8.7978487127351603E-5</v>
      </c>
      <c r="XB180">
        <v>1.19710555424603E-4</v>
      </c>
      <c r="XC180" s="1">
        <v>6.2945735731341195E-5</v>
      </c>
      <c r="XD180" s="1">
        <v>7.0880403113709296E-5</v>
      </c>
      <c r="XE180">
        <v>1.28729065728166E-4</v>
      </c>
      <c r="XF180">
        <v>1.0828027802296E-4</v>
      </c>
      <c r="XG180">
        <v>1.2451020732769601E-4</v>
      </c>
      <c r="XH180" s="1">
        <v>6.8586237729652394E-5</v>
      </c>
      <c r="XI180" s="1">
        <v>8.2333071424330899E-5</v>
      </c>
      <c r="XJ180" s="1">
        <v>5.6336818489717298E-5</v>
      </c>
      <c r="XK180">
        <v>1.18090216787239E-4</v>
      </c>
      <c r="XL180" s="1">
        <v>6.9770752152518997E-5</v>
      </c>
      <c r="XM180" s="1">
        <v>8.19049115338169E-5</v>
      </c>
      <c r="XN180" s="1">
        <v>9.4867034163112103E-5</v>
      </c>
      <c r="XO180">
        <v>1.2421538689856901E-4</v>
      </c>
      <c r="XP180">
        <v>1.4283365142027301E-4</v>
      </c>
      <c r="XQ180" s="1">
        <v>8.6663436170088904E-5</v>
      </c>
      <c r="XR180">
        <v>1.02467440179421E-4</v>
      </c>
      <c r="XS180">
        <v>1.34392573250148E-4</v>
      </c>
      <c r="XT180" s="1">
        <v>6.15597537813233E-5</v>
      </c>
      <c r="XU180" s="1">
        <v>9.9978445418775306E-5</v>
      </c>
      <c r="XV180">
        <v>1.01726033478929E-4</v>
      </c>
      <c r="XW180" s="1">
        <v>7.9132325380110795E-5</v>
      </c>
      <c r="XX180" s="1">
        <v>7.0971682835975597E-5</v>
      </c>
      <c r="XY180" s="1">
        <v>5.4868541572196299E-5</v>
      </c>
      <c r="XZ180">
        <v>1.1633759123273099E-4</v>
      </c>
      <c r="YA180">
        <v>1.10723579703154E-4</v>
      </c>
      <c r="YB180" s="1">
        <v>7.8112608996203401E-5</v>
      </c>
      <c r="YC180" s="1">
        <v>9.6102495910747995E-5</v>
      </c>
      <c r="YD180">
        <v>1.0982944868724701E-4</v>
      </c>
      <c r="YE180">
        <v>1.0709703418679E-4</v>
      </c>
      <c r="YF180" s="1">
        <v>9.1415566298575895E-5</v>
      </c>
      <c r="YG180">
        <v>1.32227495597247E-4</v>
      </c>
      <c r="YH180" s="1">
        <v>6.5916354346725204E-5</v>
      </c>
      <c r="YI180">
        <v>1.11468237292832E-4</v>
      </c>
      <c r="YJ180">
        <v>1.0482814926082099E-4</v>
      </c>
      <c r="YK180" s="1">
        <v>6.2830551612547001E-5</v>
      </c>
      <c r="YL180" s="1">
        <v>8.4393535677686199E-5</v>
      </c>
      <c r="YM180">
        <v>1.15525705904171E-4</v>
      </c>
      <c r="YN180">
        <v>1.01561871965517E-4</v>
      </c>
      <c r="YO180" s="1">
        <v>8.7555666920640103E-5</v>
      </c>
      <c r="YP180">
        <v>1.04937827480109E-4</v>
      </c>
      <c r="YQ180" s="1">
        <v>8.6342351225928801E-5</v>
      </c>
      <c r="YR180">
        <v>1.02335371227102E-4</v>
      </c>
      <c r="YS180" s="1">
        <v>5.1929970971071297E-5</v>
      </c>
      <c r="YT180" s="1">
        <v>9.0622645301476494E-5</v>
      </c>
      <c r="YU180">
        <v>1.16392677601972E-4</v>
      </c>
      <c r="YV180" s="1">
        <v>8.7024826017633496E-5</v>
      </c>
      <c r="YW180" s="1">
        <v>8.6252754114152106E-5</v>
      </c>
      <c r="YX180">
        <v>1.1568084875510001E-4</v>
      </c>
      <c r="YY180" s="1">
        <v>9.5229020095861504E-5</v>
      </c>
      <c r="YZ180" s="1">
        <v>7.3206288014031898E-5</v>
      </c>
      <c r="ZA180">
        <v>1.1309913640972899E-4</v>
      </c>
      <c r="ZB180">
        <v>1.2430274001414601E-4</v>
      </c>
      <c r="ZC180">
        <v>1.14374021735564E-4</v>
      </c>
      <c r="ZD180" s="1">
        <v>8.1928772286786705E-5</v>
      </c>
      <c r="ZE180">
        <v>1.20320283335492E-4</v>
      </c>
      <c r="ZF180" s="1">
        <v>9.1464729222787695E-5</v>
      </c>
      <c r="ZG180">
        <v>1.02371530831358E-4</v>
      </c>
      <c r="ZH180">
        <v>1.5879583381729799E-4</v>
      </c>
      <c r="ZI180">
        <v>1.1564308128384201E-4</v>
      </c>
      <c r="ZJ180">
        <v>1.00666040838641E-4</v>
      </c>
      <c r="ZK180">
        <v>1.12777122608427E-4</v>
      </c>
      <c r="ZL180" s="1">
        <v>8.4501678721594697E-5</v>
      </c>
      <c r="ZM180" s="1">
        <v>8.6813557559667595E-5</v>
      </c>
      <c r="ZN180" s="1">
        <v>8.6523506158614098E-5</v>
      </c>
      <c r="ZO180">
        <v>1.0524078390511E-4</v>
      </c>
      <c r="ZP180" s="1">
        <v>9.0629639161405906E-5</v>
      </c>
      <c r="ZQ180">
        <v>1.0176179073087299E-4</v>
      </c>
      <c r="ZR180">
        <v>1.0859196920821599E-4</v>
      </c>
      <c r="ZS180">
        <v>1.2490119022967499E-4</v>
      </c>
      <c r="ZT180" s="1">
        <v>8.8509842571449205E-5</v>
      </c>
      <c r="ZU180" s="1">
        <v>4.7752951683324499E-5</v>
      </c>
      <c r="ZV180">
        <v>1.15384947703462E-4</v>
      </c>
      <c r="ZW180">
        <v>1.03497062489847E-4</v>
      </c>
      <c r="ZX180" s="1">
        <v>4.45258247377853E-5</v>
      </c>
      <c r="ZY180" s="1">
        <v>7.89768117103252E-5</v>
      </c>
      <c r="ZZ180">
        <v>1.5364173157210499E-4</v>
      </c>
      <c r="AAA180" s="1">
        <v>9.1531873157465305E-5</v>
      </c>
      <c r="AAB180" s="1">
        <v>7.1800760765905496E-5</v>
      </c>
      <c r="AAC180" s="1">
        <v>9.6711764341092998E-5</v>
      </c>
      <c r="AAD180" s="1">
        <v>8.927034980719E-5</v>
      </c>
      <c r="AAE180">
        <v>1.0880866279963999E-4</v>
      </c>
      <c r="AAF180">
        <v>1.03497249293968E-4</v>
      </c>
      <c r="AAG180" s="1">
        <v>9.8202754659115695E-5</v>
      </c>
      <c r="AAH180" s="1">
        <v>9.9234451895819896E-5</v>
      </c>
      <c r="AAI180" s="1">
        <v>7.4793143684045199E-5</v>
      </c>
      <c r="AAJ180" s="1">
        <v>8.3704972271396596E-5</v>
      </c>
      <c r="AAK180">
        <v>1.3585727882300101E-4</v>
      </c>
      <c r="AAL180">
        <v>1.15646170128214E-4</v>
      </c>
      <c r="AAM180" s="1">
        <v>9.3211723030300303E-5</v>
      </c>
      <c r="AAN180" s="1">
        <v>9.54572623810943E-5</v>
      </c>
      <c r="AAO180" s="1">
        <v>7.4166216692081604E-5</v>
      </c>
      <c r="AAP180">
        <v>1.03656696195566E-4</v>
      </c>
      <c r="AAQ180">
        <v>1.1656956555997501E-4</v>
      </c>
      <c r="AAR180">
        <v>1.16451977573439E-4</v>
      </c>
      <c r="AAS180">
        <v>1.02466772671156E-4</v>
      </c>
      <c r="AAT180">
        <v>1.42629972996908E-4</v>
      </c>
      <c r="AAU180">
        <v>1.4717599328763599E-4</v>
      </c>
      <c r="AAV180">
        <v>1.14741511099524E-4</v>
      </c>
      <c r="AAW180" s="1">
        <v>8.7438008085236296E-5</v>
      </c>
      <c r="AAX180" s="1">
        <v>9.7307301433125295E-5</v>
      </c>
      <c r="AAY180">
        <v>1.0318416415935901E-4</v>
      </c>
      <c r="AAZ180" s="1">
        <v>8.3080508714510103E-5</v>
      </c>
      <c r="ABA180">
        <v>1.08798116698088E-4</v>
      </c>
      <c r="ABB180">
        <v>1.1046777755287601E-4</v>
      </c>
      <c r="ABC180">
        <v>1.1289766908032301E-4</v>
      </c>
      <c r="ABD180">
        <v>1.03941036762416E-4</v>
      </c>
      <c r="ABE180">
        <v>1.12123041070643E-4</v>
      </c>
      <c r="ABF180" s="1">
        <v>6.1585354021143402E-5</v>
      </c>
      <c r="ABG180">
        <v>1.0821197131010101E-4</v>
      </c>
      <c r="ABH180" s="1">
        <v>7.1391227363596207E-5</v>
      </c>
      <c r="ABI180" s="1">
        <v>9.3834000372703994E-5</v>
      </c>
      <c r="ABJ180">
        <v>1.17257747757592E-4</v>
      </c>
      <c r="ABK180" s="1">
        <v>9.7399811367429603E-5</v>
      </c>
      <c r="ABL180" s="1">
        <v>9.1406334945521404E-5</v>
      </c>
      <c r="ABM180">
        <v>1.01650263223958E-4</v>
      </c>
      <c r="ABN180">
        <v>1.3256089754126401E-4</v>
      </c>
      <c r="ABO180" s="1">
        <v>6.9233799557883694E-5</v>
      </c>
      <c r="ABP180" s="1">
        <v>7.8174659812974305E-5</v>
      </c>
      <c r="ABQ180">
        <v>1.03206453089019E-4</v>
      </c>
      <c r="ABR180">
        <v>1.04353359889455E-4</v>
      </c>
      <c r="ABS180" s="1">
        <v>7.5897975582139997E-5</v>
      </c>
      <c r="ABT180">
        <v>1.3968687618073699E-4</v>
      </c>
      <c r="ABU180" s="1">
        <v>9.52059001204814E-5</v>
      </c>
      <c r="ABV180">
        <v>1.09036245543498E-4</v>
      </c>
      <c r="ABW180">
        <v>1.10165935056344E-4</v>
      </c>
      <c r="ABX180" s="1">
        <v>5.78897504247708E-5</v>
      </c>
      <c r="ABY180">
        <v>1.1163666116419999E-4</v>
      </c>
      <c r="ABZ180" s="1">
        <v>7.4059123588312005E-5</v>
      </c>
      <c r="ACA180">
        <v>1.10802936188386E-4</v>
      </c>
      <c r="ACB180" s="1">
        <v>8.2422911589893596E-5</v>
      </c>
      <c r="ACC180">
        <v>1.0301730315187699E-4</v>
      </c>
      <c r="ACD180" s="1">
        <v>7.1095400645934299E-5</v>
      </c>
      <c r="ACE180">
        <v>1.4318046775286099E-4</v>
      </c>
      <c r="ACF180" s="1">
        <v>9.0975970697858196E-5</v>
      </c>
      <c r="ACG180" s="1">
        <v>8.5330290504396998E-5</v>
      </c>
      <c r="ACH180">
        <v>1.5404052241885599E-4</v>
      </c>
      <c r="ACI180">
        <v>1.08853801009854E-4</v>
      </c>
      <c r="ACJ180">
        <v>1.13345504574603E-4</v>
      </c>
      <c r="ACK180" s="1">
        <v>7.1869923691884901E-5</v>
      </c>
      <c r="ACL180" s="1">
        <v>8.8850192209971997E-5</v>
      </c>
      <c r="ACM180" s="1">
        <v>8.66296572503539E-5</v>
      </c>
      <c r="ACN180">
        <v>1.0669205199704E-4</v>
      </c>
      <c r="ACO180" s="1">
        <v>8.53475940252456E-5</v>
      </c>
      <c r="ACP180" s="1">
        <v>8.2957905940184197E-5</v>
      </c>
      <c r="ACQ180">
        <v>1.49193837596101E-4</v>
      </c>
      <c r="ACR180">
        <v>1.2196490267481901E-4</v>
      </c>
      <c r="ACS180" s="1">
        <v>8.2050152025333703E-5</v>
      </c>
      <c r="ACT180">
        <v>1.00995399793271E-4</v>
      </c>
      <c r="ACU180">
        <v>1.22608342923314E-4</v>
      </c>
      <c r="ACV180" s="1">
        <v>5.50010306626458E-5</v>
      </c>
      <c r="ACW180">
        <v>1.31356848250194E-4</v>
      </c>
      <c r="ACX180" s="1">
        <v>9.3594762849918595E-5</v>
      </c>
      <c r="ACY180" s="1">
        <v>8.2923620779197502E-5</v>
      </c>
      <c r="ACZ180" s="1">
        <v>5.6800304716482602E-5</v>
      </c>
      <c r="ADA180" s="1">
        <v>9.0418740487294299E-5</v>
      </c>
      <c r="ADB180" s="1">
        <v>8.2677849071549297E-5</v>
      </c>
      <c r="ADC180">
        <v>1.1045114623221499E-4</v>
      </c>
      <c r="ADD180" s="1">
        <v>5.6039427836896997E-5</v>
      </c>
      <c r="ADE180" s="1">
        <v>9.69328597737943E-5</v>
      </c>
      <c r="ADF180" s="1">
        <v>9.4047510176193002E-5</v>
      </c>
      <c r="ADG180" s="1">
        <v>7.3093036856078397E-5</v>
      </c>
      <c r="ADH180" s="1">
        <v>5.96313483234316E-5</v>
      </c>
      <c r="ADI180" s="1">
        <v>5.9083885536494098E-5</v>
      </c>
      <c r="ADJ180" s="1">
        <v>6.76326280602587E-5</v>
      </c>
      <c r="ADK180">
        <v>1.4694396158653999E-4</v>
      </c>
      <c r="ADL180" s="1">
        <v>8.8231762371414996E-5</v>
      </c>
      <c r="ADM180">
        <v>1.3442763238076901E-4</v>
      </c>
      <c r="ADN180">
        <v>1.05950193440462E-4</v>
      </c>
      <c r="ADO180" s="1">
        <v>9.2000986384032396E-5</v>
      </c>
      <c r="ADP180" s="1">
        <v>9.5053718406728894E-5</v>
      </c>
      <c r="ADQ180" s="1">
        <v>6.8112977167788703E-5</v>
      </c>
      <c r="ADR180" s="1">
        <v>7.8389594625837296E-5</v>
      </c>
      <c r="ADS180">
        <v>1.0728052381705E-4</v>
      </c>
      <c r="ADT180" s="1">
        <v>7.98853203001396E-5</v>
      </c>
      <c r="ADU180">
        <v>1.31004277744781E-4</v>
      </c>
      <c r="ADV180" s="1">
        <v>8.4096758370754299E-5</v>
      </c>
      <c r="ADW180">
        <v>1.48017829412683E-4</v>
      </c>
      <c r="ADX180" s="1">
        <v>5.8354400845848001E-5</v>
      </c>
      <c r="ADY180">
        <v>1.18519605026795E-4</v>
      </c>
      <c r="ADZ180" s="1">
        <v>8.3415719662350803E-5</v>
      </c>
      <c r="AEA180" s="1">
        <v>9.80523441854574E-5</v>
      </c>
      <c r="AEB180">
        <v>1.08657750152783E-4</v>
      </c>
      <c r="AEC180">
        <v>1.1116588722982501E-4</v>
      </c>
      <c r="AED180">
        <v>1.07216607745162E-4</v>
      </c>
      <c r="AEE180" s="1">
        <v>7.0660627170736803E-5</v>
      </c>
      <c r="AEF180" s="1">
        <v>7.7984769495789995E-5</v>
      </c>
      <c r="AEG180">
        <v>1.08658500366523E-4</v>
      </c>
      <c r="AEH180">
        <v>1.2075362272210699E-4</v>
      </c>
      <c r="AEI180">
        <v>1.23873426946378E-4</v>
      </c>
      <c r="AEJ180" s="1">
        <v>5.2925859846561599E-5</v>
      </c>
      <c r="AEK180">
        <v>1.7732691083481599E-4</v>
      </c>
      <c r="AEL180">
        <v>1.15915209354366E-4</v>
      </c>
      <c r="AEM180">
        <v>1.01625654191564E-4</v>
      </c>
      <c r="AEN180">
        <v>1.1001411991084E-4</v>
      </c>
      <c r="AEO180">
        <v>1.11636046050913E-4</v>
      </c>
      <c r="AEP180" s="1">
        <v>8.8078926854343606E-5</v>
      </c>
      <c r="AEQ180" s="1">
        <v>8.4104494754080105E-5</v>
      </c>
      <c r="AER180" s="1">
        <v>7.2586033131389694E-5</v>
      </c>
      <c r="AES180" s="1">
        <v>9.4804422398068694E-5</v>
      </c>
      <c r="AET180" s="1">
        <v>7.7636113466668393E-5</v>
      </c>
      <c r="AEU180">
        <v>1.2147317575844E-4</v>
      </c>
      <c r="AEV180">
        <v>1.15204929217816E-4</v>
      </c>
      <c r="AEW180" s="1">
        <v>8.1578164062860598E-5</v>
      </c>
      <c r="AEX180">
        <v>1.4105722293155599E-4</v>
      </c>
      <c r="AEY180" s="1">
        <v>8.2465237302229005E-5</v>
      </c>
      <c r="AEZ180" s="1">
        <v>5.0973690199971301E-5</v>
      </c>
      <c r="AFA180" s="1">
        <v>8.1669668481074295E-5</v>
      </c>
      <c r="AFB180">
        <v>1.5917712646812599E-4</v>
      </c>
      <c r="AFC180">
        <v>1.20457960300844E-4</v>
      </c>
      <c r="AFD180">
        <v>1.16987852647772E-4</v>
      </c>
      <c r="AFE180">
        <v>1.2225452413203801E-4</v>
      </c>
      <c r="AFF180" s="1">
        <v>7.9401516627666395E-5</v>
      </c>
      <c r="AFG180" s="1">
        <v>9.0366538017126098E-5</v>
      </c>
      <c r="AFH180">
        <v>1.02999181713191E-4</v>
      </c>
      <c r="AFI180">
        <v>1.0912955789889E-4</v>
      </c>
      <c r="AFJ180" s="1">
        <v>9.4749946634294305E-5</v>
      </c>
      <c r="AFK180" s="1">
        <v>7.4974956362828995E-5</v>
      </c>
      <c r="AFL180" s="1">
        <v>5.8851186233962702E-5</v>
      </c>
      <c r="AFM180" s="1">
        <v>9.7599426032217695E-5</v>
      </c>
      <c r="AFN180" s="1">
        <v>9.3984270009751306E-5</v>
      </c>
      <c r="AFO180" s="1">
        <v>8.0188464212775003E-5</v>
      </c>
      <c r="AFP180">
        <v>1.3296585480048899E-4</v>
      </c>
      <c r="AFQ180" s="1">
        <v>9.8644558360134698E-5</v>
      </c>
      <c r="AFR180">
        <v>1.3069796159739501E-4</v>
      </c>
      <c r="AFS180" s="1">
        <v>6.2633665507911795E-5</v>
      </c>
      <c r="AFT180" s="1">
        <v>6.4750120632005295E-5</v>
      </c>
      <c r="AFU180" s="1">
        <v>9.2398216692063997E-5</v>
      </c>
      <c r="AFV180" s="1">
        <v>8.8264596853065202E-5</v>
      </c>
      <c r="AFW180">
        <v>1.3874059657694999E-4</v>
      </c>
      <c r="AFX180" s="1">
        <v>9.2296654125908006E-5</v>
      </c>
      <c r="AFY180">
        <v>1.11652893172661E-4</v>
      </c>
      <c r="AFZ180" s="1">
        <v>6.3471107658312105E-5</v>
      </c>
      <c r="AGA180" s="1">
        <v>8.0057427416232096E-5</v>
      </c>
      <c r="AGB180">
        <v>1.2578401266861601E-4</v>
      </c>
      <c r="AGC180" s="1">
        <v>8.6597062626112505E-5</v>
      </c>
      <c r="AGD180" s="1">
        <v>8.6961325468518303E-5</v>
      </c>
      <c r="AGE180" s="1">
        <v>4.65380297631438E-5</v>
      </c>
      <c r="AGF180" s="1">
        <v>7.4045417559418398E-5</v>
      </c>
      <c r="AGG180">
        <v>1.3739993993340399E-4</v>
      </c>
      <c r="AGH180">
        <v>1.00373759262962E-4</v>
      </c>
      <c r="AGI180" s="1">
        <v>7.7705058943760506E-5</v>
      </c>
      <c r="AGJ180" s="1">
        <v>6.6061561416288394E-5</v>
      </c>
      <c r="AGK180" s="1">
        <v>9.11100382051763E-5</v>
      </c>
      <c r="AGL180">
        <v>1.19676426370296E-4</v>
      </c>
      <c r="AGM180" s="1">
        <v>8.1574465494479404E-5</v>
      </c>
      <c r="AGN180" s="1">
        <v>8.3039228076711897E-5</v>
      </c>
      <c r="AGO180">
        <v>1.1617925554617201E-4</v>
      </c>
      <c r="AGP180" s="1">
        <v>7.0432797550331705E-5</v>
      </c>
      <c r="AGQ180">
        <v>1.6966933987433501E-4</v>
      </c>
      <c r="AGR180">
        <v>1.06075890711526E-4</v>
      </c>
      <c r="AGS180">
        <v>1.07856479081217E-4</v>
      </c>
      <c r="AGT180" s="1">
        <v>6.9106786930823902E-5</v>
      </c>
      <c r="AGU180">
        <v>1.10921987515782E-4</v>
      </c>
      <c r="AGV180" s="1">
        <v>9.4547145237158103E-5</v>
      </c>
      <c r="AGW180">
        <v>1.1972048529351499E-4</v>
      </c>
      <c r="AGX180" s="1">
        <v>9.8750788215162195E-5</v>
      </c>
      <c r="AGY180">
        <v>1.4275202765204299E-4</v>
      </c>
      <c r="AGZ180" s="1">
        <v>9.3890124726547596E-5</v>
      </c>
      <c r="AHA180">
        <v>1.2776872690366701E-4</v>
      </c>
      <c r="AHB180" s="1">
        <v>6.7835122461299595E-5</v>
      </c>
      <c r="AHC180">
        <v>1.7472681298469001E-4</v>
      </c>
      <c r="AHD180">
        <v>1.2570223473679499E-4</v>
      </c>
      <c r="AHE180" s="1">
        <v>9.5512373721561703E-5</v>
      </c>
      <c r="AHF180">
        <v>1.5502673939208399E-4</v>
      </c>
      <c r="AHG180" s="1">
        <v>9.3554722258101301E-5</v>
      </c>
      <c r="AHH180" s="1">
        <v>8.7895026055883103E-5</v>
      </c>
      <c r="AHI180" s="1">
        <v>7.8490689527386905E-5</v>
      </c>
      <c r="AHJ180" s="1">
        <v>5.6297940597137402E-5</v>
      </c>
      <c r="AHK180">
        <v>1.2859758346253999E-4</v>
      </c>
      <c r="AHL180" s="1">
        <v>7.1024140553269005E-5</v>
      </c>
      <c r="AHM180" s="1">
        <v>9.0085467478716303E-5</v>
      </c>
      <c r="AHN180" s="1">
        <v>9.0800451152150806E-5</v>
      </c>
      <c r="AHO180" s="1">
        <v>6.1740319786056795E-5</v>
      </c>
      <c r="AHP180">
        <v>1.00347357213467E-4</v>
      </c>
      <c r="AHQ180" s="1">
        <v>7.1262267608511695E-5</v>
      </c>
      <c r="AHR180">
        <v>1.04232262576284E-4</v>
      </c>
      <c r="AHS180" s="1">
        <v>9.8538783321373204E-5</v>
      </c>
      <c r="AHT180" s="1">
        <v>7.4243115843753698E-5</v>
      </c>
      <c r="AHU180" s="1">
        <v>4.5796258155294403E-5</v>
      </c>
      <c r="AHV180" s="1">
        <v>6.79501786975376E-5</v>
      </c>
      <c r="AHW180" s="1">
        <v>7.4667926324707094E-5</v>
      </c>
      <c r="AHX180">
        <v>1.21848736265725E-4</v>
      </c>
      <c r="AHY180" s="1">
        <v>6.8863382629456705E-5</v>
      </c>
      <c r="AHZ180">
        <v>1.07429451514057E-4</v>
      </c>
      <c r="AIA180" s="1">
        <v>9.9399973164203303E-5</v>
      </c>
      <c r="AIB180">
        <v>1.14011656164452E-4</v>
      </c>
      <c r="AIC180" s="1">
        <v>9.14901441655841E-5</v>
      </c>
      <c r="AID180">
        <v>1.13865400030335E-4</v>
      </c>
      <c r="AIE180" s="1">
        <v>5.6184686731222001E-5</v>
      </c>
      <c r="AIF180">
        <v>1.0009370174262501E-4</v>
      </c>
      <c r="AIG180">
        <v>1.3519435506669099E-4</v>
      </c>
      <c r="AIH180" s="1">
        <v>9.0029191867728995E-5</v>
      </c>
      <c r="AII180" s="1">
        <v>8.1981308615472601E-5</v>
      </c>
      <c r="AIJ180" s="1">
        <v>7.2486859729318197E-5</v>
      </c>
      <c r="AIK180">
        <v>1.02107197391377E-4</v>
      </c>
      <c r="AIL180" s="1">
        <v>9.1328799096082006E-5</v>
      </c>
      <c r="AIM180" s="1">
        <v>6.5945007528518302E-5</v>
      </c>
      <c r="AIN180">
        <v>1.09440742217689E-4</v>
      </c>
      <c r="AIO180" s="1">
        <v>9.7086149279434393E-5</v>
      </c>
      <c r="AIP180" s="1">
        <v>9.1252490888087896E-5</v>
      </c>
      <c r="AIQ180" s="1">
        <v>8.8907940414970595E-5</v>
      </c>
      <c r="AIR180">
        <v>1.02843052593914E-4</v>
      </c>
      <c r="AIS180">
        <v>1.22729428138558E-4</v>
      </c>
      <c r="AIT180">
        <v>1.4122148087382001E-4</v>
      </c>
      <c r="AIU180" s="1">
        <v>7.3039122887592493E-5</v>
      </c>
      <c r="AIV180" s="1">
        <v>7.8836409336021E-5</v>
      </c>
      <c r="AIW180">
        <v>1.3067975920516E-4</v>
      </c>
      <c r="AIX180" s="1">
        <v>4.88181740167205E-5</v>
      </c>
      <c r="AIY180">
        <v>1.0025960514784501E-4</v>
      </c>
      <c r="AIZ180">
        <v>1.09712536780946E-4</v>
      </c>
      <c r="AJA180">
        <v>1.51103911703031E-4</v>
      </c>
      <c r="AJB180" s="1">
        <v>4.41824608675455E-5</v>
      </c>
      <c r="AJC180">
        <v>1.1075650904444501E-4</v>
      </c>
      <c r="AJD180" s="1">
        <v>6.0800997189800298E-5</v>
      </c>
      <c r="AJE180">
        <v>1.18148609049115E-4</v>
      </c>
      <c r="AJF180">
        <v>1.01410719164543E-4</v>
      </c>
      <c r="AJG180">
        <v>1.3615369276981501E-4</v>
      </c>
      <c r="AJH180" s="1">
        <v>9.6797923483653793E-5</v>
      </c>
      <c r="AJI180" s="1">
        <v>8.1904865336965299E-5</v>
      </c>
      <c r="AJJ180" s="1">
        <v>9.4212688611867897E-5</v>
      </c>
      <c r="AJK180" s="1">
        <v>8.4378571279388294E-5</v>
      </c>
      <c r="AJL180" s="1">
        <v>7.2654794210054303E-5</v>
      </c>
      <c r="AJM180" s="1">
        <v>6.98650216871391E-5</v>
      </c>
      <c r="AJN180" s="1">
        <v>7.7152549458814394E-5</v>
      </c>
      <c r="AJO180">
        <v>1.2747739313912301E-4</v>
      </c>
      <c r="AJP180" s="1">
        <v>5.5638965191090001E-5</v>
      </c>
      <c r="AJQ180">
        <v>1.17933068036249E-4</v>
      </c>
      <c r="AJR180" s="1">
        <v>7.3563088975865806E-5</v>
      </c>
      <c r="AJS180" s="1">
        <v>3.86047695869377E-5</v>
      </c>
      <c r="AJT180">
        <v>1.3276001622317999E-4</v>
      </c>
      <c r="AJU180">
        <v>1.34175114461177E-4</v>
      </c>
      <c r="AJV180" s="1">
        <v>7.9383509502514E-5</v>
      </c>
      <c r="AJW180" s="1">
        <v>9.8930291289361694E-5</v>
      </c>
      <c r="AJX180" s="1">
        <v>6.9759242722970501E-5</v>
      </c>
      <c r="AJY180" s="1">
        <v>8.5555644296469302E-5</v>
      </c>
      <c r="AJZ180">
        <v>1.45328068258887E-4</v>
      </c>
      <c r="AKA180">
        <v>1.01005137669933E-4</v>
      </c>
      <c r="AKB180">
        <v>1.1835221590961E-4</v>
      </c>
      <c r="AKC180" s="1">
        <v>6.8941101762133702E-5</v>
      </c>
      <c r="AKD180" s="1">
        <v>7.2861690590865505E-5</v>
      </c>
      <c r="AKE180" s="1">
        <v>7.3383128795042596E-5</v>
      </c>
      <c r="AKF180">
        <v>1.7175874529790899E-4</v>
      </c>
      <c r="AKG180">
        <v>1.11991403431222E-4</v>
      </c>
      <c r="AKH180">
        <v>1.44985291030217E-4</v>
      </c>
      <c r="AKI180" s="1">
        <v>9.8541519928705901E-5</v>
      </c>
      <c r="AKJ180">
        <v>1.0970888703201999E-4</v>
      </c>
      <c r="AKK180">
        <v>1.2667077246807101E-4</v>
      </c>
      <c r="AKL180" s="1">
        <v>9.0515062472094998E-5</v>
      </c>
      <c r="AKM180" s="1">
        <v>9.7713568465138004E-5</v>
      </c>
      <c r="AKN180" s="1">
        <v>7.6190089627241407E-5</v>
      </c>
      <c r="AKO180">
        <v>1.16066964931764E-4</v>
      </c>
      <c r="AKP180">
        <v>1.2122091392413699E-4</v>
      </c>
      <c r="AKQ180">
        <v>1.02041877334602E-4</v>
      </c>
      <c r="AKR180" s="1">
        <v>7.0283786113039496E-5</v>
      </c>
      <c r="AKS180" s="1">
        <v>4.8199033674525398E-5</v>
      </c>
      <c r="AKT180" s="1">
        <v>7.4909274567775793E-5</v>
      </c>
      <c r="AKU180">
        <v>1.3625216902115201E-4</v>
      </c>
      <c r="AKV180">
        <v>1.25148874356945E-4</v>
      </c>
      <c r="AKW180" s="1">
        <v>8.1120855628509094E-5</v>
      </c>
      <c r="AKX180" s="1">
        <v>9.1827061738514502E-5</v>
      </c>
      <c r="AKY180" s="1">
        <v>7.6183196829402304E-5</v>
      </c>
      <c r="AKZ180" s="1">
        <v>6.6143011676571406E-5</v>
      </c>
      <c r="ALA180">
        <v>1.2169605746444901E-4</v>
      </c>
      <c r="ALB180">
        <v>1.3754317468404499E-4</v>
      </c>
      <c r="ALC180">
        <v>1.34499112994062E-4</v>
      </c>
      <c r="ALD180">
        <v>1.5879223476424E-4</v>
      </c>
      <c r="ALE180" s="1">
        <v>7.6851891841907602E-5</v>
      </c>
      <c r="ALF180">
        <v>1.7610105077047299E-4</v>
      </c>
      <c r="ALG180">
        <v>1.3307484235771901E-4</v>
      </c>
      <c r="ALH180" s="1">
        <v>5.6486250606176897E-5</v>
      </c>
      <c r="ALI180" s="1">
        <v>9.6677242901405095E-5</v>
      </c>
      <c r="ALJ180" s="1">
        <v>8.06790197717333E-5</v>
      </c>
      <c r="ALK180" s="1">
        <v>8.9057337043199093E-5</v>
      </c>
      <c r="ALL180">
        <v>1.70949417391897E-4</v>
      </c>
      <c r="ALM180" s="1">
        <v>9.9067005731972099E-5</v>
      </c>
      <c r="ALN180">
        <v>1.1478002199171601E-4</v>
      </c>
      <c r="ALO180" s="1">
        <v>8.2916433222523505E-5</v>
      </c>
      <c r="ALP180">
        <v>1.47116382473582E-4</v>
      </c>
      <c r="ALQ180" s="1">
        <v>4.6917210084731599E-5</v>
      </c>
      <c r="ALR180">
        <v>1.02997767688588E-4</v>
      </c>
      <c r="ALS180">
        <v>1.1132649837809E-4</v>
      </c>
      <c r="ALT180" s="1">
        <v>8.36278554990832E-5</v>
      </c>
    </row>
    <row r="181" spans="1:1008" x14ac:dyDescent="0.25">
      <c r="A181" t="s">
        <v>225</v>
      </c>
      <c r="B181" t="s">
        <v>12</v>
      </c>
      <c r="C181">
        <v>2014</v>
      </c>
      <c r="D181" t="s">
        <v>223</v>
      </c>
      <c r="E181">
        <v>9.8965269999999994E-2</v>
      </c>
      <c r="F181">
        <f t="shared" si="4"/>
        <v>9.4513623295005636E-2</v>
      </c>
      <c r="G181">
        <f t="shared" si="5"/>
        <v>1.9817158386087127E-5</v>
      </c>
      <c r="H181">
        <v>0</v>
      </c>
      <c r="I181">
        <v>9.2765929716738998E-2</v>
      </c>
      <c r="J181">
        <v>9.6957147253224005E-2</v>
      </c>
      <c r="K181">
        <v>9.7136583893457501E-2</v>
      </c>
      <c r="L181">
        <v>0.103651298304044</v>
      </c>
      <c r="M181">
        <v>9.3803353726282901E-2</v>
      </c>
      <c r="N181">
        <v>9.7156209627745405E-2</v>
      </c>
      <c r="O181">
        <v>9.0729764954450703E-2</v>
      </c>
      <c r="P181">
        <v>8.3174097124714394E-2</v>
      </c>
      <c r="Q181">
        <v>9.9245130745632001E-2</v>
      </c>
      <c r="R181">
        <v>9.6972238610786896E-2</v>
      </c>
      <c r="S181">
        <v>9.9682179286063793E-2</v>
      </c>
      <c r="T181">
        <v>0.10559303992353899</v>
      </c>
      <c r="U181">
        <v>9.6634587793350393E-2</v>
      </c>
      <c r="V181">
        <v>9.2706396979722105E-2</v>
      </c>
      <c r="W181">
        <v>9.9999694947996307E-2</v>
      </c>
      <c r="X181">
        <v>0.102558362347865</v>
      </c>
      <c r="Y181">
        <v>9.7440513928603006E-2</v>
      </c>
      <c r="Z181">
        <v>9.3819840630390394E-2</v>
      </c>
      <c r="AA181">
        <v>9.5338972656426699E-2</v>
      </c>
      <c r="AB181">
        <v>0.10338158719966099</v>
      </c>
      <c r="AC181">
        <v>0.103575131176093</v>
      </c>
      <c r="AD181">
        <v>0.10421607030371299</v>
      </c>
      <c r="AE181">
        <v>8.9167355779171398E-2</v>
      </c>
      <c r="AF181">
        <v>9.1340114146851198E-2</v>
      </c>
      <c r="AG181">
        <v>7.99278556485193E-2</v>
      </c>
      <c r="AH181">
        <v>9.3427043230198195E-2</v>
      </c>
      <c r="AI181">
        <v>9.1627110291337396E-2</v>
      </c>
      <c r="AJ181">
        <v>8.7276331971731999E-2</v>
      </c>
      <c r="AK181">
        <v>8.9970429578582006E-2</v>
      </c>
      <c r="AL181">
        <v>9.1270523427109201E-2</v>
      </c>
      <c r="AM181">
        <v>9.4223970302970694E-2</v>
      </c>
      <c r="AN181">
        <v>8.8429268226814503E-2</v>
      </c>
      <c r="AO181">
        <v>8.6812346090832895E-2</v>
      </c>
      <c r="AP181">
        <v>0.12842738069447901</v>
      </c>
      <c r="AQ181">
        <v>0.104961347757385</v>
      </c>
      <c r="AR181">
        <v>9.9666460305144602E-2</v>
      </c>
      <c r="AS181">
        <v>9.2995902407152595E-2</v>
      </c>
      <c r="AT181">
        <v>8.9519971771268206E-2</v>
      </c>
      <c r="AU181">
        <v>9.7003529264528696E-2</v>
      </c>
      <c r="AV181">
        <v>8.8369497585999698E-2</v>
      </c>
      <c r="AW181">
        <v>8.5888713794334395E-2</v>
      </c>
      <c r="AX181">
        <v>6.3950004345933995E-2</v>
      </c>
      <c r="AY181">
        <v>0.10960836482292501</v>
      </c>
      <c r="AZ181">
        <v>9.2911556290730099E-2</v>
      </c>
      <c r="BA181">
        <v>9.6589883077013897E-2</v>
      </c>
      <c r="BB181">
        <v>9.1718164553040493E-2</v>
      </c>
      <c r="BC181">
        <v>0.107261133227094</v>
      </c>
      <c r="BD181">
        <v>0.106495357353684</v>
      </c>
      <c r="BE181">
        <v>9.8058575671841494E-2</v>
      </c>
      <c r="BF181">
        <v>8.6751180686284901E-2</v>
      </c>
      <c r="BG181">
        <v>0.108767440383957</v>
      </c>
      <c r="BH181">
        <v>7.6420600847583106E-2</v>
      </c>
      <c r="BI181">
        <v>0.110875430371168</v>
      </c>
      <c r="BJ181">
        <v>7.3444984001777694E-2</v>
      </c>
      <c r="BK181">
        <v>9.7527388630681902E-2</v>
      </c>
      <c r="BL181">
        <v>8.6334552097528605E-2</v>
      </c>
      <c r="BM181">
        <v>9.3857436577728007E-2</v>
      </c>
      <c r="BN181">
        <v>0.108055848476312</v>
      </c>
      <c r="BO181">
        <v>9.0228121307545497E-2</v>
      </c>
      <c r="BP181">
        <v>9.4770325863156396E-2</v>
      </c>
      <c r="BQ181">
        <v>9.6588760522043099E-2</v>
      </c>
      <c r="BR181">
        <v>9.4564248896470707E-2</v>
      </c>
      <c r="BS181">
        <v>8.5030623741312705E-2</v>
      </c>
      <c r="BT181">
        <v>9.3390143873196496E-2</v>
      </c>
      <c r="BU181">
        <v>6.7187604971412906E-2</v>
      </c>
      <c r="BV181">
        <v>0.107711102608626</v>
      </c>
      <c r="BW181">
        <v>9.9387519585380196E-2</v>
      </c>
      <c r="BX181">
        <v>9.3132253723359801E-2</v>
      </c>
      <c r="BY181">
        <v>8.5400827405745797E-2</v>
      </c>
      <c r="BZ181">
        <v>8.9215579419201205E-2</v>
      </c>
      <c r="CA181">
        <v>9.7514433460429706E-2</v>
      </c>
      <c r="CB181">
        <v>9.4968722412496695E-2</v>
      </c>
      <c r="CC181">
        <v>6.1114724867546502E-2</v>
      </c>
      <c r="CD181">
        <v>7.7770370535001701E-2</v>
      </c>
      <c r="CE181">
        <v>9.9536062125285305E-2</v>
      </c>
      <c r="CF181">
        <v>7.6834938843601305E-2</v>
      </c>
      <c r="CG181">
        <v>9.3485479550179301E-2</v>
      </c>
      <c r="CH181">
        <v>7.6621858336419393E-2</v>
      </c>
      <c r="CI181">
        <v>7.6774414107728894E-2</v>
      </c>
      <c r="CJ181">
        <v>8.7410660837905899E-2</v>
      </c>
      <c r="CK181">
        <v>8.7673355393745905E-2</v>
      </c>
      <c r="CL181">
        <v>9.3198651452779002E-2</v>
      </c>
      <c r="CM181">
        <v>9.64677384741017E-2</v>
      </c>
      <c r="CN181">
        <v>0.104826651575699</v>
      </c>
      <c r="CO181">
        <v>9.4415124029729403E-2</v>
      </c>
      <c r="CP181">
        <v>0.100928286490582</v>
      </c>
      <c r="CQ181">
        <v>0.100482506069317</v>
      </c>
      <c r="CR181">
        <v>8.8057645225369297E-2</v>
      </c>
      <c r="CS181">
        <v>8.6136240061540595E-2</v>
      </c>
      <c r="CT181">
        <v>0.10004686778155</v>
      </c>
      <c r="CU181">
        <v>6.4326612778578998E-2</v>
      </c>
      <c r="CV181">
        <v>8.9407917415401703E-2</v>
      </c>
      <c r="CW181">
        <v>9.4360003239102194E-2</v>
      </c>
      <c r="CX181">
        <v>7.5449224332869602E-2</v>
      </c>
      <c r="CY181">
        <v>0.112051272369625</v>
      </c>
      <c r="CZ181">
        <v>8.9038685730869593E-2</v>
      </c>
      <c r="DA181">
        <v>8.74610836702195E-2</v>
      </c>
      <c r="DB181">
        <v>9.4740366450938099E-2</v>
      </c>
      <c r="DC181">
        <v>8.5813977714185002E-2</v>
      </c>
      <c r="DD181">
        <v>9.1385275949096095E-2</v>
      </c>
      <c r="DE181">
        <v>9.4499367593576897E-2</v>
      </c>
      <c r="DF181">
        <v>9.0913923325879595E-2</v>
      </c>
      <c r="DG181">
        <v>8.5333206157920699E-2</v>
      </c>
      <c r="DH181">
        <v>9.4204324601647002E-2</v>
      </c>
      <c r="DI181">
        <v>9.2856502674490707E-2</v>
      </c>
      <c r="DJ181">
        <v>9.2179104594301994E-2</v>
      </c>
      <c r="DK181">
        <v>9.2684922505381004E-2</v>
      </c>
      <c r="DL181">
        <v>0.102444327950529</v>
      </c>
      <c r="DM181">
        <v>9.1872770219402503E-2</v>
      </c>
      <c r="DN181">
        <v>0.10060946886080099</v>
      </c>
      <c r="DO181">
        <v>8.3670593356100595E-2</v>
      </c>
      <c r="DP181">
        <v>0.110464867134088</v>
      </c>
      <c r="DQ181">
        <v>9.0152902562371004E-2</v>
      </c>
      <c r="DR181">
        <v>9.2847481739965501E-2</v>
      </c>
      <c r="DS181">
        <v>9.4622279965523706E-2</v>
      </c>
      <c r="DT181">
        <v>0.104539196743997</v>
      </c>
      <c r="DU181">
        <v>9.8907203158408105E-2</v>
      </c>
      <c r="DV181">
        <v>9.0358826046984295E-2</v>
      </c>
      <c r="DW181">
        <v>0.101942602673746</v>
      </c>
      <c r="DX181">
        <v>9.2311840599841793E-2</v>
      </c>
      <c r="DY181">
        <v>8.6036619016036403E-2</v>
      </c>
      <c r="DZ181">
        <v>0.100274322575719</v>
      </c>
      <c r="EA181">
        <v>7.4483798256667094E-2</v>
      </c>
      <c r="EB181">
        <v>9.1640561286164005E-2</v>
      </c>
      <c r="EC181">
        <v>8.9690903598162605E-2</v>
      </c>
      <c r="ED181">
        <v>8.2816603807077602E-2</v>
      </c>
      <c r="EE181">
        <v>8.7573594929474502E-2</v>
      </c>
      <c r="EF181">
        <v>9.2114849368063495E-2</v>
      </c>
      <c r="EG181">
        <v>0.10265723692712</v>
      </c>
      <c r="EH181">
        <v>9.6246834208253501E-2</v>
      </c>
      <c r="EI181">
        <v>8.8737030926026E-2</v>
      </c>
      <c r="EJ181">
        <v>8.9405018921222296E-2</v>
      </c>
      <c r="EK181">
        <v>0.100414491508982</v>
      </c>
      <c r="EL181">
        <v>0.105146183011287</v>
      </c>
      <c r="EM181">
        <v>9.7487305135245103E-2</v>
      </c>
      <c r="EN181">
        <v>9.5148548255064205E-2</v>
      </c>
      <c r="EO181">
        <v>9.5171594507953094E-2</v>
      </c>
      <c r="EP181">
        <v>8.9540560159923094E-2</v>
      </c>
      <c r="EQ181">
        <v>7.9837687731818902E-2</v>
      </c>
      <c r="ER181">
        <v>0.10910841333882</v>
      </c>
      <c r="ES181">
        <v>9.0425469120080204E-2</v>
      </c>
      <c r="ET181">
        <v>9.8477229990208706E-2</v>
      </c>
      <c r="EU181">
        <v>9.2274030856703201E-2</v>
      </c>
      <c r="EV181">
        <v>6.5514445257421894E-2</v>
      </c>
      <c r="EW181">
        <v>8.50181643482356E-2</v>
      </c>
      <c r="EX181">
        <v>7.8715176612295101E-2</v>
      </c>
      <c r="EY181">
        <v>0.103925642265185</v>
      </c>
      <c r="EZ181">
        <v>9.3307681994898001E-2</v>
      </c>
      <c r="FA181">
        <v>9.6022751544318802E-2</v>
      </c>
      <c r="FB181">
        <v>9.4289830307760295E-2</v>
      </c>
      <c r="FC181">
        <v>9.8224868015002006E-2</v>
      </c>
      <c r="FD181">
        <v>8.4116016381638695E-2</v>
      </c>
      <c r="FE181">
        <v>8.7316467203934905E-2</v>
      </c>
      <c r="FF181">
        <v>7.9992886779620298E-2</v>
      </c>
      <c r="FG181">
        <v>8.5145877863515199E-2</v>
      </c>
      <c r="FH181">
        <v>8.9267075496493598E-2</v>
      </c>
      <c r="FI181">
        <v>9.58817811768998E-2</v>
      </c>
      <c r="FJ181">
        <v>9.7528964524369099E-2</v>
      </c>
      <c r="FK181">
        <v>0.100231488134656</v>
      </c>
      <c r="FL181">
        <v>9.2807547439875293E-2</v>
      </c>
      <c r="FM181">
        <v>0.103510809474247</v>
      </c>
      <c r="FN181">
        <v>9.1422912823576202E-2</v>
      </c>
      <c r="FO181">
        <v>8.4722642173907098E-2</v>
      </c>
      <c r="FP181">
        <v>8.8858784796627205E-2</v>
      </c>
      <c r="FQ181">
        <v>8.7016365780295396E-2</v>
      </c>
      <c r="FR181">
        <v>9.7883098334883803E-2</v>
      </c>
      <c r="FS181">
        <v>9.5602842282821995E-2</v>
      </c>
      <c r="FT181">
        <v>9.05355214453155E-2</v>
      </c>
      <c r="FU181">
        <v>0.11617366810592999</v>
      </c>
      <c r="FV181">
        <v>9.7431130069653996E-2</v>
      </c>
      <c r="FW181">
        <v>8.3285719095258504E-2</v>
      </c>
      <c r="FX181">
        <v>0.10732707137639801</v>
      </c>
      <c r="FY181">
        <v>0.103432808563829</v>
      </c>
      <c r="FZ181">
        <v>9.6975364851609097E-2</v>
      </c>
      <c r="GA181">
        <v>0.123865285118748</v>
      </c>
      <c r="GB181">
        <v>9.2293718066479902E-2</v>
      </c>
      <c r="GC181">
        <v>9.0508016098671304E-2</v>
      </c>
      <c r="GD181">
        <v>0.10702728417302</v>
      </c>
      <c r="GE181">
        <v>9.7272270825160795E-2</v>
      </c>
      <c r="GF181">
        <v>6.93758567633707E-2</v>
      </c>
      <c r="GG181">
        <v>9.3599095785186007E-2</v>
      </c>
      <c r="GH181">
        <v>0.100809080849973</v>
      </c>
      <c r="GI181">
        <v>0.103331137352122</v>
      </c>
      <c r="GJ181">
        <v>0.104728995154297</v>
      </c>
      <c r="GK181">
        <v>9.2455603455668806E-2</v>
      </c>
      <c r="GL181">
        <v>9.3407332759121206E-2</v>
      </c>
      <c r="GM181">
        <v>0.104960146880942</v>
      </c>
      <c r="GN181">
        <v>0.108035460527178</v>
      </c>
      <c r="GO181">
        <v>9.5445331917391907E-2</v>
      </c>
      <c r="GP181">
        <v>8.9995144958374504E-2</v>
      </c>
      <c r="GQ181">
        <v>9.0096032002946899E-2</v>
      </c>
      <c r="GR181">
        <v>0.103737012710985</v>
      </c>
      <c r="GS181">
        <v>0.10366438814996499</v>
      </c>
      <c r="GT181">
        <v>9.3484120906035001E-2</v>
      </c>
      <c r="GU181">
        <v>9.9499815697176794E-2</v>
      </c>
      <c r="GV181">
        <v>0.10428001644563301</v>
      </c>
      <c r="GW181">
        <v>8.4102107800509002E-2</v>
      </c>
      <c r="GX181">
        <v>8.7742573157389203E-2</v>
      </c>
      <c r="GY181">
        <v>9.8306704722107993E-2</v>
      </c>
      <c r="GZ181">
        <v>9.9054664705304496E-2</v>
      </c>
      <c r="HA181">
        <v>9.06885222649252E-2</v>
      </c>
      <c r="HB181">
        <v>9.4535053551391607E-2</v>
      </c>
      <c r="HC181">
        <v>0.11581808459857899</v>
      </c>
      <c r="HD181">
        <v>0.112745334390934</v>
      </c>
      <c r="HE181">
        <v>9.06865209411616E-2</v>
      </c>
      <c r="HF181">
        <v>8.9196499448432803E-2</v>
      </c>
      <c r="HG181">
        <v>0.107629580935104</v>
      </c>
      <c r="HH181">
        <v>9.2224401248094903E-2</v>
      </c>
      <c r="HI181">
        <v>0.11128706353689</v>
      </c>
      <c r="HJ181">
        <v>0.10475491581528</v>
      </c>
      <c r="HK181">
        <v>9.2055855772738296E-2</v>
      </c>
      <c r="HL181">
        <v>9.7677008963331105E-2</v>
      </c>
      <c r="HM181">
        <v>9.4410836409396195E-2</v>
      </c>
      <c r="HN181">
        <v>9.7703239175333398E-2</v>
      </c>
      <c r="HO181">
        <v>9.9429436007685598E-2</v>
      </c>
      <c r="HP181">
        <v>8.6375777570163806E-2</v>
      </c>
      <c r="HQ181">
        <v>8.9710863692827603E-2</v>
      </c>
      <c r="HR181">
        <v>9.7046454775891605E-2</v>
      </c>
      <c r="HS181">
        <v>9.9280286903585493E-2</v>
      </c>
      <c r="HT181">
        <v>0.109037884446831</v>
      </c>
      <c r="HU181">
        <v>9.1467389489302706E-2</v>
      </c>
      <c r="HV181">
        <v>9.8234364359464907E-2</v>
      </c>
      <c r="HW181">
        <v>9.1723105820552903E-2</v>
      </c>
      <c r="HX181">
        <v>9.0326160678289705E-2</v>
      </c>
      <c r="HY181">
        <v>9.5282361802997997E-2</v>
      </c>
      <c r="HZ181">
        <v>8.8983335804558306E-2</v>
      </c>
      <c r="IA181">
        <v>0.10014994661983199</v>
      </c>
      <c r="IB181">
        <v>0.107143289081727</v>
      </c>
      <c r="IC181">
        <v>8.94813851789171E-2</v>
      </c>
      <c r="ID181">
        <v>9.0034476347277501E-2</v>
      </c>
      <c r="IE181">
        <v>9.6665311325912606E-2</v>
      </c>
      <c r="IF181">
        <v>0.11223966888385301</v>
      </c>
      <c r="IG181">
        <v>0.102267016843878</v>
      </c>
      <c r="IH181">
        <v>9.2249738234865902E-2</v>
      </c>
      <c r="II181">
        <v>0.100743381341913</v>
      </c>
      <c r="IJ181">
        <v>0.102824119541068</v>
      </c>
      <c r="IK181">
        <v>8.0853709909316104E-2</v>
      </c>
      <c r="IL181">
        <v>8.71842296227376E-2</v>
      </c>
      <c r="IM181">
        <v>8.9829390983012902E-2</v>
      </c>
      <c r="IN181">
        <v>9.77339493520651E-2</v>
      </c>
      <c r="IO181">
        <v>8.0731461762199405E-2</v>
      </c>
      <c r="IP181">
        <v>9.4301772500115399E-2</v>
      </c>
      <c r="IQ181">
        <v>9.5552329108950104E-2</v>
      </c>
      <c r="IR181">
        <v>8.8522530137172997E-2</v>
      </c>
      <c r="IS181">
        <v>9.92745526259914E-2</v>
      </c>
      <c r="IT181">
        <v>7.3095474760448906E-2</v>
      </c>
      <c r="IU181">
        <v>9.8722096276990703E-2</v>
      </c>
      <c r="IV181">
        <v>8.0752306825793804E-2</v>
      </c>
      <c r="IW181">
        <v>9.7734382819278695E-2</v>
      </c>
      <c r="IX181">
        <v>0.102107631355126</v>
      </c>
      <c r="IY181">
        <v>0.106135443712564</v>
      </c>
      <c r="IZ181">
        <v>0.10022816586014199</v>
      </c>
      <c r="JA181">
        <v>7.9226708346914504E-2</v>
      </c>
      <c r="JB181">
        <v>0.11122627183475101</v>
      </c>
      <c r="JC181">
        <v>8.2675496017134295E-2</v>
      </c>
      <c r="JD181">
        <v>7.3772327119921405E-2</v>
      </c>
      <c r="JE181">
        <v>0.102109712443924</v>
      </c>
      <c r="JF181">
        <v>0.101071014692158</v>
      </c>
      <c r="JG181">
        <v>9.7540285183589495E-2</v>
      </c>
      <c r="JH181">
        <v>8.6490800917037799E-2</v>
      </c>
      <c r="JI181">
        <v>6.9424270431459101E-2</v>
      </c>
      <c r="JJ181">
        <v>0.10308185569391901</v>
      </c>
      <c r="JK181">
        <v>9.7343931340168999E-2</v>
      </c>
      <c r="JL181">
        <v>8.4455667515906302E-2</v>
      </c>
      <c r="JM181">
        <v>9.8888743125459797E-2</v>
      </c>
      <c r="JN181">
        <v>9.8781526832716696E-2</v>
      </c>
      <c r="JO181">
        <v>0.10115542170163699</v>
      </c>
      <c r="JP181">
        <v>8.4539236486154801E-2</v>
      </c>
      <c r="JQ181">
        <v>9.2010822411749293E-2</v>
      </c>
      <c r="JR181">
        <v>0.102450492241178</v>
      </c>
      <c r="JS181">
        <v>9.9041122910507498E-2</v>
      </c>
      <c r="JT181">
        <v>9.1188344768784402E-2</v>
      </c>
      <c r="JU181">
        <v>9.2927362666947705E-2</v>
      </c>
      <c r="JV181">
        <v>0.105720013726243</v>
      </c>
      <c r="JW181">
        <v>9.3873986897532805E-2</v>
      </c>
      <c r="JX181">
        <v>8.7034087520781706E-2</v>
      </c>
      <c r="JY181">
        <v>8.1918459621531298E-2</v>
      </c>
      <c r="JZ181">
        <v>7.9358509363467694E-2</v>
      </c>
      <c r="KA181">
        <v>0.110142841693429</v>
      </c>
      <c r="KB181">
        <v>9.0997134729703999E-2</v>
      </c>
      <c r="KC181">
        <v>8.3545370797306395E-2</v>
      </c>
      <c r="KD181">
        <v>0.105125388140432</v>
      </c>
      <c r="KE181">
        <v>9.0029345272429895E-2</v>
      </c>
      <c r="KF181">
        <v>8.9808168175044695E-2</v>
      </c>
      <c r="KG181">
        <v>9.4947668690543899E-2</v>
      </c>
      <c r="KH181">
        <v>9.4808339409572007E-2</v>
      </c>
      <c r="KI181">
        <v>9.70515970772792E-2</v>
      </c>
      <c r="KJ181">
        <v>7.9363492270670202E-2</v>
      </c>
      <c r="KK181">
        <v>0.105231471354278</v>
      </c>
      <c r="KL181">
        <v>9.2412724309997599E-2</v>
      </c>
      <c r="KM181">
        <v>0.10602469645740201</v>
      </c>
      <c r="KN181">
        <v>9.5849594403909194E-2</v>
      </c>
      <c r="KO181">
        <v>7.5640726984788201E-2</v>
      </c>
      <c r="KP181">
        <v>8.7731658112678607E-2</v>
      </c>
      <c r="KQ181">
        <v>9.3633630023423495E-2</v>
      </c>
      <c r="KR181">
        <v>9.3666711781593803E-2</v>
      </c>
      <c r="KS181">
        <v>9.7831445037608197E-2</v>
      </c>
      <c r="KT181">
        <v>9.4279000947312799E-2</v>
      </c>
      <c r="KU181">
        <v>9.1662068360563898E-2</v>
      </c>
      <c r="KV181">
        <v>9.29703761117011E-2</v>
      </c>
      <c r="KW181">
        <v>9.7276971209305896E-2</v>
      </c>
      <c r="KX181">
        <v>0.106480808312185</v>
      </c>
      <c r="KY181">
        <v>9.1227506754799306E-2</v>
      </c>
      <c r="KZ181">
        <v>8.88474288282909E-2</v>
      </c>
      <c r="LA181">
        <v>8.8086662516992098E-2</v>
      </c>
      <c r="LB181">
        <v>8.2895530510938495E-2</v>
      </c>
      <c r="LC181">
        <v>8.4819960472606606E-2</v>
      </c>
      <c r="LD181">
        <v>8.6165112687509704E-2</v>
      </c>
      <c r="LE181">
        <v>0.103627853449131</v>
      </c>
      <c r="LF181">
        <v>0.101918369464939</v>
      </c>
      <c r="LG181">
        <v>0.100002818581232</v>
      </c>
      <c r="LH181">
        <v>0.111405665745653</v>
      </c>
      <c r="LI181">
        <v>8.1361847814337501E-2</v>
      </c>
      <c r="LJ181">
        <v>8.7158278173269293E-2</v>
      </c>
      <c r="LK181">
        <v>7.8324123039629504E-2</v>
      </c>
      <c r="LL181">
        <v>9.4214243924661004E-2</v>
      </c>
      <c r="LM181">
        <v>0.107130061510516</v>
      </c>
      <c r="LN181">
        <v>8.7956240426519297E-2</v>
      </c>
      <c r="LO181">
        <v>9.3289031047840601E-2</v>
      </c>
      <c r="LP181">
        <v>8.8037512961571196E-2</v>
      </c>
      <c r="LQ181">
        <v>8.8092717174435106E-2</v>
      </c>
      <c r="LR181">
        <v>0.102016337537601</v>
      </c>
      <c r="LS181">
        <v>9.6745983029006E-2</v>
      </c>
      <c r="LT181">
        <v>0.10445935128244099</v>
      </c>
      <c r="LU181">
        <v>8.9238705053885203E-2</v>
      </c>
      <c r="LV181">
        <v>8.1678719471593303E-2</v>
      </c>
      <c r="LW181">
        <v>8.4061796812117298E-2</v>
      </c>
      <c r="LX181">
        <v>9.2688887261228897E-2</v>
      </c>
      <c r="LY181">
        <v>9.0896156395710498E-2</v>
      </c>
      <c r="LZ181">
        <v>0.105607745915614</v>
      </c>
      <c r="MA181">
        <v>0.101269342779681</v>
      </c>
      <c r="MB181">
        <v>9.5467071530810493E-2</v>
      </c>
      <c r="MC181">
        <v>0.10159635645700101</v>
      </c>
      <c r="MD181">
        <v>9.5010233781924205E-2</v>
      </c>
      <c r="ME181">
        <v>8.4650504540076499E-2</v>
      </c>
      <c r="MF181">
        <v>0.10382616877786301</v>
      </c>
      <c r="MG181">
        <v>8.87425980707469E-2</v>
      </c>
      <c r="MH181">
        <v>0.10044338333861</v>
      </c>
      <c r="MI181">
        <v>0.102924320070757</v>
      </c>
      <c r="MJ181">
        <v>9.3517602395083499E-2</v>
      </c>
      <c r="MK181">
        <v>9.6570987543589407E-2</v>
      </c>
      <c r="ML181">
        <v>9.6911232913077405E-2</v>
      </c>
      <c r="MM181">
        <v>0.102985452370161</v>
      </c>
      <c r="MN181">
        <v>9.4155039292017101E-2</v>
      </c>
      <c r="MO181">
        <v>9.9795723127165795E-2</v>
      </c>
      <c r="MP181">
        <v>9.2537615281611696E-2</v>
      </c>
      <c r="MQ181">
        <v>0.108479377664637</v>
      </c>
      <c r="MR181">
        <v>0.110011145290863</v>
      </c>
      <c r="MS181">
        <v>0.10567289562814</v>
      </c>
      <c r="MT181">
        <v>7.45781955627004E-2</v>
      </c>
      <c r="MU181">
        <v>9.3174688279252904E-2</v>
      </c>
      <c r="MV181">
        <v>8.3813999078452994E-2</v>
      </c>
      <c r="MW181">
        <v>6.9468876273075506E-2</v>
      </c>
      <c r="MX181">
        <v>8.1553033341168105E-2</v>
      </c>
      <c r="MY181">
        <v>0.107080596940412</v>
      </c>
      <c r="MZ181">
        <v>0.107078975646066</v>
      </c>
      <c r="NA181">
        <v>9.5424548521722594E-2</v>
      </c>
      <c r="NB181">
        <v>7.7512380287286603E-2</v>
      </c>
      <c r="NC181">
        <v>6.53515890828512E-2</v>
      </c>
      <c r="ND181">
        <v>8.9354267591590195E-2</v>
      </c>
      <c r="NE181">
        <v>8.7850632686012495E-2</v>
      </c>
      <c r="NF181">
        <v>9.2410730385727405E-2</v>
      </c>
      <c r="NG181">
        <v>8.7918282478321494E-2</v>
      </c>
      <c r="NH181">
        <v>9.1739390566541207E-2</v>
      </c>
      <c r="NI181">
        <v>8.1553389522012701E-2</v>
      </c>
      <c r="NJ181">
        <v>9.3881624290136301E-2</v>
      </c>
      <c r="NK181">
        <v>7.9092781481826205E-2</v>
      </c>
      <c r="NL181">
        <v>7.9352501549551799E-2</v>
      </c>
      <c r="NM181">
        <v>9.4299476243845007E-2</v>
      </c>
      <c r="NN181">
        <v>9.4787847239639095E-2</v>
      </c>
      <c r="NO181">
        <v>0.106426113980034</v>
      </c>
      <c r="NP181">
        <v>8.0494436432176894E-2</v>
      </c>
      <c r="NQ181">
        <v>0.1035706932425</v>
      </c>
      <c r="NR181">
        <v>8.0698426271447798E-2</v>
      </c>
      <c r="NS181">
        <v>9.9799532358849502E-2</v>
      </c>
      <c r="NT181">
        <v>0.11489428543539899</v>
      </c>
      <c r="NU181">
        <v>8.9866462232685004E-2</v>
      </c>
      <c r="NV181">
        <v>9.2726950681429193E-2</v>
      </c>
      <c r="NW181">
        <v>8.8257828023432794E-2</v>
      </c>
      <c r="NX181">
        <v>9.2014409651676496E-2</v>
      </c>
      <c r="NY181">
        <v>0.103911688668182</v>
      </c>
      <c r="NZ181">
        <v>9.6954518819118499E-2</v>
      </c>
      <c r="OA181">
        <v>9.2418514858673098E-2</v>
      </c>
      <c r="OB181">
        <v>9.59299212596849E-2</v>
      </c>
      <c r="OC181">
        <v>8.9983377424707495E-2</v>
      </c>
      <c r="OD181">
        <v>9.4877917597387895E-2</v>
      </c>
      <c r="OE181">
        <v>9.4084579373022101E-2</v>
      </c>
      <c r="OF181">
        <v>9.8963487712485795E-2</v>
      </c>
      <c r="OG181">
        <v>0.102907020236359</v>
      </c>
      <c r="OH181">
        <v>8.6922384702755595E-2</v>
      </c>
      <c r="OI181">
        <v>0.10166358617908899</v>
      </c>
      <c r="OJ181">
        <v>8.9283958450719805E-2</v>
      </c>
      <c r="OK181">
        <v>0.104897035694655</v>
      </c>
      <c r="OL181">
        <v>0.101711761512462</v>
      </c>
      <c r="OM181">
        <v>0.108443354400738</v>
      </c>
      <c r="ON181">
        <v>8.8361424718123999E-2</v>
      </c>
      <c r="OO181">
        <v>0.10075267682769699</v>
      </c>
      <c r="OP181">
        <v>0.10581720272081201</v>
      </c>
      <c r="OQ181">
        <v>9.9529621913656996E-2</v>
      </c>
      <c r="OR181">
        <v>9.9971840974442297E-2</v>
      </c>
      <c r="OS181">
        <v>9.8776276359207493E-2</v>
      </c>
      <c r="OT181">
        <v>9.7092934788282598E-2</v>
      </c>
      <c r="OU181">
        <v>0.113126191854068</v>
      </c>
      <c r="OV181">
        <v>0.112544925348444</v>
      </c>
      <c r="OW181">
        <v>8.7589398686703401E-2</v>
      </c>
      <c r="OX181">
        <v>9.2646952287983697E-2</v>
      </c>
      <c r="OY181">
        <v>9.6195495290556002E-2</v>
      </c>
      <c r="OZ181">
        <v>0.10256407930912299</v>
      </c>
      <c r="PA181">
        <v>0.111916325611608</v>
      </c>
      <c r="PB181">
        <v>0.104389786518129</v>
      </c>
      <c r="PC181">
        <v>8.2034436112004006E-2</v>
      </c>
      <c r="PD181">
        <v>7.4666224902271594E-2</v>
      </c>
      <c r="PE181">
        <v>9.7021372780132703E-2</v>
      </c>
      <c r="PF181">
        <v>0.101665257955419</v>
      </c>
      <c r="PG181">
        <v>0.102904309436759</v>
      </c>
      <c r="PH181">
        <v>7.6240455400280002E-2</v>
      </c>
      <c r="PI181">
        <v>8.8976892357918697E-2</v>
      </c>
      <c r="PJ181">
        <v>9.6404042629138695E-2</v>
      </c>
      <c r="PK181">
        <v>0.100311939778523</v>
      </c>
      <c r="PL181">
        <v>7.5462077537196595E-2</v>
      </c>
      <c r="PM181">
        <v>9.1581479545409697E-2</v>
      </c>
      <c r="PN181">
        <v>9.4328992064050404E-2</v>
      </c>
      <c r="PO181">
        <v>7.5038286969869306E-2</v>
      </c>
      <c r="PP181">
        <v>0.103726475959799</v>
      </c>
      <c r="PQ181">
        <v>0.108707110384895</v>
      </c>
      <c r="PR181">
        <v>9.8197670400896594E-2</v>
      </c>
      <c r="PS181">
        <v>9.5441158452790401E-2</v>
      </c>
      <c r="PT181">
        <v>9.0801121886259897E-2</v>
      </c>
      <c r="PU181">
        <v>9.9271581493898503E-2</v>
      </c>
      <c r="PV181">
        <v>0.110210242480468</v>
      </c>
      <c r="PW181">
        <v>9.60210848552564E-2</v>
      </c>
      <c r="PX181">
        <v>9.1371011521059697E-2</v>
      </c>
      <c r="PY181">
        <v>0.101452953228291</v>
      </c>
      <c r="PZ181">
        <v>8.8433251514501807E-2</v>
      </c>
      <c r="QA181">
        <v>9.3065055416377995E-2</v>
      </c>
      <c r="QB181">
        <v>0.112454120929793</v>
      </c>
      <c r="QC181">
        <v>9.5921817971819895E-2</v>
      </c>
      <c r="QD181">
        <v>9.3676107371195999E-2</v>
      </c>
      <c r="QE181">
        <v>8.5091395486348406E-2</v>
      </c>
      <c r="QF181">
        <v>9.7675378328466497E-2</v>
      </c>
      <c r="QG181">
        <v>0.113670531886228</v>
      </c>
      <c r="QH181">
        <v>8.5655411916171195E-2</v>
      </c>
      <c r="QI181">
        <v>9.2702311424286005E-2</v>
      </c>
      <c r="QJ181">
        <v>6.8816582488282499E-2</v>
      </c>
      <c r="QK181">
        <v>9.3267461537185806E-2</v>
      </c>
      <c r="QL181">
        <v>8.3679069931553496E-2</v>
      </c>
      <c r="QM181">
        <v>0.11184728437203</v>
      </c>
      <c r="QN181">
        <v>9.7335100428976501E-2</v>
      </c>
      <c r="QO181">
        <v>8.2195908441421606E-2</v>
      </c>
      <c r="QP181">
        <v>8.7012696001220496E-2</v>
      </c>
      <c r="QQ181">
        <v>9.44875328532611E-2</v>
      </c>
      <c r="QR181">
        <v>9.81544350580449E-2</v>
      </c>
      <c r="QS181">
        <v>0.100301966814279</v>
      </c>
      <c r="QT181">
        <v>9.2960836550200293E-2</v>
      </c>
      <c r="QU181">
        <v>8.2547223516260898E-2</v>
      </c>
      <c r="QV181">
        <v>0.102937367516154</v>
      </c>
      <c r="QW181">
        <v>9.82642214120103E-2</v>
      </c>
      <c r="QX181">
        <v>0.105324918534604</v>
      </c>
      <c r="QY181">
        <v>8.4043735222029806E-2</v>
      </c>
      <c r="QZ181">
        <v>6.7427857863423799E-2</v>
      </c>
      <c r="RA181">
        <v>8.7981479105587498E-2</v>
      </c>
      <c r="RB181">
        <v>9.3007007164004299E-2</v>
      </c>
      <c r="RC181">
        <v>9.9676386169109399E-2</v>
      </c>
      <c r="RD181">
        <v>9.3668336607452399E-2</v>
      </c>
      <c r="RE181">
        <v>9.2765404762595094E-2</v>
      </c>
      <c r="RF181">
        <v>0.11248652382843299</v>
      </c>
      <c r="RG181">
        <v>0.110823718731696</v>
      </c>
      <c r="RH181">
        <v>9.6256295082192203E-2</v>
      </c>
      <c r="RI181">
        <v>0.10102900832906</v>
      </c>
      <c r="RJ181">
        <v>0.10475168803823</v>
      </c>
      <c r="RK181">
        <v>0.102510094865809</v>
      </c>
      <c r="RL181">
        <v>9.9159496816578402E-2</v>
      </c>
      <c r="RM181">
        <v>9.5951165880452896E-2</v>
      </c>
      <c r="RN181">
        <v>0.11265731275874299</v>
      </c>
      <c r="RO181">
        <v>0.10024747377205299</v>
      </c>
      <c r="RP181">
        <v>0.10271012787367199</v>
      </c>
      <c r="RQ181">
        <v>9.5706933561823596E-2</v>
      </c>
      <c r="RR181">
        <v>9.8742947735259504E-2</v>
      </c>
      <c r="RS181">
        <v>9.6887175034293699E-2</v>
      </c>
      <c r="RT181">
        <v>9.0599403505680506E-2</v>
      </c>
      <c r="RU181">
        <v>9.0825166343377006E-2</v>
      </c>
      <c r="RV181">
        <v>0.101928573733888</v>
      </c>
      <c r="RW181">
        <v>9.4191419175722796E-2</v>
      </c>
      <c r="RX181">
        <v>8.6079900685290395E-2</v>
      </c>
      <c r="RY181">
        <v>0.116024352168192</v>
      </c>
      <c r="RZ181">
        <v>9.1764537404164001E-2</v>
      </c>
      <c r="SA181">
        <v>0.104115489623892</v>
      </c>
      <c r="SB181">
        <v>8.5988064218905896E-2</v>
      </c>
      <c r="SC181">
        <v>0.108255946871384</v>
      </c>
      <c r="SD181">
        <v>9.7705799102264596E-2</v>
      </c>
      <c r="SE181">
        <v>9.0481119744975802E-2</v>
      </c>
      <c r="SF181">
        <v>8.4879415940257996E-2</v>
      </c>
      <c r="SG181">
        <v>9.1026288849943807E-2</v>
      </c>
      <c r="SH181">
        <v>9.1690483959352698E-2</v>
      </c>
      <c r="SI181">
        <v>8.5284115719323303E-2</v>
      </c>
      <c r="SJ181">
        <v>8.9844839045227706E-2</v>
      </c>
      <c r="SK181">
        <v>9.4699962884195604E-2</v>
      </c>
      <c r="SL181">
        <v>0.116554261771513</v>
      </c>
      <c r="SM181">
        <v>9.5098789385720306E-2</v>
      </c>
      <c r="SN181">
        <v>8.2939900542179507E-2</v>
      </c>
      <c r="SO181">
        <v>9.9342605992170693E-2</v>
      </c>
      <c r="SP181">
        <v>0.100603767313103</v>
      </c>
      <c r="SQ181">
        <v>0.106396482414778</v>
      </c>
      <c r="SR181">
        <v>0.10731007626945201</v>
      </c>
      <c r="SS181">
        <v>6.4305096365231199E-2</v>
      </c>
      <c r="ST181">
        <v>8.81751926113611E-2</v>
      </c>
      <c r="SU181">
        <v>9.8017793262795597E-2</v>
      </c>
      <c r="SV181">
        <v>9.6278536272798101E-2</v>
      </c>
      <c r="SW181">
        <v>9.9138789440927896E-2</v>
      </c>
      <c r="SX181">
        <v>0.106816078644128</v>
      </c>
      <c r="SY181">
        <v>9.3365663037220298E-2</v>
      </c>
      <c r="SZ181">
        <v>9.7612945688151903E-2</v>
      </c>
      <c r="TA181">
        <v>9.9205241195780502E-2</v>
      </c>
      <c r="TB181">
        <v>0.102857139974548</v>
      </c>
      <c r="TC181">
        <v>0.10369590028397301</v>
      </c>
      <c r="TD181">
        <v>8.1886902799788705E-2</v>
      </c>
      <c r="TE181">
        <v>9.17161813507711E-2</v>
      </c>
      <c r="TF181">
        <v>0.102554745113552</v>
      </c>
      <c r="TG181">
        <v>8.0574084196706003E-2</v>
      </c>
      <c r="TH181">
        <v>0.105292711118463</v>
      </c>
      <c r="TI181">
        <v>8.3178261053994298E-2</v>
      </c>
      <c r="TJ181">
        <v>7.8431800266032095E-2</v>
      </c>
      <c r="TK181">
        <v>0.107855840543015</v>
      </c>
      <c r="TL181">
        <v>9.7248665817610297E-2</v>
      </c>
      <c r="TM181">
        <v>9.0734720121018395E-2</v>
      </c>
      <c r="TN181">
        <v>0.100213067638606</v>
      </c>
      <c r="TO181">
        <v>9.2265503629624296E-2</v>
      </c>
      <c r="TP181">
        <v>9.0793630009787199E-2</v>
      </c>
      <c r="TQ181">
        <v>9.6553446639971105E-2</v>
      </c>
      <c r="TR181">
        <v>8.3270918390912496E-2</v>
      </c>
      <c r="TS181">
        <v>7.45539461543583E-2</v>
      </c>
      <c r="TT181">
        <v>8.2543662768123804E-2</v>
      </c>
      <c r="TU181">
        <v>7.4253373425821195E-2</v>
      </c>
      <c r="TV181">
        <v>8.1690447459266097E-2</v>
      </c>
      <c r="TW181">
        <v>8.41118472016886E-2</v>
      </c>
      <c r="TX181">
        <v>8.0126265183572395E-2</v>
      </c>
      <c r="TY181">
        <v>0.103772867694973</v>
      </c>
      <c r="TZ181">
        <v>9.5797434958831695E-2</v>
      </c>
      <c r="UA181">
        <v>8.6155741618368697E-2</v>
      </c>
      <c r="UB181">
        <v>8.7197294661542801E-2</v>
      </c>
      <c r="UC181">
        <v>9.8560151997853895E-2</v>
      </c>
      <c r="UD181">
        <v>0.11462971874155201</v>
      </c>
      <c r="UE181">
        <v>9.3008353724346501E-2</v>
      </c>
      <c r="UF181">
        <v>9.7475351843938005E-2</v>
      </c>
      <c r="UG181">
        <v>9.2893435755211501E-2</v>
      </c>
      <c r="UH181">
        <v>0.10539654599300601</v>
      </c>
      <c r="UI181">
        <v>8.3711152208264195E-2</v>
      </c>
      <c r="UJ181">
        <v>8.51856185130168E-2</v>
      </c>
      <c r="UK181">
        <v>9.3400823468096195E-2</v>
      </c>
      <c r="UL181">
        <v>8.8196279785028198E-2</v>
      </c>
      <c r="UM181">
        <v>0.103314972152927</v>
      </c>
      <c r="UN181">
        <v>9.3418851089023799E-2</v>
      </c>
      <c r="UO181">
        <v>0.104730243755914</v>
      </c>
      <c r="UP181">
        <v>9.9213949196119394E-2</v>
      </c>
      <c r="UQ181">
        <v>8.9776129962104004E-2</v>
      </c>
      <c r="UR181">
        <v>9.7935739363774504E-2</v>
      </c>
      <c r="US181">
        <v>8.8568009245134E-2</v>
      </c>
      <c r="UT181">
        <v>0.100999448498284</v>
      </c>
      <c r="UU181">
        <v>8.6439455186318195E-2</v>
      </c>
      <c r="UV181">
        <v>0.107045471602543</v>
      </c>
      <c r="UW181">
        <v>9.2326353014347995E-2</v>
      </c>
      <c r="UX181">
        <v>0.11165823464116</v>
      </c>
      <c r="UY181">
        <v>8.6798678771993598E-2</v>
      </c>
      <c r="UZ181">
        <v>0.102653012552182</v>
      </c>
      <c r="VA181">
        <v>9.5996398726424501E-2</v>
      </c>
      <c r="VB181">
        <v>8.5936648902898899E-2</v>
      </c>
      <c r="VC181">
        <v>8.6262337574120607E-2</v>
      </c>
      <c r="VD181">
        <v>9.1853207446394997E-2</v>
      </c>
      <c r="VE181">
        <v>7.3361007434778497E-2</v>
      </c>
      <c r="VF181">
        <v>0.10637203358470899</v>
      </c>
      <c r="VG181">
        <v>0.10020854374194101</v>
      </c>
      <c r="VH181">
        <v>8.2274070281283598E-2</v>
      </c>
      <c r="VI181">
        <v>8.2687661987792399E-2</v>
      </c>
      <c r="VJ181">
        <v>0.100783680147284</v>
      </c>
      <c r="VK181">
        <v>9.9221390868970596E-2</v>
      </c>
      <c r="VL181">
        <v>0.10324649842965</v>
      </c>
      <c r="VM181">
        <v>0.10036285696800699</v>
      </c>
      <c r="VN181">
        <v>9.5686626308682701E-2</v>
      </c>
      <c r="VO181">
        <v>9.3991584025374803E-2</v>
      </c>
      <c r="VP181">
        <v>9.0773076956944795E-2</v>
      </c>
      <c r="VQ181">
        <v>9.6071507233544906E-2</v>
      </c>
      <c r="VR181">
        <v>9.0658369188710994E-2</v>
      </c>
      <c r="VS181">
        <v>8.7780047474913594E-2</v>
      </c>
      <c r="VT181">
        <v>9.4375074693197294E-2</v>
      </c>
      <c r="VU181">
        <v>0.10281089764953399</v>
      </c>
      <c r="VV181">
        <v>8.1496370746277594E-2</v>
      </c>
      <c r="VW181">
        <v>9.5117414097822497E-2</v>
      </c>
      <c r="VX181">
        <v>0.103054348420634</v>
      </c>
      <c r="VY181">
        <v>9.4506537526121703E-2</v>
      </c>
      <c r="VZ181">
        <v>0.1009686780945</v>
      </c>
      <c r="WA181">
        <v>7.1452458719896306E-2</v>
      </c>
      <c r="WB181">
        <v>9.3295192105441294E-2</v>
      </c>
      <c r="WC181">
        <v>0.10829997653748499</v>
      </c>
      <c r="WD181">
        <v>9.0395407124362601E-2</v>
      </c>
      <c r="WE181">
        <v>0.107982988424424</v>
      </c>
      <c r="WF181">
        <v>9.2147110281861497E-2</v>
      </c>
      <c r="WG181">
        <v>0.115772147750315</v>
      </c>
      <c r="WH181">
        <v>9.0316314241459597E-2</v>
      </c>
      <c r="WI181">
        <v>8.6391432316978906E-2</v>
      </c>
      <c r="WJ181">
        <v>9.8952784309814107E-2</v>
      </c>
      <c r="WK181">
        <v>0.101922271216833</v>
      </c>
      <c r="WL181">
        <v>0.105188940883768</v>
      </c>
      <c r="WM181">
        <v>9.3177546938521497E-2</v>
      </c>
      <c r="WN181">
        <v>0.10052255441094</v>
      </c>
      <c r="WO181">
        <v>9.4890570845515304E-2</v>
      </c>
      <c r="WP181">
        <v>9.6622565276508005E-2</v>
      </c>
      <c r="WQ181">
        <v>9.1729497337230695E-2</v>
      </c>
      <c r="WR181">
        <v>8.8474322136640193E-2</v>
      </c>
      <c r="WS181">
        <v>8.4012270892995899E-2</v>
      </c>
      <c r="WT181">
        <v>9.6930548021909896E-2</v>
      </c>
      <c r="WU181">
        <v>9.0213530338642406E-2</v>
      </c>
      <c r="WV181">
        <v>7.3146777775507807E-2</v>
      </c>
      <c r="WW181">
        <v>9.4030902984441597E-2</v>
      </c>
      <c r="WX181">
        <v>0.10655193753160901</v>
      </c>
      <c r="WY181">
        <v>9.6591431230413E-2</v>
      </c>
      <c r="WZ181">
        <v>8.5289958536113195E-2</v>
      </c>
      <c r="XA181">
        <v>9.6950585953087101E-2</v>
      </c>
      <c r="XB181">
        <v>9.6278890097253197E-2</v>
      </c>
      <c r="XC181">
        <v>0.105180707587381</v>
      </c>
      <c r="XD181">
        <v>8.8641448672422907E-2</v>
      </c>
      <c r="XE181">
        <v>9.3525383308128998E-2</v>
      </c>
      <c r="XF181">
        <v>9.2134463446398002E-2</v>
      </c>
      <c r="XG181">
        <v>8.5957647398162806E-2</v>
      </c>
      <c r="XH181">
        <v>9.2991258682671399E-2</v>
      </c>
      <c r="XI181">
        <v>0.10403788949263</v>
      </c>
      <c r="XJ181">
        <v>9.1607107875092006E-2</v>
      </c>
      <c r="XK181">
        <v>9.4564876465421097E-2</v>
      </c>
      <c r="XL181">
        <v>9.8468526198140297E-2</v>
      </c>
      <c r="XM181">
        <v>9.0149488643603101E-2</v>
      </c>
      <c r="XN181">
        <v>9.8463367382224595E-2</v>
      </c>
      <c r="XO181">
        <v>9.67158675090177E-2</v>
      </c>
      <c r="XP181">
        <v>5.8999592454692502E-2</v>
      </c>
      <c r="XQ181">
        <v>9.4711627230265494E-2</v>
      </c>
      <c r="XR181">
        <v>0.11193429426192</v>
      </c>
      <c r="XS181">
        <v>9.7562424330833397E-2</v>
      </c>
      <c r="XT181">
        <v>9.0502084354111195E-2</v>
      </c>
      <c r="XU181">
        <v>8.9412863341906901E-2</v>
      </c>
      <c r="XV181">
        <v>9.2851082429929399E-2</v>
      </c>
      <c r="XW181">
        <v>9.35695934325593E-2</v>
      </c>
      <c r="XX181">
        <v>9.3981562067850105E-2</v>
      </c>
      <c r="XY181">
        <v>9.4748598824577895E-2</v>
      </c>
      <c r="XZ181">
        <v>9.0139879477364598E-2</v>
      </c>
      <c r="YA181">
        <v>6.9982057556016899E-2</v>
      </c>
      <c r="YB181">
        <v>8.72968088745434E-2</v>
      </c>
      <c r="YC181">
        <v>0.101396685767984</v>
      </c>
      <c r="YD181">
        <v>0.109921624406414</v>
      </c>
      <c r="YE181">
        <v>9.2412672578175203E-2</v>
      </c>
      <c r="YF181">
        <v>7.9247454356325797E-2</v>
      </c>
      <c r="YG181">
        <v>0.10306578700855799</v>
      </c>
      <c r="YH181">
        <v>9.5917361251091196E-2</v>
      </c>
      <c r="YI181">
        <v>7.0301855397651103E-2</v>
      </c>
      <c r="YJ181">
        <v>9.1131335983446804E-2</v>
      </c>
      <c r="YK181">
        <v>9.9003232808476296E-2</v>
      </c>
      <c r="YL181">
        <v>8.7979842513152995E-2</v>
      </c>
      <c r="YM181">
        <v>0.104359107472643</v>
      </c>
      <c r="YN181">
        <v>9.9322870339195402E-2</v>
      </c>
      <c r="YO181">
        <v>8.7486953309888996E-2</v>
      </c>
      <c r="YP181">
        <v>9.5439666505908197E-2</v>
      </c>
      <c r="YQ181">
        <v>0.106623354225867</v>
      </c>
      <c r="YR181">
        <v>0.11250159271378</v>
      </c>
      <c r="YS181">
        <v>0.103151551255954</v>
      </c>
      <c r="YT181">
        <v>9.7589289299819804E-2</v>
      </c>
      <c r="YU181">
        <v>8.7708643597239899E-2</v>
      </c>
      <c r="YV181">
        <v>9.9337913428377694E-2</v>
      </c>
      <c r="YW181">
        <v>7.5931721403571503E-2</v>
      </c>
      <c r="YX181">
        <v>0.100725933630187</v>
      </c>
      <c r="YY181">
        <v>9.6673289362860806E-2</v>
      </c>
      <c r="YZ181">
        <v>0.105572528049202</v>
      </c>
      <c r="ZA181">
        <v>9.4515218133510603E-2</v>
      </c>
      <c r="ZB181">
        <v>9.9024203428379795E-2</v>
      </c>
      <c r="ZC181">
        <v>9.7376418780565299E-2</v>
      </c>
      <c r="ZD181">
        <v>9.4618828204903596E-2</v>
      </c>
      <c r="ZE181">
        <v>0.102904032732173</v>
      </c>
      <c r="ZF181">
        <v>8.2878979641236902E-2</v>
      </c>
      <c r="ZG181">
        <v>9.9022285135340393E-2</v>
      </c>
      <c r="ZH181">
        <v>9.8002032027276698E-2</v>
      </c>
      <c r="ZI181">
        <v>9.4945560768880902E-2</v>
      </c>
      <c r="ZJ181">
        <v>9.7501409157942198E-2</v>
      </c>
      <c r="ZK181">
        <v>0.10056373930491599</v>
      </c>
      <c r="ZL181">
        <v>9.8940849777926096E-2</v>
      </c>
      <c r="ZM181">
        <v>9.0943084441429706E-2</v>
      </c>
      <c r="ZN181">
        <v>0.10373188706604899</v>
      </c>
      <c r="ZO181">
        <v>9.6698194690420097E-2</v>
      </c>
      <c r="ZP181">
        <v>0.105985417206374</v>
      </c>
      <c r="ZQ181">
        <v>9.8095603246702801E-2</v>
      </c>
      <c r="ZR181">
        <v>0.101653693763986</v>
      </c>
      <c r="ZS181">
        <v>8.1254934392178096E-2</v>
      </c>
      <c r="ZT181">
        <v>9.8246878674708202E-2</v>
      </c>
      <c r="ZU181">
        <v>9.3200525683506702E-2</v>
      </c>
      <c r="ZV181">
        <v>0.106157631689261</v>
      </c>
      <c r="ZW181">
        <v>8.2183027836605596E-2</v>
      </c>
      <c r="ZX181">
        <v>9.6614411792471502E-2</v>
      </c>
      <c r="ZY181">
        <v>9.1854006476102507E-2</v>
      </c>
      <c r="ZZ181">
        <v>9.5880529476819298E-2</v>
      </c>
      <c r="AAA181">
        <v>8.8397295992171096E-2</v>
      </c>
      <c r="AAB181">
        <v>9.9190737316647806E-2</v>
      </c>
      <c r="AAC181">
        <v>0.10096636286479201</v>
      </c>
      <c r="AAD181">
        <v>9.6599420709096107E-2</v>
      </c>
      <c r="AAE181">
        <v>7.2125423560538707E-2</v>
      </c>
      <c r="AAF181">
        <v>9.2728745977615198E-2</v>
      </c>
      <c r="AAG181">
        <v>9.5916846925669194E-2</v>
      </c>
      <c r="AAH181">
        <v>0.117973032817554</v>
      </c>
      <c r="AAI181">
        <v>9.1124971822699602E-2</v>
      </c>
      <c r="AAJ181">
        <v>9.9671136340930097E-2</v>
      </c>
      <c r="AAK181">
        <v>9.2749080007210605E-2</v>
      </c>
      <c r="AAL181">
        <v>8.9832095433669504E-2</v>
      </c>
      <c r="AAM181">
        <v>9.6568961524556907E-2</v>
      </c>
      <c r="AAN181">
        <v>9.0179628675498003E-2</v>
      </c>
      <c r="AAO181">
        <v>9.8552995042523794E-2</v>
      </c>
      <c r="AAP181">
        <v>9.2212063817779105E-2</v>
      </c>
      <c r="AAQ181">
        <v>0.100762357241791</v>
      </c>
      <c r="AAR181">
        <v>9.0906871246775101E-2</v>
      </c>
      <c r="AAS181">
        <v>8.8204788058203198E-2</v>
      </c>
      <c r="AAT181">
        <v>8.8822425561281004E-2</v>
      </c>
      <c r="AAU181">
        <v>9.9982297898077804E-2</v>
      </c>
      <c r="AAV181">
        <v>9.8261016293336695E-2</v>
      </c>
      <c r="AAW181">
        <v>9.0489108390235704E-2</v>
      </c>
      <c r="AAX181">
        <v>9.3386714348168406E-2</v>
      </c>
      <c r="AAY181">
        <v>7.4476414291534704E-2</v>
      </c>
      <c r="AAZ181">
        <v>0.102858904328981</v>
      </c>
      <c r="ABA181">
        <v>0.11071817772737801</v>
      </c>
      <c r="ABB181">
        <v>7.5745995499459401E-2</v>
      </c>
      <c r="ABC181">
        <v>8.7739030718382696E-2</v>
      </c>
      <c r="ABD181">
        <v>9.2124190702234196E-2</v>
      </c>
      <c r="ABE181">
        <v>7.3197178734036195E-2</v>
      </c>
      <c r="ABF181">
        <v>0.102838551487551</v>
      </c>
      <c r="ABG181">
        <v>9.3227325893250099E-2</v>
      </c>
      <c r="ABH181">
        <v>8.8581042274679805E-2</v>
      </c>
      <c r="ABI181">
        <v>0.102851254081106</v>
      </c>
      <c r="ABJ181">
        <v>0.10354831822522099</v>
      </c>
      <c r="ABK181">
        <v>9.8874121625019601E-2</v>
      </c>
      <c r="ABL181">
        <v>9.9796006976628104E-2</v>
      </c>
      <c r="ABM181">
        <v>9.4984595559186702E-2</v>
      </c>
      <c r="ABN181">
        <v>9.4444351984145095E-2</v>
      </c>
      <c r="ABO181">
        <v>9.1409052254842305E-2</v>
      </c>
      <c r="ABP181">
        <v>0.103714583111914</v>
      </c>
      <c r="ABQ181">
        <v>8.9491658316673203E-2</v>
      </c>
      <c r="ABR181">
        <v>7.3596155248834005E-2</v>
      </c>
      <c r="ABS181">
        <v>0.103765309961872</v>
      </c>
      <c r="ABT181">
        <v>8.6463790876233598E-2</v>
      </c>
      <c r="ABU181">
        <v>8.2925278251076706E-2</v>
      </c>
      <c r="ABV181">
        <v>9.5648536780891996E-2</v>
      </c>
      <c r="ABW181">
        <v>0.11467699959125401</v>
      </c>
      <c r="ABX181">
        <v>0.10679783613463401</v>
      </c>
      <c r="ABY181">
        <v>9.1422780801143202E-2</v>
      </c>
      <c r="ABZ181">
        <v>9.7592173924794107E-2</v>
      </c>
      <c r="ACA181">
        <v>0.112873310334276</v>
      </c>
      <c r="ACB181">
        <v>7.7748457376238103E-2</v>
      </c>
      <c r="ACC181">
        <v>9.5637477111972305E-2</v>
      </c>
      <c r="ACD181">
        <v>0.106040383018107</v>
      </c>
      <c r="ACE181">
        <v>8.5931204411944503E-2</v>
      </c>
      <c r="ACF181">
        <v>8.7653351098185797E-2</v>
      </c>
      <c r="ACG181">
        <v>0.10067945080407301</v>
      </c>
      <c r="ACH181">
        <v>9.6265283210180796E-2</v>
      </c>
      <c r="ACI181">
        <v>0.101444851875582</v>
      </c>
      <c r="ACJ181">
        <v>0.10102108113231301</v>
      </c>
      <c r="ACK181">
        <v>9.4002057057977803E-2</v>
      </c>
      <c r="ACL181">
        <v>7.9275479894697104E-2</v>
      </c>
      <c r="ACM181">
        <v>8.6968915760724894E-2</v>
      </c>
      <c r="ACN181">
        <v>8.9977671541758106E-2</v>
      </c>
      <c r="ACO181">
        <v>0.10153950084112399</v>
      </c>
      <c r="ACP181">
        <v>9.3075844862361395E-2</v>
      </c>
      <c r="ACQ181">
        <v>9.2716163611485394E-2</v>
      </c>
      <c r="ACR181">
        <v>9.2676845820384698E-2</v>
      </c>
      <c r="ACS181">
        <v>9.3314397593460094E-2</v>
      </c>
      <c r="ACT181">
        <v>9.8530120702344903E-2</v>
      </c>
      <c r="ACU181">
        <v>0.107242632009178</v>
      </c>
      <c r="ACV181">
        <v>8.9110199543397897E-2</v>
      </c>
      <c r="ACW181">
        <v>9.8895881987364806E-2</v>
      </c>
      <c r="ACX181">
        <v>0.10611524056598599</v>
      </c>
      <c r="ACY181">
        <v>9.0663390905454902E-2</v>
      </c>
      <c r="ACZ181">
        <v>0.10330929440454099</v>
      </c>
      <c r="ADA181">
        <v>8.6151145123784495E-2</v>
      </c>
      <c r="ADB181">
        <v>9.0893754791368797E-2</v>
      </c>
      <c r="ADC181">
        <v>0.104546651263746</v>
      </c>
      <c r="ADD181">
        <v>0.11320842312432</v>
      </c>
      <c r="ADE181">
        <v>9.1768216250007306E-2</v>
      </c>
      <c r="ADF181">
        <v>0.111722271046047</v>
      </c>
      <c r="ADG181">
        <v>9.0106529075259803E-2</v>
      </c>
      <c r="ADH181">
        <v>0.107602384320651</v>
      </c>
      <c r="ADI181">
        <v>0.101494858766541</v>
      </c>
      <c r="ADJ181">
        <v>9.32434112951772E-2</v>
      </c>
      <c r="ADK181">
        <v>8.1897196387638899E-2</v>
      </c>
      <c r="ADL181">
        <v>0.101817128351248</v>
      </c>
      <c r="ADM181">
        <v>8.7101943523672801E-2</v>
      </c>
      <c r="ADN181">
        <v>8.7507411023150294E-2</v>
      </c>
      <c r="ADO181">
        <v>7.6129093300243506E-2</v>
      </c>
      <c r="ADP181">
        <v>9.5967510474119805E-2</v>
      </c>
      <c r="ADQ181">
        <v>9.7518391626102693E-2</v>
      </c>
      <c r="ADR181">
        <v>8.8890673310968796E-2</v>
      </c>
      <c r="ADS181">
        <v>0.103111129572341</v>
      </c>
      <c r="ADT181">
        <v>8.4929045356147106E-2</v>
      </c>
      <c r="ADU181">
        <v>8.0311311785925904E-2</v>
      </c>
      <c r="ADV181">
        <v>0.108094827100799</v>
      </c>
      <c r="ADW181">
        <v>0.1046730440433</v>
      </c>
      <c r="ADX181">
        <v>7.5474677261112497E-2</v>
      </c>
      <c r="ADY181">
        <v>0.10148635430983199</v>
      </c>
      <c r="ADZ181">
        <v>0.111957874558453</v>
      </c>
      <c r="AEA181">
        <v>0.101191768564572</v>
      </c>
      <c r="AEB181">
        <v>8.7930224423571499E-2</v>
      </c>
      <c r="AEC181">
        <v>8.74821117524585E-2</v>
      </c>
      <c r="AED181">
        <v>9.0613322164456195E-2</v>
      </c>
      <c r="AEE181">
        <v>9.1773192330336095E-2</v>
      </c>
      <c r="AEF181">
        <v>8.8226401061297199E-2</v>
      </c>
      <c r="AEG181">
        <v>7.3916710599640806E-2</v>
      </c>
      <c r="AEH181">
        <v>9.1661867988545503E-2</v>
      </c>
      <c r="AEI181">
        <v>0.101190965331985</v>
      </c>
      <c r="AEJ181">
        <v>9.5060583954607897E-2</v>
      </c>
      <c r="AEK181">
        <v>9.1340350419317803E-2</v>
      </c>
      <c r="AEL181">
        <v>9.2595040800606099E-2</v>
      </c>
      <c r="AEM181">
        <v>7.3849720340565E-2</v>
      </c>
      <c r="AEN181">
        <v>8.6101211100801295E-2</v>
      </c>
      <c r="AEO181">
        <v>8.7781225757636805E-2</v>
      </c>
      <c r="AEP181">
        <v>8.7028006950528897E-2</v>
      </c>
      <c r="AEQ181">
        <v>0.108252826057659</v>
      </c>
      <c r="AER181">
        <v>9.8926592053467793E-2</v>
      </c>
      <c r="AES181">
        <v>0.100416867226287</v>
      </c>
      <c r="AET181">
        <v>8.3127467196048105E-2</v>
      </c>
      <c r="AEU181">
        <v>8.9721826690383102E-2</v>
      </c>
      <c r="AEV181">
        <v>0.10579608041593901</v>
      </c>
      <c r="AEW181">
        <v>9.1309916550236694E-2</v>
      </c>
      <c r="AEX181">
        <v>9.7626976254380299E-2</v>
      </c>
      <c r="AEY181">
        <v>9.7441613551196196E-2</v>
      </c>
      <c r="AEZ181">
        <v>8.7299420470316996E-2</v>
      </c>
      <c r="AFA181">
        <v>9.1138946655227093E-2</v>
      </c>
      <c r="AFB181">
        <v>8.5392007766130595E-2</v>
      </c>
      <c r="AFC181">
        <v>0.108010745156235</v>
      </c>
      <c r="AFD181">
        <v>9.6557274445653804E-2</v>
      </c>
      <c r="AFE181">
        <v>9.5770033699315693E-2</v>
      </c>
      <c r="AFF181">
        <v>9.8711819755538804E-2</v>
      </c>
      <c r="AFG181">
        <v>8.90136205285528E-2</v>
      </c>
      <c r="AFH181">
        <v>8.2313033605646901E-2</v>
      </c>
      <c r="AFI181">
        <v>8.5422527904736506E-2</v>
      </c>
      <c r="AFJ181">
        <v>0.102408984604758</v>
      </c>
      <c r="AFK181">
        <v>9.9398147285536295E-2</v>
      </c>
      <c r="AFL181">
        <v>9.3675112644937594E-2</v>
      </c>
      <c r="AFM181">
        <v>9.9718099173652902E-2</v>
      </c>
      <c r="AFN181">
        <v>9.3991248989781798E-2</v>
      </c>
      <c r="AFO181">
        <v>9.3306595419302696E-2</v>
      </c>
      <c r="AFP181">
        <v>9.9148664111176996E-2</v>
      </c>
      <c r="AFQ181">
        <v>0.100941511152095</v>
      </c>
      <c r="AFR181">
        <v>8.3330487002821405E-2</v>
      </c>
      <c r="AFS181">
        <v>9.2804713873737704E-2</v>
      </c>
      <c r="AFT181">
        <v>9.6782770850910804E-2</v>
      </c>
      <c r="AFU181">
        <v>9.2049842159656406E-2</v>
      </c>
      <c r="AFV181">
        <v>8.9360380470306297E-2</v>
      </c>
      <c r="AFW181">
        <v>8.8080753632323594E-2</v>
      </c>
      <c r="AFX181">
        <v>9.6132543376433996E-2</v>
      </c>
      <c r="AFY181">
        <v>0.100441348230337</v>
      </c>
      <c r="AFZ181">
        <v>9.7677872050458997E-2</v>
      </c>
      <c r="AGA181">
        <v>0.10330786442109</v>
      </c>
      <c r="AGB181">
        <v>0.10335416278222299</v>
      </c>
      <c r="AGC181">
        <v>8.1137493160892304E-2</v>
      </c>
      <c r="AGD181">
        <v>9.43546432664462E-2</v>
      </c>
      <c r="AGE181">
        <v>9.8828440908371104E-2</v>
      </c>
      <c r="AGF181">
        <v>0.101672901782366</v>
      </c>
      <c r="AGG181">
        <v>7.6917327062931404E-2</v>
      </c>
      <c r="AGH181">
        <v>9.5693581689729898E-2</v>
      </c>
      <c r="AGI181">
        <v>0.100646785256173</v>
      </c>
      <c r="AGJ181">
        <v>8.3573283772686302E-2</v>
      </c>
      <c r="AGK181">
        <v>9.9539654229220495E-2</v>
      </c>
      <c r="AGL181">
        <v>9.9734897921816307E-2</v>
      </c>
      <c r="AGM181">
        <v>0.101209505308696</v>
      </c>
      <c r="AGN181">
        <v>9.8574278905207799E-2</v>
      </c>
      <c r="AGO181">
        <v>7.5630735575995395E-2</v>
      </c>
      <c r="AGP181">
        <v>0.107803772266801</v>
      </c>
      <c r="AGQ181">
        <v>0.12164924476205401</v>
      </c>
      <c r="AGR181">
        <v>9.0927061192518796E-2</v>
      </c>
      <c r="AGS181">
        <v>8.1898910586945997E-2</v>
      </c>
      <c r="AGT181">
        <v>0.10503982000475801</v>
      </c>
      <c r="AGU181">
        <v>9.1861456871597899E-2</v>
      </c>
      <c r="AGV181">
        <v>9.8915716093514405E-2</v>
      </c>
      <c r="AGW181">
        <v>9.01831871618263E-2</v>
      </c>
      <c r="AGX181">
        <v>9.8195431277411205E-2</v>
      </c>
      <c r="AGY181">
        <v>0.102103407557041</v>
      </c>
      <c r="AGZ181">
        <v>9.2656402659902104E-2</v>
      </c>
      <c r="AHA181">
        <v>9.1654529035538099E-2</v>
      </c>
      <c r="AHB181">
        <v>9.1427141209827395E-2</v>
      </c>
      <c r="AHC181">
        <v>9.7699453909757095E-2</v>
      </c>
      <c r="AHD181">
        <v>9.5339785398529497E-2</v>
      </c>
      <c r="AHE181">
        <v>9.7366954165136799E-2</v>
      </c>
      <c r="AHF181">
        <v>7.0794029423262295E-2</v>
      </c>
      <c r="AHG181">
        <v>9.8752942438972702E-2</v>
      </c>
      <c r="AHH181">
        <v>9.7147407294986193E-2</v>
      </c>
      <c r="AHI181">
        <v>9.9669688475019599E-2</v>
      </c>
      <c r="AHJ181">
        <v>7.1978917144463694E-2</v>
      </c>
      <c r="AHK181">
        <v>9.4110553621450904E-2</v>
      </c>
      <c r="AHL181">
        <v>9.9690691725368097E-2</v>
      </c>
      <c r="AHM181">
        <v>7.8976011611324601E-2</v>
      </c>
      <c r="AHN181">
        <v>0.108072291500521</v>
      </c>
      <c r="AHO181">
        <v>0.104035898754141</v>
      </c>
      <c r="AHP181">
        <v>8.8791669020341593E-2</v>
      </c>
      <c r="AHQ181">
        <v>0.108319646645547</v>
      </c>
      <c r="AHR181">
        <v>0.116592070613614</v>
      </c>
      <c r="AHS181">
        <v>9.5270468302442193E-2</v>
      </c>
      <c r="AHT181">
        <v>0.12511294093828701</v>
      </c>
      <c r="AHU181">
        <v>9.2111217260114495E-2</v>
      </c>
      <c r="AHV181">
        <v>9.7324117844878294E-2</v>
      </c>
      <c r="AHW181">
        <v>8.9974848813878697E-2</v>
      </c>
      <c r="AHX181">
        <v>8.6446456470904195E-2</v>
      </c>
      <c r="AHY181">
        <v>0.105594992421271</v>
      </c>
      <c r="AHZ181">
        <v>0.110731978867284</v>
      </c>
      <c r="AIA181">
        <v>9.2465375515028897E-2</v>
      </c>
      <c r="AIB181">
        <v>0.104354695308552</v>
      </c>
      <c r="AIC181">
        <v>0.101905408285693</v>
      </c>
      <c r="AID181">
        <v>0.102600872085278</v>
      </c>
      <c r="AIE181">
        <v>9.0407002080408597E-2</v>
      </c>
      <c r="AIF181">
        <v>9.8360218210478897E-2</v>
      </c>
      <c r="AIG181">
        <v>7.4793518049299207E-2</v>
      </c>
      <c r="AIH181">
        <v>8.6937623686425894E-2</v>
      </c>
      <c r="AII181">
        <v>9.7390927214199105E-2</v>
      </c>
      <c r="AIJ181">
        <v>9.3821963804419595E-2</v>
      </c>
      <c r="AIK181">
        <v>0.104701282032633</v>
      </c>
      <c r="AIL181">
        <v>9.3082336831409304E-2</v>
      </c>
      <c r="AIM181">
        <v>8.5847652518404496E-2</v>
      </c>
      <c r="AIN181">
        <v>0.105984566754704</v>
      </c>
      <c r="AIO181">
        <v>9.7254108110490997E-2</v>
      </c>
      <c r="AIP181">
        <v>8.6754079314555296E-2</v>
      </c>
      <c r="AIQ181">
        <v>8.2773239469622506E-2</v>
      </c>
      <c r="AIR181">
        <v>0.106046737529697</v>
      </c>
      <c r="AIS181">
        <v>8.8629929332879998E-2</v>
      </c>
      <c r="AIT181">
        <v>8.9943073292803793E-2</v>
      </c>
      <c r="AIU181">
        <v>9.4625502996591504E-2</v>
      </c>
      <c r="AIV181">
        <v>9.0979619835912698E-2</v>
      </c>
      <c r="AIW181">
        <v>9.5554396181871698E-2</v>
      </c>
      <c r="AIX181">
        <v>9.4436089598002496E-2</v>
      </c>
      <c r="AIY181">
        <v>9.4195188817461306E-2</v>
      </c>
      <c r="AIZ181">
        <v>9.5537413636929899E-2</v>
      </c>
      <c r="AJA181">
        <v>9.2529973692926898E-2</v>
      </c>
      <c r="AJB181">
        <v>0.104039012723458</v>
      </c>
      <c r="AJC181">
        <v>0.104615018375846</v>
      </c>
      <c r="AJD181">
        <v>9.90838933386258E-2</v>
      </c>
      <c r="AJE181">
        <v>0.10160066370375399</v>
      </c>
      <c r="AJF181">
        <v>9.5315593151750103E-2</v>
      </c>
      <c r="AJG181">
        <v>0.107098537904125</v>
      </c>
      <c r="AJH181">
        <v>0.11503379498595399</v>
      </c>
      <c r="AJI181">
        <v>9.1153864093881501E-2</v>
      </c>
      <c r="AJJ181">
        <v>9.9434522452455903E-2</v>
      </c>
      <c r="AJK181">
        <v>9.5161032816654598E-2</v>
      </c>
      <c r="AJL181">
        <v>9.43588685283753E-2</v>
      </c>
      <c r="AJM181">
        <v>8.9292067736150504E-2</v>
      </c>
      <c r="AJN181">
        <v>9.9153364998821297E-2</v>
      </c>
      <c r="AJO181">
        <v>0.105218387591796</v>
      </c>
      <c r="AJP181">
        <v>9.3441630065058304E-2</v>
      </c>
      <c r="AJQ181">
        <v>0.101463262566978</v>
      </c>
      <c r="AJR181">
        <v>9.7040732413202602E-2</v>
      </c>
      <c r="AJS181">
        <v>9.9980799052173899E-2</v>
      </c>
      <c r="AJT181">
        <v>8.6380092122734994E-2</v>
      </c>
      <c r="AJU181">
        <v>0.10588715158987699</v>
      </c>
      <c r="AJV181">
        <v>9.0720570703803696E-2</v>
      </c>
      <c r="AJW181">
        <v>9.2382636250863598E-2</v>
      </c>
      <c r="AJX181">
        <v>8.0403232743721895E-2</v>
      </c>
      <c r="AJY181">
        <v>9.8979296560103597E-2</v>
      </c>
      <c r="AJZ181">
        <v>0.104514689540253</v>
      </c>
      <c r="AKA181">
        <v>8.5891909178986106E-2</v>
      </c>
      <c r="AKB181">
        <v>8.0785246740382996E-2</v>
      </c>
      <c r="AKC181">
        <v>8.4863017680090802E-2</v>
      </c>
      <c r="AKD181">
        <v>0.11648808282595299</v>
      </c>
      <c r="AKE181">
        <v>8.0979559521127203E-2</v>
      </c>
      <c r="AKF181">
        <v>9.3811171515435707E-2</v>
      </c>
      <c r="AKG181">
        <v>9.4463256970971493E-2</v>
      </c>
      <c r="AKH181">
        <v>9.0213128112583002E-2</v>
      </c>
      <c r="AKI181">
        <v>9.4018431691521798E-2</v>
      </c>
      <c r="AKJ181">
        <v>0.10381096074106599</v>
      </c>
      <c r="AKK181">
        <v>8.9556926378998605E-2</v>
      </c>
      <c r="AKL181">
        <v>9.4180190943104106E-2</v>
      </c>
      <c r="AKM181">
        <v>9.4001875231019105E-2</v>
      </c>
      <c r="AKN181">
        <v>9.3625740817090505E-2</v>
      </c>
      <c r="AKO181">
        <v>9.1339437848870594E-2</v>
      </c>
      <c r="AKP181">
        <v>8.0463683211011897E-2</v>
      </c>
      <c r="AKQ181">
        <v>9.67697906000375E-2</v>
      </c>
      <c r="AKR181">
        <v>9.4094352121966707E-2</v>
      </c>
      <c r="AKS181">
        <v>9.0520317621850394E-2</v>
      </c>
      <c r="AKT181">
        <v>0.10443218915310699</v>
      </c>
      <c r="AKU181">
        <v>0.100726401733798</v>
      </c>
      <c r="AKV181">
        <v>9.8460276765779994E-2</v>
      </c>
      <c r="AKW181">
        <v>9.4931138523406997E-2</v>
      </c>
      <c r="AKX181">
        <v>9.3938096541116595E-2</v>
      </c>
      <c r="AKY181">
        <v>9.5352227308420398E-2</v>
      </c>
      <c r="AKZ181">
        <v>9.6361705567847497E-2</v>
      </c>
      <c r="ALA181">
        <v>0.10744206362110301</v>
      </c>
      <c r="ALB181">
        <v>9.1313898768146107E-2</v>
      </c>
      <c r="ALC181">
        <v>9.6032961781333595E-2</v>
      </c>
      <c r="ALD181">
        <v>8.3931081215785797E-2</v>
      </c>
      <c r="ALE181">
        <v>0.110785119499138</v>
      </c>
      <c r="ALF181">
        <v>8.9765461764207397E-2</v>
      </c>
      <c r="ALG181">
        <v>0.104089999945957</v>
      </c>
      <c r="ALH181">
        <v>9.2136896699179599E-2</v>
      </c>
      <c r="ALI181">
        <v>9.8047221692648803E-2</v>
      </c>
      <c r="ALJ181">
        <v>7.8490024375279299E-2</v>
      </c>
      <c r="ALK181">
        <v>9.9240790719459696E-2</v>
      </c>
      <c r="ALL181">
        <v>9.8895065971198098E-2</v>
      </c>
      <c r="ALM181">
        <v>9.9379785930660797E-2</v>
      </c>
      <c r="ALN181">
        <v>9.5326730074111202E-2</v>
      </c>
      <c r="ALO181">
        <v>9.7648347832970203E-2</v>
      </c>
      <c r="ALP181">
        <v>9.8225034534209096E-2</v>
      </c>
      <c r="ALQ181">
        <v>8.9047001901182796E-2</v>
      </c>
      <c r="ALR181">
        <v>9.4739350115771795E-2</v>
      </c>
      <c r="ALS181">
        <v>9.8752876680540794E-2</v>
      </c>
      <c r="ALT181">
        <v>9.6869090607017497E-2</v>
      </c>
    </row>
    <row r="182" spans="1:1008" x14ac:dyDescent="0.25">
      <c r="A182" t="s">
        <v>226</v>
      </c>
      <c r="B182" t="s">
        <v>14</v>
      </c>
      <c r="C182">
        <v>2014</v>
      </c>
      <c r="D182" t="s">
        <v>223</v>
      </c>
      <c r="E182">
        <v>0.193320357</v>
      </c>
      <c r="F182">
        <f t="shared" si="4"/>
        <v>0.18445123548064582</v>
      </c>
      <c r="G182">
        <f t="shared" si="5"/>
        <v>7.8661316525071369E-5</v>
      </c>
      <c r="H182">
        <v>0</v>
      </c>
      <c r="I182">
        <v>0.182270598345466</v>
      </c>
      <c r="J182">
        <v>0.17692813211427999</v>
      </c>
      <c r="K182">
        <v>0.17841154640047899</v>
      </c>
      <c r="L182">
        <v>0.17968649061344</v>
      </c>
      <c r="M182">
        <v>0.168553967442061</v>
      </c>
      <c r="N182">
        <v>0.18807510077706699</v>
      </c>
      <c r="O182">
        <v>0.17254200464910699</v>
      </c>
      <c r="P182">
        <v>0.177182351001516</v>
      </c>
      <c r="Q182">
        <v>0.168767064966862</v>
      </c>
      <c r="R182">
        <v>0.18717121693135599</v>
      </c>
      <c r="S182">
        <v>0.18158962611761101</v>
      </c>
      <c r="T182">
        <v>0.17082189419119101</v>
      </c>
      <c r="U182">
        <v>0.17502304849740899</v>
      </c>
      <c r="V182">
        <v>0.18227710511775899</v>
      </c>
      <c r="W182">
        <v>0.18295821423348099</v>
      </c>
      <c r="X182">
        <v>0.180507318137684</v>
      </c>
      <c r="Y182">
        <v>0.192467341409469</v>
      </c>
      <c r="Z182">
        <v>0.18096738010517099</v>
      </c>
      <c r="AA182">
        <v>0.19825609811978301</v>
      </c>
      <c r="AB182">
        <v>0.18654912290918399</v>
      </c>
      <c r="AC182">
        <v>0.176576820128474</v>
      </c>
      <c r="AD182">
        <v>0.180026518610749</v>
      </c>
      <c r="AE182">
        <v>0.194720163875478</v>
      </c>
      <c r="AF182">
        <v>0.18994207125047199</v>
      </c>
      <c r="AG182">
        <v>0.183925426121264</v>
      </c>
      <c r="AH182">
        <v>0.18918133506510401</v>
      </c>
      <c r="AI182">
        <v>0.19493438977386601</v>
      </c>
      <c r="AJ182">
        <v>0.18739096499517499</v>
      </c>
      <c r="AK182">
        <v>0.19647321602610901</v>
      </c>
      <c r="AL182">
        <v>0.18499192615936</v>
      </c>
      <c r="AM182">
        <v>0.16903558939683999</v>
      </c>
      <c r="AN182">
        <v>0.185864683764525</v>
      </c>
      <c r="AO182">
        <v>0.183942761843474</v>
      </c>
      <c r="AP182">
        <v>0.168087774083161</v>
      </c>
      <c r="AQ182">
        <v>0.18861962904330301</v>
      </c>
      <c r="AR182">
        <v>0.17642994918601199</v>
      </c>
      <c r="AS182">
        <v>0.18827873838561099</v>
      </c>
      <c r="AT182">
        <v>0.174681666094537</v>
      </c>
      <c r="AU182">
        <v>0.17939665744686201</v>
      </c>
      <c r="AV182">
        <v>0.195089425008277</v>
      </c>
      <c r="AW182">
        <v>0.19322248918245</v>
      </c>
      <c r="AX182">
        <v>0.183293688753326</v>
      </c>
      <c r="AY182">
        <v>0.188309796164222</v>
      </c>
      <c r="AZ182">
        <v>0.183783582832208</v>
      </c>
      <c r="BA182">
        <v>0.18679597476741799</v>
      </c>
      <c r="BB182">
        <v>0.18282687616582499</v>
      </c>
      <c r="BC182">
        <v>0.18073901825856001</v>
      </c>
      <c r="BD182">
        <v>0.186297017621155</v>
      </c>
      <c r="BE182">
        <v>0.179405109513223</v>
      </c>
      <c r="BF182">
        <v>0.18999658235953501</v>
      </c>
      <c r="BG182">
        <v>0.18115500697117401</v>
      </c>
      <c r="BH182">
        <v>0.19828843366454199</v>
      </c>
      <c r="BI182">
        <v>0.190866117754866</v>
      </c>
      <c r="BJ182">
        <v>0.18875733517134799</v>
      </c>
      <c r="BK182">
        <v>0.19563349933659299</v>
      </c>
      <c r="BL182">
        <v>0.18340569034762499</v>
      </c>
      <c r="BM182">
        <v>0.190280127459517</v>
      </c>
      <c r="BN182">
        <v>0.17536908066429099</v>
      </c>
      <c r="BO182">
        <v>0.19167803705925501</v>
      </c>
      <c r="BP182">
        <v>0.188318385433873</v>
      </c>
      <c r="BQ182">
        <v>0.17875189950915499</v>
      </c>
      <c r="BR182">
        <v>0.192126105600296</v>
      </c>
      <c r="BS182">
        <v>0.186077137437753</v>
      </c>
      <c r="BT182">
        <v>0.17965181390813401</v>
      </c>
      <c r="BU182">
        <v>0.190813630049985</v>
      </c>
      <c r="BV182">
        <v>0.18255865205444199</v>
      </c>
      <c r="BW182">
        <v>0.18980993413901101</v>
      </c>
      <c r="BX182">
        <v>0.18118163429268699</v>
      </c>
      <c r="BY182">
        <v>0.17028267791234999</v>
      </c>
      <c r="BZ182">
        <v>0.17822177156025901</v>
      </c>
      <c r="CA182">
        <v>0.17668657560522799</v>
      </c>
      <c r="CB182">
        <v>0.18914706145993601</v>
      </c>
      <c r="CC182">
        <v>0.19195639415785101</v>
      </c>
      <c r="CD182">
        <v>0.18248423632654601</v>
      </c>
      <c r="CE182">
        <v>0.16854535486216399</v>
      </c>
      <c r="CF182">
        <v>0.21501334295149499</v>
      </c>
      <c r="CG182">
        <v>0.19447733105364401</v>
      </c>
      <c r="CH182">
        <v>0.181301534125719</v>
      </c>
      <c r="CI182">
        <v>0.187869726026032</v>
      </c>
      <c r="CJ182">
        <v>0.20457327382181001</v>
      </c>
      <c r="CK182">
        <v>0.173323540110948</v>
      </c>
      <c r="CL182">
        <v>0.175743041151186</v>
      </c>
      <c r="CM182">
        <v>0.18155488498878899</v>
      </c>
      <c r="CN182">
        <v>0.17560637176788599</v>
      </c>
      <c r="CO182">
        <v>0.18604286063568701</v>
      </c>
      <c r="CP182">
        <v>0.19211101941315301</v>
      </c>
      <c r="CQ182">
        <v>0.18491158424795001</v>
      </c>
      <c r="CR182">
        <v>0.17033249093399799</v>
      </c>
      <c r="CS182">
        <v>0.19395522872221199</v>
      </c>
      <c r="CT182">
        <v>0.191194182257065</v>
      </c>
      <c r="CU182">
        <v>0.17816022141947299</v>
      </c>
      <c r="CV182">
        <v>0.203715526742866</v>
      </c>
      <c r="CW182">
        <v>0.179537346636788</v>
      </c>
      <c r="CX182">
        <v>0.19015664341538399</v>
      </c>
      <c r="CY182">
        <v>0.19121506626642901</v>
      </c>
      <c r="CZ182">
        <v>0.18136893012501501</v>
      </c>
      <c r="DA182">
        <v>0.19132437776314901</v>
      </c>
      <c r="DB182">
        <v>0.18285629805762199</v>
      </c>
      <c r="DC182">
        <v>0.19281875824282399</v>
      </c>
      <c r="DD182">
        <v>0.174817538918425</v>
      </c>
      <c r="DE182">
        <v>0.170038028631217</v>
      </c>
      <c r="DF182">
        <v>0.179502017260529</v>
      </c>
      <c r="DG182">
        <v>0.192146045267204</v>
      </c>
      <c r="DH182">
        <v>0.20096295894325</v>
      </c>
      <c r="DI182">
        <v>0.18908967310678701</v>
      </c>
      <c r="DJ182">
        <v>0.17749056121739401</v>
      </c>
      <c r="DK182">
        <v>0.182228101870509</v>
      </c>
      <c r="DL182">
        <v>0.18372231028160901</v>
      </c>
      <c r="DM182">
        <v>0.18389437933657901</v>
      </c>
      <c r="DN182">
        <v>0.185783678447562</v>
      </c>
      <c r="DO182">
        <v>0.19015529363316799</v>
      </c>
      <c r="DP182">
        <v>0.17677565209987101</v>
      </c>
      <c r="DQ182">
        <v>0.18392835538113</v>
      </c>
      <c r="DR182">
        <v>0.193543339773114</v>
      </c>
      <c r="DS182">
        <v>0.174894717770188</v>
      </c>
      <c r="DT182">
        <v>0.17482395546066001</v>
      </c>
      <c r="DU182">
        <v>0.19154754971509499</v>
      </c>
      <c r="DV182">
        <v>0.194120897220488</v>
      </c>
      <c r="DW182">
        <v>0.16953195408060001</v>
      </c>
      <c r="DX182">
        <v>0.175839611855994</v>
      </c>
      <c r="DY182">
        <v>0.19584988503871101</v>
      </c>
      <c r="DZ182">
        <v>0.171577453604215</v>
      </c>
      <c r="EA182">
        <v>0.19179387773918599</v>
      </c>
      <c r="EB182">
        <v>0.17867465189096299</v>
      </c>
      <c r="EC182">
        <v>0.178627566242373</v>
      </c>
      <c r="ED182">
        <v>0.18768458228170401</v>
      </c>
      <c r="EE182">
        <v>0.18867019763956899</v>
      </c>
      <c r="EF182">
        <v>0.18765043030461401</v>
      </c>
      <c r="EG182">
        <v>0.18153773165684001</v>
      </c>
      <c r="EH182">
        <v>0.180810945973226</v>
      </c>
      <c r="EI182">
        <v>0.18028790981090401</v>
      </c>
      <c r="EJ182">
        <v>0.18079035731791701</v>
      </c>
      <c r="EK182">
        <v>0.16657063198931199</v>
      </c>
      <c r="EL182">
        <v>0.16796073866413699</v>
      </c>
      <c r="EM182">
        <v>0.191863557340091</v>
      </c>
      <c r="EN182">
        <v>0.19962119160995601</v>
      </c>
      <c r="EO182">
        <v>0.180161890892058</v>
      </c>
      <c r="EP182">
        <v>0.192676639835719</v>
      </c>
      <c r="EQ182">
        <v>0.19140345861515801</v>
      </c>
      <c r="ER182">
        <v>0.18616041428602301</v>
      </c>
      <c r="ES182">
        <v>0.17738442300312701</v>
      </c>
      <c r="ET182">
        <v>0.180590837139469</v>
      </c>
      <c r="EU182">
        <v>0.17387907628771099</v>
      </c>
      <c r="EV182">
        <v>0.19015733719285999</v>
      </c>
      <c r="EW182">
        <v>0.173084889749089</v>
      </c>
      <c r="EX182">
        <v>0.18445494803117099</v>
      </c>
      <c r="EY182">
        <v>0.182883203803858</v>
      </c>
      <c r="EZ182">
        <v>0.19436301097830599</v>
      </c>
      <c r="FA182">
        <v>0.188126515801501</v>
      </c>
      <c r="FB182">
        <v>0.183069569607964</v>
      </c>
      <c r="FC182">
        <v>0.18455756013251301</v>
      </c>
      <c r="FD182">
        <v>0.18890966467263301</v>
      </c>
      <c r="FE182">
        <v>0.18064458735877401</v>
      </c>
      <c r="FF182">
        <v>0.18119020466762401</v>
      </c>
      <c r="FG182">
        <v>0.216085651432914</v>
      </c>
      <c r="FH182">
        <v>0.177807854558057</v>
      </c>
      <c r="FI182">
        <v>0.188847010623267</v>
      </c>
      <c r="FJ182">
        <v>0.18247717996645299</v>
      </c>
      <c r="FK182">
        <v>0.17687684217351701</v>
      </c>
      <c r="FL182">
        <v>0.18089134403047799</v>
      </c>
      <c r="FM182">
        <v>0.18560677916858601</v>
      </c>
      <c r="FN182">
        <v>0.18061999978200699</v>
      </c>
      <c r="FO182">
        <v>0.182408771875646</v>
      </c>
      <c r="FP182">
        <v>0.17630432996496401</v>
      </c>
      <c r="FQ182">
        <v>0.182146835131972</v>
      </c>
      <c r="FR182">
        <v>0.17374726787799599</v>
      </c>
      <c r="FS182">
        <v>0.176945724849114</v>
      </c>
      <c r="FT182">
        <v>0.188054536794724</v>
      </c>
      <c r="FU182">
        <v>0.16784361955971999</v>
      </c>
      <c r="FV182">
        <v>0.17525146634132699</v>
      </c>
      <c r="FW182">
        <v>0.183716237048514</v>
      </c>
      <c r="FX182">
        <v>0.162398718818379</v>
      </c>
      <c r="FY182">
        <v>0.18158006688171199</v>
      </c>
      <c r="FZ182">
        <v>0.183570652696319</v>
      </c>
      <c r="GA182">
        <v>0.18094086543983001</v>
      </c>
      <c r="GB182">
        <v>0.18442090140982001</v>
      </c>
      <c r="GC182">
        <v>0.197181299729078</v>
      </c>
      <c r="GD182">
        <v>0.17080788442031</v>
      </c>
      <c r="GE182">
        <v>0.18791453578773601</v>
      </c>
      <c r="GF182">
        <v>0.18925581219236401</v>
      </c>
      <c r="GG182">
        <v>0.180358599903021</v>
      </c>
      <c r="GH182">
        <v>0.18988565131423699</v>
      </c>
      <c r="GI182">
        <v>0.173893635677634</v>
      </c>
      <c r="GJ182">
        <v>0.18839742626092901</v>
      </c>
      <c r="GK182">
        <v>0.197046650788163</v>
      </c>
      <c r="GL182">
        <v>0.20768173676492699</v>
      </c>
      <c r="GM182">
        <v>0.19510466434003201</v>
      </c>
      <c r="GN182">
        <v>0.17965648864195</v>
      </c>
      <c r="GO182">
        <v>0.174351395229985</v>
      </c>
      <c r="GP182">
        <v>0.16759734946563201</v>
      </c>
      <c r="GQ182">
        <v>0.176648615963027</v>
      </c>
      <c r="GR182">
        <v>0.18399377879856299</v>
      </c>
      <c r="GS182">
        <v>0.19227682930766701</v>
      </c>
      <c r="GT182">
        <v>0.18336418492137399</v>
      </c>
      <c r="GU182">
        <v>0.18512238612676499</v>
      </c>
      <c r="GV182">
        <v>0.18281824022261201</v>
      </c>
      <c r="GW182">
        <v>0.18843449375922999</v>
      </c>
      <c r="GX182">
        <v>0.17531024349405899</v>
      </c>
      <c r="GY182">
        <v>0.170425709942439</v>
      </c>
      <c r="GZ182">
        <v>0.190958450249783</v>
      </c>
      <c r="HA182">
        <v>0.19673699527329599</v>
      </c>
      <c r="HB182">
        <v>0.18719021033303901</v>
      </c>
      <c r="HC182">
        <v>0.16786851034622</v>
      </c>
      <c r="HD182">
        <v>0.178177326973044</v>
      </c>
      <c r="HE182">
        <v>0.189678650262705</v>
      </c>
      <c r="HF182">
        <v>0.17872160499189499</v>
      </c>
      <c r="HG182">
        <v>0.17085088425630801</v>
      </c>
      <c r="HH182">
        <v>0.17259649844465</v>
      </c>
      <c r="HI182">
        <v>0.16611314232125901</v>
      </c>
      <c r="HJ182">
        <v>0.175137496422959</v>
      </c>
      <c r="HK182">
        <v>0.17562243921297899</v>
      </c>
      <c r="HL182">
        <v>0.18293261256403001</v>
      </c>
      <c r="HM182">
        <v>0.19767599056161</v>
      </c>
      <c r="HN182">
        <v>0.18903586050404</v>
      </c>
      <c r="HO182">
        <v>0.17589592204284099</v>
      </c>
      <c r="HP182">
        <v>0.19126330776747999</v>
      </c>
      <c r="HQ182">
        <v>0.190595202197437</v>
      </c>
      <c r="HR182">
        <v>0.177009461706788</v>
      </c>
      <c r="HS182">
        <v>0.17391215274108701</v>
      </c>
      <c r="HT182">
        <v>0.17698118137405</v>
      </c>
      <c r="HU182">
        <v>0.18146730856214499</v>
      </c>
      <c r="HV182">
        <v>0.181096634212353</v>
      </c>
      <c r="HW182">
        <v>0.17492981970063101</v>
      </c>
      <c r="HX182">
        <v>0.18335289036953101</v>
      </c>
      <c r="HY182">
        <v>0.16704497196082199</v>
      </c>
      <c r="HZ182">
        <v>0.181213117110334</v>
      </c>
      <c r="IA182">
        <v>0.18982658140671799</v>
      </c>
      <c r="IB182">
        <v>0.18975284225811201</v>
      </c>
      <c r="IC182">
        <v>0.174724274006681</v>
      </c>
      <c r="ID182">
        <v>0.190209323124541</v>
      </c>
      <c r="IE182">
        <v>0.186603787975823</v>
      </c>
      <c r="IF182">
        <v>0.17643295330950501</v>
      </c>
      <c r="IG182">
        <v>0.169117905586153</v>
      </c>
      <c r="IH182">
        <v>0.20378608318521299</v>
      </c>
      <c r="II182">
        <v>0.17620812161915</v>
      </c>
      <c r="IJ182">
        <v>0.19396146934918199</v>
      </c>
      <c r="IK182">
        <v>0.18927947752292501</v>
      </c>
      <c r="IL182">
        <v>0.19312798195146599</v>
      </c>
      <c r="IM182">
        <v>0.174182918373645</v>
      </c>
      <c r="IN182">
        <v>0.19415201710808599</v>
      </c>
      <c r="IO182">
        <v>0.195903275231465</v>
      </c>
      <c r="IP182">
        <v>0.18597683854623601</v>
      </c>
      <c r="IQ182">
        <v>0.18147816639463801</v>
      </c>
      <c r="IR182">
        <v>0.19134429322400801</v>
      </c>
      <c r="IS182">
        <v>0.18695086352300999</v>
      </c>
      <c r="IT182">
        <v>0.20285512255011801</v>
      </c>
      <c r="IU182">
        <v>0.17445717638486</v>
      </c>
      <c r="IV182">
        <v>0.17268008183399799</v>
      </c>
      <c r="IW182">
        <v>0.17847870696323401</v>
      </c>
      <c r="IX182">
        <v>0.18413739419129299</v>
      </c>
      <c r="IY182">
        <v>0.17642899236267401</v>
      </c>
      <c r="IZ182">
        <v>0.178547012458771</v>
      </c>
      <c r="JA182">
        <v>0.191346413909733</v>
      </c>
      <c r="JB182">
        <v>0.19064070377828601</v>
      </c>
      <c r="JC182">
        <v>0.19497164922150401</v>
      </c>
      <c r="JD182">
        <v>0.188851077494543</v>
      </c>
      <c r="JE182">
        <v>0.19024252221240201</v>
      </c>
      <c r="JF182">
        <v>0.18002259517737401</v>
      </c>
      <c r="JG182">
        <v>0.16829279331352101</v>
      </c>
      <c r="JH182">
        <v>0.185249614828746</v>
      </c>
      <c r="JI182">
        <v>0.200363088675928</v>
      </c>
      <c r="JJ182">
        <v>0.18289925397998999</v>
      </c>
      <c r="JK182">
        <v>0.18274563875967301</v>
      </c>
      <c r="JL182">
        <v>0.187131171129855</v>
      </c>
      <c r="JM182">
        <v>0.19666632200577999</v>
      </c>
      <c r="JN182">
        <v>0.19175165915845399</v>
      </c>
      <c r="JO182">
        <v>0.18969708371838201</v>
      </c>
      <c r="JP182">
        <v>0.17597727309462599</v>
      </c>
      <c r="JQ182">
        <v>0.18015327576193901</v>
      </c>
      <c r="JR182">
        <v>0.19106329121887</v>
      </c>
      <c r="JS182">
        <v>0.18091967505468301</v>
      </c>
      <c r="JT182">
        <v>0.18469038252544201</v>
      </c>
      <c r="JU182">
        <v>0.19122575745432799</v>
      </c>
      <c r="JV182">
        <v>0.17487783869079801</v>
      </c>
      <c r="JW182">
        <v>0.18317176419929501</v>
      </c>
      <c r="JX182">
        <v>0.19585260321032799</v>
      </c>
      <c r="JY182">
        <v>0.18034955494064001</v>
      </c>
      <c r="JZ182">
        <v>0.18544992404663599</v>
      </c>
      <c r="KA182">
        <v>0.176633620524449</v>
      </c>
      <c r="KB182">
        <v>0.20106010301742</v>
      </c>
      <c r="KC182">
        <v>0.18324853202844599</v>
      </c>
      <c r="KD182">
        <v>0.17409958744512799</v>
      </c>
      <c r="KE182">
        <v>0.19218440223825201</v>
      </c>
      <c r="KF182">
        <v>0.19975355873154199</v>
      </c>
      <c r="KG182">
        <v>0.193119527384705</v>
      </c>
      <c r="KH182">
        <v>0.18938259014689901</v>
      </c>
      <c r="KI182">
        <v>0.19369012213641501</v>
      </c>
      <c r="KJ182">
        <v>0.178455460729674</v>
      </c>
      <c r="KK182">
        <v>0.185429840523057</v>
      </c>
      <c r="KL182">
        <v>0.18505614474561</v>
      </c>
      <c r="KM182">
        <v>0.16940517394243401</v>
      </c>
      <c r="KN182">
        <v>0.18324669642755101</v>
      </c>
      <c r="KO182">
        <v>0.20108066624846699</v>
      </c>
      <c r="KP182">
        <v>0.195866520983043</v>
      </c>
      <c r="KQ182">
        <v>0.187226781699838</v>
      </c>
      <c r="KR182">
        <v>0.18726883479529099</v>
      </c>
      <c r="KS182">
        <v>0.19313822242863499</v>
      </c>
      <c r="KT182">
        <v>0.17503449623752501</v>
      </c>
      <c r="KU182">
        <v>0.19459549413025001</v>
      </c>
      <c r="KV182">
        <v>0.18652088045227</v>
      </c>
      <c r="KW182">
        <v>0.183175875471349</v>
      </c>
      <c r="KX182">
        <v>0.175296520423111</v>
      </c>
      <c r="KY182">
        <v>0.18394063102969399</v>
      </c>
      <c r="KZ182">
        <v>0.19599104829366801</v>
      </c>
      <c r="LA182">
        <v>0.18457567044940701</v>
      </c>
      <c r="LB182">
        <v>0.18841893981919799</v>
      </c>
      <c r="LC182">
        <v>0.19210251268042899</v>
      </c>
      <c r="LD182">
        <v>0.18690350127233701</v>
      </c>
      <c r="LE182">
        <v>0.19464180596606301</v>
      </c>
      <c r="LF182">
        <v>0.18193423748659901</v>
      </c>
      <c r="LG182">
        <v>0.19262954236282301</v>
      </c>
      <c r="LH182">
        <v>0.17402824063217801</v>
      </c>
      <c r="LI182">
        <v>0.18312830686863699</v>
      </c>
      <c r="LJ182">
        <v>0.185685530605809</v>
      </c>
      <c r="LK182">
        <v>0.20098887949898001</v>
      </c>
      <c r="LL182">
        <v>0.182260876343039</v>
      </c>
      <c r="LM182">
        <v>0.17363975922718</v>
      </c>
      <c r="LN182">
        <v>0.19377229721893099</v>
      </c>
      <c r="LO182">
        <v>0.191951757798344</v>
      </c>
      <c r="LP182">
        <v>0.179530931295457</v>
      </c>
      <c r="LQ182">
        <v>0.20248687779365601</v>
      </c>
      <c r="LR182">
        <v>0.1863347332419</v>
      </c>
      <c r="LS182">
        <v>0.17637643001374201</v>
      </c>
      <c r="LT182">
        <v>0.18275770917984699</v>
      </c>
      <c r="LU182">
        <v>0.19122810113666799</v>
      </c>
      <c r="LV182">
        <v>0.18778043874970901</v>
      </c>
      <c r="LW182">
        <v>0.18319345173794599</v>
      </c>
      <c r="LX182">
        <v>0.177332862489646</v>
      </c>
      <c r="LY182">
        <v>0.19207388693209099</v>
      </c>
      <c r="LZ182">
        <v>0.18419338371404501</v>
      </c>
      <c r="MA182">
        <v>0.178886930592801</v>
      </c>
      <c r="MB182">
        <v>0.18416140709113199</v>
      </c>
      <c r="MC182">
        <v>0.184129947299879</v>
      </c>
      <c r="MD182">
        <v>0.18826620178268599</v>
      </c>
      <c r="ME182">
        <v>0.18620549396354399</v>
      </c>
      <c r="MF182">
        <v>0.18098930527318899</v>
      </c>
      <c r="MG182">
        <v>0.19365841741784601</v>
      </c>
      <c r="MH182">
        <v>0.19311437458792599</v>
      </c>
      <c r="MI182">
        <v>0.17467447317554</v>
      </c>
      <c r="MJ182">
        <v>0.185099677415309</v>
      </c>
      <c r="MK182">
        <v>0.18370727698349201</v>
      </c>
      <c r="ML182">
        <v>0.19105198816319599</v>
      </c>
      <c r="MM182">
        <v>0.18308710039508999</v>
      </c>
      <c r="MN182">
        <v>0.172802387982948</v>
      </c>
      <c r="MO182">
        <v>0.18731892339352299</v>
      </c>
      <c r="MP182">
        <v>0.18037670882641901</v>
      </c>
      <c r="MQ182">
        <v>0.17432109150449601</v>
      </c>
      <c r="MR182">
        <v>0.176948428513375</v>
      </c>
      <c r="MS182">
        <v>0.17502465663780201</v>
      </c>
      <c r="MT182">
        <v>0.182627951825024</v>
      </c>
      <c r="MU182">
        <v>0.19155421552900201</v>
      </c>
      <c r="MV182">
        <v>0.206676158123905</v>
      </c>
      <c r="MW182">
        <v>0.20236366556638299</v>
      </c>
      <c r="MX182">
        <v>0.19410611981965101</v>
      </c>
      <c r="MY182">
        <v>0.181441444272091</v>
      </c>
      <c r="MZ182">
        <v>0.16892525163625499</v>
      </c>
      <c r="NA182">
        <v>0.17702565451805899</v>
      </c>
      <c r="NB182">
        <v>0.206014383905674</v>
      </c>
      <c r="NC182">
        <v>0.18707806867152399</v>
      </c>
      <c r="ND182">
        <v>0.181559100812587</v>
      </c>
      <c r="NE182">
        <v>0.18660701181450801</v>
      </c>
      <c r="NF182">
        <v>0.173959575831684</v>
      </c>
      <c r="NG182">
        <v>0.19304666412629101</v>
      </c>
      <c r="NH182">
        <v>0.19209489452529599</v>
      </c>
      <c r="NI182">
        <v>0.19142597704953301</v>
      </c>
      <c r="NJ182">
        <v>0.18299668339084699</v>
      </c>
      <c r="NK182">
        <v>0.19864407174691401</v>
      </c>
      <c r="NL182">
        <v>0.185890051357437</v>
      </c>
      <c r="NM182">
        <v>0.186862799073162</v>
      </c>
      <c r="NN182">
        <v>0.18689830878192401</v>
      </c>
      <c r="NO182">
        <v>0.18027828767805601</v>
      </c>
      <c r="NP182">
        <v>0.193996804858798</v>
      </c>
      <c r="NQ182">
        <v>0.17831007872700599</v>
      </c>
      <c r="NR182">
        <v>0.171805778655888</v>
      </c>
      <c r="NS182">
        <v>0.19955890256089501</v>
      </c>
      <c r="NT182">
        <v>0.185520016599134</v>
      </c>
      <c r="NU182">
        <v>0.19881765490250899</v>
      </c>
      <c r="NV182">
        <v>0.19576064292442799</v>
      </c>
      <c r="NW182">
        <v>0.15106755403800101</v>
      </c>
      <c r="NX182">
        <v>0.183975613828572</v>
      </c>
      <c r="NY182">
        <v>0.18604875705854501</v>
      </c>
      <c r="NZ182">
        <v>0.18611186916847899</v>
      </c>
      <c r="OA182">
        <v>0.195905000086744</v>
      </c>
      <c r="OB182">
        <v>0.18953947530175499</v>
      </c>
      <c r="OC182">
        <v>0.18313205122140799</v>
      </c>
      <c r="OD182">
        <v>0.19339588141227201</v>
      </c>
      <c r="OE182">
        <v>0.17908789234458</v>
      </c>
      <c r="OF182">
        <v>0.18478872076316799</v>
      </c>
      <c r="OG182">
        <v>0.193253176451469</v>
      </c>
      <c r="OH182">
        <v>0.18219749665653201</v>
      </c>
      <c r="OI182">
        <v>0.188592137303948</v>
      </c>
      <c r="OJ182">
        <v>0.19785659218169399</v>
      </c>
      <c r="OK182">
        <v>0.183065207692856</v>
      </c>
      <c r="OL182">
        <v>0.17974190799817799</v>
      </c>
      <c r="OM182">
        <v>0.184723777335495</v>
      </c>
      <c r="ON182">
        <v>0.175326008696153</v>
      </c>
      <c r="OO182">
        <v>0.18082790678775901</v>
      </c>
      <c r="OP182">
        <v>0.175568233076143</v>
      </c>
      <c r="OQ182">
        <v>0.18525439406640701</v>
      </c>
      <c r="OR182">
        <v>0.184193281835282</v>
      </c>
      <c r="OS182">
        <v>0.181312000992077</v>
      </c>
      <c r="OT182">
        <v>0.18009018480417199</v>
      </c>
      <c r="OU182">
        <v>0.176362257640372</v>
      </c>
      <c r="OV182">
        <v>0.18710527978901301</v>
      </c>
      <c r="OW182">
        <v>0.18948662693916701</v>
      </c>
      <c r="OX182">
        <v>0.191102002930542</v>
      </c>
      <c r="OY182">
        <v>0.18956301992513</v>
      </c>
      <c r="OZ182">
        <v>0.18799741319343699</v>
      </c>
      <c r="PA182">
        <v>0.17822296405756499</v>
      </c>
      <c r="PB182">
        <v>0.185059793981872</v>
      </c>
      <c r="PC182">
        <v>0.18166467506442599</v>
      </c>
      <c r="PD182">
        <v>0.19144658987502899</v>
      </c>
      <c r="PE182">
        <v>0.177309615722226</v>
      </c>
      <c r="PF182">
        <v>0.17065147786295901</v>
      </c>
      <c r="PG182">
        <v>0.18553114620615799</v>
      </c>
      <c r="PH182">
        <v>0.195863893186282</v>
      </c>
      <c r="PI182">
        <v>0.18671487953343399</v>
      </c>
      <c r="PJ182">
        <v>0.18504227231522899</v>
      </c>
      <c r="PK182">
        <v>0.17374974201667201</v>
      </c>
      <c r="PL182">
        <v>0.21645869390201899</v>
      </c>
      <c r="PM182">
        <v>0.19240614707334899</v>
      </c>
      <c r="PN182">
        <v>0.18969448559026</v>
      </c>
      <c r="PO182">
        <v>0.18430785393577401</v>
      </c>
      <c r="PP182">
        <v>0.175099027812022</v>
      </c>
      <c r="PQ182">
        <v>0.181979068616441</v>
      </c>
      <c r="PR182">
        <v>0.17615651812585301</v>
      </c>
      <c r="PS182">
        <v>0.17382901079858501</v>
      </c>
      <c r="PT182">
        <v>0.19167975380925001</v>
      </c>
      <c r="PU182">
        <v>0.191841833958077</v>
      </c>
      <c r="PV182">
        <v>0.19239629901180899</v>
      </c>
      <c r="PW182">
        <v>0.17934107245774999</v>
      </c>
      <c r="PX182">
        <v>0.18507988204321299</v>
      </c>
      <c r="PY182">
        <v>0.18805899557838501</v>
      </c>
      <c r="PZ182">
        <v>0.178878324383271</v>
      </c>
      <c r="QA182">
        <v>0.18523349733396999</v>
      </c>
      <c r="QB182">
        <v>0.17791154577559701</v>
      </c>
      <c r="QC182">
        <v>0.180368055055767</v>
      </c>
      <c r="QD182">
        <v>0.18278308671177901</v>
      </c>
      <c r="QE182">
        <v>0.19537937837784999</v>
      </c>
      <c r="QF182">
        <v>0.19473447668253199</v>
      </c>
      <c r="QG182">
        <v>0.19132963814746301</v>
      </c>
      <c r="QH182">
        <v>0.171267221352778</v>
      </c>
      <c r="QI182">
        <v>0.185386119614912</v>
      </c>
      <c r="QJ182">
        <v>0.20279292460068199</v>
      </c>
      <c r="QK182">
        <v>0.18548342103284099</v>
      </c>
      <c r="QL182">
        <v>0.18540049325029201</v>
      </c>
      <c r="QM182">
        <v>0.17746952684564099</v>
      </c>
      <c r="QN182">
        <v>0.18658310442433401</v>
      </c>
      <c r="QO182">
        <v>0.18626327157105599</v>
      </c>
      <c r="QP182">
        <v>0.17391715346178199</v>
      </c>
      <c r="QQ182">
        <v>0.18330884488441601</v>
      </c>
      <c r="QR182">
        <v>0.18941805725778199</v>
      </c>
      <c r="QS182">
        <v>0.17508726711957801</v>
      </c>
      <c r="QT182">
        <v>0.193417845439908</v>
      </c>
      <c r="QU182">
        <v>0.18945510071107899</v>
      </c>
      <c r="QV182">
        <v>0.19012185064890699</v>
      </c>
      <c r="QW182">
        <v>0.17348500285106</v>
      </c>
      <c r="QX182">
        <v>0.18979577044280899</v>
      </c>
      <c r="QY182">
        <v>0.20384812486096801</v>
      </c>
      <c r="QZ182">
        <v>0.18358589658262101</v>
      </c>
      <c r="RA182">
        <v>0.19513452279204499</v>
      </c>
      <c r="RB182">
        <v>0.187016254402601</v>
      </c>
      <c r="RC182">
        <v>0.185508826985571</v>
      </c>
      <c r="RD182">
        <v>0.185398666224457</v>
      </c>
      <c r="RE182">
        <v>0.19104905838637201</v>
      </c>
      <c r="RF182">
        <v>0.16553395143999999</v>
      </c>
      <c r="RG182">
        <v>0.17717864536759501</v>
      </c>
      <c r="RH182">
        <v>0.18968734428973599</v>
      </c>
      <c r="RI182">
        <v>0.176234903774592</v>
      </c>
      <c r="RJ182">
        <v>0.18016891682953201</v>
      </c>
      <c r="RK182">
        <v>0.183630503266319</v>
      </c>
      <c r="RL182">
        <v>0.16982476398899099</v>
      </c>
      <c r="RM182">
        <v>0.201136986668667</v>
      </c>
      <c r="RN182">
        <v>0.18388131983825201</v>
      </c>
      <c r="RO182">
        <v>0.18970502055046501</v>
      </c>
      <c r="RP182">
        <v>0.187966667411746</v>
      </c>
      <c r="RQ182">
        <v>0.188725401520975</v>
      </c>
      <c r="RR182">
        <v>0.181210635089042</v>
      </c>
      <c r="RS182">
        <v>0.17971542407146801</v>
      </c>
      <c r="RT182">
        <v>0.19066452066497999</v>
      </c>
      <c r="RU182">
        <v>0.182392597995576</v>
      </c>
      <c r="RV182">
        <v>0.193793560805198</v>
      </c>
      <c r="RW182">
        <v>0.186666946317083</v>
      </c>
      <c r="RX182">
        <v>0.193447457608898</v>
      </c>
      <c r="RY182">
        <v>0.18255842996529201</v>
      </c>
      <c r="RZ182">
        <v>0.18939184613281199</v>
      </c>
      <c r="SA182">
        <v>0.17183875873042401</v>
      </c>
      <c r="SB182">
        <v>0.18499533126828499</v>
      </c>
      <c r="SC182">
        <v>0.19429727367099001</v>
      </c>
      <c r="SD182">
        <v>0.18616497121334699</v>
      </c>
      <c r="SE182">
        <v>0.18595579616979199</v>
      </c>
      <c r="SF182">
        <v>0.18836353441237799</v>
      </c>
      <c r="SG182">
        <v>0.19713689554443301</v>
      </c>
      <c r="SH182">
        <v>0.18525929855746101</v>
      </c>
      <c r="SI182">
        <v>0.188935466443577</v>
      </c>
      <c r="SJ182">
        <v>0.182271011509613</v>
      </c>
      <c r="SK182">
        <v>0.185153611379446</v>
      </c>
      <c r="SL182">
        <v>0.18087068875155601</v>
      </c>
      <c r="SM182">
        <v>0.188653073988373</v>
      </c>
      <c r="SN182">
        <v>0.19153875259275199</v>
      </c>
      <c r="SO182">
        <v>0.19506339336315101</v>
      </c>
      <c r="SP182">
        <v>0.19044694560129799</v>
      </c>
      <c r="SQ182">
        <v>0.17731367198855999</v>
      </c>
      <c r="SR182">
        <v>0.17919012578524601</v>
      </c>
      <c r="SS182">
        <v>0.195823004738824</v>
      </c>
      <c r="ST182">
        <v>0.167582074583738</v>
      </c>
      <c r="SU182">
        <v>0.187167614868578</v>
      </c>
      <c r="SV182">
        <v>0.183963348429696</v>
      </c>
      <c r="SW182">
        <v>0.177863508577559</v>
      </c>
      <c r="SX182">
        <v>0.19297806695342801</v>
      </c>
      <c r="SY182">
        <v>0.18709145952332301</v>
      </c>
      <c r="SZ182">
        <v>0.180908607287216</v>
      </c>
      <c r="TA182">
        <v>0.18853050147560299</v>
      </c>
      <c r="TB182">
        <v>0.17377356899499899</v>
      </c>
      <c r="TC182">
        <v>0.173836182203461</v>
      </c>
      <c r="TD182">
        <v>0.19686236323922299</v>
      </c>
      <c r="TE182">
        <v>0.177302123864536</v>
      </c>
      <c r="TF182">
        <v>0.18871627239411901</v>
      </c>
      <c r="TG182">
        <v>0.18772534662363199</v>
      </c>
      <c r="TH182">
        <v>0.182952661475872</v>
      </c>
      <c r="TI182">
        <v>0.17954658715114399</v>
      </c>
      <c r="TJ182">
        <v>0.19477782268326599</v>
      </c>
      <c r="TK182">
        <v>0.168752141660755</v>
      </c>
      <c r="TL182">
        <v>0.18305280406045901</v>
      </c>
      <c r="TM182">
        <v>0.184073291086192</v>
      </c>
      <c r="TN182">
        <v>0.19240459039902</v>
      </c>
      <c r="TO182">
        <v>0.199512831329409</v>
      </c>
      <c r="TP182">
        <v>0.18591409879244999</v>
      </c>
      <c r="TQ182">
        <v>0.18996183702875899</v>
      </c>
      <c r="TR182">
        <v>0.20443647961832101</v>
      </c>
      <c r="TS182">
        <v>0.191995405577565</v>
      </c>
      <c r="TT182">
        <v>0.19877624991024501</v>
      </c>
      <c r="TU182">
        <v>0.18327088095559299</v>
      </c>
      <c r="TV182">
        <v>0.18749368708961001</v>
      </c>
      <c r="TW182">
        <v>0.18326302219544899</v>
      </c>
      <c r="TX182">
        <v>0.19471935370663801</v>
      </c>
      <c r="TY182">
        <v>0.17009029793554301</v>
      </c>
      <c r="TZ182">
        <v>0.17952776519535801</v>
      </c>
      <c r="UA182">
        <v>0.18437957714865599</v>
      </c>
      <c r="UB182">
        <v>0.18516017179762601</v>
      </c>
      <c r="UC182">
        <v>0.18235709959348501</v>
      </c>
      <c r="UD182">
        <v>0.17271741739015001</v>
      </c>
      <c r="UE182">
        <v>0.19446188805872699</v>
      </c>
      <c r="UF182">
        <v>0.18976738521974501</v>
      </c>
      <c r="UG182">
        <v>0.17909138125190799</v>
      </c>
      <c r="UH182">
        <v>0.18888259771003901</v>
      </c>
      <c r="UI182">
        <v>0.188289526491624</v>
      </c>
      <c r="UJ182">
        <v>0.17911202159864301</v>
      </c>
      <c r="UK182">
        <v>0.17899090942292301</v>
      </c>
      <c r="UL182">
        <v>0.174617945507231</v>
      </c>
      <c r="UM182">
        <v>0.18735523476401</v>
      </c>
      <c r="UN182">
        <v>0.18377523844107799</v>
      </c>
      <c r="UO182">
        <v>0.19529388258788399</v>
      </c>
      <c r="UP182">
        <v>0.18301507308123099</v>
      </c>
      <c r="UQ182">
        <v>0.190975041115308</v>
      </c>
      <c r="UR182">
        <v>0.17707693413463901</v>
      </c>
      <c r="US182">
        <v>0.170741254533019</v>
      </c>
      <c r="UT182">
        <v>0.175703776740117</v>
      </c>
      <c r="UU182">
        <v>0.19857183984666199</v>
      </c>
      <c r="UV182">
        <v>0.18064802540304001</v>
      </c>
      <c r="UW182">
        <v>0.18777541065845099</v>
      </c>
      <c r="UX182">
        <v>0.177207815737355</v>
      </c>
      <c r="UY182">
        <v>0.18070344363105401</v>
      </c>
      <c r="UZ182">
        <v>0.198847355476719</v>
      </c>
      <c r="VA182">
        <v>0.19157878429375599</v>
      </c>
      <c r="VB182">
        <v>0.18370624002052799</v>
      </c>
      <c r="VC182">
        <v>0.19665212552838901</v>
      </c>
      <c r="VD182">
        <v>0.17720798388126099</v>
      </c>
      <c r="VE182">
        <v>0.17609387952553601</v>
      </c>
      <c r="VF182">
        <v>0.184544058413672</v>
      </c>
      <c r="VG182">
        <v>0.17592213433634901</v>
      </c>
      <c r="VH182">
        <v>0.18590250911828701</v>
      </c>
      <c r="VI182">
        <v>0.184109295551518</v>
      </c>
      <c r="VJ182">
        <v>0.185753855669469</v>
      </c>
      <c r="VK182">
        <v>0.18460139518135699</v>
      </c>
      <c r="VL182">
        <v>0.18097393079520999</v>
      </c>
      <c r="VM182">
        <v>0.18208791275248401</v>
      </c>
      <c r="VN182">
        <v>0.173363042746982</v>
      </c>
      <c r="VO182">
        <v>0.17496736921627701</v>
      </c>
      <c r="VP182">
        <v>0.18937783399118799</v>
      </c>
      <c r="VQ182">
        <v>0.17475844115109601</v>
      </c>
      <c r="VR182">
        <v>0.18489625149059399</v>
      </c>
      <c r="VS182">
        <v>0.1861958179008</v>
      </c>
      <c r="VT182">
        <v>0.186677699119524</v>
      </c>
      <c r="VU182">
        <v>0.18688520472569101</v>
      </c>
      <c r="VV182">
        <v>0.20336437322377299</v>
      </c>
      <c r="VW182">
        <v>0.18607438970739201</v>
      </c>
      <c r="VX182">
        <v>0.18163126696301601</v>
      </c>
      <c r="VY182">
        <v>0.19437989581295401</v>
      </c>
      <c r="VZ182">
        <v>0.19000490551391799</v>
      </c>
      <c r="WA182">
        <v>0.18643443265457099</v>
      </c>
      <c r="WB182">
        <v>0.18755055805613</v>
      </c>
      <c r="WC182">
        <v>0.18133820901703601</v>
      </c>
      <c r="WD182">
        <v>0.199679498707096</v>
      </c>
      <c r="WE182">
        <v>0.17257076992432699</v>
      </c>
      <c r="WF182">
        <v>0.184070904617822</v>
      </c>
      <c r="WG182">
        <v>0.18226286144814199</v>
      </c>
      <c r="WH182">
        <v>0.198739205725461</v>
      </c>
      <c r="WI182">
        <v>0.19779819288509601</v>
      </c>
      <c r="WJ182">
        <v>0.190408042371217</v>
      </c>
      <c r="WK182">
        <v>0.181899604531952</v>
      </c>
      <c r="WL182">
        <v>0.187529149006534</v>
      </c>
      <c r="WM182">
        <v>0.19461909622365101</v>
      </c>
      <c r="WN182">
        <v>0.178721808257506</v>
      </c>
      <c r="WO182">
        <v>0.18067247671661801</v>
      </c>
      <c r="WP182">
        <v>0.194856613821703</v>
      </c>
      <c r="WQ182">
        <v>0.19354236729635299</v>
      </c>
      <c r="WR182">
        <v>0.17917038490694601</v>
      </c>
      <c r="WS182">
        <v>0.17671847800215201</v>
      </c>
      <c r="WT182">
        <v>0.18297002908403201</v>
      </c>
      <c r="WU182">
        <v>0.19420668366628999</v>
      </c>
      <c r="WV182">
        <v>0.17999849430401099</v>
      </c>
      <c r="WW182">
        <v>0.19067995947678701</v>
      </c>
      <c r="WX182">
        <v>0.18379802344000501</v>
      </c>
      <c r="WY182">
        <v>0.19364103171621999</v>
      </c>
      <c r="WZ182">
        <v>0.19235707222331799</v>
      </c>
      <c r="XA182">
        <v>0.182802943005273</v>
      </c>
      <c r="XB182">
        <v>0.16343800615948401</v>
      </c>
      <c r="XC182">
        <v>0.18586243367012101</v>
      </c>
      <c r="XD182">
        <v>0.201993014619473</v>
      </c>
      <c r="XE182">
        <v>0.18867927276101901</v>
      </c>
      <c r="XF182">
        <v>0.18407476420454999</v>
      </c>
      <c r="XG182">
        <v>0.187334106120537</v>
      </c>
      <c r="XH182">
        <v>0.17587514407844501</v>
      </c>
      <c r="XI182">
        <v>0.17327684790912401</v>
      </c>
      <c r="XJ182">
        <v>0.186795253844282</v>
      </c>
      <c r="XK182">
        <v>0.185711807806099</v>
      </c>
      <c r="XL182">
        <v>0.19213855289068699</v>
      </c>
      <c r="XM182">
        <v>0.18730037345651701</v>
      </c>
      <c r="XN182">
        <v>0.17916855895868899</v>
      </c>
      <c r="XO182">
        <v>0.18319654557241699</v>
      </c>
      <c r="XP182">
        <v>0.18595649152893401</v>
      </c>
      <c r="XQ182">
        <v>0.19235077587784499</v>
      </c>
      <c r="XR182">
        <v>0.183440910563169</v>
      </c>
      <c r="XS182">
        <v>0.193289491425363</v>
      </c>
      <c r="XT182">
        <v>0.187956431707758</v>
      </c>
      <c r="XU182">
        <v>0.19512215935535601</v>
      </c>
      <c r="XV182">
        <v>0.186303878855474</v>
      </c>
      <c r="XW182">
        <v>0.18454242905330601</v>
      </c>
      <c r="XX182">
        <v>0.188153433870523</v>
      </c>
      <c r="XY182">
        <v>0.188531265193499</v>
      </c>
      <c r="XZ182">
        <v>0.18334185056087501</v>
      </c>
      <c r="YA182">
        <v>0.196471872601719</v>
      </c>
      <c r="YB182">
        <v>0.18413691786540301</v>
      </c>
      <c r="YC182">
        <v>0.184311284329256</v>
      </c>
      <c r="YD182">
        <v>0.16788382990182901</v>
      </c>
      <c r="YE182">
        <v>0.17536996093606799</v>
      </c>
      <c r="YF182">
        <v>0.17735087633369501</v>
      </c>
      <c r="YG182">
        <v>0.176705884545412</v>
      </c>
      <c r="YH182">
        <v>0.18919567654647701</v>
      </c>
      <c r="YI182">
        <v>0.192163723588581</v>
      </c>
      <c r="YJ182">
        <v>0.185361752763917</v>
      </c>
      <c r="YK182">
        <v>0.18180037103136401</v>
      </c>
      <c r="YL182">
        <v>0.181023316323081</v>
      </c>
      <c r="YM182">
        <v>0.16720814012713101</v>
      </c>
      <c r="YN182">
        <v>0.175274099765621</v>
      </c>
      <c r="YO182">
        <v>0.17939559162652999</v>
      </c>
      <c r="YP182">
        <v>0.169456556461897</v>
      </c>
      <c r="YQ182">
        <v>0.173769061562038</v>
      </c>
      <c r="YR182">
        <v>0.175358668709441</v>
      </c>
      <c r="YS182">
        <v>0.171381837633237</v>
      </c>
      <c r="YT182">
        <v>0.18376103258833601</v>
      </c>
      <c r="YU182">
        <v>0.17966227645265301</v>
      </c>
      <c r="YV182">
        <v>0.18818481621960501</v>
      </c>
      <c r="YW182">
        <v>0.212780165573728</v>
      </c>
      <c r="YX182">
        <v>0.166748707267558</v>
      </c>
      <c r="YY182">
        <v>0.181722763960668</v>
      </c>
      <c r="YZ182">
        <v>0.180796370522497</v>
      </c>
      <c r="ZA182">
        <v>0.18553826057182901</v>
      </c>
      <c r="ZB182">
        <v>0.18036487555340899</v>
      </c>
      <c r="ZC182">
        <v>0.180309234499232</v>
      </c>
      <c r="ZD182">
        <v>0.19627830675399099</v>
      </c>
      <c r="ZE182">
        <v>0.17456254144003899</v>
      </c>
      <c r="ZF182">
        <v>0.17716018060544</v>
      </c>
      <c r="ZG182">
        <v>0.17464627461771001</v>
      </c>
      <c r="ZH182">
        <v>0.18673888815593401</v>
      </c>
      <c r="ZI182">
        <v>0.18550060395162399</v>
      </c>
      <c r="ZJ182">
        <v>0.17128428146851901</v>
      </c>
      <c r="ZK182">
        <v>0.16803818523069</v>
      </c>
      <c r="ZL182">
        <v>0.18398868624544801</v>
      </c>
      <c r="ZM182">
        <v>0.196285726314401</v>
      </c>
      <c r="ZN182">
        <v>0.18660694575310799</v>
      </c>
      <c r="ZO182">
        <v>0.189589958669622</v>
      </c>
      <c r="ZP182">
        <v>0.19185061787567301</v>
      </c>
      <c r="ZQ182">
        <v>0.176802686965186</v>
      </c>
      <c r="ZR182">
        <v>0.17005930132133701</v>
      </c>
      <c r="ZS182">
        <v>0.18330154889528</v>
      </c>
      <c r="ZT182">
        <v>0.181172894349895</v>
      </c>
      <c r="ZU182">
        <v>0.170872397818118</v>
      </c>
      <c r="ZV182">
        <v>0.17009993032177401</v>
      </c>
      <c r="ZW182">
        <v>0.18626700047813199</v>
      </c>
      <c r="ZX182">
        <v>0.195561501903778</v>
      </c>
      <c r="ZY182">
        <v>0.17751813841974301</v>
      </c>
      <c r="ZZ182">
        <v>0.19042148661795399</v>
      </c>
      <c r="AAA182">
        <v>0.20084054004461199</v>
      </c>
      <c r="AAB182">
        <v>0.17217117625908801</v>
      </c>
      <c r="AAC182">
        <v>0.190343628430937</v>
      </c>
      <c r="AAD182">
        <v>0.19584486645534499</v>
      </c>
      <c r="AAE182">
        <v>0.19481751516566601</v>
      </c>
      <c r="AAF182">
        <v>0.17980486447329599</v>
      </c>
      <c r="AAG182">
        <v>0.18905912826223301</v>
      </c>
      <c r="AAH182">
        <v>0.18309082285717501</v>
      </c>
      <c r="AAI182">
        <v>0.198651707398183</v>
      </c>
      <c r="AAJ182">
        <v>0.18315376083135401</v>
      </c>
      <c r="AAK182">
        <v>0.17488057637200199</v>
      </c>
      <c r="AAL182">
        <v>0.19469479385135999</v>
      </c>
      <c r="AAM182">
        <v>0.191375246929537</v>
      </c>
      <c r="AAN182">
        <v>0.182146194445162</v>
      </c>
      <c r="AAO182">
        <v>0.176349519403254</v>
      </c>
      <c r="AAP182">
        <v>0.18543284591091899</v>
      </c>
      <c r="AAQ182">
        <v>0.16819790365356899</v>
      </c>
      <c r="AAR182">
        <v>0.190077787317529</v>
      </c>
      <c r="AAS182">
        <v>0.17838965180725999</v>
      </c>
      <c r="AAT182">
        <v>0.18125472557797701</v>
      </c>
      <c r="AAU182">
        <v>0.16677946782516401</v>
      </c>
      <c r="AAV182">
        <v>0.18856282420880999</v>
      </c>
      <c r="AAW182">
        <v>0.17629743384617699</v>
      </c>
      <c r="AAX182">
        <v>0.19045342328939699</v>
      </c>
      <c r="AAY182">
        <v>0.18949071983065199</v>
      </c>
      <c r="AAZ182">
        <v>0.198836461131708</v>
      </c>
      <c r="ABA182">
        <v>0.167943308966338</v>
      </c>
      <c r="ABB182">
        <v>0.197547402170835</v>
      </c>
      <c r="ABC182">
        <v>0.18421774054708001</v>
      </c>
      <c r="ABD182">
        <v>0.18747838122885199</v>
      </c>
      <c r="ABE182">
        <v>0.178819671762565</v>
      </c>
      <c r="ABF182">
        <v>0.17874181952624199</v>
      </c>
      <c r="ABG182">
        <v>0.169505853387525</v>
      </c>
      <c r="ABH182">
        <v>0.187234853414982</v>
      </c>
      <c r="ABI182">
        <v>0.18882062382001499</v>
      </c>
      <c r="ABJ182">
        <v>0.178092010139729</v>
      </c>
      <c r="ABK182">
        <v>0.18440586802758999</v>
      </c>
      <c r="ABL182">
        <v>0.18030053118797901</v>
      </c>
      <c r="ABM182">
        <v>0.186749335341614</v>
      </c>
      <c r="ABN182">
        <v>0.19155922500758399</v>
      </c>
      <c r="ABO182">
        <v>0.19272592817058101</v>
      </c>
      <c r="ABP182">
        <v>0.171890241604744</v>
      </c>
      <c r="ABQ182">
        <v>0.182122707365348</v>
      </c>
      <c r="ABR182">
        <v>0.19315837283718701</v>
      </c>
      <c r="ABS182">
        <v>0.189276416659271</v>
      </c>
      <c r="ABT182">
        <v>0.19073383809389499</v>
      </c>
      <c r="ABU182">
        <v>0.17862793855170001</v>
      </c>
      <c r="ABV182">
        <v>0.176110427418921</v>
      </c>
      <c r="ABW182">
        <v>0.18122355805791501</v>
      </c>
      <c r="ABX182">
        <v>0.18366442386944201</v>
      </c>
      <c r="ABY182">
        <v>0.18816863375680901</v>
      </c>
      <c r="ABZ182">
        <v>0.198749561862122</v>
      </c>
      <c r="ACA182">
        <v>0.16812101167197299</v>
      </c>
      <c r="ACB182">
        <v>0.19381073081118899</v>
      </c>
      <c r="ACC182">
        <v>0.18295654428515301</v>
      </c>
      <c r="ACD182">
        <v>0.16878802543163901</v>
      </c>
      <c r="ACE182">
        <v>0.18292193015116001</v>
      </c>
      <c r="ACF182">
        <v>0.18290570231192699</v>
      </c>
      <c r="ACG182">
        <v>0.17467439411337399</v>
      </c>
      <c r="ACH182">
        <v>0.17381598859674</v>
      </c>
      <c r="ACI182">
        <v>0.18238461631546601</v>
      </c>
      <c r="ACJ182">
        <v>0.19082544918992</v>
      </c>
      <c r="ACK182">
        <v>0.17803526487562499</v>
      </c>
      <c r="ACL182">
        <v>0.20552010826251199</v>
      </c>
      <c r="ACM182">
        <v>0.19395980107421901</v>
      </c>
      <c r="ACN182">
        <v>0.18678836468453</v>
      </c>
      <c r="ACO182">
        <v>0.18323635369816499</v>
      </c>
      <c r="ACP182">
        <v>0.18484862263542001</v>
      </c>
      <c r="ACQ182">
        <v>0.193104678225231</v>
      </c>
      <c r="ACR182">
        <v>0.17845397452470399</v>
      </c>
      <c r="ACS182">
        <v>0.17982469664967601</v>
      </c>
      <c r="ACT182">
        <v>0.175620462747336</v>
      </c>
      <c r="ACU182">
        <v>0.17024637233104101</v>
      </c>
      <c r="ACV182">
        <v>0.19642543881513699</v>
      </c>
      <c r="ACW182">
        <v>0.18130813675743199</v>
      </c>
      <c r="ACX182">
        <v>0.19022985845471399</v>
      </c>
      <c r="ACY182">
        <v>0.193338686867434</v>
      </c>
      <c r="ACZ182">
        <v>0.176423161033126</v>
      </c>
      <c r="ADA182">
        <v>0.18053945313202299</v>
      </c>
      <c r="ADB182">
        <v>0.191725247631963</v>
      </c>
      <c r="ADC182">
        <v>0.181421645011727</v>
      </c>
      <c r="ADD182">
        <v>0.17917214319334701</v>
      </c>
      <c r="ADE182">
        <v>0.180110628623318</v>
      </c>
      <c r="ADF182">
        <v>0.17567012557532699</v>
      </c>
      <c r="ADG182">
        <v>0.18519957541816101</v>
      </c>
      <c r="ADH182">
        <v>0.17416768791291801</v>
      </c>
      <c r="ADI182">
        <v>0.17697136180748299</v>
      </c>
      <c r="ADJ182">
        <v>0.192485329505755</v>
      </c>
      <c r="ADK182">
        <v>0.18675406191129401</v>
      </c>
      <c r="ADL182">
        <v>0.186487322275603</v>
      </c>
      <c r="ADM182">
        <v>0.175899839515021</v>
      </c>
      <c r="ADN182">
        <v>0.17732600703660401</v>
      </c>
      <c r="ADO182">
        <v>0.18712086213867199</v>
      </c>
      <c r="ADP182">
        <v>0.17448180506578201</v>
      </c>
      <c r="ADQ182">
        <v>0.186524391614764</v>
      </c>
      <c r="ADR182">
        <v>0.18900660039969699</v>
      </c>
      <c r="ADS182">
        <v>0.17570079667057101</v>
      </c>
      <c r="ADT182">
        <v>0.20215342236759401</v>
      </c>
      <c r="ADU182">
        <v>0.19599379175892201</v>
      </c>
      <c r="ADV182">
        <v>0.17330341438207</v>
      </c>
      <c r="ADW182">
        <v>0.177426802414132</v>
      </c>
      <c r="ADX182">
        <v>0.20495423325473</v>
      </c>
      <c r="ADY182">
        <v>0.18083639653900199</v>
      </c>
      <c r="ADZ182">
        <v>0.189744555001222</v>
      </c>
      <c r="AEA182">
        <v>0.17407883149272199</v>
      </c>
      <c r="AEB182">
        <v>0.183277475597244</v>
      </c>
      <c r="AEC182">
        <v>0.181392660739185</v>
      </c>
      <c r="AED182">
        <v>0.17601251244076199</v>
      </c>
      <c r="AEE182">
        <v>0.18930515853663299</v>
      </c>
      <c r="AEF182">
        <v>0.20202428041547901</v>
      </c>
      <c r="AEG182">
        <v>0.185449027116772</v>
      </c>
      <c r="AEH182">
        <v>0.181514715014576</v>
      </c>
      <c r="AEI182">
        <v>0.17989005178979101</v>
      </c>
      <c r="AEJ182">
        <v>0.17905223066967699</v>
      </c>
      <c r="AEK182">
        <v>0.172603387825632</v>
      </c>
      <c r="AEL182">
        <v>0.181588824679602</v>
      </c>
      <c r="AEM182">
        <v>0.19468270275225899</v>
      </c>
      <c r="AEN182">
        <v>0.17284749665195201</v>
      </c>
      <c r="AEO182">
        <v>0.18732239085173799</v>
      </c>
      <c r="AEP182">
        <v>0.18364007433479301</v>
      </c>
      <c r="AEQ182">
        <v>0.186642139183439</v>
      </c>
      <c r="AER182">
        <v>0.187415159228176</v>
      </c>
      <c r="AES182">
        <v>0.168736307095574</v>
      </c>
      <c r="AET182">
        <v>0.18963244689575701</v>
      </c>
      <c r="AEU182">
        <v>0.18429882170600301</v>
      </c>
      <c r="AEV182">
        <v>0.160316609686603</v>
      </c>
      <c r="AEW182">
        <v>0.18817988327249</v>
      </c>
      <c r="AEX182">
        <v>0.17727000550542901</v>
      </c>
      <c r="AEY182">
        <v>0.185971963575742</v>
      </c>
      <c r="AEZ182">
        <v>0.18509862507731001</v>
      </c>
      <c r="AFA182">
        <v>0.17944301116171699</v>
      </c>
      <c r="AFB182">
        <v>0.18215142025005501</v>
      </c>
      <c r="AFC182">
        <v>0.172803564665648</v>
      </c>
      <c r="AFD182">
        <v>0.17737930136425001</v>
      </c>
      <c r="AFE182">
        <v>0.19239898780367301</v>
      </c>
      <c r="AFF182">
        <v>0.17463765435756801</v>
      </c>
      <c r="AFG182">
        <v>0.181975186554303</v>
      </c>
      <c r="AFH182">
        <v>0.18770834940039799</v>
      </c>
      <c r="AFI182">
        <v>0.18180321718343601</v>
      </c>
      <c r="AFJ182">
        <v>0.176463555739057</v>
      </c>
      <c r="AFK182">
        <v>0.17689373039206199</v>
      </c>
      <c r="AFL182">
        <v>0.177687614738368</v>
      </c>
      <c r="AFM182">
        <v>0.17245230582572799</v>
      </c>
      <c r="AFN182">
        <v>0.18482466093423999</v>
      </c>
      <c r="AFO182">
        <v>0.17507328530770699</v>
      </c>
      <c r="AFP182">
        <v>0.17978725048685901</v>
      </c>
      <c r="AFQ182">
        <v>0.18046734027936201</v>
      </c>
      <c r="AFR182">
        <v>0.188185900902204</v>
      </c>
      <c r="AFS182">
        <v>0.19144583882935301</v>
      </c>
      <c r="AFT182">
        <v>0.19408396216778101</v>
      </c>
      <c r="AFU182">
        <v>0.19250199480847499</v>
      </c>
      <c r="AFV182">
        <v>0.178449350675807</v>
      </c>
      <c r="AFW182">
        <v>0.19464986131907999</v>
      </c>
      <c r="AFX182">
        <v>0.184167579996736</v>
      </c>
      <c r="AFY182">
        <v>0.18594339439504501</v>
      </c>
      <c r="AFZ182">
        <v>0.188125271460134</v>
      </c>
      <c r="AGA182">
        <v>0.19314769701937701</v>
      </c>
      <c r="AGB182">
        <v>0.182340796510856</v>
      </c>
      <c r="AGC182">
        <v>0.18378211405309</v>
      </c>
      <c r="AGD182">
        <v>0.18714640922210601</v>
      </c>
      <c r="AGE182">
        <v>0.194499953595621</v>
      </c>
      <c r="AGF182">
        <v>0.176250766780739</v>
      </c>
      <c r="AGG182">
        <v>0.19416056278771901</v>
      </c>
      <c r="AGH182">
        <v>0.17634879356747399</v>
      </c>
      <c r="AGI182">
        <v>0.17712331819400001</v>
      </c>
      <c r="AGJ182">
        <v>0.18769990087775201</v>
      </c>
      <c r="AGK182">
        <v>0.182425759808303</v>
      </c>
      <c r="AGL182">
        <v>0.18561733521340201</v>
      </c>
      <c r="AGM182">
        <v>0.179196765825825</v>
      </c>
      <c r="AGN182">
        <v>0.182131045373289</v>
      </c>
      <c r="AGO182">
        <v>0.18802961888758299</v>
      </c>
      <c r="AGP182">
        <v>0.18717176008240899</v>
      </c>
      <c r="AGQ182">
        <v>0.17617065027449999</v>
      </c>
      <c r="AGR182">
        <v>0.194134766246641</v>
      </c>
      <c r="AGS182">
        <v>0.15405894620431401</v>
      </c>
      <c r="AGT182">
        <v>0.18553603551110701</v>
      </c>
      <c r="AGU182">
        <v>0.20497156770875599</v>
      </c>
      <c r="AGV182">
        <v>0.19252424673027599</v>
      </c>
      <c r="AGW182">
        <v>0.190230359065999</v>
      </c>
      <c r="AGX182">
        <v>0.17445676157541501</v>
      </c>
      <c r="AGY182">
        <v>0.17372709926055299</v>
      </c>
      <c r="AGZ182">
        <v>0.19121413069381801</v>
      </c>
      <c r="AHA182">
        <v>0.18060980263447099</v>
      </c>
      <c r="AHB182">
        <v>0.17971299701223301</v>
      </c>
      <c r="AHC182">
        <v>0.18250020087826299</v>
      </c>
      <c r="AHD182">
        <v>0.199658640600482</v>
      </c>
      <c r="AHE182">
        <v>0.19051985924817399</v>
      </c>
      <c r="AHF182">
        <v>0.18869493721757299</v>
      </c>
      <c r="AHG182">
        <v>0.18901526711581501</v>
      </c>
      <c r="AHH182">
        <v>0.19488194783240201</v>
      </c>
      <c r="AHI182">
        <v>0.19301549641652099</v>
      </c>
      <c r="AHJ182">
        <v>0.17956389833790401</v>
      </c>
      <c r="AHK182">
        <v>0.189424629928309</v>
      </c>
      <c r="AHL182">
        <v>0.18562374065238599</v>
      </c>
      <c r="AHM182">
        <v>0.18020151303749099</v>
      </c>
      <c r="AHN182">
        <v>0.17578877058113901</v>
      </c>
      <c r="AHO182">
        <v>0.17950714263918799</v>
      </c>
      <c r="AHP182">
        <v>0.18424159709506199</v>
      </c>
      <c r="AHQ182">
        <v>0.17524018983189499</v>
      </c>
      <c r="AHR182">
        <v>0.17408196472516901</v>
      </c>
      <c r="AHS182">
        <v>0.172125131180629</v>
      </c>
      <c r="AHT182">
        <v>0.18385479595061899</v>
      </c>
      <c r="AHU182">
        <v>0.197864523717453</v>
      </c>
      <c r="AHV182">
        <v>0.19670488307710299</v>
      </c>
      <c r="AHW182">
        <v>0.18318915341483599</v>
      </c>
      <c r="AHX182">
        <v>0.18247354010105299</v>
      </c>
      <c r="AHY182">
        <v>0.180017476040641</v>
      </c>
      <c r="AHZ182">
        <v>0.17987266577109101</v>
      </c>
      <c r="AIA182">
        <v>0.18903206607426101</v>
      </c>
      <c r="AIB182">
        <v>0.19777113517210901</v>
      </c>
      <c r="AIC182">
        <v>0.187019088463905</v>
      </c>
      <c r="AID182">
        <v>0.16636049558969199</v>
      </c>
      <c r="AIE182">
        <v>0.188421275062334</v>
      </c>
      <c r="AIF182">
        <v>0.18689007927118001</v>
      </c>
      <c r="AIG182">
        <v>0.19551510871871799</v>
      </c>
      <c r="AIH182">
        <v>0.18735837540274999</v>
      </c>
      <c r="AII182">
        <v>0.17773954078426801</v>
      </c>
      <c r="AIJ182">
        <v>0.184585532554573</v>
      </c>
      <c r="AIK182">
        <v>0.16749959000466</v>
      </c>
      <c r="AIL182">
        <v>0.19702385312045501</v>
      </c>
      <c r="AIM182">
        <v>0.184239564775143</v>
      </c>
      <c r="AIN182">
        <v>0.18872863538971499</v>
      </c>
      <c r="AIO182">
        <v>0.193588562735552</v>
      </c>
      <c r="AIP182">
        <v>0.20137894944312901</v>
      </c>
      <c r="AIQ182">
        <v>0.197301380868628</v>
      </c>
      <c r="AIR182">
        <v>0.184019567398994</v>
      </c>
      <c r="AIS182">
        <v>0.18931283583445899</v>
      </c>
      <c r="AIT182">
        <v>0.17280685821911501</v>
      </c>
      <c r="AIU182">
        <v>0.178818712762875</v>
      </c>
      <c r="AIV182">
        <v>0.19687837754875401</v>
      </c>
      <c r="AIW182">
        <v>0.17234507351491599</v>
      </c>
      <c r="AIX182">
        <v>0.18125529826547199</v>
      </c>
      <c r="AIY182">
        <v>0.19513062058694</v>
      </c>
      <c r="AIZ182">
        <v>0.18134491885017301</v>
      </c>
      <c r="AJA182">
        <v>0.17517933746105299</v>
      </c>
      <c r="AJB182">
        <v>0.18941841787906899</v>
      </c>
      <c r="AJC182">
        <v>0.174389964722379</v>
      </c>
      <c r="AJD182">
        <v>0.176342106208663</v>
      </c>
      <c r="AJE182">
        <v>0.18501980664603301</v>
      </c>
      <c r="AJF182">
        <v>0.19683387069925401</v>
      </c>
      <c r="AJG182">
        <v>0.171352498625853</v>
      </c>
      <c r="AJH182">
        <v>0.177540357390751</v>
      </c>
      <c r="AJI182">
        <v>0.17662813268028299</v>
      </c>
      <c r="AJJ182">
        <v>0.19399315258606101</v>
      </c>
      <c r="AJK182">
        <v>0.188348084284887</v>
      </c>
      <c r="AJL182">
        <v>0.206381140226327</v>
      </c>
      <c r="AJM182">
        <v>0.185631015529899</v>
      </c>
      <c r="AJN182">
        <v>0.17670404047813901</v>
      </c>
      <c r="AJO182">
        <v>0.17927148226659301</v>
      </c>
      <c r="AJP182">
        <v>0.183309126052175</v>
      </c>
      <c r="AJQ182">
        <v>0.18952806934960501</v>
      </c>
      <c r="AJR182">
        <v>0.18359362920884501</v>
      </c>
      <c r="AJS182">
        <v>0.19161249914501999</v>
      </c>
      <c r="AJT182">
        <v>0.181305160691168</v>
      </c>
      <c r="AJU182">
        <v>0.186664099102505</v>
      </c>
      <c r="AJV182">
        <v>0.19829110113209</v>
      </c>
      <c r="AJW182">
        <v>0.18127971921513</v>
      </c>
      <c r="AJX182">
        <v>0.20222704245595699</v>
      </c>
      <c r="AJY182">
        <v>0.18620564600728001</v>
      </c>
      <c r="AJZ182">
        <v>0.18113443729687101</v>
      </c>
      <c r="AKA182">
        <v>0.18454677892992599</v>
      </c>
      <c r="AKB182">
        <v>0.17405957573161501</v>
      </c>
      <c r="AKC182">
        <v>0.182739278175264</v>
      </c>
      <c r="AKD182">
        <v>0.18473754235428699</v>
      </c>
      <c r="AKE182">
        <v>0.19236625442855501</v>
      </c>
      <c r="AKF182">
        <v>0.183434643586949</v>
      </c>
      <c r="AKG182">
        <v>0.18765906224686499</v>
      </c>
      <c r="AKH182">
        <v>0.18840392207932399</v>
      </c>
      <c r="AKI182">
        <v>0.17835705135035701</v>
      </c>
      <c r="AKJ182">
        <v>0.187815929470043</v>
      </c>
      <c r="AKK182">
        <v>0.19155947741880999</v>
      </c>
      <c r="AKL182">
        <v>0.176178857814794</v>
      </c>
      <c r="AKM182">
        <v>0.19371513302131799</v>
      </c>
      <c r="AKN182">
        <v>0.18693663623977</v>
      </c>
      <c r="AKO182">
        <v>0.189798673993547</v>
      </c>
      <c r="AKP182">
        <v>0.18777957229832201</v>
      </c>
      <c r="AKQ182">
        <v>0.18083660779352301</v>
      </c>
      <c r="AKR182">
        <v>0.199370772371676</v>
      </c>
      <c r="AKS182">
        <v>0.18923660799856001</v>
      </c>
      <c r="AKT182">
        <v>0.184103504298817</v>
      </c>
      <c r="AKU182">
        <v>0.18554496742583201</v>
      </c>
      <c r="AKV182">
        <v>0.18333349947171201</v>
      </c>
      <c r="AKW182">
        <v>0.18537926844456401</v>
      </c>
      <c r="AKX182">
        <v>0.17047478748947401</v>
      </c>
      <c r="AKY182">
        <v>0.171555995288588</v>
      </c>
      <c r="AKZ182">
        <v>0.175677124137462</v>
      </c>
      <c r="ALA182">
        <v>0.17542805702500899</v>
      </c>
      <c r="ALB182">
        <v>0.198425623996454</v>
      </c>
      <c r="ALC182">
        <v>0.16810099775684501</v>
      </c>
      <c r="ALD182">
        <v>0.16301648121279799</v>
      </c>
      <c r="ALE182">
        <v>0.17635729029611799</v>
      </c>
      <c r="ALF182">
        <v>0.18201609066546401</v>
      </c>
      <c r="ALG182">
        <v>0.18405571169721999</v>
      </c>
      <c r="ALH182">
        <v>0.175707756338529</v>
      </c>
      <c r="ALI182">
        <v>0.183655802908538</v>
      </c>
      <c r="ALJ182">
        <v>0.20001505404226</v>
      </c>
      <c r="ALK182">
        <v>0.185875813854806</v>
      </c>
      <c r="ALL182">
        <v>0.17674503969034</v>
      </c>
      <c r="ALM182">
        <v>0.18914021152176699</v>
      </c>
      <c r="ALN182">
        <v>0.184010685514544</v>
      </c>
      <c r="ALO182">
        <v>0.18156576536889399</v>
      </c>
      <c r="ALP182">
        <v>0.17742309065464701</v>
      </c>
      <c r="ALQ182">
        <v>0.18322874424742</v>
      </c>
      <c r="ALR182">
        <v>0.19620315575562</v>
      </c>
      <c r="ALS182">
        <v>0.17925771103121299</v>
      </c>
      <c r="ALT182">
        <v>0.16329771763839199</v>
      </c>
    </row>
    <row r="183" spans="1:1008" x14ac:dyDescent="0.25">
      <c r="A183" t="s">
        <v>227</v>
      </c>
      <c r="B183" t="s">
        <v>18</v>
      </c>
      <c r="C183">
        <v>2014</v>
      </c>
      <c r="D183" t="s">
        <v>223</v>
      </c>
      <c r="E183">
        <v>0.63149267499999995</v>
      </c>
      <c r="F183">
        <f t="shared" si="4"/>
        <v>0.67950177899266817</v>
      </c>
      <c r="G183">
        <f t="shared" si="5"/>
        <v>2.3048740661788321E-3</v>
      </c>
      <c r="H183">
        <v>1000</v>
      </c>
      <c r="I183">
        <v>0.68673188843031996</v>
      </c>
      <c r="J183">
        <v>0.66844544451850596</v>
      </c>
      <c r="K183">
        <v>0.69077867466464904</v>
      </c>
      <c r="L183">
        <v>0.67861718613670496</v>
      </c>
      <c r="M183">
        <v>0.69846238952315998</v>
      </c>
      <c r="N183">
        <v>0.67933466005580201</v>
      </c>
      <c r="O183">
        <v>0.67449224937839702</v>
      </c>
      <c r="P183">
        <v>0.69256492019121296</v>
      </c>
      <c r="Q183">
        <v>0.682384107031903</v>
      </c>
      <c r="R183">
        <v>0.68139273733671901</v>
      </c>
      <c r="S183">
        <v>0.69383554871638697</v>
      </c>
      <c r="T183">
        <v>0.66005355731876203</v>
      </c>
      <c r="U183">
        <v>0.68913829931720705</v>
      </c>
      <c r="V183">
        <v>0.69911077510437303</v>
      </c>
      <c r="W183">
        <v>0.67408899833079605</v>
      </c>
      <c r="X183">
        <v>0.66722829651979498</v>
      </c>
      <c r="Y183">
        <v>0.69762928011785397</v>
      </c>
      <c r="Z183">
        <v>0.67984176277832298</v>
      </c>
      <c r="AA183">
        <v>0.67205824311047702</v>
      </c>
      <c r="AB183">
        <v>0.68787472721256704</v>
      </c>
      <c r="AC183">
        <v>0.66219557051878997</v>
      </c>
      <c r="AD183">
        <v>0.67749628877664603</v>
      </c>
      <c r="AE183">
        <v>0.69558226591906402</v>
      </c>
      <c r="AF183">
        <v>0.68400507777727604</v>
      </c>
      <c r="AG183">
        <v>0.69691030382040098</v>
      </c>
      <c r="AH183">
        <v>0.68310770887130701</v>
      </c>
      <c r="AI183">
        <v>0.68563124378561202</v>
      </c>
      <c r="AJ183">
        <v>0.68539886926086302</v>
      </c>
      <c r="AK183">
        <v>0.68573428477091702</v>
      </c>
      <c r="AL183">
        <v>0.70219808877035295</v>
      </c>
      <c r="AM183">
        <v>0.67214884093076299</v>
      </c>
      <c r="AN183">
        <v>0.68762827641803803</v>
      </c>
      <c r="AO183">
        <v>0.66739675283840805</v>
      </c>
      <c r="AP183">
        <v>0.65212377492495399</v>
      </c>
      <c r="AQ183">
        <v>0.64798599300757398</v>
      </c>
      <c r="AR183">
        <v>0.66275625695270401</v>
      </c>
      <c r="AS183">
        <v>0.70332819593118101</v>
      </c>
      <c r="AT183">
        <v>0.67089005637187304</v>
      </c>
      <c r="AU183">
        <v>0.669928629220646</v>
      </c>
      <c r="AV183">
        <v>0.65251357218218797</v>
      </c>
      <c r="AW183">
        <v>0.69372090065598202</v>
      </c>
      <c r="AX183">
        <v>0.71089907209656</v>
      </c>
      <c r="AY183">
        <v>0.68908985985886395</v>
      </c>
      <c r="AZ183">
        <v>0.68347770290955101</v>
      </c>
      <c r="BA183">
        <v>0.68749083290797997</v>
      </c>
      <c r="BB183">
        <v>0.68305640189317796</v>
      </c>
      <c r="BC183">
        <v>0.66692624253121202</v>
      </c>
      <c r="BD183">
        <v>0.68415788743901196</v>
      </c>
      <c r="BE183">
        <v>0.68253296250027096</v>
      </c>
      <c r="BF183">
        <v>0.69399806157249999</v>
      </c>
      <c r="BG183">
        <v>0.66816850861487698</v>
      </c>
      <c r="BH183">
        <v>0.68080547878402897</v>
      </c>
      <c r="BI183">
        <v>0.66497802489051205</v>
      </c>
      <c r="BJ183">
        <v>0.68964063062974601</v>
      </c>
      <c r="BK183">
        <v>0.69303469071850798</v>
      </c>
      <c r="BL183">
        <v>0.68654705752440903</v>
      </c>
      <c r="BM183">
        <v>0.69523506666819401</v>
      </c>
      <c r="BN183">
        <v>0.66096367083793806</v>
      </c>
      <c r="BO183">
        <v>0.68391858168906094</v>
      </c>
      <c r="BP183">
        <v>0.67334225170220197</v>
      </c>
      <c r="BQ183">
        <v>0.66080990899986503</v>
      </c>
      <c r="BR183">
        <v>0.67537697461277302</v>
      </c>
      <c r="BS183">
        <v>0.67329734097150096</v>
      </c>
      <c r="BT183">
        <v>0.70110196497798905</v>
      </c>
      <c r="BU183">
        <v>0.71635234082856603</v>
      </c>
      <c r="BV183">
        <v>0.65996171622159705</v>
      </c>
      <c r="BW183">
        <v>0.67778620867294703</v>
      </c>
      <c r="BX183">
        <v>0.69376507822976796</v>
      </c>
      <c r="BY183">
        <v>0.70613334901126801</v>
      </c>
      <c r="BZ183">
        <v>0.68620797060788397</v>
      </c>
      <c r="CA183">
        <v>0.69216063944794304</v>
      </c>
      <c r="CB183">
        <v>0.69258595100549003</v>
      </c>
      <c r="CC183">
        <v>0.704012719476658</v>
      </c>
      <c r="CD183">
        <v>0.68053264272903802</v>
      </c>
      <c r="CE183">
        <v>0.659382597821774</v>
      </c>
      <c r="CF183">
        <v>0.69449299343769699</v>
      </c>
      <c r="CG183">
        <v>0.66791870128319797</v>
      </c>
      <c r="CH183">
        <v>0.69041803636621601</v>
      </c>
      <c r="CI183">
        <v>0.67871980862810999</v>
      </c>
      <c r="CJ183">
        <v>0.68189447053850105</v>
      </c>
      <c r="CK183">
        <v>0.65708416025831695</v>
      </c>
      <c r="CL183">
        <v>0.68270175901406405</v>
      </c>
      <c r="CM183">
        <v>0.70252965723044303</v>
      </c>
      <c r="CN183">
        <v>0.67617543700842098</v>
      </c>
      <c r="CO183">
        <v>0.69211884493990505</v>
      </c>
      <c r="CP183">
        <v>0.67299008011009598</v>
      </c>
      <c r="CQ183">
        <v>0.68771636974210903</v>
      </c>
      <c r="CR183">
        <v>0.68639133089094895</v>
      </c>
      <c r="CS183">
        <v>0.69223034097925296</v>
      </c>
      <c r="CT183">
        <v>0.68402879046588405</v>
      </c>
      <c r="CU183">
        <v>0.69991355689019197</v>
      </c>
      <c r="CV183">
        <v>0.68737135509269698</v>
      </c>
      <c r="CW183">
        <v>0.69193345128516703</v>
      </c>
      <c r="CX183">
        <v>0.68542883728204096</v>
      </c>
      <c r="CY183">
        <v>0.67241209847174199</v>
      </c>
      <c r="CZ183">
        <v>0.68917101616940601</v>
      </c>
      <c r="DA183">
        <v>0.67774620247766604</v>
      </c>
      <c r="DB183">
        <v>0.684030403693065</v>
      </c>
      <c r="DC183">
        <v>0.67112399868288197</v>
      </c>
      <c r="DD183">
        <v>0.67645661214594299</v>
      </c>
      <c r="DE183">
        <v>0.67901108751129502</v>
      </c>
      <c r="DF183">
        <v>0.65441895475556999</v>
      </c>
      <c r="DG183">
        <v>0.71218097713976902</v>
      </c>
      <c r="DH183">
        <v>0.68269875164182603</v>
      </c>
      <c r="DI183">
        <v>0.68378456542541699</v>
      </c>
      <c r="DJ183">
        <v>0.68137311225496799</v>
      </c>
      <c r="DK183">
        <v>0.68044202260516495</v>
      </c>
      <c r="DL183">
        <v>0.68498293213959305</v>
      </c>
      <c r="DM183">
        <v>0.70033240772654604</v>
      </c>
      <c r="DN183">
        <v>0.67542124878996401</v>
      </c>
      <c r="DO183">
        <v>0.70237407540955299</v>
      </c>
      <c r="DP183">
        <v>0.64820544318828199</v>
      </c>
      <c r="DQ183">
        <v>0.69682463417765705</v>
      </c>
      <c r="DR183">
        <v>0.67951560672686495</v>
      </c>
      <c r="DS183">
        <v>0.68933438470033104</v>
      </c>
      <c r="DT183">
        <v>0.67794804118576302</v>
      </c>
      <c r="DU183">
        <v>0.66665426946338102</v>
      </c>
      <c r="DV183">
        <v>0.68066516523103904</v>
      </c>
      <c r="DW183">
        <v>0.675060516156615</v>
      </c>
      <c r="DX183">
        <v>0.67320520314685695</v>
      </c>
      <c r="DY183">
        <v>0.71017004405820305</v>
      </c>
      <c r="DZ183">
        <v>0.69703523880741203</v>
      </c>
      <c r="EA183">
        <v>0.67319045986348103</v>
      </c>
      <c r="EB183">
        <v>0.67145888455166602</v>
      </c>
      <c r="EC183">
        <v>0.68531952667573803</v>
      </c>
      <c r="ED183">
        <v>0.697901024308759</v>
      </c>
      <c r="EE183">
        <v>0.68679974692214496</v>
      </c>
      <c r="EF183">
        <v>0.67438129967105498</v>
      </c>
      <c r="EG183">
        <v>0.65307356892969004</v>
      </c>
      <c r="EH183">
        <v>0.66418032669703397</v>
      </c>
      <c r="EI183">
        <v>0.689579004818201</v>
      </c>
      <c r="EJ183">
        <v>0.66641927859155003</v>
      </c>
      <c r="EK183">
        <v>0.68082503586342702</v>
      </c>
      <c r="EL183">
        <v>0.65031281734218804</v>
      </c>
      <c r="EM183">
        <v>0.68048266907934096</v>
      </c>
      <c r="EN183">
        <v>0.68044888981363405</v>
      </c>
      <c r="EO183">
        <v>0.68233341882729004</v>
      </c>
      <c r="EP183">
        <v>0.67354593679389896</v>
      </c>
      <c r="EQ183">
        <v>0.69824619502242002</v>
      </c>
      <c r="ER183">
        <v>0.666252873405071</v>
      </c>
      <c r="ES183">
        <v>0.65330405519757895</v>
      </c>
      <c r="ET183">
        <v>0.67141205969497597</v>
      </c>
      <c r="EU183">
        <v>0.68139330550209698</v>
      </c>
      <c r="EV183">
        <v>0.696329531337606</v>
      </c>
      <c r="EW183">
        <v>0.66386983719632797</v>
      </c>
      <c r="EX183">
        <v>0.66377498118816303</v>
      </c>
      <c r="EY183">
        <v>0.68134697298300695</v>
      </c>
      <c r="EZ183">
        <v>0.66643127534471502</v>
      </c>
      <c r="FA183">
        <v>0.68736398659474496</v>
      </c>
      <c r="FB183">
        <v>0.69026693318449595</v>
      </c>
      <c r="FC183">
        <v>0.698734082763383</v>
      </c>
      <c r="FD183">
        <v>0.68469797812202604</v>
      </c>
      <c r="FE183">
        <v>0.69051183317398401</v>
      </c>
      <c r="FF183">
        <v>0.72715672083581295</v>
      </c>
      <c r="FG183">
        <v>0.69810311642515099</v>
      </c>
      <c r="FH183">
        <v>0.69144428880705999</v>
      </c>
      <c r="FI183">
        <v>0.683269685655988</v>
      </c>
      <c r="FJ183">
        <v>0.68171261874844802</v>
      </c>
      <c r="FK183">
        <v>0.65942987128626995</v>
      </c>
      <c r="FL183">
        <v>0.69860356442041205</v>
      </c>
      <c r="FM183">
        <v>0.66342800605987695</v>
      </c>
      <c r="FN183">
        <v>0.66367711654877004</v>
      </c>
      <c r="FO183">
        <v>0.68210490733751805</v>
      </c>
      <c r="FP183">
        <v>0.70030503390765098</v>
      </c>
      <c r="FQ183">
        <v>0.67725246087735802</v>
      </c>
      <c r="FR183">
        <v>0.67730119845611203</v>
      </c>
      <c r="FS183">
        <v>0.68133499548194698</v>
      </c>
      <c r="FT183">
        <v>0.67673551667447396</v>
      </c>
      <c r="FU183">
        <v>0.67439241671121697</v>
      </c>
      <c r="FV183">
        <v>0.67263482557750598</v>
      </c>
      <c r="FW183">
        <v>0.68798816764794801</v>
      </c>
      <c r="FX183">
        <v>0.69366175308995504</v>
      </c>
      <c r="FY183">
        <v>0.67950230401237699</v>
      </c>
      <c r="FZ183">
        <v>0.68929066536543604</v>
      </c>
      <c r="GA183">
        <v>0.67693606907707704</v>
      </c>
      <c r="GB183">
        <v>0.66298892078586003</v>
      </c>
      <c r="GC183">
        <v>0.69325227450746496</v>
      </c>
      <c r="GD183">
        <v>0.68374057663802601</v>
      </c>
      <c r="GE183">
        <v>0.67809785136672296</v>
      </c>
      <c r="GF183">
        <v>0.68218057193866699</v>
      </c>
      <c r="GG183">
        <v>0.68054373289626702</v>
      </c>
      <c r="GH183">
        <v>0.65714787458688195</v>
      </c>
      <c r="GI183">
        <v>0.67576641669505</v>
      </c>
      <c r="GJ183">
        <v>0.69183662593741702</v>
      </c>
      <c r="GK183">
        <v>0.68243817497877102</v>
      </c>
      <c r="GL183">
        <v>0.68977422209616301</v>
      </c>
      <c r="GM183">
        <v>0.66470968008994002</v>
      </c>
      <c r="GN183">
        <v>0.67201906558149804</v>
      </c>
      <c r="GO183">
        <v>0.65715255653479598</v>
      </c>
      <c r="GP183">
        <v>0.67264632462590601</v>
      </c>
      <c r="GQ183">
        <v>0.70066800497729897</v>
      </c>
      <c r="GR183">
        <v>0.68177203266514397</v>
      </c>
      <c r="GS183">
        <v>0.67719695780970102</v>
      </c>
      <c r="GT183">
        <v>0.69678634200108502</v>
      </c>
      <c r="GU183">
        <v>0.67780949032639104</v>
      </c>
      <c r="GV183">
        <v>0.66608925971736699</v>
      </c>
      <c r="GW183">
        <v>0.70653290774218802</v>
      </c>
      <c r="GX183">
        <v>0.671975439221426</v>
      </c>
      <c r="GY183">
        <v>0.67653672368942996</v>
      </c>
      <c r="GZ183">
        <v>0.68595358126037798</v>
      </c>
      <c r="HA183">
        <v>0.68790609941730896</v>
      </c>
      <c r="HB183">
        <v>0.68082157969472101</v>
      </c>
      <c r="HC183">
        <v>0.66111521050079602</v>
      </c>
      <c r="HD183">
        <v>0.67708157509836298</v>
      </c>
      <c r="HE183">
        <v>0.64884845069534802</v>
      </c>
      <c r="HF183">
        <v>0.68127916185670701</v>
      </c>
      <c r="HG183">
        <v>0.66580434615582995</v>
      </c>
      <c r="HH183">
        <v>0.67372799811416295</v>
      </c>
      <c r="HI183">
        <v>0.62974517392005003</v>
      </c>
      <c r="HJ183">
        <v>0.68120914743600103</v>
      </c>
      <c r="HK183">
        <v>0.71399033885074303</v>
      </c>
      <c r="HL183">
        <v>0.67619536526798596</v>
      </c>
      <c r="HM183">
        <v>0.70233993771230996</v>
      </c>
      <c r="HN183">
        <v>0.67062048743332903</v>
      </c>
      <c r="HO183">
        <v>0.67515619075917799</v>
      </c>
      <c r="HP183">
        <v>0.68925510544577895</v>
      </c>
      <c r="HQ183">
        <v>0.68812499520227999</v>
      </c>
      <c r="HR183">
        <v>0.68526143798973604</v>
      </c>
      <c r="HS183">
        <v>0.67094333415891105</v>
      </c>
      <c r="HT183">
        <v>0.66243361398453104</v>
      </c>
      <c r="HU183">
        <v>0.67825019643196405</v>
      </c>
      <c r="HV183">
        <v>0.65724719391564002</v>
      </c>
      <c r="HW183">
        <v>0.66784302917858795</v>
      </c>
      <c r="HX183">
        <v>0.68918674045098405</v>
      </c>
      <c r="HY183">
        <v>0.68663825858126004</v>
      </c>
      <c r="HZ183">
        <v>0.70139025880225703</v>
      </c>
      <c r="IA183">
        <v>0.67021009466621795</v>
      </c>
      <c r="IB183">
        <v>0.68588870943793401</v>
      </c>
      <c r="IC183">
        <v>0.67204766899402402</v>
      </c>
      <c r="ID183">
        <v>0.70669795258814705</v>
      </c>
      <c r="IE183">
        <v>0.67104929774271105</v>
      </c>
      <c r="IF183">
        <v>0.65318885432527496</v>
      </c>
      <c r="IG183">
        <v>0.67020688927377903</v>
      </c>
      <c r="IH183">
        <v>0.68668065872991801</v>
      </c>
      <c r="II183">
        <v>0.67115708608604696</v>
      </c>
      <c r="IJ183">
        <v>0.68106488724214898</v>
      </c>
      <c r="IK183">
        <v>0.69088352157294397</v>
      </c>
      <c r="IL183">
        <v>0.68537396407178797</v>
      </c>
      <c r="IM183">
        <v>0.683101254590325</v>
      </c>
      <c r="IN183">
        <v>0.66700139102167999</v>
      </c>
      <c r="IO183">
        <v>0.69282118871810305</v>
      </c>
      <c r="IP183">
        <v>0.67365324348878997</v>
      </c>
      <c r="IQ183">
        <v>0.68644847352730498</v>
      </c>
      <c r="IR183">
        <v>0.67313545729735402</v>
      </c>
      <c r="IS183">
        <v>0.67524642192288198</v>
      </c>
      <c r="IT183">
        <v>0.70777350116144599</v>
      </c>
      <c r="IU183">
        <v>0.65866724831777401</v>
      </c>
      <c r="IV183">
        <v>0.69238216143421005</v>
      </c>
      <c r="IW183">
        <v>0.67822982888103001</v>
      </c>
      <c r="IX183">
        <v>0.68333057715190904</v>
      </c>
      <c r="IY183">
        <v>0.66396688595593101</v>
      </c>
      <c r="IZ183">
        <v>0.66549028639327301</v>
      </c>
      <c r="JA183">
        <v>0.67729569960588898</v>
      </c>
      <c r="JB183">
        <v>0.67710683725836096</v>
      </c>
      <c r="JC183">
        <v>0.68527497836681595</v>
      </c>
      <c r="JD183">
        <v>0.68354528587119601</v>
      </c>
      <c r="JE183">
        <v>0.672167903885728</v>
      </c>
      <c r="JF183">
        <v>0.67757159419969004</v>
      </c>
      <c r="JG183">
        <v>0.64968083606557203</v>
      </c>
      <c r="JH183">
        <v>0.70453212237128204</v>
      </c>
      <c r="JI183">
        <v>0.715078712311357</v>
      </c>
      <c r="JJ183">
        <v>0.67634034566747803</v>
      </c>
      <c r="JK183">
        <v>0.69840130352474294</v>
      </c>
      <c r="JL183">
        <v>0.67816125226753199</v>
      </c>
      <c r="JM183">
        <v>0.65080714721622301</v>
      </c>
      <c r="JN183">
        <v>0.69184180992903199</v>
      </c>
      <c r="JO183">
        <v>0.674306443377645</v>
      </c>
      <c r="JP183">
        <v>0.70350296619650898</v>
      </c>
      <c r="JQ183">
        <v>0.67569433307271998</v>
      </c>
      <c r="JR183">
        <v>0.68567153692571203</v>
      </c>
      <c r="JS183">
        <v>0.69192298578606004</v>
      </c>
      <c r="JT183">
        <v>0.66996345519466505</v>
      </c>
      <c r="JU183">
        <v>0.69139401039778603</v>
      </c>
      <c r="JV183">
        <v>0.64689897834533605</v>
      </c>
      <c r="JW183">
        <v>0.67745110243796203</v>
      </c>
      <c r="JX183">
        <v>0.68242084903991695</v>
      </c>
      <c r="JY183">
        <v>0.69562434699298803</v>
      </c>
      <c r="JZ183">
        <v>0.69338218717469702</v>
      </c>
      <c r="KA183">
        <v>0.672354885051485</v>
      </c>
      <c r="KB183">
        <v>0.68076094172478796</v>
      </c>
      <c r="KC183">
        <v>0.69584122457210396</v>
      </c>
      <c r="KD183">
        <v>0.68277372934566904</v>
      </c>
      <c r="KE183">
        <v>0.70086578670837196</v>
      </c>
      <c r="KF183">
        <v>0.69305144774151095</v>
      </c>
      <c r="KG183">
        <v>0.67485524583193102</v>
      </c>
      <c r="KH183">
        <v>0.68752074934230401</v>
      </c>
      <c r="KI183">
        <v>0.67911185198422097</v>
      </c>
      <c r="KJ183">
        <v>0.67232967383426101</v>
      </c>
      <c r="KK183">
        <v>0.68935240336831904</v>
      </c>
      <c r="KL183">
        <v>0.67126447147025703</v>
      </c>
      <c r="KM183">
        <v>0.67118226919248603</v>
      </c>
      <c r="KN183">
        <v>0.67692553721108595</v>
      </c>
      <c r="KO183">
        <v>0.69005320480515997</v>
      </c>
      <c r="KP183">
        <v>0.69507702894522205</v>
      </c>
      <c r="KQ183">
        <v>0.654420846450114</v>
      </c>
      <c r="KR183">
        <v>0.67186334213116305</v>
      </c>
      <c r="KS183">
        <v>0.683573337201836</v>
      </c>
      <c r="KT183">
        <v>0.68921402730960402</v>
      </c>
      <c r="KU183">
        <v>0.69229417093829504</v>
      </c>
      <c r="KV183">
        <v>0.69384006757914696</v>
      </c>
      <c r="KW183">
        <v>0.69493316542789796</v>
      </c>
      <c r="KX183">
        <v>0.67701467823067396</v>
      </c>
      <c r="KY183">
        <v>0.67921123320065602</v>
      </c>
      <c r="KZ183">
        <v>0.70434725047208302</v>
      </c>
      <c r="LA183">
        <v>0.67650763663567004</v>
      </c>
      <c r="LB183">
        <v>0.68145748192280098</v>
      </c>
      <c r="LC183">
        <v>0.671714682042861</v>
      </c>
      <c r="LD183">
        <v>0.67783560247885899</v>
      </c>
      <c r="LE183">
        <v>0.68184151628969003</v>
      </c>
      <c r="LF183">
        <v>0.64631521834160999</v>
      </c>
      <c r="LG183">
        <v>0.67452430816425601</v>
      </c>
      <c r="LH183">
        <v>0.65934295757508898</v>
      </c>
      <c r="LI183">
        <v>0.70023579072767905</v>
      </c>
      <c r="LJ183">
        <v>0.68801154487645999</v>
      </c>
      <c r="LK183">
        <v>0.69409164773222998</v>
      </c>
      <c r="LL183">
        <v>0.70220870157201298</v>
      </c>
      <c r="LM183">
        <v>0.65583962160049802</v>
      </c>
      <c r="LN183">
        <v>0.69060289838482403</v>
      </c>
      <c r="LO183">
        <v>0.67910883715536396</v>
      </c>
      <c r="LP183">
        <v>0.69882119931406095</v>
      </c>
      <c r="LQ183">
        <v>0.68373665621485802</v>
      </c>
      <c r="LR183">
        <v>0.65745424634277405</v>
      </c>
      <c r="LS183">
        <v>0.65915195123060999</v>
      </c>
      <c r="LT183">
        <v>0.68474204228846403</v>
      </c>
      <c r="LU183">
        <v>0.68367628108291001</v>
      </c>
      <c r="LV183">
        <v>0.68402039623843003</v>
      </c>
      <c r="LW183">
        <v>0.67724310177180003</v>
      </c>
      <c r="LX183">
        <v>0.67727922559716802</v>
      </c>
      <c r="LY183">
        <v>0.67687157176039303</v>
      </c>
      <c r="LZ183">
        <v>0.66100180253653895</v>
      </c>
      <c r="MA183">
        <v>0.67151283244126503</v>
      </c>
      <c r="MB183">
        <v>0.67243866143741904</v>
      </c>
      <c r="MC183">
        <v>0.64475321605612501</v>
      </c>
      <c r="MD183">
        <v>0.68055425815659398</v>
      </c>
      <c r="ME183">
        <v>0.70188108950497397</v>
      </c>
      <c r="MF183">
        <v>0.65966689472775997</v>
      </c>
      <c r="MG183">
        <v>0.69671332696787902</v>
      </c>
      <c r="MH183">
        <v>0.69113071608196996</v>
      </c>
      <c r="MI183">
        <v>0.64341467279672804</v>
      </c>
      <c r="MJ183">
        <v>0.69170851384579302</v>
      </c>
      <c r="MK183">
        <v>0.67930813082308905</v>
      </c>
      <c r="ML183">
        <v>0.65687665874298395</v>
      </c>
      <c r="MM183">
        <v>0.67710527486380701</v>
      </c>
      <c r="MN183">
        <v>0.675304045919214</v>
      </c>
      <c r="MO183">
        <v>0.67717737787417398</v>
      </c>
      <c r="MP183">
        <v>0.67846968551750597</v>
      </c>
      <c r="MQ183">
        <v>0.65749454817161002</v>
      </c>
      <c r="MR183">
        <v>0.67438724927710503</v>
      </c>
      <c r="MS183">
        <v>0.65038624112862198</v>
      </c>
      <c r="MT183">
        <v>0.68279150892611495</v>
      </c>
      <c r="MU183">
        <v>0.68475605911536797</v>
      </c>
      <c r="MV183">
        <v>0.69815460025333398</v>
      </c>
      <c r="MW183">
        <v>0.69429946015199195</v>
      </c>
      <c r="MX183">
        <v>0.67210713713992898</v>
      </c>
      <c r="MY183">
        <v>0.69539772922153498</v>
      </c>
      <c r="MZ183">
        <v>0.64594341566088398</v>
      </c>
      <c r="NA183">
        <v>0.67920185355913099</v>
      </c>
      <c r="NB183">
        <v>0.69938926931563505</v>
      </c>
      <c r="NC183">
        <v>0.71286509521649399</v>
      </c>
      <c r="ND183">
        <v>0.67524806610459198</v>
      </c>
      <c r="NE183">
        <v>0.70223903308143698</v>
      </c>
      <c r="NF183">
        <v>0.66326519084808999</v>
      </c>
      <c r="NG183">
        <v>0.67849294404634797</v>
      </c>
      <c r="NH183">
        <v>0.70255814776664105</v>
      </c>
      <c r="NI183">
        <v>0.68572848759395</v>
      </c>
      <c r="NJ183">
        <v>0.68709364838377696</v>
      </c>
      <c r="NK183">
        <v>0.69478235331167204</v>
      </c>
      <c r="NL183">
        <v>0.70712834140977798</v>
      </c>
      <c r="NM183">
        <v>0.686609505148843</v>
      </c>
      <c r="NN183">
        <v>0.67324878453341197</v>
      </c>
      <c r="NO183">
        <v>0.68352107690306896</v>
      </c>
      <c r="NP183">
        <v>0.67165730527301104</v>
      </c>
      <c r="NQ183">
        <v>0.65652640674841101</v>
      </c>
      <c r="NR183">
        <v>0.68690364758487099</v>
      </c>
      <c r="NS183">
        <v>0.680518120947746</v>
      </c>
      <c r="NT183">
        <v>0.651240098982935</v>
      </c>
      <c r="NU183">
        <v>0.69436432238378198</v>
      </c>
      <c r="NV183">
        <v>0.68892471796086596</v>
      </c>
      <c r="NW183">
        <v>0.68176023325935997</v>
      </c>
      <c r="NX183">
        <v>0.69811068323046999</v>
      </c>
      <c r="NY183">
        <v>0.68474249822850997</v>
      </c>
      <c r="NZ183">
        <v>0.66024220743617301</v>
      </c>
      <c r="OA183">
        <v>0.68061995596969704</v>
      </c>
      <c r="OB183">
        <v>0.691175298693394</v>
      </c>
      <c r="OC183">
        <v>0.66204627812904104</v>
      </c>
      <c r="OD183">
        <v>0.67605943616813102</v>
      </c>
      <c r="OE183">
        <v>0.67842958886733895</v>
      </c>
      <c r="OF183">
        <v>0.66487841789545399</v>
      </c>
      <c r="OG183">
        <v>0.671118677271482</v>
      </c>
      <c r="OH183">
        <v>0.67411289261475005</v>
      </c>
      <c r="OI183">
        <v>0.65903933566134798</v>
      </c>
      <c r="OJ183">
        <v>0.689457460379714</v>
      </c>
      <c r="OK183">
        <v>0.66549294664985803</v>
      </c>
      <c r="OL183">
        <v>0.65809960670624901</v>
      </c>
      <c r="OM183">
        <v>0.66116268096674902</v>
      </c>
      <c r="ON183">
        <v>0.68348684649782199</v>
      </c>
      <c r="OO183">
        <v>0.65437200652752503</v>
      </c>
      <c r="OP183">
        <v>0.67337562387231698</v>
      </c>
      <c r="OQ183">
        <v>0.67528234495571704</v>
      </c>
      <c r="OR183">
        <v>0.702180282313703</v>
      </c>
      <c r="OS183">
        <v>0.65290392554629895</v>
      </c>
      <c r="OT183">
        <v>0.67575896840443495</v>
      </c>
      <c r="OU183">
        <v>0.66824800179439903</v>
      </c>
      <c r="OV183">
        <v>0.66618270442765004</v>
      </c>
      <c r="OW183">
        <v>0.65825997771733902</v>
      </c>
      <c r="OX183">
        <v>0.67952701594931297</v>
      </c>
      <c r="OY183">
        <v>0.67627133122012895</v>
      </c>
      <c r="OZ183">
        <v>0.66985197184614897</v>
      </c>
      <c r="PA183">
        <v>0.670605130281415</v>
      </c>
      <c r="PB183">
        <v>0.66826912170972597</v>
      </c>
      <c r="PC183">
        <v>0.66317976653018895</v>
      </c>
      <c r="PD183">
        <v>0.69507760862924395</v>
      </c>
      <c r="PE183">
        <v>0.684182620213582</v>
      </c>
      <c r="PF183">
        <v>0.68111489694574601</v>
      </c>
      <c r="PG183">
        <v>0.68712234532101202</v>
      </c>
      <c r="PH183">
        <v>0.69529325285483901</v>
      </c>
      <c r="PI183">
        <v>0.68844533836162503</v>
      </c>
      <c r="PJ183">
        <v>0.691585717191738</v>
      </c>
      <c r="PK183">
        <v>0.67770065708591298</v>
      </c>
      <c r="PL183">
        <v>0.70402112454341403</v>
      </c>
      <c r="PM183">
        <v>0.68504561774934003</v>
      </c>
      <c r="PN183">
        <v>0.67713267601525196</v>
      </c>
      <c r="PO183">
        <v>0.70303018370252301</v>
      </c>
      <c r="PP183">
        <v>0.63928097239738202</v>
      </c>
      <c r="PQ183">
        <v>0.66043601428020804</v>
      </c>
      <c r="PR183">
        <v>0.67732474609401405</v>
      </c>
      <c r="PS183">
        <v>0.67425798392608005</v>
      </c>
      <c r="PT183">
        <v>0.68028708754350498</v>
      </c>
      <c r="PU183">
        <v>0.69125482134570604</v>
      </c>
      <c r="PV183">
        <v>0.67708261391597502</v>
      </c>
      <c r="PW183">
        <v>0.69535752317858102</v>
      </c>
      <c r="PX183">
        <v>0.69008698819575898</v>
      </c>
      <c r="PY183">
        <v>0.65867325065677396</v>
      </c>
      <c r="PZ183">
        <v>0.682590101727786</v>
      </c>
      <c r="QA183">
        <v>0.66747725077068498</v>
      </c>
      <c r="QB183">
        <v>0.67089507609295795</v>
      </c>
      <c r="QC183">
        <v>0.68153444708511102</v>
      </c>
      <c r="QD183">
        <v>0.67852305079377195</v>
      </c>
      <c r="QE183">
        <v>0.68385781477234597</v>
      </c>
      <c r="QF183">
        <v>0.692962700345363</v>
      </c>
      <c r="QG183">
        <v>0.65629112199954998</v>
      </c>
      <c r="QH183">
        <v>0.67863241318675105</v>
      </c>
      <c r="QI183">
        <v>0.68310431375567904</v>
      </c>
      <c r="QJ183">
        <v>0.69791915661717896</v>
      </c>
      <c r="QK183">
        <v>0.68381026240471399</v>
      </c>
      <c r="QL183">
        <v>0.68829671298758499</v>
      </c>
      <c r="QM183">
        <v>0.66935388155332898</v>
      </c>
      <c r="QN183">
        <v>0.66447079363765205</v>
      </c>
      <c r="QO183">
        <v>0.70622533657516695</v>
      </c>
      <c r="QP183">
        <v>0.66771775748690998</v>
      </c>
      <c r="QQ183">
        <v>0.66670162505627195</v>
      </c>
      <c r="QR183">
        <v>0.69685791473747805</v>
      </c>
      <c r="QS183">
        <v>0.68876443148549604</v>
      </c>
      <c r="QT183">
        <v>0.687514865091025</v>
      </c>
      <c r="QU183">
        <v>0.69455743430773698</v>
      </c>
      <c r="QV183">
        <v>0.68380032169102301</v>
      </c>
      <c r="QW183">
        <v>0.70096583862663298</v>
      </c>
      <c r="QX183">
        <v>0.69531214096536198</v>
      </c>
      <c r="QY183">
        <v>0.690188968284695</v>
      </c>
      <c r="QZ183">
        <v>0.71484610590037401</v>
      </c>
      <c r="RA183">
        <v>0.69087099388250495</v>
      </c>
      <c r="RB183">
        <v>0.671267839100956</v>
      </c>
      <c r="RC183">
        <v>0.67702588874819303</v>
      </c>
      <c r="RD183">
        <v>0.68518635262455296</v>
      </c>
      <c r="RE183">
        <v>0.68087250233221597</v>
      </c>
      <c r="RF183">
        <v>0.65808121724539603</v>
      </c>
      <c r="RG183">
        <v>0.67341438625522199</v>
      </c>
      <c r="RH183">
        <v>0.68918489360305402</v>
      </c>
      <c r="RI183">
        <v>0.65746763188503898</v>
      </c>
      <c r="RJ183">
        <v>0.68091711983683401</v>
      </c>
      <c r="RK183">
        <v>0.69369620060899695</v>
      </c>
      <c r="RL183">
        <v>0.67917572262691905</v>
      </c>
      <c r="RM183">
        <v>0.66827915110347702</v>
      </c>
      <c r="RN183">
        <v>0.65361786386303</v>
      </c>
      <c r="RO183">
        <v>0.67203642684048104</v>
      </c>
      <c r="RP183">
        <v>0.64931885879552698</v>
      </c>
      <c r="RQ183">
        <v>0.68680632825578802</v>
      </c>
      <c r="RR183">
        <v>0.69286465582803303</v>
      </c>
      <c r="RS183">
        <v>0.666415575526909</v>
      </c>
      <c r="RT183">
        <v>0.69267820128754798</v>
      </c>
      <c r="RU183">
        <v>0.68294128204488502</v>
      </c>
      <c r="RV183">
        <v>0.69226210661632803</v>
      </c>
      <c r="RW183">
        <v>0.69526056967752403</v>
      </c>
      <c r="RX183">
        <v>0.69737905247758303</v>
      </c>
      <c r="RY183">
        <v>0.66248425119718701</v>
      </c>
      <c r="RZ183">
        <v>0.68580679944411205</v>
      </c>
      <c r="SA183">
        <v>0.68590260103860601</v>
      </c>
      <c r="SB183">
        <v>0.68966412783123099</v>
      </c>
      <c r="SC183">
        <v>0.694515958591299</v>
      </c>
      <c r="SD183">
        <v>0.68547984177827204</v>
      </c>
      <c r="SE183">
        <v>0.68576118970134903</v>
      </c>
      <c r="SF183">
        <v>0.67456893326899703</v>
      </c>
      <c r="SG183">
        <v>0.68797418579619096</v>
      </c>
      <c r="SH183">
        <v>0.664483402486301</v>
      </c>
      <c r="SI183">
        <v>0.69591689325024098</v>
      </c>
      <c r="SJ183">
        <v>0.67608566370444101</v>
      </c>
      <c r="SK183">
        <v>0.70199515441666405</v>
      </c>
      <c r="SL183">
        <v>0.67247614195988203</v>
      </c>
      <c r="SM183">
        <v>0.66453094165368498</v>
      </c>
      <c r="SN183">
        <v>0.687127779597279</v>
      </c>
      <c r="SO183">
        <v>0.68709375994503397</v>
      </c>
      <c r="SP183">
        <v>0.67289425798611402</v>
      </c>
      <c r="SQ183">
        <v>0.66672980903886103</v>
      </c>
      <c r="SR183">
        <v>0.67503286230273996</v>
      </c>
      <c r="SS183">
        <v>0.69414203082903703</v>
      </c>
      <c r="ST183">
        <v>0.68329249667041003</v>
      </c>
      <c r="SU183">
        <v>0.67267380495238505</v>
      </c>
      <c r="SV183">
        <v>0.69426491721450601</v>
      </c>
      <c r="SW183">
        <v>0.67238251417055495</v>
      </c>
      <c r="SX183">
        <v>0.67284962080328103</v>
      </c>
      <c r="SY183">
        <v>0.69333731928641795</v>
      </c>
      <c r="SZ183">
        <v>0.68491024220611796</v>
      </c>
      <c r="TA183">
        <v>0.66918886387828602</v>
      </c>
      <c r="TB183">
        <v>0.69336510149497099</v>
      </c>
      <c r="TC183">
        <v>0.66316574200743705</v>
      </c>
      <c r="TD183">
        <v>0.67657843890945801</v>
      </c>
      <c r="TE183">
        <v>0.67625365208622901</v>
      </c>
      <c r="TF183">
        <v>0.65824435505068801</v>
      </c>
      <c r="TG183">
        <v>0.68687738084827898</v>
      </c>
      <c r="TH183">
        <v>0.66138959213953596</v>
      </c>
      <c r="TI183">
        <v>0.68612477019898699</v>
      </c>
      <c r="TJ183">
        <v>0.702870681548737</v>
      </c>
      <c r="TK183">
        <v>0.68023268355733502</v>
      </c>
      <c r="TL183">
        <v>0.66977046957776398</v>
      </c>
      <c r="TM183">
        <v>0.67710487505097405</v>
      </c>
      <c r="TN183">
        <v>0.69032905197748695</v>
      </c>
      <c r="TO183">
        <v>0.66883299730590096</v>
      </c>
      <c r="TP183">
        <v>0.68574899003896195</v>
      </c>
      <c r="TQ183">
        <v>0.69160238920599204</v>
      </c>
      <c r="TR183">
        <v>0.69775265240579898</v>
      </c>
      <c r="TS183">
        <v>0.69564787452945398</v>
      </c>
      <c r="TT183">
        <v>0.67961324941447698</v>
      </c>
      <c r="TU183">
        <v>0.68623049833379901</v>
      </c>
      <c r="TV183">
        <v>0.68201080098213596</v>
      </c>
      <c r="TW183">
        <v>0.71470596357038196</v>
      </c>
      <c r="TX183">
        <v>0.69622337435288995</v>
      </c>
      <c r="TY183">
        <v>0.68995260118222701</v>
      </c>
      <c r="TZ183">
        <v>0.67762909727125298</v>
      </c>
      <c r="UA183">
        <v>0.68320524844060504</v>
      </c>
      <c r="UB183">
        <v>0.696183636579364</v>
      </c>
      <c r="UC183">
        <v>0.665855280937241</v>
      </c>
      <c r="UD183">
        <v>0.68723017929501495</v>
      </c>
      <c r="UE183">
        <v>0.70791986388182404</v>
      </c>
      <c r="UF183">
        <v>0.67518948339103302</v>
      </c>
      <c r="UG183">
        <v>0.68638259240150601</v>
      </c>
      <c r="UH183">
        <v>0.68646276472571099</v>
      </c>
      <c r="UI183">
        <v>0.70621022998639504</v>
      </c>
      <c r="UJ183">
        <v>0.68708982161047905</v>
      </c>
      <c r="UK183">
        <v>0.70048479934722596</v>
      </c>
      <c r="UL183">
        <v>0.68111628706552396</v>
      </c>
      <c r="UM183">
        <v>0.67797336897648697</v>
      </c>
      <c r="UN183">
        <v>0.69202832556570604</v>
      </c>
      <c r="UO183">
        <v>0.65870453801927698</v>
      </c>
      <c r="UP183">
        <v>0.66938869560233505</v>
      </c>
      <c r="UQ183">
        <v>0.68287408799884097</v>
      </c>
      <c r="UR183">
        <v>0.67831133125933196</v>
      </c>
      <c r="US183">
        <v>0.683214118368482</v>
      </c>
      <c r="UT183">
        <v>0.68372945486457504</v>
      </c>
      <c r="UU183">
        <v>0.69265848905745697</v>
      </c>
      <c r="UV183">
        <v>0.682748799593905</v>
      </c>
      <c r="UW183">
        <v>0.68775008494726397</v>
      </c>
      <c r="UX183">
        <v>0.65575162564710099</v>
      </c>
      <c r="UY183">
        <v>0.677601662349958</v>
      </c>
      <c r="UZ183">
        <v>0.68101165998448099</v>
      </c>
      <c r="VA183">
        <v>0.685654279419881</v>
      </c>
      <c r="VB183">
        <v>0.67119458463369897</v>
      </c>
      <c r="VC183">
        <v>0.66592959741006197</v>
      </c>
      <c r="VD183">
        <v>0.67192479626936397</v>
      </c>
      <c r="VE183">
        <v>0.70917013794907702</v>
      </c>
      <c r="VF183">
        <v>0.64526344106107902</v>
      </c>
      <c r="VG183">
        <v>0.67350844210358496</v>
      </c>
      <c r="VH183">
        <v>0.66899737233273904</v>
      </c>
      <c r="VI183">
        <v>0.68899918564643003</v>
      </c>
      <c r="VJ183">
        <v>0.66851837338222797</v>
      </c>
      <c r="VK183">
        <v>0.68010451764740598</v>
      </c>
      <c r="VL183">
        <v>0.68681012738972302</v>
      </c>
      <c r="VM183">
        <v>0.66719109741990801</v>
      </c>
      <c r="VN183">
        <v>0.67520856670194895</v>
      </c>
      <c r="VO183">
        <v>0.68753829211903505</v>
      </c>
      <c r="VP183">
        <v>0.69814313066596201</v>
      </c>
      <c r="VQ183">
        <v>0.70605283821833698</v>
      </c>
      <c r="VR183">
        <v>0.67278797626022202</v>
      </c>
      <c r="VS183">
        <v>0.682138324884483</v>
      </c>
      <c r="VT183">
        <v>0.69086917210964205</v>
      </c>
      <c r="VU183">
        <v>0.68174524518301605</v>
      </c>
      <c r="VV183">
        <v>0.69712387949079702</v>
      </c>
      <c r="VW183">
        <v>0.69089907441353804</v>
      </c>
      <c r="VX183">
        <v>0.66083489161972297</v>
      </c>
      <c r="VY183">
        <v>0.67792923170232999</v>
      </c>
      <c r="VZ183">
        <v>0.668078910934781</v>
      </c>
      <c r="WA183">
        <v>0.70176730935784204</v>
      </c>
      <c r="WB183">
        <v>0.672226625055801</v>
      </c>
      <c r="WC183">
        <v>0.67734967384532496</v>
      </c>
      <c r="WD183">
        <v>0.68684376597726204</v>
      </c>
      <c r="WE183">
        <v>0.67899461541990103</v>
      </c>
      <c r="WF183">
        <v>0.65587263746133495</v>
      </c>
      <c r="WG183">
        <v>0.64580235354518301</v>
      </c>
      <c r="WH183">
        <v>0.68421198398418603</v>
      </c>
      <c r="WI183">
        <v>0.67517969838579595</v>
      </c>
      <c r="WJ183">
        <v>0.69399344646464101</v>
      </c>
      <c r="WK183">
        <v>0.67892331502813896</v>
      </c>
      <c r="WL183">
        <v>0.66194146511555196</v>
      </c>
      <c r="WM183">
        <v>0.65946599130811001</v>
      </c>
      <c r="WN183">
        <v>0.64720059903466698</v>
      </c>
      <c r="WO183">
        <v>0.68617860848496204</v>
      </c>
      <c r="WP183">
        <v>0.652316338356694</v>
      </c>
      <c r="WQ183">
        <v>0.66139397816611201</v>
      </c>
      <c r="WR183">
        <v>0.68113246308030195</v>
      </c>
      <c r="WS183">
        <v>0.69272241306183502</v>
      </c>
      <c r="WT183">
        <v>0.67676534633450502</v>
      </c>
      <c r="WU183">
        <v>0.67930930984364002</v>
      </c>
      <c r="WV183">
        <v>0.68772779719321098</v>
      </c>
      <c r="WW183">
        <v>0.69360286009712102</v>
      </c>
      <c r="WX183">
        <v>0.67129682531396895</v>
      </c>
      <c r="WY183">
        <v>0.680216701377099</v>
      </c>
      <c r="WZ183">
        <v>0.68080667379166404</v>
      </c>
      <c r="XA183">
        <v>0.66719600421345804</v>
      </c>
      <c r="XB183">
        <v>0.66985031332405198</v>
      </c>
      <c r="XC183">
        <v>0.66747697281203999</v>
      </c>
      <c r="XD183">
        <v>0.67539067672734598</v>
      </c>
      <c r="XE183">
        <v>0.660867652157902</v>
      </c>
      <c r="XF183">
        <v>0.67669905265433405</v>
      </c>
      <c r="XG183">
        <v>0.66963642568905501</v>
      </c>
      <c r="XH183">
        <v>0.68150953565734396</v>
      </c>
      <c r="XI183">
        <v>0.69227581970547503</v>
      </c>
      <c r="XJ183">
        <v>0.67324943810010196</v>
      </c>
      <c r="XK183">
        <v>0.67120928051004203</v>
      </c>
      <c r="XL183">
        <v>0.669169398834637</v>
      </c>
      <c r="XM183">
        <v>0.67764826613071505</v>
      </c>
      <c r="XN183">
        <v>0.66706939702156598</v>
      </c>
      <c r="XO183">
        <v>0.68044902132213403</v>
      </c>
      <c r="XP183">
        <v>0.69845661229445899</v>
      </c>
      <c r="XQ183">
        <v>0.68458750103189203</v>
      </c>
      <c r="XR183">
        <v>0.64337494048172394</v>
      </c>
      <c r="XS183">
        <v>0.68631726890072198</v>
      </c>
      <c r="XT183">
        <v>0.68409104692427203</v>
      </c>
      <c r="XU183">
        <v>0.68356388096237597</v>
      </c>
      <c r="XV183">
        <v>0.68571048664680001</v>
      </c>
      <c r="XW183">
        <v>0.67596651600433599</v>
      </c>
      <c r="XX183">
        <v>0.67858917187895695</v>
      </c>
      <c r="XY183">
        <v>0.69127476354039097</v>
      </c>
      <c r="XZ183">
        <v>0.67616137740808202</v>
      </c>
      <c r="YA183">
        <v>0.68822524796473195</v>
      </c>
      <c r="YB183">
        <v>0.68631261497557605</v>
      </c>
      <c r="YC183">
        <v>0.67663037632942102</v>
      </c>
      <c r="YD183">
        <v>0.66225098774995705</v>
      </c>
      <c r="YE183">
        <v>0.66570997674862098</v>
      </c>
      <c r="YF183">
        <v>0.690747852321138</v>
      </c>
      <c r="YG183">
        <v>0.66223641067995298</v>
      </c>
      <c r="YH183">
        <v>0.69936137424264</v>
      </c>
      <c r="YI183">
        <v>0.69913826100712695</v>
      </c>
      <c r="YJ183">
        <v>0.67065516548761095</v>
      </c>
      <c r="YK183">
        <v>0.68787831220918805</v>
      </c>
      <c r="YL183">
        <v>0.66884648223252297</v>
      </c>
      <c r="YM183">
        <v>0.65611259938242195</v>
      </c>
      <c r="YN183">
        <v>0.68529350785594301</v>
      </c>
      <c r="YO183">
        <v>0.68760183722885204</v>
      </c>
      <c r="YP183">
        <v>0.66602720188423903</v>
      </c>
      <c r="YQ183">
        <v>0.66896163155247002</v>
      </c>
      <c r="YR183">
        <v>0.65820071924181001</v>
      </c>
      <c r="YS183">
        <v>0.68824357958613702</v>
      </c>
      <c r="YT183">
        <v>0.67042590876805996</v>
      </c>
      <c r="YU183">
        <v>0.67913330763580104</v>
      </c>
      <c r="YV183">
        <v>0.67740616007245302</v>
      </c>
      <c r="YW183">
        <v>0.68888060358530301</v>
      </c>
      <c r="YX183">
        <v>0.66961161349846698</v>
      </c>
      <c r="YY183">
        <v>0.685032904893071</v>
      </c>
      <c r="YZ183">
        <v>0.67511840646145305</v>
      </c>
      <c r="ZA183">
        <v>0.678416610108451</v>
      </c>
      <c r="ZB183">
        <v>0.65750763709193505</v>
      </c>
      <c r="ZC183">
        <v>0.67662873312145699</v>
      </c>
      <c r="ZD183">
        <v>0.69207284233063504</v>
      </c>
      <c r="ZE183">
        <v>0.66801633397346705</v>
      </c>
      <c r="ZF183">
        <v>0.68820469403421702</v>
      </c>
      <c r="ZG183">
        <v>0.66972879353633996</v>
      </c>
      <c r="ZH183">
        <v>0.66731758960596699</v>
      </c>
      <c r="ZI183">
        <v>0.65588851683097305</v>
      </c>
      <c r="ZJ183">
        <v>0.65315656869984295</v>
      </c>
      <c r="ZK183">
        <v>0.67990006088176302</v>
      </c>
      <c r="ZL183">
        <v>0.69201277193055699</v>
      </c>
      <c r="ZM183">
        <v>0.67897521715838505</v>
      </c>
      <c r="ZN183">
        <v>0.66233494107470203</v>
      </c>
      <c r="ZO183">
        <v>0.68704545651040105</v>
      </c>
      <c r="ZP183">
        <v>0.67860571490344301</v>
      </c>
      <c r="ZQ183">
        <v>0.66463237233555705</v>
      </c>
      <c r="ZR183">
        <v>0.65971716453866103</v>
      </c>
      <c r="ZS183">
        <v>0.669459146709938</v>
      </c>
      <c r="ZT183">
        <v>0.68008778229859701</v>
      </c>
      <c r="ZU183">
        <v>0.70435355985387404</v>
      </c>
      <c r="ZV183">
        <v>0.65546522144122299</v>
      </c>
      <c r="ZW183">
        <v>0.69508701940544304</v>
      </c>
      <c r="ZX183">
        <v>0.70410676982262099</v>
      </c>
      <c r="ZY183">
        <v>0.69173408769268696</v>
      </c>
      <c r="ZZ183">
        <v>0.65622589829067102</v>
      </c>
      <c r="AAA183">
        <v>0.675431480307637</v>
      </c>
      <c r="AAB183">
        <v>0.67793000925204105</v>
      </c>
      <c r="AAC183">
        <v>0.67292441825459204</v>
      </c>
      <c r="AAD183">
        <v>0.67660539745458104</v>
      </c>
      <c r="AAE183">
        <v>0.68899837648369799</v>
      </c>
      <c r="AAF183">
        <v>0.67365558056859798</v>
      </c>
      <c r="AAG183">
        <v>0.66770021826370196</v>
      </c>
      <c r="AAH183">
        <v>0.68465956979952403</v>
      </c>
      <c r="AAI183">
        <v>0.69119771862371304</v>
      </c>
      <c r="AAJ183">
        <v>0.68212317571426795</v>
      </c>
      <c r="AAK183">
        <v>0.67631327345446002</v>
      </c>
      <c r="AAL183">
        <v>0.68898796032006204</v>
      </c>
      <c r="AAM183">
        <v>0.68015844778290002</v>
      </c>
      <c r="AAN183">
        <v>0.67604287229806403</v>
      </c>
      <c r="AAO183">
        <v>0.67857251504486604</v>
      </c>
      <c r="AAP183">
        <v>0.67494675042845198</v>
      </c>
      <c r="AAQ183">
        <v>0.67096585835614897</v>
      </c>
      <c r="AAR183">
        <v>0.66833204033003601</v>
      </c>
      <c r="AAS183">
        <v>0.67855695789362003</v>
      </c>
      <c r="AAT183">
        <v>0.65822853673029402</v>
      </c>
      <c r="AAU183">
        <v>0.66976584599292599</v>
      </c>
      <c r="AAV183">
        <v>0.67700683848770504</v>
      </c>
      <c r="AAW183">
        <v>0.69959698404070103</v>
      </c>
      <c r="AAX183">
        <v>0.69711508910292597</v>
      </c>
      <c r="AAY183">
        <v>0.67705056531666197</v>
      </c>
      <c r="AAZ183">
        <v>0.67222478211013104</v>
      </c>
      <c r="ABA183">
        <v>0.657310854535754</v>
      </c>
      <c r="ABB183">
        <v>0.68774101120573705</v>
      </c>
      <c r="ABC183">
        <v>0.68252387717281005</v>
      </c>
      <c r="ABD183">
        <v>0.67419995609981498</v>
      </c>
      <c r="ABE183">
        <v>0.69648379966072105</v>
      </c>
      <c r="ABF183">
        <v>0.67137361028210196</v>
      </c>
      <c r="ABG183">
        <v>0.68848667797817598</v>
      </c>
      <c r="ABH183">
        <v>0.666387019273599</v>
      </c>
      <c r="ABI183">
        <v>0.67313508393806198</v>
      </c>
      <c r="ABJ183">
        <v>0.65121631511164202</v>
      </c>
      <c r="ABK183">
        <v>0.68196255382568605</v>
      </c>
      <c r="ABL183">
        <v>0.685446500291373</v>
      </c>
      <c r="ABM183">
        <v>0.66771324190964598</v>
      </c>
      <c r="ABN183">
        <v>0.69267319521553805</v>
      </c>
      <c r="ABO183">
        <v>0.69888937034429499</v>
      </c>
      <c r="ABP183">
        <v>0.68065266111181599</v>
      </c>
      <c r="ABQ183">
        <v>0.67672273019802898</v>
      </c>
      <c r="ABR183">
        <v>0.68445697664867</v>
      </c>
      <c r="ABS183">
        <v>0.70315315679005697</v>
      </c>
      <c r="ABT183">
        <v>0.67167861617134506</v>
      </c>
      <c r="ABU183">
        <v>0.68659787236071801</v>
      </c>
      <c r="ABV183">
        <v>0.65648153797028996</v>
      </c>
      <c r="ABW183">
        <v>0.66306418077525198</v>
      </c>
      <c r="ABX183">
        <v>0.66640715890486701</v>
      </c>
      <c r="ABY183">
        <v>0.67483731486007803</v>
      </c>
      <c r="ABZ183">
        <v>0.67673468471559295</v>
      </c>
      <c r="ACA183">
        <v>0.67880059682464799</v>
      </c>
      <c r="ACB183">
        <v>0.67803221718925599</v>
      </c>
      <c r="ACC183">
        <v>0.677926532173593</v>
      </c>
      <c r="ACD183">
        <v>0.65032468081624495</v>
      </c>
      <c r="ACE183">
        <v>0.65710081492267203</v>
      </c>
      <c r="ACF183">
        <v>0.67458058761536899</v>
      </c>
      <c r="ACG183">
        <v>0.67831734987493097</v>
      </c>
      <c r="ACH183">
        <v>0.66143669489103696</v>
      </c>
      <c r="ACI183">
        <v>0.64776348622024604</v>
      </c>
      <c r="ACJ183">
        <v>0.67559996148403001</v>
      </c>
      <c r="ACK183">
        <v>0.69441427951440204</v>
      </c>
      <c r="ACL183">
        <v>0.70059285480410605</v>
      </c>
      <c r="ACM183">
        <v>0.67663320255227299</v>
      </c>
      <c r="ACN183">
        <v>0.68936200725296204</v>
      </c>
      <c r="ACO183">
        <v>0.67591499203654604</v>
      </c>
      <c r="ACP183">
        <v>0.70356735104815904</v>
      </c>
      <c r="ACQ183">
        <v>0.68664507719557299</v>
      </c>
      <c r="ACR183">
        <v>0.668894744686369</v>
      </c>
      <c r="ACS183">
        <v>0.67516868853902601</v>
      </c>
      <c r="ACT183">
        <v>0.66596858750857002</v>
      </c>
      <c r="ACU183">
        <v>0.66053301048248003</v>
      </c>
      <c r="ACV183">
        <v>0.68190373113404001</v>
      </c>
      <c r="ACW183">
        <v>0.66537552465003102</v>
      </c>
      <c r="ACX183">
        <v>0.66623195004168201</v>
      </c>
      <c r="ACY183">
        <v>0.66635802575453495</v>
      </c>
      <c r="ACZ183">
        <v>0.691461896447368</v>
      </c>
      <c r="ADA183">
        <v>0.68684310808608096</v>
      </c>
      <c r="ADB183">
        <v>0.67475033963504005</v>
      </c>
      <c r="ADC183">
        <v>0.68412788112456702</v>
      </c>
      <c r="ADD183">
        <v>0.68488532162516302</v>
      </c>
      <c r="ADE183">
        <v>0.69763743899546504</v>
      </c>
      <c r="ADF183">
        <v>0.65852317848374198</v>
      </c>
      <c r="ADG183">
        <v>0.66866185593830096</v>
      </c>
      <c r="ADH183">
        <v>0.68545955336031805</v>
      </c>
      <c r="ADI183">
        <v>0.69125011824097204</v>
      </c>
      <c r="ADJ183">
        <v>0.68182400846769897</v>
      </c>
      <c r="ADK183">
        <v>0.66845982972811502</v>
      </c>
      <c r="ADL183">
        <v>0.66278599340316802</v>
      </c>
      <c r="ADM183">
        <v>0.66285746782250099</v>
      </c>
      <c r="ADN183">
        <v>0.66332175672710403</v>
      </c>
      <c r="ADO183">
        <v>0.69459647324913198</v>
      </c>
      <c r="ADP183">
        <v>0.70662611262952701</v>
      </c>
      <c r="ADQ183">
        <v>0.69563880322282901</v>
      </c>
      <c r="ADR183">
        <v>0.69754299367852202</v>
      </c>
      <c r="ADS183">
        <v>0.65859925203143999</v>
      </c>
      <c r="ADT183">
        <v>0.682684526702523</v>
      </c>
      <c r="ADU183">
        <v>0.68397670385091802</v>
      </c>
      <c r="ADV183">
        <v>0.66933995738416197</v>
      </c>
      <c r="ADW183">
        <v>0.657432048356278</v>
      </c>
      <c r="ADX183">
        <v>0.71536163084988902</v>
      </c>
      <c r="ADY183">
        <v>0.67831422908927896</v>
      </c>
      <c r="ADZ183">
        <v>0.68830682827173995</v>
      </c>
      <c r="AEA183">
        <v>0.66256523909443099</v>
      </c>
      <c r="AEB183">
        <v>0.69726913405573698</v>
      </c>
      <c r="AEC183">
        <v>0.68682175302548198</v>
      </c>
      <c r="AED183">
        <v>0.676057386594906</v>
      </c>
      <c r="AEE183">
        <v>0.673175462972323</v>
      </c>
      <c r="AEF183">
        <v>0.68238105321356601</v>
      </c>
      <c r="AEG183">
        <v>0.67261761027095601</v>
      </c>
      <c r="AEH183">
        <v>0.65883915224982803</v>
      </c>
      <c r="AEI183">
        <v>0.68516318314675095</v>
      </c>
      <c r="AEJ183">
        <v>0.69807893051833003</v>
      </c>
      <c r="AEK183">
        <v>0.65071562827873697</v>
      </c>
      <c r="AEL183">
        <v>0.66528499330765001</v>
      </c>
      <c r="AEM183">
        <v>0.68650541206032401</v>
      </c>
      <c r="AEN183">
        <v>0.68448535168206603</v>
      </c>
      <c r="AEO183">
        <v>0.68437624190750701</v>
      </c>
      <c r="AEP183">
        <v>0.69629509424197999</v>
      </c>
      <c r="AEQ183">
        <v>0.66847645547388301</v>
      </c>
      <c r="AER183">
        <v>0.68052064053205197</v>
      </c>
      <c r="AES183">
        <v>0.68551165307765305</v>
      </c>
      <c r="AET183">
        <v>0.70710090468624398</v>
      </c>
      <c r="AEU183">
        <v>0.685908519088269</v>
      </c>
      <c r="AEV183">
        <v>0.66690264489689699</v>
      </c>
      <c r="AEW183">
        <v>0.68064569854148205</v>
      </c>
      <c r="AEX183">
        <v>0.66442798647524304</v>
      </c>
      <c r="AEY183">
        <v>0.65652233938622695</v>
      </c>
      <c r="AEZ183">
        <v>0.68704311444729105</v>
      </c>
      <c r="AFA183">
        <v>0.70023084364643395</v>
      </c>
      <c r="AFB183">
        <v>0.678449347393971</v>
      </c>
      <c r="AFC183">
        <v>0.66301604612028198</v>
      </c>
      <c r="AFD183">
        <v>0.66639882061169498</v>
      </c>
      <c r="AFE183">
        <v>0.68221775603219204</v>
      </c>
      <c r="AFF183">
        <v>0.67738814837791295</v>
      </c>
      <c r="AFG183">
        <v>0.69384439247620999</v>
      </c>
      <c r="AFH183">
        <v>0.68548150497761595</v>
      </c>
      <c r="AFI183">
        <v>0.68422787167812604</v>
      </c>
      <c r="AFJ183">
        <v>0.66149240355769201</v>
      </c>
      <c r="AFK183">
        <v>0.67806672124576395</v>
      </c>
      <c r="AFL183">
        <v>0.67297334368823303</v>
      </c>
      <c r="AFM183">
        <v>0.68192221788353502</v>
      </c>
      <c r="AFN183">
        <v>0.69692259828382297</v>
      </c>
      <c r="AFO183">
        <v>0.68717649530171199</v>
      </c>
      <c r="AFP183">
        <v>0.67262505742466505</v>
      </c>
      <c r="AFQ183">
        <v>0.67779300185438096</v>
      </c>
      <c r="AFR183">
        <v>0.66936245958076401</v>
      </c>
      <c r="AFS183">
        <v>0.68573417172731599</v>
      </c>
      <c r="AFT183">
        <v>0.68865613700356898</v>
      </c>
      <c r="AFU183">
        <v>0.68597808792852599</v>
      </c>
      <c r="AFV183">
        <v>0.67792859161352004</v>
      </c>
      <c r="AFW183">
        <v>0.68257387210924902</v>
      </c>
      <c r="AFX183">
        <v>0.69046833555697396</v>
      </c>
      <c r="AFY183">
        <v>0.66899391216378101</v>
      </c>
      <c r="AFZ183">
        <v>0.69866914110886702</v>
      </c>
      <c r="AGA183">
        <v>0.68110395073182906</v>
      </c>
      <c r="AGB183">
        <v>0.65206175724811599</v>
      </c>
      <c r="AGC183">
        <v>0.69976218285358704</v>
      </c>
      <c r="AGD183">
        <v>0.69834966007027099</v>
      </c>
      <c r="AGE183">
        <v>0.68522260059044005</v>
      </c>
      <c r="AGF183">
        <v>0.66747582836638897</v>
      </c>
      <c r="AGG183">
        <v>0.69524756795909404</v>
      </c>
      <c r="AGH183">
        <v>0.66654232738487296</v>
      </c>
      <c r="AGI183">
        <v>0.69040215342081901</v>
      </c>
      <c r="AGJ183">
        <v>0.69570444893623995</v>
      </c>
      <c r="AGK183">
        <v>0.68081247630865704</v>
      </c>
      <c r="AGL183">
        <v>0.67117653790101495</v>
      </c>
      <c r="AGM183">
        <v>0.67966795867416296</v>
      </c>
      <c r="AGN183">
        <v>0.68345607517733098</v>
      </c>
      <c r="AGO183">
        <v>0.68139311691229698</v>
      </c>
      <c r="AGP183">
        <v>0.68106489969251605</v>
      </c>
      <c r="AGQ183">
        <v>0.64535179000380105</v>
      </c>
      <c r="AGR183">
        <v>0.66782282301012696</v>
      </c>
      <c r="AGS183">
        <v>0.67752030379946704</v>
      </c>
      <c r="AGT183">
        <v>0.69842928059105802</v>
      </c>
      <c r="AGU183">
        <v>0.66530505758630398</v>
      </c>
      <c r="AGV183">
        <v>0.67995006922949897</v>
      </c>
      <c r="AGW183">
        <v>0.67212048288432402</v>
      </c>
      <c r="AGX183">
        <v>0.66782760118821305</v>
      </c>
      <c r="AGY183">
        <v>0.66614656409490502</v>
      </c>
      <c r="AGZ183">
        <v>0.65998491901204803</v>
      </c>
      <c r="AHA183">
        <v>0.68686737290982203</v>
      </c>
      <c r="AHB183">
        <v>0.68769442807896397</v>
      </c>
      <c r="AHC183">
        <v>0.69614648778465904</v>
      </c>
      <c r="AHD183">
        <v>0.67269274321264005</v>
      </c>
      <c r="AHE183">
        <v>0.67542998986106395</v>
      </c>
      <c r="AHF183">
        <v>0.70022212618336499</v>
      </c>
      <c r="AHG183">
        <v>0.674375700287</v>
      </c>
      <c r="AHH183">
        <v>0.66711632540658805</v>
      </c>
      <c r="AHI183">
        <v>0.67378542657977603</v>
      </c>
      <c r="AHJ183">
        <v>0.69307603753146896</v>
      </c>
      <c r="AHK183">
        <v>0.66946750421524204</v>
      </c>
      <c r="AHL183">
        <v>0.67062175880500097</v>
      </c>
      <c r="AHM183">
        <v>0.68745427812966597</v>
      </c>
      <c r="AHN183">
        <v>0.68678448030831896</v>
      </c>
      <c r="AHO183">
        <v>0.696158795688951</v>
      </c>
      <c r="AHP183">
        <v>0.67381185270977895</v>
      </c>
      <c r="AHQ183">
        <v>0.65871901657758802</v>
      </c>
      <c r="AHR183">
        <v>0.65784736628574403</v>
      </c>
      <c r="AHS183">
        <v>0.66654299486726998</v>
      </c>
      <c r="AHT183">
        <v>0.66135733915962502</v>
      </c>
      <c r="AHU183">
        <v>0.67744372789810703</v>
      </c>
      <c r="AHV183">
        <v>0.69504870584771605</v>
      </c>
      <c r="AHW183">
        <v>0.700251558230231</v>
      </c>
      <c r="AHX183">
        <v>0.66699267509258997</v>
      </c>
      <c r="AHY183">
        <v>0.65022369010151104</v>
      </c>
      <c r="AHZ183">
        <v>0.64325435367551997</v>
      </c>
      <c r="AIA183">
        <v>0.68179708600236399</v>
      </c>
      <c r="AIB183">
        <v>0.65307571770927297</v>
      </c>
      <c r="AIC183">
        <v>0.67694376804884204</v>
      </c>
      <c r="AID183">
        <v>0.66902537058867795</v>
      </c>
      <c r="AIE183">
        <v>0.70053226347999797</v>
      </c>
      <c r="AIF183">
        <v>0.67451441807523904</v>
      </c>
      <c r="AIG183">
        <v>0.68310097640778999</v>
      </c>
      <c r="AIH183">
        <v>0.69626006728494705</v>
      </c>
      <c r="AII183">
        <v>0.66702716433124498</v>
      </c>
      <c r="AIJ183">
        <v>0.65033307791892103</v>
      </c>
      <c r="AIK183">
        <v>0.66571346324665903</v>
      </c>
      <c r="AIL183">
        <v>0.68454679837918797</v>
      </c>
      <c r="AIM183">
        <v>0.70174287644754996</v>
      </c>
      <c r="AIN183">
        <v>0.66656203195504204</v>
      </c>
      <c r="AIO183">
        <v>0.69423951469151501</v>
      </c>
      <c r="AIP183">
        <v>0.70397213410891202</v>
      </c>
      <c r="AIQ183">
        <v>0.68805260341834096</v>
      </c>
      <c r="AIR183">
        <v>0.669769458590876</v>
      </c>
      <c r="AIS183">
        <v>0.65841366800946299</v>
      </c>
      <c r="AIT183">
        <v>0.66104716727130597</v>
      </c>
      <c r="AIU183">
        <v>0.67805822563988605</v>
      </c>
      <c r="AIV183">
        <v>0.69268984988250204</v>
      </c>
      <c r="AIW183">
        <v>0.64432509160876295</v>
      </c>
      <c r="AIX183">
        <v>0.70138852431360799</v>
      </c>
      <c r="AIY183">
        <v>0.66917324444847504</v>
      </c>
      <c r="AIZ183">
        <v>0.67459845875489099</v>
      </c>
      <c r="AJA183">
        <v>0.67081184499230395</v>
      </c>
      <c r="AJB183">
        <v>0.70591458043529898</v>
      </c>
      <c r="AJC183">
        <v>0.66964992328884199</v>
      </c>
      <c r="AJD183">
        <v>0.69262168283004499</v>
      </c>
      <c r="AJE183">
        <v>0.67249937171688301</v>
      </c>
      <c r="AJF183">
        <v>0.67790819782955902</v>
      </c>
      <c r="AJG183">
        <v>0.66950767815906598</v>
      </c>
      <c r="AJH183">
        <v>0.67238901958743202</v>
      </c>
      <c r="AJI183">
        <v>0.69400761613861495</v>
      </c>
      <c r="AJJ183">
        <v>0.66524155860391998</v>
      </c>
      <c r="AJK183">
        <v>0.67630921649484099</v>
      </c>
      <c r="AJL183">
        <v>0.69774075512997902</v>
      </c>
      <c r="AJM183">
        <v>0.69282034855933305</v>
      </c>
      <c r="AJN183">
        <v>0.67142316781151501</v>
      </c>
      <c r="AJO183">
        <v>0.66792468200154198</v>
      </c>
      <c r="AJP183">
        <v>0.67279827653035196</v>
      </c>
      <c r="AJQ183">
        <v>0.66508165090194404</v>
      </c>
      <c r="AJR183">
        <v>0.68846830094590095</v>
      </c>
      <c r="AJS183">
        <v>0.69216656547451505</v>
      </c>
      <c r="AJT183">
        <v>0.68575221609695503</v>
      </c>
      <c r="AJU183">
        <v>0.67839817611347697</v>
      </c>
      <c r="AJV183">
        <v>0.68674002504591902</v>
      </c>
      <c r="AJW183">
        <v>0.67264924977012597</v>
      </c>
      <c r="AJX183">
        <v>0.68207407322197899</v>
      </c>
      <c r="AJY183">
        <v>0.68016786815313601</v>
      </c>
      <c r="AJZ183">
        <v>0.67974416709920904</v>
      </c>
      <c r="AKA183">
        <v>0.685305866419048</v>
      </c>
      <c r="AKB183">
        <v>0.693187790766158</v>
      </c>
      <c r="AKC183">
        <v>0.71197702562958198</v>
      </c>
      <c r="AKD183">
        <v>0.66803367036588901</v>
      </c>
      <c r="AKE183">
        <v>0.70244511260426801</v>
      </c>
      <c r="AKF183">
        <v>0.670323925808751</v>
      </c>
      <c r="AKG183">
        <v>0.675318295770165</v>
      </c>
      <c r="AKH183">
        <v>0.66930981459965599</v>
      </c>
      <c r="AKI183">
        <v>0.70180535576673697</v>
      </c>
      <c r="AKJ183">
        <v>0.68469908057961204</v>
      </c>
      <c r="AKK183">
        <v>0.66983715677799005</v>
      </c>
      <c r="AKL183">
        <v>0.67521718719127699</v>
      </c>
      <c r="AKM183">
        <v>0.66645073995258297</v>
      </c>
      <c r="AKN183">
        <v>0.66625981134424705</v>
      </c>
      <c r="AKO183">
        <v>0.67731825096815901</v>
      </c>
      <c r="AKP183">
        <v>0.704037889353753</v>
      </c>
      <c r="AKQ183">
        <v>0.67326956020971895</v>
      </c>
      <c r="AKR183">
        <v>0.68721006801307805</v>
      </c>
      <c r="AKS183">
        <v>0.70363238840956099</v>
      </c>
      <c r="AKT183">
        <v>0.68968677007648704</v>
      </c>
      <c r="AKU183">
        <v>0.68238206792720102</v>
      </c>
      <c r="AKV183">
        <v>0.663353032089397</v>
      </c>
      <c r="AKW183">
        <v>0.67916389817552003</v>
      </c>
      <c r="AKX183">
        <v>0.65804871152875</v>
      </c>
      <c r="AKY183">
        <v>0.69810899512047098</v>
      </c>
      <c r="AKZ183">
        <v>0.68306408238976601</v>
      </c>
      <c r="ALA183">
        <v>0.67121790178583896</v>
      </c>
      <c r="ALB183">
        <v>0.69523078489581103</v>
      </c>
      <c r="ALC183">
        <v>0.68612006013563598</v>
      </c>
      <c r="ALD183">
        <v>0.66935195683305604</v>
      </c>
      <c r="ALE183">
        <v>0.67080797843340101</v>
      </c>
      <c r="ALF183">
        <v>0.65101185258866501</v>
      </c>
      <c r="ALG183">
        <v>0.64606052158342797</v>
      </c>
      <c r="ALH183">
        <v>0.69822213404670697</v>
      </c>
      <c r="ALI183">
        <v>0.68271895210758204</v>
      </c>
      <c r="ALJ183">
        <v>0.68006656389423104</v>
      </c>
      <c r="ALK183">
        <v>0.67877878307514805</v>
      </c>
      <c r="ALL183">
        <v>0.65794346403039194</v>
      </c>
      <c r="ALM183">
        <v>0.66577300047566801</v>
      </c>
      <c r="ALN183">
        <v>0.69040394322193199</v>
      </c>
      <c r="ALO183">
        <v>0.701286003780623</v>
      </c>
      <c r="ALP183">
        <v>0.66618676119502696</v>
      </c>
      <c r="ALQ183">
        <v>0.68644899924387104</v>
      </c>
      <c r="ALR183">
        <v>0.69554177311144805</v>
      </c>
      <c r="ALS183">
        <v>0.68296579337817898</v>
      </c>
      <c r="ALT183">
        <v>0.68696707955080405</v>
      </c>
    </row>
    <row r="184" spans="1:1008" x14ac:dyDescent="0.25">
      <c r="A184" t="s">
        <v>228</v>
      </c>
      <c r="B184" t="s">
        <v>7</v>
      </c>
      <c r="C184">
        <v>2014</v>
      </c>
      <c r="D184" t="s">
        <v>229</v>
      </c>
      <c r="E184">
        <v>1.1072380999999999E-2</v>
      </c>
      <c r="F184">
        <f t="shared" si="4"/>
        <v>2.6023673631478139E-3</v>
      </c>
      <c r="G184">
        <f t="shared" si="5"/>
        <v>7.1741131008461989E-5</v>
      </c>
      <c r="H184">
        <v>0</v>
      </c>
      <c r="I184">
        <v>5.5894404348299999E-4</v>
      </c>
      <c r="J184">
        <v>4.0170976634721798E-4</v>
      </c>
      <c r="K184">
        <v>6.9508539831390304E-4</v>
      </c>
      <c r="L184">
        <v>1.70999343257862E-3</v>
      </c>
      <c r="M184">
        <v>1.8847594061106501E-3</v>
      </c>
      <c r="N184">
        <v>6.4312346234523298E-3</v>
      </c>
      <c r="O184">
        <v>6.4934259437332803E-4</v>
      </c>
      <c r="P184">
        <v>3.0491085939715E-3</v>
      </c>
      <c r="Q184">
        <v>1.4063060734993799E-3</v>
      </c>
      <c r="R184">
        <v>1.3881328789450099E-3</v>
      </c>
      <c r="S184">
        <v>1.9157807222403499E-3</v>
      </c>
      <c r="T184">
        <v>4.3286170096630801E-3</v>
      </c>
      <c r="U184">
        <v>8.8520486067543303E-3</v>
      </c>
      <c r="V184">
        <v>4.4452427494290499E-4</v>
      </c>
      <c r="W184">
        <v>3.40600624347424E-3</v>
      </c>
      <c r="X184">
        <v>1.6771152129353699E-3</v>
      </c>
      <c r="Y184">
        <v>2.1255670606963001E-3</v>
      </c>
      <c r="Z184">
        <v>1.2626268623109199E-3</v>
      </c>
      <c r="AA184">
        <v>2.7679103509078498E-3</v>
      </c>
      <c r="AB184">
        <v>4.0030141035617304E-3</v>
      </c>
      <c r="AC184">
        <v>4.8598721715498701E-3</v>
      </c>
      <c r="AD184">
        <v>5.6403270226350897E-3</v>
      </c>
      <c r="AE184">
        <v>7.7873148724850604E-4</v>
      </c>
      <c r="AF184">
        <v>2.9789394421773602E-3</v>
      </c>
      <c r="AG184">
        <v>8.2203877663064393E-3</v>
      </c>
      <c r="AH184">
        <v>1.0215716521946899E-3</v>
      </c>
      <c r="AI184">
        <v>3.7995727209361499E-3</v>
      </c>
      <c r="AJ184">
        <v>4.4386863649580402E-3</v>
      </c>
      <c r="AK184">
        <v>4.6682192260905104E-3</v>
      </c>
      <c r="AL184">
        <v>6.3908974797737602E-4</v>
      </c>
      <c r="AM184">
        <v>5.5683777502339E-4</v>
      </c>
      <c r="AN184">
        <v>4.7125415977093896E-3</v>
      </c>
      <c r="AO184">
        <v>1.19599953863952E-3</v>
      </c>
      <c r="AP184" s="1">
        <v>4.6215425752413302E-5</v>
      </c>
      <c r="AQ184">
        <v>6.2575786499745095E-4</v>
      </c>
      <c r="AR184">
        <v>2.9454919903205302E-3</v>
      </c>
      <c r="AS184">
        <v>2.9900737464315899E-3</v>
      </c>
      <c r="AT184">
        <v>1.3057719966519301E-3</v>
      </c>
      <c r="AU184">
        <v>1.9497882376905799E-3</v>
      </c>
      <c r="AV184">
        <v>4.2003732570830201E-3</v>
      </c>
      <c r="AW184">
        <v>3.1635286876451601E-3</v>
      </c>
      <c r="AX184" s="1">
        <v>4.9433541321555397E-5</v>
      </c>
      <c r="AY184">
        <v>3.9132056768226998E-3</v>
      </c>
      <c r="AZ184">
        <v>2.4401850028137398E-3</v>
      </c>
      <c r="BA184">
        <v>9.890983567133959E-4</v>
      </c>
      <c r="BB184">
        <v>1.41959696206821E-3</v>
      </c>
      <c r="BC184">
        <v>1.71055126089682E-4</v>
      </c>
      <c r="BD184">
        <v>1.5322774294755999E-3</v>
      </c>
      <c r="BE184">
        <v>9.5041065419004095E-4</v>
      </c>
      <c r="BF184">
        <v>2.24200175214575E-4</v>
      </c>
      <c r="BG184">
        <v>5.8715582560185699E-3</v>
      </c>
      <c r="BH184">
        <v>5.2212370774491097E-3</v>
      </c>
      <c r="BI184" s="1">
        <v>1.79587979387576E-5</v>
      </c>
      <c r="BJ184">
        <v>3.1615142302633499E-3</v>
      </c>
      <c r="BK184">
        <v>1.8621433854907801E-3</v>
      </c>
      <c r="BL184">
        <v>1.2664436141897301E-4</v>
      </c>
      <c r="BM184">
        <v>3.7642993051478801E-3</v>
      </c>
      <c r="BN184">
        <v>4.85868074723183E-3</v>
      </c>
      <c r="BO184">
        <v>1.1906930600446501E-3</v>
      </c>
      <c r="BP184">
        <v>1.34979521783483E-3</v>
      </c>
      <c r="BQ184">
        <v>5.56509157924565E-3</v>
      </c>
      <c r="BR184">
        <v>6.8064542727586802E-3</v>
      </c>
      <c r="BS184">
        <v>4.8256287789425102E-4</v>
      </c>
      <c r="BT184">
        <v>6.3042484555066204E-3</v>
      </c>
      <c r="BU184">
        <v>1.7686409714650299E-4</v>
      </c>
      <c r="BV184">
        <v>5.7401967705102298E-3</v>
      </c>
      <c r="BW184">
        <v>2.2268646272532002E-3</v>
      </c>
      <c r="BX184">
        <v>5.0766558366151498E-3</v>
      </c>
      <c r="BY184">
        <v>3.7590064627084801E-3</v>
      </c>
      <c r="BZ184">
        <v>1.84029527758268E-3</v>
      </c>
      <c r="CA184">
        <v>3.0107753979446701E-4</v>
      </c>
      <c r="CB184">
        <v>2.1792151713821199E-4</v>
      </c>
      <c r="CC184">
        <v>1.28022858201108E-3</v>
      </c>
      <c r="CD184">
        <v>4.0852957144407699E-4</v>
      </c>
      <c r="CE184">
        <v>2.46985860453512E-3</v>
      </c>
      <c r="CF184">
        <v>5.4399844931076096E-3</v>
      </c>
      <c r="CG184">
        <v>2.83183375711849E-3</v>
      </c>
      <c r="CH184">
        <v>1.9164609184506699E-3</v>
      </c>
      <c r="CI184">
        <v>6.94741088108572E-4</v>
      </c>
      <c r="CJ184">
        <v>2.54166164588303E-3</v>
      </c>
      <c r="CK184">
        <v>2.6473886878222198E-3</v>
      </c>
      <c r="CL184">
        <v>7.5780360785442803E-3</v>
      </c>
      <c r="CM184">
        <v>1.1549412240149999E-3</v>
      </c>
      <c r="CN184" s="1">
        <v>5.17644816586617E-5</v>
      </c>
      <c r="CO184">
        <v>1.8557916013566299E-3</v>
      </c>
      <c r="CP184">
        <v>5.4253522700936901E-3</v>
      </c>
      <c r="CQ184">
        <v>6.1280682444843897E-3</v>
      </c>
      <c r="CR184">
        <v>1.1258754940580401E-3</v>
      </c>
      <c r="CS184">
        <v>1.62949834353284E-3</v>
      </c>
      <c r="CT184">
        <v>3.52312668783809E-3</v>
      </c>
      <c r="CU184">
        <v>5.8355848127981003E-4</v>
      </c>
      <c r="CV184">
        <v>1.5369010657000301E-3</v>
      </c>
      <c r="CW184">
        <v>6.8126739349074698E-4</v>
      </c>
      <c r="CX184">
        <v>9.7117376421474398E-4</v>
      </c>
      <c r="CY184">
        <v>2.2292013634731101E-4</v>
      </c>
      <c r="CZ184">
        <v>1.20127370924221E-3</v>
      </c>
      <c r="DA184">
        <v>8.8881126510421699E-4</v>
      </c>
      <c r="DB184">
        <v>6.8354680127502305E-4</v>
      </c>
      <c r="DC184">
        <v>1.31927859819071E-3</v>
      </c>
      <c r="DD184">
        <v>1.0580078342196399E-3</v>
      </c>
      <c r="DE184">
        <v>5.9644130360291404E-4</v>
      </c>
      <c r="DF184">
        <v>3.4495301049844401E-3</v>
      </c>
      <c r="DG184">
        <v>2.4472852138917901E-3</v>
      </c>
      <c r="DH184">
        <v>2.7321351547693099E-3</v>
      </c>
      <c r="DI184">
        <v>4.14124491515075E-3</v>
      </c>
      <c r="DJ184">
        <v>6.0625770839225499E-3</v>
      </c>
      <c r="DK184">
        <v>2.7475635700258198E-4</v>
      </c>
      <c r="DL184" s="1">
        <v>6.6927133941175796E-5</v>
      </c>
      <c r="DM184" s="1">
        <v>5.2885515636693499E-5</v>
      </c>
      <c r="DN184">
        <v>9.0199097624284099E-4</v>
      </c>
      <c r="DO184">
        <v>8.6366445669030102E-4</v>
      </c>
      <c r="DP184">
        <v>4.2414771875517003E-3</v>
      </c>
      <c r="DQ184">
        <v>3.5415502924621002E-3</v>
      </c>
      <c r="DR184">
        <v>4.5188574206083696E-3</v>
      </c>
      <c r="DS184">
        <v>7.94644598587448E-4</v>
      </c>
      <c r="DT184">
        <v>1.0551623161785899E-3</v>
      </c>
      <c r="DU184">
        <v>5.4644734250942299E-3</v>
      </c>
      <c r="DV184">
        <v>2.6068827136081101E-3</v>
      </c>
      <c r="DW184">
        <v>2.23322885929928E-3</v>
      </c>
      <c r="DX184">
        <v>4.6919719995630003E-4</v>
      </c>
      <c r="DY184">
        <v>1.36210397364922E-3</v>
      </c>
      <c r="DZ184">
        <v>4.6950482516554899E-4</v>
      </c>
      <c r="EA184">
        <v>4.9935240343637497E-3</v>
      </c>
      <c r="EB184">
        <v>8.2599713412269595E-3</v>
      </c>
      <c r="EC184">
        <v>7.5487895842842002E-4</v>
      </c>
      <c r="ED184">
        <v>3.8108990432663501E-3</v>
      </c>
      <c r="EE184" s="1">
        <v>3.4138957449776598E-5</v>
      </c>
      <c r="EF184">
        <v>3.6545786082110101E-3</v>
      </c>
      <c r="EG184">
        <v>4.9008183572555502E-3</v>
      </c>
      <c r="EH184">
        <v>7.18488685409045E-3</v>
      </c>
      <c r="EI184">
        <v>1.2049875009575201E-3</v>
      </c>
      <c r="EJ184">
        <v>4.69886834384293E-3</v>
      </c>
      <c r="EK184">
        <v>1.63775301061254E-3</v>
      </c>
      <c r="EL184">
        <v>4.2342991518378803E-3</v>
      </c>
      <c r="EM184">
        <v>1.85927909815084E-3</v>
      </c>
      <c r="EN184">
        <v>4.8338934625058302E-3</v>
      </c>
      <c r="EO184">
        <v>1.6502676747290901E-3</v>
      </c>
      <c r="EP184">
        <v>2.7696018748349198E-3</v>
      </c>
      <c r="EQ184" s="1">
        <v>9.4640950141432399E-5</v>
      </c>
      <c r="ER184">
        <v>1.44565096169845E-3</v>
      </c>
      <c r="ES184">
        <v>3.0157966448024999E-3</v>
      </c>
      <c r="ET184">
        <v>4.5150053211013397E-4</v>
      </c>
      <c r="EU184">
        <v>3.63103144242316E-3</v>
      </c>
      <c r="EV184">
        <v>1.23887151499634E-3</v>
      </c>
      <c r="EW184">
        <v>5.1449547651407001E-3</v>
      </c>
      <c r="EX184">
        <v>5.8075504415274902E-4</v>
      </c>
      <c r="EY184">
        <v>5.4146318141809805E-4</v>
      </c>
      <c r="EZ184">
        <v>5.3685596433587796E-3</v>
      </c>
      <c r="FA184">
        <v>3.65197690990783E-3</v>
      </c>
      <c r="FB184">
        <v>1.1781038676288999E-3</v>
      </c>
      <c r="FC184">
        <v>1.76747482402302E-3</v>
      </c>
      <c r="FD184">
        <v>1.56016036566923E-4</v>
      </c>
      <c r="FE184" s="1">
        <v>5.0403526614548597E-5</v>
      </c>
      <c r="FF184">
        <v>8.8176888575112805E-4</v>
      </c>
      <c r="FG184">
        <v>1.67698727214334E-4</v>
      </c>
      <c r="FH184">
        <v>1.12223535706718E-4</v>
      </c>
      <c r="FI184">
        <v>1.6867020940301001E-3</v>
      </c>
      <c r="FJ184">
        <v>6.70045538608415E-3</v>
      </c>
      <c r="FK184">
        <v>3.0079959979179998E-3</v>
      </c>
      <c r="FL184">
        <v>2.5315684964927498E-3</v>
      </c>
      <c r="FM184">
        <v>6.3066326650061298E-4</v>
      </c>
      <c r="FN184">
        <v>4.3875545500864201E-3</v>
      </c>
      <c r="FO184">
        <v>1.28911267931643E-3</v>
      </c>
      <c r="FP184">
        <v>8.0647983460526297E-4</v>
      </c>
      <c r="FQ184">
        <v>2.3187152008772201E-3</v>
      </c>
      <c r="FR184">
        <v>1.8880910633277601E-3</v>
      </c>
      <c r="FS184">
        <v>2.1526118026604698E-3</v>
      </c>
      <c r="FT184">
        <v>3.7514406422158001E-3</v>
      </c>
      <c r="FU184">
        <v>1.6662238038216801E-3</v>
      </c>
      <c r="FV184">
        <v>2.2667271168923201E-3</v>
      </c>
      <c r="FW184">
        <v>1.8000010457879399E-4</v>
      </c>
      <c r="FX184" s="1">
        <v>4.2469780605074601E-5</v>
      </c>
      <c r="FY184">
        <v>3.1670959641230402E-4</v>
      </c>
      <c r="FZ184">
        <v>6.4249336776331704E-4</v>
      </c>
      <c r="GA184">
        <v>2.2835131270852301E-4</v>
      </c>
      <c r="GB184">
        <v>7.7636819860653896E-3</v>
      </c>
      <c r="GC184">
        <v>1.02731407712644E-4</v>
      </c>
      <c r="GD184">
        <v>3.3330541061483602E-4</v>
      </c>
      <c r="GE184">
        <v>5.7454894087858796E-3</v>
      </c>
      <c r="GF184">
        <v>2.8910870113566002E-3</v>
      </c>
      <c r="GG184">
        <v>1.0588847861363799E-3</v>
      </c>
      <c r="GH184">
        <v>2.4486622798279099E-3</v>
      </c>
      <c r="GI184">
        <v>9.8913250124453003E-4</v>
      </c>
      <c r="GJ184">
        <v>1.12831960731637E-3</v>
      </c>
      <c r="GK184">
        <v>9.7172657417573399E-4</v>
      </c>
      <c r="GL184">
        <v>6.4810852767738002E-3</v>
      </c>
      <c r="GM184">
        <v>9.67085330868551E-4</v>
      </c>
      <c r="GN184">
        <v>3.1261575156093699E-3</v>
      </c>
      <c r="GO184">
        <v>4.1668561430371301E-4</v>
      </c>
      <c r="GP184">
        <v>1.549220805938E-3</v>
      </c>
      <c r="GQ184">
        <v>2.1058440855198498E-3</v>
      </c>
      <c r="GR184">
        <v>2.1996111018427402E-3</v>
      </c>
      <c r="GS184">
        <v>3.2818415399559001E-3</v>
      </c>
      <c r="GT184">
        <v>2.7097533594528799E-3</v>
      </c>
      <c r="GU184">
        <v>3.3849846159597799E-3</v>
      </c>
      <c r="GV184">
        <v>7.5499137833937502E-3</v>
      </c>
      <c r="GW184">
        <v>4.2242306426221498E-3</v>
      </c>
      <c r="GX184">
        <v>7.1565113456589899E-4</v>
      </c>
      <c r="GY184">
        <v>1.6691772721924201E-3</v>
      </c>
      <c r="GZ184">
        <v>6.0221366642891996E-4</v>
      </c>
      <c r="HA184">
        <v>3.8327989648645399E-3</v>
      </c>
      <c r="HB184">
        <v>5.0926976503058597E-3</v>
      </c>
      <c r="HC184">
        <v>8.1354885269353903E-4</v>
      </c>
      <c r="HD184">
        <v>1.5592802630581199E-3</v>
      </c>
      <c r="HE184">
        <v>1.1110466930732499E-3</v>
      </c>
      <c r="HF184">
        <v>1.4395620748547399E-3</v>
      </c>
      <c r="HG184">
        <v>1.6471564440054399E-3</v>
      </c>
      <c r="HH184">
        <v>6.72963178595061E-3</v>
      </c>
      <c r="HI184">
        <v>1.11356204869828E-2</v>
      </c>
      <c r="HJ184">
        <v>1.05711251073257E-3</v>
      </c>
      <c r="HK184">
        <v>1.9659506527258501E-3</v>
      </c>
      <c r="HL184">
        <v>1.5737223588454599E-3</v>
      </c>
      <c r="HM184">
        <v>2.4449139230564901E-3</v>
      </c>
      <c r="HN184">
        <v>1.6179967292553399E-3</v>
      </c>
      <c r="HO184">
        <v>3.33081477798078E-4</v>
      </c>
      <c r="HP184">
        <v>4.96454417754189E-4</v>
      </c>
      <c r="HQ184">
        <v>5.0996494045402602E-3</v>
      </c>
      <c r="HR184">
        <v>8.4017153855956404E-4</v>
      </c>
      <c r="HS184">
        <v>1.92325611527319E-3</v>
      </c>
      <c r="HT184">
        <v>6.93656503244082E-4</v>
      </c>
      <c r="HU184">
        <v>1.8252875052101599E-4</v>
      </c>
      <c r="HV184">
        <v>3.00974526602179E-3</v>
      </c>
      <c r="HW184">
        <v>1.62284619099296E-3</v>
      </c>
      <c r="HX184">
        <v>3.6478745790605501E-3</v>
      </c>
      <c r="HY184">
        <v>7.2466269390698704E-4</v>
      </c>
      <c r="HZ184">
        <v>1.9240650631926501E-3</v>
      </c>
      <c r="IA184">
        <v>6.3526900374947896E-3</v>
      </c>
      <c r="IB184">
        <v>1.35278639748915E-3</v>
      </c>
      <c r="IC184">
        <v>7.0447000809162599E-3</v>
      </c>
      <c r="ID184" s="1">
        <v>9.8742379146336598E-5</v>
      </c>
      <c r="IE184">
        <v>8.0635291346548097E-3</v>
      </c>
      <c r="IF184">
        <v>5.8248731342275496E-3</v>
      </c>
      <c r="IG184">
        <v>2.3211510438439298E-3</v>
      </c>
      <c r="IH184">
        <v>9.9300615593928302E-4</v>
      </c>
      <c r="II184">
        <v>2.29524069283325E-3</v>
      </c>
      <c r="IJ184">
        <v>3.7812960040660999E-3</v>
      </c>
      <c r="IK184">
        <v>8.4053017228762799E-4</v>
      </c>
      <c r="IL184">
        <v>3.7755128265832801E-3</v>
      </c>
      <c r="IM184">
        <v>6.1162824896419097E-4</v>
      </c>
      <c r="IN184">
        <v>4.3849933319513902E-3</v>
      </c>
      <c r="IO184">
        <v>5.1925451562129504E-3</v>
      </c>
      <c r="IP184">
        <v>2.0073092723537898E-3</v>
      </c>
      <c r="IQ184">
        <v>3.7129736259347199E-3</v>
      </c>
      <c r="IR184">
        <v>3.28831258971438E-3</v>
      </c>
      <c r="IS184">
        <v>3.1428568467059201E-3</v>
      </c>
      <c r="IT184">
        <v>2.4911895177739799E-3</v>
      </c>
      <c r="IU184" s="1">
        <v>3.0599439576550198E-5</v>
      </c>
      <c r="IV184">
        <v>2.7854751694987898E-4</v>
      </c>
      <c r="IW184">
        <v>1.7409774073624601E-3</v>
      </c>
      <c r="IX184">
        <v>1.9621138892203199E-3</v>
      </c>
      <c r="IY184">
        <v>7.2815287267386202E-4</v>
      </c>
      <c r="IZ184">
        <v>2.3743230168640798E-3</v>
      </c>
      <c r="JA184">
        <v>1.7099863190249899E-3</v>
      </c>
      <c r="JB184">
        <v>5.62485642565606E-3</v>
      </c>
      <c r="JC184">
        <v>8.9923348586188299E-3</v>
      </c>
      <c r="JD184">
        <v>3.9187148588932198E-3</v>
      </c>
      <c r="JE184">
        <v>1.86547047464776E-3</v>
      </c>
      <c r="JF184">
        <v>2.2808850309400199E-3</v>
      </c>
      <c r="JG184">
        <v>4.05458899231706E-4</v>
      </c>
      <c r="JH184">
        <v>9.8158533787419595E-4</v>
      </c>
      <c r="JI184">
        <v>3.2846650594098401E-4</v>
      </c>
      <c r="JJ184">
        <v>2.27041179439558E-4</v>
      </c>
      <c r="JK184">
        <v>3.5141854292220901E-3</v>
      </c>
      <c r="JL184">
        <v>2.7946236746120601E-4</v>
      </c>
      <c r="JM184">
        <v>1.7984388446281199E-3</v>
      </c>
      <c r="JN184">
        <v>6.2499725732765405E-4</v>
      </c>
      <c r="JO184">
        <v>6.4299071321593105E-4</v>
      </c>
      <c r="JP184">
        <v>7.2805274662216598E-4</v>
      </c>
      <c r="JQ184">
        <v>2.3017961609379501E-3</v>
      </c>
      <c r="JR184">
        <v>4.18702667318348E-4</v>
      </c>
      <c r="JS184">
        <v>3.2849369045717599E-4</v>
      </c>
      <c r="JT184">
        <v>1.74401089200363E-4</v>
      </c>
      <c r="JU184">
        <v>9.0434910494754397E-4</v>
      </c>
      <c r="JV184">
        <v>2.2865111184664999E-4</v>
      </c>
      <c r="JW184">
        <v>4.3784881306275702E-3</v>
      </c>
      <c r="JX184">
        <v>2.8280453533083998E-4</v>
      </c>
      <c r="JY184">
        <v>2.3345193816547401E-3</v>
      </c>
      <c r="JZ184">
        <v>5.6869557802654896E-4</v>
      </c>
      <c r="KA184">
        <v>3.54712919210404E-4</v>
      </c>
      <c r="KB184">
        <v>8.0901552465341506E-3</v>
      </c>
      <c r="KC184">
        <v>1.3641266234164801E-4</v>
      </c>
      <c r="KD184">
        <v>3.3746712291907901E-3</v>
      </c>
      <c r="KE184">
        <v>6.9895134913729798E-3</v>
      </c>
      <c r="KF184">
        <v>2.7911654518062799E-3</v>
      </c>
      <c r="KG184">
        <v>9.9589500820758403E-4</v>
      </c>
      <c r="KH184">
        <v>3.7909052029817601E-3</v>
      </c>
      <c r="KI184">
        <v>6.8152466935008701E-3</v>
      </c>
      <c r="KJ184">
        <v>6.6419566218239704E-4</v>
      </c>
      <c r="KK184">
        <v>2.1164865232008701E-3</v>
      </c>
      <c r="KL184">
        <v>6.7995016671445396E-3</v>
      </c>
      <c r="KM184">
        <v>1.1769610075505501E-3</v>
      </c>
      <c r="KN184">
        <v>3.1193132053586401E-4</v>
      </c>
      <c r="KO184">
        <v>1.06879122654213E-3</v>
      </c>
      <c r="KP184">
        <v>2.2493807495195901E-3</v>
      </c>
      <c r="KQ184">
        <v>3.24820755024745E-3</v>
      </c>
      <c r="KR184">
        <v>2.9103475516061099E-3</v>
      </c>
      <c r="KS184">
        <v>3.7999769943447802E-3</v>
      </c>
      <c r="KT184">
        <v>2.1542957577682202E-3</v>
      </c>
      <c r="KU184">
        <v>4.3131937727920004E-3</v>
      </c>
      <c r="KV184">
        <v>2.1271377060546998E-3</v>
      </c>
      <c r="KW184">
        <v>3.6517683800753702E-3</v>
      </c>
      <c r="KX184">
        <v>2.7031810165934001E-3</v>
      </c>
      <c r="KY184">
        <v>2.0887615791827302E-3</v>
      </c>
      <c r="KZ184">
        <v>5.6690848764371299E-3</v>
      </c>
      <c r="LA184">
        <v>5.78653017864707E-3</v>
      </c>
      <c r="LB184">
        <v>3.0105554993689601E-3</v>
      </c>
      <c r="LC184">
        <v>2.0156214675250399E-3</v>
      </c>
      <c r="LD184">
        <v>2.0612616558500999E-3</v>
      </c>
      <c r="LE184">
        <v>1.67642587307403E-3</v>
      </c>
      <c r="LF184">
        <v>4.0692279949441001E-3</v>
      </c>
      <c r="LG184">
        <v>5.4345465797288198E-4</v>
      </c>
      <c r="LH184">
        <v>3.52817366566843E-3</v>
      </c>
      <c r="LI184">
        <v>1.0335264944900499E-3</v>
      </c>
      <c r="LJ184">
        <v>6.6747944593019597E-3</v>
      </c>
      <c r="LK184">
        <v>1.2224279224670399E-3</v>
      </c>
      <c r="LL184">
        <v>3.4381439399013801E-3</v>
      </c>
      <c r="LM184">
        <v>5.5411034861442597E-4</v>
      </c>
      <c r="LN184">
        <v>4.3003981634258601E-3</v>
      </c>
      <c r="LO184">
        <v>1.4825068970026001E-4</v>
      </c>
      <c r="LP184">
        <v>1.86350333207602E-3</v>
      </c>
      <c r="LQ184">
        <v>4.9351580590473896E-3</v>
      </c>
      <c r="LR184">
        <v>6.0503208299103103E-3</v>
      </c>
      <c r="LS184">
        <v>3.9118838974122596E-3</v>
      </c>
      <c r="LT184">
        <v>9.3013778352267797E-3</v>
      </c>
      <c r="LU184">
        <v>6.31216617591847E-4</v>
      </c>
      <c r="LV184">
        <v>1.1157250844087E-3</v>
      </c>
      <c r="LW184">
        <v>4.1635605143311803E-3</v>
      </c>
      <c r="LX184">
        <v>1.0610593339188299E-3</v>
      </c>
      <c r="LY184">
        <v>3.3642047205557301E-3</v>
      </c>
      <c r="LZ184">
        <v>3.46386033669243E-3</v>
      </c>
      <c r="MA184">
        <v>6.9250380236148797E-3</v>
      </c>
      <c r="MB184">
        <v>4.3619788173081898E-4</v>
      </c>
      <c r="MC184">
        <v>1.26498333089082E-2</v>
      </c>
      <c r="MD184" s="1">
        <v>3.9870620019449102E-5</v>
      </c>
      <c r="ME184">
        <v>6.6562473453480502E-3</v>
      </c>
      <c r="MF184">
        <v>3.02612512405498E-3</v>
      </c>
      <c r="MG184">
        <v>3.5983868178015801E-4</v>
      </c>
      <c r="MH184">
        <v>1.0754840850743001E-3</v>
      </c>
      <c r="MI184">
        <v>1.7455844346481301E-3</v>
      </c>
      <c r="MJ184">
        <v>1.0852314955115099E-3</v>
      </c>
      <c r="MK184">
        <v>7.5516204901806203E-3</v>
      </c>
      <c r="ML184">
        <v>1.0416849367894799E-3</v>
      </c>
      <c r="MM184">
        <v>2.2012331993966701E-3</v>
      </c>
      <c r="MN184">
        <v>5.2958472066347902E-3</v>
      </c>
      <c r="MO184">
        <v>5.8077764352726701E-3</v>
      </c>
      <c r="MP184">
        <v>3.39494155131826E-3</v>
      </c>
      <c r="MQ184">
        <v>6.7467761133237897E-4</v>
      </c>
      <c r="MR184">
        <v>6.5629159959388901E-4</v>
      </c>
      <c r="MS184">
        <v>2.15535640127089E-3</v>
      </c>
      <c r="MT184">
        <v>6.2148745694831599E-4</v>
      </c>
      <c r="MU184">
        <v>8.5020147109732894E-3</v>
      </c>
      <c r="MV184">
        <v>2.6588498181476E-3</v>
      </c>
      <c r="MW184">
        <v>5.1354566221434696E-3</v>
      </c>
      <c r="MX184">
        <v>6.1251953537756398E-3</v>
      </c>
      <c r="MY184">
        <v>3.0506754089383698E-3</v>
      </c>
      <c r="MZ184" s="1">
        <v>6.9011387609052203E-5</v>
      </c>
      <c r="NA184">
        <v>4.9591314762191595E-4</v>
      </c>
      <c r="NB184">
        <v>5.4111983711736004E-3</v>
      </c>
      <c r="NC184">
        <v>9.1135196760112902E-4</v>
      </c>
      <c r="ND184">
        <v>3.49231222432192E-3</v>
      </c>
      <c r="NE184">
        <v>6.1117428109304004E-4</v>
      </c>
      <c r="NF184">
        <v>4.9079781615193399E-3</v>
      </c>
      <c r="NG184">
        <v>1.7814206221813101E-3</v>
      </c>
      <c r="NH184">
        <v>2.4535206118869298E-3</v>
      </c>
      <c r="NI184">
        <v>1.1665451828498799E-3</v>
      </c>
      <c r="NJ184">
        <v>4.8298269585332803E-3</v>
      </c>
      <c r="NK184">
        <v>4.1520445219865301E-3</v>
      </c>
      <c r="NL184">
        <v>4.0184973603987301E-4</v>
      </c>
      <c r="NM184">
        <v>5.8295283343868104E-3</v>
      </c>
      <c r="NN184">
        <v>3.7421566255360498E-4</v>
      </c>
      <c r="NO184">
        <v>7.9130271159027295E-4</v>
      </c>
      <c r="NP184">
        <v>7.4604872708327703E-3</v>
      </c>
      <c r="NQ184">
        <v>3.4180512262204101E-3</v>
      </c>
      <c r="NR184">
        <v>2.5114474311736698E-4</v>
      </c>
      <c r="NS184">
        <v>3.64158177557248E-3</v>
      </c>
      <c r="NT184">
        <v>1.8868182433457201E-3</v>
      </c>
      <c r="NU184">
        <v>4.8449335866035696E-3</v>
      </c>
      <c r="NV184">
        <v>1.082934627125E-3</v>
      </c>
      <c r="NW184">
        <v>1.45891896200286E-3</v>
      </c>
      <c r="NX184">
        <v>2.5403418528457899E-3</v>
      </c>
      <c r="NY184">
        <v>1.70037657823365E-3</v>
      </c>
      <c r="NZ184">
        <v>3.7141618534739101E-3</v>
      </c>
      <c r="OA184">
        <v>4.9230428257299201E-3</v>
      </c>
      <c r="OB184">
        <v>3.0689837164950798E-3</v>
      </c>
      <c r="OC184">
        <v>4.4207395188672199E-3</v>
      </c>
      <c r="OD184">
        <v>2.8424245100948098E-3</v>
      </c>
      <c r="OE184">
        <v>3.0427070083631899E-3</v>
      </c>
      <c r="OF184">
        <v>5.5479684208227199E-3</v>
      </c>
      <c r="OG184">
        <v>1.6169815428122799E-3</v>
      </c>
      <c r="OH184">
        <v>4.7253438669923199E-3</v>
      </c>
      <c r="OI184">
        <v>1.2323071109875299E-3</v>
      </c>
      <c r="OJ184">
        <v>1.5195916584547101E-3</v>
      </c>
      <c r="OK184">
        <v>4.8719177641987502E-3</v>
      </c>
      <c r="OL184">
        <v>1.97547424754268E-3</v>
      </c>
      <c r="OM184">
        <v>6.5774212913788802E-3</v>
      </c>
      <c r="ON184">
        <v>1.4246008840935001E-4</v>
      </c>
      <c r="OO184">
        <v>6.9037515620840398E-4</v>
      </c>
      <c r="OP184">
        <v>1.6542748561546401E-3</v>
      </c>
      <c r="OQ184">
        <v>3.2293398963784202E-3</v>
      </c>
      <c r="OR184">
        <v>2.41574346702945E-3</v>
      </c>
      <c r="OS184">
        <v>4.3117942017854398E-3</v>
      </c>
      <c r="OT184">
        <v>2.0203935134760101E-3</v>
      </c>
      <c r="OU184">
        <v>2.25418262581555E-3</v>
      </c>
      <c r="OV184">
        <v>3.5958599873795998E-3</v>
      </c>
      <c r="OW184">
        <v>8.3286606626104803E-3</v>
      </c>
      <c r="OX184">
        <v>4.5065671935466903E-3</v>
      </c>
      <c r="OY184">
        <v>3.9567379300018898E-3</v>
      </c>
      <c r="OZ184">
        <v>3.5875054632162101E-3</v>
      </c>
      <c r="PA184" s="1">
        <v>1.40638277227255E-5</v>
      </c>
      <c r="PB184">
        <v>1.98862821153473E-4</v>
      </c>
      <c r="PC184">
        <v>1.31588862731704E-3</v>
      </c>
      <c r="PD184">
        <v>9.8527468542800598E-4</v>
      </c>
      <c r="PE184">
        <v>2.9249938703873498E-4</v>
      </c>
      <c r="PF184">
        <v>4.5346704798792901E-3</v>
      </c>
      <c r="PG184">
        <v>4.1718299037413597E-3</v>
      </c>
      <c r="PH184">
        <v>1.57397338216515E-3</v>
      </c>
      <c r="PI184">
        <v>3.7877703729884602E-3</v>
      </c>
      <c r="PJ184">
        <v>7.6110844038873398E-4</v>
      </c>
      <c r="PK184">
        <v>7.0169009561999503E-4</v>
      </c>
      <c r="PL184">
        <v>2.9776487475799002E-3</v>
      </c>
      <c r="PM184">
        <v>1.6691079445098199E-3</v>
      </c>
      <c r="PN184">
        <v>4.4106404550221399E-4</v>
      </c>
      <c r="PO184">
        <v>3.9831771528202998E-4</v>
      </c>
      <c r="PP184">
        <v>8.1292158636106105E-3</v>
      </c>
      <c r="PQ184">
        <v>1.4278532647989299E-3</v>
      </c>
      <c r="PR184">
        <v>9.4056106525765705E-4</v>
      </c>
      <c r="PS184">
        <v>1.3418268453725199E-4</v>
      </c>
      <c r="PT184">
        <v>3.6853554388281799E-3</v>
      </c>
      <c r="PU184">
        <v>8.9261937843913798E-4</v>
      </c>
      <c r="PV184">
        <v>3.8391825217468402E-3</v>
      </c>
      <c r="PW184" s="1">
        <v>1.14069517226131E-5</v>
      </c>
      <c r="PX184">
        <v>5.3909305042537901E-3</v>
      </c>
      <c r="PY184">
        <v>1.6386013988756499E-3</v>
      </c>
      <c r="PZ184">
        <v>5.0194242530576597E-3</v>
      </c>
      <c r="QA184">
        <v>2.7725758810018498E-3</v>
      </c>
      <c r="QB184">
        <v>1.0880570720968399E-3</v>
      </c>
      <c r="QC184">
        <v>3.0898652878369398E-3</v>
      </c>
      <c r="QD184">
        <v>6.5074429506399804E-3</v>
      </c>
      <c r="QE184">
        <v>5.3370323209306703E-3</v>
      </c>
      <c r="QF184">
        <v>2.3057204807936699E-3</v>
      </c>
      <c r="QG184">
        <v>2.8903852097046001E-3</v>
      </c>
      <c r="QH184">
        <v>3.1219368490633298E-4</v>
      </c>
      <c r="QI184">
        <v>4.6380452900239098E-3</v>
      </c>
      <c r="QJ184">
        <v>2.8780926809647001E-3</v>
      </c>
      <c r="QK184">
        <v>4.1620306764075399E-3</v>
      </c>
      <c r="QL184">
        <v>9.0144970393545303E-4</v>
      </c>
      <c r="QM184">
        <v>3.0366762537629901E-3</v>
      </c>
      <c r="QN184">
        <v>5.3612266180167603E-3</v>
      </c>
      <c r="QO184">
        <v>1.5460494361124099E-3</v>
      </c>
      <c r="QP184">
        <v>1.26654971903353E-3</v>
      </c>
      <c r="QQ184">
        <v>2.8310516272335301E-3</v>
      </c>
      <c r="QR184">
        <v>4.5630842222230397E-3</v>
      </c>
      <c r="QS184">
        <v>1.88653201060762E-3</v>
      </c>
      <c r="QT184">
        <v>9.49829279081039E-4</v>
      </c>
      <c r="QU184">
        <v>1.66898643832907E-3</v>
      </c>
      <c r="QV184">
        <v>8.3265327049231504E-3</v>
      </c>
      <c r="QW184">
        <v>2.8470706477413698E-3</v>
      </c>
      <c r="QX184" s="1">
        <v>9.6021161357289598E-5</v>
      </c>
      <c r="QY184">
        <v>2.0218573758594401E-3</v>
      </c>
      <c r="QZ184">
        <v>1.4017543965682299E-3</v>
      </c>
      <c r="RA184">
        <v>4.9767942536050299E-3</v>
      </c>
      <c r="RB184">
        <v>3.6798432652564599E-3</v>
      </c>
      <c r="RC184">
        <v>3.7841327026472501E-4</v>
      </c>
      <c r="RD184">
        <v>4.1554132237660102E-3</v>
      </c>
      <c r="RE184">
        <v>3.5694584484461099E-3</v>
      </c>
      <c r="RF184">
        <v>1.5050625051449399E-3</v>
      </c>
      <c r="RG184">
        <v>7.0463293670828501E-4</v>
      </c>
      <c r="RH184">
        <v>1.09770591926436E-3</v>
      </c>
      <c r="RI184" s="1">
        <v>2.4664516795516098E-7</v>
      </c>
      <c r="RJ184" s="1">
        <v>3.6990282290374802E-5</v>
      </c>
      <c r="RK184">
        <v>2.53296715042977E-4</v>
      </c>
      <c r="RL184">
        <v>1.6692142517524199E-3</v>
      </c>
      <c r="RM184">
        <v>2.9844615377447401E-3</v>
      </c>
      <c r="RN184">
        <v>2.4366479853675901E-4</v>
      </c>
      <c r="RO184">
        <v>4.8337254673515798E-3</v>
      </c>
      <c r="RP184">
        <v>1.29548086479685E-2</v>
      </c>
      <c r="RQ184">
        <v>4.5263991418002299E-3</v>
      </c>
      <c r="RR184">
        <v>4.7775625642988203E-3</v>
      </c>
      <c r="RS184">
        <v>2.1656920847642799E-4</v>
      </c>
      <c r="RT184">
        <v>3.6116726501588901E-3</v>
      </c>
      <c r="RU184">
        <v>4.7763620630786796E-3</v>
      </c>
      <c r="RV184">
        <v>6.2884262408153602E-4</v>
      </c>
      <c r="RW184">
        <v>2.40464578632665E-3</v>
      </c>
      <c r="RX184">
        <v>4.7160584334733901E-4</v>
      </c>
      <c r="RY184">
        <v>4.79361781177388E-4</v>
      </c>
      <c r="RZ184">
        <v>4.1243246071230102E-3</v>
      </c>
      <c r="SA184">
        <v>3.2485569199618299E-3</v>
      </c>
      <c r="SB184" s="1">
        <v>9.8121440027503602E-5</v>
      </c>
      <c r="SC184">
        <v>4.7205183224612799E-4</v>
      </c>
      <c r="SD184">
        <v>7.5012291196579605E-4</v>
      </c>
      <c r="SE184">
        <v>5.7966582634549797E-3</v>
      </c>
      <c r="SF184">
        <v>1.85507473830029E-3</v>
      </c>
      <c r="SG184">
        <v>6.1458915527952997E-3</v>
      </c>
      <c r="SH184">
        <v>4.3591472642356402E-3</v>
      </c>
      <c r="SI184">
        <v>2.8172781461556001E-3</v>
      </c>
      <c r="SJ184">
        <v>7.3501692032642597E-3</v>
      </c>
      <c r="SK184">
        <v>3.5740884299066298E-4</v>
      </c>
      <c r="SL184">
        <v>1.5994119257359801E-3</v>
      </c>
      <c r="SM184">
        <v>5.8180131659195103E-3</v>
      </c>
      <c r="SN184">
        <v>1.29285907165502E-3</v>
      </c>
      <c r="SO184">
        <v>6.2624068828560199E-3</v>
      </c>
      <c r="SP184">
        <v>4.5866978246852297E-3</v>
      </c>
      <c r="SQ184">
        <v>2.7001476679837502E-4</v>
      </c>
      <c r="SR184">
        <v>6.7329154328209901E-4</v>
      </c>
      <c r="SS184">
        <v>3.4868861399985299E-3</v>
      </c>
      <c r="ST184" s="1">
        <v>2.9415203994708899E-6</v>
      </c>
      <c r="SU184">
        <v>1.3571372196608E-3</v>
      </c>
      <c r="SV184">
        <v>5.5717812494646898E-3</v>
      </c>
      <c r="SW184">
        <v>1.32565520360614E-3</v>
      </c>
      <c r="SX184">
        <v>5.1795904429585296E-3</v>
      </c>
      <c r="SY184">
        <v>1.66156404946089E-3</v>
      </c>
      <c r="SZ184">
        <v>5.9130895171022498E-4</v>
      </c>
      <c r="TA184">
        <v>4.0923867864874801E-4</v>
      </c>
      <c r="TB184">
        <v>9.7699317881051392E-4</v>
      </c>
      <c r="TC184">
        <v>6.9056174797602705E-4</v>
      </c>
      <c r="TD184">
        <v>1.8324062070132099E-3</v>
      </c>
      <c r="TE184">
        <v>2.0766027314762401E-3</v>
      </c>
      <c r="TF184">
        <v>3.6412040070452202E-3</v>
      </c>
      <c r="TG184">
        <v>1.7788213188718301E-4</v>
      </c>
      <c r="TH184">
        <v>2.4193473967321498E-3</v>
      </c>
      <c r="TI184">
        <v>5.3188839505537904E-4</v>
      </c>
      <c r="TJ184">
        <v>1.7693195213110201E-3</v>
      </c>
      <c r="TK184">
        <v>1.0596781483405099E-3</v>
      </c>
      <c r="TL184">
        <v>4.8934350663380299E-4</v>
      </c>
      <c r="TM184">
        <v>3.7753576915406E-3</v>
      </c>
      <c r="TN184">
        <v>6.7099009012741399E-4</v>
      </c>
      <c r="TO184">
        <v>1.1858352066478599E-3</v>
      </c>
      <c r="TP184">
        <v>6.4158240364046697E-3</v>
      </c>
      <c r="TQ184">
        <v>1.13072745241096E-3</v>
      </c>
      <c r="TR184">
        <v>1.2074710973767601E-4</v>
      </c>
      <c r="TS184">
        <v>5.7049099258736002E-3</v>
      </c>
      <c r="TT184">
        <v>4.7417955771718399E-3</v>
      </c>
      <c r="TU184">
        <v>1.6073582422126999E-3</v>
      </c>
      <c r="TV184">
        <v>1.27454442901945E-3</v>
      </c>
      <c r="TW184">
        <v>3.0767715409822102E-4</v>
      </c>
      <c r="TX184">
        <v>3.7959851577303401E-3</v>
      </c>
      <c r="TY184">
        <v>1.7966008384515399E-4</v>
      </c>
      <c r="TZ184">
        <v>5.0436260364612501E-4</v>
      </c>
      <c r="UA184">
        <v>3.0065336578159801E-3</v>
      </c>
      <c r="UB184">
        <v>3.8441096449392002E-3</v>
      </c>
      <c r="UC184">
        <v>6.2993611859430798E-4</v>
      </c>
      <c r="UD184">
        <v>5.9957086163381801E-4</v>
      </c>
      <c r="UE184" s="1">
        <v>5.6134987951984397E-5</v>
      </c>
      <c r="UF184">
        <v>3.0885618418613398E-3</v>
      </c>
      <c r="UG184">
        <v>2.6967383264246201E-3</v>
      </c>
      <c r="UH184">
        <v>1.5891356985656901E-3</v>
      </c>
      <c r="UI184">
        <v>3.4346314211072802E-3</v>
      </c>
      <c r="UJ184">
        <v>1.75892163972145E-3</v>
      </c>
      <c r="UK184">
        <v>7.8434008149402303E-4</v>
      </c>
      <c r="UL184">
        <v>1.81278678873316E-3</v>
      </c>
      <c r="UM184">
        <v>5.1007319148054101E-3</v>
      </c>
      <c r="UN184">
        <v>3.5682901920265201E-3</v>
      </c>
      <c r="UO184">
        <v>5.8947198472197402E-3</v>
      </c>
      <c r="UP184">
        <v>6.37774954122706E-3</v>
      </c>
      <c r="UQ184">
        <v>2.5948332742801602E-3</v>
      </c>
      <c r="UR184">
        <v>1.3701210510404699E-4</v>
      </c>
      <c r="US184">
        <v>6.3653747296109895E-4</v>
      </c>
      <c r="UT184">
        <v>1.5000782766282799E-3</v>
      </c>
      <c r="UU184">
        <v>4.2996255272381304E-3</v>
      </c>
      <c r="UV184">
        <v>7.0631161648813403E-4</v>
      </c>
      <c r="UW184">
        <v>7.8761577705528803E-4</v>
      </c>
      <c r="UX184">
        <v>1.6041562341902601E-3</v>
      </c>
      <c r="UY184">
        <v>2.2291022746835401E-4</v>
      </c>
      <c r="UZ184">
        <v>4.6934655511338503E-3</v>
      </c>
      <c r="VA184">
        <v>2.9873434724689298E-3</v>
      </c>
      <c r="VB184">
        <v>3.3241576231686702E-3</v>
      </c>
      <c r="VC184">
        <v>1.2413100676350599E-3</v>
      </c>
      <c r="VD184">
        <v>5.0814036304844897E-4</v>
      </c>
      <c r="VE184">
        <v>3.7541087062810901E-4</v>
      </c>
      <c r="VF184">
        <v>4.4614581417175003E-3</v>
      </c>
      <c r="VG184">
        <v>1.2479275307275899E-3</v>
      </c>
      <c r="VH184">
        <v>1.63567332606085E-3</v>
      </c>
      <c r="VI184">
        <v>2.66771965922908E-3</v>
      </c>
      <c r="VJ184">
        <v>7.5113647611808204E-4</v>
      </c>
      <c r="VK184">
        <v>9.9792947819276993E-4</v>
      </c>
      <c r="VL184">
        <v>7.8911433055886104E-4</v>
      </c>
      <c r="VM184">
        <v>4.1245791597878797E-3</v>
      </c>
      <c r="VN184">
        <v>1.9340248122278201E-3</v>
      </c>
      <c r="VO184">
        <v>4.3350393177605997E-3</v>
      </c>
      <c r="VP184">
        <v>5.3506598691574698E-3</v>
      </c>
      <c r="VQ184">
        <v>5.7253824814485995E-4</v>
      </c>
      <c r="VR184">
        <v>4.8403447061716202E-3</v>
      </c>
      <c r="VS184">
        <v>2.8478216687346102E-3</v>
      </c>
      <c r="VT184">
        <v>2.3223998822748098E-3</v>
      </c>
      <c r="VU184">
        <v>7.1130462417729598E-3</v>
      </c>
      <c r="VV184">
        <v>2.2378061623437601E-3</v>
      </c>
      <c r="VW184">
        <v>3.2969321773508699E-3</v>
      </c>
      <c r="VX184">
        <v>2.6089931393287998E-3</v>
      </c>
      <c r="VY184">
        <v>1.08297373772058E-2</v>
      </c>
      <c r="VZ184">
        <v>7.4556986625681498E-3</v>
      </c>
      <c r="WA184">
        <v>1.5488556997216301E-3</v>
      </c>
      <c r="WB184">
        <v>2.38203526990622E-3</v>
      </c>
      <c r="WC184">
        <v>2.2329333867001102E-3</v>
      </c>
      <c r="WD184">
        <v>5.5244601978195404E-3</v>
      </c>
      <c r="WE184">
        <v>1.9616713864056799E-3</v>
      </c>
      <c r="WF184">
        <v>7.0227957150015103E-3</v>
      </c>
      <c r="WG184">
        <v>1.7175714310512901E-4</v>
      </c>
      <c r="WH184">
        <v>5.8531738236593496E-3</v>
      </c>
      <c r="WI184">
        <v>5.2908020084886298E-3</v>
      </c>
      <c r="WJ184">
        <v>8.5717272151621701E-4</v>
      </c>
      <c r="WK184">
        <v>9.68963253432984E-4</v>
      </c>
      <c r="WL184">
        <v>9.8067393831931292E-4</v>
      </c>
      <c r="WM184">
        <v>1.4760510430199801E-3</v>
      </c>
      <c r="WN184">
        <v>8.7104477731656796E-4</v>
      </c>
      <c r="WO184">
        <v>9.0593698723665699E-4</v>
      </c>
      <c r="WP184">
        <v>4.7083692988725704E-3</v>
      </c>
      <c r="WQ184">
        <v>6.6871710464552203E-3</v>
      </c>
      <c r="WR184">
        <v>2.5248121719207399E-4</v>
      </c>
      <c r="WS184">
        <v>1.56746538142312E-3</v>
      </c>
      <c r="WT184">
        <v>4.9604479660032398E-3</v>
      </c>
      <c r="WU184">
        <v>3.81603899484075E-3</v>
      </c>
      <c r="WV184">
        <v>1.3451133451414499E-3</v>
      </c>
      <c r="WW184">
        <v>2.30965448983167E-3</v>
      </c>
      <c r="WX184">
        <v>2.6930097418466298E-3</v>
      </c>
      <c r="WY184">
        <v>4.3861945358492803E-3</v>
      </c>
      <c r="WZ184">
        <v>4.7591125831245003E-3</v>
      </c>
      <c r="XA184">
        <v>1.7288291646807301E-3</v>
      </c>
      <c r="XB184">
        <v>5.4660180265208701E-4</v>
      </c>
      <c r="XC184">
        <v>5.1952103579677297E-3</v>
      </c>
      <c r="XD184">
        <v>6.2388303747356799E-3</v>
      </c>
      <c r="XE184">
        <v>2.1927586971014299E-3</v>
      </c>
      <c r="XF184">
        <v>2.0286240010930598E-3</v>
      </c>
      <c r="XG184">
        <v>5.0521359408670597E-3</v>
      </c>
      <c r="XH184">
        <v>1.60421209996099E-3</v>
      </c>
      <c r="XI184">
        <v>8.8134434267608905E-4</v>
      </c>
      <c r="XJ184">
        <v>4.2636035521384898E-3</v>
      </c>
      <c r="XK184">
        <v>6.9868057283469101E-3</v>
      </c>
      <c r="XL184">
        <v>3.36221572815409E-3</v>
      </c>
      <c r="XM184">
        <v>3.7192777386921201E-3</v>
      </c>
      <c r="XN184">
        <v>1.82154725725383E-3</v>
      </c>
      <c r="XO184">
        <v>5.8961572568290398E-3</v>
      </c>
      <c r="XP184">
        <v>9.6992405824386702E-4</v>
      </c>
      <c r="XQ184">
        <v>8.1916437881279901E-3</v>
      </c>
      <c r="XR184">
        <v>3.5232091339751199E-3</v>
      </c>
      <c r="XS184">
        <v>3.9820801296998201E-3</v>
      </c>
      <c r="XT184">
        <v>2.9771719237494201E-3</v>
      </c>
      <c r="XU184">
        <v>2.2352637410223098E-3</v>
      </c>
      <c r="XV184">
        <v>4.3788394714149698E-4</v>
      </c>
      <c r="XW184">
        <v>4.9771065877561903E-3</v>
      </c>
      <c r="XX184">
        <v>5.7683987174918499E-3</v>
      </c>
      <c r="XY184">
        <v>1.85040333067628E-3</v>
      </c>
      <c r="XZ184">
        <v>6.3184152461481201E-3</v>
      </c>
      <c r="YA184">
        <v>5.7857822133588999E-4</v>
      </c>
      <c r="YB184">
        <v>4.1423921063834298E-3</v>
      </c>
      <c r="YC184">
        <v>6.2586960963239499E-3</v>
      </c>
      <c r="YD184">
        <v>4.0858466349672096E-3</v>
      </c>
      <c r="YE184">
        <v>7.7929164794438E-4</v>
      </c>
      <c r="YF184">
        <v>3.4302238783871401E-4</v>
      </c>
      <c r="YG184">
        <v>1.61821041120197E-3</v>
      </c>
      <c r="YH184">
        <v>6.5604407805198604E-3</v>
      </c>
      <c r="YI184">
        <v>1.2152875124452501E-3</v>
      </c>
      <c r="YJ184">
        <v>2.3785193903196802E-3</v>
      </c>
      <c r="YK184">
        <v>1.3180696737934E-3</v>
      </c>
      <c r="YL184">
        <v>4.6651960805394596E-3</v>
      </c>
      <c r="YM184">
        <v>5.0560511145121795E-4</v>
      </c>
      <c r="YN184">
        <v>1.71336528583846E-3</v>
      </c>
      <c r="YO184">
        <v>2.71890532321734E-4</v>
      </c>
      <c r="YP184">
        <v>1.37192353454653E-3</v>
      </c>
      <c r="YQ184">
        <v>5.1521889766878099E-3</v>
      </c>
      <c r="YR184">
        <v>2.0062397636540202E-3</v>
      </c>
      <c r="YS184">
        <v>7.3738404762057296E-4</v>
      </c>
      <c r="YT184">
        <v>2.4438794944183799E-3</v>
      </c>
      <c r="YU184">
        <v>1.0070227335766701E-3</v>
      </c>
      <c r="YV184">
        <v>3.3260131388964101E-3</v>
      </c>
      <c r="YW184">
        <v>1.8952872965242E-3</v>
      </c>
      <c r="YX184">
        <v>1.76092704044312E-3</v>
      </c>
      <c r="YY184">
        <v>1.3215149090586499E-3</v>
      </c>
      <c r="YZ184">
        <v>1.75372636298595E-3</v>
      </c>
      <c r="ZA184" s="1">
        <v>1.5978189957274599E-5</v>
      </c>
      <c r="ZB184">
        <v>7.6960037704508597E-4</v>
      </c>
      <c r="ZC184">
        <v>6.2438433650169496E-3</v>
      </c>
      <c r="ZD184">
        <v>2.5075146672405499E-3</v>
      </c>
      <c r="ZE184">
        <v>7.6472160557740203E-4</v>
      </c>
      <c r="ZF184">
        <v>3.26678800947699E-3</v>
      </c>
      <c r="ZG184">
        <v>3.3956206871399502E-3</v>
      </c>
      <c r="ZH184">
        <v>5.1300551952842798E-3</v>
      </c>
      <c r="ZI184">
        <v>6.5401006898351396E-3</v>
      </c>
      <c r="ZJ184">
        <v>3.6369095499693099E-3</v>
      </c>
      <c r="ZK184">
        <v>3.3034659820911898E-3</v>
      </c>
      <c r="ZL184">
        <v>2.3417865663128302E-3</v>
      </c>
      <c r="ZM184">
        <v>5.24999604716689E-3</v>
      </c>
      <c r="ZN184">
        <v>2.01473965257738E-4</v>
      </c>
      <c r="ZO184">
        <v>4.3860460645041696E-3</v>
      </c>
      <c r="ZP184">
        <v>2.4748823516260402E-3</v>
      </c>
      <c r="ZQ184">
        <v>1.15688426802882E-4</v>
      </c>
      <c r="ZR184">
        <v>2.6093649648526698E-3</v>
      </c>
      <c r="ZS184">
        <v>6.8983994152813999E-3</v>
      </c>
      <c r="ZT184">
        <v>3.6058257479329101E-3</v>
      </c>
      <c r="ZU184">
        <v>2.62456777814371E-3</v>
      </c>
      <c r="ZV184">
        <v>2.1583161808783301E-3</v>
      </c>
      <c r="ZW184">
        <v>2.18315473037882E-3</v>
      </c>
      <c r="ZX184">
        <v>8.99216545633561E-4</v>
      </c>
      <c r="ZY184">
        <v>1.31322031259898E-4</v>
      </c>
      <c r="ZZ184">
        <v>9.3331176534868707E-3</v>
      </c>
      <c r="AAA184">
        <v>1.7985565086163001E-3</v>
      </c>
      <c r="AAB184">
        <v>2.0245007073588302E-3</v>
      </c>
      <c r="AAC184">
        <v>3.9091150880219304E-3</v>
      </c>
      <c r="AAD184">
        <v>1.84795371404897E-3</v>
      </c>
      <c r="AAE184">
        <v>1.31197133255249E-3</v>
      </c>
      <c r="AAF184">
        <v>2.6512614993652699E-3</v>
      </c>
      <c r="AAG184">
        <v>5.4301526032016895E-4</v>
      </c>
      <c r="AAH184">
        <v>4.9803654570429305E-4</v>
      </c>
      <c r="AAI184">
        <v>4.8878820050903002E-3</v>
      </c>
      <c r="AAJ184">
        <v>4.6485773865881201E-4</v>
      </c>
      <c r="AAK184">
        <v>6.0081957669304005E-4</v>
      </c>
      <c r="AAL184">
        <v>6.48838495307517E-4</v>
      </c>
      <c r="AAM184">
        <v>3.4992591860956599E-3</v>
      </c>
      <c r="AAN184">
        <v>3.4706454079750002E-3</v>
      </c>
      <c r="AAO184">
        <v>5.8738019396552396E-4</v>
      </c>
      <c r="AAP184" s="1">
        <v>2.5090253544241698E-5</v>
      </c>
      <c r="AAQ184">
        <v>6.8332462043023401E-4</v>
      </c>
      <c r="AAR184">
        <v>7.47533808436774E-3</v>
      </c>
      <c r="AAS184">
        <v>2.54717067406485E-3</v>
      </c>
      <c r="AAT184">
        <v>7.02428158708449E-4</v>
      </c>
      <c r="AAU184">
        <v>1.3130601362014299E-3</v>
      </c>
      <c r="AAV184">
        <v>6.5685270852058599E-3</v>
      </c>
      <c r="AAW184">
        <v>1.4852810232030201E-4</v>
      </c>
      <c r="AAX184">
        <v>4.4195418644045097E-3</v>
      </c>
      <c r="AAY184">
        <v>4.2061191632280096E-3</v>
      </c>
      <c r="AAZ184">
        <v>4.0737594781278599E-3</v>
      </c>
      <c r="ABA184">
        <v>2.1376779212845701E-3</v>
      </c>
      <c r="ABB184">
        <v>6.6485886337937696E-3</v>
      </c>
      <c r="ABC184">
        <v>3.7594957365077699E-4</v>
      </c>
      <c r="ABD184">
        <v>2.3047755133446301E-3</v>
      </c>
      <c r="ABE184">
        <v>4.0649959690067803E-4</v>
      </c>
      <c r="ABF184">
        <v>3.90913190802582E-3</v>
      </c>
      <c r="ABG184">
        <v>8.2734588373381296E-4</v>
      </c>
      <c r="ABH184">
        <v>6.0120180888275799E-3</v>
      </c>
      <c r="ABI184">
        <v>6.5325776991426799E-3</v>
      </c>
      <c r="ABJ184">
        <v>8.8404509816935402E-4</v>
      </c>
      <c r="ABK184">
        <v>3.4071133281849699E-3</v>
      </c>
      <c r="ABL184">
        <v>3.64638301263457E-3</v>
      </c>
      <c r="ABM184">
        <v>4.46352722346436E-3</v>
      </c>
      <c r="ABN184">
        <v>8.4575949576237404E-4</v>
      </c>
      <c r="ABO184">
        <v>2.9364933897405199E-3</v>
      </c>
      <c r="ABP184">
        <v>1.15662019265693E-3</v>
      </c>
      <c r="ABQ184">
        <v>4.2301103335338104E-3</v>
      </c>
      <c r="ABR184">
        <v>6.1156992693465698E-3</v>
      </c>
      <c r="ABS184">
        <v>2.9482254811697502E-4</v>
      </c>
      <c r="ABT184">
        <v>3.8583281167393299E-3</v>
      </c>
      <c r="ABU184">
        <v>4.0858130198339997E-3</v>
      </c>
      <c r="ABV184">
        <v>2.1777627606081001E-3</v>
      </c>
      <c r="ABW184">
        <v>7.5150627832059605E-4</v>
      </c>
      <c r="ABX184">
        <v>4.6662143592897101E-3</v>
      </c>
      <c r="ABY184">
        <v>3.5161223199664299E-4</v>
      </c>
      <c r="ABZ184">
        <v>5.5373991465375201E-3</v>
      </c>
      <c r="ACA184">
        <v>1.7861114714217499E-3</v>
      </c>
      <c r="ACB184">
        <v>5.8418203058753599E-3</v>
      </c>
      <c r="ACC184">
        <v>2.28739316394601E-3</v>
      </c>
      <c r="ACD184">
        <v>4.9667646408468802E-3</v>
      </c>
      <c r="ACE184">
        <v>2.36274410445677E-3</v>
      </c>
      <c r="ACF184">
        <v>3.66305633286173E-3</v>
      </c>
      <c r="ACG184">
        <v>5.32470408035243E-3</v>
      </c>
      <c r="ACH184">
        <v>1.2145459912386201E-3</v>
      </c>
      <c r="ACI184">
        <v>5.5080754261982697E-3</v>
      </c>
      <c r="ACJ184">
        <v>3.8290883904102198E-3</v>
      </c>
      <c r="ACK184">
        <v>8.98294032696586E-4</v>
      </c>
      <c r="ACL184">
        <v>2.4763644718848198E-3</v>
      </c>
      <c r="ACM184">
        <v>5.3766845112670596E-3</v>
      </c>
      <c r="ACN184" s="1">
        <v>7.9209836374771002E-5</v>
      </c>
      <c r="ACO184">
        <v>1.1836355038868599E-3</v>
      </c>
      <c r="ACP184">
        <v>2.89277866408637E-4</v>
      </c>
      <c r="ACQ184">
        <v>1.67429665458542E-3</v>
      </c>
      <c r="ACR184">
        <v>9.2042420336343903E-4</v>
      </c>
      <c r="ACS184">
        <v>5.93528767979751E-3</v>
      </c>
      <c r="ACT184">
        <v>7.4662357913662903E-4</v>
      </c>
      <c r="ACU184">
        <v>1.09642601328037E-3</v>
      </c>
      <c r="ACV184">
        <v>9.2148362214715201E-4</v>
      </c>
      <c r="ACW184" s="1">
        <v>9.0110507788833107E-5</v>
      </c>
      <c r="ACX184">
        <v>7.4986270833014403E-3</v>
      </c>
      <c r="ACY184">
        <v>4.20697405662667E-3</v>
      </c>
      <c r="ACZ184">
        <v>3.0392719042011398E-3</v>
      </c>
      <c r="ADA184">
        <v>4.6768764358177299E-4</v>
      </c>
      <c r="ADB184">
        <v>8.7395785295330194E-3</v>
      </c>
      <c r="ADC184">
        <v>3.4775846204961598E-3</v>
      </c>
      <c r="ADD184">
        <v>1.9320663544313099E-3</v>
      </c>
      <c r="ADE184">
        <v>2.14667494806555E-3</v>
      </c>
      <c r="ADF184">
        <v>3.34929840789138E-4</v>
      </c>
      <c r="ADG184">
        <v>5.7602367309855197E-3</v>
      </c>
      <c r="ADH184">
        <v>5.0492580899734602E-3</v>
      </c>
      <c r="ADI184">
        <v>2.1866426078756699E-3</v>
      </c>
      <c r="ADJ184">
        <v>4.63943946972987E-3</v>
      </c>
      <c r="ADK184">
        <v>5.4423420799620695E-4</v>
      </c>
      <c r="ADL184">
        <v>6.1422359079687898E-4</v>
      </c>
      <c r="ADM184">
        <v>2.8330703970743001E-3</v>
      </c>
      <c r="ADN184">
        <v>5.9128930321167804E-3</v>
      </c>
      <c r="ADO184">
        <v>7.8031287792508302E-4</v>
      </c>
      <c r="ADP184">
        <v>2.4903196392212499E-4</v>
      </c>
      <c r="ADQ184">
        <v>4.15821294989364E-3</v>
      </c>
      <c r="ADR184">
        <v>3.0471650611687902E-3</v>
      </c>
      <c r="ADS184">
        <v>2.22668742375774E-4</v>
      </c>
      <c r="ADT184">
        <v>8.8605973697502196E-3</v>
      </c>
      <c r="ADU184">
        <v>3.54701944851745E-3</v>
      </c>
      <c r="ADV184">
        <v>5.3672222710912602E-3</v>
      </c>
      <c r="ADW184">
        <v>2.57277164229084E-3</v>
      </c>
      <c r="ADX184">
        <v>1.83227606847648E-3</v>
      </c>
      <c r="ADY184">
        <v>2.2365479750905801E-3</v>
      </c>
      <c r="ADZ184">
        <v>1.7331399868377999E-4</v>
      </c>
      <c r="AEA184">
        <v>1.00752992955032E-3</v>
      </c>
      <c r="AEB184">
        <v>1.21157999662592E-3</v>
      </c>
      <c r="AEC184">
        <v>7.8122584801454597E-3</v>
      </c>
      <c r="AED184">
        <v>2.8218732661276702E-3</v>
      </c>
      <c r="AEE184">
        <v>9.5059523923647703E-4</v>
      </c>
      <c r="AEF184">
        <v>6.0109584465649702E-3</v>
      </c>
      <c r="AEG184">
        <v>5.90800456979293E-4</v>
      </c>
      <c r="AEH184">
        <v>5.0432605895667799E-3</v>
      </c>
      <c r="AEI184">
        <v>2.6672050404788501E-3</v>
      </c>
      <c r="AEJ184">
        <v>1.9671451313304799E-3</v>
      </c>
      <c r="AEK184">
        <v>1.3317806780244401E-3</v>
      </c>
      <c r="AEL184">
        <v>3.3857652102772698E-4</v>
      </c>
      <c r="AEM184">
        <v>2.3647444849238899E-3</v>
      </c>
      <c r="AEN184" s="1">
        <v>9.0936305542810194E-5</v>
      </c>
      <c r="AEO184">
        <v>1.08814320914939E-3</v>
      </c>
      <c r="AEP184">
        <v>1.5371927116376899E-3</v>
      </c>
      <c r="AEQ184">
        <v>2.1929642513724501E-3</v>
      </c>
      <c r="AER184">
        <v>7.5473026025634901E-3</v>
      </c>
      <c r="AES184">
        <v>1.7683595684154401E-3</v>
      </c>
      <c r="AET184">
        <v>2.48271535986712E-3</v>
      </c>
      <c r="AEU184">
        <v>1.0926385524980501E-3</v>
      </c>
      <c r="AEV184">
        <v>7.0713596512075102E-4</v>
      </c>
      <c r="AEW184">
        <v>2.5171633290074599E-3</v>
      </c>
      <c r="AEX184">
        <v>3.2005492609406602E-3</v>
      </c>
      <c r="AEY184">
        <v>2.6934635518555601E-3</v>
      </c>
      <c r="AEZ184">
        <v>5.9710088265511505E-4</v>
      </c>
      <c r="AFA184" s="1">
        <v>8.5543773280736404E-5</v>
      </c>
      <c r="AFB184">
        <v>1.43268969132896E-3</v>
      </c>
      <c r="AFC184">
        <v>2.0719102849829302E-3</v>
      </c>
      <c r="AFD184">
        <v>1.82724908190216E-4</v>
      </c>
      <c r="AFE184" s="1">
        <v>1.6340279472408099E-5</v>
      </c>
      <c r="AFF184" s="1">
        <v>9.7696947756616102E-5</v>
      </c>
      <c r="AFG184">
        <v>1.0475259429638499E-3</v>
      </c>
      <c r="AFH184">
        <v>7.0091704785442996E-4</v>
      </c>
      <c r="AFI184">
        <v>2.3188146772167299E-3</v>
      </c>
      <c r="AFJ184">
        <v>3.3329609630727598E-3</v>
      </c>
      <c r="AFK184">
        <v>3.52557584199662E-3</v>
      </c>
      <c r="AFL184">
        <v>3.9775525514362097E-3</v>
      </c>
      <c r="AFM184">
        <v>2.5772053744457998E-3</v>
      </c>
      <c r="AFN184">
        <v>2.2008553852662302E-3</v>
      </c>
      <c r="AFO184">
        <v>1.4420915447832399E-3</v>
      </c>
      <c r="AFP184">
        <v>6.8483557408507197E-4</v>
      </c>
      <c r="AFQ184">
        <v>9.7214285474804996E-4</v>
      </c>
      <c r="AFR184">
        <v>4.6823696339133398E-3</v>
      </c>
      <c r="AFS184">
        <v>5.0517707517014499E-3</v>
      </c>
      <c r="AFT184">
        <v>6.8570669355451598E-3</v>
      </c>
      <c r="AFU184">
        <v>3.1674502718721001E-4</v>
      </c>
      <c r="AFV184">
        <v>1.4479739305182501E-3</v>
      </c>
      <c r="AFW184">
        <v>3.6658901887668201E-3</v>
      </c>
      <c r="AFX184">
        <v>8.4896221123689102E-4</v>
      </c>
      <c r="AFY184">
        <v>4.9210352310049103E-3</v>
      </c>
      <c r="AFZ184">
        <v>1.25305116615268E-3</v>
      </c>
      <c r="AGA184">
        <v>2.8673385361082499E-3</v>
      </c>
      <c r="AGB184">
        <v>4.1551421330967599E-3</v>
      </c>
      <c r="AGC184">
        <v>1.1795141106056501E-3</v>
      </c>
      <c r="AGD184">
        <v>1.3636873897662999E-3</v>
      </c>
      <c r="AGE184">
        <v>6.2795101102022604E-4</v>
      </c>
      <c r="AGF184">
        <v>3.6136401477962E-4</v>
      </c>
      <c r="AGG184">
        <v>3.6697483922956502E-4</v>
      </c>
      <c r="AGH184">
        <v>6.2463315065141201E-4</v>
      </c>
      <c r="AGI184">
        <v>3.5947336763267699E-3</v>
      </c>
      <c r="AGJ184">
        <v>3.1981065364210999E-3</v>
      </c>
      <c r="AGK184">
        <v>2.8519330592926401E-4</v>
      </c>
      <c r="AGL184">
        <v>5.9201383544625098E-4</v>
      </c>
      <c r="AGM184">
        <v>8.6366106810948197E-4</v>
      </c>
      <c r="AGN184">
        <v>1.1873630657044799E-3</v>
      </c>
      <c r="AGO184">
        <v>1.3398671603739099E-3</v>
      </c>
      <c r="AGP184">
        <v>3.2617122275111999E-3</v>
      </c>
      <c r="AGQ184">
        <v>2.6602703632048002E-3</v>
      </c>
      <c r="AGR184">
        <v>4.0363117915101204E-3</v>
      </c>
      <c r="AGS184">
        <v>2.16152751126152E-3</v>
      </c>
      <c r="AGT184">
        <v>3.94057443132133E-4</v>
      </c>
      <c r="AGU184">
        <v>3.2949439577554299E-3</v>
      </c>
      <c r="AGV184">
        <v>1.15945005392429E-3</v>
      </c>
      <c r="AGW184">
        <v>2.4752421110369799E-3</v>
      </c>
      <c r="AGX184">
        <v>8.8545512635673296E-4</v>
      </c>
      <c r="AGY184">
        <v>9.7542499299489802E-4</v>
      </c>
      <c r="AGZ184">
        <v>8.8585462190206594E-3</v>
      </c>
      <c r="AHA184">
        <v>1.25372642770486E-3</v>
      </c>
      <c r="AHB184">
        <v>6.0442263447789803E-3</v>
      </c>
      <c r="AHC184">
        <v>2.90960894088665E-3</v>
      </c>
      <c r="AHD184">
        <v>2.6145327225745099E-3</v>
      </c>
      <c r="AHE184">
        <v>8.4970611249671896E-3</v>
      </c>
      <c r="AHF184">
        <v>5.4819385762350096E-4</v>
      </c>
      <c r="AHG184">
        <v>5.1757474532093603E-3</v>
      </c>
      <c r="AHH184">
        <v>1.1524058184715601E-2</v>
      </c>
      <c r="AHI184">
        <v>5.6811433476353403E-3</v>
      </c>
      <c r="AHJ184">
        <v>6.00547862009984E-4</v>
      </c>
      <c r="AHK184">
        <v>1.00947022447814E-3</v>
      </c>
      <c r="AHL184">
        <v>2.34175129113936E-3</v>
      </c>
      <c r="AHM184">
        <v>5.4155807728114898E-3</v>
      </c>
      <c r="AHN184">
        <v>1.4976787817337299E-3</v>
      </c>
      <c r="AHO184">
        <v>8.7032476609602404E-3</v>
      </c>
      <c r="AHP184">
        <v>3.7627547354059702E-3</v>
      </c>
      <c r="AHQ184">
        <v>6.9542478411476604E-3</v>
      </c>
      <c r="AHR184">
        <v>7.3568448324785396E-4</v>
      </c>
      <c r="AHS184">
        <v>1.25504090595007E-3</v>
      </c>
      <c r="AHT184">
        <v>1.4252428147565001E-3</v>
      </c>
      <c r="AHU184">
        <v>4.4774451645875997E-3</v>
      </c>
      <c r="AHV184">
        <v>4.59810257892333E-3</v>
      </c>
      <c r="AHW184">
        <v>4.7678897170526201E-4</v>
      </c>
      <c r="AHX184">
        <v>2.7443478232795902E-3</v>
      </c>
      <c r="AHY184">
        <v>3.5572229692404098E-3</v>
      </c>
      <c r="AHZ184">
        <v>6.0624701426882904E-4</v>
      </c>
      <c r="AIA184">
        <v>1.20567296484333E-4</v>
      </c>
      <c r="AIB184">
        <v>3.3869243800536998E-3</v>
      </c>
      <c r="AIC184">
        <v>1.5799539131177199E-3</v>
      </c>
      <c r="AID184">
        <v>1.6281517006475901E-3</v>
      </c>
      <c r="AIE184">
        <v>2.3698747557736599E-3</v>
      </c>
      <c r="AIF184">
        <v>1.62314345772403E-4</v>
      </c>
      <c r="AIG184">
        <v>3.7684811939690501E-4</v>
      </c>
      <c r="AIH184">
        <v>7.4768522660437599E-4</v>
      </c>
      <c r="AII184">
        <v>7.1191795147712697E-3</v>
      </c>
      <c r="AIJ184">
        <v>8.8678549186056096E-3</v>
      </c>
      <c r="AIK184">
        <v>1.9312434433828799E-3</v>
      </c>
      <c r="AIL184">
        <v>8.0999190078666296E-4</v>
      </c>
      <c r="AIM184">
        <v>8.8174410124963504E-4</v>
      </c>
      <c r="AIN184">
        <v>6.3015932617654698E-3</v>
      </c>
      <c r="AIO184" s="1">
        <v>9.2531919400492003E-5</v>
      </c>
      <c r="AIP184">
        <v>4.7544752202886703E-3</v>
      </c>
      <c r="AIQ184">
        <v>2.7119540180627301E-3</v>
      </c>
      <c r="AIR184">
        <v>1.93670787186639E-3</v>
      </c>
      <c r="AIS184">
        <v>1.1642029585819001E-3</v>
      </c>
      <c r="AIT184">
        <v>1.5750849383290599E-4</v>
      </c>
      <c r="AIU184">
        <v>1.41325436879758E-3</v>
      </c>
      <c r="AIV184">
        <v>1.24656470888325E-3</v>
      </c>
      <c r="AIW184">
        <v>1.56777377360104E-3</v>
      </c>
      <c r="AIX184">
        <v>6.8213690424195601E-4</v>
      </c>
      <c r="AIY184" s="1">
        <v>3.8208937247441899E-5</v>
      </c>
      <c r="AIZ184">
        <v>1.14147203694291E-3</v>
      </c>
      <c r="AJA184">
        <v>2.8785107593690398E-3</v>
      </c>
      <c r="AJB184">
        <v>4.3934237127958098E-4</v>
      </c>
      <c r="AJC184">
        <v>1.90760748792051E-3</v>
      </c>
      <c r="AJD184">
        <v>6.0308825119102295E-4</v>
      </c>
      <c r="AJE184">
        <v>1.9382378400395199E-4</v>
      </c>
      <c r="AJF184">
        <v>6.5116538641957098E-3</v>
      </c>
      <c r="AJG184">
        <v>3.6062661767381401E-3</v>
      </c>
      <c r="AJH184">
        <v>5.7760382779585302E-4</v>
      </c>
      <c r="AJI184">
        <v>4.2479639220962103E-4</v>
      </c>
      <c r="AJJ184">
        <v>5.8975748821858201E-3</v>
      </c>
      <c r="AJK184">
        <v>1.9424233776758799E-3</v>
      </c>
      <c r="AJL184">
        <v>3.5320177743239898E-4</v>
      </c>
      <c r="AJM184">
        <v>6.8733456659352801E-4</v>
      </c>
      <c r="AJN184">
        <v>2.78572719998173E-3</v>
      </c>
      <c r="AJO184">
        <v>2.0662491001854702E-3</v>
      </c>
      <c r="AJP184">
        <v>1.6279272230230999E-3</v>
      </c>
      <c r="AJQ184">
        <v>1.54311796822435E-3</v>
      </c>
      <c r="AJR184">
        <v>8.2293401620203693E-3</v>
      </c>
      <c r="AJS184">
        <v>5.1567151985176703E-3</v>
      </c>
      <c r="AJT184">
        <v>7.2314568852573698E-4</v>
      </c>
      <c r="AJU184">
        <v>9.5026056974966897E-4</v>
      </c>
      <c r="AJV184">
        <v>5.1657540938719396E-3</v>
      </c>
      <c r="AJW184">
        <v>3.7434908333908098E-3</v>
      </c>
      <c r="AJX184">
        <v>7.4165434088922797E-3</v>
      </c>
      <c r="AJY184">
        <v>1.55948091936601E-3</v>
      </c>
      <c r="AJZ184">
        <v>3.2955600785029501E-4</v>
      </c>
      <c r="AKA184">
        <v>5.6216242846026804E-3</v>
      </c>
      <c r="AKB184">
        <v>1.02647695261236E-3</v>
      </c>
      <c r="AKC184">
        <v>1.0048970142902301E-3</v>
      </c>
      <c r="AKD184">
        <v>1.2057827860923599E-3</v>
      </c>
      <c r="AKE184">
        <v>5.5018054625897497E-3</v>
      </c>
      <c r="AKF184">
        <v>4.4579753600137902E-4</v>
      </c>
      <c r="AKG184">
        <v>3.1501112226247702E-4</v>
      </c>
      <c r="AKH184">
        <v>7.3383141590946605E-4</v>
      </c>
      <c r="AKI184">
        <v>7.2491261720308104E-4</v>
      </c>
      <c r="AKJ184">
        <v>1.2259495509592099E-3</v>
      </c>
      <c r="AKK184">
        <v>1.9452883678597E-3</v>
      </c>
      <c r="AKL184">
        <v>1.31488073621706E-3</v>
      </c>
      <c r="AKM184">
        <v>4.1012427608630702E-3</v>
      </c>
      <c r="AKN184">
        <v>2.6782620055485701E-3</v>
      </c>
      <c r="AKO184">
        <v>1.5158052515295401E-3</v>
      </c>
      <c r="AKP184">
        <v>1.5836702294356301E-4</v>
      </c>
      <c r="AKQ184">
        <v>3.0411808022267998E-3</v>
      </c>
      <c r="AKR184">
        <v>6.5025907438069699E-3</v>
      </c>
      <c r="AKS184">
        <v>2.21624000417974E-4</v>
      </c>
      <c r="AKT184">
        <v>1.42897392602167E-3</v>
      </c>
      <c r="AKU184">
        <v>1.3898131883403901E-3</v>
      </c>
      <c r="AKV184">
        <v>1.6784626526964201E-3</v>
      </c>
      <c r="AKW184">
        <v>2.2928250795494601E-4</v>
      </c>
      <c r="AKX184">
        <v>1.5219708777365101E-3</v>
      </c>
      <c r="AKY184">
        <v>1.9401035230487799E-3</v>
      </c>
      <c r="AKZ184">
        <v>2.3489800604676002E-3</v>
      </c>
      <c r="ALA184">
        <v>1.2113851594277201E-3</v>
      </c>
      <c r="ALB184">
        <v>4.8602858043539398E-4</v>
      </c>
      <c r="ALC184">
        <v>1.9258283312373801E-3</v>
      </c>
      <c r="ALD184">
        <v>1.4038779303913399E-4</v>
      </c>
      <c r="ALE184">
        <v>1.8050294780639501E-3</v>
      </c>
      <c r="ALF184">
        <v>9.950782227677341E-4</v>
      </c>
      <c r="ALG184">
        <v>1.6514273786210399E-3</v>
      </c>
      <c r="ALH184">
        <v>4.0693971421542404E-3</v>
      </c>
      <c r="ALI184">
        <v>3.4912654132617101E-4</v>
      </c>
      <c r="ALJ184">
        <v>6.8156791858280698E-3</v>
      </c>
      <c r="ALK184">
        <v>4.46243598106008E-4</v>
      </c>
      <c r="ALL184">
        <v>1.9295231238663901E-3</v>
      </c>
      <c r="ALM184">
        <v>5.1670276335336199E-3</v>
      </c>
      <c r="ALN184">
        <v>1.11080960342439E-3</v>
      </c>
      <c r="ALO184" s="1">
        <v>8.7562878387782296E-5</v>
      </c>
      <c r="ALP184">
        <v>1.11072758819527E-3</v>
      </c>
      <c r="ALQ184">
        <v>2.0965933915867E-3</v>
      </c>
      <c r="ALR184">
        <v>5.0810543231975397E-3</v>
      </c>
      <c r="ALS184">
        <v>7.6343994298817396E-4</v>
      </c>
      <c r="ALT184">
        <v>8.7043524195552205E-4</v>
      </c>
    </row>
    <row r="185" spans="1:1008" x14ac:dyDescent="0.25">
      <c r="A185" t="s">
        <v>230</v>
      </c>
      <c r="B185" t="s">
        <v>10</v>
      </c>
      <c r="C185">
        <v>2014</v>
      </c>
      <c r="D185" t="s">
        <v>229</v>
      </c>
      <c r="E185">
        <v>2.8193561999999998E-2</v>
      </c>
      <c r="F185">
        <f t="shared" si="4"/>
        <v>9.9203803786396483E-5</v>
      </c>
      <c r="G185">
        <f t="shared" si="5"/>
        <v>7.8929296245715437E-4</v>
      </c>
      <c r="H185">
        <v>0</v>
      </c>
      <c r="I185" s="1">
        <v>6.2494452778386996E-5</v>
      </c>
      <c r="J185">
        <v>1.48574131105126E-4</v>
      </c>
      <c r="K185" s="1">
        <v>9.1690073641586195E-5</v>
      </c>
      <c r="L185">
        <v>1.16574620290581E-4</v>
      </c>
      <c r="M185">
        <v>1.17644088776391E-4</v>
      </c>
      <c r="N185" s="1">
        <v>7.3962897463366204E-5</v>
      </c>
      <c r="O185">
        <v>1.00376537367115E-4</v>
      </c>
      <c r="P185">
        <v>1.01305274463021E-4</v>
      </c>
      <c r="Q185" s="1">
        <v>7.7115385806394803E-5</v>
      </c>
      <c r="R185">
        <v>1.2150402547341E-4</v>
      </c>
      <c r="S185" s="1">
        <v>9.6815646994695897E-5</v>
      </c>
      <c r="T185" s="1">
        <v>9.7376003881705E-5</v>
      </c>
      <c r="U185">
        <v>1.03441013982877E-4</v>
      </c>
      <c r="V185" s="1">
        <v>7.3864790711781705E-5</v>
      </c>
      <c r="W185">
        <v>1.29280191750404E-4</v>
      </c>
      <c r="X185">
        <v>1.1465109089669999E-4</v>
      </c>
      <c r="Y185" s="1">
        <v>7.6548150745285002E-5</v>
      </c>
      <c r="Z185" s="1">
        <v>9.0203255837453399E-5</v>
      </c>
      <c r="AA185" s="1">
        <v>8.1917513891984205E-5</v>
      </c>
      <c r="AB185">
        <v>1.00772561292231E-4</v>
      </c>
      <c r="AC185" s="1">
        <v>8.9564187886015406E-5</v>
      </c>
      <c r="AD185" s="1">
        <v>8.64794809293914E-5</v>
      </c>
      <c r="AE185" s="1">
        <v>8.3637735327621302E-5</v>
      </c>
      <c r="AF185" s="1">
        <v>9.29624454255845E-5</v>
      </c>
      <c r="AG185" s="1">
        <v>5.1819917092332901E-5</v>
      </c>
      <c r="AH185" s="1">
        <v>8.9923335930579103E-5</v>
      </c>
      <c r="AI185" s="1">
        <v>4.9065916312615599E-5</v>
      </c>
      <c r="AJ185" s="1">
        <v>6.8749543555558801E-5</v>
      </c>
      <c r="AK185" s="1">
        <v>5.7945164914226801E-5</v>
      </c>
      <c r="AL185" s="1">
        <v>7.4275937218187704E-5</v>
      </c>
      <c r="AM185">
        <v>1.28427018017386E-4</v>
      </c>
      <c r="AN185" s="1">
        <v>8.4581139354279603E-5</v>
      </c>
      <c r="AO185" s="1">
        <v>9.7966488538436597E-5</v>
      </c>
      <c r="AP185" s="1">
        <v>8.534769738644E-5</v>
      </c>
      <c r="AQ185">
        <v>1.17589135052256E-4</v>
      </c>
      <c r="AR185">
        <v>1.16083799261398E-4</v>
      </c>
      <c r="AS185" s="1">
        <v>6.8397843365809402E-5</v>
      </c>
      <c r="AT185" s="1">
        <v>9.4856890737951606E-5</v>
      </c>
      <c r="AU185">
        <v>1.20382049322263E-4</v>
      </c>
      <c r="AV185" s="1">
        <v>9.9244346430783895E-5</v>
      </c>
      <c r="AW185" s="1">
        <v>7.9637033400482002E-5</v>
      </c>
      <c r="AX185" s="1">
        <v>7.8481076885837198E-5</v>
      </c>
      <c r="AY185" s="1">
        <v>8.1671655033763095E-5</v>
      </c>
      <c r="AZ185" s="1">
        <v>9.1200153521345695E-5</v>
      </c>
      <c r="BA185">
        <v>1.04517493179191E-4</v>
      </c>
      <c r="BB185" s="1">
        <v>9.9116676928659805E-5</v>
      </c>
      <c r="BC185">
        <v>1.6200212294870399E-4</v>
      </c>
      <c r="BD185" s="1">
        <v>9.5823603774397998E-5</v>
      </c>
      <c r="BE185" s="1">
        <v>8.8405278439005798E-5</v>
      </c>
      <c r="BF185">
        <v>1.29890210857222E-4</v>
      </c>
      <c r="BG185" s="1">
        <v>8.1900142719311994E-5</v>
      </c>
      <c r="BH185" s="1">
        <v>7.5803375763820497E-5</v>
      </c>
      <c r="BI185" s="1">
        <v>9.6330151556728899E-5</v>
      </c>
      <c r="BJ185">
        <v>1.14060855941782E-4</v>
      </c>
      <c r="BK185" s="1">
        <v>7.8258603685145E-5</v>
      </c>
      <c r="BL185" s="1">
        <v>9.0284041566172005E-5</v>
      </c>
      <c r="BM185" s="1">
        <v>6.1266080589391896E-5</v>
      </c>
      <c r="BN185" s="1">
        <v>8.9550666733323399E-5</v>
      </c>
      <c r="BO185" s="1">
        <v>9.77919618609736E-5</v>
      </c>
      <c r="BP185">
        <v>1.11639878869408E-4</v>
      </c>
      <c r="BQ185">
        <v>1.18928101848846E-4</v>
      </c>
      <c r="BR185" s="1">
        <v>8.5058868353623407E-5</v>
      </c>
      <c r="BS185">
        <v>1.15034287186846E-4</v>
      </c>
      <c r="BT185" s="1">
        <v>5.7138394534358899E-5</v>
      </c>
      <c r="BU185" s="1">
        <v>9.5509063544565304E-5</v>
      </c>
      <c r="BV185" s="1">
        <v>6.1726872461847598E-5</v>
      </c>
      <c r="BW185" s="1">
        <v>9.6780171913296998E-5</v>
      </c>
      <c r="BX185" s="1">
        <v>6.2231615578637795E-5</v>
      </c>
      <c r="BY185">
        <v>1.19110926132177E-4</v>
      </c>
      <c r="BZ185" s="1">
        <v>6.3086867174988107E-5</v>
      </c>
      <c r="CA185" s="1">
        <v>9.3937759720586901E-5</v>
      </c>
      <c r="CB185" s="1">
        <v>6.2920409560968501E-5</v>
      </c>
      <c r="CC185">
        <v>1.1336816240084299E-4</v>
      </c>
      <c r="CD185">
        <v>1.2478885769246799E-4</v>
      </c>
      <c r="CE185">
        <v>1.07224196982925E-4</v>
      </c>
      <c r="CF185" s="1">
        <v>6.6514227419621702E-5</v>
      </c>
      <c r="CG185">
        <v>1.02291864447799E-4</v>
      </c>
      <c r="CH185">
        <v>1.4047129101109701E-4</v>
      </c>
      <c r="CI185" s="1">
        <v>8.0871102871066001E-5</v>
      </c>
      <c r="CJ185" s="1">
        <v>8.7343227856524305E-5</v>
      </c>
      <c r="CK185">
        <v>1.5521475786088701E-4</v>
      </c>
      <c r="CL185" s="1">
        <v>9.6074965529577299E-5</v>
      </c>
      <c r="CM185" s="1">
        <v>9.60291554880332E-5</v>
      </c>
      <c r="CN185" s="1">
        <v>7.2209707276695394E-5</v>
      </c>
      <c r="CO185" s="1">
        <v>9.2469698496614198E-5</v>
      </c>
      <c r="CP185" s="1">
        <v>8.0476477371213299E-5</v>
      </c>
      <c r="CQ185" s="1">
        <v>9.8466683225115998E-5</v>
      </c>
      <c r="CR185" s="1">
        <v>9.5775034807230296E-5</v>
      </c>
      <c r="CS185" s="1">
        <v>8.0146545424010604E-5</v>
      </c>
      <c r="CT185">
        <v>1.1323234820159699E-4</v>
      </c>
      <c r="CU185">
        <v>1.38994840417435E-4</v>
      </c>
      <c r="CV185">
        <v>1.08089934389639E-4</v>
      </c>
      <c r="CW185">
        <v>1.1563583961277101E-4</v>
      </c>
      <c r="CX185">
        <v>1.1472522113366099E-4</v>
      </c>
      <c r="CY185" s="1">
        <v>9.1725472098317802E-5</v>
      </c>
      <c r="CZ185" s="1">
        <v>9.1489066801022102E-5</v>
      </c>
      <c r="DA185">
        <v>1.2879019451597201E-4</v>
      </c>
      <c r="DB185">
        <v>1.0808727338113201E-4</v>
      </c>
      <c r="DC185">
        <v>1.2802368054218999E-4</v>
      </c>
      <c r="DD185" s="1">
        <v>7.6722794050952E-5</v>
      </c>
      <c r="DE185">
        <v>1.2743133720726201E-4</v>
      </c>
      <c r="DF185">
        <v>1.1491705684819E-4</v>
      </c>
      <c r="DG185" s="1">
        <v>4.4298517683056899E-5</v>
      </c>
      <c r="DH185" s="1">
        <v>6.4564534167776201E-5</v>
      </c>
      <c r="DI185" s="1">
        <v>9.2247608400022906E-5</v>
      </c>
      <c r="DJ185">
        <v>1.07254853119648E-4</v>
      </c>
      <c r="DK185" s="1">
        <v>8.48275981092529E-5</v>
      </c>
      <c r="DL185" s="1">
        <v>6.1019398885996397E-5</v>
      </c>
      <c r="DM185" s="1">
        <v>7.6144763790509905E-5</v>
      </c>
      <c r="DN185" s="1">
        <v>9.3207482668805996E-5</v>
      </c>
      <c r="DO185" s="1">
        <v>9.89570290921379E-5</v>
      </c>
      <c r="DP185" s="1">
        <v>7.2268223062508196E-5</v>
      </c>
      <c r="DQ185" s="1">
        <v>8.7611201476286106E-5</v>
      </c>
      <c r="DR185">
        <v>1.09057668693594E-4</v>
      </c>
      <c r="DS185">
        <v>1.2242119120789199E-4</v>
      </c>
      <c r="DT185">
        <v>1.2088483481602701E-4</v>
      </c>
      <c r="DU185">
        <v>1.19977772990135E-4</v>
      </c>
      <c r="DV185">
        <v>1.3919000014146101E-4</v>
      </c>
      <c r="DW185">
        <v>1.3373066002831101E-4</v>
      </c>
      <c r="DX185" s="1">
        <v>6.8925035626589794E-5</v>
      </c>
      <c r="DY185" s="1">
        <v>9.0816785813075694E-5</v>
      </c>
      <c r="DZ185" s="1">
        <v>9.2792152971901898E-5</v>
      </c>
      <c r="EA185" s="1">
        <v>9.7241928509248695E-5</v>
      </c>
      <c r="EB185">
        <v>1.0161115963691201E-4</v>
      </c>
      <c r="EC185">
        <v>1.15388930966701E-4</v>
      </c>
      <c r="ED185" s="1">
        <v>6.8885107830576E-5</v>
      </c>
      <c r="EE185" s="1">
        <v>9.7807401146579801E-5</v>
      </c>
      <c r="EF185" s="1">
        <v>9.3771402438383894E-5</v>
      </c>
      <c r="EG185">
        <v>1.06904291141578E-4</v>
      </c>
      <c r="EH185">
        <v>1.3416414428602601E-4</v>
      </c>
      <c r="EI185" s="1">
        <v>8.85239155304928E-5</v>
      </c>
      <c r="EJ185">
        <v>1.5316232735042499E-4</v>
      </c>
      <c r="EK185">
        <v>1.1045819877706101E-4</v>
      </c>
      <c r="EL185">
        <v>1.45039847935955E-4</v>
      </c>
      <c r="EM185">
        <v>1.10623740933445E-4</v>
      </c>
      <c r="EN185" s="1">
        <v>7.2857831370512794E-5</v>
      </c>
      <c r="EO185">
        <v>1.14096949929699E-4</v>
      </c>
      <c r="EP185" s="1">
        <v>9.5301203430363701E-5</v>
      </c>
      <c r="EQ185">
        <v>1.09916755258568E-4</v>
      </c>
      <c r="ER185" s="1">
        <v>9.3875544917020298E-5</v>
      </c>
      <c r="ES185">
        <v>1.2873556709903401E-4</v>
      </c>
      <c r="ET185" s="1">
        <v>9.2532293126552397E-5</v>
      </c>
      <c r="EU185">
        <v>1.0623714339536099E-4</v>
      </c>
      <c r="EV185" s="1">
        <v>5.4776774675754201E-5</v>
      </c>
      <c r="EW185">
        <v>1.4060818163150399E-4</v>
      </c>
      <c r="EX185">
        <v>1.2585377528264599E-4</v>
      </c>
      <c r="EY185" s="1">
        <v>4.0456379437477701E-5</v>
      </c>
      <c r="EZ185">
        <v>1.17001944461754E-4</v>
      </c>
      <c r="FA185">
        <v>1.3078050581624901E-4</v>
      </c>
      <c r="FB185">
        <v>1.3593900684040399E-4</v>
      </c>
      <c r="FC185">
        <v>1.3045438401913901E-4</v>
      </c>
      <c r="FD185" s="1">
        <v>9.5498098307402704E-5</v>
      </c>
      <c r="FE185">
        <v>1.0633516427545E-4</v>
      </c>
      <c r="FF185">
        <v>1.1496288281190201E-4</v>
      </c>
      <c r="FG185" s="1">
        <v>6.2864898853752795E-5</v>
      </c>
      <c r="FH185">
        <v>1.03946106514465E-4</v>
      </c>
      <c r="FI185">
        <v>1.3408451128629699E-4</v>
      </c>
      <c r="FJ185">
        <v>1.12309249681881E-4</v>
      </c>
      <c r="FK185">
        <v>1.2238907977266599E-4</v>
      </c>
      <c r="FL185" s="1">
        <v>7.8967735359325805E-5</v>
      </c>
      <c r="FM185">
        <v>1.22414371457486E-4</v>
      </c>
      <c r="FN185" s="1">
        <v>9.1661399865024896E-5</v>
      </c>
      <c r="FO185">
        <v>1.4032604542375501E-4</v>
      </c>
      <c r="FP185" s="1">
        <v>8.7858361048589597E-5</v>
      </c>
      <c r="FQ185">
        <v>1.0559103761199001E-4</v>
      </c>
      <c r="FR185" s="1">
        <v>8.7801323850004195E-5</v>
      </c>
      <c r="FS185" s="1">
        <v>8.6052498696242798E-5</v>
      </c>
      <c r="FT185" s="1">
        <v>9.4715361553206296E-5</v>
      </c>
      <c r="FU185">
        <v>1.1656394376324501E-4</v>
      </c>
      <c r="FV185" s="1">
        <v>9.7536643405340503E-5</v>
      </c>
      <c r="FW185">
        <v>1.2976550340651699E-4</v>
      </c>
      <c r="FX185" s="1">
        <v>7.5378199390981897E-5</v>
      </c>
      <c r="FY185" s="1">
        <v>8.4307301611967299E-5</v>
      </c>
      <c r="FZ185">
        <v>1.14299450062552E-4</v>
      </c>
      <c r="GA185" s="1">
        <v>6.1630456282760006E-5</v>
      </c>
      <c r="GB185" s="1">
        <v>7.8933611542469901E-5</v>
      </c>
      <c r="GC185">
        <v>1.1185907246629899E-4</v>
      </c>
      <c r="GD185">
        <v>1.0310212721922301E-4</v>
      </c>
      <c r="GE185" s="1">
        <v>8.5391804958454096E-5</v>
      </c>
      <c r="GF185" s="1">
        <v>9.7618010973117894E-5</v>
      </c>
      <c r="GG185">
        <v>1.02620055986316E-4</v>
      </c>
      <c r="GH185">
        <v>1.3208986231034599E-4</v>
      </c>
      <c r="GI185">
        <v>1.20803620331224E-4</v>
      </c>
      <c r="GJ185">
        <v>1.17878034835537E-4</v>
      </c>
      <c r="GK185" s="1">
        <v>7.1125126729579204E-5</v>
      </c>
      <c r="GL185" s="1">
        <v>4.9709584122061099E-5</v>
      </c>
      <c r="GM185">
        <v>1.3026604566673101E-4</v>
      </c>
      <c r="GN185">
        <v>1.2303275148234101E-4</v>
      </c>
      <c r="GO185">
        <v>1.25467786968056E-4</v>
      </c>
      <c r="GP185">
        <v>1.14645000657255E-4</v>
      </c>
      <c r="GQ185">
        <v>1.4058958025735401E-4</v>
      </c>
      <c r="GR185" s="1">
        <v>9.3833113275853305E-5</v>
      </c>
      <c r="GS185">
        <v>1.12762045608835E-4</v>
      </c>
      <c r="GT185" s="1">
        <v>4.9496221425233097E-5</v>
      </c>
      <c r="GU185" s="1">
        <v>8.6447865190263706E-5</v>
      </c>
      <c r="GV185">
        <v>1.1037346792507801E-4</v>
      </c>
      <c r="GW185" s="1">
        <v>8.5827304894377598E-5</v>
      </c>
      <c r="GX185">
        <v>1.32095560497917E-4</v>
      </c>
      <c r="GY185" s="1">
        <v>7.9557008432565597E-5</v>
      </c>
      <c r="GZ185" s="1">
        <v>9.6068528548244806E-5</v>
      </c>
      <c r="HA185">
        <v>1.3507173667888899E-4</v>
      </c>
      <c r="HB185" s="1">
        <v>8.0685848917601502E-5</v>
      </c>
      <c r="HC185">
        <v>1.2898755025917601E-4</v>
      </c>
      <c r="HD185">
        <v>1.24095895464301E-4</v>
      </c>
      <c r="HE185">
        <v>1.39423846728851E-4</v>
      </c>
      <c r="HF185">
        <v>1.21913198146472E-4</v>
      </c>
      <c r="HG185">
        <v>1.17667257270471E-4</v>
      </c>
      <c r="HH185" s="1">
        <v>8.8623019584042201E-5</v>
      </c>
      <c r="HI185">
        <v>1.2292344597355999E-4</v>
      </c>
      <c r="HJ185">
        <v>1.10194746991388E-4</v>
      </c>
      <c r="HK185" s="1">
        <v>6.4311833123145994E-5</v>
      </c>
      <c r="HL185" s="1">
        <v>9.8270182436151004E-5</v>
      </c>
      <c r="HM185" s="1">
        <v>7.0750961277214606E-5</v>
      </c>
      <c r="HN185" s="1">
        <v>8.8625635222717701E-5</v>
      </c>
      <c r="HO185" s="1">
        <v>8.8390760246800096E-5</v>
      </c>
      <c r="HP185">
        <v>1.0816605358352401E-4</v>
      </c>
      <c r="HQ185" s="1">
        <v>9.5736263880401802E-5</v>
      </c>
      <c r="HR185">
        <v>1.32745577330226E-4</v>
      </c>
      <c r="HS185" s="1">
        <v>9.5228957881780802E-5</v>
      </c>
      <c r="HT185">
        <v>1.2542670376301099E-4</v>
      </c>
      <c r="HU185">
        <v>1.40157788200687E-4</v>
      </c>
      <c r="HV185" s="1">
        <v>9.6874732440644696E-5</v>
      </c>
      <c r="HW185">
        <v>1.32759635645912E-4</v>
      </c>
      <c r="HX185" s="1">
        <v>7.4446638651178706E-5</v>
      </c>
      <c r="HY185">
        <v>1.1743094020914E-4</v>
      </c>
      <c r="HZ185" s="1">
        <v>8.0412493006485505E-5</v>
      </c>
      <c r="IA185">
        <v>1.03917205606543E-4</v>
      </c>
      <c r="IB185" s="1">
        <v>8.3444687830090705E-5</v>
      </c>
      <c r="IC185">
        <v>1.70945002416066E-4</v>
      </c>
      <c r="ID185">
        <v>1.06241284276488E-4</v>
      </c>
      <c r="IE185" s="1">
        <v>7.7300649760334399E-5</v>
      </c>
      <c r="IF185">
        <v>1.0262805709191399E-4</v>
      </c>
      <c r="IG185">
        <v>1.3393826544101799E-4</v>
      </c>
      <c r="IH185">
        <v>1.0461508674051799E-4</v>
      </c>
      <c r="II185" s="1">
        <v>7.9552209842687606E-5</v>
      </c>
      <c r="IJ185" s="1">
        <v>8.5935930229275793E-5</v>
      </c>
      <c r="IK185" s="1">
        <v>7.6587130279961302E-5</v>
      </c>
      <c r="IL185" s="1">
        <v>8.3614299658288894E-5</v>
      </c>
      <c r="IM185">
        <v>1.0588538659504E-4</v>
      </c>
      <c r="IN185">
        <v>1.27519817950816E-4</v>
      </c>
      <c r="IO185" s="1">
        <v>7.69987650868868E-5</v>
      </c>
      <c r="IP185" s="1">
        <v>9.8263618312040895E-5</v>
      </c>
      <c r="IQ185" s="1">
        <v>7.0202513078839197E-5</v>
      </c>
      <c r="IR185" s="1">
        <v>5.8618564858881003E-5</v>
      </c>
      <c r="IS185" s="1">
        <v>9.6468453654885805E-5</v>
      </c>
      <c r="IT185" s="1">
        <v>8.1223031496716698E-5</v>
      </c>
      <c r="IU185">
        <v>1.01261076968821E-4</v>
      </c>
      <c r="IV185">
        <v>1.5389581141462801E-4</v>
      </c>
      <c r="IW185" s="1">
        <v>9.5775152725176903E-5</v>
      </c>
      <c r="IX185">
        <v>1.2798693434630499E-4</v>
      </c>
      <c r="IY185">
        <v>1.5953658660727401E-4</v>
      </c>
      <c r="IZ185">
        <v>1.31447027859097E-4</v>
      </c>
      <c r="JA185">
        <v>1.3786170940696601E-4</v>
      </c>
      <c r="JB185" s="1">
        <v>5.7240053337908499E-5</v>
      </c>
      <c r="JC185" s="1">
        <v>6.8271718331990296E-5</v>
      </c>
      <c r="JD185" s="1">
        <v>8.0126405417593402E-5</v>
      </c>
      <c r="JE185">
        <v>1.10322223295627E-4</v>
      </c>
      <c r="JF185">
        <v>1.4165498404839299E-4</v>
      </c>
      <c r="JG185">
        <v>1.2581330874649499E-4</v>
      </c>
      <c r="JH185" s="1">
        <v>4.9903742360920898E-5</v>
      </c>
      <c r="JI185" s="1">
        <v>9.5620475078113997E-5</v>
      </c>
      <c r="JJ185">
        <v>1.65683627211092E-4</v>
      </c>
      <c r="JK185" s="1">
        <v>9.8665536194736904E-5</v>
      </c>
      <c r="JL185">
        <v>1.52777517468714E-4</v>
      </c>
      <c r="JM185">
        <v>1.19482918743485E-4</v>
      </c>
      <c r="JN185" s="1">
        <v>7.4007831005200197E-5</v>
      </c>
      <c r="JO185">
        <v>1.34315741733347E-4</v>
      </c>
      <c r="JP185" s="1">
        <v>5.4946667101796098E-5</v>
      </c>
      <c r="JQ185">
        <v>1.4585326281060099E-4</v>
      </c>
      <c r="JR185">
        <v>1.01434265223323E-4</v>
      </c>
      <c r="JS185" s="1">
        <v>9.8494963270141206E-5</v>
      </c>
      <c r="JT185">
        <v>1.2108874135078E-4</v>
      </c>
      <c r="JU185" s="1">
        <v>6.1375541314707998E-5</v>
      </c>
      <c r="JV185">
        <v>1.38948082486027E-4</v>
      </c>
      <c r="JW185" s="1">
        <v>8.1659853927017407E-5</v>
      </c>
      <c r="JX185">
        <v>1.03369633699532E-4</v>
      </c>
      <c r="JY185">
        <v>1.2249488429436699E-4</v>
      </c>
      <c r="JZ185" s="1">
        <v>6.9680576879451594E-5</v>
      </c>
      <c r="KA185" s="1">
        <v>8.6198504901451002E-5</v>
      </c>
      <c r="KB185" s="1">
        <v>9.6286929109813194E-5</v>
      </c>
      <c r="KC185">
        <v>1.60898141708669E-4</v>
      </c>
      <c r="KD185" s="1">
        <v>8.2100313724227603E-5</v>
      </c>
      <c r="KE185" s="1">
        <v>8.2514380596426001E-5</v>
      </c>
      <c r="KF185">
        <v>1.07543000218577E-4</v>
      </c>
      <c r="KG185" s="1">
        <v>6.7762934406657903E-5</v>
      </c>
      <c r="KH185">
        <v>1.3031443446024201E-4</v>
      </c>
      <c r="KI185" s="1">
        <v>7.7893028247474693E-5</v>
      </c>
      <c r="KJ185">
        <v>1.00800505986754E-4</v>
      </c>
      <c r="KK185" s="1">
        <v>9.7996399950889994E-5</v>
      </c>
      <c r="KL185">
        <v>1.2925641487993101E-4</v>
      </c>
      <c r="KM185">
        <v>1.1511814736594299E-4</v>
      </c>
      <c r="KN185">
        <v>1.4808599728590501E-4</v>
      </c>
      <c r="KO185" s="1">
        <v>8.6645202323511794E-5</v>
      </c>
      <c r="KP185" s="1">
        <v>7.7577294317666097E-5</v>
      </c>
      <c r="KQ185" s="1">
        <v>9.9599241169552705E-5</v>
      </c>
      <c r="KR185" s="1">
        <v>8.8045765721236704E-5</v>
      </c>
      <c r="KS185">
        <v>1.1156588311051999E-4</v>
      </c>
      <c r="KT185" s="1">
        <v>8.7310651837097403E-5</v>
      </c>
      <c r="KU185" s="1">
        <v>4.1188080647817403E-5</v>
      </c>
      <c r="KV185" s="1">
        <v>7.2045062876593599E-5</v>
      </c>
      <c r="KW185" s="1">
        <v>3.3904588361389698E-5</v>
      </c>
      <c r="KX185">
        <v>1.33678069578235E-4</v>
      </c>
      <c r="KY185">
        <v>1.12209956939156E-4</v>
      </c>
      <c r="KZ185">
        <v>1.0679870897252599E-4</v>
      </c>
      <c r="LA185">
        <v>1.2553456854696201E-4</v>
      </c>
      <c r="LB185" s="1">
        <v>8.7701052903980397E-5</v>
      </c>
      <c r="LC185" s="1">
        <v>8.5272442418015803E-5</v>
      </c>
      <c r="LD185">
        <v>1.71151414719458E-4</v>
      </c>
      <c r="LE185" s="1">
        <v>9.2520007098907401E-5</v>
      </c>
      <c r="LF185" s="1">
        <v>8.5669887948436807E-5</v>
      </c>
      <c r="LG185">
        <v>1.40620810880895E-4</v>
      </c>
      <c r="LH185">
        <v>1.54184782960862E-4</v>
      </c>
      <c r="LI185" s="1">
        <v>9.1931318832686894E-5</v>
      </c>
      <c r="LJ185" s="1">
        <v>6.26708819755231E-5</v>
      </c>
      <c r="LK185" s="1">
        <v>5.8798177730245101E-5</v>
      </c>
      <c r="LL185" s="1">
        <v>8.0010796835806202E-5</v>
      </c>
      <c r="LM185">
        <v>1.13040706447404E-4</v>
      </c>
      <c r="LN185" s="1">
        <v>7.6455857110766895E-5</v>
      </c>
      <c r="LO185">
        <v>1.14337755294462E-4</v>
      </c>
      <c r="LP185" s="1">
        <v>9.8017359913759705E-5</v>
      </c>
      <c r="LQ185" s="1">
        <v>6.5473751432521202E-5</v>
      </c>
      <c r="LR185">
        <v>1.0079661130825401E-4</v>
      </c>
      <c r="LS185">
        <v>1.2263592195668299E-4</v>
      </c>
      <c r="LT185">
        <v>1.4719433409429101E-4</v>
      </c>
      <c r="LU185">
        <v>1.23806349512327E-4</v>
      </c>
      <c r="LV185" s="1">
        <v>9.2904506240511998E-5</v>
      </c>
      <c r="LW185" s="1">
        <v>9.3342529504815105E-5</v>
      </c>
      <c r="LX185" s="1">
        <v>9.4085750138671399E-5</v>
      </c>
      <c r="LY185" s="1">
        <v>6.6835585397822806E-5</v>
      </c>
      <c r="LZ185">
        <v>1.4499187434011601E-4</v>
      </c>
      <c r="MA185">
        <v>1.03243829450906E-4</v>
      </c>
      <c r="MB185">
        <v>1.60706155546251E-4</v>
      </c>
      <c r="MC185" s="1">
        <v>9.7462211024893506E-5</v>
      </c>
      <c r="MD185">
        <v>1.26961359344251E-4</v>
      </c>
      <c r="ME185">
        <v>1.2089113826101699E-4</v>
      </c>
      <c r="MF185">
        <v>1.59200680806533E-4</v>
      </c>
      <c r="MG185" s="1">
        <v>6.9988771828575493E-5</v>
      </c>
      <c r="MH185" s="1">
        <v>6.3825799290609996E-5</v>
      </c>
      <c r="MI185" s="1">
        <v>9.29184314847985E-5</v>
      </c>
      <c r="MJ185" s="1">
        <v>9.9830876236694E-5</v>
      </c>
      <c r="MK185" s="1">
        <v>8.4120379267635595E-5</v>
      </c>
      <c r="ML185" s="1">
        <v>9.8090677062007294E-5</v>
      </c>
      <c r="MM185">
        <v>1.11893345748074E-4</v>
      </c>
      <c r="MN185" s="1">
        <v>9.6895587759994104E-5</v>
      </c>
      <c r="MO185" s="1">
        <v>8.7919171523717494E-5</v>
      </c>
      <c r="MP185">
        <v>1.5133578713048501E-4</v>
      </c>
      <c r="MQ185">
        <v>1.2962165935021401E-4</v>
      </c>
      <c r="MR185" s="1">
        <v>6.6802672420180099E-5</v>
      </c>
      <c r="MS185">
        <v>1.03988931556736E-4</v>
      </c>
      <c r="MT185" s="1">
        <v>8.8712802170611796E-5</v>
      </c>
      <c r="MU185" s="1">
        <v>6.4209315885558103E-5</v>
      </c>
      <c r="MV185" s="1">
        <v>7.5140031407002096E-5</v>
      </c>
      <c r="MW185">
        <v>1.02752039569894E-4</v>
      </c>
      <c r="MX185" s="1">
        <v>8.6018731965917201E-5</v>
      </c>
      <c r="MY185" s="1">
        <v>7.6097942666475803E-5</v>
      </c>
      <c r="MZ185">
        <v>1.4793722710897201E-4</v>
      </c>
      <c r="NA185">
        <v>1.07455645558747E-4</v>
      </c>
      <c r="NB185" s="1">
        <v>4.7756966452169901E-5</v>
      </c>
      <c r="NC185">
        <v>1.4844273123754999E-4</v>
      </c>
      <c r="ND185">
        <v>1.3986867045188501E-4</v>
      </c>
      <c r="NE185" s="1">
        <v>6.3843459604401702E-5</v>
      </c>
      <c r="NF185">
        <v>1.4248016981403301E-4</v>
      </c>
      <c r="NG185" s="1">
        <v>8.6147519303368604E-5</v>
      </c>
      <c r="NH185" s="1">
        <v>8.6349528366118405E-5</v>
      </c>
      <c r="NI185">
        <v>1.12039992622242E-4</v>
      </c>
      <c r="NJ185" s="1">
        <v>6.6046258344270995E-5</v>
      </c>
      <c r="NK185" s="1">
        <v>8.2646898274905394E-5</v>
      </c>
      <c r="NL185" s="1">
        <v>7.3647226906106393E-5</v>
      </c>
      <c r="NM185" s="1">
        <v>4.5246467177560797E-5</v>
      </c>
      <c r="NN185" s="1">
        <v>8.43891390186459E-5</v>
      </c>
      <c r="NO185">
        <v>1.0122713521753601E-4</v>
      </c>
      <c r="NP185" s="1">
        <v>8.1521569284042603E-5</v>
      </c>
      <c r="NQ185">
        <v>1.08261485028659E-4</v>
      </c>
      <c r="NR185" s="1">
        <v>9.8341171681327004E-5</v>
      </c>
      <c r="NS185" s="1">
        <v>8.08704340984966E-5</v>
      </c>
      <c r="NT185" s="1">
        <v>7.8542319595076106E-5</v>
      </c>
      <c r="NU185">
        <v>1.0066198694523299E-4</v>
      </c>
      <c r="NV185" s="1">
        <v>8.7921475317064395E-5</v>
      </c>
      <c r="NW185">
        <v>1.03050644240893E-4</v>
      </c>
      <c r="NX185" s="1">
        <v>5.6101301238520602E-5</v>
      </c>
      <c r="NY185" s="1">
        <v>7.3082652814552404E-5</v>
      </c>
      <c r="NZ185" s="1">
        <v>9.1371612615013503E-5</v>
      </c>
      <c r="OA185" s="1">
        <v>9.3725310591257196E-5</v>
      </c>
      <c r="OB185" s="1">
        <v>7.8522731609434796E-5</v>
      </c>
      <c r="OC185">
        <v>1.2679155979383101E-4</v>
      </c>
      <c r="OD185" s="1">
        <v>7.8434604960210603E-5</v>
      </c>
      <c r="OE185">
        <v>1.5384779861388101E-4</v>
      </c>
      <c r="OF185" s="1">
        <v>9.8317319009834595E-5</v>
      </c>
      <c r="OG185" s="1">
        <v>9.6895606866688697E-5</v>
      </c>
      <c r="OH185">
        <v>1.10801649289101E-4</v>
      </c>
      <c r="OI185" s="1">
        <v>8.0813731081320401E-5</v>
      </c>
      <c r="OJ185" s="1">
        <v>5.5073836522457497E-5</v>
      </c>
      <c r="OK185">
        <v>1.2725252295788799E-4</v>
      </c>
      <c r="OL185">
        <v>1.3920447663976499E-4</v>
      </c>
      <c r="OM185" s="1">
        <v>8.1650259028964801E-5</v>
      </c>
      <c r="ON185">
        <v>1.3143974285760899E-4</v>
      </c>
      <c r="OO185">
        <v>1.0703808619703399E-4</v>
      </c>
      <c r="OP185" s="1">
        <v>9.87130633516353E-5</v>
      </c>
      <c r="OQ185" s="1">
        <v>9.3329622327824094E-5</v>
      </c>
      <c r="OR185" s="1">
        <v>7.4865790463390404E-5</v>
      </c>
      <c r="OS185" s="1">
        <v>9.9518490123056701E-5</v>
      </c>
      <c r="OT185">
        <v>1.15889717046364E-4</v>
      </c>
      <c r="OU185">
        <v>1.26929592753527E-4</v>
      </c>
      <c r="OV185">
        <v>1.4356605075429901E-4</v>
      </c>
      <c r="OW185" s="1">
        <v>9.1458943252475602E-5</v>
      </c>
      <c r="OX185">
        <v>1.11340805285837E-4</v>
      </c>
      <c r="OY185">
        <v>1.18760463822397E-4</v>
      </c>
      <c r="OZ185">
        <v>1.6120239253853899E-4</v>
      </c>
      <c r="PA185" s="1">
        <v>8.8877110075473499E-5</v>
      </c>
      <c r="PB185" s="1">
        <v>9.0605257659652895E-5</v>
      </c>
      <c r="PC185">
        <v>1.7774561876148201E-4</v>
      </c>
      <c r="PD185" s="1">
        <v>7.1198141643428599E-5</v>
      </c>
      <c r="PE185">
        <v>1.20156655146509E-4</v>
      </c>
      <c r="PF185" s="1">
        <v>9.9168511811338302E-5</v>
      </c>
      <c r="PG185" s="1">
        <v>9.1126194802263196E-5</v>
      </c>
      <c r="PH185" s="1">
        <v>7.9185365532481299E-5</v>
      </c>
      <c r="PI185" s="1">
        <v>7.4386373917663395E-5</v>
      </c>
      <c r="PJ185" s="1">
        <v>7.4123119849077706E-5</v>
      </c>
      <c r="PK185">
        <v>1.2454804018998899E-4</v>
      </c>
      <c r="PL185" s="1">
        <v>9.4430441321467898E-5</v>
      </c>
      <c r="PM185" s="1">
        <v>8.5883475909315297E-5</v>
      </c>
      <c r="PN185" s="1">
        <v>8.5910919811151598E-5</v>
      </c>
      <c r="PO185" s="1">
        <v>7.1131784160465505E-5</v>
      </c>
      <c r="PP185">
        <v>1.04827099995085E-4</v>
      </c>
      <c r="PQ185">
        <v>1.73978515349291E-4</v>
      </c>
      <c r="PR185">
        <v>1.01611713799917E-4</v>
      </c>
      <c r="PS185">
        <v>1.29109746489587E-4</v>
      </c>
      <c r="PT185">
        <v>1.2636933757235999E-4</v>
      </c>
      <c r="PU185" s="1">
        <v>6.1172939527407699E-5</v>
      </c>
      <c r="PV185" s="1">
        <v>6.7821298044401198E-5</v>
      </c>
      <c r="PW185" s="1">
        <v>5.8932024418086799E-5</v>
      </c>
      <c r="PX185" s="1">
        <v>9.16323549971552E-5</v>
      </c>
      <c r="PY185">
        <v>1.02185298861361E-4</v>
      </c>
      <c r="PZ185" s="1">
        <v>9.0119706498904907E-5</v>
      </c>
      <c r="QA185">
        <v>1.05668288063128E-4</v>
      </c>
      <c r="QB185">
        <v>1.50896593574119E-4</v>
      </c>
      <c r="QC185" s="1">
        <v>8.5792292801452498E-5</v>
      </c>
      <c r="QD185" s="1">
        <v>9.4180736128513502E-5</v>
      </c>
      <c r="QE185">
        <v>1.164128264432E-4</v>
      </c>
      <c r="QF185" s="1">
        <v>8.9292218870308499E-5</v>
      </c>
      <c r="QG185" s="1">
        <v>7.40402558114685E-5</v>
      </c>
      <c r="QH185">
        <v>1.03166387368745E-4</v>
      </c>
      <c r="QI185" s="1">
        <v>7.2204361488811204E-5</v>
      </c>
      <c r="QJ185">
        <v>1.1276899257153199E-4</v>
      </c>
      <c r="QK185" s="1">
        <v>8.6957426830070706E-5</v>
      </c>
      <c r="QL185" s="1">
        <v>6.9599116612775801E-5</v>
      </c>
      <c r="QM185" s="1">
        <v>8.7616083853290599E-5</v>
      </c>
      <c r="QN185">
        <v>1.2292410752522701E-4</v>
      </c>
      <c r="QO185" s="1">
        <v>5.7178671653529601E-5</v>
      </c>
      <c r="QP185" s="1">
        <v>9.3608476275467499E-5</v>
      </c>
      <c r="QQ185">
        <v>1.4081385749220099E-4</v>
      </c>
      <c r="QR185" s="1">
        <v>8.7582910584452299E-5</v>
      </c>
      <c r="QS185" s="1">
        <v>9.3169218864200799E-5</v>
      </c>
      <c r="QT185" s="1">
        <v>7.6415608954086097E-5</v>
      </c>
      <c r="QU185" s="1">
        <v>8.7005332289421698E-5</v>
      </c>
      <c r="QV185" s="1">
        <v>7.1051255784782198E-5</v>
      </c>
      <c r="QW185">
        <v>1.14221574731491E-4</v>
      </c>
      <c r="QX185" s="1">
        <v>5.6322267961995401E-5</v>
      </c>
      <c r="QY185">
        <v>1.1244956100196899E-4</v>
      </c>
      <c r="QZ185" s="1">
        <v>9.1598031415500206E-5</v>
      </c>
      <c r="RA185" s="1">
        <v>6.0252770744063101E-5</v>
      </c>
      <c r="RB185">
        <v>1.3110748821223999E-4</v>
      </c>
      <c r="RC185" s="1">
        <v>8.2185785803522905E-5</v>
      </c>
      <c r="RD185">
        <v>1.1282890600123E-4</v>
      </c>
      <c r="RE185" s="1">
        <v>8.4524522949872797E-5</v>
      </c>
      <c r="RF185" s="1">
        <v>9.8506902378929604E-5</v>
      </c>
      <c r="RG185">
        <v>1.08728729632592E-4</v>
      </c>
      <c r="RH185" s="1">
        <v>6.4804322199201996E-5</v>
      </c>
      <c r="RI185" s="1">
        <v>9.18752384485163E-5</v>
      </c>
      <c r="RJ185" s="1">
        <v>6.7953645820368895E-5</v>
      </c>
      <c r="RK185" s="1">
        <v>5.4226163368727297E-5</v>
      </c>
      <c r="RL185" s="1">
        <v>8.96103154459559E-5</v>
      </c>
      <c r="RM185" s="1">
        <v>8.7895917046003098E-5</v>
      </c>
      <c r="RN185">
        <v>1.1930397207793799E-4</v>
      </c>
      <c r="RO185" s="1">
        <v>9.2995746625653094E-5</v>
      </c>
      <c r="RP185">
        <v>1.02172576823785E-4</v>
      </c>
      <c r="RQ185" s="1">
        <v>9.2468280290175696E-5</v>
      </c>
      <c r="RR185">
        <v>1.01191486736022E-4</v>
      </c>
      <c r="RS185" s="1">
        <v>8.5549426083116899E-5</v>
      </c>
      <c r="RT185" s="1">
        <v>5.8576632603814401E-5</v>
      </c>
      <c r="RU185" s="1">
        <v>9.1594864570106402E-5</v>
      </c>
      <c r="RV185">
        <v>1.0409725088417E-4</v>
      </c>
      <c r="RW185" s="1">
        <v>7.2180525800162596E-5</v>
      </c>
      <c r="RX185" s="1">
        <v>8.5378502987892502E-5</v>
      </c>
      <c r="RY185">
        <v>1.2390306342927E-4</v>
      </c>
      <c r="RZ185">
        <v>1.03582782055781E-4</v>
      </c>
      <c r="SA185" s="1">
        <v>9.0228762424413904E-5</v>
      </c>
      <c r="SB185" s="1">
        <v>9.8348424428200905E-5</v>
      </c>
      <c r="SC185" s="1">
        <v>9.1795592059194095E-5</v>
      </c>
      <c r="SD185" s="1">
        <v>9.3800457389020406E-5</v>
      </c>
      <c r="SE185">
        <v>1.2844981562377199E-4</v>
      </c>
      <c r="SF185" s="1">
        <v>9.03778184447232E-5</v>
      </c>
      <c r="SG185" s="1">
        <v>8.8830124514856598E-5</v>
      </c>
      <c r="SH185">
        <v>1.31290315781862E-4</v>
      </c>
      <c r="SI185" s="1">
        <v>6.3901802783454198E-5</v>
      </c>
      <c r="SJ185">
        <v>1.52273699973519E-4</v>
      </c>
      <c r="SK185" s="1">
        <v>8.2145489362617994E-5</v>
      </c>
      <c r="SL185" s="1">
        <v>5.7296805413786102E-5</v>
      </c>
      <c r="SM185" s="1">
        <v>9.9320780677914096E-5</v>
      </c>
      <c r="SN185">
        <v>1.11531797831979E-4</v>
      </c>
      <c r="SO185">
        <v>1.1053010144328999E-4</v>
      </c>
      <c r="SP185" s="1">
        <v>6.1853213412276504E-5</v>
      </c>
      <c r="SQ185">
        <v>1.3183769267711799E-4</v>
      </c>
      <c r="SR185">
        <v>1.2046490267447499E-4</v>
      </c>
      <c r="SS185">
        <v>1.24197845590177E-4</v>
      </c>
      <c r="ST185">
        <v>1.3423940989951201E-4</v>
      </c>
      <c r="SU185">
        <v>1.03957167722682E-4</v>
      </c>
      <c r="SV185" s="1">
        <v>5.6680978034789298E-5</v>
      </c>
      <c r="SW185">
        <v>1.21976900889169E-4</v>
      </c>
      <c r="SX185" s="1">
        <v>6.3271682760919604E-5</v>
      </c>
      <c r="SY185" s="1">
        <v>8.09907145136869E-5</v>
      </c>
      <c r="SZ185">
        <v>1.3889607115283E-4</v>
      </c>
      <c r="TA185">
        <v>1.37017096418455E-4</v>
      </c>
      <c r="TB185">
        <v>1.17635360552181E-4</v>
      </c>
      <c r="TC185" s="1">
        <v>9.8855957414905997E-5</v>
      </c>
      <c r="TD185" s="1">
        <v>7.5454286329311701E-5</v>
      </c>
      <c r="TE185">
        <v>1.0813244332414201E-4</v>
      </c>
      <c r="TF185" s="1">
        <v>6.0604322843592203E-5</v>
      </c>
      <c r="TG185">
        <v>1.0900252753654E-4</v>
      </c>
      <c r="TH185">
        <v>1.24523950594291E-4</v>
      </c>
      <c r="TI185" s="1">
        <v>6.3028529221917707E-5</v>
      </c>
      <c r="TJ185">
        <v>1.17947851660767E-4</v>
      </c>
      <c r="TK185">
        <v>1.08277332714185E-4</v>
      </c>
      <c r="TL185">
        <v>1.2163472611405299E-4</v>
      </c>
      <c r="TM185" s="1">
        <v>8.9490062462042102E-5</v>
      </c>
      <c r="TN185" s="1">
        <v>9.3515245925979805E-5</v>
      </c>
      <c r="TO185">
        <v>1.04077474358861E-4</v>
      </c>
      <c r="TP185" s="1">
        <v>4.9968511986965397E-5</v>
      </c>
      <c r="TQ185" s="1">
        <v>4.6332709314822898E-5</v>
      </c>
      <c r="TR185">
        <v>1.01816756524109E-4</v>
      </c>
      <c r="TS185" s="1">
        <v>8.9612965885527005E-5</v>
      </c>
      <c r="TT185" s="1">
        <v>9.8390451276422005E-5</v>
      </c>
      <c r="TU185">
        <v>1.08229860600671E-4</v>
      </c>
      <c r="TV185">
        <v>1.2313979160549399E-4</v>
      </c>
      <c r="TW185" s="1">
        <v>9.4056035558528895E-5</v>
      </c>
      <c r="TX185" s="1">
        <v>3.2206654658646598E-5</v>
      </c>
      <c r="TY185">
        <v>1.0344204175909599E-4</v>
      </c>
      <c r="TZ185">
        <v>1.3964773629680999E-4</v>
      </c>
      <c r="UA185" s="1">
        <v>9.9492747812649494E-5</v>
      </c>
      <c r="UB185" s="1">
        <v>6.3886445535078304E-5</v>
      </c>
      <c r="UC185">
        <v>1.46827010519069E-4</v>
      </c>
      <c r="UD185" s="1">
        <v>7.3507573400192805E-5</v>
      </c>
      <c r="UE185" s="1">
        <v>7.1062332687798607E-5</v>
      </c>
      <c r="UF185">
        <v>1.4855510324760201E-4</v>
      </c>
      <c r="UG185" s="1">
        <v>9.2945192577594806E-5</v>
      </c>
      <c r="UH185" s="1">
        <v>7.9860082215872996E-5</v>
      </c>
      <c r="UI185" s="1">
        <v>9.5281537299859496E-5</v>
      </c>
      <c r="UJ185">
        <v>1.2580511844531101E-4</v>
      </c>
      <c r="UK185" s="1">
        <v>7.2559954915026698E-5</v>
      </c>
      <c r="UL185" s="1">
        <v>8.4031826733887196E-5</v>
      </c>
      <c r="UM185" s="1">
        <v>4.9583020355000301E-5</v>
      </c>
      <c r="UN185">
        <v>1.3560123859254899E-4</v>
      </c>
      <c r="UO185" s="1">
        <v>6.50284169314773E-5</v>
      </c>
      <c r="UP185" s="1">
        <v>9.5037652599662506E-5</v>
      </c>
      <c r="UQ185" s="1">
        <v>9.3894149613901894E-5</v>
      </c>
      <c r="UR185" s="1">
        <v>8.6832801317231995E-5</v>
      </c>
      <c r="US185">
        <v>1.6940896409307199E-4</v>
      </c>
      <c r="UT185" s="1">
        <v>6.9230514894410203E-5</v>
      </c>
      <c r="UU185" s="1">
        <v>9.5645661219602993E-5</v>
      </c>
      <c r="UV185" s="1">
        <v>9.4830150382828598E-5</v>
      </c>
      <c r="UW185">
        <v>1.04572839148952E-4</v>
      </c>
      <c r="UX185">
        <v>1.27262788944505E-4</v>
      </c>
      <c r="UY185" s="1">
        <v>9.8024529421641098E-5</v>
      </c>
      <c r="UZ185" s="1">
        <v>5.4623642417429903E-5</v>
      </c>
      <c r="VA185">
        <v>1.06304582923764E-4</v>
      </c>
      <c r="VB185">
        <v>1.02027119984978E-4</v>
      </c>
      <c r="VC185">
        <v>1.0414763217282399E-4</v>
      </c>
      <c r="VD185">
        <v>1.20573024194499E-4</v>
      </c>
      <c r="VE185">
        <v>1.6509968715157399E-4</v>
      </c>
      <c r="VF185">
        <v>1.2962068038220801E-4</v>
      </c>
      <c r="VG185" s="1">
        <v>9.7354215460855093E-5</v>
      </c>
      <c r="VH185">
        <v>1.37617224675377E-4</v>
      </c>
      <c r="VI185" s="1">
        <v>9.54717961644684E-5</v>
      </c>
      <c r="VJ185">
        <v>1.2545969450042399E-4</v>
      </c>
      <c r="VK185" s="1">
        <v>9.0600863917503501E-5</v>
      </c>
      <c r="VL185" s="1">
        <v>7.0125349574064395E-5</v>
      </c>
      <c r="VM185" s="1">
        <v>9.2124568906732203E-5</v>
      </c>
      <c r="VN185">
        <v>1.3406365302088001E-4</v>
      </c>
      <c r="VO185" s="1">
        <v>7.5970584669313296E-5</v>
      </c>
      <c r="VP185" s="1">
        <v>8.5504712111810207E-5</v>
      </c>
      <c r="VQ185" s="1">
        <v>8.4048315971364394E-5</v>
      </c>
      <c r="VR185" s="1">
        <v>7.8720664631878306E-5</v>
      </c>
      <c r="VS185" s="1">
        <v>6.4285869512863795E-5</v>
      </c>
      <c r="VT185">
        <v>1.5815241158464701E-4</v>
      </c>
      <c r="VU185" s="1">
        <v>6.4241673082493994E-5</v>
      </c>
      <c r="VV185" s="1">
        <v>8.6482579993706995E-5</v>
      </c>
      <c r="VW185" s="1">
        <v>6.4003363704666201E-5</v>
      </c>
      <c r="VX185">
        <v>1.3281590259958001E-4</v>
      </c>
      <c r="VY185" s="1">
        <v>9.8337425722421404E-5</v>
      </c>
      <c r="VZ185" s="1">
        <v>7.6964454744762195E-5</v>
      </c>
      <c r="WA185">
        <v>1.09187571623667E-4</v>
      </c>
      <c r="WB185">
        <v>1.0666979028707199E-4</v>
      </c>
      <c r="WC185" s="1">
        <v>5.8894504994978799E-5</v>
      </c>
      <c r="WD185" s="1">
        <v>4.1399739124285201E-5</v>
      </c>
      <c r="WE185" s="1">
        <v>9.4935423645273604E-5</v>
      </c>
      <c r="WF185">
        <v>1.2126053538803299E-4</v>
      </c>
      <c r="WG185">
        <v>1.3479687945767399E-4</v>
      </c>
      <c r="WH185" s="1">
        <v>5.7547341878257098E-5</v>
      </c>
      <c r="WI185">
        <v>1.01676470374924E-4</v>
      </c>
      <c r="WJ185" s="1">
        <v>8.0186086256782798E-5</v>
      </c>
      <c r="WK185">
        <v>1.11943298594925E-4</v>
      </c>
      <c r="WL185">
        <v>1.00664534891551E-4</v>
      </c>
      <c r="WM185" s="1">
        <v>8.0678224112723905E-5</v>
      </c>
      <c r="WN185">
        <v>1.49537673485399E-4</v>
      </c>
      <c r="WO185" s="1">
        <v>9.5548226233487199E-5</v>
      </c>
      <c r="WP185" s="1">
        <v>9.7673118058425799E-5</v>
      </c>
      <c r="WQ185" s="1">
        <v>7.5569593005122703E-5</v>
      </c>
      <c r="WR185">
        <v>1.05400348380339E-4</v>
      </c>
      <c r="WS185" s="1">
        <v>8.4701899544937807E-5</v>
      </c>
      <c r="WT185">
        <v>1.1992903747853699E-4</v>
      </c>
      <c r="WU185" s="1">
        <v>8.5906535192605999E-5</v>
      </c>
      <c r="WV185">
        <v>1.2501953516223799E-4</v>
      </c>
      <c r="WW185">
        <v>1.00632530231255E-4</v>
      </c>
      <c r="WX185">
        <v>1.2739372924626901E-4</v>
      </c>
      <c r="WY185" s="1">
        <v>7.0068523980951599E-5</v>
      </c>
      <c r="WZ185" s="1">
        <v>6.3342710084868297E-5</v>
      </c>
      <c r="XA185">
        <v>1.24442645834829E-4</v>
      </c>
      <c r="XB185">
        <v>1.57468195019772E-4</v>
      </c>
      <c r="XC185" s="1">
        <v>7.7579018181814002E-5</v>
      </c>
      <c r="XD185" s="1">
        <v>6.5489569611089303E-5</v>
      </c>
      <c r="XE185">
        <v>1.5178010066847601E-4</v>
      </c>
      <c r="XF185" s="1">
        <v>7.7841512437158505E-5</v>
      </c>
      <c r="XG185" s="1">
        <v>8.6924753621710294E-5</v>
      </c>
      <c r="XH185">
        <v>1.0560722331991199E-4</v>
      </c>
      <c r="XI185" s="1">
        <v>7.5379910058922302E-5</v>
      </c>
      <c r="XJ185" s="1">
        <v>6.7772701375628706E-5</v>
      </c>
      <c r="XK185">
        <v>1.2105906393613E-4</v>
      </c>
      <c r="XL185" s="1">
        <v>7.2737301030056193E-5</v>
      </c>
      <c r="XM185">
        <v>1.21355846498791E-4</v>
      </c>
      <c r="XN185" s="1">
        <v>9.6944306035990006E-5</v>
      </c>
      <c r="XO185" s="1">
        <v>9.6009387588147106E-5</v>
      </c>
      <c r="XP185">
        <v>1.08277799878591E-4</v>
      </c>
      <c r="XQ185" s="1">
        <v>8.7869131674779202E-5</v>
      </c>
      <c r="XR185">
        <v>1.17387936344568E-4</v>
      </c>
      <c r="XS185" s="1">
        <v>8.3918575545135197E-5</v>
      </c>
      <c r="XT185" s="1">
        <v>5.7795967625567499E-5</v>
      </c>
      <c r="XU185" s="1">
        <v>6.2249878293159399E-5</v>
      </c>
      <c r="XV185" s="1">
        <v>8.1698664182386596E-5</v>
      </c>
      <c r="XW185" s="1">
        <v>6.0646288169551001E-5</v>
      </c>
      <c r="XX185" s="1">
        <v>9.2516556679925701E-5</v>
      </c>
      <c r="XY185" s="1">
        <v>4.6907120519988903E-5</v>
      </c>
      <c r="XZ185">
        <v>1.2700407855228301E-4</v>
      </c>
      <c r="YA185" s="1">
        <v>8.1575945961923801E-5</v>
      </c>
      <c r="YB185" s="1">
        <v>7.6419442744222403E-5</v>
      </c>
      <c r="YC185" s="1">
        <v>9.24291534341755E-5</v>
      </c>
      <c r="YD185">
        <v>1.5052507606103799E-4</v>
      </c>
      <c r="YE185">
        <v>1.13047518211475E-4</v>
      </c>
      <c r="YF185">
        <v>1.13577776705046E-4</v>
      </c>
      <c r="YG185" s="1">
        <v>9.8173192340732707E-5</v>
      </c>
      <c r="YH185" s="1">
        <v>5.43681046036195E-5</v>
      </c>
      <c r="YI185" s="1">
        <v>8.8777452985205397E-5</v>
      </c>
      <c r="YJ185">
        <v>1.28372992223143E-4</v>
      </c>
      <c r="YK185" s="1">
        <v>7.5124208050573603E-5</v>
      </c>
      <c r="YL185" s="1">
        <v>7.3447749030914296E-5</v>
      </c>
      <c r="YM185">
        <v>1.44517526846582E-4</v>
      </c>
      <c r="YN185">
        <v>1.0021863435802999E-4</v>
      </c>
      <c r="YO185" s="1">
        <v>9.0115005605424003E-5</v>
      </c>
      <c r="YP185">
        <v>1.0482818043853E-4</v>
      </c>
      <c r="YQ185">
        <v>1.08866100853536E-4</v>
      </c>
      <c r="YR185">
        <v>1.1937381136528701E-4</v>
      </c>
      <c r="YS185" s="1">
        <v>4.7396700852337E-5</v>
      </c>
      <c r="YT185" s="1">
        <v>9.8881054737516498E-5</v>
      </c>
      <c r="YU185">
        <v>1.4606517078050499E-4</v>
      </c>
      <c r="YV185">
        <v>1.0709349920634601E-4</v>
      </c>
      <c r="YW185" s="1">
        <v>8.1669778160761502E-5</v>
      </c>
      <c r="YX185">
        <v>1.08061643945593E-4</v>
      </c>
      <c r="YY185">
        <v>1.0187971692014E-4</v>
      </c>
      <c r="YZ185" s="1">
        <v>5.7078730199875098E-5</v>
      </c>
      <c r="ZA185">
        <v>1.09044886901006E-4</v>
      </c>
      <c r="ZB185">
        <v>1.3742336234106301E-4</v>
      </c>
      <c r="ZC185">
        <v>1.2479467694223801E-4</v>
      </c>
      <c r="ZD185" s="1">
        <v>6.4668520523553999E-5</v>
      </c>
      <c r="ZE185">
        <v>1.3395968729667501E-4</v>
      </c>
      <c r="ZF185" s="1">
        <v>9.4407205395108303E-5</v>
      </c>
      <c r="ZG185">
        <v>1.00482035769965E-4</v>
      </c>
      <c r="ZH185">
        <v>1.08506913373022E-4</v>
      </c>
      <c r="ZI185">
        <v>1.06943544154568E-4</v>
      </c>
      <c r="ZJ185" s="1">
        <v>9.3175869518695898E-5</v>
      </c>
      <c r="ZK185">
        <v>1.11506526833766E-4</v>
      </c>
      <c r="ZL185" s="1">
        <v>9.5490513864647999E-5</v>
      </c>
      <c r="ZM185" s="1">
        <v>3.1821327106674401E-5</v>
      </c>
      <c r="ZN185">
        <v>1.4094562335265E-4</v>
      </c>
      <c r="ZO185">
        <v>1.0146517277971999E-4</v>
      </c>
      <c r="ZP185" s="1">
        <v>7.8067815475693506E-5</v>
      </c>
      <c r="ZQ185">
        <v>1.15708186055187E-4</v>
      </c>
      <c r="ZR185" s="1">
        <v>9.3851207933864605E-5</v>
      </c>
      <c r="ZS185">
        <v>1.2555371825317301E-4</v>
      </c>
      <c r="ZT185" s="1">
        <v>9.0982056089701396E-5</v>
      </c>
      <c r="ZU185">
        <v>1.22336583222168E-4</v>
      </c>
      <c r="ZV185">
        <v>1.3799366671279E-4</v>
      </c>
      <c r="ZW185">
        <v>1.03252951594087E-4</v>
      </c>
      <c r="ZX185" s="1">
        <v>6.5257394629824304E-5</v>
      </c>
      <c r="ZY185" s="1">
        <v>7.6081063217387995E-5</v>
      </c>
      <c r="ZZ185" s="1">
        <v>5.5656082228761598E-5</v>
      </c>
      <c r="AAA185">
        <v>1.38477679453004E-4</v>
      </c>
      <c r="AAB185" s="1">
        <v>6.4802467929740102E-5</v>
      </c>
      <c r="AAC185" s="1">
        <v>6.1559992802069001E-5</v>
      </c>
      <c r="AAD185" s="1">
        <v>9.5103658328958297E-5</v>
      </c>
      <c r="AAE185">
        <v>1.07274004314508E-4</v>
      </c>
      <c r="AAF185">
        <v>1.2720378075665599E-4</v>
      </c>
      <c r="AAG185" s="1">
        <v>8.8807521608561606E-5</v>
      </c>
      <c r="AAH185" s="1">
        <v>7.5526913819868295E-5</v>
      </c>
      <c r="AAI185" s="1">
        <v>9.8342392132622693E-5</v>
      </c>
      <c r="AAJ185">
        <v>1.2572881769480401E-4</v>
      </c>
      <c r="AAK185">
        <v>1.2964292132259099E-4</v>
      </c>
      <c r="AAL185">
        <v>1.2307215815212901E-4</v>
      </c>
      <c r="AAM185">
        <v>1.04247392228096E-4</v>
      </c>
      <c r="AAN185">
        <v>1.0544799265388601E-4</v>
      </c>
      <c r="AAO185" s="1">
        <v>8.5529931686063694E-5</v>
      </c>
      <c r="AAP185">
        <v>1.14868045497678E-4</v>
      </c>
      <c r="AAQ185" s="1">
        <v>7.5507205709508896E-5</v>
      </c>
      <c r="AAR185">
        <v>1.3012847067173799E-4</v>
      </c>
      <c r="AAS185">
        <v>1.3640291862301399E-4</v>
      </c>
      <c r="AAT185" s="1">
        <v>9.9991613891292806E-5</v>
      </c>
      <c r="AAU185">
        <v>1.5795578498041901E-4</v>
      </c>
      <c r="AAV185" s="1">
        <v>7.5687501522642001E-5</v>
      </c>
      <c r="AAW185">
        <v>1.15532436093192E-4</v>
      </c>
      <c r="AAX185" s="1">
        <v>8.2609614425576804E-5</v>
      </c>
      <c r="AAY185">
        <v>1.3356764180911599E-4</v>
      </c>
      <c r="AAZ185" s="1">
        <v>6.7236965557287395E-5</v>
      </c>
      <c r="ABA185">
        <v>1.3897944473586699E-4</v>
      </c>
      <c r="ABB185" s="1">
        <v>7.6217979428751907E-5</v>
      </c>
      <c r="ABC185" s="1">
        <v>9.7361952056880698E-5</v>
      </c>
      <c r="ABD185">
        <v>1.3522004180536101E-4</v>
      </c>
      <c r="ABE185">
        <v>1.17634036747692E-4</v>
      </c>
      <c r="ABF185" s="1">
        <v>9.3945634913826994E-5</v>
      </c>
      <c r="ABG185" s="1">
        <v>9.3013612589895597E-5</v>
      </c>
      <c r="ABH185" s="1">
        <v>7.2982211125039096E-5</v>
      </c>
      <c r="ABI185" s="1">
        <v>8.4022136459031198E-5</v>
      </c>
      <c r="ABJ185">
        <v>1.6822231568644499E-4</v>
      </c>
      <c r="ABK185">
        <v>1.0994691617607499E-4</v>
      </c>
      <c r="ABL185">
        <v>1.25729822786867E-4</v>
      </c>
      <c r="ABM185">
        <v>1.29933019630148E-4</v>
      </c>
      <c r="ABN185" s="1">
        <v>9.6604072940382899E-5</v>
      </c>
      <c r="ABO185" s="1">
        <v>6.19185768122594E-5</v>
      </c>
      <c r="ABP185" s="1">
        <v>8.8344148798640706E-5</v>
      </c>
      <c r="ABQ185" s="1">
        <v>7.2290779734078507E-5</v>
      </c>
      <c r="ABR185" s="1">
        <v>9.02067695161931E-5</v>
      </c>
      <c r="ABS185">
        <v>1.06818355131236E-4</v>
      </c>
      <c r="ABT185">
        <v>1.04294305108021E-4</v>
      </c>
      <c r="ABU185">
        <v>1.13473246625491E-4</v>
      </c>
      <c r="ABV185">
        <v>1.0362735667384E-4</v>
      </c>
      <c r="ABW185" s="1">
        <v>9.2358865715426198E-5</v>
      </c>
      <c r="ABX185" s="1">
        <v>6.85162483441686E-5</v>
      </c>
      <c r="ABY185">
        <v>1.3591757584733601E-4</v>
      </c>
      <c r="ABZ185" s="1">
        <v>5.82190188064305E-5</v>
      </c>
      <c r="ACA185">
        <v>1.1893670465874399E-4</v>
      </c>
      <c r="ACB185" s="1">
        <v>7.7446303025713195E-5</v>
      </c>
      <c r="ACC185">
        <v>1.6979712551922299E-4</v>
      </c>
      <c r="ACD185" s="1">
        <v>7.3753002646776797E-5</v>
      </c>
      <c r="ACE185">
        <v>1.2304561287523801E-4</v>
      </c>
      <c r="ACF185">
        <v>1.4705039061614801E-4</v>
      </c>
      <c r="ACG185">
        <v>1.70749828007826E-4</v>
      </c>
      <c r="ACH185">
        <v>1.4982830878788899E-4</v>
      </c>
      <c r="ACI185">
        <v>1.2532133002627499E-4</v>
      </c>
      <c r="ACJ185" s="1">
        <v>7.0747110429986097E-5</v>
      </c>
      <c r="ACK185">
        <v>1.04050883699162E-4</v>
      </c>
      <c r="ACL185">
        <v>1.0004185190480701E-4</v>
      </c>
      <c r="ACM185" s="1">
        <v>8.0578885051182895E-5</v>
      </c>
      <c r="ACN185">
        <v>1.05349506803588E-4</v>
      </c>
      <c r="ACO185" s="1">
        <v>9.4709804357157205E-5</v>
      </c>
      <c r="ACP185" s="1">
        <v>7.5631375629848604E-5</v>
      </c>
      <c r="ACQ185" s="1">
        <v>9.9899455467223806E-5</v>
      </c>
      <c r="ACR185">
        <v>1.03191698832726E-4</v>
      </c>
      <c r="ACS185" s="1">
        <v>7.6399387371718305E-5</v>
      </c>
      <c r="ACT185">
        <v>1.3604941581069199E-4</v>
      </c>
      <c r="ACU185">
        <v>1.2407622955121301E-4</v>
      </c>
      <c r="ACV185">
        <v>1.0234411628325501E-4</v>
      </c>
      <c r="ACW185">
        <v>1.05090441020196E-4</v>
      </c>
      <c r="ACX185" s="1">
        <v>6.3839880408734397E-5</v>
      </c>
      <c r="ACY185" s="1">
        <v>9.1355596138885796E-5</v>
      </c>
      <c r="ACZ185">
        <v>1.14803132703989E-4</v>
      </c>
      <c r="ADA185">
        <v>1.10244018163148E-4</v>
      </c>
      <c r="ADB185">
        <v>1.23609833981907E-4</v>
      </c>
      <c r="ADC185" s="1">
        <v>9.3667016942534801E-5</v>
      </c>
      <c r="ADD185" s="1">
        <v>6.8617809206556306E-5</v>
      </c>
      <c r="ADE185" s="1">
        <v>9.9910670869531704E-5</v>
      </c>
      <c r="ADF185" s="1">
        <v>8.2175458123136003E-5</v>
      </c>
      <c r="ADG185" s="1">
        <v>8.86540098972121E-5</v>
      </c>
      <c r="ADH185">
        <v>1.11143747954735E-4</v>
      </c>
      <c r="ADI185" s="1">
        <v>7.6611664060801399E-5</v>
      </c>
      <c r="ADJ185" s="1">
        <v>6.5518350590902506E-5</v>
      </c>
      <c r="ADK185">
        <v>1.2376686549900101E-4</v>
      </c>
      <c r="ADL185">
        <v>1.3244145590195E-4</v>
      </c>
      <c r="ADM185">
        <v>1.3424979220049701E-4</v>
      </c>
      <c r="ADN185">
        <v>1.15602738876522E-4</v>
      </c>
      <c r="ADO185" s="1">
        <v>6.90125567370373E-5</v>
      </c>
      <c r="ADP185" s="1">
        <v>8.8446184716384698E-5</v>
      </c>
      <c r="ADQ185" s="1">
        <v>8.5938911620097095E-5</v>
      </c>
      <c r="ADR185" s="1">
        <v>9.9029005300230202E-5</v>
      </c>
      <c r="ADS185">
        <v>1.3193480878454899E-4</v>
      </c>
      <c r="ADT185" s="1">
        <v>6.2134062078666899E-5</v>
      </c>
      <c r="ADU185" s="1">
        <v>7.7566117853025403E-5</v>
      </c>
      <c r="ADV185" s="1">
        <v>9.1635591815035196E-5</v>
      </c>
      <c r="ADW185">
        <v>1.47170396428975E-4</v>
      </c>
      <c r="ADX185" s="1">
        <v>3.41922789249823E-5</v>
      </c>
      <c r="ADY185">
        <v>1.13606789091177E-4</v>
      </c>
      <c r="ADZ185" s="1">
        <v>8.9326670665974394E-5</v>
      </c>
      <c r="AEA185" s="1">
        <v>9.2454623097788406E-5</v>
      </c>
      <c r="AEB185">
        <v>1.2654551522976699E-4</v>
      </c>
      <c r="AEC185" s="1">
        <v>9.3256067108955006E-5</v>
      </c>
      <c r="AED185" s="1">
        <v>9.6498972641634602E-5</v>
      </c>
      <c r="AEE185" s="1">
        <v>6.7933015122319197E-5</v>
      </c>
      <c r="AEF185" s="1">
        <v>6.8811346275924807E-5</v>
      </c>
      <c r="AEG185" s="1">
        <v>8.55520630670414E-5</v>
      </c>
      <c r="AEH185">
        <v>1.48834702281578E-4</v>
      </c>
      <c r="AEI185" s="1">
        <v>5.2752722517736997E-5</v>
      </c>
      <c r="AEJ185" s="1">
        <v>9.6783258814845394E-5</v>
      </c>
      <c r="AEK185">
        <v>1.35113981271735E-4</v>
      </c>
      <c r="AEL185">
        <v>1.3821436982051799E-4</v>
      </c>
      <c r="AEM185" s="1">
        <v>7.0570133182000703E-5</v>
      </c>
      <c r="AEN185" s="1">
        <v>7.8640242655415705E-5</v>
      </c>
      <c r="AEO185">
        <v>1.61444255991048E-4</v>
      </c>
      <c r="AEP185" s="1">
        <v>7.1277122683455804E-5</v>
      </c>
      <c r="AEQ185">
        <v>1.2354285193341599E-4</v>
      </c>
      <c r="AER185" s="1">
        <v>7.35640777003256E-5</v>
      </c>
      <c r="AES185">
        <v>1.05517904707543E-4</v>
      </c>
      <c r="AET185" s="1">
        <v>5.9578189732047603E-5</v>
      </c>
      <c r="AEU185">
        <v>1.4003311288580001E-4</v>
      </c>
      <c r="AEV185">
        <v>1.1661588474276999E-4</v>
      </c>
      <c r="AEW185" s="1">
        <v>8.6346136611751496E-5</v>
      </c>
      <c r="AEX185">
        <v>1.2813989600993301E-4</v>
      </c>
      <c r="AEY185" s="1">
        <v>6.2803258417176304E-5</v>
      </c>
      <c r="AEZ185" s="1">
        <v>5.699274288929E-5</v>
      </c>
      <c r="AFA185" s="1">
        <v>9.4722685522252603E-5</v>
      </c>
      <c r="AFB185">
        <v>1.46274006885009E-4</v>
      </c>
      <c r="AFC185">
        <v>1.04353625703585E-4</v>
      </c>
      <c r="AFD185" s="1">
        <v>8.8070342913017306E-5</v>
      </c>
      <c r="AFE185" s="1">
        <v>9.8663113566952704E-5</v>
      </c>
      <c r="AFF185">
        <v>1.0222680213426899E-4</v>
      </c>
      <c r="AFG185" s="1">
        <v>9.1116285105097001E-5</v>
      </c>
      <c r="AFH185" s="1">
        <v>9.2247089069044606E-5</v>
      </c>
      <c r="AFI185" s="1">
        <v>9.5493922839974904E-5</v>
      </c>
      <c r="AFJ185">
        <v>1.2520416581401499E-4</v>
      </c>
      <c r="AFK185" s="1">
        <v>6.1253235958768899E-5</v>
      </c>
      <c r="AFL185">
        <v>1.12917110271312E-4</v>
      </c>
      <c r="AFM185" s="1">
        <v>9.2871303623336595E-5</v>
      </c>
      <c r="AFN185" s="1">
        <v>9.5327464098976999E-5</v>
      </c>
      <c r="AFO185">
        <v>1.2716216932397899E-4</v>
      </c>
      <c r="AFP185">
        <v>1.2162012817367001E-4</v>
      </c>
      <c r="AFQ185" s="1">
        <v>9.3658303628845797E-5</v>
      </c>
      <c r="AFR185">
        <v>1.89354548023084E-4</v>
      </c>
      <c r="AFS185">
        <v>1.14599884312956E-4</v>
      </c>
      <c r="AFT185" s="1">
        <v>7.5764306566913201E-5</v>
      </c>
      <c r="AFU185">
        <v>1.2749387833214601E-4</v>
      </c>
      <c r="AFV185" s="1">
        <v>9.1167377079128396E-5</v>
      </c>
      <c r="AFW185" s="1">
        <v>7.8927346210132894E-5</v>
      </c>
      <c r="AFX185" s="1">
        <v>5.1697730444851201E-5</v>
      </c>
      <c r="AFY185" s="1">
        <v>6.5874271613139505E-5</v>
      </c>
      <c r="AFZ185" s="1">
        <v>7.9503061048216396E-5</v>
      </c>
      <c r="AGA185" s="1">
        <v>7.9510946331549394E-5</v>
      </c>
      <c r="AGB185">
        <v>1.45648821626753E-4</v>
      </c>
      <c r="AGC185" s="1">
        <v>8.81167838685195E-5</v>
      </c>
      <c r="AGD185" s="1">
        <v>6.6783845504127094E-5</v>
      </c>
      <c r="AGE185" s="1">
        <v>6.6563134758487104E-5</v>
      </c>
      <c r="AGF185" s="1">
        <v>7.9611149117591695E-5</v>
      </c>
      <c r="AGG185" s="1">
        <v>4.8502719684426797E-5</v>
      </c>
      <c r="AGH185" s="1">
        <v>9.3872065661847594E-5</v>
      </c>
      <c r="AGI185">
        <v>1.03442460581196E-4</v>
      </c>
      <c r="AGJ185" s="1">
        <v>8.2778625793997798E-5</v>
      </c>
      <c r="AGK185">
        <v>1.00627107792748E-4</v>
      </c>
      <c r="AGL185">
        <v>1.03188103575116E-4</v>
      </c>
      <c r="AGM185" s="1">
        <v>8.9312552329722406E-5</v>
      </c>
      <c r="AGN185" s="1">
        <v>9.4092475989224103E-5</v>
      </c>
      <c r="AGO185">
        <v>1.49949997715958E-4</v>
      </c>
      <c r="AGP185">
        <v>1.42946154174684E-4</v>
      </c>
      <c r="AGQ185">
        <v>1.3420216724236499E-4</v>
      </c>
      <c r="AGR185" s="1">
        <v>7.2687148551922096E-5</v>
      </c>
      <c r="AGS185" s="1">
        <v>9.7446347119900601E-5</v>
      </c>
      <c r="AGT185">
        <v>1.0811882380990699E-4</v>
      </c>
      <c r="AGU185">
        <v>1.0867253346145E-4</v>
      </c>
      <c r="AGV185" s="1">
        <v>7.4947461634766206E-5</v>
      </c>
      <c r="AGW185" s="1">
        <v>7.1214566264652098E-5</v>
      </c>
      <c r="AGX185">
        <v>1.3112751983619599E-4</v>
      </c>
      <c r="AGY185" s="1">
        <v>8.6423345108824597E-5</v>
      </c>
      <c r="AGZ185">
        <v>1.20715737306351E-4</v>
      </c>
      <c r="AHA185" s="1">
        <v>7.1893370194221493E-5</v>
      </c>
      <c r="AHB185" s="1">
        <v>8.9483103996468796E-5</v>
      </c>
      <c r="AHC185" s="1">
        <v>9.2609944234136498E-5</v>
      </c>
      <c r="AHD185" s="1">
        <v>8.7244524826709605E-5</v>
      </c>
      <c r="AHE185" s="1">
        <v>8.8157325866274099E-5</v>
      </c>
      <c r="AHF185">
        <v>1.05254809575428E-4</v>
      </c>
      <c r="AHG185">
        <v>1.12595796544135E-4</v>
      </c>
      <c r="AHH185" s="1">
        <v>6.3256891818305895E-5</v>
      </c>
      <c r="AHI185" s="1">
        <v>8.7451357987332107E-5</v>
      </c>
      <c r="AHJ185" s="1">
        <v>8.2914408219790801E-5</v>
      </c>
      <c r="AHK185" s="1">
        <v>8.5661955726419302E-5</v>
      </c>
      <c r="AHL185" s="1">
        <v>6.8451219066775393E-5</v>
      </c>
      <c r="AHM185" s="1">
        <v>7.1274395642000995E-5</v>
      </c>
      <c r="AHN185" s="1">
        <v>9.9695241022946799E-5</v>
      </c>
      <c r="AHO185">
        <v>1.1907167400336299E-4</v>
      </c>
      <c r="AHP185">
        <v>1.04683447633195E-4</v>
      </c>
      <c r="AHQ185" s="1">
        <v>9.1150617974628304E-5</v>
      </c>
      <c r="AHR185" s="1">
        <v>5.8991138772809201E-5</v>
      </c>
      <c r="AHS185" s="1">
        <v>7.9430803977468506E-5</v>
      </c>
      <c r="AHT185" s="1">
        <v>7.3534566842132996E-5</v>
      </c>
      <c r="AHU185" s="1">
        <v>7.7404249267339903E-5</v>
      </c>
      <c r="AHV185" s="1">
        <v>6.4019568585562704E-5</v>
      </c>
      <c r="AHW185">
        <v>1.07114653801874E-4</v>
      </c>
      <c r="AHX185">
        <v>1.40294653958091E-4</v>
      </c>
      <c r="AHY185" s="1">
        <v>8.8789448001643304E-5</v>
      </c>
      <c r="AHZ185" s="1">
        <v>9.8655469836913498E-5</v>
      </c>
      <c r="AIA185">
        <v>1.0483878856811899E-4</v>
      </c>
      <c r="AIB185" s="1">
        <v>9.0667532252233394E-5</v>
      </c>
      <c r="AIC185" s="1">
        <v>7.7337579939896299E-5</v>
      </c>
      <c r="AID185">
        <v>1.34779328536408E-4</v>
      </c>
      <c r="AIE185" s="1">
        <v>9.5158085788690997E-5</v>
      </c>
      <c r="AIF185">
        <v>1.2908344140573E-4</v>
      </c>
      <c r="AIG185">
        <v>1.00622661101471E-4</v>
      </c>
      <c r="AIH185">
        <v>1.00634400727713E-4</v>
      </c>
      <c r="AII185">
        <v>1.4297547627573599E-4</v>
      </c>
      <c r="AIJ185" s="1">
        <v>9.4687602226982201E-5</v>
      </c>
      <c r="AIK185">
        <v>1.3579833107727699E-4</v>
      </c>
      <c r="AIL185" s="1">
        <v>6.9103762296827894E-5</v>
      </c>
      <c r="AIM185">
        <v>1.27963053371626E-4</v>
      </c>
      <c r="AIN185">
        <v>1.4244953010320499E-4</v>
      </c>
      <c r="AIO185" s="1">
        <v>9.1036072259270399E-5</v>
      </c>
      <c r="AIP185" s="1">
        <v>5.6950553092022901E-5</v>
      </c>
      <c r="AIQ185">
        <v>1.01339946324029E-4</v>
      </c>
      <c r="AIR185">
        <v>1.4392030846292701E-4</v>
      </c>
      <c r="AIS185">
        <v>1.11143341343983E-4</v>
      </c>
      <c r="AIT185">
        <v>1.2420653459357001E-4</v>
      </c>
      <c r="AIU185" s="1">
        <v>6.2005259020130296E-5</v>
      </c>
      <c r="AIV185" s="1">
        <v>5.2572566868175702E-5</v>
      </c>
      <c r="AIW185">
        <v>1.2341143407724401E-4</v>
      </c>
      <c r="AIX185" s="1">
        <v>7.5911081030271996E-5</v>
      </c>
      <c r="AIY185">
        <v>1.12821015859031E-4</v>
      </c>
      <c r="AIZ185" s="1">
        <v>8.8881121679870896E-5</v>
      </c>
      <c r="AJA185" s="1">
        <v>9.1691637650484904E-5</v>
      </c>
      <c r="AJB185" s="1">
        <v>4.3016178441830698E-5</v>
      </c>
      <c r="AJC185">
        <v>1.0788740858293699E-4</v>
      </c>
      <c r="AJD185" s="1">
        <v>8.5453799285466694E-5</v>
      </c>
      <c r="AJE185">
        <v>1.31695955466321E-4</v>
      </c>
      <c r="AJF185" s="1">
        <v>9.5192334980867703E-5</v>
      </c>
      <c r="AJG185">
        <v>1.07725059304992E-4</v>
      </c>
      <c r="AJH185">
        <v>1.3525038911126001E-4</v>
      </c>
      <c r="AJI185" s="1">
        <v>9.2250141873079602E-5</v>
      </c>
      <c r="AJJ185">
        <v>1.3261037416018899E-4</v>
      </c>
      <c r="AJK185">
        <v>1.0611426164985E-4</v>
      </c>
      <c r="AJL185" s="1">
        <v>6.9875041878208506E-5</v>
      </c>
      <c r="AJM185" s="1">
        <v>8.3758406248328997E-5</v>
      </c>
      <c r="AJN185">
        <v>1.00053138425689E-4</v>
      </c>
      <c r="AJO185">
        <v>1.24813134725528E-4</v>
      </c>
      <c r="AJP185" s="1">
        <v>6.5565061670803596E-5</v>
      </c>
      <c r="AJQ185">
        <v>1.05592966667599E-4</v>
      </c>
      <c r="AJR185" s="1">
        <v>8.9076408393297396E-5</v>
      </c>
      <c r="AJS185" s="1">
        <v>3.5762864790014902E-5</v>
      </c>
      <c r="AJT185">
        <v>1.12634193348268E-4</v>
      </c>
      <c r="AJU185">
        <v>1.2048920630556199E-4</v>
      </c>
      <c r="AJV185" s="1">
        <v>9.2963765138956599E-5</v>
      </c>
      <c r="AJW185" s="1">
        <v>5.5743338510453397E-5</v>
      </c>
      <c r="AJX185" s="1">
        <v>5.1125444935591798E-5</v>
      </c>
      <c r="AJY185" s="1">
        <v>8.7665000137756704E-5</v>
      </c>
      <c r="AJZ185">
        <v>1.36328000664899E-4</v>
      </c>
      <c r="AKA185" s="1">
        <v>9.5421699697956496E-5</v>
      </c>
      <c r="AKB185">
        <v>1.03411429315174E-4</v>
      </c>
      <c r="AKC185" s="1">
        <v>7.9424735763478007E-5</v>
      </c>
      <c r="AKD185">
        <v>1.11552776802285E-4</v>
      </c>
      <c r="AKE185" s="1">
        <v>7.2540531480573995E-5</v>
      </c>
      <c r="AKF185">
        <v>1.49988117545234E-4</v>
      </c>
      <c r="AKG185" s="1">
        <v>8.6695689653577094E-5</v>
      </c>
      <c r="AKH185">
        <v>1.03034917656053E-4</v>
      </c>
      <c r="AKI185" s="1">
        <v>8.1948134778089197E-5</v>
      </c>
      <c r="AKJ185" s="1">
        <v>7.4642490925855897E-5</v>
      </c>
      <c r="AKK185" s="1">
        <v>8.0404237911937693E-5</v>
      </c>
      <c r="AKL185" s="1">
        <v>9.6790516018723506E-5</v>
      </c>
      <c r="AKM185">
        <v>1.12314032924488E-4</v>
      </c>
      <c r="AKN185">
        <v>1.13657058496259E-4</v>
      </c>
      <c r="AKO185">
        <v>1.03723474881911E-4</v>
      </c>
      <c r="AKP185">
        <v>1.0802877944715601E-4</v>
      </c>
      <c r="AKQ185">
        <v>1.0316417684122199E-4</v>
      </c>
      <c r="AKR185" s="1">
        <v>6.5145994003057504E-5</v>
      </c>
      <c r="AKS185" s="1">
        <v>7.9966785917719602E-5</v>
      </c>
      <c r="AKT185" s="1">
        <v>8.8749333512176494E-5</v>
      </c>
      <c r="AKU185" s="1">
        <v>6.7305516735152694E-5</v>
      </c>
      <c r="AKV185">
        <v>1.0519722864355099E-4</v>
      </c>
      <c r="AKW185" s="1">
        <v>8.2024837961612397E-5</v>
      </c>
      <c r="AKX185">
        <v>1.0178440197918099E-4</v>
      </c>
      <c r="AKY185" s="1">
        <v>9.0278221800961297E-5</v>
      </c>
      <c r="AKZ185" s="1">
        <v>5.6013265287080498E-5</v>
      </c>
      <c r="ALA185">
        <v>1.27607381402007E-4</v>
      </c>
      <c r="ALB185" s="1">
        <v>9.9504167221671502E-5</v>
      </c>
      <c r="ALC185">
        <v>1.1218824526671899E-4</v>
      </c>
      <c r="ALD185">
        <v>1.49764361734639E-4</v>
      </c>
      <c r="ALE185">
        <v>1.16766121794332E-4</v>
      </c>
      <c r="ALF185">
        <v>1.7437160728962599E-4</v>
      </c>
      <c r="ALG185">
        <v>1.20720437719619E-4</v>
      </c>
      <c r="ALH185" s="1">
        <v>8.3858586539092099E-5</v>
      </c>
      <c r="ALI185" s="1">
        <v>9.2122745212357206E-5</v>
      </c>
      <c r="ALJ185" s="1">
        <v>8.3874959267022102E-5</v>
      </c>
      <c r="ALK185">
        <v>1.05916986867445E-4</v>
      </c>
      <c r="ALL185">
        <v>1.11647864119701E-4</v>
      </c>
      <c r="ALM185">
        <v>1.07935666614149E-4</v>
      </c>
      <c r="ALN185" s="1">
        <v>8.0322245152005298E-5</v>
      </c>
      <c r="ALO185" s="1">
        <v>7.2534316905670997E-5</v>
      </c>
      <c r="ALP185">
        <v>1.1607885928913701E-4</v>
      </c>
      <c r="ALQ185" s="1">
        <v>9.1173125367969996E-5</v>
      </c>
      <c r="ALR185" s="1">
        <v>9.1465631350953105E-5</v>
      </c>
      <c r="ALS185">
        <v>1.37060932212097E-4</v>
      </c>
      <c r="ALT185">
        <v>1.3356733981613499E-4</v>
      </c>
    </row>
    <row r="186" spans="1:1008" x14ac:dyDescent="0.25">
      <c r="A186" t="s">
        <v>231</v>
      </c>
      <c r="B186" t="s">
        <v>12</v>
      </c>
      <c r="C186">
        <v>2014</v>
      </c>
      <c r="D186" t="s">
        <v>229</v>
      </c>
      <c r="E186">
        <v>8.7758868000000004E-2</v>
      </c>
      <c r="F186">
        <f t="shared" si="4"/>
        <v>8.7321531282427589E-2</v>
      </c>
      <c r="G186">
        <f t="shared" si="5"/>
        <v>1.9126340453701398E-7</v>
      </c>
      <c r="H186">
        <v>0</v>
      </c>
      <c r="I186">
        <v>8.0111243514920299E-2</v>
      </c>
      <c r="J186">
        <v>9.0400569368795494E-2</v>
      </c>
      <c r="K186">
        <v>8.7283767137386101E-2</v>
      </c>
      <c r="L186">
        <v>0.101863526222749</v>
      </c>
      <c r="M186">
        <v>8.5715332982809297E-2</v>
      </c>
      <c r="N186">
        <v>8.6499822744163901E-2</v>
      </c>
      <c r="O186">
        <v>0.10630530432218099</v>
      </c>
      <c r="P186">
        <v>7.8968717712615003E-2</v>
      </c>
      <c r="Q186">
        <v>8.3983383743036294E-2</v>
      </c>
      <c r="R186">
        <v>9.9755634109049807E-2</v>
      </c>
      <c r="S186">
        <v>8.87842846105482E-2</v>
      </c>
      <c r="T186">
        <v>9.5161874561350196E-2</v>
      </c>
      <c r="U186">
        <v>8.86864714067645E-2</v>
      </c>
      <c r="V186">
        <v>8.1455087796939593E-2</v>
      </c>
      <c r="W186">
        <v>9.9597866560646495E-2</v>
      </c>
      <c r="X186">
        <v>9.2113216286418095E-2</v>
      </c>
      <c r="Y186">
        <v>9.1859916649491793E-2</v>
      </c>
      <c r="Z186">
        <v>8.3375252559463695E-2</v>
      </c>
      <c r="AA186">
        <v>8.7456818317104001E-2</v>
      </c>
      <c r="AB186">
        <v>9.1342348003634097E-2</v>
      </c>
      <c r="AC186">
        <v>9.9435724251573196E-2</v>
      </c>
      <c r="AD186">
        <v>9.5279302319940806E-2</v>
      </c>
      <c r="AE186">
        <v>8.2934482506931695E-2</v>
      </c>
      <c r="AF186">
        <v>8.39077551746749E-2</v>
      </c>
      <c r="AG186">
        <v>6.8503731798835496E-2</v>
      </c>
      <c r="AH186">
        <v>8.7922375768752406E-2</v>
      </c>
      <c r="AI186">
        <v>8.8345309142371695E-2</v>
      </c>
      <c r="AJ186">
        <v>7.6340730589432304E-2</v>
      </c>
      <c r="AK186">
        <v>8.2863974604639304E-2</v>
      </c>
      <c r="AL186">
        <v>8.1460389423279697E-2</v>
      </c>
      <c r="AM186">
        <v>8.1723767296629807E-2</v>
      </c>
      <c r="AN186">
        <v>8.5625939309169299E-2</v>
      </c>
      <c r="AO186">
        <v>8.88326154533534E-2</v>
      </c>
      <c r="AP186">
        <v>0.10250726753950801</v>
      </c>
      <c r="AQ186">
        <v>9.4251409172133802E-2</v>
      </c>
      <c r="AR186">
        <v>8.8499182528552295E-2</v>
      </c>
      <c r="AS186">
        <v>8.66731509656537E-2</v>
      </c>
      <c r="AT186">
        <v>8.4991368534610895E-2</v>
      </c>
      <c r="AU186">
        <v>8.3783990853182694E-2</v>
      </c>
      <c r="AV186">
        <v>8.3466893707837303E-2</v>
      </c>
      <c r="AW186">
        <v>8.1743936698332298E-2</v>
      </c>
      <c r="AX186">
        <v>5.6227681227144902E-2</v>
      </c>
      <c r="AY186">
        <v>8.9051654784657805E-2</v>
      </c>
      <c r="AZ186">
        <v>8.6159952704256595E-2</v>
      </c>
      <c r="BA186">
        <v>8.2332858569279493E-2</v>
      </c>
      <c r="BB186">
        <v>7.9248075909570698E-2</v>
      </c>
      <c r="BC186">
        <v>9.3023481259689497E-2</v>
      </c>
      <c r="BD186">
        <v>0.10117723404932399</v>
      </c>
      <c r="BE186">
        <v>9.5714854212068406E-2</v>
      </c>
      <c r="BF186">
        <v>7.5199640715955196E-2</v>
      </c>
      <c r="BG186">
        <v>0.102099070957038</v>
      </c>
      <c r="BH186">
        <v>7.0486743563575094E-2</v>
      </c>
      <c r="BI186">
        <v>9.6918355518209806E-2</v>
      </c>
      <c r="BJ186">
        <v>5.7881960125023099E-2</v>
      </c>
      <c r="BK186">
        <v>8.86346526034274E-2</v>
      </c>
      <c r="BL186">
        <v>7.9819024237101105E-2</v>
      </c>
      <c r="BM186">
        <v>9.0642334081718207E-2</v>
      </c>
      <c r="BN186">
        <v>0.105180787648378</v>
      </c>
      <c r="BO186">
        <v>8.0426504290374706E-2</v>
      </c>
      <c r="BP186">
        <v>9.2293504067556195E-2</v>
      </c>
      <c r="BQ186">
        <v>8.7794583041145194E-2</v>
      </c>
      <c r="BR186">
        <v>9.6256109053850403E-2</v>
      </c>
      <c r="BS186">
        <v>8.50991840350801E-2</v>
      </c>
      <c r="BT186">
        <v>8.2505458799749104E-2</v>
      </c>
      <c r="BU186">
        <v>6.8094483374875503E-2</v>
      </c>
      <c r="BV186">
        <v>9.3706487086973905E-2</v>
      </c>
      <c r="BW186">
        <v>9.4139289212396698E-2</v>
      </c>
      <c r="BX186">
        <v>7.8675290481428503E-2</v>
      </c>
      <c r="BY186">
        <v>7.4444545622660993E-2</v>
      </c>
      <c r="BZ186">
        <v>8.9467057518592005E-2</v>
      </c>
      <c r="CA186">
        <v>8.7648442432169502E-2</v>
      </c>
      <c r="CB186">
        <v>7.9050958352143999E-2</v>
      </c>
      <c r="CC186">
        <v>5.2484106230590098E-2</v>
      </c>
      <c r="CD186">
        <v>7.5016954394519705E-2</v>
      </c>
      <c r="CE186">
        <v>9.5951045568564597E-2</v>
      </c>
      <c r="CF186">
        <v>6.8750108101710797E-2</v>
      </c>
      <c r="CG186">
        <v>9.5250935774425699E-2</v>
      </c>
      <c r="CH186">
        <v>7.6514903535623999E-2</v>
      </c>
      <c r="CI186">
        <v>7.5824134970742404E-2</v>
      </c>
      <c r="CJ186">
        <v>8.39664633956788E-2</v>
      </c>
      <c r="CK186">
        <v>8.2679477084732098E-2</v>
      </c>
      <c r="CL186">
        <v>9.5825511606537697E-2</v>
      </c>
      <c r="CM186">
        <v>7.9406358110507502E-2</v>
      </c>
      <c r="CN186">
        <v>9.60548675626057E-2</v>
      </c>
      <c r="CO186">
        <v>9.2765754668228603E-2</v>
      </c>
      <c r="CP186">
        <v>9.0101572861116294E-2</v>
      </c>
      <c r="CQ186">
        <v>8.7242863868449802E-2</v>
      </c>
      <c r="CR186">
        <v>8.5968137473931103E-2</v>
      </c>
      <c r="CS186">
        <v>8.4978693796797095E-2</v>
      </c>
      <c r="CT186">
        <v>8.7900005374062604E-2</v>
      </c>
      <c r="CU186">
        <v>6.7427196131009295E-2</v>
      </c>
      <c r="CV186">
        <v>7.1104503944043801E-2</v>
      </c>
      <c r="CW186">
        <v>8.1411114670912194E-2</v>
      </c>
      <c r="CX186">
        <v>7.2045964740840199E-2</v>
      </c>
      <c r="CY186">
        <v>9.6201185775960402E-2</v>
      </c>
      <c r="CZ186">
        <v>8.2285003003190693E-2</v>
      </c>
      <c r="DA186">
        <v>8.0453780025919894E-2</v>
      </c>
      <c r="DB186">
        <v>8.5555341352817504E-2</v>
      </c>
      <c r="DC186">
        <v>8.0449550430427605E-2</v>
      </c>
      <c r="DD186">
        <v>8.6972724128481393E-2</v>
      </c>
      <c r="DE186">
        <v>8.5725514152026894E-2</v>
      </c>
      <c r="DF186">
        <v>8.58854233345165E-2</v>
      </c>
      <c r="DG186">
        <v>7.4551473191112605E-2</v>
      </c>
      <c r="DH186">
        <v>8.7189247613318699E-2</v>
      </c>
      <c r="DI186">
        <v>8.8064868235836494E-2</v>
      </c>
      <c r="DJ186">
        <v>8.9320571846134594E-2</v>
      </c>
      <c r="DK186">
        <v>9.9108530671907294E-2</v>
      </c>
      <c r="DL186">
        <v>9.1428405417787503E-2</v>
      </c>
      <c r="DM186">
        <v>8.2616600247306202E-2</v>
      </c>
      <c r="DN186">
        <v>9.1931057494287496E-2</v>
      </c>
      <c r="DO186">
        <v>7.91970797635176E-2</v>
      </c>
      <c r="DP186">
        <v>0.101566574013584</v>
      </c>
      <c r="DQ186">
        <v>8.4087155901982805E-2</v>
      </c>
      <c r="DR186">
        <v>8.5562351317404001E-2</v>
      </c>
      <c r="DS186">
        <v>9.4067000463835398E-2</v>
      </c>
      <c r="DT186">
        <v>9.7187729586916405E-2</v>
      </c>
      <c r="DU186">
        <v>8.7173108653460299E-2</v>
      </c>
      <c r="DV186">
        <v>7.6713295689790795E-2</v>
      </c>
      <c r="DW186">
        <v>8.8566142100719905E-2</v>
      </c>
      <c r="DX186">
        <v>9.9670804295261803E-2</v>
      </c>
      <c r="DY186">
        <v>7.5574519265720605E-2</v>
      </c>
      <c r="DZ186">
        <v>9.2732124474771305E-2</v>
      </c>
      <c r="EA186">
        <v>7.7789847251177893E-2</v>
      </c>
      <c r="EB186">
        <v>8.8648268879678402E-2</v>
      </c>
      <c r="EC186">
        <v>9.0389744132757605E-2</v>
      </c>
      <c r="ED186">
        <v>7.5259380845920001E-2</v>
      </c>
      <c r="EE186">
        <v>8.1212743710333296E-2</v>
      </c>
      <c r="EF186">
        <v>8.1719457259455897E-2</v>
      </c>
      <c r="EG186">
        <v>0.11409309722753801</v>
      </c>
      <c r="EH186">
        <v>8.4107551469752795E-2</v>
      </c>
      <c r="EI186">
        <v>8.4537526032150603E-2</v>
      </c>
      <c r="EJ186">
        <v>8.8422509279346806E-2</v>
      </c>
      <c r="EK186">
        <v>8.8801392516281399E-2</v>
      </c>
      <c r="EL186">
        <v>9.4642013967805097E-2</v>
      </c>
      <c r="EM186">
        <v>8.6992827952688603E-2</v>
      </c>
      <c r="EN186">
        <v>8.6475116002210695E-2</v>
      </c>
      <c r="EO186">
        <v>8.6627401169822496E-2</v>
      </c>
      <c r="EP186">
        <v>8.50673481691335E-2</v>
      </c>
      <c r="EQ186">
        <v>7.0933074671819696E-2</v>
      </c>
      <c r="ER186">
        <v>9.4987519448796201E-2</v>
      </c>
      <c r="ES186">
        <v>0.10890248833633499</v>
      </c>
      <c r="ET186">
        <v>9.4311503107637695E-2</v>
      </c>
      <c r="EU186">
        <v>8.8030036204197096E-2</v>
      </c>
      <c r="EV186">
        <v>5.7577774367790602E-2</v>
      </c>
      <c r="EW186">
        <v>8.0358340454174795E-2</v>
      </c>
      <c r="EX186">
        <v>7.2336742352798106E-2</v>
      </c>
      <c r="EY186">
        <v>0.100814171969015</v>
      </c>
      <c r="EZ186">
        <v>9.0106276446093897E-2</v>
      </c>
      <c r="FA186">
        <v>9.4144206733922001E-2</v>
      </c>
      <c r="FB186">
        <v>8.1398459055184502E-2</v>
      </c>
      <c r="FC186">
        <v>8.2716627747042096E-2</v>
      </c>
      <c r="FD186">
        <v>7.1300438816777806E-2</v>
      </c>
      <c r="FE186">
        <v>7.8401857262987401E-2</v>
      </c>
      <c r="FF186">
        <v>7.4316653670451802E-2</v>
      </c>
      <c r="FG186">
        <v>7.9201901507448297E-2</v>
      </c>
      <c r="FH186">
        <v>8.47259914779524E-2</v>
      </c>
      <c r="FI186">
        <v>8.1054460356327795E-2</v>
      </c>
      <c r="FJ186">
        <v>9.3171520277987099E-2</v>
      </c>
      <c r="FK186">
        <v>0.106634488180538</v>
      </c>
      <c r="FL186">
        <v>8.1112216905380993E-2</v>
      </c>
      <c r="FM186">
        <v>0.106991972992457</v>
      </c>
      <c r="FN186">
        <v>8.1178928754318994E-2</v>
      </c>
      <c r="FO186">
        <v>7.8187379775241095E-2</v>
      </c>
      <c r="FP186">
        <v>8.4628385132974507E-2</v>
      </c>
      <c r="FQ186">
        <v>7.7136924425026801E-2</v>
      </c>
      <c r="FR186">
        <v>9.39489638321135E-2</v>
      </c>
      <c r="FS186">
        <v>7.8346114587165103E-2</v>
      </c>
      <c r="FT186">
        <v>8.30729315781671E-2</v>
      </c>
      <c r="FU186">
        <v>9.2491919943575904E-2</v>
      </c>
      <c r="FV186">
        <v>9.6565948763122897E-2</v>
      </c>
      <c r="FW186">
        <v>7.3868922331536704E-2</v>
      </c>
      <c r="FX186">
        <v>0.114838191063034</v>
      </c>
      <c r="FY186">
        <v>9.2051246826045E-2</v>
      </c>
      <c r="FZ186">
        <v>0.101177780811913</v>
      </c>
      <c r="GA186">
        <v>0.113837828346875</v>
      </c>
      <c r="GB186">
        <v>9.3309114864560894E-2</v>
      </c>
      <c r="GC186">
        <v>8.5732486031372901E-2</v>
      </c>
      <c r="GD186">
        <v>0.10301775922996199</v>
      </c>
      <c r="GE186">
        <v>9.3323177180127295E-2</v>
      </c>
      <c r="GF186">
        <v>6.2691695709950396E-2</v>
      </c>
      <c r="GG186">
        <v>7.9386850555283703E-2</v>
      </c>
      <c r="GH186">
        <v>9.6445358449125496E-2</v>
      </c>
      <c r="GI186">
        <v>8.8938108249826994E-2</v>
      </c>
      <c r="GJ186">
        <v>9.1727634764932106E-2</v>
      </c>
      <c r="GK186">
        <v>9.2102749512184001E-2</v>
      </c>
      <c r="GL186">
        <v>8.0431484032719103E-2</v>
      </c>
      <c r="GM186">
        <v>9.2548987842243705E-2</v>
      </c>
      <c r="GN186">
        <v>9.3617377894780696E-2</v>
      </c>
      <c r="GO186">
        <v>8.9490799163404897E-2</v>
      </c>
      <c r="GP186">
        <v>8.9542976654378895E-2</v>
      </c>
      <c r="GQ186">
        <v>7.8837684235553498E-2</v>
      </c>
      <c r="GR186">
        <v>9.9055724586522495E-2</v>
      </c>
      <c r="GS186">
        <v>0.104410427087905</v>
      </c>
      <c r="GT186">
        <v>9.1373262437912703E-2</v>
      </c>
      <c r="GU186">
        <v>9.0678457984710803E-2</v>
      </c>
      <c r="GV186">
        <v>9.6523804811042405E-2</v>
      </c>
      <c r="GW186">
        <v>8.02977352819053E-2</v>
      </c>
      <c r="GX186">
        <v>7.9324810710164007E-2</v>
      </c>
      <c r="GY186">
        <v>9.8918158329749706E-2</v>
      </c>
      <c r="GZ186">
        <v>9.1394959494491806E-2</v>
      </c>
      <c r="HA186">
        <v>9.2126289597552299E-2</v>
      </c>
      <c r="HB186">
        <v>8.7251131740829296E-2</v>
      </c>
      <c r="HC186">
        <v>0.10837748820910301</v>
      </c>
      <c r="HD186">
        <v>8.9921942330816407E-2</v>
      </c>
      <c r="HE186">
        <v>8.42491892187852E-2</v>
      </c>
      <c r="HF186">
        <v>8.6871695530624002E-2</v>
      </c>
      <c r="HG186">
        <v>9.6031270731075299E-2</v>
      </c>
      <c r="HH186">
        <v>8.5357158137615102E-2</v>
      </c>
      <c r="HI186">
        <v>0.102173686908622</v>
      </c>
      <c r="HJ186">
        <v>9.8808772391134003E-2</v>
      </c>
      <c r="HK186">
        <v>8.2352238719101203E-2</v>
      </c>
      <c r="HL186">
        <v>9.7763532957519897E-2</v>
      </c>
      <c r="HM186">
        <v>8.3837082639686603E-2</v>
      </c>
      <c r="HN186">
        <v>9.07717210338959E-2</v>
      </c>
      <c r="HO186">
        <v>9.7934090979628893E-2</v>
      </c>
      <c r="HP186">
        <v>7.9636357323283793E-2</v>
      </c>
      <c r="HQ186">
        <v>8.5862202201770196E-2</v>
      </c>
      <c r="HR186">
        <v>8.5105977648755701E-2</v>
      </c>
      <c r="HS186">
        <v>8.5912526665675101E-2</v>
      </c>
      <c r="HT186">
        <v>9.9651462950076805E-2</v>
      </c>
      <c r="HU186">
        <v>8.4358314811610796E-2</v>
      </c>
      <c r="HV186">
        <v>9.7205234448558497E-2</v>
      </c>
      <c r="HW186">
        <v>8.2664420199589098E-2</v>
      </c>
      <c r="HX186">
        <v>8.0571601122411796E-2</v>
      </c>
      <c r="HY186">
        <v>9.60796084350099E-2</v>
      </c>
      <c r="HZ186">
        <v>8.0572321569518907E-2</v>
      </c>
      <c r="IA186">
        <v>9.0060544153991506E-2</v>
      </c>
      <c r="IB186">
        <v>9.3416379891882798E-2</v>
      </c>
      <c r="IC186">
        <v>8.4315206406254103E-2</v>
      </c>
      <c r="ID186">
        <v>7.4238680983769401E-2</v>
      </c>
      <c r="IE186">
        <v>9.0162790737166404E-2</v>
      </c>
      <c r="IF186">
        <v>0.11168318068412</v>
      </c>
      <c r="IG186">
        <v>8.7657408724481495E-2</v>
      </c>
      <c r="IH186">
        <v>8.2817693836329198E-2</v>
      </c>
      <c r="II186">
        <v>9.8869546240609493E-2</v>
      </c>
      <c r="IJ186">
        <v>8.9109376831856504E-2</v>
      </c>
      <c r="IK186">
        <v>7.1957934683610905E-2</v>
      </c>
      <c r="IL186">
        <v>8.0739550907701796E-2</v>
      </c>
      <c r="IM186">
        <v>8.3002668661098497E-2</v>
      </c>
      <c r="IN186">
        <v>9.3715338723488098E-2</v>
      </c>
      <c r="IO186">
        <v>7.10120202365985E-2</v>
      </c>
      <c r="IP186">
        <v>8.3361981326522394E-2</v>
      </c>
      <c r="IQ186">
        <v>7.7021192095416705E-2</v>
      </c>
      <c r="IR186">
        <v>8.0008087523674998E-2</v>
      </c>
      <c r="IS186">
        <v>8.5361068095061804E-2</v>
      </c>
      <c r="IT186">
        <v>6.7205902495305905E-2</v>
      </c>
      <c r="IU186">
        <v>0.102345428006961</v>
      </c>
      <c r="IV186">
        <v>7.2489128658042995E-2</v>
      </c>
      <c r="IW186">
        <v>8.7656408162021193E-2</v>
      </c>
      <c r="IX186">
        <v>9.1982730287614098E-2</v>
      </c>
      <c r="IY186">
        <v>0.101552827215364</v>
      </c>
      <c r="IZ186">
        <v>9.1192924966253405E-2</v>
      </c>
      <c r="JA186">
        <v>7.1690024926053794E-2</v>
      </c>
      <c r="JB186">
        <v>0.110133534172629</v>
      </c>
      <c r="JC186">
        <v>7.8854422175026598E-2</v>
      </c>
      <c r="JD186">
        <v>7.1791041977460002E-2</v>
      </c>
      <c r="JE186">
        <v>9.6793671985071494E-2</v>
      </c>
      <c r="JF186">
        <v>8.9588631061011101E-2</v>
      </c>
      <c r="JG186">
        <v>9.4472785029347403E-2</v>
      </c>
      <c r="JH186">
        <v>8.6556427456900606E-2</v>
      </c>
      <c r="JI186">
        <v>5.9881387336202303E-2</v>
      </c>
      <c r="JJ186">
        <v>9.7952812863201899E-2</v>
      </c>
      <c r="JK186">
        <v>8.8551823009921801E-2</v>
      </c>
      <c r="JL186">
        <v>7.68093235911054E-2</v>
      </c>
      <c r="JM186">
        <v>9.6833198451913197E-2</v>
      </c>
      <c r="JN186">
        <v>8.6380906152623102E-2</v>
      </c>
      <c r="JO186">
        <v>8.2205042555046903E-2</v>
      </c>
      <c r="JP186">
        <v>7.8042397100955702E-2</v>
      </c>
      <c r="JQ186">
        <v>8.4493976696716599E-2</v>
      </c>
      <c r="JR186">
        <v>8.6666946554736196E-2</v>
      </c>
      <c r="JS186">
        <v>9.3449321026816398E-2</v>
      </c>
      <c r="JT186">
        <v>8.1824643590359E-2</v>
      </c>
      <c r="JU186">
        <v>7.9666762244269398E-2</v>
      </c>
      <c r="JV186">
        <v>9.3970749463390693E-2</v>
      </c>
      <c r="JW186">
        <v>9.6859655034745307E-2</v>
      </c>
      <c r="JX186">
        <v>9.3670854533710393E-2</v>
      </c>
      <c r="JY186">
        <v>7.5921920863369199E-2</v>
      </c>
      <c r="JZ186">
        <v>7.7131027604689595E-2</v>
      </c>
      <c r="KA186">
        <v>0.103688558472587</v>
      </c>
      <c r="KB186">
        <v>8.5194185329263095E-2</v>
      </c>
      <c r="KC186">
        <v>7.3292623559004205E-2</v>
      </c>
      <c r="KD186">
        <v>9.8414877502009099E-2</v>
      </c>
      <c r="KE186">
        <v>8.15057031223482E-2</v>
      </c>
      <c r="KF186">
        <v>8.5473835833398404E-2</v>
      </c>
      <c r="KG186">
        <v>8.8438564517376597E-2</v>
      </c>
      <c r="KH186">
        <v>8.5903723248337394E-2</v>
      </c>
      <c r="KI186">
        <v>8.5463547910758997E-2</v>
      </c>
      <c r="KJ186">
        <v>7.5324163326691895E-2</v>
      </c>
      <c r="KK186">
        <v>9.8129362288331398E-2</v>
      </c>
      <c r="KL186">
        <v>8.0184202652105602E-2</v>
      </c>
      <c r="KM186">
        <v>9.7109975942931206E-2</v>
      </c>
      <c r="KN186">
        <v>8.2477781235606104E-2</v>
      </c>
      <c r="KO186">
        <v>6.8165170257548299E-2</v>
      </c>
      <c r="KP186">
        <v>8.7544871087363502E-2</v>
      </c>
      <c r="KQ186">
        <v>8.6248052182248805E-2</v>
      </c>
      <c r="KR186">
        <v>8.3486832738304803E-2</v>
      </c>
      <c r="KS186">
        <v>8.9658797327591105E-2</v>
      </c>
      <c r="KT186">
        <v>8.1210752084065196E-2</v>
      </c>
      <c r="KU186">
        <v>8.4583118173629901E-2</v>
      </c>
      <c r="KV186">
        <v>8.9833579452050699E-2</v>
      </c>
      <c r="KW186">
        <v>9.1417958177825095E-2</v>
      </c>
      <c r="KX186">
        <v>9.9723189055838199E-2</v>
      </c>
      <c r="KY186">
        <v>8.4625190600064806E-2</v>
      </c>
      <c r="KZ186">
        <v>8.0085940366599107E-2</v>
      </c>
      <c r="LA186">
        <v>7.8588707851880393E-2</v>
      </c>
      <c r="LB186">
        <v>8.6114606407212704E-2</v>
      </c>
      <c r="LC186">
        <v>7.8645397981261203E-2</v>
      </c>
      <c r="LD186">
        <v>7.5220098178834099E-2</v>
      </c>
      <c r="LE186">
        <v>9.6437883632930696E-2</v>
      </c>
      <c r="LF186">
        <v>8.9191476902799799E-2</v>
      </c>
      <c r="LG186">
        <v>8.5592113768124006E-2</v>
      </c>
      <c r="LH186">
        <v>9.2243940288102705E-2</v>
      </c>
      <c r="LI186">
        <v>8.67824291858591E-2</v>
      </c>
      <c r="LJ186">
        <v>8.7557034180354695E-2</v>
      </c>
      <c r="LK186">
        <v>7.0150423588954902E-2</v>
      </c>
      <c r="LL186">
        <v>8.7451691536119994E-2</v>
      </c>
      <c r="LM186">
        <v>9.0609003017632903E-2</v>
      </c>
      <c r="LN186">
        <v>9.2205984818397396E-2</v>
      </c>
      <c r="LO186">
        <v>8.5980691507462806E-2</v>
      </c>
      <c r="LP186">
        <v>8.0549928275971405E-2</v>
      </c>
      <c r="LQ186">
        <v>8.8755769397635395E-2</v>
      </c>
      <c r="LR186">
        <v>9.3031288762347897E-2</v>
      </c>
      <c r="LS186">
        <v>8.8605186699263594E-2</v>
      </c>
      <c r="LT186">
        <v>8.8927753908089394E-2</v>
      </c>
      <c r="LU186">
        <v>8.7235319529321606E-2</v>
      </c>
      <c r="LV186">
        <v>7.2430347987632093E-2</v>
      </c>
      <c r="LW186">
        <v>7.2969163986741803E-2</v>
      </c>
      <c r="LX186">
        <v>8.8912317046427103E-2</v>
      </c>
      <c r="LY186">
        <v>8.5711192331231506E-2</v>
      </c>
      <c r="LZ186">
        <v>0.104670658021705</v>
      </c>
      <c r="MA186">
        <v>9.4141783942256405E-2</v>
      </c>
      <c r="MB186">
        <v>8.8721565047607698E-2</v>
      </c>
      <c r="MC186">
        <v>9.8845891317449905E-2</v>
      </c>
      <c r="MD186">
        <v>9.1401550818680594E-2</v>
      </c>
      <c r="ME186">
        <v>7.2189494919395303E-2</v>
      </c>
      <c r="MF186">
        <v>8.6168842299977205E-2</v>
      </c>
      <c r="MG186">
        <v>8.1700819462384694E-2</v>
      </c>
      <c r="MH186">
        <v>9.3065126035088902E-2</v>
      </c>
      <c r="MI186">
        <v>9.6161722578640904E-2</v>
      </c>
      <c r="MJ186">
        <v>8.2026171719068702E-2</v>
      </c>
      <c r="MK186">
        <v>8.62613341789355E-2</v>
      </c>
      <c r="ML186">
        <v>0.10307582423737099</v>
      </c>
      <c r="MM186">
        <v>9.4805997949580806E-2</v>
      </c>
      <c r="MN186">
        <v>8.6148647252538998E-2</v>
      </c>
      <c r="MO186">
        <v>8.4872971648908502E-2</v>
      </c>
      <c r="MP186">
        <v>8.0389884580901599E-2</v>
      </c>
      <c r="MQ186">
        <v>9.7162066952230106E-2</v>
      </c>
      <c r="MR186">
        <v>0.107618566794537</v>
      </c>
      <c r="MS186">
        <v>9.1218586469470495E-2</v>
      </c>
      <c r="MT186">
        <v>6.1976707052762398E-2</v>
      </c>
      <c r="MU186">
        <v>8.2186408621021098E-2</v>
      </c>
      <c r="MV186">
        <v>8.1061499844172297E-2</v>
      </c>
      <c r="MW186">
        <v>6.0374348093452199E-2</v>
      </c>
      <c r="MX186">
        <v>7.6499025308697302E-2</v>
      </c>
      <c r="MY186">
        <v>9.3253563642316697E-2</v>
      </c>
      <c r="MZ186">
        <v>9.4778716342062794E-2</v>
      </c>
      <c r="NA186">
        <v>8.8324569122281898E-2</v>
      </c>
      <c r="NB186">
        <v>6.8456161101835805E-2</v>
      </c>
      <c r="NC186">
        <v>5.0907290679796602E-2</v>
      </c>
      <c r="ND186">
        <v>8.4588798940809007E-2</v>
      </c>
      <c r="NE186">
        <v>8.2440676593651202E-2</v>
      </c>
      <c r="NF186">
        <v>8.6255367997590093E-2</v>
      </c>
      <c r="NG186">
        <v>8.5712512434445401E-2</v>
      </c>
      <c r="NH186">
        <v>8.4859926840424704E-2</v>
      </c>
      <c r="NI186">
        <v>7.8241626223677502E-2</v>
      </c>
      <c r="NJ186">
        <v>8.95601356421631E-2</v>
      </c>
      <c r="NK186">
        <v>7.13079698168258E-2</v>
      </c>
      <c r="NL186">
        <v>7.2872865880876797E-2</v>
      </c>
      <c r="NM186">
        <v>9.0337737652047806E-2</v>
      </c>
      <c r="NN186">
        <v>9.2976634148447507E-2</v>
      </c>
      <c r="NO186">
        <v>8.9544761444352097E-2</v>
      </c>
      <c r="NP186">
        <v>8.1818758827727406E-2</v>
      </c>
      <c r="NQ186">
        <v>9.2828522129645402E-2</v>
      </c>
      <c r="NR186">
        <v>7.4520904306178901E-2</v>
      </c>
      <c r="NS186">
        <v>9.1747159307846798E-2</v>
      </c>
      <c r="NT186">
        <v>0.121342328505431</v>
      </c>
      <c r="NU186">
        <v>8.1777883105705704E-2</v>
      </c>
      <c r="NV186">
        <v>7.9351738641925199E-2</v>
      </c>
      <c r="NW186">
        <v>8.0181465249702502E-2</v>
      </c>
      <c r="NX186">
        <v>8.2498111737979496E-2</v>
      </c>
      <c r="NY186">
        <v>8.6709004219886601E-2</v>
      </c>
      <c r="NZ186">
        <v>9.2364107964889502E-2</v>
      </c>
      <c r="OA186">
        <v>8.38858884529739E-2</v>
      </c>
      <c r="OB186">
        <v>8.9508129015770294E-2</v>
      </c>
      <c r="OC186">
        <v>8.9226076824982098E-2</v>
      </c>
      <c r="OD186">
        <v>9.1084810005586006E-2</v>
      </c>
      <c r="OE186">
        <v>8.7524346247019297E-2</v>
      </c>
      <c r="OF186">
        <v>8.8712010026128801E-2</v>
      </c>
      <c r="OG186">
        <v>8.6410161956136905E-2</v>
      </c>
      <c r="OH186">
        <v>7.8515505420979098E-2</v>
      </c>
      <c r="OI186">
        <v>9.5077102266745595E-2</v>
      </c>
      <c r="OJ186">
        <v>8.2985541035499599E-2</v>
      </c>
      <c r="OK186">
        <v>9.0217635232626103E-2</v>
      </c>
      <c r="OL186">
        <v>9.5603372783334195E-2</v>
      </c>
      <c r="OM186">
        <v>9.6649572926240407E-2</v>
      </c>
      <c r="ON186">
        <v>8.6712056893995706E-2</v>
      </c>
      <c r="OO186">
        <v>9.6381720250272904E-2</v>
      </c>
      <c r="OP186">
        <v>9.2312129187209199E-2</v>
      </c>
      <c r="OQ186">
        <v>9.1317991281735206E-2</v>
      </c>
      <c r="OR186">
        <v>9.04408952279393E-2</v>
      </c>
      <c r="OS186">
        <v>9.0697720913717098E-2</v>
      </c>
      <c r="OT186">
        <v>9.1297157361148601E-2</v>
      </c>
      <c r="OU186">
        <v>0.105755147180583</v>
      </c>
      <c r="OV186">
        <v>9.6325305348442206E-2</v>
      </c>
      <c r="OW186">
        <v>8.8128353223044006E-2</v>
      </c>
      <c r="OX186">
        <v>9.4231998128942202E-2</v>
      </c>
      <c r="OY186">
        <v>8.9873197797192994E-2</v>
      </c>
      <c r="OZ186">
        <v>9.5766247373109001E-2</v>
      </c>
      <c r="PA186">
        <v>0.104050958436749</v>
      </c>
      <c r="PB186">
        <v>8.5067377607670899E-2</v>
      </c>
      <c r="PC186">
        <v>7.59014599489993E-2</v>
      </c>
      <c r="PD186">
        <v>6.5228447107967297E-2</v>
      </c>
      <c r="PE186">
        <v>8.4722809674896496E-2</v>
      </c>
      <c r="PF186">
        <v>8.9225482948120993E-2</v>
      </c>
      <c r="PG186">
        <v>9.3988217330607499E-2</v>
      </c>
      <c r="PH186">
        <v>8.1835994564418493E-2</v>
      </c>
      <c r="PI186">
        <v>8.8297333422284505E-2</v>
      </c>
      <c r="PJ186">
        <v>8.3546805477529906E-2</v>
      </c>
      <c r="PK186">
        <v>9.4153929167428305E-2</v>
      </c>
      <c r="PL186">
        <v>6.6715959138477193E-2</v>
      </c>
      <c r="PM186">
        <v>8.3871002304458403E-2</v>
      </c>
      <c r="PN186">
        <v>8.7621545762591901E-2</v>
      </c>
      <c r="PO186">
        <v>6.8187462382300404E-2</v>
      </c>
      <c r="PP186">
        <v>9.1130431746489396E-2</v>
      </c>
      <c r="PQ186">
        <v>9.4552307295772395E-2</v>
      </c>
      <c r="PR186">
        <v>9.0887662658035107E-2</v>
      </c>
      <c r="PS186">
        <v>8.34243963287125E-2</v>
      </c>
      <c r="PT186">
        <v>8.6352633874807697E-2</v>
      </c>
      <c r="PU186">
        <v>9.0743455043604995E-2</v>
      </c>
      <c r="PV186">
        <v>9.7949795392726594E-2</v>
      </c>
      <c r="PW186">
        <v>8.4899693202932003E-2</v>
      </c>
      <c r="PX186">
        <v>7.7484151258777098E-2</v>
      </c>
      <c r="PY186">
        <v>9.0855401810189404E-2</v>
      </c>
      <c r="PZ186">
        <v>8.3287467578128896E-2</v>
      </c>
      <c r="QA186">
        <v>9.0441264369856098E-2</v>
      </c>
      <c r="QB186">
        <v>0.10032073530041501</v>
      </c>
      <c r="QC186">
        <v>9.2003519748362503E-2</v>
      </c>
      <c r="QD186">
        <v>7.7963692627608702E-2</v>
      </c>
      <c r="QE186">
        <v>7.5327533529855703E-2</v>
      </c>
      <c r="QF186">
        <v>8.6691413968977199E-2</v>
      </c>
      <c r="QG186">
        <v>0.101984834781206</v>
      </c>
      <c r="QH186">
        <v>7.8281441938057805E-2</v>
      </c>
      <c r="QI186">
        <v>8.7419736230218398E-2</v>
      </c>
      <c r="QJ186">
        <v>6.8505085348582906E-2</v>
      </c>
      <c r="QK186">
        <v>8.7216417715676703E-2</v>
      </c>
      <c r="QL186">
        <v>7.9697210204840205E-2</v>
      </c>
      <c r="QM186">
        <v>9.9962362540858593E-2</v>
      </c>
      <c r="QN186">
        <v>9.0150205506299597E-2</v>
      </c>
      <c r="QO186">
        <v>7.8242156358147796E-2</v>
      </c>
      <c r="QP186">
        <v>7.6968176053249196E-2</v>
      </c>
      <c r="QQ186">
        <v>8.3955910490193394E-2</v>
      </c>
      <c r="QR186">
        <v>8.5274336290594804E-2</v>
      </c>
      <c r="QS186">
        <v>8.8647253591208897E-2</v>
      </c>
      <c r="QT186">
        <v>8.9402802116712296E-2</v>
      </c>
      <c r="QU186">
        <v>7.9937642686487204E-2</v>
      </c>
      <c r="QV186">
        <v>9.8111672365102098E-2</v>
      </c>
      <c r="QW186">
        <v>8.7901525143890505E-2</v>
      </c>
      <c r="QX186">
        <v>9.2832335150546605E-2</v>
      </c>
      <c r="QY186">
        <v>7.9514564836384499E-2</v>
      </c>
      <c r="QZ186">
        <v>6.0074240556198998E-2</v>
      </c>
      <c r="RA186">
        <v>8.5907832366222195E-2</v>
      </c>
      <c r="RB186">
        <v>8.95191052715021E-2</v>
      </c>
      <c r="RC186">
        <v>9.12460396942881E-2</v>
      </c>
      <c r="RD186">
        <v>8.4945337153601599E-2</v>
      </c>
      <c r="RE186">
        <v>8.4867093979871203E-2</v>
      </c>
      <c r="RF186">
        <v>9.3553067662412406E-2</v>
      </c>
      <c r="RG186">
        <v>9.9832540502303599E-2</v>
      </c>
      <c r="RH186">
        <v>8.9296008177747493E-2</v>
      </c>
      <c r="RI186">
        <v>0.100374256710975</v>
      </c>
      <c r="RJ186">
        <v>9.0280507322950301E-2</v>
      </c>
      <c r="RK186">
        <v>9.1281136291010298E-2</v>
      </c>
      <c r="RL186">
        <v>8.97763451938762E-2</v>
      </c>
      <c r="RM186">
        <v>8.6511267476776094E-2</v>
      </c>
      <c r="RN186">
        <v>0.100544874792229</v>
      </c>
      <c r="RO186">
        <v>8.5500832598129406E-2</v>
      </c>
      <c r="RP186">
        <v>9.1546218551043806E-2</v>
      </c>
      <c r="RQ186">
        <v>8.5649298676723606E-2</v>
      </c>
      <c r="RR186">
        <v>8.8855966957758603E-2</v>
      </c>
      <c r="RS186">
        <v>8.5084579540062696E-2</v>
      </c>
      <c r="RT186">
        <v>8.6237819479622904E-2</v>
      </c>
      <c r="RU186">
        <v>8.2834143089478202E-2</v>
      </c>
      <c r="RV186">
        <v>9.1980842794548101E-2</v>
      </c>
      <c r="RW186">
        <v>8.5847533495644696E-2</v>
      </c>
      <c r="RX186">
        <v>8.3003345122886096E-2</v>
      </c>
      <c r="RY186">
        <v>9.7448144562763003E-2</v>
      </c>
      <c r="RZ186">
        <v>8.45716668347304E-2</v>
      </c>
      <c r="SA186">
        <v>9.1207991045659104E-2</v>
      </c>
      <c r="SB186">
        <v>8.6567857905604395E-2</v>
      </c>
      <c r="SC186">
        <v>9.57607271872431E-2</v>
      </c>
      <c r="SD186">
        <v>9.10566363009402E-2</v>
      </c>
      <c r="SE186">
        <v>8.2982344187236795E-2</v>
      </c>
      <c r="SF186">
        <v>7.6828459653891595E-2</v>
      </c>
      <c r="SG186">
        <v>8.7981392273030104E-2</v>
      </c>
      <c r="SH186">
        <v>9.5112271854925795E-2</v>
      </c>
      <c r="SI186">
        <v>8.1035058290939294E-2</v>
      </c>
      <c r="SJ186">
        <v>8.44134593178998E-2</v>
      </c>
      <c r="SK186">
        <v>9.7038480230309601E-2</v>
      </c>
      <c r="SL186">
        <v>9.5007215151451593E-2</v>
      </c>
      <c r="SM186">
        <v>9.9322160734024195E-2</v>
      </c>
      <c r="SN186">
        <v>7.7223822014790305E-2</v>
      </c>
      <c r="SO186">
        <v>8.4299078199065305E-2</v>
      </c>
      <c r="SP186">
        <v>9.5333561010669199E-2</v>
      </c>
      <c r="SQ186">
        <v>9.7573760673617199E-2</v>
      </c>
      <c r="SR186">
        <v>9.9346318393563393E-2</v>
      </c>
      <c r="SS186">
        <v>6.5696342595701396E-2</v>
      </c>
      <c r="ST186">
        <v>8.1247403616172595E-2</v>
      </c>
      <c r="SU186">
        <v>9.2628330257233299E-2</v>
      </c>
      <c r="SV186">
        <v>8.4620582798048002E-2</v>
      </c>
      <c r="SW186">
        <v>9.0068026840347898E-2</v>
      </c>
      <c r="SX186">
        <v>9.6424340658911506E-2</v>
      </c>
      <c r="SY186">
        <v>8.3587090991033106E-2</v>
      </c>
      <c r="SZ186">
        <v>9.5587187281421293E-2</v>
      </c>
      <c r="TA186">
        <v>8.8942690516332704E-2</v>
      </c>
      <c r="TB186">
        <v>8.4772194681337995E-2</v>
      </c>
      <c r="TC186">
        <v>9.9161923448864403E-2</v>
      </c>
      <c r="TD186">
        <v>8.3797439410652597E-2</v>
      </c>
      <c r="TE186">
        <v>8.5485772868335905E-2</v>
      </c>
      <c r="TF186">
        <v>9.5777734090120595E-2</v>
      </c>
      <c r="TG186">
        <v>8.0737579967944798E-2</v>
      </c>
      <c r="TH186">
        <v>0.102864131050018</v>
      </c>
      <c r="TI186">
        <v>8.0809343239491099E-2</v>
      </c>
      <c r="TJ186">
        <v>7.0501112358903495E-2</v>
      </c>
      <c r="TK186">
        <v>8.8160468345499204E-2</v>
      </c>
      <c r="TL186">
        <v>8.7154670822559399E-2</v>
      </c>
      <c r="TM186">
        <v>8.7198069198720696E-2</v>
      </c>
      <c r="TN186">
        <v>8.6535819416051402E-2</v>
      </c>
      <c r="TO186">
        <v>9.3622425012040794E-2</v>
      </c>
      <c r="TP186">
        <v>8.4853405522427899E-2</v>
      </c>
      <c r="TQ186">
        <v>8.3556099246007598E-2</v>
      </c>
      <c r="TR186">
        <v>7.7403823795735502E-2</v>
      </c>
      <c r="TS186">
        <v>7.1857031410357403E-2</v>
      </c>
      <c r="TT186">
        <v>7.8774613043831807E-2</v>
      </c>
      <c r="TU186">
        <v>6.9481223382690901E-2</v>
      </c>
      <c r="TV186">
        <v>8.0310966316384902E-2</v>
      </c>
      <c r="TW186">
        <v>7.5884790285125098E-2</v>
      </c>
      <c r="TX186">
        <v>7.0952512182712896E-2</v>
      </c>
      <c r="TY186">
        <v>9.1627545564049895E-2</v>
      </c>
      <c r="TZ186">
        <v>9.0470607440836001E-2</v>
      </c>
      <c r="UA186">
        <v>8.8459282996980498E-2</v>
      </c>
      <c r="UB186">
        <v>8.7461327477605294E-2</v>
      </c>
      <c r="UC186">
        <v>0.10499473189061</v>
      </c>
      <c r="UD186">
        <v>9.4422764129020301E-2</v>
      </c>
      <c r="UE186">
        <v>9.0178810286485694E-2</v>
      </c>
      <c r="UF186">
        <v>8.9840257933079398E-2</v>
      </c>
      <c r="UG186">
        <v>8.6130529426814803E-2</v>
      </c>
      <c r="UH186">
        <v>8.3540356969027896E-2</v>
      </c>
      <c r="UI186">
        <v>7.5342837079080099E-2</v>
      </c>
      <c r="UJ186">
        <v>7.8954054870172097E-2</v>
      </c>
      <c r="UK186">
        <v>9.0457980137503294E-2</v>
      </c>
      <c r="UL186">
        <v>8.3346931578300407E-2</v>
      </c>
      <c r="UM186">
        <v>9.1865421513803905E-2</v>
      </c>
      <c r="UN186">
        <v>9.1169011455843899E-2</v>
      </c>
      <c r="UO186">
        <v>0.102755166239094</v>
      </c>
      <c r="UP186">
        <v>9.1799459874573899E-2</v>
      </c>
      <c r="UQ186">
        <v>8.8384615356095195E-2</v>
      </c>
      <c r="UR186">
        <v>9.62548108731337E-2</v>
      </c>
      <c r="US186">
        <v>7.7360852860261495E-2</v>
      </c>
      <c r="UT186">
        <v>9.0786473999064504E-2</v>
      </c>
      <c r="UU186">
        <v>8.3127426689637296E-2</v>
      </c>
      <c r="UV186">
        <v>9.2810739580170498E-2</v>
      </c>
      <c r="UW186">
        <v>9.0902983979816193E-2</v>
      </c>
      <c r="UX186">
        <v>0.10617756878111199</v>
      </c>
      <c r="UY186">
        <v>8.5026321201627494E-2</v>
      </c>
      <c r="UZ186">
        <v>9.3858731651088906E-2</v>
      </c>
      <c r="VA186">
        <v>9.5238722634078399E-2</v>
      </c>
      <c r="VB186">
        <v>7.722284818939E-2</v>
      </c>
      <c r="VC186">
        <v>8.10434711111815E-2</v>
      </c>
      <c r="VD186">
        <v>8.6339104958102902E-2</v>
      </c>
      <c r="VE186">
        <v>7.0389907375614902E-2</v>
      </c>
      <c r="VF186">
        <v>9.3522018633330803E-2</v>
      </c>
      <c r="VG186">
        <v>8.8262163558060602E-2</v>
      </c>
      <c r="VH186">
        <v>8.0858003358628402E-2</v>
      </c>
      <c r="VI186">
        <v>8.2886431400483906E-2</v>
      </c>
      <c r="VJ186">
        <v>8.7481109637397206E-2</v>
      </c>
      <c r="VK186">
        <v>9.5108128687001095E-2</v>
      </c>
      <c r="VL186">
        <v>8.89296030364288E-2</v>
      </c>
      <c r="VM186">
        <v>9.2064181547593105E-2</v>
      </c>
      <c r="VN186">
        <v>9.6275564759354698E-2</v>
      </c>
      <c r="VO186">
        <v>9.1849960284053705E-2</v>
      </c>
      <c r="VP186">
        <v>8.7665477732928501E-2</v>
      </c>
      <c r="VQ186">
        <v>8.2350927677842897E-2</v>
      </c>
      <c r="VR186">
        <v>7.9502754481941496E-2</v>
      </c>
      <c r="VS186">
        <v>8.2432543491126095E-2</v>
      </c>
      <c r="VT186">
        <v>8.4676613629733694E-2</v>
      </c>
      <c r="VU186">
        <v>8.9892609937874401E-2</v>
      </c>
      <c r="VV186">
        <v>7.4809758667858106E-2</v>
      </c>
      <c r="VW186">
        <v>9.0116899305032999E-2</v>
      </c>
      <c r="VX186">
        <v>9.4766758951685501E-2</v>
      </c>
      <c r="VY186">
        <v>8.5212602716213504E-2</v>
      </c>
      <c r="VZ186">
        <v>8.8012443988271696E-2</v>
      </c>
      <c r="WA186">
        <v>6.6618802144909006E-2</v>
      </c>
      <c r="WB186">
        <v>8.5399351845954402E-2</v>
      </c>
      <c r="WC186">
        <v>9.4030697052148393E-2</v>
      </c>
      <c r="WD186">
        <v>8.4030085163731394E-2</v>
      </c>
      <c r="WE186">
        <v>0.100404203164053</v>
      </c>
      <c r="WF186">
        <v>9.7029501878190094E-2</v>
      </c>
      <c r="WG186">
        <v>0.107840621379718</v>
      </c>
      <c r="WH186">
        <v>8.6410298932923499E-2</v>
      </c>
      <c r="WI186">
        <v>8.5394655608718895E-2</v>
      </c>
      <c r="WJ186">
        <v>9.3168186097736194E-2</v>
      </c>
      <c r="WK186">
        <v>9.6233174306045902E-2</v>
      </c>
      <c r="WL186">
        <v>9.6435864229028001E-2</v>
      </c>
      <c r="WM186">
        <v>9.2344908923967906E-2</v>
      </c>
      <c r="WN186">
        <v>9.6422089712345505E-2</v>
      </c>
      <c r="WO186">
        <v>9.5418170628098806E-2</v>
      </c>
      <c r="WP186">
        <v>8.8982246644756804E-2</v>
      </c>
      <c r="WQ186">
        <v>8.3052223964097102E-2</v>
      </c>
      <c r="WR186">
        <v>8.3633091318221095E-2</v>
      </c>
      <c r="WS186">
        <v>7.7684874301543499E-2</v>
      </c>
      <c r="WT186">
        <v>7.9610020573666604E-2</v>
      </c>
      <c r="WU186">
        <v>8.9994910197328096E-2</v>
      </c>
      <c r="WV186">
        <v>6.34529485329417E-2</v>
      </c>
      <c r="WW186">
        <v>8.4897173514398794E-2</v>
      </c>
      <c r="WX186">
        <v>9.9326230284758704E-2</v>
      </c>
      <c r="WY186">
        <v>9.1723271309400195E-2</v>
      </c>
      <c r="WZ186">
        <v>7.4744320832804204E-2</v>
      </c>
      <c r="XA186">
        <v>9.2161539361615502E-2</v>
      </c>
      <c r="XB186">
        <v>8.4937574359750995E-2</v>
      </c>
      <c r="XC186">
        <v>9.2556990759157895E-2</v>
      </c>
      <c r="XD186">
        <v>7.9830902459831807E-2</v>
      </c>
      <c r="XE186">
        <v>8.7157080541285403E-2</v>
      </c>
      <c r="XF186">
        <v>9.4949559043542006E-2</v>
      </c>
      <c r="XG186">
        <v>8.2911986779277802E-2</v>
      </c>
      <c r="XH186">
        <v>8.2956831046173907E-2</v>
      </c>
      <c r="XI186">
        <v>9.33559534575404E-2</v>
      </c>
      <c r="XJ186">
        <v>8.9223423780353195E-2</v>
      </c>
      <c r="XK186">
        <v>8.59847801732887E-2</v>
      </c>
      <c r="XL186">
        <v>9.4896986600717895E-2</v>
      </c>
      <c r="XM186">
        <v>8.1202353692925305E-2</v>
      </c>
      <c r="XN186">
        <v>8.8754785791034893E-2</v>
      </c>
      <c r="XO186">
        <v>8.4868279613532396E-2</v>
      </c>
      <c r="XP186">
        <v>6.0556568164625901E-2</v>
      </c>
      <c r="XQ186">
        <v>7.9560349245367201E-2</v>
      </c>
      <c r="XR186">
        <v>8.9282773926902897E-2</v>
      </c>
      <c r="XS186">
        <v>7.6666767828710597E-2</v>
      </c>
      <c r="XT186">
        <v>8.3940534948707998E-2</v>
      </c>
      <c r="XU186">
        <v>8.1144781258938203E-2</v>
      </c>
      <c r="XV186">
        <v>8.1127401877490402E-2</v>
      </c>
      <c r="XW186">
        <v>9.4505805210518198E-2</v>
      </c>
      <c r="XX186">
        <v>9.7397730055784004E-2</v>
      </c>
      <c r="XY186">
        <v>9.2772176198891595E-2</v>
      </c>
      <c r="XZ186">
        <v>8.4233364740032596E-2</v>
      </c>
      <c r="YA186">
        <v>6.4496591420861504E-2</v>
      </c>
      <c r="YB186">
        <v>7.2649433157036494E-2</v>
      </c>
      <c r="YC186">
        <v>8.7237446300890295E-2</v>
      </c>
      <c r="YD186">
        <v>9.9335661935900404E-2</v>
      </c>
      <c r="YE186">
        <v>8.5217938242163394E-2</v>
      </c>
      <c r="YF186">
        <v>7.3713456254670295E-2</v>
      </c>
      <c r="YG186">
        <v>9.5935008164815302E-2</v>
      </c>
      <c r="YH186">
        <v>8.5727430430260501E-2</v>
      </c>
      <c r="YI186">
        <v>7.1256032818339005E-2</v>
      </c>
      <c r="YJ186">
        <v>9.5627790442826197E-2</v>
      </c>
      <c r="YK186">
        <v>8.87651715907017E-2</v>
      </c>
      <c r="YL186">
        <v>8.7755991648267598E-2</v>
      </c>
      <c r="YM186">
        <v>9.4670884193155197E-2</v>
      </c>
      <c r="YN186">
        <v>9.5511644717271596E-2</v>
      </c>
      <c r="YO186">
        <v>8.3371935461218599E-2</v>
      </c>
      <c r="YP186">
        <v>8.7596178204438102E-2</v>
      </c>
      <c r="YQ186">
        <v>0.10094668736220699</v>
      </c>
      <c r="YR186">
        <v>9.9812255844749995E-2</v>
      </c>
      <c r="YS186">
        <v>9.74383019586888E-2</v>
      </c>
      <c r="YT186">
        <v>0.106046016087048</v>
      </c>
      <c r="YU186">
        <v>8.6569697717986505E-2</v>
      </c>
      <c r="YV186">
        <v>8.9541425946723305E-2</v>
      </c>
      <c r="YW186">
        <v>6.6029770027377505E-2</v>
      </c>
      <c r="YX186">
        <v>9.5329756685105904E-2</v>
      </c>
      <c r="YY186">
        <v>9.2968546079140499E-2</v>
      </c>
      <c r="YZ186">
        <v>9.4324756632061205E-2</v>
      </c>
      <c r="ZA186">
        <v>8.7544299420668104E-2</v>
      </c>
      <c r="ZB186">
        <v>8.4965087429112393E-2</v>
      </c>
      <c r="ZC186">
        <v>0.10335064432369701</v>
      </c>
      <c r="ZD186">
        <v>8.5132828774256902E-2</v>
      </c>
      <c r="ZE186">
        <v>9.96173601918693E-2</v>
      </c>
      <c r="ZF186">
        <v>7.5902115881689006E-2</v>
      </c>
      <c r="ZG186">
        <v>0.107990634312348</v>
      </c>
      <c r="ZH186">
        <v>8.2135457982928303E-2</v>
      </c>
      <c r="ZI186">
        <v>8.4967143912273002E-2</v>
      </c>
      <c r="ZJ186">
        <v>9.13498289204321E-2</v>
      </c>
      <c r="ZK186">
        <v>8.3870141145624397E-2</v>
      </c>
      <c r="ZL186">
        <v>8.7046740224172803E-2</v>
      </c>
      <c r="ZM186">
        <v>8.1889408006539294E-2</v>
      </c>
      <c r="ZN186">
        <v>9.9450016082191603E-2</v>
      </c>
      <c r="ZO186">
        <v>9.6552838008659894E-2</v>
      </c>
      <c r="ZP186">
        <v>9.7035343667375595E-2</v>
      </c>
      <c r="ZQ186">
        <v>8.9161809551757606E-2</v>
      </c>
      <c r="ZR186">
        <v>0.102341012725351</v>
      </c>
      <c r="ZS186">
        <v>8.0720101798872096E-2</v>
      </c>
      <c r="ZT186">
        <v>9.0041477244948306E-2</v>
      </c>
      <c r="ZU186">
        <v>9.3890237641428106E-2</v>
      </c>
      <c r="ZV186">
        <v>9.2843984256874498E-2</v>
      </c>
      <c r="ZW186">
        <v>8.51268913814969E-2</v>
      </c>
      <c r="ZX186">
        <v>8.1524035654191807E-2</v>
      </c>
      <c r="ZY186">
        <v>8.2096618207595506E-2</v>
      </c>
      <c r="ZZ186">
        <v>8.5804021691066101E-2</v>
      </c>
      <c r="AAA186">
        <v>8.5200445253719503E-2</v>
      </c>
      <c r="AAB186">
        <v>9.0224766029374306E-2</v>
      </c>
      <c r="AAC186">
        <v>0.101183301092412</v>
      </c>
      <c r="AAD186">
        <v>9.68118596282629E-2</v>
      </c>
      <c r="AAE186">
        <v>7.29342002450072E-2</v>
      </c>
      <c r="AAF186">
        <v>8.8084690388920306E-2</v>
      </c>
      <c r="AAG186">
        <v>9.4232758770017994E-2</v>
      </c>
      <c r="AAH186">
        <v>9.3287106309401596E-2</v>
      </c>
      <c r="AAI186">
        <v>8.3314846098340098E-2</v>
      </c>
      <c r="AAJ186">
        <v>8.9565821559886502E-2</v>
      </c>
      <c r="AAK186">
        <v>8.6079141174828497E-2</v>
      </c>
      <c r="AAL186">
        <v>8.8335609967138198E-2</v>
      </c>
      <c r="AAM186">
        <v>8.2456430880125997E-2</v>
      </c>
      <c r="AAN186">
        <v>7.2795109589155305E-2</v>
      </c>
      <c r="AAO186">
        <v>8.7078498131263393E-2</v>
      </c>
      <c r="AAP186">
        <v>8.4731212481329102E-2</v>
      </c>
      <c r="AAQ186">
        <v>0.100731494695562</v>
      </c>
      <c r="AAR186">
        <v>8.5425968379054001E-2</v>
      </c>
      <c r="AAS186">
        <v>8.0014871356235695E-2</v>
      </c>
      <c r="AAT186">
        <v>8.7197158816499101E-2</v>
      </c>
      <c r="AAU186">
        <v>8.8963177469807794E-2</v>
      </c>
      <c r="AAV186">
        <v>9.4808142413308594E-2</v>
      </c>
      <c r="AAW186">
        <v>8.1975672120355503E-2</v>
      </c>
      <c r="AAX186">
        <v>9.0273284336636894E-2</v>
      </c>
      <c r="AAY186">
        <v>6.77731561032896E-2</v>
      </c>
      <c r="AAZ186">
        <v>8.7087875091553801E-2</v>
      </c>
      <c r="ABA186">
        <v>9.4923695427570204E-2</v>
      </c>
      <c r="ABB186">
        <v>6.3136201466149705E-2</v>
      </c>
      <c r="ABC186">
        <v>8.2258082212041395E-2</v>
      </c>
      <c r="ABD186">
        <v>8.9973517895058405E-2</v>
      </c>
      <c r="ABE186">
        <v>6.9095294792524298E-2</v>
      </c>
      <c r="ABF186">
        <v>9.7546943283440296E-2</v>
      </c>
      <c r="ABG186">
        <v>8.1745479710249702E-2</v>
      </c>
      <c r="ABH186">
        <v>9.0620457819806599E-2</v>
      </c>
      <c r="ABI186">
        <v>9.1424401331072699E-2</v>
      </c>
      <c r="ABJ186">
        <v>9.2205622881265006E-2</v>
      </c>
      <c r="ABK186">
        <v>8.4842556783684603E-2</v>
      </c>
      <c r="ABL186">
        <v>8.8050633703613004E-2</v>
      </c>
      <c r="ABM186">
        <v>9.07031294716132E-2</v>
      </c>
      <c r="ABN186">
        <v>8.3708927168422306E-2</v>
      </c>
      <c r="ABO186">
        <v>8.6103784979561199E-2</v>
      </c>
      <c r="ABP186">
        <v>0.100644819330461</v>
      </c>
      <c r="ABQ186">
        <v>8.7623291730430999E-2</v>
      </c>
      <c r="ABR186">
        <v>6.8551554592021793E-2</v>
      </c>
      <c r="ABS186">
        <v>8.6793007811508102E-2</v>
      </c>
      <c r="ABT186">
        <v>7.68322955650661E-2</v>
      </c>
      <c r="ABU186">
        <v>8.1951259641258503E-2</v>
      </c>
      <c r="ABV186">
        <v>8.4134108623300494E-2</v>
      </c>
      <c r="ABW186">
        <v>0.11586459534089499</v>
      </c>
      <c r="ABX186">
        <v>9.33047846688735E-2</v>
      </c>
      <c r="ABY186">
        <v>8.6938874199811805E-2</v>
      </c>
      <c r="ABZ186">
        <v>9.40350836583521E-2</v>
      </c>
      <c r="ACA186">
        <v>0.104055606715003</v>
      </c>
      <c r="ACB186">
        <v>7.9227384281032501E-2</v>
      </c>
      <c r="ACC186">
        <v>8.8047878428262102E-2</v>
      </c>
      <c r="ACD186">
        <v>0.10790034275664501</v>
      </c>
      <c r="ACE186">
        <v>7.8989246014793901E-2</v>
      </c>
      <c r="ACF186">
        <v>8.2540144522457004E-2</v>
      </c>
      <c r="ACG186">
        <v>8.5587785404704506E-2</v>
      </c>
      <c r="ACH186">
        <v>8.4973706639999397E-2</v>
      </c>
      <c r="ACI186">
        <v>9.1361437174655405E-2</v>
      </c>
      <c r="ACJ186">
        <v>8.7524328346508806E-2</v>
      </c>
      <c r="ACK186">
        <v>9.2753071161868303E-2</v>
      </c>
      <c r="ACL186">
        <v>7.4477696352508893E-2</v>
      </c>
      <c r="ACM186">
        <v>7.7866899346452606E-2</v>
      </c>
      <c r="ACN186">
        <v>8.0396011865595196E-2</v>
      </c>
      <c r="ACO186">
        <v>8.7648945172410495E-2</v>
      </c>
      <c r="ACP186">
        <v>7.8752239188803405E-2</v>
      </c>
      <c r="ACQ186">
        <v>8.6821245109944198E-2</v>
      </c>
      <c r="ACR186">
        <v>9.8585755473791795E-2</v>
      </c>
      <c r="ACS186">
        <v>8.1239349623838303E-2</v>
      </c>
      <c r="ACT186">
        <v>8.3582441147579997E-2</v>
      </c>
      <c r="ACU186">
        <v>9.3553167067855894E-2</v>
      </c>
      <c r="ACV186">
        <v>8.7861630990667794E-2</v>
      </c>
      <c r="ACW186">
        <v>8.4869830521259196E-2</v>
      </c>
      <c r="ACX186">
        <v>9.2540749856541996E-2</v>
      </c>
      <c r="ACY186">
        <v>8.3923420158934101E-2</v>
      </c>
      <c r="ACZ186">
        <v>0.101430165998176</v>
      </c>
      <c r="ADA186">
        <v>8.3695246345101795E-2</v>
      </c>
      <c r="ADB186">
        <v>8.9205475845180598E-2</v>
      </c>
      <c r="ADC186">
        <v>0.104199095639227</v>
      </c>
      <c r="ADD186">
        <v>0.102007175034731</v>
      </c>
      <c r="ADE186">
        <v>8.3665592245596401E-2</v>
      </c>
      <c r="ADF186">
        <v>0.108659651847029</v>
      </c>
      <c r="ADG186">
        <v>8.6341667762215496E-2</v>
      </c>
      <c r="ADH186">
        <v>9.5552713371096901E-2</v>
      </c>
      <c r="ADI186">
        <v>8.9721478910071498E-2</v>
      </c>
      <c r="ADJ186">
        <v>8.52175233178704E-2</v>
      </c>
      <c r="ADK186">
        <v>7.2633945285059204E-2</v>
      </c>
      <c r="ADL186">
        <v>0.100452671493914</v>
      </c>
      <c r="ADM186">
        <v>8.3539566788190703E-2</v>
      </c>
      <c r="ADN186">
        <v>8.2152935616021799E-2</v>
      </c>
      <c r="ADO186">
        <v>7.1370766751681206E-2</v>
      </c>
      <c r="ADP186">
        <v>7.9765286684678999E-2</v>
      </c>
      <c r="ADQ186">
        <v>8.7924748124635604E-2</v>
      </c>
      <c r="ADR186">
        <v>8.3068885381539295E-2</v>
      </c>
      <c r="ADS186">
        <v>9.1437676176402402E-2</v>
      </c>
      <c r="ADT186">
        <v>8.0996300074706401E-2</v>
      </c>
      <c r="ADU186">
        <v>7.4154802743369205E-2</v>
      </c>
      <c r="ADV186">
        <v>9.6443381340494599E-2</v>
      </c>
      <c r="ADW186">
        <v>0.107557124517093</v>
      </c>
      <c r="ADX186">
        <v>6.6876857877601101E-2</v>
      </c>
      <c r="ADY186">
        <v>9.2262310782090906E-2</v>
      </c>
      <c r="ADZ186">
        <v>9.7562938956888806E-2</v>
      </c>
      <c r="AEA186">
        <v>8.6723237292494301E-2</v>
      </c>
      <c r="AEB186">
        <v>8.7430849601307301E-2</v>
      </c>
      <c r="AEC186">
        <v>8.0844939259252596E-2</v>
      </c>
      <c r="AED186">
        <v>8.5639965747895896E-2</v>
      </c>
      <c r="AEE186">
        <v>9.4733524628355298E-2</v>
      </c>
      <c r="AEF186">
        <v>8.1904943897878404E-2</v>
      </c>
      <c r="AEG186">
        <v>7.7279343154462804E-2</v>
      </c>
      <c r="AEH186">
        <v>8.1190233086568794E-2</v>
      </c>
      <c r="AEI186">
        <v>9.3114054664482707E-2</v>
      </c>
      <c r="AEJ186">
        <v>8.5820992493085904E-2</v>
      </c>
      <c r="AEK186">
        <v>7.9886999197682704E-2</v>
      </c>
      <c r="AEL186">
        <v>9.2216136298440998E-2</v>
      </c>
      <c r="AEM186">
        <v>6.9270300251642297E-2</v>
      </c>
      <c r="AEN186">
        <v>8.0113220585588799E-2</v>
      </c>
      <c r="AEO186">
        <v>8.2408440080298101E-2</v>
      </c>
      <c r="AEP186">
        <v>7.5241007722233993E-2</v>
      </c>
      <c r="AEQ186">
        <v>0.101462804995056</v>
      </c>
      <c r="AER186">
        <v>9.7204389296788707E-2</v>
      </c>
      <c r="AES186">
        <v>8.7134612701828998E-2</v>
      </c>
      <c r="AET186">
        <v>7.7287998224325596E-2</v>
      </c>
      <c r="AEU186">
        <v>8.50882590391355E-2</v>
      </c>
      <c r="AEV186">
        <v>9.5763181000286399E-2</v>
      </c>
      <c r="AEW186">
        <v>8.7843023387244895E-2</v>
      </c>
      <c r="AEX186">
        <v>8.2948671556999906E-2</v>
      </c>
      <c r="AEY186">
        <v>8.8095765764140896E-2</v>
      </c>
      <c r="AEZ186">
        <v>7.5418208798349207E-2</v>
      </c>
      <c r="AFA186">
        <v>8.3291202335659398E-2</v>
      </c>
      <c r="AFB186">
        <v>7.7545696866249805E-2</v>
      </c>
      <c r="AFC186">
        <v>9.5166136134086907E-2</v>
      </c>
      <c r="AFD186">
        <v>8.2003046817933398E-2</v>
      </c>
      <c r="AFE186">
        <v>9.2560080093079894E-2</v>
      </c>
      <c r="AFF186">
        <v>9.0279641472378797E-2</v>
      </c>
      <c r="AFG186">
        <v>8.8468404068338294E-2</v>
      </c>
      <c r="AFH186">
        <v>7.7111940712029703E-2</v>
      </c>
      <c r="AFI186">
        <v>8.48910822271354E-2</v>
      </c>
      <c r="AFJ186">
        <v>9.3495920800694202E-2</v>
      </c>
      <c r="AFK186">
        <v>9.6453139177458597E-2</v>
      </c>
      <c r="AFL186">
        <v>8.8356041577701994E-2</v>
      </c>
      <c r="AFM186">
        <v>8.6184424519263697E-2</v>
      </c>
      <c r="AFN186">
        <v>8.3428971888527201E-2</v>
      </c>
      <c r="AFO186">
        <v>8.5625056299663799E-2</v>
      </c>
      <c r="AFP186">
        <v>9.4105345777600005E-2</v>
      </c>
      <c r="AFQ186">
        <v>0.10159679897649999</v>
      </c>
      <c r="AFR186">
        <v>8.1189747226808495E-2</v>
      </c>
      <c r="AFS186">
        <v>9.4133269648363604E-2</v>
      </c>
      <c r="AFT186">
        <v>8.8812042272297498E-2</v>
      </c>
      <c r="AFU186">
        <v>9.0439230041350793E-2</v>
      </c>
      <c r="AFV186">
        <v>8.6115732463031294E-2</v>
      </c>
      <c r="AFW186">
        <v>7.5647373476721805E-2</v>
      </c>
      <c r="AFX186">
        <v>9.0121111511592494E-2</v>
      </c>
      <c r="AFY186">
        <v>9.4582619638030899E-2</v>
      </c>
      <c r="AFZ186">
        <v>8.7295729109444803E-2</v>
      </c>
      <c r="AGA186">
        <v>9.1865141917302301E-2</v>
      </c>
      <c r="AGB186">
        <v>9.4201632740236393E-2</v>
      </c>
      <c r="AGC186">
        <v>7.2936246061717502E-2</v>
      </c>
      <c r="AGD186">
        <v>8.1824532880426404E-2</v>
      </c>
      <c r="AGE186">
        <v>9.7419436079574803E-2</v>
      </c>
      <c r="AGF186">
        <v>9.9808590457824697E-2</v>
      </c>
      <c r="AGG186">
        <v>6.9061020277719001E-2</v>
      </c>
      <c r="AGH186">
        <v>8.6806482373278995E-2</v>
      </c>
      <c r="AGI186">
        <v>9.6730545275663604E-2</v>
      </c>
      <c r="AGJ186">
        <v>7.7654034971531394E-2</v>
      </c>
      <c r="AGK186">
        <v>9.5335368838522602E-2</v>
      </c>
      <c r="AGL186">
        <v>8.6130446602223104E-2</v>
      </c>
      <c r="AGM186">
        <v>0.103890655722492</v>
      </c>
      <c r="AGN186">
        <v>9.6739017883089307E-2</v>
      </c>
      <c r="AGO186">
        <v>6.9759780495351795E-2</v>
      </c>
      <c r="AGP186">
        <v>8.7106116235369804E-2</v>
      </c>
      <c r="AGQ186">
        <v>0.110687002110849</v>
      </c>
      <c r="AGR186">
        <v>9.4412784377702702E-2</v>
      </c>
      <c r="AGS186">
        <v>8.0565645794512503E-2</v>
      </c>
      <c r="AGT186">
        <v>9.3615924681110796E-2</v>
      </c>
      <c r="AGU186">
        <v>7.7205653609554906E-2</v>
      </c>
      <c r="AGV186">
        <v>9.0430622859605098E-2</v>
      </c>
      <c r="AGW186">
        <v>8.6490251845820904E-2</v>
      </c>
      <c r="AGX186">
        <v>9.3072822617235304E-2</v>
      </c>
      <c r="AGY186">
        <v>8.4386297234570903E-2</v>
      </c>
      <c r="AGZ186">
        <v>8.0929683996818796E-2</v>
      </c>
      <c r="AHA186">
        <v>8.1258281653085199E-2</v>
      </c>
      <c r="AHB186">
        <v>8.4869274352418506E-2</v>
      </c>
      <c r="AHC186">
        <v>8.9100420667092103E-2</v>
      </c>
      <c r="AHD186">
        <v>9.0749387526938993E-2</v>
      </c>
      <c r="AHE186">
        <v>9.7952951203416197E-2</v>
      </c>
      <c r="AHF186">
        <v>6.9978053180473204E-2</v>
      </c>
      <c r="AHG186">
        <v>8.5885500103067003E-2</v>
      </c>
      <c r="AHH186">
        <v>8.5660392477651504E-2</v>
      </c>
      <c r="AHI186">
        <v>8.8393625583760502E-2</v>
      </c>
      <c r="AHJ186">
        <v>7.4989591075089901E-2</v>
      </c>
      <c r="AHK186">
        <v>9.4356899181523998E-2</v>
      </c>
      <c r="AHL186">
        <v>8.6511335444536902E-2</v>
      </c>
      <c r="AHM186">
        <v>7.3961119505402795E-2</v>
      </c>
      <c r="AHN186">
        <v>9.8431253386072698E-2</v>
      </c>
      <c r="AHO186">
        <v>8.7329788985751E-2</v>
      </c>
      <c r="AHP186">
        <v>8.2451276238211302E-2</v>
      </c>
      <c r="AHQ186">
        <v>0.10171610938853</v>
      </c>
      <c r="AHR186">
        <v>0.10376428893952699</v>
      </c>
      <c r="AHS186">
        <v>9.0210031980444E-2</v>
      </c>
      <c r="AHT186">
        <v>9.3289129323338493E-2</v>
      </c>
      <c r="AHU186">
        <v>8.79851393640977E-2</v>
      </c>
      <c r="AHV186">
        <v>8.0463617101691795E-2</v>
      </c>
      <c r="AHW186">
        <v>8.9105643420254899E-2</v>
      </c>
      <c r="AHX186">
        <v>7.8898734678466406E-2</v>
      </c>
      <c r="AHY186">
        <v>9.1139294482293895E-2</v>
      </c>
      <c r="AHZ186">
        <v>9.7375525056461701E-2</v>
      </c>
      <c r="AIA186">
        <v>8.4940649838361706E-2</v>
      </c>
      <c r="AIB186">
        <v>9.7257413652367605E-2</v>
      </c>
      <c r="AIC186">
        <v>8.9716717802492504E-2</v>
      </c>
      <c r="AID186">
        <v>9.8376970166301203E-2</v>
      </c>
      <c r="AIE186">
        <v>8.1667739653080093E-2</v>
      </c>
      <c r="AIF186">
        <v>8.9617128746097702E-2</v>
      </c>
      <c r="AIG186">
        <v>7.2435824070886501E-2</v>
      </c>
      <c r="AIH186">
        <v>8.6208228919903193E-2</v>
      </c>
      <c r="AII186">
        <v>9.5015632281489307E-2</v>
      </c>
      <c r="AIJ186">
        <v>9.0023102532230101E-2</v>
      </c>
      <c r="AIK186">
        <v>9.3705270979006994E-2</v>
      </c>
      <c r="AIL186">
        <v>8.4411960285076096E-2</v>
      </c>
      <c r="AIM186">
        <v>8.2983844393435299E-2</v>
      </c>
      <c r="AIN186">
        <v>9.2688288826211607E-2</v>
      </c>
      <c r="AIO186">
        <v>9.2868690789209105E-2</v>
      </c>
      <c r="AIP186">
        <v>7.8968279452358306E-2</v>
      </c>
      <c r="AIQ186">
        <v>7.65672895584084E-2</v>
      </c>
      <c r="AIR186">
        <v>9.8189726273149897E-2</v>
      </c>
      <c r="AIS186">
        <v>9.1526979121874893E-2</v>
      </c>
      <c r="AIT186">
        <v>8.1947920709437599E-2</v>
      </c>
      <c r="AIU186">
        <v>9.9740076921107604E-2</v>
      </c>
      <c r="AIV186">
        <v>7.8477509931081907E-2</v>
      </c>
      <c r="AIW186">
        <v>9.3077150177809695E-2</v>
      </c>
      <c r="AIX186">
        <v>8.9334513457419704E-2</v>
      </c>
      <c r="AIY186">
        <v>8.4229544972539094E-2</v>
      </c>
      <c r="AIZ186">
        <v>9.2193285240799103E-2</v>
      </c>
      <c r="AJA186">
        <v>9.0268288779215694E-2</v>
      </c>
      <c r="AJB186">
        <v>9.2550662525056906E-2</v>
      </c>
      <c r="AJC186">
        <v>9.4604718516912198E-2</v>
      </c>
      <c r="AJD186">
        <v>9.5728743140013506E-2</v>
      </c>
      <c r="AJE186">
        <v>9.1860019584778199E-2</v>
      </c>
      <c r="AJF186">
        <v>8.8808187076917303E-2</v>
      </c>
      <c r="AJG186">
        <v>8.8841026800192596E-2</v>
      </c>
      <c r="AJH186">
        <v>0.102674955034291</v>
      </c>
      <c r="AJI186">
        <v>8.67955374847688E-2</v>
      </c>
      <c r="AJJ186">
        <v>8.4486059753398499E-2</v>
      </c>
      <c r="AJK186">
        <v>8.44570347061539E-2</v>
      </c>
      <c r="AJL186">
        <v>8.2026612218213904E-2</v>
      </c>
      <c r="AJM186">
        <v>8.1322304417053903E-2</v>
      </c>
      <c r="AJN186">
        <v>8.7551976851906202E-2</v>
      </c>
      <c r="AJO186">
        <v>0.10737482779329401</v>
      </c>
      <c r="AJP186">
        <v>8.9942515457096195E-2</v>
      </c>
      <c r="AJQ186">
        <v>9.7015890342656397E-2</v>
      </c>
      <c r="AJR186">
        <v>8.9964457206453394E-2</v>
      </c>
      <c r="AJS186">
        <v>9.2117408945592297E-2</v>
      </c>
      <c r="AJT186">
        <v>7.3627650569972405E-2</v>
      </c>
      <c r="AJU186">
        <v>8.3667989100974005E-2</v>
      </c>
      <c r="AJV186">
        <v>8.1750274171860302E-2</v>
      </c>
      <c r="AJW186">
        <v>8.8730889733679305E-2</v>
      </c>
      <c r="AJX186">
        <v>7.56475269420641E-2</v>
      </c>
      <c r="AJY186">
        <v>9.8493390884277401E-2</v>
      </c>
      <c r="AJZ186">
        <v>9.7367212801462599E-2</v>
      </c>
      <c r="AKA186">
        <v>8.6484099316144605E-2</v>
      </c>
      <c r="AKB186">
        <v>7.3196294524751404E-2</v>
      </c>
      <c r="AKC186">
        <v>8.1168379276515407E-2</v>
      </c>
      <c r="AKD186">
        <v>9.7210954748696496E-2</v>
      </c>
      <c r="AKE186">
        <v>7.4621940698738495E-2</v>
      </c>
      <c r="AKF186">
        <v>8.9882507427857306E-2</v>
      </c>
      <c r="AKG186">
        <v>9.3121255850777407E-2</v>
      </c>
      <c r="AKH186">
        <v>8.1180234115887095E-2</v>
      </c>
      <c r="AKI186">
        <v>8.5257859674216604E-2</v>
      </c>
      <c r="AKJ186">
        <v>8.9442378624751198E-2</v>
      </c>
      <c r="AKK186">
        <v>8.0567088676566007E-2</v>
      </c>
      <c r="AKL186">
        <v>8.5312449831324202E-2</v>
      </c>
      <c r="AKM186">
        <v>8.8931155680853205E-2</v>
      </c>
      <c r="AKN186">
        <v>8.9405405860803006E-2</v>
      </c>
      <c r="AKO186">
        <v>8.5842638814224104E-2</v>
      </c>
      <c r="AKP186">
        <v>7.8693711129586105E-2</v>
      </c>
      <c r="AKQ186">
        <v>9.9690159235049994E-2</v>
      </c>
      <c r="AKR186">
        <v>8.75865795576206E-2</v>
      </c>
      <c r="AKS186">
        <v>7.5288436684243204E-2</v>
      </c>
      <c r="AKT186">
        <v>9.6572158532260005E-2</v>
      </c>
      <c r="AKU186">
        <v>9.1476440498184E-2</v>
      </c>
      <c r="AKV186">
        <v>9.2578994640434606E-2</v>
      </c>
      <c r="AKW186">
        <v>8.5617120825990004E-2</v>
      </c>
      <c r="AKX186">
        <v>9.20530553830817E-2</v>
      </c>
      <c r="AKY186">
        <v>8.7301276797903504E-2</v>
      </c>
      <c r="AKZ186">
        <v>9.8231036645879094E-2</v>
      </c>
      <c r="ALA186">
        <v>8.3563081405260406E-2</v>
      </c>
      <c r="ALB186">
        <v>8.6492243553829895E-2</v>
      </c>
      <c r="ALC186">
        <v>8.3607672589756696E-2</v>
      </c>
      <c r="ALD186">
        <v>7.6335222233715902E-2</v>
      </c>
      <c r="ALE186">
        <v>9.3781341370103494E-2</v>
      </c>
      <c r="ALF186">
        <v>7.8269362935858594E-2</v>
      </c>
      <c r="ALG186">
        <v>9.1573431319679405E-2</v>
      </c>
      <c r="ALH186">
        <v>8.6139155724941102E-2</v>
      </c>
      <c r="ALI186">
        <v>9.5394994066909405E-2</v>
      </c>
      <c r="ALJ186">
        <v>7.5004217587496397E-2</v>
      </c>
      <c r="ALK186">
        <v>9.5571827467494097E-2</v>
      </c>
      <c r="ALL186">
        <v>9.1779960772999603E-2</v>
      </c>
      <c r="ALM186">
        <v>9.1518295510873704E-2</v>
      </c>
      <c r="ALN186">
        <v>9.6201124063872698E-2</v>
      </c>
      <c r="ALO186">
        <v>9.9979795218889E-2</v>
      </c>
      <c r="ALP186">
        <v>8.6233670681311894E-2</v>
      </c>
      <c r="ALQ186">
        <v>8.6436164529180806E-2</v>
      </c>
      <c r="ALR186">
        <v>8.5386368758148506E-2</v>
      </c>
      <c r="ALS186">
        <v>8.4686483883074107E-2</v>
      </c>
      <c r="ALT186">
        <v>9.1794056926144105E-2</v>
      </c>
    </row>
    <row r="187" spans="1:1008" x14ac:dyDescent="0.25">
      <c r="A187" t="s">
        <v>232</v>
      </c>
      <c r="B187" t="s">
        <v>14</v>
      </c>
      <c r="C187">
        <v>2014</v>
      </c>
      <c r="D187" t="s">
        <v>229</v>
      </c>
      <c r="E187">
        <v>0.29044494599999998</v>
      </c>
      <c r="F187">
        <f t="shared" si="4"/>
        <v>0.26552087373285821</v>
      </c>
      <c r="G187">
        <f t="shared" si="5"/>
        <v>6.2120937837770564E-4</v>
      </c>
      <c r="H187">
        <v>0</v>
      </c>
      <c r="I187">
        <v>0.26173534996474401</v>
      </c>
      <c r="J187">
        <v>0.264047052801619</v>
      </c>
      <c r="K187">
        <v>0.25635925722604702</v>
      </c>
      <c r="L187">
        <v>0.26343192298257201</v>
      </c>
      <c r="M187">
        <v>0.242393003113131</v>
      </c>
      <c r="N187">
        <v>0.278621140549353</v>
      </c>
      <c r="O187">
        <v>0.244260815315061</v>
      </c>
      <c r="P187">
        <v>0.265699719102234</v>
      </c>
      <c r="Q187">
        <v>0.252481377950658</v>
      </c>
      <c r="R187">
        <v>0.27773147443101698</v>
      </c>
      <c r="S187">
        <v>0.26912593951499097</v>
      </c>
      <c r="T187">
        <v>0.24674673157968899</v>
      </c>
      <c r="U187">
        <v>0.263282967532394</v>
      </c>
      <c r="V187">
        <v>0.262618882921487</v>
      </c>
      <c r="W187">
        <v>0.27648519918891001</v>
      </c>
      <c r="X187">
        <v>0.27001313344511602</v>
      </c>
      <c r="Y187">
        <v>0.27567311728521499</v>
      </c>
      <c r="Z187">
        <v>0.26679481159025997</v>
      </c>
      <c r="AA187">
        <v>0.29087185927558601</v>
      </c>
      <c r="AB187">
        <v>0.258828386219424</v>
      </c>
      <c r="AC187">
        <v>0.262756433940597</v>
      </c>
      <c r="AD187">
        <v>0.24381171386702999</v>
      </c>
      <c r="AE187">
        <v>0.274029561086646</v>
      </c>
      <c r="AF187">
        <v>0.25951269142456102</v>
      </c>
      <c r="AG187">
        <v>0.25990574593807603</v>
      </c>
      <c r="AH187">
        <v>0.27285009884203099</v>
      </c>
      <c r="AI187">
        <v>0.28059839505804801</v>
      </c>
      <c r="AJ187">
        <v>0.26437150695465</v>
      </c>
      <c r="AK187">
        <v>0.28531644819722002</v>
      </c>
      <c r="AL187">
        <v>0.27652516278746198</v>
      </c>
      <c r="AM187">
        <v>0.24762813890397001</v>
      </c>
      <c r="AN187">
        <v>0.26347716288311901</v>
      </c>
      <c r="AO187">
        <v>0.25484465540826001</v>
      </c>
      <c r="AP187">
        <v>0.25152265897679399</v>
      </c>
      <c r="AQ187">
        <v>0.26262107651619598</v>
      </c>
      <c r="AR187">
        <v>0.24917812647743701</v>
      </c>
      <c r="AS187">
        <v>0.28954441091944499</v>
      </c>
      <c r="AT187">
        <v>0.258096782454939</v>
      </c>
      <c r="AU187">
        <v>0.257967398976303</v>
      </c>
      <c r="AV187">
        <v>0.27119958601340499</v>
      </c>
      <c r="AW187">
        <v>0.28032446911125197</v>
      </c>
      <c r="AX187">
        <v>0.25590435905658099</v>
      </c>
      <c r="AY187">
        <v>0.27687478949578598</v>
      </c>
      <c r="AZ187">
        <v>0.26162081616767402</v>
      </c>
      <c r="BA187">
        <v>0.26945201262369101</v>
      </c>
      <c r="BB187">
        <v>0.26095972172610299</v>
      </c>
      <c r="BC187">
        <v>0.26363952469723501</v>
      </c>
      <c r="BD187">
        <v>0.262817298570582</v>
      </c>
      <c r="BE187">
        <v>0.25858916573556501</v>
      </c>
      <c r="BF187">
        <v>0.27299875934273099</v>
      </c>
      <c r="BG187">
        <v>0.26927760717495097</v>
      </c>
      <c r="BH187">
        <v>0.276489241147925</v>
      </c>
      <c r="BI187">
        <v>0.28264175120232898</v>
      </c>
      <c r="BJ187">
        <v>0.26940631531665798</v>
      </c>
      <c r="BK187">
        <v>0.26967308683177899</v>
      </c>
      <c r="BL187">
        <v>0.27236217052560402</v>
      </c>
      <c r="BM187">
        <v>0.28558798322158602</v>
      </c>
      <c r="BN187">
        <v>0.25646369617866299</v>
      </c>
      <c r="BO187">
        <v>0.28398328684491903</v>
      </c>
      <c r="BP187">
        <v>0.2623219956583</v>
      </c>
      <c r="BQ187">
        <v>0.25417227417978899</v>
      </c>
      <c r="BR187">
        <v>0.26524852636266899</v>
      </c>
      <c r="BS187">
        <v>0.26871707339545098</v>
      </c>
      <c r="BT187">
        <v>0.25735677876521801</v>
      </c>
      <c r="BU187">
        <v>0.28060764674740002</v>
      </c>
      <c r="BV187">
        <v>0.259476587709559</v>
      </c>
      <c r="BW187">
        <v>0.26673989068936899</v>
      </c>
      <c r="BX187">
        <v>0.27606440587625902</v>
      </c>
      <c r="BY187">
        <v>0.24876192847846601</v>
      </c>
      <c r="BZ187">
        <v>0.26114358270402899</v>
      </c>
      <c r="CA187">
        <v>0.245321967636107</v>
      </c>
      <c r="CB187">
        <v>0.264256436865553</v>
      </c>
      <c r="CC187">
        <v>0.28808097522256998</v>
      </c>
      <c r="CD187">
        <v>0.25946085277171899</v>
      </c>
      <c r="CE187">
        <v>0.25581808645778198</v>
      </c>
      <c r="CF187">
        <v>0.28672850606346201</v>
      </c>
      <c r="CG187">
        <v>0.27553774393560099</v>
      </c>
      <c r="CH187">
        <v>0.27296209552122402</v>
      </c>
      <c r="CI187">
        <v>0.25836171540883701</v>
      </c>
      <c r="CJ187">
        <v>0.28850795181306299</v>
      </c>
      <c r="CK187">
        <v>0.25296063505881999</v>
      </c>
      <c r="CL187">
        <v>0.254092292279961</v>
      </c>
      <c r="CM187">
        <v>0.26348032628315898</v>
      </c>
      <c r="CN187">
        <v>0.25343746778180198</v>
      </c>
      <c r="CO187">
        <v>0.25697910471854901</v>
      </c>
      <c r="CP187">
        <v>0.26719547753376799</v>
      </c>
      <c r="CQ187">
        <v>0.26309082132475797</v>
      </c>
      <c r="CR187">
        <v>0.24980097911690699</v>
      </c>
      <c r="CS187">
        <v>0.27126091146369902</v>
      </c>
      <c r="CT187">
        <v>0.27442560580147202</v>
      </c>
      <c r="CU187">
        <v>0.25156972088732799</v>
      </c>
      <c r="CV187">
        <v>0.29827185937148898</v>
      </c>
      <c r="CW187">
        <v>0.247040845617398</v>
      </c>
      <c r="CX187">
        <v>0.27915333976780798</v>
      </c>
      <c r="CY187">
        <v>0.26919248924148298</v>
      </c>
      <c r="CZ187">
        <v>0.26239666451810201</v>
      </c>
      <c r="DA187">
        <v>0.26127071176980399</v>
      </c>
      <c r="DB187">
        <v>0.27010980949617902</v>
      </c>
      <c r="DC187">
        <v>0.25916176457725698</v>
      </c>
      <c r="DD187">
        <v>0.25469448878814199</v>
      </c>
      <c r="DE187">
        <v>0.23914218750584401</v>
      </c>
      <c r="DF187">
        <v>0.26564093257013499</v>
      </c>
      <c r="DG187">
        <v>0.26904956849232198</v>
      </c>
      <c r="DH187">
        <v>0.27064396510324101</v>
      </c>
      <c r="DI187">
        <v>0.27150523066054699</v>
      </c>
      <c r="DJ187">
        <v>0.25562016195050802</v>
      </c>
      <c r="DK187">
        <v>0.26292408644503101</v>
      </c>
      <c r="DL187">
        <v>0.26442475292399598</v>
      </c>
      <c r="DM187">
        <v>0.27799493967954803</v>
      </c>
      <c r="DN187">
        <v>0.26733138568838899</v>
      </c>
      <c r="DO187">
        <v>0.28664345064395702</v>
      </c>
      <c r="DP187">
        <v>0.263149950407714</v>
      </c>
      <c r="DQ187">
        <v>0.271031404271183</v>
      </c>
      <c r="DR187">
        <v>0.27544337268383201</v>
      </c>
      <c r="DS187">
        <v>0.25154901188137901</v>
      </c>
      <c r="DT187">
        <v>0.26302991507305201</v>
      </c>
      <c r="DU187">
        <v>0.274990670836125</v>
      </c>
      <c r="DV187">
        <v>0.25725356639433899</v>
      </c>
      <c r="DW187">
        <v>0.25716104826958702</v>
      </c>
      <c r="DX187">
        <v>0.24814959008468901</v>
      </c>
      <c r="DY187">
        <v>0.29081960366286902</v>
      </c>
      <c r="DZ187">
        <v>0.25862443074061903</v>
      </c>
      <c r="EA187">
        <v>0.26606576593000503</v>
      </c>
      <c r="EB187">
        <v>0.25508558952591298</v>
      </c>
      <c r="EC187">
        <v>0.26317249835366702</v>
      </c>
      <c r="ED187">
        <v>0.27075561434874201</v>
      </c>
      <c r="EE187">
        <v>0.28561135248768998</v>
      </c>
      <c r="EF187">
        <v>0.26115155182316202</v>
      </c>
      <c r="EG187">
        <v>0.25972884753308001</v>
      </c>
      <c r="EH187">
        <v>0.26442672783251098</v>
      </c>
      <c r="EI187">
        <v>0.27443670518558699</v>
      </c>
      <c r="EJ187">
        <v>0.25910153417257697</v>
      </c>
      <c r="EK187">
        <v>0.25024298944460599</v>
      </c>
      <c r="EL187">
        <v>0.26068287775432197</v>
      </c>
      <c r="EM187">
        <v>0.27263050706273001</v>
      </c>
      <c r="EN187">
        <v>0.27412639398886901</v>
      </c>
      <c r="EO187">
        <v>0.251016639050956</v>
      </c>
      <c r="EP187">
        <v>0.266052020673682</v>
      </c>
      <c r="EQ187">
        <v>0.27260649014064497</v>
      </c>
      <c r="ER187">
        <v>0.26176645621574601</v>
      </c>
      <c r="ES187">
        <v>0.25955447939898602</v>
      </c>
      <c r="ET187">
        <v>0.259754733193297</v>
      </c>
      <c r="EU187">
        <v>0.25853676174284501</v>
      </c>
      <c r="EV187">
        <v>0.26443434274210498</v>
      </c>
      <c r="EW187">
        <v>0.26085415871867601</v>
      </c>
      <c r="EX187">
        <v>0.268760422937806</v>
      </c>
      <c r="EY187">
        <v>0.26893874167022602</v>
      </c>
      <c r="EZ187">
        <v>0.28427937940739101</v>
      </c>
      <c r="FA187">
        <v>0.270556157386378</v>
      </c>
      <c r="FB187">
        <v>0.26436879056920198</v>
      </c>
      <c r="FC187">
        <v>0.27418498455475698</v>
      </c>
      <c r="FD187">
        <v>0.26368684271207099</v>
      </c>
      <c r="FE187">
        <v>0.26497340685387399</v>
      </c>
      <c r="FF187">
        <v>0.26202627182210098</v>
      </c>
      <c r="FG187">
        <v>0.29519633996434402</v>
      </c>
      <c r="FH187">
        <v>0.26009107663984299</v>
      </c>
      <c r="FI187">
        <v>0.271954048314345</v>
      </c>
      <c r="FJ187">
        <v>0.27305626027927898</v>
      </c>
      <c r="FK187">
        <v>0.25364161205779601</v>
      </c>
      <c r="FL187">
        <v>0.27050410791552498</v>
      </c>
      <c r="FM187">
        <v>0.26706485131935798</v>
      </c>
      <c r="FN187">
        <v>0.24776100817896601</v>
      </c>
      <c r="FO187">
        <v>0.25488188536650203</v>
      </c>
      <c r="FP187">
        <v>0.25515645244879898</v>
      </c>
      <c r="FQ187">
        <v>0.26491048092555702</v>
      </c>
      <c r="FR187">
        <v>0.25577874169464598</v>
      </c>
      <c r="FS187">
        <v>0.26163140958740999</v>
      </c>
      <c r="FT187">
        <v>0.27404021677653401</v>
      </c>
      <c r="FU187">
        <v>0.25350786536689901</v>
      </c>
      <c r="FV187">
        <v>0.24053031063775901</v>
      </c>
      <c r="FW187">
        <v>0.27268836738292701</v>
      </c>
      <c r="FX187">
        <v>0.24912687250368501</v>
      </c>
      <c r="FY187">
        <v>0.26094056585004299</v>
      </c>
      <c r="FZ187">
        <v>0.25636554719120203</v>
      </c>
      <c r="GA187">
        <v>0.25950868103678998</v>
      </c>
      <c r="GB187">
        <v>0.26471869164471701</v>
      </c>
      <c r="GC187">
        <v>0.269898428837895</v>
      </c>
      <c r="GD187">
        <v>0.24864749313163301</v>
      </c>
      <c r="GE187">
        <v>0.26604768264840301</v>
      </c>
      <c r="GF187">
        <v>0.26322873339303399</v>
      </c>
      <c r="GG187">
        <v>0.242015289661209</v>
      </c>
      <c r="GH187">
        <v>0.28190999930949201</v>
      </c>
      <c r="GI187">
        <v>0.27056703521077502</v>
      </c>
      <c r="GJ187">
        <v>0.26101768927510699</v>
      </c>
      <c r="GK187">
        <v>0.29509139591941302</v>
      </c>
      <c r="GL187">
        <v>0.29260954926515798</v>
      </c>
      <c r="GM187">
        <v>0.26939487638124299</v>
      </c>
      <c r="GN187">
        <v>0.265114268148193</v>
      </c>
      <c r="GO187">
        <v>0.26617694071992398</v>
      </c>
      <c r="GP187">
        <v>0.25053425302939297</v>
      </c>
      <c r="GQ187">
        <v>0.248232250654006</v>
      </c>
      <c r="GR187">
        <v>0.281475540745598</v>
      </c>
      <c r="GS187">
        <v>0.28862347259655902</v>
      </c>
      <c r="GT187">
        <v>0.26820333910357402</v>
      </c>
      <c r="GU187">
        <v>0.25665165526046702</v>
      </c>
      <c r="GV187">
        <v>0.258951913417381</v>
      </c>
      <c r="GW187">
        <v>0.27427760488907399</v>
      </c>
      <c r="GX187">
        <v>0.24903496131122399</v>
      </c>
      <c r="GY187">
        <v>0.24763200338961899</v>
      </c>
      <c r="GZ187">
        <v>0.25592828357629699</v>
      </c>
      <c r="HA187">
        <v>0.26640433820978598</v>
      </c>
      <c r="HB187">
        <v>0.265508104149075</v>
      </c>
      <c r="HC187">
        <v>0.25148439433584202</v>
      </c>
      <c r="HD187">
        <v>0.25865541889014199</v>
      </c>
      <c r="HE187">
        <v>0.265593188758596</v>
      </c>
      <c r="HF187">
        <v>0.25742001536588599</v>
      </c>
      <c r="HG187">
        <v>0.258002622357341</v>
      </c>
      <c r="HH187">
        <v>0.26137248496764698</v>
      </c>
      <c r="HI187">
        <v>0.242108746786347</v>
      </c>
      <c r="HJ187">
        <v>0.26515000852001902</v>
      </c>
      <c r="HK187">
        <v>0.25379173933052801</v>
      </c>
      <c r="HL187">
        <v>0.25408366738587501</v>
      </c>
      <c r="HM187">
        <v>0.28644510178639099</v>
      </c>
      <c r="HN187">
        <v>0.26444210280644098</v>
      </c>
      <c r="HO187">
        <v>0.24682903627142</v>
      </c>
      <c r="HP187">
        <v>0.27113721239435601</v>
      </c>
      <c r="HQ187">
        <v>0.28058164852147899</v>
      </c>
      <c r="HR187">
        <v>0.274757851411286</v>
      </c>
      <c r="HS187">
        <v>0.23398551657296501</v>
      </c>
      <c r="HT187">
        <v>0.25099650967864001</v>
      </c>
      <c r="HU187">
        <v>0.26588010009052299</v>
      </c>
      <c r="HV187">
        <v>0.25167074533878198</v>
      </c>
      <c r="HW187">
        <v>0.26377372093385199</v>
      </c>
      <c r="HX187">
        <v>0.27072175140298899</v>
      </c>
      <c r="HY187">
        <v>0.24509745999719201</v>
      </c>
      <c r="HZ187">
        <v>0.26183813725000099</v>
      </c>
      <c r="IA187">
        <v>0.27257631251575598</v>
      </c>
      <c r="IB187">
        <v>0.27456640307819702</v>
      </c>
      <c r="IC187">
        <v>0.26785351984633698</v>
      </c>
      <c r="ID187">
        <v>0.27404101537875097</v>
      </c>
      <c r="IE187">
        <v>0.268360931828803</v>
      </c>
      <c r="IF187">
        <v>0.25319563710083498</v>
      </c>
      <c r="IG187">
        <v>0.24729315807741001</v>
      </c>
      <c r="IH187">
        <v>0.29420907365209098</v>
      </c>
      <c r="II187">
        <v>0.25513019220771599</v>
      </c>
      <c r="IJ187">
        <v>0.28539549526098901</v>
      </c>
      <c r="IK187">
        <v>0.272344688075291</v>
      </c>
      <c r="IL187">
        <v>0.27202493022914498</v>
      </c>
      <c r="IM187">
        <v>0.26195779081799397</v>
      </c>
      <c r="IN187">
        <v>0.276188298188351</v>
      </c>
      <c r="IO187">
        <v>0.27967402177705197</v>
      </c>
      <c r="IP187">
        <v>0.25863305553857702</v>
      </c>
      <c r="IQ187">
        <v>0.26152465464014701</v>
      </c>
      <c r="IR187">
        <v>0.27829137636822898</v>
      </c>
      <c r="IS187">
        <v>0.26495337366038102</v>
      </c>
      <c r="IT187">
        <v>0.27343839489801303</v>
      </c>
      <c r="IU187">
        <v>0.25744971301306202</v>
      </c>
      <c r="IV187">
        <v>0.26130821948082</v>
      </c>
      <c r="IW187">
        <v>0.25800445252912302</v>
      </c>
      <c r="IX187">
        <v>0.26570918454257803</v>
      </c>
      <c r="IY187">
        <v>0.245737766832541</v>
      </c>
      <c r="IZ187">
        <v>0.26174401049118501</v>
      </c>
      <c r="JA187">
        <v>0.27340249039791997</v>
      </c>
      <c r="JB187">
        <v>0.26369558573385699</v>
      </c>
      <c r="JC187">
        <v>0.27986460021438297</v>
      </c>
      <c r="JD187">
        <v>0.27289173206021999</v>
      </c>
      <c r="JE187">
        <v>0.26584340650666399</v>
      </c>
      <c r="JF187">
        <v>0.25423308441990999</v>
      </c>
      <c r="JG187">
        <v>0.24552878291718899</v>
      </c>
      <c r="JH187">
        <v>0.27740608405893302</v>
      </c>
      <c r="JI187">
        <v>0.28664588769479299</v>
      </c>
      <c r="JJ187">
        <v>0.26282683507891502</v>
      </c>
      <c r="JK187">
        <v>0.26046339692781401</v>
      </c>
      <c r="JL187">
        <v>0.26818871586288401</v>
      </c>
      <c r="JM187">
        <v>0.27152166971658798</v>
      </c>
      <c r="JN187">
        <v>0.27124284510566399</v>
      </c>
      <c r="JO187">
        <v>0.26563252192763298</v>
      </c>
      <c r="JP187">
        <v>0.25732884101048198</v>
      </c>
      <c r="JQ187">
        <v>0.26146094793013702</v>
      </c>
      <c r="JR187">
        <v>0.272292525951708</v>
      </c>
      <c r="JS187">
        <v>0.275480605063607</v>
      </c>
      <c r="JT187">
        <v>0.26439808306392398</v>
      </c>
      <c r="JU187">
        <v>0.27255842589119</v>
      </c>
      <c r="JV187">
        <v>0.25349493450390198</v>
      </c>
      <c r="JW187">
        <v>0.27256860729959098</v>
      </c>
      <c r="JX187">
        <v>0.27882871195723002</v>
      </c>
      <c r="JY187">
        <v>0.26758599093456997</v>
      </c>
      <c r="JZ187">
        <v>0.25654731797451502</v>
      </c>
      <c r="KA187">
        <v>0.25718170393112399</v>
      </c>
      <c r="KB187">
        <v>0.26681429155781</v>
      </c>
      <c r="KC187">
        <v>0.27063386026939701</v>
      </c>
      <c r="KD187">
        <v>0.242863795497612</v>
      </c>
      <c r="KE187">
        <v>0.28684929210802701</v>
      </c>
      <c r="KF187">
        <v>0.28843204044708398</v>
      </c>
      <c r="KG187">
        <v>0.268832261297414</v>
      </c>
      <c r="KH187">
        <v>0.26989302372712998</v>
      </c>
      <c r="KI187">
        <v>0.269378855239291</v>
      </c>
      <c r="KJ187">
        <v>0.25196020542828601</v>
      </c>
      <c r="KK187">
        <v>0.26365742891414901</v>
      </c>
      <c r="KL187">
        <v>0.27118281776714798</v>
      </c>
      <c r="KM187">
        <v>0.249992690963285</v>
      </c>
      <c r="KN187">
        <v>0.27091297739862802</v>
      </c>
      <c r="KO187">
        <v>0.30376858710675703</v>
      </c>
      <c r="KP187">
        <v>0.27098323410787101</v>
      </c>
      <c r="KQ187">
        <v>0.27388395481097</v>
      </c>
      <c r="KR187">
        <v>0.27079594576395599</v>
      </c>
      <c r="KS187">
        <v>0.27904908775453702</v>
      </c>
      <c r="KT187">
        <v>0.25231119672254698</v>
      </c>
      <c r="KU187">
        <v>0.272322428235244</v>
      </c>
      <c r="KV187">
        <v>0.26711310492290602</v>
      </c>
      <c r="KW187">
        <v>0.264168781964642</v>
      </c>
      <c r="KX187">
        <v>0.24243226495257</v>
      </c>
      <c r="KY187">
        <v>0.28196732470650898</v>
      </c>
      <c r="KZ187">
        <v>0.29035614562732298</v>
      </c>
      <c r="LA187">
        <v>0.26907735615512302</v>
      </c>
      <c r="LB187">
        <v>0.26370337361735402</v>
      </c>
      <c r="LC187">
        <v>0.26470399829436603</v>
      </c>
      <c r="LD187">
        <v>0.271219398906628</v>
      </c>
      <c r="LE187">
        <v>0.28037711035871699</v>
      </c>
      <c r="LF187">
        <v>0.26485578555211903</v>
      </c>
      <c r="LG187">
        <v>0.27209217579877898</v>
      </c>
      <c r="LH187">
        <v>0.252808304411827</v>
      </c>
      <c r="LI187">
        <v>0.26345966921851799</v>
      </c>
      <c r="LJ187">
        <v>0.271495507112753</v>
      </c>
      <c r="LK187">
        <v>0.27762956780324299</v>
      </c>
      <c r="LL187">
        <v>0.25484735624999699</v>
      </c>
      <c r="LM187">
        <v>0.25426222887200101</v>
      </c>
      <c r="LN187">
        <v>0.27530191827567202</v>
      </c>
      <c r="LO187">
        <v>0.27011388767070399</v>
      </c>
      <c r="LP187">
        <v>0.27464214448999302</v>
      </c>
      <c r="LQ187">
        <v>0.28451120196860602</v>
      </c>
      <c r="LR187">
        <v>0.251498357110924</v>
      </c>
      <c r="LS187">
        <v>0.25818760918212702</v>
      </c>
      <c r="LT187">
        <v>0.26650309645341702</v>
      </c>
      <c r="LU187">
        <v>0.26308701106110299</v>
      </c>
      <c r="LV187">
        <v>0.27154056645163699</v>
      </c>
      <c r="LW187">
        <v>0.26702396034904702</v>
      </c>
      <c r="LX187">
        <v>0.24069207708914001</v>
      </c>
      <c r="LY187">
        <v>0.26945025447179499</v>
      </c>
      <c r="LZ187">
        <v>0.26161288443527198</v>
      </c>
      <c r="MA187">
        <v>0.25710433298438301</v>
      </c>
      <c r="MB187">
        <v>0.27685269823854602</v>
      </c>
      <c r="MC187">
        <v>0.26852268544159202</v>
      </c>
      <c r="MD187">
        <v>0.26277727129456402</v>
      </c>
      <c r="ME187">
        <v>0.26584508722477201</v>
      </c>
      <c r="MF187">
        <v>0.27155017133040099</v>
      </c>
      <c r="MG187">
        <v>0.28033936867863601</v>
      </c>
      <c r="MH187">
        <v>0.27462782745361902</v>
      </c>
      <c r="MI187">
        <v>0.25565679290294102</v>
      </c>
      <c r="MJ187">
        <v>0.27029480721292398</v>
      </c>
      <c r="MK187">
        <v>0.27213473355850698</v>
      </c>
      <c r="ML187">
        <v>0.27139312668993998</v>
      </c>
      <c r="MM187">
        <v>0.26212306111229</v>
      </c>
      <c r="MN187">
        <v>0.24783497137211399</v>
      </c>
      <c r="MO187">
        <v>0.26745550296848503</v>
      </c>
      <c r="MP187">
        <v>0.27347059148199598</v>
      </c>
      <c r="MQ187">
        <v>0.26626606480272402</v>
      </c>
      <c r="MR187">
        <v>0.26120810809398898</v>
      </c>
      <c r="MS187">
        <v>0.25053832325352299</v>
      </c>
      <c r="MT187">
        <v>0.26053111716765598</v>
      </c>
      <c r="MU187">
        <v>0.271281897178765</v>
      </c>
      <c r="MV187">
        <v>0.28720674425250903</v>
      </c>
      <c r="MW187">
        <v>0.28368104842485897</v>
      </c>
      <c r="MX187">
        <v>0.28153403177767</v>
      </c>
      <c r="MY187">
        <v>0.27150401391298501</v>
      </c>
      <c r="MZ187">
        <v>0.260412774241494</v>
      </c>
      <c r="NA187">
        <v>0.26087637297157701</v>
      </c>
      <c r="NB187">
        <v>0.29493798452278303</v>
      </c>
      <c r="NC187">
        <v>0.27394307913913202</v>
      </c>
      <c r="ND187">
        <v>0.26173773239876802</v>
      </c>
      <c r="NE187">
        <v>0.27582903704989598</v>
      </c>
      <c r="NF187">
        <v>0.25447624790853501</v>
      </c>
      <c r="NG187">
        <v>0.274919603532362</v>
      </c>
      <c r="NH187">
        <v>0.27141831324097798</v>
      </c>
      <c r="NI187">
        <v>0.27274535648332499</v>
      </c>
      <c r="NJ187">
        <v>0.27425167695438002</v>
      </c>
      <c r="NK187">
        <v>0.28892566533476399</v>
      </c>
      <c r="NL187">
        <v>0.28093401206906099</v>
      </c>
      <c r="NM187">
        <v>0.26925866214472199</v>
      </c>
      <c r="NN187">
        <v>0.26312673168815198</v>
      </c>
      <c r="NO187">
        <v>0.26538110812673699</v>
      </c>
      <c r="NP187">
        <v>0.27072889609594403</v>
      </c>
      <c r="NQ187">
        <v>0.26840896528059899</v>
      </c>
      <c r="NR187">
        <v>0.25099428786320699</v>
      </c>
      <c r="NS187">
        <v>0.27904182511102299</v>
      </c>
      <c r="NT187">
        <v>0.25834642026545002</v>
      </c>
      <c r="NU187">
        <v>0.28203661143154302</v>
      </c>
      <c r="NV187">
        <v>0.282205927898727</v>
      </c>
      <c r="NW187">
        <v>0.23111804024701799</v>
      </c>
      <c r="NX187">
        <v>0.26900701353975098</v>
      </c>
      <c r="NY187">
        <v>0.26989400716651402</v>
      </c>
      <c r="NZ187">
        <v>0.25623722970863799</v>
      </c>
      <c r="OA187">
        <v>0.274241492262776</v>
      </c>
      <c r="OB187">
        <v>0.279292276058559</v>
      </c>
      <c r="OC187">
        <v>0.26468193901423998</v>
      </c>
      <c r="OD187">
        <v>0.27956483738474402</v>
      </c>
      <c r="OE187">
        <v>0.25847502398171801</v>
      </c>
      <c r="OF187">
        <v>0.26395084223821702</v>
      </c>
      <c r="OG187">
        <v>0.28108089472255698</v>
      </c>
      <c r="OH187">
        <v>0.260966674284212</v>
      </c>
      <c r="OI187">
        <v>0.27069122515572702</v>
      </c>
      <c r="OJ187">
        <v>0.26562638306518499</v>
      </c>
      <c r="OK187">
        <v>0.26680219347321199</v>
      </c>
      <c r="OL187">
        <v>0.25005671236413601</v>
      </c>
      <c r="OM187">
        <v>0.26306913596911902</v>
      </c>
      <c r="ON187">
        <v>0.25137492454216798</v>
      </c>
      <c r="OO187">
        <v>0.25126738097551499</v>
      </c>
      <c r="OP187">
        <v>0.27036586596618201</v>
      </c>
      <c r="OQ187">
        <v>0.27395603948803798</v>
      </c>
      <c r="OR187">
        <v>0.261642228826798</v>
      </c>
      <c r="OS187">
        <v>0.25336654309273499</v>
      </c>
      <c r="OT187">
        <v>0.25087798487709201</v>
      </c>
      <c r="OU187">
        <v>0.26214154426776898</v>
      </c>
      <c r="OV187">
        <v>0.26794810383675499</v>
      </c>
      <c r="OW187">
        <v>0.26643525195397399</v>
      </c>
      <c r="OX187">
        <v>0.26966956186257801</v>
      </c>
      <c r="OY187">
        <v>0.25752220055290698</v>
      </c>
      <c r="OZ187">
        <v>0.27126034452853198</v>
      </c>
      <c r="PA187">
        <v>0.26164189599042298</v>
      </c>
      <c r="PB187">
        <v>0.27091511653160599</v>
      </c>
      <c r="PC187">
        <v>0.25630467125649598</v>
      </c>
      <c r="PD187">
        <v>0.27869259417139502</v>
      </c>
      <c r="PE187">
        <v>0.25467676722761501</v>
      </c>
      <c r="PF187">
        <v>0.26226162862865399</v>
      </c>
      <c r="PG187">
        <v>0.27116197137797399</v>
      </c>
      <c r="PH187">
        <v>0.26890788023093798</v>
      </c>
      <c r="PI187">
        <v>0.26355444963143898</v>
      </c>
      <c r="PJ187">
        <v>0.26941371671834402</v>
      </c>
      <c r="PK187">
        <v>0.25945052106406502</v>
      </c>
      <c r="PL187">
        <v>0.295684437824557</v>
      </c>
      <c r="PM187">
        <v>0.27368268537781798</v>
      </c>
      <c r="PN187">
        <v>0.26167973085010099</v>
      </c>
      <c r="PO187">
        <v>0.27375951497687301</v>
      </c>
      <c r="PP187">
        <v>0.26305511307367802</v>
      </c>
      <c r="PQ187">
        <v>0.26296616160916703</v>
      </c>
      <c r="PR187">
        <v>0.251612313077682</v>
      </c>
      <c r="PS187">
        <v>0.25713829453055398</v>
      </c>
      <c r="PT187">
        <v>0.283112663556505</v>
      </c>
      <c r="PU187">
        <v>0.27207142951980301</v>
      </c>
      <c r="PV187">
        <v>0.27091277509997302</v>
      </c>
      <c r="PW187">
        <v>0.26463402806111402</v>
      </c>
      <c r="PX187">
        <v>0.26393800676539197</v>
      </c>
      <c r="PY187">
        <v>0.27425241132810502</v>
      </c>
      <c r="PZ187">
        <v>0.26585004795390299</v>
      </c>
      <c r="QA187">
        <v>0.26413452558339701</v>
      </c>
      <c r="QB187">
        <v>0.25119886491850202</v>
      </c>
      <c r="QC187">
        <v>0.25254218446917398</v>
      </c>
      <c r="QD187">
        <v>0.26390727125531999</v>
      </c>
      <c r="QE187">
        <v>0.27824432031388802</v>
      </c>
      <c r="QF187">
        <v>0.29001813166108997</v>
      </c>
      <c r="QG187">
        <v>0.28022024084783598</v>
      </c>
      <c r="QH187">
        <v>0.25535137215200798</v>
      </c>
      <c r="QI187">
        <v>0.25973816788751702</v>
      </c>
      <c r="QJ187">
        <v>0.29063354659768498</v>
      </c>
      <c r="QK187">
        <v>0.26880035797248703</v>
      </c>
      <c r="QL187">
        <v>0.26128622879653801</v>
      </c>
      <c r="QM187">
        <v>0.26195570125324202</v>
      </c>
      <c r="QN187">
        <v>0.26955174949451799</v>
      </c>
      <c r="QO187">
        <v>0.28341930799182802</v>
      </c>
      <c r="QP187">
        <v>0.246774122960771</v>
      </c>
      <c r="QQ187">
        <v>0.26801463954771598</v>
      </c>
      <c r="QR187">
        <v>0.27147305721310599</v>
      </c>
      <c r="QS187">
        <v>0.248342425296497</v>
      </c>
      <c r="QT187">
        <v>0.29156539804391202</v>
      </c>
      <c r="QU187">
        <v>0.26551460708716601</v>
      </c>
      <c r="QV187">
        <v>0.26982437873494802</v>
      </c>
      <c r="QW187">
        <v>0.26640121606307399</v>
      </c>
      <c r="QX187">
        <v>0.28088183982117698</v>
      </c>
      <c r="QY187">
        <v>0.28812498108540902</v>
      </c>
      <c r="QZ187">
        <v>0.26284241440884798</v>
      </c>
      <c r="RA187">
        <v>0.27541195307201799</v>
      </c>
      <c r="RB187">
        <v>0.273503691549635</v>
      </c>
      <c r="RC187">
        <v>0.27156661206086302</v>
      </c>
      <c r="RD187">
        <v>0.26167788001487302</v>
      </c>
      <c r="RE187">
        <v>0.288797389449791</v>
      </c>
      <c r="RF187">
        <v>0.24758025095473199</v>
      </c>
      <c r="RG187">
        <v>0.25903568906574198</v>
      </c>
      <c r="RH187">
        <v>0.27968852655335702</v>
      </c>
      <c r="RI187">
        <v>0.25470141687391301</v>
      </c>
      <c r="RJ187">
        <v>0.25694020582869398</v>
      </c>
      <c r="RK187">
        <v>0.258281458188104</v>
      </c>
      <c r="RL187">
        <v>0.25164742759189002</v>
      </c>
      <c r="RM187">
        <v>0.27096384330484602</v>
      </c>
      <c r="RN187">
        <v>0.26038183290384997</v>
      </c>
      <c r="RO187">
        <v>0.27016616203468202</v>
      </c>
      <c r="RP187">
        <v>0.258994947825189</v>
      </c>
      <c r="RQ187">
        <v>0.27418614984876599</v>
      </c>
      <c r="RR187">
        <v>0.27099881106428197</v>
      </c>
      <c r="RS187">
        <v>0.25582155855615801</v>
      </c>
      <c r="RT187">
        <v>0.27610755284816002</v>
      </c>
      <c r="RU187">
        <v>0.26539049528995801</v>
      </c>
      <c r="RV187">
        <v>0.28787426723265302</v>
      </c>
      <c r="RW187">
        <v>0.26339665357972802</v>
      </c>
      <c r="RX187">
        <v>0.27331560741699901</v>
      </c>
      <c r="RY187">
        <v>0.25561251546287</v>
      </c>
      <c r="RZ187">
        <v>0.277569918357851</v>
      </c>
      <c r="SA187">
        <v>0.26271896620472301</v>
      </c>
      <c r="SB187">
        <v>0.25666372781698199</v>
      </c>
      <c r="SC187">
        <v>0.27420648621971599</v>
      </c>
      <c r="SD187">
        <v>0.26643669291487998</v>
      </c>
      <c r="SE187">
        <v>0.24805363317023901</v>
      </c>
      <c r="SF187">
        <v>0.26279835441841798</v>
      </c>
      <c r="SG187">
        <v>0.281196237809271</v>
      </c>
      <c r="SH187">
        <v>0.27047831763263602</v>
      </c>
      <c r="SI187">
        <v>0.27719558471227801</v>
      </c>
      <c r="SJ187">
        <v>0.26878371044062099</v>
      </c>
      <c r="SK187">
        <v>0.26405396379767898</v>
      </c>
      <c r="SL187">
        <v>0.24362681907189099</v>
      </c>
      <c r="SM187">
        <v>0.27750496274022801</v>
      </c>
      <c r="SN187">
        <v>0.268762299074014</v>
      </c>
      <c r="SO187">
        <v>0.287795055603354</v>
      </c>
      <c r="SP187">
        <v>0.25814369666626602</v>
      </c>
      <c r="SQ187">
        <v>0.25984579030381</v>
      </c>
      <c r="SR187">
        <v>0.25268843789656198</v>
      </c>
      <c r="SS187">
        <v>0.27365613574044301</v>
      </c>
      <c r="ST187">
        <v>0.23840730118606099</v>
      </c>
      <c r="SU187">
        <v>0.277623187007073</v>
      </c>
      <c r="SV187">
        <v>0.267570441529346</v>
      </c>
      <c r="SW187">
        <v>0.266151901958112</v>
      </c>
      <c r="SX187">
        <v>0.27313257799208102</v>
      </c>
      <c r="SY187">
        <v>0.27412290367043501</v>
      </c>
      <c r="SZ187">
        <v>0.25961019279849001</v>
      </c>
      <c r="TA187">
        <v>0.27375996735275199</v>
      </c>
      <c r="TB187">
        <v>0.25520033807750803</v>
      </c>
      <c r="TC187">
        <v>0.23771701369564299</v>
      </c>
      <c r="TD187">
        <v>0.27489677753250802</v>
      </c>
      <c r="TE187">
        <v>0.25186740818114001</v>
      </c>
      <c r="TF187">
        <v>0.266080769695556</v>
      </c>
      <c r="TG187">
        <v>0.28641045584984098</v>
      </c>
      <c r="TH187">
        <v>0.26183417221314897</v>
      </c>
      <c r="TI187">
        <v>0.26387188174116999</v>
      </c>
      <c r="TJ187">
        <v>0.28535897646375402</v>
      </c>
      <c r="TK187">
        <v>0.243376366196562</v>
      </c>
      <c r="TL187">
        <v>0.26138670419094201</v>
      </c>
      <c r="TM187">
        <v>0.26540380394884</v>
      </c>
      <c r="TN187">
        <v>0.26394479125564502</v>
      </c>
      <c r="TO187">
        <v>0.280814205240699</v>
      </c>
      <c r="TP187">
        <v>0.25830667019953502</v>
      </c>
      <c r="TQ187">
        <v>0.27188661567273398</v>
      </c>
      <c r="TR187">
        <v>0.28941460232899802</v>
      </c>
      <c r="TS187">
        <v>0.268996104470067</v>
      </c>
      <c r="TT187">
        <v>0.27772835513269201</v>
      </c>
      <c r="TU187">
        <v>0.25530698562038701</v>
      </c>
      <c r="TV187">
        <v>0.27559575737686998</v>
      </c>
      <c r="TW187">
        <v>0.266957321204567</v>
      </c>
      <c r="TX187">
        <v>0.28691029783984601</v>
      </c>
      <c r="TY187">
        <v>0.24929930813957901</v>
      </c>
      <c r="TZ187">
        <v>0.27594120039870002</v>
      </c>
      <c r="UA187">
        <v>0.25967113169750999</v>
      </c>
      <c r="UB187">
        <v>0.26466003456181098</v>
      </c>
      <c r="UC187">
        <v>0.25800014269839799</v>
      </c>
      <c r="UD187">
        <v>0.25892018293392999</v>
      </c>
      <c r="UE187">
        <v>0.29280267919448999</v>
      </c>
      <c r="UF187">
        <v>0.268926546215222</v>
      </c>
      <c r="UG187">
        <v>0.27450225071873402</v>
      </c>
      <c r="UH187">
        <v>0.27815589606475499</v>
      </c>
      <c r="UI187">
        <v>0.28337764655452802</v>
      </c>
      <c r="UJ187">
        <v>0.25538529200815002</v>
      </c>
      <c r="UK187">
        <v>0.257914964716422</v>
      </c>
      <c r="UL187">
        <v>0.26739729400164902</v>
      </c>
      <c r="UM187">
        <v>0.26571745779179401</v>
      </c>
      <c r="UN187">
        <v>0.26917680394128102</v>
      </c>
      <c r="UO187">
        <v>0.27895485594143199</v>
      </c>
      <c r="UP187">
        <v>0.26027683586995198</v>
      </c>
      <c r="UQ187">
        <v>0.27616669382654502</v>
      </c>
      <c r="UR187">
        <v>0.26103887314392998</v>
      </c>
      <c r="US187">
        <v>0.23636706480304401</v>
      </c>
      <c r="UT187">
        <v>0.26308702781644699</v>
      </c>
      <c r="UU187">
        <v>0.27925038624537901</v>
      </c>
      <c r="UV187">
        <v>0.26080521367153803</v>
      </c>
      <c r="UW187">
        <v>0.272163848581495</v>
      </c>
      <c r="UX187">
        <v>0.23860606609642701</v>
      </c>
      <c r="UY187">
        <v>0.25889382817013401</v>
      </c>
      <c r="UZ187">
        <v>0.28203043586526999</v>
      </c>
      <c r="VA187">
        <v>0.28090145672625</v>
      </c>
      <c r="VB187">
        <v>0.26557165497562601</v>
      </c>
      <c r="VC187">
        <v>0.26526408830770098</v>
      </c>
      <c r="VD187">
        <v>0.24770145268298999</v>
      </c>
      <c r="VE187">
        <v>0.26724504371332602</v>
      </c>
      <c r="VF187">
        <v>0.27525126273896899</v>
      </c>
      <c r="VG187">
        <v>0.25399329306459001</v>
      </c>
      <c r="VH187">
        <v>0.262942920881715</v>
      </c>
      <c r="VI187">
        <v>0.26755074039152899</v>
      </c>
      <c r="VJ187">
        <v>0.270719706250934</v>
      </c>
      <c r="VK187">
        <v>0.27111735681129501</v>
      </c>
      <c r="VL187">
        <v>0.26504183998035302</v>
      </c>
      <c r="VM187">
        <v>0.27457055844477801</v>
      </c>
      <c r="VN187">
        <v>0.268718149394852</v>
      </c>
      <c r="VO187">
        <v>0.26000187374931799</v>
      </c>
      <c r="VP187">
        <v>0.27457112684548801</v>
      </c>
      <c r="VQ187">
        <v>0.26178051740709402</v>
      </c>
      <c r="VR187">
        <v>0.26327436888827699</v>
      </c>
      <c r="VS187">
        <v>0.27139688200803902</v>
      </c>
      <c r="VT187">
        <v>0.27154753986937302</v>
      </c>
      <c r="VU187">
        <v>0.26743337171435</v>
      </c>
      <c r="VV187">
        <v>0.29175385674260002</v>
      </c>
      <c r="VW187">
        <v>0.27220066774902602</v>
      </c>
      <c r="VX187">
        <v>0.255662428498865</v>
      </c>
      <c r="VY187">
        <v>0.28041116097525898</v>
      </c>
      <c r="VZ187">
        <v>0.26935960380649399</v>
      </c>
      <c r="WA187">
        <v>0.27742190516643001</v>
      </c>
      <c r="WB187">
        <v>0.270081055484656</v>
      </c>
      <c r="WC187">
        <v>0.260099859647976</v>
      </c>
      <c r="WD187">
        <v>0.28840975370534</v>
      </c>
      <c r="WE187">
        <v>0.25558344790655801</v>
      </c>
      <c r="WF187">
        <v>0.25331686728445701</v>
      </c>
      <c r="WG187">
        <v>0.25960196007256098</v>
      </c>
      <c r="WH187">
        <v>0.26269951459878899</v>
      </c>
      <c r="WI187">
        <v>0.28080520693959998</v>
      </c>
      <c r="WJ187">
        <v>0.28188825777549398</v>
      </c>
      <c r="WK187">
        <v>0.26006742814073402</v>
      </c>
      <c r="WL187">
        <v>0.25602963980197901</v>
      </c>
      <c r="WM187">
        <v>0.27489628329561899</v>
      </c>
      <c r="WN187">
        <v>0.240265188796563</v>
      </c>
      <c r="WO187">
        <v>0.26075954242733002</v>
      </c>
      <c r="WP187">
        <v>0.26668351426994802</v>
      </c>
      <c r="WQ187">
        <v>0.26471239642196298</v>
      </c>
      <c r="WR187">
        <v>0.26432193392975301</v>
      </c>
      <c r="WS187">
        <v>0.25037741229032301</v>
      </c>
      <c r="WT187">
        <v>0.24999914793015701</v>
      </c>
      <c r="WU187">
        <v>0.28078562264988999</v>
      </c>
      <c r="WV187">
        <v>0.26558912532670897</v>
      </c>
      <c r="WW187">
        <v>0.27742128662902399</v>
      </c>
      <c r="WX187">
        <v>0.27046468603716001</v>
      </c>
      <c r="WY187">
        <v>0.27871386872492998</v>
      </c>
      <c r="WZ187">
        <v>0.276541556340065</v>
      </c>
      <c r="XA187">
        <v>0.27132388087301101</v>
      </c>
      <c r="XB187">
        <v>0.231511014110165</v>
      </c>
      <c r="XC187">
        <v>0.26960490498270301</v>
      </c>
      <c r="XD187">
        <v>0.29045853825708401</v>
      </c>
      <c r="XE187">
        <v>0.27171834800780398</v>
      </c>
      <c r="XF187">
        <v>0.25883603238493103</v>
      </c>
      <c r="XG187">
        <v>0.26787542469348502</v>
      </c>
      <c r="XH187">
        <v>0.25792589449985598</v>
      </c>
      <c r="XI187">
        <v>0.24436484495879801</v>
      </c>
      <c r="XJ187">
        <v>0.26293579228191499</v>
      </c>
      <c r="XK187">
        <v>0.26766806895124001</v>
      </c>
      <c r="XL187">
        <v>0.27499824778780602</v>
      </c>
      <c r="XM187">
        <v>0.27789488724011502</v>
      </c>
      <c r="XN187">
        <v>0.25092029461022503</v>
      </c>
      <c r="XO187">
        <v>0.26006759662533302</v>
      </c>
      <c r="XP187">
        <v>0.268287124146385</v>
      </c>
      <c r="XQ187">
        <v>0.26366501225118899</v>
      </c>
      <c r="XR187">
        <v>0.26412844520921702</v>
      </c>
      <c r="XS187">
        <v>0.25778736436351501</v>
      </c>
      <c r="XT187">
        <v>0.26957006604855299</v>
      </c>
      <c r="XU187">
        <v>0.27635894389718302</v>
      </c>
      <c r="XV187">
        <v>0.25751692670456</v>
      </c>
      <c r="XW187">
        <v>0.271851909981707</v>
      </c>
      <c r="XX187">
        <v>0.27942144082026499</v>
      </c>
      <c r="XY187">
        <v>0.28152262145591</v>
      </c>
      <c r="XZ187">
        <v>0.26852495100590901</v>
      </c>
      <c r="YA187">
        <v>0.277831084000419</v>
      </c>
      <c r="YB187">
        <v>0.27656553315328097</v>
      </c>
      <c r="YC187">
        <v>0.27117459136282002</v>
      </c>
      <c r="YD187">
        <v>0.245242345633811</v>
      </c>
      <c r="YE187">
        <v>0.25289246218699102</v>
      </c>
      <c r="YF187">
        <v>0.25268433023954501</v>
      </c>
      <c r="YG187">
        <v>0.25812793639895398</v>
      </c>
      <c r="YH187">
        <v>0.27829797001884898</v>
      </c>
      <c r="YI187">
        <v>0.282214862221775</v>
      </c>
      <c r="YJ187">
        <v>0.26661781541226498</v>
      </c>
      <c r="YK187">
        <v>0.27374595739449897</v>
      </c>
      <c r="YL187">
        <v>0.26117108007404199</v>
      </c>
      <c r="YM187">
        <v>0.24880781297360999</v>
      </c>
      <c r="YN187">
        <v>0.250153669708084</v>
      </c>
      <c r="YO187">
        <v>0.256833670079054</v>
      </c>
      <c r="YP187">
        <v>0.25613468536605599</v>
      </c>
      <c r="YQ187">
        <v>0.25531483941413102</v>
      </c>
      <c r="YR187">
        <v>0.235707424332257</v>
      </c>
      <c r="YS187">
        <v>0.25036522906651598</v>
      </c>
      <c r="YT187">
        <v>0.26521420792903899</v>
      </c>
      <c r="YU187">
        <v>0.26209982851445801</v>
      </c>
      <c r="YV187">
        <v>0.28421182080942198</v>
      </c>
      <c r="YW187">
        <v>0.29794408861663202</v>
      </c>
      <c r="YX187">
        <v>0.25064424546208602</v>
      </c>
      <c r="YY187">
        <v>0.26336002171801798</v>
      </c>
      <c r="YZ187">
        <v>0.25502684255996799</v>
      </c>
      <c r="ZA187">
        <v>0.259277796713557</v>
      </c>
      <c r="ZB187">
        <v>0.25941712225861302</v>
      </c>
      <c r="ZC187">
        <v>0.25132931863455998</v>
      </c>
      <c r="ZD187">
        <v>0.27451719484671699</v>
      </c>
      <c r="ZE187">
        <v>0.24622922339558101</v>
      </c>
      <c r="ZF187">
        <v>0.25789295125752698</v>
      </c>
      <c r="ZG187">
        <v>0.24849052855150999</v>
      </c>
      <c r="ZH187">
        <v>0.27219562634243999</v>
      </c>
      <c r="ZI187">
        <v>0.27208966665238299</v>
      </c>
      <c r="ZJ187">
        <v>0.238775957575772</v>
      </c>
      <c r="ZK187">
        <v>0.245456173276554</v>
      </c>
      <c r="ZL187">
        <v>0.25161602120218901</v>
      </c>
      <c r="ZM187">
        <v>0.27385262667388299</v>
      </c>
      <c r="ZN187">
        <v>0.27331253668184202</v>
      </c>
      <c r="ZO187">
        <v>0.26050918767471098</v>
      </c>
      <c r="ZP187">
        <v>0.27252317504545998</v>
      </c>
      <c r="ZQ187">
        <v>0.26390462647730101</v>
      </c>
      <c r="ZR187">
        <v>0.24497932032901901</v>
      </c>
      <c r="ZS187">
        <v>0.25004363702927301</v>
      </c>
      <c r="ZT187">
        <v>0.26953875390186299</v>
      </c>
      <c r="ZU187">
        <v>0.25329887609371199</v>
      </c>
      <c r="ZV187">
        <v>0.26267286354868702</v>
      </c>
      <c r="ZW187">
        <v>0.26584154217563699</v>
      </c>
      <c r="ZX187">
        <v>0.27494163268660499</v>
      </c>
      <c r="ZY187">
        <v>0.26209743380627298</v>
      </c>
      <c r="ZZ187">
        <v>0.27936317082481898</v>
      </c>
      <c r="AAA187">
        <v>0.28760195726941201</v>
      </c>
      <c r="AAB187">
        <v>0.24919414162020201</v>
      </c>
      <c r="AAC187">
        <v>0.256843613662254</v>
      </c>
      <c r="AAD187">
        <v>0.28087273462104301</v>
      </c>
      <c r="AAE187">
        <v>0.27289297830843101</v>
      </c>
      <c r="AAF187">
        <v>0.26916274990434202</v>
      </c>
      <c r="AAG187">
        <v>0.27049563302370599</v>
      </c>
      <c r="AAH187">
        <v>0.27308851105496201</v>
      </c>
      <c r="AAI187">
        <v>0.29180727803555501</v>
      </c>
      <c r="AAJ187">
        <v>0.26992540077073501</v>
      </c>
      <c r="AAK187">
        <v>0.25136281980082698</v>
      </c>
      <c r="AAL187">
        <v>0.26941677804375003</v>
      </c>
      <c r="AAM187">
        <v>0.27032527300901599</v>
      </c>
      <c r="AAN187">
        <v>0.25892528488100502</v>
      </c>
      <c r="AAO187">
        <v>0.25862183856731902</v>
      </c>
      <c r="AAP187">
        <v>0.26753849011546099</v>
      </c>
      <c r="AAQ187">
        <v>0.24189108730848799</v>
      </c>
      <c r="AAR187">
        <v>0.28178770308263401</v>
      </c>
      <c r="AAS187">
        <v>0.268352847292046</v>
      </c>
      <c r="AAT187">
        <v>0.25541134903565099</v>
      </c>
      <c r="AAU187">
        <v>0.2413305746119</v>
      </c>
      <c r="AAV187">
        <v>0.26806789026264</v>
      </c>
      <c r="AAW187">
        <v>0.25503967874906203</v>
      </c>
      <c r="AAX187">
        <v>0.26408685518478198</v>
      </c>
      <c r="AAY187">
        <v>0.27432595824329697</v>
      </c>
      <c r="AAZ187">
        <v>0.270764120394268</v>
      </c>
      <c r="ABA187">
        <v>0.25538951847914099</v>
      </c>
      <c r="ABB187">
        <v>0.26448572140794602</v>
      </c>
      <c r="ABC187">
        <v>0.26383382280075202</v>
      </c>
      <c r="ABD187">
        <v>0.26956429447956998</v>
      </c>
      <c r="ABE187">
        <v>0.25204225126090601</v>
      </c>
      <c r="ABF187">
        <v>0.26755829321020003</v>
      </c>
      <c r="ABG187">
        <v>0.25198483999048199</v>
      </c>
      <c r="ABH187">
        <v>0.27762291605283901</v>
      </c>
      <c r="ABI187">
        <v>0.26226659624697202</v>
      </c>
      <c r="ABJ187">
        <v>0.26829041154070898</v>
      </c>
      <c r="ABK187">
        <v>0.27194089772646202</v>
      </c>
      <c r="ABL187">
        <v>0.27054869751241301</v>
      </c>
      <c r="ABM187">
        <v>0.27065634632015201</v>
      </c>
      <c r="ABN187">
        <v>0.26874588170298003</v>
      </c>
      <c r="ABO187">
        <v>0.27277794431617602</v>
      </c>
      <c r="ABP187">
        <v>0.251700565850142</v>
      </c>
      <c r="ABQ187">
        <v>0.26356535168499801</v>
      </c>
      <c r="ABR187">
        <v>0.26872775175265601</v>
      </c>
      <c r="ABS187">
        <v>0.284001770430792</v>
      </c>
      <c r="ABT187">
        <v>0.27602313103155202</v>
      </c>
      <c r="ABU187">
        <v>0.258228361684185</v>
      </c>
      <c r="ABV187">
        <v>0.254069119574934</v>
      </c>
      <c r="ABW187">
        <v>0.26210684399221401</v>
      </c>
      <c r="ABX187">
        <v>0.267091341129022</v>
      </c>
      <c r="ABY187">
        <v>0.26775749095738</v>
      </c>
      <c r="ABZ187">
        <v>0.28726699347939899</v>
      </c>
      <c r="ACA187">
        <v>0.24439159643999001</v>
      </c>
      <c r="ACB187">
        <v>0.277272156869873</v>
      </c>
      <c r="ACC187">
        <v>0.27616115020839299</v>
      </c>
      <c r="ACD187">
        <v>0.244622254394566</v>
      </c>
      <c r="ACE187">
        <v>0.26408019351348</v>
      </c>
      <c r="ACF187">
        <v>0.26319407442686099</v>
      </c>
      <c r="ACG187">
        <v>0.256390145800035</v>
      </c>
      <c r="ACH187">
        <v>0.25261344755099502</v>
      </c>
      <c r="ACI187">
        <v>0.26313185478693502</v>
      </c>
      <c r="ACJ187">
        <v>0.27034241474020798</v>
      </c>
      <c r="ACK187">
        <v>0.27234498028652199</v>
      </c>
      <c r="ACL187">
        <v>0.28343473804628699</v>
      </c>
      <c r="ACM187">
        <v>0.27417521758896202</v>
      </c>
      <c r="ACN187">
        <v>0.27094396324904901</v>
      </c>
      <c r="ACO187">
        <v>0.27415177215085801</v>
      </c>
      <c r="ACP187">
        <v>0.25411636896089501</v>
      </c>
      <c r="ACQ187">
        <v>0.26709734656046102</v>
      </c>
      <c r="ACR187">
        <v>0.25690790193024399</v>
      </c>
      <c r="ACS187">
        <v>0.26583589320495399</v>
      </c>
      <c r="ACT187">
        <v>0.255110796244853</v>
      </c>
      <c r="ACU187">
        <v>0.25355296794590398</v>
      </c>
      <c r="ACV187">
        <v>0.281862520171973</v>
      </c>
      <c r="ACW187">
        <v>0.26255854842950199</v>
      </c>
      <c r="ACX187">
        <v>0.277780648756699</v>
      </c>
      <c r="ACY187">
        <v>0.26543796904675199</v>
      </c>
      <c r="ACZ187">
        <v>0.26210174896829502</v>
      </c>
      <c r="ADA187">
        <v>0.25446863533452202</v>
      </c>
      <c r="ADB187">
        <v>0.27745345137342903</v>
      </c>
      <c r="ADC187">
        <v>0.26487617550993903</v>
      </c>
      <c r="ADD187">
        <v>0.26573300554464302</v>
      </c>
      <c r="ADE187">
        <v>0.25915091887417502</v>
      </c>
      <c r="ADF187">
        <v>0.26305302983651502</v>
      </c>
      <c r="ADG187">
        <v>0.25918058311421599</v>
      </c>
      <c r="ADH187">
        <v>0.27415213720705001</v>
      </c>
      <c r="ADI187">
        <v>0.26103100007520202</v>
      </c>
      <c r="ADJ187">
        <v>0.27223513226270102</v>
      </c>
      <c r="ADK187">
        <v>0.26804062686978702</v>
      </c>
      <c r="ADL187">
        <v>0.27761269590995302</v>
      </c>
      <c r="ADM187">
        <v>0.25410691959232601</v>
      </c>
      <c r="ADN187">
        <v>0.24998969591317799</v>
      </c>
      <c r="ADO187">
        <v>0.26792289065949598</v>
      </c>
      <c r="ADP187">
        <v>0.25518214391650001</v>
      </c>
      <c r="ADQ187">
        <v>0.285025167647799</v>
      </c>
      <c r="ADR187">
        <v>0.26909134208958702</v>
      </c>
      <c r="ADS187">
        <v>0.24958954924134399</v>
      </c>
      <c r="ADT187">
        <v>0.28390379572945901</v>
      </c>
      <c r="ADU187">
        <v>0.282075418313183</v>
      </c>
      <c r="ADV187">
        <v>0.25719760053695501</v>
      </c>
      <c r="ADW187">
        <v>0.256771795840743</v>
      </c>
      <c r="ADX187">
        <v>0.28113005445210998</v>
      </c>
      <c r="ADY187">
        <v>0.27317523340416899</v>
      </c>
      <c r="ADZ187">
        <v>0.26752427187859301</v>
      </c>
      <c r="AEA187">
        <v>0.25518556064187198</v>
      </c>
      <c r="AEB187">
        <v>0.26193173577684598</v>
      </c>
      <c r="AEC187">
        <v>0.26165257819658899</v>
      </c>
      <c r="AED187">
        <v>0.244240282102581</v>
      </c>
      <c r="AEE187">
        <v>0.26966507685199598</v>
      </c>
      <c r="AEF187">
        <v>0.28805857023931902</v>
      </c>
      <c r="AEG187">
        <v>0.256995531257457</v>
      </c>
      <c r="AEH187">
        <v>0.27125087594545799</v>
      </c>
      <c r="AEI187">
        <v>0.26250769887704201</v>
      </c>
      <c r="AEJ187">
        <v>0.25958032839156098</v>
      </c>
      <c r="AEK187">
        <v>0.24902500583465501</v>
      </c>
      <c r="AEL187">
        <v>0.25931447343123998</v>
      </c>
      <c r="AEM187">
        <v>0.27563453852099501</v>
      </c>
      <c r="AEN187">
        <v>0.24877193625765701</v>
      </c>
      <c r="AEO187">
        <v>0.26941284402354698</v>
      </c>
      <c r="AEP187">
        <v>0.26379344825721102</v>
      </c>
      <c r="AEQ187">
        <v>0.26053424220285099</v>
      </c>
      <c r="AER187">
        <v>0.276957844737376</v>
      </c>
      <c r="AES187">
        <v>0.245296671143164</v>
      </c>
      <c r="AET187">
        <v>0.26111211406941898</v>
      </c>
      <c r="AEU187">
        <v>0.26000355369108602</v>
      </c>
      <c r="AEV187">
        <v>0.23980311064924301</v>
      </c>
      <c r="AEW187">
        <v>0.26866199270257701</v>
      </c>
      <c r="AEX187">
        <v>0.25927292278022701</v>
      </c>
      <c r="AEY187">
        <v>0.26988862511051498</v>
      </c>
      <c r="AEZ187">
        <v>0.25578245629881202</v>
      </c>
      <c r="AFA187">
        <v>0.25825052364897799</v>
      </c>
      <c r="AFB187">
        <v>0.26722477732668498</v>
      </c>
      <c r="AFC187">
        <v>0.244334540318317</v>
      </c>
      <c r="AFD187">
        <v>0.24911010894815999</v>
      </c>
      <c r="AFE187">
        <v>0.26381997051543099</v>
      </c>
      <c r="AFF187">
        <v>0.25694487620980899</v>
      </c>
      <c r="AFG187">
        <v>0.25051671978023499</v>
      </c>
      <c r="AFH187">
        <v>0.25565688143274101</v>
      </c>
      <c r="AFI187">
        <v>0.26443786336149</v>
      </c>
      <c r="AFJ187">
        <v>0.26776784949434201</v>
      </c>
      <c r="AFK187">
        <v>0.26927455500022002</v>
      </c>
      <c r="AFL187">
        <v>0.27092888881565602</v>
      </c>
      <c r="AFM187">
        <v>0.26308770641722601</v>
      </c>
      <c r="AFN187">
        <v>0.275353809083072</v>
      </c>
      <c r="AFO187">
        <v>0.26094496265922601</v>
      </c>
      <c r="AFP187">
        <v>0.26440057719903298</v>
      </c>
      <c r="AFQ187">
        <v>0.26190846191297701</v>
      </c>
      <c r="AFR187">
        <v>0.26429936351962902</v>
      </c>
      <c r="AFS187">
        <v>0.27261766054987602</v>
      </c>
      <c r="AFT187">
        <v>0.27545298749094799</v>
      </c>
      <c r="AFU187">
        <v>0.28774755148175302</v>
      </c>
      <c r="AFV187">
        <v>0.25148552847854699</v>
      </c>
      <c r="AFW187">
        <v>0.26810603043214998</v>
      </c>
      <c r="AFX187">
        <v>0.25470596324983003</v>
      </c>
      <c r="AFY187">
        <v>0.26032362314824298</v>
      </c>
      <c r="AFZ187">
        <v>0.26966459647403801</v>
      </c>
      <c r="AGA187">
        <v>0.27516918189635298</v>
      </c>
      <c r="AGB187">
        <v>0.251689316202521</v>
      </c>
      <c r="AGC187">
        <v>0.27222625842772002</v>
      </c>
      <c r="AGD187">
        <v>0.256266679199527</v>
      </c>
      <c r="AGE187">
        <v>0.289391787859341</v>
      </c>
      <c r="AGF187">
        <v>0.25590992432270798</v>
      </c>
      <c r="AGG187">
        <v>0.26866441837737298</v>
      </c>
      <c r="AGH187">
        <v>0.23575222108974001</v>
      </c>
      <c r="AGI187">
        <v>0.259466352101065</v>
      </c>
      <c r="AGJ187">
        <v>0.25941399471801202</v>
      </c>
      <c r="AGK187">
        <v>0.26983785822127299</v>
      </c>
      <c r="AGL187">
        <v>0.26029536486866001</v>
      </c>
      <c r="AGM187">
        <v>0.248679292999131</v>
      </c>
      <c r="AGN187">
        <v>0.26174242536722597</v>
      </c>
      <c r="AGO187">
        <v>0.26705112802787401</v>
      </c>
      <c r="AGP187">
        <v>0.27035025384743999</v>
      </c>
      <c r="AGQ187">
        <v>0.25221219907151698</v>
      </c>
      <c r="AGR187">
        <v>0.26758432196489501</v>
      </c>
      <c r="AGS187">
        <v>0.22346891426052001</v>
      </c>
      <c r="AGT187">
        <v>0.26706785584154802</v>
      </c>
      <c r="AGU187">
        <v>0.28778498771842398</v>
      </c>
      <c r="AGV187">
        <v>0.25819808847597597</v>
      </c>
      <c r="AGW187">
        <v>0.26453212351090399</v>
      </c>
      <c r="AGX187">
        <v>0.25689898011318502</v>
      </c>
      <c r="AGY187">
        <v>0.24762497761205399</v>
      </c>
      <c r="AGZ187">
        <v>0.28976270564228801</v>
      </c>
      <c r="AHA187">
        <v>0.26126940412031702</v>
      </c>
      <c r="AHB187">
        <v>0.26007351861748601</v>
      </c>
      <c r="AHC187">
        <v>0.26698566672715301</v>
      </c>
      <c r="AHD187">
        <v>0.26941997966789599</v>
      </c>
      <c r="AHE187">
        <v>0.26523479131797201</v>
      </c>
      <c r="AHF187">
        <v>0.27100382467714201</v>
      </c>
      <c r="AHG187">
        <v>0.27710726684132397</v>
      </c>
      <c r="AHH187">
        <v>0.27098597199278801</v>
      </c>
      <c r="AHI187">
        <v>0.275744060531812</v>
      </c>
      <c r="AHJ187">
        <v>0.26275013545213899</v>
      </c>
      <c r="AHK187">
        <v>0.25807051047128898</v>
      </c>
      <c r="AHL187">
        <v>0.27133267019967999</v>
      </c>
      <c r="AHM187">
        <v>0.25889054697118802</v>
      </c>
      <c r="AHN187">
        <v>0.26544208218097198</v>
      </c>
      <c r="AHO187">
        <v>0.28458089003390202</v>
      </c>
      <c r="AHP187">
        <v>0.26973365634769703</v>
      </c>
      <c r="AHQ187">
        <v>0.25771170790207298</v>
      </c>
      <c r="AHR187">
        <v>0.25461658608812998</v>
      </c>
      <c r="AHS187">
        <v>0.25076385229944498</v>
      </c>
      <c r="AHT187">
        <v>0.25771222234220498</v>
      </c>
      <c r="AHU187">
        <v>0.28392918552110602</v>
      </c>
      <c r="AHV187">
        <v>0.27735615770224697</v>
      </c>
      <c r="AHW187">
        <v>0.266889084320792</v>
      </c>
      <c r="AHX187">
        <v>0.26420912418201697</v>
      </c>
      <c r="AHY187">
        <v>0.26672632942923602</v>
      </c>
      <c r="AHZ187">
        <v>0.256253361807525</v>
      </c>
      <c r="AIA187">
        <v>0.27454175734812197</v>
      </c>
      <c r="AIB187">
        <v>0.278099110633519</v>
      </c>
      <c r="AIC187">
        <v>0.271050336750153</v>
      </c>
      <c r="AID187">
        <v>0.23753670698305099</v>
      </c>
      <c r="AIE187">
        <v>0.27375933318650297</v>
      </c>
      <c r="AIF187">
        <v>0.27030866998585301</v>
      </c>
      <c r="AIG187">
        <v>0.26922395931259402</v>
      </c>
      <c r="AIH187">
        <v>0.26820017953432601</v>
      </c>
      <c r="AII187">
        <v>0.25721441938982198</v>
      </c>
      <c r="AIJ187">
        <v>0.25851301939419202</v>
      </c>
      <c r="AIK187">
        <v>0.26110402657258902</v>
      </c>
      <c r="AIL187">
        <v>0.28536425550428701</v>
      </c>
      <c r="AIM187">
        <v>0.26971550782418202</v>
      </c>
      <c r="AIN187">
        <v>0.26834311868470001</v>
      </c>
      <c r="AIO187">
        <v>0.27756115755229099</v>
      </c>
      <c r="AIP187">
        <v>0.27593833864544498</v>
      </c>
      <c r="AIQ187">
        <v>0.27352292494896302</v>
      </c>
      <c r="AIR187">
        <v>0.24962885477061</v>
      </c>
      <c r="AIS187">
        <v>0.28181273220075298</v>
      </c>
      <c r="AIT187">
        <v>0.26134299407268902</v>
      </c>
      <c r="AIU187">
        <v>0.26021740205045701</v>
      </c>
      <c r="AIV187">
        <v>0.273492257544109</v>
      </c>
      <c r="AIW187">
        <v>0.23254066321763101</v>
      </c>
      <c r="AIX187">
        <v>0.26082065362942503</v>
      </c>
      <c r="AIY187">
        <v>0.269265221218705</v>
      </c>
      <c r="AIZ187">
        <v>0.24941256298015799</v>
      </c>
      <c r="AJA187">
        <v>0.24061120653495</v>
      </c>
      <c r="AJB187">
        <v>0.29075652768160998</v>
      </c>
      <c r="AJC187">
        <v>0.26053139184716301</v>
      </c>
      <c r="AJD187">
        <v>0.265773151840974</v>
      </c>
      <c r="AJE187">
        <v>0.26246300516315502</v>
      </c>
      <c r="AJF187">
        <v>0.28246021880552902</v>
      </c>
      <c r="AJG187">
        <v>0.25320200508641999</v>
      </c>
      <c r="AJH187">
        <v>0.25897096405292103</v>
      </c>
      <c r="AJI187">
        <v>0.24876459462031</v>
      </c>
      <c r="AJJ187">
        <v>0.287299100216099</v>
      </c>
      <c r="AJK187">
        <v>0.269443329637364</v>
      </c>
      <c r="AJL187">
        <v>0.292918348831821</v>
      </c>
      <c r="AJM187">
        <v>0.26503355625012398</v>
      </c>
      <c r="AJN187">
        <v>0.24636680343127301</v>
      </c>
      <c r="AJO187">
        <v>0.249845344565153</v>
      </c>
      <c r="AJP187">
        <v>0.26395299052604498</v>
      </c>
      <c r="AJQ187">
        <v>0.25209704738586303</v>
      </c>
      <c r="AJR187">
        <v>0.26302559325638503</v>
      </c>
      <c r="AJS187">
        <v>0.27588902564953899</v>
      </c>
      <c r="AJT187">
        <v>0.255384279222579</v>
      </c>
      <c r="AJU187">
        <v>0.26898249412554498</v>
      </c>
      <c r="AJV187">
        <v>0.28494186997912202</v>
      </c>
      <c r="AJW187">
        <v>0.26275185384484401</v>
      </c>
      <c r="AJX187">
        <v>0.27546553502121601</v>
      </c>
      <c r="AJY187">
        <v>0.27288135372482603</v>
      </c>
      <c r="AJZ187">
        <v>0.25712284432392202</v>
      </c>
      <c r="AKA187">
        <v>0.27132959125023398</v>
      </c>
      <c r="AKB187">
        <v>0.265536159498103</v>
      </c>
      <c r="AKC187">
        <v>0.26637337366626301</v>
      </c>
      <c r="AKD187">
        <v>0.26800095011011998</v>
      </c>
      <c r="AKE187">
        <v>0.278315945202048</v>
      </c>
      <c r="AKF187">
        <v>0.27129140127896101</v>
      </c>
      <c r="AKG187">
        <v>0.25482553378720102</v>
      </c>
      <c r="AKH187">
        <v>0.26456630877381798</v>
      </c>
      <c r="AKI187">
        <v>0.25805324540893099</v>
      </c>
      <c r="AKJ187">
        <v>0.26709101615521702</v>
      </c>
      <c r="AKK187">
        <v>0.25917332699235601</v>
      </c>
      <c r="AKL187">
        <v>0.25191899606962098</v>
      </c>
      <c r="AKM187">
        <v>0.27858441524380101</v>
      </c>
      <c r="AKN187">
        <v>0.278574848001922</v>
      </c>
      <c r="AKO187">
        <v>0.26733871471280601</v>
      </c>
      <c r="AKP187">
        <v>0.27050716460891699</v>
      </c>
      <c r="AKQ187">
        <v>0.25746142947046102</v>
      </c>
      <c r="AKR187">
        <v>0.282543740473573</v>
      </c>
      <c r="AKS187">
        <v>0.27416006955698602</v>
      </c>
      <c r="AKT187">
        <v>0.26989230117847002</v>
      </c>
      <c r="AKU187">
        <v>0.26400766642794099</v>
      </c>
      <c r="AKV187">
        <v>0.26953608793783201</v>
      </c>
      <c r="AKW187">
        <v>0.26666075204936501</v>
      </c>
      <c r="AKX187">
        <v>0.24981284451754299</v>
      </c>
      <c r="AKY187">
        <v>0.25170872484745799</v>
      </c>
      <c r="AKZ187">
        <v>0.24598725689275699</v>
      </c>
      <c r="ALA187">
        <v>0.26227529189700399</v>
      </c>
      <c r="ALB187">
        <v>0.27432288702220797</v>
      </c>
      <c r="ALC187">
        <v>0.25504247592840901</v>
      </c>
      <c r="ALD187">
        <v>0.23987001062476501</v>
      </c>
      <c r="ALE187">
        <v>0.269028691693179</v>
      </c>
      <c r="ALF187">
        <v>0.25210601117364501</v>
      </c>
      <c r="ALG187">
        <v>0.26237504046120402</v>
      </c>
      <c r="ALH187">
        <v>0.25120218505287301</v>
      </c>
      <c r="ALI187">
        <v>0.25852364207421602</v>
      </c>
      <c r="ALJ187">
        <v>0.26919557023330898</v>
      </c>
      <c r="ALK187">
        <v>0.27163648134356799</v>
      </c>
      <c r="ALL187">
        <v>0.22984537595037599</v>
      </c>
      <c r="ALM187">
        <v>0.26846643030461698</v>
      </c>
      <c r="ALN187">
        <v>0.267901508148922</v>
      </c>
      <c r="ALO187">
        <v>0.24687149383335999</v>
      </c>
      <c r="ALP187">
        <v>0.26040671028062101</v>
      </c>
      <c r="ALQ187">
        <v>0.26696422240236301</v>
      </c>
      <c r="ALR187">
        <v>0.27951960617824501</v>
      </c>
      <c r="ALS187">
        <v>0.26809950076385902</v>
      </c>
      <c r="ALT187">
        <v>0.240814044805644</v>
      </c>
    </row>
    <row r="188" spans="1:1008" x14ac:dyDescent="0.25">
      <c r="A188" t="s">
        <v>233</v>
      </c>
      <c r="B188" t="s">
        <v>16</v>
      </c>
      <c r="C188">
        <v>2014</v>
      </c>
      <c r="D188" t="s">
        <v>229</v>
      </c>
      <c r="E188">
        <v>7.7916749999999996E-3</v>
      </c>
      <c r="F188">
        <f t="shared" si="4"/>
        <v>8.5798696996500015E-3</v>
      </c>
      <c r="G188">
        <f t="shared" si="5"/>
        <v>6.2125088455635666E-7</v>
      </c>
      <c r="H188">
        <v>0</v>
      </c>
      <c r="I188">
        <v>1.03990568551732E-2</v>
      </c>
      <c r="J188">
        <v>1.18402200597972E-2</v>
      </c>
      <c r="K188">
        <v>1.05924273655825E-2</v>
      </c>
      <c r="L188">
        <v>9.2205902691729503E-3</v>
      </c>
      <c r="M188">
        <v>1.0754434445332001E-2</v>
      </c>
      <c r="N188">
        <v>8.1082966077015099E-3</v>
      </c>
      <c r="O188">
        <v>1.07130915918039E-2</v>
      </c>
      <c r="P188">
        <v>5.6541270252058497E-3</v>
      </c>
      <c r="Q188">
        <v>3.5858392200618298E-3</v>
      </c>
      <c r="R188">
        <v>1.2396519603105E-2</v>
      </c>
      <c r="S188">
        <v>8.23749439413257E-3</v>
      </c>
      <c r="T188">
        <v>1.08286517616475E-2</v>
      </c>
      <c r="U188">
        <v>9.0930646538789593E-3</v>
      </c>
      <c r="V188">
        <v>1.14510919767203E-2</v>
      </c>
      <c r="W188">
        <v>8.2244858963040797E-3</v>
      </c>
      <c r="X188">
        <v>1.19503323506336E-2</v>
      </c>
      <c r="Y188">
        <v>6.1298917358217101E-3</v>
      </c>
      <c r="Z188">
        <v>1.65029413545714E-2</v>
      </c>
      <c r="AA188">
        <v>9.9782127395701692E-3</v>
      </c>
      <c r="AB188">
        <v>4.7404083799352298E-3</v>
      </c>
      <c r="AC188">
        <v>6.6014093979557698E-3</v>
      </c>
      <c r="AD188">
        <v>7.9684158704168596E-3</v>
      </c>
      <c r="AE188">
        <v>6.2829060960042397E-3</v>
      </c>
      <c r="AF188">
        <v>8.4231601813469295E-3</v>
      </c>
      <c r="AG188">
        <v>3.6481052212564602E-3</v>
      </c>
      <c r="AH188">
        <v>9.4917871563663398E-3</v>
      </c>
      <c r="AI188">
        <v>6.6802903969430203E-3</v>
      </c>
      <c r="AJ188">
        <v>3.65406608727613E-3</v>
      </c>
      <c r="AK188">
        <v>3.8961622430774999E-3</v>
      </c>
      <c r="AL188">
        <v>7.0711771011252198E-3</v>
      </c>
      <c r="AM188">
        <v>1.3462177465677501E-2</v>
      </c>
      <c r="AN188">
        <v>7.4905775067881401E-3</v>
      </c>
      <c r="AO188">
        <v>1.0683481796740699E-2</v>
      </c>
      <c r="AP188">
        <v>1.24463577072828E-2</v>
      </c>
      <c r="AQ188">
        <v>9.4462874262811105E-3</v>
      </c>
      <c r="AR188">
        <v>9.2842495014459191E-3</v>
      </c>
      <c r="AS188">
        <v>6.8233320505957902E-3</v>
      </c>
      <c r="AT188">
        <v>1.03987431352106E-2</v>
      </c>
      <c r="AU188">
        <v>7.9437381142109693E-3</v>
      </c>
      <c r="AV188">
        <v>1.17932333063374E-2</v>
      </c>
      <c r="AW188">
        <v>8.1840665915547308E-3</v>
      </c>
      <c r="AX188">
        <v>1.23316250791995E-2</v>
      </c>
      <c r="AY188">
        <v>6.7306716912626397E-3</v>
      </c>
      <c r="AZ188">
        <v>9.5881001140850994E-3</v>
      </c>
      <c r="BA188">
        <v>1.2003533382991999E-2</v>
      </c>
      <c r="BB188">
        <v>1.0818393202009899E-2</v>
      </c>
      <c r="BC188">
        <v>1.22423721672138E-2</v>
      </c>
      <c r="BD188">
        <v>5.9656712212061104E-3</v>
      </c>
      <c r="BE188">
        <v>7.1862257424167297E-3</v>
      </c>
      <c r="BF188">
        <v>1.18201005972741E-2</v>
      </c>
      <c r="BG188">
        <v>3.8980960681406001E-3</v>
      </c>
      <c r="BH188">
        <v>9.6840115746275202E-3</v>
      </c>
      <c r="BI188">
        <v>8.5358341568779594E-3</v>
      </c>
      <c r="BJ188">
        <v>1.05294545341428E-2</v>
      </c>
      <c r="BK188">
        <v>8.6490031853404502E-3</v>
      </c>
      <c r="BL188">
        <v>1.05561214678797E-2</v>
      </c>
      <c r="BM188">
        <v>5.4247092484031104E-3</v>
      </c>
      <c r="BN188">
        <v>8.3152914544750607E-3</v>
      </c>
      <c r="BO188">
        <v>7.3855069708125502E-3</v>
      </c>
      <c r="BP188">
        <v>9.4924360297358006E-3</v>
      </c>
      <c r="BQ188">
        <v>6.7332728550413704E-3</v>
      </c>
      <c r="BR188">
        <v>6.9327739440056303E-3</v>
      </c>
      <c r="BS188">
        <v>9.5978230135084792E-3</v>
      </c>
      <c r="BT188">
        <v>2.7770909952729299E-3</v>
      </c>
      <c r="BU188">
        <v>1.01253126481901E-2</v>
      </c>
      <c r="BV188">
        <v>8.5985600503659301E-3</v>
      </c>
      <c r="BW188">
        <v>7.91462079535361E-3</v>
      </c>
      <c r="BX188">
        <v>8.1290241607661594E-3</v>
      </c>
      <c r="BY188">
        <v>8.0072779473781396E-3</v>
      </c>
      <c r="BZ188">
        <v>8.8366042314796094E-3</v>
      </c>
      <c r="CA188">
        <v>1.08821352858275E-2</v>
      </c>
      <c r="CB188">
        <v>5.3048302926007396E-3</v>
      </c>
      <c r="CC188">
        <v>1.4763417354929399E-2</v>
      </c>
      <c r="CD188">
        <v>1.5396902652709399E-2</v>
      </c>
      <c r="CE188">
        <v>1.36066025299653E-2</v>
      </c>
      <c r="CF188">
        <v>4.0025132026665303E-3</v>
      </c>
      <c r="CG188">
        <v>1.2008762824771301E-2</v>
      </c>
      <c r="CH188">
        <v>9.5640602967277701E-3</v>
      </c>
      <c r="CI188">
        <v>1.1979352018065799E-2</v>
      </c>
      <c r="CJ188">
        <v>4.66212757254875E-3</v>
      </c>
      <c r="CK188">
        <v>1.1855990499069701E-2</v>
      </c>
      <c r="CL188">
        <v>3.5026612776663398E-3</v>
      </c>
      <c r="CM188">
        <v>6.1069687691392904E-3</v>
      </c>
      <c r="CN188">
        <v>1.0995139741545701E-2</v>
      </c>
      <c r="CO188">
        <v>6.6516381813372296E-3</v>
      </c>
      <c r="CP188">
        <v>7.1678883116930098E-3</v>
      </c>
      <c r="CQ188">
        <v>3.8439651106563499E-3</v>
      </c>
      <c r="CR188">
        <v>1.3741759479681599E-2</v>
      </c>
      <c r="CS188">
        <v>6.5986541692531599E-3</v>
      </c>
      <c r="CT188">
        <v>1.0320525423507299E-2</v>
      </c>
      <c r="CU188">
        <v>9.0670500592899307E-3</v>
      </c>
      <c r="CV188">
        <v>1.28189985559283E-2</v>
      </c>
      <c r="CW188">
        <v>8.4706194287164204E-3</v>
      </c>
      <c r="CX188">
        <v>9.8032049730215308E-3</v>
      </c>
      <c r="CY188">
        <v>9.4156725413121391E-3</v>
      </c>
      <c r="CZ188">
        <v>7.3442068200340396E-3</v>
      </c>
      <c r="DA188">
        <v>8.2501503549843608E-3</v>
      </c>
      <c r="DB188">
        <v>9.2141480768726403E-3</v>
      </c>
      <c r="DC188">
        <v>9.0688817506101999E-3</v>
      </c>
      <c r="DD188">
        <v>2.6677350281986401E-3</v>
      </c>
      <c r="DE188">
        <v>1.1772967309818701E-2</v>
      </c>
      <c r="DF188">
        <v>8.61489650312601E-3</v>
      </c>
      <c r="DG188">
        <v>3.2452386963391102E-3</v>
      </c>
      <c r="DH188">
        <v>8.6207233156571205E-3</v>
      </c>
      <c r="DI188">
        <v>6.3169791836694003E-3</v>
      </c>
      <c r="DJ188">
        <v>9.66936728031134E-3</v>
      </c>
      <c r="DK188">
        <v>6.9929785509672297E-3</v>
      </c>
      <c r="DL188">
        <v>4.53089863839204E-3</v>
      </c>
      <c r="DM188">
        <v>2.0800693377159901E-3</v>
      </c>
      <c r="DN188">
        <v>1.21552722886518E-2</v>
      </c>
      <c r="DO188">
        <v>3.7290588804170699E-3</v>
      </c>
      <c r="DP188">
        <v>9.3016684388990394E-3</v>
      </c>
      <c r="DQ188">
        <v>9.0731665781865894E-3</v>
      </c>
      <c r="DR188">
        <v>7.1518832160616897E-3</v>
      </c>
      <c r="DS188">
        <v>6.7141650535374299E-3</v>
      </c>
      <c r="DT188">
        <v>6.6298488285183301E-3</v>
      </c>
      <c r="DU188">
        <v>9.6120078046309492E-3</v>
      </c>
      <c r="DV188">
        <v>3.0118120029583202E-3</v>
      </c>
      <c r="DW188">
        <v>1.37048759261692E-2</v>
      </c>
      <c r="DX188">
        <v>6.6456764962536403E-3</v>
      </c>
      <c r="DY188">
        <v>4.0990636849344304E-3</v>
      </c>
      <c r="DZ188">
        <v>6.2665765555775703E-3</v>
      </c>
      <c r="EA188">
        <v>1.4276407618289201E-2</v>
      </c>
      <c r="EB188">
        <v>1.1094610516614501E-2</v>
      </c>
      <c r="EC188">
        <v>1.25847141662844E-2</v>
      </c>
      <c r="ED188">
        <v>5.6656389762488402E-3</v>
      </c>
      <c r="EE188">
        <v>7.6705965333114003E-3</v>
      </c>
      <c r="EF188">
        <v>8.71723662520019E-3</v>
      </c>
      <c r="EG188">
        <v>4.5624838767366902E-3</v>
      </c>
      <c r="EH188">
        <v>1.00938849681171E-2</v>
      </c>
      <c r="EI188">
        <v>1.16731365938403E-2</v>
      </c>
      <c r="EJ188">
        <v>1.5097971343919899E-2</v>
      </c>
      <c r="EK188">
        <v>1.1421245856382E-2</v>
      </c>
      <c r="EL188">
        <v>1.30630931352511E-2</v>
      </c>
      <c r="EM188">
        <v>5.0024793658160196E-3</v>
      </c>
      <c r="EN188">
        <v>7.0212919691631497E-3</v>
      </c>
      <c r="EO188">
        <v>9.1524843734048893E-3</v>
      </c>
      <c r="EP188">
        <v>7.1146117279597496E-3</v>
      </c>
      <c r="EQ188">
        <v>9.3384152250728797E-3</v>
      </c>
      <c r="ER188">
        <v>6.8569220565173599E-3</v>
      </c>
      <c r="ES188">
        <v>1.0676902803808799E-2</v>
      </c>
      <c r="ET188">
        <v>9.9795688117778301E-3</v>
      </c>
      <c r="EU188">
        <v>1.3546222268020399E-2</v>
      </c>
      <c r="EV188">
        <v>1.12344805746388E-2</v>
      </c>
      <c r="EW188">
        <v>1.39601121277695E-2</v>
      </c>
      <c r="EX188">
        <v>1.01765607633036E-2</v>
      </c>
      <c r="EY188">
        <v>5.5358088554534803E-3</v>
      </c>
      <c r="EZ188">
        <v>1.11222898910811E-2</v>
      </c>
      <c r="FA188">
        <v>5.1513135992334097E-3</v>
      </c>
      <c r="FB188">
        <v>9.7726262517898992E-3</v>
      </c>
      <c r="FC188">
        <v>8.5942677388265096E-3</v>
      </c>
      <c r="FD188">
        <v>8.7386610966134898E-3</v>
      </c>
      <c r="FE188">
        <v>1.19214718167962E-2</v>
      </c>
      <c r="FF188">
        <v>1.16541195604306E-2</v>
      </c>
      <c r="FG188">
        <v>1.6577018922810901E-3</v>
      </c>
      <c r="FH188">
        <v>1.0075822036069699E-2</v>
      </c>
      <c r="FI188">
        <v>9.5935767878422996E-3</v>
      </c>
      <c r="FJ188">
        <v>1.08291716916325E-2</v>
      </c>
      <c r="FK188">
        <v>1.0735071750238599E-2</v>
      </c>
      <c r="FL188">
        <v>1.1546211703116401E-2</v>
      </c>
      <c r="FM188">
        <v>1.3260705840122299E-2</v>
      </c>
      <c r="FN188">
        <v>1.18060053953129E-2</v>
      </c>
      <c r="FO188">
        <v>1.09610685387363E-2</v>
      </c>
      <c r="FP188">
        <v>1.02431110087941E-2</v>
      </c>
      <c r="FQ188">
        <v>8.6903389771639406E-3</v>
      </c>
      <c r="FR188">
        <v>9.5989440447633908E-3</v>
      </c>
      <c r="FS188">
        <v>1.10866140878786E-2</v>
      </c>
      <c r="FT188">
        <v>1.0936088654241199E-2</v>
      </c>
      <c r="FU188">
        <v>1.0535415404941101E-2</v>
      </c>
      <c r="FV188">
        <v>9.5251666774716793E-3</v>
      </c>
      <c r="FW188">
        <v>9.4351757106307197E-3</v>
      </c>
      <c r="FX188">
        <v>7.2246248616920101E-3</v>
      </c>
      <c r="FY188">
        <v>1.05922228506991E-2</v>
      </c>
      <c r="FZ188">
        <v>4.5992002884729403E-3</v>
      </c>
      <c r="GA188">
        <v>3.59133027708575E-3</v>
      </c>
      <c r="GB188">
        <v>6.7833440453118603E-3</v>
      </c>
      <c r="GC188">
        <v>5.65550151904241E-3</v>
      </c>
      <c r="GD188">
        <v>8.40356765871717E-3</v>
      </c>
      <c r="GE188">
        <v>7.7646854427890601E-3</v>
      </c>
      <c r="GF188">
        <v>7.4277590809173899E-3</v>
      </c>
      <c r="GG188">
        <v>6.8463650673258802E-3</v>
      </c>
      <c r="GH188">
        <v>5.7864575672947E-3</v>
      </c>
      <c r="GI188">
        <v>7.8442483652113506E-3</v>
      </c>
      <c r="GJ188">
        <v>5.3277275149478604E-3</v>
      </c>
      <c r="GK188">
        <v>8.6525515890702592E-3</v>
      </c>
      <c r="GL188">
        <v>3.64585045492363E-3</v>
      </c>
      <c r="GM188">
        <v>8.8385126896474899E-3</v>
      </c>
      <c r="GN188">
        <v>5.8373212366288896E-3</v>
      </c>
      <c r="GO188">
        <v>4.4512379137016901E-3</v>
      </c>
      <c r="GP188">
        <v>1.28834393522808E-2</v>
      </c>
      <c r="GQ188">
        <v>1.23516113633337E-2</v>
      </c>
      <c r="GR188">
        <v>3.81527010384527E-3</v>
      </c>
      <c r="GS188">
        <v>4.5373727778197101E-3</v>
      </c>
      <c r="GT188">
        <v>4.4103906120117201E-3</v>
      </c>
      <c r="GU188">
        <v>2.9122191145019198E-3</v>
      </c>
      <c r="GV188">
        <v>3.34942136663061E-3</v>
      </c>
      <c r="GW188">
        <v>3.4745955595879099E-3</v>
      </c>
      <c r="GX188">
        <v>1.52232448847499E-2</v>
      </c>
      <c r="GY188">
        <v>8.2901425458485004E-3</v>
      </c>
      <c r="GZ188">
        <v>3.8459132867741698E-3</v>
      </c>
      <c r="HA188">
        <v>4.6637536606993603E-3</v>
      </c>
      <c r="HB188">
        <v>3.1512891991767001E-3</v>
      </c>
      <c r="HC188">
        <v>1.50486967677366E-2</v>
      </c>
      <c r="HD188">
        <v>6.6981919157855403E-3</v>
      </c>
      <c r="HE188">
        <v>8.9215270247362307E-3</v>
      </c>
      <c r="HF188">
        <v>5.2154504916675998E-3</v>
      </c>
      <c r="HG188">
        <v>9.0274060908731198E-3</v>
      </c>
      <c r="HH188">
        <v>1.1467213237085499E-2</v>
      </c>
      <c r="HI188">
        <v>1.4175636487973899E-2</v>
      </c>
      <c r="HJ188">
        <v>1.55256115338423E-2</v>
      </c>
      <c r="HK188">
        <v>8.8357966023466603E-3</v>
      </c>
      <c r="HL188">
        <v>1.3564164856772899E-2</v>
      </c>
      <c r="HM188">
        <v>4.0111362107861197E-3</v>
      </c>
      <c r="HN188">
        <v>9.4258046606097105E-3</v>
      </c>
      <c r="HO188">
        <v>9.1637468671663808E-3</v>
      </c>
      <c r="HP188">
        <v>3.7564502367255399E-3</v>
      </c>
      <c r="HQ188">
        <v>7.3932484267955302E-3</v>
      </c>
      <c r="HR188">
        <v>7.5990645636903496E-3</v>
      </c>
      <c r="HS188">
        <v>1.22702826166731E-2</v>
      </c>
      <c r="HT188">
        <v>9.8697332483952405E-3</v>
      </c>
      <c r="HU188">
        <v>5.4679037907617101E-3</v>
      </c>
      <c r="HV188">
        <v>9.6152345401343906E-3</v>
      </c>
      <c r="HW188">
        <v>8.8445400445026894E-3</v>
      </c>
      <c r="HX188">
        <v>1.09255210389048E-2</v>
      </c>
      <c r="HY188">
        <v>1.29931366659019E-2</v>
      </c>
      <c r="HZ188">
        <v>7.4458323346099599E-3</v>
      </c>
      <c r="IA188">
        <v>7.5442319494778204E-3</v>
      </c>
      <c r="IB188">
        <v>1.04250370912872E-2</v>
      </c>
      <c r="IC188">
        <v>9.8226942396994494E-3</v>
      </c>
      <c r="ID188">
        <v>9.3950498834282203E-3</v>
      </c>
      <c r="IE188">
        <v>4.3621552096430802E-3</v>
      </c>
      <c r="IF188">
        <v>5.1512513009353503E-3</v>
      </c>
      <c r="IG188">
        <v>7.2817915042672201E-3</v>
      </c>
      <c r="IH188">
        <v>8.9771702444277294E-3</v>
      </c>
      <c r="II188">
        <v>9.4871979423203807E-3</v>
      </c>
      <c r="IJ188">
        <v>3.6306726372720699E-3</v>
      </c>
      <c r="IK188">
        <v>4.2407806364668597E-3</v>
      </c>
      <c r="IL188">
        <v>7.7528601267480004E-3</v>
      </c>
      <c r="IM188">
        <v>9.9756228557563303E-3</v>
      </c>
      <c r="IN188">
        <v>4.3278237660681696E-3</v>
      </c>
      <c r="IO188">
        <v>7.0278759888576098E-3</v>
      </c>
      <c r="IP188">
        <v>1.3211396811277899E-2</v>
      </c>
      <c r="IQ188">
        <v>5.6353153749969702E-3</v>
      </c>
      <c r="IR188">
        <v>1.0761561520123799E-2</v>
      </c>
      <c r="IS188">
        <v>1.08029940052385E-2</v>
      </c>
      <c r="IT188">
        <v>5.9947768678416998E-3</v>
      </c>
      <c r="IU188">
        <v>1.79723965096617E-2</v>
      </c>
      <c r="IV188">
        <v>1.47950038148074E-2</v>
      </c>
      <c r="IW188">
        <v>8.6069512169281194E-3</v>
      </c>
      <c r="IX188">
        <v>8.8695404850310609E-3</v>
      </c>
      <c r="IY188">
        <v>6.4782627876697396E-3</v>
      </c>
      <c r="IZ188">
        <v>1.14806825682949E-2</v>
      </c>
      <c r="JA188">
        <v>1.27921406860322E-2</v>
      </c>
      <c r="JB188">
        <v>2.4895171951770699E-3</v>
      </c>
      <c r="JC188">
        <v>7.8730038466330397E-3</v>
      </c>
      <c r="JD188">
        <v>8.1158843492347907E-3</v>
      </c>
      <c r="JE188">
        <v>7.0820730487056302E-3</v>
      </c>
      <c r="JF188">
        <v>9.6240724503191492E-3</v>
      </c>
      <c r="JG188">
        <v>1.5931290644569201E-2</v>
      </c>
      <c r="JH188">
        <v>5.4332593778265601E-3</v>
      </c>
      <c r="JI188">
        <v>9.3314971312218799E-3</v>
      </c>
      <c r="JJ188">
        <v>1.0650106324043999E-2</v>
      </c>
      <c r="JK188">
        <v>5.1502770916227502E-3</v>
      </c>
      <c r="JL188">
        <v>1.5213908521542399E-2</v>
      </c>
      <c r="JM188">
        <v>5.21564586831973E-3</v>
      </c>
      <c r="JN188">
        <v>8.6974580857757996E-3</v>
      </c>
      <c r="JO188">
        <v>4.1844501881549701E-3</v>
      </c>
      <c r="JP188">
        <v>4.7063858794041697E-3</v>
      </c>
      <c r="JQ188">
        <v>1.41473246528323E-2</v>
      </c>
      <c r="JR188">
        <v>6.3740013886707898E-3</v>
      </c>
      <c r="JS188">
        <v>1.33104578983664E-2</v>
      </c>
      <c r="JT188">
        <v>1.2306079302482001E-2</v>
      </c>
      <c r="JU188">
        <v>4.6464571713031302E-3</v>
      </c>
      <c r="JV188">
        <v>8.3280199686721693E-3</v>
      </c>
      <c r="JW188">
        <v>8.3318761842722504E-3</v>
      </c>
      <c r="JX188">
        <v>6.45086831131296E-3</v>
      </c>
      <c r="JY188">
        <v>6.4086884274656697E-3</v>
      </c>
      <c r="JZ188">
        <v>8.3055660660500304E-3</v>
      </c>
      <c r="KA188">
        <v>1.2904757179864799E-2</v>
      </c>
      <c r="KB188">
        <v>6.0066692891714698E-3</v>
      </c>
      <c r="KC188">
        <v>1.4296230078411701E-2</v>
      </c>
      <c r="KD188">
        <v>8.3196433712789206E-3</v>
      </c>
      <c r="KE188">
        <v>4.7751506906520197E-3</v>
      </c>
      <c r="KF188">
        <v>6.4758335188318103E-3</v>
      </c>
      <c r="KG188">
        <v>6.8956409340060103E-3</v>
      </c>
      <c r="KH188">
        <v>5.3751859070845197E-3</v>
      </c>
      <c r="KI188">
        <v>5.9159823393727298E-3</v>
      </c>
      <c r="KJ188">
        <v>1.45161366299154E-2</v>
      </c>
      <c r="KK188">
        <v>1.2549569849029401E-2</v>
      </c>
      <c r="KL188">
        <v>7.4991586564803099E-3</v>
      </c>
      <c r="KM188">
        <v>1.4594345825108801E-2</v>
      </c>
      <c r="KN188">
        <v>7.4201191497626903E-3</v>
      </c>
      <c r="KO188">
        <v>1.32741227015636E-2</v>
      </c>
      <c r="KP188">
        <v>6.2746052141602997E-3</v>
      </c>
      <c r="KQ188">
        <v>1.29257937962755E-2</v>
      </c>
      <c r="KR188">
        <v>1.2838737441393499E-2</v>
      </c>
      <c r="KS188">
        <v>4.9225757959415299E-3</v>
      </c>
      <c r="KT188">
        <v>4.2566905231463401E-3</v>
      </c>
      <c r="KU188">
        <v>4.5528585659116404E-3</v>
      </c>
      <c r="KV188">
        <v>9.5020158150615E-3</v>
      </c>
      <c r="KW188">
        <v>5.9605946572505002E-3</v>
      </c>
      <c r="KX188">
        <v>6.6921695381969197E-3</v>
      </c>
      <c r="KY188">
        <v>1.1859902894545001E-2</v>
      </c>
      <c r="KZ188">
        <v>4.0592212147388604E-3</v>
      </c>
      <c r="LA188">
        <v>1.03761008908022E-2</v>
      </c>
      <c r="LB188">
        <v>8.4433347056301605E-3</v>
      </c>
      <c r="LC188">
        <v>1.23541518079397E-2</v>
      </c>
      <c r="LD188">
        <v>1.60600048013817E-2</v>
      </c>
      <c r="LE188">
        <v>6.4325996890045997E-3</v>
      </c>
      <c r="LF188">
        <v>1.27035358908531E-2</v>
      </c>
      <c r="LG188">
        <v>1.08869693292712E-2</v>
      </c>
      <c r="LH188">
        <v>7.2372463250592704E-3</v>
      </c>
      <c r="LI188">
        <v>7.0711758506411199E-3</v>
      </c>
      <c r="LJ188">
        <v>9.3333174848479594E-3</v>
      </c>
      <c r="LK188">
        <v>9.8171100190914597E-3</v>
      </c>
      <c r="LL188">
        <v>5.1389448243886696E-3</v>
      </c>
      <c r="LM188">
        <v>1.39877307089808E-2</v>
      </c>
      <c r="LN188">
        <v>5.6908336518024898E-3</v>
      </c>
      <c r="LO188">
        <v>7.73585997882794E-3</v>
      </c>
      <c r="LP188">
        <v>1.10449480766874E-2</v>
      </c>
      <c r="LQ188">
        <v>3.3033213822046201E-3</v>
      </c>
      <c r="LR188">
        <v>6.5855159879456802E-3</v>
      </c>
      <c r="LS188">
        <v>9.8411873162227697E-3</v>
      </c>
      <c r="LT188">
        <v>6.1800261597856898E-3</v>
      </c>
      <c r="LU188">
        <v>8.8283171027624605E-3</v>
      </c>
      <c r="LV188">
        <v>8.5959677912806204E-3</v>
      </c>
      <c r="LW188">
        <v>1.0834900625921601E-2</v>
      </c>
      <c r="LX188">
        <v>7.9326815285233696E-3</v>
      </c>
      <c r="LY188">
        <v>7.4103044020550997E-3</v>
      </c>
      <c r="LZ188">
        <v>1.1316560502533201E-2</v>
      </c>
      <c r="MA188">
        <v>3.7548617548890102E-3</v>
      </c>
      <c r="MB188">
        <v>1.0677472394189501E-2</v>
      </c>
      <c r="MC188">
        <v>6.3950774080513504E-3</v>
      </c>
      <c r="MD188">
        <v>6.89848024824083E-3</v>
      </c>
      <c r="ME188">
        <v>6.6769710562139296E-3</v>
      </c>
      <c r="MF188">
        <v>1.3094708720661499E-2</v>
      </c>
      <c r="MG188">
        <v>8.5652459032617093E-3</v>
      </c>
      <c r="MH188">
        <v>8.1035856641937208E-3</v>
      </c>
      <c r="MI188">
        <v>1.51648118974644E-2</v>
      </c>
      <c r="MJ188">
        <v>1.01790761201421E-2</v>
      </c>
      <c r="MK188">
        <v>3.4798079487083E-3</v>
      </c>
      <c r="ML188">
        <v>1.0831399930908399E-2</v>
      </c>
      <c r="MM188">
        <v>1.27065826836612E-2</v>
      </c>
      <c r="MN188">
        <v>8.1228553703388308E-3</v>
      </c>
      <c r="MO188">
        <v>8.64698738557018E-3</v>
      </c>
      <c r="MP188">
        <v>7.4894542416495402E-3</v>
      </c>
      <c r="MQ188">
        <v>7.6329017952670103E-3</v>
      </c>
      <c r="MR188">
        <v>6.8747293259576502E-3</v>
      </c>
      <c r="MS188">
        <v>1.0177774238793701E-2</v>
      </c>
      <c r="MT188">
        <v>1.1326296420601401E-2</v>
      </c>
      <c r="MU188">
        <v>6.0783549064727799E-3</v>
      </c>
      <c r="MV188">
        <v>5.8708907803068202E-3</v>
      </c>
      <c r="MW188">
        <v>6.3052823641914398E-3</v>
      </c>
      <c r="MX188">
        <v>4.4165002909067504E-3</v>
      </c>
      <c r="MY188">
        <v>3.9668470944513997E-3</v>
      </c>
      <c r="MZ188">
        <v>1.23888730925025E-2</v>
      </c>
      <c r="NA188">
        <v>1.11917103575632E-2</v>
      </c>
      <c r="NB188">
        <v>3.5021993481433701E-3</v>
      </c>
      <c r="NC188">
        <v>1.07492717678966E-2</v>
      </c>
      <c r="ND188">
        <v>7.7832002183101196E-3</v>
      </c>
      <c r="NE188">
        <v>8.4836160578776292E-3</v>
      </c>
      <c r="NF188">
        <v>9.2661336439700294E-3</v>
      </c>
      <c r="NG188">
        <v>4.8629880370834296E-3</v>
      </c>
      <c r="NH188">
        <v>8.4594204999310103E-3</v>
      </c>
      <c r="NI188">
        <v>7.6721568636241404E-3</v>
      </c>
      <c r="NJ188">
        <v>8.4457667596521194E-3</v>
      </c>
      <c r="NK188">
        <v>4.0147968404546496E-3</v>
      </c>
      <c r="NL188">
        <v>9.9435920130472692E-3</v>
      </c>
      <c r="NM188">
        <v>7.1906792421631404E-3</v>
      </c>
      <c r="NN188">
        <v>4.8568784217970402E-3</v>
      </c>
      <c r="NO188">
        <v>5.1347652746505101E-3</v>
      </c>
      <c r="NP188">
        <v>7.1263948761442503E-3</v>
      </c>
      <c r="NQ188">
        <v>1.25160263204574E-2</v>
      </c>
      <c r="NR188">
        <v>1.1876627194435699E-2</v>
      </c>
      <c r="NS188">
        <v>7.8198097032575603E-3</v>
      </c>
      <c r="NT188">
        <v>3.2379237018859601E-3</v>
      </c>
      <c r="NU188">
        <v>8.60392065888794E-3</v>
      </c>
      <c r="NV188">
        <v>8.0470887145762098E-3</v>
      </c>
      <c r="NW188">
        <v>1.47872293374459E-2</v>
      </c>
      <c r="NX188">
        <v>7.3999361164328497E-3</v>
      </c>
      <c r="NY188">
        <v>3.5289839725108898E-3</v>
      </c>
      <c r="NZ188">
        <v>1.31030159923421E-2</v>
      </c>
      <c r="OA188">
        <v>6.3112192928268E-3</v>
      </c>
      <c r="OB188">
        <v>6.1071820249243604E-3</v>
      </c>
      <c r="OC188">
        <v>1.28215114840737E-2</v>
      </c>
      <c r="OD188">
        <v>3.4671496797067602E-3</v>
      </c>
      <c r="OE188">
        <v>1.06173546795381E-2</v>
      </c>
      <c r="OF188">
        <v>1.30182998870729E-2</v>
      </c>
      <c r="OG188">
        <v>8.5960961452316402E-3</v>
      </c>
      <c r="OH188">
        <v>6.2728815034237802E-3</v>
      </c>
      <c r="OI188">
        <v>1.3194746168268E-2</v>
      </c>
      <c r="OJ188">
        <v>3.7699839466744101E-3</v>
      </c>
      <c r="OK188">
        <v>1.0486754669268201E-2</v>
      </c>
      <c r="OL188">
        <v>9.0382737628081408E-3</v>
      </c>
      <c r="OM188">
        <v>1.02823661261628E-2</v>
      </c>
      <c r="ON188">
        <v>1.08046653933395E-2</v>
      </c>
      <c r="OO188">
        <v>1.0296593325625001E-2</v>
      </c>
      <c r="OP188">
        <v>1.15991873377034E-2</v>
      </c>
      <c r="OQ188">
        <v>1.2472352746391401E-2</v>
      </c>
      <c r="OR188">
        <v>7.3361642915995597E-3</v>
      </c>
      <c r="OS188">
        <v>9.7508120574167703E-3</v>
      </c>
      <c r="OT188">
        <v>7.4813870233193004E-3</v>
      </c>
      <c r="OU188">
        <v>9.4688454478793899E-3</v>
      </c>
      <c r="OV188">
        <v>3.47563938563281E-3</v>
      </c>
      <c r="OW188">
        <v>8.4301732548659192E-3</v>
      </c>
      <c r="OX188">
        <v>9.6658755036787905E-3</v>
      </c>
      <c r="OY188">
        <v>7.78496352445655E-3</v>
      </c>
      <c r="OZ188">
        <v>1.09433856770063E-2</v>
      </c>
      <c r="PA188">
        <v>1.49260569961807E-2</v>
      </c>
      <c r="PB188">
        <v>1.1062585539259101E-2</v>
      </c>
      <c r="PC188">
        <v>1.4110178414322499E-2</v>
      </c>
      <c r="PD188">
        <v>1.50480948598704E-2</v>
      </c>
      <c r="PE188">
        <v>1.22740907482234E-2</v>
      </c>
      <c r="PF188">
        <v>1.12971110831038E-2</v>
      </c>
      <c r="PG188">
        <v>3.3102137000484101E-3</v>
      </c>
      <c r="PH188">
        <v>6.0887657744834803E-3</v>
      </c>
      <c r="PI188">
        <v>6.9068178501909099E-3</v>
      </c>
      <c r="PJ188">
        <v>1.08524393411527E-2</v>
      </c>
      <c r="PK188">
        <v>1.14083701020393E-2</v>
      </c>
      <c r="PL188">
        <v>2.6965098580918798E-3</v>
      </c>
      <c r="PM188">
        <v>9.2834466023675195E-3</v>
      </c>
      <c r="PN188">
        <v>8.1866451347095606E-3</v>
      </c>
      <c r="PO188">
        <v>8.7549804087633295E-3</v>
      </c>
      <c r="PP188">
        <v>1.15808340049118E-2</v>
      </c>
      <c r="PQ188">
        <v>7.9919486658849102E-3</v>
      </c>
      <c r="PR188">
        <v>1.11017039818585E-2</v>
      </c>
      <c r="PS188">
        <v>1.2422005436730599E-2</v>
      </c>
      <c r="PT188">
        <v>1.08137987339369E-2</v>
      </c>
      <c r="PU188">
        <v>7.4662803443833296E-3</v>
      </c>
      <c r="PV188">
        <v>7.03338532653504E-3</v>
      </c>
      <c r="PW188">
        <v>6.0490331530003499E-3</v>
      </c>
      <c r="PX188">
        <v>8.5306231762766194E-3</v>
      </c>
      <c r="PY188">
        <v>1.0975722266928299E-2</v>
      </c>
      <c r="PZ188">
        <v>9.8109527616777794E-3</v>
      </c>
      <c r="QA188">
        <v>1.47898038785818E-2</v>
      </c>
      <c r="QB188">
        <v>1.2976312717505999E-2</v>
      </c>
      <c r="QC188">
        <v>9.9611879791141004E-3</v>
      </c>
      <c r="QD188">
        <v>7.68547289044053E-3</v>
      </c>
      <c r="QE188">
        <v>9.4794399343994008E-3</v>
      </c>
      <c r="QF188">
        <v>4.6227627498343204E-3</v>
      </c>
      <c r="QG188">
        <v>7.0688085053952701E-3</v>
      </c>
      <c r="QH188">
        <v>1.36548663633445E-2</v>
      </c>
      <c r="QI188">
        <v>9.8266778894595206E-3</v>
      </c>
      <c r="QJ188">
        <v>4.2871548901841803E-3</v>
      </c>
      <c r="QK188">
        <v>9.7212298314309307E-3</v>
      </c>
      <c r="QL188">
        <v>1.01418231829969E-2</v>
      </c>
      <c r="QM188">
        <v>9.4558329943715807E-3</v>
      </c>
      <c r="QN188">
        <v>1.34528537596817E-2</v>
      </c>
      <c r="QO188">
        <v>8.3924704275923495E-3</v>
      </c>
      <c r="QP188">
        <v>9.1766804895212495E-3</v>
      </c>
      <c r="QQ188">
        <v>8.9961962765164397E-3</v>
      </c>
      <c r="QR188">
        <v>4.2648484831276498E-3</v>
      </c>
      <c r="QS188">
        <v>1.2343868785552801E-2</v>
      </c>
      <c r="QT188">
        <v>3.8131117397396498E-3</v>
      </c>
      <c r="QU188">
        <v>8.6964566160546899E-3</v>
      </c>
      <c r="QV188">
        <v>2.6734170883182199E-3</v>
      </c>
      <c r="QW188">
        <v>6.4078882647184802E-3</v>
      </c>
      <c r="QX188">
        <v>4.8158574942904096E-3</v>
      </c>
      <c r="QY188">
        <v>5.6585334263553801E-3</v>
      </c>
      <c r="QZ188">
        <v>1.1601570320360299E-2</v>
      </c>
      <c r="RA188">
        <v>3.9361318676780603E-3</v>
      </c>
      <c r="RB188">
        <v>9.6892088714473704E-3</v>
      </c>
      <c r="RC188">
        <v>6.1024675885434703E-3</v>
      </c>
      <c r="RD188">
        <v>7.9023752539658394E-3</v>
      </c>
      <c r="RE188">
        <v>5.5172591414716903E-3</v>
      </c>
      <c r="RF188">
        <v>7.6466187946661896E-3</v>
      </c>
      <c r="RG188">
        <v>4.6711774072950504E-3</v>
      </c>
      <c r="RH188">
        <v>8.6686217931847397E-3</v>
      </c>
      <c r="RI188">
        <v>1.4463463446786499E-2</v>
      </c>
      <c r="RJ188">
        <v>1.11729204975165E-2</v>
      </c>
      <c r="RK188">
        <v>3.89233764889342E-3</v>
      </c>
      <c r="RL188">
        <v>1.06068088460043E-2</v>
      </c>
      <c r="RM188">
        <v>1.0108352277690901E-2</v>
      </c>
      <c r="RN188">
        <v>9.3254503584698101E-3</v>
      </c>
      <c r="RO188">
        <v>1.0092094691372899E-2</v>
      </c>
      <c r="RP188">
        <v>6.4348680188567502E-3</v>
      </c>
      <c r="RQ188">
        <v>5.2080436252707396E-3</v>
      </c>
      <c r="RR188">
        <v>6.6579578624497201E-3</v>
      </c>
      <c r="RS188">
        <v>1.35851880244255E-2</v>
      </c>
      <c r="RT188">
        <v>5.38496154043701E-3</v>
      </c>
      <c r="RU188">
        <v>4.0537243834690498E-3</v>
      </c>
      <c r="RV188">
        <v>8.3060002664414791E-3</v>
      </c>
      <c r="RW188">
        <v>8.8285412035542105E-3</v>
      </c>
      <c r="RX188">
        <v>7.4044398273706603E-3</v>
      </c>
      <c r="RY188">
        <v>9.5356140685770203E-3</v>
      </c>
      <c r="RZ188">
        <v>4.0670107214228202E-3</v>
      </c>
      <c r="SA188">
        <v>1.06450990860909E-2</v>
      </c>
      <c r="SB188">
        <v>1.1088819639386099E-2</v>
      </c>
      <c r="SC188">
        <v>4.0649426370335797E-3</v>
      </c>
      <c r="SD188">
        <v>5.3697390062487698E-3</v>
      </c>
      <c r="SE188">
        <v>5.5974673052904102E-3</v>
      </c>
      <c r="SF188">
        <v>1.0205942865212401E-2</v>
      </c>
      <c r="SG188">
        <v>6.93374835474443E-3</v>
      </c>
      <c r="SH188">
        <v>1.10848158537812E-2</v>
      </c>
      <c r="SI188">
        <v>5.6952090414970399E-3</v>
      </c>
      <c r="SJ188">
        <v>9.2931741632739599E-3</v>
      </c>
      <c r="SK188">
        <v>8.3566897369098496E-3</v>
      </c>
      <c r="SL188">
        <v>7.9970701386483604E-3</v>
      </c>
      <c r="SM188">
        <v>5.78149504370409E-3</v>
      </c>
      <c r="SN188">
        <v>5.62221744871849E-3</v>
      </c>
      <c r="SO188">
        <v>4.5991819769334204E-3</v>
      </c>
      <c r="SP188">
        <v>1.16036631810935E-2</v>
      </c>
      <c r="SQ188">
        <v>9.6707181327485899E-3</v>
      </c>
      <c r="SR188">
        <v>8.3792657488498904E-3</v>
      </c>
      <c r="SS188">
        <v>7.4771651309790896E-3</v>
      </c>
      <c r="ST188">
        <v>8.8900712520987892E-3</v>
      </c>
      <c r="SU188">
        <v>1.2283235481670599E-2</v>
      </c>
      <c r="SV188">
        <v>8.6542212745797393E-3</v>
      </c>
      <c r="SW188">
        <v>4.0459132220028804E-3</v>
      </c>
      <c r="SX188">
        <v>6.13169794343501E-3</v>
      </c>
      <c r="SY188">
        <v>8.9067803689660708E-3</v>
      </c>
      <c r="SZ188">
        <v>6.8907627904122E-3</v>
      </c>
      <c r="TA188">
        <v>1.09438897435425E-2</v>
      </c>
      <c r="TB188">
        <v>1.5319305303955E-2</v>
      </c>
      <c r="TC188">
        <v>1.17812944986529E-2</v>
      </c>
      <c r="TD188">
        <v>1.18638190339531E-2</v>
      </c>
      <c r="TE188">
        <v>1.2194524743284901E-2</v>
      </c>
      <c r="TF188">
        <v>9.7823733957520895E-3</v>
      </c>
      <c r="TG188">
        <v>7.5438587382463396E-3</v>
      </c>
      <c r="TH188">
        <v>9.8859035969159695E-3</v>
      </c>
      <c r="TI188">
        <v>7.7284975587842298E-3</v>
      </c>
      <c r="TJ188">
        <v>8.8725415651860397E-3</v>
      </c>
      <c r="TK188">
        <v>4.0304901945405602E-3</v>
      </c>
      <c r="TL188">
        <v>6.8175814251550202E-3</v>
      </c>
      <c r="TM188">
        <v>9.4575205020478101E-3</v>
      </c>
      <c r="TN188">
        <v>1.9883178969873501E-3</v>
      </c>
      <c r="TO188">
        <v>1.1715762368372899E-2</v>
      </c>
      <c r="TP188">
        <v>7.4074206519163296E-3</v>
      </c>
      <c r="TQ188">
        <v>1.0364703170003899E-2</v>
      </c>
      <c r="TR188">
        <v>2.5985010981458001E-3</v>
      </c>
      <c r="TS188">
        <v>9.4921304386476005E-3</v>
      </c>
      <c r="TT188">
        <v>6.7824066947716703E-3</v>
      </c>
      <c r="TU188">
        <v>8.7444958310006603E-3</v>
      </c>
      <c r="TV188">
        <v>1.5820749425433801E-2</v>
      </c>
      <c r="TW188">
        <v>3.52723229328891E-3</v>
      </c>
      <c r="TX188">
        <v>7.3088337641114397E-3</v>
      </c>
      <c r="TY188">
        <v>1.1717399059224899E-2</v>
      </c>
      <c r="TZ188">
        <v>9.5686999256513507E-3</v>
      </c>
      <c r="UA188">
        <v>3.59818252893094E-3</v>
      </c>
      <c r="UB188">
        <v>7.1501285330335699E-3</v>
      </c>
      <c r="UC188">
        <v>1.01826559207165E-2</v>
      </c>
      <c r="UD188">
        <v>7.0321859345741601E-3</v>
      </c>
      <c r="UE188">
        <v>3.2903111286058302E-3</v>
      </c>
      <c r="UF188">
        <v>6.80913054241111E-3</v>
      </c>
      <c r="UG188">
        <v>9.3001286039399705E-3</v>
      </c>
      <c r="UH188">
        <v>1.2535403346352799E-2</v>
      </c>
      <c r="UI188">
        <v>5.2388216227571803E-3</v>
      </c>
      <c r="UJ188">
        <v>1.19049697317092E-2</v>
      </c>
      <c r="UK188">
        <v>7.2711607956914802E-3</v>
      </c>
      <c r="UL188">
        <v>7.2876553579115403E-3</v>
      </c>
      <c r="UM188">
        <v>4.4840898837167596E-3</v>
      </c>
      <c r="UN188">
        <v>5.4928717398261698E-3</v>
      </c>
      <c r="UO188">
        <v>7.7538331913350996E-3</v>
      </c>
      <c r="UP188">
        <v>5.1848898324368701E-3</v>
      </c>
      <c r="UQ188">
        <v>6.5126856908712004E-3</v>
      </c>
      <c r="UR188">
        <v>1.21548672223756E-2</v>
      </c>
      <c r="US188">
        <v>1.16890530331894E-2</v>
      </c>
      <c r="UT188">
        <v>7.0350464557842399E-3</v>
      </c>
      <c r="UU188">
        <v>6.8319341187189804E-3</v>
      </c>
      <c r="UV188">
        <v>9.9034754196193602E-3</v>
      </c>
      <c r="UW188">
        <v>7.3880054093433799E-3</v>
      </c>
      <c r="UX188">
        <v>1.2934311035200201E-2</v>
      </c>
      <c r="UY188">
        <v>1.50133688184124E-2</v>
      </c>
      <c r="UZ188">
        <v>8.0762284729734395E-3</v>
      </c>
      <c r="VA188">
        <v>3.9684630431488397E-3</v>
      </c>
      <c r="VB188">
        <v>1.23726499082227E-2</v>
      </c>
      <c r="VC188">
        <v>1.3309954031260601E-2</v>
      </c>
      <c r="VD188">
        <v>1.3921727844276401E-2</v>
      </c>
      <c r="VE188">
        <v>9.0410371310162396E-3</v>
      </c>
      <c r="VF188">
        <v>9.2688477032803092E-3</v>
      </c>
      <c r="VG188">
        <v>1.2605560896178701E-2</v>
      </c>
      <c r="VH188">
        <v>1.4014147644031E-2</v>
      </c>
      <c r="VI188">
        <v>7.8345336144341297E-3</v>
      </c>
      <c r="VJ188">
        <v>8.7860625781227501E-3</v>
      </c>
      <c r="VK188">
        <v>3.7206980629647902E-3</v>
      </c>
      <c r="VL188">
        <v>1.3525855985564701E-2</v>
      </c>
      <c r="VM188">
        <v>1.4210449106626799E-2</v>
      </c>
      <c r="VN188">
        <v>8.0081696029591001E-3</v>
      </c>
      <c r="VO188">
        <v>7.6651745632920799E-3</v>
      </c>
      <c r="VP188">
        <v>6.0868108755693E-3</v>
      </c>
      <c r="VQ188">
        <v>5.7268953743267702E-3</v>
      </c>
      <c r="VR188">
        <v>7.3279399186609003E-3</v>
      </c>
      <c r="VS188">
        <v>5.8537651242795002E-3</v>
      </c>
      <c r="VT188">
        <v>9.8114911214496597E-3</v>
      </c>
      <c r="VU188">
        <v>4.2171814662618897E-3</v>
      </c>
      <c r="VV188">
        <v>4.9119313131071197E-3</v>
      </c>
      <c r="VW188">
        <v>3.54259105700482E-3</v>
      </c>
      <c r="VX188">
        <v>1.29772282734916E-2</v>
      </c>
      <c r="VY188">
        <v>8.1020830847578097E-3</v>
      </c>
      <c r="VZ188">
        <v>1.0508339726920999E-2</v>
      </c>
      <c r="WA188">
        <v>9.6454692993598896E-3</v>
      </c>
      <c r="WB188">
        <v>1.0103312399859701E-2</v>
      </c>
      <c r="WC188">
        <v>8.3130960482470598E-3</v>
      </c>
      <c r="WD188">
        <v>5.0003483896424198E-3</v>
      </c>
      <c r="WE188">
        <v>7.6584938290191196E-3</v>
      </c>
      <c r="WF188">
        <v>1.1810497424105599E-2</v>
      </c>
      <c r="WG188">
        <v>9.3535954257857705E-3</v>
      </c>
      <c r="WH188">
        <v>2.5909576316502699E-3</v>
      </c>
      <c r="WI188">
        <v>3.8336855163522698E-3</v>
      </c>
      <c r="WJ188">
        <v>3.86124825413064E-3</v>
      </c>
      <c r="WK188">
        <v>8.52554658863393E-3</v>
      </c>
      <c r="WL188">
        <v>9.1493538208986102E-3</v>
      </c>
      <c r="WM188">
        <v>7.5335454619188799E-3</v>
      </c>
      <c r="WN188">
        <v>1.13614761707059E-2</v>
      </c>
      <c r="WO188">
        <v>4.9389279805188103E-3</v>
      </c>
      <c r="WP188">
        <v>5.6890330020103004E-3</v>
      </c>
      <c r="WQ188">
        <v>7.1314524243321397E-3</v>
      </c>
      <c r="WR188">
        <v>1.0515256455884499E-2</v>
      </c>
      <c r="WS188">
        <v>1.422195817955E-2</v>
      </c>
      <c r="WT188">
        <v>6.7304648411723299E-3</v>
      </c>
      <c r="WU188">
        <v>3.5025635438832498E-3</v>
      </c>
      <c r="WV188">
        <v>1.5975229020111999E-2</v>
      </c>
      <c r="WW188">
        <v>5.2092988751487801E-3</v>
      </c>
      <c r="WX188">
        <v>6.2648953518524104E-3</v>
      </c>
      <c r="WY188">
        <v>5.1628786341885499E-3</v>
      </c>
      <c r="WZ188">
        <v>8.6245358870800405E-3</v>
      </c>
      <c r="XA188">
        <v>1.04840750120564E-2</v>
      </c>
      <c r="XB188">
        <v>9.7382348390858096E-3</v>
      </c>
      <c r="XC188">
        <v>4.6224786410943002E-3</v>
      </c>
      <c r="XD188">
        <v>2.0089971042072398E-3</v>
      </c>
      <c r="XE188">
        <v>1.13030889691532E-2</v>
      </c>
      <c r="XF188">
        <v>5.7827915408125404E-3</v>
      </c>
      <c r="XG188">
        <v>8.2523423642204396E-3</v>
      </c>
      <c r="XH188">
        <v>1.4621009569548701E-2</v>
      </c>
      <c r="XI188">
        <v>1.0633750816281901E-2</v>
      </c>
      <c r="XJ188">
        <v>5.7676520437526203E-3</v>
      </c>
      <c r="XK188">
        <v>7.6085279801747802E-3</v>
      </c>
      <c r="XL188">
        <v>8.3908921896730503E-3</v>
      </c>
      <c r="XM188">
        <v>1.24870079580734E-2</v>
      </c>
      <c r="XN188">
        <v>1.27136593427095E-2</v>
      </c>
      <c r="XO188">
        <v>9.2989496121204107E-3</v>
      </c>
      <c r="XP188">
        <v>9.6859147192291193E-3</v>
      </c>
      <c r="XQ188">
        <v>3.3133489654071499E-3</v>
      </c>
      <c r="XR188">
        <v>1.4031377006484101E-2</v>
      </c>
      <c r="XS188">
        <v>8.8453937776620303E-3</v>
      </c>
      <c r="XT188">
        <v>9.4103286420313906E-3</v>
      </c>
      <c r="XU188">
        <v>7.2628610250979704E-3</v>
      </c>
      <c r="XV188">
        <v>6.9915197580514999E-3</v>
      </c>
      <c r="XW188">
        <v>5.3504596879873001E-3</v>
      </c>
      <c r="XX188">
        <v>2.9877868811813198E-3</v>
      </c>
      <c r="XY188">
        <v>5.7295192636343502E-3</v>
      </c>
      <c r="XZ188">
        <v>1.36339281429286E-2</v>
      </c>
      <c r="YA188">
        <v>1.5637593857730399E-2</v>
      </c>
      <c r="YB188">
        <v>1.2874622594288E-2</v>
      </c>
      <c r="YC188">
        <v>5.0856772976301196E-3</v>
      </c>
      <c r="YD188">
        <v>1.31833463880818E-2</v>
      </c>
      <c r="YE188">
        <v>1.1099862436458E-2</v>
      </c>
      <c r="YF188">
        <v>1.25219856450535E-2</v>
      </c>
      <c r="YG188">
        <v>7.0771181411439796E-3</v>
      </c>
      <c r="YH188">
        <v>3.7636425627432801E-3</v>
      </c>
      <c r="YI188">
        <v>1.03224674068946E-2</v>
      </c>
      <c r="YJ188">
        <v>5.7858927685542298E-3</v>
      </c>
      <c r="YK188">
        <v>8.1709675090577104E-3</v>
      </c>
      <c r="YL188">
        <v>9.18481166447686E-3</v>
      </c>
      <c r="YM188">
        <v>1.3144232767504699E-2</v>
      </c>
      <c r="YN188">
        <v>4.9642099359503804E-3</v>
      </c>
      <c r="YO188">
        <v>1.39836023686914E-2</v>
      </c>
      <c r="YP188">
        <v>6.83698527772206E-3</v>
      </c>
      <c r="YQ188">
        <v>6.1244821679991204E-3</v>
      </c>
      <c r="YR188">
        <v>1.20977360178039E-2</v>
      </c>
      <c r="YS188">
        <v>4.9692839299116404E-3</v>
      </c>
      <c r="YT188">
        <v>8.5559518779658797E-3</v>
      </c>
      <c r="YU188">
        <v>1.1389762220248401E-2</v>
      </c>
      <c r="YV188">
        <v>7.3376885598236798E-3</v>
      </c>
      <c r="YW188">
        <v>4.1281351755898402E-3</v>
      </c>
      <c r="YX188">
        <v>1.48697858109967E-2</v>
      </c>
      <c r="YY188">
        <v>1.02911574585285E-2</v>
      </c>
      <c r="YZ188">
        <v>1.2217208043975801E-2</v>
      </c>
      <c r="ZA188">
        <v>9.6347126214359098E-3</v>
      </c>
      <c r="ZB188">
        <v>1.29329145535416E-2</v>
      </c>
      <c r="ZC188">
        <v>4.8195456438121197E-3</v>
      </c>
      <c r="ZD188">
        <v>3.2461277854092798E-3</v>
      </c>
      <c r="ZE188">
        <v>8.6342179615271006E-3</v>
      </c>
      <c r="ZF188">
        <v>8.3991923812520193E-3</v>
      </c>
      <c r="ZG188">
        <v>7.8140452667204794E-3</v>
      </c>
      <c r="ZH188">
        <v>1.04158675377436E-2</v>
      </c>
      <c r="ZI188">
        <v>1.05547768680582E-2</v>
      </c>
      <c r="ZJ188">
        <v>1.07649281561086E-2</v>
      </c>
      <c r="ZK188">
        <v>1.0132220860444199E-2</v>
      </c>
      <c r="ZL188">
        <v>7.7659368632633299E-3</v>
      </c>
      <c r="ZM188">
        <v>5.5804799552526801E-3</v>
      </c>
      <c r="ZN188">
        <v>1.0506603889850001E-2</v>
      </c>
      <c r="ZO188">
        <v>6.3398458316621699E-3</v>
      </c>
      <c r="ZP188">
        <v>8.0854329205218602E-3</v>
      </c>
      <c r="ZQ188">
        <v>1.60289109350111E-2</v>
      </c>
      <c r="ZR188">
        <v>1.30826764983405E-2</v>
      </c>
      <c r="ZS188">
        <v>1.10264634765642E-2</v>
      </c>
      <c r="ZT188">
        <v>8.3403920724852195E-3</v>
      </c>
      <c r="ZU188">
        <v>7.6513913890621501E-3</v>
      </c>
      <c r="ZV188">
        <v>1.09357403175735E-2</v>
      </c>
      <c r="ZW188">
        <v>7.0549656079870399E-3</v>
      </c>
      <c r="ZX188">
        <v>2.6869864506436601E-3</v>
      </c>
      <c r="ZY188">
        <v>1.3097558594728401E-2</v>
      </c>
      <c r="ZZ188">
        <v>5.9968297288288596E-3</v>
      </c>
      <c r="AAA188">
        <v>9.3065966622581306E-3</v>
      </c>
      <c r="AAB188">
        <v>9.5973761950116799E-3</v>
      </c>
      <c r="AAC188">
        <v>5.0070027506413503E-3</v>
      </c>
      <c r="AAD188">
        <v>3.9849175303419502E-3</v>
      </c>
      <c r="AAE188">
        <v>3.4464876113893799E-3</v>
      </c>
      <c r="AAF188">
        <v>1.48962866915448E-2</v>
      </c>
      <c r="AAG188">
        <v>1.10608290237196E-2</v>
      </c>
      <c r="AAH188">
        <v>1.00751180541871E-2</v>
      </c>
      <c r="AAI188">
        <v>4.1449860455801298E-3</v>
      </c>
      <c r="AAJ188">
        <v>7.4950714196991104E-3</v>
      </c>
      <c r="AAK188">
        <v>1.51928880285866E-2</v>
      </c>
      <c r="AAL188">
        <v>6.5111040716684604E-3</v>
      </c>
      <c r="AAM188">
        <v>6.69269958665074E-3</v>
      </c>
      <c r="AAN188">
        <v>1.31930930454211E-2</v>
      </c>
      <c r="AAO188">
        <v>1.2437132779753E-2</v>
      </c>
      <c r="AAP188">
        <v>5.9459261624566703E-3</v>
      </c>
      <c r="AAQ188">
        <v>1.18008804074287E-2</v>
      </c>
      <c r="AAR188">
        <v>9.6388280174369706E-3</v>
      </c>
      <c r="AAS188">
        <v>9.8080635046505597E-3</v>
      </c>
      <c r="AAT188">
        <v>1.0667617235948701E-2</v>
      </c>
      <c r="AAU188">
        <v>1.0961606738877401E-2</v>
      </c>
      <c r="AAV188">
        <v>8.1091905940435006E-3</v>
      </c>
      <c r="AAW188">
        <v>1.04917487470236E-2</v>
      </c>
      <c r="AAX188">
        <v>2.9576813890731701E-3</v>
      </c>
      <c r="AAY188">
        <v>1.4525729495364501E-2</v>
      </c>
      <c r="AAZ188">
        <v>7.5125306496227097E-3</v>
      </c>
      <c r="ABA188">
        <v>1.1363084985880199E-2</v>
      </c>
      <c r="ABB188">
        <v>7.0592360645131197E-3</v>
      </c>
      <c r="ABC188">
        <v>9.9326277404826503E-3</v>
      </c>
      <c r="ABD188">
        <v>1.1550188992962901E-2</v>
      </c>
      <c r="ABE188">
        <v>1.3828673258138699E-2</v>
      </c>
      <c r="ABF188">
        <v>1.15008338625802E-2</v>
      </c>
      <c r="ABG188">
        <v>1.14240448666921E-2</v>
      </c>
      <c r="ABH188">
        <v>5.2633144637601204E-3</v>
      </c>
      <c r="ABI188">
        <v>1.0700959613791E-2</v>
      </c>
      <c r="ABJ188">
        <v>1.27779402262843E-2</v>
      </c>
      <c r="ABK188">
        <v>5.9781222097440101E-3</v>
      </c>
      <c r="ABL188">
        <v>1.1336943925661E-2</v>
      </c>
      <c r="ABM188">
        <v>9.3156244080014102E-3</v>
      </c>
      <c r="ABN188">
        <v>1.04308552346342E-2</v>
      </c>
      <c r="ABO188">
        <v>4.3977749306291503E-3</v>
      </c>
      <c r="ABP188">
        <v>8.9499909039988494E-3</v>
      </c>
      <c r="ABQ188">
        <v>6.4582991646018901E-3</v>
      </c>
      <c r="ABR188">
        <v>7.8603870526726492E-3</v>
      </c>
      <c r="ABS188">
        <v>6.2574682481065097E-3</v>
      </c>
      <c r="ABT188">
        <v>6.9003585399688202E-3</v>
      </c>
      <c r="ABU188">
        <v>7.4377175159953497E-3</v>
      </c>
      <c r="ABV188">
        <v>1.20455990567388E-2</v>
      </c>
      <c r="ABW188">
        <v>7.5786896647142502E-3</v>
      </c>
      <c r="ABX188">
        <v>3.6652661968166801E-3</v>
      </c>
      <c r="ABY188">
        <v>1.24700500371427E-2</v>
      </c>
      <c r="ABZ188">
        <v>5.2999845788169299E-3</v>
      </c>
      <c r="ACA188">
        <v>8.8166805396382494E-3</v>
      </c>
      <c r="ACB188">
        <v>8.8909014324615593E-3</v>
      </c>
      <c r="ACC188">
        <v>8.7857705275690302E-3</v>
      </c>
      <c r="ACD188">
        <v>9.6876830997976206E-3</v>
      </c>
      <c r="ACE188">
        <v>1.3920127392001E-2</v>
      </c>
      <c r="ACF188">
        <v>8.7768767514502695E-3</v>
      </c>
      <c r="ACG188">
        <v>9.0760169980181396E-3</v>
      </c>
      <c r="ACH188">
        <v>1.3825073441965799E-2</v>
      </c>
      <c r="ACI188">
        <v>1.0929732843600101E-2</v>
      </c>
      <c r="ACJ188">
        <v>1.39269176243064E-2</v>
      </c>
      <c r="ACK188">
        <v>9.3526652910784699E-3</v>
      </c>
      <c r="ACL188">
        <v>4.39384866182938E-3</v>
      </c>
      <c r="ACM188">
        <v>6.8237412200527602E-3</v>
      </c>
      <c r="ACN188">
        <v>6.4508088936207899E-3</v>
      </c>
      <c r="ACO188">
        <v>1.0576117284097899E-2</v>
      </c>
      <c r="ACP188">
        <v>2.4355542658911502E-3</v>
      </c>
      <c r="ACQ188">
        <v>1.0757972375272099E-2</v>
      </c>
      <c r="ACR188">
        <v>1.1286728686096601E-2</v>
      </c>
      <c r="ACS188">
        <v>1.05061228285004E-2</v>
      </c>
      <c r="ACT188">
        <v>1.09333639267431E-2</v>
      </c>
      <c r="ACU188">
        <v>1.35167465149149E-2</v>
      </c>
      <c r="ACV188">
        <v>3.76278328471701E-3</v>
      </c>
      <c r="ACW188">
        <v>1.42329079474732E-2</v>
      </c>
      <c r="ACX188">
        <v>4.3969200348846302E-3</v>
      </c>
      <c r="ACY188">
        <v>6.4997680898473999E-3</v>
      </c>
      <c r="ACZ188">
        <v>6.59336560911521E-3</v>
      </c>
      <c r="ADA188">
        <v>1.50978480366147E-2</v>
      </c>
      <c r="ADB188">
        <v>4.3859983934182402E-3</v>
      </c>
      <c r="ADC188">
        <v>5.9819044322095404E-3</v>
      </c>
      <c r="ADD188">
        <v>3.9010974833589801E-3</v>
      </c>
      <c r="ADE188">
        <v>8.4255505805293403E-3</v>
      </c>
      <c r="ADF188">
        <v>7.5330285334383002E-3</v>
      </c>
      <c r="ADG188">
        <v>9.3977380346241795E-3</v>
      </c>
      <c r="ADH188">
        <v>6.6936781373210198E-3</v>
      </c>
      <c r="ADI188">
        <v>3.9619145447215599E-3</v>
      </c>
      <c r="ADJ188">
        <v>5.1820369737693604E-3</v>
      </c>
      <c r="ADK188">
        <v>1.05221612290251E-2</v>
      </c>
      <c r="ADL188">
        <v>7.70730220138925E-3</v>
      </c>
      <c r="ADM188">
        <v>1.3302213829673001E-2</v>
      </c>
      <c r="ADN188">
        <v>6.9062267286303198E-3</v>
      </c>
      <c r="ADO188">
        <v>1.00260579075878E-2</v>
      </c>
      <c r="ADP188">
        <v>8.0821316464469908E-3</v>
      </c>
      <c r="ADQ188">
        <v>4.7962531177346002E-3</v>
      </c>
      <c r="ADR188">
        <v>3.0051840035948902E-3</v>
      </c>
      <c r="ADS188">
        <v>1.3524758944044901E-2</v>
      </c>
      <c r="ADT188">
        <v>3.67962052449215E-3</v>
      </c>
      <c r="ADU188">
        <v>4.6348372162515403E-3</v>
      </c>
      <c r="ADV188">
        <v>8.2905579866896107E-3</v>
      </c>
      <c r="ADW188">
        <v>8.3681592531009708E-3</v>
      </c>
      <c r="ADX188">
        <v>2.5962502783700701E-3</v>
      </c>
      <c r="ADY188">
        <v>7.8165896198731499E-3</v>
      </c>
      <c r="ADZ188">
        <v>3.4133078020933201E-3</v>
      </c>
      <c r="AEA188">
        <v>1.2233355380126799E-2</v>
      </c>
      <c r="AEB188">
        <v>1.0065929800025601E-2</v>
      </c>
      <c r="AEC188">
        <v>7.9366022359748396E-3</v>
      </c>
      <c r="AED188">
        <v>1.2103316636889501E-2</v>
      </c>
      <c r="AEE188">
        <v>4.5434412361423102E-3</v>
      </c>
      <c r="AEF188">
        <v>1.2051268213846399E-2</v>
      </c>
      <c r="AEG188">
        <v>1.0192582856576199E-2</v>
      </c>
      <c r="AEH188">
        <v>9.0635941840367298E-3</v>
      </c>
      <c r="AEI188">
        <v>1.0469766505696899E-2</v>
      </c>
      <c r="AEJ188">
        <v>2.35238509823268E-3</v>
      </c>
      <c r="AEK188">
        <v>1.33066068825401E-2</v>
      </c>
      <c r="AEL188">
        <v>9.6096176987273997E-3</v>
      </c>
      <c r="AEM188">
        <v>6.8254229378561801E-3</v>
      </c>
      <c r="AEN188">
        <v>1.46124922603594E-2</v>
      </c>
      <c r="AEO188">
        <v>8.9344890056857005E-3</v>
      </c>
      <c r="AEP188">
        <v>3.5493960131568998E-3</v>
      </c>
      <c r="AEQ188">
        <v>1.02411211168741E-2</v>
      </c>
      <c r="AER188">
        <v>3.8895891288354498E-3</v>
      </c>
      <c r="AES188">
        <v>1.4294616301116799E-2</v>
      </c>
      <c r="AET188">
        <v>1.0756323886412599E-2</v>
      </c>
      <c r="AEU188">
        <v>6.4418083159384102E-3</v>
      </c>
      <c r="AEV188">
        <v>1.05447819045722E-2</v>
      </c>
      <c r="AEW188">
        <v>4.3491391496381197E-3</v>
      </c>
      <c r="AEX188">
        <v>1.1323480307644899E-2</v>
      </c>
      <c r="AEY188">
        <v>4.9781190038576404E-3</v>
      </c>
      <c r="AEZ188">
        <v>1.118380960203E-2</v>
      </c>
      <c r="AFA188">
        <v>6.9019076803871404E-3</v>
      </c>
      <c r="AFB188">
        <v>1.0236741879922301E-2</v>
      </c>
      <c r="AFC188">
        <v>7.0242326513157496E-3</v>
      </c>
      <c r="AFD188">
        <v>1.15804160873649E-2</v>
      </c>
      <c r="AFE188">
        <v>4.5802765230360202E-3</v>
      </c>
      <c r="AFF188">
        <v>9.2563638237545803E-3</v>
      </c>
      <c r="AFG188">
        <v>1.3248998044975299E-2</v>
      </c>
      <c r="AFH188">
        <v>4.6574634672306202E-3</v>
      </c>
      <c r="AFI188">
        <v>5.15861420459138E-3</v>
      </c>
      <c r="AFJ188">
        <v>6.4782040301133298E-3</v>
      </c>
      <c r="AFK188">
        <v>6.4207975764729404E-3</v>
      </c>
      <c r="AFL188">
        <v>6.8529033129573801E-3</v>
      </c>
      <c r="AFM188">
        <v>9.7170446046472205E-3</v>
      </c>
      <c r="AFN188">
        <v>4.6379808532245699E-3</v>
      </c>
      <c r="AFO188">
        <v>1.2634927153845101E-2</v>
      </c>
      <c r="AFP188">
        <v>1.1338299640907001E-2</v>
      </c>
      <c r="AFQ188">
        <v>1.2926218286891999E-2</v>
      </c>
      <c r="AFR188">
        <v>7.9529920520150892E-3</v>
      </c>
      <c r="AFS188">
        <v>3.3298274019588998E-3</v>
      </c>
      <c r="AFT188">
        <v>4.80459296443282E-3</v>
      </c>
      <c r="AFU188">
        <v>6.1462899596563996E-3</v>
      </c>
      <c r="AFV188">
        <v>1.37820935239708E-2</v>
      </c>
      <c r="AFW188">
        <v>8.8829148516647201E-3</v>
      </c>
      <c r="AFX188">
        <v>7.3760499990185397E-3</v>
      </c>
      <c r="AFY188">
        <v>6.2950009235092103E-3</v>
      </c>
      <c r="AFZ188">
        <v>3.81844241779568E-3</v>
      </c>
      <c r="AGA188">
        <v>5.2397512189724703E-3</v>
      </c>
      <c r="AGB188">
        <v>1.11370258557909E-2</v>
      </c>
      <c r="AGC188">
        <v>4.0748842293629704E-3</v>
      </c>
      <c r="AGD188">
        <v>1.00852058118144E-2</v>
      </c>
      <c r="AGE188">
        <v>3.2478495252711401E-3</v>
      </c>
      <c r="AGF188">
        <v>5.6668298945897304E-3</v>
      </c>
      <c r="AGG188">
        <v>4.2028689478557802E-3</v>
      </c>
      <c r="AGH188">
        <v>1.38901829643873E-2</v>
      </c>
      <c r="AGI188">
        <v>7.3301166655773296E-3</v>
      </c>
      <c r="AGJ188">
        <v>3.4912378712493898E-3</v>
      </c>
      <c r="AGK188">
        <v>9.5252280439607206E-3</v>
      </c>
      <c r="AGL188">
        <v>6.9636221643667798E-3</v>
      </c>
      <c r="AGM188">
        <v>4.7268299279798398E-3</v>
      </c>
      <c r="AGN188">
        <v>9.3628885573843103E-3</v>
      </c>
      <c r="AGO188">
        <v>9.4093985375721008E-3</v>
      </c>
      <c r="AGP188">
        <v>5.1084509884031896E-3</v>
      </c>
      <c r="AGQ188">
        <v>9.5054533245321204E-3</v>
      </c>
      <c r="AGR188">
        <v>6.4860008824980204E-3</v>
      </c>
      <c r="AGS188">
        <v>1.3490621377740101E-2</v>
      </c>
      <c r="AGT188">
        <v>8.0160905940882508E-3</v>
      </c>
      <c r="AGU188">
        <v>8.8918997414599507E-3</v>
      </c>
      <c r="AGV188">
        <v>9.7530799480250695E-3</v>
      </c>
      <c r="AGW188">
        <v>1.0834684329254199E-2</v>
      </c>
      <c r="AGX188">
        <v>1.09261828186159E-2</v>
      </c>
      <c r="AGY188">
        <v>1.3686161440411701E-2</v>
      </c>
      <c r="AGZ188">
        <v>9.3409732999048499E-3</v>
      </c>
      <c r="AHA188">
        <v>9.6323799987688506E-3</v>
      </c>
      <c r="AHB188">
        <v>8.35647011816904E-3</v>
      </c>
      <c r="AHC188">
        <v>8.7460192367092293E-3</v>
      </c>
      <c r="AHD188">
        <v>6.6645774503228603E-3</v>
      </c>
      <c r="AHE188">
        <v>7.38922858517445E-3</v>
      </c>
      <c r="AHF188">
        <v>1.3164495881844001E-2</v>
      </c>
      <c r="AHG188">
        <v>9.7620902692588593E-3</v>
      </c>
      <c r="AHH188">
        <v>3.4305642308815301E-3</v>
      </c>
      <c r="AHI188">
        <v>3.4104507488320799E-3</v>
      </c>
      <c r="AHJ188">
        <v>6.3912345399539097E-3</v>
      </c>
      <c r="AHK188">
        <v>6.9897675433966402E-3</v>
      </c>
      <c r="AHL188">
        <v>7.1257293791282096E-3</v>
      </c>
      <c r="AHM188">
        <v>8.2781952779860096E-3</v>
      </c>
      <c r="AHN188">
        <v>4.9276116830987001E-3</v>
      </c>
      <c r="AHO188">
        <v>8.0901484609300703E-3</v>
      </c>
      <c r="AHP188">
        <v>1.03467238779116E-2</v>
      </c>
      <c r="AHQ188">
        <v>7.9813879679091308E-3</v>
      </c>
      <c r="AHR188">
        <v>8.3408605966140501E-3</v>
      </c>
      <c r="AHS188">
        <v>9.2146406320457192E-3</v>
      </c>
      <c r="AHT188">
        <v>9.2970067602250895E-3</v>
      </c>
      <c r="AHU188">
        <v>7.0547630760218203E-3</v>
      </c>
      <c r="AHV188">
        <v>3.7847730494882299E-3</v>
      </c>
      <c r="AHW188">
        <v>3.6621834857389901E-3</v>
      </c>
      <c r="AHX188">
        <v>6.5504584080523301E-3</v>
      </c>
      <c r="AHY188">
        <v>1.2641607032456001E-2</v>
      </c>
      <c r="AHZ188">
        <v>1.36639283559089E-2</v>
      </c>
      <c r="AIA188">
        <v>1.02840935661681E-2</v>
      </c>
      <c r="AIB188">
        <v>4.16453303199043E-3</v>
      </c>
      <c r="AIC188">
        <v>7.7770319010277197E-3</v>
      </c>
      <c r="AID188">
        <v>1.24330475676937E-2</v>
      </c>
      <c r="AIE188">
        <v>6.00348983730465E-3</v>
      </c>
      <c r="AIF188">
        <v>1.06191919278803E-2</v>
      </c>
      <c r="AIG188">
        <v>8.6343059061344592E-3</v>
      </c>
      <c r="AIH188">
        <v>1.39753772043089E-2</v>
      </c>
      <c r="AII188">
        <v>7.9537284808292603E-3</v>
      </c>
      <c r="AIJ188">
        <v>5.8762654377231298E-3</v>
      </c>
      <c r="AIK188">
        <v>1.2036161236640201E-2</v>
      </c>
      <c r="AIL188">
        <v>7.7682367575056498E-3</v>
      </c>
      <c r="AIM188">
        <v>7.9575429690649391E-3</v>
      </c>
      <c r="AIN188">
        <v>7.3440018111926202E-3</v>
      </c>
      <c r="AIO188">
        <v>8.5919423473990505E-3</v>
      </c>
      <c r="AIP188">
        <v>3.3120788431558802E-3</v>
      </c>
      <c r="AIQ188">
        <v>6.9619644769468502E-3</v>
      </c>
      <c r="AIR188">
        <v>8.6682756838023494E-3</v>
      </c>
      <c r="AIS188">
        <v>1.20011470415893E-2</v>
      </c>
      <c r="AIT188">
        <v>1.7915404963684899E-2</v>
      </c>
      <c r="AIU188">
        <v>6.6596098474550596E-3</v>
      </c>
      <c r="AIV188">
        <v>6.6000459833217102E-3</v>
      </c>
      <c r="AIW188">
        <v>1.6117557629676999E-2</v>
      </c>
      <c r="AIX188">
        <v>4.6380480229487597E-3</v>
      </c>
      <c r="AIY188">
        <v>6.8775179037636001E-3</v>
      </c>
      <c r="AIZ188">
        <v>9.8618581956219694E-3</v>
      </c>
      <c r="AJA188">
        <v>8.6059614617382697E-3</v>
      </c>
      <c r="AJB188">
        <v>2.1587395182803902E-3</v>
      </c>
      <c r="AJC188">
        <v>1.43492890315385E-2</v>
      </c>
      <c r="AJD188">
        <v>8.5116414454426102E-3</v>
      </c>
      <c r="AJE188">
        <v>1.4120055105409699E-2</v>
      </c>
      <c r="AJF188">
        <v>4.3727245368562397E-3</v>
      </c>
      <c r="AJG188">
        <v>1.2229219396531399E-2</v>
      </c>
      <c r="AJH188">
        <v>1.33382031552417E-2</v>
      </c>
      <c r="AJI188">
        <v>6.2858515846488904E-3</v>
      </c>
      <c r="AJJ188">
        <v>7.8431909869390495E-3</v>
      </c>
      <c r="AJK188">
        <v>3.02984736553512E-3</v>
      </c>
      <c r="AJL188">
        <v>5.99616198550858E-3</v>
      </c>
      <c r="AJM188">
        <v>7.7142075758680302E-3</v>
      </c>
      <c r="AJN188">
        <v>9.5133254783478591E-3</v>
      </c>
      <c r="AJO188">
        <v>9.6281964510142298E-3</v>
      </c>
      <c r="AJP188">
        <v>1.3155134556799701E-2</v>
      </c>
      <c r="AJQ188">
        <v>9.5027715189989603E-3</v>
      </c>
      <c r="AJR188">
        <v>7.4197809592106796E-3</v>
      </c>
      <c r="AJS188">
        <v>3.37033534348598E-3</v>
      </c>
      <c r="AJT188">
        <v>1.47662776332736E-2</v>
      </c>
      <c r="AJU188">
        <v>9.5751459817267001E-3</v>
      </c>
      <c r="AJV188">
        <v>4.31117131296047E-3</v>
      </c>
      <c r="AJW188">
        <v>4.8990035955615002E-3</v>
      </c>
      <c r="AJX188">
        <v>3.81150974208074E-3</v>
      </c>
      <c r="AJY188">
        <v>7.99066961253668E-3</v>
      </c>
      <c r="AJZ188">
        <v>5.61101636394207E-3</v>
      </c>
      <c r="AKA188">
        <v>7.0902906994689402E-3</v>
      </c>
      <c r="AKB188">
        <v>1.1555574471435501E-2</v>
      </c>
      <c r="AKC188">
        <v>6.2112778183437698E-3</v>
      </c>
      <c r="AKD188">
        <v>4.4012107198729798E-3</v>
      </c>
      <c r="AKE188">
        <v>5.92056064842053E-3</v>
      </c>
      <c r="AKF188">
        <v>1.1990064427375401E-2</v>
      </c>
      <c r="AKG188">
        <v>6.5555995013982602E-3</v>
      </c>
      <c r="AKH188">
        <v>6.8329741301013398E-3</v>
      </c>
      <c r="AKI188">
        <v>6.0945546781839902E-3</v>
      </c>
      <c r="AKJ188">
        <v>7.1424601172938697E-3</v>
      </c>
      <c r="AKK188">
        <v>8.5610321349994696E-3</v>
      </c>
      <c r="AKL188">
        <v>7.4461270449333204E-3</v>
      </c>
      <c r="AKM188">
        <v>1.2481100710318899E-2</v>
      </c>
      <c r="AKN188">
        <v>6.5340444524549998E-3</v>
      </c>
      <c r="AKO188">
        <v>6.3005266120352097E-3</v>
      </c>
      <c r="AKP188">
        <v>8.8143752262955493E-3</v>
      </c>
      <c r="AKQ188">
        <v>1.3899937059653601E-2</v>
      </c>
      <c r="AKR188">
        <v>4.1103387051047401E-3</v>
      </c>
      <c r="AKS188">
        <v>6.4503782758808699E-3</v>
      </c>
      <c r="AKT188">
        <v>8.6555384313617197E-3</v>
      </c>
      <c r="AKU188">
        <v>1.2238086224178201E-2</v>
      </c>
      <c r="AKV188">
        <v>7.2238679751406402E-3</v>
      </c>
      <c r="AKW188">
        <v>3.4024538950661299E-3</v>
      </c>
      <c r="AKX188">
        <v>1.12942574458549E-2</v>
      </c>
      <c r="AKY188">
        <v>9.9550637093208001E-3</v>
      </c>
      <c r="AKZ188">
        <v>1.4622932241852699E-2</v>
      </c>
      <c r="ALA188">
        <v>9.3230463852121501E-3</v>
      </c>
      <c r="ALB188">
        <v>5.6226465570171098E-3</v>
      </c>
      <c r="ALC188">
        <v>1.1334845276745E-2</v>
      </c>
      <c r="ALD188">
        <v>1.6570776298709299E-2</v>
      </c>
      <c r="ALE188">
        <v>1.13520743203821E-2</v>
      </c>
      <c r="ALF188">
        <v>1.7810815618886599E-2</v>
      </c>
      <c r="ALG188">
        <v>1.0117542956594699E-2</v>
      </c>
      <c r="ALH188">
        <v>8.4017618045666206E-3</v>
      </c>
      <c r="ALI188">
        <v>7.8407498254415304E-3</v>
      </c>
      <c r="ALJ188">
        <v>4.9165527258344197E-3</v>
      </c>
      <c r="ALK188">
        <v>1.1010586439903399E-2</v>
      </c>
      <c r="ALL188">
        <v>1.0111216286362801E-2</v>
      </c>
      <c r="ALM188">
        <v>4.9363670554857797E-3</v>
      </c>
      <c r="ALN188">
        <v>8.2852336018701296E-3</v>
      </c>
      <c r="ALO188">
        <v>1.15005513714188E-2</v>
      </c>
      <c r="ALP188">
        <v>8.3539834937867204E-3</v>
      </c>
      <c r="ALQ188">
        <v>7.5863130668710303E-3</v>
      </c>
      <c r="ALR188">
        <v>2.7754980595414902E-3</v>
      </c>
      <c r="ALS188">
        <v>1.127249684033E-2</v>
      </c>
      <c r="ALT188">
        <v>1.09098416274955E-2</v>
      </c>
    </row>
    <row r="189" spans="1:1008" x14ac:dyDescent="0.25">
      <c r="A189" t="s">
        <v>234</v>
      </c>
      <c r="B189" t="s">
        <v>18</v>
      </c>
      <c r="C189">
        <v>2014</v>
      </c>
      <c r="D189" t="s">
        <v>229</v>
      </c>
      <c r="E189">
        <v>0.57012507700000004</v>
      </c>
      <c r="F189">
        <f t="shared" si="4"/>
        <v>0.60526271671463772</v>
      </c>
      <c r="G189">
        <f t="shared" si="5"/>
        <v>1.2346537247156831E-3</v>
      </c>
      <c r="H189">
        <v>1000</v>
      </c>
      <c r="I189">
        <v>0.60986807629848505</v>
      </c>
      <c r="J189">
        <v>0.58438223614677198</v>
      </c>
      <c r="K189">
        <v>0.61258251204735803</v>
      </c>
      <c r="L189">
        <v>0.59710710265934597</v>
      </c>
      <c r="M189">
        <v>0.62711258371693301</v>
      </c>
      <c r="N189">
        <v>0.59561150412642505</v>
      </c>
      <c r="O189">
        <v>0.60906459429403204</v>
      </c>
      <c r="P189">
        <v>0.61374444033212205</v>
      </c>
      <c r="Q189">
        <v>0.61393344833535701</v>
      </c>
      <c r="R189">
        <v>0.59321762144740997</v>
      </c>
      <c r="S189">
        <v>0.610939426796551</v>
      </c>
      <c r="T189">
        <v>0.58490414452765604</v>
      </c>
      <c r="U189">
        <v>0.598253995760752</v>
      </c>
      <c r="V189">
        <v>0.62590300504530805</v>
      </c>
      <c r="W189">
        <v>0.59470349511621301</v>
      </c>
      <c r="X189">
        <v>0.58865410192118495</v>
      </c>
      <c r="Y189">
        <v>0.61441795651397102</v>
      </c>
      <c r="Z189">
        <v>0.60201774946595299</v>
      </c>
      <c r="AA189">
        <v>0.583713071196589</v>
      </c>
      <c r="AB189">
        <v>0.62946779504950301</v>
      </c>
      <c r="AC189">
        <v>0.58151567819251504</v>
      </c>
      <c r="AD189">
        <v>0.62233616075759102</v>
      </c>
      <c r="AE189">
        <v>0.62843900103163897</v>
      </c>
      <c r="AF189">
        <v>0.61629933683002103</v>
      </c>
      <c r="AG189">
        <v>0.63399234279487804</v>
      </c>
      <c r="AH189">
        <v>0.60890959346853402</v>
      </c>
      <c r="AI189">
        <v>0.60258668529719395</v>
      </c>
      <c r="AJ189">
        <v>0.62761183616725802</v>
      </c>
      <c r="AK189">
        <v>0.60802756184203</v>
      </c>
      <c r="AL189">
        <v>0.60791649778582602</v>
      </c>
      <c r="AM189">
        <v>0.58767727571626005</v>
      </c>
      <c r="AN189">
        <v>0.61156359819675599</v>
      </c>
      <c r="AO189">
        <v>0.58911969846784695</v>
      </c>
      <c r="AP189">
        <v>0.57723509172464904</v>
      </c>
      <c r="AQ189">
        <v>0.57943840054515205</v>
      </c>
      <c r="AR189">
        <v>0.58419490501061599</v>
      </c>
      <c r="AS189">
        <v>0.61370585915083797</v>
      </c>
      <c r="AT189">
        <v>0.60231170699494296</v>
      </c>
      <c r="AU189">
        <v>0.59877315507666895</v>
      </c>
      <c r="AV189">
        <v>0.59236238485523696</v>
      </c>
      <c r="AW189">
        <v>0.623569690812803</v>
      </c>
      <c r="AX189">
        <v>0.65395338235371903</v>
      </c>
      <c r="AY189">
        <v>0.60808068350369204</v>
      </c>
      <c r="AZ189">
        <v>0.61201905751399499</v>
      </c>
      <c r="BA189">
        <v>0.61039002867740599</v>
      </c>
      <c r="BB189">
        <v>0.60691803759738505</v>
      </c>
      <c r="BC189">
        <v>0.58290948064379799</v>
      </c>
      <c r="BD189">
        <v>0.62525343125880295</v>
      </c>
      <c r="BE189">
        <v>0.61409183460164096</v>
      </c>
      <c r="BF189">
        <v>0.60828291010246405</v>
      </c>
      <c r="BG189">
        <v>0.58128711723821502</v>
      </c>
      <c r="BH189">
        <v>0.610811142473764</v>
      </c>
      <c r="BI189">
        <v>0.591831497746934</v>
      </c>
      <c r="BJ189">
        <v>0.62786605539495099</v>
      </c>
      <c r="BK189">
        <v>0.621790326403172</v>
      </c>
      <c r="BL189">
        <v>0.615032611960461</v>
      </c>
      <c r="BM189">
        <v>0.60840369813264095</v>
      </c>
      <c r="BN189">
        <v>0.58270438564317695</v>
      </c>
      <c r="BO189">
        <v>0.60772356032600405</v>
      </c>
      <c r="BP189">
        <v>0.61262037068290498</v>
      </c>
      <c r="BQ189">
        <v>0.58669449411834196</v>
      </c>
      <c r="BR189">
        <v>0.60193040271731302</v>
      </c>
      <c r="BS189">
        <v>0.59410128028316</v>
      </c>
      <c r="BT189">
        <v>0.63224869748389401</v>
      </c>
      <c r="BU189">
        <v>0.63331564052992795</v>
      </c>
      <c r="BV189">
        <v>0.58132151750299998</v>
      </c>
      <c r="BW189">
        <v>0.60394885621999805</v>
      </c>
      <c r="BX189">
        <v>0.59767867526768503</v>
      </c>
      <c r="BY189">
        <v>0.63014474869258896</v>
      </c>
      <c r="BZ189">
        <v>0.620472551681999</v>
      </c>
      <c r="CA189">
        <v>0.62452317491932896</v>
      </c>
      <c r="CB189">
        <v>0.62921414678287202</v>
      </c>
      <c r="CC189">
        <v>0.62380146889949795</v>
      </c>
      <c r="CD189">
        <v>0.60879672968991205</v>
      </c>
      <c r="CE189">
        <v>0.57324066789785399</v>
      </c>
      <c r="CF189">
        <v>0.63412461157642597</v>
      </c>
      <c r="CG189">
        <v>0.58559280787087897</v>
      </c>
      <c r="CH189">
        <v>0.60850278676161196</v>
      </c>
      <c r="CI189">
        <v>0.61598472324229503</v>
      </c>
      <c r="CJ189">
        <v>0.61517480234642596</v>
      </c>
      <c r="CK189">
        <v>0.58101176325629</v>
      </c>
      <c r="CL189">
        <v>0.60234964525859103</v>
      </c>
      <c r="CM189">
        <v>0.627261619772844</v>
      </c>
      <c r="CN189">
        <v>0.59910028784528202</v>
      </c>
      <c r="CO189">
        <v>0.63141356877397603</v>
      </c>
      <c r="CP189">
        <v>0.59592410795053696</v>
      </c>
      <c r="CQ189">
        <v>0.61327903308220599</v>
      </c>
      <c r="CR189">
        <v>0.61497314732529296</v>
      </c>
      <c r="CS189">
        <v>0.62360333308328897</v>
      </c>
      <c r="CT189">
        <v>0.60913129490537199</v>
      </c>
      <c r="CU189">
        <v>0.63617907641587601</v>
      </c>
      <c r="CV189">
        <v>0.60217915325825</v>
      </c>
      <c r="CW189">
        <v>0.62320270152606205</v>
      </c>
      <c r="CX189">
        <v>0.60932570088514504</v>
      </c>
      <c r="CY189">
        <v>0.59524389823405899</v>
      </c>
      <c r="CZ189">
        <v>0.61761564558979098</v>
      </c>
      <c r="DA189">
        <v>0.61338086286767401</v>
      </c>
      <c r="DB189">
        <v>0.604862364428425</v>
      </c>
      <c r="DC189">
        <v>0.61910693115833904</v>
      </c>
      <c r="DD189">
        <v>0.60178253201390397</v>
      </c>
      <c r="DE189">
        <v>0.60863252982817695</v>
      </c>
      <c r="DF189">
        <v>0.58451142405084999</v>
      </c>
      <c r="DG189">
        <v>0.64995248102771996</v>
      </c>
      <c r="DH189">
        <v>0.62357909002047296</v>
      </c>
      <c r="DI189">
        <v>0.60775660422932198</v>
      </c>
      <c r="DJ189">
        <v>0.60847610840877697</v>
      </c>
      <c r="DK189">
        <v>0.59797423012551398</v>
      </c>
      <c r="DL189">
        <v>0.62374326804871205</v>
      </c>
      <c r="DM189">
        <v>0.61931913365025704</v>
      </c>
      <c r="DN189">
        <v>0.58796799932310995</v>
      </c>
      <c r="DO189">
        <v>0.60750134435694103</v>
      </c>
      <c r="DP189">
        <v>0.57055370755101897</v>
      </c>
      <c r="DQ189">
        <v>0.62115541233487204</v>
      </c>
      <c r="DR189">
        <v>0.61333186695066799</v>
      </c>
      <c r="DS189">
        <v>0.61628072870931305</v>
      </c>
      <c r="DT189">
        <v>0.60097683210061303</v>
      </c>
      <c r="DU189">
        <v>0.58727606185761205</v>
      </c>
      <c r="DV189">
        <v>0.62942784675777497</v>
      </c>
      <c r="DW189">
        <v>0.59410793993270195</v>
      </c>
      <c r="DX189">
        <v>0.60830728674011603</v>
      </c>
      <c r="DY189">
        <v>0.62386094304777195</v>
      </c>
      <c r="DZ189">
        <v>0.61400938351775602</v>
      </c>
      <c r="EA189">
        <v>0.60849183456907996</v>
      </c>
      <c r="EB189">
        <v>0.59679703261522099</v>
      </c>
      <c r="EC189">
        <v>0.60730737090172904</v>
      </c>
      <c r="ED189">
        <v>0.63351881654487296</v>
      </c>
      <c r="EE189">
        <v>0.59871486582312095</v>
      </c>
      <c r="EF189">
        <v>0.61618277470407601</v>
      </c>
      <c r="EG189">
        <v>0.57490631946287896</v>
      </c>
      <c r="EH189">
        <v>0.58071229637199695</v>
      </c>
      <c r="EI189">
        <v>0.61322669632293503</v>
      </c>
      <c r="EJ189">
        <v>0.59351214149967602</v>
      </c>
      <c r="EK189">
        <v>0.60059529040012605</v>
      </c>
      <c r="EL189">
        <v>0.56842092261824695</v>
      </c>
      <c r="EM189">
        <v>0.61690761417619</v>
      </c>
      <c r="EN189">
        <v>0.617102503004338</v>
      </c>
      <c r="EO189">
        <v>0.60987224130781104</v>
      </c>
      <c r="EP189">
        <v>0.61394223737213405</v>
      </c>
      <c r="EQ189">
        <v>0.62952233439540695</v>
      </c>
      <c r="ER189">
        <v>0.60228869831936604</v>
      </c>
      <c r="ES189">
        <v>0.57841934877062795</v>
      </c>
      <c r="ET189">
        <v>0.59198790924704803</v>
      </c>
      <c r="EU189">
        <v>0.59689429043759101</v>
      </c>
      <c r="EV189">
        <v>0.63096478236752496</v>
      </c>
      <c r="EW189">
        <v>0.57711837857151005</v>
      </c>
      <c r="EX189">
        <v>0.59146977287149505</v>
      </c>
      <c r="EY189">
        <v>0.61087295096739802</v>
      </c>
      <c r="EZ189">
        <v>0.57170450041385001</v>
      </c>
      <c r="FA189">
        <v>0.60574504353470005</v>
      </c>
      <c r="FB189">
        <v>0.61888628992839301</v>
      </c>
      <c r="FC189">
        <v>0.60803036721611303</v>
      </c>
      <c r="FD189">
        <v>0.62719446656470101</v>
      </c>
      <c r="FE189">
        <v>0.61625023416939595</v>
      </c>
      <c r="FF189">
        <v>0.64646841008472899</v>
      </c>
      <c r="FG189">
        <v>0.62104567658502396</v>
      </c>
      <c r="FH189">
        <v>0.61091948064311596</v>
      </c>
      <c r="FI189">
        <v>0.60592520921451198</v>
      </c>
      <c r="FJ189">
        <v>0.59601042135459803</v>
      </c>
      <c r="FK189">
        <v>0.58673360998497903</v>
      </c>
      <c r="FL189">
        <v>0.61445656535161097</v>
      </c>
      <c r="FM189">
        <v>0.58530405550789</v>
      </c>
      <c r="FN189">
        <v>0.602718147976959</v>
      </c>
      <c r="FO189">
        <v>0.61398407178987102</v>
      </c>
      <c r="FP189">
        <v>0.63655150177178899</v>
      </c>
      <c r="FQ189">
        <v>0.59944767077076899</v>
      </c>
      <c r="FR189">
        <v>0.60619494677528396</v>
      </c>
      <c r="FS189">
        <v>0.60400671974628695</v>
      </c>
      <c r="FT189">
        <v>0.60310805698426895</v>
      </c>
      <c r="FU189">
        <v>0.593294493574968</v>
      </c>
      <c r="FV189">
        <v>0.60126680733554105</v>
      </c>
      <c r="FW189">
        <v>0.61867025740920301</v>
      </c>
      <c r="FX189">
        <v>0.60902958409666696</v>
      </c>
      <c r="FY189">
        <v>0.61350443896400797</v>
      </c>
      <c r="FZ189">
        <v>0.62087256828271598</v>
      </c>
      <c r="GA189">
        <v>0.60850561568349903</v>
      </c>
      <c r="GB189">
        <v>0.58848559597893502</v>
      </c>
      <c r="GC189">
        <v>0.63378794734432897</v>
      </c>
      <c r="GD189">
        <v>0.60448495112454903</v>
      </c>
      <c r="GE189">
        <v>0.61285864132429302</v>
      </c>
      <c r="GF189">
        <v>0.61513449327775704</v>
      </c>
      <c r="GG189">
        <v>0.60871933383139998</v>
      </c>
      <c r="GH189">
        <v>0.57019641664336596</v>
      </c>
      <c r="GI189">
        <v>0.59320084835159603</v>
      </c>
      <c r="GJ189">
        <v>0.62456758365037102</v>
      </c>
      <c r="GK189">
        <v>0.60063911538957804</v>
      </c>
      <c r="GL189">
        <v>0.61344589121866799</v>
      </c>
      <c r="GM189">
        <v>0.595766419437189</v>
      </c>
      <c r="GN189">
        <v>0.59873656412599896</v>
      </c>
      <c r="GO189">
        <v>0.57037019169478298</v>
      </c>
      <c r="GP189">
        <v>0.59507967937773398</v>
      </c>
      <c r="GQ189">
        <v>0.63099721843485501</v>
      </c>
      <c r="GR189">
        <v>0.59986779042632399</v>
      </c>
      <c r="GS189">
        <v>0.592769052659464</v>
      </c>
      <c r="GT189">
        <v>0.62315952345248005</v>
      </c>
      <c r="GU189">
        <v>0.61728836911157803</v>
      </c>
      <c r="GV189">
        <v>0.58556602158690296</v>
      </c>
      <c r="GW189">
        <v>0.61419250217404897</v>
      </c>
      <c r="GX189">
        <v>0.60961536161172603</v>
      </c>
      <c r="GY189">
        <v>0.61294960858359404</v>
      </c>
      <c r="GZ189">
        <v>0.62798655602196496</v>
      </c>
      <c r="HA189">
        <v>0.62566752107124701</v>
      </c>
      <c r="HB189">
        <v>0.60940649162583804</v>
      </c>
      <c r="HC189">
        <v>0.57449371616017897</v>
      </c>
      <c r="HD189">
        <v>0.59045819673409905</v>
      </c>
      <c r="HE189">
        <v>0.57785858750729602</v>
      </c>
      <c r="HF189">
        <v>0.60311405494696801</v>
      </c>
      <c r="HG189">
        <v>0.58526203428240697</v>
      </c>
      <c r="HH189">
        <v>0.58870644119722404</v>
      </c>
      <c r="HI189">
        <v>0.540655366199845</v>
      </c>
      <c r="HJ189">
        <v>0.592372974088889</v>
      </c>
      <c r="HK189">
        <v>0.63206821066839103</v>
      </c>
      <c r="HL189">
        <v>0.60787141940806</v>
      </c>
      <c r="HM189">
        <v>0.62160640551881097</v>
      </c>
      <c r="HN189">
        <v>0.604402915438921</v>
      </c>
      <c r="HO189">
        <v>0.60767319116602703</v>
      </c>
      <c r="HP189">
        <v>0.60917924821823799</v>
      </c>
      <c r="HQ189">
        <v>0.61076317207318398</v>
      </c>
      <c r="HR189">
        <v>0.59047757012602897</v>
      </c>
      <c r="HS189">
        <v>0.60476729866257595</v>
      </c>
      <c r="HT189">
        <v>0.59887210014168302</v>
      </c>
      <c r="HU189">
        <v>0.60570449384877501</v>
      </c>
      <c r="HV189">
        <v>0.59122404242975701</v>
      </c>
      <c r="HW189">
        <v>0.58456000527031704</v>
      </c>
      <c r="HX189">
        <v>0.59793238401735804</v>
      </c>
      <c r="HY189">
        <v>0.60831169410004704</v>
      </c>
      <c r="HZ189">
        <v>0.63562844476422398</v>
      </c>
      <c r="IA189">
        <v>0.59957046517517099</v>
      </c>
      <c r="IB189">
        <v>0.61542085450968298</v>
      </c>
      <c r="IC189">
        <v>0.578591095004508</v>
      </c>
      <c r="ID189">
        <v>0.63617885003931696</v>
      </c>
      <c r="IE189">
        <v>0.593786782592582</v>
      </c>
      <c r="IF189">
        <v>0.58773077574744703</v>
      </c>
      <c r="IG189">
        <v>0.59652116913672504</v>
      </c>
      <c r="IH189">
        <v>0.61116193565375299</v>
      </c>
      <c r="II189">
        <v>0.59806837960147996</v>
      </c>
      <c r="IJ189">
        <v>0.59784360494988698</v>
      </c>
      <c r="IK189">
        <v>0.62784652354125403</v>
      </c>
      <c r="IL189">
        <v>0.62578178917585403</v>
      </c>
      <c r="IM189">
        <v>0.60107866120681297</v>
      </c>
      <c r="IN189">
        <v>0.59284957017700401</v>
      </c>
      <c r="IO189">
        <v>0.624331260177443</v>
      </c>
      <c r="IP189">
        <v>0.60815906648551399</v>
      </c>
      <c r="IQ189">
        <v>0.62078040843108195</v>
      </c>
      <c r="IR189">
        <v>0.59628298813769798</v>
      </c>
      <c r="IS189">
        <v>0.60697966833655803</v>
      </c>
      <c r="IT189">
        <v>0.647613044048436</v>
      </c>
      <c r="IU189">
        <v>0.57554943653208401</v>
      </c>
      <c r="IV189">
        <v>0.61667531323143998</v>
      </c>
      <c r="IW189">
        <v>0.59835506933099003</v>
      </c>
      <c r="IX189">
        <v>0.609453980835307</v>
      </c>
      <c r="IY189">
        <v>0.60194099328158501</v>
      </c>
      <c r="IZ189">
        <v>0.58818508591197405</v>
      </c>
      <c r="JA189">
        <v>0.613226948799934</v>
      </c>
      <c r="JB189">
        <v>0.60196733748159403</v>
      </c>
      <c r="JC189">
        <v>0.60957626923509201</v>
      </c>
      <c r="JD189">
        <v>0.61500027601471596</v>
      </c>
      <c r="JE189">
        <v>0.60372116758689198</v>
      </c>
      <c r="JF189">
        <v>0.60170877571647097</v>
      </c>
      <c r="JG189">
        <v>0.58058933620289999</v>
      </c>
      <c r="JH189">
        <v>0.62084227023010496</v>
      </c>
      <c r="JI189">
        <v>0.63102656883950703</v>
      </c>
      <c r="JJ189">
        <v>0.60276430820841098</v>
      </c>
      <c r="JK189">
        <v>0.62454536769611002</v>
      </c>
      <c r="JL189">
        <v>0.59732299031034897</v>
      </c>
      <c r="JM189">
        <v>0.59599970361560795</v>
      </c>
      <c r="JN189">
        <v>0.62437391521666197</v>
      </c>
      <c r="JO189">
        <v>0.60595882887792596</v>
      </c>
      <c r="JP189">
        <v>0.63920260165091203</v>
      </c>
      <c r="JQ189">
        <v>0.59010147550215097</v>
      </c>
      <c r="JR189">
        <v>0.60855291159545799</v>
      </c>
      <c r="JS189">
        <v>0.60492167167569499</v>
      </c>
      <c r="JT189">
        <v>0.59893336809085795</v>
      </c>
      <c r="JU189">
        <v>0.61955868024127703</v>
      </c>
      <c r="JV189">
        <v>0.56705378245117699</v>
      </c>
      <c r="JW189">
        <v>0.60049427129791699</v>
      </c>
      <c r="JX189">
        <v>0.61754708040596995</v>
      </c>
      <c r="JY189">
        <v>0.61113768298267102</v>
      </c>
      <c r="JZ189">
        <v>0.62318567743911502</v>
      </c>
      <c r="KA189">
        <v>0.60222571906446898</v>
      </c>
      <c r="KB189">
        <v>0.60869942659989096</v>
      </c>
      <c r="KC189">
        <v>0.61102799129410101</v>
      </c>
      <c r="KD189">
        <v>0.60627825704917504</v>
      </c>
      <c r="KE189">
        <v>0.615207022747987</v>
      </c>
      <c r="KF189">
        <v>0.61617305841132297</v>
      </c>
      <c r="KG189">
        <v>0.60536823293481401</v>
      </c>
      <c r="KH189">
        <v>0.61590340348615802</v>
      </c>
      <c r="KI189">
        <v>0.60557870488917098</v>
      </c>
      <c r="KJ189">
        <v>0.59157173886185699</v>
      </c>
      <c r="KK189">
        <v>0.60435213307422697</v>
      </c>
      <c r="KL189">
        <v>0.60168217448062</v>
      </c>
      <c r="KM189">
        <v>0.59605963083302704</v>
      </c>
      <c r="KN189">
        <v>0.60193992535780805</v>
      </c>
      <c r="KO189">
        <v>0.59120080819981002</v>
      </c>
      <c r="KP189">
        <v>0.62634587077982096</v>
      </c>
      <c r="KQ189">
        <v>0.57949519048037901</v>
      </c>
      <c r="KR189">
        <v>0.60077212068765695</v>
      </c>
      <c r="KS189">
        <v>0.60179871841960797</v>
      </c>
      <c r="KT189">
        <v>0.61515072025617801</v>
      </c>
      <c r="KU189">
        <v>0.630778776261395</v>
      </c>
      <c r="KV189">
        <v>0.626508425078947</v>
      </c>
      <c r="KW189">
        <v>0.62672334403599705</v>
      </c>
      <c r="KX189">
        <v>0.60565532151974399</v>
      </c>
      <c r="KY189">
        <v>0.58851925235814795</v>
      </c>
      <c r="KZ189">
        <v>0.61651188100362697</v>
      </c>
      <c r="LA189">
        <v>0.60575330491348001</v>
      </c>
      <c r="LB189">
        <v>0.61106604728845704</v>
      </c>
      <c r="LC189">
        <v>0.60417576034829801</v>
      </c>
      <c r="LD189">
        <v>0.59832033979208699</v>
      </c>
      <c r="LE189">
        <v>0.61218465176167203</v>
      </c>
      <c r="LF189">
        <v>0.57044424356696799</v>
      </c>
      <c r="LG189">
        <v>0.59889912700468795</v>
      </c>
      <c r="LH189">
        <v>0.58831624433067697</v>
      </c>
      <c r="LI189">
        <v>0.63148760515857805</v>
      </c>
      <c r="LJ189">
        <v>0.61397655460216605</v>
      </c>
      <c r="LK189">
        <v>0.63282732266318098</v>
      </c>
      <c r="LL189">
        <v>0.63622200508641902</v>
      </c>
      <c r="LM189">
        <v>0.57793796587642499</v>
      </c>
      <c r="LN189">
        <v>0.61881005695180902</v>
      </c>
      <c r="LO189">
        <v>0.60400910646995798</v>
      </c>
      <c r="LP189">
        <v>0.60472657131341201</v>
      </c>
      <c r="LQ189">
        <v>0.61668850811068598</v>
      </c>
      <c r="LR189">
        <v>0.59015048536965797</v>
      </c>
      <c r="LS189">
        <v>0.59101801964673495</v>
      </c>
      <c r="LT189">
        <v>0.60317062298617197</v>
      </c>
      <c r="LU189">
        <v>0.61400144994010597</v>
      </c>
      <c r="LV189">
        <v>0.60959181066671497</v>
      </c>
      <c r="LW189">
        <v>0.60362838543569297</v>
      </c>
      <c r="LX189">
        <v>0.62418820367147199</v>
      </c>
      <c r="LY189">
        <v>0.60487385511131597</v>
      </c>
      <c r="LZ189">
        <v>0.58744717707868799</v>
      </c>
      <c r="MA189">
        <v>0.58953900721361996</v>
      </c>
      <c r="MB189">
        <v>0.58444861622772504</v>
      </c>
      <c r="MC189">
        <v>0.57459809491749003</v>
      </c>
      <c r="MD189">
        <v>0.62176944004476298</v>
      </c>
      <c r="ME189">
        <v>0.62861189744849</v>
      </c>
      <c r="MF189">
        <v>0.56450781613898005</v>
      </c>
      <c r="MG189">
        <v>0.62819476555888099</v>
      </c>
      <c r="MH189">
        <v>0.62265003645320405</v>
      </c>
      <c r="MI189">
        <v>0.57232920268710197</v>
      </c>
      <c r="MJ189">
        <v>0.61355730547596299</v>
      </c>
      <c r="MK189">
        <v>0.59591704470942597</v>
      </c>
      <c r="ML189">
        <v>0.587781081456208</v>
      </c>
      <c r="MM189">
        <v>0.61273999962937997</v>
      </c>
      <c r="MN189">
        <v>0.60328537271055904</v>
      </c>
      <c r="MO189">
        <v>0.59884472930262</v>
      </c>
      <c r="MP189">
        <v>0.59291482272297902</v>
      </c>
      <c r="MQ189">
        <v>0.57307374773730602</v>
      </c>
      <c r="MR189">
        <v>0.58664300307347705</v>
      </c>
      <c r="MS189">
        <v>0.582525786998772</v>
      </c>
      <c r="MT189">
        <v>0.61870252929886305</v>
      </c>
      <c r="MU189">
        <v>0.61217980564733698</v>
      </c>
      <c r="MV189">
        <v>0.62039525835890896</v>
      </c>
      <c r="MW189">
        <v>0.62867485738293605</v>
      </c>
      <c r="MX189">
        <v>0.606921411178446</v>
      </c>
      <c r="MY189">
        <v>0.61095776283000802</v>
      </c>
      <c r="MZ189">
        <v>0.55736764490149904</v>
      </c>
      <c r="NA189">
        <v>0.59748498656068105</v>
      </c>
      <c r="NB189">
        <v>0.62519286775523797</v>
      </c>
      <c r="NC189">
        <v>0.64138495078662106</v>
      </c>
      <c r="ND189">
        <v>0.59465736802452096</v>
      </c>
      <c r="NE189">
        <v>0.62778994590200798</v>
      </c>
      <c r="NF189">
        <v>0.59143343146185601</v>
      </c>
      <c r="NG189">
        <v>0.61143395110632504</v>
      </c>
      <c r="NH189">
        <v>0.61703782108469696</v>
      </c>
      <c r="NI189">
        <v>0.610837956942337</v>
      </c>
      <c r="NJ189">
        <v>0.60913687104171499</v>
      </c>
      <c r="NK189">
        <v>0.61222943278380604</v>
      </c>
      <c r="NL189">
        <v>0.62867346275867997</v>
      </c>
      <c r="NM189">
        <v>0.61192089136874295</v>
      </c>
      <c r="NN189">
        <v>0.60747730114841503</v>
      </c>
      <c r="NO189">
        <v>0.60935026208695098</v>
      </c>
      <c r="NP189">
        <v>0.59969220455727501</v>
      </c>
      <c r="NQ189">
        <v>0.57111776757689503</v>
      </c>
      <c r="NR189">
        <v>0.603167157927609</v>
      </c>
      <c r="NS189">
        <v>0.60879032520531995</v>
      </c>
      <c r="NT189">
        <v>0.57478680224817003</v>
      </c>
      <c r="NU189">
        <v>0.618234439876718</v>
      </c>
      <c r="NV189">
        <v>0.60696415434526996</v>
      </c>
      <c r="NW189">
        <v>0.59652335177304106</v>
      </c>
      <c r="NX189">
        <v>0.622167624829706</v>
      </c>
      <c r="NY189">
        <v>0.60296343749131598</v>
      </c>
      <c r="NZ189">
        <v>0.59643534407617405</v>
      </c>
      <c r="OA189">
        <v>0.60207144404712798</v>
      </c>
      <c r="OB189">
        <v>0.61525708581457705</v>
      </c>
      <c r="OC189">
        <v>0.58976503225001098</v>
      </c>
      <c r="OD189">
        <v>0.60042505755657705</v>
      </c>
      <c r="OE189">
        <v>0.60129401022863704</v>
      </c>
      <c r="OF189">
        <v>0.60060265960283798</v>
      </c>
      <c r="OG189">
        <v>0.59779290026211995</v>
      </c>
      <c r="OH189">
        <v>0.60621347816076299</v>
      </c>
      <c r="OI189">
        <v>0.57975030110208403</v>
      </c>
      <c r="OJ189">
        <v>0.63140413653435501</v>
      </c>
      <c r="OK189">
        <v>0.58684783602659196</v>
      </c>
      <c r="OL189">
        <v>0.58325312553831399</v>
      </c>
      <c r="OM189">
        <v>0.58419847504422395</v>
      </c>
      <c r="ON189">
        <v>0.611466243769345</v>
      </c>
      <c r="OO189">
        <v>0.576147660721126</v>
      </c>
      <c r="OP189">
        <v>0.58633685159675697</v>
      </c>
      <c r="OQ189">
        <v>0.58404419575189304</v>
      </c>
      <c r="OR189">
        <v>0.63605007484401499</v>
      </c>
      <c r="OS189">
        <v>0.58529083843292495</v>
      </c>
      <c r="OT189">
        <v>0.60581923550533001</v>
      </c>
      <c r="OU189">
        <v>0.57874877832805205</v>
      </c>
      <c r="OV189">
        <v>0.596793834163723</v>
      </c>
      <c r="OW189">
        <v>0.58687438008414206</v>
      </c>
      <c r="OX189">
        <v>0.59827378395042496</v>
      </c>
      <c r="OY189">
        <v>0.60136337225483505</v>
      </c>
      <c r="OZ189">
        <v>0.59234812959310901</v>
      </c>
      <c r="PA189">
        <v>0.60128059923780797</v>
      </c>
      <c r="PB189">
        <v>0.58342989600090001</v>
      </c>
      <c r="PC189">
        <v>0.58731149376701897</v>
      </c>
      <c r="PD189">
        <v>0.62298629543491302</v>
      </c>
      <c r="PE189">
        <v>0.62426678165528904</v>
      </c>
      <c r="PF189">
        <v>0.59685000322815795</v>
      </c>
      <c r="PG189">
        <v>0.61997507759585802</v>
      </c>
      <c r="PH189">
        <v>0.63971797316258106</v>
      </c>
      <c r="PI189">
        <v>0.63246127982898503</v>
      </c>
      <c r="PJ189">
        <v>0.60863371899618102</v>
      </c>
      <c r="PK189">
        <v>0.58682054430235198</v>
      </c>
      <c r="PL189">
        <v>0.62273038307795403</v>
      </c>
      <c r="PM189">
        <v>0.61013440136083597</v>
      </c>
      <c r="PN189">
        <v>0.61537874320277197</v>
      </c>
      <c r="PO189">
        <v>0.63114965725497896</v>
      </c>
      <c r="PP189">
        <v>0.55098040579143104</v>
      </c>
      <c r="PQ189">
        <v>0.59428668471340396</v>
      </c>
      <c r="PR189">
        <v>0.60225426989418895</v>
      </c>
      <c r="PS189">
        <v>0.59074814821308197</v>
      </c>
      <c r="PT189">
        <v>0.59815604657731303</v>
      </c>
      <c r="PU189">
        <v>0.627690823620912</v>
      </c>
      <c r="PV189">
        <v>0.61037149190115902</v>
      </c>
      <c r="PW189">
        <v>0.61319923948183896</v>
      </c>
      <c r="PX189">
        <v>0.61870892846880599</v>
      </c>
      <c r="PY189">
        <v>0.57604615403468096</v>
      </c>
      <c r="PZ189">
        <v>0.59668710363161204</v>
      </c>
      <c r="QA189">
        <v>0.58446813526830999</v>
      </c>
      <c r="QB189">
        <v>0.59568499618561699</v>
      </c>
      <c r="QC189">
        <v>0.60892240913240203</v>
      </c>
      <c r="QD189">
        <v>0.59711048997187</v>
      </c>
      <c r="QE189">
        <v>0.61430582175914095</v>
      </c>
      <c r="QF189">
        <v>0.60531549685071895</v>
      </c>
      <c r="QG189">
        <v>0.57203765330960199</v>
      </c>
      <c r="QH189">
        <v>0.59221860345602795</v>
      </c>
      <c r="QI189">
        <v>0.61700161916393603</v>
      </c>
      <c r="QJ189">
        <v>0.611586938935199</v>
      </c>
      <c r="QK189">
        <v>0.60505677419211201</v>
      </c>
      <c r="QL189">
        <v>0.61825650866767001</v>
      </c>
      <c r="QM189">
        <v>0.58834234979904199</v>
      </c>
      <c r="QN189">
        <v>0.589040851804152</v>
      </c>
      <c r="QO189">
        <v>0.60861298355452897</v>
      </c>
      <c r="QP189">
        <v>0.59481004231857704</v>
      </c>
      <c r="QQ189">
        <v>0.58348287607048599</v>
      </c>
      <c r="QR189">
        <v>0.622219329054016</v>
      </c>
      <c r="QS189">
        <v>0.60127091534215105</v>
      </c>
      <c r="QT189">
        <v>0.60315397932842696</v>
      </c>
      <c r="QU189">
        <v>0.62593649372733995</v>
      </c>
      <c r="QV189">
        <v>0.61460975358252101</v>
      </c>
      <c r="QW189">
        <v>0.61195272770758502</v>
      </c>
      <c r="QX189">
        <v>0.60936347552771597</v>
      </c>
      <c r="QY189">
        <v>0.60763732360505895</v>
      </c>
      <c r="QZ189">
        <v>0.64209739299199597</v>
      </c>
      <c r="RA189">
        <v>0.62695439191927504</v>
      </c>
      <c r="RB189">
        <v>0.59099882759832001</v>
      </c>
      <c r="RC189">
        <v>0.60078364199972301</v>
      </c>
      <c r="RD189">
        <v>0.62079486425606001</v>
      </c>
      <c r="RE189">
        <v>0.60084083574730396</v>
      </c>
      <c r="RF189">
        <v>0.58606074757119098</v>
      </c>
      <c r="RG189">
        <v>0.59901285218747302</v>
      </c>
      <c r="RH189">
        <v>0.59926336514636902</v>
      </c>
      <c r="RI189">
        <v>0.597110425671184</v>
      </c>
      <c r="RJ189">
        <v>0.61090138850836995</v>
      </c>
      <c r="RK189">
        <v>0.62791696103712902</v>
      </c>
      <c r="RL189">
        <v>0.59817743050264105</v>
      </c>
      <c r="RM189">
        <v>0.61832485903881196</v>
      </c>
      <c r="RN189">
        <v>0.57568183144840102</v>
      </c>
      <c r="RO189">
        <v>0.59338026460556503</v>
      </c>
      <c r="RP189">
        <v>0.59300863562865902</v>
      </c>
      <c r="RQ189">
        <v>0.60615600475277998</v>
      </c>
      <c r="RR189">
        <v>0.61331791524729495</v>
      </c>
      <c r="RS189">
        <v>0.59115003654644305</v>
      </c>
      <c r="RT189">
        <v>0.61473749213603002</v>
      </c>
      <c r="RU189">
        <v>0.61329810180654898</v>
      </c>
      <c r="RV189">
        <v>0.61049417621541802</v>
      </c>
      <c r="RW189">
        <v>0.62622538678585704</v>
      </c>
      <c r="RX189">
        <v>0.62481784324916401</v>
      </c>
      <c r="RY189">
        <v>0.60553252774614097</v>
      </c>
      <c r="RZ189">
        <v>0.60376708691491698</v>
      </c>
      <c r="SA189">
        <v>0.60140793370062195</v>
      </c>
      <c r="SB189">
        <v>0.62321369368686896</v>
      </c>
      <c r="SC189">
        <v>0.62520727765638195</v>
      </c>
      <c r="SD189">
        <v>0.61450423862894299</v>
      </c>
      <c r="SE189">
        <v>0.62978141109866803</v>
      </c>
      <c r="SF189">
        <v>0.60284189059159599</v>
      </c>
      <c r="SG189">
        <v>0.61740485774234499</v>
      </c>
      <c r="SH189">
        <v>0.573179096971003</v>
      </c>
      <c r="SI189">
        <v>0.62571618110798499</v>
      </c>
      <c r="SJ189">
        <v>0.59616342974145997</v>
      </c>
      <c r="SK189">
        <v>0.62947259622128904</v>
      </c>
      <c r="SL189">
        <v>0.601852415736852</v>
      </c>
      <c r="SM189">
        <v>0.57982192371581898</v>
      </c>
      <c r="SN189">
        <v>0.61958578829478606</v>
      </c>
      <c r="SO189">
        <v>0.609885540291915</v>
      </c>
      <c r="SP189">
        <v>0.60312487805263904</v>
      </c>
      <c r="SQ189">
        <v>0.59564364438314699</v>
      </c>
      <c r="SR189">
        <v>0.60521205326789795</v>
      </c>
      <c r="SS189">
        <v>0.63890337508783901</v>
      </c>
      <c r="ST189">
        <v>0.62099142048815403</v>
      </c>
      <c r="SU189">
        <v>0.58771665460497502</v>
      </c>
      <c r="SV189">
        <v>0.61421571552876297</v>
      </c>
      <c r="SW189">
        <v>0.59330231998599303</v>
      </c>
      <c r="SX189">
        <v>0.59249881246607305</v>
      </c>
      <c r="SY189">
        <v>0.61567954203521602</v>
      </c>
      <c r="SZ189">
        <v>0.60474068080587795</v>
      </c>
      <c r="TA189">
        <v>0.60090125424260299</v>
      </c>
      <c r="TB189">
        <v>0.61309790469863101</v>
      </c>
      <c r="TC189">
        <v>0.60184953211343495</v>
      </c>
      <c r="TD189">
        <v>0.59708935569112398</v>
      </c>
      <c r="TE189">
        <v>0.60112769200890004</v>
      </c>
      <c r="TF189">
        <v>0.58927251120798596</v>
      </c>
      <c r="TG189">
        <v>0.61470671531777199</v>
      </c>
      <c r="TH189">
        <v>0.58037810019668201</v>
      </c>
      <c r="TI189">
        <v>0.62287556801624999</v>
      </c>
      <c r="TJ189">
        <v>0.61153361378819504</v>
      </c>
      <c r="TK189">
        <v>0.60805261911980302</v>
      </c>
      <c r="TL189">
        <v>0.58755582772401405</v>
      </c>
      <c r="TM189">
        <v>0.610765126516287</v>
      </c>
      <c r="TN189">
        <v>0.61384876786892095</v>
      </c>
      <c r="TO189">
        <v>0.59762378954358397</v>
      </c>
      <c r="TP189">
        <v>0.62499536857869598</v>
      </c>
      <c r="TQ189">
        <v>0.621017580299011</v>
      </c>
      <c r="TR189">
        <v>0.62090074425310304</v>
      </c>
      <c r="TS189">
        <v>0.61832768536091798</v>
      </c>
      <c r="TT189">
        <v>0.60847855790852901</v>
      </c>
      <c r="TU189">
        <v>0.62498454136283699</v>
      </c>
      <c r="TV189">
        <v>0.60419333314819601</v>
      </c>
      <c r="TW189">
        <v>0.62497530911185595</v>
      </c>
      <c r="TX189">
        <v>0.62120619028544</v>
      </c>
      <c r="TY189">
        <v>0.60831334064320197</v>
      </c>
      <c r="TZ189">
        <v>0.59359608448007894</v>
      </c>
      <c r="UA189">
        <v>0.61101777575891902</v>
      </c>
      <c r="UB189">
        <v>0.62535544613875604</v>
      </c>
      <c r="UC189">
        <v>0.59760983152827696</v>
      </c>
      <c r="UD189">
        <v>0.607135059965767</v>
      </c>
      <c r="UE189">
        <v>0.61213893882520998</v>
      </c>
      <c r="UF189">
        <v>0.60484875173872699</v>
      </c>
      <c r="UG189">
        <v>0.60360353232406905</v>
      </c>
      <c r="UH189">
        <v>0.60288583035937404</v>
      </c>
      <c r="UI189">
        <v>0.62128778652063998</v>
      </c>
      <c r="UJ189">
        <v>0.60492869995660503</v>
      </c>
      <c r="UK189">
        <v>0.62500080237327604</v>
      </c>
      <c r="UL189">
        <v>0.59292337979787102</v>
      </c>
      <c r="UM189">
        <v>0.61628982216247596</v>
      </c>
      <c r="UN189">
        <v>0.62778824918883003</v>
      </c>
      <c r="UO189">
        <v>0.58592993030171203</v>
      </c>
      <c r="UP189">
        <v>0.59918559781731195</v>
      </c>
      <c r="UQ189">
        <v>0.60206300235963695</v>
      </c>
      <c r="UR189">
        <v>0.60800893270484402</v>
      </c>
      <c r="US189">
        <v>0.61218064053919796</v>
      </c>
      <c r="UT189">
        <v>0.609133755046249</v>
      </c>
      <c r="UU189">
        <v>0.61389065858646696</v>
      </c>
      <c r="UV189">
        <v>0.60367401588221903</v>
      </c>
      <c r="UW189">
        <v>0.62258083586445501</v>
      </c>
      <c r="UX189">
        <v>0.58315261494116399</v>
      </c>
      <c r="UY189">
        <v>0.60790616543050802</v>
      </c>
      <c r="UZ189">
        <v>0.610446826100559</v>
      </c>
      <c r="VA189">
        <v>0.601097979668335</v>
      </c>
      <c r="VB189">
        <v>0.594944772051475</v>
      </c>
      <c r="VC189">
        <v>0.59243590384107503</v>
      </c>
      <c r="VD189">
        <v>0.61046976511113704</v>
      </c>
      <c r="VE189">
        <v>0.62838088478163001</v>
      </c>
      <c r="VF189">
        <v>0.55505107876049098</v>
      </c>
      <c r="VG189">
        <v>0.60982851651118897</v>
      </c>
      <c r="VH189">
        <v>0.59568992031384005</v>
      </c>
      <c r="VI189">
        <v>0.606901488579628</v>
      </c>
      <c r="VJ189">
        <v>0.59913500695709099</v>
      </c>
      <c r="VK189">
        <v>0.59980538012703699</v>
      </c>
      <c r="VL189">
        <v>0.60087850116380004</v>
      </c>
      <c r="VM189">
        <v>0.57944661917781604</v>
      </c>
      <c r="VN189">
        <v>0.59178735050365905</v>
      </c>
      <c r="VO189">
        <v>0.60522997426569902</v>
      </c>
      <c r="VP189">
        <v>0.62062556724442297</v>
      </c>
      <c r="VQ189">
        <v>0.62580858602210399</v>
      </c>
      <c r="VR189">
        <v>0.59924512305996103</v>
      </c>
      <c r="VS189">
        <v>0.60969897424435404</v>
      </c>
      <c r="VT189">
        <v>0.614123947192038</v>
      </c>
      <c r="VU189">
        <v>0.60731674160954596</v>
      </c>
      <c r="VV189">
        <v>0.623874865589641</v>
      </c>
      <c r="VW189">
        <v>0.61946147837496901</v>
      </c>
      <c r="VX189">
        <v>0.58256064284019105</v>
      </c>
      <c r="VY189">
        <v>0.60179881031587901</v>
      </c>
      <c r="VZ189">
        <v>0.59629675717989705</v>
      </c>
      <c r="WA189">
        <v>0.61960032237374496</v>
      </c>
      <c r="WB189">
        <v>0.59626922727739695</v>
      </c>
      <c r="WC189">
        <v>0.60843515694917405</v>
      </c>
      <c r="WD189">
        <v>0.61237455724965595</v>
      </c>
      <c r="WE189">
        <v>0.60183705036664903</v>
      </c>
      <c r="WF189">
        <v>0.59034364766304903</v>
      </c>
      <c r="WG189">
        <v>0.57752619120572402</v>
      </c>
      <c r="WH189">
        <v>0.62901832182365802</v>
      </c>
      <c r="WI189">
        <v>0.611290245916423</v>
      </c>
      <c r="WJ189">
        <v>0.613629181270543</v>
      </c>
      <c r="WK189">
        <v>0.61081985201350297</v>
      </c>
      <c r="WL189">
        <v>0.60141315454812205</v>
      </c>
      <c r="WM189">
        <v>0.58511935775092705</v>
      </c>
      <c r="WN189">
        <v>0.58428727637091704</v>
      </c>
      <c r="WO189">
        <v>0.61595006637580096</v>
      </c>
      <c r="WP189">
        <v>0.59779474241300901</v>
      </c>
      <c r="WQ189">
        <v>0.59848228057158104</v>
      </c>
      <c r="WR189">
        <v>0.61214473274061798</v>
      </c>
      <c r="WS189">
        <v>0.62657820796594399</v>
      </c>
      <c r="WT189">
        <v>0.61435820946292496</v>
      </c>
      <c r="WU189">
        <v>0.60929401826268903</v>
      </c>
      <c r="WV189">
        <v>0.608744731303275</v>
      </c>
      <c r="WW189">
        <v>0.61060110470392004</v>
      </c>
      <c r="WX189">
        <v>0.58762770612915605</v>
      </c>
      <c r="WY189">
        <v>0.60348616076255601</v>
      </c>
      <c r="WZ189">
        <v>0.60605849602380302</v>
      </c>
      <c r="XA189">
        <v>0.58797470152548603</v>
      </c>
      <c r="XB189">
        <v>0.59281125067478602</v>
      </c>
      <c r="XC189">
        <v>0.58591283557556395</v>
      </c>
      <c r="XD189">
        <v>0.60029438234935095</v>
      </c>
      <c r="XE189">
        <v>0.57944033321527499</v>
      </c>
      <c r="XF189">
        <v>0.61800243652358999</v>
      </c>
      <c r="XG189">
        <v>0.59962339657900898</v>
      </c>
      <c r="XH189">
        <v>0.604679868397761</v>
      </c>
      <c r="XI189">
        <v>0.62917103369346805</v>
      </c>
      <c r="XJ189">
        <v>0.60820727147115194</v>
      </c>
      <c r="XK189">
        <v>0.598853116566473</v>
      </c>
      <c r="XL189">
        <v>0.59253727078506702</v>
      </c>
      <c r="XM189">
        <v>0.59856516349365296</v>
      </c>
      <c r="XN189">
        <v>0.59916282725782299</v>
      </c>
      <c r="XO189">
        <v>0.60980271055370605</v>
      </c>
      <c r="XP189">
        <v>0.62288887026682005</v>
      </c>
      <c r="XQ189">
        <v>0.61938762869821795</v>
      </c>
      <c r="XR189">
        <v>0.56525707149595095</v>
      </c>
      <c r="XS189">
        <v>0.620311954556648</v>
      </c>
      <c r="XT189">
        <v>0.60840362564135597</v>
      </c>
      <c r="XU189">
        <v>0.61367689791402602</v>
      </c>
      <c r="XV189">
        <v>0.62446776652862501</v>
      </c>
      <c r="XW189">
        <v>0.58882455542753598</v>
      </c>
      <c r="XX189">
        <v>0.59821142764385404</v>
      </c>
      <c r="XY189">
        <v>0.60767373884692899</v>
      </c>
      <c r="XZ189">
        <v>0.60264424076301104</v>
      </c>
      <c r="YA189">
        <v>0.62163584707951103</v>
      </c>
      <c r="YB189">
        <v>0.60713549842127701</v>
      </c>
      <c r="YC189">
        <v>0.59203939635551095</v>
      </c>
      <c r="YD189">
        <v>0.57339914100912204</v>
      </c>
      <c r="YE189">
        <v>0.59774191593564896</v>
      </c>
      <c r="YF189">
        <v>0.60822327564649503</v>
      </c>
      <c r="YG189">
        <v>0.58013719927167895</v>
      </c>
      <c r="YH189">
        <v>0.61684092008563896</v>
      </c>
      <c r="YI189">
        <v>0.62135684566559302</v>
      </c>
      <c r="YJ189">
        <v>0.59791435304684803</v>
      </c>
      <c r="YK189">
        <v>0.61028462072260703</v>
      </c>
      <c r="YL189">
        <v>0.594486058428222</v>
      </c>
      <c r="YM189">
        <v>0.58095169948125203</v>
      </c>
      <c r="YN189">
        <v>0.61452559964055498</v>
      </c>
      <c r="YO189">
        <v>0.62244636736222203</v>
      </c>
      <c r="YP189">
        <v>0.580020721071968</v>
      </c>
      <c r="YQ189">
        <v>0.60123384738081098</v>
      </c>
      <c r="YR189">
        <v>0.59366571469926799</v>
      </c>
      <c r="YS189">
        <v>0.60190492897401504</v>
      </c>
      <c r="YT189">
        <v>0.59492887454123999</v>
      </c>
      <c r="YU189">
        <v>0.60996934495559396</v>
      </c>
      <c r="YV189">
        <v>0.60137190418640096</v>
      </c>
      <c r="YW189">
        <v>0.62497108209132102</v>
      </c>
      <c r="YX189">
        <v>0.59372423672252606</v>
      </c>
      <c r="YY189">
        <v>0.60721295024243105</v>
      </c>
      <c r="YZ189">
        <v>0.60641801737368395</v>
      </c>
      <c r="ZA189">
        <v>0.60994524446957299</v>
      </c>
      <c r="ZB189">
        <v>0.59042323177259803</v>
      </c>
      <c r="ZC189">
        <v>0.60543535753208999</v>
      </c>
      <c r="ZD189">
        <v>0.62643646526937202</v>
      </c>
      <c r="ZE189">
        <v>0.59196716171258301</v>
      </c>
      <c r="ZF189">
        <v>0.61605941436870204</v>
      </c>
      <c r="ZG189">
        <v>0.59620813170344999</v>
      </c>
      <c r="ZH189">
        <v>0.592734113313093</v>
      </c>
      <c r="ZI189">
        <v>0.57449255828419199</v>
      </c>
      <c r="ZJ189">
        <v>0.59357125763783003</v>
      </c>
      <c r="ZK189">
        <v>0.59859813368044501</v>
      </c>
      <c r="ZL189">
        <v>0.62863079785012399</v>
      </c>
      <c r="ZM189">
        <v>0.60664110337251098</v>
      </c>
      <c r="ZN189">
        <v>0.58435362473622898</v>
      </c>
      <c r="ZO189">
        <v>0.62129518820882201</v>
      </c>
      <c r="ZP189">
        <v>0.60646252394788802</v>
      </c>
      <c r="ZQ189">
        <v>0.58767184270704498</v>
      </c>
      <c r="ZR189">
        <v>0.580657436019824</v>
      </c>
      <c r="ZS189">
        <v>0.61211714024137998</v>
      </c>
      <c r="ZT189">
        <v>0.60026850606372795</v>
      </c>
      <c r="ZU189">
        <v>0.62002336118953405</v>
      </c>
      <c r="ZV189">
        <v>0.57859786343417796</v>
      </c>
      <c r="ZW189">
        <v>0.62768962927265304</v>
      </c>
      <c r="ZX189">
        <v>0.63885579614965504</v>
      </c>
      <c r="ZY189">
        <v>0.61142258608585098</v>
      </c>
      <c r="ZZ189">
        <v>0.57115539645662705</v>
      </c>
      <c r="AAA189">
        <v>0.60717215393937796</v>
      </c>
      <c r="AAB189">
        <v>0.61116682386539201</v>
      </c>
      <c r="AAC189">
        <v>0.60566841680984995</v>
      </c>
      <c r="AAD189">
        <v>0.60807298352193895</v>
      </c>
      <c r="AAE189">
        <v>0.62309751845791295</v>
      </c>
      <c r="AAF189">
        <v>0.58632665148455299</v>
      </c>
      <c r="AAG189">
        <v>0.59765018998187103</v>
      </c>
      <c r="AAH189">
        <v>0.59982652378847001</v>
      </c>
      <c r="AAI189">
        <v>0.59886274292962605</v>
      </c>
      <c r="AAJ189">
        <v>0.59498463077263497</v>
      </c>
      <c r="AAK189">
        <v>0.60328291199948303</v>
      </c>
      <c r="AAL189">
        <v>0.61650286282459499</v>
      </c>
      <c r="AAM189">
        <v>0.61046252304902304</v>
      </c>
      <c r="AAN189">
        <v>0.59482987882042304</v>
      </c>
      <c r="AAO189">
        <v>0.60271833099515804</v>
      </c>
      <c r="AAP189">
        <v>0.59585048550721698</v>
      </c>
      <c r="AAQ189">
        <v>0.60490464001220001</v>
      </c>
      <c r="AAR189">
        <v>0.59048778330471097</v>
      </c>
      <c r="AAS189">
        <v>0.59760015588605297</v>
      </c>
      <c r="AAT189">
        <v>0.59410855878665902</v>
      </c>
      <c r="AAU189">
        <v>0.59582750817139596</v>
      </c>
      <c r="AAV189">
        <v>0.60122878776898203</v>
      </c>
      <c r="AAW189">
        <v>0.62366410247452098</v>
      </c>
      <c r="AAX189">
        <v>0.62558153728796895</v>
      </c>
      <c r="AAY189">
        <v>0.61748169373856898</v>
      </c>
      <c r="AAZ189">
        <v>0.61424083240039196</v>
      </c>
      <c r="ABA189">
        <v>0.56651356084480398</v>
      </c>
      <c r="ABB189">
        <v>0.63807760420322501</v>
      </c>
      <c r="ABC189">
        <v>0.59749223631980597</v>
      </c>
      <c r="ABD189">
        <v>0.59739680749268798</v>
      </c>
      <c r="ABE189">
        <v>0.61695778949972302</v>
      </c>
      <c r="ABF189">
        <v>0.58993114610289499</v>
      </c>
      <c r="ABG189">
        <v>0.609552037131323</v>
      </c>
      <c r="ABH189">
        <v>0.59495701497019904</v>
      </c>
      <c r="ABI189">
        <v>0.60761709876432302</v>
      </c>
      <c r="ABJ189">
        <v>0.56539688544778599</v>
      </c>
      <c r="ABK189">
        <v>0.59675468076763705</v>
      </c>
      <c r="ABL189">
        <v>0.59026415960594902</v>
      </c>
      <c r="ABM189">
        <v>0.59356818500931197</v>
      </c>
      <c r="ABN189">
        <v>0.62399606067505298</v>
      </c>
      <c r="ABO189">
        <v>0.62480863424866095</v>
      </c>
      <c r="ABP189">
        <v>0.60760668754628899</v>
      </c>
      <c r="ABQ189">
        <v>0.60840750749997696</v>
      </c>
      <c r="ABR189">
        <v>0.61432942944725699</v>
      </c>
      <c r="ABS189">
        <v>0.61517041100275005</v>
      </c>
      <c r="ABT189">
        <v>0.59603325713661004</v>
      </c>
      <c r="ABU189">
        <v>0.61181953515582299</v>
      </c>
      <c r="ABV189">
        <v>0.58242317093083296</v>
      </c>
      <c r="ABW189">
        <v>0.58297566769339004</v>
      </c>
      <c r="ABX189">
        <v>0.59847030418007996</v>
      </c>
      <c r="ABY189">
        <v>0.60046173342229603</v>
      </c>
      <c r="ABZ189">
        <v>0.60174708766302898</v>
      </c>
      <c r="ACA189">
        <v>0.60988653703272799</v>
      </c>
      <c r="ACB189">
        <v>0.601096898353911</v>
      </c>
      <c r="ACC189">
        <v>0.59675086704583902</v>
      </c>
      <c r="ACD189">
        <v>0.57135058272202199</v>
      </c>
      <c r="ACE189">
        <v>0.58433476877345003</v>
      </c>
      <c r="ACF189">
        <v>0.60403951044451099</v>
      </c>
      <c r="ACG189">
        <v>0.60149629390912795</v>
      </c>
      <c r="ACH189">
        <v>0.59532815735811795</v>
      </c>
      <c r="ACI189">
        <v>0.57796597779926395</v>
      </c>
      <c r="ACJ189">
        <v>0.60322211540886295</v>
      </c>
      <c r="ACK189">
        <v>0.602811578703211</v>
      </c>
      <c r="ACL189">
        <v>0.63469070689875096</v>
      </c>
      <c r="ACM189">
        <v>0.60548557222253296</v>
      </c>
      <c r="ACN189">
        <v>0.60494684712675895</v>
      </c>
      <c r="ACO189">
        <v>0.59969024903511603</v>
      </c>
      <c r="ACP189">
        <v>0.63624284721861601</v>
      </c>
      <c r="ACQ189">
        <v>0.62063778359967803</v>
      </c>
      <c r="ACR189">
        <v>0.59853661180583595</v>
      </c>
      <c r="ACS189">
        <v>0.60050701460622502</v>
      </c>
      <c r="ACT189">
        <v>0.58793585085233802</v>
      </c>
      <c r="ACU189">
        <v>0.58124803633890698</v>
      </c>
      <c r="ACV189">
        <v>0.59928685631480105</v>
      </c>
      <c r="ACW189">
        <v>0.60138407349559597</v>
      </c>
      <c r="ACX189">
        <v>0.58424274158620104</v>
      </c>
      <c r="ACY189">
        <v>0.60641865853847698</v>
      </c>
      <c r="ACZ189">
        <v>0.60408306504161402</v>
      </c>
      <c r="ADA189">
        <v>0.61681214896252301</v>
      </c>
      <c r="ADB189">
        <v>0.59904562515566795</v>
      </c>
      <c r="ADC189">
        <v>0.60397428595889002</v>
      </c>
      <c r="ADD189">
        <v>0.60648161361007902</v>
      </c>
      <c r="ADE189">
        <v>0.63173287178868898</v>
      </c>
      <c r="ADF189">
        <v>0.582101112358826</v>
      </c>
      <c r="ADG189">
        <v>0.60108247682942895</v>
      </c>
      <c r="ADH189">
        <v>0.59542019848677197</v>
      </c>
      <c r="ADI189">
        <v>0.61361107924332803</v>
      </c>
      <c r="ADJ189">
        <v>0.62241796692928497</v>
      </c>
      <c r="ADK189">
        <v>0.59543199427690097</v>
      </c>
      <c r="ADL189">
        <v>0.582773580068498</v>
      </c>
      <c r="ADM189">
        <v>0.58370479300483802</v>
      </c>
      <c r="ADN189">
        <v>0.592056517258578</v>
      </c>
      <c r="ADO189">
        <v>0.62629589927181695</v>
      </c>
      <c r="ADP189">
        <v>0.63783174699419098</v>
      </c>
      <c r="ADQ189">
        <v>0.59784077168237104</v>
      </c>
      <c r="ADR189">
        <v>0.62672434562902202</v>
      </c>
      <c r="ADS189">
        <v>0.58149602496550701</v>
      </c>
      <c r="ADT189">
        <v>0.61672095027507701</v>
      </c>
      <c r="ADU189">
        <v>0.60717967318961796</v>
      </c>
      <c r="ADV189">
        <v>0.59395557081541905</v>
      </c>
      <c r="ADW189">
        <v>0.58634864047846902</v>
      </c>
      <c r="ADX189">
        <v>0.64292525006459</v>
      </c>
      <c r="ADY189">
        <v>0.60296065460048798</v>
      </c>
      <c r="ADZ189">
        <v>0.62523784243003899</v>
      </c>
      <c r="AEA189">
        <v>0.591352696073004</v>
      </c>
      <c r="AEB189">
        <v>0.62210019665237404</v>
      </c>
      <c r="AEC189">
        <v>0.60827192533978303</v>
      </c>
      <c r="AED189">
        <v>0.60531703951778904</v>
      </c>
      <c r="AEE189">
        <v>0.597335810318397</v>
      </c>
      <c r="AEF189">
        <v>0.60066771521830398</v>
      </c>
      <c r="AEG189">
        <v>0.60806268359750104</v>
      </c>
      <c r="AEH189">
        <v>0.57504416686486803</v>
      </c>
      <c r="AEI189">
        <v>0.60988224231114396</v>
      </c>
      <c r="AEJ189">
        <v>0.62431096155245702</v>
      </c>
      <c r="AEK189">
        <v>0.58891270490580505</v>
      </c>
      <c r="AEL189">
        <v>0.59711835863738305</v>
      </c>
      <c r="AEM189">
        <v>0.61220622922491896</v>
      </c>
      <c r="AEN189">
        <v>0.61186270994465197</v>
      </c>
      <c r="AEO189">
        <v>0.61363894624272297</v>
      </c>
      <c r="AEP189">
        <v>0.62635906426996002</v>
      </c>
      <c r="AEQ189">
        <v>0.59037128866338995</v>
      </c>
      <c r="AER189">
        <v>0.60407786126516505</v>
      </c>
      <c r="AES189">
        <v>0.61085695192940404</v>
      </c>
      <c r="AET189">
        <v>0.63895154718015901</v>
      </c>
      <c r="AEU189">
        <v>0.62417156508731397</v>
      </c>
      <c r="AEV189">
        <v>0.57741689080695202</v>
      </c>
      <c r="AEW189">
        <v>0.61105278993199297</v>
      </c>
      <c r="AEX189">
        <v>0.58643852716595701</v>
      </c>
      <c r="AEY189">
        <v>0.59516652712004803</v>
      </c>
      <c r="AEZ189">
        <v>0.62776327211500305</v>
      </c>
      <c r="AFA189">
        <v>0.63128649645815005</v>
      </c>
      <c r="AFB189">
        <v>0.60066174581835596</v>
      </c>
      <c r="AFC189">
        <v>0.601265389306605</v>
      </c>
      <c r="AFD189">
        <v>0.60008149761548701</v>
      </c>
      <c r="AFE189">
        <v>0.61232490800005202</v>
      </c>
      <c r="AFF189">
        <v>0.61615399891448297</v>
      </c>
      <c r="AFG189">
        <v>0.628675034752182</v>
      </c>
      <c r="AFH189">
        <v>0.63964414155418103</v>
      </c>
      <c r="AFI189">
        <v>0.60697099336757798</v>
      </c>
      <c r="AFJ189">
        <v>0.57898876846567104</v>
      </c>
      <c r="AFK189">
        <v>0.58719107624345002</v>
      </c>
      <c r="AFL189">
        <v>0.59240516120267295</v>
      </c>
      <c r="AFM189">
        <v>0.60154452001184899</v>
      </c>
      <c r="AFN189">
        <v>0.62072813256016401</v>
      </c>
      <c r="AFO189">
        <v>0.60173043405784099</v>
      </c>
      <c r="AFP189">
        <v>0.59465043621781899</v>
      </c>
      <c r="AFQ189">
        <v>0.59362244362079697</v>
      </c>
      <c r="AFR189">
        <v>0.59979387127817696</v>
      </c>
      <c r="AFS189">
        <v>0.62099870451637995</v>
      </c>
      <c r="AFT189">
        <v>0.60865414125850403</v>
      </c>
      <c r="AFU189">
        <v>0.60048755227459605</v>
      </c>
      <c r="AFV189">
        <v>0.60948768702441403</v>
      </c>
      <c r="AFW189">
        <v>0.60703186979905299</v>
      </c>
      <c r="AFX189">
        <v>0.63635091607055305</v>
      </c>
      <c r="AFY189">
        <v>0.59735921103043599</v>
      </c>
      <c r="AFZ189">
        <v>0.63716548929310401</v>
      </c>
      <c r="AGA189">
        <v>0.60066805352044095</v>
      </c>
      <c r="AGB189">
        <v>0.58471622723021399</v>
      </c>
      <c r="AGC189">
        <v>0.61420540254732003</v>
      </c>
      <c r="AGD189">
        <v>0.63230995879321705</v>
      </c>
      <c r="AGE189">
        <v>0.59781550689137597</v>
      </c>
      <c r="AGF189">
        <v>0.59160888080247998</v>
      </c>
      <c r="AGG189">
        <v>0.62919844335082697</v>
      </c>
      <c r="AGH189">
        <v>0.60946879650534502</v>
      </c>
      <c r="AGI189">
        <v>0.60135713365286803</v>
      </c>
      <c r="AGJ189">
        <v>0.63570247108322697</v>
      </c>
      <c r="AGK189">
        <v>0.59650546089761702</v>
      </c>
      <c r="AGL189">
        <v>0.61263809599987795</v>
      </c>
      <c r="AGM189">
        <v>0.60312156318719201</v>
      </c>
      <c r="AGN189">
        <v>0.61341185861995495</v>
      </c>
      <c r="AGO189">
        <v>0.61091679537591304</v>
      </c>
      <c r="AGP189">
        <v>0.60307826849754897</v>
      </c>
      <c r="AGQ189">
        <v>0.56372380793051002</v>
      </c>
      <c r="AGR189">
        <v>0.60144051226364803</v>
      </c>
      <c r="AGS189">
        <v>0.610859462050373</v>
      </c>
      <c r="AGT189">
        <v>0.62053405394706895</v>
      </c>
      <c r="AGU189">
        <v>0.59251767685751799</v>
      </c>
      <c r="AGV189">
        <v>0.62296812423551995</v>
      </c>
      <c r="AGW189">
        <v>0.61309237688454599</v>
      </c>
      <c r="AGX189">
        <v>0.58830364996858198</v>
      </c>
      <c r="AGY189">
        <v>0.59066521577049402</v>
      </c>
      <c r="AGZ189">
        <v>0.58043966835722904</v>
      </c>
      <c r="AHA189">
        <v>0.62073156550914099</v>
      </c>
      <c r="AHB189">
        <v>0.60734490526279195</v>
      </c>
      <c r="AHC189">
        <v>0.60754021282658099</v>
      </c>
      <c r="AHD189">
        <v>0.61743426970011595</v>
      </c>
      <c r="AHE189">
        <v>0.59987140620578105</v>
      </c>
      <c r="AHF189">
        <v>0.63311696408653595</v>
      </c>
      <c r="AHG189">
        <v>0.59867838298014298</v>
      </c>
      <c r="AHH189">
        <v>0.59774807840556599</v>
      </c>
      <c r="AHI189">
        <v>0.60442729944107898</v>
      </c>
      <c r="AHJ189">
        <v>0.62975553611870605</v>
      </c>
      <c r="AHK189">
        <v>0.60891570358875602</v>
      </c>
      <c r="AHL189">
        <v>0.59420157627660297</v>
      </c>
      <c r="AHM189">
        <v>0.61072560705002699</v>
      </c>
      <c r="AHN189">
        <v>0.60107982816001304</v>
      </c>
      <c r="AHO189">
        <v>0.59329082369976205</v>
      </c>
      <c r="AHP189">
        <v>0.60287562217135304</v>
      </c>
      <c r="AHQ189">
        <v>0.58022805797196697</v>
      </c>
      <c r="AHR189">
        <v>0.58254409194094403</v>
      </c>
      <c r="AHS189">
        <v>0.59496578936373101</v>
      </c>
      <c r="AHT189">
        <v>0.58963592129345099</v>
      </c>
      <c r="AHU189">
        <v>0.60473189487058499</v>
      </c>
      <c r="AHV189">
        <v>0.63294433812870698</v>
      </c>
      <c r="AHW189">
        <v>0.61905412928116299</v>
      </c>
      <c r="AHX189">
        <v>0.593054938938402</v>
      </c>
      <c r="AHY189">
        <v>0.57104994119199004</v>
      </c>
      <c r="AHZ189">
        <v>0.57663779365535595</v>
      </c>
      <c r="AIA189">
        <v>0.61758732126356497</v>
      </c>
      <c r="AIB189">
        <v>0.57845909625049297</v>
      </c>
      <c r="AIC189">
        <v>0.59941952566357004</v>
      </c>
      <c r="AID189">
        <v>0.60351910271812703</v>
      </c>
      <c r="AIE189">
        <v>0.61618374326262704</v>
      </c>
      <c r="AIF189">
        <v>0.59975622919242899</v>
      </c>
      <c r="AIG189">
        <v>0.61298737300789596</v>
      </c>
      <c r="AIH189">
        <v>0.61845250285758002</v>
      </c>
      <c r="AII189">
        <v>0.60204600084702398</v>
      </c>
      <c r="AIJ189">
        <v>0.591877217051615</v>
      </c>
      <c r="AIK189">
        <v>0.58234971692281501</v>
      </c>
      <c r="AIL189">
        <v>0.60297488447198599</v>
      </c>
      <c r="AIM189">
        <v>0.628621331096064</v>
      </c>
      <c r="AIN189">
        <v>0.59040980587200798</v>
      </c>
      <c r="AIO189">
        <v>0.60519769362692699</v>
      </c>
      <c r="AIP189">
        <v>0.63648381793584397</v>
      </c>
      <c r="AIQ189">
        <v>0.61633836445738699</v>
      </c>
      <c r="AIR189">
        <v>0.59808904809184804</v>
      </c>
      <c r="AIS189">
        <v>0.56917471469015701</v>
      </c>
      <c r="AIT189">
        <v>0.58056478602098105</v>
      </c>
      <c r="AIU189">
        <v>0.62527854546876305</v>
      </c>
      <c r="AIV189">
        <v>0.62998364699630405</v>
      </c>
      <c r="AIW189">
        <v>0.57142899048946405</v>
      </c>
      <c r="AIX189">
        <v>0.62844539888067597</v>
      </c>
      <c r="AIY189">
        <v>0.60016062062461495</v>
      </c>
      <c r="AIZ189">
        <v>0.62140112582836304</v>
      </c>
      <c r="AJA189">
        <v>0.60539187343337497</v>
      </c>
      <c r="AJB189">
        <v>0.61326331658714095</v>
      </c>
      <c r="AJC189">
        <v>0.58720237153615196</v>
      </c>
      <c r="AJD189">
        <v>0.59859137209758995</v>
      </c>
      <c r="AJE189">
        <v>0.60109343753759303</v>
      </c>
      <c r="AJF189">
        <v>0.60042901977857699</v>
      </c>
      <c r="AJG189">
        <v>0.588256369134318</v>
      </c>
      <c r="AJH189">
        <v>0.59367300209249196</v>
      </c>
      <c r="AJI189">
        <v>0.63346058735341204</v>
      </c>
      <c r="AJJ189">
        <v>0.58368811558056699</v>
      </c>
      <c r="AJK189">
        <v>0.60570681867910703</v>
      </c>
      <c r="AJL189">
        <v>0.61240121443305195</v>
      </c>
      <c r="AJM189">
        <v>0.62390094973907595</v>
      </c>
      <c r="AJN189">
        <v>0.611723360788898</v>
      </c>
      <c r="AJO189">
        <v>0.59292039359264403</v>
      </c>
      <c r="AJP189">
        <v>0.60175764014959399</v>
      </c>
      <c r="AJQ189">
        <v>0.59423866041793505</v>
      </c>
      <c r="AJR189">
        <v>0.59624802573728997</v>
      </c>
      <c r="AJS189">
        <v>0.61908130962087704</v>
      </c>
      <c r="AJT189">
        <v>0.61232206911492304</v>
      </c>
      <c r="AJU189">
        <v>0.59955883057968296</v>
      </c>
      <c r="AJV189">
        <v>0.61141405990876196</v>
      </c>
      <c r="AJW189">
        <v>0.60412193557536198</v>
      </c>
      <c r="AJX189">
        <v>0.62962017373146295</v>
      </c>
      <c r="AJY189">
        <v>0.596193565453629</v>
      </c>
      <c r="AJZ189">
        <v>0.60127072696512496</v>
      </c>
      <c r="AKA189">
        <v>0.60957862623489301</v>
      </c>
      <c r="AKB189">
        <v>0.61011716497597401</v>
      </c>
      <c r="AKC189">
        <v>0.64169924554880298</v>
      </c>
      <c r="AKD189">
        <v>0.60584246691117305</v>
      </c>
      <c r="AKE189">
        <v>0.62984665644499105</v>
      </c>
      <c r="AKF189">
        <v>0.59637875543336205</v>
      </c>
      <c r="AKG189">
        <v>0.61608993046939597</v>
      </c>
      <c r="AKH189">
        <v>0.60576565110726999</v>
      </c>
      <c r="AKI189">
        <v>0.62165471790903604</v>
      </c>
      <c r="AKJ189">
        <v>0.61335917242831395</v>
      </c>
      <c r="AKK189">
        <v>0.60779689671845505</v>
      </c>
      <c r="AKL189">
        <v>0.59507625712271905</v>
      </c>
      <c r="AKM189">
        <v>0.58336845065381004</v>
      </c>
      <c r="AKN189">
        <v>0.58953356338138596</v>
      </c>
      <c r="AKO189">
        <v>0.61620268022093005</v>
      </c>
      <c r="AKP189">
        <v>0.62551815214129802</v>
      </c>
      <c r="AKQ189">
        <v>0.59825944415726395</v>
      </c>
      <c r="AKR189">
        <v>0.60688817801652495</v>
      </c>
      <c r="AKS189">
        <v>0.62654816447766104</v>
      </c>
      <c r="AKT189">
        <v>0.61178173282749904</v>
      </c>
      <c r="AKU189">
        <v>0.60833683286853801</v>
      </c>
      <c r="AKV189">
        <v>0.58559833703203201</v>
      </c>
      <c r="AKW189">
        <v>0.61167473408678097</v>
      </c>
      <c r="AKX189">
        <v>0.57736649419830199</v>
      </c>
      <c r="AKY189">
        <v>0.62539243395275701</v>
      </c>
      <c r="AKZ189">
        <v>0.62205700701257405</v>
      </c>
      <c r="ALA189">
        <v>0.59122921715908605</v>
      </c>
      <c r="ALB189">
        <v>0.60781111066093396</v>
      </c>
      <c r="ALC189">
        <v>0.59473080283619295</v>
      </c>
      <c r="ALD189">
        <v>0.58964116592003801</v>
      </c>
      <c r="ALE189">
        <v>0.58639456945068302</v>
      </c>
      <c r="ALF189">
        <v>0.58132173028726497</v>
      </c>
      <c r="ALG189">
        <v>0.58181216308687</v>
      </c>
      <c r="ALH189">
        <v>0.62072136330945005</v>
      </c>
      <c r="ALI189">
        <v>0.61840249247221502</v>
      </c>
      <c r="ALJ189">
        <v>0.63020949461692299</v>
      </c>
      <c r="ALK189">
        <v>0.60040309191264296</v>
      </c>
      <c r="ALL189">
        <v>0.60134614684806298</v>
      </c>
      <c r="ALM189">
        <v>0.607856780172505</v>
      </c>
      <c r="ALN189">
        <v>0.61680819437650503</v>
      </c>
      <c r="ALO189">
        <v>0.64029057722655502</v>
      </c>
      <c r="ALP189">
        <v>0.59453301955580695</v>
      </c>
      <c r="ALQ189">
        <v>0.61800578831898501</v>
      </c>
      <c r="ALR189">
        <v>0.62126856304042399</v>
      </c>
      <c r="ALS189">
        <v>0.59977781343571601</v>
      </c>
      <c r="ALT189">
        <v>0.60756901738702795</v>
      </c>
    </row>
    <row r="190" spans="1:1008" x14ac:dyDescent="0.25">
      <c r="A190" t="s">
        <v>235</v>
      </c>
      <c r="B190" t="s">
        <v>26</v>
      </c>
      <c r="C190">
        <v>2014</v>
      </c>
      <c r="D190" t="s">
        <v>229</v>
      </c>
      <c r="E190">
        <v>4.6134920000000003E-3</v>
      </c>
      <c r="F190">
        <f t="shared" si="4"/>
        <v>1.6267003703529168E-3</v>
      </c>
      <c r="G190">
        <f t="shared" si="5"/>
        <v>8.9209242389298817E-6</v>
      </c>
      <c r="H190">
        <v>0</v>
      </c>
      <c r="I190">
        <v>1.8164931287335899E-3</v>
      </c>
      <c r="J190">
        <v>2.0990859579848101E-3</v>
      </c>
      <c r="K190">
        <v>1.82561396323134E-3</v>
      </c>
      <c r="L190">
        <v>4.7054632628585301E-4</v>
      </c>
      <c r="M190">
        <v>3.74126762195024E-3</v>
      </c>
      <c r="N190">
        <v>2.4029246644792801E-3</v>
      </c>
      <c r="O190">
        <v>1.8815600144174501E-3</v>
      </c>
      <c r="P190">
        <v>1.3804885008947901E-3</v>
      </c>
      <c r="Q190">
        <v>5.0990456208678796E-4</v>
      </c>
      <c r="R190">
        <v>1.3950813814883899E-4</v>
      </c>
      <c r="S190">
        <v>2.2258699329022399E-3</v>
      </c>
      <c r="T190">
        <v>1.5529547876898099E-3</v>
      </c>
      <c r="U190">
        <v>5.1557165373570797E-4</v>
      </c>
      <c r="V190">
        <v>3.78290879979275E-3</v>
      </c>
      <c r="W190">
        <v>2.6272158606530198E-3</v>
      </c>
      <c r="X190">
        <v>1.3828576773906301E-4</v>
      </c>
      <c r="Y190">
        <v>6.6045356168265403E-3</v>
      </c>
      <c r="Z190">
        <v>2.61336689054376E-3</v>
      </c>
      <c r="AA190">
        <v>1.01256904548284E-3</v>
      </c>
      <c r="AB190">
        <v>9.2276586554197097E-4</v>
      </c>
      <c r="AC190">
        <v>9.3218940550789705E-4</v>
      </c>
      <c r="AD190">
        <v>3.1073334548211802E-3</v>
      </c>
      <c r="AE190">
        <v>4.4481062008173001E-4</v>
      </c>
      <c r="AF190">
        <v>1.21889250297494E-3</v>
      </c>
      <c r="AG190">
        <v>1.8892791021135301E-3</v>
      </c>
      <c r="AH190">
        <v>1.0836764621599401E-3</v>
      </c>
      <c r="AI190">
        <v>1.34202993439377E-3</v>
      </c>
      <c r="AJ190">
        <v>6.1175725399001098E-3</v>
      </c>
      <c r="AK190">
        <v>3.27719016009693E-4</v>
      </c>
      <c r="AL190">
        <v>2.1233734247762298E-3</v>
      </c>
      <c r="AM190">
        <v>7.4087491052284699E-4</v>
      </c>
      <c r="AN190">
        <v>1.7513398713256099E-3</v>
      </c>
      <c r="AO190">
        <v>1.50827699385622E-3</v>
      </c>
      <c r="AP190">
        <v>8.3248062576694805E-4</v>
      </c>
      <c r="AQ190">
        <v>6.6617688156240997E-4</v>
      </c>
      <c r="AR190">
        <v>4.0991143728538401E-4</v>
      </c>
      <c r="AS190">
        <v>1.94775323670213E-4</v>
      </c>
      <c r="AT190">
        <v>3.3762522931418698E-4</v>
      </c>
      <c r="AU190" s="1">
        <v>2.4812663960129199E-5</v>
      </c>
      <c r="AV190">
        <v>6.0108944734773597E-4</v>
      </c>
      <c r="AW190">
        <v>9.4752959655755901E-4</v>
      </c>
      <c r="AX190">
        <v>4.9144746660052096E-3</v>
      </c>
      <c r="AY190">
        <v>2.8701664796276201E-3</v>
      </c>
      <c r="AZ190">
        <v>2.2448733820444999E-3</v>
      </c>
      <c r="BA190">
        <v>1.3387152447090699E-3</v>
      </c>
      <c r="BB190">
        <v>2.1848057603961299E-3</v>
      </c>
      <c r="BC190">
        <v>3.5657200138572201E-3</v>
      </c>
      <c r="BD190">
        <v>6.20965270392906E-4</v>
      </c>
      <c r="BE190">
        <v>2.4355664541630198E-3</v>
      </c>
      <c r="BF190">
        <v>3.7538165422441497E-4</v>
      </c>
      <c r="BG190">
        <v>5.8345572688104405E-4</v>
      </c>
      <c r="BH190">
        <v>2.74158627627454E-3</v>
      </c>
      <c r="BI190">
        <v>2.5537585550853498E-3</v>
      </c>
      <c r="BJ190">
        <v>1.22027964713167E-3</v>
      </c>
      <c r="BK190">
        <v>9.7953425591488998E-4</v>
      </c>
      <c r="BL190">
        <v>1.4544899844761601E-3</v>
      </c>
      <c r="BM190">
        <v>1.0281044667414801E-3</v>
      </c>
      <c r="BN190">
        <v>4.6834568997538802E-4</v>
      </c>
      <c r="BO190">
        <v>1.5226716449250001E-3</v>
      </c>
      <c r="BP190">
        <v>2.4794188382345102E-3</v>
      </c>
      <c r="BQ190">
        <v>1.11759069724772E-4</v>
      </c>
      <c r="BR190">
        <v>1.11562830677242E-3</v>
      </c>
      <c r="BS190">
        <v>2.0976094962947799E-3</v>
      </c>
      <c r="BT190">
        <v>1.7873299236142899E-3</v>
      </c>
      <c r="BU190">
        <v>4.9418691709329698E-3</v>
      </c>
      <c r="BV190">
        <v>4.3350790005782701E-4</v>
      </c>
      <c r="BW190">
        <v>9.5441620909357398E-4</v>
      </c>
      <c r="BX190">
        <v>1.84986538222513E-3</v>
      </c>
      <c r="BY190">
        <v>4.4479781426768998E-4</v>
      </c>
      <c r="BZ190">
        <v>1.1907014294947301E-3</v>
      </c>
      <c r="CA190">
        <v>2.8841381840527501E-3</v>
      </c>
      <c r="CB190">
        <v>1.8927345003652599E-3</v>
      </c>
      <c r="CC190">
        <v>1.1711049503569399E-3</v>
      </c>
      <c r="CD190">
        <v>4.09921595911668E-3</v>
      </c>
      <c r="CE190">
        <v>2.8458992307172598E-3</v>
      </c>
      <c r="CF190">
        <v>8.8776233520728299E-4</v>
      </c>
      <c r="CG190">
        <v>5.5724188124475996E-3</v>
      </c>
      <c r="CH190">
        <v>7.4838463363395601E-3</v>
      </c>
      <c r="CI190">
        <v>1.8382046690826599E-3</v>
      </c>
      <c r="CJ190">
        <v>2.8605050501011599E-3</v>
      </c>
      <c r="CK190">
        <v>4.0259874002056099E-3</v>
      </c>
      <c r="CL190">
        <v>6.30868183382036E-3</v>
      </c>
      <c r="CM190">
        <v>7.4825415066369805E-4</v>
      </c>
      <c r="CN190">
        <v>2.1341617170356599E-3</v>
      </c>
      <c r="CO190">
        <v>5.1014341809338295E-4</v>
      </c>
      <c r="CP190" s="1">
        <v>2.07046778647272E-5</v>
      </c>
      <c r="CQ190">
        <v>6.8079547102836105E-4</v>
      </c>
      <c r="CR190">
        <v>1.3077269296636401E-3</v>
      </c>
      <c r="CS190">
        <v>2.5284609279172801E-3</v>
      </c>
      <c r="CT190">
        <v>1.8638717132450999E-3</v>
      </c>
      <c r="CU190">
        <v>7.5074553460987095E-4</v>
      </c>
      <c r="CV190">
        <v>8.3336093630842197E-4</v>
      </c>
      <c r="CW190">
        <v>4.1444597303259001E-3</v>
      </c>
      <c r="CX190">
        <v>2.5428582103214199E-4</v>
      </c>
      <c r="CY190">
        <v>8.7008216384227102E-4</v>
      </c>
      <c r="CZ190">
        <v>6.1573914238447402E-4</v>
      </c>
      <c r="DA190">
        <v>3.5484496527464901E-3</v>
      </c>
      <c r="DB190">
        <v>4.9322695882949804E-4</v>
      </c>
      <c r="DC190">
        <v>5.6508354444619298E-3</v>
      </c>
      <c r="DD190">
        <v>2.3874149191313301E-3</v>
      </c>
      <c r="DE190">
        <v>1.0961924748334299E-3</v>
      </c>
      <c r="DF190">
        <v>1.0813123121931E-3</v>
      </c>
      <c r="DG190">
        <v>7.0965486093151195E-4</v>
      </c>
      <c r="DH190">
        <v>4.5327146922800902E-3</v>
      </c>
      <c r="DI190">
        <v>4.4338573012244799E-4</v>
      </c>
      <c r="DJ190">
        <v>2.57909765959705E-3</v>
      </c>
      <c r="DK190">
        <v>1.15979862774499E-3</v>
      </c>
      <c r="DL190">
        <v>1.84637582676068E-3</v>
      </c>
      <c r="DM190">
        <v>7.0839695877274503E-4</v>
      </c>
      <c r="DN190">
        <v>4.1790417880382203E-3</v>
      </c>
      <c r="DO190">
        <v>4.8213995540735102E-4</v>
      </c>
      <c r="DP190">
        <v>1.1275277736580601E-3</v>
      </c>
      <c r="DQ190">
        <v>1.3478438599866199E-3</v>
      </c>
      <c r="DR190">
        <v>1.87691466921822E-3</v>
      </c>
      <c r="DS190">
        <v>5.4846849406306702E-4</v>
      </c>
      <c r="DT190">
        <v>1.29614762859892E-3</v>
      </c>
      <c r="DU190">
        <v>3.3790647639433099E-3</v>
      </c>
      <c r="DV190">
        <v>2.1258003359564798E-3</v>
      </c>
      <c r="DW190">
        <v>8.5586327984938401E-4</v>
      </c>
      <c r="DX190">
        <v>4.69612005457409E-4</v>
      </c>
      <c r="DY190">
        <v>3.5473200129876501E-3</v>
      </c>
      <c r="DZ190">
        <v>6.3439266448318799E-4</v>
      </c>
      <c r="EA190">
        <v>2.4771283265434198E-3</v>
      </c>
      <c r="EB190">
        <v>7.9854275769959096E-4</v>
      </c>
      <c r="EC190">
        <v>3.4332578794299098E-4</v>
      </c>
      <c r="ED190">
        <v>6.1280978184324597E-3</v>
      </c>
      <c r="EE190">
        <v>2.4012437488693098E-3</v>
      </c>
      <c r="EF190">
        <v>4.5031212942501998E-4</v>
      </c>
      <c r="EG190">
        <v>1.46716613016245E-3</v>
      </c>
      <c r="EH190">
        <v>4.8726534071615702E-4</v>
      </c>
      <c r="EI190">
        <v>1.3923205541319099E-3</v>
      </c>
      <c r="EJ190">
        <v>2.2821877413306099E-4</v>
      </c>
      <c r="EK190">
        <v>2.0021392773604198E-3</v>
      </c>
      <c r="EL190">
        <v>5.9250713819349401E-4</v>
      </c>
      <c r="EM190">
        <v>1.9404521355135399E-3</v>
      </c>
      <c r="EN190">
        <v>1.83119510285518E-3</v>
      </c>
      <c r="EO190">
        <v>6.5369211085246901E-4</v>
      </c>
      <c r="EP190">
        <v>3.7804564313235101E-4</v>
      </c>
      <c r="EQ190">
        <v>3.8517196357151901E-3</v>
      </c>
      <c r="ER190">
        <v>1.6873341101092301E-3</v>
      </c>
      <c r="ES190">
        <v>8.0444748255065798E-4</v>
      </c>
      <c r="ET190">
        <v>1.7153009065897301E-3</v>
      </c>
      <c r="EU190">
        <v>1.2120580664371999E-3</v>
      </c>
      <c r="EV190">
        <v>3.0210865344310902E-3</v>
      </c>
      <c r="EW190">
        <v>2.51710100206875E-3</v>
      </c>
      <c r="EX190">
        <v>2.4742210146227301E-4</v>
      </c>
      <c r="EY190">
        <v>1.5100523953639401E-4</v>
      </c>
      <c r="EZ190">
        <v>2.7008505623993099E-4</v>
      </c>
      <c r="FA190">
        <v>3.92871000971509E-3</v>
      </c>
      <c r="FB190">
        <v>1.19428267427389E-3</v>
      </c>
      <c r="FC190">
        <v>3.40165342376457E-3</v>
      </c>
      <c r="FD190">
        <v>1.8395370547396701E-3</v>
      </c>
      <c r="FE190">
        <v>2.87723356604065E-3</v>
      </c>
      <c r="FF190">
        <v>4.5378130937243502E-3</v>
      </c>
      <c r="FG190">
        <v>2.6678164248346301E-3</v>
      </c>
      <c r="FH190">
        <v>2.4447750352512699E-3</v>
      </c>
      <c r="FI190">
        <v>1.8701258596212601E-3</v>
      </c>
      <c r="FJ190">
        <v>3.38137955385463E-3</v>
      </c>
      <c r="FK190">
        <v>1.90212414101617E-4</v>
      </c>
      <c r="FL190">
        <v>3.1771257868652499E-3</v>
      </c>
      <c r="FM190">
        <v>9.2724554711519998E-4</v>
      </c>
      <c r="FN190">
        <v>4.1260504745902502E-4</v>
      </c>
      <c r="FO190">
        <v>3.3811844338206098E-3</v>
      </c>
      <c r="FP190">
        <v>4.2500024921460401E-4</v>
      </c>
      <c r="FQ190">
        <v>6.4465477654046305E-4</v>
      </c>
      <c r="FR190">
        <v>7.6611494182037899E-4</v>
      </c>
      <c r="FS190">
        <v>1.01259205170558E-3</v>
      </c>
      <c r="FT190">
        <v>2.31527453005638E-4</v>
      </c>
      <c r="FU190">
        <v>1.59411280026607E-3</v>
      </c>
      <c r="FV190">
        <v>1.28547793428022E-3</v>
      </c>
      <c r="FW190">
        <v>1.69180339775419E-3</v>
      </c>
      <c r="FX190">
        <v>1.74329182836018E-3</v>
      </c>
      <c r="FY190">
        <v>1.84738121798482E-3</v>
      </c>
      <c r="FZ190">
        <v>1.6941703460237101E-4</v>
      </c>
      <c r="GA190">
        <v>3.48750264374786E-4</v>
      </c>
      <c r="GB190">
        <v>5.6543027274727801E-4</v>
      </c>
      <c r="GC190">
        <v>9.56916249802702E-4</v>
      </c>
      <c r="GD190">
        <v>8.2392785787555403E-4</v>
      </c>
      <c r="GE190">
        <v>2.5022359131370501E-3</v>
      </c>
      <c r="GF190">
        <v>2.8468092501610998E-3</v>
      </c>
      <c r="GG190">
        <v>1.15250164746245E-3</v>
      </c>
      <c r="GH190" s="1">
        <v>6.4969776665013506E-5</v>
      </c>
      <c r="GI190">
        <v>4.0490509310925401E-3</v>
      </c>
      <c r="GJ190" s="1">
        <v>4.5433484145161499E-5</v>
      </c>
      <c r="GK190">
        <v>1.7941114906075901E-3</v>
      </c>
      <c r="GL190">
        <v>3.2874494366590501E-3</v>
      </c>
      <c r="GM190">
        <v>6.81973906494541E-4</v>
      </c>
      <c r="GN190">
        <v>4.8139273873322702E-4</v>
      </c>
      <c r="GO190">
        <v>2.7857226527586302E-3</v>
      </c>
      <c r="GP190">
        <v>5.4813199683624201E-4</v>
      </c>
      <c r="GQ190">
        <v>3.2568697392976898E-3</v>
      </c>
      <c r="GR190" s="1">
        <v>4.06074655174459E-5</v>
      </c>
      <c r="GS190">
        <v>2.0661866117534901E-3</v>
      </c>
      <c r="GT190">
        <v>2.16479559264454E-3</v>
      </c>
      <c r="GU190">
        <v>5.2024685947674601E-3</v>
      </c>
      <c r="GV190">
        <v>1.9985919914828499E-3</v>
      </c>
      <c r="GW190">
        <v>5.4739629658725397E-3</v>
      </c>
      <c r="GX190">
        <v>1.4663078755931501E-3</v>
      </c>
      <c r="GY190">
        <v>6.7080621272932398E-4</v>
      </c>
      <c r="GZ190">
        <v>1.86470706005766E-3</v>
      </c>
      <c r="HA190">
        <v>1.9896817391634801E-3</v>
      </c>
      <c r="HB190">
        <v>7.0019450359564599E-4</v>
      </c>
      <c r="HC190">
        <v>5.6756769265971898E-3</v>
      </c>
      <c r="HD190">
        <v>1.6383871607993799E-3</v>
      </c>
      <c r="HE190">
        <v>2.0992781853604E-4</v>
      </c>
      <c r="HF190">
        <v>5.6549916004875497E-4</v>
      </c>
      <c r="HG190">
        <v>6.6022854545686501E-4</v>
      </c>
      <c r="HH190">
        <v>3.0317035739882E-3</v>
      </c>
      <c r="HI190">
        <v>3.6177985914707801E-3</v>
      </c>
      <c r="HJ190">
        <v>2.9200278423064898E-4</v>
      </c>
      <c r="HK190">
        <v>2.76710099555165E-3</v>
      </c>
      <c r="HL190">
        <v>4.59547778076389E-4</v>
      </c>
      <c r="HM190">
        <v>1.5846089599916701E-3</v>
      </c>
      <c r="HN190">
        <v>2.1692710011453299E-3</v>
      </c>
      <c r="HO190">
        <v>3.46722140690701E-4</v>
      </c>
      <c r="HP190">
        <v>3.98793529614252E-3</v>
      </c>
      <c r="HQ190">
        <v>5.0675389281907895E-4</v>
      </c>
      <c r="HR190">
        <v>5.52656405856941E-3</v>
      </c>
      <c r="HS190">
        <v>2.2316313881365099E-3</v>
      </c>
      <c r="HT190">
        <v>3.4726289950538899E-4</v>
      </c>
      <c r="HU190">
        <v>1.19700107333424E-3</v>
      </c>
      <c r="HV190" s="1">
        <v>8.1365071235633797E-5</v>
      </c>
      <c r="HW190">
        <v>5.0226616532730796E-4</v>
      </c>
      <c r="HX190">
        <v>2.0074653360729099E-3</v>
      </c>
      <c r="HY190">
        <v>7.5871672622147E-4</v>
      </c>
      <c r="HZ190">
        <v>2.1728167040592299E-3</v>
      </c>
      <c r="IA190" s="1">
        <v>3.6654119779026898E-7</v>
      </c>
      <c r="IB190">
        <v>1.7517748721510699E-3</v>
      </c>
      <c r="IC190">
        <v>4.4469138312270302E-3</v>
      </c>
      <c r="ID190">
        <v>2.9149662240621002E-3</v>
      </c>
      <c r="IE190">
        <v>1.51798750317462E-3</v>
      </c>
      <c r="IF190">
        <v>1.1079265554758599E-3</v>
      </c>
      <c r="IG190">
        <v>8.5949929530507901E-4</v>
      </c>
      <c r="IH190">
        <v>1.2551800264597999E-3</v>
      </c>
      <c r="II190">
        <v>9.7546272691108999E-4</v>
      </c>
      <c r="IJ190">
        <v>1.46292694811396E-3</v>
      </c>
      <c r="IK190">
        <v>8.1209190239780798E-4</v>
      </c>
      <c r="IL190">
        <v>1.50452909082626E-3</v>
      </c>
      <c r="IM190">
        <v>3.4041444919594502E-4</v>
      </c>
      <c r="IN190">
        <v>1.2324861938457399E-3</v>
      </c>
      <c r="IO190">
        <v>3.2636738219145599E-4</v>
      </c>
      <c r="IP190">
        <v>2.0254432376203601E-3</v>
      </c>
      <c r="IQ190">
        <v>2.2482612468491601E-3</v>
      </c>
      <c r="IR190">
        <v>2.21476407931824E-4</v>
      </c>
      <c r="IS190">
        <v>3.7435623498675301E-3</v>
      </c>
      <c r="IT190">
        <v>3.1754691411331401E-3</v>
      </c>
      <c r="IU190">
        <v>2.2656858536274801E-4</v>
      </c>
      <c r="IV190">
        <v>2.1285245256777098E-3</v>
      </c>
      <c r="IW190">
        <v>8.06199476462274E-4</v>
      </c>
      <c r="IX190">
        <v>2.5223663552373398E-3</v>
      </c>
      <c r="IY190">
        <v>2.5508613468139501E-3</v>
      </c>
      <c r="IZ190">
        <v>1.0077950689157001E-3</v>
      </c>
      <c r="JA190">
        <v>2.7885162914104201E-3</v>
      </c>
      <c r="JB190">
        <v>4.6397011335275298E-4</v>
      </c>
      <c r="JC190">
        <v>2.61091142517066E-3</v>
      </c>
      <c r="JD190">
        <v>1.9092407148167899E-3</v>
      </c>
      <c r="JE190">
        <v>3.0751216364603299E-3</v>
      </c>
      <c r="JF190">
        <v>1.6090928543344199E-3</v>
      </c>
      <c r="JG190">
        <v>7.6685984736415502E-4</v>
      </c>
      <c r="JH190">
        <v>1.8324412787618099E-4</v>
      </c>
      <c r="JI190">
        <v>2.4820214903979298E-3</v>
      </c>
      <c r="JJ190">
        <v>8.3101705391170396E-4</v>
      </c>
      <c r="JK190">
        <v>1.55453921669759E-3</v>
      </c>
      <c r="JL190">
        <v>1.1917874599802899E-3</v>
      </c>
      <c r="JM190">
        <v>2.25783683483328E-4</v>
      </c>
      <c r="JN190">
        <v>1.85065778229454E-3</v>
      </c>
      <c r="JO190">
        <v>8.1536624428245102E-4</v>
      </c>
      <c r="JP190">
        <v>1.7538135172677301E-3</v>
      </c>
      <c r="JQ190">
        <v>4.6814901509188001E-4</v>
      </c>
      <c r="JR190">
        <v>3.09790660538533E-4</v>
      </c>
      <c r="JS190">
        <v>2.52776942510168E-3</v>
      </c>
      <c r="JT190">
        <v>2.5319971907727199E-3</v>
      </c>
      <c r="JU190">
        <v>1.4260211234228199E-3</v>
      </c>
      <c r="JV190">
        <v>1.6738181224048999E-3</v>
      </c>
      <c r="JW190">
        <v>3.8157637285906199E-3</v>
      </c>
      <c r="JX190">
        <v>4.5550753000629901E-4</v>
      </c>
      <c r="JY190">
        <v>1.1611857978942599E-3</v>
      </c>
      <c r="JZ190">
        <v>1.29254778431702E-3</v>
      </c>
      <c r="KA190">
        <v>9.1435448033588102E-4</v>
      </c>
      <c r="KB190">
        <v>1.5162627953966799E-3</v>
      </c>
      <c r="KC190">
        <v>1.50818566162045E-3</v>
      </c>
      <c r="KD190">
        <v>4.1577640691876699E-4</v>
      </c>
      <c r="KE190">
        <v>1.58345195043338E-3</v>
      </c>
      <c r="KF190">
        <v>5.4652333733813403E-4</v>
      </c>
      <c r="KG190">
        <v>6.3862462555186704E-3</v>
      </c>
      <c r="KH190">
        <v>3.3053637643220998E-4</v>
      </c>
      <c r="KI190">
        <v>6.0278772758033195E-4</v>
      </c>
      <c r="KJ190">
        <v>1.80840612133526E-3</v>
      </c>
      <c r="KK190">
        <v>1.9131148602193201E-3</v>
      </c>
      <c r="KL190">
        <v>1.03877338013641E-3</v>
      </c>
      <c r="KM190">
        <v>1.48502523066557E-3</v>
      </c>
      <c r="KN190">
        <v>2.4925253768001E-3</v>
      </c>
      <c r="KO190">
        <v>1.0812628735505799E-3</v>
      </c>
      <c r="KP190">
        <v>6.5244607669477997E-3</v>
      </c>
      <c r="KQ190">
        <v>9.7096821391166204E-4</v>
      </c>
      <c r="KR190">
        <v>1.3919299965242E-3</v>
      </c>
      <c r="KS190">
        <v>2.8950464144613899E-4</v>
      </c>
      <c r="KT190">
        <v>5.1161758843914205E-4</v>
      </c>
      <c r="KU190">
        <v>1.00010201235455E-3</v>
      </c>
      <c r="KV190">
        <v>7.5270029481902295E-4</v>
      </c>
      <c r="KW190">
        <v>1.1847809517950901E-3</v>
      </c>
      <c r="KX190">
        <v>2.56222580765968E-3</v>
      </c>
      <c r="KY190">
        <v>2.9724907156521299E-3</v>
      </c>
      <c r="KZ190">
        <v>3.2109282023021798E-3</v>
      </c>
      <c r="LA190">
        <v>1.34558735344053E-3</v>
      </c>
      <c r="LB190">
        <v>1.5035712366671501E-3</v>
      </c>
      <c r="LC190">
        <v>1.19535184417773E-3</v>
      </c>
      <c r="LD190">
        <v>1.15363734697905E-3</v>
      </c>
      <c r="LE190">
        <v>1.07737078854967E-3</v>
      </c>
      <c r="LF190" s="1">
        <v>8.7057137314058998E-5</v>
      </c>
      <c r="LG190">
        <v>9.8477659394988898E-4</v>
      </c>
      <c r="LH190">
        <v>1.72523790242991E-3</v>
      </c>
      <c r="LI190">
        <v>1.8679230106524399E-3</v>
      </c>
      <c r="LJ190">
        <v>2.7653289573542602E-3</v>
      </c>
      <c r="LK190">
        <v>1.87145830585357E-3</v>
      </c>
      <c r="LL190">
        <v>3.5214049557864301E-3</v>
      </c>
      <c r="LM190">
        <v>8.5802941757943398E-4</v>
      </c>
      <c r="LN190">
        <v>1.1902076294293101E-3</v>
      </c>
      <c r="LO190">
        <v>2.8287085575032802E-3</v>
      </c>
      <c r="LP190">
        <v>3.4449087159828902E-3</v>
      </c>
      <c r="LQ190">
        <v>7.7765413091529295E-4</v>
      </c>
      <c r="LR190">
        <v>1.15012445438008E-4</v>
      </c>
      <c r="LS190" s="1">
        <v>9.4136042661019297E-5</v>
      </c>
      <c r="LT190">
        <v>4.20444456617986E-4</v>
      </c>
      <c r="LU190">
        <v>1.3133612893318301E-3</v>
      </c>
      <c r="LV190">
        <v>3.0356887584705701E-3</v>
      </c>
      <c r="LW190">
        <v>1.2524905608598E-3</v>
      </c>
      <c r="LX190">
        <v>3.0413458868514499E-3</v>
      </c>
      <c r="LY190">
        <v>3.1506184940283003E-4</v>
      </c>
      <c r="LZ190">
        <v>2.9108151312054399E-3</v>
      </c>
      <c r="MA190">
        <v>2.77759435384901E-3</v>
      </c>
      <c r="MB190">
        <v>3.7572593384226898E-3</v>
      </c>
      <c r="MC190">
        <v>1.2716815984130201E-3</v>
      </c>
      <c r="MD190">
        <v>1.3981278818545201E-3</v>
      </c>
      <c r="ME190">
        <v>4.6246089353811403E-3</v>
      </c>
      <c r="MF190">
        <v>1.9411692523491099E-3</v>
      </c>
      <c r="MG190">
        <v>1.6767751776846799E-4</v>
      </c>
      <c r="MH190">
        <v>4.1411450952888099E-4</v>
      </c>
      <c r="MI190">
        <v>6.0604593843319003E-4</v>
      </c>
      <c r="MJ190">
        <v>5.7525334028363402E-4</v>
      </c>
      <c r="MK190">
        <v>3.0738799932920001E-3</v>
      </c>
      <c r="ML190">
        <v>1.22620783093032E-4</v>
      </c>
      <c r="MM190">
        <v>2.31460425763078E-3</v>
      </c>
      <c r="MN190">
        <v>5.7803007158645095E-4</v>
      </c>
      <c r="MO190">
        <v>2.3783334027713599E-3</v>
      </c>
      <c r="MP190">
        <v>3.0188452151962298E-3</v>
      </c>
      <c r="MQ190">
        <v>3.87496802162443E-3</v>
      </c>
      <c r="MR190">
        <v>5.2539166849960804E-4</v>
      </c>
      <c r="MS190">
        <v>1.6577454008336601E-4</v>
      </c>
      <c r="MT190">
        <v>1.0444027436173401E-3</v>
      </c>
      <c r="MU190">
        <v>7.4030219050513803E-3</v>
      </c>
      <c r="MV190">
        <v>2.73161691454812E-3</v>
      </c>
      <c r="MW190">
        <v>6.5147978673541201E-4</v>
      </c>
      <c r="MX190">
        <v>6.5964903669697304E-4</v>
      </c>
      <c r="MY190">
        <v>1.81403613383727E-3</v>
      </c>
      <c r="MZ190">
        <v>1.4927735215215299E-4</v>
      </c>
      <c r="NA190">
        <v>3.8742083486549903E-4</v>
      </c>
      <c r="NB190">
        <v>2.45183193437411E-3</v>
      </c>
      <c r="NC190">
        <v>3.0791449098289E-3</v>
      </c>
      <c r="ND190">
        <v>1.47687419734549E-3</v>
      </c>
      <c r="NE190">
        <v>3.9062604578955903E-3</v>
      </c>
      <c r="NF190">
        <v>1.00123543624355E-3</v>
      </c>
      <c r="NG190">
        <v>3.9655387863413199E-4</v>
      </c>
      <c r="NH190">
        <v>1.3768865457016099E-3</v>
      </c>
      <c r="NI190">
        <v>6.1611177719803002E-4</v>
      </c>
      <c r="NJ190">
        <v>7.9182781716212697E-4</v>
      </c>
      <c r="NK190">
        <v>1.5228320250266999E-3</v>
      </c>
      <c r="NL190">
        <v>4.7119688186794998E-4</v>
      </c>
      <c r="NM190">
        <v>1.355429682712E-3</v>
      </c>
      <c r="NN190">
        <v>1.2050923047796399E-3</v>
      </c>
      <c r="NO190">
        <v>1.4096186712287599E-3</v>
      </c>
      <c r="NP190">
        <v>2.42240741337009E-3</v>
      </c>
      <c r="NQ190">
        <v>1.5596454029501001E-3</v>
      </c>
      <c r="NR190">
        <v>2.7230569596858401E-3</v>
      </c>
      <c r="NS190">
        <v>4.9566732734147101E-3</v>
      </c>
      <c r="NT190">
        <v>6.7917045761896003E-3</v>
      </c>
      <c r="NU190">
        <v>4.4015493535960104E-3</v>
      </c>
      <c r="NV190">
        <v>4.1405795851161597E-3</v>
      </c>
      <c r="NW190">
        <v>1.52863505421922E-4</v>
      </c>
      <c r="NX190">
        <v>7.6036159230086502E-4</v>
      </c>
      <c r="NY190">
        <v>1.58697473745157E-3</v>
      </c>
      <c r="NZ190">
        <v>1.4305448707225799E-3</v>
      </c>
      <c r="OA190">
        <v>5.2706023888870199E-4</v>
      </c>
      <c r="OB190">
        <v>2.2409669161652301E-3</v>
      </c>
      <c r="OC190">
        <v>2.0905955921659198E-3</v>
      </c>
      <c r="OD190">
        <v>1.60517346033544E-3</v>
      </c>
      <c r="OE190">
        <v>1.1759866808324301E-3</v>
      </c>
      <c r="OF190">
        <v>1.9950706368823102E-3</v>
      </c>
      <c r="OG190">
        <v>3.4766028324538902E-4</v>
      </c>
      <c r="OH190">
        <v>1.5148791222766001E-4</v>
      </c>
      <c r="OI190">
        <v>1.4748206860982899E-3</v>
      </c>
      <c r="OJ190">
        <v>5.3697555613958705E-4</v>
      </c>
      <c r="OK190">
        <v>4.2382401134706901E-4</v>
      </c>
      <c r="OL190">
        <v>2.7558823657846299E-3</v>
      </c>
      <c r="OM190">
        <v>2.9355951667305101E-3</v>
      </c>
      <c r="ON190">
        <v>2.19999234152658E-3</v>
      </c>
      <c r="OO190">
        <v>1.11894505949497E-3</v>
      </c>
      <c r="OP190">
        <v>2.99768128338052E-4</v>
      </c>
      <c r="OQ190">
        <v>5.6976355294215901E-4</v>
      </c>
      <c r="OR190">
        <v>3.7702630383311002E-4</v>
      </c>
      <c r="OS190">
        <v>2.6289632628437101E-3</v>
      </c>
      <c r="OT190">
        <v>1.9726729272057501E-3</v>
      </c>
      <c r="OU190">
        <v>4.4471166966874898E-4</v>
      </c>
      <c r="OV190">
        <v>1.24861078147903E-3</v>
      </c>
      <c r="OW190">
        <v>1.5293795656877E-3</v>
      </c>
      <c r="OX190">
        <v>2.3707923969575298E-3</v>
      </c>
      <c r="OY190">
        <v>3.3293701350520901E-3</v>
      </c>
      <c r="OZ190">
        <v>4.2884225923818997E-3</v>
      </c>
      <c r="PA190">
        <v>1.6570919908191799E-4</v>
      </c>
      <c r="PB190" s="1">
        <v>3.8969235240088801E-5</v>
      </c>
      <c r="PC190">
        <v>3.1418740492388398E-4</v>
      </c>
      <c r="PD190">
        <v>4.6144719130990198E-4</v>
      </c>
      <c r="PE190">
        <v>1.68438044405949E-3</v>
      </c>
      <c r="PF190">
        <v>7.3751940027078999E-4</v>
      </c>
      <c r="PG190">
        <v>3.6833801462242503E-4</v>
      </c>
      <c r="PH190">
        <v>1.79622751988051E-3</v>
      </c>
      <c r="PI190">
        <v>2.9379120419733499E-4</v>
      </c>
      <c r="PJ190">
        <v>9.3122717955553501E-4</v>
      </c>
      <c r="PK190">
        <v>8.3533847952488196E-4</v>
      </c>
      <c r="PL190">
        <v>3.8094368676011999E-3</v>
      </c>
      <c r="PM190">
        <v>6.40928473317398E-4</v>
      </c>
      <c r="PN190">
        <v>2.3599940632849799E-3</v>
      </c>
      <c r="PO190">
        <v>3.3238829775416199E-3</v>
      </c>
      <c r="PP190">
        <v>5.1949012876756503E-4</v>
      </c>
      <c r="PQ190">
        <v>7.8057807387673197E-4</v>
      </c>
      <c r="PR190">
        <v>3.7920961271886998E-4</v>
      </c>
      <c r="PS190">
        <v>1.6048994051085099E-4</v>
      </c>
      <c r="PT190">
        <v>1.18539847291165E-3</v>
      </c>
      <c r="PU190">
        <v>1.07421915332963E-3</v>
      </c>
      <c r="PV190">
        <v>1.1728411251407699E-3</v>
      </c>
      <c r="PW190">
        <v>2.87030563484242E-3</v>
      </c>
      <c r="PX190">
        <v>1.8057994729029901E-3</v>
      </c>
      <c r="PY190">
        <v>7.4534785116060797E-4</v>
      </c>
      <c r="PZ190">
        <v>6.7225909974751496E-4</v>
      </c>
      <c r="QA190">
        <v>1.5956231063472099E-3</v>
      </c>
      <c r="QB190">
        <v>9.2590298789184996E-4</v>
      </c>
      <c r="QC190">
        <v>1.1765536913045599E-3</v>
      </c>
      <c r="QD190" s="1">
        <v>1.1558689634474E-5</v>
      </c>
      <c r="QE190">
        <v>1.05098659259118E-3</v>
      </c>
      <c r="QF190">
        <v>1.25338453779224E-3</v>
      </c>
      <c r="QG190">
        <v>2.40378159027291E-4</v>
      </c>
      <c r="QH190">
        <v>3.1888629806345E-4</v>
      </c>
      <c r="QI190">
        <v>3.1374854423225202E-4</v>
      </c>
      <c r="QJ190">
        <v>4.5769672201620201E-3</v>
      </c>
      <c r="QK190">
        <v>1.8812213304500301E-4</v>
      </c>
      <c r="QL190">
        <v>1.46729316972218E-3</v>
      </c>
      <c r="QM190">
        <v>1.0298325294093001E-3</v>
      </c>
      <c r="QN190">
        <v>1.2281465627525399E-3</v>
      </c>
      <c r="QO190">
        <v>2.4956688136013399E-3</v>
      </c>
      <c r="QP190">
        <v>5.8195764760877804E-4</v>
      </c>
      <c r="QQ190">
        <v>1.2482994970907E-3</v>
      </c>
      <c r="QR190">
        <v>2.01837833912454E-3</v>
      </c>
      <c r="QS190">
        <v>7.5897219764718398E-3</v>
      </c>
      <c r="QT190">
        <v>6.8593833909822701E-4</v>
      </c>
      <c r="QU190">
        <v>8.0371311464187895E-4</v>
      </c>
      <c r="QV190">
        <v>2.5497070978686598E-4</v>
      </c>
      <c r="QW190">
        <v>2.2362751912517499E-3</v>
      </c>
      <c r="QX190">
        <v>2.3034131901962E-4</v>
      </c>
      <c r="QY190">
        <v>3.1751291936446499E-3</v>
      </c>
      <c r="QZ190">
        <v>3.7570731665798299E-3</v>
      </c>
      <c r="RA190">
        <v>2.7526437504575099E-3</v>
      </c>
      <c r="RB190">
        <v>1.7507549108354201E-4</v>
      </c>
      <c r="RC190">
        <v>6.4619352995007795E-4</v>
      </c>
      <c r="RD190">
        <v>7.5358732189417799E-4</v>
      </c>
      <c r="RE190">
        <v>1.9051103223962499E-3</v>
      </c>
      <c r="RF190">
        <v>4.1950687039649098E-4</v>
      </c>
      <c r="RG190">
        <v>2.4576455697661102E-3</v>
      </c>
      <c r="RH190">
        <v>1.57489991554215E-3</v>
      </c>
      <c r="RI190">
        <v>5.5916603006535401E-4</v>
      </c>
      <c r="RJ190">
        <v>4.02357134323391E-4</v>
      </c>
      <c r="RK190">
        <v>1.39527537032172E-3</v>
      </c>
      <c r="RL190">
        <v>1.9117673505859601E-4</v>
      </c>
      <c r="RM190">
        <v>5.0391024423944702E-4</v>
      </c>
      <c r="RN190">
        <v>4.6570680876901601E-3</v>
      </c>
      <c r="RO190">
        <v>1.79183872721306E-4</v>
      </c>
      <c r="RP190">
        <v>5.2164816926156504E-4</v>
      </c>
      <c r="RQ190">
        <v>7.2362663501350797E-3</v>
      </c>
      <c r="RR190">
        <v>2.0432962173948001E-3</v>
      </c>
      <c r="RS190">
        <v>2.06473499089681E-4</v>
      </c>
      <c r="RT190">
        <v>1.67016438636669E-3</v>
      </c>
      <c r="RU190">
        <v>1.1354627667519699E-3</v>
      </c>
      <c r="RV190">
        <v>6.1177361597365503E-4</v>
      </c>
      <c r="RW190">
        <v>2.0189918304037301E-3</v>
      </c>
      <c r="RX190">
        <v>8.2130000628370095E-4</v>
      </c>
      <c r="RY190">
        <v>1.1380713669879299E-3</v>
      </c>
      <c r="RZ190">
        <v>6.1051331041820098E-3</v>
      </c>
      <c r="SA190">
        <v>8.1635704223238803E-4</v>
      </c>
      <c r="SB190">
        <v>1.2206903625694601E-3</v>
      </c>
      <c r="SC190">
        <v>1.9671887531967701E-4</v>
      </c>
      <c r="SD190">
        <v>5.6070146455921698E-4</v>
      </c>
      <c r="SE190">
        <v>1.97631216940757E-3</v>
      </c>
      <c r="SF190">
        <v>3.2689274962057098E-3</v>
      </c>
      <c r="SG190">
        <v>2.4904214329886501E-4</v>
      </c>
      <c r="SH190">
        <v>1.19854645095324E-3</v>
      </c>
      <c r="SI190" s="1">
        <v>8.5276393105790705E-5</v>
      </c>
      <c r="SJ190">
        <v>1.52897013199154E-3</v>
      </c>
      <c r="SK190">
        <v>6.3871568145836401E-4</v>
      </c>
      <c r="SL190">
        <v>1.1519909238798399E-3</v>
      </c>
      <c r="SM190">
        <v>4.5534504510235898E-4</v>
      </c>
      <c r="SN190">
        <v>7.2262176527149698E-3</v>
      </c>
      <c r="SO190">
        <v>2.04805407010947E-3</v>
      </c>
      <c r="SP190">
        <v>3.2451636694340899E-4</v>
      </c>
      <c r="SQ190">
        <v>1.67736829264843E-4</v>
      </c>
      <c r="SR190">
        <v>9.25323918764659E-4</v>
      </c>
      <c r="SS190">
        <v>4.01979974529633E-3</v>
      </c>
      <c r="ST190">
        <v>1.0835401407780301E-3</v>
      </c>
      <c r="SU190">
        <v>2.5804252660431597E-4</v>
      </c>
      <c r="SV190">
        <v>4.8469119780520699E-4</v>
      </c>
      <c r="SW190">
        <v>1.9308981721603499E-3</v>
      </c>
      <c r="SX190">
        <v>6.7071306788649805E-4</v>
      </c>
      <c r="SY190">
        <v>5.53099435853103E-4</v>
      </c>
      <c r="SZ190">
        <v>5.5520886412819097E-3</v>
      </c>
      <c r="TA190">
        <v>2.01214609650157E-3</v>
      </c>
      <c r="TB190">
        <v>1.7682243883616799E-3</v>
      </c>
      <c r="TC190">
        <v>1.3415306554479201E-4</v>
      </c>
      <c r="TD190">
        <v>1.4304957106042199E-3</v>
      </c>
      <c r="TE190">
        <v>9.8475001331317907E-4</v>
      </c>
      <c r="TF190">
        <v>8.6170516041141E-4</v>
      </c>
      <c r="TG190">
        <v>7.3640805085075701E-4</v>
      </c>
      <c r="TH190">
        <v>4.6141067648216303E-4</v>
      </c>
      <c r="TI190">
        <v>3.7556914576988701E-4</v>
      </c>
      <c r="TJ190">
        <v>2.11027431128263E-3</v>
      </c>
      <c r="TK190">
        <v>1.2369705284177601E-3</v>
      </c>
      <c r="TL190">
        <v>1.13969726027634E-3</v>
      </c>
      <c r="TM190">
        <v>9.0819687207205899E-4</v>
      </c>
      <c r="TN190">
        <v>2.4783281645772897E-4</v>
      </c>
      <c r="TO190">
        <v>2.3079953394925098E-3</v>
      </c>
      <c r="TP190">
        <v>3.2766301515598198E-3</v>
      </c>
      <c r="TQ190">
        <v>2.6732887679357801E-4</v>
      </c>
      <c r="TR190">
        <v>2.5895299856757998E-3</v>
      </c>
      <c r="TS190">
        <v>1.81733156587285E-3</v>
      </c>
      <c r="TT190">
        <v>1.26346085362577E-3</v>
      </c>
      <c r="TU190">
        <v>3.10591573272307E-3</v>
      </c>
      <c r="TV190">
        <v>1.71826607484833E-3</v>
      </c>
      <c r="TW190">
        <v>1.1613698980500299E-3</v>
      </c>
      <c r="TX190">
        <v>2.5602369968177399E-3</v>
      </c>
      <c r="TY190">
        <v>2.2735818214927699E-3</v>
      </c>
      <c r="TZ190">
        <v>1.54204572766499E-3</v>
      </c>
      <c r="UA190">
        <v>5.4284189809377401E-4</v>
      </c>
      <c r="UB190">
        <v>1.02475997513286E-4</v>
      </c>
      <c r="UC190">
        <v>3.8248005056296097E-4</v>
      </c>
      <c r="UD190">
        <v>6.33372724940486E-4</v>
      </c>
      <c r="UE190">
        <v>1.4620632445685401E-3</v>
      </c>
      <c r="UF190">
        <v>1.59436554861002E-3</v>
      </c>
      <c r="UG190">
        <v>9.6501282603296502E-4</v>
      </c>
      <c r="UH190">
        <v>1.15141696295902E-3</v>
      </c>
      <c r="UI190">
        <v>8.1217494143314599E-4</v>
      </c>
      <c r="UJ190">
        <v>7.3727538793581203E-3</v>
      </c>
      <c r="UK190">
        <v>1.64909775813701E-3</v>
      </c>
      <c r="UL190">
        <v>8.7211418908273895E-4</v>
      </c>
      <c r="UM190">
        <v>7.1871504160586099E-4</v>
      </c>
      <c r="UN190" s="1">
        <v>4.6741913349776803E-6</v>
      </c>
      <c r="UO190">
        <v>1.5154556062976299E-3</v>
      </c>
      <c r="UP190">
        <v>3.5441872061917601E-3</v>
      </c>
      <c r="UQ190">
        <v>4.8379962561771296E-3</v>
      </c>
      <c r="UR190">
        <v>5.11410355123507E-4</v>
      </c>
      <c r="US190">
        <v>3.7843902639230998E-3</v>
      </c>
      <c r="UT190">
        <v>8.3819319461626905E-4</v>
      </c>
      <c r="UU190">
        <v>1.5167228530402999E-4</v>
      </c>
      <c r="UV190">
        <v>3.7026289843603102E-3</v>
      </c>
      <c r="UW190">
        <v>2.18019704072221E-4</v>
      </c>
      <c r="UX190">
        <v>2.6381051715102799E-3</v>
      </c>
      <c r="UY190">
        <v>5.2844398684375295E-4</v>
      </c>
      <c r="UZ190">
        <v>8.3968871655656701E-4</v>
      </c>
      <c r="VA190">
        <v>4.2524832146775696E-3</v>
      </c>
      <c r="VB190">
        <v>1.6251599646710799E-3</v>
      </c>
      <c r="VC190">
        <v>2.8606188628514602E-4</v>
      </c>
      <c r="VD190">
        <v>5.6953674484189697E-4</v>
      </c>
      <c r="VE190">
        <v>1.9447669919963699E-3</v>
      </c>
      <c r="VF190">
        <v>2.9307694112784999E-4</v>
      </c>
      <c r="VG190">
        <v>1.58313621859661E-4</v>
      </c>
      <c r="VH190">
        <v>1.84410178529488E-3</v>
      </c>
      <c r="VI190">
        <v>8.11174638570956E-4</v>
      </c>
      <c r="VJ190">
        <v>1.1055857810920501E-3</v>
      </c>
      <c r="VK190">
        <v>6.8428885858505203E-4</v>
      </c>
      <c r="VL190">
        <v>1.64301629516372E-3</v>
      </c>
      <c r="VM190">
        <v>6.2323166159184101E-4</v>
      </c>
      <c r="VN190">
        <v>1.15812858414824E-3</v>
      </c>
      <c r="VO190">
        <v>5.3795011542806699E-4</v>
      </c>
      <c r="VP190">
        <v>1.6524534111804999E-3</v>
      </c>
      <c r="VQ190">
        <v>3.2472446373896699E-3</v>
      </c>
      <c r="VR190">
        <v>2.5758848681689899E-3</v>
      </c>
      <c r="VS190">
        <v>6.1226338399852703E-4</v>
      </c>
      <c r="VT190">
        <v>2.8896708739282401E-3</v>
      </c>
      <c r="VU190">
        <v>8.40175821186122E-4</v>
      </c>
      <c r="VV190">
        <v>2.3252989444555701E-3</v>
      </c>
      <c r="VW190">
        <v>7.3240939708758596E-4</v>
      </c>
      <c r="VX190">
        <v>1.6324975492969999E-3</v>
      </c>
      <c r="VY190">
        <v>2.8842322698073302E-3</v>
      </c>
      <c r="VZ190" s="1">
        <v>6.7247871323682098E-5</v>
      </c>
      <c r="WA190">
        <v>1.77896666737406E-3</v>
      </c>
      <c r="WB190">
        <v>6.5687735305294901E-4</v>
      </c>
      <c r="WC190">
        <v>1.4789428817293801E-3</v>
      </c>
      <c r="WD190">
        <v>7.4615121556758301E-4</v>
      </c>
      <c r="WE190">
        <v>1.10293195533749E-3</v>
      </c>
      <c r="WF190">
        <v>3.5822361398334499E-3</v>
      </c>
      <c r="WG190">
        <v>5.3409588940064303E-4</v>
      </c>
      <c r="WH190">
        <v>1.25425416375415E-3</v>
      </c>
      <c r="WI190">
        <v>6.7500299565024797E-4</v>
      </c>
      <c r="WJ190">
        <v>8.3782904928504903E-4</v>
      </c>
      <c r="WK190">
        <v>5.0258598357769504E-4</v>
      </c>
      <c r="WL190">
        <v>2.1820164180467601E-4</v>
      </c>
      <c r="WM190">
        <v>5.9938080039194104E-4</v>
      </c>
      <c r="WN190">
        <v>6.01572357898692E-4</v>
      </c>
      <c r="WO190">
        <v>9.2215441660959297E-4</v>
      </c>
      <c r="WP190">
        <v>2.21685342337841E-3</v>
      </c>
      <c r="WQ190">
        <v>9.1382391789167697E-4</v>
      </c>
      <c r="WR190">
        <v>3.5943361502478797E-4</v>
      </c>
      <c r="WS190">
        <v>7.91353045606235E-4</v>
      </c>
      <c r="WT190">
        <v>3.1895516995451801E-3</v>
      </c>
      <c r="WU190">
        <v>2.2447931356260301E-3</v>
      </c>
      <c r="WV190">
        <v>2.5221711062387601E-3</v>
      </c>
      <c r="WW190">
        <v>6.0973718105038601E-4</v>
      </c>
      <c r="WX190">
        <v>5.7995015247277505E-4</v>
      </c>
      <c r="WY190">
        <v>9.6683548233425596E-4</v>
      </c>
      <c r="WZ190">
        <v>8.8076914153722204E-4</v>
      </c>
      <c r="XA190">
        <v>2.1069481885915798E-3</v>
      </c>
      <c r="XB190">
        <v>1.5046396808926501E-3</v>
      </c>
      <c r="XC190">
        <v>4.5629829117525998E-3</v>
      </c>
      <c r="XD190">
        <v>2.6328701327318401E-3</v>
      </c>
      <c r="XE190">
        <v>1.8710135822340001E-3</v>
      </c>
      <c r="XF190">
        <v>3.9389003200932898E-4</v>
      </c>
      <c r="XG190">
        <v>1.39044771974437E-3</v>
      </c>
      <c r="XH190">
        <v>1.9868412092919202E-3</v>
      </c>
      <c r="XI190">
        <v>2.69105313003013E-3</v>
      </c>
      <c r="XJ190">
        <v>7.1739477263180098E-4</v>
      </c>
      <c r="XK190">
        <v>7.0274380902639203E-4</v>
      </c>
      <c r="XL190">
        <v>4.4148665432486197E-4</v>
      </c>
      <c r="XM190">
        <v>1.65040822174836E-3</v>
      </c>
      <c r="XN190">
        <v>1.41560402589771E-3</v>
      </c>
      <c r="XO190">
        <v>1.9083369890636999E-3</v>
      </c>
      <c r="XP190">
        <v>4.2552777652885903E-3</v>
      </c>
      <c r="XQ190">
        <v>4.1533190100047999E-3</v>
      </c>
      <c r="XR190">
        <v>1.6466330154079E-3</v>
      </c>
      <c r="XS190">
        <v>8.3538117199941401E-4</v>
      </c>
      <c r="XT190">
        <v>4.28561000918087E-4</v>
      </c>
      <c r="XU190">
        <v>2.5387540195903301E-3</v>
      </c>
      <c r="XV190">
        <v>1.93842517512846E-3</v>
      </c>
      <c r="XW190">
        <v>1.3981903644276199E-3</v>
      </c>
      <c r="XX190">
        <v>1.78417567396489E-3</v>
      </c>
      <c r="XY190">
        <v>1.9305888331888101E-4</v>
      </c>
      <c r="XZ190">
        <v>1.1488155801075001E-3</v>
      </c>
      <c r="YA190">
        <v>4.3374890770748401E-4</v>
      </c>
      <c r="YB190">
        <v>7.1157287271225299E-4</v>
      </c>
      <c r="YC190">
        <v>1.20393738610265E-3</v>
      </c>
      <c r="YD190">
        <v>1.43834231716601E-3</v>
      </c>
      <c r="YE190">
        <v>6.1795544712324403E-4</v>
      </c>
      <c r="YF190">
        <v>3.5363329830839598E-3</v>
      </c>
      <c r="YG190">
        <v>1.2192919085070701E-3</v>
      </c>
      <c r="YH190">
        <v>6.1429245590471099E-3</v>
      </c>
      <c r="YI190">
        <v>2.7142565256662401E-3</v>
      </c>
      <c r="YJ190">
        <v>2.5591872222575601E-3</v>
      </c>
      <c r="YK190">
        <v>4.0210429692925402E-3</v>
      </c>
      <c r="YL190" s="1">
        <v>4.4265220268570403E-5</v>
      </c>
      <c r="YM190">
        <v>1.4976904991583901E-3</v>
      </c>
      <c r="YN190">
        <v>2.10860110417384E-3</v>
      </c>
      <c r="YO190">
        <v>3.6485117594648501E-3</v>
      </c>
      <c r="YP190">
        <v>5.0721846916642005E-4</v>
      </c>
      <c r="YQ190">
        <v>1.7272690286439699E-4</v>
      </c>
      <c r="YR190">
        <v>2.5082842957267201E-4</v>
      </c>
      <c r="YS190">
        <v>1.71153497963991E-3</v>
      </c>
      <c r="YT190">
        <v>2.0109233566910001E-3</v>
      </c>
      <c r="YU190">
        <v>1.16015461538088E-3</v>
      </c>
      <c r="YV190">
        <v>1.98715531058415E-3</v>
      </c>
      <c r="YW190">
        <v>8.4401264692275202E-4</v>
      </c>
      <c r="YX190">
        <v>1.1338044602511E-3</v>
      </c>
      <c r="YY190">
        <v>1.3620272521559899E-3</v>
      </c>
      <c r="YZ190">
        <v>3.1068943607692002E-4</v>
      </c>
      <c r="ZA190">
        <v>4.3269916139925598E-4</v>
      </c>
      <c r="ZB190">
        <v>9.7988020877665593E-4</v>
      </c>
      <c r="ZC190">
        <v>1.9966503450376699E-3</v>
      </c>
      <c r="ZD190">
        <v>1.0256926598658199E-3</v>
      </c>
      <c r="ZE190">
        <v>1.63788098580701E-3</v>
      </c>
      <c r="ZF190">
        <v>4.5645348491629703E-3</v>
      </c>
      <c r="ZG190">
        <v>7.8218878160970205E-4</v>
      </c>
      <c r="ZH190">
        <v>1.7881337761600799E-3</v>
      </c>
      <c r="ZI190">
        <v>6.9049574635481102E-4</v>
      </c>
      <c r="ZJ190">
        <v>1.7249660828050299E-4</v>
      </c>
      <c r="ZK190">
        <v>1.65272473438611E-3</v>
      </c>
      <c r="ZL190">
        <v>1.6430054810375599E-3</v>
      </c>
      <c r="ZM190">
        <v>1.2468060142924299E-3</v>
      </c>
      <c r="ZN190" s="1">
        <v>7.62890134388045E-5</v>
      </c>
      <c r="ZO190">
        <v>1.05165979483707E-3</v>
      </c>
      <c r="ZP190">
        <v>1.40387439901002E-3</v>
      </c>
      <c r="ZQ190">
        <v>2.9962289148040299E-3</v>
      </c>
      <c r="ZR190">
        <v>2.5271882006171402E-3</v>
      </c>
      <c r="ZS190">
        <v>9.4505041554018702E-4</v>
      </c>
      <c r="ZT190">
        <v>3.3214430201200301E-4</v>
      </c>
      <c r="ZU190">
        <v>3.2349551219719298E-3</v>
      </c>
      <c r="ZV190">
        <v>1.6443459663840701E-4</v>
      </c>
      <c r="ZW190">
        <v>1.0928366661733899E-3</v>
      </c>
      <c r="ZX190">
        <v>1.02707511864096E-3</v>
      </c>
      <c r="ZY190">
        <v>1.3411897234977899E-3</v>
      </c>
      <c r="ZZ190">
        <v>1.5743869140230999E-3</v>
      </c>
      <c r="AAA190">
        <v>1.39415805387163E-3</v>
      </c>
      <c r="AAB190">
        <v>2.8575413892569797E-4</v>
      </c>
      <c r="AAC190">
        <v>1.22120151259882E-3</v>
      </c>
      <c r="AAD190">
        <v>1.6535319744271E-3</v>
      </c>
      <c r="AAE190">
        <v>6.7455537669245302E-4</v>
      </c>
      <c r="AAF190">
        <v>2.2823252035022599E-4</v>
      </c>
      <c r="AAG190">
        <v>7.4611530753054399E-4</v>
      </c>
      <c r="AAH190">
        <v>6.0058694523850197E-3</v>
      </c>
      <c r="AAI190">
        <v>1.3077753716109899E-4</v>
      </c>
      <c r="AAJ190">
        <v>1.4811093109461601E-3</v>
      </c>
      <c r="AAK190" s="1">
        <v>7.0291937019934593E-5</v>
      </c>
      <c r="AAL190">
        <v>1.20763288745528E-3</v>
      </c>
      <c r="AAM190">
        <v>4.6329582599637801E-3</v>
      </c>
      <c r="AAN190">
        <v>5.70035933544793E-4</v>
      </c>
      <c r="AAO190">
        <v>1.3326472313830401E-3</v>
      </c>
      <c r="AAP190">
        <v>5.9197262819168505E-4</v>
      </c>
      <c r="AAQ190">
        <v>2.7842945934422603E-4</v>
      </c>
      <c r="AAR190">
        <v>2.1616440744677399E-4</v>
      </c>
      <c r="AAS190">
        <v>3.3616566087325802E-3</v>
      </c>
      <c r="AAT190">
        <v>4.2177315784119602E-4</v>
      </c>
      <c r="AAU190">
        <v>2.8619923683369701E-3</v>
      </c>
      <c r="AAV190" s="1">
        <v>2.97246385324407E-5</v>
      </c>
      <c r="AAW190">
        <v>8.2128526692954102E-4</v>
      </c>
      <c r="AAX190">
        <v>4.7017513816022304E-3</v>
      </c>
      <c r="AAY190">
        <v>1.8285839911925999E-3</v>
      </c>
      <c r="AAZ190">
        <v>2.2710074337629399E-3</v>
      </c>
      <c r="ABA190">
        <v>2.1423924099350398E-3</v>
      </c>
      <c r="ABB190">
        <v>2.4405027745855999E-3</v>
      </c>
      <c r="ABC190">
        <v>4.4221233307580298E-4</v>
      </c>
      <c r="ABD190">
        <v>1.6239639119072201E-3</v>
      </c>
      <c r="ABE190">
        <v>3.6653247883466698E-3</v>
      </c>
      <c r="ABF190">
        <v>1.1391240629685701E-3</v>
      </c>
      <c r="ABG190">
        <v>1.4174141978154199E-3</v>
      </c>
      <c r="ABH190">
        <v>1.25037212275645E-3</v>
      </c>
      <c r="ABI190">
        <v>1.53560651971503E-3</v>
      </c>
      <c r="ABJ190">
        <v>3.5262425227948902E-4</v>
      </c>
      <c r="ABK190">
        <v>7.5353078511580796E-4</v>
      </c>
      <c r="ABL190">
        <v>1.4767716469499201E-3</v>
      </c>
      <c r="ABM190">
        <v>5.0381051583380898E-4</v>
      </c>
      <c r="ABN190">
        <v>1.06884451399022E-3</v>
      </c>
      <c r="ABO190">
        <v>1.70714918527158E-3</v>
      </c>
      <c r="ABP190">
        <v>2.3754541304246901E-3</v>
      </c>
      <c r="ABQ190">
        <v>4.4730134846331796E-3</v>
      </c>
      <c r="ABR190">
        <v>1.6118140129389E-3</v>
      </c>
      <c r="ABS190">
        <v>2.29365697059314E-3</v>
      </c>
      <c r="ABT190">
        <v>5.55401526749155E-4</v>
      </c>
      <c r="ABU190">
        <v>1.7066139446736E-3</v>
      </c>
      <c r="ABV190">
        <v>1.8487757408887501E-3</v>
      </c>
      <c r="ABW190">
        <v>1.5284037521432701E-4</v>
      </c>
      <c r="ABX190">
        <v>4.1559221259209397E-3</v>
      </c>
      <c r="ABY190">
        <v>2.6475349856775799E-3</v>
      </c>
      <c r="ABZ190">
        <v>4.03758263932602E-4</v>
      </c>
      <c r="ACA190">
        <v>1.3323685619391001E-3</v>
      </c>
      <c r="ACB190">
        <v>2.3641196899593501E-3</v>
      </c>
      <c r="ACC190">
        <v>2.5489428237620601E-3</v>
      </c>
      <c r="ACD190">
        <v>1.2163420676560299E-3</v>
      </c>
      <c r="ACE190">
        <v>2.4970551734778599E-3</v>
      </c>
      <c r="ACF190">
        <v>2.2897086355045501E-3</v>
      </c>
      <c r="ACG190">
        <v>2.1656064736526701E-3</v>
      </c>
      <c r="ACH190">
        <v>1.99701604708093E-4</v>
      </c>
      <c r="ACI190">
        <v>2.07689949398865E-3</v>
      </c>
      <c r="ACJ190">
        <v>1.26261439419133E-3</v>
      </c>
      <c r="ACK190">
        <v>5.7376428090318899E-4</v>
      </c>
      <c r="ACL190">
        <v>4.2660371683442998E-4</v>
      </c>
      <c r="ACM190">
        <v>5.25340139733283E-4</v>
      </c>
      <c r="ACN190">
        <v>7.5096428163693395E-4</v>
      </c>
      <c r="ACO190">
        <v>6.7849178992828102E-4</v>
      </c>
      <c r="ACP190">
        <v>1.50482035871321E-3</v>
      </c>
      <c r="ACQ190">
        <v>2.20702378586243E-3</v>
      </c>
      <c r="ACR190">
        <v>7.1536985070213004E-4</v>
      </c>
      <c r="ACS190">
        <v>2.5863678957665898E-3</v>
      </c>
      <c r="ACT190">
        <v>2.7252726963393299E-3</v>
      </c>
      <c r="ACU190">
        <v>1.4322793231250799E-3</v>
      </c>
      <c r="ACV190">
        <v>2.6268137851682E-3</v>
      </c>
      <c r="ACW190">
        <v>4.9813175613039502E-4</v>
      </c>
      <c r="ACX190">
        <v>1.0266482779226901E-3</v>
      </c>
      <c r="ACY190">
        <v>7.4703702370480698E-4</v>
      </c>
      <c r="ACZ190" s="1">
        <v>9.2192185485390801E-5</v>
      </c>
      <c r="ADA190">
        <v>3.0983514891537601E-3</v>
      </c>
      <c r="ADB190">
        <v>7.4857188664714705E-4</v>
      </c>
      <c r="ADC190">
        <v>1.8718556148234599E-3</v>
      </c>
      <c r="ADD190">
        <v>9.2249410181449699E-4</v>
      </c>
      <c r="ADE190">
        <v>3.79045335298601E-4</v>
      </c>
      <c r="ADF190">
        <v>1.6289404073735101E-3</v>
      </c>
      <c r="ADG190">
        <v>4.0235750363806101E-3</v>
      </c>
      <c r="ADH190">
        <v>2.2232168018819799E-4</v>
      </c>
      <c r="ADI190">
        <v>4.8390591638050803E-3</v>
      </c>
      <c r="ADJ190">
        <v>6.6932886060708002E-4</v>
      </c>
      <c r="ADK190">
        <v>1.89675516495002E-3</v>
      </c>
      <c r="ADL190">
        <v>4.4441312653099402E-4</v>
      </c>
      <c r="ADM190">
        <v>2.1466906824127701E-4</v>
      </c>
      <c r="ADN190">
        <v>1.66200266828848E-4</v>
      </c>
      <c r="ADO190">
        <v>1.3242884442660099E-3</v>
      </c>
      <c r="ADP190">
        <v>1.8436046927193699E-3</v>
      </c>
      <c r="ADQ190">
        <v>4.4500049819333698E-4</v>
      </c>
      <c r="ADR190">
        <v>2.79109634810014E-4</v>
      </c>
      <c r="ADS190">
        <v>1.2498052591596301E-3</v>
      </c>
      <c r="ADT190">
        <v>1.68249970147607E-3</v>
      </c>
      <c r="ADU190">
        <v>7.4857624900512001E-3</v>
      </c>
      <c r="ADV190">
        <v>9.9623803495221494E-4</v>
      </c>
      <c r="ADW190">
        <v>1.83966270647107E-3</v>
      </c>
      <c r="ADX190">
        <v>4.6051189799271603E-3</v>
      </c>
      <c r="ADY190">
        <v>4.7996400265813103E-4</v>
      </c>
      <c r="ADZ190">
        <v>1.11386816611313E-3</v>
      </c>
      <c r="AEA190">
        <v>3.7192329069621999E-4</v>
      </c>
      <c r="AEB190">
        <v>2.2729450216662202E-3</v>
      </c>
      <c r="AEC190">
        <v>4.6466443154453198E-4</v>
      </c>
      <c r="AED190">
        <v>3.2044616299800001E-3</v>
      </c>
      <c r="AEE190">
        <v>3.3645627294947699E-4</v>
      </c>
      <c r="AEF190">
        <v>2.1264695028989102E-3</v>
      </c>
      <c r="AEG190">
        <v>2.3705432213124199E-3</v>
      </c>
      <c r="AEH190">
        <v>9.64020439019281E-4</v>
      </c>
      <c r="AEI190">
        <v>2.32400522907395E-3</v>
      </c>
      <c r="AEJ190">
        <v>7.5158055451347904E-4</v>
      </c>
      <c r="AEK190">
        <v>4.65545547599765E-4</v>
      </c>
      <c r="AEL190" s="1">
        <v>4.1970161940534001E-5</v>
      </c>
      <c r="AEM190">
        <v>9.0979610278203705E-4</v>
      </c>
      <c r="AEN190">
        <v>1.3641957703280001E-3</v>
      </c>
      <c r="AEO190">
        <v>3.6759759924161097E-4</v>
      </c>
      <c r="AEP190">
        <v>2.5556498391440001E-3</v>
      </c>
      <c r="AEQ190">
        <v>8.8110056879181096E-4</v>
      </c>
      <c r="AER190">
        <v>1.3608453095461999E-3</v>
      </c>
      <c r="AES190">
        <v>1.8799087980592201E-3</v>
      </c>
      <c r="AET190">
        <v>3.3080031967158202E-3</v>
      </c>
      <c r="AEU190">
        <v>3.4713270669265699E-3</v>
      </c>
      <c r="AEV190">
        <v>1.2305622781976599E-3</v>
      </c>
      <c r="AEW190">
        <v>1.33226467823251E-3</v>
      </c>
      <c r="AEX190">
        <v>1.5443458807831E-3</v>
      </c>
      <c r="AEY190">
        <v>2.6449748697728098E-3</v>
      </c>
      <c r="AEZ190">
        <v>2.2783197081118601E-4</v>
      </c>
      <c r="AFA190">
        <v>3.0696135380309298E-3</v>
      </c>
      <c r="AFB190">
        <v>1.0995069296151599E-3</v>
      </c>
      <c r="AFC190">
        <v>1.1810218815164501E-3</v>
      </c>
      <c r="AFD190">
        <v>5.2836145031822702E-4</v>
      </c>
      <c r="AFE190">
        <v>1.9663534223636498E-3</v>
      </c>
      <c r="AFF190" s="1">
        <v>6.8991446127621001E-5</v>
      </c>
      <c r="AFG190">
        <v>3.6652527175513299E-3</v>
      </c>
      <c r="AFH190">
        <v>1.0241882115942899E-3</v>
      </c>
      <c r="AFI190">
        <v>1.2159034853080799E-3</v>
      </c>
      <c r="AFJ190" s="1">
        <v>4.1374800162319799E-5</v>
      </c>
      <c r="AFK190">
        <v>2.29868280721702E-3</v>
      </c>
      <c r="AFL190">
        <v>1.7994771550138101E-4</v>
      </c>
      <c r="AFM190">
        <v>2.6469768964055299E-4</v>
      </c>
      <c r="AFN190">
        <v>2.4835483619667898E-3</v>
      </c>
      <c r="AFO190">
        <v>3.0850747494117902E-3</v>
      </c>
      <c r="AFP190" s="1">
        <v>6.7793929024927306E-5</v>
      </c>
      <c r="AFQ190">
        <v>1.6718323090311599E-4</v>
      </c>
      <c r="AFR190">
        <v>8.6068068987852004E-4</v>
      </c>
      <c r="AFS190">
        <v>1.08825276914344E-3</v>
      </c>
      <c r="AFT190">
        <v>1.7478394674750599E-4</v>
      </c>
      <c r="AFU190">
        <v>2.6342926725891999E-4</v>
      </c>
      <c r="AFV190">
        <v>1.5131105235808801E-3</v>
      </c>
      <c r="AFW190">
        <v>1.77582346144594E-3</v>
      </c>
      <c r="AFX190">
        <v>8.3281487549573903E-4</v>
      </c>
      <c r="AFY190">
        <v>2.5587080820811399E-3</v>
      </c>
      <c r="AFZ190">
        <v>7.2318847841630596E-4</v>
      </c>
      <c r="AGA190">
        <v>1.1292669204755201E-3</v>
      </c>
      <c r="AGB190">
        <v>1.2881787022434E-3</v>
      </c>
      <c r="AGC190">
        <v>1.3395138575197099E-4</v>
      </c>
      <c r="AGD190">
        <v>1.2268531068415399E-3</v>
      </c>
      <c r="AGE190">
        <v>1.8514772800999101E-3</v>
      </c>
      <c r="AGF190">
        <v>6.5411609668671196E-4</v>
      </c>
      <c r="AGG190">
        <v>1.28220735778158E-3</v>
      </c>
      <c r="AGH190">
        <v>2.5513219472313799E-4</v>
      </c>
      <c r="AGI190">
        <v>1.39282239787621E-3</v>
      </c>
      <c r="AGJ190">
        <v>3.7497943272245299E-3</v>
      </c>
      <c r="AGK190">
        <v>9.9327860477230298E-4</v>
      </c>
      <c r="AGL190">
        <v>8.3476804577752299E-4</v>
      </c>
      <c r="AGM190">
        <v>7.1630254023865897E-4</v>
      </c>
      <c r="AGN190">
        <v>6.9561989985095305E-4</v>
      </c>
      <c r="AGO190">
        <v>4.4591386377668104E-3</v>
      </c>
      <c r="AGP190">
        <v>1.05503791622799E-3</v>
      </c>
      <c r="AGQ190">
        <v>4.3100041406734704E-3</v>
      </c>
      <c r="AGR190">
        <v>7.9846092454747804E-4</v>
      </c>
      <c r="AGS190">
        <v>3.1755984140991898E-3</v>
      </c>
      <c r="AGT190">
        <v>9.8837508449957996E-4</v>
      </c>
      <c r="AGU190">
        <v>1.62435018861314E-3</v>
      </c>
      <c r="AGV190">
        <v>1.29551550707719E-3</v>
      </c>
      <c r="AGW190">
        <v>1.15486382452897E-3</v>
      </c>
      <c r="AGX190">
        <v>1.04840352782506E-3</v>
      </c>
      <c r="AGY190">
        <v>2.6421609191675599E-3</v>
      </c>
      <c r="AGZ190">
        <v>1.44212674505537E-3</v>
      </c>
      <c r="AHA190">
        <v>3.64371608853723E-3</v>
      </c>
      <c r="AHB190" s="1">
        <v>4.2306700903769402E-5</v>
      </c>
      <c r="AHC190">
        <v>6.25362445321737E-3</v>
      </c>
      <c r="AHD190">
        <v>3.3642085395826798E-3</v>
      </c>
      <c r="AHE190">
        <v>1.5680844533449299E-3</v>
      </c>
      <c r="AHF190">
        <v>3.8155834322542099E-3</v>
      </c>
      <c r="AHG190">
        <v>5.5457154901175096E-3</v>
      </c>
      <c r="AHH190">
        <v>1.4217950809996701E-3</v>
      </c>
      <c r="AHI190">
        <v>1.5964354390351999E-4</v>
      </c>
      <c r="AHJ190">
        <v>1.4776413847154199E-3</v>
      </c>
      <c r="AHK190">
        <v>2.1072507660456E-4</v>
      </c>
      <c r="AHL190">
        <v>3.2183238043545599E-3</v>
      </c>
      <c r="AHM190">
        <v>3.0923463514599598E-3</v>
      </c>
      <c r="AHN190">
        <v>5.3103882714476301E-4</v>
      </c>
      <c r="AHO190">
        <v>6.6615192825256603E-3</v>
      </c>
      <c r="AHP190">
        <v>9.9880636230719497E-4</v>
      </c>
      <c r="AHQ190">
        <v>1.7392492661549E-3</v>
      </c>
      <c r="AHR190">
        <v>2.8173130544550902E-4</v>
      </c>
      <c r="AHS190">
        <v>1.2011506372204799E-4</v>
      </c>
      <c r="AHT190">
        <v>7.2222018446313897E-4</v>
      </c>
      <c r="AHU190">
        <v>3.6676752237008203E-4</v>
      </c>
      <c r="AHV190">
        <v>7.8899187035767705E-4</v>
      </c>
      <c r="AHW190">
        <v>2.1428801789183699E-3</v>
      </c>
      <c r="AHX190">
        <v>1.6980585721399E-3</v>
      </c>
      <c r="AHY190">
        <v>3.72639655604993E-4</v>
      </c>
      <c r="AHZ190">
        <v>1.8530516188385401E-4</v>
      </c>
      <c r="AIA190">
        <v>1.81090704534645E-4</v>
      </c>
      <c r="AIB190" s="1">
        <v>1.01642934771076E-5</v>
      </c>
      <c r="AIC190">
        <v>6.5378575990668398E-3</v>
      </c>
      <c r="AID190" s="1">
        <v>7.0804684559177094E-5</v>
      </c>
      <c r="AIE190">
        <v>1.5566409294880399E-3</v>
      </c>
      <c r="AIF190">
        <v>1.83891598728991E-3</v>
      </c>
      <c r="AIG190" s="1">
        <v>5.63485245748175E-5</v>
      </c>
      <c r="AIH190">
        <v>6.8853871504841895E-4</v>
      </c>
      <c r="AII190">
        <v>2.2526719902886102E-3</v>
      </c>
      <c r="AIJ190">
        <v>4.2615374711247904E-3</v>
      </c>
      <c r="AIK190">
        <v>1.9718988011556199E-3</v>
      </c>
      <c r="AIL190">
        <v>5.1746038047203596E-3</v>
      </c>
      <c r="AIM190">
        <v>3.2959938158355099E-3</v>
      </c>
      <c r="AIN190">
        <v>1.7743571765952201E-3</v>
      </c>
      <c r="AIO190">
        <v>3.1657151919118401E-3</v>
      </c>
      <c r="AIP190">
        <v>4.8605934981665102E-4</v>
      </c>
      <c r="AIQ190">
        <v>1.3627913762541001E-3</v>
      </c>
      <c r="AIR190">
        <v>1.19396772514057E-3</v>
      </c>
      <c r="AIS190">
        <v>1.9133992457515401E-3</v>
      </c>
      <c r="AIT190">
        <v>1.3902770347802101E-3</v>
      </c>
      <c r="AIU190">
        <v>5.89675705174297E-4</v>
      </c>
      <c r="AIV190">
        <v>1.7742236800804799E-3</v>
      </c>
      <c r="AIW190">
        <v>9.085831178342E-4</v>
      </c>
      <c r="AIX190">
        <v>3.6108431981489802E-3</v>
      </c>
      <c r="AIY190">
        <v>9.4826147400646499E-4</v>
      </c>
      <c r="AIZ190">
        <v>1.1606637729874899E-3</v>
      </c>
      <c r="AJA190">
        <v>1.3718226944372401E-3</v>
      </c>
      <c r="AJB190">
        <v>7.8839513819038796E-4</v>
      </c>
      <c r="AJC190">
        <v>2.2698825896196699E-3</v>
      </c>
      <c r="AJD190">
        <v>2.5051625510932301E-3</v>
      </c>
      <c r="AJE190">
        <v>1.39734104956686E-3</v>
      </c>
      <c r="AJF190">
        <v>3.82124537831386E-4</v>
      </c>
      <c r="AJG190">
        <v>1.77044451310911E-3</v>
      </c>
      <c r="AJH190">
        <v>1.14938700503456E-3</v>
      </c>
      <c r="AJI190">
        <v>2.4282662467050601E-3</v>
      </c>
      <c r="AJJ190">
        <v>7.9700900904650302E-4</v>
      </c>
      <c r="AJK190">
        <v>2.52017585838762E-3</v>
      </c>
      <c r="AJL190">
        <v>6.2345857120938101E-3</v>
      </c>
      <c r="AJM190">
        <v>1.4489494129016299E-4</v>
      </c>
      <c r="AJN190">
        <v>8.0105068569994299E-4</v>
      </c>
      <c r="AJO190">
        <v>2.1503778391967401E-3</v>
      </c>
      <c r="AJP190">
        <v>2.4113505130556501E-4</v>
      </c>
      <c r="AJQ190">
        <v>8.3673290912496495E-4</v>
      </c>
      <c r="AJR190">
        <v>1.06141072061724E-3</v>
      </c>
      <c r="AJS190">
        <v>1.3422892533624701E-3</v>
      </c>
      <c r="AJT190">
        <v>2.1785125602753301E-3</v>
      </c>
      <c r="AJU190">
        <v>5.2670114466444695E-4</v>
      </c>
      <c r="AJV190">
        <v>6.3911486863458904E-4</v>
      </c>
      <c r="AJW190">
        <v>1.6319705299514E-3</v>
      </c>
      <c r="AJX190">
        <v>2.6613235676338297E-4</v>
      </c>
      <c r="AJY190">
        <v>3.8494054607369398E-4</v>
      </c>
      <c r="AJZ190">
        <v>3.2818524562445001E-3</v>
      </c>
      <c r="AKA190">
        <v>2.1102984384916098E-3</v>
      </c>
      <c r="AKB190">
        <v>3.5386849439789101E-3</v>
      </c>
      <c r="AKC190">
        <v>2.0077409469878198E-3</v>
      </c>
      <c r="AKD190">
        <v>4.7474121018123601E-4</v>
      </c>
      <c r="AKE190">
        <v>6.7245824863738099E-4</v>
      </c>
      <c r="AKF190">
        <v>3.2942089919173802E-4</v>
      </c>
      <c r="AKG190">
        <v>1.41943633068632E-3</v>
      </c>
      <c r="AKH190">
        <v>3.0548034829534001E-4</v>
      </c>
      <c r="AKI190">
        <v>8.8648982668900801E-4</v>
      </c>
      <c r="AKJ190">
        <v>1.3914960213916899E-3</v>
      </c>
      <c r="AKK190">
        <v>1.15149084422023E-3</v>
      </c>
      <c r="AKL190">
        <v>1.70550231443969E-3</v>
      </c>
      <c r="AKM190">
        <v>2.3044265173571099E-3</v>
      </c>
      <c r="AKN190">
        <v>1.56797893424848E-3</v>
      </c>
      <c r="AKO190">
        <v>1.1323813635388501E-3</v>
      </c>
      <c r="AKP190">
        <v>1.9618243323868698E-3</v>
      </c>
      <c r="AKQ190">
        <v>2.4679512445203999E-3</v>
      </c>
      <c r="AKR190">
        <v>3.0137607421558502E-4</v>
      </c>
      <c r="AKS190">
        <v>6.7175951286072002E-3</v>
      </c>
      <c r="AKT190">
        <v>4.9059048511745102E-3</v>
      </c>
      <c r="AKU190">
        <v>3.0775094090298402E-4</v>
      </c>
      <c r="AKV190">
        <v>1.4623998202108099E-3</v>
      </c>
      <c r="AKW190">
        <v>2.2466744283386802E-3</v>
      </c>
      <c r="AKX190">
        <v>4.1062615038551002E-4</v>
      </c>
      <c r="AKY190">
        <v>1.45774626040555E-3</v>
      </c>
      <c r="AKZ190">
        <v>1.31251651026983E-3</v>
      </c>
      <c r="ALA190">
        <v>2.51588822242306E-4</v>
      </c>
      <c r="ALB190">
        <v>3.5160248621264301E-3</v>
      </c>
      <c r="ALC190">
        <v>1.82811111580176E-3</v>
      </c>
      <c r="ALD190">
        <v>1.51794776188915E-3</v>
      </c>
      <c r="ALE190">
        <v>2.5827672779188001E-3</v>
      </c>
      <c r="ALF190">
        <v>2.2350491196223301E-3</v>
      </c>
      <c r="ALG190">
        <v>1.29690392633387E-4</v>
      </c>
      <c r="ALH190">
        <v>1.73951930863827E-3</v>
      </c>
      <c r="ALI190">
        <v>1.2062015257714601E-3</v>
      </c>
      <c r="ALJ190">
        <v>2.43916774764658E-3</v>
      </c>
      <c r="ALK190">
        <v>2.72624730756129E-3</v>
      </c>
      <c r="ALL190">
        <v>1.6967127029799401E-3</v>
      </c>
      <c r="ALM190">
        <v>2.5735759159500898E-4</v>
      </c>
      <c r="ALN190">
        <v>1.1221062230769E-4</v>
      </c>
      <c r="ALO190">
        <v>1.1974851544843E-3</v>
      </c>
      <c r="ALP190">
        <v>4.18496653736514E-4</v>
      </c>
      <c r="ALQ190">
        <v>2.6846106445519899E-3</v>
      </c>
      <c r="ALR190">
        <v>5.8774440090929901E-3</v>
      </c>
      <c r="ALS190">
        <v>2.9740280072552299E-3</v>
      </c>
      <c r="ALT190">
        <v>7.1371691258334297E-4</v>
      </c>
    </row>
    <row r="191" spans="1:1008" x14ac:dyDescent="0.25">
      <c r="A191" t="s">
        <v>236</v>
      </c>
      <c r="B191" t="s">
        <v>7</v>
      </c>
      <c r="C191">
        <v>2014</v>
      </c>
      <c r="D191" t="s">
        <v>237</v>
      </c>
      <c r="E191">
        <v>5.7737910000000003E-3</v>
      </c>
      <c r="F191">
        <f t="shared" si="4"/>
        <v>3.175878603168997E-3</v>
      </c>
      <c r="G191">
        <f t="shared" si="5"/>
        <v>6.7491488216082089E-6</v>
      </c>
      <c r="H191">
        <v>0</v>
      </c>
      <c r="I191">
        <v>1.3161968098587299E-3</v>
      </c>
      <c r="J191">
        <v>4.9892244162862598E-4</v>
      </c>
      <c r="K191">
        <v>6.8546134150485798E-4</v>
      </c>
      <c r="L191">
        <v>1.5315558917494399E-3</v>
      </c>
      <c r="M191">
        <v>2.2207594830981402E-3</v>
      </c>
      <c r="N191">
        <v>4.5739318635942203E-3</v>
      </c>
      <c r="O191">
        <v>7.5278158348847499E-4</v>
      </c>
      <c r="P191">
        <v>2.6687657340511402E-3</v>
      </c>
      <c r="Q191">
        <v>1.7729381363479799E-3</v>
      </c>
      <c r="R191">
        <v>1.7929108695797101E-3</v>
      </c>
      <c r="S191">
        <v>2.4238420458031301E-4</v>
      </c>
      <c r="T191">
        <v>5.9312266934080102E-3</v>
      </c>
      <c r="U191">
        <v>8.4495043867161591E-3</v>
      </c>
      <c r="V191">
        <v>3.32162775349815E-4</v>
      </c>
      <c r="W191">
        <v>3.5182134245884101E-3</v>
      </c>
      <c r="X191">
        <v>1.1862886259876801E-3</v>
      </c>
      <c r="Y191">
        <v>1.3646917871743E-3</v>
      </c>
      <c r="Z191">
        <v>2.8394328521732198E-3</v>
      </c>
      <c r="AA191">
        <v>3.8502057931714298E-3</v>
      </c>
      <c r="AB191">
        <v>2.9745670864188998E-3</v>
      </c>
      <c r="AC191">
        <v>3.7418902720358599E-3</v>
      </c>
      <c r="AD191">
        <v>3.2828064003866601E-3</v>
      </c>
      <c r="AE191">
        <v>3.25068088866693E-4</v>
      </c>
      <c r="AF191">
        <v>3.59013370974428E-3</v>
      </c>
      <c r="AG191">
        <v>6.5026691500842801E-3</v>
      </c>
      <c r="AH191">
        <v>2.8817571719732499E-3</v>
      </c>
      <c r="AI191">
        <v>7.51239693044547E-3</v>
      </c>
      <c r="AJ191">
        <v>8.0258832126049694E-3</v>
      </c>
      <c r="AK191">
        <v>4.3034095749959599E-3</v>
      </c>
      <c r="AL191">
        <v>1.1222860057409801E-3</v>
      </c>
      <c r="AM191">
        <v>3.5331987975888699E-4</v>
      </c>
      <c r="AN191">
        <v>4.3345891776465804E-3</v>
      </c>
      <c r="AO191">
        <v>2.07826569522591E-3</v>
      </c>
      <c r="AP191">
        <v>8.3208781754539696E-4</v>
      </c>
      <c r="AQ191">
        <v>1.39664217975403E-3</v>
      </c>
      <c r="AR191">
        <v>2.0582229013256801E-3</v>
      </c>
      <c r="AS191">
        <v>6.7076297534030497E-3</v>
      </c>
      <c r="AT191">
        <v>3.4573939515303502E-3</v>
      </c>
      <c r="AU191">
        <v>1.57247313157663E-3</v>
      </c>
      <c r="AV191">
        <v>6.8539677154225397E-3</v>
      </c>
      <c r="AW191">
        <v>2.3546188662493502E-3</v>
      </c>
      <c r="AX191" s="1">
        <v>2.8753658296634401E-5</v>
      </c>
      <c r="AY191">
        <v>3.9944191507232697E-3</v>
      </c>
      <c r="AZ191">
        <v>2.0167766360288898E-3</v>
      </c>
      <c r="BA191">
        <v>2.1820114958717102E-3</v>
      </c>
      <c r="BB191">
        <v>5.7191716293574196E-4</v>
      </c>
      <c r="BC191">
        <v>1.7416958631911699E-3</v>
      </c>
      <c r="BD191">
        <v>5.33096555358086E-3</v>
      </c>
      <c r="BE191">
        <v>9.8252301714023293E-4</v>
      </c>
      <c r="BF191">
        <v>8.0661467678843301E-4</v>
      </c>
      <c r="BG191">
        <v>4.6593499934098502E-3</v>
      </c>
      <c r="BH191">
        <v>6.9744248352523698E-3</v>
      </c>
      <c r="BI191" s="1">
        <v>1.3258010559349701E-5</v>
      </c>
      <c r="BJ191">
        <v>7.6632758273614604E-3</v>
      </c>
      <c r="BK191">
        <v>3.7979891314309398E-3</v>
      </c>
      <c r="BL191">
        <v>5.8775241374570304E-4</v>
      </c>
      <c r="BM191">
        <v>2.9680556500371602E-3</v>
      </c>
      <c r="BN191">
        <v>7.0719685079827198E-3</v>
      </c>
      <c r="BO191">
        <v>6.6360097219794799E-4</v>
      </c>
      <c r="BP191">
        <v>1.8926206076563101E-3</v>
      </c>
      <c r="BQ191">
        <v>4.5730961610520003E-3</v>
      </c>
      <c r="BR191">
        <v>7.4327651351884299E-3</v>
      </c>
      <c r="BS191">
        <v>1.2077889732756801E-3</v>
      </c>
      <c r="BT191">
        <v>3.4415391387205198E-3</v>
      </c>
      <c r="BU191">
        <v>2.53674416710896E-4</v>
      </c>
      <c r="BV191">
        <v>5.76638616583873E-3</v>
      </c>
      <c r="BW191">
        <v>1.3362850950365799E-3</v>
      </c>
      <c r="BX191">
        <v>4.9387314251469298E-3</v>
      </c>
      <c r="BY191">
        <v>5.1784558720360096E-3</v>
      </c>
      <c r="BZ191">
        <v>5.6252649329928198E-3</v>
      </c>
      <c r="CA191">
        <v>1.18701216091819E-4</v>
      </c>
      <c r="CB191">
        <v>1.90215950165922E-4</v>
      </c>
      <c r="CC191">
        <v>3.22903013651729E-3</v>
      </c>
      <c r="CD191">
        <v>1.07296045193929E-3</v>
      </c>
      <c r="CE191">
        <v>1.83306245931252E-3</v>
      </c>
      <c r="CF191">
        <v>7.65304498518666E-3</v>
      </c>
      <c r="CG191">
        <v>1.38897252532428E-3</v>
      </c>
      <c r="CH191">
        <v>2.0457522034483299E-3</v>
      </c>
      <c r="CI191">
        <v>1.5674453423018301E-3</v>
      </c>
      <c r="CJ191">
        <v>2.1300648924026601E-3</v>
      </c>
      <c r="CK191">
        <v>2.2572708211161798E-3</v>
      </c>
      <c r="CL191">
        <v>3.1131418410245701E-3</v>
      </c>
      <c r="CM191">
        <v>2.2675964515144701E-3</v>
      </c>
      <c r="CN191">
        <v>3.5912382555338697E-4</v>
      </c>
      <c r="CO191">
        <v>6.5073742005282995E-4</v>
      </c>
      <c r="CP191">
        <v>6.8982617740856204E-3</v>
      </c>
      <c r="CQ191">
        <v>5.1705962932162104E-3</v>
      </c>
      <c r="CR191">
        <v>3.5431841765968701E-4</v>
      </c>
      <c r="CS191">
        <v>1.0382473653301201E-3</v>
      </c>
      <c r="CT191">
        <v>4.2218391057481002E-3</v>
      </c>
      <c r="CU191">
        <v>1.45415250889736E-3</v>
      </c>
      <c r="CV191">
        <v>2.6948468674814E-3</v>
      </c>
      <c r="CW191">
        <v>5.1165953344744597E-4</v>
      </c>
      <c r="CX191">
        <v>5.9616720261532804E-4</v>
      </c>
      <c r="CY191">
        <v>2.9385986006837299E-3</v>
      </c>
      <c r="CZ191">
        <v>2.10884976450638E-3</v>
      </c>
      <c r="DA191">
        <v>2.7430321798538597E-4</v>
      </c>
      <c r="DB191">
        <v>6.8630607137009801E-4</v>
      </c>
      <c r="DC191">
        <v>1.6949007432405501E-3</v>
      </c>
      <c r="DD191">
        <v>8.4388301308473905E-4</v>
      </c>
      <c r="DE191">
        <v>1.3776241613274701E-3</v>
      </c>
      <c r="DF191">
        <v>5.8090572961604896E-3</v>
      </c>
      <c r="DG191">
        <v>1.0268144559674201E-3</v>
      </c>
      <c r="DH191">
        <v>2.1718966771949902E-3</v>
      </c>
      <c r="DI191">
        <v>5.6578709709210404E-3</v>
      </c>
      <c r="DJ191">
        <v>9.29662786344858E-3</v>
      </c>
      <c r="DK191">
        <v>2.40705644145741E-4</v>
      </c>
      <c r="DL191">
        <v>5.6237187816955301E-4</v>
      </c>
      <c r="DM191">
        <v>5.8234611299618703E-4</v>
      </c>
      <c r="DN191">
        <v>1.0375722425456999E-4</v>
      </c>
      <c r="DO191">
        <v>7.4048224983275397E-4</v>
      </c>
      <c r="DP191">
        <v>5.94840673194642E-3</v>
      </c>
      <c r="DQ191">
        <v>4.4944200249172504E-3</v>
      </c>
      <c r="DR191">
        <v>5.2372386649178898E-3</v>
      </c>
      <c r="DS191">
        <v>1.6650667094953999E-3</v>
      </c>
      <c r="DT191">
        <v>1.2310654838487199E-3</v>
      </c>
      <c r="DU191">
        <v>5.0360482053798802E-3</v>
      </c>
      <c r="DV191">
        <v>5.8452456884263903E-3</v>
      </c>
      <c r="DW191">
        <v>3.7985942024838901E-3</v>
      </c>
      <c r="DX191">
        <v>1.8955853709005E-3</v>
      </c>
      <c r="DY191">
        <v>1.3834945542990601E-3</v>
      </c>
      <c r="DZ191">
        <v>5.1125738041733998E-4</v>
      </c>
      <c r="EA191">
        <v>4.1149742604585501E-3</v>
      </c>
      <c r="EB191">
        <v>6.3501696704589099E-3</v>
      </c>
      <c r="EC191">
        <v>1.14814843524713E-4</v>
      </c>
      <c r="ED191">
        <v>4.89748163501542E-3</v>
      </c>
      <c r="EE191" s="1">
        <v>9.8958380984820796E-5</v>
      </c>
      <c r="EF191">
        <v>5.2618667570610497E-3</v>
      </c>
      <c r="EG191">
        <v>3.4920392320757598E-3</v>
      </c>
      <c r="EH191">
        <v>7.0113029932994597E-3</v>
      </c>
      <c r="EI191">
        <v>3.3298878867084598E-3</v>
      </c>
      <c r="EJ191">
        <v>9.7876592187233196E-3</v>
      </c>
      <c r="EK191">
        <v>1.82601675625159E-3</v>
      </c>
      <c r="EL191">
        <v>2.4893645960461499E-3</v>
      </c>
      <c r="EM191">
        <v>2.7144419540709899E-3</v>
      </c>
      <c r="EN191">
        <v>1.07927073250495E-2</v>
      </c>
      <c r="EO191">
        <v>2.6521139104259401E-3</v>
      </c>
      <c r="EP191">
        <v>1.42231682261382E-3</v>
      </c>
      <c r="EQ191">
        <v>1.9971615461058799E-4</v>
      </c>
      <c r="ER191">
        <v>3.2211377337607798E-3</v>
      </c>
      <c r="ES191">
        <v>4.8769675381016902E-3</v>
      </c>
      <c r="ET191">
        <v>1.0358209468864499E-3</v>
      </c>
      <c r="EU191">
        <v>2.6291828116998799E-3</v>
      </c>
      <c r="EV191">
        <v>2.0533888831426E-3</v>
      </c>
      <c r="EW191">
        <v>3.1115737630574001E-3</v>
      </c>
      <c r="EX191">
        <v>8.2986090685286805E-4</v>
      </c>
      <c r="EY191">
        <v>1.54220425726143E-3</v>
      </c>
      <c r="EZ191">
        <v>6.1436010786769897E-3</v>
      </c>
      <c r="FA191">
        <v>2.59429982740123E-3</v>
      </c>
      <c r="FB191">
        <v>1.2593704468428801E-3</v>
      </c>
      <c r="FC191">
        <v>7.1072970490964195E-4</v>
      </c>
      <c r="FD191">
        <v>6.1972105858574796E-4</v>
      </c>
      <c r="FE191" s="1">
        <v>5.4105417552623301E-5</v>
      </c>
      <c r="FF191">
        <v>1.20356506360684E-3</v>
      </c>
      <c r="FG191">
        <v>1.54708369748573E-4</v>
      </c>
      <c r="FH191">
        <v>2.4797913915181101E-4</v>
      </c>
      <c r="FI191">
        <v>2.4915529588069702E-3</v>
      </c>
      <c r="FJ191">
        <v>5.24565352792602E-3</v>
      </c>
      <c r="FK191">
        <v>1.85426427504791E-3</v>
      </c>
      <c r="FL191">
        <v>3.3823656020092198E-3</v>
      </c>
      <c r="FM191">
        <v>1.41346163217621E-3</v>
      </c>
      <c r="FN191">
        <v>3.8939214044827301E-3</v>
      </c>
      <c r="FO191">
        <v>1.77238845693518E-3</v>
      </c>
      <c r="FP191">
        <v>1.3265865941532401E-3</v>
      </c>
      <c r="FQ191">
        <v>2.6574655849255901E-3</v>
      </c>
      <c r="FR191">
        <v>4.22281513553529E-3</v>
      </c>
      <c r="FS191">
        <v>4.8734432093605401E-3</v>
      </c>
      <c r="FT191">
        <v>4.8399079169271298E-3</v>
      </c>
      <c r="FU191">
        <v>1.8557719976627701E-3</v>
      </c>
      <c r="FV191">
        <v>1.57807861498992E-3</v>
      </c>
      <c r="FW191">
        <v>3.3278752587010898E-4</v>
      </c>
      <c r="FX191">
        <v>2.5902254076451398E-4</v>
      </c>
      <c r="FY191">
        <v>4.5504575728238698E-4</v>
      </c>
      <c r="FZ191">
        <v>2.7284960157873298E-4</v>
      </c>
      <c r="GA191">
        <v>8.6504784356426702E-4</v>
      </c>
      <c r="GB191">
        <v>5.72826477817019E-3</v>
      </c>
      <c r="GC191">
        <v>1.3126450796487E-3</v>
      </c>
      <c r="GD191" s="1">
        <v>7.3612636637124297E-5</v>
      </c>
      <c r="GE191">
        <v>5.8722196886347904E-3</v>
      </c>
      <c r="GF191">
        <v>3.9214092047103102E-3</v>
      </c>
      <c r="GG191">
        <v>4.0083013267715699E-4</v>
      </c>
      <c r="GH191">
        <v>8.5694433931998899E-4</v>
      </c>
      <c r="GI191">
        <v>8.0415919351100999E-4</v>
      </c>
      <c r="GJ191">
        <v>1.0789605569812199E-3</v>
      </c>
      <c r="GK191">
        <v>3.2708869527181398E-3</v>
      </c>
      <c r="GL191">
        <v>7.4653732284517696E-3</v>
      </c>
      <c r="GM191">
        <v>3.5625649912597E-3</v>
      </c>
      <c r="GN191">
        <v>3.88368017386743E-3</v>
      </c>
      <c r="GO191">
        <v>1.0409623769735101E-4</v>
      </c>
      <c r="GP191">
        <v>5.8760929613461297E-3</v>
      </c>
      <c r="GQ191">
        <v>2.8696617302655502E-3</v>
      </c>
      <c r="GR191">
        <v>6.5210980736671899E-3</v>
      </c>
      <c r="GS191">
        <v>3.63765348763615E-3</v>
      </c>
      <c r="GT191">
        <v>3.4827377633069498E-3</v>
      </c>
      <c r="GU191">
        <v>1.7993424826490501E-3</v>
      </c>
      <c r="GV191">
        <v>2.26873209335029E-3</v>
      </c>
      <c r="GW191">
        <v>2.3556238626589402E-3</v>
      </c>
      <c r="GX191">
        <v>1.7528140166767599E-3</v>
      </c>
      <c r="GY191">
        <v>1.4862102652550601E-3</v>
      </c>
      <c r="GZ191">
        <v>7.7787680780178102E-4</v>
      </c>
      <c r="HA191">
        <v>3.4590877079356801E-3</v>
      </c>
      <c r="HB191">
        <v>3.2117025296235099E-3</v>
      </c>
      <c r="HC191">
        <v>1.2429402929295501E-3</v>
      </c>
      <c r="HD191">
        <v>1.8753550364025301E-3</v>
      </c>
      <c r="HE191">
        <v>1.3810377350131501E-3</v>
      </c>
      <c r="HF191">
        <v>1.3427804778674E-3</v>
      </c>
      <c r="HG191">
        <v>2.5912306433060902E-3</v>
      </c>
      <c r="HH191">
        <v>4.30478633045819E-3</v>
      </c>
      <c r="HI191">
        <v>8.3841053901092706E-3</v>
      </c>
      <c r="HJ191">
        <v>2.34913589047646E-3</v>
      </c>
      <c r="HK191">
        <v>3.8580829988729101E-4</v>
      </c>
      <c r="HL191">
        <v>1.89084022865751E-3</v>
      </c>
      <c r="HM191">
        <v>3.6184445340817998E-3</v>
      </c>
      <c r="HN191">
        <v>4.7824295806926801E-3</v>
      </c>
      <c r="HO191">
        <v>3.29283245862925E-4</v>
      </c>
      <c r="HP191">
        <v>4.2447241306796098E-4</v>
      </c>
      <c r="HQ191">
        <v>6.7591198526828896E-3</v>
      </c>
      <c r="HR191">
        <v>1.2005167021544201E-3</v>
      </c>
      <c r="HS191">
        <v>6.5469138854229805E-4</v>
      </c>
      <c r="HT191">
        <v>5.1630384714344596E-4</v>
      </c>
      <c r="HU191">
        <v>2.1205122979725999E-4</v>
      </c>
      <c r="HV191">
        <v>7.4742516148651496E-3</v>
      </c>
      <c r="HW191">
        <v>1.8972319355149299E-3</v>
      </c>
      <c r="HX191">
        <v>5.4689539514947098E-3</v>
      </c>
      <c r="HY191">
        <v>7.5807326045320496E-4</v>
      </c>
      <c r="HZ191">
        <v>3.0939680263470598E-3</v>
      </c>
      <c r="IA191">
        <v>1.0436330602475299E-2</v>
      </c>
      <c r="IB191">
        <v>2.7922111619391099E-3</v>
      </c>
      <c r="IC191">
        <v>7.2616800863239501E-3</v>
      </c>
      <c r="ID191">
        <v>1.6723331618265401E-4</v>
      </c>
      <c r="IE191">
        <v>8.9183983710568893E-3</v>
      </c>
      <c r="IF191">
        <v>5.8143982498869004E-3</v>
      </c>
      <c r="IG191">
        <v>5.0021849975686204E-3</v>
      </c>
      <c r="IH191">
        <v>2.82674551288584E-3</v>
      </c>
      <c r="II191">
        <v>2.3489731330074599E-4</v>
      </c>
      <c r="IJ191">
        <v>8.1989746306040702E-3</v>
      </c>
      <c r="IK191">
        <v>1.34104782181257E-3</v>
      </c>
      <c r="IL191">
        <v>3.0011956801576801E-3</v>
      </c>
      <c r="IM191">
        <v>1.26163248654038E-3</v>
      </c>
      <c r="IN191">
        <v>8.4231350615233697E-3</v>
      </c>
      <c r="IO191">
        <v>8.2170454791756792E-3</v>
      </c>
      <c r="IP191">
        <v>8.4646046295900202E-4</v>
      </c>
      <c r="IQ191">
        <v>3.34469746118829E-3</v>
      </c>
      <c r="IR191">
        <v>5.8649951226530297E-3</v>
      </c>
      <c r="IS191">
        <v>5.7728271210525104E-3</v>
      </c>
      <c r="IT191">
        <v>2.27898366081943E-3</v>
      </c>
      <c r="IU191" s="1">
        <v>7.3765795282894697E-5</v>
      </c>
      <c r="IV191">
        <v>3.4169553265691802E-4</v>
      </c>
      <c r="IW191">
        <v>5.6371290074024299E-4</v>
      </c>
      <c r="IX191">
        <v>8.4642001017580504E-4</v>
      </c>
      <c r="IY191">
        <v>2.6101399468846701E-3</v>
      </c>
      <c r="IZ191">
        <v>2.0609023435567801E-3</v>
      </c>
      <c r="JA191">
        <v>2.24810362215323E-3</v>
      </c>
      <c r="JB191">
        <v>6.7282478604775804E-3</v>
      </c>
      <c r="JC191">
        <v>8.4864076157615698E-3</v>
      </c>
      <c r="JD191">
        <v>7.4617065864167002E-3</v>
      </c>
      <c r="JE191">
        <v>1.63417998353754E-3</v>
      </c>
      <c r="JF191">
        <v>1.556545738118E-3</v>
      </c>
      <c r="JG191">
        <v>3.43202313500019E-3</v>
      </c>
      <c r="JH191">
        <v>1.9848430175622399E-3</v>
      </c>
      <c r="JI191">
        <v>1.16863523658089E-3</v>
      </c>
      <c r="JJ191">
        <v>5.9905059945848996E-4</v>
      </c>
      <c r="JK191">
        <v>1.7568237765612899E-3</v>
      </c>
      <c r="JL191">
        <v>6.1229819300266902E-4</v>
      </c>
      <c r="JM191">
        <v>9.98565155060975E-4</v>
      </c>
      <c r="JN191">
        <v>2.1406942458368199E-3</v>
      </c>
      <c r="JO191">
        <v>4.9789098265752704E-4</v>
      </c>
      <c r="JP191">
        <v>2.2635389643387701E-3</v>
      </c>
      <c r="JQ191">
        <v>2.44241641303623E-3</v>
      </c>
      <c r="JR191">
        <v>9.8560386126361798E-4</v>
      </c>
      <c r="JS191">
        <v>2.39027020124501E-4</v>
      </c>
      <c r="JT191" s="1">
        <v>6.3933080320171805E-5</v>
      </c>
      <c r="JU191">
        <v>2.15677096701426E-3</v>
      </c>
      <c r="JV191" s="1">
        <v>1.4909796386093801E-5</v>
      </c>
      <c r="JW191">
        <v>6.5643700020262003E-3</v>
      </c>
      <c r="JX191">
        <v>5.8127381297974601E-4</v>
      </c>
      <c r="JY191">
        <v>4.0833357424259302E-3</v>
      </c>
      <c r="JZ191">
        <v>9.0070194879734598E-4</v>
      </c>
      <c r="KA191">
        <v>1.35850299492618E-3</v>
      </c>
      <c r="KB191">
        <v>5.2319818349980604E-3</v>
      </c>
      <c r="KC191" s="1">
        <v>8.5376242996248303E-5</v>
      </c>
      <c r="KD191">
        <v>1.6511664999035299E-3</v>
      </c>
      <c r="KE191">
        <v>1.03675411262119E-2</v>
      </c>
      <c r="KF191">
        <v>2.7779485068695998E-3</v>
      </c>
      <c r="KG191">
        <v>4.6208613542857299E-4</v>
      </c>
      <c r="KH191">
        <v>4.4023296950600199E-3</v>
      </c>
      <c r="KI191">
        <v>7.5807839235404097E-3</v>
      </c>
      <c r="KJ191">
        <v>3.3885272432357502E-4</v>
      </c>
      <c r="KK191">
        <v>2.5585789035822799E-3</v>
      </c>
      <c r="KL191">
        <v>6.9853371730109002E-3</v>
      </c>
      <c r="KM191">
        <v>2.1679657211284998E-3</v>
      </c>
      <c r="KN191">
        <v>1.3615791984464701E-3</v>
      </c>
      <c r="KO191">
        <v>1.22062038390438E-3</v>
      </c>
      <c r="KP191">
        <v>2.1491346016005901E-3</v>
      </c>
      <c r="KQ191">
        <v>6.3197732046866399E-3</v>
      </c>
      <c r="KR191">
        <v>2.6850462502720001E-3</v>
      </c>
      <c r="KS191">
        <v>7.7302824683764503E-3</v>
      </c>
      <c r="KT191">
        <v>2.3954831980406099E-3</v>
      </c>
      <c r="KU191">
        <v>6.2456983129992203E-3</v>
      </c>
      <c r="KV191">
        <v>3.09423487132226E-3</v>
      </c>
      <c r="KW191">
        <v>4.8358825559926301E-3</v>
      </c>
      <c r="KX191">
        <v>1.33677052878288E-3</v>
      </c>
      <c r="KY191">
        <v>4.3773803277270601E-3</v>
      </c>
      <c r="KZ191">
        <v>5.4684707096955198E-3</v>
      </c>
      <c r="LA191">
        <v>1.07610387492034E-2</v>
      </c>
      <c r="LB191">
        <v>2.8151161106767198E-3</v>
      </c>
      <c r="LC191">
        <v>2.4973152669590199E-3</v>
      </c>
      <c r="LD191">
        <v>4.2961613779843397E-3</v>
      </c>
      <c r="LE191">
        <v>1.3588088545909E-3</v>
      </c>
      <c r="LF191">
        <v>1.175942064894E-2</v>
      </c>
      <c r="LG191">
        <v>1.4403391317905499E-3</v>
      </c>
      <c r="LH191">
        <v>3.3737655721632199E-3</v>
      </c>
      <c r="LI191">
        <v>1.8106004299934301E-3</v>
      </c>
      <c r="LJ191">
        <v>9.0867117116584899E-3</v>
      </c>
      <c r="LK191">
        <v>1.05279684293753E-3</v>
      </c>
      <c r="LL191">
        <v>1.3095502374530501E-3</v>
      </c>
      <c r="LM191">
        <v>4.1556765553349599E-3</v>
      </c>
      <c r="LN191">
        <v>5.0095436113294402E-3</v>
      </c>
      <c r="LO191">
        <v>6.1436761332415003E-4</v>
      </c>
      <c r="LP191">
        <v>2.2117870796740302E-3</v>
      </c>
      <c r="LQ191">
        <v>1.23545989771368E-2</v>
      </c>
      <c r="LR191">
        <v>8.2635955380608601E-3</v>
      </c>
      <c r="LS191">
        <v>5.2720911186172198E-3</v>
      </c>
      <c r="LT191">
        <v>7.7102711772259703E-3</v>
      </c>
      <c r="LU191">
        <v>4.6496129964243999E-4</v>
      </c>
      <c r="LV191">
        <v>1.4395246267194699E-3</v>
      </c>
      <c r="LW191">
        <v>8.8914868651183195E-3</v>
      </c>
      <c r="LX191">
        <v>1.00024101766633E-3</v>
      </c>
      <c r="LY191">
        <v>6.3912006532034502E-3</v>
      </c>
      <c r="LZ191">
        <v>4.77745079419707E-3</v>
      </c>
      <c r="MA191">
        <v>5.9940446717449899E-3</v>
      </c>
      <c r="MB191">
        <v>5.2368127038476895E-4</v>
      </c>
      <c r="MC191">
        <v>1.0723245882362601E-2</v>
      </c>
      <c r="MD191" s="1">
        <v>1.04098474002394E-5</v>
      </c>
      <c r="ME191">
        <v>3.26837820365865E-3</v>
      </c>
      <c r="MF191">
        <v>2.6593070115391798E-3</v>
      </c>
      <c r="MG191">
        <v>9.0786753325791301E-4</v>
      </c>
      <c r="MH191">
        <v>8.5635271963146098E-4</v>
      </c>
      <c r="MI191">
        <v>9.1227984049749508E-3</v>
      </c>
      <c r="MJ191">
        <v>5.4773553495761199E-4</v>
      </c>
      <c r="MK191">
        <v>9.6956990195101404E-3</v>
      </c>
      <c r="ML191">
        <v>8.8047419349925504E-4</v>
      </c>
      <c r="MM191">
        <v>2.1128454836827799E-3</v>
      </c>
      <c r="MN191">
        <v>5.1038200076514301E-3</v>
      </c>
      <c r="MO191">
        <v>5.6125564321204396E-3</v>
      </c>
      <c r="MP191">
        <v>1.4858068210751899E-3</v>
      </c>
      <c r="MQ191">
        <v>1.10421454650627E-3</v>
      </c>
      <c r="MR191">
        <v>1.53429404917778E-3</v>
      </c>
      <c r="MS191">
        <v>3.5078297371572602E-3</v>
      </c>
      <c r="MT191">
        <v>8.35951838164781E-4</v>
      </c>
      <c r="MU191">
        <v>4.4746820935161096E-3</v>
      </c>
      <c r="MV191">
        <v>3.8930930107966902E-3</v>
      </c>
      <c r="MW191">
        <v>4.2095008713513198E-3</v>
      </c>
      <c r="MX191">
        <v>9.6444025960719798E-3</v>
      </c>
      <c r="MY191">
        <v>1.34215228488656E-3</v>
      </c>
      <c r="MZ191" s="1">
        <v>3.1091677409813401E-5</v>
      </c>
      <c r="NA191">
        <v>4.42006829553321E-4</v>
      </c>
      <c r="NB191">
        <v>4.8119558825205399E-3</v>
      </c>
      <c r="NC191">
        <v>2.1626241640324401E-3</v>
      </c>
      <c r="ND191">
        <v>5.1940448707147599E-3</v>
      </c>
      <c r="NE191">
        <v>1.0641558457230799E-3</v>
      </c>
      <c r="NF191">
        <v>4.0777821385441001E-3</v>
      </c>
      <c r="NG191">
        <v>1.5827607459077801E-3</v>
      </c>
      <c r="NH191">
        <v>2.5236017502647699E-3</v>
      </c>
      <c r="NI191">
        <v>4.4277482904416703E-3</v>
      </c>
      <c r="NJ191">
        <v>6.9075126667290099E-3</v>
      </c>
      <c r="NK191">
        <v>4.4046461399288098E-3</v>
      </c>
      <c r="NL191">
        <v>4.58697288200183E-4</v>
      </c>
      <c r="NM191">
        <v>7.8453189848256295E-3</v>
      </c>
      <c r="NN191">
        <v>3.8964648139698901E-4</v>
      </c>
      <c r="NO191">
        <v>2.0586581421122201E-3</v>
      </c>
      <c r="NP191">
        <v>5.8325296306799904E-3</v>
      </c>
      <c r="NQ191">
        <v>4.1240956933671098E-3</v>
      </c>
      <c r="NR191">
        <v>5.0828036352144597E-4</v>
      </c>
      <c r="NS191">
        <v>3.8985084680699198E-3</v>
      </c>
      <c r="NT191">
        <v>1.2518378903121599E-3</v>
      </c>
      <c r="NU191">
        <v>3.2259894269752402E-3</v>
      </c>
      <c r="NV191">
        <v>1.8663804702369201E-3</v>
      </c>
      <c r="NW191">
        <v>1.4336591549088001E-3</v>
      </c>
      <c r="NX191">
        <v>3.73764702215833E-3</v>
      </c>
      <c r="NY191">
        <v>7.4533329597476102E-4</v>
      </c>
      <c r="NZ191">
        <v>2.65092134408489E-3</v>
      </c>
      <c r="OA191">
        <v>5.7461849242278198E-3</v>
      </c>
      <c r="OB191">
        <v>6.9987636040203102E-3</v>
      </c>
      <c r="OC191">
        <v>5.9526028630030496E-3</v>
      </c>
      <c r="OD191">
        <v>7.10798369989297E-3</v>
      </c>
      <c r="OE191">
        <v>3.3487014505338801E-3</v>
      </c>
      <c r="OF191">
        <v>6.4220279425459999E-3</v>
      </c>
      <c r="OG191">
        <v>1.71410547950364E-3</v>
      </c>
      <c r="OH191">
        <v>3.4137843085402901E-3</v>
      </c>
      <c r="OI191">
        <v>2.1713719156401701E-3</v>
      </c>
      <c r="OJ191">
        <v>1.26974564557524E-3</v>
      </c>
      <c r="OK191">
        <v>8.1128886514581899E-3</v>
      </c>
      <c r="OL191">
        <v>5.4305029859625297E-3</v>
      </c>
      <c r="OM191">
        <v>6.4520889330491804E-3</v>
      </c>
      <c r="ON191">
        <v>1.3510381018298201E-4</v>
      </c>
      <c r="OO191">
        <v>8.3546176158936798E-4</v>
      </c>
      <c r="OP191">
        <v>6.46112074389773E-4</v>
      </c>
      <c r="OQ191">
        <v>4.5267080971810097E-3</v>
      </c>
      <c r="OR191">
        <v>1.86887544697298E-3</v>
      </c>
      <c r="OS191">
        <v>4.7494430918727402E-3</v>
      </c>
      <c r="OT191">
        <v>3.82483004311081E-3</v>
      </c>
      <c r="OU191">
        <v>1.1944879911299599E-3</v>
      </c>
      <c r="OV191">
        <v>3.58894520574076E-3</v>
      </c>
      <c r="OW191">
        <v>7.4594570861215596E-3</v>
      </c>
      <c r="OX191">
        <v>1.47479295229549E-3</v>
      </c>
      <c r="OY191">
        <v>4.3529877697260598E-3</v>
      </c>
      <c r="OZ191">
        <v>3.68129535077328E-3</v>
      </c>
      <c r="PA191">
        <v>2.9033539132790499E-4</v>
      </c>
      <c r="PB191">
        <v>1.47822825469743E-4</v>
      </c>
      <c r="PC191">
        <v>3.5736760343699899E-3</v>
      </c>
      <c r="PD191">
        <v>8.2324632255386797E-4</v>
      </c>
      <c r="PE191">
        <v>1.01134698955356E-3</v>
      </c>
      <c r="PF191">
        <v>5.7551506287180001E-3</v>
      </c>
      <c r="PG191">
        <v>8.21650521093506E-3</v>
      </c>
      <c r="PH191">
        <v>3.7048525098698302E-3</v>
      </c>
      <c r="PI191">
        <v>1.9033919129333599E-3</v>
      </c>
      <c r="PJ191">
        <v>9.5747067770621502E-4</v>
      </c>
      <c r="PK191">
        <v>5.2466372185433995E-4</v>
      </c>
      <c r="PL191">
        <v>1.1741517107823601E-3</v>
      </c>
      <c r="PM191">
        <v>4.6746478778318104E-3</v>
      </c>
      <c r="PN191">
        <v>7.4886937179095695E-4</v>
      </c>
      <c r="PO191">
        <v>2.6368538617349199E-4</v>
      </c>
      <c r="PP191">
        <v>1.09635096726486E-2</v>
      </c>
      <c r="PQ191">
        <v>1.9763167028241102E-3</v>
      </c>
      <c r="PR191">
        <v>1.2818314950093E-3</v>
      </c>
      <c r="PS191">
        <v>1.0950482966284E-4</v>
      </c>
      <c r="PT191">
        <v>4.9628060584345603E-3</v>
      </c>
      <c r="PU191">
        <v>1.3709478840767801E-3</v>
      </c>
      <c r="PV191">
        <v>3.2253304763349999E-3</v>
      </c>
      <c r="PW191" s="1">
        <v>1.8917012899019501E-5</v>
      </c>
      <c r="PX191">
        <v>7.1408023018489997E-3</v>
      </c>
      <c r="PY191">
        <v>2.3400463755273802E-3</v>
      </c>
      <c r="PZ191">
        <v>9.6322381465702208E-3</v>
      </c>
      <c r="QA191">
        <v>9.2027840161467605E-4</v>
      </c>
      <c r="QB191">
        <v>4.6188119684579297E-3</v>
      </c>
      <c r="QC191">
        <v>4.33813372185703E-3</v>
      </c>
      <c r="QD191">
        <v>4.89005849641805E-3</v>
      </c>
      <c r="QE191">
        <v>2.7782379128907602E-3</v>
      </c>
      <c r="QF191">
        <v>4.2637378116329797E-3</v>
      </c>
      <c r="QG191">
        <v>2.0947890543820402E-3</v>
      </c>
      <c r="QH191" s="1">
        <v>3.4789589832718402E-5</v>
      </c>
      <c r="QI191">
        <v>4.2300546316008901E-3</v>
      </c>
      <c r="QJ191">
        <v>4.6397749277733904E-3</v>
      </c>
      <c r="QK191">
        <v>6.7435521859686301E-3</v>
      </c>
      <c r="QL191">
        <v>3.1747536701349998E-3</v>
      </c>
      <c r="QM191">
        <v>1.6226710116098201E-3</v>
      </c>
      <c r="QN191">
        <v>7.9392668182097798E-3</v>
      </c>
      <c r="QO191">
        <v>2.95459968707613E-3</v>
      </c>
      <c r="QP191">
        <v>3.5721929659551601E-3</v>
      </c>
      <c r="QQ191">
        <v>4.5116504409972204E-3</v>
      </c>
      <c r="QR191">
        <v>4.9693094014007198E-3</v>
      </c>
      <c r="QS191">
        <v>8.0759299032079996E-4</v>
      </c>
      <c r="QT191">
        <v>1.6163527735324199E-3</v>
      </c>
      <c r="QU191">
        <v>2.9342812413911601E-3</v>
      </c>
      <c r="QV191">
        <v>7.9821428700654895E-3</v>
      </c>
      <c r="QW191">
        <v>1.86710089453052E-3</v>
      </c>
      <c r="QX191">
        <v>2.7495135067661199E-4</v>
      </c>
      <c r="QY191">
        <v>5.6090643189002599E-3</v>
      </c>
      <c r="QZ191">
        <v>2.8282466409768801E-3</v>
      </c>
      <c r="RA191">
        <v>1.02733848831727E-2</v>
      </c>
      <c r="RB191">
        <v>4.8812487183282401E-3</v>
      </c>
      <c r="RC191">
        <v>8.3044135545463503E-4</v>
      </c>
      <c r="RD191">
        <v>3.5790088121990101E-3</v>
      </c>
      <c r="RE191">
        <v>3.6089407279207E-3</v>
      </c>
      <c r="RF191">
        <v>1.4395768076512E-3</v>
      </c>
      <c r="RG191">
        <v>7.9550716803907504E-4</v>
      </c>
      <c r="RH191">
        <v>2.5887384104604201E-3</v>
      </c>
      <c r="RI191" s="1">
        <v>7.1336604454850898E-7</v>
      </c>
      <c r="RJ191" s="1">
        <v>1.56563659110493E-6</v>
      </c>
      <c r="RK191">
        <v>1.3920956424610999E-4</v>
      </c>
      <c r="RL191">
        <v>1.1468623379216399E-3</v>
      </c>
      <c r="RM191">
        <v>4.0976000938683999E-3</v>
      </c>
      <c r="RN191">
        <v>1.5618122194677E-3</v>
      </c>
      <c r="RO191">
        <v>3.8234091587101599E-3</v>
      </c>
      <c r="RP191">
        <v>1.0177254779761599E-2</v>
      </c>
      <c r="RQ191">
        <v>6.7440810621730999E-3</v>
      </c>
      <c r="RR191">
        <v>6.9452364865473602E-3</v>
      </c>
      <c r="RS191">
        <v>9.7222874465375695E-4</v>
      </c>
      <c r="RT191">
        <v>8.7116730221269796E-4</v>
      </c>
      <c r="RU191">
        <v>5.5461259890629703E-3</v>
      </c>
      <c r="RV191">
        <v>1.1957934684393801E-3</v>
      </c>
      <c r="RW191">
        <v>6.3302665338279898E-3</v>
      </c>
      <c r="RX191">
        <v>2.4212384176995299E-3</v>
      </c>
      <c r="RY191">
        <v>1.2723391722089599E-3</v>
      </c>
      <c r="RZ191">
        <v>5.4240172048427102E-3</v>
      </c>
      <c r="SA191">
        <v>3.61876992156093E-3</v>
      </c>
      <c r="SB191">
        <v>5.3478173935219602E-4</v>
      </c>
      <c r="SC191">
        <v>2.2931131349562999E-3</v>
      </c>
      <c r="SD191">
        <v>1.3258059597919699E-4</v>
      </c>
      <c r="SE191">
        <v>1.3195127923846001E-3</v>
      </c>
      <c r="SF191">
        <v>5.7322303950750695E-4</v>
      </c>
      <c r="SG191">
        <v>7.9969152110802404E-3</v>
      </c>
      <c r="SH191">
        <v>3.0034247434076299E-3</v>
      </c>
      <c r="SI191">
        <v>8.5633534508522905E-3</v>
      </c>
      <c r="SJ191">
        <v>3.9584235308949903E-3</v>
      </c>
      <c r="SK191">
        <v>6.2134702392971201E-4</v>
      </c>
      <c r="SL191">
        <v>1.80508739244133E-3</v>
      </c>
      <c r="SM191">
        <v>6.4055874314603699E-3</v>
      </c>
      <c r="SN191">
        <v>4.32671875618625E-4</v>
      </c>
      <c r="SO191">
        <v>5.50790555802307E-3</v>
      </c>
      <c r="SP191">
        <v>9.1058022063474492E-3</v>
      </c>
      <c r="SQ191">
        <v>2.7060943907968098E-4</v>
      </c>
      <c r="SR191">
        <v>2.07506470724027E-3</v>
      </c>
      <c r="SS191">
        <v>6.5466942961929699E-3</v>
      </c>
      <c r="ST191" s="1">
        <v>4.0165358736080896E-6</v>
      </c>
      <c r="SU191">
        <v>1.09974853216784E-3</v>
      </c>
      <c r="SV191">
        <v>4.9214106964615796E-3</v>
      </c>
      <c r="SW191">
        <v>2.93501531136971E-3</v>
      </c>
      <c r="SX191">
        <v>6.8118867510582699E-3</v>
      </c>
      <c r="SY191">
        <v>3.7918929120093498E-3</v>
      </c>
      <c r="SZ191">
        <v>2.0982521354109699E-4</v>
      </c>
      <c r="TA191">
        <v>6.8777435631042305E-4</v>
      </c>
      <c r="TB191">
        <v>1.84335314443537E-3</v>
      </c>
      <c r="TC191">
        <v>2.01673912914459E-3</v>
      </c>
      <c r="TD191">
        <v>2.2470476907151199E-3</v>
      </c>
      <c r="TE191">
        <v>2.3585232212357601E-3</v>
      </c>
      <c r="TF191">
        <v>4.8709469709137801E-3</v>
      </c>
      <c r="TG191">
        <v>8.02557775204986E-4</v>
      </c>
      <c r="TH191">
        <v>1.4591763254066901E-3</v>
      </c>
      <c r="TI191">
        <v>1.9720220157522401E-3</v>
      </c>
      <c r="TJ191">
        <v>4.7139781209617404E-3</v>
      </c>
      <c r="TK191">
        <v>2.1768375088754201E-3</v>
      </c>
      <c r="TL191">
        <v>4.5610683444047799E-4</v>
      </c>
      <c r="TM191">
        <v>2.4730850482446698E-3</v>
      </c>
      <c r="TN191">
        <v>4.4295426011778703E-4</v>
      </c>
      <c r="TO191">
        <v>1.9159398191671501E-3</v>
      </c>
      <c r="TP191">
        <v>5.16906980934959E-3</v>
      </c>
      <c r="TQ191">
        <v>8.5163058593735097E-4</v>
      </c>
      <c r="TR191" s="1">
        <v>8.5456995730180603E-5</v>
      </c>
      <c r="TS191">
        <v>9.0778203833718103E-3</v>
      </c>
      <c r="TT191">
        <v>2.2363494345424102E-3</v>
      </c>
      <c r="TU191">
        <v>3.5239153351809202E-3</v>
      </c>
      <c r="TV191">
        <v>1.78910450290589E-3</v>
      </c>
      <c r="TW191">
        <v>3.1037319890516199E-3</v>
      </c>
      <c r="TX191">
        <v>2.4437788956658E-3</v>
      </c>
      <c r="TY191">
        <v>2.4851310548038198E-4</v>
      </c>
      <c r="TZ191">
        <v>4.8947555982167595E-4</v>
      </c>
      <c r="UA191">
        <v>2.9555649058390799E-3</v>
      </c>
      <c r="UB191">
        <v>4.2469931356703501E-3</v>
      </c>
      <c r="UC191">
        <v>8.4086453157067602E-4</v>
      </c>
      <c r="UD191">
        <v>9.8566991794546595E-4</v>
      </c>
      <c r="UE191">
        <v>1.95021031206337E-4</v>
      </c>
      <c r="UF191">
        <v>3.5990094150395698E-3</v>
      </c>
      <c r="UG191">
        <v>4.6454198412116E-3</v>
      </c>
      <c r="UH191">
        <v>1.72477517788959E-3</v>
      </c>
      <c r="UI191">
        <v>5.39131994164147E-3</v>
      </c>
      <c r="UJ191">
        <v>9.0314918506644102E-4</v>
      </c>
      <c r="UK191">
        <v>2.8931116007974698E-3</v>
      </c>
      <c r="UL191">
        <v>3.3756756162042199E-3</v>
      </c>
      <c r="UM191">
        <v>4.7244480265647504E-3</v>
      </c>
      <c r="UN191">
        <v>4.9308699392820897E-3</v>
      </c>
      <c r="UO191">
        <v>6.0800625951524696E-3</v>
      </c>
      <c r="UP191">
        <v>5.3497482005242999E-3</v>
      </c>
      <c r="UQ191">
        <v>4.8337367495138502E-3</v>
      </c>
      <c r="UR191">
        <v>1.6849628305146899E-3</v>
      </c>
      <c r="US191">
        <v>1.15288369576825E-3</v>
      </c>
      <c r="UT191">
        <v>6.2463180854418002E-4</v>
      </c>
      <c r="UU191">
        <v>7.3565613486242703E-3</v>
      </c>
      <c r="UV191">
        <v>1.03488390672836E-3</v>
      </c>
      <c r="UW191">
        <v>3.2119054114885001E-3</v>
      </c>
      <c r="UX191">
        <v>5.3189901043412804E-3</v>
      </c>
      <c r="UY191">
        <v>5.19533762457755E-4</v>
      </c>
      <c r="UZ191">
        <v>3.8052231426556702E-3</v>
      </c>
      <c r="VA191">
        <v>2.6321586835096199E-3</v>
      </c>
      <c r="VB191">
        <v>2.4104236383815101E-3</v>
      </c>
      <c r="VC191">
        <v>3.1499444794739601E-3</v>
      </c>
      <c r="VD191">
        <v>2.6352210385775601E-3</v>
      </c>
      <c r="VE191">
        <v>7.7840711825552197E-4</v>
      </c>
      <c r="VF191">
        <v>1.1562926060313001E-2</v>
      </c>
      <c r="VG191">
        <v>1.95777019866843E-3</v>
      </c>
      <c r="VH191">
        <v>2.2777284156936602E-3</v>
      </c>
      <c r="VI191">
        <v>2.74067562312041E-3</v>
      </c>
      <c r="VJ191">
        <v>1.8443673876941799E-3</v>
      </c>
      <c r="VK191">
        <v>5.5749608183362396E-4</v>
      </c>
      <c r="VL191">
        <v>3.6140941977609001E-3</v>
      </c>
      <c r="VM191">
        <v>8.3642598320966093E-3</v>
      </c>
      <c r="VN191">
        <v>1.4827953459906501E-3</v>
      </c>
      <c r="VO191">
        <v>5.3279901684643999E-3</v>
      </c>
      <c r="VP191">
        <v>5.1306949564484802E-3</v>
      </c>
      <c r="VQ191">
        <v>1.1416769935972901E-3</v>
      </c>
      <c r="VR191">
        <v>5.8657913940607003E-3</v>
      </c>
      <c r="VS191">
        <v>2.4771502173273701E-3</v>
      </c>
      <c r="VT191">
        <v>3.0243309222518998E-3</v>
      </c>
      <c r="VU191">
        <v>5.5787454495141902E-3</v>
      </c>
      <c r="VV191">
        <v>5.9833687147431702E-3</v>
      </c>
      <c r="VW191">
        <v>6.4365181540083603E-3</v>
      </c>
      <c r="VX191">
        <v>2.8247647978896099E-3</v>
      </c>
      <c r="VY191">
        <v>1.2101743011840501E-2</v>
      </c>
      <c r="VZ191">
        <v>1.1632203499704801E-2</v>
      </c>
      <c r="WA191">
        <v>1.5905945264859101E-3</v>
      </c>
      <c r="WB191">
        <v>7.3359484808612199E-3</v>
      </c>
      <c r="WC191">
        <v>3.9205233041306404E-3</v>
      </c>
      <c r="WD191">
        <v>8.5604404932053905E-3</v>
      </c>
      <c r="WE191">
        <v>2.9022864479949602E-3</v>
      </c>
      <c r="WF191">
        <v>6.0908017152767396E-3</v>
      </c>
      <c r="WG191">
        <v>1.8051694489690199E-4</v>
      </c>
      <c r="WH191">
        <v>7.6490607933750003E-3</v>
      </c>
      <c r="WI191">
        <v>1.04438359354361E-2</v>
      </c>
      <c r="WJ191">
        <v>7.5625726728547802E-4</v>
      </c>
      <c r="WK191">
        <v>1.1637381614291601E-3</v>
      </c>
      <c r="WL191">
        <v>4.8057521887570203E-4</v>
      </c>
      <c r="WM191">
        <v>1.57410759531822E-3</v>
      </c>
      <c r="WN191">
        <v>2.6156124060606602E-3</v>
      </c>
      <c r="WO191">
        <v>1.61368553912728E-3</v>
      </c>
      <c r="WP191">
        <v>8.4901730313162501E-3</v>
      </c>
      <c r="WQ191">
        <v>7.2102399357911401E-3</v>
      </c>
      <c r="WR191">
        <v>8.0508777718905705E-4</v>
      </c>
      <c r="WS191">
        <v>1.1465608468690599E-3</v>
      </c>
      <c r="WT191">
        <v>2.9177240116036998E-3</v>
      </c>
      <c r="WU191">
        <v>5.4382671030820603E-3</v>
      </c>
      <c r="WV191">
        <v>3.86566732091433E-3</v>
      </c>
      <c r="WW191">
        <v>1.86701669541974E-3</v>
      </c>
      <c r="WX191">
        <v>2.11305531196492E-3</v>
      </c>
      <c r="WY191">
        <v>7.3054919931931197E-3</v>
      </c>
      <c r="WZ191">
        <v>7.8863725669831592E-3</v>
      </c>
      <c r="XA191">
        <v>2.6988469206100699E-3</v>
      </c>
      <c r="XB191">
        <v>6.1725374937091103E-4</v>
      </c>
      <c r="XC191">
        <v>5.4867245787673796E-3</v>
      </c>
      <c r="XD191">
        <v>7.4453592868960698E-3</v>
      </c>
      <c r="XE191">
        <v>4.6514205847345298E-3</v>
      </c>
      <c r="XF191">
        <v>5.0841052944008598E-3</v>
      </c>
      <c r="XG191">
        <v>7.0897832911510804E-3</v>
      </c>
      <c r="XH191">
        <v>2.87755854467075E-3</v>
      </c>
      <c r="XI191">
        <v>9.1665566957218995E-4</v>
      </c>
      <c r="XJ191">
        <v>3.8476266480710198E-3</v>
      </c>
      <c r="XK191">
        <v>6.7353599275518103E-3</v>
      </c>
      <c r="XL191">
        <v>5.1223701298452103E-3</v>
      </c>
      <c r="XM191">
        <v>2.4436204556112298E-3</v>
      </c>
      <c r="XN191">
        <v>2.80988251190885E-3</v>
      </c>
      <c r="XO191">
        <v>5.9950331727772902E-3</v>
      </c>
      <c r="XP191">
        <v>7.3041603030577504E-4</v>
      </c>
      <c r="XQ191">
        <v>5.2084886376942297E-3</v>
      </c>
      <c r="XR191">
        <v>5.2444415254890098E-3</v>
      </c>
      <c r="XS191">
        <v>1.2277380950694401E-3</v>
      </c>
      <c r="XT191">
        <v>4.3460548251988401E-3</v>
      </c>
      <c r="XU191">
        <v>5.1148429078535403E-3</v>
      </c>
      <c r="XV191">
        <v>1.5845453216860499E-3</v>
      </c>
      <c r="XW191">
        <v>5.7828710013888502E-3</v>
      </c>
      <c r="XX191">
        <v>9.1634954339366893E-3</v>
      </c>
      <c r="XY191">
        <v>1.72656381613519E-3</v>
      </c>
      <c r="XZ191">
        <v>5.2376812804172997E-3</v>
      </c>
      <c r="YA191">
        <v>1.4286092544668399E-3</v>
      </c>
      <c r="YB191">
        <v>1.9455293938116999E-3</v>
      </c>
      <c r="YC191">
        <v>6.31483200986367E-3</v>
      </c>
      <c r="YD191">
        <v>4.9446646101562403E-3</v>
      </c>
      <c r="YE191">
        <v>3.3898683540054802E-3</v>
      </c>
      <c r="YF191">
        <v>1.06763471988137E-4</v>
      </c>
      <c r="YG191">
        <v>4.9712133059530601E-3</v>
      </c>
      <c r="YH191">
        <v>5.8125270483845599E-3</v>
      </c>
      <c r="YI191">
        <v>2.5593642026558901E-3</v>
      </c>
      <c r="YJ191">
        <v>2.3134865662696102E-3</v>
      </c>
      <c r="YK191">
        <v>1.82228552664076E-3</v>
      </c>
      <c r="YL191">
        <v>6.0279655371932401E-3</v>
      </c>
      <c r="YM191">
        <v>6.8883563102639395E-4</v>
      </c>
      <c r="YN191">
        <v>1.0881632654348301E-4</v>
      </c>
      <c r="YO191">
        <v>1.8304491616828701E-4</v>
      </c>
      <c r="YP191">
        <v>1.22656683122806E-3</v>
      </c>
      <c r="YQ191">
        <v>7.2441468045778001E-3</v>
      </c>
      <c r="YR191">
        <v>3.3511971858225902E-3</v>
      </c>
      <c r="YS191">
        <v>1.78260991374102E-3</v>
      </c>
      <c r="YT191">
        <v>5.6597750428635102E-3</v>
      </c>
      <c r="YU191">
        <v>9.1963387461277499E-4</v>
      </c>
      <c r="YV191">
        <v>5.8013533404852298E-3</v>
      </c>
      <c r="YW191">
        <v>5.5908238847326404E-3</v>
      </c>
      <c r="YX191">
        <v>3.3248699030014599E-3</v>
      </c>
      <c r="YY191">
        <v>3.9992795662448797E-3</v>
      </c>
      <c r="YZ191">
        <v>1.92385705796488E-3</v>
      </c>
      <c r="ZA191" s="1">
        <v>5.9339722612765303E-6</v>
      </c>
      <c r="ZB191">
        <v>9.1872946312772201E-4</v>
      </c>
      <c r="ZC191">
        <v>7.5378952725198003E-3</v>
      </c>
      <c r="ZD191">
        <v>5.5562804040033701E-3</v>
      </c>
      <c r="ZE191">
        <v>2.7574293850011198E-4</v>
      </c>
      <c r="ZF191">
        <v>2.55494412730664E-3</v>
      </c>
      <c r="ZG191">
        <v>3.1694848447984098E-3</v>
      </c>
      <c r="ZH191">
        <v>5.2324771328747799E-3</v>
      </c>
      <c r="ZI191">
        <v>6.66277635511718E-3</v>
      </c>
      <c r="ZJ191">
        <v>2.6534774295142701E-3</v>
      </c>
      <c r="ZK191">
        <v>3.0883864947476901E-3</v>
      </c>
      <c r="ZL191">
        <v>2.2426438460447199E-3</v>
      </c>
      <c r="ZM191">
        <v>6.1706600046599804E-3</v>
      </c>
      <c r="ZN191">
        <v>2.01492117397928E-4</v>
      </c>
      <c r="ZO191">
        <v>2.07230330440025E-3</v>
      </c>
      <c r="ZP191">
        <v>4.0805386818269403E-3</v>
      </c>
      <c r="ZQ191" s="1">
        <v>3.6305285822100002E-5</v>
      </c>
      <c r="ZR191">
        <v>1.78681400290495E-3</v>
      </c>
      <c r="ZS191">
        <v>7.3928960312686304E-3</v>
      </c>
      <c r="ZT191">
        <v>4.48285817803967E-3</v>
      </c>
      <c r="ZU191">
        <v>3.3184389657213999E-3</v>
      </c>
      <c r="ZV191">
        <v>3.9617689036045602E-3</v>
      </c>
      <c r="ZW191">
        <v>2.68201788787728E-3</v>
      </c>
      <c r="ZX191">
        <v>2.0281452374962998E-3</v>
      </c>
      <c r="ZY191">
        <v>3.0746564544053401E-4</v>
      </c>
      <c r="ZZ191">
        <v>1.08684898150198E-2</v>
      </c>
      <c r="AAA191">
        <v>4.93095268419853E-3</v>
      </c>
      <c r="AAB191">
        <v>2.1134157597761799E-3</v>
      </c>
      <c r="AAC191">
        <v>6.0102666529599901E-3</v>
      </c>
      <c r="AAD191">
        <v>1.7445156085432499E-3</v>
      </c>
      <c r="AAE191">
        <v>3.9732053569756302E-4</v>
      </c>
      <c r="AAF191">
        <v>4.0641013678716902E-3</v>
      </c>
      <c r="AAG191">
        <v>8.1959895463727195E-4</v>
      </c>
      <c r="AAH191">
        <v>5.45055445714417E-4</v>
      </c>
      <c r="AAI191">
        <v>7.49201761941992E-3</v>
      </c>
      <c r="AAJ191">
        <v>7.3100008033300597E-4</v>
      </c>
      <c r="AAK191">
        <v>1.4830051807849999E-3</v>
      </c>
      <c r="AAL191">
        <v>2.5463455145396802E-3</v>
      </c>
      <c r="AAM191">
        <v>3.1442491700026699E-3</v>
      </c>
      <c r="AAN191">
        <v>3.7220950089744101E-3</v>
      </c>
      <c r="AAO191">
        <v>6.42881167545573E-4</v>
      </c>
      <c r="AAP191" s="1">
        <v>9.2458610401865299E-5</v>
      </c>
      <c r="AAQ191">
        <v>1.4533699564885901E-3</v>
      </c>
      <c r="AAR191">
        <v>5.5511577291041201E-3</v>
      </c>
      <c r="AAS191">
        <v>2.4308881558791598E-3</v>
      </c>
      <c r="AAT191">
        <v>3.0833787711442699E-3</v>
      </c>
      <c r="AAU191">
        <v>1.4870556442870999E-3</v>
      </c>
      <c r="AAV191">
        <v>6.0964565759608702E-3</v>
      </c>
      <c r="AAW191">
        <v>1.06330974518167E-4</v>
      </c>
      <c r="AAX191">
        <v>4.9472848431105299E-3</v>
      </c>
      <c r="AAY191">
        <v>7.1640772324071999E-3</v>
      </c>
      <c r="AAZ191">
        <v>7.8417665369408598E-3</v>
      </c>
      <c r="ABA191">
        <v>1.14707321058042E-3</v>
      </c>
      <c r="ABB191">
        <v>6.0513883607967297E-3</v>
      </c>
      <c r="ABC191">
        <v>8.6119966058259198E-4</v>
      </c>
      <c r="ABD191">
        <v>2.60652767250961E-3</v>
      </c>
      <c r="ABE191">
        <v>1.4309670237984599E-4</v>
      </c>
      <c r="ABF191">
        <v>6.5169343079214603E-3</v>
      </c>
      <c r="ABG191">
        <v>5.9570748264774795E-4</v>
      </c>
      <c r="ABH191">
        <v>9.1746101586313699E-3</v>
      </c>
      <c r="ABI191">
        <v>9.2481311477486602E-3</v>
      </c>
      <c r="ABJ191">
        <v>2.6357951078258899E-3</v>
      </c>
      <c r="ABK191">
        <v>4.2051272075155997E-3</v>
      </c>
      <c r="ABL191">
        <v>1.0014565847042601E-2</v>
      </c>
      <c r="ABM191">
        <v>5.48272280095808E-3</v>
      </c>
      <c r="ABN191">
        <v>5.6750239094653199E-4</v>
      </c>
      <c r="ABO191">
        <v>4.4487992796656498E-3</v>
      </c>
      <c r="ABP191">
        <v>1.7794522763759999E-3</v>
      </c>
      <c r="ABQ191">
        <v>5.9691186059106999E-3</v>
      </c>
      <c r="ABR191">
        <v>4.8544720624077199E-3</v>
      </c>
      <c r="ABS191">
        <v>7.6954499679347495E-4</v>
      </c>
      <c r="ABT191">
        <v>7.9224078468499506E-3</v>
      </c>
      <c r="ABU191">
        <v>2.3993031104004702E-3</v>
      </c>
      <c r="ABV191">
        <v>5.3685821991519096E-3</v>
      </c>
      <c r="ABW191">
        <v>1.7222022290311399E-3</v>
      </c>
      <c r="ABX191">
        <v>6.6676539299950904E-3</v>
      </c>
      <c r="ABY191">
        <v>4.5818918113863199E-4</v>
      </c>
      <c r="ABZ191">
        <v>5.1892573664910797E-3</v>
      </c>
      <c r="ACA191">
        <v>3.33424408635143E-4</v>
      </c>
      <c r="ACB191">
        <v>4.3990141350586003E-3</v>
      </c>
      <c r="ACC191">
        <v>2.2717780162902299E-3</v>
      </c>
      <c r="ACD191">
        <v>4.44052497986612E-3</v>
      </c>
      <c r="ACE191">
        <v>3.9509606490729602E-3</v>
      </c>
      <c r="ACF191">
        <v>1.4296824012277401E-3</v>
      </c>
      <c r="ACG191">
        <v>1.4140156370989301E-3</v>
      </c>
      <c r="ACH191">
        <v>1.6196619986300999E-3</v>
      </c>
      <c r="ACI191">
        <v>5.7533790837172904E-3</v>
      </c>
      <c r="ACJ191">
        <v>1.01653958774596E-2</v>
      </c>
      <c r="ACK191">
        <v>3.46755592771333E-3</v>
      </c>
      <c r="ACL191">
        <v>8.2098590130820406E-3</v>
      </c>
      <c r="ACM191">
        <v>7.8160680417586892E-3</v>
      </c>
      <c r="ACN191">
        <v>1.6776639003500399E-4</v>
      </c>
      <c r="ACO191">
        <v>4.1678861064980098E-4</v>
      </c>
      <c r="ACP191">
        <v>2.5713615579922399E-4</v>
      </c>
      <c r="ACQ191">
        <v>3.70467441976737E-3</v>
      </c>
      <c r="ACR191">
        <v>1.1485403851738899E-3</v>
      </c>
      <c r="ACS191">
        <v>8.8690300222483993E-3</v>
      </c>
      <c r="ACT191">
        <v>1.57950512257253E-3</v>
      </c>
      <c r="ACU191">
        <v>1.8710570409848401E-3</v>
      </c>
      <c r="ACV191">
        <v>2.8861313667119101E-3</v>
      </c>
      <c r="ACW191">
        <v>4.4484151985746601E-4</v>
      </c>
      <c r="ACX191">
        <v>7.5253724369416502E-3</v>
      </c>
      <c r="ACY191">
        <v>5.7973740710086904E-3</v>
      </c>
      <c r="ACZ191">
        <v>5.4800568771716501E-3</v>
      </c>
      <c r="ADA191">
        <v>1.45294902567368E-3</v>
      </c>
      <c r="ADB191">
        <v>6.7318085702358097E-3</v>
      </c>
      <c r="ADC191">
        <v>1.23158538720275E-3</v>
      </c>
      <c r="ADD191">
        <v>2.3228102799805598E-3</v>
      </c>
      <c r="ADE191">
        <v>2.6791491151529098E-3</v>
      </c>
      <c r="ADF191">
        <v>4.26093836378025E-4</v>
      </c>
      <c r="ADG191">
        <v>4.0648173763253199E-3</v>
      </c>
      <c r="ADH191">
        <v>4.8323175686103203E-3</v>
      </c>
      <c r="ADI191">
        <v>1.8697823986845801E-3</v>
      </c>
      <c r="ADJ191">
        <v>4.72161879763213E-3</v>
      </c>
      <c r="ADK191">
        <v>5.2543799135033604E-4</v>
      </c>
      <c r="ADL191">
        <v>1.01665136700598E-3</v>
      </c>
      <c r="ADM191">
        <v>5.7620261856717496E-3</v>
      </c>
      <c r="ADN191">
        <v>6.5618899825789596E-3</v>
      </c>
      <c r="ADO191">
        <v>1.2757656994933199E-3</v>
      </c>
      <c r="ADP191">
        <v>1.35349816041044E-3</v>
      </c>
      <c r="ADQ191">
        <v>6.4806576805305303E-3</v>
      </c>
      <c r="ADR191">
        <v>1.1700542543094899E-3</v>
      </c>
      <c r="ADS191">
        <v>4.4010647931637099E-4</v>
      </c>
      <c r="ADT191">
        <v>7.31292051072627E-3</v>
      </c>
      <c r="ADU191">
        <v>2.0284283299693102E-3</v>
      </c>
      <c r="ADV191">
        <v>7.7755130949076099E-3</v>
      </c>
      <c r="ADW191">
        <v>1.8758991700978901E-3</v>
      </c>
      <c r="ADX191">
        <v>2.51792732017206E-3</v>
      </c>
      <c r="ADY191">
        <v>3.22786186362429E-3</v>
      </c>
      <c r="ADZ191">
        <v>4.1210330961017E-4</v>
      </c>
      <c r="AEA191">
        <v>5.21703439658098E-4</v>
      </c>
      <c r="AEB191">
        <v>1.6605937890075599E-3</v>
      </c>
      <c r="AEC191">
        <v>2.6433183142410199E-3</v>
      </c>
      <c r="AED191">
        <v>3.3118834928081101E-3</v>
      </c>
      <c r="AEE191">
        <v>1.4094665983959999E-3</v>
      </c>
      <c r="AEF191">
        <v>4.21047580915564E-3</v>
      </c>
      <c r="AEG191">
        <v>8.9004373012851405E-4</v>
      </c>
      <c r="AEH191">
        <v>4.1945360831585404E-3</v>
      </c>
      <c r="AEI191">
        <v>3.44835118309988E-3</v>
      </c>
      <c r="AEJ191">
        <v>3.4213356589306702E-3</v>
      </c>
      <c r="AEK191">
        <v>1.2706498058869401E-3</v>
      </c>
      <c r="AEL191">
        <v>2.2692417566716499E-4</v>
      </c>
      <c r="AEM191">
        <v>9.2703924587750602E-4</v>
      </c>
      <c r="AEN191">
        <v>2.37595594876301E-4</v>
      </c>
      <c r="AEO191">
        <v>4.8920545916787705E-4</v>
      </c>
      <c r="AEP191">
        <v>1.6811587596899801E-3</v>
      </c>
      <c r="AEQ191">
        <v>3.74120637818781E-3</v>
      </c>
      <c r="AER191">
        <v>6.4674662416855698E-3</v>
      </c>
      <c r="AES191">
        <v>3.4359771787425501E-3</v>
      </c>
      <c r="AET191">
        <v>1.5512275091436999E-3</v>
      </c>
      <c r="AEU191">
        <v>1.39208816259716E-3</v>
      </c>
      <c r="AEV191">
        <v>2.5191468667713399E-3</v>
      </c>
      <c r="AEW191">
        <v>3.4976622983507E-3</v>
      </c>
      <c r="AEX191">
        <v>3.5892830909667198E-3</v>
      </c>
      <c r="AEY191">
        <v>2.1138947608362198E-3</v>
      </c>
      <c r="AEZ191">
        <v>1.1816808446541E-3</v>
      </c>
      <c r="AFA191">
        <v>5.7463577960097198E-4</v>
      </c>
      <c r="AFB191">
        <v>2.0005427043081102E-3</v>
      </c>
      <c r="AFC191">
        <v>3.2768215320783502E-3</v>
      </c>
      <c r="AFD191">
        <v>8.5282881777255998E-4</v>
      </c>
      <c r="AFE191" s="1">
        <v>9.13377293492347E-6</v>
      </c>
      <c r="AFF191">
        <v>4.1055104419413901E-4</v>
      </c>
      <c r="AFG191">
        <v>2.00573524498277E-3</v>
      </c>
      <c r="AFH191">
        <v>6.1215179498057097E-4</v>
      </c>
      <c r="AFI191">
        <v>2.8739168036362298E-3</v>
      </c>
      <c r="AFJ191">
        <v>5.3470445549255001E-3</v>
      </c>
      <c r="AFK191">
        <v>3.0913634550886102E-3</v>
      </c>
      <c r="AFL191">
        <v>4.7057290340960503E-3</v>
      </c>
      <c r="AFM191">
        <v>5.6249220348721998E-3</v>
      </c>
      <c r="AFN191">
        <v>1.63137449555925E-3</v>
      </c>
      <c r="AFO191">
        <v>2.6107852034004501E-3</v>
      </c>
      <c r="AFP191">
        <v>2.5794835470799699E-3</v>
      </c>
      <c r="AFQ191">
        <v>2.3909379905541601E-3</v>
      </c>
      <c r="AFR191">
        <v>3.5929459360158501E-3</v>
      </c>
      <c r="AFS191">
        <v>4.7304344815478098E-3</v>
      </c>
      <c r="AFT191">
        <v>4.33273616980266E-3</v>
      </c>
      <c r="AFU191">
        <v>4.3642297626038401E-4</v>
      </c>
      <c r="AFV191">
        <v>1.1200195488705301E-3</v>
      </c>
      <c r="AFW191">
        <v>9.2087734836004305E-3</v>
      </c>
      <c r="AFX191">
        <v>1.9553470524446099E-3</v>
      </c>
      <c r="AFY191">
        <v>6.7304586700913998E-3</v>
      </c>
      <c r="AFZ191">
        <v>1.1650944530379301E-3</v>
      </c>
      <c r="AGA191">
        <v>3.45778400393402E-3</v>
      </c>
      <c r="AGB191">
        <v>5.1466255515667204E-3</v>
      </c>
      <c r="AGC191">
        <v>1.9601266415228201E-3</v>
      </c>
      <c r="AGD191">
        <v>1.5243622755869201E-3</v>
      </c>
      <c r="AGE191">
        <v>6.0003122342440398E-4</v>
      </c>
      <c r="AGF191">
        <v>5.3359005655519501E-4</v>
      </c>
      <c r="AGG191">
        <v>1.0292731937703099E-3</v>
      </c>
      <c r="AGH191">
        <v>5.4799447645061605E-4</v>
      </c>
      <c r="AGI191">
        <v>3.38204830664487E-3</v>
      </c>
      <c r="AGJ191">
        <v>1.80311614258133E-3</v>
      </c>
      <c r="AGK191">
        <v>1.5322478478795401E-3</v>
      </c>
      <c r="AGL191">
        <v>6.0622352647570496E-4</v>
      </c>
      <c r="AGM191">
        <v>6.2309487547926204E-4</v>
      </c>
      <c r="AGN191">
        <v>8.9019895366829205E-4</v>
      </c>
      <c r="AGO191">
        <v>1.2294461630224199E-3</v>
      </c>
      <c r="AGP191">
        <v>2.9711351633908102E-3</v>
      </c>
      <c r="AGQ191">
        <v>4.9259345091489304E-3</v>
      </c>
      <c r="AGR191">
        <v>4.6950916332962099E-3</v>
      </c>
      <c r="AGS191">
        <v>1.6133659118693999E-3</v>
      </c>
      <c r="AGT191">
        <v>6.9281711298821999E-4</v>
      </c>
      <c r="AGU191">
        <v>5.2564720717766704E-3</v>
      </c>
      <c r="AGV191">
        <v>5.20811430296333E-4</v>
      </c>
      <c r="AGW191">
        <v>4.4487205989583401E-3</v>
      </c>
      <c r="AGX191">
        <v>2.47187555148436E-3</v>
      </c>
      <c r="AGY191">
        <v>6.8282632100078301E-4</v>
      </c>
      <c r="AGZ191">
        <v>7.0814942756328696E-3</v>
      </c>
      <c r="AHA191">
        <v>2.8435894331377E-4</v>
      </c>
      <c r="AHB191">
        <v>9.9929971663612008E-3</v>
      </c>
      <c r="AHC191">
        <v>1.53362263838718E-3</v>
      </c>
      <c r="AHD191">
        <v>2.8953304233226601E-3</v>
      </c>
      <c r="AHE191">
        <v>6.0653205733984797E-3</v>
      </c>
      <c r="AHF191">
        <v>1.0614354381567801E-3</v>
      </c>
      <c r="AHG191">
        <v>3.2061921874811301E-3</v>
      </c>
      <c r="AHH191">
        <v>9.9911021309772603E-3</v>
      </c>
      <c r="AHI191">
        <v>7.7213639451133203E-3</v>
      </c>
      <c r="AHJ191">
        <v>3.5968477743997902E-4</v>
      </c>
      <c r="AHK191">
        <v>2.8246012880636601E-3</v>
      </c>
      <c r="AHL191">
        <v>2.0395441147055202E-3</v>
      </c>
      <c r="AHM191">
        <v>2.3933665366945699E-3</v>
      </c>
      <c r="AHN191">
        <v>2.2782454350768798E-3</v>
      </c>
      <c r="AHO191">
        <v>4.9388394853587796E-3</v>
      </c>
      <c r="AHP191">
        <v>9.5412228800885093E-3</v>
      </c>
      <c r="AHQ191">
        <v>1.07769603810235E-2</v>
      </c>
      <c r="AHR191">
        <v>5.0863258308367198E-3</v>
      </c>
      <c r="AHS191">
        <v>2.1115705666378401E-3</v>
      </c>
      <c r="AHT191">
        <v>2.16498675384461E-4</v>
      </c>
      <c r="AHU191">
        <v>9.4522798495784693E-3</v>
      </c>
      <c r="AHV191">
        <v>9.1197396878830196E-3</v>
      </c>
      <c r="AHW191">
        <v>2.03633639514688E-4</v>
      </c>
      <c r="AHX191">
        <v>1.6156147936452201E-3</v>
      </c>
      <c r="AHY191">
        <v>2.6449072997680899E-3</v>
      </c>
      <c r="AHZ191">
        <v>2.3761285569645399E-3</v>
      </c>
      <c r="AIA191">
        <v>5.8224082020342702E-4</v>
      </c>
      <c r="AIB191">
        <v>5.6896553760212897E-3</v>
      </c>
      <c r="AIC191">
        <v>1.46658120872798E-3</v>
      </c>
      <c r="AID191">
        <v>1.59908412313731E-3</v>
      </c>
      <c r="AIE191">
        <v>3.48410474612428E-3</v>
      </c>
      <c r="AIF191">
        <v>1.2576697577592301E-4</v>
      </c>
      <c r="AIG191">
        <v>9.0020481550518502E-4</v>
      </c>
      <c r="AIH191">
        <v>9.8805677003281698E-4</v>
      </c>
      <c r="AII191">
        <v>6.4040547764698296E-3</v>
      </c>
      <c r="AIJ191">
        <v>7.3773484454613203E-3</v>
      </c>
      <c r="AIK191">
        <v>4.23836563287645E-3</v>
      </c>
      <c r="AIL191">
        <v>2.1767608408504E-3</v>
      </c>
      <c r="AIM191">
        <v>1.0230649033882799E-3</v>
      </c>
      <c r="AIN191">
        <v>1.14158424268705E-2</v>
      </c>
      <c r="AIO191" s="1">
        <v>3.7776287663580401E-5</v>
      </c>
      <c r="AIP191">
        <v>4.1670804076202796E-3</v>
      </c>
      <c r="AIQ191">
        <v>1.4543136164218999E-3</v>
      </c>
      <c r="AIR191">
        <v>8.1689000759963297E-4</v>
      </c>
      <c r="AIS191">
        <v>4.4487453869694301E-4</v>
      </c>
      <c r="AIT191">
        <v>2.9052070042322501E-4</v>
      </c>
      <c r="AIU191">
        <v>3.5098812936315499E-3</v>
      </c>
      <c r="AIV191">
        <v>2.7161930769433098E-3</v>
      </c>
      <c r="AIW191">
        <v>2.0230257346371201E-3</v>
      </c>
      <c r="AIX191">
        <v>2.7109666311730002E-4</v>
      </c>
      <c r="AIY191" s="1">
        <v>9.5512757936814903E-5</v>
      </c>
      <c r="AIZ191">
        <v>1.73981199410092E-3</v>
      </c>
      <c r="AJA191">
        <v>1.30633194372338E-3</v>
      </c>
      <c r="AJB191">
        <v>6.9687068175458805E-4</v>
      </c>
      <c r="AJC191">
        <v>2.4480884401711098E-3</v>
      </c>
      <c r="AJD191">
        <v>1.9962988017005801E-3</v>
      </c>
      <c r="AJE191">
        <v>9.7944717016164393E-4</v>
      </c>
      <c r="AJF191">
        <v>6.4456567956122802E-3</v>
      </c>
      <c r="AJG191">
        <v>2.8982398949014502E-3</v>
      </c>
      <c r="AJH191">
        <v>5.2362446816890803E-4</v>
      </c>
      <c r="AJI191">
        <v>1.3928872432215699E-4</v>
      </c>
      <c r="AJJ191">
        <v>8.79430301191194E-3</v>
      </c>
      <c r="AJK191">
        <v>4.1314827093415704E-3</v>
      </c>
      <c r="AJL191">
        <v>2.2287909584616501E-4</v>
      </c>
      <c r="AJM191">
        <v>6.6885175682323899E-4</v>
      </c>
      <c r="AJN191">
        <v>2.4037773773890199E-3</v>
      </c>
      <c r="AJO191">
        <v>1.0391592626011999E-3</v>
      </c>
      <c r="AJP191">
        <v>2.01527231963093E-3</v>
      </c>
      <c r="AJQ191">
        <v>1.0364458328157499E-3</v>
      </c>
      <c r="AJR191">
        <v>5.2579469655022497E-3</v>
      </c>
      <c r="AJS191">
        <v>2.43119356773124E-3</v>
      </c>
      <c r="AJT191">
        <v>1.4846899887338001E-3</v>
      </c>
      <c r="AJU191">
        <v>3.1066633776237099E-4</v>
      </c>
      <c r="AJV191">
        <v>4.2898401140546698E-3</v>
      </c>
      <c r="AJW191">
        <v>5.99031899921497E-3</v>
      </c>
      <c r="AJX191">
        <v>8.3868105103867101E-3</v>
      </c>
      <c r="AJY191">
        <v>3.15909163089997E-3</v>
      </c>
      <c r="AJZ191">
        <v>3.20513977899619E-4</v>
      </c>
      <c r="AKA191">
        <v>4.9115016435883297E-3</v>
      </c>
      <c r="AKB191">
        <v>1.8493985452391101E-3</v>
      </c>
      <c r="AKC191">
        <v>3.51604720599097E-3</v>
      </c>
      <c r="AKD191">
        <v>1.3486125323216699E-3</v>
      </c>
      <c r="AKE191">
        <v>7.9702885282918901E-3</v>
      </c>
      <c r="AKF191">
        <v>1.0178839135285499E-3</v>
      </c>
      <c r="AKG191">
        <v>1.8439955875297601E-3</v>
      </c>
      <c r="AKH191">
        <v>1.63981045504714E-3</v>
      </c>
      <c r="AKI191">
        <v>5.9568129933045E-4</v>
      </c>
      <c r="AKJ191">
        <v>6.8354094434537197E-3</v>
      </c>
      <c r="AKK191">
        <v>3.0824622489965198E-3</v>
      </c>
      <c r="AKL191">
        <v>3.2125306541130899E-4</v>
      </c>
      <c r="AKM191">
        <v>8.4022163816783492E-3</v>
      </c>
      <c r="AKN191">
        <v>2.52242403292023E-3</v>
      </c>
      <c r="AKO191">
        <v>1.8082901448959699E-3</v>
      </c>
      <c r="AKP191">
        <v>8.2132316639280697E-4</v>
      </c>
      <c r="AKQ191">
        <v>3.6653380929176399E-3</v>
      </c>
      <c r="AKR191">
        <v>6.3862159018294902E-3</v>
      </c>
      <c r="AKS191">
        <v>4.6825452649918998E-4</v>
      </c>
      <c r="AKT191">
        <v>3.9394883692198297E-3</v>
      </c>
      <c r="AKU191">
        <v>1.1558796411518101E-3</v>
      </c>
      <c r="AKV191">
        <v>1.6446531981754401E-3</v>
      </c>
      <c r="AKW191">
        <v>7.8220283509496395E-4</v>
      </c>
      <c r="AKX191">
        <v>4.8286525789748404E-3</v>
      </c>
      <c r="AKY191">
        <v>8.79582941005618E-4</v>
      </c>
      <c r="AKZ191">
        <v>3.68009340063405E-3</v>
      </c>
      <c r="ALA191">
        <v>2.1860671572069899E-3</v>
      </c>
      <c r="ALB191" s="1">
        <v>7.7349310687302797E-5</v>
      </c>
      <c r="ALC191">
        <v>7.6299108737045796E-4</v>
      </c>
      <c r="ALD191">
        <v>1.0531296960927699E-4</v>
      </c>
      <c r="ALE191">
        <v>9.9386008625681099E-4</v>
      </c>
      <c r="ALF191">
        <v>4.0592893825198702E-4</v>
      </c>
      <c r="ALG191">
        <v>2.5952053163251399E-3</v>
      </c>
      <c r="ALH191">
        <v>3.9990825931858504E-3</v>
      </c>
      <c r="ALI191">
        <v>5.6879872595718296E-4</v>
      </c>
      <c r="ALJ191">
        <v>1.0517597426723899E-2</v>
      </c>
      <c r="ALK191">
        <v>2.3418683284583399E-4</v>
      </c>
      <c r="ALL191">
        <v>8.2940740382078605E-4</v>
      </c>
      <c r="ALM191">
        <v>2.8212179000853899E-3</v>
      </c>
      <c r="ALN191">
        <v>1.6789870910012799E-3</v>
      </c>
      <c r="ALO191">
        <v>1.3837692524302299E-4</v>
      </c>
      <c r="ALP191">
        <v>1.6741192892692101E-3</v>
      </c>
      <c r="ALQ191">
        <v>4.61763871029457E-3</v>
      </c>
      <c r="ALR191">
        <v>7.2599447138514302E-3</v>
      </c>
      <c r="ALS191">
        <v>1.0220292222863599E-3</v>
      </c>
      <c r="ALT191">
        <v>1.55500426198291E-3</v>
      </c>
    </row>
    <row r="192" spans="1:1008" x14ac:dyDescent="0.25">
      <c r="A192" t="s">
        <v>238</v>
      </c>
      <c r="B192" t="s">
        <v>10</v>
      </c>
      <c r="C192">
        <v>2014</v>
      </c>
      <c r="D192" t="s">
        <v>237</v>
      </c>
      <c r="E192">
        <v>4.4849985000000002E-2</v>
      </c>
      <c r="F192">
        <f t="shared" si="4"/>
        <v>2.3395841661524484E-4</v>
      </c>
      <c r="G192">
        <f t="shared" si="5"/>
        <v>1.9905898280892956E-3</v>
      </c>
      <c r="H192">
        <v>0</v>
      </c>
      <c r="I192">
        <v>2.8617289012981497E-4</v>
      </c>
      <c r="J192">
        <v>2.9230738172765801E-4</v>
      </c>
      <c r="K192">
        <v>3.04174199800311E-4</v>
      </c>
      <c r="L192">
        <v>2.13830331419209E-4</v>
      </c>
      <c r="M192">
        <v>2.1471516110422201E-4</v>
      </c>
      <c r="N192">
        <v>2.5621956767556998E-4</v>
      </c>
      <c r="O192">
        <v>2.4106145011480699E-4</v>
      </c>
      <c r="P192">
        <v>2.08997934196927E-4</v>
      </c>
      <c r="Q192">
        <v>2.4200064370646801E-4</v>
      </c>
      <c r="R192">
        <v>2.4547902508352098E-4</v>
      </c>
      <c r="S192">
        <v>2.4708160269728402E-4</v>
      </c>
      <c r="T192">
        <v>2.6185392124577101E-4</v>
      </c>
      <c r="U192">
        <v>2.2819751450168699E-4</v>
      </c>
      <c r="V192">
        <v>2.8081240625185699E-4</v>
      </c>
      <c r="W192">
        <v>2.2011280026761201E-4</v>
      </c>
      <c r="X192">
        <v>2.60809754930329E-4</v>
      </c>
      <c r="Y192">
        <v>1.86900971966414E-4</v>
      </c>
      <c r="Z192">
        <v>2.5972380695303901E-4</v>
      </c>
      <c r="AA192">
        <v>2.26752111209665E-4</v>
      </c>
      <c r="AB192">
        <v>2.0712143906421199E-4</v>
      </c>
      <c r="AC192">
        <v>2.3667986844851701E-4</v>
      </c>
      <c r="AD192">
        <v>2.7990354459886998E-4</v>
      </c>
      <c r="AE192">
        <v>2.6941877903629598E-4</v>
      </c>
      <c r="AF192">
        <v>2.2276549224693501E-4</v>
      </c>
      <c r="AG192">
        <v>2.3822176846978999E-4</v>
      </c>
      <c r="AH192">
        <v>1.64225481464185E-4</v>
      </c>
      <c r="AI192">
        <v>1.7239483050997899E-4</v>
      </c>
      <c r="AJ192">
        <v>2.35260392933538E-4</v>
      </c>
      <c r="AK192">
        <v>1.5958689562032801E-4</v>
      </c>
      <c r="AL192">
        <v>1.7061205440635301E-4</v>
      </c>
      <c r="AM192">
        <v>2.9664563314708901E-4</v>
      </c>
      <c r="AN192">
        <v>1.80096489686572E-4</v>
      </c>
      <c r="AO192">
        <v>2.9371344028609401E-4</v>
      </c>
      <c r="AP192">
        <v>2.4323810840926199E-4</v>
      </c>
      <c r="AQ192">
        <v>2.6808575405778398E-4</v>
      </c>
      <c r="AR192">
        <v>2.4018897978795E-4</v>
      </c>
      <c r="AS192">
        <v>2.6440254979179603E-4</v>
      </c>
      <c r="AT192">
        <v>2.1979280785523899E-4</v>
      </c>
      <c r="AU192">
        <v>2.9552061403687301E-4</v>
      </c>
      <c r="AV192">
        <v>2.4954881102272401E-4</v>
      </c>
      <c r="AW192">
        <v>2.1426144891003299E-4</v>
      </c>
      <c r="AX192">
        <v>2.29635537960916E-4</v>
      </c>
      <c r="AY192">
        <v>1.6893019530656099E-4</v>
      </c>
      <c r="AZ192">
        <v>2.1469961837194599E-4</v>
      </c>
      <c r="BA192">
        <v>1.9337224513027299E-4</v>
      </c>
      <c r="BB192">
        <v>2.2611772251490499E-4</v>
      </c>
      <c r="BC192">
        <v>2.0589882874151499E-4</v>
      </c>
      <c r="BD192">
        <v>2.6024055307315999E-4</v>
      </c>
      <c r="BE192">
        <v>2.30839114183896E-4</v>
      </c>
      <c r="BF192">
        <v>2.7223874640568E-4</v>
      </c>
      <c r="BG192">
        <v>2.24767603079046E-4</v>
      </c>
      <c r="BH192">
        <v>2.0478157944845999E-4</v>
      </c>
      <c r="BI192">
        <v>2.4341172224708301E-4</v>
      </c>
      <c r="BJ192">
        <v>2.15965029149822E-4</v>
      </c>
      <c r="BK192">
        <v>2.43133533103007E-4</v>
      </c>
      <c r="BL192">
        <v>2.18547181220091E-4</v>
      </c>
      <c r="BM192">
        <v>1.7358488421945599E-4</v>
      </c>
      <c r="BN192">
        <v>2.15132605658525E-4</v>
      </c>
      <c r="BO192">
        <v>2.7968521984401198E-4</v>
      </c>
      <c r="BP192">
        <v>2.24408709256711E-4</v>
      </c>
      <c r="BQ192">
        <v>2.3022609066537E-4</v>
      </c>
      <c r="BR192">
        <v>2.32696616749986E-4</v>
      </c>
      <c r="BS192">
        <v>2.3435114206455301E-4</v>
      </c>
      <c r="BT192">
        <v>1.7883562861983901E-4</v>
      </c>
      <c r="BU192">
        <v>1.8133741401810301E-4</v>
      </c>
      <c r="BV192">
        <v>2.3181907304665301E-4</v>
      </c>
      <c r="BW192">
        <v>2.27239325648619E-4</v>
      </c>
      <c r="BX192">
        <v>1.7463449365648199E-4</v>
      </c>
      <c r="BY192">
        <v>1.99023909626692E-4</v>
      </c>
      <c r="BZ192">
        <v>2.3100354507209E-4</v>
      </c>
      <c r="CA192">
        <v>2.70243871878495E-4</v>
      </c>
      <c r="CB192">
        <v>1.8989307540586201E-4</v>
      </c>
      <c r="CC192">
        <v>2.8106887831597397E-4</v>
      </c>
      <c r="CD192">
        <v>2.5866857679585802E-4</v>
      </c>
      <c r="CE192">
        <v>2.5656614242951101E-4</v>
      </c>
      <c r="CF192">
        <v>2.7272596114990801E-4</v>
      </c>
      <c r="CG192">
        <v>2.4181328002292399E-4</v>
      </c>
      <c r="CH192">
        <v>2.3139655806086201E-4</v>
      </c>
      <c r="CI192">
        <v>3.1060487130542502E-4</v>
      </c>
      <c r="CJ192">
        <v>1.92629137792566E-4</v>
      </c>
      <c r="CK192">
        <v>2.9717195982702498E-4</v>
      </c>
      <c r="CL192">
        <v>2.0197257306270601E-4</v>
      </c>
      <c r="CM192">
        <v>2.33820741287168E-4</v>
      </c>
      <c r="CN192">
        <v>2.43532156020635E-4</v>
      </c>
      <c r="CO192">
        <v>2.5238611964813998E-4</v>
      </c>
      <c r="CP192">
        <v>2.03909303821565E-4</v>
      </c>
      <c r="CQ192">
        <v>2.2362467407520899E-4</v>
      </c>
      <c r="CR192">
        <v>2.69876694378928E-4</v>
      </c>
      <c r="CS192">
        <v>2.5761890280615301E-4</v>
      </c>
      <c r="CT192">
        <v>3.0216055947828699E-4</v>
      </c>
      <c r="CU192">
        <v>2.9977337952331602E-4</v>
      </c>
      <c r="CV192">
        <v>2.0200061036979399E-4</v>
      </c>
      <c r="CW192">
        <v>2.2512437500295999E-4</v>
      </c>
      <c r="CX192">
        <v>2.2290844202199199E-4</v>
      </c>
      <c r="CY192">
        <v>2.9773259698516902E-4</v>
      </c>
      <c r="CZ192">
        <v>2.4636824802929801E-4</v>
      </c>
      <c r="DA192">
        <v>2.41544317143312E-4</v>
      </c>
      <c r="DB192">
        <v>2.2604050967595099E-4</v>
      </c>
      <c r="DC192">
        <v>2.1146600015202401E-4</v>
      </c>
      <c r="DD192">
        <v>2.2266616134022501E-4</v>
      </c>
      <c r="DE192">
        <v>2.3117181293751501E-4</v>
      </c>
      <c r="DF192">
        <v>2.2485699020922199E-4</v>
      </c>
      <c r="DG192">
        <v>1.8899504526202101E-4</v>
      </c>
      <c r="DH192">
        <v>1.88920920926354E-4</v>
      </c>
      <c r="DI192">
        <v>1.93909907886348E-4</v>
      </c>
      <c r="DJ192">
        <v>2.5778644305221002E-4</v>
      </c>
      <c r="DK192">
        <v>2.3038786485259899E-4</v>
      </c>
      <c r="DL192">
        <v>1.8189733203495301E-4</v>
      </c>
      <c r="DM192">
        <v>1.10767270279518E-4</v>
      </c>
      <c r="DN192">
        <v>2.21855520657313E-4</v>
      </c>
      <c r="DO192">
        <v>2.3215998040391E-4</v>
      </c>
      <c r="DP192">
        <v>2.0907771463875101E-4</v>
      </c>
      <c r="DQ192">
        <v>2.36648882626061E-4</v>
      </c>
      <c r="DR192">
        <v>2.0965599178452901E-4</v>
      </c>
      <c r="DS192">
        <v>1.7943241268899399E-4</v>
      </c>
      <c r="DT192">
        <v>2.1966441222449201E-4</v>
      </c>
      <c r="DU192">
        <v>2.31732424345183E-4</v>
      </c>
      <c r="DV192">
        <v>2.31608396329419E-4</v>
      </c>
      <c r="DW192">
        <v>2.83115724616317E-4</v>
      </c>
      <c r="DX192">
        <v>2.11158154448623E-4</v>
      </c>
      <c r="DY192">
        <v>2.72192962642251E-4</v>
      </c>
      <c r="DZ192">
        <v>2.0828995521146099E-4</v>
      </c>
      <c r="EA192">
        <v>2.6376887108408399E-4</v>
      </c>
      <c r="EB192">
        <v>2.5348844441208098E-4</v>
      </c>
      <c r="EC192">
        <v>2.2601419020007701E-4</v>
      </c>
      <c r="ED192">
        <v>2.2800408180655499E-4</v>
      </c>
      <c r="EE192">
        <v>2.41227542643167E-4</v>
      </c>
      <c r="EF192">
        <v>2.2323599662183599E-4</v>
      </c>
      <c r="EG192">
        <v>2.6662900124866398E-4</v>
      </c>
      <c r="EH192">
        <v>2.3595496490560401E-4</v>
      </c>
      <c r="EI192">
        <v>2.46919368599932E-4</v>
      </c>
      <c r="EJ192">
        <v>2.8098928904004601E-4</v>
      </c>
      <c r="EK192">
        <v>2.4611118700905698E-4</v>
      </c>
      <c r="EL192">
        <v>2.5839767309704099E-4</v>
      </c>
      <c r="EM192">
        <v>2.36056233180631E-4</v>
      </c>
      <c r="EN192">
        <v>1.95945986753E-4</v>
      </c>
      <c r="EO192">
        <v>2.2934290065542399E-4</v>
      </c>
      <c r="EP192">
        <v>2.67304938273624E-4</v>
      </c>
      <c r="EQ192">
        <v>2.2085560917779799E-4</v>
      </c>
      <c r="ER192">
        <v>2.37667276921303E-4</v>
      </c>
      <c r="ES192">
        <v>2.17921670165974E-4</v>
      </c>
      <c r="ET192">
        <v>2.2694219173649601E-4</v>
      </c>
      <c r="EU192">
        <v>2.3886038055958301E-4</v>
      </c>
      <c r="EV192">
        <v>1.93723968100334E-4</v>
      </c>
      <c r="EW192">
        <v>3.02855615676171E-4</v>
      </c>
      <c r="EX192">
        <v>3.0576504587616999E-4</v>
      </c>
      <c r="EY192">
        <v>2.6519488554739698E-4</v>
      </c>
      <c r="EZ192">
        <v>2.6367455676481799E-4</v>
      </c>
      <c r="FA192">
        <v>1.88293345082171E-4</v>
      </c>
      <c r="FB192">
        <v>2.12387648192612E-4</v>
      </c>
      <c r="FC192">
        <v>2.51526304862028E-4</v>
      </c>
      <c r="FD192">
        <v>2.86275925350489E-4</v>
      </c>
      <c r="FE192">
        <v>2.1493623921617201E-4</v>
      </c>
      <c r="FF192">
        <v>2.2363181203889201E-4</v>
      </c>
      <c r="FG192">
        <v>1.6955134134069501E-4</v>
      </c>
      <c r="FH192">
        <v>2.67391672815679E-4</v>
      </c>
      <c r="FI192">
        <v>2.2988233956126601E-4</v>
      </c>
      <c r="FJ192">
        <v>2.4972672267721302E-4</v>
      </c>
      <c r="FK192">
        <v>2.57363688094235E-4</v>
      </c>
      <c r="FL192">
        <v>2.2162784292800001E-4</v>
      </c>
      <c r="FM192">
        <v>3.2067696112960699E-4</v>
      </c>
      <c r="FN192">
        <v>2.59146947441532E-4</v>
      </c>
      <c r="FO192">
        <v>2.6390149059833402E-4</v>
      </c>
      <c r="FP192">
        <v>2.0541936924901801E-4</v>
      </c>
      <c r="FQ192">
        <v>2.4926569194400798E-4</v>
      </c>
      <c r="FR192">
        <v>1.7663781476610099E-4</v>
      </c>
      <c r="FS192">
        <v>2.4830401905986802E-4</v>
      </c>
      <c r="FT192">
        <v>1.9497934094470299E-4</v>
      </c>
      <c r="FU192">
        <v>2.42021726942297E-4</v>
      </c>
      <c r="FV192">
        <v>2.3366518570536399E-4</v>
      </c>
      <c r="FW192">
        <v>2.6556077030544202E-4</v>
      </c>
      <c r="FX192">
        <v>2.1369349665452999E-4</v>
      </c>
      <c r="FY192">
        <v>2.3223008741395299E-4</v>
      </c>
      <c r="FZ192">
        <v>2.2932138074650401E-4</v>
      </c>
      <c r="GA192">
        <v>2.00557123401459E-4</v>
      </c>
      <c r="GB192">
        <v>2.3932853619764E-4</v>
      </c>
      <c r="GC192">
        <v>2.0003731932103399E-4</v>
      </c>
      <c r="GD192">
        <v>2.3828558742180201E-4</v>
      </c>
      <c r="GE192">
        <v>2.1729819777899299E-4</v>
      </c>
      <c r="GF192">
        <v>3.12376854047983E-4</v>
      </c>
      <c r="GG192">
        <v>2.0193362036738399E-4</v>
      </c>
      <c r="GH192">
        <v>2.4671926970524399E-4</v>
      </c>
      <c r="GI192">
        <v>2.53982168266661E-4</v>
      </c>
      <c r="GJ192">
        <v>2.0078586557419401E-4</v>
      </c>
      <c r="GK192">
        <v>2.6951934094830802E-4</v>
      </c>
      <c r="GL192">
        <v>1.91426931916193E-4</v>
      </c>
      <c r="GM192">
        <v>2.7539444049379897E-4</v>
      </c>
      <c r="GN192">
        <v>2.5922457125259499E-4</v>
      </c>
      <c r="GO192">
        <v>2.37939091562204E-4</v>
      </c>
      <c r="GP192">
        <v>3.3435713915754402E-4</v>
      </c>
      <c r="GQ192">
        <v>2.2215785885907799E-4</v>
      </c>
      <c r="GR192">
        <v>1.99639312214206E-4</v>
      </c>
      <c r="GS192">
        <v>2.3046006916519499E-4</v>
      </c>
      <c r="GT192">
        <v>1.72053331132246E-4</v>
      </c>
      <c r="GU192">
        <v>1.7411768821689301E-4</v>
      </c>
      <c r="GV192">
        <v>1.78222636612461E-4</v>
      </c>
      <c r="GW192">
        <v>2.10917279738839E-4</v>
      </c>
      <c r="GX192">
        <v>3.0768180071133998E-4</v>
      </c>
      <c r="GY192">
        <v>1.88524107856747E-4</v>
      </c>
      <c r="GZ192">
        <v>1.9921084679657599E-4</v>
      </c>
      <c r="HA192">
        <v>2.5763329963603799E-4</v>
      </c>
      <c r="HB192">
        <v>2.3973847460205801E-4</v>
      </c>
      <c r="HC192">
        <v>2.4142424517152499E-4</v>
      </c>
      <c r="HD192">
        <v>2.5399191391457099E-4</v>
      </c>
      <c r="HE192">
        <v>2.5288086444875501E-4</v>
      </c>
      <c r="HF192">
        <v>2.34273671831629E-4</v>
      </c>
      <c r="HG192">
        <v>2.6142285660991102E-4</v>
      </c>
      <c r="HH192">
        <v>2.5343677071868002E-4</v>
      </c>
      <c r="HI192">
        <v>3.0079553350765301E-4</v>
      </c>
      <c r="HJ192">
        <v>2.8381440282879697E-4</v>
      </c>
      <c r="HK192">
        <v>1.97812261076584E-4</v>
      </c>
      <c r="HL192">
        <v>2.7318953617247698E-4</v>
      </c>
      <c r="HM192">
        <v>2.26284844730206E-4</v>
      </c>
      <c r="HN192">
        <v>2.1015671439812E-4</v>
      </c>
      <c r="HO192">
        <v>2.5778527031509801E-4</v>
      </c>
      <c r="HP192">
        <v>2.77716809751165E-4</v>
      </c>
      <c r="HQ192">
        <v>2.4965717171340199E-4</v>
      </c>
      <c r="HR192">
        <v>2.30605877107243E-4</v>
      </c>
      <c r="HS192">
        <v>2.42553249060533E-4</v>
      </c>
      <c r="HT192">
        <v>2.61141442503372E-4</v>
      </c>
      <c r="HU192">
        <v>2.8001310393787699E-4</v>
      </c>
      <c r="HV192">
        <v>2.5621496479327402E-4</v>
      </c>
      <c r="HW192">
        <v>2.78859189477578E-4</v>
      </c>
      <c r="HX192">
        <v>2.2043417959753499E-4</v>
      </c>
      <c r="HY192">
        <v>2.1716985958635001E-4</v>
      </c>
      <c r="HZ192">
        <v>2.256317793238E-4</v>
      </c>
      <c r="IA192">
        <v>2.37567579848359E-4</v>
      </c>
      <c r="IB192">
        <v>2.1997732802532801E-4</v>
      </c>
      <c r="IC192">
        <v>2.5144754011668902E-4</v>
      </c>
      <c r="ID192">
        <v>2.4888989443961002E-4</v>
      </c>
      <c r="IE192">
        <v>2.2106195058152901E-4</v>
      </c>
      <c r="IF192">
        <v>2.7460118836656499E-4</v>
      </c>
      <c r="IG192">
        <v>2.93978454914443E-4</v>
      </c>
      <c r="IH192">
        <v>2.1643436312565901E-4</v>
      </c>
      <c r="II192">
        <v>2.4347121865671401E-4</v>
      </c>
      <c r="IJ192">
        <v>1.99623418452873E-4</v>
      </c>
      <c r="IK192">
        <v>2.11206437874087E-4</v>
      </c>
      <c r="IL192">
        <v>2.0173541351829199E-4</v>
      </c>
      <c r="IM192">
        <v>1.5777510384407101E-4</v>
      </c>
      <c r="IN192">
        <v>1.88015121083217E-4</v>
      </c>
      <c r="IO192">
        <v>1.8808263866058601E-4</v>
      </c>
      <c r="IP192">
        <v>2.18169442531756E-4</v>
      </c>
      <c r="IQ192">
        <v>2.44435603251843E-4</v>
      </c>
      <c r="IR192">
        <v>2.0013331408554001E-4</v>
      </c>
      <c r="IS192">
        <v>2.0453720072762999E-4</v>
      </c>
      <c r="IT192">
        <v>2.25343394043244E-4</v>
      </c>
      <c r="IU192">
        <v>2.3979602152501099E-4</v>
      </c>
      <c r="IV192">
        <v>2.4208392395931301E-4</v>
      </c>
      <c r="IW192">
        <v>2.0087339703815101E-4</v>
      </c>
      <c r="IX192">
        <v>2.4507783140881599E-4</v>
      </c>
      <c r="IY192">
        <v>2.6002450149967E-4</v>
      </c>
      <c r="IZ192">
        <v>2.4062757889604301E-4</v>
      </c>
      <c r="JA192">
        <v>2.9119097133402101E-4</v>
      </c>
      <c r="JB192">
        <v>2.2727238589449801E-4</v>
      </c>
      <c r="JC192">
        <v>2.4762246949056299E-4</v>
      </c>
      <c r="JD192">
        <v>2.3262200122757E-4</v>
      </c>
      <c r="JE192">
        <v>2.5094773484558999E-4</v>
      </c>
      <c r="JF192">
        <v>2.08305820926134E-4</v>
      </c>
      <c r="JG192">
        <v>3.1386360073712801E-4</v>
      </c>
      <c r="JH192">
        <v>1.9573017295392299E-4</v>
      </c>
      <c r="JI192">
        <v>2.42329317836853E-4</v>
      </c>
      <c r="JJ192">
        <v>2.5813375382228499E-4</v>
      </c>
      <c r="JK192">
        <v>2.5592036762448899E-4</v>
      </c>
      <c r="JL192">
        <v>2.5495269778957099E-4</v>
      </c>
      <c r="JM192">
        <v>2.3833984695776901E-4</v>
      </c>
      <c r="JN192">
        <v>2.1344364280145601E-4</v>
      </c>
      <c r="JO192">
        <v>2.42938211615436E-4</v>
      </c>
      <c r="JP192">
        <v>2.17116219061817E-4</v>
      </c>
      <c r="JQ192">
        <v>2.9747714670783602E-4</v>
      </c>
      <c r="JR192">
        <v>1.9989633442665201E-4</v>
      </c>
      <c r="JS192">
        <v>2.3634050231647501E-4</v>
      </c>
      <c r="JT192">
        <v>2.81186958058184E-4</v>
      </c>
      <c r="JU192">
        <v>2.45999970255933E-4</v>
      </c>
      <c r="JV192">
        <v>2.2212836812902801E-4</v>
      </c>
      <c r="JW192">
        <v>2.1932309591291501E-4</v>
      </c>
      <c r="JX192">
        <v>2.4103061546656401E-4</v>
      </c>
      <c r="JY192">
        <v>2.5909408182678501E-4</v>
      </c>
      <c r="JZ192">
        <v>1.8050721374479999E-4</v>
      </c>
      <c r="KA192">
        <v>2.1469343949561E-4</v>
      </c>
      <c r="KB192">
        <v>1.9139032492045E-4</v>
      </c>
      <c r="KC192">
        <v>2.6355354360628702E-4</v>
      </c>
      <c r="KD192">
        <v>2.54707302647975E-4</v>
      </c>
      <c r="KE192">
        <v>2.5782525085049499E-4</v>
      </c>
      <c r="KF192">
        <v>2.07713875587739E-4</v>
      </c>
      <c r="KG192">
        <v>2.2879234591695799E-4</v>
      </c>
      <c r="KH192">
        <v>2.09723313107647E-4</v>
      </c>
      <c r="KI192">
        <v>2.05499590298984E-4</v>
      </c>
      <c r="KJ192">
        <v>3.2775104961665902E-4</v>
      </c>
      <c r="KK192">
        <v>2.0949293140586599E-4</v>
      </c>
      <c r="KL192">
        <v>1.98511934173693E-4</v>
      </c>
      <c r="KM192">
        <v>2.8916425252072602E-4</v>
      </c>
      <c r="KN192">
        <v>2.71270892680755E-4</v>
      </c>
      <c r="KO192">
        <v>1.9721435788052101E-4</v>
      </c>
      <c r="KP192">
        <v>2.2148119819201799E-4</v>
      </c>
      <c r="KQ192">
        <v>2.7160963216634398E-4</v>
      </c>
      <c r="KR192">
        <v>2.50444427005022E-4</v>
      </c>
      <c r="KS192">
        <v>1.52533430036856E-4</v>
      </c>
      <c r="KT192">
        <v>2.7129770272050498E-4</v>
      </c>
      <c r="KU192">
        <v>1.81284412197915E-4</v>
      </c>
      <c r="KV192">
        <v>2.50312272834271E-4</v>
      </c>
      <c r="KW192">
        <v>1.8698596318415301E-4</v>
      </c>
      <c r="KX192">
        <v>2.06574536628115E-4</v>
      </c>
      <c r="KY192">
        <v>1.8347596712740301E-4</v>
      </c>
      <c r="KZ192">
        <v>2.31837470225167E-4</v>
      </c>
      <c r="LA192">
        <v>2.5601108639998601E-4</v>
      </c>
      <c r="LB192">
        <v>2.2356134889125101E-4</v>
      </c>
      <c r="LC192">
        <v>2.3900220767779899E-4</v>
      </c>
      <c r="LD192">
        <v>2.6705805193684E-4</v>
      </c>
      <c r="LE192">
        <v>2.0714481794876699E-4</v>
      </c>
      <c r="LF192">
        <v>2.11201240527251E-4</v>
      </c>
      <c r="LG192">
        <v>2.8285746291706798E-4</v>
      </c>
      <c r="LH192">
        <v>2.6916372346181102E-4</v>
      </c>
      <c r="LI192">
        <v>2.0106714635734999E-4</v>
      </c>
      <c r="LJ192">
        <v>2.54390549419461E-4</v>
      </c>
      <c r="LK192">
        <v>2.4956584703075E-4</v>
      </c>
      <c r="LL192">
        <v>2.1427583606683701E-4</v>
      </c>
      <c r="LM192">
        <v>2.2964376953941599E-4</v>
      </c>
      <c r="LN192">
        <v>2.2459752671156601E-4</v>
      </c>
      <c r="LO192">
        <v>2.26120458946431E-4</v>
      </c>
      <c r="LP192">
        <v>2.5547408493845899E-4</v>
      </c>
      <c r="LQ192">
        <v>2.32323489540141E-4</v>
      </c>
      <c r="LR192">
        <v>2.49627586370999E-4</v>
      </c>
      <c r="LS192">
        <v>1.9445885400118501E-4</v>
      </c>
      <c r="LT192">
        <v>2.0893524278385101E-4</v>
      </c>
      <c r="LU192">
        <v>2.6778923023003799E-4</v>
      </c>
      <c r="LV192">
        <v>2.5101632559273898E-4</v>
      </c>
      <c r="LW192">
        <v>2.69372945947312E-4</v>
      </c>
      <c r="LX192">
        <v>2.2904048700896301E-4</v>
      </c>
      <c r="LY192">
        <v>2.3575607026164199E-4</v>
      </c>
      <c r="LZ192">
        <v>2.5668413214266402E-4</v>
      </c>
      <c r="MA192">
        <v>2.3990625169345201E-4</v>
      </c>
      <c r="MB192">
        <v>2.28981955474636E-4</v>
      </c>
      <c r="MC192">
        <v>2.32947508715891E-4</v>
      </c>
      <c r="MD192">
        <v>2.0778264465673099E-4</v>
      </c>
      <c r="ME192">
        <v>2.5548020551114102E-4</v>
      </c>
      <c r="MF192">
        <v>2.62736778701397E-4</v>
      </c>
      <c r="MG192">
        <v>2.5087806377652302E-4</v>
      </c>
      <c r="MH192">
        <v>2.12126787960011E-4</v>
      </c>
      <c r="MI192">
        <v>2.2434773210085901E-4</v>
      </c>
      <c r="MJ192">
        <v>2.9382095341217302E-4</v>
      </c>
      <c r="MK192">
        <v>2.4562475242388601E-4</v>
      </c>
      <c r="ML192">
        <v>2.1939909472679599E-4</v>
      </c>
      <c r="MM192">
        <v>2.4027067294379799E-4</v>
      </c>
      <c r="MN192">
        <v>2.2879486278458799E-4</v>
      </c>
      <c r="MO192">
        <v>2.4172508352823501E-4</v>
      </c>
      <c r="MP192">
        <v>2.28173600356951E-4</v>
      </c>
      <c r="MQ192">
        <v>2.8422255540925802E-4</v>
      </c>
      <c r="MR192">
        <v>2.13772147486709E-4</v>
      </c>
      <c r="MS192">
        <v>2.9291476908011602E-4</v>
      </c>
      <c r="MT192">
        <v>2.7518130194783598E-4</v>
      </c>
      <c r="MU192">
        <v>1.8818206698878801E-4</v>
      </c>
      <c r="MV192">
        <v>2.3185103583275101E-4</v>
      </c>
      <c r="MW192">
        <v>2.4225866825071401E-4</v>
      </c>
      <c r="MX192">
        <v>1.9703781353910799E-4</v>
      </c>
      <c r="MY192">
        <v>2.14161391702298E-4</v>
      </c>
      <c r="MZ192">
        <v>2.8304691819176103E-4</v>
      </c>
      <c r="NA192">
        <v>2.39468547865213E-4</v>
      </c>
      <c r="NB192">
        <v>2.0606126137546701E-4</v>
      </c>
      <c r="NC192">
        <v>2.6676935637944303E-4</v>
      </c>
      <c r="ND192">
        <v>2.4037534869382501E-4</v>
      </c>
      <c r="NE192">
        <v>2.08915794625265E-4</v>
      </c>
      <c r="NF192">
        <v>2.39282970369921E-4</v>
      </c>
      <c r="NG192">
        <v>2.7336395342857903E-4</v>
      </c>
      <c r="NH192">
        <v>2.5160273057346102E-4</v>
      </c>
      <c r="NI192">
        <v>2.3688241063672401E-4</v>
      </c>
      <c r="NJ192">
        <v>1.8541748424219401E-4</v>
      </c>
      <c r="NK192">
        <v>2.1013730349119799E-4</v>
      </c>
      <c r="NL192">
        <v>1.6678003041529601E-4</v>
      </c>
      <c r="NM192">
        <v>1.58781477204165E-4</v>
      </c>
      <c r="NN192">
        <v>2.0381866585897501E-4</v>
      </c>
      <c r="NO192">
        <v>2.5122542312945698E-4</v>
      </c>
      <c r="NP192">
        <v>2.1093486416552901E-4</v>
      </c>
      <c r="NQ192">
        <v>2.75889528592495E-4</v>
      </c>
      <c r="NR192">
        <v>2.5220756628034998E-4</v>
      </c>
      <c r="NS192">
        <v>1.8523685181089501E-4</v>
      </c>
      <c r="NT192">
        <v>1.760035080114E-4</v>
      </c>
      <c r="NU192">
        <v>2.3059737901634999E-4</v>
      </c>
      <c r="NV192">
        <v>3.0636695798607602E-4</v>
      </c>
      <c r="NW192">
        <v>2.7623160281847899E-4</v>
      </c>
      <c r="NX192">
        <v>2.28994443127951E-4</v>
      </c>
      <c r="NY192">
        <v>2.33413913125459E-4</v>
      </c>
      <c r="NZ192">
        <v>2.12801269294121E-4</v>
      </c>
      <c r="OA192">
        <v>2.15049754298943E-4</v>
      </c>
      <c r="OB192">
        <v>1.6499484419045001E-4</v>
      </c>
      <c r="OC192">
        <v>2.6099741457177899E-4</v>
      </c>
      <c r="OD192">
        <v>2.5166586927275001E-4</v>
      </c>
      <c r="OE192">
        <v>2.16863909170881E-4</v>
      </c>
      <c r="OF192">
        <v>2.4858579560201602E-4</v>
      </c>
      <c r="OG192">
        <v>2.6485817764457801E-4</v>
      </c>
      <c r="OH192">
        <v>2.8362861011574998E-4</v>
      </c>
      <c r="OI192">
        <v>2.0704828782351699E-4</v>
      </c>
      <c r="OJ192">
        <v>2.40880623761132E-4</v>
      </c>
      <c r="OK192">
        <v>2.25463718353642E-4</v>
      </c>
      <c r="OL192">
        <v>2.81785342217773E-4</v>
      </c>
      <c r="OM192">
        <v>2.6498039935594903E-4</v>
      </c>
      <c r="ON192">
        <v>2.5266291976374001E-4</v>
      </c>
      <c r="OO192">
        <v>3.0178930606937103E-4</v>
      </c>
      <c r="OP192">
        <v>2.24711802903678E-4</v>
      </c>
      <c r="OQ192">
        <v>2.3455374225981801E-4</v>
      </c>
      <c r="OR192">
        <v>2.29571107651943E-4</v>
      </c>
      <c r="OS192">
        <v>2.3879320434199401E-4</v>
      </c>
      <c r="OT192">
        <v>2.3880783981495101E-4</v>
      </c>
      <c r="OU192">
        <v>2.2288774261143701E-4</v>
      </c>
      <c r="OV192">
        <v>2.7856399594928502E-4</v>
      </c>
      <c r="OW192">
        <v>2.9120306917537801E-4</v>
      </c>
      <c r="OX192">
        <v>1.98961950524978E-4</v>
      </c>
      <c r="OY192">
        <v>2.14557921966382E-4</v>
      </c>
      <c r="OZ192">
        <v>2.8499895953863899E-4</v>
      </c>
      <c r="PA192">
        <v>2.23096815399632E-4</v>
      </c>
      <c r="PB192">
        <v>1.94126739159756E-4</v>
      </c>
      <c r="PC192">
        <v>3.12489656702954E-4</v>
      </c>
      <c r="PD192">
        <v>1.8975737722376701E-4</v>
      </c>
      <c r="PE192">
        <v>2.07814633616194E-4</v>
      </c>
      <c r="PF192">
        <v>2.1050434635421899E-4</v>
      </c>
      <c r="PG192">
        <v>1.80578280561835E-4</v>
      </c>
      <c r="PH192">
        <v>1.9922929620446101E-4</v>
      </c>
      <c r="PI192">
        <v>2.8313446743188198E-4</v>
      </c>
      <c r="PJ192">
        <v>2.8369577007731299E-4</v>
      </c>
      <c r="PK192">
        <v>2.3407362731823301E-4</v>
      </c>
      <c r="PL192">
        <v>2.2690359814216501E-4</v>
      </c>
      <c r="PM192">
        <v>2.5633775562202701E-4</v>
      </c>
      <c r="PN192">
        <v>2.29088958541046E-4</v>
      </c>
      <c r="PO192">
        <v>2.2622957474827701E-4</v>
      </c>
      <c r="PP192">
        <v>3.2499095621690198E-4</v>
      </c>
      <c r="PQ192">
        <v>2.6379160763357598E-4</v>
      </c>
      <c r="PR192">
        <v>2.5167955652351199E-4</v>
      </c>
      <c r="PS192">
        <v>2.9325231034062801E-4</v>
      </c>
      <c r="PT192">
        <v>2.41177091138957E-4</v>
      </c>
      <c r="PU192">
        <v>2.4696958656085901E-4</v>
      </c>
      <c r="PV192">
        <v>1.57279525688343E-4</v>
      </c>
      <c r="PW192">
        <v>1.4296655533834599E-4</v>
      </c>
      <c r="PX192">
        <v>2.3319942100326999E-4</v>
      </c>
      <c r="PY192">
        <v>2.3887516121908701E-4</v>
      </c>
      <c r="PZ192">
        <v>2.38277083368268E-4</v>
      </c>
      <c r="QA192">
        <v>2.6467719026950902E-4</v>
      </c>
      <c r="QB192">
        <v>3.0467513378119502E-4</v>
      </c>
      <c r="QC192">
        <v>2.0027885913041099E-4</v>
      </c>
      <c r="QD192">
        <v>2.41643342234235E-4</v>
      </c>
      <c r="QE192">
        <v>2.3324662456569099E-4</v>
      </c>
      <c r="QF192">
        <v>1.8298135145323701E-4</v>
      </c>
      <c r="QG192">
        <v>1.9117862263347699E-4</v>
      </c>
      <c r="QH192">
        <v>2.6710860229662198E-4</v>
      </c>
      <c r="QI192">
        <v>2.0909663472063001E-4</v>
      </c>
      <c r="QJ192">
        <v>2.20922775277157E-4</v>
      </c>
      <c r="QK192">
        <v>1.9121432289694599E-4</v>
      </c>
      <c r="QL192">
        <v>2.1472494284254101E-4</v>
      </c>
      <c r="QM192">
        <v>1.93541197005669E-4</v>
      </c>
      <c r="QN192">
        <v>2.1401945286032199E-4</v>
      </c>
      <c r="QO192">
        <v>1.79278543103246E-4</v>
      </c>
      <c r="QP192">
        <v>2.99929238859155E-4</v>
      </c>
      <c r="QQ192">
        <v>2.0502818476871501E-4</v>
      </c>
      <c r="QR192">
        <v>1.56563618517325E-4</v>
      </c>
      <c r="QS192">
        <v>2.6644744853387698E-4</v>
      </c>
      <c r="QT192">
        <v>1.48943853514011E-4</v>
      </c>
      <c r="QU192">
        <v>2.2814766579388001E-4</v>
      </c>
      <c r="QV192">
        <v>1.7428690501391399E-4</v>
      </c>
      <c r="QW192">
        <v>1.9897108986500499E-4</v>
      </c>
      <c r="QX192">
        <v>2.04102557852533E-4</v>
      </c>
      <c r="QY192">
        <v>2.0774154969621401E-4</v>
      </c>
      <c r="QZ192">
        <v>2.0623319122288901E-4</v>
      </c>
      <c r="RA192">
        <v>2.5640685089233298E-4</v>
      </c>
      <c r="RB192">
        <v>2.1330246902015099E-4</v>
      </c>
      <c r="RC192">
        <v>2.4984991231246002E-4</v>
      </c>
      <c r="RD192">
        <v>2.4337197076197901E-4</v>
      </c>
      <c r="RE192">
        <v>2.0525818294458899E-4</v>
      </c>
      <c r="RF192">
        <v>1.9889501172763599E-4</v>
      </c>
      <c r="RG192">
        <v>2.17984624196088E-4</v>
      </c>
      <c r="RH192">
        <v>2.4007779495001001E-4</v>
      </c>
      <c r="RI192">
        <v>2.4655927449986401E-4</v>
      </c>
      <c r="RJ192">
        <v>1.7409412775292601E-4</v>
      </c>
      <c r="RK192">
        <v>2.27337644324918E-4</v>
      </c>
      <c r="RL192">
        <v>2.35716349325287E-4</v>
      </c>
      <c r="RM192">
        <v>2.30281005871399E-4</v>
      </c>
      <c r="RN192">
        <v>2.4630609666238102E-4</v>
      </c>
      <c r="RO192">
        <v>2.93163333680081E-4</v>
      </c>
      <c r="RP192">
        <v>3.1945420147133999E-4</v>
      </c>
      <c r="RQ192">
        <v>2.4357569821551801E-4</v>
      </c>
      <c r="RR192">
        <v>2.4162900891445201E-4</v>
      </c>
      <c r="RS192">
        <v>2.2257470613415401E-4</v>
      </c>
      <c r="RT192">
        <v>2.03727976695374E-4</v>
      </c>
      <c r="RU192">
        <v>2.377970296755E-4</v>
      </c>
      <c r="RV192">
        <v>2.01034976417024E-4</v>
      </c>
      <c r="RW192">
        <v>1.9204085361188101E-4</v>
      </c>
      <c r="RX192">
        <v>2.3799456000080701E-4</v>
      </c>
      <c r="RY192">
        <v>2.5320680253121202E-4</v>
      </c>
      <c r="RZ192">
        <v>2.3385919230200101E-4</v>
      </c>
      <c r="SA192">
        <v>2.5319515560637902E-4</v>
      </c>
      <c r="SB192">
        <v>1.8264233908720301E-4</v>
      </c>
      <c r="SC192">
        <v>2.2071624980215E-4</v>
      </c>
      <c r="SD192">
        <v>2.5324631144976002E-4</v>
      </c>
      <c r="SE192">
        <v>2.0369861764669899E-4</v>
      </c>
      <c r="SF192">
        <v>2.2833793224873701E-4</v>
      </c>
      <c r="SG192">
        <v>1.8486145676490501E-4</v>
      </c>
      <c r="SH192">
        <v>2.47793616901061E-4</v>
      </c>
      <c r="SI192">
        <v>1.9299187316510499E-4</v>
      </c>
      <c r="SJ192">
        <v>2.7027558589233502E-4</v>
      </c>
      <c r="SK192">
        <v>2.34099827795033E-4</v>
      </c>
      <c r="SL192">
        <v>2.8222558334469898E-4</v>
      </c>
      <c r="SM192">
        <v>2.0743490408497401E-4</v>
      </c>
      <c r="SN192">
        <v>2.4744027911885702E-4</v>
      </c>
      <c r="SO192">
        <v>2.2431292826792301E-4</v>
      </c>
      <c r="SP192">
        <v>2.2414142809130399E-4</v>
      </c>
      <c r="SQ192">
        <v>2.3819113045024399E-4</v>
      </c>
      <c r="SR192">
        <v>3.0835872199875002E-4</v>
      </c>
      <c r="SS192">
        <v>1.8433988873297599E-4</v>
      </c>
      <c r="ST192">
        <v>2.6701212979936501E-4</v>
      </c>
      <c r="SU192">
        <v>2.5319009956123001E-4</v>
      </c>
      <c r="SV192">
        <v>1.8919694502739801E-4</v>
      </c>
      <c r="SW192">
        <v>2.05376964809234E-4</v>
      </c>
      <c r="SX192">
        <v>1.6414673781842799E-4</v>
      </c>
      <c r="SY192">
        <v>2.17993421987991E-4</v>
      </c>
      <c r="SZ192">
        <v>2.1276692404905499E-4</v>
      </c>
      <c r="TA192">
        <v>2.45486697050039E-4</v>
      </c>
      <c r="TB192">
        <v>2.2344517435855999E-4</v>
      </c>
      <c r="TC192">
        <v>2.2702910736900801E-4</v>
      </c>
      <c r="TD192">
        <v>2.9424377496052698E-4</v>
      </c>
      <c r="TE192">
        <v>2.57148428572788E-4</v>
      </c>
      <c r="TF192">
        <v>2.2255973726319401E-4</v>
      </c>
      <c r="TG192">
        <v>2.72553629271261E-4</v>
      </c>
      <c r="TH192">
        <v>2.4647904494746201E-4</v>
      </c>
      <c r="TI192">
        <v>2.3613265424360299E-4</v>
      </c>
      <c r="TJ192">
        <v>2.9065396460142899E-4</v>
      </c>
      <c r="TK192">
        <v>2.4619649276251998E-4</v>
      </c>
      <c r="TL192">
        <v>2.7081702140247199E-4</v>
      </c>
      <c r="TM192">
        <v>2.1521125509744199E-4</v>
      </c>
      <c r="TN192">
        <v>2.5918243244378402E-4</v>
      </c>
      <c r="TO192">
        <v>2.1510109693499401E-4</v>
      </c>
      <c r="TP192">
        <v>1.81449053743822E-4</v>
      </c>
      <c r="TQ192">
        <v>1.93992287209056E-4</v>
      </c>
      <c r="TR192">
        <v>2.4619171970769501E-4</v>
      </c>
      <c r="TS192">
        <v>1.9912956772425699E-4</v>
      </c>
      <c r="TT192">
        <v>2.0970295500301301E-4</v>
      </c>
      <c r="TU192">
        <v>3.0935824169360402E-4</v>
      </c>
      <c r="TV192">
        <v>2.7157734634816299E-4</v>
      </c>
      <c r="TW192">
        <v>1.6777187616674101E-4</v>
      </c>
      <c r="TX192">
        <v>1.15187362008151E-4</v>
      </c>
      <c r="TY192">
        <v>2.60655165035628E-4</v>
      </c>
      <c r="TZ192">
        <v>2.2245494305402999E-4</v>
      </c>
      <c r="UA192">
        <v>2.2803361893098699E-4</v>
      </c>
      <c r="UB192">
        <v>2.2751071709806701E-4</v>
      </c>
      <c r="UC192">
        <v>2.0495999085563601E-4</v>
      </c>
      <c r="UD192">
        <v>2.02884188731394E-4</v>
      </c>
      <c r="UE192">
        <v>1.49741581877795E-4</v>
      </c>
      <c r="UF192">
        <v>2.0010175684902399E-4</v>
      </c>
      <c r="UG192">
        <v>2.4681492602376698E-4</v>
      </c>
      <c r="UH192">
        <v>2.11250607725658E-4</v>
      </c>
      <c r="UI192">
        <v>2.03815881236439E-4</v>
      </c>
      <c r="UJ192">
        <v>2.7687115465244399E-4</v>
      </c>
      <c r="UK192">
        <v>2.0391108598488399E-4</v>
      </c>
      <c r="UL192">
        <v>2.06824150117626E-4</v>
      </c>
      <c r="UM192">
        <v>1.8651111775950599E-4</v>
      </c>
      <c r="UN192">
        <v>2.6507620741823498E-4</v>
      </c>
      <c r="UO192">
        <v>2.0889922199479201E-4</v>
      </c>
      <c r="UP192">
        <v>1.9706858253226299E-4</v>
      </c>
      <c r="UQ192">
        <v>2.6019461348544902E-4</v>
      </c>
      <c r="UR192">
        <v>2.1070949131932201E-4</v>
      </c>
      <c r="US192">
        <v>3.1927244517936299E-4</v>
      </c>
      <c r="UT192">
        <v>1.9219733185768599E-4</v>
      </c>
      <c r="UU192">
        <v>2.04423652435974E-4</v>
      </c>
      <c r="UV192">
        <v>2.1704924625164001E-4</v>
      </c>
      <c r="UW192">
        <v>2.5792238589966297E-4</v>
      </c>
      <c r="UX192">
        <v>2.5031035846250898E-4</v>
      </c>
      <c r="UY192">
        <v>2.39002775300827E-4</v>
      </c>
      <c r="UZ192">
        <v>1.8800593294852701E-4</v>
      </c>
      <c r="VA192">
        <v>2.2745282881437599E-4</v>
      </c>
      <c r="VB192">
        <v>2.72125949853955E-4</v>
      </c>
      <c r="VC192">
        <v>2.3927036123452499E-4</v>
      </c>
      <c r="VD192">
        <v>2.7215258342169399E-4</v>
      </c>
      <c r="VE192">
        <v>2.5679831157284199E-4</v>
      </c>
      <c r="VF192">
        <v>2.7275627064533403E-4</v>
      </c>
      <c r="VG192">
        <v>2.5845074521499097E-4</v>
      </c>
      <c r="VH192">
        <v>2.7606250801280499E-4</v>
      </c>
      <c r="VI192">
        <v>2.13668064071497E-4</v>
      </c>
      <c r="VJ192">
        <v>2.43201898648855E-4</v>
      </c>
      <c r="VK192">
        <v>2.05570263050022E-4</v>
      </c>
      <c r="VL192">
        <v>2.44172227293872E-4</v>
      </c>
      <c r="VM192">
        <v>2.55851144567161E-4</v>
      </c>
      <c r="VN192">
        <v>2.25867607640707E-4</v>
      </c>
      <c r="VO192">
        <v>2.31313609805289E-4</v>
      </c>
      <c r="VP192">
        <v>1.71297160413829E-4</v>
      </c>
      <c r="VQ192">
        <v>2.1178638648179299E-4</v>
      </c>
      <c r="VR192">
        <v>2.7618059095831299E-4</v>
      </c>
      <c r="VS192">
        <v>2.2752107048576101E-4</v>
      </c>
      <c r="VT192">
        <v>2.16509436693066E-4</v>
      </c>
      <c r="VU192">
        <v>1.79557001053864E-4</v>
      </c>
      <c r="VV192">
        <v>2.4953888227823901E-4</v>
      </c>
      <c r="VW192">
        <v>1.6720472593850699E-4</v>
      </c>
      <c r="VX192">
        <v>2.9349015736559602E-4</v>
      </c>
      <c r="VY192">
        <v>2.1808364826438699E-4</v>
      </c>
      <c r="VZ192">
        <v>2.81584562638048E-4</v>
      </c>
      <c r="WA192">
        <v>1.99916260182333E-4</v>
      </c>
      <c r="WB192">
        <v>2.6765297553848501E-4</v>
      </c>
      <c r="WC192">
        <v>1.6968036664951201E-4</v>
      </c>
      <c r="WD192">
        <v>1.6515603684215299E-4</v>
      </c>
      <c r="WE192">
        <v>2.2371852713248E-4</v>
      </c>
      <c r="WF192">
        <v>2.6162392926611702E-4</v>
      </c>
      <c r="WG192">
        <v>2.5366398042216099E-4</v>
      </c>
      <c r="WH192">
        <v>1.5807078013953E-4</v>
      </c>
      <c r="WI192">
        <v>2.1512006161756599E-4</v>
      </c>
      <c r="WJ192">
        <v>2.4249288260635001E-4</v>
      </c>
      <c r="WK192">
        <v>2.8725336901070698E-4</v>
      </c>
      <c r="WL192">
        <v>2.01965843620255E-4</v>
      </c>
      <c r="WM192">
        <v>2.74047573895267E-4</v>
      </c>
      <c r="WN192">
        <v>3.1045567186753801E-4</v>
      </c>
      <c r="WO192">
        <v>2.4968628768155999E-4</v>
      </c>
      <c r="WP192">
        <v>2.32122709531591E-4</v>
      </c>
      <c r="WQ192">
        <v>1.8597791952569201E-4</v>
      </c>
      <c r="WR192">
        <v>2.4430394571066703E-4</v>
      </c>
      <c r="WS192">
        <v>2.4960755641845298E-4</v>
      </c>
      <c r="WT192">
        <v>2.6046353251048103E-4</v>
      </c>
      <c r="WU192">
        <v>2.26629178477149E-4</v>
      </c>
      <c r="WV192">
        <v>2.7694621028292299E-4</v>
      </c>
      <c r="WW192">
        <v>2.48182930599951E-4</v>
      </c>
      <c r="WX192">
        <v>2.7224010010566397E-4</v>
      </c>
      <c r="WY192">
        <v>1.8279877003344301E-4</v>
      </c>
      <c r="WZ192">
        <v>2.5763128673160301E-4</v>
      </c>
      <c r="XA192">
        <v>2.4344480557974399E-4</v>
      </c>
      <c r="XB192">
        <v>2.7853764180756102E-4</v>
      </c>
      <c r="XC192">
        <v>1.4860177678004799E-4</v>
      </c>
      <c r="XD192">
        <v>1.7799077565795599E-4</v>
      </c>
      <c r="XE192">
        <v>2.9389202178428501E-4</v>
      </c>
      <c r="XF192">
        <v>2.1867716935061301E-4</v>
      </c>
      <c r="XG192">
        <v>2.3263705776885101E-4</v>
      </c>
      <c r="XH192">
        <v>2.9949181882005498E-4</v>
      </c>
      <c r="XI192">
        <v>2.3840349005135799E-4</v>
      </c>
      <c r="XJ192">
        <v>1.89992626663245E-4</v>
      </c>
      <c r="XK192">
        <v>2.4221372541275701E-4</v>
      </c>
      <c r="XL192">
        <v>2.3955572290541101E-4</v>
      </c>
      <c r="XM192">
        <v>2.2173897629897899E-4</v>
      </c>
      <c r="XN192">
        <v>2.24141165110011E-4</v>
      </c>
      <c r="XO192">
        <v>2.2329233973101E-4</v>
      </c>
      <c r="XP192">
        <v>2.6600543938470498E-4</v>
      </c>
      <c r="XQ192">
        <v>1.7651058089296099E-4</v>
      </c>
      <c r="XR192">
        <v>2.8121319439864903E-4</v>
      </c>
      <c r="XS192">
        <v>2.1531843611570999E-4</v>
      </c>
      <c r="XT192">
        <v>1.9880986027815699E-4</v>
      </c>
      <c r="XU192">
        <v>2.3018635553545899E-4</v>
      </c>
      <c r="XV192">
        <v>1.92951510006127E-4</v>
      </c>
      <c r="XW192">
        <v>2.7145690277180398E-4</v>
      </c>
      <c r="XX192">
        <v>1.9740542982002701E-4</v>
      </c>
      <c r="XY192">
        <v>2.0817607351971499E-4</v>
      </c>
      <c r="XZ192">
        <v>3.1489580695649602E-4</v>
      </c>
      <c r="YA192">
        <v>2.75082720201478E-4</v>
      </c>
      <c r="YB192">
        <v>1.9413486962180601E-4</v>
      </c>
      <c r="YC192">
        <v>2.3452596898202E-4</v>
      </c>
      <c r="YD192">
        <v>2.4970986257068602E-4</v>
      </c>
      <c r="YE192">
        <v>2.3744907464590199E-4</v>
      </c>
      <c r="YF192">
        <v>2.2649731628023801E-4</v>
      </c>
      <c r="YG192">
        <v>2.8498289588293899E-4</v>
      </c>
      <c r="YH192">
        <v>1.95398048594826E-4</v>
      </c>
      <c r="YI192">
        <v>2.16493450726447E-4</v>
      </c>
      <c r="YJ192">
        <v>2.6549332154939302E-4</v>
      </c>
      <c r="YK192">
        <v>2.3186325328167901E-4</v>
      </c>
      <c r="YL192">
        <v>2.24207129850139E-4</v>
      </c>
      <c r="YM192">
        <v>2.4752345777150103E-4</v>
      </c>
      <c r="YN192">
        <v>2.5714225638072597E-4</v>
      </c>
      <c r="YO192">
        <v>2.1960042361590101E-4</v>
      </c>
      <c r="YP192">
        <v>2.2320224104360899E-4</v>
      </c>
      <c r="YQ192">
        <v>1.96488137990978E-4</v>
      </c>
      <c r="YR192">
        <v>2.3506232967551E-4</v>
      </c>
      <c r="YS192">
        <v>1.94716688729398E-4</v>
      </c>
      <c r="YT192">
        <v>1.9271704450061E-4</v>
      </c>
      <c r="YU192">
        <v>2.81775000098372E-4</v>
      </c>
      <c r="YV192">
        <v>2.17046526179946E-4</v>
      </c>
      <c r="YW192">
        <v>1.9240079118198599E-4</v>
      </c>
      <c r="YX192">
        <v>2.47301805522753E-4</v>
      </c>
      <c r="YY192">
        <v>2.66775273751245E-4</v>
      </c>
      <c r="YZ192">
        <v>1.9301084082465699E-4</v>
      </c>
      <c r="ZA192">
        <v>2.24428276643969E-4</v>
      </c>
      <c r="ZB192">
        <v>2.3385997868102999E-4</v>
      </c>
      <c r="ZC192">
        <v>2.22111876386048E-4</v>
      </c>
      <c r="ZD192">
        <v>1.9986735393448101E-4</v>
      </c>
      <c r="ZE192">
        <v>2.6815378043825399E-4</v>
      </c>
      <c r="ZF192">
        <v>2.47148210747368E-4</v>
      </c>
      <c r="ZG192">
        <v>2.0812030215747499E-4</v>
      </c>
      <c r="ZH192">
        <v>1.92779755596286E-4</v>
      </c>
      <c r="ZI192">
        <v>2.78959181611898E-4</v>
      </c>
      <c r="ZJ192">
        <v>2.26237993953904E-4</v>
      </c>
      <c r="ZK192">
        <v>2.28569962776232E-4</v>
      </c>
      <c r="ZL192">
        <v>2.6454458103945501E-4</v>
      </c>
      <c r="ZM192">
        <v>2.1368557148281999E-4</v>
      </c>
      <c r="ZN192">
        <v>2.3399983459523299E-4</v>
      </c>
      <c r="ZO192">
        <v>2.3456830370362301E-4</v>
      </c>
      <c r="ZP192">
        <v>2.5741712863738402E-4</v>
      </c>
      <c r="ZQ192">
        <v>2.5990510314926002E-4</v>
      </c>
      <c r="ZR192">
        <v>2.5971303758937601E-4</v>
      </c>
      <c r="ZS192">
        <v>3.03322114761022E-4</v>
      </c>
      <c r="ZT192">
        <v>2.3301337240341899E-4</v>
      </c>
      <c r="ZU192">
        <v>1.7702001925241001E-4</v>
      </c>
      <c r="ZV192">
        <v>2.7797007741899298E-4</v>
      </c>
      <c r="ZW192">
        <v>2.22255992605464E-4</v>
      </c>
      <c r="ZX192">
        <v>2.0595075228389299E-4</v>
      </c>
      <c r="ZY192">
        <v>2.8275108663267399E-4</v>
      </c>
      <c r="ZZ192">
        <v>2.3260995165754801E-4</v>
      </c>
      <c r="AAA192">
        <v>1.9914367469961301E-4</v>
      </c>
      <c r="AAB192">
        <v>2.3749726018198799E-4</v>
      </c>
      <c r="AAC192">
        <v>1.8452420036176099E-4</v>
      </c>
      <c r="AAD192">
        <v>2.29427680550164E-4</v>
      </c>
      <c r="AAE192">
        <v>1.9042860086061799E-4</v>
      </c>
      <c r="AAF192">
        <v>2.6936258124588702E-4</v>
      </c>
      <c r="AAG192">
        <v>2.4184378835025299E-4</v>
      </c>
      <c r="AAH192">
        <v>1.9087662402042399E-4</v>
      </c>
      <c r="AAI192">
        <v>2.3504727444177299E-4</v>
      </c>
      <c r="AAJ192">
        <v>2.0961607459562599E-4</v>
      </c>
      <c r="AAK192">
        <v>2.8237274022999999E-4</v>
      </c>
      <c r="AAL192">
        <v>2.5324064277901698E-4</v>
      </c>
      <c r="AAM192">
        <v>1.99736117619961E-4</v>
      </c>
      <c r="AAN192">
        <v>2.42168235756629E-4</v>
      </c>
      <c r="AAO192">
        <v>1.9852757101985699E-4</v>
      </c>
      <c r="AAP192">
        <v>2.8270849761689301E-4</v>
      </c>
      <c r="AAQ192">
        <v>2.7732283758293198E-4</v>
      </c>
      <c r="AAR192">
        <v>1.8822690977600699E-4</v>
      </c>
      <c r="AAS192">
        <v>2.72218067178687E-4</v>
      </c>
      <c r="AAT192">
        <v>2.6577826463185E-4</v>
      </c>
      <c r="AAU192">
        <v>3.0925076298128499E-4</v>
      </c>
      <c r="AAV192">
        <v>1.9259140057138499E-4</v>
      </c>
      <c r="AAW192">
        <v>2.4206086444170899E-4</v>
      </c>
      <c r="AAX192">
        <v>2.6282045543861898E-4</v>
      </c>
      <c r="AAY192">
        <v>2.7014590418058301E-4</v>
      </c>
      <c r="AAZ192">
        <v>1.91413007957065E-4</v>
      </c>
      <c r="ABA192">
        <v>2.41732318562074E-4</v>
      </c>
      <c r="ABB192">
        <v>2.02292351763813E-4</v>
      </c>
      <c r="ABC192">
        <v>2.8661640779468702E-4</v>
      </c>
      <c r="ABD192">
        <v>1.88856824880884E-4</v>
      </c>
      <c r="ABE192">
        <v>2.7952535984434598E-4</v>
      </c>
      <c r="ABF192">
        <v>1.9541340294610399E-4</v>
      </c>
      <c r="ABG192">
        <v>2.5965373482986101E-4</v>
      </c>
      <c r="ABH192">
        <v>2.4541549088304701E-4</v>
      </c>
      <c r="ABI192">
        <v>2.42811693774581E-4</v>
      </c>
      <c r="ABJ192">
        <v>2.7480148505676502E-4</v>
      </c>
      <c r="ABK192">
        <v>2.1018299745225499E-4</v>
      </c>
      <c r="ABL192">
        <v>2.6475869564057799E-4</v>
      </c>
      <c r="ABM192">
        <v>2.5585301628142099E-4</v>
      </c>
      <c r="ABN192">
        <v>2.23705323518865E-4</v>
      </c>
      <c r="ABO192">
        <v>1.5116606959568701E-4</v>
      </c>
      <c r="ABP192">
        <v>2.4286975288764E-4</v>
      </c>
      <c r="ABQ192">
        <v>2.4806902389703199E-4</v>
      </c>
      <c r="ABR192">
        <v>2.36206164368371E-4</v>
      </c>
      <c r="ABS192">
        <v>2.93891402701011E-4</v>
      </c>
      <c r="ABT192">
        <v>2.6542316032578198E-4</v>
      </c>
      <c r="ABU192">
        <v>2.32846286430757E-4</v>
      </c>
      <c r="ABV192">
        <v>2.83532257503354E-4</v>
      </c>
      <c r="ABW192">
        <v>2.4205263524707001E-4</v>
      </c>
      <c r="ABX192">
        <v>2.29828520448712E-4</v>
      </c>
      <c r="ABY192">
        <v>2.3457127176587401E-4</v>
      </c>
      <c r="ABZ192">
        <v>1.9467298198774501E-4</v>
      </c>
      <c r="ACA192">
        <v>2.4424502159432201E-4</v>
      </c>
      <c r="ACB192">
        <v>2.22704812167141E-4</v>
      </c>
      <c r="ACC192">
        <v>1.8919399073848999E-4</v>
      </c>
      <c r="ACD192">
        <v>2.3568627229859099E-4</v>
      </c>
      <c r="ACE192">
        <v>2.6263127433934002E-4</v>
      </c>
      <c r="ACF192">
        <v>2.46259118904824E-4</v>
      </c>
      <c r="ACG192">
        <v>2.6512429554710002E-4</v>
      </c>
      <c r="ACH192">
        <v>3.0889661856274998E-4</v>
      </c>
      <c r="ACI192">
        <v>2.5111095540259599E-4</v>
      </c>
      <c r="ACJ192">
        <v>2.7990124615243003E-4</v>
      </c>
      <c r="ACK192">
        <v>2.7270474385854201E-4</v>
      </c>
      <c r="ACL192">
        <v>2.2117287744793799E-4</v>
      </c>
      <c r="ACM192">
        <v>2.1023115837607599E-4</v>
      </c>
      <c r="ACN192">
        <v>1.82760122780977E-4</v>
      </c>
      <c r="ACO192">
        <v>2.4894241792275298E-4</v>
      </c>
      <c r="ACP192">
        <v>1.6215525801309801E-4</v>
      </c>
      <c r="ACQ192">
        <v>2.7465260226478602E-4</v>
      </c>
      <c r="ACR192">
        <v>2.4136909587261799E-4</v>
      </c>
      <c r="ACS192">
        <v>2.2569270283930899E-4</v>
      </c>
      <c r="ACT192">
        <v>3.1390234667565202E-4</v>
      </c>
      <c r="ACU192">
        <v>2.95297200707268E-4</v>
      </c>
      <c r="ACV192">
        <v>2.0146984515669701E-4</v>
      </c>
      <c r="ACW192">
        <v>2.43140344801239E-4</v>
      </c>
      <c r="ACX192">
        <v>1.90411656666355E-4</v>
      </c>
      <c r="ACY192">
        <v>2.2017018566910699E-4</v>
      </c>
      <c r="ACZ192">
        <v>2.4581576762979797E-4</v>
      </c>
      <c r="ADA192">
        <v>2.7561681578067301E-4</v>
      </c>
      <c r="ADB192">
        <v>2.0240064943994701E-4</v>
      </c>
      <c r="ADC192">
        <v>2.3407391509663899E-4</v>
      </c>
      <c r="ADD192">
        <v>1.7716673343723201E-4</v>
      </c>
      <c r="ADE192">
        <v>2.1764100944531001E-4</v>
      </c>
      <c r="ADF192">
        <v>2.5947430687996398E-4</v>
      </c>
      <c r="ADG192">
        <v>1.8039298424906E-4</v>
      </c>
      <c r="ADH192">
        <v>2.8237720364304302E-4</v>
      </c>
      <c r="ADI192">
        <v>2.21450305718881E-4</v>
      </c>
      <c r="ADJ192">
        <v>2.2202331744894399E-4</v>
      </c>
      <c r="ADK192">
        <v>3.1940791327203001E-4</v>
      </c>
      <c r="ADL192">
        <v>2.00220951072639E-4</v>
      </c>
      <c r="ADM192">
        <v>3.1226122801542201E-4</v>
      </c>
      <c r="ADN192">
        <v>2.6893186355304703E-4</v>
      </c>
      <c r="ADO192">
        <v>2.3339618377479399E-4</v>
      </c>
      <c r="ADP192">
        <v>2.0241679213373799E-4</v>
      </c>
      <c r="ADQ192">
        <v>2.69743956634108E-4</v>
      </c>
      <c r="ADR192">
        <v>1.9411474659463801E-4</v>
      </c>
      <c r="ADS192">
        <v>2.2208041023942499E-4</v>
      </c>
      <c r="ADT192">
        <v>2.2270418263284499E-4</v>
      </c>
      <c r="ADU192">
        <v>2.4563777810703501E-4</v>
      </c>
      <c r="ADV192">
        <v>2.4903787067118301E-4</v>
      </c>
      <c r="ADW192">
        <v>2.5645473893548201E-4</v>
      </c>
      <c r="ADX192">
        <v>1.6484457343434499E-4</v>
      </c>
      <c r="ADY192">
        <v>2.0062325888200501E-4</v>
      </c>
      <c r="ADZ192">
        <v>1.98355546380949E-4</v>
      </c>
      <c r="AEA192">
        <v>2.1186648173113101E-4</v>
      </c>
      <c r="AEB192">
        <v>2.06924056925463E-4</v>
      </c>
      <c r="AEC192">
        <v>2.2731052832635301E-4</v>
      </c>
      <c r="AED192">
        <v>2.2792731216752501E-4</v>
      </c>
      <c r="AEE192">
        <v>2.20849626215325E-4</v>
      </c>
      <c r="AEF192">
        <v>1.9876879129036799E-4</v>
      </c>
      <c r="AEG192">
        <v>2.8866491561077101E-4</v>
      </c>
      <c r="AEH192">
        <v>3.1136172808434299E-4</v>
      </c>
      <c r="AEI192">
        <v>1.9829000188811301E-4</v>
      </c>
      <c r="AEJ192">
        <v>2.34341445460162E-4</v>
      </c>
      <c r="AEK192">
        <v>2.7343055173456701E-4</v>
      </c>
      <c r="AEL192">
        <v>3.11683287403125E-4</v>
      </c>
      <c r="AEM192">
        <v>1.61480102894895E-4</v>
      </c>
      <c r="AEN192">
        <v>2.5948323690919302E-4</v>
      </c>
      <c r="AEO192">
        <v>2.6897697119197703E-4</v>
      </c>
      <c r="AEP192">
        <v>1.9515372333513099E-4</v>
      </c>
      <c r="AEQ192">
        <v>2.2123351881319701E-4</v>
      </c>
      <c r="AER192">
        <v>2.5486282654136997E-4</v>
      </c>
      <c r="AES192">
        <v>2.3701072355115501E-4</v>
      </c>
      <c r="AET192">
        <v>2.1845382967273301E-4</v>
      </c>
      <c r="AEU192">
        <v>2.2682085743247401E-4</v>
      </c>
      <c r="AEV192">
        <v>2.9743892382950998E-4</v>
      </c>
      <c r="AEW192">
        <v>2.20197179872324E-4</v>
      </c>
      <c r="AEX192">
        <v>2.40659425911631E-4</v>
      </c>
      <c r="AEY192">
        <v>2.0900532278264001E-4</v>
      </c>
      <c r="AEZ192">
        <v>1.70496567090423E-4</v>
      </c>
      <c r="AFA192">
        <v>2.06342630810121E-4</v>
      </c>
      <c r="AFB192">
        <v>3.1069297208521901E-4</v>
      </c>
      <c r="AFC192">
        <v>2.72632360247558E-4</v>
      </c>
      <c r="AFD192">
        <v>2.73961730128368E-4</v>
      </c>
      <c r="AFE192">
        <v>2.32215086518099E-4</v>
      </c>
      <c r="AFF192">
        <v>1.9659798492862901E-4</v>
      </c>
      <c r="AFG192">
        <v>2.5973672223782201E-4</v>
      </c>
      <c r="AFH192">
        <v>2.1973969691261501E-4</v>
      </c>
      <c r="AFI192">
        <v>2.0809435108783101E-4</v>
      </c>
      <c r="AFJ192">
        <v>2.61497909498624E-4</v>
      </c>
      <c r="AFK192">
        <v>2.5044156974399001E-4</v>
      </c>
      <c r="AFL192">
        <v>2.0951183660917401E-4</v>
      </c>
      <c r="AFM192">
        <v>2.3510830237975899E-4</v>
      </c>
      <c r="AFN192">
        <v>2.49492092467954E-4</v>
      </c>
      <c r="AFO192">
        <v>2.3411537570460999E-4</v>
      </c>
      <c r="AFP192">
        <v>2.2185983337768601E-4</v>
      </c>
      <c r="AFQ192">
        <v>2.47591597657872E-4</v>
      </c>
      <c r="AFR192">
        <v>3.2300748961225302E-4</v>
      </c>
      <c r="AFS192">
        <v>2.15612187908351E-4</v>
      </c>
      <c r="AFT192">
        <v>1.7681930248054001E-4</v>
      </c>
      <c r="AFU192">
        <v>2.4047853559973801E-4</v>
      </c>
      <c r="AFV192">
        <v>2.0996857546161301E-4</v>
      </c>
      <c r="AFW192">
        <v>1.9849433339261301E-4</v>
      </c>
      <c r="AFX192">
        <v>2.0614727595866499E-4</v>
      </c>
      <c r="AFY192">
        <v>2.7156419174790099E-4</v>
      </c>
      <c r="AFZ192">
        <v>1.7309414021252E-4</v>
      </c>
      <c r="AGA192">
        <v>2.6442059595855298E-4</v>
      </c>
      <c r="AGB192">
        <v>2.7841072184938499E-4</v>
      </c>
      <c r="AGC192">
        <v>2.03069072761552E-4</v>
      </c>
      <c r="AGD192">
        <v>2.3822668561526499E-4</v>
      </c>
      <c r="AGE192">
        <v>1.90014923865795E-4</v>
      </c>
      <c r="AGF192">
        <v>2.4888168627307098E-4</v>
      </c>
      <c r="AGG192">
        <v>1.87390968721916E-4</v>
      </c>
      <c r="AGH192">
        <v>2.0011956089180299E-4</v>
      </c>
      <c r="AGI192">
        <v>1.8984202757719101E-4</v>
      </c>
      <c r="AGJ192">
        <v>2.2237418254802599E-4</v>
      </c>
      <c r="AGK192">
        <v>2.4634424921455298E-4</v>
      </c>
      <c r="AGL192">
        <v>2.3505633918678199E-4</v>
      </c>
      <c r="AGM192">
        <v>2.7213756729935798E-4</v>
      </c>
      <c r="AGN192">
        <v>2.8376010474821502E-4</v>
      </c>
      <c r="AGO192">
        <v>3.0314745961628798E-4</v>
      </c>
      <c r="AGP192">
        <v>2.2529034508627E-4</v>
      </c>
      <c r="AGQ192">
        <v>2.5271712478596098E-4</v>
      </c>
      <c r="AGR192">
        <v>2.5132419416824901E-4</v>
      </c>
      <c r="AGS192">
        <v>2.7135152333662699E-4</v>
      </c>
      <c r="AGT192">
        <v>2.2349651078325299E-4</v>
      </c>
      <c r="AGU192">
        <v>2.5640335132618097E-4</v>
      </c>
      <c r="AGV192">
        <v>2.3730507057612599E-4</v>
      </c>
      <c r="AGW192">
        <v>2.1771465048383399E-4</v>
      </c>
      <c r="AGX192">
        <v>2.2763592099043399E-4</v>
      </c>
      <c r="AGY192">
        <v>2.55339310938967E-4</v>
      </c>
      <c r="AGZ192">
        <v>2.20273796332099E-4</v>
      </c>
      <c r="AHA192">
        <v>2.5994271985567598E-4</v>
      </c>
      <c r="AHB192">
        <v>2.2892915454350899E-4</v>
      </c>
      <c r="AHC192">
        <v>1.64555856983767E-4</v>
      </c>
      <c r="AHD192">
        <v>2.6640362695520202E-4</v>
      </c>
      <c r="AHE192">
        <v>2.2659125070120499E-4</v>
      </c>
      <c r="AHF192">
        <v>2.31165093367889E-4</v>
      </c>
      <c r="AHG192">
        <v>2.0461145862400701E-4</v>
      </c>
      <c r="AHH192">
        <v>2.12234567104276E-4</v>
      </c>
      <c r="AHI192">
        <v>2.2141936802773799E-4</v>
      </c>
      <c r="AHJ192">
        <v>1.9428359141239099E-4</v>
      </c>
      <c r="AHK192">
        <v>2.4438636109171201E-4</v>
      </c>
      <c r="AHL192">
        <v>2.1481238490005201E-4</v>
      </c>
      <c r="AHM192">
        <v>2.0527669762612099E-4</v>
      </c>
      <c r="AHN192">
        <v>2.29772133010372E-4</v>
      </c>
      <c r="AHO192">
        <v>2.5496610078988601E-4</v>
      </c>
      <c r="AHP192">
        <v>2.38638196315372E-4</v>
      </c>
      <c r="AHQ192">
        <v>1.9929442936163799E-4</v>
      </c>
      <c r="AHR192">
        <v>2.1468957693412101E-4</v>
      </c>
      <c r="AHS192">
        <v>2.5103352562943999E-4</v>
      </c>
      <c r="AHT192">
        <v>2.0931337489809199E-4</v>
      </c>
      <c r="AHU192">
        <v>2.0279107125571101E-4</v>
      </c>
      <c r="AHV192">
        <v>2.1788725929363501E-4</v>
      </c>
      <c r="AHW192">
        <v>1.8603458514916801E-4</v>
      </c>
      <c r="AHX192">
        <v>2.8060814995851903E-4</v>
      </c>
      <c r="AHY192">
        <v>2.1043326698676101E-4</v>
      </c>
      <c r="AHZ192">
        <v>2.5529949748000701E-4</v>
      </c>
      <c r="AIA192">
        <v>2.11367428661979E-4</v>
      </c>
      <c r="AIB192">
        <v>2.1321702253781599E-4</v>
      </c>
      <c r="AIC192">
        <v>2.4442008188210799E-4</v>
      </c>
      <c r="AID192">
        <v>2.6905728482605099E-4</v>
      </c>
      <c r="AIE192">
        <v>2.5561430127729801E-4</v>
      </c>
      <c r="AIF192">
        <v>2.3856503671985599E-4</v>
      </c>
      <c r="AIG192">
        <v>2.6396791525586902E-4</v>
      </c>
      <c r="AIH192">
        <v>2.1742895403292E-4</v>
      </c>
      <c r="AII192">
        <v>2.15183134806574E-4</v>
      </c>
      <c r="AIJ192">
        <v>2.2316317945564001E-4</v>
      </c>
      <c r="AIK192">
        <v>2.3851451896357001E-4</v>
      </c>
      <c r="AIL192">
        <v>2.4280659666318699E-4</v>
      </c>
      <c r="AIM192">
        <v>2.6143171700253499E-4</v>
      </c>
      <c r="AIN192">
        <v>1.87922707767229E-4</v>
      </c>
      <c r="AIO192">
        <v>2.1448377413175901E-4</v>
      </c>
      <c r="AIP192">
        <v>2.2843418755244199E-4</v>
      </c>
      <c r="AIQ192">
        <v>1.92865802169469E-4</v>
      </c>
      <c r="AIR192">
        <v>2.33974890919357E-4</v>
      </c>
      <c r="AIS192">
        <v>2.4452964143465398E-4</v>
      </c>
      <c r="AIT192">
        <v>2.87717729179282E-4</v>
      </c>
      <c r="AIU192">
        <v>2.3204083185699101E-4</v>
      </c>
      <c r="AIV192">
        <v>2.01492239632062E-4</v>
      </c>
      <c r="AIW192">
        <v>2.78705688252061E-4</v>
      </c>
      <c r="AIX192">
        <v>1.3496658578106101E-4</v>
      </c>
      <c r="AIY192">
        <v>2.6317179609341702E-4</v>
      </c>
      <c r="AIZ192">
        <v>2.1888384522217801E-4</v>
      </c>
      <c r="AJA192">
        <v>2.7619668167691401E-4</v>
      </c>
      <c r="AJB192">
        <v>1.6441648422566899E-4</v>
      </c>
      <c r="AJC192">
        <v>2.7698544358337499E-4</v>
      </c>
      <c r="AJD192">
        <v>1.8249574035010901E-4</v>
      </c>
      <c r="AJE192">
        <v>2.4914051332340398E-4</v>
      </c>
      <c r="AJF192">
        <v>2.4656762184460901E-4</v>
      </c>
      <c r="AJG192">
        <v>2.86841624895496E-4</v>
      </c>
      <c r="AJH192">
        <v>2.56232681304566E-4</v>
      </c>
      <c r="AJI192">
        <v>2.2080819627506799E-4</v>
      </c>
      <c r="AJJ192">
        <v>2.74487559866682E-4</v>
      </c>
      <c r="AJK192">
        <v>2.3409901298179601E-4</v>
      </c>
      <c r="AJL192">
        <v>2.1170150497659701E-4</v>
      </c>
      <c r="AJM192">
        <v>1.9777285117423101E-4</v>
      </c>
      <c r="AJN192">
        <v>2.3137256829214301E-4</v>
      </c>
      <c r="AJO192">
        <v>2.19427557199082E-4</v>
      </c>
      <c r="AJP192">
        <v>2.3402910446284299E-4</v>
      </c>
      <c r="AJQ192">
        <v>2.6743633160008698E-4</v>
      </c>
      <c r="AJR192">
        <v>2.38997966416788E-4</v>
      </c>
      <c r="AJS192">
        <v>1.6694075855287801E-4</v>
      </c>
      <c r="AJT192">
        <v>3.0063547574757799E-4</v>
      </c>
      <c r="AJU192">
        <v>2.57560559864474E-4</v>
      </c>
      <c r="AJV192">
        <v>1.78010087954788E-4</v>
      </c>
      <c r="AJW192">
        <v>2.5026785192779798E-4</v>
      </c>
      <c r="AJX192">
        <v>1.9919726695913001E-4</v>
      </c>
      <c r="AJY192">
        <v>2.39698919977633E-4</v>
      </c>
      <c r="AJZ192">
        <v>2.0284824084994599E-4</v>
      </c>
      <c r="AKA192">
        <v>2.3174182101800601E-4</v>
      </c>
      <c r="AKB192">
        <v>2.5982525050467699E-4</v>
      </c>
      <c r="AKC192">
        <v>2.2269643888732799E-4</v>
      </c>
      <c r="AKD192">
        <v>2.10586022948096E-4</v>
      </c>
      <c r="AKE192">
        <v>2.5788499174790401E-4</v>
      </c>
      <c r="AKF192">
        <v>2.41654645274692E-4</v>
      </c>
      <c r="AKG192">
        <v>2.2332704127360801E-4</v>
      </c>
      <c r="AKH192">
        <v>2.7049122753427499E-4</v>
      </c>
      <c r="AKI192">
        <v>2.16361128704855E-4</v>
      </c>
      <c r="AKJ192">
        <v>2.5031036205485198E-4</v>
      </c>
      <c r="AKK192">
        <v>2.0537855962338801E-4</v>
      </c>
      <c r="AKL192">
        <v>2.3375787347704299E-4</v>
      </c>
      <c r="AKM192">
        <v>2.3279789833722601E-4</v>
      </c>
      <c r="AKN192">
        <v>2.3477009633464101E-4</v>
      </c>
      <c r="AKO192">
        <v>2.2146415223065901E-4</v>
      </c>
      <c r="AKP192">
        <v>2.46825350020332E-4</v>
      </c>
      <c r="AKQ192">
        <v>2.22150692449196E-4</v>
      </c>
      <c r="AKR192">
        <v>2.1540816707080299E-4</v>
      </c>
      <c r="AKS192">
        <v>2.32118574341586E-4</v>
      </c>
      <c r="AKT192">
        <v>1.95602355009518E-4</v>
      </c>
      <c r="AKU192">
        <v>2.1428328085074799E-4</v>
      </c>
      <c r="AKV192">
        <v>2.2736263093399401E-4</v>
      </c>
      <c r="AKW192">
        <v>1.9987673526383E-4</v>
      </c>
      <c r="AKX192">
        <v>2.60013342226546E-4</v>
      </c>
      <c r="AKY192">
        <v>2.25642144335939E-4</v>
      </c>
      <c r="AKZ192">
        <v>2.1589614256163701E-4</v>
      </c>
      <c r="ALA192">
        <v>2.7888235051510998E-4</v>
      </c>
      <c r="ALB192">
        <v>2.0939477993074399E-4</v>
      </c>
      <c r="ALC192">
        <v>2.9036680685723198E-4</v>
      </c>
      <c r="ALD192">
        <v>3.4961506202866899E-4</v>
      </c>
      <c r="ALE192">
        <v>2.33691120423532E-4</v>
      </c>
      <c r="ALF192">
        <v>3.5138662037092599E-4</v>
      </c>
      <c r="ALG192">
        <v>2.6970564543447298E-4</v>
      </c>
      <c r="ALH192">
        <v>2.1018771451421E-4</v>
      </c>
      <c r="ALI192">
        <v>2.2893429496402901E-4</v>
      </c>
      <c r="ALJ192">
        <v>2.05130596579028E-4</v>
      </c>
      <c r="ALK192">
        <v>2.22479210680409E-4</v>
      </c>
      <c r="ALL192">
        <v>2.56238477663735E-4</v>
      </c>
      <c r="ALM192">
        <v>2.3932805032060499E-4</v>
      </c>
      <c r="ALN192">
        <v>2.51441203670768E-4</v>
      </c>
      <c r="ALO192">
        <v>2.2339828258714401E-4</v>
      </c>
      <c r="ALP192">
        <v>2.7527751569554902E-4</v>
      </c>
      <c r="ALQ192">
        <v>2.1917468539938499E-4</v>
      </c>
      <c r="ALR192">
        <v>1.9480236327226299E-4</v>
      </c>
      <c r="ALS192">
        <v>2.3359964375701899E-4</v>
      </c>
      <c r="ALT192">
        <v>2.4637503234545402E-4</v>
      </c>
    </row>
    <row r="193" spans="1:1008" x14ac:dyDescent="0.25">
      <c r="A193" t="s">
        <v>239</v>
      </c>
      <c r="B193" t="s">
        <v>12</v>
      </c>
      <c r="C193">
        <v>2014</v>
      </c>
      <c r="D193" t="s">
        <v>237</v>
      </c>
      <c r="E193">
        <v>0.105062378</v>
      </c>
      <c r="F193">
        <f t="shared" si="4"/>
        <v>0.1150785913566682</v>
      </c>
      <c r="G193">
        <f t="shared" si="5"/>
        <v>1.0032453000629854E-4</v>
      </c>
      <c r="H193">
        <v>0</v>
      </c>
      <c r="I193">
        <v>0.106861232587941</v>
      </c>
      <c r="J193">
        <v>0.122214556011832</v>
      </c>
      <c r="K193">
        <v>0.11344283845506301</v>
      </c>
      <c r="L193">
        <v>0.12701834944929599</v>
      </c>
      <c r="M193">
        <v>0.108004051116528</v>
      </c>
      <c r="N193">
        <v>0.120626745246715</v>
      </c>
      <c r="O193">
        <v>0.119835045262308</v>
      </c>
      <c r="P193">
        <v>9.8224597812912803E-2</v>
      </c>
      <c r="Q193">
        <v>0.107421471349905</v>
      </c>
      <c r="R193">
        <v>0.12053200209247</v>
      </c>
      <c r="S193">
        <v>0.120049349133102</v>
      </c>
      <c r="T193">
        <v>0.12067541200842299</v>
      </c>
      <c r="U193">
        <v>0.11535137370356199</v>
      </c>
      <c r="V193">
        <v>0.10678752733105799</v>
      </c>
      <c r="W193">
        <v>0.127405916224724</v>
      </c>
      <c r="X193">
        <v>0.125573379332059</v>
      </c>
      <c r="Y193">
        <v>0.11607958755994199</v>
      </c>
      <c r="Z193">
        <v>0.117016546397658</v>
      </c>
      <c r="AA193">
        <v>0.110152780680548</v>
      </c>
      <c r="AB193">
        <v>0.118089513150059</v>
      </c>
      <c r="AC193">
        <v>0.14166245116843301</v>
      </c>
      <c r="AD193">
        <v>0.11637138348357901</v>
      </c>
      <c r="AE193">
        <v>0.11183946422928701</v>
      </c>
      <c r="AF193">
        <v>0.107800274091311</v>
      </c>
      <c r="AG193">
        <v>8.9492905922056706E-2</v>
      </c>
      <c r="AH193">
        <v>0.12376516541364101</v>
      </c>
      <c r="AI193">
        <v>0.105906693895819</v>
      </c>
      <c r="AJ193">
        <v>0.106552949259271</v>
      </c>
      <c r="AK193">
        <v>0.101668393234864</v>
      </c>
      <c r="AL193">
        <v>0.106830725211619</v>
      </c>
      <c r="AM193">
        <v>0.109567550483587</v>
      </c>
      <c r="AN193">
        <v>0.11358731549147701</v>
      </c>
      <c r="AO193">
        <v>0.110805660179955</v>
      </c>
      <c r="AP193">
        <v>0.14133171069397699</v>
      </c>
      <c r="AQ193">
        <v>0.13487569207764399</v>
      </c>
      <c r="AR193">
        <v>0.129838073166087</v>
      </c>
      <c r="AS193">
        <v>0.103362527175502</v>
      </c>
      <c r="AT193">
        <v>0.117209644026168</v>
      </c>
      <c r="AU193">
        <v>0.116594809955421</v>
      </c>
      <c r="AV193">
        <v>0.115812484927569</v>
      </c>
      <c r="AW193">
        <v>9.5436106490605896E-2</v>
      </c>
      <c r="AX193">
        <v>7.7460529379988596E-2</v>
      </c>
      <c r="AY193">
        <v>0.132810095611612</v>
      </c>
      <c r="AZ193">
        <v>0.113460744171195</v>
      </c>
      <c r="BA193">
        <v>0.112696516147146</v>
      </c>
      <c r="BB193">
        <v>0.10731408917303401</v>
      </c>
      <c r="BC193">
        <v>0.121882814764806</v>
      </c>
      <c r="BD193">
        <v>0.124460353420057</v>
      </c>
      <c r="BE193">
        <v>0.117390333202627</v>
      </c>
      <c r="BF193">
        <v>9.5696817253688296E-2</v>
      </c>
      <c r="BG193">
        <v>0.12930122997233701</v>
      </c>
      <c r="BH193">
        <v>9.8171506549809107E-2</v>
      </c>
      <c r="BI193">
        <v>0.13385799478059399</v>
      </c>
      <c r="BJ193">
        <v>8.3526594192335504E-2</v>
      </c>
      <c r="BK193">
        <v>0.119360306407719</v>
      </c>
      <c r="BL193">
        <v>0.108249712439057</v>
      </c>
      <c r="BM193">
        <v>0.115483870795937</v>
      </c>
      <c r="BN193">
        <v>0.11676124953356901</v>
      </c>
      <c r="BO193">
        <v>0.119962183276522</v>
      </c>
      <c r="BP193">
        <v>0.118163754524083</v>
      </c>
      <c r="BQ193">
        <v>0.10855237901287899</v>
      </c>
      <c r="BR193">
        <v>0.10868788706809</v>
      </c>
      <c r="BS193">
        <v>0.115291835533708</v>
      </c>
      <c r="BT193">
        <v>0.110445401743145</v>
      </c>
      <c r="BU193">
        <v>8.56172585248023E-2</v>
      </c>
      <c r="BV193">
        <v>0.12663689416719301</v>
      </c>
      <c r="BW193">
        <v>0.13199364531212099</v>
      </c>
      <c r="BX193">
        <v>0.10331178696764801</v>
      </c>
      <c r="BY193">
        <v>9.9232159384921595E-2</v>
      </c>
      <c r="BZ193">
        <v>0.12535302211531399</v>
      </c>
      <c r="CA193">
        <v>0.12540178266454599</v>
      </c>
      <c r="CB193">
        <v>0.109716290479943</v>
      </c>
      <c r="CC193">
        <v>6.8190142799984005E-2</v>
      </c>
      <c r="CD193">
        <v>9.9436000699319696E-2</v>
      </c>
      <c r="CE193">
        <v>0.12412913367509699</v>
      </c>
      <c r="CF193">
        <v>9.0146953160348695E-2</v>
      </c>
      <c r="CG193">
        <v>0.12716529051118999</v>
      </c>
      <c r="CH193">
        <v>0.101215418900456</v>
      </c>
      <c r="CI193">
        <v>9.4739892875452203E-2</v>
      </c>
      <c r="CJ193">
        <v>0.106712452872872</v>
      </c>
      <c r="CK193">
        <v>0.11361397799485901</v>
      </c>
      <c r="CL193">
        <v>0.13114382224270599</v>
      </c>
      <c r="CM193">
        <v>0.10367840825732801</v>
      </c>
      <c r="CN193">
        <v>0.11983739268143501</v>
      </c>
      <c r="CO193">
        <v>0.113666673939712</v>
      </c>
      <c r="CP193">
        <v>0.12750654211368101</v>
      </c>
      <c r="CQ193">
        <v>0.11999792776537301</v>
      </c>
      <c r="CR193">
        <v>0.111500274449526</v>
      </c>
      <c r="CS193">
        <v>0.108993557435922</v>
      </c>
      <c r="CT193">
        <v>0.119415386688665</v>
      </c>
      <c r="CU193">
        <v>8.3724312335422796E-2</v>
      </c>
      <c r="CV193">
        <v>9.3776790913674496E-2</v>
      </c>
      <c r="CW193">
        <v>0.124046861472703</v>
      </c>
      <c r="CX193">
        <v>9.6641888611753601E-2</v>
      </c>
      <c r="CY193">
        <v>0.10936254720057501</v>
      </c>
      <c r="CZ193">
        <v>9.9951108630932498E-2</v>
      </c>
      <c r="DA193">
        <v>0.12292176828743399</v>
      </c>
      <c r="DB193">
        <v>0.108002871534918</v>
      </c>
      <c r="DC193">
        <v>0.103721685448948</v>
      </c>
      <c r="DD193">
        <v>0.119018381385811</v>
      </c>
      <c r="DE193">
        <v>0.114815804278933</v>
      </c>
      <c r="DF193">
        <v>0.118697082870316</v>
      </c>
      <c r="DG193">
        <v>9.9207918839607501E-2</v>
      </c>
      <c r="DH193">
        <v>0.11873772776227</v>
      </c>
      <c r="DI193">
        <v>0.109130112750544</v>
      </c>
      <c r="DJ193">
        <v>0.11654255722245301</v>
      </c>
      <c r="DK193">
        <v>0.120122911970047</v>
      </c>
      <c r="DL193">
        <v>0.12845724188580601</v>
      </c>
      <c r="DM193">
        <v>0.10581020824746</v>
      </c>
      <c r="DN193">
        <v>0.13379577548930099</v>
      </c>
      <c r="DO193">
        <v>0.10223433015805899</v>
      </c>
      <c r="DP193">
        <v>0.13298765497102699</v>
      </c>
      <c r="DQ193">
        <v>9.8738114183248502E-2</v>
      </c>
      <c r="DR193">
        <v>0.108306140454445</v>
      </c>
      <c r="DS193">
        <v>0.117779705405245</v>
      </c>
      <c r="DT193">
        <v>0.120018768935964</v>
      </c>
      <c r="DU193">
        <v>0.124655317926926</v>
      </c>
      <c r="DV193">
        <v>0.10057238774520801</v>
      </c>
      <c r="DW193">
        <v>0.11699518878769601</v>
      </c>
      <c r="DX193">
        <v>0.120084470747017</v>
      </c>
      <c r="DY193">
        <v>0.101941713735667</v>
      </c>
      <c r="DZ193">
        <v>0.119262472578278</v>
      </c>
      <c r="EA193">
        <v>9.66737286466791E-2</v>
      </c>
      <c r="EB193">
        <v>0.121899873997576</v>
      </c>
      <c r="EC193">
        <v>0.109839520838818</v>
      </c>
      <c r="ED193">
        <v>0.108833667592656</v>
      </c>
      <c r="EE193">
        <v>0.103492272788947</v>
      </c>
      <c r="EF193">
        <v>0.10524034326392299</v>
      </c>
      <c r="EG193">
        <v>0.130966929798427</v>
      </c>
      <c r="EH193">
        <v>0.118657538705985</v>
      </c>
      <c r="EI193">
        <v>0.107492174075934</v>
      </c>
      <c r="EJ193">
        <v>0.11487756686780699</v>
      </c>
      <c r="EK193">
        <v>0.12142101336944899</v>
      </c>
      <c r="EL193">
        <v>0.12816829193641399</v>
      </c>
      <c r="EM193">
        <v>0.118268900204553</v>
      </c>
      <c r="EN193">
        <v>0.115120557140816</v>
      </c>
      <c r="EO193">
        <v>0.118791928751816</v>
      </c>
      <c r="EP193">
        <v>0.11414751262987199</v>
      </c>
      <c r="EQ193">
        <v>0.104263702291624</v>
      </c>
      <c r="ER193">
        <v>0.12617058946051901</v>
      </c>
      <c r="ES193">
        <v>0.14053999558701</v>
      </c>
      <c r="ET193">
        <v>0.13101438355179101</v>
      </c>
      <c r="EU193">
        <v>0.109699772491459</v>
      </c>
      <c r="EV193">
        <v>7.5602943102320602E-2</v>
      </c>
      <c r="EW193">
        <v>0.101164080023183</v>
      </c>
      <c r="EX193">
        <v>9.5582500952119995E-2</v>
      </c>
      <c r="EY193">
        <v>0.12842869541253699</v>
      </c>
      <c r="EZ193">
        <v>0.109576430414824</v>
      </c>
      <c r="FA193">
        <v>0.11536191371153599</v>
      </c>
      <c r="FB193">
        <v>0.10835240866868399</v>
      </c>
      <c r="FC193">
        <v>0.10713378463211</v>
      </c>
      <c r="FD193">
        <v>9.4890779614650506E-2</v>
      </c>
      <c r="FE193">
        <v>0.10328808124872101</v>
      </c>
      <c r="FF193">
        <v>9.4188177880104001E-2</v>
      </c>
      <c r="FG193">
        <v>0.106703880657951</v>
      </c>
      <c r="FH193">
        <v>0.109566942622984</v>
      </c>
      <c r="FI193">
        <v>0.114842147367162</v>
      </c>
      <c r="FJ193">
        <v>0.12756132702418699</v>
      </c>
      <c r="FK193">
        <v>0.124244014301788</v>
      </c>
      <c r="FL193">
        <v>0.115409894581019</v>
      </c>
      <c r="FM193">
        <v>0.12312132136852599</v>
      </c>
      <c r="FN193">
        <v>0.11036024407198</v>
      </c>
      <c r="FO193">
        <v>0.106862296497534</v>
      </c>
      <c r="FP193">
        <v>0.118686616973205</v>
      </c>
      <c r="FQ193">
        <v>0.103354810807585</v>
      </c>
      <c r="FR193">
        <v>0.115441208901556</v>
      </c>
      <c r="FS193">
        <v>0.114014105214435</v>
      </c>
      <c r="FT193">
        <v>0.114953155928392</v>
      </c>
      <c r="FU193">
        <v>0.134603530595957</v>
      </c>
      <c r="FV193">
        <v>0.126478152841171</v>
      </c>
      <c r="FW193">
        <v>9.6128882472860902E-2</v>
      </c>
      <c r="FX193">
        <v>0.13512231097938299</v>
      </c>
      <c r="FY193">
        <v>0.12189103052903701</v>
      </c>
      <c r="FZ193">
        <v>0.123794656068758</v>
      </c>
      <c r="GA193">
        <v>0.13108796017174601</v>
      </c>
      <c r="GB193">
        <v>0.12989098784809999</v>
      </c>
      <c r="GC193">
        <v>0.109649100484628</v>
      </c>
      <c r="GD193">
        <v>0.120853660523168</v>
      </c>
      <c r="GE193">
        <v>0.110987113527495</v>
      </c>
      <c r="GF193">
        <v>8.9181433916903502E-2</v>
      </c>
      <c r="GG193">
        <v>0.117591015729812</v>
      </c>
      <c r="GH193">
        <v>0.12543072380310499</v>
      </c>
      <c r="GI193">
        <v>0.110722797785825</v>
      </c>
      <c r="GJ193">
        <v>0.11809906206258</v>
      </c>
      <c r="GK193">
        <v>0.111070275531947</v>
      </c>
      <c r="GL193">
        <v>0.105982678372304</v>
      </c>
      <c r="GM193">
        <v>0.120526336331468</v>
      </c>
      <c r="GN193">
        <v>0.118078334723225</v>
      </c>
      <c r="GO193">
        <v>0.12695182696283799</v>
      </c>
      <c r="GP193">
        <v>0.115790752292646</v>
      </c>
      <c r="GQ193">
        <v>0.101004987782118</v>
      </c>
      <c r="GR193">
        <v>0.121210022507401</v>
      </c>
      <c r="GS193">
        <v>0.12812425527090299</v>
      </c>
      <c r="GT193">
        <v>0.125268440067415</v>
      </c>
      <c r="GU193">
        <v>0.12853961261500499</v>
      </c>
      <c r="GV193">
        <v>0.12565092929353799</v>
      </c>
      <c r="GW193">
        <v>0.10345774995377301</v>
      </c>
      <c r="GX193">
        <v>0.11406141092038299</v>
      </c>
      <c r="GY193">
        <v>0.121486036630556</v>
      </c>
      <c r="GZ193">
        <v>0.120504047927407</v>
      </c>
      <c r="HA193">
        <v>0.115552496349696</v>
      </c>
      <c r="HB193">
        <v>0.123349602735826</v>
      </c>
      <c r="HC193">
        <v>0.12590228684789401</v>
      </c>
      <c r="HD193">
        <v>0.12714698900378599</v>
      </c>
      <c r="HE193">
        <v>0.117689795601697</v>
      </c>
      <c r="HF193">
        <v>0.111535864801067</v>
      </c>
      <c r="HG193">
        <v>0.13171886740070499</v>
      </c>
      <c r="HH193">
        <v>0.11714325603206301</v>
      </c>
      <c r="HI193">
        <v>0.12781704178924999</v>
      </c>
      <c r="HJ193">
        <v>0.12922955415694201</v>
      </c>
      <c r="HK193">
        <v>0.105961434249027</v>
      </c>
      <c r="HL193">
        <v>0.11868161285062501</v>
      </c>
      <c r="HM193">
        <v>0.11002756670323301</v>
      </c>
      <c r="HN193">
        <v>0.11009346442941299</v>
      </c>
      <c r="HO193">
        <v>0.12698072997012499</v>
      </c>
      <c r="HP193">
        <v>9.8803088680611995E-2</v>
      </c>
      <c r="HQ193">
        <v>0.10650452808517601</v>
      </c>
      <c r="HR193">
        <v>0.118506515234342</v>
      </c>
      <c r="HS193">
        <v>0.12708250596091999</v>
      </c>
      <c r="HT193">
        <v>0.135420747253507</v>
      </c>
      <c r="HU193">
        <v>0.11721768753642101</v>
      </c>
      <c r="HV193">
        <v>0.12592465148233001</v>
      </c>
      <c r="HW193">
        <v>0.116903700586117</v>
      </c>
      <c r="HX193">
        <v>0.11137070854962999</v>
      </c>
      <c r="HY193">
        <v>0.128880714987091</v>
      </c>
      <c r="HZ193">
        <v>0.10085891728365499</v>
      </c>
      <c r="IA193">
        <v>0.12611449288559101</v>
      </c>
      <c r="IB193">
        <v>0.131022311735839</v>
      </c>
      <c r="IC193">
        <v>0.107952497580082</v>
      </c>
      <c r="ID193">
        <v>0.105181732332361</v>
      </c>
      <c r="IE193">
        <v>0.11403074806864499</v>
      </c>
      <c r="IF193">
        <v>0.14676569455108401</v>
      </c>
      <c r="IG193">
        <v>0.12656362002324101</v>
      </c>
      <c r="IH193">
        <v>0.10457979671729201</v>
      </c>
      <c r="II193">
        <v>0.12525485782631901</v>
      </c>
      <c r="IJ193">
        <v>0.117982030505506</v>
      </c>
      <c r="IK193">
        <v>0.10306255478007301</v>
      </c>
      <c r="IL193">
        <v>0.103428168676379</v>
      </c>
      <c r="IM193">
        <v>0.109774591286037</v>
      </c>
      <c r="IN193">
        <v>0.122847860033202</v>
      </c>
      <c r="IO193">
        <v>9.7365828332062407E-2</v>
      </c>
      <c r="IP193">
        <v>0.115256206951537</v>
      </c>
      <c r="IQ193">
        <v>0.105519500463728</v>
      </c>
      <c r="IR193">
        <v>0.103253848618597</v>
      </c>
      <c r="IS193">
        <v>0.11997323982339</v>
      </c>
      <c r="IT193">
        <v>8.5370754467492496E-2</v>
      </c>
      <c r="IU193">
        <v>0.12789362693364201</v>
      </c>
      <c r="IV193">
        <v>8.8348185380803704E-2</v>
      </c>
      <c r="IW193">
        <v>0.117835924696614</v>
      </c>
      <c r="IX193">
        <v>0.11905611159379501</v>
      </c>
      <c r="IY193">
        <v>0.122645466883674</v>
      </c>
      <c r="IZ193">
        <v>0.12401423416461201</v>
      </c>
      <c r="JA193">
        <v>9.6450247041339199E-2</v>
      </c>
      <c r="JB193">
        <v>0.137020088532885</v>
      </c>
      <c r="JC193">
        <v>9.9683553194479399E-2</v>
      </c>
      <c r="JD193">
        <v>9.9045466754441105E-2</v>
      </c>
      <c r="JE193">
        <v>0.135191565149826</v>
      </c>
      <c r="JF193">
        <v>0.118536403354304</v>
      </c>
      <c r="JG193">
        <v>0.12707223970249901</v>
      </c>
      <c r="JH193">
        <v>0.11035474032393799</v>
      </c>
      <c r="JI193">
        <v>7.2849076531791304E-2</v>
      </c>
      <c r="JJ193">
        <v>0.12687358801993201</v>
      </c>
      <c r="JK193">
        <v>0.115016952330043</v>
      </c>
      <c r="JL193">
        <v>0.10026697202429</v>
      </c>
      <c r="JM193">
        <v>0.13301662046976701</v>
      </c>
      <c r="JN193">
        <v>0.112571089711238</v>
      </c>
      <c r="JO193">
        <v>0.11815992376333299</v>
      </c>
      <c r="JP193">
        <v>0.106469072677622</v>
      </c>
      <c r="JQ193">
        <v>0.110118570127528</v>
      </c>
      <c r="JR193">
        <v>0.11801501224892801</v>
      </c>
      <c r="JS193">
        <v>0.11532446649391501</v>
      </c>
      <c r="JT193">
        <v>0.123131372866468</v>
      </c>
      <c r="JU193">
        <v>0.107400384889225</v>
      </c>
      <c r="JV193">
        <v>0.13120872547399501</v>
      </c>
      <c r="JW193">
        <v>0.114477870705836</v>
      </c>
      <c r="JX193">
        <v>0.111463085095159</v>
      </c>
      <c r="JY193">
        <v>0.10183591530455401</v>
      </c>
      <c r="JZ193">
        <v>0.11221306193350999</v>
      </c>
      <c r="KA193">
        <v>0.12752102202305499</v>
      </c>
      <c r="KB193">
        <v>0.115653797003142</v>
      </c>
      <c r="KC193">
        <v>9.1864586501946593E-2</v>
      </c>
      <c r="KD193">
        <v>0.11772064078905101</v>
      </c>
      <c r="KE193">
        <v>0.10494857939671801</v>
      </c>
      <c r="KF193">
        <v>0.11841003853736599</v>
      </c>
      <c r="KG193">
        <v>0.112885597717105</v>
      </c>
      <c r="KH193">
        <v>0.12783642427476899</v>
      </c>
      <c r="KI193">
        <v>0.110805077477291</v>
      </c>
      <c r="KJ193">
        <v>0.103269994485258</v>
      </c>
      <c r="KK193">
        <v>0.12694561814901401</v>
      </c>
      <c r="KL193">
        <v>0.113501192611455</v>
      </c>
      <c r="KM193">
        <v>0.13549870180266399</v>
      </c>
      <c r="KN193">
        <v>0.11352897012775801</v>
      </c>
      <c r="KO193">
        <v>8.8850230165769706E-2</v>
      </c>
      <c r="KP193">
        <v>0.11278898958448901</v>
      </c>
      <c r="KQ193">
        <v>0.13114062352601599</v>
      </c>
      <c r="KR193">
        <v>0.11600126938808</v>
      </c>
      <c r="KS193">
        <v>0.116985365790961</v>
      </c>
      <c r="KT193">
        <v>0.116697138528798</v>
      </c>
      <c r="KU193">
        <v>0.10671207610161899</v>
      </c>
      <c r="KV193">
        <v>0.115766430822769</v>
      </c>
      <c r="KW193">
        <v>0.12907291627881301</v>
      </c>
      <c r="KX193">
        <v>0.131457273825757</v>
      </c>
      <c r="KY193">
        <v>0.10887348544484</v>
      </c>
      <c r="KZ193">
        <v>0.10363466419778999</v>
      </c>
      <c r="LA193">
        <v>0.10099470086966</v>
      </c>
      <c r="LB193">
        <v>0.108325661761546</v>
      </c>
      <c r="LC193">
        <v>0.10655073964645199</v>
      </c>
      <c r="LD193">
        <v>0.102076869223202</v>
      </c>
      <c r="LE193">
        <v>0.113408069721483</v>
      </c>
      <c r="LF193">
        <v>0.130732331807561</v>
      </c>
      <c r="LG193">
        <v>0.12440285656816701</v>
      </c>
      <c r="LH193">
        <v>0.123519984604002</v>
      </c>
      <c r="LI193">
        <v>0.111231808087283</v>
      </c>
      <c r="LJ193">
        <v>0.12002363758658</v>
      </c>
      <c r="LK193">
        <v>9.3773872863645399E-2</v>
      </c>
      <c r="LL193">
        <v>0.10941672047589</v>
      </c>
      <c r="LM193">
        <v>0.11789208484005401</v>
      </c>
      <c r="LN193">
        <v>0.120294948775762</v>
      </c>
      <c r="LO193">
        <v>0.107010793768521</v>
      </c>
      <c r="LP193">
        <v>0.10937336758512101</v>
      </c>
      <c r="LQ193">
        <v>0.10384570715741499</v>
      </c>
      <c r="LR193">
        <v>0.117822173045758</v>
      </c>
      <c r="LS193">
        <v>0.12925968414588501</v>
      </c>
      <c r="LT193">
        <v>0.119664148667563</v>
      </c>
      <c r="LU193">
        <v>0.111588169200079</v>
      </c>
      <c r="LV193">
        <v>0.10463312849758501</v>
      </c>
      <c r="LW193">
        <v>0.101889814941099</v>
      </c>
      <c r="LX193">
        <v>0.116214166632452</v>
      </c>
      <c r="LY193">
        <v>0.115589334411294</v>
      </c>
      <c r="LZ193">
        <v>0.131876764150828</v>
      </c>
      <c r="MA193">
        <v>0.12234139320809399</v>
      </c>
      <c r="MB193">
        <v>0.117232227178711</v>
      </c>
      <c r="MC193">
        <v>0.13902460857073401</v>
      </c>
      <c r="MD193">
        <v>0.12168279167469701</v>
      </c>
      <c r="ME193">
        <v>0.106831495722448</v>
      </c>
      <c r="MF193">
        <v>0.126995196992055</v>
      </c>
      <c r="MG193">
        <v>0.107852533336704</v>
      </c>
      <c r="MH193">
        <v>0.11896499165008401</v>
      </c>
      <c r="MI193">
        <v>0.122218899477195</v>
      </c>
      <c r="MJ193">
        <v>0.10933778365048299</v>
      </c>
      <c r="MK193">
        <v>0.11296925563587</v>
      </c>
      <c r="ML193">
        <v>0.13609383605084299</v>
      </c>
      <c r="MM193">
        <v>0.112244867669377</v>
      </c>
      <c r="MN193">
        <v>0.12059038786512299</v>
      </c>
      <c r="MO193">
        <v>0.12037426729638399</v>
      </c>
      <c r="MP193">
        <v>0.11523692498284301</v>
      </c>
      <c r="MQ193">
        <v>0.13682585733251801</v>
      </c>
      <c r="MR193">
        <v>0.13686302246298299</v>
      </c>
      <c r="MS193">
        <v>0.129734287180202</v>
      </c>
      <c r="MT193">
        <v>8.6920840388316906E-2</v>
      </c>
      <c r="MU193">
        <v>0.111515865402085</v>
      </c>
      <c r="MV193">
        <v>0.10667668080507201</v>
      </c>
      <c r="MW193">
        <v>8.6816834513075203E-2</v>
      </c>
      <c r="MX193">
        <v>0.10122306900363499</v>
      </c>
      <c r="MY193">
        <v>0.122713616642961</v>
      </c>
      <c r="MZ193">
        <v>0.13117608450740501</v>
      </c>
      <c r="NA193">
        <v>0.113493152798464</v>
      </c>
      <c r="NB193">
        <v>9.10020969414648E-2</v>
      </c>
      <c r="NC193">
        <v>6.9181917574853494E-2</v>
      </c>
      <c r="ND193">
        <v>0.113738069706527</v>
      </c>
      <c r="NE193">
        <v>0.100990049844361</v>
      </c>
      <c r="NF193">
        <v>0.112247342691231</v>
      </c>
      <c r="NG193">
        <v>0.11332467933242001</v>
      </c>
      <c r="NH193">
        <v>0.115984844429307</v>
      </c>
      <c r="NI193">
        <v>9.8244172885584805E-2</v>
      </c>
      <c r="NJ193">
        <v>0.11837057623986701</v>
      </c>
      <c r="NK193">
        <v>8.3936567672341006E-2</v>
      </c>
      <c r="NL193">
        <v>9.3967836881653097E-2</v>
      </c>
      <c r="NM193">
        <v>0.12754422342237901</v>
      </c>
      <c r="NN193">
        <v>0.11741531081401101</v>
      </c>
      <c r="NO193">
        <v>0.118377995782131</v>
      </c>
      <c r="NP193">
        <v>0.114289386951843</v>
      </c>
      <c r="NQ193">
        <v>0.12208149650639499</v>
      </c>
      <c r="NR193">
        <v>0.106201125770086</v>
      </c>
      <c r="NS193">
        <v>0.137469800629618</v>
      </c>
      <c r="NT193">
        <v>0.15678798971459301</v>
      </c>
      <c r="NU193">
        <v>0.11440729786112599</v>
      </c>
      <c r="NV193">
        <v>0.11325677297198999</v>
      </c>
      <c r="NW193">
        <v>0.11756579059627099</v>
      </c>
      <c r="NX193">
        <v>0.103931867736639</v>
      </c>
      <c r="NY193">
        <v>0.13431893509640899</v>
      </c>
      <c r="NZ193">
        <v>0.121607644791865</v>
      </c>
      <c r="OA193">
        <v>0.10755088211093999</v>
      </c>
      <c r="OB193">
        <v>0.11056180745147701</v>
      </c>
      <c r="OC193">
        <v>0.113206936852385</v>
      </c>
      <c r="OD193">
        <v>0.10918867864175701</v>
      </c>
      <c r="OE193">
        <v>0.114684054793999</v>
      </c>
      <c r="OF193">
        <v>0.118019363283504</v>
      </c>
      <c r="OG193">
        <v>0.12678379218710301</v>
      </c>
      <c r="OH193">
        <v>0.101768748798583</v>
      </c>
      <c r="OI193">
        <v>0.121611388220186</v>
      </c>
      <c r="OJ193">
        <v>0.107159097728718</v>
      </c>
      <c r="OK193">
        <v>0.124292889402703</v>
      </c>
      <c r="OL193">
        <v>0.13119994239020599</v>
      </c>
      <c r="OM193">
        <v>0.123304234839223</v>
      </c>
      <c r="ON193">
        <v>0.12303835852481</v>
      </c>
      <c r="OO193">
        <v>0.13112755044931401</v>
      </c>
      <c r="OP193">
        <v>0.130213998742957</v>
      </c>
      <c r="OQ193">
        <v>0.11288666187676499</v>
      </c>
      <c r="OR193">
        <v>0.117478679492088</v>
      </c>
      <c r="OS193">
        <v>0.128566808802585</v>
      </c>
      <c r="OT193">
        <v>0.116788961158726</v>
      </c>
      <c r="OU193">
        <v>0.131359207209122</v>
      </c>
      <c r="OV193">
        <v>0.137201173731059</v>
      </c>
      <c r="OW193">
        <v>0.10446584606142501</v>
      </c>
      <c r="OX193">
        <v>0.111233468115484</v>
      </c>
      <c r="OY193">
        <v>0.122323397386373</v>
      </c>
      <c r="OZ193">
        <v>0.11753622511484101</v>
      </c>
      <c r="PA193">
        <v>0.11889700645937799</v>
      </c>
      <c r="PB193">
        <v>0.124425120073084</v>
      </c>
      <c r="PC193">
        <v>0.109078278919386</v>
      </c>
      <c r="PD193">
        <v>8.5665135234966494E-2</v>
      </c>
      <c r="PE193">
        <v>0.115451501380274</v>
      </c>
      <c r="PF193">
        <v>0.11804747649401499</v>
      </c>
      <c r="PG193">
        <v>0.141214115487478</v>
      </c>
      <c r="PH193">
        <v>9.5265038178229899E-2</v>
      </c>
      <c r="PI193">
        <v>0.11679298484523599</v>
      </c>
      <c r="PJ193">
        <v>0.105515800289434</v>
      </c>
      <c r="PK193">
        <v>0.12787093341623401</v>
      </c>
      <c r="PL193">
        <v>8.8158014462299206E-2</v>
      </c>
      <c r="PM193">
        <v>0.114141345534929</v>
      </c>
      <c r="PN193">
        <v>0.106693989525873</v>
      </c>
      <c r="PO193">
        <v>8.7341980518236106E-2</v>
      </c>
      <c r="PP193">
        <v>0.128480710324513</v>
      </c>
      <c r="PQ193">
        <v>0.13419393526957801</v>
      </c>
      <c r="PR193">
        <v>0.12664636643104901</v>
      </c>
      <c r="PS193">
        <v>0.111592025562648</v>
      </c>
      <c r="PT193">
        <v>0.112609424129819</v>
      </c>
      <c r="PU193">
        <v>0.12388467764385599</v>
      </c>
      <c r="PV193">
        <v>0.120660299993659</v>
      </c>
      <c r="PW193">
        <v>0.11552590533382499</v>
      </c>
      <c r="PX193">
        <v>0.11211033133217201</v>
      </c>
      <c r="PY193">
        <v>0.13366465128115601</v>
      </c>
      <c r="PZ193">
        <v>0.106349070699537</v>
      </c>
      <c r="QA193">
        <v>0.12487472382538101</v>
      </c>
      <c r="QB193">
        <v>0.131565176170821</v>
      </c>
      <c r="QC193">
        <v>0.12683547802488901</v>
      </c>
      <c r="QD193">
        <v>0.111561379821995</v>
      </c>
      <c r="QE193">
        <v>0.111676205284365</v>
      </c>
      <c r="QF193">
        <v>0.109113900065477</v>
      </c>
      <c r="QG193">
        <v>0.13549751922228001</v>
      </c>
      <c r="QH193">
        <v>0.11367567899457399</v>
      </c>
      <c r="QI193">
        <v>0.122202892899006</v>
      </c>
      <c r="QJ193">
        <v>9.4529190844693703E-2</v>
      </c>
      <c r="QK193">
        <v>0.109942320337171</v>
      </c>
      <c r="QL193">
        <v>9.8933140104470907E-2</v>
      </c>
      <c r="QM193">
        <v>0.123607299178967</v>
      </c>
      <c r="QN193">
        <v>0.116649665639661</v>
      </c>
      <c r="QO193">
        <v>0.109488045369649</v>
      </c>
      <c r="QP193">
        <v>0.11245958560366499</v>
      </c>
      <c r="QQ193">
        <v>0.116777491319076</v>
      </c>
      <c r="QR193">
        <v>0.109917954161347</v>
      </c>
      <c r="QS193">
        <v>0.130009184999509</v>
      </c>
      <c r="QT193">
        <v>0.11556235254945101</v>
      </c>
      <c r="QU193">
        <v>0.102118401453969</v>
      </c>
      <c r="QV193">
        <v>0.12564591289551899</v>
      </c>
      <c r="QW193">
        <v>0.11583295136812601</v>
      </c>
      <c r="QX193">
        <v>0.124127536103757</v>
      </c>
      <c r="QY193">
        <v>9.6644519893042596E-2</v>
      </c>
      <c r="QZ193">
        <v>7.3914604798737099E-2</v>
      </c>
      <c r="RA193">
        <v>0.102874119078891</v>
      </c>
      <c r="RB193">
        <v>0.116618803691586</v>
      </c>
      <c r="RC193">
        <v>0.12213113084023799</v>
      </c>
      <c r="RD193">
        <v>0.115704083951646</v>
      </c>
      <c r="RE193">
        <v>0.108387937324393</v>
      </c>
      <c r="RF193">
        <v>0.12988217190446599</v>
      </c>
      <c r="RG193">
        <v>0.132033123536306</v>
      </c>
      <c r="RH193">
        <v>0.11916220413374699</v>
      </c>
      <c r="RI193">
        <v>0.13141147789361399</v>
      </c>
      <c r="RJ193">
        <v>0.13658735322770801</v>
      </c>
      <c r="RK193">
        <v>0.12296484017706499</v>
      </c>
      <c r="RL193">
        <v>0.124197278998565</v>
      </c>
      <c r="RM193">
        <v>0.108808342137468</v>
      </c>
      <c r="RN193">
        <v>0.130958002402873</v>
      </c>
      <c r="RO193">
        <v>0.115445630459445</v>
      </c>
      <c r="RP193">
        <v>0.12056079419987401</v>
      </c>
      <c r="RQ193">
        <v>0.117197298013449</v>
      </c>
      <c r="RR193">
        <v>0.119237231239481</v>
      </c>
      <c r="RS193">
        <v>0.112120706158216</v>
      </c>
      <c r="RT193">
        <v>0.11517233460526601</v>
      </c>
      <c r="RU193">
        <v>0.11736253470910001</v>
      </c>
      <c r="RV193">
        <v>0.11601852171907701</v>
      </c>
      <c r="RW193">
        <v>0.108918405920539</v>
      </c>
      <c r="RX193">
        <v>0.104296239420282</v>
      </c>
      <c r="RY193">
        <v>0.1247814331926</v>
      </c>
      <c r="RZ193">
        <v>0.107661389205001</v>
      </c>
      <c r="SA193">
        <v>0.114160375368437</v>
      </c>
      <c r="SB193">
        <v>0.10142583581211199</v>
      </c>
      <c r="SC193">
        <v>0.13340852629247801</v>
      </c>
      <c r="SD193">
        <v>0.120996852081275</v>
      </c>
      <c r="SE193">
        <v>0.111852095443257</v>
      </c>
      <c r="SF193">
        <v>0.10691610645399</v>
      </c>
      <c r="SG193">
        <v>0.11999521307694699</v>
      </c>
      <c r="SH193">
        <v>0.135110368566318</v>
      </c>
      <c r="SI193">
        <v>0.105382800443806</v>
      </c>
      <c r="SJ193">
        <v>0.10540771211795801</v>
      </c>
      <c r="SK193">
        <v>0.124959523874492</v>
      </c>
      <c r="SL193">
        <v>0.13322144931072</v>
      </c>
      <c r="SM193">
        <v>0.12384165369951</v>
      </c>
      <c r="SN193">
        <v>0.106017666437853</v>
      </c>
      <c r="SO193">
        <v>0.126420405700334</v>
      </c>
      <c r="SP193">
        <v>0.111835582155525</v>
      </c>
      <c r="SQ193">
        <v>0.127680870656393</v>
      </c>
      <c r="SR193">
        <v>0.124101767744486</v>
      </c>
      <c r="SS193">
        <v>8.4522328747430903E-2</v>
      </c>
      <c r="ST193">
        <v>0.106077115675227</v>
      </c>
      <c r="SU193">
        <v>0.124692559293109</v>
      </c>
      <c r="SV193">
        <v>0.110668061335191</v>
      </c>
      <c r="SW193">
        <v>0.120463785896943</v>
      </c>
      <c r="SX193">
        <v>0.11227885231979701</v>
      </c>
      <c r="SY193">
        <v>0.102578905200258</v>
      </c>
      <c r="SZ193">
        <v>0.123792658807077</v>
      </c>
      <c r="TA193">
        <v>0.12105693936520499</v>
      </c>
      <c r="TB193">
        <v>0.112438471840462</v>
      </c>
      <c r="TC193">
        <v>0.12676423704828599</v>
      </c>
      <c r="TD193">
        <v>0.102025427298118</v>
      </c>
      <c r="TE193">
        <v>0.11458087228436201</v>
      </c>
      <c r="TF193">
        <v>0.12519345650401201</v>
      </c>
      <c r="TG193">
        <v>9.4410609169981397E-2</v>
      </c>
      <c r="TH193">
        <v>0.133741454521624</v>
      </c>
      <c r="TI193">
        <v>0.106600805765302</v>
      </c>
      <c r="TJ193">
        <v>8.9965233134775696E-2</v>
      </c>
      <c r="TK193">
        <v>0.13269261768335999</v>
      </c>
      <c r="TL193">
        <v>0.115928941767453</v>
      </c>
      <c r="TM193">
        <v>0.114751112209276</v>
      </c>
      <c r="TN193">
        <v>0.12574892164938201</v>
      </c>
      <c r="TO193">
        <v>0.11996794939220699</v>
      </c>
      <c r="TP193">
        <v>0.11253846360983399</v>
      </c>
      <c r="TQ193">
        <v>0.112474020162077</v>
      </c>
      <c r="TR193">
        <v>0.104389231968967</v>
      </c>
      <c r="TS193">
        <v>9.1040211371895899E-2</v>
      </c>
      <c r="TT193">
        <v>0.105714507202454</v>
      </c>
      <c r="TU193">
        <v>8.94171764193714E-2</v>
      </c>
      <c r="TV193">
        <v>9.9420802616423706E-2</v>
      </c>
      <c r="TW193">
        <v>0.102335990886537</v>
      </c>
      <c r="TX193">
        <v>9.1125110728262307E-2</v>
      </c>
      <c r="TY193">
        <v>0.116418628598004</v>
      </c>
      <c r="TZ193">
        <v>0.11117045057637299</v>
      </c>
      <c r="UA193">
        <v>0.11051485176175301</v>
      </c>
      <c r="UB193">
        <v>0.10932532941567299</v>
      </c>
      <c r="UC193">
        <v>0.118595046888838</v>
      </c>
      <c r="UD193">
        <v>0.12736174322493701</v>
      </c>
      <c r="UE193">
        <v>0.107777015001849</v>
      </c>
      <c r="UF193">
        <v>0.116420992043484</v>
      </c>
      <c r="UG193">
        <v>0.116385102567619</v>
      </c>
      <c r="UH193">
        <v>0.124549747721499</v>
      </c>
      <c r="UI193">
        <v>9.8625264539425897E-2</v>
      </c>
      <c r="UJ193">
        <v>0.102403644127687</v>
      </c>
      <c r="UK193">
        <v>0.111463401355303</v>
      </c>
      <c r="UL193">
        <v>0.10830257423048199</v>
      </c>
      <c r="UM193">
        <v>0.114725799176799</v>
      </c>
      <c r="UN193">
        <v>0.10806183521189899</v>
      </c>
      <c r="UO193">
        <v>0.131408120284566</v>
      </c>
      <c r="UP193">
        <v>0.12620403081148099</v>
      </c>
      <c r="UQ193">
        <v>0.11770942622531901</v>
      </c>
      <c r="UR193">
        <v>0.115372674445319</v>
      </c>
      <c r="US193">
        <v>0.106546227197462</v>
      </c>
      <c r="UT193">
        <v>0.123133784789176</v>
      </c>
      <c r="UU193">
        <v>0.10671642148690801</v>
      </c>
      <c r="UV193">
        <v>0.119838051684363</v>
      </c>
      <c r="UW193">
        <v>0.113503397512698</v>
      </c>
      <c r="UX193">
        <v>0.149703654531882</v>
      </c>
      <c r="UY193">
        <v>0.10605310955239</v>
      </c>
      <c r="UZ193">
        <v>0.14033488700619301</v>
      </c>
      <c r="VA193">
        <v>0.12197199133824201</v>
      </c>
      <c r="VB193">
        <v>0.107453180851866</v>
      </c>
      <c r="VC193">
        <v>0.113072154503623</v>
      </c>
      <c r="VD193">
        <v>0.11122017467664901</v>
      </c>
      <c r="VE193">
        <v>9.2741221578842598E-2</v>
      </c>
      <c r="VF193">
        <v>0.11821041118113799</v>
      </c>
      <c r="VG193">
        <v>0.109055462959618</v>
      </c>
      <c r="VH193">
        <v>0.104371018958221</v>
      </c>
      <c r="VI193">
        <v>0.110677719504969</v>
      </c>
      <c r="VJ193">
        <v>0.11497174687084299</v>
      </c>
      <c r="VK193">
        <v>0.124677830169295</v>
      </c>
      <c r="VL193">
        <v>0.11000134899281699</v>
      </c>
      <c r="VM193">
        <v>0.11896619890872399</v>
      </c>
      <c r="VN193">
        <v>0.122792556971848</v>
      </c>
      <c r="VO193">
        <v>0.11160454253350401</v>
      </c>
      <c r="VP193">
        <v>0.107284547204498</v>
      </c>
      <c r="VQ193">
        <v>0.105118972375582</v>
      </c>
      <c r="VR193">
        <v>0.11356555403400399</v>
      </c>
      <c r="VS193">
        <v>0.110832515750018</v>
      </c>
      <c r="VT193">
        <v>0.106635430731191</v>
      </c>
      <c r="VU193">
        <v>0.122661506891369</v>
      </c>
      <c r="VV193">
        <v>9.1431596858083594E-2</v>
      </c>
      <c r="VW193">
        <v>0.10705943099738501</v>
      </c>
      <c r="VX193">
        <v>0.12431862161478401</v>
      </c>
      <c r="VY193">
        <v>0.10945586828642</v>
      </c>
      <c r="VZ193">
        <v>0.11599885238410799</v>
      </c>
      <c r="WA193">
        <v>9.00476245179474E-2</v>
      </c>
      <c r="WB193">
        <v>0.11478176079930499</v>
      </c>
      <c r="WC193">
        <v>0.120400634933103</v>
      </c>
      <c r="WD193">
        <v>0.114474535624863</v>
      </c>
      <c r="WE193">
        <v>0.12505566234446699</v>
      </c>
      <c r="WF193">
        <v>0.134443754801784</v>
      </c>
      <c r="WG193">
        <v>0.13881070685576</v>
      </c>
      <c r="WH193">
        <v>0.11588905809168799</v>
      </c>
      <c r="WI193">
        <v>0.101749327292737</v>
      </c>
      <c r="WJ193">
        <v>0.115753777561618</v>
      </c>
      <c r="WK193">
        <v>0.11911060636026199</v>
      </c>
      <c r="WL193">
        <v>0.117426223914633</v>
      </c>
      <c r="WM193">
        <v>0.11969630891173801</v>
      </c>
      <c r="WN193">
        <v>0.121745838077169</v>
      </c>
      <c r="WO193">
        <v>0.12328336442200399</v>
      </c>
      <c r="WP193">
        <v>0.10728781268644</v>
      </c>
      <c r="WQ193">
        <v>0.122912647908432</v>
      </c>
      <c r="WR193">
        <v>0.107313543515454</v>
      </c>
      <c r="WS193">
        <v>9.8986490312785197E-2</v>
      </c>
      <c r="WT193">
        <v>0.113446388493234</v>
      </c>
      <c r="WU193">
        <v>0.11283933980449599</v>
      </c>
      <c r="WV193">
        <v>8.6226955303418396E-2</v>
      </c>
      <c r="WW193">
        <v>0.123078985889142</v>
      </c>
      <c r="WX193">
        <v>0.129743892361252</v>
      </c>
      <c r="WY193">
        <v>0.114666199996614</v>
      </c>
      <c r="WZ193">
        <v>9.8180915930145204E-2</v>
      </c>
      <c r="XA193">
        <v>0.118987513573014</v>
      </c>
      <c r="XB193">
        <v>0.131983687812047</v>
      </c>
      <c r="XC193">
        <v>0.120626237276503</v>
      </c>
      <c r="XD193">
        <v>0.122923740092132</v>
      </c>
      <c r="XE193">
        <v>0.114736342168859</v>
      </c>
      <c r="XF193">
        <v>0.12165788596496301</v>
      </c>
      <c r="XG193">
        <v>0.110739845964026</v>
      </c>
      <c r="XH193">
        <v>0.108688020289119</v>
      </c>
      <c r="XI193">
        <v>0.121790623641641</v>
      </c>
      <c r="XJ193">
        <v>0.11907832408208199</v>
      </c>
      <c r="XK193">
        <v>0.10753793040366599</v>
      </c>
      <c r="XL193">
        <v>0.121082024977307</v>
      </c>
      <c r="XM193">
        <v>0.112270001913868</v>
      </c>
      <c r="XN193">
        <v>0.106778231755873</v>
      </c>
      <c r="XO193">
        <v>0.113769906221255</v>
      </c>
      <c r="XP193">
        <v>7.7598700354567701E-2</v>
      </c>
      <c r="XQ193">
        <v>0.11235846778309699</v>
      </c>
      <c r="XR193">
        <v>0.123139865754936</v>
      </c>
      <c r="XS193">
        <v>0.114327117427165</v>
      </c>
      <c r="XT193">
        <v>0.122064017829405</v>
      </c>
      <c r="XU193">
        <v>0.112331790658246</v>
      </c>
      <c r="XV193">
        <v>0.11830889088167899</v>
      </c>
      <c r="XW193">
        <v>0.122224618354823</v>
      </c>
      <c r="XX193">
        <v>0.12316871927395</v>
      </c>
      <c r="XY193">
        <v>0.11892461356640301</v>
      </c>
      <c r="XZ193">
        <v>0.117225148168798</v>
      </c>
      <c r="YA193">
        <v>9.1174628978511904E-2</v>
      </c>
      <c r="YB193">
        <v>9.5007968388469394E-2</v>
      </c>
      <c r="YC193">
        <v>0.11655074047578599</v>
      </c>
      <c r="YD193">
        <v>0.13481999726240501</v>
      </c>
      <c r="YE193">
        <v>0.112328778932202</v>
      </c>
      <c r="YF193">
        <v>9.5906314926694103E-2</v>
      </c>
      <c r="YG193">
        <v>0.122650024256711</v>
      </c>
      <c r="YH193">
        <v>0.102735233752974</v>
      </c>
      <c r="YI193">
        <v>8.5866736078240496E-2</v>
      </c>
      <c r="YJ193">
        <v>0.12534587288440699</v>
      </c>
      <c r="YK193">
        <v>0.11638412636989701</v>
      </c>
      <c r="YL193">
        <v>0.11791045088706401</v>
      </c>
      <c r="YM193">
        <v>0.12794957134491999</v>
      </c>
      <c r="YN193">
        <v>0.13601955325626</v>
      </c>
      <c r="YO193">
        <v>0.11188293021826901</v>
      </c>
      <c r="YP193">
        <v>0.11696491510380599</v>
      </c>
      <c r="YQ193">
        <v>0.117496649307599</v>
      </c>
      <c r="YR193">
        <v>0.132913886880966</v>
      </c>
      <c r="YS193">
        <v>0.13099031808136499</v>
      </c>
      <c r="YT193">
        <v>0.116242799222846</v>
      </c>
      <c r="YU193">
        <v>0.107764758688671</v>
      </c>
      <c r="YV193">
        <v>0.122678085112054</v>
      </c>
      <c r="YW193">
        <v>9.2417821458337601E-2</v>
      </c>
      <c r="YX193">
        <v>0.119555324893498</v>
      </c>
      <c r="YY193">
        <v>0.121306524830252</v>
      </c>
      <c r="YZ193">
        <v>0.122543280353097</v>
      </c>
      <c r="ZA193">
        <v>0.114235677906579</v>
      </c>
      <c r="ZB193">
        <v>0.120450432456051</v>
      </c>
      <c r="ZC193">
        <v>0.120721638908952</v>
      </c>
      <c r="ZD193">
        <v>0.116023717034128</v>
      </c>
      <c r="ZE193">
        <v>0.130428194764344</v>
      </c>
      <c r="ZF193">
        <v>0.10479697526514201</v>
      </c>
      <c r="ZG193">
        <v>0.133850756301827</v>
      </c>
      <c r="ZH193">
        <v>0.115142275154346</v>
      </c>
      <c r="ZI193">
        <v>0.114904246214596</v>
      </c>
      <c r="ZJ193">
        <v>0.133492818235386</v>
      </c>
      <c r="ZK193">
        <v>0.12003392478920499</v>
      </c>
      <c r="ZL193">
        <v>0.113345993697353</v>
      </c>
      <c r="ZM193">
        <v>0.109156873560805</v>
      </c>
      <c r="ZN193">
        <v>0.12069307814352</v>
      </c>
      <c r="ZO193">
        <v>0.121081434134822</v>
      </c>
      <c r="ZP193">
        <v>0.14360905264347601</v>
      </c>
      <c r="ZQ193">
        <v>0.12919503148212599</v>
      </c>
      <c r="ZR193">
        <v>0.13029674025086899</v>
      </c>
      <c r="ZS193">
        <v>9.5859786119922005E-2</v>
      </c>
      <c r="ZT193">
        <v>0.110070797097542</v>
      </c>
      <c r="ZU193">
        <v>0.113854111692239</v>
      </c>
      <c r="ZV193">
        <v>0.12951824874849099</v>
      </c>
      <c r="ZW193">
        <v>0.10186003261716101</v>
      </c>
      <c r="ZX193">
        <v>0.110605765473878</v>
      </c>
      <c r="ZY193">
        <v>0.111752546821724</v>
      </c>
      <c r="ZZ193">
        <v>0.11913786960442201</v>
      </c>
      <c r="AAA193">
        <v>0.107152865546446</v>
      </c>
      <c r="AAB193">
        <v>0.11113616066723001</v>
      </c>
      <c r="AAC193">
        <v>0.12872599283743</v>
      </c>
      <c r="AAD193">
        <v>0.13072575484370999</v>
      </c>
      <c r="AAE193">
        <v>9.5580394190894202E-2</v>
      </c>
      <c r="AAF193">
        <v>0.11027513270309899</v>
      </c>
      <c r="AAG193">
        <v>0.12053421925921801</v>
      </c>
      <c r="AAH193">
        <v>0.12623164575395501</v>
      </c>
      <c r="AAI193">
        <v>0.10297956916194299</v>
      </c>
      <c r="AAJ193">
        <v>0.123959688449989</v>
      </c>
      <c r="AAK193">
        <v>0.108011609180376</v>
      </c>
      <c r="AAL193">
        <v>0.11037694360755899</v>
      </c>
      <c r="AAM193">
        <v>0.116824396297907</v>
      </c>
      <c r="AAN193">
        <v>0.107379529834266</v>
      </c>
      <c r="AAO193">
        <v>0.10722954048303</v>
      </c>
      <c r="AAP193">
        <v>0.121281633049768</v>
      </c>
      <c r="AAQ193">
        <v>0.134435876262154</v>
      </c>
      <c r="AAR193">
        <v>0.12011304134233899</v>
      </c>
      <c r="AAS193">
        <v>0.101422112754483</v>
      </c>
      <c r="AAT193">
        <v>0.11376498549893301</v>
      </c>
      <c r="AAU193">
        <v>0.11457060904696</v>
      </c>
      <c r="AAV193">
        <v>0.113941841050389</v>
      </c>
      <c r="AAW193">
        <v>0.110061980110011</v>
      </c>
      <c r="AAX193">
        <v>0.117888407745075</v>
      </c>
      <c r="AAY193">
        <v>9.0436673162254205E-2</v>
      </c>
      <c r="AAZ193">
        <v>0.12120805418104599</v>
      </c>
      <c r="ABA193">
        <v>0.13538495657837099</v>
      </c>
      <c r="ABB193">
        <v>8.7257439953856097E-2</v>
      </c>
      <c r="ABC193">
        <v>0.105991888501309</v>
      </c>
      <c r="ABD193">
        <v>0.117690022358198</v>
      </c>
      <c r="ABE193">
        <v>9.0700551319230202E-2</v>
      </c>
      <c r="ABF193">
        <v>0.124588723271795</v>
      </c>
      <c r="ABG193">
        <v>0.112424548708319</v>
      </c>
      <c r="ABH193">
        <v>0.110802577894123</v>
      </c>
      <c r="ABI193">
        <v>0.11757779563804099</v>
      </c>
      <c r="ABJ193">
        <v>0.13554414195450401</v>
      </c>
      <c r="ABK193">
        <v>0.11656652634632</v>
      </c>
      <c r="ABL193">
        <v>0.10602142563330701</v>
      </c>
      <c r="ABM193">
        <v>0.109279803516174</v>
      </c>
      <c r="ABN193">
        <v>0.104821822577027</v>
      </c>
      <c r="ABO193">
        <v>0.11473628563244601</v>
      </c>
      <c r="ABP193">
        <v>0.126028694459135</v>
      </c>
      <c r="ABQ193">
        <v>9.9827810404840595E-2</v>
      </c>
      <c r="ABR193">
        <v>9.9003080483568706E-2</v>
      </c>
      <c r="ABS193">
        <v>0.125787595738444</v>
      </c>
      <c r="ABT193">
        <v>9.9066905836679903E-2</v>
      </c>
      <c r="ABU193">
        <v>0.107775524824949</v>
      </c>
      <c r="ABV193">
        <v>0.118432691170776</v>
      </c>
      <c r="ABW193">
        <v>0.13070174486557901</v>
      </c>
      <c r="ABX193">
        <v>0.11827605793724801</v>
      </c>
      <c r="ABY193">
        <v>0.11290070814625</v>
      </c>
      <c r="ABZ193">
        <v>0.12823627215758199</v>
      </c>
      <c r="ACA193">
        <v>0.11537090695965301</v>
      </c>
      <c r="ACB193">
        <v>0.10877769833350701</v>
      </c>
      <c r="ACC193">
        <v>0.113257474590737</v>
      </c>
      <c r="ACD193">
        <v>0.13733071526139801</v>
      </c>
      <c r="ACE193">
        <v>0.10068925070629001</v>
      </c>
      <c r="ACF193">
        <v>0.110854427189993</v>
      </c>
      <c r="ACG193">
        <v>0.11127434026714</v>
      </c>
      <c r="ACH193">
        <v>0.11598276995760901</v>
      </c>
      <c r="ACI193">
        <v>0.117475226665692</v>
      </c>
      <c r="ACJ193">
        <v>0.110261642974837</v>
      </c>
      <c r="ACK193">
        <v>0.128005259268791</v>
      </c>
      <c r="ACL193">
        <v>0.10003711083754201</v>
      </c>
      <c r="ACM193">
        <v>0.10933783875458999</v>
      </c>
      <c r="ACN193">
        <v>0.107973759972887</v>
      </c>
      <c r="ACO193">
        <v>0.111045137392267</v>
      </c>
      <c r="ACP193">
        <v>0.101726459681052</v>
      </c>
      <c r="ACQ193">
        <v>0.116536169621476</v>
      </c>
      <c r="ACR193">
        <v>0.124652858091289</v>
      </c>
      <c r="ACS193">
        <v>0.107452083505528</v>
      </c>
      <c r="ACT193">
        <v>0.123212648557534</v>
      </c>
      <c r="ACU193">
        <v>0.12491073541875899</v>
      </c>
      <c r="ACV193">
        <v>0.11086880641362</v>
      </c>
      <c r="ACW193">
        <v>0.116884713170042</v>
      </c>
      <c r="ACX193">
        <v>0.13575965719397601</v>
      </c>
      <c r="ACY193">
        <v>0.110135965388729</v>
      </c>
      <c r="ACZ193">
        <v>0.115873988518388</v>
      </c>
      <c r="ADA193">
        <v>0.111663606082575</v>
      </c>
      <c r="ADB193">
        <v>0.118180316334701</v>
      </c>
      <c r="ADC193">
        <v>0.12796162368137301</v>
      </c>
      <c r="ADD193">
        <v>0.136816878436475</v>
      </c>
      <c r="ADE193">
        <v>0.11507336437169199</v>
      </c>
      <c r="ADF193">
        <v>0.13415605346465001</v>
      </c>
      <c r="ADG193">
        <v>0.110803134575583</v>
      </c>
      <c r="ADH193">
        <v>0.136075126197922</v>
      </c>
      <c r="ADI193">
        <v>0.10871630014221299</v>
      </c>
      <c r="ADJ193">
        <v>0.130781383639272</v>
      </c>
      <c r="ADK193">
        <v>0.106406565830412</v>
      </c>
      <c r="ADL193">
        <v>0.13186504290829201</v>
      </c>
      <c r="ADM193">
        <v>0.111568499757862</v>
      </c>
      <c r="ADN193">
        <v>0.10900598980614799</v>
      </c>
      <c r="ADO193">
        <v>9.2910636991145101E-2</v>
      </c>
      <c r="ADP193">
        <v>0.10752413576325399</v>
      </c>
      <c r="ADQ193">
        <v>0.112742464492137</v>
      </c>
      <c r="ADR193">
        <v>0.10971842064267499</v>
      </c>
      <c r="ADS193">
        <v>0.13369750925513499</v>
      </c>
      <c r="ADT193">
        <v>0.10112359790480401</v>
      </c>
      <c r="ADU193">
        <v>9.7534706388705206E-2</v>
      </c>
      <c r="ADV193">
        <v>0.13171387392473999</v>
      </c>
      <c r="ADW193">
        <v>0.13965458611846901</v>
      </c>
      <c r="ADX193">
        <v>9.26862755013457E-2</v>
      </c>
      <c r="ADY193">
        <v>0.11520972394545299</v>
      </c>
      <c r="ADZ193">
        <v>0.13636431190833501</v>
      </c>
      <c r="AEA193">
        <v>0.11735388089125701</v>
      </c>
      <c r="AEB193">
        <v>0.11418277810491299</v>
      </c>
      <c r="AEC193">
        <v>0.10815950427474399</v>
      </c>
      <c r="AED193">
        <v>0.10606989980948001</v>
      </c>
      <c r="AEE193">
        <v>0.12579417930086101</v>
      </c>
      <c r="AEF193">
        <v>0.110600068626541</v>
      </c>
      <c r="AEG193">
        <v>9.6259729280916501E-2</v>
      </c>
      <c r="AEH193">
        <v>0.11432295531266699</v>
      </c>
      <c r="AEI193">
        <v>0.118903793675425</v>
      </c>
      <c r="AEJ193">
        <v>0.109330541802565</v>
      </c>
      <c r="AEK193">
        <v>0.112428752011542</v>
      </c>
      <c r="AEL193">
        <v>0.12223454153872899</v>
      </c>
      <c r="AEM193">
        <v>0.110520737583981</v>
      </c>
      <c r="AEN193">
        <v>0.101690455085007</v>
      </c>
      <c r="AEO193">
        <v>0.10921927722207</v>
      </c>
      <c r="AEP193">
        <v>0.103923192747459</v>
      </c>
      <c r="AEQ193">
        <v>0.12715708402433901</v>
      </c>
      <c r="AER193">
        <v>0.12334642076734</v>
      </c>
      <c r="AES193">
        <v>0.116447544776608</v>
      </c>
      <c r="AET193">
        <v>0.106295851911945</v>
      </c>
      <c r="AEU193">
        <v>0.11188478883209001</v>
      </c>
      <c r="AEV193">
        <v>0.13298476177847199</v>
      </c>
      <c r="AEW193">
        <v>0.121718468042256</v>
      </c>
      <c r="AEX193">
        <v>0.115421597067853</v>
      </c>
      <c r="AEY193">
        <v>0.131728514374576</v>
      </c>
      <c r="AEZ193">
        <v>0.104733320379712</v>
      </c>
      <c r="AFA193">
        <v>0.11786974819004301</v>
      </c>
      <c r="AFB193">
        <v>0.105535960733914</v>
      </c>
      <c r="AFC193">
        <v>0.12637241347061801</v>
      </c>
      <c r="AFD193">
        <v>0.11954376020314</v>
      </c>
      <c r="AFE193">
        <v>0.11094599649268901</v>
      </c>
      <c r="AFF193">
        <v>0.116947727604503</v>
      </c>
      <c r="AFG193">
        <v>0.111307781366191</v>
      </c>
      <c r="AFH193">
        <v>9.8277357280404501E-2</v>
      </c>
      <c r="AFI193">
        <v>0.108689710639572</v>
      </c>
      <c r="AFJ193">
        <v>0.120154837634515</v>
      </c>
      <c r="AFK193">
        <v>0.112782332600422</v>
      </c>
      <c r="AFL193">
        <v>0.110151541465068</v>
      </c>
      <c r="AFM193">
        <v>0.106865509650448</v>
      </c>
      <c r="AFN193">
        <v>0.13203715722224801</v>
      </c>
      <c r="AFO193">
        <v>0.10834727975731701</v>
      </c>
      <c r="AFP193">
        <v>0.119675126884075</v>
      </c>
      <c r="AFQ193">
        <v>0.11614486914451599</v>
      </c>
      <c r="AFR193">
        <v>0.105871834238096</v>
      </c>
      <c r="AFS193">
        <v>0.12949064787890999</v>
      </c>
      <c r="AFT193">
        <v>0.112354202323544</v>
      </c>
      <c r="AFU193">
        <v>0.11542739823020499</v>
      </c>
      <c r="AFV193">
        <v>0.119460589824991</v>
      </c>
      <c r="AFW193">
        <v>0.104426675683743</v>
      </c>
      <c r="AFX193">
        <v>0.108741157616075</v>
      </c>
      <c r="AFY193">
        <v>0.117581012894825</v>
      </c>
      <c r="AFZ193">
        <v>0.112969898715216</v>
      </c>
      <c r="AGA193">
        <v>0.12930605841336601</v>
      </c>
      <c r="AGB193">
        <v>0.121696083787093</v>
      </c>
      <c r="AGC193">
        <v>9.1497755410997E-2</v>
      </c>
      <c r="AGD193">
        <v>0.10840237257778999</v>
      </c>
      <c r="AGE193">
        <v>0.110487857823963</v>
      </c>
      <c r="AGF193">
        <v>0.13056326227154</v>
      </c>
      <c r="AGG193">
        <v>9.1339239350105003E-2</v>
      </c>
      <c r="AGH193">
        <v>0.11813144420268699</v>
      </c>
      <c r="AGI193">
        <v>0.12553845485263301</v>
      </c>
      <c r="AGJ193">
        <v>9.9133206362931395E-2</v>
      </c>
      <c r="AGK193">
        <v>0.132144527109777</v>
      </c>
      <c r="AGL193">
        <v>0.132524823920084</v>
      </c>
      <c r="AGM193">
        <v>0.11804405398701701</v>
      </c>
      <c r="AGN193">
        <v>0.14124170271544501</v>
      </c>
      <c r="AGO193">
        <v>0.100328723748246</v>
      </c>
      <c r="AGP193">
        <v>0.129097082893113</v>
      </c>
      <c r="AGQ193">
        <v>0.13803847271945299</v>
      </c>
      <c r="AGR193">
        <v>0.117458892413462</v>
      </c>
      <c r="AGS193">
        <v>0.104354507904411</v>
      </c>
      <c r="AGT193">
        <v>0.12526306131478401</v>
      </c>
      <c r="AGU193">
        <v>0.104793207085586</v>
      </c>
      <c r="AGV193">
        <v>0.11901394836756</v>
      </c>
      <c r="AGW193">
        <v>0.11783256708878299</v>
      </c>
      <c r="AGX193">
        <v>0.118959840651953</v>
      </c>
      <c r="AGY193">
        <v>0.13063326862727001</v>
      </c>
      <c r="AGZ193">
        <v>0.12158961077046899</v>
      </c>
      <c r="AHA193">
        <v>0.109061341137762</v>
      </c>
      <c r="AHB193">
        <v>0.109586932423856</v>
      </c>
      <c r="AHC193">
        <v>0.12122064755893</v>
      </c>
      <c r="AHD193">
        <v>0.12010764557315699</v>
      </c>
      <c r="AHE193">
        <v>0.11663145253594299</v>
      </c>
      <c r="AHF193">
        <v>8.8965542322726299E-2</v>
      </c>
      <c r="AHG193">
        <v>0.11431859185205499</v>
      </c>
      <c r="AHH193">
        <v>0.10677633930289999</v>
      </c>
      <c r="AHI193">
        <v>0.11492809540827</v>
      </c>
      <c r="AHJ193">
        <v>9.4744143516984999E-2</v>
      </c>
      <c r="AHK193">
        <v>0.111780809760734</v>
      </c>
      <c r="AHL193">
        <v>0.118652828676849</v>
      </c>
      <c r="AHM193">
        <v>0.102884215046033</v>
      </c>
      <c r="AHN193">
        <v>0.11247801332268299</v>
      </c>
      <c r="AHO193">
        <v>0.117579092141767</v>
      </c>
      <c r="AHP193">
        <v>0.10458455070358701</v>
      </c>
      <c r="AHQ193">
        <v>0.13545255161919501</v>
      </c>
      <c r="AHR193">
        <v>0.13942712464835399</v>
      </c>
      <c r="AHS193">
        <v>0.113586165331708</v>
      </c>
      <c r="AHT193">
        <v>0.12886029244452099</v>
      </c>
      <c r="AHU193">
        <v>0.118679732388572</v>
      </c>
      <c r="AHV193">
        <v>0.116826783262704</v>
      </c>
      <c r="AHW193">
        <v>0.115010619000251</v>
      </c>
      <c r="AHX193">
        <v>0.113428714637567</v>
      </c>
      <c r="AHY193">
        <v>0.12348026201001799</v>
      </c>
      <c r="AHZ193">
        <v>0.13028229134622299</v>
      </c>
      <c r="AIA193">
        <v>0.110636275190967</v>
      </c>
      <c r="AIB193">
        <v>0.121874428494089</v>
      </c>
      <c r="AIC193">
        <v>0.110063595606847</v>
      </c>
      <c r="AID193">
        <v>0.12881842719334499</v>
      </c>
      <c r="AIE193">
        <v>0.105677802540302</v>
      </c>
      <c r="AIF193">
        <v>0.10867446368694</v>
      </c>
      <c r="AIG193">
        <v>9.3160514975099196E-2</v>
      </c>
      <c r="AIH193">
        <v>0.11091114248368</v>
      </c>
      <c r="AII193">
        <v>0.11440007843113099</v>
      </c>
      <c r="AIJ193">
        <v>0.112686674742021</v>
      </c>
      <c r="AIK193">
        <v>0.118164618815454</v>
      </c>
      <c r="AIL193">
        <v>0.111285605164663</v>
      </c>
      <c r="AIM193">
        <v>0.11492763325192</v>
      </c>
      <c r="AIN193">
        <v>0.122698092280194</v>
      </c>
      <c r="AIO193">
        <v>0.125737660123074</v>
      </c>
      <c r="AIP193">
        <v>9.7475098524593906E-2</v>
      </c>
      <c r="AIQ193">
        <v>0.100381734417678</v>
      </c>
      <c r="AIR193">
        <v>0.120979898937654</v>
      </c>
      <c r="AIS193">
        <v>0.11298186723105701</v>
      </c>
      <c r="AIT193">
        <v>0.11640297167736401</v>
      </c>
      <c r="AIU193">
        <v>0.11838195489996101</v>
      </c>
      <c r="AIV193">
        <v>0.11554428096146099</v>
      </c>
      <c r="AIW193">
        <v>0.12405757794285301</v>
      </c>
      <c r="AIX193">
        <v>0.12585018721472199</v>
      </c>
      <c r="AIY193">
        <v>0.107410179754276</v>
      </c>
      <c r="AIZ193">
        <v>0.11450962675700101</v>
      </c>
      <c r="AJA193">
        <v>0.11644242736244401</v>
      </c>
      <c r="AJB193">
        <v>0.12655183704502301</v>
      </c>
      <c r="AJC193">
        <v>0.13212511935069901</v>
      </c>
      <c r="AJD193">
        <v>0.123195083360244</v>
      </c>
      <c r="AJE193">
        <v>0.118382648121057</v>
      </c>
      <c r="AJF193">
        <v>0.113712134850421</v>
      </c>
      <c r="AJG193">
        <v>0.116081566196097</v>
      </c>
      <c r="AJH193">
        <v>0.13499548076201601</v>
      </c>
      <c r="AJI193">
        <v>0.1059522262329</v>
      </c>
      <c r="AJJ193">
        <v>0.108549667783471</v>
      </c>
      <c r="AJK193">
        <v>0.10774769467273999</v>
      </c>
      <c r="AJL193">
        <v>0.10257646109584399</v>
      </c>
      <c r="AJM193">
        <v>0.118012756248533</v>
      </c>
      <c r="AJN193">
        <v>0.115687961989664</v>
      </c>
      <c r="AJO193">
        <v>0.12850251863006801</v>
      </c>
      <c r="AJP193">
        <v>0.12925764278697599</v>
      </c>
      <c r="AJQ193">
        <v>0.135760501572671</v>
      </c>
      <c r="AJR193">
        <v>0.118544842004858</v>
      </c>
      <c r="AJS193">
        <v>0.13569161517899</v>
      </c>
      <c r="AJT193">
        <v>0.10003712692568099</v>
      </c>
      <c r="AJU193">
        <v>0.119540860129059</v>
      </c>
      <c r="AJV193">
        <v>0.10799560513324399</v>
      </c>
      <c r="AJW193">
        <v>0.117231002142659</v>
      </c>
      <c r="AJX193">
        <v>9.6646356481147694E-2</v>
      </c>
      <c r="AJY193">
        <v>0.123317553187032</v>
      </c>
      <c r="AJZ193">
        <v>0.13950067274370001</v>
      </c>
      <c r="AKA193">
        <v>0.111377014438412</v>
      </c>
      <c r="AKB193">
        <v>9.4601752983481002E-2</v>
      </c>
      <c r="AKC193">
        <v>9.9707092704670403E-2</v>
      </c>
      <c r="AKD193">
        <v>0.128015141667494</v>
      </c>
      <c r="AKE193">
        <v>0.10322304216650501</v>
      </c>
      <c r="AKF193">
        <v>0.118057571258044</v>
      </c>
      <c r="AKG193">
        <v>0.117381451863859</v>
      </c>
      <c r="AKH193">
        <v>0.110069100971916</v>
      </c>
      <c r="AKI193">
        <v>0.10298170044035999</v>
      </c>
      <c r="AKJ193">
        <v>0.115511223300978</v>
      </c>
      <c r="AKK193">
        <v>0.110937290746646</v>
      </c>
      <c r="AKL193">
        <v>0.12403261072430299</v>
      </c>
      <c r="AKM193">
        <v>0.113952742367779</v>
      </c>
      <c r="AKN193">
        <v>0.11982547515064799</v>
      </c>
      <c r="AKO193">
        <v>0.114991388103172</v>
      </c>
      <c r="AKP193">
        <v>8.9305348902020507E-2</v>
      </c>
      <c r="AKQ193">
        <v>0.132181776147927</v>
      </c>
      <c r="AKR193">
        <v>0.119411404318579</v>
      </c>
      <c r="AKS193">
        <v>0.102064910688237</v>
      </c>
      <c r="AKT193">
        <v>0.13380307122876101</v>
      </c>
      <c r="AKU193">
        <v>0.12030270946702699</v>
      </c>
      <c r="AKV193">
        <v>0.115670365491404</v>
      </c>
      <c r="AKW193">
        <v>0.11266335122856801</v>
      </c>
      <c r="AKX193">
        <v>0.120499062943803</v>
      </c>
      <c r="AKY193">
        <v>0.124565867404157</v>
      </c>
      <c r="AKZ193">
        <v>0.116188315809298</v>
      </c>
      <c r="ALA193">
        <v>0.120596062743709</v>
      </c>
      <c r="ALB193">
        <v>0.102971088893676</v>
      </c>
      <c r="ALC193">
        <v>0.12692299011393501</v>
      </c>
      <c r="ALD193">
        <v>0.107008103267942</v>
      </c>
      <c r="ALE193">
        <v>0.121033752702135</v>
      </c>
      <c r="ALF193">
        <v>0.11563483339019601</v>
      </c>
      <c r="ALG193">
        <v>0.13251137335437399</v>
      </c>
      <c r="ALH193">
        <v>0.105418880146528</v>
      </c>
      <c r="ALI193">
        <v>0.114564510822859</v>
      </c>
      <c r="ALJ193">
        <v>9.4891597503860795E-2</v>
      </c>
      <c r="ALK193">
        <v>0.121548089520192</v>
      </c>
      <c r="ALL193">
        <v>0.124006970580238</v>
      </c>
      <c r="ALM193">
        <v>0.12250042462827</v>
      </c>
      <c r="ALN193">
        <v>0.119594893331663</v>
      </c>
      <c r="ALO193">
        <v>0.11558041523528501</v>
      </c>
      <c r="ALP193">
        <v>0.12822722603679201</v>
      </c>
      <c r="ALQ193">
        <v>0.123580210258875</v>
      </c>
      <c r="ALR193">
        <v>0.11544203912419</v>
      </c>
      <c r="ALS193">
        <v>0.106010812242074</v>
      </c>
      <c r="ALT193">
        <v>0.111442943133729</v>
      </c>
    </row>
    <row r="194" spans="1:1008" x14ac:dyDescent="0.25">
      <c r="A194" t="s">
        <v>240</v>
      </c>
      <c r="B194" t="s">
        <v>14</v>
      </c>
      <c r="C194">
        <v>2014</v>
      </c>
      <c r="D194" t="s">
        <v>237</v>
      </c>
      <c r="E194">
        <v>0.25899577299999998</v>
      </c>
      <c r="F194">
        <f t="shared" si="4"/>
        <v>0.19759218740480522</v>
      </c>
      <c r="G194">
        <f t="shared" si="5"/>
        <v>3.7704003239464102E-3</v>
      </c>
      <c r="H194">
        <v>0</v>
      </c>
      <c r="I194">
        <v>0.19716030037732901</v>
      </c>
      <c r="J194">
        <v>0.189696951489186</v>
      </c>
      <c r="K194">
        <v>0.189635472674542</v>
      </c>
      <c r="L194">
        <v>0.19314414585772199</v>
      </c>
      <c r="M194">
        <v>0.184159806228582</v>
      </c>
      <c r="N194">
        <v>0.19867901343351899</v>
      </c>
      <c r="O194">
        <v>0.18801433896706901</v>
      </c>
      <c r="P194">
        <v>0.19453957221599899</v>
      </c>
      <c r="Q194">
        <v>0.19578900639062699</v>
      </c>
      <c r="R194">
        <v>0.20295203950491</v>
      </c>
      <c r="S194">
        <v>0.19619341823123099</v>
      </c>
      <c r="T194">
        <v>0.19473743477823</v>
      </c>
      <c r="U194">
        <v>0.19847836100244501</v>
      </c>
      <c r="V194">
        <v>0.205080413425724</v>
      </c>
      <c r="W194">
        <v>0.19234470357592801</v>
      </c>
      <c r="X194">
        <v>0.19724765413130099</v>
      </c>
      <c r="Y194">
        <v>0.20778498606262399</v>
      </c>
      <c r="Z194">
        <v>0.187437592421907</v>
      </c>
      <c r="AA194">
        <v>0.20477499890701401</v>
      </c>
      <c r="AB194">
        <v>0.19907686958333101</v>
      </c>
      <c r="AC194">
        <v>0.187660776606737</v>
      </c>
      <c r="AD194">
        <v>0.20131562448791601</v>
      </c>
      <c r="AE194">
        <v>0.20516992059889799</v>
      </c>
      <c r="AF194">
        <v>0.19954619937648499</v>
      </c>
      <c r="AG194">
        <v>0.204447209162572</v>
      </c>
      <c r="AH194">
        <v>0.193814438323478</v>
      </c>
      <c r="AI194">
        <v>0.201022277582038</v>
      </c>
      <c r="AJ194">
        <v>0.203361027002153</v>
      </c>
      <c r="AK194">
        <v>0.21189440546639501</v>
      </c>
      <c r="AL194">
        <v>0.19371092817180099</v>
      </c>
      <c r="AM194">
        <v>0.18970981295730899</v>
      </c>
      <c r="AN194">
        <v>0.193680514779864</v>
      </c>
      <c r="AO194">
        <v>0.19617230554363099</v>
      </c>
      <c r="AP194">
        <v>0.18150224447938201</v>
      </c>
      <c r="AQ194">
        <v>0.199865042398954</v>
      </c>
      <c r="AR194">
        <v>0.18455348634385399</v>
      </c>
      <c r="AS194">
        <v>0.209703969042521</v>
      </c>
      <c r="AT194">
        <v>0.19231083750345301</v>
      </c>
      <c r="AU194">
        <v>0.20172800211790601</v>
      </c>
      <c r="AV194">
        <v>0.19999506700756101</v>
      </c>
      <c r="AW194">
        <v>0.20755353491463699</v>
      </c>
      <c r="AX194">
        <v>0.19285488654449501</v>
      </c>
      <c r="AY194">
        <v>0.20686582792248501</v>
      </c>
      <c r="AZ194">
        <v>0.18847270623843701</v>
      </c>
      <c r="BA194">
        <v>0.18550785953708501</v>
      </c>
      <c r="BB194">
        <v>0.19836550384618001</v>
      </c>
      <c r="BC194">
        <v>0.186947174630303</v>
      </c>
      <c r="BD194">
        <v>0.19475325819261499</v>
      </c>
      <c r="BE194">
        <v>0.19100185793403701</v>
      </c>
      <c r="BF194">
        <v>0.20438394414672401</v>
      </c>
      <c r="BG194">
        <v>0.199752166091304</v>
      </c>
      <c r="BH194">
        <v>0.20688089276000601</v>
      </c>
      <c r="BI194">
        <v>0.20099057237943899</v>
      </c>
      <c r="BJ194">
        <v>0.19719941545019001</v>
      </c>
      <c r="BK194">
        <v>0.19732007393315201</v>
      </c>
      <c r="BL194">
        <v>0.20343600699046999</v>
      </c>
      <c r="BM194">
        <v>0.20597055034813</v>
      </c>
      <c r="BN194">
        <v>0.20314889627652</v>
      </c>
      <c r="BO194">
        <v>0.204309503085016</v>
      </c>
      <c r="BP194">
        <v>0.199806939161913</v>
      </c>
      <c r="BQ194">
        <v>0.19814281228033601</v>
      </c>
      <c r="BR194">
        <v>0.20197668724367099</v>
      </c>
      <c r="BS194">
        <v>0.19608151039263899</v>
      </c>
      <c r="BT194">
        <v>0.19173983672171099</v>
      </c>
      <c r="BU194">
        <v>0.199506451247456</v>
      </c>
      <c r="BV194">
        <v>0.19577694849102401</v>
      </c>
      <c r="BW194">
        <v>0.205120845780388</v>
      </c>
      <c r="BX194">
        <v>0.19347403975737101</v>
      </c>
      <c r="BY194">
        <v>0.18987410466884799</v>
      </c>
      <c r="BZ194">
        <v>0.193181148111816</v>
      </c>
      <c r="CA194">
        <v>0.18715502695953301</v>
      </c>
      <c r="CB194">
        <v>0.202926205124493</v>
      </c>
      <c r="CC194">
        <v>0.20801631373045201</v>
      </c>
      <c r="CD194">
        <v>0.19560304017373401</v>
      </c>
      <c r="CE194">
        <v>0.193629972340219</v>
      </c>
      <c r="CF194">
        <v>0.23034102266046</v>
      </c>
      <c r="CG194">
        <v>0.19795522390081599</v>
      </c>
      <c r="CH194">
        <v>0.19954044038325799</v>
      </c>
      <c r="CI194">
        <v>0.204492548151162</v>
      </c>
      <c r="CJ194">
        <v>0.20435846787464301</v>
      </c>
      <c r="CK194">
        <v>0.18093426690744899</v>
      </c>
      <c r="CL194">
        <v>0.18717165439382599</v>
      </c>
      <c r="CM194">
        <v>0.19867904351680499</v>
      </c>
      <c r="CN194">
        <v>0.193832359534475</v>
      </c>
      <c r="CO194">
        <v>0.19649370239309499</v>
      </c>
      <c r="CP194">
        <v>0.19973291087359599</v>
      </c>
      <c r="CQ194">
        <v>0.19421245199937001</v>
      </c>
      <c r="CR194">
        <v>0.19185731402336401</v>
      </c>
      <c r="CS194">
        <v>0.20423143066707899</v>
      </c>
      <c r="CT194">
        <v>0.20684991625388999</v>
      </c>
      <c r="CU194">
        <v>0.19501734180890501</v>
      </c>
      <c r="CV194">
        <v>0.21772166094693499</v>
      </c>
      <c r="CW194">
        <v>0.18688984044551099</v>
      </c>
      <c r="CX194">
        <v>0.20258105439069499</v>
      </c>
      <c r="CY194">
        <v>0.205193768755254</v>
      </c>
      <c r="CZ194">
        <v>0.191115231319364</v>
      </c>
      <c r="DA194">
        <v>0.197906530271627</v>
      </c>
      <c r="DB194">
        <v>0.19894185091570499</v>
      </c>
      <c r="DC194">
        <v>0.19781700487465001</v>
      </c>
      <c r="DD194">
        <v>0.187003609648556</v>
      </c>
      <c r="DE194">
        <v>0.18324562075366199</v>
      </c>
      <c r="DF194">
        <v>0.197967313386336</v>
      </c>
      <c r="DG194">
        <v>0.20629131361410599</v>
      </c>
      <c r="DH194">
        <v>0.20235446464585299</v>
      </c>
      <c r="DI194">
        <v>0.205050426316498</v>
      </c>
      <c r="DJ194">
        <v>0.19908345997186799</v>
      </c>
      <c r="DK194">
        <v>0.19769645041389899</v>
      </c>
      <c r="DL194">
        <v>0.197581018125598</v>
      </c>
      <c r="DM194">
        <v>0.205182332953734</v>
      </c>
      <c r="DN194">
        <v>0.19511671627805799</v>
      </c>
      <c r="DO194">
        <v>0.20094664043791699</v>
      </c>
      <c r="DP194">
        <v>0.19378235076219</v>
      </c>
      <c r="DQ194">
        <v>0.19767334250612101</v>
      </c>
      <c r="DR194">
        <v>0.19764993536523301</v>
      </c>
      <c r="DS194">
        <v>0.18962885105520599</v>
      </c>
      <c r="DT194">
        <v>0.18699232615025899</v>
      </c>
      <c r="DU194">
        <v>0.200033122059012</v>
      </c>
      <c r="DV194">
        <v>0.19917971739258</v>
      </c>
      <c r="DW194">
        <v>0.192658413499601</v>
      </c>
      <c r="DX194">
        <v>0.18535215696379201</v>
      </c>
      <c r="DY194">
        <v>0.218206836531458</v>
      </c>
      <c r="DZ194">
        <v>0.184536765467505</v>
      </c>
      <c r="EA194">
        <v>0.202990616540285</v>
      </c>
      <c r="EB194">
        <v>0.184267899302681</v>
      </c>
      <c r="EC194">
        <v>0.19800819671141201</v>
      </c>
      <c r="ED194">
        <v>0.201940360399849</v>
      </c>
      <c r="EE194">
        <v>0.20745475601105301</v>
      </c>
      <c r="EF194">
        <v>0.19563788805558699</v>
      </c>
      <c r="EG194">
        <v>0.19421743332184099</v>
      </c>
      <c r="EH194">
        <v>0.19933049551191101</v>
      </c>
      <c r="EI194">
        <v>0.19644047331422201</v>
      </c>
      <c r="EJ194">
        <v>0.200090224680565</v>
      </c>
      <c r="EK194">
        <v>0.18308381965544099</v>
      </c>
      <c r="EL194">
        <v>0.19369595635227199</v>
      </c>
      <c r="EM194">
        <v>0.19808183877221</v>
      </c>
      <c r="EN194">
        <v>0.21108133621241201</v>
      </c>
      <c r="EO194">
        <v>0.18212358328411099</v>
      </c>
      <c r="EP194">
        <v>0.19681472920464099</v>
      </c>
      <c r="EQ194">
        <v>0.197795416744631</v>
      </c>
      <c r="ER194">
        <v>0.200876256718796</v>
      </c>
      <c r="ES194">
        <v>0.18450715998669501</v>
      </c>
      <c r="ET194">
        <v>0.18780753613032</v>
      </c>
      <c r="EU194">
        <v>0.19248974959882401</v>
      </c>
      <c r="EV194">
        <v>0.20316287820539899</v>
      </c>
      <c r="EW194">
        <v>0.20092503923498101</v>
      </c>
      <c r="EX194">
        <v>0.208778690540424</v>
      </c>
      <c r="EY194">
        <v>0.20385915137076599</v>
      </c>
      <c r="EZ194">
        <v>0.210710080060237</v>
      </c>
      <c r="FA194">
        <v>0.195308658309088</v>
      </c>
      <c r="FB194">
        <v>0.19967752920335799</v>
      </c>
      <c r="FC194">
        <v>0.19704972921365399</v>
      </c>
      <c r="FD194">
        <v>0.20198265029017201</v>
      </c>
      <c r="FE194">
        <v>0.19285626137261699</v>
      </c>
      <c r="FF194">
        <v>0.20218335588127001</v>
      </c>
      <c r="FG194">
        <v>0.24170316028925901</v>
      </c>
      <c r="FH194">
        <v>0.19838953668889101</v>
      </c>
      <c r="FI194">
        <v>0.189593547795669</v>
      </c>
      <c r="FJ194">
        <v>0.19248298481856399</v>
      </c>
      <c r="FK194">
        <v>0.19207348098840701</v>
      </c>
      <c r="FL194">
        <v>0.19113294718485899</v>
      </c>
      <c r="FM194">
        <v>0.20777586390338701</v>
      </c>
      <c r="FN194">
        <v>0.199840989711837</v>
      </c>
      <c r="FO194">
        <v>0.19587204957729201</v>
      </c>
      <c r="FP194">
        <v>0.18356440252806999</v>
      </c>
      <c r="FQ194">
        <v>0.200176326689637</v>
      </c>
      <c r="FR194">
        <v>0.19346541469450701</v>
      </c>
      <c r="FS194">
        <v>0.189990761969689</v>
      </c>
      <c r="FT194">
        <v>0.19939678140488401</v>
      </c>
      <c r="FU194">
        <v>0.179392293782032</v>
      </c>
      <c r="FV194">
        <v>0.17979750011378101</v>
      </c>
      <c r="FW194">
        <v>0.20248624955504699</v>
      </c>
      <c r="FX194">
        <v>0.17464426820912199</v>
      </c>
      <c r="FY194">
        <v>0.19833158144856899</v>
      </c>
      <c r="FZ194">
        <v>0.195881563488638</v>
      </c>
      <c r="GA194">
        <v>0.19971915492973</v>
      </c>
      <c r="GB194">
        <v>0.19971267049896199</v>
      </c>
      <c r="GC194">
        <v>0.20387155918542599</v>
      </c>
      <c r="GD194">
        <v>0.19001673962165599</v>
      </c>
      <c r="GE194">
        <v>0.205499475785584</v>
      </c>
      <c r="GF194">
        <v>0.207662547375632</v>
      </c>
      <c r="GG194">
        <v>0.18814900583406299</v>
      </c>
      <c r="GH194">
        <v>0.204215777670924</v>
      </c>
      <c r="GI194">
        <v>0.199863420593899</v>
      </c>
      <c r="GJ194">
        <v>0.19489396746881099</v>
      </c>
      <c r="GK194">
        <v>0.21909573979441399</v>
      </c>
      <c r="GL194">
        <v>0.2295262620547</v>
      </c>
      <c r="GM194">
        <v>0.20340529535853299</v>
      </c>
      <c r="GN194">
        <v>0.19534976418650499</v>
      </c>
      <c r="GO194">
        <v>0.19183762178229</v>
      </c>
      <c r="GP194">
        <v>0.19567753703127699</v>
      </c>
      <c r="GQ194">
        <v>0.18469768625092101</v>
      </c>
      <c r="GR194">
        <v>0.19561769412841701</v>
      </c>
      <c r="GS194">
        <v>0.206840419395209</v>
      </c>
      <c r="GT194">
        <v>0.19557762000194301</v>
      </c>
      <c r="GU194">
        <v>0.190547831619609</v>
      </c>
      <c r="GV194">
        <v>0.18913069999634699</v>
      </c>
      <c r="GW194">
        <v>0.20006366284964799</v>
      </c>
      <c r="GX194">
        <v>0.19349072295881001</v>
      </c>
      <c r="GY194">
        <v>0.18877417688336801</v>
      </c>
      <c r="GZ194">
        <v>0.19419897341565601</v>
      </c>
      <c r="HA194">
        <v>0.20502810989491799</v>
      </c>
      <c r="HB194">
        <v>0.19930024995513099</v>
      </c>
      <c r="HC194">
        <v>0.19080513665002699</v>
      </c>
      <c r="HD194">
        <v>0.18828831990712999</v>
      </c>
      <c r="HE194">
        <v>0.19992677178374799</v>
      </c>
      <c r="HF194">
        <v>0.18918041775579</v>
      </c>
      <c r="HG194">
        <v>0.18652117340722699</v>
      </c>
      <c r="HH194">
        <v>0.19863200432602701</v>
      </c>
      <c r="HI194">
        <v>0.19436572479518599</v>
      </c>
      <c r="HJ194">
        <v>0.18663194279057399</v>
      </c>
      <c r="HK194">
        <v>0.19086857106084301</v>
      </c>
      <c r="HL194">
        <v>0.19186010579774501</v>
      </c>
      <c r="HM194">
        <v>0.21253767071218799</v>
      </c>
      <c r="HN194">
        <v>0.20241931354564499</v>
      </c>
      <c r="HO194">
        <v>0.19110648786809201</v>
      </c>
      <c r="HP194">
        <v>0.19917938212172601</v>
      </c>
      <c r="HQ194">
        <v>0.20556562612271001</v>
      </c>
      <c r="HR194">
        <v>0.19296875141957601</v>
      </c>
      <c r="HS194">
        <v>0.18397036228966601</v>
      </c>
      <c r="HT194">
        <v>0.19157586058662401</v>
      </c>
      <c r="HU194">
        <v>0.199920043250366</v>
      </c>
      <c r="HV194">
        <v>0.19167652512070299</v>
      </c>
      <c r="HW194">
        <v>0.18908918346433901</v>
      </c>
      <c r="HX194">
        <v>0.190997784134147</v>
      </c>
      <c r="HY194">
        <v>0.17475353805997701</v>
      </c>
      <c r="HZ194">
        <v>0.19694012195553201</v>
      </c>
      <c r="IA194">
        <v>0.195244688117092</v>
      </c>
      <c r="IB194">
        <v>0.20264073570339899</v>
      </c>
      <c r="IC194">
        <v>0.19674187499290199</v>
      </c>
      <c r="ID194">
        <v>0.21019370792772901</v>
      </c>
      <c r="IE194">
        <v>0.19722005988019001</v>
      </c>
      <c r="IF194">
        <v>0.19224120916272799</v>
      </c>
      <c r="IG194">
        <v>0.18752513650317601</v>
      </c>
      <c r="IH194">
        <v>0.22139477053192599</v>
      </c>
      <c r="II194">
        <v>0.19327648285353699</v>
      </c>
      <c r="IJ194">
        <v>0.19913311406767101</v>
      </c>
      <c r="IK194">
        <v>0.19940015425085</v>
      </c>
      <c r="IL194">
        <v>0.204030580899315</v>
      </c>
      <c r="IM194">
        <v>0.183835248578952</v>
      </c>
      <c r="IN194">
        <v>0.203212451179246</v>
      </c>
      <c r="IO194">
        <v>0.20569678895322699</v>
      </c>
      <c r="IP194">
        <v>0.19212912647070601</v>
      </c>
      <c r="IQ194">
        <v>0.196973218336434</v>
      </c>
      <c r="IR194">
        <v>0.20070601591259499</v>
      </c>
      <c r="IS194">
        <v>0.195095281445515</v>
      </c>
      <c r="IT194">
        <v>0.217762475952128</v>
      </c>
      <c r="IU194">
        <v>0.19721086551524</v>
      </c>
      <c r="IV194">
        <v>0.193943708608558</v>
      </c>
      <c r="IW194">
        <v>0.19171583359590499</v>
      </c>
      <c r="IX194">
        <v>0.19858267408427699</v>
      </c>
      <c r="IY194">
        <v>0.189100368028567</v>
      </c>
      <c r="IZ194">
        <v>0.19198991486473899</v>
      </c>
      <c r="JA194">
        <v>0.21161658523712801</v>
      </c>
      <c r="JB194">
        <v>0.19055661484995801</v>
      </c>
      <c r="JC194">
        <v>0.21619621522605501</v>
      </c>
      <c r="JD194">
        <v>0.20264904197657699</v>
      </c>
      <c r="JE194">
        <v>0.19536924393635699</v>
      </c>
      <c r="JF194">
        <v>0.18766314916394</v>
      </c>
      <c r="JG194">
        <v>0.19038071784525301</v>
      </c>
      <c r="JH194">
        <v>0.199356387518314</v>
      </c>
      <c r="JI194">
        <v>0.21797216920891799</v>
      </c>
      <c r="JJ194">
        <v>0.18863793796042699</v>
      </c>
      <c r="JK194">
        <v>0.19976147670200101</v>
      </c>
      <c r="JL194">
        <v>0.20485762282278699</v>
      </c>
      <c r="JM194">
        <v>0.20440858177685101</v>
      </c>
      <c r="JN194">
        <v>0.20209695614767501</v>
      </c>
      <c r="JO194">
        <v>0.20455551895943799</v>
      </c>
      <c r="JP194">
        <v>0.194145225583049</v>
      </c>
      <c r="JQ194">
        <v>0.20227526544438201</v>
      </c>
      <c r="JR194">
        <v>0.19971628114551199</v>
      </c>
      <c r="JS194">
        <v>0.19425849886972901</v>
      </c>
      <c r="JT194">
        <v>0.191312174400422</v>
      </c>
      <c r="JU194">
        <v>0.20138947161526599</v>
      </c>
      <c r="JV194">
        <v>0.19091406434647901</v>
      </c>
      <c r="JW194">
        <v>0.19879851284731501</v>
      </c>
      <c r="JX194">
        <v>0.201870728236414</v>
      </c>
      <c r="JY194">
        <v>0.193568126272571</v>
      </c>
      <c r="JZ194">
        <v>0.19197432431568501</v>
      </c>
      <c r="KA194">
        <v>0.18948842088109499</v>
      </c>
      <c r="KB194">
        <v>0.201626795245885</v>
      </c>
      <c r="KC194">
        <v>0.20569927718495601</v>
      </c>
      <c r="KD194">
        <v>0.189733676543383</v>
      </c>
      <c r="KE194">
        <v>0.20682767854605899</v>
      </c>
      <c r="KF194">
        <v>0.214494227769566</v>
      </c>
      <c r="KG194">
        <v>0.20599529238918701</v>
      </c>
      <c r="KH194">
        <v>0.19853014267906599</v>
      </c>
      <c r="KI194">
        <v>0.20018292640742999</v>
      </c>
      <c r="KJ194">
        <v>0.194922589320217</v>
      </c>
      <c r="KK194">
        <v>0.20208888767088901</v>
      </c>
      <c r="KL194">
        <v>0.19061861302941499</v>
      </c>
      <c r="KM194">
        <v>0.18595152627227701</v>
      </c>
      <c r="KN194">
        <v>0.19346434907204099</v>
      </c>
      <c r="KO194">
        <v>0.21198923830545099</v>
      </c>
      <c r="KP194">
        <v>0.20916092582260601</v>
      </c>
      <c r="KQ194">
        <v>0.19638041390771299</v>
      </c>
      <c r="KR194">
        <v>0.20205507153956401</v>
      </c>
      <c r="KS194">
        <v>0.19447881870231901</v>
      </c>
      <c r="KT194">
        <v>0.19029762386373</v>
      </c>
      <c r="KU194">
        <v>0.216044568422327</v>
      </c>
      <c r="KV194">
        <v>0.19939813924008401</v>
      </c>
      <c r="KW194">
        <v>0.19642116781412799</v>
      </c>
      <c r="KX194">
        <v>0.18135851920200799</v>
      </c>
      <c r="KY194">
        <v>0.19467778453905701</v>
      </c>
      <c r="KZ194">
        <v>0.22236265672817701</v>
      </c>
      <c r="LA194">
        <v>0.20546067043017899</v>
      </c>
      <c r="LB194">
        <v>0.191012839144097</v>
      </c>
      <c r="LC194">
        <v>0.201495353855074</v>
      </c>
      <c r="LD194">
        <v>0.19976116811630501</v>
      </c>
      <c r="LE194">
        <v>0.20131889733799799</v>
      </c>
      <c r="LF194">
        <v>0.187695534477335</v>
      </c>
      <c r="LG194">
        <v>0.20312741189250599</v>
      </c>
      <c r="LH194">
        <v>0.19222278081901301</v>
      </c>
      <c r="LI194">
        <v>0.18709349425445901</v>
      </c>
      <c r="LJ194">
        <v>0.203781703753315</v>
      </c>
      <c r="LK194">
        <v>0.20856220704214601</v>
      </c>
      <c r="LL194">
        <v>0.19546662486160299</v>
      </c>
      <c r="LM194">
        <v>0.19307804178524501</v>
      </c>
      <c r="LN194">
        <v>0.20223720265730999</v>
      </c>
      <c r="LO194">
        <v>0.204564900505078</v>
      </c>
      <c r="LP194">
        <v>0.19654573725961499</v>
      </c>
      <c r="LQ194">
        <v>0.21124442875750099</v>
      </c>
      <c r="LR194">
        <v>0.19215875410088101</v>
      </c>
      <c r="LS194">
        <v>0.19140254987220801</v>
      </c>
      <c r="LT194">
        <v>0.200185124222831</v>
      </c>
      <c r="LU194">
        <v>0.201835342846094</v>
      </c>
      <c r="LV194">
        <v>0.19615934034580401</v>
      </c>
      <c r="LW194">
        <v>0.192970047177004</v>
      </c>
      <c r="LX194">
        <v>0.18827137076023101</v>
      </c>
      <c r="LY194">
        <v>0.20379017163175001</v>
      </c>
      <c r="LZ194">
        <v>0.19056461028421501</v>
      </c>
      <c r="MA194">
        <v>0.19391879794602901</v>
      </c>
      <c r="MB194">
        <v>0.195849327750171</v>
      </c>
      <c r="MC194">
        <v>0.19522756864423099</v>
      </c>
      <c r="MD194">
        <v>0.18723552406767399</v>
      </c>
      <c r="ME194">
        <v>0.198423191215784</v>
      </c>
      <c r="MF194">
        <v>0.19466566192199999</v>
      </c>
      <c r="MG194">
        <v>0.20425558811354699</v>
      </c>
      <c r="MH194">
        <v>0.200151146163243</v>
      </c>
      <c r="MI194">
        <v>0.195186983795091</v>
      </c>
      <c r="MJ194">
        <v>0.204168267912131</v>
      </c>
      <c r="MK194">
        <v>0.195884228528308</v>
      </c>
      <c r="ML194">
        <v>0.19413887922122</v>
      </c>
      <c r="MM194">
        <v>0.20318322930864899</v>
      </c>
      <c r="MN194">
        <v>0.184638805907548</v>
      </c>
      <c r="MO194">
        <v>0.20222870144157501</v>
      </c>
      <c r="MP194">
        <v>0.19621971640776101</v>
      </c>
      <c r="MQ194">
        <v>0.18973521349377301</v>
      </c>
      <c r="MR194">
        <v>0.190086016043817</v>
      </c>
      <c r="MS194">
        <v>0.19861218770719399</v>
      </c>
      <c r="MT194">
        <v>0.206625798723021</v>
      </c>
      <c r="MU194">
        <v>0.20675188316433099</v>
      </c>
      <c r="MV194">
        <v>0.21785728773725799</v>
      </c>
      <c r="MW194">
        <v>0.216501901915927</v>
      </c>
      <c r="MX194">
        <v>0.21087337199824999</v>
      </c>
      <c r="MY194">
        <v>0.19661850644580001</v>
      </c>
      <c r="MZ194">
        <v>0.19403396955861901</v>
      </c>
      <c r="NA194">
        <v>0.19589105886730601</v>
      </c>
      <c r="NB194">
        <v>0.227456556476447</v>
      </c>
      <c r="NC194">
        <v>0.20891110657842099</v>
      </c>
      <c r="ND194">
        <v>0.19639378161630899</v>
      </c>
      <c r="NE194">
        <v>0.20745211284061399</v>
      </c>
      <c r="NF194">
        <v>0.18875125347144001</v>
      </c>
      <c r="NG194">
        <v>0.200513113893559</v>
      </c>
      <c r="NH194">
        <v>0.19885378794498099</v>
      </c>
      <c r="NI194">
        <v>0.192811692336153</v>
      </c>
      <c r="NJ194">
        <v>0.198196821826334</v>
      </c>
      <c r="NK194">
        <v>0.21144136881622599</v>
      </c>
      <c r="NL194">
        <v>0.198928896014826</v>
      </c>
      <c r="NM194">
        <v>0.19688795362888101</v>
      </c>
      <c r="NN194">
        <v>0.19706654411055699</v>
      </c>
      <c r="NO194">
        <v>0.198314194306244</v>
      </c>
      <c r="NP194">
        <v>0.196225891309036</v>
      </c>
      <c r="NQ194">
        <v>0.20438490180295599</v>
      </c>
      <c r="NR194">
        <v>0.191769760060297</v>
      </c>
      <c r="NS194">
        <v>0.20837770729362001</v>
      </c>
      <c r="NT194">
        <v>0.198695040993423</v>
      </c>
      <c r="NU194">
        <v>0.20377041949237201</v>
      </c>
      <c r="NV194">
        <v>0.209708191153822</v>
      </c>
      <c r="NW194">
        <v>0.17347445193587999</v>
      </c>
      <c r="NX194">
        <v>0.209759716349185</v>
      </c>
      <c r="NY194">
        <v>0.19641723268797601</v>
      </c>
      <c r="NZ194">
        <v>0.19064067853134201</v>
      </c>
      <c r="OA194">
        <v>0.194232870046776</v>
      </c>
      <c r="OB194">
        <v>0.205280373995614</v>
      </c>
      <c r="OC194">
        <v>0.20334557799144601</v>
      </c>
      <c r="OD194">
        <v>0.20548034640942101</v>
      </c>
      <c r="OE194">
        <v>0.18413290565329499</v>
      </c>
      <c r="OF194">
        <v>0.19119679362845399</v>
      </c>
      <c r="OG194">
        <v>0.205351601059167</v>
      </c>
      <c r="OH194">
        <v>0.199922763567666</v>
      </c>
      <c r="OI194">
        <v>0.19895852262067301</v>
      </c>
      <c r="OJ194">
        <v>0.20347201002302301</v>
      </c>
      <c r="OK194">
        <v>0.194576761762947</v>
      </c>
      <c r="OL194">
        <v>0.18516215349082801</v>
      </c>
      <c r="OM194">
        <v>0.19551459926626</v>
      </c>
      <c r="ON194">
        <v>0.18416393985618201</v>
      </c>
      <c r="OO194">
        <v>0.19467236334732299</v>
      </c>
      <c r="OP194">
        <v>0.19563955509654199</v>
      </c>
      <c r="OQ194">
        <v>0.20420023428581099</v>
      </c>
      <c r="OR194">
        <v>0.201093481431799</v>
      </c>
      <c r="OS194">
        <v>0.192211243584613</v>
      </c>
      <c r="OT194">
        <v>0.18786202657843901</v>
      </c>
      <c r="OU194">
        <v>0.19617597459955299</v>
      </c>
      <c r="OV194">
        <v>0.19921044015282599</v>
      </c>
      <c r="OW194">
        <v>0.20423404763090999</v>
      </c>
      <c r="OX194">
        <v>0.19580660310099601</v>
      </c>
      <c r="OY194">
        <v>0.188066038297931</v>
      </c>
      <c r="OZ194">
        <v>0.19961159447391499</v>
      </c>
      <c r="PA194">
        <v>0.19716173245812399</v>
      </c>
      <c r="PB194">
        <v>0.189128722754175</v>
      </c>
      <c r="PC194">
        <v>0.19727970013179999</v>
      </c>
      <c r="PD194">
        <v>0.210955181474031</v>
      </c>
      <c r="PE194">
        <v>0.18871651414571999</v>
      </c>
      <c r="PF194">
        <v>0.19815384944124401</v>
      </c>
      <c r="PG194">
        <v>0.19947531055699699</v>
      </c>
      <c r="PH194">
        <v>0.21302117133388401</v>
      </c>
      <c r="PI194">
        <v>0.19941992794949401</v>
      </c>
      <c r="PJ194">
        <v>0.196688126917311</v>
      </c>
      <c r="PK194">
        <v>0.185025338642412</v>
      </c>
      <c r="PL194">
        <v>0.22397917732288</v>
      </c>
      <c r="PM194">
        <v>0.202062618868564</v>
      </c>
      <c r="PN194">
        <v>0.19773648055165499</v>
      </c>
      <c r="PO194">
        <v>0.19796091178383601</v>
      </c>
      <c r="PP194">
        <v>0.196252783245702</v>
      </c>
      <c r="PQ194">
        <v>0.191641860410283</v>
      </c>
      <c r="PR194">
        <v>0.18581448555732699</v>
      </c>
      <c r="PS194">
        <v>0.19803692898400799</v>
      </c>
      <c r="PT194">
        <v>0.20356983633644599</v>
      </c>
      <c r="PU194">
        <v>0.20592378147326301</v>
      </c>
      <c r="PV194">
        <v>0.20567786164323301</v>
      </c>
      <c r="PW194">
        <v>0.18912786587518199</v>
      </c>
      <c r="PX194">
        <v>0.19688372728046699</v>
      </c>
      <c r="PY194">
        <v>0.19422442905262</v>
      </c>
      <c r="PZ194">
        <v>0.19577527522629601</v>
      </c>
      <c r="QA194">
        <v>0.194368184615172</v>
      </c>
      <c r="QB194">
        <v>0.187719800398611</v>
      </c>
      <c r="QC194">
        <v>0.18598083734807699</v>
      </c>
      <c r="QD194">
        <v>0.20034443585714301</v>
      </c>
      <c r="QE194">
        <v>0.20363328877475401</v>
      </c>
      <c r="QF194">
        <v>0.210804257867791</v>
      </c>
      <c r="QG194">
        <v>0.19757883841996601</v>
      </c>
      <c r="QH194">
        <v>0.19048589913092001</v>
      </c>
      <c r="QI194">
        <v>0.19817910536399699</v>
      </c>
      <c r="QJ194">
        <v>0.209272772566474</v>
      </c>
      <c r="QK194">
        <v>0.19669775133263101</v>
      </c>
      <c r="QL194">
        <v>0.19457410810310799</v>
      </c>
      <c r="QM194">
        <v>0.19881180984848901</v>
      </c>
      <c r="QN194">
        <v>0.19577450748109301</v>
      </c>
      <c r="QO194">
        <v>0.19371383764075101</v>
      </c>
      <c r="QP194">
        <v>0.18865219369663999</v>
      </c>
      <c r="QQ194">
        <v>0.19962036409794301</v>
      </c>
      <c r="QR194">
        <v>0.20146629450522799</v>
      </c>
      <c r="QS194">
        <v>0.178737699987983</v>
      </c>
      <c r="QT194">
        <v>0.20624233331800701</v>
      </c>
      <c r="QU194">
        <v>0.194388107503701</v>
      </c>
      <c r="QV194">
        <v>0.198322664105197</v>
      </c>
      <c r="QW194">
        <v>0.18767457651661401</v>
      </c>
      <c r="QX194">
        <v>0.19996363653023499</v>
      </c>
      <c r="QY194">
        <v>0.22229335417113899</v>
      </c>
      <c r="QZ194">
        <v>0.197211866197604</v>
      </c>
      <c r="RA194">
        <v>0.21418325535981</v>
      </c>
      <c r="RB194">
        <v>0.19786776287904001</v>
      </c>
      <c r="RC194">
        <v>0.19570401984326499</v>
      </c>
      <c r="RD194">
        <v>0.199208229126773</v>
      </c>
      <c r="RE194">
        <v>0.21249480647941599</v>
      </c>
      <c r="RF194">
        <v>0.18258761390932299</v>
      </c>
      <c r="RG194">
        <v>0.18508699439801199</v>
      </c>
      <c r="RH194">
        <v>0.20280667530206001</v>
      </c>
      <c r="RI194">
        <v>0.191772561780676</v>
      </c>
      <c r="RJ194">
        <v>0.187495273675478</v>
      </c>
      <c r="RK194">
        <v>0.20195780161135601</v>
      </c>
      <c r="RL194">
        <v>0.18698497615901899</v>
      </c>
      <c r="RM194">
        <v>0.212109526240322</v>
      </c>
      <c r="RN194">
        <v>0.194347690795138</v>
      </c>
      <c r="RO194">
        <v>0.21297359721943601</v>
      </c>
      <c r="RP194">
        <v>0.20779486657333601</v>
      </c>
      <c r="RQ194">
        <v>0.192006984329124</v>
      </c>
      <c r="RR194">
        <v>0.20354603239378499</v>
      </c>
      <c r="RS194">
        <v>0.19106974543647201</v>
      </c>
      <c r="RT194">
        <v>0.20551142615528301</v>
      </c>
      <c r="RU194">
        <v>0.19778414904012701</v>
      </c>
      <c r="RV194">
        <v>0.20997693801299899</v>
      </c>
      <c r="RW194">
        <v>0.190306624401823</v>
      </c>
      <c r="RX194">
        <v>0.20695929991228401</v>
      </c>
      <c r="RY194">
        <v>0.19640476283258301</v>
      </c>
      <c r="RZ194">
        <v>0.201341153115565</v>
      </c>
      <c r="SA194">
        <v>0.19450206677666099</v>
      </c>
      <c r="SB194">
        <v>0.187318361832612</v>
      </c>
      <c r="SC194">
        <v>0.201544715148162</v>
      </c>
      <c r="SD194">
        <v>0.196406401064745</v>
      </c>
      <c r="SE194">
        <v>0.18861088936373999</v>
      </c>
      <c r="SF194">
        <v>0.20143659000157299</v>
      </c>
      <c r="SG194">
        <v>0.20729670097394701</v>
      </c>
      <c r="SH194">
        <v>0.189347209929392</v>
      </c>
      <c r="SI194">
        <v>0.203747183933979</v>
      </c>
      <c r="SJ194">
        <v>0.201411196794334</v>
      </c>
      <c r="SK194">
        <v>0.197832144580075</v>
      </c>
      <c r="SL194">
        <v>0.19142970838930401</v>
      </c>
      <c r="SM194">
        <v>0.19481639842510301</v>
      </c>
      <c r="SN194">
        <v>0.20269065352947299</v>
      </c>
      <c r="SO194">
        <v>0.20650210320582901</v>
      </c>
      <c r="SP194">
        <v>0.186741206205843</v>
      </c>
      <c r="SQ194">
        <v>0.19177310064946401</v>
      </c>
      <c r="SR194">
        <v>0.18704154670734</v>
      </c>
      <c r="SS194">
        <v>0.201426899787231</v>
      </c>
      <c r="ST194">
        <v>0.18583531067230499</v>
      </c>
      <c r="SU194">
        <v>0.197350669378101</v>
      </c>
      <c r="SV194">
        <v>0.20100900317543799</v>
      </c>
      <c r="SW194">
        <v>0.18959834969053399</v>
      </c>
      <c r="SX194">
        <v>0.19651072573455799</v>
      </c>
      <c r="SY194">
        <v>0.20057364382989201</v>
      </c>
      <c r="SZ194">
        <v>0.19548629615048599</v>
      </c>
      <c r="TA194">
        <v>0.19950132870369799</v>
      </c>
      <c r="TB194">
        <v>0.191920708321002</v>
      </c>
      <c r="TC194">
        <v>0.181685428859127</v>
      </c>
      <c r="TD194">
        <v>0.21076903203511299</v>
      </c>
      <c r="TE194">
        <v>0.193615587110118</v>
      </c>
      <c r="TF194">
        <v>0.20047141409415201</v>
      </c>
      <c r="TG194">
        <v>0.21308435609226101</v>
      </c>
      <c r="TH194">
        <v>0.19033302296021001</v>
      </c>
      <c r="TI194">
        <v>0.193946582426443</v>
      </c>
      <c r="TJ194">
        <v>0.201061521143446</v>
      </c>
      <c r="TK194">
        <v>0.17736126947769501</v>
      </c>
      <c r="TL194">
        <v>0.19308856426968901</v>
      </c>
      <c r="TM194">
        <v>0.20500669260641699</v>
      </c>
      <c r="TN194">
        <v>0.19618933385558601</v>
      </c>
      <c r="TO194">
        <v>0.20710579331430701</v>
      </c>
      <c r="TP194">
        <v>0.194233957335854</v>
      </c>
      <c r="TQ194">
        <v>0.201315165174097</v>
      </c>
      <c r="TR194">
        <v>0.21253153553185899</v>
      </c>
      <c r="TS194">
        <v>0.20183188460729101</v>
      </c>
      <c r="TT194">
        <v>0.203232943202594</v>
      </c>
      <c r="TU194">
        <v>0.19437998809773899</v>
      </c>
      <c r="TV194">
        <v>0.199025949676497</v>
      </c>
      <c r="TW194">
        <v>0.18952798519622799</v>
      </c>
      <c r="TX194">
        <v>0.21093477625393101</v>
      </c>
      <c r="TY194">
        <v>0.18690344108608301</v>
      </c>
      <c r="TZ194">
        <v>0.19866688184209</v>
      </c>
      <c r="UA194">
        <v>0.197997475245447</v>
      </c>
      <c r="UB194">
        <v>0.20250192574575801</v>
      </c>
      <c r="UC194">
        <v>0.190162121364431</v>
      </c>
      <c r="UD194">
        <v>0.182310039384628</v>
      </c>
      <c r="UE194">
        <v>0.21056294373183801</v>
      </c>
      <c r="UF194">
        <v>0.19662481047214</v>
      </c>
      <c r="UG194">
        <v>0.20017115554047701</v>
      </c>
      <c r="UH194">
        <v>0.20096838569449199</v>
      </c>
      <c r="UI194">
        <v>0.20680412851887001</v>
      </c>
      <c r="UJ194">
        <v>0.19225564523781</v>
      </c>
      <c r="UK194">
        <v>0.19522750590625099</v>
      </c>
      <c r="UL194">
        <v>0.19210642667455899</v>
      </c>
      <c r="UM194">
        <v>0.195821394989629</v>
      </c>
      <c r="UN194">
        <v>0.19885825863797399</v>
      </c>
      <c r="UO194">
        <v>0.20111360506895701</v>
      </c>
      <c r="UP194">
        <v>0.18934310745619901</v>
      </c>
      <c r="UQ194">
        <v>0.19428239839868799</v>
      </c>
      <c r="UR194">
        <v>0.194764108119197</v>
      </c>
      <c r="US194">
        <v>0.17946777190788901</v>
      </c>
      <c r="UT194">
        <v>0.20109455954393701</v>
      </c>
      <c r="UU194">
        <v>0.210904913126363</v>
      </c>
      <c r="UV194">
        <v>0.196595704159236</v>
      </c>
      <c r="UW194">
        <v>0.19978021956670899</v>
      </c>
      <c r="UX194">
        <v>0.18280392930894099</v>
      </c>
      <c r="UY194">
        <v>0.198637944177395</v>
      </c>
      <c r="UZ194">
        <v>0.21537891144884599</v>
      </c>
      <c r="VA194">
        <v>0.198523835903927</v>
      </c>
      <c r="VB194">
        <v>0.19571382375287699</v>
      </c>
      <c r="VC194">
        <v>0.19614265199120301</v>
      </c>
      <c r="VD194">
        <v>0.191962496565664</v>
      </c>
      <c r="VE194">
        <v>0.18819525646325</v>
      </c>
      <c r="VF194">
        <v>0.20359479979977799</v>
      </c>
      <c r="VG194">
        <v>0.192241332486008</v>
      </c>
      <c r="VH194">
        <v>0.187395482439146</v>
      </c>
      <c r="VI194">
        <v>0.19025727085856101</v>
      </c>
      <c r="VJ194">
        <v>0.19597023546145201</v>
      </c>
      <c r="VK194">
        <v>0.20046484234513701</v>
      </c>
      <c r="VL194">
        <v>0.19243220440019401</v>
      </c>
      <c r="VM194">
        <v>0.195531052677578</v>
      </c>
      <c r="VN194">
        <v>0.190442069504065</v>
      </c>
      <c r="VO194">
        <v>0.19468197452664601</v>
      </c>
      <c r="VP194">
        <v>0.20066753949442201</v>
      </c>
      <c r="VQ194">
        <v>0.191460506205546</v>
      </c>
      <c r="VR194">
        <v>0.20770848690667101</v>
      </c>
      <c r="VS194">
        <v>0.20001427487065301</v>
      </c>
      <c r="VT194">
        <v>0.19893759070654499</v>
      </c>
      <c r="VU194">
        <v>0.20212246169440401</v>
      </c>
      <c r="VV194">
        <v>0.22068682501252401</v>
      </c>
      <c r="VW194">
        <v>0.20344910642421399</v>
      </c>
      <c r="VX194">
        <v>0.18737196053713201</v>
      </c>
      <c r="VY194">
        <v>0.214302595401826</v>
      </c>
      <c r="VZ194">
        <v>0.203556643510378</v>
      </c>
      <c r="WA194">
        <v>0.19789943242490299</v>
      </c>
      <c r="WB194">
        <v>0.20094757962517501</v>
      </c>
      <c r="WC194">
        <v>0.19122373026785999</v>
      </c>
      <c r="WD194">
        <v>0.213042416090337</v>
      </c>
      <c r="WE194">
        <v>0.19123831751171599</v>
      </c>
      <c r="WF194">
        <v>0.191493826559403</v>
      </c>
      <c r="WG194">
        <v>0.197886498238796</v>
      </c>
      <c r="WH194">
        <v>0.205573010356777</v>
      </c>
      <c r="WI194">
        <v>0.20692777521852301</v>
      </c>
      <c r="WJ194">
        <v>0.20723538819475101</v>
      </c>
      <c r="WK194">
        <v>0.19706808885102201</v>
      </c>
      <c r="WL194">
        <v>0.19647051715848499</v>
      </c>
      <c r="WM194">
        <v>0.20862406679078799</v>
      </c>
      <c r="WN194">
        <v>0.189765041836091</v>
      </c>
      <c r="WO194">
        <v>0.190724510087949</v>
      </c>
      <c r="WP194">
        <v>0.205279220029562</v>
      </c>
      <c r="WQ194">
        <v>0.19401217618866401</v>
      </c>
      <c r="WR194">
        <v>0.19106851740543701</v>
      </c>
      <c r="WS194">
        <v>0.195924911472211</v>
      </c>
      <c r="WT194">
        <v>0.19581326021400999</v>
      </c>
      <c r="WU194">
        <v>0.21595210722027999</v>
      </c>
      <c r="WV194">
        <v>0.187992481675649</v>
      </c>
      <c r="WW194">
        <v>0.206816441664186</v>
      </c>
      <c r="WX194">
        <v>0.19208385435837599</v>
      </c>
      <c r="WY194">
        <v>0.20325292778503501</v>
      </c>
      <c r="WZ194">
        <v>0.20681760210342801</v>
      </c>
      <c r="XA194">
        <v>0.20284824541546301</v>
      </c>
      <c r="XB194">
        <v>0.17251778824998801</v>
      </c>
      <c r="XC194">
        <v>0.19609102450965701</v>
      </c>
      <c r="XD194">
        <v>0.20818718905624201</v>
      </c>
      <c r="XE194">
        <v>0.199922331242257</v>
      </c>
      <c r="XF194">
        <v>0.19423361305289</v>
      </c>
      <c r="XG194">
        <v>0.20020525474183101</v>
      </c>
      <c r="XH194">
        <v>0.188378120294658</v>
      </c>
      <c r="XI194">
        <v>0.19020170200448999</v>
      </c>
      <c r="XJ194">
        <v>0.198191648020172</v>
      </c>
      <c r="XK194">
        <v>0.19923921026196401</v>
      </c>
      <c r="XL194">
        <v>0.20271249554731699</v>
      </c>
      <c r="XM194">
        <v>0.200749712746011</v>
      </c>
      <c r="XN194">
        <v>0.19565974210256301</v>
      </c>
      <c r="XO194">
        <v>0.193230992889102</v>
      </c>
      <c r="XP194">
        <v>0.200081792702309</v>
      </c>
      <c r="XQ194">
        <v>0.200103301796653</v>
      </c>
      <c r="XR194">
        <v>0.202598659233965</v>
      </c>
      <c r="XS194">
        <v>0.18875050649959499</v>
      </c>
      <c r="XT194">
        <v>0.19788192702344701</v>
      </c>
      <c r="XU194">
        <v>0.20326099565887701</v>
      </c>
      <c r="XV194">
        <v>0.19524233230699201</v>
      </c>
      <c r="XW194">
        <v>0.20462663668195299</v>
      </c>
      <c r="XX194">
        <v>0.20335582237290301</v>
      </c>
      <c r="XY194">
        <v>0.20681055041827401</v>
      </c>
      <c r="XZ194">
        <v>0.200506178156691</v>
      </c>
      <c r="YA194">
        <v>0.20664619972207299</v>
      </c>
      <c r="YB194">
        <v>0.20382481461447299</v>
      </c>
      <c r="YC194">
        <v>0.196946959653654</v>
      </c>
      <c r="YD194">
        <v>0.175896814379991</v>
      </c>
      <c r="YE194">
        <v>0.19505457166574</v>
      </c>
      <c r="YF194">
        <v>0.190632130449087</v>
      </c>
      <c r="YG194">
        <v>0.196069191508459</v>
      </c>
      <c r="YH194">
        <v>0.20914082724049399</v>
      </c>
      <c r="YI194">
        <v>0.20852589483301601</v>
      </c>
      <c r="YJ194">
        <v>0.20028485208135699</v>
      </c>
      <c r="YK194">
        <v>0.19812863831823099</v>
      </c>
      <c r="YL194">
        <v>0.19254098717380999</v>
      </c>
      <c r="YM194">
        <v>0.18862964296017201</v>
      </c>
      <c r="YN194">
        <v>0.19079613975498799</v>
      </c>
      <c r="YO194">
        <v>0.191026431074166</v>
      </c>
      <c r="YP194">
        <v>0.194495145837978</v>
      </c>
      <c r="YQ194">
        <v>0.19483221274497201</v>
      </c>
      <c r="YR194">
        <v>0.185046142439382</v>
      </c>
      <c r="YS194">
        <v>0.18248802964880201</v>
      </c>
      <c r="YT194">
        <v>0.19124984531012101</v>
      </c>
      <c r="YU194">
        <v>0.19849643800703601</v>
      </c>
      <c r="YV194">
        <v>0.19819063644291299</v>
      </c>
      <c r="YW194">
        <v>0.22599561816536301</v>
      </c>
      <c r="YX194">
        <v>0.186656310772674</v>
      </c>
      <c r="YY194">
        <v>0.19315170299978299</v>
      </c>
      <c r="YZ194">
        <v>0.18882937953377499</v>
      </c>
      <c r="ZA194">
        <v>0.193163099881831</v>
      </c>
      <c r="ZB194">
        <v>0.19883785101893001</v>
      </c>
      <c r="ZC194">
        <v>0.18903300141528701</v>
      </c>
      <c r="ZD194">
        <v>0.206545210254934</v>
      </c>
      <c r="ZE194">
        <v>0.18482278022981399</v>
      </c>
      <c r="ZF194">
        <v>0.18915178256703899</v>
      </c>
      <c r="ZG194">
        <v>0.189777117393642</v>
      </c>
      <c r="ZH194">
        <v>0.195912318882218</v>
      </c>
      <c r="ZI194">
        <v>0.20657523323694801</v>
      </c>
      <c r="ZJ194">
        <v>0.191028966855329</v>
      </c>
      <c r="ZK194">
        <v>0.18202178107339301</v>
      </c>
      <c r="ZL194">
        <v>0.201836003053562</v>
      </c>
      <c r="ZM194">
        <v>0.20430767871252001</v>
      </c>
      <c r="ZN194">
        <v>0.197099190783252</v>
      </c>
      <c r="ZO194">
        <v>0.20321349732230301</v>
      </c>
      <c r="ZP194">
        <v>0.19859846721117999</v>
      </c>
      <c r="ZQ194">
        <v>0.19597847215918901</v>
      </c>
      <c r="ZR194">
        <v>0.18784435588311199</v>
      </c>
      <c r="ZS194">
        <v>0.203483346022092</v>
      </c>
      <c r="ZT194">
        <v>0.19981242690697401</v>
      </c>
      <c r="ZU194">
        <v>0.19110983922814201</v>
      </c>
      <c r="ZV194">
        <v>0.19531476433800599</v>
      </c>
      <c r="ZW194">
        <v>0.19012330277368999</v>
      </c>
      <c r="ZX194">
        <v>0.20731064641869501</v>
      </c>
      <c r="ZY194">
        <v>0.197571745750697</v>
      </c>
      <c r="ZZ194">
        <v>0.20874425103943101</v>
      </c>
      <c r="AAA194">
        <v>0.207451866879273</v>
      </c>
      <c r="AAB194">
        <v>0.18844552549502999</v>
      </c>
      <c r="AAC194">
        <v>0.19692991750269101</v>
      </c>
      <c r="AAD194">
        <v>0.20350750045258101</v>
      </c>
      <c r="AAE194">
        <v>0.196914189232786</v>
      </c>
      <c r="AAF194">
        <v>0.19297218793790899</v>
      </c>
      <c r="AAG194">
        <v>0.20318259498236901</v>
      </c>
      <c r="AAH194">
        <v>0.19035970910814201</v>
      </c>
      <c r="AAI194">
        <v>0.21088590973124499</v>
      </c>
      <c r="AAJ194">
        <v>0.19529360710480401</v>
      </c>
      <c r="AAK194">
        <v>0.20183717306134999</v>
      </c>
      <c r="AAL194">
        <v>0.199636229314851</v>
      </c>
      <c r="AAM194">
        <v>0.19919931882248701</v>
      </c>
      <c r="AAN194">
        <v>0.19565398717158999</v>
      </c>
      <c r="AAO194">
        <v>0.19386534772074099</v>
      </c>
      <c r="AAP194">
        <v>0.195385180216083</v>
      </c>
      <c r="AAQ194">
        <v>0.17767661659284401</v>
      </c>
      <c r="AAR194">
        <v>0.197353501400473</v>
      </c>
      <c r="AAS194">
        <v>0.19981052096694801</v>
      </c>
      <c r="AAT194">
        <v>0.20259381222089001</v>
      </c>
      <c r="AAU194">
        <v>0.18403529372758201</v>
      </c>
      <c r="AAV194">
        <v>0.19210507181525999</v>
      </c>
      <c r="AAW194">
        <v>0.19216645713123301</v>
      </c>
      <c r="AAX194">
        <v>0.20533414271931899</v>
      </c>
      <c r="AAY194">
        <v>0.20570032822295201</v>
      </c>
      <c r="AAZ194">
        <v>0.20666746062549901</v>
      </c>
      <c r="ABA194">
        <v>0.18900960989091101</v>
      </c>
      <c r="ABB194">
        <v>0.199454387173428</v>
      </c>
      <c r="ABC194">
        <v>0.200173048653737</v>
      </c>
      <c r="ABD194">
        <v>0.19849094373856199</v>
      </c>
      <c r="ABE194">
        <v>0.19423377534463099</v>
      </c>
      <c r="ABF194">
        <v>0.19730831482767799</v>
      </c>
      <c r="ABG194">
        <v>0.19041860153832799</v>
      </c>
      <c r="ABH194">
        <v>0.21044096392016501</v>
      </c>
      <c r="ABI194">
        <v>0.20169628572697701</v>
      </c>
      <c r="ABJ194">
        <v>0.19169459802785899</v>
      </c>
      <c r="ABK194">
        <v>0.18947373344787499</v>
      </c>
      <c r="ABL194">
        <v>0.204053689604307</v>
      </c>
      <c r="ABM194">
        <v>0.21047539669042001</v>
      </c>
      <c r="ABN194">
        <v>0.19719955128958599</v>
      </c>
      <c r="ABO194">
        <v>0.193930643236429</v>
      </c>
      <c r="ABP194">
        <v>0.17946329677984499</v>
      </c>
      <c r="ABQ194">
        <v>0.20359052525540899</v>
      </c>
      <c r="ABR194">
        <v>0.20079328291742801</v>
      </c>
      <c r="ABS194">
        <v>0.205811975641989</v>
      </c>
      <c r="ABT194">
        <v>0.205045051122837</v>
      </c>
      <c r="ABU194">
        <v>0.195697896143009</v>
      </c>
      <c r="ABV194">
        <v>0.19476826598824101</v>
      </c>
      <c r="ABW194">
        <v>0.195863553386042</v>
      </c>
      <c r="ABX194">
        <v>0.192955007448051</v>
      </c>
      <c r="ABY194">
        <v>0.19749401916912299</v>
      </c>
      <c r="ABZ194">
        <v>0.21049400421558501</v>
      </c>
      <c r="ACA194">
        <v>0.193732973824917</v>
      </c>
      <c r="ACB194">
        <v>0.20872699421566401</v>
      </c>
      <c r="ACC194">
        <v>0.195574093120152</v>
      </c>
      <c r="ACD194">
        <v>0.19089785688630301</v>
      </c>
      <c r="ACE194">
        <v>0.19832104661995001</v>
      </c>
      <c r="ACF194">
        <v>0.199123595767314</v>
      </c>
      <c r="ACG194">
        <v>0.19682403573250301</v>
      </c>
      <c r="ACH194">
        <v>0.197374806042206</v>
      </c>
      <c r="ACI194">
        <v>0.200410214967842</v>
      </c>
      <c r="ACJ194">
        <v>0.20618451612271299</v>
      </c>
      <c r="ACK194">
        <v>0.19246982893807399</v>
      </c>
      <c r="ACL194">
        <v>0.21965252627943699</v>
      </c>
      <c r="ACM194">
        <v>0.20036064007054299</v>
      </c>
      <c r="ACN194">
        <v>0.19736578132980101</v>
      </c>
      <c r="ACO194">
        <v>0.19704014211154799</v>
      </c>
      <c r="ACP194">
        <v>0.19331544439175299</v>
      </c>
      <c r="ACQ194">
        <v>0.20627750597833999</v>
      </c>
      <c r="ACR194">
        <v>0.18784204698923701</v>
      </c>
      <c r="ACS194">
        <v>0.201414109257711</v>
      </c>
      <c r="ACT194">
        <v>0.18781411541185</v>
      </c>
      <c r="ACU194">
        <v>0.189631826407586</v>
      </c>
      <c r="ACV194">
        <v>0.20764407441330901</v>
      </c>
      <c r="ACW194">
        <v>0.19479201832745199</v>
      </c>
      <c r="ACX194">
        <v>0.200042283817884</v>
      </c>
      <c r="ACY194">
        <v>0.20580449263685199</v>
      </c>
      <c r="ACZ194">
        <v>0.19617335971601699</v>
      </c>
      <c r="ADA194">
        <v>0.189285162118628</v>
      </c>
      <c r="ADB194">
        <v>0.20315694724973901</v>
      </c>
      <c r="ADC194">
        <v>0.19664722760581799</v>
      </c>
      <c r="ADD194">
        <v>0.190655493065126</v>
      </c>
      <c r="ADE194">
        <v>0.19800824657355701</v>
      </c>
      <c r="ADF194">
        <v>0.19369519972393601</v>
      </c>
      <c r="ADG194">
        <v>0.19671051101471199</v>
      </c>
      <c r="ADH194">
        <v>0.19436195972628201</v>
      </c>
      <c r="ADI194">
        <v>0.20245201574918301</v>
      </c>
      <c r="ADJ194">
        <v>0.199126069938208</v>
      </c>
      <c r="ADK194">
        <v>0.203744883991517</v>
      </c>
      <c r="ADL194">
        <v>0.19663883709730401</v>
      </c>
      <c r="ADM194">
        <v>0.199615510789208</v>
      </c>
      <c r="ADN194">
        <v>0.193275920759169</v>
      </c>
      <c r="ADO194">
        <v>0.199339425531322</v>
      </c>
      <c r="ADP194">
        <v>0.183963759281981</v>
      </c>
      <c r="ADQ194">
        <v>0.20683234623096999</v>
      </c>
      <c r="ADR194">
        <v>0.20677577067886199</v>
      </c>
      <c r="ADS194">
        <v>0.189570609372125</v>
      </c>
      <c r="ADT194">
        <v>0.22077883191738401</v>
      </c>
      <c r="ADU194">
        <v>0.220179718481257</v>
      </c>
      <c r="ADV194">
        <v>0.19555459877835399</v>
      </c>
      <c r="ADW194">
        <v>0.18520259218877899</v>
      </c>
      <c r="ADX194">
        <v>0.21372185220416401</v>
      </c>
      <c r="ADY194">
        <v>0.19603065791427399</v>
      </c>
      <c r="ADZ194">
        <v>0.197604548383714</v>
      </c>
      <c r="AEA194">
        <v>0.19343852164457501</v>
      </c>
      <c r="AEB194">
        <v>0.19121254389710499</v>
      </c>
      <c r="AEC194">
        <v>0.18842684690689199</v>
      </c>
      <c r="AED194">
        <v>0.182721785703505</v>
      </c>
      <c r="AEE194">
        <v>0.205185928565252</v>
      </c>
      <c r="AEF194">
        <v>0.20570157916126</v>
      </c>
      <c r="AEG194">
        <v>0.20913363338909999</v>
      </c>
      <c r="AEH194">
        <v>0.201181044161899</v>
      </c>
      <c r="AEI194">
        <v>0.198570316504143</v>
      </c>
      <c r="AEJ194">
        <v>0.197308351693919</v>
      </c>
      <c r="AEK194">
        <v>0.18844891736205699</v>
      </c>
      <c r="AEL194">
        <v>0.19641172964371201</v>
      </c>
      <c r="AEM194">
        <v>0.19342773559219001</v>
      </c>
      <c r="AEN194">
        <v>0.19518147385599899</v>
      </c>
      <c r="AEO194">
        <v>0.20420222323322501</v>
      </c>
      <c r="AEP194">
        <v>0.19579486260082701</v>
      </c>
      <c r="AEQ194">
        <v>0.195841487292192</v>
      </c>
      <c r="AER194">
        <v>0.20562997015692899</v>
      </c>
      <c r="AES194">
        <v>0.178988487437829</v>
      </c>
      <c r="AET194">
        <v>0.198067114458152</v>
      </c>
      <c r="AEU194">
        <v>0.18891225656718699</v>
      </c>
      <c r="AEV194">
        <v>0.18028456578504401</v>
      </c>
      <c r="AEW194">
        <v>0.19084592387961399</v>
      </c>
      <c r="AEX194">
        <v>0.197360847966943</v>
      </c>
      <c r="AEY194">
        <v>0.20085967646650801</v>
      </c>
      <c r="AEZ194">
        <v>0.19215105229847601</v>
      </c>
      <c r="AFA194">
        <v>0.18968137073698799</v>
      </c>
      <c r="AFB194">
        <v>0.18896649023366899</v>
      </c>
      <c r="AFC194">
        <v>0.18231460168476499</v>
      </c>
      <c r="AFD194">
        <v>0.19338236145653501</v>
      </c>
      <c r="AFE194">
        <v>0.20131817383526801</v>
      </c>
      <c r="AFF194">
        <v>0.18867908408732501</v>
      </c>
      <c r="AFG194">
        <v>0.18979717121324</v>
      </c>
      <c r="AFH194">
        <v>0.19670666290994199</v>
      </c>
      <c r="AFI194">
        <v>0.19078817170682999</v>
      </c>
      <c r="AFJ194">
        <v>0.19710187676799301</v>
      </c>
      <c r="AFK194">
        <v>0.199619016080859</v>
      </c>
      <c r="AFL194">
        <v>0.19195454489014199</v>
      </c>
      <c r="AFM194">
        <v>0.20000422156896899</v>
      </c>
      <c r="AFN194">
        <v>0.19688616136048301</v>
      </c>
      <c r="AFO194">
        <v>0.19110510046402501</v>
      </c>
      <c r="AFP194">
        <v>0.19611470248952401</v>
      </c>
      <c r="AFQ194">
        <v>0.19413781660057799</v>
      </c>
      <c r="AFR194">
        <v>0.212775506375358</v>
      </c>
      <c r="AFS194">
        <v>0.198856846105083</v>
      </c>
      <c r="AFT194">
        <v>0.19701106289808001</v>
      </c>
      <c r="AFU194">
        <v>0.199919159901327</v>
      </c>
      <c r="AFV194">
        <v>0.19451825931448799</v>
      </c>
      <c r="AFW194">
        <v>0.19393935579725699</v>
      </c>
      <c r="AFX194">
        <v>0.19483422827466801</v>
      </c>
      <c r="AFY194">
        <v>0.19955464621445199</v>
      </c>
      <c r="AFZ194">
        <v>0.205656978243411</v>
      </c>
      <c r="AGA194">
        <v>0.204516527923091</v>
      </c>
      <c r="AGB194">
        <v>0.20589307030075801</v>
      </c>
      <c r="AGC194">
        <v>0.20017991748729599</v>
      </c>
      <c r="AGD194">
        <v>0.20226875770456701</v>
      </c>
      <c r="AGE194">
        <v>0.211888059424889</v>
      </c>
      <c r="AGF194">
        <v>0.190898508338879</v>
      </c>
      <c r="AGG194">
        <v>0.20434955836119001</v>
      </c>
      <c r="AGH194">
        <v>0.19027533926145901</v>
      </c>
      <c r="AGI194">
        <v>0.19086553334813799</v>
      </c>
      <c r="AGJ194">
        <v>0.19743862345126101</v>
      </c>
      <c r="AGK194">
        <v>0.19567899512645801</v>
      </c>
      <c r="AGL194">
        <v>0.19969176911863401</v>
      </c>
      <c r="AGM194">
        <v>0.20080252967762699</v>
      </c>
      <c r="AGN194">
        <v>0.19379554420752901</v>
      </c>
      <c r="AGO194">
        <v>0.201341884402263</v>
      </c>
      <c r="AGP194">
        <v>0.202415132871612</v>
      </c>
      <c r="AGQ194">
        <v>0.188203713455011</v>
      </c>
      <c r="AGR194">
        <v>0.20137772179924401</v>
      </c>
      <c r="AGS194">
        <v>0.17405185395807399</v>
      </c>
      <c r="AGT194">
        <v>0.20042365351869601</v>
      </c>
      <c r="AGU194">
        <v>0.21213274450160299</v>
      </c>
      <c r="AGV194">
        <v>0.19667574366513299</v>
      </c>
      <c r="AGW194">
        <v>0.189008344471255</v>
      </c>
      <c r="AGX194">
        <v>0.188606914025852</v>
      </c>
      <c r="AGY194">
        <v>0.183853160490868</v>
      </c>
      <c r="AGZ194">
        <v>0.20314707721998501</v>
      </c>
      <c r="AHA194">
        <v>0.196507271814503</v>
      </c>
      <c r="AHB194">
        <v>0.194822773197592</v>
      </c>
      <c r="AHC194">
        <v>0.18399174540966801</v>
      </c>
      <c r="AHD194">
        <v>0.20059678570898901</v>
      </c>
      <c r="AHE194">
        <v>0.20217760354356301</v>
      </c>
      <c r="AHF194">
        <v>0.189278972132638</v>
      </c>
      <c r="AHG194">
        <v>0.202964695339788</v>
      </c>
      <c r="AHH194">
        <v>0.20489331526544799</v>
      </c>
      <c r="AHI194">
        <v>0.20624398901285301</v>
      </c>
      <c r="AHJ194">
        <v>0.19579651600829501</v>
      </c>
      <c r="AHK194">
        <v>0.196845741797222</v>
      </c>
      <c r="AHL194">
        <v>0.19386350618496601</v>
      </c>
      <c r="AHM194">
        <v>0.19680950552451801</v>
      </c>
      <c r="AHN194">
        <v>0.190128554310112</v>
      </c>
      <c r="AHO194">
        <v>0.204311916251115</v>
      </c>
      <c r="AHP194">
        <v>0.19858278226658599</v>
      </c>
      <c r="AHQ194">
        <v>0.18591511010025</v>
      </c>
      <c r="AHR194">
        <v>0.18543435722729601</v>
      </c>
      <c r="AHS194">
        <v>0.19596697194361501</v>
      </c>
      <c r="AHT194">
        <v>0.19635846944167901</v>
      </c>
      <c r="AHU194">
        <v>0.20736454292546</v>
      </c>
      <c r="AHV194">
        <v>0.22107563531000901</v>
      </c>
      <c r="AHW194">
        <v>0.193777703240119</v>
      </c>
      <c r="AHX194">
        <v>0.19501187977485401</v>
      </c>
      <c r="AHY194">
        <v>0.200435060155574</v>
      </c>
      <c r="AHZ194">
        <v>0.19927783412368599</v>
      </c>
      <c r="AIA194">
        <v>0.19562591007336699</v>
      </c>
      <c r="AIB194">
        <v>0.202588621079725</v>
      </c>
      <c r="AIC194">
        <v>0.19963332952694199</v>
      </c>
      <c r="AID194">
        <v>0.184027799174691</v>
      </c>
      <c r="AIE194">
        <v>0.210489722628045</v>
      </c>
      <c r="AIF194">
        <v>0.19923175227686299</v>
      </c>
      <c r="AIG194">
        <v>0.205723595302787</v>
      </c>
      <c r="AIH194">
        <v>0.19437645980128099</v>
      </c>
      <c r="AII194">
        <v>0.19479009138683701</v>
      </c>
      <c r="AIJ194">
        <v>0.20096148352584201</v>
      </c>
      <c r="AIK194">
        <v>0.19374274954530599</v>
      </c>
      <c r="AIL194">
        <v>0.214333746719784</v>
      </c>
      <c r="AIM194">
        <v>0.195540333575143</v>
      </c>
      <c r="AIN194">
        <v>0.19340134878030099</v>
      </c>
      <c r="AIO194">
        <v>0.20398697075795599</v>
      </c>
      <c r="AIP194">
        <v>0.221980618389958</v>
      </c>
      <c r="AIQ194">
        <v>0.201191663399929</v>
      </c>
      <c r="AIR194">
        <v>0.195148489254861</v>
      </c>
      <c r="AIS194">
        <v>0.204718623784611</v>
      </c>
      <c r="AIT194">
        <v>0.19470458347053299</v>
      </c>
      <c r="AIU194">
        <v>0.194395789078249</v>
      </c>
      <c r="AIV194">
        <v>0.21113468122842899</v>
      </c>
      <c r="AIW194">
        <v>0.18918803306694101</v>
      </c>
      <c r="AIX194">
        <v>0.18569836891181299</v>
      </c>
      <c r="AIY194">
        <v>0.207271282034309</v>
      </c>
      <c r="AIZ194">
        <v>0.18789353111488799</v>
      </c>
      <c r="AJA194">
        <v>0.19335451692838401</v>
      </c>
      <c r="AJB194">
        <v>0.208125472850409</v>
      </c>
      <c r="AJC194">
        <v>0.185746614276983</v>
      </c>
      <c r="AJD194">
        <v>0.18971836133984901</v>
      </c>
      <c r="AJE194">
        <v>0.19618344843772401</v>
      </c>
      <c r="AJF194">
        <v>0.20586409523038199</v>
      </c>
      <c r="AJG194">
        <v>0.197042979225661</v>
      </c>
      <c r="AJH194">
        <v>0.19463495301932701</v>
      </c>
      <c r="AJI194">
        <v>0.19403544192050601</v>
      </c>
      <c r="AJJ194">
        <v>0.21451761974966799</v>
      </c>
      <c r="AJK194">
        <v>0.20643461504223501</v>
      </c>
      <c r="AJL194">
        <v>0.22344884746243801</v>
      </c>
      <c r="AJM194">
        <v>0.194550766552365</v>
      </c>
      <c r="AJN194">
        <v>0.18745228884291501</v>
      </c>
      <c r="AJO194">
        <v>0.181968099391042</v>
      </c>
      <c r="AJP194">
        <v>0.19529322923239401</v>
      </c>
      <c r="AJQ194">
        <v>0.19184990912976599</v>
      </c>
      <c r="AJR194">
        <v>0.18474058623143799</v>
      </c>
      <c r="AJS194">
        <v>0.21026376440495301</v>
      </c>
      <c r="AJT194">
        <v>0.195694530677816</v>
      </c>
      <c r="AJU194">
        <v>0.20290426358782801</v>
      </c>
      <c r="AJV194">
        <v>0.201064593740653</v>
      </c>
      <c r="AJW194">
        <v>0.195459554717623</v>
      </c>
      <c r="AJX194">
        <v>0.20582660979091699</v>
      </c>
      <c r="AJY194">
        <v>0.19506501995259801</v>
      </c>
      <c r="AJZ194">
        <v>0.189869579842396</v>
      </c>
      <c r="AKA194">
        <v>0.192887435313847</v>
      </c>
      <c r="AKB194">
        <v>0.18910103974209799</v>
      </c>
      <c r="AKC194">
        <v>0.19550773042734201</v>
      </c>
      <c r="AKD194">
        <v>0.201844975140549</v>
      </c>
      <c r="AKE194">
        <v>0.20991787662155501</v>
      </c>
      <c r="AKF194">
        <v>0.19167861819856</v>
      </c>
      <c r="AKG194">
        <v>0.194791584925016</v>
      </c>
      <c r="AKH194">
        <v>0.20240376988054701</v>
      </c>
      <c r="AKI194">
        <v>0.19283118116393599</v>
      </c>
      <c r="AKJ194">
        <v>0.20213881918480101</v>
      </c>
      <c r="AKK194">
        <v>0.19224268228512301</v>
      </c>
      <c r="AKL194">
        <v>0.19353818031975101</v>
      </c>
      <c r="AKM194">
        <v>0.20377414566072899</v>
      </c>
      <c r="AKN194">
        <v>0.20858436788010701</v>
      </c>
      <c r="AKO194">
        <v>0.19744553472072901</v>
      </c>
      <c r="AKP194">
        <v>0.196132748645577</v>
      </c>
      <c r="AKQ194">
        <v>0.18949240096678099</v>
      </c>
      <c r="AKR194">
        <v>0.21073185457499699</v>
      </c>
      <c r="AKS194">
        <v>0.20361748496113399</v>
      </c>
      <c r="AKT194">
        <v>0.19534989595619701</v>
      </c>
      <c r="AKU194">
        <v>0.19890071272606499</v>
      </c>
      <c r="AKV194">
        <v>0.19603643821726099</v>
      </c>
      <c r="AKW194">
        <v>0.199715909319722</v>
      </c>
      <c r="AKX194">
        <v>0.18661695449835899</v>
      </c>
      <c r="AKY194">
        <v>0.183976265586004</v>
      </c>
      <c r="AKZ194">
        <v>0.184917211904296</v>
      </c>
      <c r="ALA194">
        <v>0.196554886117842</v>
      </c>
      <c r="ALB194">
        <v>0.20715057553091101</v>
      </c>
      <c r="ALC194">
        <v>0.18354225707438601</v>
      </c>
      <c r="ALD194">
        <v>0.185695809977799</v>
      </c>
      <c r="ALE194">
        <v>0.19513489286221</v>
      </c>
      <c r="ALF194">
        <v>0.19839465029728201</v>
      </c>
      <c r="ALG194">
        <v>0.19483236364190301</v>
      </c>
      <c r="ALH194">
        <v>0.19042994313915099</v>
      </c>
      <c r="ALI194">
        <v>0.207850818252938</v>
      </c>
      <c r="ALJ194">
        <v>0.20044330750352701</v>
      </c>
      <c r="ALK194">
        <v>0.19938322790405499</v>
      </c>
      <c r="ALL194">
        <v>0.179199430398228</v>
      </c>
      <c r="ALM194">
        <v>0.19619560798785199</v>
      </c>
      <c r="ALN194">
        <v>0.198166619079958</v>
      </c>
      <c r="ALO194">
        <v>0.19299120892791</v>
      </c>
      <c r="ALP194">
        <v>0.18809643742916499</v>
      </c>
      <c r="ALQ194">
        <v>0.19539012534637801</v>
      </c>
      <c r="ALR194">
        <v>0.201565797046905</v>
      </c>
      <c r="ALS194">
        <v>0.19801362773898901</v>
      </c>
      <c r="ALT194">
        <v>0.186939026015631</v>
      </c>
    </row>
    <row r="195" spans="1:1008" x14ac:dyDescent="0.25">
      <c r="A195" t="s">
        <v>241</v>
      </c>
      <c r="B195" t="s">
        <v>18</v>
      </c>
      <c r="C195">
        <v>2014</v>
      </c>
      <c r="D195" t="s">
        <v>237</v>
      </c>
      <c r="E195">
        <v>0.52747705899999997</v>
      </c>
      <c r="F195">
        <f t="shared" ref="F195:F258" si="6">AVERAGE(I195:ALT195)</f>
        <v>0.59262819562662217</v>
      </c>
      <c r="G195">
        <f t="shared" ref="G195:G258" si="7">(E195-F195)^2</f>
        <v>4.2446706037407925E-3</v>
      </c>
      <c r="H195">
        <v>1000</v>
      </c>
      <c r="I195">
        <v>0.59437609733474095</v>
      </c>
      <c r="J195">
        <v>0.58729726267562599</v>
      </c>
      <c r="K195">
        <v>0.59644584237680298</v>
      </c>
      <c r="L195">
        <v>0.58414215878547604</v>
      </c>
      <c r="M195">
        <v>0.60540066801068704</v>
      </c>
      <c r="N195">
        <v>0.59092909889934098</v>
      </c>
      <c r="O195">
        <v>0.59115677273702005</v>
      </c>
      <c r="P195">
        <v>0.60435806630284095</v>
      </c>
      <c r="Q195">
        <v>0.59477458347941403</v>
      </c>
      <c r="R195">
        <v>0.57639926346390202</v>
      </c>
      <c r="S195">
        <v>0.60012590342193195</v>
      </c>
      <c r="T195">
        <v>0.57839407259869302</v>
      </c>
      <c r="U195">
        <v>0.57975309531691299</v>
      </c>
      <c r="V195">
        <v>0.60157067059341596</v>
      </c>
      <c r="W195">
        <v>0.59286739665590305</v>
      </c>
      <c r="X195">
        <v>0.57573186815572297</v>
      </c>
      <c r="Y195">
        <v>0.60365065717285504</v>
      </c>
      <c r="Z195">
        <v>0.59244670452130899</v>
      </c>
      <c r="AA195">
        <v>0.58690600359819201</v>
      </c>
      <c r="AB195">
        <v>0.59158333024679299</v>
      </c>
      <c r="AC195">
        <v>0.56669820208434596</v>
      </c>
      <c r="AD195">
        <v>0.58526459373766904</v>
      </c>
      <c r="AE195">
        <v>0.59993581943793595</v>
      </c>
      <c r="AF195">
        <v>0.59173733413337704</v>
      </c>
      <c r="AG195">
        <v>0.60042659941524601</v>
      </c>
      <c r="AH195">
        <v>0.60270973922885296</v>
      </c>
      <c r="AI195">
        <v>0.59448848097641205</v>
      </c>
      <c r="AJ195">
        <v>0.595319643567644</v>
      </c>
      <c r="AK195">
        <v>0.59626989731924596</v>
      </c>
      <c r="AL195">
        <v>0.61005240519435999</v>
      </c>
      <c r="AM195">
        <v>0.60007267104619799</v>
      </c>
      <c r="AN195">
        <v>0.60360594355041697</v>
      </c>
      <c r="AO195">
        <v>0.59065005514090196</v>
      </c>
      <c r="AP195">
        <v>0.57609071890068697</v>
      </c>
      <c r="AQ195">
        <v>0.563594537589589</v>
      </c>
      <c r="AR195">
        <v>0.58331002860894499</v>
      </c>
      <c r="AS195">
        <v>0.60684448540671698</v>
      </c>
      <c r="AT195">
        <v>0.58680233171099405</v>
      </c>
      <c r="AU195">
        <v>0.57980919418106003</v>
      </c>
      <c r="AV195">
        <v>0.577088931538425</v>
      </c>
      <c r="AW195">
        <v>0.60333630250763304</v>
      </c>
      <c r="AX195">
        <v>0.62942619487925899</v>
      </c>
      <c r="AY195">
        <v>0.59073500990047501</v>
      </c>
      <c r="AZ195">
        <v>0.59859695177665795</v>
      </c>
      <c r="BA195">
        <v>0.59942024057476695</v>
      </c>
      <c r="BB195">
        <v>0.59352237209533598</v>
      </c>
      <c r="BC195">
        <v>0.58922241591295799</v>
      </c>
      <c r="BD195">
        <v>0.60585380449758997</v>
      </c>
      <c r="BE195">
        <v>0.59039444673201202</v>
      </c>
      <c r="BF195">
        <v>0.59884038517639404</v>
      </c>
      <c r="BG195">
        <v>0.57227497333459698</v>
      </c>
      <c r="BH195">
        <v>0.59117721668918599</v>
      </c>
      <c r="BI195">
        <v>0.58626679623262201</v>
      </c>
      <c r="BJ195">
        <v>0.61139474950096295</v>
      </c>
      <c r="BK195">
        <v>0.59348405584777597</v>
      </c>
      <c r="BL195">
        <v>0.59909549635197801</v>
      </c>
      <c r="BM195">
        <v>0.59693965152498496</v>
      </c>
      <c r="BN195">
        <v>0.57280275307626904</v>
      </c>
      <c r="BO195">
        <v>0.60088798733769</v>
      </c>
      <c r="BP195">
        <v>0.58097045170113304</v>
      </c>
      <c r="BQ195">
        <v>0.58850148645506695</v>
      </c>
      <c r="BR195">
        <v>0.58166996393629999</v>
      </c>
      <c r="BS195">
        <v>0.58718451395831295</v>
      </c>
      <c r="BT195">
        <v>0.61579919489377899</v>
      </c>
      <c r="BU195">
        <v>0.63734486008200997</v>
      </c>
      <c r="BV195">
        <v>0.57158795210289803</v>
      </c>
      <c r="BW195">
        <v>0.581358548682118</v>
      </c>
      <c r="BX195">
        <v>0.59810080735617799</v>
      </c>
      <c r="BY195">
        <v>0.60551625616456795</v>
      </c>
      <c r="BZ195">
        <v>0.59194513382232805</v>
      </c>
      <c r="CA195">
        <v>0.60440668132494901</v>
      </c>
      <c r="CB195">
        <v>0.61043412413305098</v>
      </c>
      <c r="CC195">
        <v>0.62028344445473005</v>
      </c>
      <c r="CD195">
        <v>0.60362933009821096</v>
      </c>
      <c r="CE195">
        <v>0.58015126538294104</v>
      </c>
      <c r="CF195">
        <v>0.61101747578657095</v>
      </c>
      <c r="CG195">
        <v>0.579036681314965</v>
      </c>
      <c r="CH195">
        <v>0.59696699195477698</v>
      </c>
      <c r="CI195">
        <v>0.59888950875977898</v>
      </c>
      <c r="CJ195">
        <v>0.61319449541682003</v>
      </c>
      <c r="CK195">
        <v>0.60289731231674903</v>
      </c>
      <c r="CL195">
        <v>0.59235489273812703</v>
      </c>
      <c r="CM195">
        <v>0.60769946548203402</v>
      </c>
      <c r="CN195">
        <v>0.58572759180251599</v>
      </c>
      <c r="CO195">
        <v>0.60702613487211199</v>
      </c>
      <c r="CP195">
        <v>0.57731104499837105</v>
      </c>
      <c r="CQ195">
        <v>0.60535841897573495</v>
      </c>
      <c r="CR195">
        <v>0.59601821641507102</v>
      </c>
      <c r="CS195">
        <v>0.60257365741839097</v>
      </c>
      <c r="CT195">
        <v>0.59181218775022304</v>
      </c>
      <c r="CU195">
        <v>0.61950441996725203</v>
      </c>
      <c r="CV195">
        <v>0.59435955932794104</v>
      </c>
      <c r="CW195">
        <v>0.60665618188256998</v>
      </c>
      <c r="CX195">
        <v>0.599957981352914</v>
      </c>
      <c r="CY195">
        <v>0.58220735284650205</v>
      </c>
      <c r="CZ195">
        <v>0.60657844203716704</v>
      </c>
      <c r="DA195">
        <v>0.59713686798463805</v>
      </c>
      <c r="DB195">
        <v>0.59301742167345906</v>
      </c>
      <c r="DC195">
        <v>0.59655494293301004</v>
      </c>
      <c r="DD195">
        <v>0.59291145979120796</v>
      </c>
      <c r="DE195">
        <v>0.60032977899314099</v>
      </c>
      <c r="DF195">
        <v>0.57730168945697802</v>
      </c>
      <c r="DG195">
        <v>0.63122523797889496</v>
      </c>
      <c r="DH195">
        <v>0.60743112768901697</v>
      </c>
      <c r="DI195">
        <v>0.58948757378064998</v>
      </c>
      <c r="DJ195">
        <v>0.57481956849917804</v>
      </c>
      <c r="DK195">
        <v>0.58327509290097401</v>
      </c>
      <c r="DL195">
        <v>0.60176516598890595</v>
      </c>
      <c r="DM195">
        <v>0.600235310952414</v>
      </c>
      <c r="DN195">
        <v>0.57968468269579898</v>
      </c>
      <c r="DO195">
        <v>0.60710340206080404</v>
      </c>
      <c r="DP195">
        <v>0.56707250982019797</v>
      </c>
      <c r="DQ195">
        <v>0.601550185768847</v>
      </c>
      <c r="DR195">
        <v>0.60370755362418904</v>
      </c>
      <c r="DS195">
        <v>0.60093280964670404</v>
      </c>
      <c r="DT195">
        <v>0.59153817501770301</v>
      </c>
      <c r="DU195">
        <v>0.573169899286188</v>
      </c>
      <c r="DV195">
        <v>0.59440205710868099</v>
      </c>
      <c r="DW195">
        <v>0.58626468778560303</v>
      </c>
      <c r="DX195">
        <v>0.59245662876384197</v>
      </c>
      <c r="DY195">
        <v>0.60388605197555301</v>
      </c>
      <c r="DZ195">
        <v>0.60160222166561395</v>
      </c>
      <c r="EA195">
        <v>0.59595691168149401</v>
      </c>
      <c r="EB195">
        <v>0.58722856858487205</v>
      </c>
      <c r="EC195">
        <v>0.59181145341604502</v>
      </c>
      <c r="ED195">
        <v>0.61268939525049304</v>
      </c>
      <c r="EE195">
        <v>0.59101477793815604</v>
      </c>
      <c r="EF195">
        <v>0.59363666592680597</v>
      </c>
      <c r="EG195">
        <v>0.57105696864640798</v>
      </c>
      <c r="EH195">
        <v>0.57476470782389999</v>
      </c>
      <c r="EI195">
        <v>0.59843139483293895</v>
      </c>
      <c r="EJ195">
        <v>0.57496355994386505</v>
      </c>
      <c r="EK195">
        <v>0.59342303903184901</v>
      </c>
      <c r="EL195">
        <v>0.57538798944217096</v>
      </c>
      <c r="EM195">
        <v>0.601422545562602</v>
      </c>
      <c r="EN195">
        <v>0.59221067258654903</v>
      </c>
      <c r="EO195">
        <v>0.59693882086609495</v>
      </c>
      <c r="EP195">
        <v>0.60081320700063301</v>
      </c>
      <c r="EQ195">
        <v>0.61586165322889597</v>
      </c>
      <c r="ER195">
        <v>0.573422671915643</v>
      </c>
      <c r="ES195">
        <v>0.56985795521802696</v>
      </c>
      <c r="ET195">
        <v>0.57991531717926603</v>
      </c>
      <c r="EU195">
        <v>0.594942434717457</v>
      </c>
      <c r="EV195">
        <v>0.61898706584103802</v>
      </c>
      <c r="EW195">
        <v>0.59449645136310203</v>
      </c>
      <c r="EX195">
        <v>0.59450318255472701</v>
      </c>
      <c r="EY195">
        <v>0.58477204275829697</v>
      </c>
      <c r="EZ195">
        <v>0.57330621388949699</v>
      </c>
      <c r="FA195">
        <v>0.60047880427183198</v>
      </c>
      <c r="FB195">
        <v>0.59918383177240597</v>
      </c>
      <c r="FC195">
        <v>0.60034302526550398</v>
      </c>
      <c r="FD195">
        <v>0.602220573111241</v>
      </c>
      <c r="FE195">
        <v>0.60358661572189298</v>
      </c>
      <c r="FF195">
        <v>0.63043820369109405</v>
      </c>
      <c r="FG195">
        <v>0.61017723885109398</v>
      </c>
      <c r="FH195">
        <v>0.59152814987615698</v>
      </c>
      <c r="FI195">
        <v>0.606703505364663</v>
      </c>
      <c r="FJ195">
        <v>0.59217469335735196</v>
      </c>
      <c r="FK195">
        <v>0.58157087674666297</v>
      </c>
      <c r="FL195">
        <v>0.60428141772273203</v>
      </c>
      <c r="FM195">
        <v>0.56736867613478104</v>
      </c>
      <c r="FN195">
        <v>0.58564569786426002</v>
      </c>
      <c r="FO195">
        <v>0.59522936397764004</v>
      </c>
      <c r="FP195">
        <v>0.60961093393835597</v>
      </c>
      <c r="FQ195">
        <v>0.59356213122590795</v>
      </c>
      <c r="FR195">
        <v>0.58894299284977203</v>
      </c>
      <c r="FS195">
        <v>0.59087338558745595</v>
      </c>
      <c r="FT195">
        <v>0.58574733327990502</v>
      </c>
      <c r="FU195">
        <v>0.58538080473171605</v>
      </c>
      <c r="FV195">
        <v>0.59191260324435302</v>
      </c>
      <c r="FW195">
        <v>0.60078651967591701</v>
      </c>
      <c r="FX195">
        <v>0.59381003708348801</v>
      </c>
      <c r="FY195">
        <v>0.58522791650471195</v>
      </c>
      <c r="FZ195">
        <v>0.60358891069204701</v>
      </c>
      <c r="GA195">
        <v>0.58605997315273495</v>
      </c>
      <c r="GB195">
        <v>0.56673787662688102</v>
      </c>
      <c r="GC195">
        <v>0.60683532092481896</v>
      </c>
      <c r="GD195">
        <v>0.58881770163111702</v>
      </c>
      <c r="GE195">
        <v>0.59346920947297199</v>
      </c>
      <c r="GF195">
        <v>0.59892223264870703</v>
      </c>
      <c r="GG195">
        <v>0.59365721468307997</v>
      </c>
      <c r="GH195">
        <v>0.56924983491694603</v>
      </c>
      <c r="GI195">
        <v>0.58835564025849896</v>
      </c>
      <c r="GJ195">
        <v>0.59387899593573201</v>
      </c>
      <c r="GK195">
        <v>0.58886884875604995</v>
      </c>
      <c r="GL195">
        <v>0.60230048406507297</v>
      </c>
      <c r="GM195">
        <v>0.58007415111275196</v>
      </c>
      <c r="GN195">
        <v>0.58242899634515</v>
      </c>
      <c r="GO195">
        <v>0.58086851592561195</v>
      </c>
      <c r="GP195">
        <v>0.58232126057557299</v>
      </c>
      <c r="GQ195">
        <v>0.61267527826304802</v>
      </c>
      <c r="GR195">
        <v>0.58850015041126402</v>
      </c>
      <c r="GS195">
        <v>0.58956965184472498</v>
      </c>
      <c r="GT195">
        <v>0.60862770069250305</v>
      </c>
      <c r="GU195">
        <v>0.60377610786111902</v>
      </c>
      <c r="GV195">
        <v>0.58277141598015203</v>
      </c>
      <c r="GW195">
        <v>0.60852308551378698</v>
      </c>
      <c r="GX195">
        <v>0.59038737030341903</v>
      </c>
      <c r="GY195">
        <v>0.588065052112964</v>
      </c>
      <c r="GZ195">
        <v>0.60281258823510997</v>
      </c>
      <c r="HA195">
        <v>0.60235358803010797</v>
      </c>
      <c r="HB195">
        <v>0.59521844900974397</v>
      </c>
      <c r="HC195">
        <v>0.58180821196397803</v>
      </c>
      <c r="HD195">
        <v>0.58243534413876696</v>
      </c>
      <c r="HE195">
        <v>0.580749514015093</v>
      </c>
      <c r="HF195">
        <v>0.59770666329344402</v>
      </c>
      <c r="HG195">
        <v>0.57890730569215199</v>
      </c>
      <c r="HH195">
        <v>0.57966651654073298</v>
      </c>
      <c r="HI195">
        <v>0.56913233249194695</v>
      </c>
      <c r="HJ195">
        <v>0.58679421721938196</v>
      </c>
      <c r="HK195">
        <v>0.62079549624497199</v>
      </c>
      <c r="HL195">
        <v>0.58729425158680104</v>
      </c>
      <c r="HM195">
        <v>0.61797500279592099</v>
      </c>
      <c r="HN195">
        <v>0.58249463572985105</v>
      </c>
      <c r="HO195">
        <v>0.58132571364560504</v>
      </c>
      <c r="HP195">
        <v>0.60131533997484299</v>
      </c>
      <c r="HQ195">
        <v>0.593944264819801</v>
      </c>
      <c r="HR195">
        <v>0.59480426470499603</v>
      </c>
      <c r="HS195">
        <v>0.58804988711181105</v>
      </c>
      <c r="HT195">
        <v>0.57645343233499202</v>
      </c>
      <c r="HU195">
        <v>0.58237020487947699</v>
      </c>
      <c r="HV195">
        <v>0.57466835681730899</v>
      </c>
      <c r="HW195">
        <v>0.59183102482455097</v>
      </c>
      <c r="HX195">
        <v>0.60270272291650695</v>
      </c>
      <c r="HY195">
        <v>0.60255902735797395</v>
      </c>
      <c r="HZ195">
        <v>0.60371201381176598</v>
      </c>
      <c r="IA195">
        <v>0.58456489301150905</v>
      </c>
      <c r="IB195">
        <v>0.591017127806308</v>
      </c>
      <c r="IC195">
        <v>0.58779249980057602</v>
      </c>
      <c r="ID195">
        <v>0.61516731501784205</v>
      </c>
      <c r="IE195">
        <v>0.582943055585881</v>
      </c>
      <c r="IF195">
        <v>0.56259759276653798</v>
      </c>
      <c r="IG195">
        <v>0.58061508002109996</v>
      </c>
      <c r="IH195">
        <v>0.59294325336248499</v>
      </c>
      <c r="II195">
        <v>0.58099029078818698</v>
      </c>
      <c r="IJ195">
        <v>0.594285527692482</v>
      </c>
      <c r="IK195">
        <v>0.60560532722520599</v>
      </c>
      <c r="IL195">
        <v>0.59812385063580098</v>
      </c>
      <c r="IM195">
        <v>0.60497075254462696</v>
      </c>
      <c r="IN195">
        <v>0.57557170656531098</v>
      </c>
      <c r="IO195">
        <v>0.60036569111462901</v>
      </c>
      <c r="IP195">
        <v>0.59155003667226602</v>
      </c>
      <c r="IQ195">
        <v>0.60200673935807503</v>
      </c>
      <c r="IR195">
        <v>0.58997500703206995</v>
      </c>
      <c r="IS195">
        <v>0.58758924786532596</v>
      </c>
      <c r="IT195">
        <v>0.635570217793609</v>
      </c>
      <c r="IU195">
        <v>0.57458194573430998</v>
      </c>
      <c r="IV195">
        <v>0.61712432655402305</v>
      </c>
      <c r="IW195">
        <v>0.58968365540970302</v>
      </c>
      <c r="IX195">
        <v>0.58434353175801301</v>
      </c>
      <c r="IY195">
        <v>0.58538400063937501</v>
      </c>
      <c r="IZ195">
        <v>0.58169432104819596</v>
      </c>
      <c r="JA195">
        <v>0.58939387312804603</v>
      </c>
      <c r="JB195">
        <v>0.58331210295955604</v>
      </c>
      <c r="JC195">
        <v>0.58878852042916796</v>
      </c>
      <c r="JD195">
        <v>0.59434241785033803</v>
      </c>
      <c r="JE195">
        <v>0.59528507903491201</v>
      </c>
      <c r="JF195">
        <v>0.59203559592271104</v>
      </c>
      <c r="JG195">
        <v>0.57880115571651103</v>
      </c>
      <c r="JH195">
        <v>0.61235518191479898</v>
      </c>
      <c r="JI195">
        <v>0.62004377290759505</v>
      </c>
      <c r="JJ195">
        <v>0.593268399972396</v>
      </c>
      <c r="JK195">
        <v>0.60309009852205397</v>
      </c>
      <c r="JL195">
        <v>0.59400815426213005</v>
      </c>
      <c r="JM195">
        <v>0.57001700394305699</v>
      </c>
      <c r="JN195">
        <v>0.60072163601872097</v>
      </c>
      <c r="JO195">
        <v>0.58786001588751102</v>
      </c>
      <c r="JP195">
        <v>0.60717602910933699</v>
      </c>
      <c r="JQ195">
        <v>0.58486627086834497</v>
      </c>
      <c r="JR195">
        <v>0.58864610204580403</v>
      </c>
      <c r="JS195">
        <v>0.59684145644657405</v>
      </c>
      <c r="JT195">
        <v>0.58521133269473202</v>
      </c>
      <c r="JU195">
        <v>0.60096162780826701</v>
      </c>
      <c r="JV195">
        <v>0.57764017201501106</v>
      </c>
      <c r="JW195">
        <v>0.59198634147360796</v>
      </c>
      <c r="JX195">
        <v>0.59348244534957195</v>
      </c>
      <c r="JY195">
        <v>0.60142720765429303</v>
      </c>
      <c r="JZ195">
        <v>0.60560110887279295</v>
      </c>
      <c r="KA195">
        <v>0.58620925576671101</v>
      </c>
      <c r="KB195">
        <v>0.59766807336539296</v>
      </c>
      <c r="KC195">
        <v>0.60208720652649494</v>
      </c>
      <c r="KD195">
        <v>0.59063980886501499</v>
      </c>
      <c r="KE195">
        <v>0.61019981731154305</v>
      </c>
      <c r="KF195">
        <v>0.60827619986312198</v>
      </c>
      <c r="KG195">
        <v>0.58827915626004101</v>
      </c>
      <c r="KH195">
        <v>0.59929491676247904</v>
      </c>
      <c r="KI195">
        <v>0.59233576047360603</v>
      </c>
      <c r="KJ195">
        <v>0.60114081242058404</v>
      </c>
      <c r="KK195">
        <v>0.58698315719690197</v>
      </c>
      <c r="KL195">
        <v>0.59521707590435002</v>
      </c>
      <c r="KM195">
        <v>0.57609264195140997</v>
      </c>
      <c r="KN195">
        <v>0.59137383070907401</v>
      </c>
      <c r="KO195">
        <v>0.59774269678699399</v>
      </c>
      <c r="KP195">
        <v>0.61235024540995997</v>
      </c>
      <c r="KQ195">
        <v>0.56588757972941806</v>
      </c>
      <c r="KR195">
        <v>0.579816478877062</v>
      </c>
      <c r="KS195">
        <v>0.59343023397258998</v>
      </c>
      <c r="KT195">
        <v>0.59777484096552402</v>
      </c>
      <c r="KU195">
        <v>0.60255589733166703</v>
      </c>
      <c r="KV195">
        <v>0.59860645816039804</v>
      </c>
      <c r="KW195">
        <v>0.61031158844963096</v>
      </c>
      <c r="KX195">
        <v>0.58564086190682296</v>
      </c>
      <c r="KY195">
        <v>0.59330878202584503</v>
      </c>
      <c r="KZ195">
        <v>0.61533800474868405</v>
      </c>
      <c r="LA195">
        <v>0.58365176442560796</v>
      </c>
      <c r="LB195">
        <v>0.60021514161086598</v>
      </c>
      <c r="LC195">
        <v>0.58921758902383803</v>
      </c>
      <c r="LD195">
        <v>0.59359874323057205</v>
      </c>
      <c r="LE195">
        <v>0.60128985455650497</v>
      </c>
      <c r="LF195">
        <v>0.56960151182563701</v>
      </c>
      <c r="LG195">
        <v>0.57551775220821599</v>
      </c>
      <c r="LH195">
        <v>0.58061430528136004</v>
      </c>
      <c r="LI195">
        <v>0.61917970670881495</v>
      </c>
      <c r="LJ195">
        <v>0.59067564129494599</v>
      </c>
      <c r="LK195">
        <v>0.61876248285784197</v>
      </c>
      <c r="LL195">
        <v>0.615018277178907</v>
      </c>
      <c r="LM195">
        <v>0.58464455304982699</v>
      </c>
      <c r="LN195">
        <v>0.59956690059953199</v>
      </c>
      <c r="LO195">
        <v>0.58758381765413004</v>
      </c>
      <c r="LP195">
        <v>0.59752776984550804</v>
      </c>
      <c r="LQ195">
        <v>0.60261267621570103</v>
      </c>
      <c r="LR195">
        <v>0.58150584972892905</v>
      </c>
      <c r="LS195">
        <v>0.57387121600928803</v>
      </c>
      <c r="LT195">
        <v>0.586577655088664</v>
      </c>
      <c r="LU195">
        <v>0.59421261793026603</v>
      </c>
      <c r="LV195">
        <v>0.60418274093930602</v>
      </c>
      <c r="LW195">
        <v>0.59597927807083195</v>
      </c>
      <c r="LX195">
        <v>0.59428518110264195</v>
      </c>
      <c r="LY195">
        <v>0.58266123392012104</v>
      </c>
      <c r="LZ195">
        <v>0.57252449063861799</v>
      </c>
      <c r="MA195">
        <v>0.57750585792243803</v>
      </c>
      <c r="MB195">
        <v>0.58616578184525903</v>
      </c>
      <c r="MC195">
        <v>0.56356512819346405</v>
      </c>
      <c r="MD195">
        <v>0.60241966497621202</v>
      </c>
      <c r="ME195">
        <v>0.61282264285705101</v>
      </c>
      <c r="MF195">
        <v>0.57541709729570401</v>
      </c>
      <c r="MG195">
        <v>0.60599551370476701</v>
      </c>
      <c r="MH195">
        <v>0.612289303780297</v>
      </c>
      <c r="MI195">
        <v>0.57324697059063801</v>
      </c>
      <c r="MJ195">
        <v>0.59654751427173103</v>
      </c>
      <c r="MK195">
        <v>0.58735842445187603</v>
      </c>
      <c r="ML195">
        <v>0.57969259253454097</v>
      </c>
      <c r="MM195">
        <v>0.58986083516368104</v>
      </c>
      <c r="MN195">
        <v>0.58943819135689302</v>
      </c>
      <c r="MO195">
        <v>0.58150292280857296</v>
      </c>
      <c r="MP195">
        <v>0.58682937818796399</v>
      </c>
      <c r="MQ195">
        <v>0.57205049207179304</v>
      </c>
      <c r="MR195">
        <v>0.57868136247018997</v>
      </c>
      <c r="MS195">
        <v>0.56785278060636701</v>
      </c>
      <c r="MT195">
        <v>0.60534222774854896</v>
      </c>
      <c r="MU195">
        <v>0.60374503520168898</v>
      </c>
      <c r="MV195">
        <v>0.60188825333613905</v>
      </c>
      <c r="MW195">
        <v>0.60508043228651098</v>
      </c>
      <c r="MX195">
        <v>0.58697921190466196</v>
      </c>
      <c r="MY195">
        <v>0.59927695563753103</v>
      </c>
      <c r="MZ195">
        <v>0.574475807338374</v>
      </c>
      <c r="NA195">
        <v>0.58993431295681198</v>
      </c>
      <c r="NB195">
        <v>0.63255523313219397</v>
      </c>
      <c r="NC195">
        <v>0.619477582326313</v>
      </c>
      <c r="ND195">
        <v>0.58443372845775499</v>
      </c>
      <c r="NE195">
        <v>0.60813073759285596</v>
      </c>
      <c r="NF195">
        <v>0.59468433872841597</v>
      </c>
      <c r="NG195">
        <v>0.59612982458572406</v>
      </c>
      <c r="NH195">
        <v>0.60974171859702198</v>
      </c>
      <c r="NI195">
        <v>0.604279504077184</v>
      </c>
      <c r="NJ195">
        <v>0.59355517790833001</v>
      </c>
      <c r="NK195">
        <v>0.60000728006801296</v>
      </c>
      <c r="NL195">
        <v>0.63091004994017297</v>
      </c>
      <c r="NM195">
        <v>0.59632203776406301</v>
      </c>
      <c r="NN195">
        <v>0.58492467992817598</v>
      </c>
      <c r="NO195">
        <v>0.58834231363511302</v>
      </c>
      <c r="NP195">
        <v>0.58365568909351895</v>
      </c>
      <c r="NQ195">
        <v>0.56913361646868998</v>
      </c>
      <c r="NR195">
        <v>0.60126862623981503</v>
      </c>
      <c r="NS195">
        <v>0.59893207234048496</v>
      </c>
      <c r="NT195">
        <v>0.55341800168135302</v>
      </c>
      <c r="NU195">
        <v>0.60383111106978105</v>
      </c>
      <c r="NV195">
        <v>0.59302325279175805</v>
      </c>
      <c r="NW195">
        <v>0.60724986671012204</v>
      </c>
      <c r="NX195">
        <v>0.59681385888505201</v>
      </c>
      <c r="NY195">
        <v>0.599247073512163</v>
      </c>
      <c r="NZ195">
        <v>0.58488795406341398</v>
      </c>
      <c r="OA195">
        <v>0.59485329004013698</v>
      </c>
      <c r="OB195">
        <v>0.59631380113079502</v>
      </c>
      <c r="OC195">
        <v>0.57723388487859395</v>
      </c>
      <c r="OD195">
        <v>0.58951875502128803</v>
      </c>
      <c r="OE195">
        <v>0.59761747419300104</v>
      </c>
      <c r="OF195">
        <v>0.58411322934989496</v>
      </c>
      <c r="OG195">
        <v>0.57798950725189902</v>
      </c>
      <c r="OH195">
        <v>0.594611074715095</v>
      </c>
      <c r="OI195">
        <v>0.57705166895567805</v>
      </c>
      <c r="OJ195">
        <v>0.60491789633739101</v>
      </c>
      <c r="OK195">
        <v>0.57279199646453804</v>
      </c>
      <c r="OL195">
        <v>0.57792561579078505</v>
      </c>
      <c r="OM195">
        <v>0.57446409656211195</v>
      </c>
      <c r="ON195">
        <v>0.59240993488906102</v>
      </c>
      <c r="OO195">
        <v>0.573062835135704</v>
      </c>
      <c r="OP195">
        <v>0.58095184068531702</v>
      </c>
      <c r="OQ195">
        <v>0.57815184199798397</v>
      </c>
      <c r="OR195">
        <v>0.60102195650752299</v>
      </c>
      <c r="OS195">
        <v>0.57423371131658696</v>
      </c>
      <c r="OT195">
        <v>0.59128537437991002</v>
      </c>
      <c r="OU195">
        <v>0.57104744245758399</v>
      </c>
      <c r="OV195">
        <v>0.57777536326162804</v>
      </c>
      <c r="OW195">
        <v>0.58354944615236803</v>
      </c>
      <c r="OX195">
        <v>0.59772148183584295</v>
      </c>
      <c r="OY195">
        <v>0.58504301862400299</v>
      </c>
      <c r="OZ195">
        <v>0.57888588610093195</v>
      </c>
      <c r="PA195">
        <v>0.58342782887577105</v>
      </c>
      <c r="PB195">
        <v>0.58610420760811099</v>
      </c>
      <c r="PC195">
        <v>0.58975585525774099</v>
      </c>
      <c r="PD195">
        <v>0.60667849196840995</v>
      </c>
      <c r="PE195">
        <v>0.59518598391246502</v>
      </c>
      <c r="PF195">
        <v>0.585089733294614</v>
      </c>
      <c r="PG195">
        <v>0.59571832082481102</v>
      </c>
      <c r="PH195">
        <v>0.60513750125592503</v>
      </c>
      <c r="PI195">
        <v>0.61018312709171096</v>
      </c>
      <c r="PJ195">
        <v>0.59655490634547104</v>
      </c>
      <c r="PK195">
        <v>0.58634499059218204</v>
      </c>
      <c r="PL195">
        <v>0.62612858654301695</v>
      </c>
      <c r="PM195">
        <v>0.59094487964633602</v>
      </c>
      <c r="PN195">
        <v>0.59459157159214004</v>
      </c>
      <c r="PO195">
        <v>0.61946033953337898</v>
      </c>
      <c r="PP195">
        <v>0.56397800580091995</v>
      </c>
      <c r="PQ195">
        <v>0.57192409600968097</v>
      </c>
      <c r="PR195">
        <v>0.58620430040240801</v>
      </c>
      <c r="PS195">
        <v>0.58996828831334003</v>
      </c>
      <c r="PT195">
        <v>0.58832794821662904</v>
      </c>
      <c r="PU195">
        <v>0.60100940926703905</v>
      </c>
      <c r="PV195">
        <v>0.58722515671616604</v>
      </c>
      <c r="PW195">
        <v>0.60194651727419801</v>
      </c>
      <c r="PX195">
        <v>0.59835983770526602</v>
      </c>
      <c r="PY195">
        <v>0.56953199812947697</v>
      </c>
      <c r="PZ195">
        <v>0.588005138844228</v>
      </c>
      <c r="QA195">
        <v>0.57957213596756296</v>
      </c>
      <c r="QB195">
        <v>0.58001115789360103</v>
      </c>
      <c r="QC195">
        <v>0.58991723369958304</v>
      </c>
      <c r="QD195">
        <v>0.58296248248221005</v>
      </c>
      <c r="QE195">
        <v>0.59812217066023199</v>
      </c>
      <c r="QF195">
        <v>0.61061577301729997</v>
      </c>
      <c r="QG195">
        <v>0.57264414352169102</v>
      </c>
      <c r="QH195">
        <v>0.59553652368237597</v>
      </c>
      <c r="QI195">
        <v>0.59055636411435597</v>
      </c>
      <c r="QJ195">
        <v>0.61173831077380603</v>
      </c>
      <c r="QK195">
        <v>0.590450672902743</v>
      </c>
      <c r="QL195">
        <v>0.60310327317944301</v>
      </c>
      <c r="QM195">
        <v>0.57576467876392801</v>
      </c>
      <c r="QN195">
        <v>0.579422540608176</v>
      </c>
      <c r="QO195">
        <v>0.60949712796949596</v>
      </c>
      <c r="QP195">
        <v>0.59501609849488102</v>
      </c>
      <c r="QQ195">
        <v>0.57888546595721602</v>
      </c>
      <c r="QR195">
        <v>0.60640648567643196</v>
      </c>
      <c r="QS195">
        <v>0.60643322061017402</v>
      </c>
      <c r="QT195">
        <v>0.599275150766169</v>
      </c>
      <c r="QU195">
        <v>0.61913092056337005</v>
      </c>
      <c r="QV195">
        <v>0.60007885516993198</v>
      </c>
      <c r="QW195">
        <v>0.59665349479276197</v>
      </c>
      <c r="QX195">
        <v>0.59769533943656705</v>
      </c>
      <c r="QY195">
        <v>0.59461575304309</v>
      </c>
      <c r="QZ195">
        <v>0.62583904917145905</v>
      </c>
      <c r="RA195">
        <v>0.60444561949324804</v>
      </c>
      <c r="RB195">
        <v>0.58805115434969901</v>
      </c>
      <c r="RC195">
        <v>0.59176602421981295</v>
      </c>
      <c r="RD195">
        <v>0.59971448772796898</v>
      </c>
      <c r="RE195">
        <v>0.589137866104815</v>
      </c>
      <c r="RF195">
        <v>0.58589174236683195</v>
      </c>
      <c r="RG195">
        <v>0.58812839957337104</v>
      </c>
      <c r="RH195">
        <v>0.58995099478451196</v>
      </c>
      <c r="RI195">
        <v>0.576568687685166</v>
      </c>
      <c r="RJ195">
        <v>0.59949943811997397</v>
      </c>
      <c r="RK195">
        <v>0.60193311833012697</v>
      </c>
      <c r="RL195">
        <v>0.587435166155169</v>
      </c>
      <c r="RM195">
        <v>0.57832912049420804</v>
      </c>
      <c r="RN195">
        <v>0.57288618848585904</v>
      </c>
      <c r="RO195">
        <v>0.57290131518363696</v>
      </c>
      <c r="RP195">
        <v>0.56114763024555703</v>
      </c>
      <c r="RQ195">
        <v>0.60140386086729503</v>
      </c>
      <c r="RR195">
        <v>0.59588736156585298</v>
      </c>
      <c r="RS195">
        <v>0.59561474495452404</v>
      </c>
      <c r="RT195">
        <v>0.60494844917783497</v>
      </c>
      <c r="RU195">
        <v>0.59884455800000702</v>
      </c>
      <c r="RV195">
        <v>0.60468368694664199</v>
      </c>
      <c r="RW195">
        <v>0.60777372875592095</v>
      </c>
      <c r="RX195">
        <v>0.60174271303122895</v>
      </c>
      <c r="RY195">
        <v>0.57728825800007699</v>
      </c>
      <c r="RZ195">
        <v>0.58928716673907999</v>
      </c>
      <c r="SA195">
        <v>0.59232543668876103</v>
      </c>
      <c r="SB195">
        <v>0.61053837827683699</v>
      </c>
      <c r="SC195">
        <v>0.613073059031499</v>
      </c>
      <c r="SD195">
        <v>0.59550165875655103</v>
      </c>
      <c r="SE195">
        <v>0.60639653757732004</v>
      </c>
      <c r="SF195">
        <v>0.59084574257268097</v>
      </c>
      <c r="SG195">
        <v>0.59923028290663705</v>
      </c>
      <c r="SH195">
        <v>0.58440862428019802</v>
      </c>
      <c r="SI195">
        <v>0.60208030211057695</v>
      </c>
      <c r="SJ195">
        <v>0.58895239197092097</v>
      </c>
      <c r="SK195">
        <v>0.60285330313861696</v>
      </c>
      <c r="SL195">
        <v>0.58226008185431999</v>
      </c>
      <c r="SM195">
        <v>0.57539654064995405</v>
      </c>
      <c r="SN195">
        <v>0.60189367517715797</v>
      </c>
      <c r="SO195">
        <v>0.59522760964021404</v>
      </c>
      <c r="SP195">
        <v>0.59209326800419304</v>
      </c>
      <c r="SQ195">
        <v>0.58221614216978901</v>
      </c>
      <c r="SR195">
        <v>0.58647326211893502</v>
      </c>
      <c r="SS195">
        <v>0.62144081969601495</v>
      </c>
      <c r="ST195">
        <v>0.60781654498679505</v>
      </c>
      <c r="SU195">
        <v>0.57660383269706195</v>
      </c>
      <c r="SV195">
        <v>0.59930809094641502</v>
      </c>
      <c r="SW195">
        <v>0.58679747213634503</v>
      </c>
      <c r="SX195">
        <v>0.58423438845676801</v>
      </c>
      <c r="SY195">
        <v>0.59725205510790202</v>
      </c>
      <c r="SZ195">
        <v>0.58734381200789498</v>
      </c>
      <c r="TA195">
        <v>0.58273245348385805</v>
      </c>
      <c r="TB195">
        <v>0.59505964952363</v>
      </c>
      <c r="TC195">
        <v>0.58930656585607399</v>
      </c>
      <c r="TD195">
        <v>0.58466424920109406</v>
      </c>
      <c r="TE195">
        <v>0.58918786895571196</v>
      </c>
      <c r="TF195">
        <v>0.56924162269365897</v>
      </c>
      <c r="TG195">
        <v>0.59142992333328104</v>
      </c>
      <c r="TH195">
        <v>0.57421986714781204</v>
      </c>
      <c r="TI195">
        <v>0.59938380630587196</v>
      </c>
      <c r="TJ195">
        <v>0.618760897143386</v>
      </c>
      <c r="TK195">
        <v>0.58752307883730803</v>
      </c>
      <c r="TL195">
        <v>0.59025557010701402</v>
      </c>
      <c r="TM195">
        <v>0.59110203592066901</v>
      </c>
      <c r="TN195">
        <v>0.59973743522126899</v>
      </c>
      <c r="TO195">
        <v>0.57983668357960305</v>
      </c>
      <c r="TP195">
        <v>0.604625982433735</v>
      </c>
      <c r="TQ195">
        <v>0.60487979431832295</v>
      </c>
      <c r="TR195">
        <v>0.62560844677139504</v>
      </c>
      <c r="TS195">
        <v>0.60838991388130004</v>
      </c>
      <c r="TT195">
        <v>0.59976040971137601</v>
      </c>
      <c r="TU195">
        <v>0.61236956190601499</v>
      </c>
      <c r="TV195">
        <v>0.59949256585782495</v>
      </c>
      <c r="TW195">
        <v>0.617088114641269</v>
      </c>
      <c r="TX195">
        <v>0.61691960315792105</v>
      </c>
      <c r="TY195">
        <v>0.59616876204539704</v>
      </c>
      <c r="TZ195">
        <v>0.59161817394220295</v>
      </c>
      <c r="UA195">
        <v>0.59645496091402295</v>
      </c>
      <c r="UB195">
        <v>0.59730617550046206</v>
      </c>
      <c r="UC195">
        <v>0.59052472693642999</v>
      </c>
      <c r="UD195">
        <v>0.59615238524370595</v>
      </c>
      <c r="UE195">
        <v>0.63273763461593302</v>
      </c>
      <c r="UF195">
        <v>0.58759833423469798</v>
      </c>
      <c r="UG195">
        <v>0.58340806784239196</v>
      </c>
      <c r="UH195">
        <v>0.59302594457033597</v>
      </c>
      <c r="UI195">
        <v>0.60879560246787601</v>
      </c>
      <c r="UJ195">
        <v>0.60416069029478403</v>
      </c>
      <c r="UK195">
        <v>0.60515424730460499</v>
      </c>
      <c r="UL195">
        <v>0.59600849932863698</v>
      </c>
      <c r="UM195">
        <v>0.59732448571833197</v>
      </c>
      <c r="UN195">
        <v>0.59920559245854199</v>
      </c>
      <c r="UO195">
        <v>0.57176635808194298</v>
      </c>
      <c r="UP195">
        <v>0.57890604494926301</v>
      </c>
      <c r="UQ195">
        <v>0.60274855767616797</v>
      </c>
      <c r="UR195">
        <v>0.58896598891555596</v>
      </c>
      <c r="US195">
        <v>0.61251384475370096</v>
      </c>
      <c r="UT195">
        <v>0.59070415115186203</v>
      </c>
      <c r="UU195">
        <v>0.58945593778368399</v>
      </c>
      <c r="UV195">
        <v>0.59065852906869099</v>
      </c>
      <c r="UW195">
        <v>0.59610943244796299</v>
      </c>
      <c r="UX195">
        <v>0.56209230990319403</v>
      </c>
      <c r="UY195">
        <v>0.59455040973245599</v>
      </c>
      <c r="UZ195">
        <v>0.59249132125579895</v>
      </c>
      <c r="VA195">
        <v>0.59780590660570398</v>
      </c>
      <c r="VB195">
        <v>0.59415044580702103</v>
      </c>
      <c r="VC195">
        <v>0.58739597866446602</v>
      </c>
      <c r="VD195">
        <v>0.59390995513568801</v>
      </c>
      <c r="VE195">
        <v>0.61802831652807899</v>
      </c>
      <c r="VF195">
        <v>0.56635910668812595</v>
      </c>
      <c r="VG195">
        <v>0.59648698361049002</v>
      </c>
      <c r="VH195">
        <v>0.60567970767892598</v>
      </c>
      <c r="VI195">
        <v>0.60174391168349395</v>
      </c>
      <c r="VJ195">
        <v>0.58697044838136203</v>
      </c>
      <c r="VK195">
        <v>0.58706413364809196</v>
      </c>
      <c r="VL195">
        <v>0.59370818018193405</v>
      </c>
      <c r="VM195">
        <v>0.57688263743703505</v>
      </c>
      <c r="VN195">
        <v>0.58505671057045605</v>
      </c>
      <c r="VO195">
        <v>0.59174159661085801</v>
      </c>
      <c r="VP195">
        <v>0.60437296483981995</v>
      </c>
      <c r="VQ195">
        <v>0.61411214626228905</v>
      </c>
      <c r="VR195">
        <v>0.57258398707430602</v>
      </c>
      <c r="VS195">
        <v>0.593690694327346</v>
      </c>
      <c r="VT195">
        <v>0.60082244971409304</v>
      </c>
      <c r="VU195">
        <v>0.58347512665684098</v>
      </c>
      <c r="VV195">
        <v>0.60641562205250399</v>
      </c>
      <c r="VW195">
        <v>0.59476544463248904</v>
      </c>
      <c r="VX195">
        <v>0.58519116289282902</v>
      </c>
      <c r="VY195">
        <v>0.58280040150044499</v>
      </c>
      <c r="VZ195">
        <v>0.57003806459110296</v>
      </c>
      <c r="WA195">
        <v>0.62102277865564004</v>
      </c>
      <c r="WB195">
        <v>0.57758130015192299</v>
      </c>
      <c r="WC195">
        <v>0.58457204260772699</v>
      </c>
      <c r="WD195">
        <v>0.59882739200743396</v>
      </c>
      <c r="WE195">
        <v>0.58058001516868896</v>
      </c>
      <c r="WF195">
        <v>0.56876653962225898</v>
      </c>
      <c r="WG195">
        <v>0.562868613980125</v>
      </c>
      <c r="WH195">
        <v>0.59595726472129995</v>
      </c>
      <c r="WI195">
        <v>0.58931250125361401</v>
      </c>
      <c r="WJ195">
        <v>0.59187549828649599</v>
      </c>
      <c r="WK195">
        <v>0.58601045282633601</v>
      </c>
      <c r="WL195">
        <v>0.58542071786438599</v>
      </c>
      <c r="WM195">
        <v>0.56983146912825999</v>
      </c>
      <c r="WN195">
        <v>0.58556305200881098</v>
      </c>
      <c r="WO195">
        <v>0.59995606683633196</v>
      </c>
      <c r="WP195">
        <v>0.57871067154315003</v>
      </c>
      <c r="WQ195">
        <v>0.58480346839631503</v>
      </c>
      <c r="WR195">
        <v>0.60056854735620802</v>
      </c>
      <c r="WS195">
        <v>0.603692429811716</v>
      </c>
      <c r="WT195">
        <v>0.58756255647584199</v>
      </c>
      <c r="WU195">
        <v>0.583553108929457</v>
      </c>
      <c r="WV195">
        <v>0.62163794948973605</v>
      </c>
      <c r="WW195">
        <v>0.60270542057298804</v>
      </c>
      <c r="WX195">
        <v>0.57578695786830203</v>
      </c>
      <c r="WY195">
        <v>0.58608748029397295</v>
      </c>
      <c r="WZ195">
        <v>0.58685747811271205</v>
      </c>
      <c r="XA195">
        <v>0.57522535698663302</v>
      </c>
      <c r="XB195">
        <v>0.59460273254678697</v>
      </c>
      <c r="XC195">
        <v>0.57924783055027795</v>
      </c>
      <c r="XD195">
        <v>0.59896358250735304</v>
      </c>
      <c r="XE195">
        <v>0.58039601398236496</v>
      </c>
      <c r="XF195">
        <v>0.60082508024583503</v>
      </c>
      <c r="XG195">
        <v>0.58173247894522395</v>
      </c>
      <c r="XH195">
        <v>0.59975680905273199</v>
      </c>
      <c r="XI195">
        <v>0.59501528920331903</v>
      </c>
      <c r="XJ195">
        <v>0.58751328399134595</v>
      </c>
      <c r="XK195">
        <v>0.58624528568140599</v>
      </c>
      <c r="XL195">
        <v>0.57668163782499804</v>
      </c>
      <c r="XM195">
        <v>0.58689573281256902</v>
      </c>
      <c r="XN195">
        <v>0.59452800246454496</v>
      </c>
      <c r="XO195">
        <v>0.59011090668664001</v>
      </c>
      <c r="XP195">
        <v>0.62132308547343296</v>
      </c>
      <c r="XQ195">
        <v>0.59839640480443601</v>
      </c>
      <c r="XR195">
        <v>0.56873582029121095</v>
      </c>
      <c r="XS195">
        <v>0.60588467021880299</v>
      </c>
      <c r="XT195">
        <v>0.59500849408454204</v>
      </c>
      <c r="XU195">
        <v>0.59804152383132902</v>
      </c>
      <c r="XV195">
        <v>0.596600858236354</v>
      </c>
      <c r="XW195">
        <v>0.58490041704130802</v>
      </c>
      <c r="XX195">
        <v>0.58859640470818997</v>
      </c>
      <c r="XY195">
        <v>0.59532785956566303</v>
      </c>
      <c r="XZ195">
        <v>0.58416774048210296</v>
      </c>
      <c r="YA195">
        <v>0.60047547932474599</v>
      </c>
      <c r="YB195">
        <v>0.59902755273362396</v>
      </c>
      <c r="YC195">
        <v>0.57995294189171398</v>
      </c>
      <c r="YD195">
        <v>0.58408881388487699</v>
      </c>
      <c r="YE195">
        <v>0.58898933197340697</v>
      </c>
      <c r="YF195">
        <v>0.61312829383595002</v>
      </c>
      <c r="YG195">
        <v>0.57602458803299506</v>
      </c>
      <c r="YH195">
        <v>0.61169871700647005</v>
      </c>
      <c r="YI195">
        <v>0.61487377733505399</v>
      </c>
      <c r="YJ195">
        <v>0.57800512286955197</v>
      </c>
      <c r="YK195">
        <v>0.59977510185351701</v>
      </c>
      <c r="YL195">
        <v>0.58329638927208305</v>
      </c>
      <c r="YM195">
        <v>0.58248442660611</v>
      </c>
      <c r="YN195">
        <v>0.59602143065730195</v>
      </c>
      <c r="YO195">
        <v>0.60222453435392798</v>
      </c>
      <c r="YP195">
        <v>0.58709016998594399</v>
      </c>
      <c r="YQ195">
        <v>0.58023050300486001</v>
      </c>
      <c r="YR195">
        <v>0.57845371116415401</v>
      </c>
      <c r="YS195">
        <v>0.59102345304856596</v>
      </c>
      <c r="YT195">
        <v>0.59215270182965796</v>
      </c>
      <c r="YU195">
        <v>0.59253739442958298</v>
      </c>
      <c r="YV195">
        <v>0.59756389397809195</v>
      </c>
      <c r="YW195">
        <v>0.60162635085341398</v>
      </c>
      <c r="YX195">
        <v>0.590216192625304</v>
      </c>
      <c r="YY195">
        <v>0.58741619684441304</v>
      </c>
      <c r="YZ195">
        <v>0.59009490818695298</v>
      </c>
      <c r="ZA195">
        <v>0.59237085996268402</v>
      </c>
      <c r="ZB195">
        <v>0.57955912708321</v>
      </c>
      <c r="ZC195">
        <v>0.58957251334485905</v>
      </c>
      <c r="ZD195">
        <v>0.61008035604758004</v>
      </c>
      <c r="ZE195">
        <v>0.58420512828690396</v>
      </c>
      <c r="ZF195">
        <v>0.60324914982976496</v>
      </c>
      <c r="ZG195">
        <v>0.57661202273989998</v>
      </c>
      <c r="ZH195">
        <v>0.58352014907496497</v>
      </c>
      <c r="ZI195">
        <v>0.57157878501172799</v>
      </c>
      <c r="ZJ195">
        <v>0.57259849948581698</v>
      </c>
      <c r="ZK195">
        <v>0.59462733767987896</v>
      </c>
      <c r="ZL195">
        <v>0.59470624992218102</v>
      </c>
      <c r="ZM195">
        <v>0.59321332060189802</v>
      </c>
      <c r="ZN195">
        <v>0.58177223912123599</v>
      </c>
      <c r="ZO195">
        <v>0.60181458452733105</v>
      </c>
      <c r="ZP195">
        <v>0.59294760758776599</v>
      </c>
      <c r="ZQ195">
        <v>0.57779440532507698</v>
      </c>
      <c r="ZR195">
        <v>0.579812376825524</v>
      </c>
      <c r="ZS195">
        <v>0.59296064971195594</v>
      </c>
      <c r="ZT195">
        <v>0.58567532225158203</v>
      </c>
      <c r="ZU195">
        <v>0.60302791127656297</v>
      </c>
      <c r="ZV195">
        <v>0.57092724793247995</v>
      </c>
      <c r="ZW195">
        <v>0.61139290262963197</v>
      </c>
      <c r="ZX195">
        <v>0.62417764969634504</v>
      </c>
      <c r="ZY195">
        <v>0.59008899658393998</v>
      </c>
      <c r="ZZ195">
        <v>0.56101677958946905</v>
      </c>
      <c r="AAA195">
        <v>0.58769773500632505</v>
      </c>
      <c r="AAB195">
        <v>0.59806740081778198</v>
      </c>
      <c r="AAC195">
        <v>0.578646253366917</v>
      </c>
      <c r="AAD195">
        <v>0.58947431503822201</v>
      </c>
      <c r="AAE195">
        <v>0.61246106332263905</v>
      </c>
      <c r="AAF195">
        <v>0.59241921540987397</v>
      </c>
      <c r="AAG195">
        <v>0.58515080724128399</v>
      </c>
      <c r="AAH195">
        <v>0.58635808631261899</v>
      </c>
      <c r="AAI195">
        <v>0.58887304958555398</v>
      </c>
      <c r="AAJ195">
        <v>0.58994121333108096</v>
      </c>
      <c r="AAK195">
        <v>0.58838583983725901</v>
      </c>
      <c r="AAL195">
        <v>0.59957183567723304</v>
      </c>
      <c r="AAM195">
        <v>0.59767952490879095</v>
      </c>
      <c r="AAN195">
        <v>0.59300221974941303</v>
      </c>
      <c r="AAO195">
        <v>0.59806370305766299</v>
      </c>
      <c r="AAP195">
        <v>0.58476875742253398</v>
      </c>
      <c r="AAQ195">
        <v>0.58615681435093103</v>
      </c>
      <c r="AAR195">
        <v>0.59251284339824695</v>
      </c>
      <c r="AAS195">
        <v>0.59606426005551205</v>
      </c>
      <c r="AAT195">
        <v>0.58029204524440103</v>
      </c>
      <c r="AAU195">
        <v>0.59959779081818998</v>
      </c>
      <c r="AAV195">
        <v>0.58766403915781895</v>
      </c>
      <c r="AAW195">
        <v>0.60841849766229394</v>
      </c>
      <c r="AAX195">
        <v>0.60337091499610396</v>
      </c>
      <c r="AAY195">
        <v>0.59642877547820605</v>
      </c>
      <c r="AAZ195">
        <v>0.58507668525782297</v>
      </c>
      <c r="ABA195">
        <v>0.57421662800157502</v>
      </c>
      <c r="ABB195">
        <v>0.61115777374911895</v>
      </c>
      <c r="ABC195">
        <v>0.59268724677657703</v>
      </c>
      <c r="ABD195">
        <v>0.58828980904335504</v>
      </c>
      <c r="ABE195">
        <v>0.61464305127391505</v>
      </c>
      <c r="ABF195">
        <v>0.57422105343122198</v>
      </c>
      <c r="ABG195">
        <v>0.59630148853587495</v>
      </c>
      <c r="ABH195">
        <v>0.56933643253619703</v>
      </c>
      <c r="ABI195">
        <v>0.57982188267752199</v>
      </c>
      <c r="ABJ195">
        <v>0.56985066342475399</v>
      </c>
      <c r="ABK195">
        <v>0.58954443000083701</v>
      </c>
      <c r="ABL195">
        <v>0.57964556021970304</v>
      </c>
      <c r="ABM195">
        <v>0.57450622397616602</v>
      </c>
      <c r="ABN195">
        <v>0.60173532303246202</v>
      </c>
      <c r="ABO195">
        <v>0.62248780625544697</v>
      </c>
      <c r="ABP195">
        <v>0.59379957927516702</v>
      </c>
      <c r="ABQ195">
        <v>0.59036447670994296</v>
      </c>
      <c r="ABR195">
        <v>0.595112958372227</v>
      </c>
      <c r="ABS195">
        <v>0.591063914648015</v>
      </c>
      <c r="ABT195">
        <v>0.58770021203330802</v>
      </c>
      <c r="ABU195">
        <v>0.593894429635211</v>
      </c>
      <c r="ABV195">
        <v>0.58114692838432802</v>
      </c>
      <c r="ABW195">
        <v>0.57147044688410098</v>
      </c>
      <c r="ABX195">
        <v>0.58755211694647902</v>
      </c>
      <c r="ABY195">
        <v>0.58891251223172203</v>
      </c>
      <c r="ABZ195">
        <v>0.59051759048856101</v>
      </c>
      <c r="ACA195">
        <v>0.59031844978520098</v>
      </c>
      <c r="ACB195">
        <v>0.58936671037106902</v>
      </c>
      <c r="ACC195">
        <v>0.59263781709724295</v>
      </c>
      <c r="ACD195">
        <v>0.56709521660013495</v>
      </c>
      <c r="ACE195">
        <v>0.59677611075034698</v>
      </c>
      <c r="ACF195">
        <v>0.58834603552256104</v>
      </c>
      <c r="ACG195">
        <v>0.59022248406771105</v>
      </c>
      <c r="ACH195">
        <v>0.58471386538299197</v>
      </c>
      <c r="ACI195">
        <v>0.57611006832734601</v>
      </c>
      <c r="ACJ195">
        <v>0.579871410535306</v>
      </c>
      <c r="ACK195">
        <v>0.59366420258430297</v>
      </c>
      <c r="ACL195">
        <v>0.62501191478676499</v>
      </c>
      <c r="ACM195">
        <v>0.59611064115492196</v>
      </c>
      <c r="ACN195">
        <v>0.59430993218449701</v>
      </c>
      <c r="ACO195">
        <v>0.59124898946761195</v>
      </c>
      <c r="ACP195">
        <v>0.61278189198228405</v>
      </c>
      <c r="ACQ195">
        <v>0.60102214492129102</v>
      </c>
      <c r="ACR195">
        <v>0.586115185438427</v>
      </c>
      <c r="ACS195">
        <v>0.58203908451167397</v>
      </c>
      <c r="ACT195">
        <v>0.58707982856136798</v>
      </c>
      <c r="ACU195">
        <v>0.58329108393196305</v>
      </c>
      <c r="ACV195">
        <v>0.58372243574336902</v>
      </c>
      <c r="ACW195">
        <v>0.58763528663784803</v>
      </c>
      <c r="ACX195">
        <v>0.57137223909858004</v>
      </c>
      <c r="ACY195">
        <v>0.57804199771774101</v>
      </c>
      <c r="ACZ195">
        <v>0.58222677912079401</v>
      </c>
      <c r="ADA195">
        <v>0.59732266595734296</v>
      </c>
      <c r="ADB195">
        <v>0.58174019521487197</v>
      </c>
      <c r="ADC195">
        <v>0.59398076696911095</v>
      </c>
      <c r="ADD195">
        <v>0.60506542326556001</v>
      </c>
      <c r="ADE195">
        <v>0.60382234552081704</v>
      </c>
      <c r="ADF195">
        <v>0.57146317866815599</v>
      </c>
      <c r="ADG195">
        <v>0.58824114404912997</v>
      </c>
      <c r="ADH195">
        <v>0.58698790513271304</v>
      </c>
      <c r="ADI195">
        <v>0.59201115046006503</v>
      </c>
      <c r="ADJ195">
        <v>0.60313130032469098</v>
      </c>
      <c r="ADK195">
        <v>0.58900370427344895</v>
      </c>
      <c r="ADL195">
        <v>0.578684623542569</v>
      </c>
      <c r="ADM195">
        <v>0.58274170203924303</v>
      </c>
      <c r="ADN195">
        <v>0.59088726758855004</v>
      </c>
      <c r="ADO195">
        <v>0.60645975808696095</v>
      </c>
      <c r="ADP195">
        <v>0.62367386381671097</v>
      </c>
      <c r="ADQ195">
        <v>0.57933097810413903</v>
      </c>
      <c r="ADR195">
        <v>0.59471314003014897</v>
      </c>
      <c r="ADS195">
        <v>0.57606969448318501</v>
      </c>
      <c r="ADT195">
        <v>0.59674072945741397</v>
      </c>
      <c r="ADU195">
        <v>0.59060282845952505</v>
      </c>
      <c r="ADV195">
        <v>0.57232267512982204</v>
      </c>
      <c r="ADW195">
        <v>0.573010467783719</v>
      </c>
      <c r="ADX195">
        <v>0.64040703513164898</v>
      </c>
      <c r="ADY195">
        <v>0.58998934071321196</v>
      </c>
      <c r="ADZ195">
        <v>0.60727413256059004</v>
      </c>
      <c r="AEA195">
        <v>0.588474027542779</v>
      </c>
      <c r="AEB195">
        <v>0.60444530425541099</v>
      </c>
      <c r="AEC195">
        <v>0.60054301997579695</v>
      </c>
      <c r="AED195">
        <v>0.60766850368203895</v>
      </c>
      <c r="AEE195">
        <v>0.57863421240037605</v>
      </c>
      <c r="AEF195">
        <v>0.59349020694666399</v>
      </c>
      <c r="AEG195">
        <v>0.59342792868424499</v>
      </c>
      <c r="AEH195">
        <v>0.57999010271419205</v>
      </c>
      <c r="AEI195">
        <v>0.59371571197737005</v>
      </c>
      <c r="AEJ195">
        <v>0.60175393669360699</v>
      </c>
      <c r="AEK195">
        <v>0.59757825026877998</v>
      </c>
      <c r="AEL195">
        <v>0.58081512135448898</v>
      </c>
      <c r="AEM195">
        <v>0.60525028522132496</v>
      </c>
      <c r="AEN195">
        <v>0.60263099222720795</v>
      </c>
      <c r="AEO195">
        <v>0.59364212262280203</v>
      </c>
      <c r="AEP195">
        <v>0.61198074358855203</v>
      </c>
      <c r="AEQ195">
        <v>0.57649135944238905</v>
      </c>
      <c r="AER195">
        <v>0.58983852929383596</v>
      </c>
      <c r="AES195">
        <v>0.60089097988327</v>
      </c>
      <c r="AET195">
        <v>0.61893017842392795</v>
      </c>
      <c r="AEU195">
        <v>0.60060320169354697</v>
      </c>
      <c r="AEV195">
        <v>0.58391408664588296</v>
      </c>
      <c r="AEW195">
        <v>0.59553967838367305</v>
      </c>
      <c r="AEX195">
        <v>0.58338761244832504</v>
      </c>
      <c r="AEY195">
        <v>0.57136354018264901</v>
      </c>
      <c r="AEZ195">
        <v>0.60762976882109798</v>
      </c>
      <c r="AFA195">
        <v>0.61141566671691805</v>
      </c>
      <c r="AFB195">
        <v>0.60318631335602402</v>
      </c>
      <c r="AFC195">
        <v>0.58776353095229195</v>
      </c>
      <c r="AFD195">
        <v>0.58594708779242399</v>
      </c>
      <c r="AFE195">
        <v>0.59064827439025203</v>
      </c>
      <c r="AFF195">
        <v>0.59376603927905003</v>
      </c>
      <c r="AFG195">
        <v>0.605149067961535</v>
      </c>
      <c r="AFH195">
        <v>0.61006409596593603</v>
      </c>
      <c r="AFI195">
        <v>0.60562088743750897</v>
      </c>
      <c r="AFJ195">
        <v>0.57713474313306801</v>
      </c>
      <c r="AFK195">
        <v>0.58425684629388597</v>
      </c>
      <c r="AFL195">
        <v>0.592978672774085</v>
      </c>
      <c r="AFM195">
        <v>0.58727023844333004</v>
      </c>
      <c r="AFN195">
        <v>0.61916882353276903</v>
      </c>
      <c r="AFO195">
        <v>0.59770271919955298</v>
      </c>
      <c r="AFP195">
        <v>0.58140882724594301</v>
      </c>
      <c r="AFQ195">
        <v>0.58707878466669405</v>
      </c>
      <c r="AFR195">
        <v>0.57743670596091801</v>
      </c>
      <c r="AFS195">
        <v>0.60079877328714304</v>
      </c>
      <c r="AFT195">
        <v>0.60611904554965002</v>
      </c>
      <c r="AFU195">
        <v>0.59875247710906299</v>
      </c>
      <c r="AFV195">
        <v>0.58469116273618904</v>
      </c>
      <c r="AFW195">
        <v>0.59279259572844101</v>
      </c>
      <c r="AFX195">
        <v>0.611519110542877</v>
      </c>
      <c r="AFY195">
        <v>0.57586231802888399</v>
      </c>
      <c r="AFZ195">
        <v>0.61435954398314396</v>
      </c>
      <c r="AGA195">
        <v>0.59113172833248095</v>
      </c>
      <c r="AGB195">
        <v>0.56698580963873302</v>
      </c>
      <c r="AGC195">
        <v>0.60616764721264105</v>
      </c>
      <c r="AGD195">
        <v>0.59980192187961601</v>
      </c>
      <c r="AGE195">
        <v>0.59406298690532899</v>
      </c>
      <c r="AGF195">
        <v>0.57775575764675302</v>
      </c>
      <c r="AGG195">
        <v>0.61040306362733399</v>
      </c>
      <c r="AGH195">
        <v>0.59084510249851196</v>
      </c>
      <c r="AGI195">
        <v>0.58371520208165295</v>
      </c>
      <c r="AGJ195">
        <v>0.60518771828791595</v>
      </c>
      <c r="AGK195">
        <v>0.57542586940164897</v>
      </c>
      <c r="AGL195">
        <v>0.58931738152873703</v>
      </c>
      <c r="AGM195">
        <v>0.58025818389257799</v>
      </c>
      <c r="AGN195">
        <v>0.593468554948549</v>
      </c>
      <c r="AGO195">
        <v>0.59679679822685305</v>
      </c>
      <c r="AGP195">
        <v>0.58703131657291197</v>
      </c>
      <c r="AGQ195">
        <v>0.56857916219160098</v>
      </c>
      <c r="AGR195">
        <v>0.57621696995982996</v>
      </c>
      <c r="AGS195">
        <v>0.61970892070230899</v>
      </c>
      <c r="AGT195">
        <v>0.60060301398483196</v>
      </c>
      <c r="AGU195">
        <v>0.58709903709754296</v>
      </c>
      <c r="AGV195">
        <v>0.59467915521833403</v>
      </c>
      <c r="AGW195">
        <v>0.59193191467878103</v>
      </c>
      <c r="AGX195">
        <v>0.58973373384972005</v>
      </c>
      <c r="AGY195">
        <v>0.58457540524992202</v>
      </c>
      <c r="AGZ195">
        <v>0.57086800686004102</v>
      </c>
      <c r="AHA195">
        <v>0.60493776128517196</v>
      </c>
      <c r="AHB195">
        <v>0.59096672749328505</v>
      </c>
      <c r="AHC195">
        <v>0.61168025082571098</v>
      </c>
      <c r="AHD195">
        <v>0.58373564636764497</v>
      </c>
      <c r="AHE195">
        <v>0.58134115293073596</v>
      </c>
      <c r="AHF195">
        <v>0.62046288501311098</v>
      </c>
      <c r="AHG195">
        <v>0.58665460106078104</v>
      </c>
      <c r="AHH195">
        <v>0.57971952691781703</v>
      </c>
      <c r="AHI195">
        <v>0.58130065258536401</v>
      </c>
      <c r="AHJ195">
        <v>0.61055325786828696</v>
      </c>
      <c r="AHK195">
        <v>0.58830446079288901</v>
      </c>
      <c r="AHL195">
        <v>0.58522930863857903</v>
      </c>
      <c r="AHM195">
        <v>0.59770763619512801</v>
      </c>
      <c r="AHN195">
        <v>0.59739860266354505</v>
      </c>
      <c r="AHO195">
        <v>0.59175733642642503</v>
      </c>
      <c r="AHP195">
        <v>0.58705280595342302</v>
      </c>
      <c r="AHQ195">
        <v>0.56765608347017005</v>
      </c>
      <c r="AHR195">
        <v>0.56983750271657896</v>
      </c>
      <c r="AHS195">
        <v>0.58808425863240998</v>
      </c>
      <c r="AHT195">
        <v>0.57435542606351797</v>
      </c>
      <c r="AHU195">
        <v>0.58310424534266803</v>
      </c>
      <c r="AHV195">
        <v>0.60181498973606895</v>
      </c>
      <c r="AHW195">
        <v>0.61554617293245895</v>
      </c>
      <c r="AHX195">
        <v>0.58966318264397599</v>
      </c>
      <c r="AHY195">
        <v>0.57322933726765302</v>
      </c>
      <c r="AHZ195">
        <v>0.56780844647564699</v>
      </c>
      <c r="AIA195">
        <v>0.60724082783506805</v>
      </c>
      <c r="AIB195">
        <v>0.569634078027627</v>
      </c>
      <c r="AIC195">
        <v>0.59038724807635301</v>
      </c>
      <c r="AID195">
        <v>0.58528563222399999</v>
      </c>
      <c r="AIE195">
        <v>0.59161859567442499</v>
      </c>
      <c r="AIF195">
        <v>0.59172945202370197</v>
      </c>
      <c r="AIG195">
        <v>0.59995171699135297</v>
      </c>
      <c r="AIH195">
        <v>0.60165812158092702</v>
      </c>
      <c r="AII195">
        <v>0.58419059227075598</v>
      </c>
      <c r="AIJ195">
        <v>0.57875133010722002</v>
      </c>
      <c r="AIK195">
        <v>0.58361575148739997</v>
      </c>
      <c r="AIL195">
        <v>0.59211563676311596</v>
      </c>
      <c r="AIM195">
        <v>0.60970072079700399</v>
      </c>
      <c r="AIN195">
        <v>0.58105853087844705</v>
      </c>
      <c r="AIO195">
        <v>0.59727894771827805</v>
      </c>
      <c r="AIP195">
        <v>0.63995498530119599</v>
      </c>
      <c r="AIQ195">
        <v>0.60437380375542904</v>
      </c>
      <c r="AIR195">
        <v>0.58282074690896701</v>
      </c>
      <c r="AIS195">
        <v>0.58161010480419995</v>
      </c>
      <c r="AIT195">
        <v>0.58831420642250098</v>
      </c>
      <c r="AIU195">
        <v>0.58754391813456697</v>
      </c>
      <c r="AIV195">
        <v>0.60313201343451595</v>
      </c>
      <c r="AIW195">
        <v>0.58445265756731701</v>
      </c>
      <c r="AIX195">
        <v>0.61199912213361596</v>
      </c>
      <c r="AIY195">
        <v>0.58495985365738501</v>
      </c>
      <c r="AIZ195">
        <v>0.59563814628878797</v>
      </c>
      <c r="AJA195">
        <v>0.58862052708377199</v>
      </c>
      <c r="AJB195">
        <v>0.63075198663434695</v>
      </c>
      <c r="AJC195">
        <v>0.58283644283115199</v>
      </c>
      <c r="AJD195">
        <v>0.59505966959197298</v>
      </c>
      <c r="AJE195">
        <v>0.58420531575773404</v>
      </c>
      <c r="AJF195">
        <v>0.59131045295991103</v>
      </c>
      <c r="AJG195">
        <v>0.58369037305844496</v>
      </c>
      <c r="AJH195">
        <v>0.56958970906918305</v>
      </c>
      <c r="AJI195">
        <v>0.60314101094156303</v>
      </c>
      <c r="AJJ195">
        <v>0.56786392189508295</v>
      </c>
      <c r="AJK195">
        <v>0.58145210856270102</v>
      </c>
      <c r="AJL195">
        <v>0.61694637597215296</v>
      </c>
      <c r="AJM195">
        <v>0.60936997622784494</v>
      </c>
      <c r="AJN195">
        <v>0.59422459922173998</v>
      </c>
      <c r="AJO195">
        <v>0.58827079515908898</v>
      </c>
      <c r="AJP195">
        <v>0.58553264913887804</v>
      </c>
      <c r="AJQ195">
        <v>0.58121973371783997</v>
      </c>
      <c r="AJR195">
        <v>0.60005905835728701</v>
      </c>
      <c r="AJS195">
        <v>0.602778058973931</v>
      </c>
      <c r="AJT195">
        <v>0.602483016932021</v>
      </c>
      <c r="AJU195">
        <v>0.58287772170616403</v>
      </c>
      <c r="AJV195">
        <v>0.60174695867480199</v>
      </c>
      <c r="AJW195">
        <v>0.58619244822844396</v>
      </c>
      <c r="AJX195">
        <v>0.60811428656278399</v>
      </c>
      <c r="AJY195">
        <v>0.58738701185097897</v>
      </c>
      <c r="AJZ195">
        <v>0.59076995484225203</v>
      </c>
      <c r="AKA195">
        <v>0.59059230678313501</v>
      </c>
      <c r="AKB195">
        <v>0.61418798347867798</v>
      </c>
      <c r="AKC195">
        <v>0.62817933034398499</v>
      </c>
      <c r="AKD195">
        <v>0.58364901026303195</v>
      </c>
      <c r="AKE195">
        <v>0.61071051514962604</v>
      </c>
      <c r="AKF195">
        <v>0.58900427198459204</v>
      </c>
      <c r="AKG195">
        <v>0.58965345445223105</v>
      </c>
      <c r="AKH195">
        <v>0.58561682746495602</v>
      </c>
      <c r="AKI195">
        <v>0.60337507596766804</v>
      </c>
      <c r="AKJ195">
        <v>0.58577989398824204</v>
      </c>
      <c r="AKK195">
        <v>0.59353218615961101</v>
      </c>
      <c r="AKL195">
        <v>0.58187419801705798</v>
      </c>
      <c r="AKM195">
        <v>0.573638097691476</v>
      </c>
      <c r="AKN195">
        <v>0.57015843744970895</v>
      </c>
      <c r="AKO195">
        <v>0.59337344290476202</v>
      </c>
      <c r="AKP195">
        <v>0.61349375393598904</v>
      </c>
      <c r="AKQ195">
        <v>0.58875994021428202</v>
      </c>
      <c r="AKR195">
        <v>0.58970249041696299</v>
      </c>
      <c r="AKS195">
        <v>0.61263908809941903</v>
      </c>
      <c r="AKT195">
        <v>0.60205427517861099</v>
      </c>
      <c r="AKU195">
        <v>0.59087367292458604</v>
      </c>
      <c r="AKV195">
        <v>0.58642118046222602</v>
      </c>
      <c r="AKW195">
        <v>0.58706598293074497</v>
      </c>
      <c r="AKX195">
        <v>0.58779531663663698</v>
      </c>
      <c r="AKY195">
        <v>0.61548366299369395</v>
      </c>
      <c r="AKZ195">
        <v>0.59499848274320999</v>
      </c>
      <c r="ALA195">
        <v>0.58038410163072696</v>
      </c>
      <c r="ALB195">
        <v>0.60135240968222303</v>
      </c>
      <c r="ALC195">
        <v>0.59068849305809801</v>
      </c>
      <c r="ALD195">
        <v>0.60684115872262201</v>
      </c>
      <c r="ALE195">
        <v>0.58260380322897398</v>
      </c>
      <c r="ALF195">
        <v>0.58521320075389904</v>
      </c>
      <c r="ALG195">
        <v>0.56979135204196296</v>
      </c>
      <c r="ALH195">
        <v>0.60093452306533202</v>
      </c>
      <c r="ALI195">
        <v>0.58532130487448397</v>
      </c>
      <c r="ALJ195">
        <v>0.60923170470379995</v>
      </c>
      <c r="ALK195">
        <v>0.58470583992349701</v>
      </c>
      <c r="ALL195">
        <v>0.59570795314004998</v>
      </c>
      <c r="ALM195">
        <v>0.58813141000726599</v>
      </c>
      <c r="ALN195">
        <v>0.59921622497501004</v>
      </c>
      <c r="ALO195">
        <v>0.60151891617776498</v>
      </c>
      <c r="ALP195">
        <v>0.58172693972907896</v>
      </c>
      <c r="ALQ195">
        <v>0.59845359241167295</v>
      </c>
      <c r="ALR195">
        <v>0.62662099965821905</v>
      </c>
      <c r="ALS195">
        <v>0.59471993115289401</v>
      </c>
      <c r="ALT195">
        <v>0.59981665155631203</v>
      </c>
    </row>
    <row r="196" spans="1:1008" x14ac:dyDescent="0.25">
      <c r="A196" t="s">
        <v>242</v>
      </c>
      <c r="B196" t="s">
        <v>7</v>
      </c>
      <c r="C196">
        <v>2014</v>
      </c>
      <c r="D196" t="s">
        <v>243</v>
      </c>
      <c r="E196">
        <v>5.6968460000000002E-3</v>
      </c>
      <c r="F196">
        <f t="shared" si="6"/>
        <v>1.6520741600633868E-2</v>
      </c>
      <c r="G196">
        <f t="shared" si="7"/>
        <v>1.1715671597342119E-4</v>
      </c>
      <c r="H196">
        <v>0</v>
      </c>
      <c r="I196">
        <v>1.01591665506404E-2</v>
      </c>
      <c r="J196">
        <v>1.1143268858778799E-2</v>
      </c>
      <c r="K196">
        <v>1.5539686256307601E-2</v>
      </c>
      <c r="L196">
        <v>2.4362524924507401E-2</v>
      </c>
      <c r="M196">
        <v>8.8196612153641201E-3</v>
      </c>
      <c r="N196">
        <v>6.8409111453480503E-3</v>
      </c>
      <c r="O196">
        <v>1.2706923813432899E-2</v>
      </c>
      <c r="P196">
        <v>2.4510263786645999E-2</v>
      </c>
      <c r="Q196">
        <v>1.8932162660627101E-2</v>
      </c>
      <c r="R196">
        <v>7.1431222795122597E-3</v>
      </c>
      <c r="S196">
        <v>1.7658331246562398E-2</v>
      </c>
      <c r="T196">
        <v>3.7607781264181801E-2</v>
      </c>
      <c r="U196">
        <v>5.6377759138631203E-2</v>
      </c>
      <c r="V196">
        <v>4.8529829604487401E-2</v>
      </c>
      <c r="W196">
        <v>1.1789001900717499E-2</v>
      </c>
      <c r="X196">
        <v>1.5138825289545001E-2</v>
      </c>
      <c r="Y196">
        <v>4.52452735266465E-2</v>
      </c>
      <c r="Z196">
        <v>1.2000901681442201E-2</v>
      </c>
      <c r="AA196">
        <v>1.4257782065514099E-2</v>
      </c>
      <c r="AB196">
        <v>1.3040282625684499E-2</v>
      </c>
      <c r="AC196">
        <v>4.0537547069112801E-3</v>
      </c>
      <c r="AD196">
        <v>7.3715561923318696E-3</v>
      </c>
      <c r="AE196">
        <v>6.8716711246290798E-3</v>
      </c>
      <c r="AF196">
        <v>3.2703992181856503E-2</v>
      </c>
      <c r="AG196">
        <v>1.26877783652911E-2</v>
      </c>
      <c r="AH196">
        <v>2.2319259956842599E-2</v>
      </c>
      <c r="AI196">
        <v>1.1890834405870901E-2</v>
      </c>
      <c r="AJ196">
        <v>9.3167661754881403E-3</v>
      </c>
      <c r="AK196">
        <v>1.3679152214274201E-2</v>
      </c>
      <c r="AL196">
        <v>8.1766589773133603E-3</v>
      </c>
      <c r="AM196">
        <v>8.0724072969705993E-3</v>
      </c>
      <c r="AN196">
        <v>1.90980806389725E-2</v>
      </c>
      <c r="AO196">
        <v>1.32957456331733E-2</v>
      </c>
      <c r="AP196">
        <v>3.1112943939442299E-2</v>
      </c>
      <c r="AQ196">
        <v>9.5903076524342708E-3</v>
      </c>
      <c r="AR196">
        <v>2.23776839282539E-2</v>
      </c>
      <c r="AS196">
        <v>2.03272450063391E-2</v>
      </c>
      <c r="AT196">
        <v>1.26083285842634E-2</v>
      </c>
      <c r="AU196">
        <v>4.69052892938744E-2</v>
      </c>
      <c r="AV196">
        <v>3.2753418894546298E-2</v>
      </c>
      <c r="AW196">
        <v>1.5860831734196799E-2</v>
      </c>
      <c r="AX196">
        <v>3.4209737631666202E-2</v>
      </c>
      <c r="AY196">
        <v>1.42538273005085E-2</v>
      </c>
      <c r="AZ196">
        <v>7.3702630144503499E-3</v>
      </c>
      <c r="BA196">
        <v>1.00883531128288E-2</v>
      </c>
      <c r="BB196">
        <v>2.9724589335704599E-2</v>
      </c>
      <c r="BC196">
        <v>1.32114414472966E-2</v>
      </c>
      <c r="BD196">
        <v>5.2468812612723502E-3</v>
      </c>
      <c r="BE196">
        <v>9.4580409305004692E-3</v>
      </c>
      <c r="BF196">
        <v>1.7864928347263598E-2</v>
      </c>
      <c r="BG196">
        <v>7.0465721972769804E-3</v>
      </c>
      <c r="BH196">
        <v>2.2454271728335602E-2</v>
      </c>
      <c r="BI196">
        <v>1.43092668518136E-2</v>
      </c>
      <c r="BJ196">
        <v>7.5769776713933397E-3</v>
      </c>
      <c r="BK196">
        <v>1.2326884483121E-2</v>
      </c>
      <c r="BL196">
        <v>9.2023706748828593E-3</v>
      </c>
      <c r="BM196">
        <v>1.16238166237056E-2</v>
      </c>
      <c r="BN196">
        <v>8.7479787159536401E-3</v>
      </c>
      <c r="BO196">
        <v>1.98467424756512E-2</v>
      </c>
      <c r="BP196">
        <v>1.8319811877701202E-2</v>
      </c>
      <c r="BQ196">
        <v>3.4810232725035702E-2</v>
      </c>
      <c r="BR196">
        <v>4.2283680679223203E-2</v>
      </c>
      <c r="BS196">
        <v>1.06043695911263E-2</v>
      </c>
      <c r="BT196">
        <v>1.17221788854631E-2</v>
      </c>
      <c r="BU196">
        <v>5.24143048638838E-2</v>
      </c>
      <c r="BV196">
        <v>1.5788971465572101E-2</v>
      </c>
      <c r="BW196">
        <v>2.2054100024727501E-2</v>
      </c>
      <c r="BX196">
        <v>1.5738137423837801E-2</v>
      </c>
      <c r="BY196">
        <v>8.18244636921279E-3</v>
      </c>
      <c r="BZ196">
        <v>9.2392228950412998E-3</v>
      </c>
      <c r="CA196">
        <v>1.35680724949532E-2</v>
      </c>
      <c r="CB196">
        <v>1.10604739807904E-2</v>
      </c>
      <c r="CC196">
        <v>1.8798505042407598E-2</v>
      </c>
      <c r="CD196">
        <v>4.5737720903800804E-3</v>
      </c>
      <c r="CE196">
        <v>1.47814404922007E-2</v>
      </c>
      <c r="CF196">
        <v>2.1052967284896602E-2</v>
      </c>
      <c r="CG196">
        <v>2.4409905778997099E-2</v>
      </c>
      <c r="CH196">
        <v>1.28072807338566E-2</v>
      </c>
      <c r="CI196">
        <v>2.0033423087727799E-2</v>
      </c>
      <c r="CJ196">
        <v>1.62564318046763E-2</v>
      </c>
      <c r="CK196">
        <v>2.2503234345883999E-2</v>
      </c>
      <c r="CL196">
        <v>1.4440783583294099E-2</v>
      </c>
      <c r="CM196">
        <v>2.4590194624982499E-2</v>
      </c>
      <c r="CN196">
        <v>1.8947072416130601E-2</v>
      </c>
      <c r="CO196">
        <v>1.23728095511615E-2</v>
      </c>
      <c r="CP196">
        <v>3.02263938929342E-2</v>
      </c>
      <c r="CQ196">
        <v>1.11875050473368E-2</v>
      </c>
      <c r="CR196">
        <v>1.02389767118572E-2</v>
      </c>
      <c r="CS196">
        <v>1.5121819128142E-2</v>
      </c>
      <c r="CT196">
        <v>1.25674091594432E-2</v>
      </c>
      <c r="CU196">
        <v>1.8849262601947801E-3</v>
      </c>
      <c r="CV196">
        <v>1.4105729707489899E-2</v>
      </c>
      <c r="CW196">
        <v>8.7638331367194695E-3</v>
      </c>
      <c r="CX196">
        <v>9.4729204436462197E-3</v>
      </c>
      <c r="CY196">
        <v>6.1406056244215704E-3</v>
      </c>
      <c r="CZ196">
        <v>4.68329227636664E-3</v>
      </c>
      <c r="DA196">
        <v>2.9350268343615898E-2</v>
      </c>
      <c r="DB196">
        <v>7.3741499343387296E-3</v>
      </c>
      <c r="DC196">
        <v>9.3605227070024007E-3</v>
      </c>
      <c r="DD196">
        <v>3.3585785046017003E-2</v>
      </c>
      <c r="DE196">
        <v>1.0415419915364999E-2</v>
      </c>
      <c r="DF196">
        <v>2.4093156449688999E-2</v>
      </c>
      <c r="DG196">
        <v>2.1071681297409502E-2</v>
      </c>
      <c r="DH196">
        <v>1.09113472385106E-2</v>
      </c>
      <c r="DI196">
        <v>9.3210311411104606E-3</v>
      </c>
      <c r="DJ196">
        <v>1.1439486046700901E-2</v>
      </c>
      <c r="DK196">
        <v>7.3467140574724902E-3</v>
      </c>
      <c r="DL196">
        <v>2.6626998205570102E-2</v>
      </c>
      <c r="DM196">
        <v>4.6519775204959899E-3</v>
      </c>
      <c r="DN196">
        <v>1.21611008005323E-2</v>
      </c>
      <c r="DO196">
        <v>8.1943590903260592E-3</v>
      </c>
      <c r="DP196">
        <v>1.1193419271576801E-2</v>
      </c>
      <c r="DQ196">
        <v>1.20570206392074E-2</v>
      </c>
      <c r="DR196">
        <v>8.3534968034090704E-3</v>
      </c>
      <c r="DS196">
        <v>1.45877566446963E-2</v>
      </c>
      <c r="DT196">
        <v>8.7098797471626393E-3</v>
      </c>
      <c r="DU196">
        <v>7.90985218031332E-3</v>
      </c>
      <c r="DV196">
        <v>1.48679607810516E-2</v>
      </c>
      <c r="DW196">
        <v>1.28841979489585E-2</v>
      </c>
      <c r="DX196">
        <v>1.4491707973831701E-2</v>
      </c>
      <c r="DY196">
        <v>8.39495043959094E-3</v>
      </c>
      <c r="DZ196">
        <v>1.6667765216571401E-2</v>
      </c>
      <c r="EA196">
        <v>3.3304047446407699E-2</v>
      </c>
      <c r="EB196">
        <v>3.23251610687477E-2</v>
      </c>
      <c r="EC196">
        <v>2.0315730478357299E-2</v>
      </c>
      <c r="ED196">
        <v>2.1690027542746199E-2</v>
      </c>
      <c r="EE196">
        <v>9.9184732454918999E-3</v>
      </c>
      <c r="EF196">
        <v>9.8633004828766503E-3</v>
      </c>
      <c r="EG196">
        <v>2.2230230048909099E-2</v>
      </c>
      <c r="EH196">
        <v>5.0380286086758402E-2</v>
      </c>
      <c r="EI196">
        <v>2.0425479881081E-2</v>
      </c>
      <c r="EJ196">
        <v>2.1635862596982299E-2</v>
      </c>
      <c r="EK196">
        <v>6.2691230356669101E-3</v>
      </c>
      <c r="EL196">
        <v>2.79819080505073E-2</v>
      </c>
      <c r="EM196">
        <v>3.0375684393140499E-2</v>
      </c>
      <c r="EN196">
        <v>9.4665368995149393E-3</v>
      </c>
      <c r="EO196">
        <v>5.9564959043599298E-3</v>
      </c>
      <c r="EP196">
        <v>1.22467849135343E-2</v>
      </c>
      <c r="EQ196">
        <v>8.3146066026141101E-3</v>
      </c>
      <c r="ER196">
        <v>4.1291880305558996E-3</v>
      </c>
      <c r="ES196">
        <v>6.8601460319533694E-2</v>
      </c>
      <c r="ET196">
        <v>1.2270437941952201E-2</v>
      </c>
      <c r="EU196">
        <v>1.31602521518143E-2</v>
      </c>
      <c r="EV196">
        <v>9.4242803857981297E-3</v>
      </c>
      <c r="EW196">
        <v>1.7431286290584901E-2</v>
      </c>
      <c r="EX196">
        <v>9.2413288607892507E-3</v>
      </c>
      <c r="EY196">
        <v>1.3840868622089501E-2</v>
      </c>
      <c r="EZ196">
        <v>1.6543013515490299E-2</v>
      </c>
      <c r="FA196">
        <v>3.99418562962656E-2</v>
      </c>
      <c r="FB196">
        <v>3.2241212439652403E-2</v>
      </c>
      <c r="FC196">
        <v>1.55620986742961E-2</v>
      </c>
      <c r="FD196">
        <v>1.2926880643238501E-2</v>
      </c>
      <c r="FE196">
        <v>2.7562044838386798E-2</v>
      </c>
      <c r="FF196">
        <v>1.41939458352522E-2</v>
      </c>
      <c r="FG196">
        <v>7.8813814907175202E-3</v>
      </c>
      <c r="FH196">
        <v>4.5051161604428803E-3</v>
      </c>
      <c r="FI196">
        <v>1.35381360415166E-2</v>
      </c>
      <c r="FJ196">
        <v>1.42413320423914E-2</v>
      </c>
      <c r="FK196">
        <v>1.9220732265493399E-2</v>
      </c>
      <c r="FL196">
        <v>1.7250168630581601E-2</v>
      </c>
      <c r="FM196">
        <v>1.0899270848547801E-2</v>
      </c>
      <c r="FN196">
        <v>1.52790510609174E-2</v>
      </c>
      <c r="FO196">
        <v>2.2698623435055701E-2</v>
      </c>
      <c r="FP196">
        <v>3.5174215938632701E-2</v>
      </c>
      <c r="FQ196">
        <v>1.5198611837150299E-2</v>
      </c>
      <c r="FR196">
        <v>2.1501950199198198E-2</v>
      </c>
      <c r="FS196">
        <v>6.2564490661042596E-2</v>
      </c>
      <c r="FT196">
        <v>1.72251609891385E-2</v>
      </c>
      <c r="FU196">
        <v>5.1860910182028597E-3</v>
      </c>
      <c r="FV196">
        <v>2.1167269014921299E-2</v>
      </c>
      <c r="FW196">
        <v>8.0830286707076794E-3</v>
      </c>
      <c r="FX196">
        <v>4.9195894676034397E-3</v>
      </c>
      <c r="FY196">
        <v>3.3705616314672802E-2</v>
      </c>
      <c r="FZ196">
        <v>3.4644433934402398E-2</v>
      </c>
      <c r="GA196">
        <v>1.29473760999628E-2</v>
      </c>
      <c r="GB196">
        <v>9.5638283031120094E-3</v>
      </c>
      <c r="GC196">
        <v>2.0791105267611201E-2</v>
      </c>
      <c r="GD196">
        <v>4.4305064938876502E-3</v>
      </c>
      <c r="GE196">
        <v>1.4928144950884599E-2</v>
      </c>
      <c r="GF196">
        <v>1.2994413716515199E-2</v>
      </c>
      <c r="GG196">
        <v>1.7174499327659101E-2</v>
      </c>
      <c r="GH196">
        <v>1.08013490097738E-2</v>
      </c>
      <c r="GI196">
        <v>1.3159751745094501E-2</v>
      </c>
      <c r="GJ196">
        <v>1.79576667822617E-2</v>
      </c>
      <c r="GK196">
        <v>2.2579605948394699E-2</v>
      </c>
      <c r="GL196">
        <v>1.1911300468306799E-2</v>
      </c>
      <c r="GM196">
        <v>2.4613365414502299E-2</v>
      </c>
      <c r="GN196">
        <v>1.1850506185957101E-2</v>
      </c>
      <c r="GO196">
        <v>1.4297341696932499E-2</v>
      </c>
      <c r="GP196">
        <v>9.3329104376623194E-3</v>
      </c>
      <c r="GQ196">
        <v>3.2343703950500499E-2</v>
      </c>
      <c r="GR196">
        <v>2.41768029732604E-2</v>
      </c>
      <c r="GS196">
        <v>1.3024352520096601E-2</v>
      </c>
      <c r="GT196">
        <v>6.0002524713684599E-2</v>
      </c>
      <c r="GU196">
        <v>1.86907230778245E-2</v>
      </c>
      <c r="GV196">
        <v>1.7551342935580399E-2</v>
      </c>
      <c r="GW196">
        <v>1.9145077209241999E-2</v>
      </c>
      <c r="GX196">
        <v>9.6076117214000008E-3</v>
      </c>
      <c r="GY196">
        <v>2.4273296665967999E-2</v>
      </c>
      <c r="GZ196">
        <v>2.73324063597465E-2</v>
      </c>
      <c r="HA196">
        <v>2.8329445784365501E-2</v>
      </c>
      <c r="HB196">
        <v>5.79050148821093E-2</v>
      </c>
      <c r="HC196">
        <v>3.8635342005019198E-3</v>
      </c>
      <c r="HD196">
        <v>4.0927298269629798E-2</v>
      </c>
      <c r="HE196">
        <v>2.9405093897736E-2</v>
      </c>
      <c r="HF196">
        <v>1.42625604736871E-2</v>
      </c>
      <c r="HG196">
        <v>4.1079240361349002E-2</v>
      </c>
      <c r="HH196">
        <v>1.0028339084419399E-2</v>
      </c>
      <c r="HI196">
        <v>7.7632060172570294E-2</v>
      </c>
      <c r="HJ196">
        <v>6.2424942749660399E-3</v>
      </c>
      <c r="HK196">
        <v>1.8956443769422099E-2</v>
      </c>
      <c r="HL196">
        <v>7.9060016116300393E-3</v>
      </c>
      <c r="HM196">
        <v>8.8905051451097193E-3</v>
      </c>
      <c r="HN196">
        <v>1.5002085756862E-2</v>
      </c>
      <c r="HO196">
        <v>2.2338193549474201E-2</v>
      </c>
      <c r="HP196">
        <v>1.13721601046639E-2</v>
      </c>
      <c r="HQ196">
        <v>1.54358642415047E-2</v>
      </c>
      <c r="HR196">
        <v>1.36896770715301E-2</v>
      </c>
      <c r="HS196">
        <v>1.92291070371041E-2</v>
      </c>
      <c r="HT196">
        <v>1.14875743226261E-2</v>
      </c>
      <c r="HU196">
        <v>6.1815644167732397E-3</v>
      </c>
      <c r="HV196">
        <v>1.12409655306053E-2</v>
      </c>
      <c r="HW196">
        <v>7.5591812261981799E-3</v>
      </c>
      <c r="HX196">
        <v>6.3803484961923998E-3</v>
      </c>
      <c r="HY196">
        <v>2.2428127333665299E-2</v>
      </c>
      <c r="HZ196">
        <v>4.2041057523990101E-2</v>
      </c>
      <c r="IA196">
        <v>6.2239831225863098E-3</v>
      </c>
      <c r="IB196">
        <v>2.2250783961449E-2</v>
      </c>
      <c r="IC196">
        <v>8.1437937788447906E-3</v>
      </c>
      <c r="ID196">
        <v>2.3255268405127701E-2</v>
      </c>
      <c r="IE196">
        <v>1.8320689120292302E-2</v>
      </c>
      <c r="IF196">
        <v>1.4121141484391499E-2</v>
      </c>
      <c r="IG196">
        <v>2.4592047418603501E-2</v>
      </c>
      <c r="IH196">
        <v>1.30931327910847E-2</v>
      </c>
      <c r="II196">
        <v>3.8065079684680798E-3</v>
      </c>
      <c r="IJ196">
        <v>3.1240309013293398E-2</v>
      </c>
      <c r="IK196">
        <v>2.0634504037889401E-2</v>
      </c>
      <c r="IL196">
        <v>2.3273692298369002E-2</v>
      </c>
      <c r="IM196">
        <v>1.3577268512450299E-2</v>
      </c>
      <c r="IN196">
        <v>1.24657475898162E-2</v>
      </c>
      <c r="IO196">
        <v>2.56522422039894E-2</v>
      </c>
      <c r="IP196">
        <v>1.6423401078055899E-2</v>
      </c>
      <c r="IQ196">
        <v>1.74572682734318E-2</v>
      </c>
      <c r="IR196">
        <v>1.48690563408699E-2</v>
      </c>
      <c r="IS196">
        <v>2.3060035945772699E-2</v>
      </c>
      <c r="IT196">
        <v>3.48015608003147E-3</v>
      </c>
      <c r="IU196">
        <v>3.07379684144029E-3</v>
      </c>
      <c r="IV196">
        <v>2.0389062606031301E-2</v>
      </c>
      <c r="IW196">
        <v>2.7788221037551599E-2</v>
      </c>
      <c r="IX196">
        <v>1.4057288800281899E-2</v>
      </c>
      <c r="IY196">
        <v>7.4810595825935099E-3</v>
      </c>
      <c r="IZ196">
        <v>4.8840444359223398E-2</v>
      </c>
      <c r="JA196">
        <v>1.02197967543042E-2</v>
      </c>
      <c r="JB196">
        <v>1.7367380541328001E-2</v>
      </c>
      <c r="JC196">
        <v>6.4411012641304903E-3</v>
      </c>
      <c r="JD196">
        <v>8.6342700311365494E-3</v>
      </c>
      <c r="JE196">
        <v>4.9492106520140598E-3</v>
      </c>
      <c r="JF196">
        <v>1.4786000959846401E-2</v>
      </c>
      <c r="JG196">
        <v>2.3938994174690399E-2</v>
      </c>
      <c r="JH196">
        <v>6.04784086487648E-3</v>
      </c>
      <c r="JI196">
        <v>7.4405630243798799E-3</v>
      </c>
      <c r="JJ196">
        <v>5.5655790024865398E-3</v>
      </c>
      <c r="JK196">
        <v>1.62974154037153E-2</v>
      </c>
      <c r="JL196">
        <v>1.08060947826388E-2</v>
      </c>
      <c r="JM196">
        <v>1.26573833223818E-2</v>
      </c>
      <c r="JN196">
        <v>1.961222355901E-2</v>
      </c>
      <c r="JO196">
        <v>1.43092574697758E-2</v>
      </c>
      <c r="JP196">
        <v>9.6006800532009804E-3</v>
      </c>
      <c r="JQ196">
        <v>9.4755609620662401E-3</v>
      </c>
      <c r="JR196">
        <v>3.0718356491998899E-2</v>
      </c>
      <c r="JS196">
        <v>1.18785014046411E-2</v>
      </c>
      <c r="JT196">
        <v>8.0223478876440095E-3</v>
      </c>
      <c r="JU196">
        <v>3.0934148062596398E-2</v>
      </c>
      <c r="JV196">
        <v>8.1650833722889896E-3</v>
      </c>
      <c r="JW196">
        <v>1.6670527463772001E-2</v>
      </c>
      <c r="JX196">
        <v>5.7615712361558701E-3</v>
      </c>
      <c r="JY196">
        <v>2.5256632681238299E-2</v>
      </c>
      <c r="JZ196">
        <v>2.9377421167858599E-2</v>
      </c>
      <c r="KA196">
        <v>2.3929848479588199E-2</v>
      </c>
      <c r="KB196">
        <v>1.21657726130387E-2</v>
      </c>
      <c r="KC196">
        <v>5.8769298912784698E-3</v>
      </c>
      <c r="KD196">
        <v>1.60164274402953E-2</v>
      </c>
      <c r="KE196">
        <v>8.1713192333314304E-3</v>
      </c>
      <c r="KF196">
        <v>9.6684385061408407E-3</v>
      </c>
      <c r="KG196">
        <v>7.2953988752869998E-3</v>
      </c>
      <c r="KH196">
        <v>1.10157339112104E-2</v>
      </c>
      <c r="KI196">
        <v>1.34252013817883E-2</v>
      </c>
      <c r="KJ196">
        <v>9.4939317398685906E-3</v>
      </c>
      <c r="KK196">
        <v>6.3800440400046303E-3</v>
      </c>
      <c r="KL196">
        <v>8.9512934860590098E-3</v>
      </c>
      <c r="KM196">
        <v>1.4636535764953801E-2</v>
      </c>
      <c r="KN196">
        <v>2.49641009425338E-2</v>
      </c>
      <c r="KO196">
        <v>9.0200172875368693E-3</v>
      </c>
      <c r="KP196">
        <v>1.1845462391914899E-2</v>
      </c>
      <c r="KQ196">
        <v>1.6669213142260199E-2</v>
      </c>
      <c r="KR196">
        <v>5.5987997205134803E-3</v>
      </c>
      <c r="KS196">
        <v>1.0428375451594E-2</v>
      </c>
      <c r="KT196">
        <v>1.45162902567329E-2</v>
      </c>
      <c r="KU196">
        <v>1.09209005231594E-2</v>
      </c>
      <c r="KV196">
        <v>1.0791118687764599E-2</v>
      </c>
      <c r="KW196">
        <v>1.59695149031918E-2</v>
      </c>
      <c r="KX196">
        <v>2.0319262384823199E-2</v>
      </c>
      <c r="KY196">
        <v>8.0192733801351303E-3</v>
      </c>
      <c r="KZ196">
        <v>2.8872324839345199E-2</v>
      </c>
      <c r="LA196">
        <v>1.43043263176981E-2</v>
      </c>
      <c r="LB196">
        <v>3.7337588571038097E-2</v>
      </c>
      <c r="LC196">
        <v>2.0002374685506499E-2</v>
      </c>
      <c r="LD196">
        <v>2.4210328571540998E-2</v>
      </c>
      <c r="LE196">
        <v>1.6963228743363801E-2</v>
      </c>
      <c r="LF196">
        <v>1.6953263060946199E-2</v>
      </c>
      <c r="LG196">
        <v>1.24138817214079E-2</v>
      </c>
      <c r="LH196">
        <v>1.0229162535406001E-2</v>
      </c>
      <c r="LI196">
        <v>1.3063401277671499E-2</v>
      </c>
      <c r="LJ196">
        <v>1.77904961184631E-2</v>
      </c>
      <c r="LK196">
        <v>1.6464958345928302E-2</v>
      </c>
      <c r="LL196">
        <v>6.6502950664246399E-2</v>
      </c>
      <c r="LM196">
        <v>3.5339251865938001E-3</v>
      </c>
      <c r="LN196">
        <v>1.7026512105889201E-2</v>
      </c>
      <c r="LO196">
        <v>1.01796817347543E-2</v>
      </c>
      <c r="LP196">
        <v>1.57869418577164E-2</v>
      </c>
      <c r="LQ196">
        <v>1.51059323985753E-2</v>
      </c>
      <c r="LR196">
        <v>5.8543014058425897E-3</v>
      </c>
      <c r="LS196">
        <v>7.9054102714061093E-3</v>
      </c>
      <c r="LT196">
        <v>3.2705755986401103E-2</v>
      </c>
      <c r="LU196">
        <v>2.3547070172648801E-2</v>
      </c>
      <c r="LV196">
        <v>2.7173806939422899E-2</v>
      </c>
      <c r="LW196">
        <v>2.03121977554294E-2</v>
      </c>
      <c r="LX196">
        <v>6.7327070446745199E-2</v>
      </c>
      <c r="LY196">
        <v>2.0297227036428701E-2</v>
      </c>
      <c r="LZ196">
        <v>1.89442636453548E-2</v>
      </c>
      <c r="MA196">
        <v>8.2140724811861597E-3</v>
      </c>
      <c r="MB196">
        <v>1.36739170973573E-2</v>
      </c>
      <c r="MC196">
        <v>9.6081215296538892E-3</v>
      </c>
      <c r="MD196">
        <v>2.1860177624663099E-3</v>
      </c>
      <c r="ME196">
        <v>1.05245179822169E-2</v>
      </c>
      <c r="MF196">
        <v>1.14478847432656E-2</v>
      </c>
      <c r="MG196">
        <v>6.6765901434320098E-3</v>
      </c>
      <c r="MH196">
        <v>5.7890885779690602E-3</v>
      </c>
      <c r="MI196">
        <v>3.0035816421428399E-2</v>
      </c>
      <c r="MJ196">
        <v>3.2162839593140598E-2</v>
      </c>
      <c r="MK196">
        <v>3.1610913433522098E-2</v>
      </c>
      <c r="ML196">
        <v>1.16863038684492E-2</v>
      </c>
      <c r="MM196">
        <v>4.1961071610436301E-2</v>
      </c>
      <c r="MN196">
        <v>1.4021886223722E-2</v>
      </c>
      <c r="MO196">
        <v>1.93710612747016E-2</v>
      </c>
      <c r="MP196">
        <v>1.5534080838312E-2</v>
      </c>
      <c r="MQ196">
        <v>1.3390008178931399E-2</v>
      </c>
      <c r="MR196">
        <v>3.34099681952362E-2</v>
      </c>
      <c r="MS196">
        <v>5.4315178079174199E-3</v>
      </c>
      <c r="MT196">
        <v>6.4336157177371598E-3</v>
      </c>
      <c r="MU196">
        <v>1.59628064917436E-2</v>
      </c>
      <c r="MV196">
        <v>8.5705804684730602E-3</v>
      </c>
      <c r="MW196">
        <v>1.19062836566341E-2</v>
      </c>
      <c r="MX196">
        <v>9.8363391135435699E-3</v>
      </c>
      <c r="MY196">
        <v>7.90853178262E-3</v>
      </c>
      <c r="MZ196">
        <v>2.8689637126681198E-3</v>
      </c>
      <c r="NA196">
        <v>4.1187285947124602E-3</v>
      </c>
      <c r="NB196">
        <v>1.8157504136816102E-2</v>
      </c>
      <c r="NC196">
        <v>8.3676682974062992E-3</v>
      </c>
      <c r="ND196">
        <v>9.4095333706702804E-3</v>
      </c>
      <c r="NE196">
        <v>2.3896363044283601E-2</v>
      </c>
      <c r="NF196">
        <v>2.0614383663857101E-2</v>
      </c>
      <c r="NG196">
        <v>1.3965543500381801E-2</v>
      </c>
      <c r="NH196">
        <v>4.3865138271296901E-3</v>
      </c>
      <c r="NI196">
        <v>2.33592220906014E-2</v>
      </c>
      <c r="NJ196">
        <v>1.68741354672386E-2</v>
      </c>
      <c r="NK196">
        <v>1.92627252352401E-2</v>
      </c>
      <c r="NL196">
        <v>1.18049415611861E-2</v>
      </c>
      <c r="NM196">
        <v>8.3850461540347001E-3</v>
      </c>
      <c r="NN196">
        <v>4.2334832176769803E-3</v>
      </c>
      <c r="NO196">
        <v>1.2075367838383699E-2</v>
      </c>
      <c r="NP196">
        <v>1.39734958525054E-2</v>
      </c>
      <c r="NQ196">
        <v>1.4338824752935001E-2</v>
      </c>
      <c r="NR196">
        <v>8.9846151702851797E-3</v>
      </c>
      <c r="NS196">
        <v>1.6836018048759602E-2</v>
      </c>
      <c r="NT196">
        <v>9.9380984689822396E-3</v>
      </c>
      <c r="NU196">
        <v>1.1053754928635201E-2</v>
      </c>
      <c r="NV196">
        <v>1.7246103876328401E-2</v>
      </c>
      <c r="NW196">
        <v>6.8662465624891901E-3</v>
      </c>
      <c r="NX196">
        <v>1.61311628303243E-2</v>
      </c>
      <c r="NY196">
        <v>8.9750124189802907E-3</v>
      </c>
      <c r="NZ196">
        <v>8.87285583931984E-3</v>
      </c>
      <c r="OA196">
        <v>2.3801007886639799E-2</v>
      </c>
      <c r="OB196">
        <v>1.86702725674955E-2</v>
      </c>
      <c r="OC196">
        <v>5.3503564790033003E-3</v>
      </c>
      <c r="OD196">
        <v>1.46910405702815E-2</v>
      </c>
      <c r="OE196">
        <v>8.4239382611213092E-3</v>
      </c>
      <c r="OF196">
        <v>1.7056214581541201E-2</v>
      </c>
      <c r="OG196">
        <v>1.43674462187028E-2</v>
      </c>
      <c r="OH196">
        <v>1.08917089751898E-2</v>
      </c>
      <c r="OI196">
        <v>1.28302012160119E-2</v>
      </c>
      <c r="OJ196">
        <v>1.9263729656603799E-2</v>
      </c>
      <c r="OK196">
        <v>8.5891124490618496E-3</v>
      </c>
      <c r="OL196">
        <v>1.2719542429458899E-2</v>
      </c>
      <c r="OM196">
        <v>1.23613690020995E-2</v>
      </c>
      <c r="ON196">
        <v>9.4007988750228495E-3</v>
      </c>
      <c r="OO196">
        <v>9.4054643795607098E-3</v>
      </c>
      <c r="OP196">
        <v>2.5816718811038499E-2</v>
      </c>
      <c r="OQ196">
        <v>1.50565504489073E-2</v>
      </c>
      <c r="OR196">
        <v>1.46512975792549E-2</v>
      </c>
      <c r="OS196">
        <v>2.9525136324109798E-2</v>
      </c>
      <c r="OT196">
        <v>1.1014345526187699E-2</v>
      </c>
      <c r="OU196">
        <v>3.8350722843095798E-2</v>
      </c>
      <c r="OV196">
        <v>2.14875558844204E-2</v>
      </c>
      <c r="OW196">
        <v>1.55191774224827E-2</v>
      </c>
      <c r="OX196">
        <v>1.04558558202294E-2</v>
      </c>
      <c r="OY196">
        <v>1.1919908146554701E-2</v>
      </c>
      <c r="OZ196">
        <v>1.3967367721840099E-2</v>
      </c>
      <c r="PA196">
        <v>6.7912912242001997E-3</v>
      </c>
      <c r="PB196">
        <v>5.20203983600337E-2</v>
      </c>
      <c r="PC196">
        <v>2.48558602512047E-2</v>
      </c>
      <c r="PD196">
        <v>1.20896356487269E-2</v>
      </c>
      <c r="PE196">
        <v>8.3325221751450705E-3</v>
      </c>
      <c r="PF196">
        <v>9.4631904894880194E-3</v>
      </c>
      <c r="PG196">
        <v>2.65268515274526E-2</v>
      </c>
      <c r="PH196">
        <v>6.0067819813042198E-2</v>
      </c>
      <c r="PI196">
        <v>1.09286868034631E-2</v>
      </c>
      <c r="PJ196">
        <v>1.31473602225111E-2</v>
      </c>
      <c r="PK196">
        <v>1.5435562685174001E-2</v>
      </c>
      <c r="PL196">
        <v>1.2736980468706E-2</v>
      </c>
      <c r="PM196">
        <v>2.6164952205541402E-2</v>
      </c>
      <c r="PN196">
        <v>1.52155813399821E-2</v>
      </c>
      <c r="PO196">
        <v>6.8243266334585802E-3</v>
      </c>
      <c r="PP196">
        <v>1.7947557033179899E-2</v>
      </c>
      <c r="PQ196">
        <v>2.1805753186261701E-2</v>
      </c>
      <c r="PR196">
        <v>1.4466229435069601E-2</v>
      </c>
      <c r="PS196">
        <v>7.9356979100896494E-2</v>
      </c>
      <c r="PT196">
        <v>1.1429110268328199E-2</v>
      </c>
      <c r="PU196">
        <v>8.2489086968178596E-3</v>
      </c>
      <c r="PV196">
        <v>1.1702680363811E-2</v>
      </c>
      <c r="PW196">
        <v>9.8511332037761103E-3</v>
      </c>
      <c r="PX196">
        <v>1.15591068035466E-2</v>
      </c>
      <c r="PY196">
        <v>3.03365418613624E-2</v>
      </c>
      <c r="PZ196">
        <v>1.0237096104178301E-2</v>
      </c>
      <c r="QA196">
        <v>2.2505356379406202E-2</v>
      </c>
      <c r="QB196">
        <v>2.59953802804085E-2</v>
      </c>
      <c r="QC196">
        <v>1.15276452772827E-2</v>
      </c>
      <c r="QD196">
        <v>7.1091711389057099E-3</v>
      </c>
      <c r="QE196">
        <v>1.11959106147423E-2</v>
      </c>
      <c r="QF196">
        <v>2.21233076950441E-2</v>
      </c>
      <c r="QG196">
        <v>1.32620601844667E-2</v>
      </c>
      <c r="QH196">
        <v>9.4685327498614403E-3</v>
      </c>
      <c r="QI196">
        <v>1.3846354164474601E-2</v>
      </c>
      <c r="QJ196">
        <v>1.5937363335627099E-2</v>
      </c>
      <c r="QK196">
        <v>2.5297912679603698E-2</v>
      </c>
      <c r="QL196">
        <v>1.2829893686268599E-2</v>
      </c>
      <c r="QM196">
        <v>9.0114017581919403E-3</v>
      </c>
      <c r="QN196">
        <v>3.79651397872545E-2</v>
      </c>
      <c r="QO196">
        <v>1.7378699350117599E-2</v>
      </c>
      <c r="QP196">
        <v>2.1291319048208201E-2</v>
      </c>
      <c r="QQ196">
        <v>6.5397717454189304E-3</v>
      </c>
      <c r="QR196">
        <v>1.43441603423617E-2</v>
      </c>
      <c r="QS196">
        <v>7.2426369745865193E-2</v>
      </c>
      <c r="QT196">
        <v>3.1087860560668701E-2</v>
      </c>
      <c r="QU196">
        <v>1.9790317192323801E-2</v>
      </c>
      <c r="QV196">
        <v>2.0186752663134098E-2</v>
      </c>
      <c r="QW196">
        <v>1.1466028717148901E-2</v>
      </c>
      <c r="QX196">
        <v>1.14127290891077E-2</v>
      </c>
      <c r="QY196">
        <v>1.9788044118282298E-2</v>
      </c>
      <c r="QZ196">
        <v>4.7599297972157797E-2</v>
      </c>
      <c r="RA196">
        <v>8.2551994942795994E-3</v>
      </c>
      <c r="RB196">
        <v>6.7902580731185897E-3</v>
      </c>
      <c r="RC196">
        <v>1.38259415896435E-2</v>
      </c>
      <c r="RD196">
        <v>1.06194071651573E-2</v>
      </c>
      <c r="RE196">
        <v>1.5041972575985199E-2</v>
      </c>
      <c r="RF196">
        <v>1.50507831142122E-2</v>
      </c>
      <c r="RG196">
        <v>1.1670297917089499E-2</v>
      </c>
      <c r="RH196">
        <v>4.8030079310078903E-3</v>
      </c>
      <c r="RI196">
        <v>3.5594446889261901E-3</v>
      </c>
      <c r="RJ196">
        <v>2.4213681911316901E-2</v>
      </c>
      <c r="RK196">
        <v>3.6075287989134501E-2</v>
      </c>
      <c r="RL196">
        <v>1.9718112291983499E-2</v>
      </c>
      <c r="RM196">
        <v>2.3764979438372798E-2</v>
      </c>
      <c r="RN196">
        <v>1.00007174188081E-2</v>
      </c>
      <c r="RO196">
        <v>2.70866424684559E-2</v>
      </c>
      <c r="RP196">
        <v>1.31256451401348E-2</v>
      </c>
      <c r="RQ196">
        <v>9.0360317196729392E-3</v>
      </c>
      <c r="RR196">
        <v>1.0974964467239201E-2</v>
      </c>
      <c r="RS196">
        <v>1.2857712495868E-2</v>
      </c>
      <c r="RT196">
        <v>2.0698809107828699E-2</v>
      </c>
      <c r="RU196">
        <v>6.1322576850829204E-3</v>
      </c>
      <c r="RV196">
        <v>1.4514699900588001E-2</v>
      </c>
      <c r="RW196">
        <v>1.26418944313723E-2</v>
      </c>
      <c r="RX196">
        <v>1.2566513620369099E-2</v>
      </c>
      <c r="RY196">
        <v>1.07232392132991E-2</v>
      </c>
      <c r="RZ196">
        <v>8.0970966789858205E-3</v>
      </c>
      <c r="SA196">
        <v>9.4584196240931392E-3</v>
      </c>
      <c r="SB196">
        <v>3.7158157518479097E-2</v>
      </c>
      <c r="SC196">
        <v>1.3096129697278599E-2</v>
      </c>
      <c r="SD196">
        <v>9.1666770527493707E-3</v>
      </c>
      <c r="SE196">
        <v>3.3028387419600597E-2</v>
      </c>
      <c r="SF196">
        <v>2.79995283687643E-2</v>
      </c>
      <c r="SG196">
        <v>1.20147008456803E-2</v>
      </c>
      <c r="SH196">
        <v>1.2965131076852999E-2</v>
      </c>
      <c r="SI196">
        <v>1.8586970811708601E-2</v>
      </c>
      <c r="SJ196">
        <v>2.0294898883100401E-2</v>
      </c>
      <c r="SK196">
        <v>7.6511050843582904E-3</v>
      </c>
      <c r="SL196">
        <v>1.6523263054185802E-2</v>
      </c>
      <c r="SM196">
        <v>7.08231637569289E-3</v>
      </c>
      <c r="SN196">
        <v>5.8760300961167196E-3</v>
      </c>
      <c r="SO196">
        <v>1.1841502518450999E-2</v>
      </c>
      <c r="SP196">
        <v>1.40154248737577E-2</v>
      </c>
      <c r="SQ196">
        <v>5.03370100615823E-3</v>
      </c>
      <c r="SR196">
        <v>7.0437616398686398E-3</v>
      </c>
      <c r="SS196">
        <v>2.0209938933961499E-2</v>
      </c>
      <c r="ST196">
        <v>5.4519821301094703E-3</v>
      </c>
      <c r="SU196">
        <v>4.4858349880522001E-2</v>
      </c>
      <c r="SV196">
        <v>6.6918419968730299E-3</v>
      </c>
      <c r="SW196">
        <v>1.8478080454742599E-2</v>
      </c>
      <c r="SX196">
        <v>3.0504657688946901E-2</v>
      </c>
      <c r="SY196">
        <v>1.2771392355554899E-2</v>
      </c>
      <c r="SZ196">
        <v>1.5072216606962899E-2</v>
      </c>
      <c r="TA196">
        <v>1.4952069299681001E-2</v>
      </c>
      <c r="TB196">
        <v>1.3315570607688801E-2</v>
      </c>
      <c r="TC196">
        <v>2.7703069249052099E-2</v>
      </c>
      <c r="TD196">
        <v>5.8927688225832798E-3</v>
      </c>
      <c r="TE196">
        <v>1.5807117626461399E-2</v>
      </c>
      <c r="TF196">
        <v>3.0856321566110699E-2</v>
      </c>
      <c r="TG196">
        <v>2.05518011471265E-2</v>
      </c>
      <c r="TH196">
        <v>1.0213620987168701E-2</v>
      </c>
      <c r="TI196">
        <v>9.4619174990652095E-3</v>
      </c>
      <c r="TJ196">
        <v>1.22174718227041E-2</v>
      </c>
      <c r="TK196">
        <v>1.2609121170542499E-2</v>
      </c>
      <c r="TL196">
        <v>1.79713820314195E-2</v>
      </c>
      <c r="TM196">
        <v>6.5108127614689204E-2</v>
      </c>
      <c r="TN196">
        <v>6.1891930818469103E-3</v>
      </c>
      <c r="TO196">
        <v>5.0977000426344003E-2</v>
      </c>
      <c r="TP196">
        <v>6.4359220059284602E-3</v>
      </c>
      <c r="TQ196">
        <v>7.1583343144857297E-3</v>
      </c>
      <c r="TR196">
        <v>8.3577229015470798E-3</v>
      </c>
      <c r="TS196">
        <v>1.6923107908141499E-2</v>
      </c>
      <c r="TT196">
        <v>1.6686782005786601E-2</v>
      </c>
      <c r="TU196">
        <v>1.3439214045545E-2</v>
      </c>
      <c r="TV196">
        <v>1.1445304882474999E-2</v>
      </c>
      <c r="TW196">
        <v>7.8817415165885907E-3</v>
      </c>
      <c r="TX196">
        <v>1.11720738105884E-2</v>
      </c>
      <c r="TY196">
        <v>1.5641892980487401E-2</v>
      </c>
      <c r="TZ196">
        <v>1.3860282087538501E-2</v>
      </c>
      <c r="UA196">
        <v>7.5248692239826796E-3</v>
      </c>
      <c r="UB196">
        <v>8.8582025643503502E-3</v>
      </c>
      <c r="UC196">
        <v>5.7870318235768202E-3</v>
      </c>
      <c r="UD196">
        <v>1.3055045018629301E-2</v>
      </c>
      <c r="UE196">
        <v>7.3467726733632997E-3</v>
      </c>
      <c r="UF196">
        <v>1.6172005804185E-2</v>
      </c>
      <c r="UG196">
        <v>3.9714289473237199E-2</v>
      </c>
      <c r="UH196">
        <v>5.9732226305657301E-3</v>
      </c>
      <c r="UI196">
        <v>2.3099036079307599E-2</v>
      </c>
      <c r="UJ196">
        <v>2.2294865835789102E-2</v>
      </c>
      <c r="UK196">
        <v>2.34284285932802E-2</v>
      </c>
      <c r="UL196">
        <v>7.2321248861315296E-3</v>
      </c>
      <c r="UM196">
        <v>1.1026598721745299E-2</v>
      </c>
      <c r="UN196">
        <v>6.8635858215132404E-3</v>
      </c>
      <c r="UO196">
        <v>2.7195016636352001E-2</v>
      </c>
      <c r="UP196">
        <v>2.2905918371620801E-2</v>
      </c>
      <c r="UQ196">
        <v>9.6360771776639997E-3</v>
      </c>
      <c r="UR196">
        <v>2.7742003666547499E-2</v>
      </c>
      <c r="US196">
        <v>1.65515447720588E-2</v>
      </c>
      <c r="UT196">
        <v>6.3393565902981602E-3</v>
      </c>
      <c r="UU196">
        <v>6.4865385276941401E-3</v>
      </c>
      <c r="UV196">
        <v>1.2804512158253E-2</v>
      </c>
      <c r="UW196">
        <v>1.7009995585873999E-2</v>
      </c>
      <c r="UX196">
        <v>6.2276591690188796E-3</v>
      </c>
      <c r="UY196">
        <v>1.2128717665156901E-2</v>
      </c>
      <c r="UZ196">
        <v>2.2692088507441099E-2</v>
      </c>
      <c r="VA196">
        <v>1.8279657005273401E-2</v>
      </c>
      <c r="VB196">
        <v>2.3374756228440499E-2</v>
      </c>
      <c r="VC196">
        <v>1.0121120730607501E-2</v>
      </c>
      <c r="VD196">
        <v>1.5052686494029599E-2</v>
      </c>
      <c r="VE196">
        <v>1.8554106688503099E-2</v>
      </c>
      <c r="VF196">
        <v>1.0859494577764301E-2</v>
      </c>
      <c r="VG196">
        <v>7.8753668209700905E-3</v>
      </c>
      <c r="VH196">
        <v>1.7312048588986401E-2</v>
      </c>
      <c r="VI196">
        <v>8.0526973989774094E-3</v>
      </c>
      <c r="VJ196">
        <v>9.3606200667894299E-3</v>
      </c>
      <c r="VK196">
        <v>6.7795892485304999E-3</v>
      </c>
      <c r="VL196">
        <v>1.3464537009418E-2</v>
      </c>
      <c r="VM196">
        <v>3.13303763105501E-2</v>
      </c>
      <c r="VN196">
        <v>1.0967775275834001E-2</v>
      </c>
      <c r="VO196">
        <v>1.21151261649938E-2</v>
      </c>
      <c r="VP196">
        <v>1.41137864717537E-2</v>
      </c>
      <c r="VQ196">
        <v>8.6382146293041504E-3</v>
      </c>
      <c r="VR196">
        <v>1.7928970187131799E-2</v>
      </c>
      <c r="VS196">
        <v>1.7671650432294201E-2</v>
      </c>
      <c r="VT196">
        <v>1.64040583602626E-2</v>
      </c>
      <c r="VU196">
        <v>2.5551758818988E-2</v>
      </c>
      <c r="VV196">
        <v>2.0316734080756502E-2</v>
      </c>
      <c r="VW196">
        <v>1.39803178746939E-2</v>
      </c>
      <c r="VX196">
        <v>4.5637926979116604E-3</v>
      </c>
      <c r="VY196">
        <v>1.6548335232494601E-2</v>
      </c>
      <c r="VZ196">
        <v>3.2554463740236801E-2</v>
      </c>
      <c r="WA196">
        <v>8.6736339512015707E-3</v>
      </c>
      <c r="WB196">
        <v>3.62154919865618E-2</v>
      </c>
      <c r="WC196">
        <v>1.77158532779964E-2</v>
      </c>
      <c r="WD196">
        <v>1.6467435264820598E-2</v>
      </c>
      <c r="WE196">
        <v>1.4238160888344399E-2</v>
      </c>
      <c r="WF196">
        <v>1.04440875518936E-2</v>
      </c>
      <c r="WG196">
        <v>1.6334841038653101E-2</v>
      </c>
      <c r="WH196">
        <v>1.3600852151523299E-2</v>
      </c>
      <c r="WI196">
        <v>5.7172937370914296E-3</v>
      </c>
      <c r="WJ196">
        <v>1.11814707434807E-2</v>
      </c>
      <c r="WK196">
        <v>8.5988092168230897E-3</v>
      </c>
      <c r="WL196">
        <v>1.6504437146467099E-2</v>
      </c>
      <c r="WM196">
        <v>4.0754628625114496E-3</v>
      </c>
      <c r="WN196">
        <v>1.3691194640354801E-2</v>
      </c>
      <c r="WO196">
        <v>1.41514491934832E-2</v>
      </c>
      <c r="WP196">
        <v>1.1896938405078701E-2</v>
      </c>
      <c r="WQ196">
        <v>1.7454653862619601E-2</v>
      </c>
      <c r="WR196">
        <v>1.13188460779741E-2</v>
      </c>
      <c r="WS196">
        <v>2.4708542751923801E-2</v>
      </c>
      <c r="WT196">
        <v>1.5601205059987701E-2</v>
      </c>
      <c r="WU196">
        <v>1.46275785715892E-2</v>
      </c>
      <c r="WV196">
        <v>2.4779950108937899E-2</v>
      </c>
      <c r="WW196">
        <v>1.2745610875781599E-2</v>
      </c>
      <c r="WX196">
        <v>1.8451804530133401E-2</v>
      </c>
      <c r="WY196">
        <v>2.0015674907442702E-2</v>
      </c>
      <c r="WZ196">
        <v>9.7416643472598603E-3</v>
      </c>
      <c r="XA196">
        <v>1.43913106354974E-2</v>
      </c>
      <c r="XB196">
        <v>7.5377823327768302E-3</v>
      </c>
      <c r="XC196">
        <v>1.5898240464624298E-2</v>
      </c>
      <c r="XD196">
        <v>2.37472175045873E-2</v>
      </c>
      <c r="XE196">
        <v>9.2498869795248906E-3</v>
      </c>
      <c r="XF196">
        <v>1.90084099087072E-2</v>
      </c>
      <c r="XG196">
        <v>1.6665630889798801E-2</v>
      </c>
      <c r="XH196">
        <v>1.48372809722422E-2</v>
      </c>
      <c r="XI196">
        <v>1.47122315708096E-2</v>
      </c>
      <c r="XJ196">
        <v>7.1046610522710104E-3</v>
      </c>
      <c r="XK196">
        <v>1.32657001908361E-2</v>
      </c>
      <c r="XL196">
        <v>3.1114031815529901E-2</v>
      </c>
      <c r="XM196">
        <v>1.67862790334606E-2</v>
      </c>
      <c r="XN196">
        <v>1.03926183361868E-2</v>
      </c>
      <c r="XO196">
        <v>2.0603500961622199E-2</v>
      </c>
      <c r="XP196">
        <v>9.1547985966345495E-3</v>
      </c>
      <c r="XQ196">
        <v>2.6750385553506201E-2</v>
      </c>
      <c r="XR196">
        <v>3.7557753662106903E-2</v>
      </c>
      <c r="XS196">
        <v>9.3624741612598397E-3</v>
      </c>
      <c r="XT196">
        <v>1.45475195129745E-2</v>
      </c>
      <c r="XU196">
        <v>1.11582520339801E-2</v>
      </c>
      <c r="XV196">
        <v>6.7997555878826299E-3</v>
      </c>
      <c r="XW196">
        <v>7.31307198449665E-3</v>
      </c>
      <c r="XX196">
        <v>1.0584837580796499E-2</v>
      </c>
      <c r="XY196">
        <v>6.0292241835283302E-3</v>
      </c>
      <c r="XZ196">
        <v>2.5024613019577799E-2</v>
      </c>
      <c r="YA196">
        <v>1.3426758981087099E-2</v>
      </c>
      <c r="YB196">
        <v>3.2863667060500597E-2</v>
      </c>
      <c r="YC196">
        <v>1.7062207591769799E-2</v>
      </c>
      <c r="YD196">
        <v>1.62794253493432E-2</v>
      </c>
      <c r="YE196">
        <v>5.2468385761859698E-3</v>
      </c>
      <c r="YF196">
        <v>1.2822411320159001E-2</v>
      </c>
      <c r="YG196">
        <v>1.47151837193746E-2</v>
      </c>
      <c r="YH196">
        <v>9.5995412576134805E-3</v>
      </c>
      <c r="YI196">
        <v>1.11164719379559E-2</v>
      </c>
      <c r="YJ196">
        <v>1.84572663921461E-2</v>
      </c>
      <c r="YK196">
        <v>5.17153805703272E-2</v>
      </c>
      <c r="YL196">
        <v>1.34425510536774E-2</v>
      </c>
      <c r="YM196">
        <v>6.7208787501770104E-3</v>
      </c>
      <c r="YN196">
        <v>1.8147895844095301E-2</v>
      </c>
      <c r="YO196">
        <v>7.24454602157284E-3</v>
      </c>
      <c r="YP196">
        <v>1.56117364205784E-2</v>
      </c>
      <c r="YQ196">
        <v>1.6509004968507001E-2</v>
      </c>
      <c r="YR196">
        <v>3.4422526340118699E-2</v>
      </c>
      <c r="YS196">
        <v>8.5138845708118693E-3</v>
      </c>
      <c r="YT196">
        <v>8.7752148692255994E-3</v>
      </c>
      <c r="YU196">
        <v>9.5539191584762505E-3</v>
      </c>
      <c r="YV196">
        <v>1.1005620466597499E-2</v>
      </c>
      <c r="YW196">
        <v>8.13811838913568E-3</v>
      </c>
      <c r="YX196">
        <v>7.0793093890416398E-3</v>
      </c>
      <c r="YY196">
        <v>2.18149402844603E-2</v>
      </c>
      <c r="YZ196">
        <v>7.9946954009074405E-3</v>
      </c>
      <c r="ZA196">
        <v>1.2891249432982E-2</v>
      </c>
      <c r="ZB196">
        <v>1.4683557044922101E-2</v>
      </c>
      <c r="ZC196">
        <v>1.7777104210263101E-2</v>
      </c>
      <c r="ZD196">
        <v>8.3942567413942907E-3</v>
      </c>
      <c r="ZE196">
        <v>1.0373384946434199E-2</v>
      </c>
      <c r="ZF196">
        <v>1.4617316807120299E-2</v>
      </c>
      <c r="ZG196">
        <v>1.42122415858024E-2</v>
      </c>
      <c r="ZH196">
        <v>7.0135743169108004E-3</v>
      </c>
      <c r="ZI196">
        <v>2.3474923253211401E-2</v>
      </c>
      <c r="ZJ196">
        <v>2.3511860340980201E-2</v>
      </c>
      <c r="ZK196">
        <v>2.58869944684764E-2</v>
      </c>
      <c r="ZL196">
        <v>2.1103870549622698E-2</v>
      </c>
      <c r="ZM196">
        <v>0.11508665004884</v>
      </c>
      <c r="ZN196">
        <v>7.92468059732419E-3</v>
      </c>
      <c r="ZO196">
        <v>5.3101061824887101E-3</v>
      </c>
      <c r="ZP196">
        <v>2.2254374581627399E-2</v>
      </c>
      <c r="ZQ196">
        <v>1.6955990661804501E-2</v>
      </c>
      <c r="ZR196">
        <v>2.0614398434994099E-2</v>
      </c>
      <c r="ZS196">
        <v>3.8714408341455002E-2</v>
      </c>
      <c r="ZT196">
        <v>9.0603685468190198E-3</v>
      </c>
      <c r="ZU196">
        <v>1.7109476056280399E-2</v>
      </c>
      <c r="ZV196">
        <v>1.5029151142841901E-2</v>
      </c>
      <c r="ZW196">
        <v>1.5953823698677799E-2</v>
      </c>
      <c r="ZX196">
        <v>1.40455410941723E-2</v>
      </c>
      <c r="ZY196">
        <v>1.0710433066982101E-2</v>
      </c>
      <c r="ZZ196">
        <v>7.0826686283818902E-3</v>
      </c>
      <c r="AAA196">
        <v>7.8091980088618E-3</v>
      </c>
      <c r="AAB196">
        <v>1.2802292824029299E-2</v>
      </c>
      <c r="AAC196">
        <v>3.4234851906424701E-3</v>
      </c>
      <c r="AAD196">
        <v>1.4398799626248401E-2</v>
      </c>
      <c r="AAE196">
        <v>7.7999537773335301E-3</v>
      </c>
      <c r="AAF196">
        <v>6.5211934194271898E-3</v>
      </c>
      <c r="AAG196">
        <v>5.5349919036974896E-3</v>
      </c>
      <c r="AAH196">
        <v>8.1910629469159699E-3</v>
      </c>
      <c r="AAI196">
        <v>1.06087522342822E-2</v>
      </c>
      <c r="AAJ196">
        <v>1.39443880330812E-2</v>
      </c>
      <c r="AAK196">
        <v>1.25329080883726E-2</v>
      </c>
      <c r="AAL196">
        <v>2.2171246799073899E-2</v>
      </c>
      <c r="AAM196">
        <v>9.0147884429664493E-3</v>
      </c>
      <c r="AAN196">
        <v>9.2404386691379795E-3</v>
      </c>
      <c r="AAO196">
        <v>7.3130558153213796E-3</v>
      </c>
      <c r="AAP196">
        <v>7.6370341529649098E-3</v>
      </c>
      <c r="AAQ196">
        <v>2.0189464636068001E-2</v>
      </c>
      <c r="AAR196">
        <v>1.40822314494737E-2</v>
      </c>
      <c r="AAS196">
        <v>9.0961861900973398E-3</v>
      </c>
      <c r="AAT196">
        <v>1.9458696552582099E-2</v>
      </c>
      <c r="AAU196">
        <v>6.7147816912563997E-3</v>
      </c>
      <c r="AAV196">
        <v>2.9879124144392501E-2</v>
      </c>
      <c r="AAW196">
        <v>1.8760598169184298E-2</v>
      </c>
      <c r="AAX196">
        <v>1.0888802626952999E-2</v>
      </c>
      <c r="AAY196">
        <v>1.4012506805026999E-2</v>
      </c>
      <c r="AAZ196">
        <v>9.4207898525196492E-3</v>
      </c>
      <c r="ABA196">
        <v>2.2525687090701501E-2</v>
      </c>
      <c r="ABB196">
        <v>1.44536100086702E-2</v>
      </c>
      <c r="ABC196">
        <v>3.2947954196662098E-2</v>
      </c>
      <c r="ABD196">
        <v>5.2934948084917598E-3</v>
      </c>
      <c r="ABE196">
        <v>1.0177938876757201E-2</v>
      </c>
      <c r="ABF196">
        <v>1.61993795976723E-2</v>
      </c>
      <c r="ABG196">
        <v>1.16739375905921E-2</v>
      </c>
      <c r="ABH196">
        <v>2.3172209716910901E-2</v>
      </c>
      <c r="ABI196">
        <v>9.2089927060007692E-3</v>
      </c>
      <c r="ABJ196">
        <v>9.9041557397005694E-3</v>
      </c>
      <c r="ABK196">
        <v>1.3183412704256801E-2</v>
      </c>
      <c r="ABL196">
        <v>1.1977029435459301E-2</v>
      </c>
      <c r="ABM196">
        <v>1.9793666401989998E-2</v>
      </c>
      <c r="ABN196">
        <v>1.3450117018816E-2</v>
      </c>
      <c r="ABO196">
        <v>1.6233878541522299E-2</v>
      </c>
      <c r="ABP196">
        <v>1.9928866698816099E-2</v>
      </c>
      <c r="ABQ196">
        <v>1.4175800207753801E-2</v>
      </c>
      <c r="ABR196">
        <v>1.6742441891799902E-2</v>
      </c>
      <c r="ABS196">
        <v>1.10429731285E-2</v>
      </c>
      <c r="ABT196">
        <v>1.1022767530094801E-2</v>
      </c>
      <c r="ABU196">
        <v>2.1556197901785201E-2</v>
      </c>
      <c r="ABV196">
        <v>1.7447318068810301E-2</v>
      </c>
      <c r="ABW196">
        <v>6.57443297653546E-3</v>
      </c>
      <c r="ABX196">
        <v>1.3641949661112001E-2</v>
      </c>
      <c r="ABY196">
        <v>1.01206979032635E-2</v>
      </c>
      <c r="ABZ196">
        <v>2.9667913210370302E-2</v>
      </c>
      <c r="ACA196">
        <v>2.55273741605954E-2</v>
      </c>
      <c r="ACB196">
        <v>8.6528865667291101E-3</v>
      </c>
      <c r="ACC196">
        <v>2.8983005355710099E-2</v>
      </c>
      <c r="ACD196">
        <v>2.7212071802049501E-2</v>
      </c>
      <c r="ACE196">
        <v>1.0608920788994201E-2</v>
      </c>
      <c r="ACF196">
        <v>1.01755831350078E-2</v>
      </c>
      <c r="ACG196">
        <v>1.53464378119815E-2</v>
      </c>
      <c r="ACH196">
        <v>1.2833594387514399E-2</v>
      </c>
      <c r="ACI196">
        <v>2.1007737707880701E-2</v>
      </c>
      <c r="ACJ196">
        <v>1.0701202350128799E-2</v>
      </c>
      <c r="ACK196">
        <v>1.8967412939131099E-2</v>
      </c>
      <c r="ACL196">
        <v>2.37747326335358E-2</v>
      </c>
      <c r="ACM196">
        <v>8.9885896864938808E-3</v>
      </c>
      <c r="ACN196">
        <v>4.9523112779567202E-3</v>
      </c>
      <c r="ACO196">
        <v>7.2898227805868899E-3</v>
      </c>
      <c r="ACP196">
        <v>6.2907933764470604E-3</v>
      </c>
      <c r="ACQ196">
        <v>1.0018207847218699E-2</v>
      </c>
      <c r="ACR196">
        <v>1.86394698678813E-2</v>
      </c>
      <c r="ACS196">
        <v>1.8165715995538401E-2</v>
      </c>
      <c r="ACT196">
        <v>5.1216981320795198E-2</v>
      </c>
      <c r="ACU196">
        <v>1.22535365641217E-2</v>
      </c>
      <c r="ACV196">
        <v>9.3770413226818491E-3</v>
      </c>
      <c r="ACW196">
        <v>1.05940842333639E-2</v>
      </c>
      <c r="ACX196">
        <v>3.06732525182731E-2</v>
      </c>
      <c r="ACY196">
        <v>3.9023168481058601E-3</v>
      </c>
      <c r="ACZ196">
        <v>1.0846086688104901E-2</v>
      </c>
      <c r="ADA196">
        <v>6.4860678565271501E-2</v>
      </c>
      <c r="ADB196">
        <v>7.5064962910358496E-3</v>
      </c>
      <c r="ADC196">
        <v>5.6709146365504703E-3</v>
      </c>
      <c r="ADD196">
        <v>1.9067107135609201E-2</v>
      </c>
      <c r="ADE196">
        <v>1.72915236017629E-2</v>
      </c>
      <c r="ADF196">
        <v>4.0507723097776404E-3</v>
      </c>
      <c r="ADG196">
        <v>3.6356228827858598E-2</v>
      </c>
      <c r="ADH196">
        <v>1.19066747844431E-2</v>
      </c>
      <c r="ADI196">
        <v>1.41861581069653E-2</v>
      </c>
      <c r="ADJ196">
        <v>7.2312749725146801E-3</v>
      </c>
      <c r="ADK196">
        <v>2.8060140665020199E-3</v>
      </c>
      <c r="ADL196">
        <v>9.4010941151947604E-3</v>
      </c>
      <c r="ADM196">
        <v>2.1968381659988299E-2</v>
      </c>
      <c r="ADN196">
        <v>2.0829959548461899E-2</v>
      </c>
      <c r="ADO196">
        <v>1.0634721626216899E-2</v>
      </c>
      <c r="ADP196">
        <v>1.1318603135219299E-2</v>
      </c>
      <c r="ADQ196">
        <v>1.23504142153386E-2</v>
      </c>
      <c r="ADR196">
        <v>3.9631369513898201E-2</v>
      </c>
      <c r="ADS196">
        <v>2.4767783240565201E-2</v>
      </c>
      <c r="ADT196">
        <v>2.10296454260291E-2</v>
      </c>
      <c r="ADU196">
        <v>9.6533470371156192E-3</v>
      </c>
      <c r="ADV196">
        <v>1.9157262507293299E-2</v>
      </c>
      <c r="ADW196">
        <v>1.16889227176673E-2</v>
      </c>
      <c r="ADX196">
        <v>4.1179718140495897E-2</v>
      </c>
      <c r="ADY196">
        <v>2.43534566849045E-2</v>
      </c>
      <c r="ADZ196">
        <v>9.5827557107799506E-3</v>
      </c>
      <c r="AEA196">
        <v>2.3365114865235199E-2</v>
      </c>
      <c r="AEB196">
        <v>6.2542253139463199E-3</v>
      </c>
      <c r="AEC196">
        <v>1.4879655048817201E-2</v>
      </c>
      <c r="AED196">
        <v>6.4898475886626499E-3</v>
      </c>
      <c r="AEE196">
        <v>9.4224266988703394E-3</v>
      </c>
      <c r="AEF196">
        <v>1.2492111613977201E-2</v>
      </c>
      <c r="AEG196">
        <v>1.4072002823999501E-2</v>
      </c>
      <c r="AEH196">
        <v>2.51954553926199E-2</v>
      </c>
      <c r="AEI196">
        <v>3.2022053295380902E-2</v>
      </c>
      <c r="AEJ196">
        <v>5.8127603173896897E-2</v>
      </c>
      <c r="AEK196">
        <v>1.2359729202760799E-2</v>
      </c>
      <c r="AEL196">
        <v>1.13606421733096E-2</v>
      </c>
      <c r="AEM196">
        <v>1.2177823056263699E-2</v>
      </c>
      <c r="AEN196">
        <v>8.9954957536371293E-3</v>
      </c>
      <c r="AEO196">
        <v>1.3575295573134701E-2</v>
      </c>
      <c r="AEP196">
        <v>1.1806314626663501E-2</v>
      </c>
      <c r="AEQ196">
        <v>6.7575161285048898E-3</v>
      </c>
      <c r="AER196">
        <v>1.3107731723297201E-2</v>
      </c>
      <c r="AES196">
        <v>1.3908656912739299E-2</v>
      </c>
      <c r="AET196">
        <v>1.5807824178787701E-2</v>
      </c>
      <c r="AEU196">
        <v>1.64413582096067E-2</v>
      </c>
      <c r="AEV196">
        <v>1.24600798827172E-2</v>
      </c>
      <c r="AEW196">
        <v>1.1500160449620401E-2</v>
      </c>
      <c r="AEX196">
        <v>9.0262564153712494E-3</v>
      </c>
      <c r="AEY196">
        <v>3.0339592085173298E-3</v>
      </c>
      <c r="AEZ196">
        <v>1.6980108009164201E-2</v>
      </c>
      <c r="AFA196">
        <v>1.30638404692663E-2</v>
      </c>
      <c r="AFB196">
        <v>4.1741870322571503E-3</v>
      </c>
      <c r="AFC196">
        <v>1.68750691370168E-2</v>
      </c>
      <c r="AFD196">
        <v>1.9782339307437901E-2</v>
      </c>
      <c r="AFE196">
        <v>6.42199970359561E-3</v>
      </c>
      <c r="AFF196">
        <v>9.0310011214323697E-3</v>
      </c>
      <c r="AFG196">
        <v>5.0469022593339899E-3</v>
      </c>
      <c r="AFH196">
        <v>1.5339866342967899E-2</v>
      </c>
      <c r="AFI196">
        <v>1.9143192885122898E-2</v>
      </c>
      <c r="AFJ196">
        <v>8.1268454099613901E-3</v>
      </c>
      <c r="AFK196">
        <v>1.4887719685129201E-2</v>
      </c>
      <c r="AFL196">
        <v>4.7117846989854197E-2</v>
      </c>
      <c r="AFM196">
        <v>5.3933262864691604E-3</v>
      </c>
      <c r="AFN196">
        <v>3.03851793886405E-2</v>
      </c>
      <c r="AFO196">
        <v>1.6512294491405899E-2</v>
      </c>
      <c r="AFP196">
        <v>3.1806540092034999E-2</v>
      </c>
      <c r="AFQ196">
        <v>9.0685882912262799E-3</v>
      </c>
      <c r="AFR196">
        <v>1.8803552950780698E-2</v>
      </c>
      <c r="AFS196">
        <v>2.9479455902275801E-2</v>
      </c>
      <c r="AFT196">
        <v>1.3005989730349899E-2</v>
      </c>
      <c r="AFU196">
        <v>1.9099144771209001E-2</v>
      </c>
      <c r="AFV196">
        <v>2.4603615128386699E-2</v>
      </c>
      <c r="AFW196">
        <v>2.93093742555714E-2</v>
      </c>
      <c r="AFX196">
        <v>1.54102859266872E-2</v>
      </c>
      <c r="AFY196">
        <v>2.50426095901592E-2</v>
      </c>
      <c r="AFZ196">
        <v>1.0427283927678501E-2</v>
      </c>
      <c r="AGA196">
        <v>1.32448640056416E-2</v>
      </c>
      <c r="AGB196">
        <v>2.8517318039488E-2</v>
      </c>
      <c r="AGC196">
        <v>8.3554474744936495E-3</v>
      </c>
      <c r="AGD196">
        <v>2.21224791524634E-2</v>
      </c>
      <c r="AGE196">
        <v>6.0056960852330598E-3</v>
      </c>
      <c r="AGF196">
        <v>2.13524458273931E-2</v>
      </c>
      <c r="AGG196">
        <v>1.4225759879603001E-2</v>
      </c>
      <c r="AGH196">
        <v>1.2706164622722499E-2</v>
      </c>
      <c r="AGI196">
        <v>2.7274183972321502E-2</v>
      </c>
      <c r="AGJ196">
        <v>1.5466763603543401E-2</v>
      </c>
      <c r="AGK196">
        <v>1.0679307230651599E-2</v>
      </c>
      <c r="AGL196">
        <v>2.3033214496813201E-2</v>
      </c>
      <c r="AGM196">
        <v>1.08842053041953E-2</v>
      </c>
      <c r="AGN196">
        <v>8.7889553594464095E-3</v>
      </c>
      <c r="AGO196">
        <v>1.3537473919617699E-2</v>
      </c>
      <c r="AGP196">
        <v>1.4985040770581701E-2</v>
      </c>
      <c r="AGQ196">
        <v>2.6596821502910099E-2</v>
      </c>
      <c r="AGR196">
        <v>9.3399882405732996E-3</v>
      </c>
      <c r="AGS196">
        <v>1.5961836360675299E-2</v>
      </c>
      <c r="AGT196">
        <v>1.6976068586082301E-2</v>
      </c>
      <c r="AGU196">
        <v>3.2074754337530202E-2</v>
      </c>
      <c r="AGV196">
        <v>1.9688381210206E-2</v>
      </c>
      <c r="AGW196">
        <v>1.5007342145662499E-2</v>
      </c>
      <c r="AGX196">
        <v>1.2642604984431901E-2</v>
      </c>
      <c r="AGY196">
        <v>3.6634071156870398E-3</v>
      </c>
      <c r="AGZ196">
        <v>1.7210626856229299E-2</v>
      </c>
      <c r="AHA196">
        <v>1.69906713457426E-2</v>
      </c>
      <c r="AHB196">
        <v>2.0791665307643301E-2</v>
      </c>
      <c r="AHC196">
        <v>1.05820708875718E-2</v>
      </c>
      <c r="AHD196">
        <v>6.7807975586555904E-3</v>
      </c>
      <c r="AHE196">
        <v>7.8560259389746603E-2</v>
      </c>
      <c r="AHF196">
        <v>1.7196546770837699E-2</v>
      </c>
      <c r="AHG196">
        <v>4.5855994325941203E-3</v>
      </c>
      <c r="AHH196">
        <v>1.0986897283111899E-2</v>
      </c>
      <c r="AHI196">
        <v>1.00133958587099E-2</v>
      </c>
      <c r="AHJ196">
        <v>4.7767476864189001E-2</v>
      </c>
      <c r="AHK196">
        <v>1.7083229155752899E-2</v>
      </c>
      <c r="AHL196">
        <v>2.0680395054481299E-2</v>
      </c>
      <c r="AHM196">
        <v>1.10308800921944E-2</v>
      </c>
      <c r="AHN196">
        <v>1.01941514737913E-2</v>
      </c>
      <c r="AHO196">
        <v>8.0649574715902506E-3</v>
      </c>
      <c r="AHP196">
        <v>1.04506724407828E-2</v>
      </c>
      <c r="AHQ196">
        <v>2.2588704697802501E-2</v>
      </c>
      <c r="AHR196">
        <v>2.6931578772232501E-2</v>
      </c>
      <c r="AHS196">
        <v>1.60750282116979E-2</v>
      </c>
      <c r="AHT196">
        <v>2.7929577046580601E-2</v>
      </c>
      <c r="AHU196">
        <v>1.38399782752886E-2</v>
      </c>
      <c r="AHV196">
        <v>2.7117323320460698E-2</v>
      </c>
      <c r="AHW196">
        <v>7.77580648955841E-3</v>
      </c>
      <c r="AHX196">
        <v>2.2619328200545599E-2</v>
      </c>
      <c r="AHY196">
        <v>1.2666939284102501E-2</v>
      </c>
      <c r="AHZ196">
        <v>1.10595695685364E-2</v>
      </c>
      <c r="AIA196">
        <v>2.0410571505394999E-2</v>
      </c>
      <c r="AIB196">
        <v>1.21772536877413E-2</v>
      </c>
      <c r="AIC196">
        <v>1.5333587067013699E-2</v>
      </c>
      <c r="AID196">
        <v>2.6664100418655901E-2</v>
      </c>
      <c r="AIE196">
        <v>1.78963281982728E-2</v>
      </c>
      <c r="AIF196">
        <v>9.6336210923141895E-3</v>
      </c>
      <c r="AIG196">
        <v>1.6986355333581199E-2</v>
      </c>
      <c r="AIH196">
        <v>1.2586556512033701E-2</v>
      </c>
      <c r="AII196">
        <v>1.5308128800670701E-2</v>
      </c>
      <c r="AIJ196">
        <v>4.7291167587473698E-3</v>
      </c>
      <c r="AIK196">
        <v>2.1312932905517799E-2</v>
      </c>
      <c r="AIL196">
        <v>1.0201386732728E-2</v>
      </c>
      <c r="AIM196">
        <v>2.8645750793932199E-2</v>
      </c>
      <c r="AIN196">
        <v>3.2930392729896701E-2</v>
      </c>
      <c r="AIO196">
        <v>1.2014096354647801E-2</v>
      </c>
      <c r="AIP196">
        <v>7.3026234014625501E-3</v>
      </c>
      <c r="AIQ196">
        <v>6.4383887202735298E-3</v>
      </c>
      <c r="AIR196">
        <v>1.8940464422119701E-2</v>
      </c>
      <c r="AIS196">
        <v>1.7781055364951399E-2</v>
      </c>
      <c r="AIT196">
        <v>1.7227949243782601E-2</v>
      </c>
      <c r="AIU196">
        <v>3.4913333822713402E-2</v>
      </c>
      <c r="AIV196">
        <v>1.7941996494117301E-2</v>
      </c>
      <c r="AIW196">
        <v>1.6829596826229899E-2</v>
      </c>
      <c r="AIX196">
        <v>1.04417460624367E-2</v>
      </c>
      <c r="AIY196">
        <v>5.9021857095322896E-3</v>
      </c>
      <c r="AIZ196">
        <v>1.5628309176313401E-2</v>
      </c>
      <c r="AJA196">
        <v>1.14547864868908E-2</v>
      </c>
      <c r="AJB196">
        <v>1.74763228023611E-2</v>
      </c>
      <c r="AJC196">
        <v>1.7467141917275799E-2</v>
      </c>
      <c r="AJD196">
        <v>9.4507480770539502E-3</v>
      </c>
      <c r="AJE196">
        <v>1.8354532969651002E-2</v>
      </c>
      <c r="AJF196">
        <v>1.2677432634978201E-2</v>
      </c>
      <c r="AJG196">
        <v>2.80279824522617E-2</v>
      </c>
      <c r="AJH196">
        <v>8.7004335207785406E-3</v>
      </c>
      <c r="AJI196">
        <v>1.69707455395516E-2</v>
      </c>
      <c r="AJJ196">
        <v>1.39073112915283E-2</v>
      </c>
      <c r="AJK196">
        <v>4.3917235389837701E-3</v>
      </c>
      <c r="AJL196">
        <v>6.3522803036710103E-3</v>
      </c>
      <c r="AJM196">
        <v>2.7371307159876099E-2</v>
      </c>
      <c r="AJN196">
        <v>4.1392242375546404E-3</v>
      </c>
      <c r="AJO196">
        <v>1.31997799924829E-2</v>
      </c>
      <c r="AJP196">
        <v>1.9021221432083901E-2</v>
      </c>
      <c r="AJQ196">
        <v>8.2711901480669696E-3</v>
      </c>
      <c r="AJR196">
        <v>1.7314250588817699E-2</v>
      </c>
      <c r="AJS196">
        <v>1.4938691924283201E-2</v>
      </c>
      <c r="AJT196">
        <v>1.2660743037812901E-2</v>
      </c>
      <c r="AJU196">
        <v>6.1580250316093602E-3</v>
      </c>
      <c r="AJV196">
        <v>2.4415580398570499E-3</v>
      </c>
      <c r="AJW196">
        <v>1.48828334144044E-2</v>
      </c>
      <c r="AJX196">
        <v>1.0612403904305999E-2</v>
      </c>
      <c r="AJY196">
        <v>2.3759238442492898E-2</v>
      </c>
      <c r="AJZ196">
        <v>3.2512324524183803E-2</v>
      </c>
      <c r="AKA196">
        <v>1.4558832360257601E-2</v>
      </c>
      <c r="AKB196">
        <v>2.9369981107253999E-3</v>
      </c>
      <c r="AKC196">
        <v>1.9071050261831601E-2</v>
      </c>
      <c r="AKD196">
        <v>5.4608277983028098E-3</v>
      </c>
      <c r="AKE196">
        <v>1.8653619594396799E-2</v>
      </c>
      <c r="AKF196">
        <v>7.9406450631988399E-3</v>
      </c>
      <c r="AKG196">
        <v>1.5256036141303201E-2</v>
      </c>
      <c r="AKH196">
        <v>1.8375661153660901E-2</v>
      </c>
      <c r="AKI196">
        <v>1.0403586359643099E-2</v>
      </c>
      <c r="AKJ196">
        <v>6.72954555240132E-3</v>
      </c>
      <c r="AKK196">
        <v>1.7603801229710302E-2</v>
      </c>
      <c r="AKL196">
        <v>2.1496257947967098E-2</v>
      </c>
      <c r="AKM196">
        <v>1.96587567010383E-2</v>
      </c>
      <c r="AKN196">
        <v>1.5856700533759899E-2</v>
      </c>
      <c r="AKO196">
        <v>1.9122289561843302E-2</v>
      </c>
      <c r="AKP196">
        <v>2.6089176759277601E-2</v>
      </c>
      <c r="AKQ196">
        <v>4.8979110113823797E-2</v>
      </c>
      <c r="AKR196">
        <v>1.54461220503554E-2</v>
      </c>
      <c r="AKS196">
        <v>2.0520611876520298E-2</v>
      </c>
      <c r="AKT196">
        <v>3.9943192676938199E-3</v>
      </c>
      <c r="AKU196">
        <v>1.2418454233668001E-2</v>
      </c>
      <c r="AKV196">
        <v>4.5022964857247903E-2</v>
      </c>
      <c r="AKW196">
        <v>5.1151962979978198E-3</v>
      </c>
      <c r="AKX196">
        <v>6.2421165718735301E-3</v>
      </c>
      <c r="AKY196">
        <v>2.69661271181863E-2</v>
      </c>
      <c r="AKZ196">
        <v>9.8089908881497205E-3</v>
      </c>
      <c r="ALA196">
        <v>9.8897900762738699E-3</v>
      </c>
      <c r="ALB196">
        <v>4.2711838734654098E-3</v>
      </c>
      <c r="ALC196">
        <v>6.5714085617079301E-3</v>
      </c>
      <c r="ALD196">
        <v>1.8208438097115101E-2</v>
      </c>
      <c r="ALE196">
        <v>1.6974928040382101E-2</v>
      </c>
      <c r="ALF196">
        <v>1.41776519487621E-2</v>
      </c>
      <c r="ALG196">
        <v>7.8181117733499995E-3</v>
      </c>
      <c r="ALH196">
        <v>1.9345391607602899E-2</v>
      </c>
      <c r="ALI196">
        <v>1.39393876609295E-2</v>
      </c>
      <c r="ALJ196">
        <v>6.8741165380160896E-3</v>
      </c>
      <c r="ALK196">
        <v>1.0736269879815999E-2</v>
      </c>
      <c r="ALL196">
        <v>1.5074317228053E-2</v>
      </c>
      <c r="ALM196">
        <v>2.0411292713629101E-2</v>
      </c>
      <c r="ALN196">
        <v>1.4740998432610499E-2</v>
      </c>
      <c r="ALO196">
        <v>7.5342855748911503E-3</v>
      </c>
      <c r="ALP196">
        <v>1.3215515802450801E-2</v>
      </c>
      <c r="ALQ196">
        <v>1.38253539660635E-2</v>
      </c>
      <c r="ALR196">
        <v>1.7795413398277799E-2</v>
      </c>
      <c r="ALS196">
        <v>9.6879867385485097E-3</v>
      </c>
      <c r="ALT196">
        <v>2.1037965311359898E-2</v>
      </c>
    </row>
    <row r="197" spans="1:1008" x14ac:dyDescent="0.25">
      <c r="A197" t="s">
        <v>244</v>
      </c>
      <c r="B197" t="s">
        <v>10</v>
      </c>
      <c r="C197">
        <v>2014</v>
      </c>
      <c r="D197" t="s">
        <v>243</v>
      </c>
      <c r="E197">
        <v>2.8179044E-2</v>
      </c>
      <c r="F197">
        <f t="shared" si="6"/>
        <v>1.6476418567318556E-2</v>
      </c>
      <c r="G197">
        <f t="shared" si="7"/>
        <v>1.3695144201764255E-4</v>
      </c>
      <c r="H197">
        <v>0</v>
      </c>
      <c r="I197">
        <v>2.71665718789714E-2</v>
      </c>
      <c r="J197">
        <v>7.0680724945479398E-3</v>
      </c>
      <c r="K197">
        <v>1.5366227954697E-2</v>
      </c>
      <c r="L197">
        <v>1.4038864053434999E-2</v>
      </c>
      <c r="M197">
        <v>1.83060197631046E-2</v>
      </c>
      <c r="N197">
        <v>1.13922152819948E-2</v>
      </c>
      <c r="O197">
        <v>5.8431544798044901E-3</v>
      </c>
      <c r="P197">
        <v>2.2078157812346299E-2</v>
      </c>
      <c r="Q197">
        <v>2.40473898802246E-2</v>
      </c>
      <c r="R197">
        <v>1.1560500033688199E-2</v>
      </c>
      <c r="S197">
        <v>6.3101664325780696E-3</v>
      </c>
      <c r="T197">
        <v>2.0855017654739901E-2</v>
      </c>
      <c r="U197">
        <v>2.1258548579375699E-2</v>
      </c>
      <c r="V197">
        <v>1.86540547053997E-2</v>
      </c>
      <c r="W197">
        <v>1.6307437334204301E-2</v>
      </c>
      <c r="X197">
        <v>7.3107654626474797E-3</v>
      </c>
      <c r="Y197">
        <v>1.4445501917524599E-2</v>
      </c>
      <c r="Z197">
        <v>1.38545910509665E-2</v>
      </c>
      <c r="AA197">
        <v>2.1436255889943599E-2</v>
      </c>
      <c r="AB197">
        <v>1.3675430219534599E-2</v>
      </c>
      <c r="AC197">
        <v>6.5272662110322198E-3</v>
      </c>
      <c r="AD197">
        <v>3.3498562962342199E-3</v>
      </c>
      <c r="AE197">
        <v>7.4340533414988903E-3</v>
      </c>
      <c r="AF197">
        <v>2.8638021744618301E-2</v>
      </c>
      <c r="AG197">
        <v>1.7821467661552699E-2</v>
      </c>
      <c r="AH197">
        <v>5.9787133183390696E-3</v>
      </c>
      <c r="AI197">
        <v>6.4980616164149801E-3</v>
      </c>
      <c r="AJ197">
        <v>6.4814904767744796E-3</v>
      </c>
      <c r="AK197">
        <v>9.3222589692166305E-3</v>
      </c>
      <c r="AL197">
        <v>1.54907789720557E-2</v>
      </c>
      <c r="AM197">
        <v>1.05166439641407E-2</v>
      </c>
      <c r="AN197">
        <v>3.1549787362198503E-2</v>
      </c>
      <c r="AO197">
        <v>1.4746697532729801E-2</v>
      </c>
      <c r="AP197">
        <v>2.99365683732335E-2</v>
      </c>
      <c r="AQ197">
        <v>8.6732376195151808E-3</v>
      </c>
      <c r="AR197">
        <v>9.2917943734996001E-3</v>
      </c>
      <c r="AS197">
        <v>9.2553251669000303E-3</v>
      </c>
      <c r="AT197">
        <v>2.1260607546855999E-2</v>
      </c>
      <c r="AU197">
        <v>2.9822379420639498E-3</v>
      </c>
      <c r="AV197">
        <v>1.7002940423832401E-2</v>
      </c>
      <c r="AW197">
        <v>1.6440885172128501E-2</v>
      </c>
      <c r="AX197">
        <v>1.4722040833928999E-2</v>
      </c>
      <c r="AY197">
        <v>1.53335115560321E-2</v>
      </c>
      <c r="AZ197">
        <v>2.6432893660448199E-2</v>
      </c>
      <c r="BA197">
        <v>9.3046805324421208E-3</v>
      </c>
      <c r="BB197">
        <v>3.4084831668370799E-2</v>
      </c>
      <c r="BC197">
        <v>4.35115679399758E-2</v>
      </c>
      <c r="BD197">
        <v>1.65577933254374E-2</v>
      </c>
      <c r="BE197">
        <v>1.4201903269418E-2</v>
      </c>
      <c r="BF197">
        <v>4.4835040993479796E-3</v>
      </c>
      <c r="BG197">
        <v>1.0493807617077701E-2</v>
      </c>
      <c r="BH197">
        <v>1.60492657331536E-2</v>
      </c>
      <c r="BI197">
        <v>2.0465996671428E-2</v>
      </c>
      <c r="BJ197">
        <v>2.16266937786035E-2</v>
      </c>
      <c r="BK197">
        <v>3.94885260449752E-2</v>
      </c>
      <c r="BL197">
        <v>1.8561561045011402E-2</v>
      </c>
      <c r="BM197">
        <v>1.33077284013153E-2</v>
      </c>
      <c r="BN197">
        <v>1.2540342439298699E-2</v>
      </c>
      <c r="BO197">
        <v>1.8631761730865101E-2</v>
      </c>
      <c r="BP197">
        <v>1.0573580866438399E-2</v>
      </c>
      <c r="BQ197">
        <v>5.0894541721791801E-2</v>
      </c>
      <c r="BR197">
        <v>7.9552648386515407E-3</v>
      </c>
      <c r="BS197">
        <v>1.05396318409979E-2</v>
      </c>
      <c r="BT197">
        <v>5.4885165418340296E-3</v>
      </c>
      <c r="BU197">
        <v>2.0901109485956901E-2</v>
      </c>
      <c r="BV197">
        <v>1.2523215067363499E-2</v>
      </c>
      <c r="BW197">
        <v>7.8918728892742405E-3</v>
      </c>
      <c r="BX197">
        <v>1.59731639054666E-2</v>
      </c>
      <c r="BY197">
        <v>6.8277253876794404E-3</v>
      </c>
      <c r="BZ197">
        <v>7.1838851597672403E-3</v>
      </c>
      <c r="CA197">
        <v>8.3583679033336893E-3</v>
      </c>
      <c r="CB197">
        <v>1.40843717075218E-2</v>
      </c>
      <c r="CC197">
        <v>5.9028434363209798E-3</v>
      </c>
      <c r="CD197">
        <v>2.3702950772190201E-2</v>
      </c>
      <c r="CE197">
        <v>8.3105444785531498E-3</v>
      </c>
      <c r="CF197">
        <v>1.02830652812429E-2</v>
      </c>
      <c r="CG197">
        <v>8.9381851141852892E-3</v>
      </c>
      <c r="CH197">
        <v>5.0432729924559201E-3</v>
      </c>
      <c r="CI197">
        <v>1.9632120403960899E-2</v>
      </c>
      <c r="CJ197">
        <v>7.3949662998049597E-3</v>
      </c>
      <c r="CK197">
        <v>1.14954169471637E-2</v>
      </c>
      <c r="CL197">
        <v>2.33944627199568E-2</v>
      </c>
      <c r="CM197">
        <v>2.0292368153572399E-2</v>
      </c>
      <c r="CN197">
        <v>1.90250551390014E-2</v>
      </c>
      <c r="CO197">
        <v>4.3326921479636803E-3</v>
      </c>
      <c r="CP197">
        <v>7.7259887249595998E-3</v>
      </c>
      <c r="CQ197">
        <v>6.9744337209899704E-3</v>
      </c>
      <c r="CR197">
        <v>8.4512398305068206E-3</v>
      </c>
      <c r="CS197">
        <v>1.13758198379946E-2</v>
      </c>
      <c r="CT197">
        <v>1.3490683726202801E-2</v>
      </c>
      <c r="CU197">
        <v>8.1567021978893595E-3</v>
      </c>
      <c r="CV197">
        <v>1.53635930780988E-2</v>
      </c>
      <c r="CW197">
        <v>5.1467446522864297E-3</v>
      </c>
      <c r="CX197">
        <v>3.8564844447194599E-3</v>
      </c>
      <c r="CY197">
        <v>1.7725299616080398E-2</v>
      </c>
      <c r="CZ197">
        <v>7.5652334447371596E-3</v>
      </c>
      <c r="DA197">
        <v>2.90582666921297E-2</v>
      </c>
      <c r="DB197">
        <v>1.5045965919834699E-2</v>
      </c>
      <c r="DC197">
        <v>7.3720037152565296E-3</v>
      </c>
      <c r="DD197">
        <v>5.6508195596609301E-3</v>
      </c>
      <c r="DE197">
        <v>6.6198568900627697E-2</v>
      </c>
      <c r="DF197">
        <v>2.1647005672619599E-2</v>
      </c>
      <c r="DG197">
        <v>6.0137656500343197E-3</v>
      </c>
      <c r="DH197">
        <v>7.5795065106081796E-3</v>
      </c>
      <c r="DI197">
        <v>1.45515207956919E-2</v>
      </c>
      <c r="DJ197">
        <v>1.1925457138707501E-2</v>
      </c>
      <c r="DK197">
        <v>3.4430555802098602E-3</v>
      </c>
      <c r="DL197">
        <v>1.4376285225484399E-2</v>
      </c>
      <c r="DM197">
        <v>1.0657197242648001E-2</v>
      </c>
      <c r="DN197">
        <v>1.6394256553559E-2</v>
      </c>
      <c r="DO197">
        <v>1.0445902847329601E-2</v>
      </c>
      <c r="DP197">
        <v>1.05467082782178E-2</v>
      </c>
      <c r="DQ197">
        <v>1.8324942260421102E-2</v>
      </c>
      <c r="DR197">
        <v>1.5345198227843901E-2</v>
      </c>
      <c r="DS197">
        <v>2.2076967497019599E-2</v>
      </c>
      <c r="DT197">
        <v>2.5949624057613599E-2</v>
      </c>
      <c r="DU197">
        <v>1.5126130449685599E-2</v>
      </c>
      <c r="DV197">
        <v>1.7233327637213601E-2</v>
      </c>
      <c r="DW197">
        <v>3.2160539030499299E-3</v>
      </c>
      <c r="DX197">
        <v>6.2560999216770396E-3</v>
      </c>
      <c r="DY197">
        <v>2.3680899757677901E-2</v>
      </c>
      <c r="DZ197">
        <v>8.6490377056891599E-3</v>
      </c>
      <c r="EA197">
        <v>1.4626664260357801E-2</v>
      </c>
      <c r="EB197">
        <v>7.0195647888870796E-3</v>
      </c>
      <c r="EC197">
        <v>9.4942783428860096E-3</v>
      </c>
      <c r="ED197">
        <v>5.3359475978955601E-3</v>
      </c>
      <c r="EE197">
        <v>1.98779697345772E-2</v>
      </c>
      <c r="EF197">
        <v>4.5841096588848402E-3</v>
      </c>
      <c r="EG197">
        <v>3.04585433053789E-2</v>
      </c>
      <c r="EH197">
        <v>9.0862202582171602E-3</v>
      </c>
      <c r="EI197">
        <v>1.25558471281407E-2</v>
      </c>
      <c r="EJ197">
        <v>1.3071412318662099E-2</v>
      </c>
      <c r="EK197">
        <v>1.8440914491202099E-2</v>
      </c>
      <c r="EL197">
        <v>2.0670643416491798E-2</v>
      </c>
      <c r="EM197">
        <v>2.30112977611634E-2</v>
      </c>
      <c r="EN197">
        <v>3.87778823028005E-2</v>
      </c>
      <c r="EO197">
        <v>2.64850378800007E-2</v>
      </c>
      <c r="EP197">
        <v>1.16642239923553E-2</v>
      </c>
      <c r="EQ197">
        <v>1.8621918574518202E-2</v>
      </c>
      <c r="ER197">
        <v>2.1847712698346799E-2</v>
      </c>
      <c r="ES197">
        <v>6.7309221466421596E-3</v>
      </c>
      <c r="ET197">
        <v>1.6299619179014301E-2</v>
      </c>
      <c r="EU197">
        <v>8.5418064267016505E-3</v>
      </c>
      <c r="EV197">
        <v>3.6684262937081602E-2</v>
      </c>
      <c r="EW197">
        <v>7.11560183739044E-3</v>
      </c>
      <c r="EX197">
        <v>1.2442599549517E-2</v>
      </c>
      <c r="EY197">
        <v>4.65908894129409E-3</v>
      </c>
      <c r="EZ197">
        <v>6.3072464100221697E-3</v>
      </c>
      <c r="FA197">
        <v>1.39513298917914E-2</v>
      </c>
      <c r="FB197">
        <v>1.8734020121413099E-2</v>
      </c>
      <c r="FC197">
        <v>6.2789756201279802E-3</v>
      </c>
      <c r="FD197">
        <v>1.05506738273106E-2</v>
      </c>
      <c r="FE197">
        <v>1.1573936730876901E-2</v>
      </c>
      <c r="FF197">
        <v>1.08375565552386E-2</v>
      </c>
      <c r="FG197">
        <v>1.7755814425698901E-2</v>
      </c>
      <c r="FH197">
        <v>9.7993728895866203E-3</v>
      </c>
      <c r="FI197">
        <v>1.02630088674046E-2</v>
      </c>
      <c r="FJ197">
        <v>6.0538219476472298E-3</v>
      </c>
      <c r="FK197">
        <v>9.2325759348955792E-3</v>
      </c>
      <c r="FL197">
        <v>1.23128321968533E-2</v>
      </c>
      <c r="FM197">
        <v>6.46837767627327E-3</v>
      </c>
      <c r="FN197">
        <v>2.3645578364350898E-3</v>
      </c>
      <c r="FO197">
        <v>1.48882476543809E-2</v>
      </c>
      <c r="FP197">
        <v>2.5335786191918199E-2</v>
      </c>
      <c r="FQ197">
        <v>6.0207707429064602E-2</v>
      </c>
      <c r="FR197">
        <v>1.5600980042342699E-2</v>
      </c>
      <c r="FS197">
        <v>4.5254962713399398E-2</v>
      </c>
      <c r="FT197">
        <v>1.0473426205819999E-2</v>
      </c>
      <c r="FU197">
        <v>8.1591501423984598E-3</v>
      </c>
      <c r="FV197">
        <v>1.24367411481113E-2</v>
      </c>
      <c r="FW197">
        <v>8.8428503748668105E-3</v>
      </c>
      <c r="FX197">
        <v>2.8384155902912499E-3</v>
      </c>
      <c r="FY197">
        <v>1.3461464003393001E-2</v>
      </c>
      <c r="FZ197">
        <v>7.6855837387014396E-3</v>
      </c>
      <c r="GA197">
        <v>2.0334351797482102E-2</v>
      </c>
      <c r="GB197">
        <v>1.22907654142307E-2</v>
      </c>
      <c r="GC197">
        <v>1.5660759842471401E-2</v>
      </c>
      <c r="GD197">
        <v>1.1963391010062699E-2</v>
      </c>
      <c r="GE197">
        <v>1.1886487282516201E-2</v>
      </c>
      <c r="GF197">
        <v>1.8602175478796001E-2</v>
      </c>
      <c r="GG197">
        <v>7.7864541779771304E-3</v>
      </c>
      <c r="GH197">
        <v>2.9034128304584499E-2</v>
      </c>
      <c r="GI197">
        <v>3.5815182233281402E-2</v>
      </c>
      <c r="GJ197">
        <v>7.3553148208422306E-2</v>
      </c>
      <c r="GK197">
        <v>1.39469907262618E-2</v>
      </c>
      <c r="GL197">
        <v>1.3812702367463899E-2</v>
      </c>
      <c r="GM197">
        <v>1.3827001619475501E-2</v>
      </c>
      <c r="GN197">
        <v>1.1750819441291201E-2</v>
      </c>
      <c r="GO197">
        <v>9.1106998778189598E-3</v>
      </c>
      <c r="GP197">
        <v>1.4719278528658101E-2</v>
      </c>
      <c r="GQ197">
        <v>1.4724412580834101E-2</v>
      </c>
      <c r="GR197">
        <v>5.3918268378445502E-2</v>
      </c>
      <c r="GS197">
        <v>1.4308876333787499E-2</v>
      </c>
      <c r="GT197">
        <v>6.0033929284316803E-3</v>
      </c>
      <c r="GU197">
        <v>1.6610404106512301E-2</v>
      </c>
      <c r="GV197">
        <v>1.68429024984409E-2</v>
      </c>
      <c r="GW197">
        <v>1.6556425478971699E-2</v>
      </c>
      <c r="GX197">
        <v>3.5002788135875602E-2</v>
      </c>
      <c r="GY197">
        <v>1.8540151287427802E-2</v>
      </c>
      <c r="GZ197">
        <v>3.9667030195418597E-3</v>
      </c>
      <c r="HA197">
        <v>1.8726880527179499E-2</v>
      </c>
      <c r="HB197">
        <v>8.0055442328853393E-3</v>
      </c>
      <c r="HC197">
        <v>6.7994321945302697E-3</v>
      </c>
      <c r="HD197">
        <v>1.56059216934236E-2</v>
      </c>
      <c r="HE197">
        <v>1.73531122125846E-2</v>
      </c>
      <c r="HF197">
        <v>1.06362439405553E-2</v>
      </c>
      <c r="HG197">
        <v>2.0842728432407E-2</v>
      </c>
      <c r="HH197">
        <v>3.6381056184142703E-2</v>
      </c>
      <c r="HI197">
        <v>5.1303656829329702E-3</v>
      </c>
      <c r="HJ197">
        <v>2.0199097911870401E-2</v>
      </c>
      <c r="HK197">
        <v>7.1466172573700299E-3</v>
      </c>
      <c r="HL197">
        <v>6.4189565670067394E-2</v>
      </c>
      <c r="HM197">
        <v>2.2573571853709399E-2</v>
      </c>
      <c r="HN197">
        <v>4.15365349944447E-2</v>
      </c>
      <c r="HO197">
        <v>1.0857440354616501E-2</v>
      </c>
      <c r="HP197">
        <v>1.9485691764831899E-2</v>
      </c>
      <c r="HQ197">
        <v>1.2304443038278301E-2</v>
      </c>
      <c r="HR197">
        <v>1.1116739933984401E-2</v>
      </c>
      <c r="HS197">
        <v>7.1231063158801206E-2</v>
      </c>
      <c r="HT197">
        <v>2.7410578836732001E-2</v>
      </c>
      <c r="HU197">
        <v>6.6491512268295801E-3</v>
      </c>
      <c r="HV197">
        <v>4.38513019890818E-3</v>
      </c>
      <c r="HW197">
        <v>9.3890822039250796E-2</v>
      </c>
      <c r="HX197">
        <v>5.7918294852958799E-3</v>
      </c>
      <c r="HY197">
        <v>1.0147012469117001E-2</v>
      </c>
      <c r="HZ197">
        <v>2.1086582459824602E-2</v>
      </c>
      <c r="IA197">
        <v>1.84858439485652E-3</v>
      </c>
      <c r="IB197">
        <v>2.93542670446745E-2</v>
      </c>
      <c r="IC197">
        <v>1.46368028172424E-2</v>
      </c>
      <c r="ID197">
        <v>1.20248697588485E-2</v>
      </c>
      <c r="IE197">
        <v>4.2785524953274099E-3</v>
      </c>
      <c r="IF197">
        <v>1.3248195473849001E-2</v>
      </c>
      <c r="IG197">
        <v>8.1260144853815802E-2</v>
      </c>
      <c r="IH197">
        <v>1.06393843505412E-2</v>
      </c>
      <c r="II197">
        <v>2.1977336031352001E-2</v>
      </c>
      <c r="IJ197">
        <v>1.47770673027613E-2</v>
      </c>
      <c r="IK197">
        <v>7.7364888185107502E-3</v>
      </c>
      <c r="IL197">
        <v>1.14139539498895E-2</v>
      </c>
      <c r="IM197">
        <v>3.1478247761358699E-2</v>
      </c>
      <c r="IN197">
        <v>3.9875793494731103E-2</v>
      </c>
      <c r="IO197">
        <v>6.1660551768444299E-3</v>
      </c>
      <c r="IP197">
        <v>8.5936483482494108E-3</v>
      </c>
      <c r="IQ197">
        <v>1.0980844957061401E-2</v>
      </c>
      <c r="IR197">
        <v>1.0713167528892001E-2</v>
      </c>
      <c r="IS197">
        <v>1.2801447927689299E-2</v>
      </c>
      <c r="IT197">
        <v>1.1650579069667899E-2</v>
      </c>
      <c r="IU197">
        <v>8.1306246367635806E-3</v>
      </c>
      <c r="IV197">
        <v>1.3690794297084301E-2</v>
      </c>
      <c r="IW197">
        <v>1.33302845536483E-2</v>
      </c>
      <c r="IX197">
        <v>6.6052101851719397E-3</v>
      </c>
      <c r="IY197">
        <v>3.4459370421121901E-3</v>
      </c>
      <c r="IZ197">
        <v>5.1976094704074801E-3</v>
      </c>
      <c r="JA197">
        <v>3.9969151383748999E-2</v>
      </c>
      <c r="JB197">
        <v>8.8549390297953095E-3</v>
      </c>
      <c r="JC197">
        <v>4.53419219887349E-3</v>
      </c>
      <c r="JD197">
        <v>2.1900482662229E-2</v>
      </c>
      <c r="JE197">
        <v>1.52701456799814E-2</v>
      </c>
      <c r="JF197">
        <v>1.2347406945027501E-2</v>
      </c>
      <c r="JG197">
        <v>7.9671861404834298E-3</v>
      </c>
      <c r="JH197">
        <v>3.2114373649834598E-3</v>
      </c>
      <c r="JI197">
        <v>6.0284126957650598E-2</v>
      </c>
      <c r="JJ197">
        <v>1.6890585526811101E-2</v>
      </c>
      <c r="JK197">
        <v>8.2847275781538395E-3</v>
      </c>
      <c r="JL197">
        <v>2.04044735671404E-2</v>
      </c>
      <c r="JM197">
        <v>8.4131740693906797E-3</v>
      </c>
      <c r="JN197">
        <v>2.1840278272821301E-2</v>
      </c>
      <c r="JO197">
        <v>3.3821094448105202E-2</v>
      </c>
      <c r="JP197">
        <v>1.05720526960742E-2</v>
      </c>
      <c r="JQ197">
        <v>2.6507314519211699E-2</v>
      </c>
      <c r="JR197">
        <v>4.4117670188317998E-2</v>
      </c>
      <c r="JS197">
        <v>9.7187942771796102E-3</v>
      </c>
      <c r="JT197">
        <v>1.50857721547579E-2</v>
      </c>
      <c r="JU197">
        <v>5.5289148211026097E-3</v>
      </c>
      <c r="JV197">
        <v>6.6459255889023197E-3</v>
      </c>
      <c r="JW197">
        <v>3.8433600244591498E-2</v>
      </c>
      <c r="JX197">
        <v>1.0953308036971201E-2</v>
      </c>
      <c r="JY197">
        <v>2.2916028505495799E-2</v>
      </c>
      <c r="JZ197">
        <v>1.5629516362266699E-2</v>
      </c>
      <c r="KA197">
        <v>1.4225904446742099E-2</v>
      </c>
      <c r="KB197">
        <v>1.28644777411184E-2</v>
      </c>
      <c r="KC197">
        <v>1.2454741075236701E-2</v>
      </c>
      <c r="KD197">
        <v>1.57982110888309E-2</v>
      </c>
      <c r="KE197">
        <v>1.4586134382908501E-2</v>
      </c>
      <c r="KF197">
        <v>1.30824155203581E-2</v>
      </c>
      <c r="KG197">
        <v>5.2704565294880998E-3</v>
      </c>
      <c r="KH197">
        <v>6.50326109844404E-3</v>
      </c>
      <c r="KI197">
        <v>2.90166232001371E-2</v>
      </c>
      <c r="KJ197">
        <v>8.5503443839001995E-3</v>
      </c>
      <c r="KK197">
        <v>8.0899505068747699E-3</v>
      </c>
      <c r="KL197">
        <v>7.05730765676796E-3</v>
      </c>
      <c r="KM197">
        <v>3.7088885998414402E-2</v>
      </c>
      <c r="KN197">
        <v>1.4174301474522699E-2</v>
      </c>
      <c r="KO197">
        <v>8.1187405391052493E-3</v>
      </c>
      <c r="KP197">
        <v>8.5535264960510306E-3</v>
      </c>
      <c r="KQ197">
        <v>9.5483195613478705E-3</v>
      </c>
      <c r="KR197">
        <v>4.5489094961688502E-3</v>
      </c>
      <c r="KS197">
        <v>2.27590774846517E-2</v>
      </c>
      <c r="KT197">
        <v>1.0224334675898099E-2</v>
      </c>
      <c r="KU197">
        <v>1.3954010861104E-2</v>
      </c>
      <c r="KV197">
        <v>1.90536796366363E-2</v>
      </c>
      <c r="KW197">
        <v>8.5395426207249998E-3</v>
      </c>
      <c r="KX197">
        <v>1.86177856155448E-2</v>
      </c>
      <c r="KY197">
        <v>4.2562647550940004E-3</v>
      </c>
      <c r="KZ197">
        <v>6.1855690793554199E-2</v>
      </c>
      <c r="LA197">
        <v>1.0199273694799799E-2</v>
      </c>
      <c r="LB197">
        <v>1.6568085839807199E-2</v>
      </c>
      <c r="LC197">
        <v>2.86547731201847E-2</v>
      </c>
      <c r="LD197">
        <v>2.2376696287226799E-2</v>
      </c>
      <c r="LE197">
        <v>2.4778524042020598E-2</v>
      </c>
      <c r="LF197">
        <v>9.9163839500713297E-3</v>
      </c>
      <c r="LG197">
        <v>2.5979659539690499E-2</v>
      </c>
      <c r="LH197">
        <v>3.62676269769142E-2</v>
      </c>
      <c r="LI197">
        <v>1.7560956973631501E-2</v>
      </c>
      <c r="LJ197">
        <v>3.2670667105554302E-2</v>
      </c>
      <c r="LK197">
        <v>4.9202467030594402E-3</v>
      </c>
      <c r="LL197">
        <v>1.8710027013556001E-2</v>
      </c>
      <c r="LM197">
        <v>4.4600369000552904E-3</v>
      </c>
      <c r="LN197">
        <v>1.2227018491924301E-2</v>
      </c>
      <c r="LO197">
        <v>1.47619097638499E-2</v>
      </c>
      <c r="LP197">
        <v>1.04326565178379E-2</v>
      </c>
      <c r="LQ197">
        <v>7.2245732180452197E-3</v>
      </c>
      <c r="LR197">
        <v>7.8446833972722393E-3</v>
      </c>
      <c r="LS197">
        <v>4.5093569696468801E-3</v>
      </c>
      <c r="LT197">
        <v>1.3737563598859401E-2</v>
      </c>
      <c r="LU197">
        <v>1.24220287683738E-2</v>
      </c>
      <c r="LV197">
        <v>1.74734160782863E-2</v>
      </c>
      <c r="LW197">
        <v>4.5158385314310098E-3</v>
      </c>
      <c r="LX197">
        <v>7.8055586180429204E-3</v>
      </c>
      <c r="LY197">
        <v>3.6877537064127899E-2</v>
      </c>
      <c r="LZ197">
        <v>1.0969017914645701E-2</v>
      </c>
      <c r="MA197">
        <v>7.9895817078133001E-3</v>
      </c>
      <c r="MB197">
        <v>3.5585235969763901E-2</v>
      </c>
      <c r="MC197">
        <v>7.4312732901070403E-3</v>
      </c>
      <c r="MD197">
        <v>3.8618892024385402E-3</v>
      </c>
      <c r="ME197">
        <v>1.04398286607317E-2</v>
      </c>
      <c r="MF197">
        <v>1.22687393576097E-2</v>
      </c>
      <c r="MG197">
        <v>1.7310543698136598E-2</v>
      </c>
      <c r="MH197">
        <v>2.1459583829735E-3</v>
      </c>
      <c r="MI197">
        <v>1.3134849242039601E-2</v>
      </c>
      <c r="MJ197">
        <v>6.1707610491912902E-3</v>
      </c>
      <c r="MK197">
        <v>1.38481129534479E-2</v>
      </c>
      <c r="ML197">
        <v>2.2792441139888701E-2</v>
      </c>
      <c r="MM197">
        <v>6.1541798717747202E-3</v>
      </c>
      <c r="MN197">
        <v>1.8154909152945001E-2</v>
      </c>
      <c r="MO197">
        <v>1.35186088470733E-2</v>
      </c>
      <c r="MP197">
        <v>9.1947134083908994E-3</v>
      </c>
      <c r="MQ197">
        <v>2.31060692777421E-2</v>
      </c>
      <c r="MR197">
        <v>3.4103988060164098E-2</v>
      </c>
      <c r="MS197">
        <v>8.7912181241579304E-3</v>
      </c>
      <c r="MT197">
        <v>6.6111532188005096E-3</v>
      </c>
      <c r="MU197">
        <v>5.4053751234372201E-3</v>
      </c>
      <c r="MV197">
        <v>1.35820384849549E-2</v>
      </c>
      <c r="MW197">
        <v>1.36230389942318E-2</v>
      </c>
      <c r="MX197">
        <v>1.5611869339268201E-2</v>
      </c>
      <c r="MY197">
        <v>2.4439624303402002E-2</v>
      </c>
      <c r="MZ197">
        <v>1.2836754943359801E-2</v>
      </c>
      <c r="NA197">
        <v>8.9702037843957007E-3</v>
      </c>
      <c r="NB197">
        <v>6.4099691513257798E-3</v>
      </c>
      <c r="NC197">
        <v>2.9473358121760201E-2</v>
      </c>
      <c r="ND197">
        <v>1.3431327391228799E-2</v>
      </c>
      <c r="NE197">
        <v>2.0345681532734802E-2</v>
      </c>
      <c r="NF197">
        <v>1.7325831704218898E-2</v>
      </c>
      <c r="NG197">
        <v>1.1490284340019599E-2</v>
      </c>
      <c r="NH197">
        <v>7.2357765613016998E-3</v>
      </c>
      <c r="NI197">
        <v>9.2007832426890396E-3</v>
      </c>
      <c r="NJ197">
        <v>1.4031506580067001E-2</v>
      </c>
      <c r="NK197">
        <v>2.91379863677254E-2</v>
      </c>
      <c r="NL197">
        <v>1.15877756903996E-2</v>
      </c>
      <c r="NM197">
        <v>8.0253311274761999E-3</v>
      </c>
      <c r="NN197">
        <v>4.2864668284403502E-2</v>
      </c>
      <c r="NO197">
        <v>1.3233447236945899E-2</v>
      </c>
      <c r="NP197">
        <v>1.82729621481524E-2</v>
      </c>
      <c r="NQ197">
        <v>1.32973064862833E-2</v>
      </c>
      <c r="NR197">
        <v>8.0145016758935098E-3</v>
      </c>
      <c r="NS197">
        <v>6.2519619578207501E-3</v>
      </c>
      <c r="NT197">
        <v>1.53203862933606E-2</v>
      </c>
      <c r="NU197">
        <v>1.03515589833236E-2</v>
      </c>
      <c r="NV197">
        <v>3.12083402220498E-2</v>
      </c>
      <c r="NW197">
        <v>2.6298734786261602E-2</v>
      </c>
      <c r="NX197">
        <v>1.70443411489123E-2</v>
      </c>
      <c r="NY197">
        <v>3.2686643876309103E-2</v>
      </c>
      <c r="NZ197">
        <v>3.8879816003347602E-3</v>
      </c>
      <c r="OA197">
        <v>5.5795171926174602E-3</v>
      </c>
      <c r="OB197">
        <v>6.2035025330533901E-3</v>
      </c>
      <c r="OC197">
        <v>1.29643144818051E-2</v>
      </c>
      <c r="OD197">
        <v>6.1107463512979996E-3</v>
      </c>
      <c r="OE197">
        <v>1.5201808521539999E-2</v>
      </c>
      <c r="OF197">
        <v>7.44654564540791E-3</v>
      </c>
      <c r="OG197">
        <v>3.7209775974192498E-3</v>
      </c>
      <c r="OH197">
        <v>1.6061797817958901E-2</v>
      </c>
      <c r="OI197">
        <v>1.00717212159919E-2</v>
      </c>
      <c r="OJ197">
        <v>2.5588407972458399E-2</v>
      </c>
      <c r="OK197">
        <v>2.3104504349688301E-2</v>
      </c>
      <c r="OL197">
        <v>1.20148097420485E-2</v>
      </c>
      <c r="OM197">
        <v>4.6630488096957301E-2</v>
      </c>
      <c r="ON197">
        <v>8.5437850323034394E-3</v>
      </c>
      <c r="OO197">
        <v>1.52631576555519E-2</v>
      </c>
      <c r="OP197">
        <v>9.0401895018405905E-3</v>
      </c>
      <c r="OQ197">
        <v>1.62126703258536E-2</v>
      </c>
      <c r="OR197">
        <v>5.9616916615028697E-3</v>
      </c>
      <c r="OS197">
        <v>2.14494366878124E-2</v>
      </c>
      <c r="OT197">
        <v>1.8585905864454501E-2</v>
      </c>
      <c r="OU197">
        <v>2.6416967207972E-2</v>
      </c>
      <c r="OV197">
        <v>8.1489844367341496E-2</v>
      </c>
      <c r="OW197">
        <v>1.3187003910765801E-2</v>
      </c>
      <c r="OX197">
        <v>2.6948014512403001E-2</v>
      </c>
      <c r="OY197">
        <v>1.6920990376941301E-2</v>
      </c>
      <c r="OZ197">
        <v>1.43484077691512E-2</v>
      </c>
      <c r="PA197">
        <v>9.4131598114844794E-3</v>
      </c>
      <c r="PB197">
        <v>5.0845337172097403E-2</v>
      </c>
      <c r="PC197">
        <v>7.06451387728877E-3</v>
      </c>
      <c r="PD197">
        <v>1.94892182016656E-2</v>
      </c>
      <c r="PE197">
        <v>4.8692146787236998E-3</v>
      </c>
      <c r="PF197">
        <v>7.9239172233731298E-3</v>
      </c>
      <c r="PG197">
        <v>3.1877832550729401E-2</v>
      </c>
      <c r="PH197">
        <v>1.05095198435214E-2</v>
      </c>
      <c r="PI197">
        <v>1.36862689022212E-2</v>
      </c>
      <c r="PJ197">
        <v>2.5068630137273398E-3</v>
      </c>
      <c r="PK197">
        <v>9.8918391415941005E-3</v>
      </c>
      <c r="PL197">
        <v>6.8182560787394897E-3</v>
      </c>
      <c r="PM197">
        <v>9.4431708429219899E-3</v>
      </c>
      <c r="PN197">
        <v>4.1567492515018198E-3</v>
      </c>
      <c r="PO197">
        <v>9.4500482868903994E-3</v>
      </c>
      <c r="PP197">
        <v>9.5010389562536508E-3</v>
      </c>
      <c r="PQ197">
        <v>1.2250275165910599E-2</v>
      </c>
      <c r="PR197">
        <v>1.7985775659340598E-2</v>
      </c>
      <c r="PS197">
        <v>2.08695888664426E-2</v>
      </c>
      <c r="PT197">
        <v>6.7973415191987198E-3</v>
      </c>
      <c r="PU197">
        <v>8.7892723734712304E-3</v>
      </c>
      <c r="PV197">
        <v>7.9550630127867006E-3</v>
      </c>
      <c r="PW197">
        <v>3.5590929210568799E-3</v>
      </c>
      <c r="PX197">
        <v>1.1612765314602E-2</v>
      </c>
      <c r="PY197">
        <v>2.2646222097497899E-2</v>
      </c>
      <c r="PZ197">
        <v>5.2801300377231398E-3</v>
      </c>
      <c r="QA197">
        <v>9.8027211622908894E-3</v>
      </c>
      <c r="QB197">
        <v>1.0695885012751699E-2</v>
      </c>
      <c r="QC197">
        <v>3.7011588433598199E-3</v>
      </c>
      <c r="QD197">
        <v>2.01273831844033E-2</v>
      </c>
      <c r="QE197">
        <v>2.57199092719529E-2</v>
      </c>
      <c r="QF197">
        <v>2.0926426046318201E-2</v>
      </c>
      <c r="QG197">
        <v>3.8643447404571499E-2</v>
      </c>
      <c r="QH197">
        <v>4.8228468791451096E-3</v>
      </c>
      <c r="QI197">
        <v>1.28788517307236E-2</v>
      </c>
      <c r="QJ197">
        <v>1.4383285435525899E-2</v>
      </c>
      <c r="QK197">
        <v>1.12763357843508E-2</v>
      </c>
      <c r="QL197">
        <v>9.9606713542443898E-3</v>
      </c>
      <c r="QM197">
        <v>3.8674446360568403E-2</v>
      </c>
      <c r="QN197">
        <v>6.4713883632092298E-3</v>
      </c>
      <c r="QO197">
        <v>3.3111856059173501E-2</v>
      </c>
      <c r="QP197">
        <v>1.66900112720457E-2</v>
      </c>
      <c r="QQ197">
        <v>3.8252315611150001E-3</v>
      </c>
      <c r="QR197">
        <v>1.2744623446954101E-2</v>
      </c>
      <c r="QS197">
        <v>6.5649181894525599E-3</v>
      </c>
      <c r="QT197">
        <v>1.7767990963205998E-2</v>
      </c>
      <c r="QU197">
        <v>4.2167912295113297E-2</v>
      </c>
      <c r="QV197">
        <v>1.23990299810866E-2</v>
      </c>
      <c r="QW197">
        <v>1.6360277542949601E-2</v>
      </c>
      <c r="QX197">
        <v>1.3763072424647299E-2</v>
      </c>
      <c r="QY197">
        <v>1.43282418276933E-2</v>
      </c>
      <c r="QZ197">
        <v>1.02329614753713E-2</v>
      </c>
      <c r="RA197">
        <v>1.1404142957855599E-2</v>
      </c>
      <c r="RB197">
        <v>1.25900941342775E-2</v>
      </c>
      <c r="RC197">
        <v>2.1560512525891699E-2</v>
      </c>
      <c r="RD197">
        <v>2.5002632762925799E-2</v>
      </c>
      <c r="RE197">
        <v>3.0218165695396398E-2</v>
      </c>
      <c r="RF197">
        <v>1.8687696133825399E-2</v>
      </c>
      <c r="RG197">
        <v>1.7398474774641098E-2</v>
      </c>
      <c r="RH197">
        <v>2.4319767119649598E-2</v>
      </c>
      <c r="RI197">
        <v>1.28323326194602E-2</v>
      </c>
      <c r="RJ197">
        <v>3.3087794918645601E-2</v>
      </c>
      <c r="RK197">
        <v>3.4492852542738497E-2</v>
      </c>
      <c r="RL197">
        <v>1.4979286840164601E-2</v>
      </c>
      <c r="RM197">
        <v>1.8909188646255699E-2</v>
      </c>
      <c r="RN197">
        <v>9.7667422716854798E-3</v>
      </c>
      <c r="RO197">
        <v>4.4865428257444898E-2</v>
      </c>
      <c r="RP197">
        <v>1.8933495232107401E-2</v>
      </c>
      <c r="RQ197">
        <v>3.5910541649883103E-2</v>
      </c>
      <c r="RR197">
        <v>4.5305195315057103E-3</v>
      </c>
      <c r="RS197">
        <v>1.08765147928885E-2</v>
      </c>
      <c r="RT197">
        <v>1.3326154615804E-2</v>
      </c>
      <c r="RU197">
        <v>1.8854904936666899E-2</v>
      </c>
      <c r="RV197">
        <v>6.0889340772940304E-3</v>
      </c>
      <c r="RW197">
        <v>2.1500909305501002E-2</v>
      </c>
      <c r="RX197">
        <v>1.0188555959500399E-2</v>
      </c>
      <c r="RY197">
        <v>1.2953353230627501E-2</v>
      </c>
      <c r="RZ197">
        <v>1.1095808658096701E-2</v>
      </c>
      <c r="SA197">
        <v>1.8899218508829599E-2</v>
      </c>
      <c r="SB197">
        <v>6.7061054334392701E-3</v>
      </c>
      <c r="SC197">
        <v>1.17982328506194E-2</v>
      </c>
      <c r="SD197">
        <v>1.4873896030436999E-2</v>
      </c>
      <c r="SE197">
        <v>1.37885578276397E-2</v>
      </c>
      <c r="SF197">
        <v>2.00339109447734E-2</v>
      </c>
      <c r="SG197">
        <v>5.6054633077890102E-3</v>
      </c>
      <c r="SH197">
        <v>2.5575430225615401E-2</v>
      </c>
      <c r="SI197">
        <v>1.11325160948184E-2</v>
      </c>
      <c r="SJ197">
        <v>2.5774583567418401E-2</v>
      </c>
      <c r="SK197">
        <v>1.48978132462787E-2</v>
      </c>
      <c r="SL197">
        <v>1.0628869225993501E-2</v>
      </c>
      <c r="SM197">
        <v>1.52433852615075E-2</v>
      </c>
      <c r="SN197">
        <v>1.19229851851447E-2</v>
      </c>
      <c r="SO197">
        <v>7.3464345561471698E-3</v>
      </c>
      <c r="SP197">
        <v>2.4119788260967501E-2</v>
      </c>
      <c r="SQ197">
        <v>1.2173974629402701E-2</v>
      </c>
      <c r="SR197">
        <v>1.1006841332264299E-2</v>
      </c>
      <c r="SS197">
        <v>1.2769277123648301E-2</v>
      </c>
      <c r="ST197">
        <v>1.8826378300822001E-2</v>
      </c>
      <c r="SU197">
        <v>2.23806690889683E-2</v>
      </c>
      <c r="SV197">
        <v>6.7128583488136996E-3</v>
      </c>
      <c r="SW197">
        <v>4.1164729199076201E-3</v>
      </c>
      <c r="SX197">
        <v>2.6010310191855301E-2</v>
      </c>
      <c r="SY197">
        <v>2.10429013802137E-2</v>
      </c>
      <c r="SZ197">
        <v>8.1141100951128992E-3</v>
      </c>
      <c r="TA197">
        <v>1.4805891523276099E-2</v>
      </c>
      <c r="TB197">
        <v>3.37692662933676E-2</v>
      </c>
      <c r="TC197">
        <v>3.8211804975419497E-2</v>
      </c>
      <c r="TD197">
        <v>1.2822718370748399E-2</v>
      </c>
      <c r="TE197">
        <v>3.0634093372560199E-2</v>
      </c>
      <c r="TF197">
        <v>1.4975627900390901E-2</v>
      </c>
      <c r="TG197">
        <v>1.3839973729449701E-2</v>
      </c>
      <c r="TH197">
        <v>9.1248466832639392E-3</v>
      </c>
      <c r="TI197">
        <v>8.5305226922909004E-3</v>
      </c>
      <c r="TJ197">
        <v>3.6223734857644602E-2</v>
      </c>
      <c r="TK197">
        <v>3.9572485653367601E-2</v>
      </c>
      <c r="TL197">
        <v>8.7265873022712697E-3</v>
      </c>
      <c r="TM197">
        <v>1.7157304770301599E-2</v>
      </c>
      <c r="TN197">
        <v>4.9578433247669002E-2</v>
      </c>
      <c r="TO197">
        <v>5.5270787974320704E-3</v>
      </c>
      <c r="TP197">
        <v>5.6150358804845903E-2</v>
      </c>
      <c r="TQ197">
        <v>1.9063128291045402E-2</v>
      </c>
      <c r="TR197">
        <v>1.3478749591352099E-2</v>
      </c>
      <c r="TS197">
        <v>9.0241973817984707E-3</v>
      </c>
      <c r="TT197">
        <v>4.7001223007776399E-3</v>
      </c>
      <c r="TU197">
        <v>5.1434112906884898E-2</v>
      </c>
      <c r="TV197">
        <v>6.3422203530320497E-3</v>
      </c>
      <c r="TW197">
        <v>6.4052117390206303E-3</v>
      </c>
      <c r="TX197">
        <v>4.2931535613959897E-3</v>
      </c>
      <c r="TY197">
        <v>1.5656328377211801E-2</v>
      </c>
      <c r="TZ197">
        <v>1.65004841246746E-2</v>
      </c>
      <c r="UA197">
        <v>1.59180953131122E-2</v>
      </c>
      <c r="UB197">
        <v>2.4619952740129899E-2</v>
      </c>
      <c r="UC197">
        <v>3.2220049043863801E-3</v>
      </c>
      <c r="UD197">
        <v>1.9393379097278202E-2</v>
      </c>
      <c r="UE197">
        <v>2.39839304430454E-2</v>
      </c>
      <c r="UF197">
        <v>9.9159159642037992E-3</v>
      </c>
      <c r="UG197">
        <v>1.2570501655569E-2</v>
      </c>
      <c r="UH197">
        <v>2.9442929536612199E-2</v>
      </c>
      <c r="UI197">
        <v>8.1670697642942901E-3</v>
      </c>
      <c r="UJ197">
        <v>9.4216694185588201E-3</v>
      </c>
      <c r="UK197">
        <v>1.07394763787097E-2</v>
      </c>
      <c r="UL197">
        <v>2.1852050886826402E-3</v>
      </c>
      <c r="UM197">
        <v>4.7781245858815199E-2</v>
      </c>
      <c r="UN197">
        <v>1.5845478683651999E-2</v>
      </c>
      <c r="UO197">
        <v>1.37403524250229E-2</v>
      </c>
      <c r="UP197">
        <v>1.4583277065564899E-2</v>
      </c>
      <c r="UQ197">
        <v>1.3246478940678401E-2</v>
      </c>
      <c r="UR197">
        <v>1.4640907032803199E-2</v>
      </c>
      <c r="US197">
        <v>4.5979483380488399E-3</v>
      </c>
      <c r="UT197">
        <v>5.1731268128165303E-3</v>
      </c>
      <c r="UU197">
        <v>2.59495058334294E-2</v>
      </c>
      <c r="UV197">
        <v>9.2722670948083702E-3</v>
      </c>
      <c r="UW197">
        <v>3.56012470893445E-2</v>
      </c>
      <c r="UX197">
        <v>1.6458361043443701E-2</v>
      </c>
      <c r="UY197">
        <v>6.9942563531274898E-3</v>
      </c>
      <c r="UZ197">
        <v>2.53604344789044E-2</v>
      </c>
      <c r="VA197">
        <v>8.3390635648804192E-3</v>
      </c>
      <c r="VB197">
        <v>1.6955721497824899E-2</v>
      </c>
      <c r="VC197">
        <v>9.3531684534948496E-3</v>
      </c>
      <c r="VD197">
        <v>1.7285550491429501E-2</v>
      </c>
      <c r="VE197">
        <v>6.4362335592833102E-3</v>
      </c>
      <c r="VF197">
        <v>6.6475563393587197E-3</v>
      </c>
      <c r="VG197">
        <v>2.1413796875869001E-2</v>
      </c>
      <c r="VH197">
        <v>2.96386669333236E-2</v>
      </c>
      <c r="VI197">
        <v>2.92872616100661E-2</v>
      </c>
      <c r="VJ197">
        <v>6.3156653023096103E-3</v>
      </c>
      <c r="VK197">
        <v>2.12163243998971E-2</v>
      </c>
      <c r="VL197">
        <v>1.98380011675332E-2</v>
      </c>
      <c r="VM197">
        <v>5.0571768768618297E-2</v>
      </c>
      <c r="VN197">
        <v>3.7172717333029702E-2</v>
      </c>
      <c r="VO197">
        <v>3.9740735480731397E-3</v>
      </c>
      <c r="VP197">
        <v>1.3580922955181899E-2</v>
      </c>
      <c r="VQ197">
        <v>6.0524640344798196E-3</v>
      </c>
      <c r="VR197">
        <v>8.5952125968087201E-3</v>
      </c>
      <c r="VS197">
        <v>2.6726425739412901E-2</v>
      </c>
      <c r="VT197">
        <v>1.9403606960787401E-2</v>
      </c>
      <c r="VU197">
        <v>3.2728731114823502E-2</v>
      </c>
      <c r="VV197">
        <v>4.1768659291957803E-3</v>
      </c>
      <c r="VW197">
        <v>7.0484306185219997E-3</v>
      </c>
      <c r="VX197">
        <v>7.8567484282417097E-3</v>
      </c>
      <c r="VY197">
        <v>1.06503693731844E-2</v>
      </c>
      <c r="VZ197">
        <v>2.65608702628621E-2</v>
      </c>
      <c r="WA197">
        <v>8.57333461656405E-3</v>
      </c>
      <c r="WB197">
        <v>1.00498775869165E-2</v>
      </c>
      <c r="WC197">
        <v>6.5339535734403502E-3</v>
      </c>
      <c r="WD197">
        <v>3.71503780339714E-2</v>
      </c>
      <c r="WE197">
        <v>9.3278455465361804E-3</v>
      </c>
      <c r="WF197">
        <v>8.6067429613981093E-3</v>
      </c>
      <c r="WG197">
        <v>2.1596645590954502E-2</v>
      </c>
      <c r="WH197">
        <v>1.05299374139205E-2</v>
      </c>
      <c r="WI197">
        <v>1.03096258719131E-2</v>
      </c>
      <c r="WJ197">
        <v>3.7433889582097098E-2</v>
      </c>
      <c r="WK197">
        <v>4.67189791125509E-2</v>
      </c>
      <c r="WL197">
        <v>7.4441299131099994E-2</v>
      </c>
      <c r="WM197">
        <v>8.6036684675537406E-3</v>
      </c>
      <c r="WN197">
        <v>1.7738212831379999E-2</v>
      </c>
      <c r="WO197">
        <v>3.8507034583605097E-2</v>
      </c>
      <c r="WP197">
        <v>4.3912394955876302E-2</v>
      </c>
      <c r="WQ197">
        <v>1.6076154636418798E-2</v>
      </c>
      <c r="WR197">
        <v>1.9133705225459399E-2</v>
      </c>
      <c r="WS197">
        <v>1.4682188428771101E-2</v>
      </c>
      <c r="WT197">
        <v>9.8079825421572408E-3</v>
      </c>
      <c r="WU197">
        <v>2.0861584580273301E-2</v>
      </c>
      <c r="WV197">
        <v>1.1144759706330699E-2</v>
      </c>
      <c r="WW197">
        <v>2.1628585430285298E-3</v>
      </c>
      <c r="WX197">
        <v>1.50601683754862E-2</v>
      </c>
      <c r="WY197">
        <v>1.8216118667529198E-2</v>
      </c>
      <c r="WZ197">
        <v>1.2656057379190301E-2</v>
      </c>
      <c r="XA197">
        <v>3.09654137554636E-3</v>
      </c>
      <c r="XB197">
        <v>1.1013112044868901E-2</v>
      </c>
      <c r="XC197">
        <v>1.1484129746711799E-2</v>
      </c>
      <c r="XD197">
        <v>5.9678058007648404E-3</v>
      </c>
      <c r="XE197">
        <v>1.6846538785859701E-2</v>
      </c>
      <c r="XF197">
        <v>1.8530769864028001E-2</v>
      </c>
      <c r="XG197">
        <v>4.8114889268232701E-3</v>
      </c>
      <c r="XH197">
        <v>1.6157826128473302E-2</v>
      </c>
      <c r="XI197">
        <v>1.2560421712898701E-2</v>
      </c>
      <c r="XJ197">
        <v>1.86720404058556E-2</v>
      </c>
      <c r="XK197">
        <v>2.3243993894450199E-2</v>
      </c>
      <c r="XL197">
        <v>2.0478570535957499E-2</v>
      </c>
      <c r="XM197">
        <v>1.8158451174562301E-2</v>
      </c>
      <c r="XN197">
        <v>1.03545727790697E-2</v>
      </c>
      <c r="XO197">
        <v>1.7977852413397E-2</v>
      </c>
      <c r="XP197">
        <v>2.6568418957821801E-2</v>
      </c>
      <c r="XQ197">
        <v>2.39585779967437E-2</v>
      </c>
      <c r="XR197">
        <v>1.12867684788677E-2</v>
      </c>
      <c r="XS197">
        <v>5.7568904150364199E-3</v>
      </c>
      <c r="XT197">
        <v>1.04047362592688E-2</v>
      </c>
      <c r="XU197">
        <v>2.91793920024855E-3</v>
      </c>
      <c r="XV197">
        <v>1.11773561353778E-2</v>
      </c>
      <c r="XW197">
        <v>1.93754023396072E-2</v>
      </c>
      <c r="XX197">
        <v>9.7252448091962596E-3</v>
      </c>
      <c r="XY197">
        <v>1.42618389808575E-2</v>
      </c>
      <c r="XZ197">
        <v>6.7946648275378002E-3</v>
      </c>
      <c r="YA197">
        <v>1.3629410354462699E-3</v>
      </c>
      <c r="YB197">
        <v>3.5324535274500198E-2</v>
      </c>
      <c r="YC197">
        <v>4.8375056052645297E-2</v>
      </c>
      <c r="YD197">
        <v>1.08508474856105E-2</v>
      </c>
      <c r="YE197">
        <v>5.4179599221508704E-3</v>
      </c>
      <c r="YF197">
        <v>2.8949491357828602E-3</v>
      </c>
      <c r="YG197">
        <v>7.0400832486516001E-3</v>
      </c>
      <c r="YH197">
        <v>4.0018736178609397E-2</v>
      </c>
      <c r="YI197">
        <v>9.0526215234361801E-3</v>
      </c>
      <c r="YJ197">
        <v>5.2907536386831997E-3</v>
      </c>
      <c r="YK197">
        <v>1.17956654835366E-2</v>
      </c>
      <c r="YL197">
        <v>1.50005038255119E-2</v>
      </c>
      <c r="YM197">
        <v>8.1660215822976903E-2</v>
      </c>
      <c r="YN197">
        <v>5.5478257961404098E-3</v>
      </c>
      <c r="YO197">
        <v>1.1837685671949301E-2</v>
      </c>
      <c r="YP197">
        <v>5.3909693302125897E-3</v>
      </c>
      <c r="YQ197">
        <v>5.6244900724496298E-3</v>
      </c>
      <c r="YR197">
        <v>1.3820718418351301E-2</v>
      </c>
      <c r="YS197">
        <v>2.4662121546698199E-2</v>
      </c>
      <c r="YT197">
        <v>1.8856419536009701E-2</v>
      </c>
      <c r="YU197">
        <v>3.0123552624715302E-3</v>
      </c>
      <c r="YV197">
        <v>1.8269342216782999E-2</v>
      </c>
      <c r="YW197">
        <v>5.8280790043505597E-3</v>
      </c>
      <c r="YX197">
        <v>2.6613531253838201E-3</v>
      </c>
      <c r="YY197">
        <v>1.3465038548627699E-2</v>
      </c>
      <c r="YZ197">
        <v>2.5599991934748802E-2</v>
      </c>
      <c r="ZA197">
        <v>1.3921807275172801E-2</v>
      </c>
      <c r="ZB197">
        <v>1.93918866387719E-2</v>
      </c>
      <c r="ZC197">
        <v>8.7000139437117593E-3</v>
      </c>
      <c r="ZD197">
        <v>7.55317874143071E-3</v>
      </c>
      <c r="ZE197">
        <v>1.46737462188418E-2</v>
      </c>
      <c r="ZF197">
        <v>4.5602261798537696E-3</v>
      </c>
      <c r="ZG197">
        <v>1.1662750432916201E-2</v>
      </c>
      <c r="ZH197">
        <v>3.71971074834768E-3</v>
      </c>
      <c r="ZI197">
        <v>1.41651035906747E-2</v>
      </c>
      <c r="ZJ197">
        <v>2.16619131378098E-2</v>
      </c>
      <c r="ZK197">
        <v>1.6574156734458102E-2</v>
      </c>
      <c r="ZL197">
        <v>2.7036312641142101E-2</v>
      </c>
      <c r="ZM197">
        <v>1.4860419965925801E-2</v>
      </c>
      <c r="ZN197">
        <v>7.7069432667077999E-3</v>
      </c>
      <c r="ZO197">
        <v>2.5069437061780501E-2</v>
      </c>
      <c r="ZP197">
        <v>3.8747299561060098E-3</v>
      </c>
      <c r="ZQ197">
        <v>1.07435921262094E-2</v>
      </c>
      <c r="ZR197">
        <v>1.40189368743246E-2</v>
      </c>
      <c r="ZS197">
        <v>4.7510949958108504E-3</v>
      </c>
      <c r="ZT197">
        <v>1.792035615893E-2</v>
      </c>
      <c r="ZU197">
        <v>1.33782228425973E-2</v>
      </c>
      <c r="ZV197">
        <v>3.9963847961784101E-2</v>
      </c>
      <c r="ZW197">
        <v>2.39164124032482E-2</v>
      </c>
      <c r="ZX197">
        <v>1.14235683015765E-2</v>
      </c>
      <c r="ZY197">
        <v>1.16430084270693E-2</v>
      </c>
      <c r="ZZ197">
        <v>1.4861178150333901E-2</v>
      </c>
      <c r="AAA197">
        <v>3.05294802804442E-2</v>
      </c>
      <c r="AAB197">
        <v>1.30024003961094E-2</v>
      </c>
      <c r="AAC197">
        <v>2.0345096876686099E-3</v>
      </c>
      <c r="AAD197">
        <v>1.14473705529181E-2</v>
      </c>
      <c r="AAE197">
        <v>8.7022925421480195E-3</v>
      </c>
      <c r="AAF197">
        <v>5.3831769927634703E-3</v>
      </c>
      <c r="AAG197">
        <v>1.3845132719299999E-2</v>
      </c>
      <c r="AAH197">
        <v>1.30706527292728E-2</v>
      </c>
      <c r="AAI197">
        <v>4.6600012158149401E-3</v>
      </c>
      <c r="AAJ197">
        <v>1.31900835100918E-2</v>
      </c>
      <c r="AAK197">
        <v>3.7205437311263099E-3</v>
      </c>
      <c r="AAL197">
        <v>1.93871063462305E-2</v>
      </c>
      <c r="AAM197">
        <v>4.2699665906306299E-2</v>
      </c>
      <c r="AAN197">
        <v>6.3136907000207899E-3</v>
      </c>
      <c r="AAO197">
        <v>3.00598168415682E-2</v>
      </c>
      <c r="AAP197">
        <v>2.1366741577791799E-2</v>
      </c>
      <c r="AAQ197">
        <v>6.3382445386737096E-3</v>
      </c>
      <c r="AAR197">
        <v>1.21051852202501E-2</v>
      </c>
      <c r="AAS197">
        <v>2.4290743834805499E-2</v>
      </c>
      <c r="AAT197">
        <v>7.4639804322756903E-3</v>
      </c>
      <c r="AAU197">
        <v>1.39296008262888E-2</v>
      </c>
      <c r="AAV197">
        <v>2.8457711047142901E-2</v>
      </c>
      <c r="AAW197">
        <v>9.5911329572380601E-3</v>
      </c>
      <c r="AAX197">
        <v>1.0987990546244299E-2</v>
      </c>
      <c r="AAY197">
        <v>9.9419820886586293E-3</v>
      </c>
      <c r="AAZ197">
        <v>1.13858088074618E-2</v>
      </c>
      <c r="ABA197">
        <v>1.15112149436095E-2</v>
      </c>
      <c r="ABB197">
        <v>3.5856569289151402E-2</v>
      </c>
      <c r="ABC197">
        <v>9.3319559435665195E-3</v>
      </c>
      <c r="ABD197">
        <v>3.4831810449274497E-2</v>
      </c>
      <c r="ABE197">
        <v>4.2545365865435197E-2</v>
      </c>
      <c r="ABF197">
        <v>1.9830623569020399E-2</v>
      </c>
      <c r="ABG197">
        <v>2.2618326177659302E-2</v>
      </c>
      <c r="ABH197">
        <v>1.3232979912706701E-2</v>
      </c>
      <c r="ABI197">
        <v>8.8279899105793095E-3</v>
      </c>
      <c r="ABJ197">
        <v>1.0668644169465599E-2</v>
      </c>
      <c r="ABK197">
        <v>4.8325901912677303E-3</v>
      </c>
      <c r="ABL197">
        <v>3.1602825869617199E-2</v>
      </c>
      <c r="ABM197">
        <v>1.36305760158644E-2</v>
      </c>
      <c r="ABN197">
        <v>1.1127269111333901E-2</v>
      </c>
      <c r="ABO197">
        <v>1.37807795280462E-2</v>
      </c>
      <c r="ABP197">
        <v>8.7846937973255004E-3</v>
      </c>
      <c r="ABQ197">
        <v>3.3529131738976398E-2</v>
      </c>
      <c r="ABR197">
        <v>1.0592375207547499E-2</v>
      </c>
      <c r="ABS197">
        <v>2.42341726368695E-2</v>
      </c>
      <c r="ABT197">
        <v>1.54450744332648E-2</v>
      </c>
      <c r="ABU197">
        <v>1.2888069299020199E-2</v>
      </c>
      <c r="ABV197">
        <v>2.1583616563616799E-2</v>
      </c>
      <c r="ABW197">
        <v>1.51961905317641E-2</v>
      </c>
      <c r="ABX197">
        <v>8.0277268242056696E-3</v>
      </c>
      <c r="ABY197">
        <v>5.1199151429626499E-2</v>
      </c>
      <c r="ABZ197">
        <v>1.9882272078194901E-2</v>
      </c>
      <c r="ACA197">
        <v>5.8017448360235804E-3</v>
      </c>
      <c r="ACB197">
        <v>6.1433874428340196E-3</v>
      </c>
      <c r="ACC197">
        <v>5.7706862040866501E-3</v>
      </c>
      <c r="ACD197">
        <v>1.41911642357533E-2</v>
      </c>
      <c r="ACE197">
        <v>8.3108929184042904E-3</v>
      </c>
      <c r="ACF197">
        <v>1.24269702730464E-2</v>
      </c>
      <c r="ACG197">
        <v>2.7725125401825999E-2</v>
      </c>
      <c r="ACH197">
        <v>8.5903465467531501E-3</v>
      </c>
      <c r="ACI197">
        <v>1.8550563384363401E-2</v>
      </c>
      <c r="ACJ197">
        <v>1.50126285532549E-2</v>
      </c>
      <c r="ACK197">
        <v>2.0288310969155499E-2</v>
      </c>
      <c r="ACL197">
        <v>1.63153270714709E-2</v>
      </c>
      <c r="ACM197">
        <v>3.3889176367064303E-2</v>
      </c>
      <c r="ACN197">
        <v>1.36392183242752E-2</v>
      </c>
      <c r="ACO197">
        <v>4.3486100603060303E-2</v>
      </c>
      <c r="ACP197">
        <v>2.0446504267371102E-2</v>
      </c>
      <c r="ACQ197">
        <v>1.21313424339835E-2</v>
      </c>
      <c r="ACR197">
        <v>6.8388599110308498E-3</v>
      </c>
      <c r="ACS197">
        <v>7.9160451664725597E-3</v>
      </c>
      <c r="ACT197">
        <v>2.0057390156944299E-2</v>
      </c>
      <c r="ACU197">
        <v>5.8194770735073001E-3</v>
      </c>
      <c r="ACV197">
        <v>1.90207467484052E-2</v>
      </c>
      <c r="ACW197">
        <v>2.60175407279249E-2</v>
      </c>
      <c r="ACX197">
        <v>1.1722437979666E-2</v>
      </c>
      <c r="ACY197">
        <v>1.28143439466161E-2</v>
      </c>
      <c r="ACZ197">
        <v>1.64678584033205E-2</v>
      </c>
      <c r="ADA197">
        <v>3.2821506972487903E-2</v>
      </c>
      <c r="ADB197">
        <v>3.9806813211740601E-2</v>
      </c>
      <c r="ADC197">
        <v>3.7206833426793699E-2</v>
      </c>
      <c r="ADD197">
        <v>8.3488594302096007E-3</v>
      </c>
      <c r="ADE197">
        <v>1.46227325143298E-2</v>
      </c>
      <c r="ADF197">
        <v>3.7563389925937399E-2</v>
      </c>
      <c r="ADG197">
        <v>8.8437792800434498E-3</v>
      </c>
      <c r="ADH197">
        <v>3.2368764956620601E-3</v>
      </c>
      <c r="ADI197">
        <v>9.3359698678085103E-3</v>
      </c>
      <c r="ADJ197">
        <v>6.8730305609051396E-3</v>
      </c>
      <c r="ADK197">
        <v>4.6964838063469697E-2</v>
      </c>
      <c r="ADL197">
        <v>2.0274960114861101E-2</v>
      </c>
      <c r="ADM197">
        <v>1.40679902995319E-2</v>
      </c>
      <c r="ADN197">
        <v>1.2049634736992399E-2</v>
      </c>
      <c r="ADO197">
        <v>6.5800549056717903E-3</v>
      </c>
      <c r="ADP197">
        <v>1.3402176691904299E-2</v>
      </c>
      <c r="ADQ197">
        <v>1.09225895329512E-2</v>
      </c>
      <c r="ADR197">
        <v>8.4075557529467593E-3</v>
      </c>
      <c r="ADS197">
        <v>2.8510495694302699E-2</v>
      </c>
      <c r="ADT197">
        <v>6.39471297512712E-3</v>
      </c>
      <c r="ADU197">
        <v>2.1998382124877001E-2</v>
      </c>
      <c r="ADV197">
        <v>1.9041335805404E-2</v>
      </c>
      <c r="ADW197">
        <v>1.1508642065650001E-2</v>
      </c>
      <c r="ADX197">
        <v>1.18743962431926E-2</v>
      </c>
      <c r="ADY197">
        <v>1.2511451173907701E-2</v>
      </c>
      <c r="ADZ197">
        <v>1.1898195813056799E-2</v>
      </c>
      <c r="AEA197">
        <v>5.9380646067704497E-3</v>
      </c>
      <c r="AEB197">
        <v>1.7392165821801701E-2</v>
      </c>
      <c r="AEC197">
        <v>2.5212085975159601E-2</v>
      </c>
      <c r="AED197">
        <v>4.58453939157204E-2</v>
      </c>
      <c r="AEE197">
        <v>2.76885068371489E-2</v>
      </c>
      <c r="AEF197">
        <v>1.40311141862846E-2</v>
      </c>
      <c r="AEG197">
        <v>3.5945928153432498E-2</v>
      </c>
      <c r="AEH197">
        <v>1.2111042690228301E-2</v>
      </c>
      <c r="AEI197">
        <v>7.4796176318966999E-3</v>
      </c>
      <c r="AEJ197">
        <v>3.88491272449469E-2</v>
      </c>
      <c r="AEK197">
        <v>3.4585278486522898E-3</v>
      </c>
      <c r="AEL197">
        <v>2.4045337790716E-2</v>
      </c>
      <c r="AEM197">
        <v>6.0250722347290698E-3</v>
      </c>
      <c r="AEN197">
        <v>1.7070282944352301E-3</v>
      </c>
      <c r="AEO197">
        <v>9.1526549280361892E-3</v>
      </c>
      <c r="AEP197">
        <v>7.2641482023152798E-3</v>
      </c>
      <c r="AEQ197">
        <v>1.5912727532509299E-2</v>
      </c>
      <c r="AER197">
        <v>7.3776682323069996E-3</v>
      </c>
      <c r="AES197">
        <v>9.7701645048911805E-3</v>
      </c>
      <c r="AET197">
        <v>1.0363834434563899E-2</v>
      </c>
      <c r="AEU197">
        <v>7.8906493585911095E-3</v>
      </c>
      <c r="AEV197">
        <v>1.29247266379399E-2</v>
      </c>
      <c r="AEW197">
        <v>1.7787524814145299E-2</v>
      </c>
      <c r="AEX197">
        <v>1.6059418957231199E-2</v>
      </c>
      <c r="AEY197">
        <v>1.9209883108402302E-2</v>
      </c>
      <c r="AEZ197">
        <v>1.6815623059132902E-2</v>
      </c>
      <c r="AFA197">
        <v>2.1630641592908198E-3</v>
      </c>
      <c r="AFB197">
        <v>1.66524903300081E-2</v>
      </c>
      <c r="AFC197">
        <v>4.2038964928362401E-3</v>
      </c>
      <c r="AFD197">
        <v>2.0898778814577201E-2</v>
      </c>
      <c r="AFE197">
        <v>9.4252055582190204E-3</v>
      </c>
      <c r="AFF197">
        <v>3.3759537571974002E-2</v>
      </c>
      <c r="AFG197">
        <v>2.5927407753667399E-2</v>
      </c>
      <c r="AFH197">
        <v>1.5200788202778599E-2</v>
      </c>
      <c r="AFI197">
        <v>1.9335933900611401E-2</v>
      </c>
      <c r="AFJ197">
        <v>4.6254783423957897E-2</v>
      </c>
      <c r="AFK197">
        <v>0.140558932593259</v>
      </c>
      <c r="AFL197">
        <v>5.3860423477503699E-3</v>
      </c>
      <c r="AFM197">
        <v>9.2121724112122997E-3</v>
      </c>
      <c r="AFN197">
        <v>7.6595398097764004E-3</v>
      </c>
      <c r="AFO197">
        <v>7.5105616033992401E-3</v>
      </c>
      <c r="AFP197">
        <v>9.0496762820092298E-3</v>
      </c>
      <c r="AFQ197">
        <v>9.8209948801421202E-3</v>
      </c>
      <c r="AFR197">
        <v>1.42443513814937E-2</v>
      </c>
      <c r="AFS197">
        <v>4.4422099005355696E-3</v>
      </c>
      <c r="AFT197">
        <v>9.8165162829422295E-3</v>
      </c>
      <c r="AFU197">
        <v>1.6599545070599499E-2</v>
      </c>
      <c r="AFV197">
        <v>5.1490830752511402E-2</v>
      </c>
      <c r="AFW197">
        <v>1.1316679800732799E-2</v>
      </c>
      <c r="AFX197">
        <v>9.0067430582000604E-3</v>
      </c>
      <c r="AFY197">
        <v>6.1730085069530601E-3</v>
      </c>
      <c r="AFZ197">
        <v>1.2820249425949301E-2</v>
      </c>
      <c r="AGA197">
        <v>1.30225640054494E-2</v>
      </c>
      <c r="AGB197">
        <v>7.1441183070104297E-3</v>
      </c>
      <c r="AGC197">
        <v>4.92511428038701E-3</v>
      </c>
      <c r="AGD197">
        <v>4.70280456737704E-3</v>
      </c>
      <c r="AGE197">
        <v>3.10644291577751E-2</v>
      </c>
      <c r="AGF197">
        <v>2.25667928512648E-2</v>
      </c>
      <c r="AGG197">
        <v>1.5531816094597899E-2</v>
      </c>
      <c r="AGH197">
        <v>1.5041638181383E-2</v>
      </c>
      <c r="AGI197">
        <v>2.9801629673733499E-2</v>
      </c>
      <c r="AGJ197">
        <v>7.9061252443204093E-3</v>
      </c>
      <c r="AGK197">
        <v>8.7029256815508594E-3</v>
      </c>
      <c r="AGL197">
        <v>8.7872339611259394E-3</v>
      </c>
      <c r="AGM197">
        <v>8.7017694627904603E-3</v>
      </c>
      <c r="AGN197">
        <v>1.20898435366582E-2</v>
      </c>
      <c r="AGO197">
        <v>1.53714150518193E-2</v>
      </c>
      <c r="AGP197">
        <v>1.2218741882133399E-2</v>
      </c>
      <c r="AGQ197">
        <v>6.7943641955320504E-3</v>
      </c>
      <c r="AGR197">
        <v>5.27863940194803E-2</v>
      </c>
      <c r="AGS197">
        <v>3.9038627455270897E-2</v>
      </c>
      <c r="AGT197">
        <v>1.05510732045631E-2</v>
      </c>
      <c r="AGU197">
        <v>6.9072533327962501E-3</v>
      </c>
      <c r="AGV197">
        <v>1.35701437195978E-2</v>
      </c>
      <c r="AGW197">
        <v>9.0239172484798402E-3</v>
      </c>
      <c r="AGX197">
        <v>7.9057609458361103E-3</v>
      </c>
      <c r="AGY197">
        <v>2.1112395367032601E-2</v>
      </c>
      <c r="AGZ197">
        <v>1.5068150913154599E-2</v>
      </c>
      <c r="AHA197">
        <v>8.1887968538431801E-3</v>
      </c>
      <c r="AHB197">
        <v>1.6840659822078798E-2</v>
      </c>
      <c r="AHC197">
        <v>1.34503257477042E-2</v>
      </c>
      <c r="AHD197">
        <v>1.7051772333193198E-2</v>
      </c>
      <c r="AHE197">
        <v>2.8263646169813899E-2</v>
      </c>
      <c r="AHF197">
        <v>1.76829674378522E-2</v>
      </c>
      <c r="AHG197">
        <v>5.23045555224906E-3</v>
      </c>
      <c r="AHH197">
        <v>7.5143836031872904E-3</v>
      </c>
      <c r="AHI197">
        <v>5.2219679079370099E-2</v>
      </c>
      <c r="AHJ197">
        <v>1.3530816290619399E-2</v>
      </c>
      <c r="AHK197">
        <v>2.0382043573540301E-2</v>
      </c>
      <c r="AHL197">
        <v>2.8800092924033599E-2</v>
      </c>
      <c r="AHM197">
        <v>8.1423584642949104E-3</v>
      </c>
      <c r="AHN197">
        <v>2.1461071767589299E-3</v>
      </c>
      <c r="AHO197">
        <v>1.9560569246180701E-2</v>
      </c>
      <c r="AHP197">
        <v>9.9202203117608606E-3</v>
      </c>
      <c r="AHQ197">
        <v>4.4708090231035001E-3</v>
      </c>
      <c r="AHR197">
        <v>1.17523818305908E-2</v>
      </c>
      <c r="AHS197">
        <v>1.7218637754451E-2</v>
      </c>
      <c r="AHT197">
        <v>1.9052169862176699E-2</v>
      </c>
      <c r="AHU197">
        <v>2.7780584965368701E-3</v>
      </c>
      <c r="AHV197">
        <v>1.03230768130891E-2</v>
      </c>
      <c r="AHW197">
        <v>7.3654271135422502E-3</v>
      </c>
      <c r="AHX197">
        <v>1.2332587242332599E-2</v>
      </c>
      <c r="AHY197">
        <v>1.02324718521905E-2</v>
      </c>
      <c r="AHZ197">
        <v>4.7318253931784996E-3</v>
      </c>
      <c r="AIA197">
        <v>2.18296067456193E-2</v>
      </c>
      <c r="AIB197">
        <v>7.1932808238617798E-3</v>
      </c>
      <c r="AIC197">
        <v>1.3456288141682499E-2</v>
      </c>
      <c r="AID197">
        <v>1.9917698289639602E-2</v>
      </c>
      <c r="AIE197">
        <v>6.7614399949886298E-3</v>
      </c>
      <c r="AIF197">
        <v>1.44633530628555E-2</v>
      </c>
      <c r="AIG197">
        <v>7.3151651531020998E-3</v>
      </c>
      <c r="AIH197">
        <v>6.3547243987409196E-3</v>
      </c>
      <c r="AII197">
        <v>1.0487268479054899E-2</v>
      </c>
      <c r="AIJ197">
        <v>1.41147595238762E-2</v>
      </c>
      <c r="AIK197">
        <v>7.2773017793194101E-3</v>
      </c>
      <c r="AIL197">
        <v>2.4766067293846901E-2</v>
      </c>
      <c r="AIM197">
        <v>1.22632088041226E-2</v>
      </c>
      <c r="AIN197">
        <v>7.7938744820808901E-3</v>
      </c>
      <c r="AIO197">
        <v>1.42395809445307E-2</v>
      </c>
      <c r="AIP197">
        <v>3.9742337079838501E-3</v>
      </c>
      <c r="AIQ197">
        <v>2.13546909566199E-2</v>
      </c>
      <c r="AIR197">
        <v>1.33991335141591E-2</v>
      </c>
      <c r="AIS197">
        <v>1.34754272516756E-2</v>
      </c>
      <c r="AIT197">
        <v>1.02302114540016E-2</v>
      </c>
      <c r="AIU197">
        <v>1.4903474563202099E-2</v>
      </c>
      <c r="AIV197">
        <v>7.6932317106169802E-3</v>
      </c>
      <c r="AIW197">
        <v>2.8648451664850601E-3</v>
      </c>
      <c r="AIX197">
        <v>1.1266976030605899E-2</v>
      </c>
      <c r="AIY197">
        <v>4.0053553668013497E-2</v>
      </c>
      <c r="AIZ197">
        <v>1.30856313907626E-2</v>
      </c>
      <c r="AJA197">
        <v>2.0170431913397801E-2</v>
      </c>
      <c r="AJB197">
        <v>8.3516470739785492E-3</v>
      </c>
      <c r="AJC197">
        <v>2.8458342877285402E-2</v>
      </c>
      <c r="AJD197">
        <v>5.4337644981021699E-2</v>
      </c>
      <c r="AJE197">
        <v>1.7719195050108199E-2</v>
      </c>
      <c r="AJF197">
        <v>2.2719665974400099E-2</v>
      </c>
      <c r="AJG197">
        <v>2.0192324692887599E-2</v>
      </c>
      <c r="AJH197">
        <v>8.5739583177674092E-3</v>
      </c>
      <c r="AJI197">
        <v>1.5734152126175599E-2</v>
      </c>
      <c r="AJJ197">
        <v>3.3368119982876601E-2</v>
      </c>
      <c r="AJK197">
        <v>6.3202345000453203E-3</v>
      </c>
      <c r="AJL197">
        <v>1.35347556501545E-2</v>
      </c>
      <c r="AJM197">
        <v>3.6957748411082798E-2</v>
      </c>
      <c r="AJN197">
        <v>1.2521350460031401E-2</v>
      </c>
      <c r="AJO197">
        <v>1.4556195662604399E-2</v>
      </c>
      <c r="AJP197">
        <v>8.2424926145139299E-3</v>
      </c>
      <c r="AJQ197">
        <v>9.2194921659040797E-3</v>
      </c>
      <c r="AJR197">
        <v>1.8199232531341199E-2</v>
      </c>
      <c r="AJS197">
        <v>7.2791349149969806E-2</v>
      </c>
      <c r="AJT197">
        <v>3.07368537491098E-2</v>
      </c>
      <c r="AJU197">
        <v>2.9063494006189499E-2</v>
      </c>
      <c r="AJV197">
        <v>8.4337237554021303E-3</v>
      </c>
      <c r="AJW197">
        <v>3.2819338052082397E-2</v>
      </c>
      <c r="AJX197">
        <v>1.6050101287458499E-2</v>
      </c>
      <c r="AJY197">
        <v>7.6354677636498803E-3</v>
      </c>
      <c r="AJZ197">
        <v>2.55364089714098E-2</v>
      </c>
      <c r="AKA197">
        <v>2.7062616006851298E-2</v>
      </c>
      <c r="AKB197">
        <v>2.4661539122199899E-2</v>
      </c>
      <c r="AKC197">
        <v>1.8135056077713398E-2</v>
      </c>
      <c r="AKD197">
        <v>3.1931666200699501E-3</v>
      </c>
      <c r="AKE197">
        <v>2.17568674097251E-2</v>
      </c>
      <c r="AKF197">
        <v>4.2145664601786703E-2</v>
      </c>
      <c r="AKG197">
        <v>1.6365407674488599E-2</v>
      </c>
      <c r="AKH197">
        <v>3.9519311545351599E-2</v>
      </c>
      <c r="AKI197">
        <v>2.4765010845707699E-2</v>
      </c>
      <c r="AKJ197">
        <v>1.15214349895983E-2</v>
      </c>
      <c r="AKK197">
        <v>1.7265909614433299E-2</v>
      </c>
      <c r="AKL197">
        <v>4.5677044421684798E-2</v>
      </c>
      <c r="AKM197">
        <v>3.62363410847002E-3</v>
      </c>
      <c r="AKN197">
        <v>1.1437226750737699E-2</v>
      </c>
      <c r="AKO197">
        <v>6.6926051909605901E-3</v>
      </c>
      <c r="AKP197">
        <v>4.4168463631367602E-2</v>
      </c>
      <c r="AKQ197">
        <v>1.6615911542743E-2</v>
      </c>
      <c r="AKR197">
        <v>1.7256996388948301E-2</v>
      </c>
      <c r="AKS197">
        <v>1.1564075439023999E-2</v>
      </c>
      <c r="AKT197">
        <v>2.4914877544163802E-3</v>
      </c>
      <c r="AKU197">
        <v>1.4161467402037499E-2</v>
      </c>
      <c r="AKV197">
        <v>8.33671187585832E-3</v>
      </c>
      <c r="AKW197">
        <v>2.0024911323170101E-2</v>
      </c>
      <c r="AKX197">
        <v>2.53783041466564E-2</v>
      </c>
      <c r="AKY197">
        <v>1.9097286413330999E-2</v>
      </c>
      <c r="AKZ197">
        <v>7.28041072652912E-3</v>
      </c>
      <c r="ALA197">
        <v>1.1759318445814199E-2</v>
      </c>
      <c r="ALB197">
        <v>2.1012048964503101E-2</v>
      </c>
      <c r="ALC197">
        <v>1.7977126601297098E-2</v>
      </c>
      <c r="ALD197">
        <v>1.30379453621791E-2</v>
      </c>
      <c r="ALE197">
        <v>3.8535707831876898E-3</v>
      </c>
      <c r="ALF197">
        <v>1.2406649051626899E-2</v>
      </c>
      <c r="ALG197">
        <v>8.08076201002411E-3</v>
      </c>
      <c r="ALH197">
        <v>1.5023492462158001E-2</v>
      </c>
      <c r="ALI197">
        <v>1.87323838280565E-2</v>
      </c>
      <c r="ALJ197">
        <v>1.27498123955735E-2</v>
      </c>
      <c r="ALK197">
        <v>1.4414624453687099E-2</v>
      </c>
      <c r="ALL197">
        <v>2.07156971789575E-2</v>
      </c>
      <c r="ALM197">
        <v>1.7565977289064501E-2</v>
      </c>
      <c r="ALN197">
        <v>7.1226720698743798E-3</v>
      </c>
      <c r="ALO197">
        <v>2.2132093434639899E-2</v>
      </c>
      <c r="ALP197">
        <v>6.2409725586963401E-3</v>
      </c>
      <c r="ALQ197">
        <v>3.9028947544282201E-3</v>
      </c>
      <c r="ALR197">
        <v>1.32553712184111E-2</v>
      </c>
      <c r="ALS197">
        <v>1.19254761721336E-2</v>
      </c>
      <c r="ALT197">
        <v>2.01954552524535E-2</v>
      </c>
    </row>
    <row r="198" spans="1:1008" x14ac:dyDescent="0.25">
      <c r="A198" t="s">
        <v>245</v>
      </c>
      <c r="B198" t="s">
        <v>12</v>
      </c>
      <c r="C198">
        <v>2014</v>
      </c>
      <c r="D198" t="s">
        <v>243</v>
      </c>
      <c r="E198">
        <v>7.5076297E-2</v>
      </c>
      <c r="F198">
        <f t="shared" si="6"/>
        <v>7.0403404938556513E-2</v>
      </c>
      <c r="G198">
        <f t="shared" si="7"/>
        <v>2.1835920217901564E-5</v>
      </c>
      <c r="H198">
        <v>0</v>
      </c>
      <c r="I198">
        <v>7.5917415489682699E-2</v>
      </c>
      <c r="J198">
        <v>5.2382533189305601E-2</v>
      </c>
      <c r="K198">
        <v>6.3850863071855002E-2</v>
      </c>
      <c r="L198">
        <v>4.9943885816121303E-2</v>
      </c>
      <c r="M198">
        <v>6.6486899838138505E-2</v>
      </c>
      <c r="N198">
        <v>8.3779164161321695E-2</v>
      </c>
      <c r="O198">
        <v>9.0292850788252804E-2</v>
      </c>
      <c r="P198">
        <v>4.9976116755339403E-2</v>
      </c>
      <c r="Q198">
        <v>6.3956771937967005E-2</v>
      </c>
      <c r="R198">
        <v>0.104927411323498</v>
      </c>
      <c r="S198">
        <v>5.80023030642711E-2</v>
      </c>
      <c r="T198">
        <v>4.8141313698149397E-2</v>
      </c>
      <c r="U198">
        <v>3.32752245326004E-2</v>
      </c>
      <c r="V198">
        <v>5.5457509010896598E-2</v>
      </c>
      <c r="W198">
        <v>7.9619594318063994E-2</v>
      </c>
      <c r="X198">
        <v>6.7471773128216297E-2</v>
      </c>
      <c r="Y198">
        <v>3.6577566283986E-2</v>
      </c>
      <c r="Z198">
        <v>5.6804369449983801E-2</v>
      </c>
      <c r="AA198">
        <v>5.3110107643687898E-2</v>
      </c>
      <c r="AB198">
        <v>5.8613079104772099E-2</v>
      </c>
      <c r="AC198">
        <v>0.12114297847952001</v>
      </c>
      <c r="AD198">
        <v>6.6836705498970403E-2</v>
      </c>
      <c r="AE198">
        <v>7.2901665737999E-2</v>
      </c>
      <c r="AF198">
        <v>4.73355906569288E-2</v>
      </c>
      <c r="AG198">
        <v>5.7271601005861698E-2</v>
      </c>
      <c r="AH198">
        <v>7.2606566488913907E-2</v>
      </c>
      <c r="AI198">
        <v>4.8786180846727999E-2</v>
      </c>
      <c r="AJ198">
        <v>5.5464679971769001E-2</v>
      </c>
      <c r="AK198">
        <v>4.8644873811283601E-2</v>
      </c>
      <c r="AL198">
        <v>9.1459440015537505E-2</v>
      </c>
      <c r="AM198">
        <v>8.5658297932017596E-2</v>
      </c>
      <c r="AN198">
        <v>7.7189895786584695E-2</v>
      </c>
      <c r="AO198">
        <v>8.3919440518592001E-2</v>
      </c>
      <c r="AP198">
        <v>6.7413272897033E-2</v>
      </c>
      <c r="AQ198">
        <v>9.1983275708656401E-2</v>
      </c>
      <c r="AR198">
        <v>6.1222597495340397E-2</v>
      </c>
      <c r="AS198">
        <v>5.7092165597763103E-2</v>
      </c>
      <c r="AT198">
        <v>6.8204897586280303E-2</v>
      </c>
      <c r="AU198">
        <v>2.5064637134556599E-2</v>
      </c>
      <c r="AV198">
        <v>4.6126987524712601E-2</v>
      </c>
      <c r="AW198">
        <v>6.7901421955801802E-2</v>
      </c>
      <c r="AX198">
        <v>3.6157446562408303E-2</v>
      </c>
      <c r="AY198">
        <v>8.2283056252635503E-2</v>
      </c>
      <c r="AZ198">
        <v>8.9598886066500502E-2</v>
      </c>
      <c r="BA198">
        <v>8.8157226669163702E-2</v>
      </c>
      <c r="BB198">
        <v>6.5639902064793504E-2</v>
      </c>
      <c r="BC198">
        <v>5.4274695015733801E-2</v>
      </c>
      <c r="BD198">
        <v>0.114291058825708</v>
      </c>
      <c r="BE198">
        <v>7.0547919620287405E-2</v>
      </c>
      <c r="BF198">
        <v>4.8250905596792799E-2</v>
      </c>
      <c r="BG198">
        <v>0.11111199426035499</v>
      </c>
      <c r="BH198">
        <v>6.1453306496326597E-2</v>
      </c>
      <c r="BI198">
        <v>5.1038375190952098E-2</v>
      </c>
      <c r="BJ198">
        <v>9.6163097901622904E-2</v>
      </c>
      <c r="BK198">
        <v>6.6509433435029894E-2</v>
      </c>
      <c r="BL198">
        <v>6.6221509819091195E-2</v>
      </c>
      <c r="BM198">
        <v>7.7844456890422797E-2</v>
      </c>
      <c r="BN198">
        <v>9.4111137052433805E-2</v>
      </c>
      <c r="BO198">
        <v>7.7515500860119602E-2</v>
      </c>
      <c r="BP198">
        <v>4.8524689398989802E-2</v>
      </c>
      <c r="BQ198">
        <v>6.9380809354295594E-2</v>
      </c>
      <c r="BR198">
        <v>5.0489743126000998E-2</v>
      </c>
      <c r="BS198">
        <v>4.7558081661330798E-2</v>
      </c>
      <c r="BT198">
        <v>0.103446772829606</v>
      </c>
      <c r="BU198">
        <v>4.33100636677183E-2</v>
      </c>
      <c r="BV198">
        <v>5.9080716026469998E-2</v>
      </c>
      <c r="BW198">
        <v>6.4049322387968705E-2</v>
      </c>
      <c r="BX198">
        <v>5.4383893994833697E-2</v>
      </c>
      <c r="BY198">
        <v>8.97576077949849E-2</v>
      </c>
      <c r="BZ198">
        <v>8.6380769998555401E-2</v>
      </c>
      <c r="CA198">
        <v>5.4075855019267302E-2</v>
      </c>
      <c r="CB198">
        <v>6.7262343366456895E-2</v>
      </c>
      <c r="CC198">
        <v>7.49631137464708E-2</v>
      </c>
      <c r="CD198">
        <v>8.7818205692304502E-2</v>
      </c>
      <c r="CE198">
        <v>7.4098564393619601E-2</v>
      </c>
      <c r="CF198">
        <v>6.4424948494195805E-2</v>
      </c>
      <c r="CG198">
        <v>4.5079058491845299E-2</v>
      </c>
      <c r="CH198">
        <v>7.7165876198973096E-2</v>
      </c>
      <c r="CI198">
        <v>6.4851690484040103E-2</v>
      </c>
      <c r="CJ198">
        <v>5.3556227428786199E-2</v>
      </c>
      <c r="CK198">
        <v>6.2838430064367706E-2</v>
      </c>
      <c r="CL198">
        <v>8.7444206051390805E-2</v>
      </c>
      <c r="CM198">
        <v>5.4240177810569001E-2</v>
      </c>
      <c r="CN198">
        <v>7.0062948942121103E-2</v>
      </c>
      <c r="CO198">
        <v>5.8782709546411703E-2</v>
      </c>
      <c r="CP198">
        <v>3.91871031464536E-2</v>
      </c>
      <c r="CQ198">
        <v>7.7938569262162097E-2</v>
      </c>
      <c r="CR198">
        <v>8.2524460214001505E-2</v>
      </c>
      <c r="CS198">
        <v>7.8340707260928802E-2</v>
      </c>
      <c r="CT198">
        <v>7.2360521004964901E-2</v>
      </c>
      <c r="CU198">
        <v>8.8351640115362007E-2</v>
      </c>
      <c r="CV198">
        <v>7.3209830103296097E-2</v>
      </c>
      <c r="CW198">
        <v>7.4698167982242394E-2</v>
      </c>
      <c r="CX198">
        <v>7.0391716289934597E-2</v>
      </c>
      <c r="CY198">
        <v>0.103714161850369</v>
      </c>
      <c r="CZ198">
        <v>0.10210513013816599</v>
      </c>
      <c r="DA198">
        <v>4.6484839198181298E-2</v>
      </c>
      <c r="DB198">
        <v>7.2482454750659994E-2</v>
      </c>
      <c r="DC198">
        <v>6.0458817698646701E-2</v>
      </c>
      <c r="DD198">
        <v>5.5809587714259097E-2</v>
      </c>
      <c r="DE198">
        <v>7.9450596994215902E-2</v>
      </c>
      <c r="DF198">
        <v>6.4238140931184101E-2</v>
      </c>
      <c r="DG198">
        <v>4.9551112401702201E-2</v>
      </c>
      <c r="DH198">
        <v>6.8557972701088002E-2</v>
      </c>
      <c r="DI198">
        <v>7.4070435080337602E-2</v>
      </c>
      <c r="DJ198">
        <v>8.1575744862590102E-2</v>
      </c>
      <c r="DK198">
        <v>7.4577716334201002E-2</v>
      </c>
      <c r="DL198">
        <v>4.0648596165470702E-2</v>
      </c>
      <c r="DM198">
        <v>4.9815455737840603E-2</v>
      </c>
      <c r="DN198">
        <v>9.3955966011957895E-2</v>
      </c>
      <c r="DO198">
        <v>6.8909278431819695E-2</v>
      </c>
      <c r="DP198">
        <v>9.7244565773925096E-2</v>
      </c>
      <c r="DQ198">
        <v>5.7014804507143899E-2</v>
      </c>
      <c r="DR198">
        <v>8.3945843776639606E-2</v>
      </c>
      <c r="DS198">
        <v>6.6380478333789697E-2</v>
      </c>
      <c r="DT198">
        <v>9.6989935973029504E-2</v>
      </c>
      <c r="DU198">
        <v>8.9750439589771497E-2</v>
      </c>
      <c r="DV198">
        <v>7.3895581882795394E-2</v>
      </c>
      <c r="DW198">
        <v>0.10439267588262501</v>
      </c>
      <c r="DX198">
        <v>5.4292241590421397E-2</v>
      </c>
      <c r="DY198">
        <v>9.6765721687689599E-2</v>
      </c>
      <c r="DZ198">
        <v>7.5657427380976597E-2</v>
      </c>
      <c r="EA198">
        <v>6.4119920384858406E-2</v>
      </c>
      <c r="EB198">
        <v>4.8921818821658802E-2</v>
      </c>
      <c r="EC198">
        <v>6.2433831610191601E-2</v>
      </c>
      <c r="ED198">
        <v>5.0656798989539599E-2</v>
      </c>
      <c r="EE198">
        <v>6.6167679923138406E-2</v>
      </c>
      <c r="EF198">
        <v>9.0347573764391495E-2</v>
      </c>
      <c r="EG198">
        <v>5.7876030343829502E-2</v>
      </c>
      <c r="EH198">
        <v>3.7652755980176103E-2</v>
      </c>
      <c r="EI198">
        <v>5.6703528517768102E-2</v>
      </c>
      <c r="EJ198">
        <v>6.2853651073858E-2</v>
      </c>
      <c r="EK198">
        <v>7.2637570940673496E-2</v>
      </c>
      <c r="EL198">
        <v>4.8582890425997803E-2</v>
      </c>
      <c r="EM198">
        <v>5.7405516856890298E-2</v>
      </c>
      <c r="EN198">
        <v>6.1604920283495103E-2</v>
      </c>
      <c r="EO198">
        <v>0.109819552530738</v>
      </c>
      <c r="EP198">
        <v>5.5816791797349399E-2</v>
      </c>
      <c r="EQ198">
        <v>7.7185460850888898E-2</v>
      </c>
      <c r="ER198">
        <v>8.8574792141258102E-2</v>
      </c>
      <c r="ES198">
        <v>3.7611262794227197E-2</v>
      </c>
      <c r="ET198">
        <v>8.17698960622249E-2</v>
      </c>
      <c r="EU198">
        <v>0.11426526021714099</v>
      </c>
      <c r="EV198">
        <v>8.5180893250433695E-2</v>
      </c>
      <c r="EW198">
        <v>4.3025830145625901E-2</v>
      </c>
      <c r="EX198">
        <v>9.1653796241850799E-2</v>
      </c>
      <c r="EY198">
        <v>5.8960419974522102E-2</v>
      </c>
      <c r="EZ198">
        <v>5.2547376842480599E-2</v>
      </c>
      <c r="FA198">
        <v>5.79597916472612E-2</v>
      </c>
      <c r="FB198">
        <v>5.2336670147054502E-2</v>
      </c>
      <c r="FC198">
        <v>4.7806176741983099E-2</v>
      </c>
      <c r="FD198">
        <v>7.4090491782742601E-2</v>
      </c>
      <c r="FE198">
        <v>4.92871839002385E-2</v>
      </c>
      <c r="FF198">
        <v>7.4954698843206602E-2</v>
      </c>
      <c r="FG198">
        <v>7.1243967330481495E-2</v>
      </c>
      <c r="FH198">
        <v>7.7893557014186696E-2</v>
      </c>
      <c r="FI198">
        <v>7.1520860329364305E-2</v>
      </c>
      <c r="FJ198">
        <v>7.1327380422603601E-2</v>
      </c>
      <c r="FK198">
        <v>5.2358743603427099E-2</v>
      </c>
      <c r="FL198">
        <v>4.8880606863117099E-2</v>
      </c>
      <c r="FM198">
        <v>4.7310979309162997E-2</v>
      </c>
      <c r="FN198">
        <v>6.3963166992528797E-2</v>
      </c>
      <c r="FO198">
        <v>5.3642472156483198E-2</v>
      </c>
      <c r="FP198">
        <v>6.3955060909627603E-2</v>
      </c>
      <c r="FQ198">
        <v>7.4676416661878506E-2</v>
      </c>
      <c r="FR198">
        <v>5.7426487310100097E-2</v>
      </c>
      <c r="FS198">
        <v>2.853672712718E-2</v>
      </c>
      <c r="FT198">
        <v>4.4914735935853101E-2</v>
      </c>
      <c r="FU198">
        <v>9.2174276524854701E-2</v>
      </c>
      <c r="FV198">
        <v>5.5649018500520397E-2</v>
      </c>
      <c r="FW198">
        <v>0.101682218098072</v>
      </c>
      <c r="FX198">
        <v>8.6728583569091799E-2</v>
      </c>
      <c r="FY198">
        <v>5.01586774687732E-2</v>
      </c>
      <c r="FZ198">
        <v>3.5888003117545898E-2</v>
      </c>
      <c r="GA198">
        <v>6.9201949518526901E-2</v>
      </c>
      <c r="GB198">
        <v>7.8690172524543203E-2</v>
      </c>
      <c r="GC198">
        <v>5.7665474923913003E-2</v>
      </c>
      <c r="GD198">
        <v>0.11749664260585101</v>
      </c>
      <c r="GE198">
        <v>7.21839209737489E-2</v>
      </c>
      <c r="GF198">
        <v>6.4638193676054403E-2</v>
      </c>
      <c r="GG198">
        <v>4.9301006725425499E-2</v>
      </c>
      <c r="GH198">
        <v>7.8305174699506694E-2</v>
      </c>
      <c r="GI198">
        <v>7.3615178554843494E-2</v>
      </c>
      <c r="GJ198">
        <v>9.9639939753430704E-2</v>
      </c>
      <c r="GK198">
        <v>4.9828149395706997E-2</v>
      </c>
      <c r="GL198">
        <v>6.1367925354416999E-2</v>
      </c>
      <c r="GM198">
        <v>5.2062792799299699E-2</v>
      </c>
      <c r="GN198">
        <v>7.3880083928642801E-2</v>
      </c>
      <c r="GO198">
        <v>5.6383667268511399E-2</v>
      </c>
      <c r="GP198">
        <v>6.1873729689342002E-2</v>
      </c>
      <c r="GQ198">
        <v>5.4611716011812403E-2</v>
      </c>
      <c r="GR198">
        <v>7.9788710575938004E-2</v>
      </c>
      <c r="GS198">
        <v>5.9878224356559498E-2</v>
      </c>
      <c r="GT198">
        <v>4.4244822300208098E-2</v>
      </c>
      <c r="GU198">
        <v>6.9685952837033494E-2</v>
      </c>
      <c r="GV198">
        <v>6.0962950619974199E-2</v>
      </c>
      <c r="GW198">
        <v>7.7960276850489701E-2</v>
      </c>
      <c r="GX198">
        <v>8.2573498892270003E-2</v>
      </c>
      <c r="GY198">
        <v>7.1099995381873907E-2</v>
      </c>
      <c r="GZ198">
        <v>6.1583801202723401E-2</v>
      </c>
      <c r="HA198">
        <v>4.2224359722950799E-2</v>
      </c>
      <c r="HB198">
        <v>4.04372713442488E-2</v>
      </c>
      <c r="HC198">
        <v>0.115658087918422</v>
      </c>
      <c r="HD198">
        <v>4.50797279580313E-2</v>
      </c>
      <c r="HE198">
        <v>6.0175369940923297E-2</v>
      </c>
      <c r="HF198">
        <v>5.6181937931979398E-2</v>
      </c>
      <c r="HG198">
        <v>5.4511805356106502E-2</v>
      </c>
      <c r="HH198">
        <v>8.7371603995952604E-2</v>
      </c>
      <c r="HI198">
        <v>4.5160946174871597E-2</v>
      </c>
      <c r="HJ198">
        <v>9.7277740389755105E-2</v>
      </c>
      <c r="HK198">
        <v>6.7890949207598403E-2</v>
      </c>
      <c r="HL198">
        <v>9.5405472085298204E-2</v>
      </c>
      <c r="HM198">
        <v>6.9094928442296893E-2</v>
      </c>
      <c r="HN198">
        <v>5.8827279557166601E-2</v>
      </c>
      <c r="HO198">
        <v>7.2471478124145394E-2</v>
      </c>
      <c r="HP198">
        <v>4.97258566085063E-2</v>
      </c>
      <c r="HQ198">
        <v>6.8846393885616003E-2</v>
      </c>
      <c r="HR198">
        <v>7.3377798659661098E-2</v>
      </c>
      <c r="HS198">
        <v>6.4998924856822293E-2</v>
      </c>
      <c r="HT198">
        <v>5.4320757289783701E-2</v>
      </c>
      <c r="HU198">
        <v>8.2879028894930304E-2</v>
      </c>
      <c r="HV198">
        <v>9.4004625838764497E-2</v>
      </c>
      <c r="HW198">
        <v>9.2700141631090999E-2</v>
      </c>
      <c r="HX198">
        <v>8.7865183657031595E-2</v>
      </c>
      <c r="HY198">
        <v>4.2565191263055101E-2</v>
      </c>
      <c r="HZ198">
        <v>3.8579989938091801E-2</v>
      </c>
      <c r="IA198">
        <v>8.2961504122360794E-2</v>
      </c>
      <c r="IB198">
        <v>4.2677688205895001E-2</v>
      </c>
      <c r="IC198">
        <v>9.5822606969336796E-2</v>
      </c>
      <c r="ID198">
        <v>6.12141014867826E-2</v>
      </c>
      <c r="IE198">
        <v>5.7749964027328203E-2</v>
      </c>
      <c r="IF198">
        <v>6.3351760506702201E-2</v>
      </c>
      <c r="IG198">
        <v>8.2550280663681502E-2</v>
      </c>
      <c r="IH198">
        <v>7.0616348012698296E-2</v>
      </c>
      <c r="II198">
        <v>0.12613925447256999</v>
      </c>
      <c r="IJ198">
        <v>8.19833412959865E-2</v>
      </c>
      <c r="IK198">
        <v>7.3500729064449599E-2</v>
      </c>
      <c r="IL198">
        <v>5.5302572960057098E-2</v>
      </c>
      <c r="IM198">
        <v>8.4454410360066096E-2</v>
      </c>
      <c r="IN198">
        <v>9.2188907160949907E-2</v>
      </c>
      <c r="IO198">
        <v>5.0056504562483499E-2</v>
      </c>
      <c r="IP198">
        <v>5.74657477274476E-2</v>
      </c>
      <c r="IQ198">
        <v>5.5119915161301998E-2</v>
      </c>
      <c r="IR198">
        <v>6.2854637197776606E-2</v>
      </c>
      <c r="IS198">
        <v>8.0889257303062803E-2</v>
      </c>
      <c r="IT198">
        <v>9.45045290622233E-2</v>
      </c>
      <c r="IU198">
        <v>0.11226446877794299</v>
      </c>
      <c r="IV198">
        <v>6.0391303163354497E-2</v>
      </c>
      <c r="IW198">
        <v>6.7421557806593896E-2</v>
      </c>
      <c r="IX198">
        <v>7.5350409193643497E-2</v>
      </c>
      <c r="IY198">
        <v>8.7216224482728602E-2</v>
      </c>
      <c r="IZ198">
        <v>5.31171483576936E-2</v>
      </c>
      <c r="JA198">
        <v>0.100555009748031</v>
      </c>
      <c r="JB198">
        <v>5.8547150612501098E-2</v>
      </c>
      <c r="JC198">
        <v>8.4297422457504601E-2</v>
      </c>
      <c r="JD198">
        <v>7.61940244521397E-2</v>
      </c>
      <c r="JE198">
        <v>0.13491444797056701</v>
      </c>
      <c r="JF198">
        <v>6.5408611201984296E-2</v>
      </c>
      <c r="JG198">
        <v>6.3922394814243E-2</v>
      </c>
      <c r="JH198">
        <v>7.8082602087798894E-2</v>
      </c>
      <c r="JI198">
        <v>7.5535023365408002E-2</v>
      </c>
      <c r="JJ198">
        <v>0.12553390179138099</v>
      </c>
      <c r="JK198">
        <v>6.4671979616495803E-2</v>
      </c>
      <c r="JL198">
        <v>8.8222293053612899E-2</v>
      </c>
      <c r="JM198">
        <v>6.1240486322906199E-2</v>
      </c>
      <c r="JN198">
        <v>0.105161091299368</v>
      </c>
      <c r="JO198">
        <v>7.7572298183819999E-2</v>
      </c>
      <c r="JP198">
        <v>6.2530372060475001E-2</v>
      </c>
      <c r="JQ198">
        <v>7.2854306346182507E-2</v>
      </c>
      <c r="JR198">
        <v>7.0597250587670204E-2</v>
      </c>
      <c r="JS198">
        <v>5.2402579823069E-2</v>
      </c>
      <c r="JT198">
        <v>8.4788251767236603E-2</v>
      </c>
      <c r="JU198">
        <v>4.8448831418471998E-2</v>
      </c>
      <c r="JV198">
        <v>7.1576202641416994E-2</v>
      </c>
      <c r="JW198">
        <v>8.6102595566030199E-2</v>
      </c>
      <c r="JX198">
        <v>9.0608744643846301E-2</v>
      </c>
      <c r="JY198">
        <v>7.0488997232469805E-2</v>
      </c>
      <c r="JZ198">
        <v>5.06397085435435E-2</v>
      </c>
      <c r="KA198">
        <v>5.6301809080814398E-2</v>
      </c>
      <c r="KB198">
        <v>6.7052853565978607E-2</v>
      </c>
      <c r="KC198">
        <v>8.8086688728725507E-2</v>
      </c>
      <c r="KD198">
        <v>7.0502282956951601E-2</v>
      </c>
      <c r="KE198">
        <v>8.4235353968823798E-2</v>
      </c>
      <c r="KF198">
        <v>6.9758704955046394E-2</v>
      </c>
      <c r="KG198">
        <v>6.8903991635000397E-2</v>
      </c>
      <c r="KH198">
        <v>5.5774492738801799E-2</v>
      </c>
      <c r="KI198">
        <v>7.6444577573462999E-2</v>
      </c>
      <c r="KJ198">
        <v>8.4399992136966195E-2</v>
      </c>
      <c r="KK198">
        <v>0.10418860671225701</v>
      </c>
      <c r="KL198">
        <v>8.9094899078366693E-2</v>
      </c>
      <c r="KM198">
        <v>6.9303653602599796E-2</v>
      </c>
      <c r="KN198">
        <v>4.3358926840639397E-2</v>
      </c>
      <c r="KO198">
        <v>6.8164380066954605E-2</v>
      </c>
      <c r="KP198">
        <v>7.4450839857554504E-2</v>
      </c>
      <c r="KQ198">
        <v>5.7064195141246998E-2</v>
      </c>
      <c r="KR198">
        <v>0.10045267215772299</v>
      </c>
      <c r="KS198">
        <v>4.8694281762935103E-2</v>
      </c>
      <c r="KT198">
        <v>6.6960085327836594E-2</v>
      </c>
      <c r="KU198">
        <v>7.5407734185446607E-2</v>
      </c>
      <c r="KV198">
        <v>8.2528682686606195E-2</v>
      </c>
      <c r="KW198">
        <v>5.5130496761022101E-2</v>
      </c>
      <c r="KX198">
        <v>5.9873063270371903E-2</v>
      </c>
      <c r="KY198">
        <v>6.8883300433319999E-2</v>
      </c>
      <c r="KZ198">
        <v>4.8107410038276399E-2</v>
      </c>
      <c r="LA198">
        <v>5.1580732813885803E-2</v>
      </c>
      <c r="LB198">
        <v>5.2808651120093399E-2</v>
      </c>
      <c r="LC198">
        <v>5.9767123939962398E-2</v>
      </c>
      <c r="LD198">
        <v>6.2816674459644395E-2</v>
      </c>
      <c r="LE198">
        <v>5.8017128618773603E-2</v>
      </c>
      <c r="LF198">
        <v>8.1292792879127204E-2</v>
      </c>
      <c r="LG198">
        <v>5.4294050533767103E-2</v>
      </c>
      <c r="LH198">
        <v>9.2783987777601801E-2</v>
      </c>
      <c r="LI198">
        <v>7.9753721984647002E-2</v>
      </c>
      <c r="LJ198">
        <v>7.2016166713286894E-2</v>
      </c>
      <c r="LK198">
        <v>7.0881848923537993E-2</v>
      </c>
      <c r="LL198">
        <v>3.5086657182261602E-2</v>
      </c>
      <c r="LM198">
        <v>0.124283404245551</v>
      </c>
      <c r="LN198">
        <v>5.9826878226863903E-2</v>
      </c>
      <c r="LO198">
        <v>5.5502440161370001E-2</v>
      </c>
      <c r="LP198">
        <v>6.5910159518323005E-2</v>
      </c>
      <c r="LQ198">
        <v>8.5164114289562304E-2</v>
      </c>
      <c r="LR198">
        <v>0.10549489289505901</v>
      </c>
      <c r="LS198">
        <v>0.10792578016174099</v>
      </c>
      <c r="LT198">
        <v>4.0015462849260497E-2</v>
      </c>
      <c r="LU198">
        <v>6.11732999732362E-2</v>
      </c>
      <c r="LV198">
        <v>5.32566619670648E-2</v>
      </c>
      <c r="LW198">
        <v>4.93503950411305E-2</v>
      </c>
      <c r="LX198">
        <v>4.3467992850073099E-2</v>
      </c>
      <c r="LY198">
        <v>6.5301348797621894E-2</v>
      </c>
      <c r="LZ198">
        <v>7.12361651752349E-2</v>
      </c>
      <c r="MA198">
        <v>9.1263295342966996E-2</v>
      </c>
      <c r="MB198">
        <v>6.6636382345540202E-2</v>
      </c>
      <c r="MC198">
        <v>8.1651777359721095E-2</v>
      </c>
      <c r="MD198">
        <v>0.100134579228009</v>
      </c>
      <c r="ME198">
        <v>4.3008132460148903E-2</v>
      </c>
      <c r="MF198">
        <v>9.8452749877662296E-2</v>
      </c>
      <c r="MG198">
        <v>8.0090037872767597E-2</v>
      </c>
      <c r="MH198">
        <v>8.0065022754492399E-2</v>
      </c>
      <c r="MI198">
        <v>5.8847535733868903E-2</v>
      </c>
      <c r="MJ198">
        <v>5.4161539303160998E-2</v>
      </c>
      <c r="MK198">
        <v>5.6553313654602297E-2</v>
      </c>
      <c r="ML198">
        <v>8.3392434836295395E-2</v>
      </c>
      <c r="MM198">
        <v>3.7482895519632298E-2</v>
      </c>
      <c r="MN198">
        <v>0.10816139602772699</v>
      </c>
      <c r="MO198">
        <v>8.7724003473225107E-2</v>
      </c>
      <c r="MP198">
        <v>7.8717344017496194E-2</v>
      </c>
      <c r="MQ198">
        <v>7.8970654148964495E-2</v>
      </c>
      <c r="MR198">
        <v>5.8342581241392799E-2</v>
      </c>
      <c r="MS198">
        <v>0.103721375714295</v>
      </c>
      <c r="MT198">
        <v>7.3285819637486802E-2</v>
      </c>
      <c r="MU198">
        <v>5.1790697386496401E-2</v>
      </c>
      <c r="MV198">
        <v>9.5727709799205807E-2</v>
      </c>
      <c r="MW198">
        <v>7.0829594495502302E-2</v>
      </c>
      <c r="MX198">
        <v>6.4122243117771899E-2</v>
      </c>
      <c r="MY198">
        <v>7.6466098215453498E-2</v>
      </c>
      <c r="MZ198">
        <v>0.13808274931409301</v>
      </c>
      <c r="NA198">
        <v>0.10457717019509299</v>
      </c>
      <c r="NB198">
        <v>7.0361710601181904E-2</v>
      </c>
      <c r="NC198">
        <v>6.9317596986622002E-2</v>
      </c>
      <c r="ND198">
        <v>7.4774236494484295E-2</v>
      </c>
      <c r="NE198">
        <v>4.7335654771122303E-2</v>
      </c>
      <c r="NF198">
        <v>9.2749687406056894E-2</v>
      </c>
      <c r="NG198">
        <v>6.5390361023662094E-2</v>
      </c>
      <c r="NH198">
        <v>9.5139708202212903E-2</v>
      </c>
      <c r="NI198">
        <v>5.7718125856687702E-2</v>
      </c>
      <c r="NJ198">
        <v>6.3752191049536902E-2</v>
      </c>
      <c r="NK198">
        <v>7.85270280561228E-2</v>
      </c>
      <c r="NL198">
        <v>8.5488903803600594E-2</v>
      </c>
      <c r="NM198">
        <v>7.4510098568204397E-2</v>
      </c>
      <c r="NN198">
        <v>0.108216949855656</v>
      </c>
      <c r="NO198">
        <v>9.88709801933952E-2</v>
      </c>
      <c r="NP198">
        <v>7.5902124300661594E-2</v>
      </c>
      <c r="NQ198">
        <v>7.1599262969116395E-2</v>
      </c>
      <c r="NR198">
        <v>7.5008671617992698E-2</v>
      </c>
      <c r="NS198">
        <v>6.6115105832463994E-2</v>
      </c>
      <c r="NT198">
        <v>8.1884025928515597E-2</v>
      </c>
      <c r="NU198">
        <v>8.9500921516959098E-2</v>
      </c>
      <c r="NV198">
        <v>5.0770427704967001E-2</v>
      </c>
      <c r="NW198">
        <v>0.13017498437685199</v>
      </c>
      <c r="NX198">
        <v>6.3190330251958096E-2</v>
      </c>
      <c r="NY198">
        <v>7.8164555589670101E-2</v>
      </c>
      <c r="NZ198">
        <v>8.2988547453306402E-2</v>
      </c>
      <c r="OA198">
        <v>5.0690805574032403E-2</v>
      </c>
      <c r="OB198">
        <v>5.0794906074189801E-2</v>
      </c>
      <c r="OC198">
        <v>0.11012295490863</v>
      </c>
      <c r="OD198">
        <v>5.9994301706766298E-2</v>
      </c>
      <c r="OE198">
        <v>9.47916342231514E-2</v>
      </c>
      <c r="OF198">
        <v>6.4981896441148906E-2</v>
      </c>
      <c r="OG198">
        <v>6.2370969617548802E-2</v>
      </c>
      <c r="OH198">
        <v>8.4034410615926494E-2</v>
      </c>
      <c r="OI198">
        <v>8.5614837400081606E-2</v>
      </c>
      <c r="OJ198">
        <v>6.8420662146632102E-2</v>
      </c>
      <c r="OK198">
        <v>7.3310054538814104E-2</v>
      </c>
      <c r="OL198">
        <v>7.9687830046945907E-2</v>
      </c>
      <c r="OM198">
        <v>5.76582828187443E-2</v>
      </c>
      <c r="ON198">
        <v>9.2743805121448697E-2</v>
      </c>
      <c r="OO198">
        <v>8.6420168685135204E-2</v>
      </c>
      <c r="OP198">
        <v>4.2529148872622498E-2</v>
      </c>
      <c r="OQ198">
        <v>8.1193685374988694E-2</v>
      </c>
      <c r="OR198">
        <v>7.6235304794511405E-2</v>
      </c>
      <c r="OS198">
        <v>4.1812930532545999E-2</v>
      </c>
      <c r="OT198">
        <v>8.8254283838981304E-2</v>
      </c>
      <c r="OU198">
        <v>5.8941007696365399E-2</v>
      </c>
      <c r="OV198">
        <v>6.2913189179876206E-2</v>
      </c>
      <c r="OW198">
        <v>9.6066132632303194E-2</v>
      </c>
      <c r="OX198">
        <v>0.117955779812194</v>
      </c>
      <c r="OY198">
        <v>7.0354138923506199E-2</v>
      </c>
      <c r="OZ198">
        <v>6.1448349262041201E-2</v>
      </c>
      <c r="PA198">
        <v>8.9921277359836793E-2</v>
      </c>
      <c r="PB198">
        <v>3.9204911417897899E-2</v>
      </c>
      <c r="PC198">
        <v>5.7715808841146798E-2</v>
      </c>
      <c r="PD198">
        <v>5.5990022165841702E-2</v>
      </c>
      <c r="PE198">
        <v>8.30585771211097E-2</v>
      </c>
      <c r="PF198">
        <v>8.0207393364454593E-2</v>
      </c>
      <c r="PG198">
        <v>8.3530346532580596E-2</v>
      </c>
      <c r="PH198">
        <v>5.0703363885747497E-2</v>
      </c>
      <c r="PI198">
        <v>7.7274677544292694E-2</v>
      </c>
      <c r="PJ198">
        <v>3.8722193059421997E-2</v>
      </c>
      <c r="PK198">
        <v>8.4207460761149003E-2</v>
      </c>
      <c r="PL198">
        <v>7.0148802568206395E-2</v>
      </c>
      <c r="PM198">
        <v>4.6431032701754499E-2</v>
      </c>
      <c r="PN198">
        <v>6.5358582141127899E-2</v>
      </c>
      <c r="PO198">
        <v>6.7407617116136201E-2</v>
      </c>
      <c r="PP198">
        <v>5.4785585982141699E-2</v>
      </c>
      <c r="PQ198">
        <v>4.4229307087981298E-2</v>
      </c>
      <c r="PR198">
        <v>7.3587825856744907E-2</v>
      </c>
      <c r="PS198">
        <v>2.64397157799681E-2</v>
      </c>
      <c r="PT198">
        <v>8.2227577184142905E-2</v>
      </c>
      <c r="PU198">
        <v>8.3864575263281393E-2</v>
      </c>
      <c r="PV198">
        <v>5.6097320258769699E-2</v>
      </c>
      <c r="PW198">
        <v>7.2296507981371799E-2</v>
      </c>
      <c r="PX198">
        <v>8.7738786789982703E-2</v>
      </c>
      <c r="PY198">
        <v>6.5878836819819306E-2</v>
      </c>
      <c r="PZ198">
        <v>6.9422589483919994E-2</v>
      </c>
      <c r="QA198">
        <v>5.4005651307500201E-2</v>
      </c>
      <c r="QB198">
        <v>6.0184131517383797E-2</v>
      </c>
      <c r="QC198">
        <v>8.1141362611064499E-2</v>
      </c>
      <c r="QD198">
        <v>7.8407884817000603E-2</v>
      </c>
      <c r="QE198">
        <v>6.5274859256026899E-2</v>
      </c>
      <c r="QF198">
        <v>6.4225634219756703E-2</v>
      </c>
      <c r="QG198">
        <v>8.0713796287627398E-2</v>
      </c>
      <c r="QH198">
        <v>6.0275287274740297E-2</v>
      </c>
      <c r="QI198">
        <v>7.8865950333998E-2</v>
      </c>
      <c r="QJ198">
        <v>4.4700257568692899E-2</v>
      </c>
      <c r="QK198">
        <v>6.6184871850912097E-2</v>
      </c>
      <c r="QL198">
        <v>7.7385800522638104E-2</v>
      </c>
      <c r="QM198">
        <v>6.1751943355858499E-2</v>
      </c>
      <c r="QN198">
        <v>4.8925154141286301E-2</v>
      </c>
      <c r="QO198">
        <v>7.7863173515823503E-2</v>
      </c>
      <c r="QP198">
        <v>4.90362101231996E-2</v>
      </c>
      <c r="QQ198">
        <v>5.4889161950285398E-2</v>
      </c>
      <c r="QR198">
        <v>6.2168031667453903E-2</v>
      </c>
      <c r="QS198">
        <v>3.2566572698210602E-2</v>
      </c>
      <c r="QT198">
        <v>5.0705213505096998E-2</v>
      </c>
      <c r="QU198">
        <v>4.3747384000512597E-2</v>
      </c>
      <c r="QV198">
        <v>7.7773252589560804E-2</v>
      </c>
      <c r="QW198">
        <v>8.6181142665082006E-2</v>
      </c>
      <c r="QX198">
        <v>8.9253661796237893E-2</v>
      </c>
      <c r="QY198">
        <v>5.7357555302535501E-2</v>
      </c>
      <c r="QZ198">
        <v>3.7192058815793301E-2</v>
      </c>
      <c r="RA198">
        <v>7.9459289233824407E-2</v>
      </c>
      <c r="RB198">
        <v>0.131610241398322</v>
      </c>
      <c r="RC198">
        <v>7.2615253418136502E-2</v>
      </c>
      <c r="RD198">
        <v>6.5646698014221502E-2</v>
      </c>
      <c r="RE198">
        <v>6.2003108853718999E-2</v>
      </c>
      <c r="RF198">
        <v>5.8115947013294901E-2</v>
      </c>
      <c r="RG198">
        <v>6.9625169474470006E-2</v>
      </c>
      <c r="RH198">
        <v>7.4018201073733497E-2</v>
      </c>
      <c r="RI198">
        <v>8.5384394557435905E-2</v>
      </c>
      <c r="RJ198">
        <v>6.6626728690075104E-2</v>
      </c>
      <c r="RK198">
        <v>4.6756754667065803E-2</v>
      </c>
      <c r="RL198">
        <v>7.4301427008017201E-2</v>
      </c>
      <c r="RM198">
        <v>6.07426655741845E-2</v>
      </c>
      <c r="RN198">
        <v>8.7181984853748798E-2</v>
      </c>
      <c r="RO198">
        <v>6.7495999733352893E-2</v>
      </c>
      <c r="RP198">
        <v>9.3298208733618895E-2</v>
      </c>
      <c r="RQ198">
        <v>6.7892943409823506E-2</v>
      </c>
      <c r="RR198">
        <v>6.2922558249415006E-2</v>
      </c>
      <c r="RS198">
        <v>8.2949173638600798E-2</v>
      </c>
      <c r="RT198">
        <v>5.7701010623978102E-2</v>
      </c>
      <c r="RU198">
        <v>0.100403660633237</v>
      </c>
      <c r="RV198">
        <v>7.8957660158572696E-2</v>
      </c>
      <c r="RW198">
        <v>7.7901765362113407E-2</v>
      </c>
      <c r="RX198">
        <v>4.7576080390936699E-2</v>
      </c>
      <c r="RY198">
        <v>6.1782838311622498E-2</v>
      </c>
      <c r="RZ198">
        <v>9.5567455227435497E-2</v>
      </c>
      <c r="SA198">
        <v>6.9807490656332599E-2</v>
      </c>
      <c r="SB198">
        <v>4.1757712628343102E-2</v>
      </c>
      <c r="SC198">
        <v>6.5432813173235793E-2</v>
      </c>
      <c r="SD198">
        <v>7.8444503352783204E-2</v>
      </c>
      <c r="SE198">
        <v>6.9349766261736098E-2</v>
      </c>
      <c r="SF198">
        <v>6.9399443013758902E-2</v>
      </c>
      <c r="SG198">
        <v>4.7243254781836198E-2</v>
      </c>
      <c r="SH198">
        <v>5.9507751866746998E-2</v>
      </c>
      <c r="SI198">
        <v>7.4239380422268006E-2</v>
      </c>
      <c r="SJ198">
        <v>6.6737839205268407E-2</v>
      </c>
      <c r="SK198">
        <v>8.7913725535612094E-2</v>
      </c>
      <c r="SL198">
        <v>6.3780827492403797E-2</v>
      </c>
      <c r="SM198">
        <v>0.10845754637039599</v>
      </c>
      <c r="SN198">
        <v>6.5135402479474802E-2</v>
      </c>
      <c r="SO198">
        <v>7.5158073907117706E-2</v>
      </c>
      <c r="SP198">
        <v>6.0175978720168E-2</v>
      </c>
      <c r="SQ198">
        <v>0.10238447445549</v>
      </c>
      <c r="SR198">
        <v>8.4409125181166098E-2</v>
      </c>
      <c r="SS198">
        <v>6.3636856223671906E-2</v>
      </c>
      <c r="ST198">
        <v>7.4797337649032999E-2</v>
      </c>
      <c r="SU198">
        <v>2.94417720307605E-2</v>
      </c>
      <c r="SV198">
        <v>8.6960889575047703E-2</v>
      </c>
      <c r="SW198">
        <v>7.8425419512486799E-2</v>
      </c>
      <c r="SX198">
        <v>6.2346905922405001E-2</v>
      </c>
      <c r="SY198">
        <v>8.4907310710318498E-2</v>
      </c>
      <c r="SZ198">
        <v>6.0032618202107299E-2</v>
      </c>
      <c r="TA198">
        <v>6.15023037815252E-2</v>
      </c>
      <c r="TB198">
        <v>6.9145440273500003E-2</v>
      </c>
      <c r="TC198">
        <v>5.7051138981921101E-2</v>
      </c>
      <c r="TD198">
        <v>8.4899096013966904E-2</v>
      </c>
      <c r="TE198">
        <v>5.2729393006901298E-2</v>
      </c>
      <c r="TF198">
        <v>5.4742619071033401E-2</v>
      </c>
      <c r="TG198">
        <v>4.6891571809174797E-2</v>
      </c>
      <c r="TH198">
        <v>8.0348910866267595E-2</v>
      </c>
      <c r="TI198">
        <v>5.1668667452250301E-2</v>
      </c>
      <c r="TJ198">
        <v>8.5913826580880301E-2</v>
      </c>
      <c r="TK198">
        <v>9.4193595488129306E-2</v>
      </c>
      <c r="TL198">
        <v>7.0787911792145997E-2</v>
      </c>
      <c r="TM198">
        <v>3.5455357379569098E-2</v>
      </c>
      <c r="TN198">
        <v>0.14180739099895501</v>
      </c>
      <c r="TO198">
        <v>4.3436462108711202E-2</v>
      </c>
      <c r="TP198">
        <v>8.9963835728156596E-2</v>
      </c>
      <c r="TQ198">
        <v>7.3723075890725395E-2</v>
      </c>
      <c r="TR198">
        <v>5.42484978696227E-2</v>
      </c>
      <c r="TS198">
        <v>5.67186176156338E-2</v>
      </c>
      <c r="TT198">
        <v>5.1411895978884001E-2</v>
      </c>
      <c r="TU198">
        <v>4.8063234050985497E-2</v>
      </c>
      <c r="TV198">
        <v>6.7508460940537404E-2</v>
      </c>
      <c r="TW198">
        <v>6.8589145513150304E-2</v>
      </c>
      <c r="TX198">
        <v>7.2916971254500806E-2</v>
      </c>
      <c r="TY198">
        <v>8.6039498436886394E-2</v>
      </c>
      <c r="TZ198">
        <v>8.6376079416686596E-2</v>
      </c>
      <c r="UA198">
        <v>0.10213586553505399</v>
      </c>
      <c r="UB198">
        <v>9.8232703325892998E-2</v>
      </c>
      <c r="UC198">
        <v>0.107801255944517</v>
      </c>
      <c r="UD198">
        <v>6.9849334093622095E-2</v>
      </c>
      <c r="UE198">
        <v>8.5890075647000894E-2</v>
      </c>
      <c r="UF198">
        <v>5.33546877801317E-2</v>
      </c>
      <c r="UG198">
        <v>5.7637885498365002E-2</v>
      </c>
      <c r="UH198">
        <v>0.10208672958268</v>
      </c>
      <c r="UI198">
        <v>4.9188935856869301E-2</v>
      </c>
      <c r="UJ198">
        <v>5.1687507246723698E-2</v>
      </c>
      <c r="UK198">
        <v>2.9657712631135001E-2</v>
      </c>
      <c r="UL198">
        <v>7.9909133885086303E-2</v>
      </c>
      <c r="UM198">
        <v>9.1791690660209896E-2</v>
      </c>
      <c r="UN198">
        <v>0.14307656267087199</v>
      </c>
      <c r="UO198">
        <v>5.6599839928331501E-2</v>
      </c>
      <c r="UP198">
        <v>6.1697249656425798E-2</v>
      </c>
      <c r="UQ198">
        <v>7.2316668691228506E-2</v>
      </c>
      <c r="UR198">
        <v>6.35121255050171E-2</v>
      </c>
      <c r="US198">
        <v>7.0593092771987595E-2</v>
      </c>
      <c r="UT198">
        <v>6.7019829223409502E-2</v>
      </c>
      <c r="UU198">
        <v>7.3426176582657099E-2</v>
      </c>
      <c r="UV198">
        <v>6.0923519286362297E-2</v>
      </c>
      <c r="UW198">
        <v>6.1598494819467997E-2</v>
      </c>
      <c r="UX198">
        <v>9.6341484186880197E-2</v>
      </c>
      <c r="UY198">
        <v>6.0688518534078202E-2</v>
      </c>
      <c r="UZ198">
        <v>4.4923421310941299E-2</v>
      </c>
      <c r="VA198">
        <v>7.6559460788275205E-2</v>
      </c>
      <c r="VB198">
        <v>5.5486047388309201E-2</v>
      </c>
      <c r="VC198">
        <v>6.2635886716051997E-2</v>
      </c>
      <c r="VD198">
        <v>6.1611601242179299E-2</v>
      </c>
      <c r="VE198">
        <v>4.3334028594835997E-2</v>
      </c>
      <c r="VF198">
        <v>9.0121182539506406E-2</v>
      </c>
      <c r="VG198">
        <v>7.5247356170447602E-2</v>
      </c>
      <c r="VH198">
        <v>5.9238372551161302E-2</v>
      </c>
      <c r="VI198">
        <v>6.3806685668570298E-2</v>
      </c>
      <c r="VJ198">
        <v>6.8948718252260302E-2</v>
      </c>
      <c r="VK198">
        <v>0.11817197659764</v>
      </c>
      <c r="VL198">
        <v>7.8205618740791696E-2</v>
      </c>
      <c r="VM198">
        <v>5.4938759998736E-2</v>
      </c>
      <c r="VN198">
        <v>6.0978888273077202E-2</v>
      </c>
      <c r="VO198">
        <v>5.3606854103038101E-2</v>
      </c>
      <c r="VP198">
        <v>8.5781388949859094E-2</v>
      </c>
      <c r="VQ198">
        <v>7.8093333645060894E-2</v>
      </c>
      <c r="VR198">
        <v>5.5415384001990198E-2</v>
      </c>
      <c r="VS198">
        <v>5.6569497325479397E-2</v>
      </c>
      <c r="VT198">
        <v>6.7420194392071198E-2</v>
      </c>
      <c r="VU198">
        <v>7.3669226878349703E-2</v>
      </c>
      <c r="VV198">
        <v>7.2551568631006702E-2</v>
      </c>
      <c r="VW198">
        <v>0.10539323933919199</v>
      </c>
      <c r="VX198">
        <v>0.104311549529989</v>
      </c>
      <c r="VY198">
        <v>9.93833106516957E-2</v>
      </c>
      <c r="VZ198">
        <v>6.4284512859090301E-2</v>
      </c>
      <c r="WA198">
        <v>9.6601878466614596E-2</v>
      </c>
      <c r="WB198">
        <v>4.1164329863353603E-2</v>
      </c>
      <c r="WC198">
        <v>8.4078775103111902E-2</v>
      </c>
      <c r="WD198">
        <v>8.3766994845982698E-2</v>
      </c>
      <c r="WE198">
        <v>6.1968809404143899E-2</v>
      </c>
      <c r="WF198">
        <v>9.0611801932730204E-2</v>
      </c>
      <c r="WG198">
        <v>8.7054432188222494E-2</v>
      </c>
      <c r="WH198">
        <v>6.9185372138473797E-2</v>
      </c>
      <c r="WI198">
        <v>9.0291043935315493E-2</v>
      </c>
      <c r="WJ198">
        <v>8.7239590971870506E-2</v>
      </c>
      <c r="WK198">
        <v>6.6572125693015294E-2</v>
      </c>
      <c r="WL198">
        <v>5.3567087930933101E-2</v>
      </c>
      <c r="WM198">
        <v>9.8780203936784994E-2</v>
      </c>
      <c r="WN198">
        <v>7.4347561233367998E-2</v>
      </c>
      <c r="WO198">
        <v>5.8953092434428402E-2</v>
      </c>
      <c r="WP198">
        <v>8.8357813457123402E-2</v>
      </c>
      <c r="WQ198">
        <v>7.06515909190229E-2</v>
      </c>
      <c r="WR198">
        <v>8.2351505585211607E-2</v>
      </c>
      <c r="WS198">
        <v>5.7409494403115401E-2</v>
      </c>
      <c r="WT198">
        <v>7.0214332106402003E-2</v>
      </c>
      <c r="WU198">
        <v>5.9229827478673898E-2</v>
      </c>
      <c r="WV198">
        <v>6.15746954067211E-2</v>
      </c>
      <c r="WW198">
        <v>7.7631719170360103E-2</v>
      </c>
      <c r="WX198">
        <v>6.9049766861343898E-2</v>
      </c>
      <c r="WY198">
        <v>8.9656577705273396E-2</v>
      </c>
      <c r="WZ198">
        <v>6.7398342848281806E-2</v>
      </c>
      <c r="XA198">
        <v>6.2356891919400102E-2</v>
      </c>
      <c r="XB198">
        <v>8.7749084369956196E-2</v>
      </c>
      <c r="XC198">
        <v>5.9155118165559302E-2</v>
      </c>
      <c r="XD198">
        <v>4.8268937947972303E-2</v>
      </c>
      <c r="XE198">
        <v>6.7692763068530504E-2</v>
      </c>
      <c r="XF198">
        <v>5.72226026621383E-2</v>
      </c>
      <c r="XG198">
        <v>4.3145082035507799E-2</v>
      </c>
      <c r="XH198">
        <v>9.2843640202699099E-2</v>
      </c>
      <c r="XI198">
        <v>6.5637325181630096E-2</v>
      </c>
      <c r="XJ198">
        <v>8.9699575691623901E-2</v>
      </c>
      <c r="XK198">
        <v>7.2264765064820005E-2</v>
      </c>
      <c r="XL198">
        <v>6.8115864659228101E-2</v>
      </c>
      <c r="XM198">
        <v>7.2945548503205296E-2</v>
      </c>
      <c r="XN198">
        <v>9.6712883779550299E-2</v>
      </c>
      <c r="XO198">
        <v>4.3741286218902102E-2</v>
      </c>
      <c r="XP198">
        <v>7.1514067150332095E-2</v>
      </c>
      <c r="XQ198">
        <v>6.1575588118776899E-2</v>
      </c>
      <c r="XR198">
        <v>3.7351316435846202E-2</v>
      </c>
      <c r="XS198">
        <v>9.0801833583312397E-2</v>
      </c>
      <c r="XT198">
        <v>5.6816177248317799E-2</v>
      </c>
      <c r="XU198">
        <v>5.7552193745374798E-2</v>
      </c>
      <c r="XV198">
        <v>9.0884639284226507E-2</v>
      </c>
      <c r="XW198">
        <v>9.5520122104676905E-2</v>
      </c>
      <c r="XX198">
        <v>7.3484436104827994E-2</v>
      </c>
      <c r="XY198">
        <v>9.85822631785572E-2</v>
      </c>
      <c r="XZ198">
        <v>4.8895062705343897E-2</v>
      </c>
      <c r="YA198">
        <v>5.3768497430748997E-2</v>
      </c>
      <c r="YB198">
        <v>4.2958564845549503E-2</v>
      </c>
      <c r="YC198">
        <v>6.8033438979492294E-2</v>
      </c>
      <c r="YD198">
        <v>5.7356743579718698E-2</v>
      </c>
      <c r="YE198">
        <v>6.8624068145033204E-2</v>
      </c>
      <c r="YF198">
        <v>7.5405840460117696E-2</v>
      </c>
      <c r="YG198">
        <v>4.9360054684672097E-2</v>
      </c>
      <c r="YH198">
        <v>8.1462691110383095E-2</v>
      </c>
      <c r="YI198">
        <v>7.2886045697380594E-2</v>
      </c>
      <c r="YJ198">
        <v>6.4981993834163795E-2</v>
      </c>
      <c r="YK198">
        <v>4.1702380094772798E-2</v>
      </c>
      <c r="YL198">
        <v>7.75038236927615E-2</v>
      </c>
      <c r="YM198">
        <v>8.6402186427754601E-2</v>
      </c>
      <c r="YN198">
        <v>5.2343404670620701E-2</v>
      </c>
      <c r="YO198">
        <v>6.4210804129167007E-2</v>
      </c>
      <c r="YP198">
        <v>6.2646872776165194E-2</v>
      </c>
      <c r="YQ198">
        <v>4.8830087123887998E-2</v>
      </c>
      <c r="YR198">
        <v>5.6383178596982102E-2</v>
      </c>
      <c r="YS198">
        <v>8.3196930231304506E-2</v>
      </c>
      <c r="YT198">
        <v>8.1581223612658904E-2</v>
      </c>
      <c r="YU198">
        <v>8.3178695785211101E-2</v>
      </c>
      <c r="YV198">
        <v>6.6611125071243296E-2</v>
      </c>
      <c r="YW198">
        <v>8.6497564577329294E-2</v>
      </c>
      <c r="YX198">
        <v>5.6849781864382699E-2</v>
      </c>
      <c r="YY198">
        <v>5.9500026683721403E-2</v>
      </c>
      <c r="YZ198">
        <v>0.14209111306758901</v>
      </c>
      <c r="ZA198">
        <v>6.0790600147528802E-2</v>
      </c>
      <c r="ZB198">
        <v>6.4041550444156201E-2</v>
      </c>
      <c r="ZC198">
        <v>6.2533323623070097E-2</v>
      </c>
      <c r="ZD198">
        <v>6.3609708938545395E-2</v>
      </c>
      <c r="ZE198">
        <v>8.1924343912944494E-2</v>
      </c>
      <c r="ZF198">
        <v>7.1446621983451294E-2</v>
      </c>
      <c r="ZG198">
        <v>7.1038993735932504E-2</v>
      </c>
      <c r="ZH198">
        <v>7.4871668224410506E-2</v>
      </c>
      <c r="ZI198">
        <v>6.01359728710983E-2</v>
      </c>
      <c r="ZJ198">
        <v>6.0867395591597498E-2</v>
      </c>
      <c r="ZK198">
        <v>6.8271822538771704E-2</v>
      </c>
      <c r="ZL198">
        <v>4.8766792844810697E-2</v>
      </c>
      <c r="ZM198">
        <v>3.0346400998118198E-2</v>
      </c>
      <c r="ZN198">
        <v>8.2911849391750406E-2</v>
      </c>
      <c r="ZO198">
        <v>8.8569574585193198E-2</v>
      </c>
      <c r="ZP198">
        <v>5.5266714309905401E-2</v>
      </c>
      <c r="ZQ198">
        <v>8.2199947772928494E-2</v>
      </c>
      <c r="ZR198">
        <v>7.40260079617968E-2</v>
      </c>
      <c r="ZS198">
        <v>3.49297903627388E-2</v>
      </c>
      <c r="ZT198">
        <v>7.9439806542311101E-2</v>
      </c>
      <c r="ZU198">
        <v>0.106381118033139</v>
      </c>
      <c r="ZV198">
        <v>7.8958020789725206E-2</v>
      </c>
      <c r="ZW198">
        <v>9.3671439773606896E-2</v>
      </c>
      <c r="ZX198">
        <v>5.5339083955386198E-2</v>
      </c>
      <c r="ZY198">
        <v>7.0325991052673495E-2</v>
      </c>
      <c r="ZZ198">
        <v>0.10777620841033</v>
      </c>
      <c r="AAA198">
        <v>0.119290693443857</v>
      </c>
      <c r="AAB198">
        <v>7.38145066238175E-2</v>
      </c>
      <c r="AAC198">
        <v>8.5213852411729907E-2</v>
      </c>
      <c r="AAD198">
        <v>6.07032983347792E-2</v>
      </c>
      <c r="AAE198">
        <v>7.7793430749604098E-2</v>
      </c>
      <c r="AAF198">
        <v>6.02177845036184E-2</v>
      </c>
      <c r="AAG198">
        <v>0.115078078050862</v>
      </c>
      <c r="AAH198">
        <v>6.5803063925996705E-2</v>
      </c>
      <c r="AAI198">
        <v>7.6312428775687099E-2</v>
      </c>
      <c r="AAJ198">
        <v>7.2450530368904503E-2</v>
      </c>
      <c r="AAK198">
        <v>5.4549188422455402E-2</v>
      </c>
      <c r="AAL198">
        <v>5.2719428875077697E-2</v>
      </c>
      <c r="AAM198">
        <v>7.9376423520883393E-2</v>
      </c>
      <c r="AAN198">
        <v>6.6065595212591699E-2</v>
      </c>
      <c r="AAO198">
        <v>7.7337708780551101E-2</v>
      </c>
      <c r="AAP198">
        <v>9.3136067038442197E-2</v>
      </c>
      <c r="AAQ198">
        <v>5.8005322560399301E-2</v>
      </c>
      <c r="AAR198">
        <v>8.5052481880789496E-2</v>
      </c>
      <c r="AAS198">
        <v>8.4000446359764294E-2</v>
      </c>
      <c r="AAT198">
        <v>5.5471665071330098E-2</v>
      </c>
      <c r="AAU198">
        <v>0.12080317657165</v>
      </c>
      <c r="AAV198">
        <v>5.6357272157618397E-2</v>
      </c>
      <c r="AAW198">
        <v>4.3196939749216401E-2</v>
      </c>
      <c r="AAX198">
        <v>6.6495544508325996E-2</v>
      </c>
      <c r="AAY198">
        <v>6.4274059262277694E-2</v>
      </c>
      <c r="AAZ198">
        <v>8.2905515028684207E-2</v>
      </c>
      <c r="ABA198">
        <v>5.8941149985533597E-2</v>
      </c>
      <c r="ABB198">
        <v>8.3675602675381003E-2</v>
      </c>
      <c r="ABC198">
        <v>5.1438110477643899E-2</v>
      </c>
      <c r="ABD198">
        <v>8.6411646666684702E-2</v>
      </c>
      <c r="ABE198">
        <v>6.4311786127796394E-2</v>
      </c>
      <c r="ABF198">
        <v>7.3935489069574103E-2</v>
      </c>
      <c r="ABG198">
        <v>5.0492572310828897E-2</v>
      </c>
      <c r="ABH198">
        <v>5.1014474542117501E-2</v>
      </c>
      <c r="ABI198">
        <v>0.110151817580894</v>
      </c>
      <c r="ABJ198">
        <v>8.3075025305095904E-2</v>
      </c>
      <c r="ABK198">
        <v>8.9808592848245106E-2</v>
      </c>
      <c r="ABL198">
        <v>7.3008170170584197E-2</v>
      </c>
      <c r="ABM198">
        <v>8.5589906138345995E-2</v>
      </c>
      <c r="ABN198">
        <v>6.7182194312068094E-2</v>
      </c>
      <c r="ABO198">
        <v>7.5965357281461102E-2</v>
      </c>
      <c r="ABP198">
        <v>4.8170789213147498E-2</v>
      </c>
      <c r="ABQ198">
        <v>4.8758939756238698E-2</v>
      </c>
      <c r="ABR198">
        <v>8.3824724056116101E-2</v>
      </c>
      <c r="ABS198">
        <v>7.8127279268882702E-2</v>
      </c>
      <c r="ABT198">
        <v>7.88308710567657E-2</v>
      </c>
      <c r="ABU198">
        <v>6.44148535111876E-2</v>
      </c>
      <c r="ABV198">
        <v>7.9495412378983693E-2</v>
      </c>
      <c r="ABW198">
        <v>9.7774748977206505E-2</v>
      </c>
      <c r="ABX198">
        <v>6.8026953741689003E-2</v>
      </c>
      <c r="ABY198">
        <v>5.8213649481456402E-2</v>
      </c>
      <c r="ABZ198">
        <v>4.9323043990956598E-2</v>
      </c>
      <c r="ACA198">
        <v>5.24799972314847E-2</v>
      </c>
      <c r="ACB198">
        <v>6.4961247723605203E-2</v>
      </c>
      <c r="ACC198">
        <v>5.7085886834496197E-2</v>
      </c>
      <c r="ACD198">
        <v>4.5667323436280403E-2</v>
      </c>
      <c r="ACE198">
        <v>8.7436673001525703E-2</v>
      </c>
      <c r="ACF198">
        <v>7.9564059339457704E-2</v>
      </c>
      <c r="ACG198">
        <v>6.1293331096829801E-2</v>
      </c>
      <c r="ACH198">
        <v>7.1681214017690204E-2</v>
      </c>
      <c r="ACI198">
        <v>6.9301082179578893E-2</v>
      </c>
      <c r="ACJ198">
        <v>9.3849081484394206E-2</v>
      </c>
      <c r="ACK198">
        <v>6.0081718548597299E-2</v>
      </c>
      <c r="ACL198">
        <v>6.8299988515550997E-2</v>
      </c>
      <c r="ACM198">
        <v>7.7016266949198803E-2</v>
      </c>
      <c r="ACN198">
        <v>8.7970914270879996E-2</v>
      </c>
      <c r="ACO198">
        <v>7.4269443176638597E-2</v>
      </c>
      <c r="ACP198">
        <v>7.72097919354853E-2</v>
      </c>
      <c r="ACQ198">
        <v>7.4043474504040793E-2</v>
      </c>
      <c r="ACR198">
        <v>6.3736527403814705E-2</v>
      </c>
      <c r="ACS198">
        <v>7.3574441844219907E-2</v>
      </c>
      <c r="ACT198">
        <v>5.5650295158925098E-2</v>
      </c>
      <c r="ACU198">
        <v>7.76643629472515E-2</v>
      </c>
      <c r="ACV198">
        <v>9.8005148836476194E-2</v>
      </c>
      <c r="ACW198">
        <v>7.4301752854378997E-2</v>
      </c>
      <c r="ACX198">
        <v>6.1010782997165398E-2</v>
      </c>
      <c r="ACY198">
        <v>0.12787301263085499</v>
      </c>
      <c r="ACZ198">
        <v>9.9538809194103905E-2</v>
      </c>
      <c r="ADA198">
        <v>5.2478075289232498E-2</v>
      </c>
      <c r="ADB198">
        <v>8.41622122333094E-2</v>
      </c>
      <c r="ADC198">
        <v>9.9277673614780598E-2</v>
      </c>
      <c r="ADD198">
        <v>3.7543714596103998E-2</v>
      </c>
      <c r="ADE198">
        <v>7.2543502114578107E-2</v>
      </c>
      <c r="ADF198">
        <v>0.11002523041015</v>
      </c>
      <c r="ADG198">
        <v>3.6326388697814502E-2</v>
      </c>
      <c r="ADH198">
        <v>6.5794260503995602E-2</v>
      </c>
      <c r="ADI198">
        <v>5.3063888182889901E-2</v>
      </c>
      <c r="ADJ198">
        <v>7.38422186202978E-2</v>
      </c>
      <c r="ADK198">
        <v>0.10487284597680301</v>
      </c>
      <c r="ADL198">
        <v>0.108478392709367</v>
      </c>
      <c r="ADM198">
        <v>5.9729118790253603E-2</v>
      </c>
      <c r="ADN198">
        <v>8.7540340326507704E-2</v>
      </c>
      <c r="ADO198">
        <v>5.6235960652695698E-2</v>
      </c>
      <c r="ADP198">
        <v>7.95599429043337E-2</v>
      </c>
      <c r="ADQ198">
        <v>9.8808308771345998E-2</v>
      </c>
      <c r="ADR198">
        <v>4.0171235496740801E-2</v>
      </c>
      <c r="ADS198">
        <v>4.2018597917588399E-2</v>
      </c>
      <c r="ADT198">
        <v>4.0682171433103001E-2</v>
      </c>
      <c r="ADU198">
        <v>6.4685506664945505E-2</v>
      </c>
      <c r="ADV198">
        <v>6.6546305700131203E-2</v>
      </c>
      <c r="ADW198">
        <v>8.6324159526718E-2</v>
      </c>
      <c r="ADX198">
        <v>4.2717780136319397E-2</v>
      </c>
      <c r="ADY198">
        <v>6.0655790558691997E-2</v>
      </c>
      <c r="ADZ198">
        <v>6.8838975147215195E-2</v>
      </c>
      <c r="AEA198">
        <v>4.0452556514283998E-2</v>
      </c>
      <c r="AEB198">
        <v>7.8656340745480405E-2</v>
      </c>
      <c r="AEC198">
        <v>5.5427458865064901E-2</v>
      </c>
      <c r="AED198">
        <v>9.5157026006950293E-2</v>
      </c>
      <c r="AEE198">
        <v>7.9026256421961205E-2</v>
      </c>
      <c r="AEF198">
        <v>8.7170668962186101E-2</v>
      </c>
      <c r="AEG198">
        <v>4.7849339499655398E-2</v>
      </c>
      <c r="AEH198">
        <v>5.2234571845531097E-2</v>
      </c>
      <c r="AEI198">
        <v>4.4280160842658303E-2</v>
      </c>
      <c r="AEJ198">
        <v>4.0822211417239102E-2</v>
      </c>
      <c r="AEK198">
        <v>5.0403741488327297E-2</v>
      </c>
      <c r="AEL198">
        <v>7.3344692407748602E-2</v>
      </c>
      <c r="AEM198">
        <v>5.0227621301632601E-2</v>
      </c>
      <c r="AEN198">
        <v>6.6435897450922807E-2</v>
      </c>
      <c r="AEO198">
        <v>0.102386719175903</v>
      </c>
      <c r="AEP198">
        <v>4.8999811980387199E-2</v>
      </c>
      <c r="AEQ198">
        <v>0.10923814619123801</v>
      </c>
      <c r="AER198">
        <v>6.3192773954050901E-2</v>
      </c>
      <c r="AES198">
        <v>8.1580785239101603E-2</v>
      </c>
      <c r="AET198">
        <v>7.9352707243754594E-2</v>
      </c>
      <c r="AEU198">
        <v>4.85290443325994E-2</v>
      </c>
      <c r="AEV198">
        <v>8.7035379491294695E-2</v>
      </c>
      <c r="AEW198">
        <v>7.2947125226929893E-2</v>
      </c>
      <c r="AEX198">
        <v>7.6114055390752694E-2</v>
      </c>
      <c r="AEY198">
        <v>8.1017173076918705E-2</v>
      </c>
      <c r="AEZ198">
        <v>3.8889439442264903E-2</v>
      </c>
      <c r="AFA198">
        <v>6.3453241914033107E-2</v>
      </c>
      <c r="AFB198">
        <v>0.119669418158058</v>
      </c>
      <c r="AFC198">
        <v>5.8829254498479998E-2</v>
      </c>
      <c r="AFD198">
        <v>4.6952772395335199E-2</v>
      </c>
      <c r="AFE198">
        <v>7.6923795516548696E-2</v>
      </c>
      <c r="AFF198">
        <v>0.10459352245565</v>
      </c>
      <c r="AFG198">
        <v>5.7274409096159599E-2</v>
      </c>
      <c r="AFH198">
        <v>6.7825882736598703E-2</v>
      </c>
      <c r="AFI198">
        <v>4.2231880597751903E-2</v>
      </c>
      <c r="AFJ198">
        <v>9.0082826665257701E-2</v>
      </c>
      <c r="AFK198">
        <v>6.2222485786753802E-2</v>
      </c>
      <c r="AFL198">
        <v>4.1035994248928197E-2</v>
      </c>
      <c r="AFM198">
        <v>9.0581196607764897E-2</v>
      </c>
      <c r="AFN198">
        <v>5.7533931915073597E-2</v>
      </c>
      <c r="AFO198">
        <v>7.2033647073821594E-2</v>
      </c>
      <c r="AFP198">
        <v>5.1350490388856702E-2</v>
      </c>
      <c r="AFQ198">
        <v>7.6326348290126994E-2</v>
      </c>
      <c r="AFR198">
        <v>4.3099005364458001E-2</v>
      </c>
      <c r="AFS198">
        <v>3.4956309155609003E-2</v>
      </c>
      <c r="AFT198">
        <v>6.5614556913128605E-2</v>
      </c>
      <c r="AFU198">
        <v>8.0474469144900404E-2</v>
      </c>
      <c r="AFV198">
        <v>4.5468902467720299E-2</v>
      </c>
      <c r="AFW198">
        <v>4.3356017506859801E-2</v>
      </c>
      <c r="AFX198">
        <v>7.5147086713031594E-2</v>
      </c>
      <c r="AFY198">
        <v>7.1299480455576797E-2</v>
      </c>
      <c r="AFZ198">
        <v>0.10641599796069</v>
      </c>
      <c r="AGA198">
        <v>6.1287334303867999E-2</v>
      </c>
      <c r="AGB198">
        <v>6.5572474005717196E-2</v>
      </c>
      <c r="AGC198">
        <v>5.6665425722510099E-2</v>
      </c>
      <c r="AGD198">
        <v>5.1880127521230397E-2</v>
      </c>
      <c r="AGE198">
        <v>9.6377441123018603E-2</v>
      </c>
      <c r="AGF198">
        <v>5.4964635738862698E-2</v>
      </c>
      <c r="AGG198">
        <v>5.82786042915409E-2</v>
      </c>
      <c r="AGH198">
        <v>5.6714188537831001E-2</v>
      </c>
      <c r="AGI198">
        <v>6.1667137149860003E-2</v>
      </c>
      <c r="AGJ198">
        <v>8.3771303030848607E-2</v>
      </c>
      <c r="AGK198">
        <v>6.8556786833074299E-2</v>
      </c>
      <c r="AGL198">
        <v>3.8323957276664398E-2</v>
      </c>
      <c r="AGM198">
        <v>8.5745014375311596E-2</v>
      </c>
      <c r="AGN198">
        <v>9.4902021093317995E-2</v>
      </c>
      <c r="AGO198">
        <v>5.86681411692185E-2</v>
      </c>
      <c r="AGP198">
        <v>6.5262166757743906E-2</v>
      </c>
      <c r="AGQ198">
        <v>6.1244281713547399E-2</v>
      </c>
      <c r="AGR198">
        <v>8.8012037667549003E-2</v>
      </c>
      <c r="AGS198">
        <v>7.80031188325193E-2</v>
      </c>
      <c r="AGT198">
        <v>6.5989407354777596E-2</v>
      </c>
      <c r="AGU198">
        <v>5.9319294379811399E-2</v>
      </c>
      <c r="AGV198">
        <v>5.6146154327565298E-2</v>
      </c>
      <c r="AGW198">
        <v>6.4126672422828102E-2</v>
      </c>
      <c r="AGX198">
        <v>9.2626175450084905E-2</v>
      </c>
      <c r="AGY198">
        <v>0.119720276779123</v>
      </c>
      <c r="AGZ198">
        <v>6.5351450147924095E-2</v>
      </c>
      <c r="AHA198">
        <v>6.6493155142678798E-2</v>
      </c>
      <c r="AHB198">
        <v>9.3949112718975797E-2</v>
      </c>
      <c r="AHC198">
        <v>6.2441777153446197E-2</v>
      </c>
      <c r="AHD198">
        <v>0.12024166797823201</v>
      </c>
      <c r="AHE198">
        <v>3.4817434231461698E-2</v>
      </c>
      <c r="AHF198">
        <v>4.8518468641139498E-2</v>
      </c>
      <c r="AHG198">
        <v>0.113118586976722</v>
      </c>
      <c r="AHH198">
        <v>6.08471451268826E-2</v>
      </c>
      <c r="AHI198">
        <v>9.2881432912640102E-2</v>
      </c>
      <c r="AHJ198">
        <v>4.22209201425622E-2</v>
      </c>
      <c r="AHK198">
        <v>7.8801030547497805E-2</v>
      </c>
      <c r="AHL198">
        <v>5.5773036275832903E-2</v>
      </c>
      <c r="AHM198">
        <v>8.7805254969632096E-2</v>
      </c>
      <c r="AHN198">
        <v>5.6175026051447099E-2</v>
      </c>
      <c r="AHO198">
        <v>9.3282776141933699E-2</v>
      </c>
      <c r="AHP198">
        <v>5.56182271265422E-2</v>
      </c>
      <c r="AHQ198">
        <v>3.1927998566553498E-2</v>
      </c>
      <c r="AHR198">
        <v>7.8832203329370298E-2</v>
      </c>
      <c r="AHS198">
        <v>4.8225520090475697E-2</v>
      </c>
      <c r="AHT198">
        <v>4.58308656169042E-2</v>
      </c>
      <c r="AHU198">
        <v>5.1230735548386801E-2</v>
      </c>
      <c r="AHV198">
        <v>6.1961335464868997E-2</v>
      </c>
      <c r="AHW198">
        <v>5.66160192228959E-2</v>
      </c>
      <c r="AHX198">
        <v>8.51480264524931E-2</v>
      </c>
      <c r="AHY198">
        <v>9.7499891105033001E-2</v>
      </c>
      <c r="AHZ198">
        <v>6.8651251537791197E-2</v>
      </c>
      <c r="AIA198">
        <v>6.2535242611886199E-2</v>
      </c>
      <c r="AIB198">
        <v>7.7747216302691796E-2</v>
      </c>
      <c r="AIC198">
        <v>6.1539980972449899E-2</v>
      </c>
      <c r="AID198">
        <v>5.5065942923474102E-2</v>
      </c>
      <c r="AIE198">
        <v>7.3487420141333998E-2</v>
      </c>
      <c r="AIF198">
        <v>5.1653797843837598E-2</v>
      </c>
      <c r="AIG198">
        <v>6.7637215733679798E-2</v>
      </c>
      <c r="AIH198">
        <v>5.1110289986044999E-2</v>
      </c>
      <c r="AII198">
        <v>7.14913956714677E-2</v>
      </c>
      <c r="AIJ198">
        <v>0.13658069868460801</v>
      </c>
      <c r="AIK198">
        <v>7.2582506683731299E-2</v>
      </c>
      <c r="AIL198">
        <v>6.7006080081068106E-2</v>
      </c>
      <c r="AIM198">
        <v>5.1800947279545997E-2</v>
      </c>
      <c r="AIN198">
        <v>3.7364529275001598E-2</v>
      </c>
      <c r="AIO198">
        <v>8.9732737179899602E-2</v>
      </c>
      <c r="AIP198">
        <v>7.7923230483773406E-2</v>
      </c>
      <c r="AIQ198">
        <v>8.7341413513160396E-2</v>
      </c>
      <c r="AIR198">
        <v>5.6080470598485303E-2</v>
      </c>
      <c r="AIS198">
        <v>6.3889329760463007E-2</v>
      </c>
      <c r="AIT198">
        <v>5.9053127559584098E-2</v>
      </c>
      <c r="AIU198">
        <v>5.1982099693587303E-2</v>
      </c>
      <c r="AIV198">
        <v>5.4038107040479802E-2</v>
      </c>
      <c r="AIW198">
        <v>6.2667346713375399E-2</v>
      </c>
      <c r="AIX198">
        <v>5.9331368428106997E-2</v>
      </c>
      <c r="AIY198">
        <v>7.30326619599167E-2</v>
      </c>
      <c r="AIZ198">
        <v>6.5008236810257899E-2</v>
      </c>
      <c r="AJA198">
        <v>5.1517462295791898E-2</v>
      </c>
      <c r="AJB198">
        <v>5.55737961309936E-2</v>
      </c>
      <c r="AJC198">
        <v>5.0134149766387102E-2</v>
      </c>
      <c r="AJD198">
        <v>6.54433947998527E-2</v>
      </c>
      <c r="AJE198">
        <v>4.9332084663226597E-2</v>
      </c>
      <c r="AJF198">
        <v>9.7817142550144606E-2</v>
      </c>
      <c r="AJG198">
        <v>4.5801134691894299E-2</v>
      </c>
      <c r="AJH198">
        <v>8.1140842884019598E-2</v>
      </c>
      <c r="AJI198">
        <v>6.5118352395139606E-2</v>
      </c>
      <c r="AJJ198">
        <v>6.1224029233886597E-2</v>
      </c>
      <c r="AJK198">
        <v>0.102871435771202</v>
      </c>
      <c r="AJL198">
        <v>8.8462092703591802E-2</v>
      </c>
      <c r="AJM198">
        <v>8.2837303131720594E-2</v>
      </c>
      <c r="AJN198">
        <v>8.4532397914871799E-2</v>
      </c>
      <c r="AJO198">
        <v>7.6033798165463795E-2</v>
      </c>
      <c r="AJP198">
        <v>4.6495683314332598E-2</v>
      </c>
      <c r="AJQ198">
        <v>5.7230427758262203E-2</v>
      </c>
      <c r="AJR198">
        <v>5.2561114888669297E-2</v>
      </c>
      <c r="AJS198">
        <v>7.4871418281145394E-2</v>
      </c>
      <c r="AJT198">
        <v>6.2339237479219302E-2</v>
      </c>
      <c r="AJU198">
        <v>8.6078161377826007E-2</v>
      </c>
      <c r="AJV198">
        <v>9.1861046595011001E-2</v>
      </c>
      <c r="AJW198">
        <v>8.0798048985972606E-2</v>
      </c>
      <c r="AJX198">
        <v>6.6715320158791003E-2</v>
      </c>
      <c r="AJY198">
        <v>4.3801513589476399E-2</v>
      </c>
      <c r="AJZ198">
        <v>3.09838195056862E-2</v>
      </c>
      <c r="AKA198">
        <v>6.14653519283535E-2</v>
      </c>
      <c r="AKB198">
        <v>0.12256320524400301</v>
      </c>
      <c r="AKC198">
        <v>9.1742818343352003E-2</v>
      </c>
      <c r="AKD198">
        <v>0.116800901424873</v>
      </c>
      <c r="AKE198">
        <v>5.9587872655866798E-2</v>
      </c>
      <c r="AKF198">
        <v>0.10998296078335</v>
      </c>
      <c r="AKG198">
        <v>6.5579623963112302E-2</v>
      </c>
      <c r="AKH198">
        <v>6.9894903604060699E-2</v>
      </c>
      <c r="AKI198">
        <v>7.5867579065968804E-2</v>
      </c>
      <c r="AKJ198">
        <v>0.103134388947664</v>
      </c>
      <c r="AKK198">
        <v>6.7135974369800899E-2</v>
      </c>
      <c r="AKL198">
        <v>6.7595898579665595E-2</v>
      </c>
      <c r="AKM198">
        <v>5.4474543858707397E-2</v>
      </c>
      <c r="AKN198">
        <v>6.3337357517700699E-2</v>
      </c>
      <c r="AKO198">
        <v>4.4418203021915598E-2</v>
      </c>
      <c r="AKP198">
        <v>6.3760270212088896E-2</v>
      </c>
      <c r="AKQ198">
        <v>3.7883467693938598E-2</v>
      </c>
      <c r="AKR198">
        <v>7.2538852068352103E-2</v>
      </c>
      <c r="AKS198">
        <v>4.7532991021130601E-2</v>
      </c>
      <c r="AKT198">
        <v>6.1911249139607397E-2</v>
      </c>
      <c r="AKU198">
        <v>7.5102131756028201E-2</v>
      </c>
      <c r="AKV198">
        <v>3.8696583568520397E-2</v>
      </c>
      <c r="AKW198">
        <v>0.143394500651992</v>
      </c>
      <c r="AKX198">
        <v>8.7163833766162394E-2</v>
      </c>
      <c r="AKY198">
        <v>5.0465241325953897E-2</v>
      </c>
      <c r="AKZ198">
        <v>7.7683884773831105E-2</v>
      </c>
      <c r="ALA198">
        <v>5.7995996748652197E-2</v>
      </c>
      <c r="ALB198">
        <v>8.9822969137072606E-2</v>
      </c>
      <c r="ALC198">
        <v>8.2794580253135006E-2</v>
      </c>
      <c r="ALD198">
        <v>5.9899250491732101E-2</v>
      </c>
      <c r="ALE198">
        <v>4.67821966667658E-2</v>
      </c>
      <c r="ALF198">
        <v>6.8464499770938395E-2</v>
      </c>
      <c r="ALG198">
        <v>9.3783153986593801E-2</v>
      </c>
      <c r="ALH198">
        <v>6.59937396357856E-2</v>
      </c>
      <c r="ALI198">
        <v>7.2717674677310606E-2</v>
      </c>
      <c r="ALJ198">
        <v>6.6424913495707699E-2</v>
      </c>
      <c r="ALK198">
        <v>8.2990101198667399E-2</v>
      </c>
      <c r="ALL198">
        <v>7.4942573345985697E-2</v>
      </c>
      <c r="ALM198">
        <v>6.7393998648191594E-2</v>
      </c>
      <c r="ALN198">
        <v>8.0230560453298197E-2</v>
      </c>
      <c r="ALO198">
        <v>8.1678636213690495E-2</v>
      </c>
      <c r="ALP198">
        <v>7.9299398452982603E-2</v>
      </c>
      <c r="ALQ198">
        <v>5.3233178130976201E-2</v>
      </c>
      <c r="ALR198">
        <v>5.7695918189536802E-2</v>
      </c>
      <c r="ALS198">
        <v>9.3598693188930202E-2</v>
      </c>
      <c r="ALT198">
        <v>5.8775943162388398E-2</v>
      </c>
    </row>
    <row r="199" spans="1:1008" x14ac:dyDescent="0.25">
      <c r="A199" t="s">
        <v>246</v>
      </c>
      <c r="B199" t="s">
        <v>14</v>
      </c>
      <c r="C199">
        <v>2014</v>
      </c>
      <c r="D199" t="s">
        <v>243</v>
      </c>
      <c r="E199">
        <v>0.349338759</v>
      </c>
      <c r="F199">
        <f t="shared" si="6"/>
        <v>0.32530396980638054</v>
      </c>
      <c r="G199">
        <f t="shared" si="7"/>
        <v>5.7767109158172656E-4</v>
      </c>
      <c r="H199">
        <v>468</v>
      </c>
      <c r="I199">
        <v>0.35835938379295501</v>
      </c>
      <c r="J199">
        <v>0.33646368927680398</v>
      </c>
      <c r="K199">
        <v>0.24393857355898099</v>
      </c>
      <c r="L199">
        <v>0.32094816045918201</v>
      </c>
      <c r="M199">
        <v>0.28528114626592799</v>
      </c>
      <c r="N199">
        <v>0.362032868379558</v>
      </c>
      <c r="O199">
        <v>0.36344437528347801</v>
      </c>
      <c r="P199">
        <v>0.248588708020374</v>
      </c>
      <c r="Q199">
        <v>0.28326284752328901</v>
      </c>
      <c r="R199">
        <v>0.43068102057280999</v>
      </c>
      <c r="S199">
        <v>0.32826937848246801</v>
      </c>
      <c r="T199">
        <v>0.26492680873941798</v>
      </c>
      <c r="U199">
        <v>0.202976403185851</v>
      </c>
      <c r="V199">
        <v>0.26272781493090702</v>
      </c>
      <c r="W199">
        <v>0.317409526426499</v>
      </c>
      <c r="X199">
        <v>0.34818490641602901</v>
      </c>
      <c r="Y199">
        <v>0.22304207391004899</v>
      </c>
      <c r="Z199">
        <v>0.34291790771500202</v>
      </c>
      <c r="AA199">
        <v>0.25715910926469299</v>
      </c>
      <c r="AB199">
        <v>0.32819631773013602</v>
      </c>
      <c r="AC199">
        <v>0.41912860724232098</v>
      </c>
      <c r="AD199">
        <v>0.41080282817299502</v>
      </c>
      <c r="AE199">
        <v>0.41566934881564099</v>
      </c>
      <c r="AF199">
        <v>0.23298513155273201</v>
      </c>
      <c r="AG199">
        <v>0.288104148804462</v>
      </c>
      <c r="AH199">
        <v>0.35236267468193</v>
      </c>
      <c r="AI199">
        <v>0.35216594776497101</v>
      </c>
      <c r="AJ199">
        <v>0.38708897752027299</v>
      </c>
      <c r="AK199">
        <v>0.28108554143747799</v>
      </c>
      <c r="AL199">
        <v>0.32373482595332698</v>
      </c>
      <c r="AM199">
        <v>0.31310276554017202</v>
      </c>
      <c r="AN199">
        <v>0.26647430497409802</v>
      </c>
      <c r="AO199">
        <v>0.327542485796675</v>
      </c>
      <c r="AP199">
        <v>0.27880949041320502</v>
      </c>
      <c r="AQ199">
        <v>0.358011190999656</v>
      </c>
      <c r="AR199">
        <v>0.27435981859581399</v>
      </c>
      <c r="AS199">
        <v>0.30174390349411501</v>
      </c>
      <c r="AT199">
        <v>0.38676859861125601</v>
      </c>
      <c r="AU199">
        <v>0.19516525309584401</v>
      </c>
      <c r="AV199">
        <v>0.26776894276909502</v>
      </c>
      <c r="AW199">
        <v>0.29531962511916898</v>
      </c>
      <c r="AX199">
        <v>0.28881915154370003</v>
      </c>
      <c r="AY199">
        <v>0.385009789619155</v>
      </c>
      <c r="AZ199">
        <v>0.340124666992562</v>
      </c>
      <c r="BA199">
        <v>0.36808746780428903</v>
      </c>
      <c r="BB199">
        <v>0.30687287075931002</v>
      </c>
      <c r="BC199">
        <v>0.297818272060417</v>
      </c>
      <c r="BD199">
        <v>0.37307793894345098</v>
      </c>
      <c r="BE199">
        <v>0.28449842775996897</v>
      </c>
      <c r="BF199">
        <v>0.358723558541372</v>
      </c>
      <c r="BG199">
        <v>0.41674926364071802</v>
      </c>
      <c r="BH199">
        <v>0.31244739779222003</v>
      </c>
      <c r="BI199">
        <v>0.25143942018745402</v>
      </c>
      <c r="BJ199">
        <v>0.30537116760690503</v>
      </c>
      <c r="BK199">
        <v>0.26766896576992799</v>
      </c>
      <c r="BL199">
        <v>0.31883457153572398</v>
      </c>
      <c r="BM199">
        <v>0.30224695264022999</v>
      </c>
      <c r="BN199">
        <v>0.41973766948234198</v>
      </c>
      <c r="BO199">
        <v>0.366642658293591</v>
      </c>
      <c r="BP199">
        <v>0.31995386559332001</v>
      </c>
      <c r="BQ199">
        <v>0.26238025275774102</v>
      </c>
      <c r="BR199">
        <v>0.31707267881555001</v>
      </c>
      <c r="BS199">
        <v>0.32624290728709898</v>
      </c>
      <c r="BT199">
        <v>0.39699634403835399</v>
      </c>
      <c r="BU199">
        <v>0.24624891630465001</v>
      </c>
      <c r="BV199">
        <v>0.30469501673675498</v>
      </c>
      <c r="BW199">
        <v>0.34316690854390602</v>
      </c>
      <c r="BX199">
        <v>0.29545941098468798</v>
      </c>
      <c r="BY199">
        <v>0.35126905136303899</v>
      </c>
      <c r="BZ199">
        <v>0.34975456459230903</v>
      </c>
      <c r="CA199">
        <v>0.32146719975921301</v>
      </c>
      <c r="CB199">
        <v>0.34513180968023</v>
      </c>
      <c r="CC199">
        <v>0.30289274688019602</v>
      </c>
      <c r="CD199">
        <v>0.32282054389911302</v>
      </c>
      <c r="CE199">
        <v>0.33934270686099099</v>
      </c>
      <c r="CF199">
        <v>0.35486306613624102</v>
      </c>
      <c r="CG199">
        <v>0.28624362538787701</v>
      </c>
      <c r="CH199">
        <v>0.39500158012045</v>
      </c>
      <c r="CI199">
        <v>0.29375859552040501</v>
      </c>
      <c r="CJ199">
        <v>0.361156287329715</v>
      </c>
      <c r="CK199">
        <v>0.27551281054381999</v>
      </c>
      <c r="CL199">
        <v>0.27880089733358598</v>
      </c>
      <c r="CM199">
        <v>0.31849281473037</v>
      </c>
      <c r="CN199">
        <v>0.32326563178187601</v>
      </c>
      <c r="CO199">
        <v>0.37312959368565402</v>
      </c>
      <c r="CP199">
        <v>0.246891602915421</v>
      </c>
      <c r="CQ199">
        <v>0.37283674557394397</v>
      </c>
      <c r="CR199">
        <v>0.29740130009959498</v>
      </c>
      <c r="CS199">
        <v>0.35207988209576802</v>
      </c>
      <c r="CT199">
        <v>0.29141489113555902</v>
      </c>
      <c r="CU199">
        <v>0.427008313963746</v>
      </c>
      <c r="CV199">
        <v>0.335547188925233</v>
      </c>
      <c r="CW199">
        <v>0.360914025304237</v>
      </c>
      <c r="CX199">
        <v>0.41182222722793599</v>
      </c>
      <c r="CY199">
        <v>0.421627253506906</v>
      </c>
      <c r="CZ199">
        <v>0.44688435607620602</v>
      </c>
      <c r="DA199">
        <v>0.24023278168015599</v>
      </c>
      <c r="DB199">
        <v>0.35459684199024999</v>
      </c>
      <c r="DC199">
        <v>0.32810356282477499</v>
      </c>
      <c r="DD199">
        <v>0.29685697572375902</v>
      </c>
      <c r="DE199">
        <v>0.26011259712929602</v>
      </c>
      <c r="DF199">
        <v>0.33757066361244797</v>
      </c>
      <c r="DG199">
        <v>0.308142327498174</v>
      </c>
      <c r="DH199">
        <v>0.32878440743891202</v>
      </c>
      <c r="DI199">
        <v>0.35687521378134202</v>
      </c>
      <c r="DJ199">
        <v>0.38842057592213702</v>
      </c>
      <c r="DK199">
        <v>0.44368505169225603</v>
      </c>
      <c r="DL199">
        <v>0.246638313376638</v>
      </c>
      <c r="DM199">
        <v>0.29928140305879097</v>
      </c>
      <c r="DN199">
        <v>0.29844484031192597</v>
      </c>
      <c r="DO199">
        <v>0.39064570158997097</v>
      </c>
      <c r="DP199">
        <v>0.39053548087658102</v>
      </c>
      <c r="DQ199">
        <v>0.33524769628853801</v>
      </c>
      <c r="DR199">
        <v>0.36872344650330002</v>
      </c>
      <c r="DS199">
        <v>0.28604202298834103</v>
      </c>
      <c r="DT199">
        <v>0.32271852630251702</v>
      </c>
      <c r="DU199">
        <v>0.32697071686502399</v>
      </c>
      <c r="DV199">
        <v>0.35583287050058698</v>
      </c>
      <c r="DW199">
        <v>0.38160423999764198</v>
      </c>
      <c r="DX199">
        <v>0.36996728852848898</v>
      </c>
      <c r="DY199">
        <v>0.36417151270572301</v>
      </c>
      <c r="DZ199">
        <v>0.40851015292272502</v>
      </c>
      <c r="EA199">
        <v>0.31783268190757402</v>
      </c>
      <c r="EB199">
        <v>0.29864380559182402</v>
      </c>
      <c r="EC199">
        <v>0.32406020729327401</v>
      </c>
      <c r="ED199">
        <v>0.291642299181951</v>
      </c>
      <c r="EE199">
        <v>0.289924694893956</v>
      </c>
      <c r="EF199">
        <v>0.46346045188964702</v>
      </c>
      <c r="EG199">
        <v>0.25656504417111597</v>
      </c>
      <c r="EH199">
        <v>0.234846218719651</v>
      </c>
      <c r="EI199">
        <v>0.34309037379618701</v>
      </c>
      <c r="EJ199">
        <v>0.353772458901152</v>
      </c>
      <c r="EK199">
        <v>0.32995751565752102</v>
      </c>
      <c r="EL199">
        <v>0.25363249493672402</v>
      </c>
      <c r="EM199">
        <v>0.25555743224739003</v>
      </c>
      <c r="EN199">
        <v>0.22966194312918101</v>
      </c>
      <c r="EO199">
        <v>0.35880218420565801</v>
      </c>
      <c r="EP199">
        <v>0.32591798354184798</v>
      </c>
      <c r="EQ199">
        <v>0.376434997952244</v>
      </c>
      <c r="ER199">
        <v>0.35875401529774198</v>
      </c>
      <c r="ES199">
        <v>0.23325904512137599</v>
      </c>
      <c r="ET199">
        <v>0.35155375199294098</v>
      </c>
      <c r="EU199">
        <v>0.43824922129787303</v>
      </c>
      <c r="EV199">
        <v>0.34058954467056701</v>
      </c>
      <c r="EW199">
        <v>0.309133674255338</v>
      </c>
      <c r="EX199">
        <v>0.35744900922561701</v>
      </c>
      <c r="EY199">
        <v>0.33425356777336201</v>
      </c>
      <c r="EZ199">
        <v>0.31012789852054001</v>
      </c>
      <c r="FA199">
        <v>0.25716373308874901</v>
      </c>
      <c r="FB199">
        <v>0.23000664274670199</v>
      </c>
      <c r="FC199">
        <v>0.334976471421431</v>
      </c>
      <c r="FD199">
        <v>0.30720531141140001</v>
      </c>
      <c r="FE199">
        <v>0.339337418438801</v>
      </c>
      <c r="FF199">
        <v>0.36585320813426297</v>
      </c>
      <c r="FG199">
        <v>0.33500829690310002</v>
      </c>
      <c r="FH199">
        <v>0.35771907638684403</v>
      </c>
      <c r="FI199">
        <v>0.315346945128193</v>
      </c>
      <c r="FJ199">
        <v>0.42744559480510902</v>
      </c>
      <c r="FK199">
        <v>0.27808252241576797</v>
      </c>
      <c r="FL199">
        <v>0.31848683507731002</v>
      </c>
      <c r="FM199">
        <v>0.337730815358537</v>
      </c>
      <c r="FN199">
        <v>0.41084598072945899</v>
      </c>
      <c r="FO199">
        <v>0.29759341074398699</v>
      </c>
      <c r="FP199">
        <v>0.29749353244576399</v>
      </c>
      <c r="FQ199">
        <v>0.24973503076671</v>
      </c>
      <c r="FR199">
        <v>0.30474021026968501</v>
      </c>
      <c r="FS199">
        <v>0.21287627194464301</v>
      </c>
      <c r="FT199">
        <v>0.27397971640459501</v>
      </c>
      <c r="FU199">
        <v>0.39850447040477499</v>
      </c>
      <c r="FV199">
        <v>0.25892079566866</v>
      </c>
      <c r="FW199">
        <v>0.39387505429775299</v>
      </c>
      <c r="FX199">
        <v>0.42099037332776701</v>
      </c>
      <c r="FY199">
        <v>0.30884449045710699</v>
      </c>
      <c r="FZ199">
        <v>0.24355302959268599</v>
      </c>
      <c r="GA199">
        <v>0.298292848655628</v>
      </c>
      <c r="GB199">
        <v>0.33207097672341301</v>
      </c>
      <c r="GC199">
        <v>0.28826686265358498</v>
      </c>
      <c r="GD199">
        <v>0.40487785468142101</v>
      </c>
      <c r="GE199">
        <v>0.32269319560387699</v>
      </c>
      <c r="GF199">
        <v>0.27787603028186703</v>
      </c>
      <c r="GG199">
        <v>0.28574619685760799</v>
      </c>
      <c r="GH199">
        <v>0.34166319185606497</v>
      </c>
      <c r="GI199">
        <v>0.26844100744854399</v>
      </c>
      <c r="GJ199">
        <v>0.31398943098156801</v>
      </c>
      <c r="GK199">
        <v>0.27929402296522599</v>
      </c>
      <c r="GL199">
        <v>0.357429370156434</v>
      </c>
      <c r="GM199">
        <v>0.29232003644464599</v>
      </c>
      <c r="GN199">
        <v>0.33297460074614799</v>
      </c>
      <c r="GO199">
        <v>0.324044538071665</v>
      </c>
      <c r="GP199">
        <v>0.26463292329884502</v>
      </c>
      <c r="GQ199">
        <v>0.32232242065278699</v>
      </c>
      <c r="GR199">
        <v>0.28135672159057501</v>
      </c>
      <c r="GS199">
        <v>0.27763547291018298</v>
      </c>
      <c r="GT199">
        <v>0.307180725990919</v>
      </c>
      <c r="GU199">
        <v>0.30996096702622</v>
      </c>
      <c r="GV199">
        <v>0.28358114302227799</v>
      </c>
      <c r="GW199">
        <v>0.27783545646038299</v>
      </c>
      <c r="GX199">
        <v>0.28649103542165499</v>
      </c>
      <c r="GY199">
        <v>0.244939451919641</v>
      </c>
      <c r="GZ199">
        <v>0.322600629282214</v>
      </c>
      <c r="HA199">
        <v>0.24454982353531399</v>
      </c>
      <c r="HB199">
        <v>0.245401825800171</v>
      </c>
      <c r="HC199">
        <v>0.44611485398974199</v>
      </c>
      <c r="HD199">
        <v>0.23713408763573901</v>
      </c>
      <c r="HE199">
        <v>0.260522547035344</v>
      </c>
      <c r="HF199">
        <v>0.32724685182004198</v>
      </c>
      <c r="HG199">
        <v>0.26589162910009001</v>
      </c>
      <c r="HH199">
        <v>0.31527121545704001</v>
      </c>
      <c r="HI199">
        <v>0.341167976572054</v>
      </c>
      <c r="HJ199">
        <v>0.41085286337702698</v>
      </c>
      <c r="HK199">
        <v>0.29297408196393498</v>
      </c>
      <c r="HL199">
        <v>0.274189188488415</v>
      </c>
      <c r="HM199">
        <v>0.34901717589331499</v>
      </c>
      <c r="HN199">
        <v>0.25202975107380698</v>
      </c>
      <c r="HO199">
        <v>0.335252548074982</v>
      </c>
      <c r="HP199">
        <v>0.26190869263501898</v>
      </c>
      <c r="HQ199">
        <v>0.362349478157941</v>
      </c>
      <c r="HR199">
        <v>0.41477781077810899</v>
      </c>
      <c r="HS199">
        <v>0.19283118111797301</v>
      </c>
      <c r="HT199">
        <v>0.25434305165159099</v>
      </c>
      <c r="HU199">
        <v>0.401827670724206</v>
      </c>
      <c r="HV199">
        <v>0.40965730436089398</v>
      </c>
      <c r="HW199">
        <v>0.36226394513074001</v>
      </c>
      <c r="HX199">
        <v>0.41283365648653902</v>
      </c>
      <c r="HY199">
        <v>0.22912470689452599</v>
      </c>
      <c r="HZ199">
        <v>0.22069906035532699</v>
      </c>
      <c r="IA199">
        <v>0.44626944919296802</v>
      </c>
      <c r="IB199">
        <v>0.242824565322979</v>
      </c>
      <c r="IC199">
        <v>0.450898623586582</v>
      </c>
      <c r="ID199">
        <v>0.34210792757703601</v>
      </c>
      <c r="IE199">
        <v>0.28510450758566902</v>
      </c>
      <c r="IF199">
        <v>0.31259863477732203</v>
      </c>
      <c r="IG199">
        <v>0.23095426019513399</v>
      </c>
      <c r="IH199">
        <v>0.361589365602066</v>
      </c>
      <c r="II199">
        <v>0.370948810694882</v>
      </c>
      <c r="IJ199">
        <v>0.374714787708682</v>
      </c>
      <c r="IK199">
        <v>0.36149071901086</v>
      </c>
      <c r="IL199">
        <v>0.28220609470134</v>
      </c>
      <c r="IM199">
        <v>0.34591723813832698</v>
      </c>
      <c r="IN199">
        <v>0.26583093908470101</v>
      </c>
      <c r="IO199">
        <v>0.32929087758745501</v>
      </c>
      <c r="IP199">
        <v>0.31034597447164203</v>
      </c>
      <c r="IQ199">
        <v>0.34514373418406902</v>
      </c>
      <c r="IR199">
        <v>0.33196330624688303</v>
      </c>
      <c r="IS199">
        <v>0.31273393658559701</v>
      </c>
      <c r="IT199">
        <v>0.33956283618739203</v>
      </c>
      <c r="IU199">
        <v>0.33814547965233299</v>
      </c>
      <c r="IV199">
        <v>0.288385005865126</v>
      </c>
      <c r="IW199">
        <v>0.34392037594237701</v>
      </c>
      <c r="IX199">
        <v>0.35847451118852602</v>
      </c>
      <c r="IY199">
        <v>0.41988654071806197</v>
      </c>
      <c r="IZ199">
        <v>0.30105460100604198</v>
      </c>
      <c r="JA199">
        <v>0.34896602742529598</v>
      </c>
      <c r="JB199">
        <v>0.37178991680109602</v>
      </c>
      <c r="JC199">
        <v>0.41819057193283998</v>
      </c>
      <c r="JD199">
        <v>0.301144463305968</v>
      </c>
      <c r="JE199">
        <v>0.34123246467019402</v>
      </c>
      <c r="JF199">
        <v>0.30054842141514698</v>
      </c>
      <c r="JG199">
        <v>0.324531582027279</v>
      </c>
      <c r="JH199">
        <v>0.40471586308514002</v>
      </c>
      <c r="JI199">
        <v>0.30032126388813701</v>
      </c>
      <c r="JJ199">
        <v>0.39812149843683697</v>
      </c>
      <c r="JK199">
        <v>0.371713873567032</v>
      </c>
      <c r="JL199">
        <v>0.34097862328470402</v>
      </c>
      <c r="JM199">
        <v>0.392928366214231</v>
      </c>
      <c r="JN199">
        <v>0.32957032207588499</v>
      </c>
      <c r="JO199">
        <v>0.25728502060604802</v>
      </c>
      <c r="JP199">
        <v>0.33948089656774</v>
      </c>
      <c r="JQ199">
        <v>0.30145360212682398</v>
      </c>
      <c r="JR199">
        <v>0.248749024366023</v>
      </c>
      <c r="JS199">
        <v>0.335262734859478</v>
      </c>
      <c r="JT199">
        <v>0.36572747653253801</v>
      </c>
      <c r="JU199">
        <v>0.327439704044657</v>
      </c>
      <c r="JV199">
        <v>0.35968068037233503</v>
      </c>
      <c r="JW199">
        <v>0.27159675971423602</v>
      </c>
      <c r="JX199">
        <v>0.41161308751692399</v>
      </c>
      <c r="JY199">
        <v>0.26710301908434603</v>
      </c>
      <c r="JZ199">
        <v>0.27879443598814302</v>
      </c>
      <c r="KA199">
        <v>0.25969795951459901</v>
      </c>
      <c r="KB199">
        <v>0.29256299945775199</v>
      </c>
      <c r="KC199">
        <v>0.38537514665810002</v>
      </c>
      <c r="KD199">
        <v>0.38460517370553698</v>
      </c>
      <c r="KE199">
        <v>0.40681590368007903</v>
      </c>
      <c r="KF199">
        <v>0.30061004976106698</v>
      </c>
      <c r="KG199">
        <v>0.37441473505004402</v>
      </c>
      <c r="KH199">
        <v>0.32472296936332601</v>
      </c>
      <c r="KI199">
        <v>0.292203576497231</v>
      </c>
      <c r="KJ199">
        <v>0.35991462057582402</v>
      </c>
      <c r="KK199">
        <v>0.43981425504751998</v>
      </c>
      <c r="KL199">
        <v>0.38796067406158102</v>
      </c>
      <c r="KM199">
        <v>0.33894030871573499</v>
      </c>
      <c r="KN199">
        <v>0.30159234410536601</v>
      </c>
      <c r="KO199">
        <v>0.34798194205274802</v>
      </c>
      <c r="KP199">
        <v>0.351678354768235</v>
      </c>
      <c r="KQ199">
        <v>0.30992670179777698</v>
      </c>
      <c r="KR199">
        <v>0.44269313993690002</v>
      </c>
      <c r="KS199">
        <v>0.26165547252767601</v>
      </c>
      <c r="KT199">
        <v>0.35027397883783901</v>
      </c>
      <c r="KU199">
        <v>0.34550693327585202</v>
      </c>
      <c r="KV199">
        <v>0.357274437354061</v>
      </c>
      <c r="KW199">
        <v>0.30984122222048099</v>
      </c>
      <c r="KX199">
        <v>0.34270682145912101</v>
      </c>
      <c r="KY199">
        <v>0.40632565576937402</v>
      </c>
      <c r="KZ199">
        <v>0.24317444187731899</v>
      </c>
      <c r="LA199">
        <v>0.34445526589699998</v>
      </c>
      <c r="LB199">
        <v>0.31279945700609402</v>
      </c>
      <c r="LC199">
        <v>0.28115669504589802</v>
      </c>
      <c r="LD199">
        <v>0.27734442911551999</v>
      </c>
      <c r="LE199">
        <v>0.23402636795805601</v>
      </c>
      <c r="LF199">
        <v>0.43177892208331298</v>
      </c>
      <c r="LG199">
        <v>0.25226883369168801</v>
      </c>
      <c r="LH199">
        <v>0.34103291187256501</v>
      </c>
      <c r="LI199">
        <v>0.362917256632597</v>
      </c>
      <c r="LJ199">
        <v>0.27108784936992603</v>
      </c>
      <c r="LK199">
        <v>0.30169489680622702</v>
      </c>
      <c r="LL199">
        <v>0.217594377569683</v>
      </c>
      <c r="LM199">
        <v>0.43791607648937297</v>
      </c>
      <c r="LN199">
        <v>0.33911692343142702</v>
      </c>
      <c r="LO199">
        <v>0.30169258682607403</v>
      </c>
      <c r="LP199">
        <v>0.35225725099121802</v>
      </c>
      <c r="LQ199">
        <v>0.38873616841297998</v>
      </c>
      <c r="LR199">
        <v>0.41500669948126001</v>
      </c>
      <c r="LS199">
        <v>0.459634743833788</v>
      </c>
      <c r="LT199">
        <v>0.290908378263112</v>
      </c>
      <c r="LU199">
        <v>0.30405620208022899</v>
      </c>
      <c r="LV199">
        <v>0.28098270837096501</v>
      </c>
      <c r="LW199">
        <v>0.34237696361291797</v>
      </c>
      <c r="LX199">
        <v>0.30231262781090701</v>
      </c>
      <c r="LY199">
        <v>0.270554205560598</v>
      </c>
      <c r="LZ199">
        <v>0.30675406596802501</v>
      </c>
      <c r="MA199">
        <v>0.34109722878358101</v>
      </c>
      <c r="MB199">
        <v>0.29492548112475597</v>
      </c>
      <c r="MC199">
        <v>0.36886918505968203</v>
      </c>
      <c r="MD199">
        <v>0.46711842522545499</v>
      </c>
      <c r="ME199">
        <v>0.341344865492339</v>
      </c>
      <c r="MF199">
        <v>0.37600799585227701</v>
      </c>
      <c r="MG199">
        <v>0.41918328295949397</v>
      </c>
      <c r="MH199">
        <v>0.41119632744389101</v>
      </c>
      <c r="MI199">
        <v>0.32395841203152798</v>
      </c>
      <c r="MJ199">
        <v>0.32000429549225001</v>
      </c>
      <c r="MK199">
        <v>0.32370465969961298</v>
      </c>
      <c r="ML199">
        <v>0.349767756991121</v>
      </c>
      <c r="MM199">
        <v>0.29513329374335101</v>
      </c>
      <c r="MN199">
        <v>0.37272733414786202</v>
      </c>
      <c r="MO199">
        <v>0.31713287014018299</v>
      </c>
      <c r="MP199">
        <v>0.35839894196965799</v>
      </c>
      <c r="MQ199">
        <v>0.27565377522546203</v>
      </c>
      <c r="MR199">
        <v>0.23737788694030301</v>
      </c>
      <c r="MS199">
        <v>0.483678776100264</v>
      </c>
      <c r="MT199">
        <v>0.41072255350592901</v>
      </c>
      <c r="MU199">
        <v>0.318465960857302</v>
      </c>
      <c r="MV199">
        <v>0.36930836447804199</v>
      </c>
      <c r="MW199">
        <v>0.33239056659341298</v>
      </c>
      <c r="MX199">
        <v>0.363756935448036</v>
      </c>
      <c r="MY199">
        <v>0.29164155526993002</v>
      </c>
      <c r="MZ199">
        <v>0.46365126721452499</v>
      </c>
      <c r="NA199">
        <v>0.41970299567761399</v>
      </c>
      <c r="NB199">
        <v>0.358573523450891</v>
      </c>
      <c r="NC199">
        <v>0.33427253059746598</v>
      </c>
      <c r="ND199">
        <v>0.28957985629183097</v>
      </c>
      <c r="NE199">
        <v>0.25877875484448498</v>
      </c>
      <c r="NF199">
        <v>0.33639182380961202</v>
      </c>
      <c r="NG199">
        <v>0.328586836558033</v>
      </c>
      <c r="NH199">
        <v>0.40584298667005497</v>
      </c>
      <c r="NI199">
        <v>0.34141980078238299</v>
      </c>
      <c r="NJ199">
        <v>0.32717575691317802</v>
      </c>
      <c r="NK199">
        <v>0.35266772678446401</v>
      </c>
      <c r="NL199">
        <v>0.37421097988824698</v>
      </c>
      <c r="NM199">
        <v>0.36743076280596598</v>
      </c>
      <c r="NN199">
        <v>0.33934584186438899</v>
      </c>
      <c r="NO199">
        <v>0.36649359135482101</v>
      </c>
      <c r="NP199">
        <v>0.31352365315703801</v>
      </c>
      <c r="NQ199">
        <v>0.28871212359248399</v>
      </c>
      <c r="NR199">
        <v>0.340788770309991</v>
      </c>
      <c r="NS199">
        <v>0.36204627069919898</v>
      </c>
      <c r="NT199">
        <v>0.310175453517267</v>
      </c>
      <c r="NU199">
        <v>0.24340050885200101</v>
      </c>
      <c r="NV199">
        <v>0.24267558165143899</v>
      </c>
      <c r="NW199">
        <v>0.35290843376895198</v>
      </c>
      <c r="NX199">
        <v>0.258481323904377</v>
      </c>
      <c r="NY199">
        <v>0.29784788143578</v>
      </c>
      <c r="NZ199">
        <v>0.42716624878889797</v>
      </c>
      <c r="OA199">
        <v>0.25742583098462501</v>
      </c>
      <c r="OB199">
        <v>0.31507220756259802</v>
      </c>
      <c r="OC199">
        <v>0.41453288532134602</v>
      </c>
      <c r="OD199">
        <v>0.35602901136783799</v>
      </c>
      <c r="OE199">
        <v>0.39494858791196602</v>
      </c>
      <c r="OF199">
        <v>0.34860889933399503</v>
      </c>
      <c r="OG199">
        <v>0.36656178257700101</v>
      </c>
      <c r="OH199">
        <v>0.313061777014561</v>
      </c>
      <c r="OI199">
        <v>0.35557784356609601</v>
      </c>
      <c r="OJ199">
        <v>0.282129189590967</v>
      </c>
      <c r="OK199">
        <v>0.270772499806962</v>
      </c>
      <c r="OL199">
        <v>0.31716945238240202</v>
      </c>
      <c r="OM199">
        <v>0.212835859921431</v>
      </c>
      <c r="ON199">
        <v>0.36291019998794699</v>
      </c>
      <c r="OO199">
        <v>0.31846431025438998</v>
      </c>
      <c r="OP199">
        <v>0.25815555685909602</v>
      </c>
      <c r="OQ199">
        <v>0.35085019973915899</v>
      </c>
      <c r="OR199">
        <v>0.37758303663466503</v>
      </c>
      <c r="OS199">
        <v>0.246937694685679</v>
      </c>
      <c r="OT199">
        <v>0.30894404971730899</v>
      </c>
      <c r="OU199">
        <v>0.32397924786515397</v>
      </c>
      <c r="OV199">
        <v>0.22821292497187701</v>
      </c>
      <c r="OW199">
        <v>0.35798248904232299</v>
      </c>
      <c r="OX199">
        <v>0.36307394244375601</v>
      </c>
      <c r="OY199">
        <v>0.27525901494188898</v>
      </c>
      <c r="OZ199">
        <v>0.34823380227633699</v>
      </c>
      <c r="PA199">
        <v>0.29941623872546302</v>
      </c>
      <c r="PB199">
        <v>0.20317563499748401</v>
      </c>
      <c r="PC199">
        <v>0.29641288785847603</v>
      </c>
      <c r="PD199">
        <v>0.30195429719994499</v>
      </c>
      <c r="PE199">
        <v>0.44560743537075298</v>
      </c>
      <c r="PF199">
        <v>0.40535470002161</v>
      </c>
      <c r="PG199">
        <v>0.30444978883655299</v>
      </c>
      <c r="PH199">
        <v>0.24620116841346901</v>
      </c>
      <c r="PI199">
        <v>0.37100216481318299</v>
      </c>
      <c r="PJ199">
        <v>0.28273969728439002</v>
      </c>
      <c r="PK199">
        <v>0.367594907491895</v>
      </c>
      <c r="PL199">
        <v>0.360562580681144</v>
      </c>
      <c r="PM199">
        <v>0.24029222655270299</v>
      </c>
      <c r="PN199">
        <v>0.37840245726515098</v>
      </c>
      <c r="PO199">
        <v>0.31793793147376498</v>
      </c>
      <c r="PP199">
        <v>0.28132537645337102</v>
      </c>
      <c r="PQ199">
        <v>0.29646609344998098</v>
      </c>
      <c r="PR199">
        <v>0.32174780432572703</v>
      </c>
      <c r="PS199">
        <v>0.18296431662371601</v>
      </c>
      <c r="PT199">
        <v>0.410330700692283</v>
      </c>
      <c r="PU199">
        <v>0.38467627610807098</v>
      </c>
      <c r="PV199">
        <v>0.30685182260034299</v>
      </c>
      <c r="PW199">
        <v>0.35717209633722802</v>
      </c>
      <c r="PX199">
        <v>0.35317778217836499</v>
      </c>
      <c r="PY199">
        <v>0.27279026102396098</v>
      </c>
      <c r="PZ199">
        <v>0.39744845742792201</v>
      </c>
      <c r="QA199">
        <v>0.34754876958761699</v>
      </c>
      <c r="QB199">
        <v>0.349506753532907</v>
      </c>
      <c r="QC199">
        <v>0.40756245969522398</v>
      </c>
      <c r="QD199">
        <v>0.34015271406660202</v>
      </c>
      <c r="QE199">
        <v>0.26758155189375898</v>
      </c>
      <c r="QF199">
        <v>0.30821185794138201</v>
      </c>
      <c r="QG199">
        <v>0.320497455535666</v>
      </c>
      <c r="QH199">
        <v>0.33597599027900199</v>
      </c>
      <c r="QI199">
        <v>0.31713585055208898</v>
      </c>
      <c r="QJ199">
        <v>0.31433474579456</v>
      </c>
      <c r="QK199">
        <v>0.31549164576274003</v>
      </c>
      <c r="QL199">
        <v>0.36629152777191698</v>
      </c>
      <c r="QM199">
        <v>0.26661237753399097</v>
      </c>
      <c r="QN199">
        <v>0.32767689749140899</v>
      </c>
      <c r="QO199">
        <v>0.29935011210031598</v>
      </c>
      <c r="QP199">
        <v>0.25475499883900699</v>
      </c>
      <c r="QQ199">
        <v>0.37101391343628998</v>
      </c>
      <c r="QR199">
        <v>0.32563879541517599</v>
      </c>
      <c r="QS199">
        <v>0.21030741182710799</v>
      </c>
      <c r="QT199">
        <v>0.32885204173226501</v>
      </c>
      <c r="QU199">
        <v>0.223721607016379</v>
      </c>
      <c r="QV199">
        <v>0.33578398292487099</v>
      </c>
      <c r="QW199">
        <v>0.34523582878391701</v>
      </c>
      <c r="QX199">
        <v>0.39935195395675899</v>
      </c>
      <c r="QY199">
        <v>0.32985356235236801</v>
      </c>
      <c r="QZ199">
        <v>0.27399616036875901</v>
      </c>
      <c r="RA199">
        <v>0.37784865676518098</v>
      </c>
      <c r="RB199">
        <v>0.43388041449929099</v>
      </c>
      <c r="RC199">
        <v>0.29216590113989299</v>
      </c>
      <c r="RD199">
        <v>0.30510712456184003</v>
      </c>
      <c r="RE199">
        <v>0.26753822064140798</v>
      </c>
      <c r="RF199">
        <v>0.28188422503245503</v>
      </c>
      <c r="RG199">
        <v>0.31479262783018502</v>
      </c>
      <c r="RH199">
        <v>0.29472760076428201</v>
      </c>
      <c r="RI199">
        <v>0.38106314487729598</v>
      </c>
      <c r="RJ199">
        <v>0.31034502318733598</v>
      </c>
      <c r="RK199">
        <v>0.24840384660235801</v>
      </c>
      <c r="RL199">
        <v>0.33451582175478001</v>
      </c>
      <c r="RM199">
        <v>0.33620624222135198</v>
      </c>
      <c r="RN199">
        <v>0.36142621559329802</v>
      </c>
      <c r="RO199">
        <v>0.28527714417105299</v>
      </c>
      <c r="RP199">
        <v>0.38864819287117502</v>
      </c>
      <c r="RQ199">
        <v>0.295804877768924</v>
      </c>
      <c r="RR199">
        <v>0.385539090517795</v>
      </c>
      <c r="RS199">
        <v>0.31168354763211298</v>
      </c>
      <c r="RT199">
        <v>0.28087231346598102</v>
      </c>
      <c r="RU199">
        <v>0.37677812790605197</v>
      </c>
      <c r="RV199">
        <v>0.38751454768932903</v>
      </c>
      <c r="RW199">
        <v>0.26984421453117802</v>
      </c>
      <c r="RX199">
        <v>0.32039050814954501</v>
      </c>
      <c r="RY199">
        <v>0.312164178716964</v>
      </c>
      <c r="RZ199">
        <v>0.38013099729382199</v>
      </c>
      <c r="SA199">
        <v>0.31362577829913602</v>
      </c>
      <c r="SB199">
        <v>0.30031884238644402</v>
      </c>
      <c r="SC199">
        <v>0.370654353514417</v>
      </c>
      <c r="SD199">
        <v>0.326506757954246</v>
      </c>
      <c r="SE199">
        <v>0.258526995623795</v>
      </c>
      <c r="SF199">
        <v>0.30343731010163699</v>
      </c>
      <c r="SG199">
        <v>0.340664274331413</v>
      </c>
      <c r="SH199">
        <v>0.28266508925177503</v>
      </c>
      <c r="SI199">
        <v>0.36733396801365698</v>
      </c>
      <c r="SJ199">
        <v>0.29899313711754899</v>
      </c>
      <c r="SK199">
        <v>0.37736830988964498</v>
      </c>
      <c r="SL199">
        <v>0.35841906177923699</v>
      </c>
      <c r="SM199">
        <v>0.41953007977736301</v>
      </c>
      <c r="SN199">
        <v>0.33719985736533598</v>
      </c>
      <c r="SO199">
        <v>0.34910294497217198</v>
      </c>
      <c r="SP199">
        <v>0.27701459628657898</v>
      </c>
      <c r="SQ199">
        <v>0.36408742870500699</v>
      </c>
      <c r="SR199">
        <v>0.32050064530067701</v>
      </c>
      <c r="SS199">
        <v>0.29789458067560598</v>
      </c>
      <c r="ST199">
        <v>0.27687305754775698</v>
      </c>
      <c r="SU199">
        <v>0.17582018066369601</v>
      </c>
      <c r="SV199">
        <v>0.39717211706636701</v>
      </c>
      <c r="SW199">
        <v>0.43206638596936903</v>
      </c>
      <c r="SX199">
        <v>0.28554496619064601</v>
      </c>
      <c r="SY199">
        <v>0.32199926663311701</v>
      </c>
      <c r="SZ199">
        <v>0.35998768416516402</v>
      </c>
      <c r="TA199">
        <v>0.29861695093976898</v>
      </c>
      <c r="TB199">
        <v>0.27582770534112799</v>
      </c>
      <c r="TC199">
        <v>0.246998641309359</v>
      </c>
      <c r="TD199">
        <v>0.356700530615644</v>
      </c>
      <c r="TE199">
        <v>0.267290294290987</v>
      </c>
      <c r="TF199">
        <v>0.27482288535381699</v>
      </c>
      <c r="TG199">
        <v>0.25072767608523699</v>
      </c>
      <c r="TH199">
        <v>0.38237039552136598</v>
      </c>
      <c r="TI199">
        <v>0.33281182153338901</v>
      </c>
      <c r="TJ199">
        <v>0.27904761608718698</v>
      </c>
      <c r="TK199">
        <v>0.287772617331231</v>
      </c>
      <c r="TL199">
        <v>0.38713839992652199</v>
      </c>
      <c r="TM199">
        <v>0.20359831170514101</v>
      </c>
      <c r="TN199">
        <v>0.38566235026692097</v>
      </c>
      <c r="TO199">
        <v>0.32787014201444598</v>
      </c>
      <c r="TP199">
        <v>0.33042245206259102</v>
      </c>
      <c r="TQ199">
        <v>0.34522428112849002</v>
      </c>
      <c r="TR199">
        <v>0.33166730406995198</v>
      </c>
      <c r="TS199">
        <v>0.34245921369111798</v>
      </c>
      <c r="TT199">
        <v>0.36078334407058599</v>
      </c>
      <c r="TU199">
        <v>0.21598174463954301</v>
      </c>
      <c r="TV199">
        <v>0.36665139750887998</v>
      </c>
      <c r="TW199">
        <v>0.34369944502900701</v>
      </c>
      <c r="TX199">
        <v>0.43613900672901901</v>
      </c>
      <c r="TY199">
        <v>0.257700225205517</v>
      </c>
      <c r="TZ199">
        <v>0.29838894674601502</v>
      </c>
      <c r="UA199">
        <v>0.34501214272791703</v>
      </c>
      <c r="UB199">
        <v>0.39558830357776698</v>
      </c>
      <c r="UC199">
        <v>0.43529516433432403</v>
      </c>
      <c r="UD199">
        <v>0.29893681458217097</v>
      </c>
      <c r="UE199">
        <v>0.30831349708870898</v>
      </c>
      <c r="UF199">
        <v>0.283022193620035</v>
      </c>
      <c r="UG199">
        <v>0.263620168858193</v>
      </c>
      <c r="UH199">
        <v>0.41458027820177701</v>
      </c>
      <c r="UI199">
        <v>0.33308063817571898</v>
      </c>
      <c r="UJ199">
        <v>0.31358226869134798</v>
      </c>
      <c r="UK199">
        <v>0.273154178602037</v>
      </c>
      <c r="UL199">
        <v>0.49929708354632202</v>
      </c>
      <c r="UM199">
        <v>0.249381200096806</v>
      </c>
      <c r="UN199">
        <v>0.47076085438960302</v>
      </c>
      <c r="UO199">
        <v>0.27165254080132301</v>
      </c>
      <c r="UP199">
        <v>0.28499631542292198</v>
      </c>
      <c r="UQ199">
        <v>0.31730412018654702</v>
      </c>
      <c r="UR199">
        <v>0.25827113686641301</v>
      </c>
      <c r="US199">
        <v>0.38666981595321098</v>
      </c>
      <c r="UT199">
        <v>0.38342163596022799</v>
      </c>
      <c r="UU199">
        <v>0.29870257932967997</v>
      </c>
      <c r="UV199">
        <v>0.31206918386355198</v>
      </c>
      <c r="UW199">
        <v>0.25085509733893302</v>
      </c>
      <c r="UX199">
        <v>0.338313443366904</v>
      </c>
      <c r="UY199">
        <v>0.40085364018505698</v>
      </c>
      <c r="UZ199">
        <v>0.280377953652937</v>
      </c>
      <c r="VA199">
        <v>0.35747311506569901</v>
      </c>
      <c r="VB199">
        <v>0.26714706535273303</v>
      </c>
      <c r="VC199">
        <v>0.33191990691642398</v>
      </c>
      <c r="VD199">
        <v>0.28983202371001998</v>
      </c>
      <c r="VE199">
        <v>0.32316968503320498</v>
      </c>
      <c r="VF199">
        <v>0.41723265240075202</v>
      </c>
      <c r="VG199">
        <v>0.30060014100781102</v>
      </c>
      <c r="VH199">
        <v>0.23804216554841701</v>
      </c>
      <c r="VI199">
        <v>0.29413812106557702</v>
      </c>
      <c r="VJ199">
        <v>0.38136109373260302</v>
      </c>
      <c r="VK199">
        <v>0.38723133771211199</v>
      </c>
      <c r="VL199">
        <v>0.34628929750005799</v>
      </c>
      <c r="VM199">
        <v>0.24051270545501199</v>
      </c>
      <c r="VN199">
        <v>0.26424439013096401</v>
      </c>
      <c r="VO199">
        <v>0.38464186596670802</v>
      </c>
      <c r="VP199">
        <v>0.35310305689594002</v>
      </c>
      <c r="VQ199">
        <v>0.37910324715847998</v>
      </c>
      <c r="VR199">
        <v>0.30185727107204202</v>
      </c>
      <c r="VS199">
        <v>0.29668712127508001</v>
      </c>
      <c r="VT199">
        <v>0.28430587301278099</v>
      </c>
      <c r="VU199">
        <v>0.241616038446893</v>
      </c>
      <c r="VV199">
        <v>0.37930316567966299</v>
      </c>
      <c r="VW199">
        <v>0.38288860580769801</v>
      </c>
      <c r="VX199">
        <v>0.41788003781002903</v>
      </c>
      <c r="VY199">
        <v>0.36980982873343499</v>
      </c>
      <c r="VZ199">
        <v>0.35146524586655498</v>
      </c>
      <c r="WA199">
        <v>0.40738418216914402</v>
      </c>
      <c r="WB199">
        <v>0.30594372888534499</v>
      </c>
      <c r="WC199">
        <v>0.42566530845343797</v>
      </c>
      <c r="WD199">
        <v>0.28023670763229303</v>
      </c>
      <c r="WE199">
        <v>0.32872309691740897</v>
      </c>
      <c r="WF199">
        <v>0.387752583765756</v>
      </c>
      <c r="WG199">
        <v>0.30948449346502799</v>
      </c>
      <c r="WH199">
        <v>0.31447097346046798</v>
      </c>
      <c r="WI199">
        <v>0.36885545440339301</v>
      </c>
      <c r="WJ199">
        <v>0.30848151373736998</v>
      </c>
      <c r="WK199">
        <v>0.21539049610673699</v>
      </c>
      <c r="WL199">
        <v>0.22254281871700499</v>
      </c>
      <c r="WM199">
        <v>0.47563473119560801</v>
      </c>
      <c r="WN199">
        <v>0.34239189176997098</v>
      </c>
      <c r="WO199">
        <v>0.29502067457143999</v>
      </c>
      <c r="WP199">
        <v>0.36241397131973202</v>
      </c>
      <c r="WQ199">
        <v>0.366245866271523</v>
      </c>
      <c r="WR199">
        <v>0.34402909152467898</v>
      </c>
      <c r="WS199">
        <v>0.31208895787704999</v>
      </c>
      <c r="WT199">
        <v>0.364836708658136</v>
      </c>
      <c r="WU199">
        <v>0.29168553820506199</v>
      </c>
      <c r="WV199">
        <v>0.30704900721603001</v>
      </c>
      <c r="WW199">
        <v>0.41898930358844999</v>
      </c>
      <c r="WX199">
        <v>0.26634205107401399</v>
      </c>
      <c r="WY199">
        <v>0.34103120954784999</v>
      </c>
      <c r="WZ199">
        <v>0.36904886687906702</v>
      </c>
      <c r="XA199">
        <v>0.42512501843970801</v>
      </c>
      <c r="XB199">
        <v>0.33293343231501099</v>
      </c>
      <c r="XC199">
        <v>0.291328750667187</v>
      </c>
      <c r="XD199">
        <v>0.29755571118415403</v>
      </c>
      <c r="XE199">
        <v>0.39528302932433801</v>
      </c>
      <c r="XF199">
        <v>0.30037968661441999</v>
      </c>
      <c r="XG199">
        <v>0.35685726299719001</v>
      </c>
      <c r="XH199">
        <v>0.32481515344740303</v>
      </c>
      <c r="XI199">
        <v>0.28050170990558898</v>
      </c>
      <c r="XJ199">
        <v>0.32506279084214201</v>
      </c>
      <c r="XK199">
        <v>0.36121421726111202</v>
      </c>
      <c r="XL199">
        <v>0.31710349036782898</v>
      </c>
      <c r="XM199">
        <v>0.30204379234008</v>
      </c>
      <c r="XN199">
        <v>0.40144212800414197</v>
      </c>
      <c r="XO199">
        <v>0.23550243156387701</v>
      </c>
      <c r="XP199">
        <v>0.27223949670197201</v>
      </c>
      <c r="XQ199">
        <v>0.27697398794614803</v>
      </c>
      <c r="XR199">
        <v>0.29727486960913602</v>
      </c>
      <c r="XS199">
        <v>0.37762860571853202</v>
      </c>
      <c r="XT199">
        <v>0.32517312587178299</v>
      </c>
      <c r="XU199">
        <v>0.41407290478026199</v>
      </c>
      <c r="XV199">
        <v>0.34891288977379098</v>
      </c>
      <c r="XW199">
        <v>0.335875698207169</v>
      </c>
      <c r="XX199">
        <v>0.34402476989137898</v>
      </c>
      <c r="XY199">
        <v>0.40512227385162602</v>
      </c>
      <c r="XZ199">
        <v>0.30064947978906598</v>
      </c>
      <c r="YA199">
        <v>0.38353132343195701</v>
      </c>
      <c r="YB199">
        <v>0.21899648331037799</v>
      </c>
      <c r="YC199">
        <v>0.27556415867059503</v>
      </c>
      <c r="YD199">
        <v>0.29045200319220799</v>
      </c>
      <c r="YE199">
        <v>0.41436010808378898</v>
      </c>
      <c r="YF199">
        <v>0.38627390460276501</v>
      </c>
      <c r="YG199">
        <v>0.26907011234502598</v>
      </c>
      <c r="YH199">
        <v>0.24743739007929</v>
      </c>
      <c r="YI199">
        <v>0.40102467635174199</v>
      </c>
      <c r="YJ199">
        <v>0.28461543363983699</v>
      </c>
      <c r="YK199">
        <v>0.263884564581292</v>
      </c>
      <c r="YL199">
        <v>0.30561184643188299</v>
      </c>
      <c r="YM199">
        <v>0.27124407804504902</v>
      </c>
      <c r="YN199">
        <v>0.302069378694095</v>
      </c>
      <c r="YO199">
        <v>0.36606382827821599</v>
      </c>
      <c r="YP199">
        <v>0.29560296062418001</v>
      </c>
      <c r="YQ199">
        <v>0.305434251864244</v>
      </c>
      <c r="YR199">
        <v>0.25294725574167398</v>
      </c>
      <c r="YS199">
        <v>0.25394643291972202</v>
      </c>
      <c r="YT199">
        <v>0.34964421305590099</v>
      </c>
      <c r="YU199">
        <v>0.40805516864814401</v>
      </c>
      <c r="YV199">
        <v>0.35884627898755</v>
      </c>
      <c r="YW199">
        <v>0.39652172592667301</v>
      </c>
      <c r="YX199">
        <v>0.40801276522650698</v>
      </c>
      <c r="YY199">
        <v>0.28379208903562603</v>
      </c>
      <c r="YZ199">
        <v>0.31362383645438802</v>
      </c>
      <c r="ZA199">
        <v>0.25852701319344301</v>
      </c>
      <c r="ZB199">
        <v>0.36535198698202098</v>
      </c>
      <c r="ZC199">
        <v>0.35110469156426199</v>
      </c>
      <c r="ZD199">
        <v>0.37011287793047198</v>
      </c>
      <c r="ZE199">
        <v>0.35950832437213798</v>
      </c>
      <c r="ZF199">
        <v>0.34531327900749698</v>
      </c>
      <c r="ZG199">
        <v>0.30705698292419997</v>
      </c>
      <c r="ZH199">
        <v>0.41652617577867901</v>
      </c>
      <c r="ZI199">
        <v>0.265404846823941</v>
      </c>
      <c r="ZJ199">
        <v>0.27555321728378701</v>
      </c>
      <c r="ZK199">
        <v>0.28637484747168102</v>
      </c>
      <c r="ZL199">
        <v>0.23042401953323299</v>
      </c>
      <c r="ZM199">
        <v>0.25374730486207597</v>
      </c>
      <c r="ZN199">
        <v>0.34630379206030099</v>
      </c>
      <c r="ZO199">
        <v>0.340005168183527</v>
      </c>
      <c r="ZP199">
        <v>0.31926756765785302</v>
      </c>
      <c r="ZQ199">
        <v>0.388293081705198</v>
      </c>
      <c r="ZR199">
        <v>0.298910319337851</v>
      </c>
      <c r="ZS199">
        <v>0.30370000434864097</v>
      </c>
      <c r="ZT199">
        <v>0.35715870966979202</v>
      </c>
      <c r="ZU199">
        <v>0.33015479044785501</v>
      </c>
      <c r="ZV199">
        <v>0.28021067199118299</v>
      </c>
      <c r="ZW199">
        <v>0.32923298250055799</v>
      </c>
      <c r="ZX199">
        <v>0.28338294961542099</v>
      </c>
      <c r="ZY199">
        <v>0.32646660898215502</v>
      </c>
      <c r="ZZ199">
        <v>0.37490449665228898</v>
      </c>
      <c r="AAA199">
        <v>0.35521813470160801</v>
      </c>
      <c r="AAB199">
        <v>0.34286929208947597</v>
      </c>
      <c r="AAC199">
        <v>0.42094050069365702</v>
      </c>
      <c r="AAD199">
        <v>0.33602576436828602</v>
      </c>
      <c r="AAE199">
        <v>0.377021856983629</v>
      </c>
      <c r="AAF199">
        <v>0.37752491252838399</v>
      </c>
      <c r="AAG199">
        <v>0.391897639584878</v>
      </c>
      <c r="AAH199">
        <v>0.35129069604781299</v>
      </c>
      <c r="AAI199">
        <v>0.39803341567560002</v>
      </c>
      <c r="AAJ199">
        <v>0.31044854965315399</v>
      </c>
      <c r="AAK199">
        <v>0.345579349238888</v>
      </c>
      <c r="AAL199">
        <v>0.25139172196896198</v>
      </c>
      <c r="AAM199">
        <v>0.328268595350305</v>
      </c>
      <c r="AAN199">
        <v>0.29801117644598302</v>
      </c>
      <c r="AAO199">
        <v>0.27397748243555498</v>
      </c>
      <c r="AAP199">
        <v>0.36525013413657997</v>
      </c>
      <c r="AAQ199">
        <v>0.31541228997750898</v>
      </c>
      <c r="AAR199">
        <v>0.36673518417130502</v>
      </c>
      <c r="AAS199">
        <v>0.37599708543926402</v>
      </c>
      <c r="AAT199">
        <v>0.260387819829278</v>
      </c>
      <c r="AAU199">
        <v>0.36326408451518799</v>
      </c>
      <c r="AAV199">
        <v>0.31592566272728601</v>
      </c>
      <c r="AAW199">
        <v>0.25138119332158498</v>
      </c>
      <c r="AAX199">
        <v>0.26482505521120803</v>
      </c>
      <c r="AAY199">
        <v>0.32255890638412998</v>
      </c>
      <c r="AAZ199">
        <v>0.37890853792650597</v>
      </c>
      <c r="ABA199">
        <v>0.30809679566339698</v>
      </c>
      <c r="ABB199">
        <v>0.34304073264255402</v>
      </c>
      <c r="ABC199">
        <v>0.302008682600375</v>
      </c>
      <c r="ABD199">
        <v>0.28034255747447001</v>
      </c>
      <c r="ABE199">
        <v>0.304343082124377</v>
      </c>
      <c r="ABF199">
        <v>0.29955103465018801</v>
      </c>
      <c r="ABG199">
        <v>0.25301956314683199</v>
      </c>
      <c r="ABH199">
        <v>0.253213894336692</v>
      </c>
      <c r="ABI199">
        <v>0.38463455312029599</v>
      </c>
      <c r="ABJ199">
        <v>0.34081393670805299</v>
      </c>
      <c r="ABK199">
        <v>0.43422027142146402</v>
      </c>
      <c r="ABL199">
        <v>0.263198136536552</v>
      </c>
      <c r="ABM199">
        <v>0.262798807622173</v>
      </c>
      <c r="ABN199">
        <v>0.30475555570574198</v>
      </c>
      <c r="ABO199">
        <v>0.36217419390955402</v>
      </c>
      <c r="ABP199">
        <v>0.318926456896995</v>
      </c>
      <c r="ABQ199">
        <v>0.318520370181054</v>
      </c>
      <c r="ABR199">
        <v>0.31995766170081202</v>
      </c>
      <c r="ABS199">
        <v>0.29097686279863999</v>
      </c>
      <c r="ABT199">
        <v>0.36937900336531598</v>
      </c>
      <c r="ABU199">
        <v>0.36357500352700201</v>
      </c>
      <c r="ABV199">
        <v>0.36218143338341302</v>
      </c>
      <c r="ABW199">
        <v>0.33521521827853701</v>
      </c>
      <c r="ABX199">
        <v>0.33369864346657402</v>
      </c>
      <c r="ABY199">
        <v>0.31037757797876198</v>
      </c>
      <c r="ABZ199">
        <v>0.248319485086965</v>
      </c>
      <c r="ACA199">
        <v>0.33112854476037601</v>
      </c>
      <c r="ACB199">
        <v>0.37461026864779801</v>
      </c>
      <c r="ACC199">
        <v>0.27003008596886402</v>
      </c>
      <c r="ACD199">
        <v>0.30515042507693402</v>
      </c>
      <c r="ACE199">
        <v>0.39098919314292602</v>
      </c>
      <c r="ACF199">
        <v>0.36126958164045703</v>
      </c>
      <c r="ACG199">
        <v>0.25601163322618697</v>
      </c>
      <c r="ACH199">
        <v>0.33383992234834797</v>
      </c>
      <c r="ACI199">
        <v>0.29352047158433198</v>
      </c>
      <c r="ACJ199">
        <v>0.39264145212271401</v>
      </c>
      <c r="ACK199">
        <v>0.31331720175995598</v>
      </c>
      <c r="ACL199">
        <v>0.28833345837512903</v>
      </c>
      <c r="ACM199">
        <v>0.28067787254347798</v>
      </c>
      <c r="ACN199">
        <v>0.34651155335107098</v>
      </c>
      <c r="ACO199">
        <v>0.346536960526868</v>
      </c>
      <c r="ACP199">
        <v>0.271415926913534</v>
      </c>
      <c r="ACQ199">
        <v>0.36600248978159899</v>
      </c>
      <c r="ACR199">
        <v>0.36520435692202602</v>
      </c>
      <c r="ACS199">
        <v>0.29555980920832903</v>
      </c>
      <c r="ACT199">
        <v>0.249699898015316</v>
      </c>
      <c r="ACU199">
        <v>0.37995026617635203</v>
      </c>
      <c r="ACV199">
        <v>0.38692597561162201</v>
      </c>
      <c r="ACW199">
        <v>0.35041735524592599</v>
      </c>
      <c r="ACX199">
        <v>0.28740887949361499</v>
      </c>
      <c r="ACY199">
        <v>0.40395719857629198</v>
      </c>
      <c r="ACZ199">
        <v>0.36651462876357499</v>
      </c>
      <c r="ADA199">
        <v>0.23278204619575599</v>
      </c>
      <c r="ADB199">
        <v>0.29351701154099902</v>
      </c>
      <c r="ADC199">
        <v>0.276363337761447</v>
      </c>
      <c r="ADD199">
        <v>0.27880571439333002</v>
      </c>
      <c r="ADE199">
        <v>0.39936688013383198</v>
      </c>
      <c r="ADF199">
        <v>0.33757844561443401</v>
      </c>
      <c r="ADG199">
        <v>0.30524605532377103</v>
      </c>
      <c r="ADH199">
        <v>0.30008065514821097</v>
      </c>
      <c r="ADI199">
        <v>0.36679838762442901</v>
      </c>
      <c r="ADJ199">
        <v>0.38627323590243001</v>
      </c>
      <c r="ADK199">
        <v>0.26735594821530001</v>
      </c>
      <c r="ADL199">
        <v>0.388612022069032</v>
      </c>
      <c r="ADM199">
        <v>0.29833042937864901</v>
      </c>
      <c r="ADN199">
        <v>0.35477489907575399</v>
      </c>
      <c r="ADO199">
        <v>0.27542329666576698</v>
      </c>
      <c r="ADP199">
        <v>0.37569411324299601</v>
      </c>
      <c r="ADQ199">
        <v>0.37200285095793301</v>
      </c>
      <c r="ADR199">
        <v>0.23594053931995701</v>
      </c>
      <c r="ADS199">
        <v>0.25285353168215102</v>
      </c>
      <c r="ADT199">
        <v>0.30822076123563402</v>
      </c>
      <c r="ADU199">
        <v>0.27429468207547802</v>
      </c>
      <c r="ADV199">
        <v>0.31292282143161998</v>
      </c>
      <c r="ADW199">
        <v>0.41297092159971799</v>
      </c>
      <c r="ADX199">
        <v>0.27813274555923401</v>
      </c>
      <c r="ADY199">
        <v>0.27802524227411202</v>
      </c>
      <c r="ADZ199">
        <v>0.28340015479799202</v>
      </c>
      <c r="AEA199">
        <v>0.25754207934367601</v>
      </c>
      <c r="AEB199">
        <v>0.29782237026118902</v>
      </c>
      <c r="AEC199">
        <v>0.23267670348179401</v>
      </c>
      <c r="AED199">
        <v>0.31315766134131801</v>
      </c>
      <c r="AEE199">
        <v>0.34371917496622501</v>
      </c>
      <c r="AEF199">
        <v>0.36291548799021101</v>
      </c>
      <c r="AEG199">
        <v>0.22991355667469399</v>
      </c>
      <c r="AEH199">
        <v>0.260557383492793</v>
      </c>
      <c r="AEI199">
        <v>0.26597091055441702</v>
      </c>
      <c r="AEJ199">
        <v>0.214118305387903</v>
      </c>
      <c r="AEK199">
        <v>0.35383746043664899</v>
      </c>
      <c r="AEL199">
        <v>0.30706708289114498</v>
      </c>
      <c r="AEM199">
        <v>0.34001553571878201</v>
      </c>
      <c r="AEN199">
        <v>0.40912987916960197</v>
      </c>
      <c r="AEO199">
        <v>0.454159581258749</v>
      </c>
      <c r="AEP199">
        <v>0.35652069783311502</v>
      </c>
      <c r="AEQ199">
        <v>0.35221331365842101</v>
      </c>
      <c r="AER199">
        <v>0.30645411693878999</v>
      </c>
      <c r="AES199">
        <v>0.381581516197186</v>
      </c>
      <c r="AET199">
        <v>0.3555308001111</v>
      </c>
      <c r="AEU199">
        <v>0.27582544056199398</v>
      </c>
      <c r="AEV199">
        <v>0.36167650784342398</v>
      </c>
      <c r="AEW199">
        <v>0.24901963178902101</v>
      </c>
      <c r="AEX199">
        <v>0.36219313895940403</v>
      </c>
      <c r="AEY199">
        <v>0.35404460216120298</v>
      </c>
      <c r="AEZ199">
        <v>0.25133766501414501</v>
      </c>
      <c r="AFA199">
        <v>0.37560988323667399</v>
      </c>
      <c r="AFB199">
        <v>0.36339471233599902</v>
      </c>
      <c r="AFC199">
        <v>0.32117677102297698</v>
      </c>
      <c r="AFD199">
        <v>0.27995749605391701</v>
      </c>
      <c r="AFE199">
        <v>0.30102004038387198</v>
      </c>
      <c r="AFF199">
        <v>0.38450542381681102</v>
      </c>
      <c r="AFG199">
        <v>0.34257100138118701</v>
      </c>
      <c r="AFH199">
        <v>0.29221033110456202</v>
      </c>
      <c r="AFI199">
        <v>0.23410887707709599</v>
      </c>
      <c r="AFJ199">
        <v>0.29614960951285901</v>
      </c>
      <c r="AFK199">
        <v>0.20252813974634901</v>
      </c>
      <c r="AFL199">
        <v>0.24644344077435401</v>
      </c>
      <c r="AFM199">
        <v>0.36249499070892499</v>
      </c>
      <c r="AFN199">
        <v>0.32466180172484099</v>
      </c>
      <c r="AFO199">
        <v>0.37903957232954</v>
      </c>
      <c r="AFP199">
        <v>0.243559298936738</v>
      </c>
      <c r="AFQ199">
        <v>0.38356724081226801</v>
      </c>
      <c r="AFR199">
        <v>0.263396567644053</v>
      </c>
      <c r="AFS199">
        <v>0.28153280155507798</v>
      </c>
      <c r="AFT199">
        <v>0.29157376150867698</v>
      </c>
      <c r="AFU199">
        <v>0.33829033683211102</v>
      </c>
      <c r="AFV199">
        <v>0.21993896033165899</v>
      </c>
      <c r="AFW199">
        <v>0.32497642887814199</v>
      </c>
      <c r="AFX199">
        <v>0.36191468651577002</v>
      </c>
      <c r="AFY199">
        <v>0.34218002887016102</v>
      </c>
      <c r="AFZ199">
        <v>0.38389342951762101</v>
      </c>
      <c r="AGA199">
        <v>0.29876007556140699</v>
      </c>
      <c r="AGB199">
        <v>0.33523415688177199</v>
      </c>
      <c r="AGC199">
        <v>0.34067794616657099</v>
      </c>
      <c r="AGD199">
        <v>0.30194174097902499</v>
      </c>
      <c r="AGE199">
        <v>0.34251034451277801</v>
      </c>
      <c r="AGF199">
        <v>0.300048383010107</v>
      </c>
      <c r="AGG199">
        <v>0.26668112062626997</v>
      </c>
      <c r="AGH199">
        <v>0.31086194236516601</v>
      </c>
      <c r="AGI199">
        <v>0.26301944166914099</v>
      </c>
      <c r="AGJ199">
        <v>0.40879469997370799</v>
      </c>
      <c r="AGK199">
        <v>0.42022887485035998</v>
      </c>
      <c r="AGL199">
        <v>0.294828016969294</v>
      </c>
      <c r="AGM199">
        <v>0.32868100023274099</v>
      </c>
      <c r="AGN199">
        <v>0.35371094271301901</v>
      </c>
      <c r="AGO199">
        <v>0.26327216497980299</v>
      </c>
      <c r="AGP199">
        <v>0.34133041999186597</v>
      </c>
      <c r="AGQ199">
        <v>0.27866587774260299</v>
      </c>
      <c r="AGR199">
        <v>0.32422406564213302</v>
      </c>
      <c r="AGS199">
        <v>0.279822294389864</v>
      </c>
      <c r="AGT199">
        <v>0.33650829604121701</v>
      </c>
      <c r="AGU199">
        <v>0.29672737829139001</v>
      </c>
      <c r="AGV199">
        <v>0.32114421803382898</v>
      </c>
      <c r="AGW199">
        <v>0.286675301179523</v>
      </c>
      <c r="AGX199">
        <v>0.42248697563204102</v>
      </c>
      <c r="AGY199">
        <v>0.37720951879359399</v>
      </c>
      <c r="AGZ199">
        <v>0.28071289836855701</v>
      </c>
      <c r="AHA199">
        <v>0.36256966515271999</v>
      </c>
      <c r="AHB199">
        <v>0.41928015897300702</v>
      </c>
      <c r="AHC199">
        <v>0.31703265098289801</v>
      </c>
      <c r="AHD199">
        <v>0.36699548834637302</v>
      </c>
      <c r="AHE199">
        <v>0.196460655084115</v>
      </c>
      <c r="AHF199">
        <v>0.21476494966470799</v>
      </c>
      <c r="AHG199">
        <v>0.42586269310882102</v>
      </c>
      <c r="AHH199">
        <v>0.33540628779591902</v>
      </c>
      <c r="AHI199">
        <v>0.27959563652452402</v>
      </c>
      <c r="AHJ199">
        <v>0.25995438521715297</v>
      </c>
      <c r="AHK199">
        <v>0.336680779620397</v>
      </c>
      <c r="AHL199">
        <v>0.26849505201353302</v>
      </c>
      <c r="AHM199">
        <v>0.318238654952261</v>
      </c>
      <c r="AHN199">
        <v>0.354673165957819</v>
      </c>
      <c r="AHO199">
        <v>0.35845552617085202</v>
      </c>
      <c r="AHP199">
        <v>0.30173826349757199</v>
      </c>
      <c r="AHQ199">
        <v>0.20577356407501499</v>
      </c>
      <c r="AHR199">
        <v>0.36304093254380498</v>
      </c>
      <c r="AHS199">
        <v>0.30574214134087402</v>
      </c>
      <c r="AHT199">
        <v>0.25645565725129998</v>
      </c>
      <c r="AHU199">
        <v>0.34050900160539999</v>
      </c>
      <c r="AHV199">
        <v>0.30060458954014802</v>
      </c>
      <c r="AHW199">
        <v>0.33997136960343699</v>
      </c>
      <c r="AHX199">
        <v>0.36911946185187</v>
      </c>
      <c r="AHY199">
        <v>0.36447762600976702</v>
      </c>
      <c r="AHZ199">
        <v>0.38486646899085902</v>
      </c>
      <c r="AIA199">
        <v>0.36256867550364902</v>
      </c>
      <c r="AIB199">
        <v>0.42170899831598502</v>
      </c>
      <c r="AIC199">
        <v>0.33345126761019001</v>
      </c>
      <c r="AID199">
        <v>0.32293712529621799</v>
      </c>
      <c r="AIE199">
        <v>0.34276398031671701</v>
      </c>
      <c r="AIF199">
        <v>0.25008534659458898</v>
      </c>
      <c r="AIG199">
        <v>0.34791861940290197</v>
      </c>
      <c r="AIH199">
        <v>0.36567652467807599</v>
      </c>
      <c r="AII199">
        <v>0.35478919521410901</v>
      </c>
      <c r="AIJ199">
        <v>0.35641173887538602</v>
      </c>
      <c r="AIK199">
        <v>0.30798189036574303</v>
      </c>
      <c r="AIL199">
        <v>0.28682923188684001</v>
      </c>
      <c r="AIM199">
        <v>0.28028141372159099</v>
      </c>
      <c r="AIN199">
        <v>0.28022799644957802</v>
      </c>
      <c r="AIO199">
        <v>0.382423802562675</v>
      </c>
      <c r="AIP199">
        <v>0.41656484596253801</v>
      </c>
      <c r="AIQ199">
        <v>0.38530582266562602</v>
      </c>
      <c r="AIR199">
        <v>0.27366083341335501</v>
      </c>
      <c r="AIS199">
        <v>0.34304536283840298</v>
      </c>
      <c r="AIT199">
        <v>0.26567582865651901</v>
      </c>
      <c r="AIU199">
        <v>0.26513545874037198</v>
      </c>
      <c r="AIV199">
        <v>0.322091613300452</v>
      </c>
      <c r="AIW199">
        <v>0.39931084062650501</v>
      </c>
      <c r="AIX199">
        <v>0.287150681400966</v>
      </c>
      <c r="AIY199">
        <v>0.27346192299511402</v>
      </c>
      <c r="AIZ199">
        <v>0.33981735747663999</v>
      </c>
      <c r="AJA199">
        <v>0.30081581358110598</v>
      </c>
      <c r="AJB199">
        <v>0.339211024182201</v>
      </c>
      <c r="AJC199">
        <v>0.29313772350281397</v>
      </c>
      <c r="AJD199">
        <v>0.219068088695407</v>
      </c>
      <c r="AJE199">
        <v>0.29092592995226002</v>
      </c>
      <c r="AJF199">
        <v>0.41542823737149098</v>
      </c>
      <c r="AJG199">
        <v>0.22576994685660601</v>
      </c>
      <c r="AJH199">
        <v>0.33972784177295601</v>
      </c>
      <c r="AJI199">
        <v>0.29155718451644502</v>
      </c>
      <c r="AJJ199">
        <v>0.24669049727248801</v>
      </c>
      <c r="AJK199">
        <v>0.40376273297840898</v>
      </c>
      <c r="AJL199">
        <v>0.36326554243268899</v>
      </c>
      <c r="AJM199">
        <v>0.33700068090073099</v>
      </c>
      <c r="AJN199">
        <v>0.42926744033614</v>
      </c>
      <c r="AJO199">
        <v>0.323653928415362</v>
      </c>
      <c r="AJP199">
        <v>0.29966594617880499</v>
      </c>
      <c r="AJQ199">
        <v>0.32682787715637601</v>
      </c>
      <c r="AJR199">
        <v>0.36366469551007902</v>
      </c>
      <c r="AJS199">
        <v>0.239712234387254</v>
      </c>
      <c r="AJT199">
        <v>0.230014349287159</v>
      </c>
      <c r="AJU199">
        <v>0.40520540038344699</v>
      </c>
      <c r="AJV199">
        <v>0.42848410035620998</v>
      </c>
      <c r="AJW199">
        <v>0.291273697815573</v>
      </c>
      <c r="AJX199">
        <v>0.33874114135317202</v>
      </c>
      <c r="AJY199">
        <v>0.26454751416500299</v>
      </c>
      <c r="AJZ199">
        <v>0.23505307047382201</v>
      </c>
      <c r="AKA199">
        <v>0.25663154023131801</v>
      </c>
      <c r="AKB199">
        <v>0.36677281470186501</v>
      </c>
      <c r="AKC199">
        <v>0.34863135418986202</v>
      </c>
      <c r="AKD199">
        <v>0.43116045972301498</v>
      </c>
      <c r="AKE199">
        <v>0.25965611454743898</v>
      </c>
      <c r="AKF199">
        <v>0.32425763745424502</v>
      </c>
      <c r="AKG199">
        <v>0.28546512250759298</v>
      </c>
      <c r="AKH199">
        <v>0.28117304950139599</v>
      </c>
      <c r="AKI199">
        <v>0.29717361672868597</v>
      </c>
      <c r="AKJ199">
        <v>0.31386248220304802</v>
      </c>
      <c r="AKK199">
        <v>0.26591314603780902</v>
      </c>
      <c r="AKL199">
        <v>0.273640287430999</v>
      </c>
      <c r="AKM199">
        <v>0.36233598260292499</v>
      </c>
      <c r="AKN199">
        <v>0.33684492204086802</v>
      </c>
      <c r="AKO199">
        <v>0.32965411430816699</v>
      </c>
      <c r="AKP199">
        <v>0.26867773784087801</v>
      </c>
      <c r="AKQ199">
        <v>0.26194742689756401</v>
      </c>
      <c r="AKR199">
        <v>0.32178085722469102</v>
      </c>
      <c r="AKS199">
        <v>0.25871954148169002</v>
      </c>
      <c r="AKT199">
        <v>0.43385828335346299</v>
      </c>
      <c r="AKU199">
        <v>0.37772656070779898</v>
      </c>
      <c r="AKV199">
        <v>0.252207955631436</v>
      </c>
      <c r="AKW199">
        <v>0.34724386004631302</v>
      </c>
      <c r="AKX199">
        <v>0.28695937308227698</v>
      </c>
      <c r="AKY199">
        <v>0.25518079863149901</v>
      </c>
      <c r="AKZ199">
        <v>0.36643129818294601</v>
      </c>
      <c r="ALA199">
        <v>0.32940189587729202</v>
      </c>
      <c r="ALB199">
        <v>0.35125296677113999</v>
      </c>
      <c r="ALC199">
        <v>0.33803343412016501</v>
      </c>
      <c r="ALD199">
        <v>0.30540524256037899</v>
      </c>
      <c r="ALE199">
        <v>0.34163150537760101</v>
      </c>
      <c r="ALF199">
        <v>0.297689919212276</v>
      </c>
      <c r="ALG199">
        <v>0.36208345689006599</v>
      </c>
      <c r="ALH199">
        <v>0.29308292688076298</v>
      </c>
      <c r="ALI199">
        <v>0.29467843334055599</v>
      </c>
      <c r="ALJ199">
        <v>0.349514479263063</v>
      </c>
      <c r="ALK199">
        <v>0.36430429225502797</v>
      </c>
      <c r="ALL199">
        <v>0.33060958437149102</v>
      </c>
      <c r="ALM199">
        <v>0.32008904390486997</v>
      </c>
      <c r="ALN199">
        <v>0.415285365047251</v>
      </c>
      <c r="ALO199">
        <v>0.33025220469588601</v>
      </c>
      <c r="ALP199">
        <v>0.36889540760745099</v>
      </c>
      <c r="ALQ199">
        <v>0.327959463009388</v>
      </c>
      <c r="ALR199">
        <v>0.343256011112403</v>
      </c>
      <c r="ALS199">
        <v>0.40024957121140098</v>
      </c>
      <c r="ALT199">
        <v>0.27494482122462999</v>
      </c>
    </row>
    <row r="200" spans="1:1008" x14ac:dyDescent="0.25">
      <c r="A200" t="s">
        <v>247</v>
      </c>
      <c r="B200" t="s">
        <v>18</v>
      </c>
      <c r="C200">
        <v>2014</v>
      </c>
      <c r="D200" t="s">
        <v>243</v>
      </c>
      <c r="E200">
        <v>0.16622583899999999</v>
      </c>
      <c r="F200">
        <f t="shared" si="6"/>
        <v>0.20174715161116569</v>
      </c>
      <c r="G200">
        <f t="shared" si="7"/>
        <v>1.2617636496201595E-3</v>
      </c>
      <c r="H200">
        <v>16</v>
      </c>
      <c r="I200">
        <v>0.19503747166138899</v>
      </c>
      <c r="J200">
        <v>0.186672585471376</v>
      </c>
      <c r="K200">
        <v>0.220661984795676</v>
      </c>
      <c r="L200">
        <v>0.157778322559437</v>
      </c>
      <c r="M200">
        <v>0.23066108768583901</v>
      </c>
      <c r="N200">
        <v>0.20714203410246801</v>
      </c>
      <c r="O200">
        <v>0.20524321628699099</v>
      </c>
      <c r="P200">
        <v>0.22229358821651901</v>
      </c>
      <c r="Q200">
        <v>0.197312936751281</v>
      </c>
      <c r="R200">
        <v>0.197285693555871</v>
      </c>
      <c r="S200">
        <v>0.167141083676245</v>
      </c>
      <c r="T200">
        <v>0.207916204950643</v>
      </c>
      <c r="U200">
        <v>0.168675882179602</v>
      </c>
      <c r="V200">
        <v>0.18155469811153199</v>
      </c>
      <c r="W200">
        <v>0.217345965452518</v>
      </c>
      <c r="X200">
        <v>0.20986223877836199</v>
      </c>
      <c r="Y200">
        <v>0.16942268664496199</v>
      </c>
      <c r="Z200">
        <v>0.198290398904931</v>
      </c>
      <c r="AA200">
        <v>0.20828165102868701</v>
      </c>
      <c r="AB200">
        <v>0.200629329441919</v>
      </c>
      <c r="AC200">
        <v>0.199577559959418</v>
      </c>
      <c r="AD200">
        <v>0.14839461131274601</v>
      </c>
      <c r="AE200">
        <v>0.17169601976332399</v>
      </c>
      <c r="AF200">
        <v>0.21192137218033899</v>
      </c>
      <c r="AG200">
        <v>0.22107378151797699</v>
      </c>
      <c r="AH200">
        <v>0.17045447356158899</v>
      </c>
      <c r="AI200">
        <v>0.16686799858780099</v>
      </c>
      <c r="AJ200">
        <v>0.13917744041816299</v>
      </c>
      <c r="AK200">
        <v>0.19883976706950299</v>
      </c>
      <c r="AL200">
        <v>0.23489202662164599</v>
      </c>
      <c r="AM200">
        <v>0.229650945144177</v>
      </c>
      <c r="AN200">
        <v>0.288268122196076</v>
      </c>
      <c r="AO200">
        <v>0.21417349302296801</v>
      </c>
      <c r="AP200">
        <v>0.232913345897339</v>
      </c>
      <c r="AQ200">
        <v>0.204031776392579</v>
      </c>
      <c r="AR200">
        <v>0.23934686366399699</v>
      </c>
      <c r="AS200">
        <v>0.17603679022230601</v>
      </c>
      <c r="AT200">
        <v>0.17904246552773601</v>
      </c>
      <c r="AU200">
        <v>0.118231041091584</v>
      </c>
      <c r="AV200">
        <v>0.18018020827373499</v>
      </c>
      <c r="AW200">
        <v>0.19818642753462301</v>
      </c>
      <c r="AX200">
        <v>0.14027005170347601</v>
      </c>
      <c r="AY200">
        <v>0.188061749471478</v>
      </c>
      <c r="AZ200">
        <v>0.25272629280016701</v>
      </c>
      <c r="BA200">
        <v>0.22250569659064601</v>
      </c>
      <c r="BB200">
        <v>0.206394527944984</v>
      </c>
      <c r="BC200">
        <v>0.19299833620899101</v>
      </c>
      <c r="BD200">
        <v>0.25935779401958398</v>
      </c>
      <c r="BE200">
        <v>0.25419923191639698</v>
      </c>
      <c r="BF200">
        <v>0.13470802380553401</v>
      </c>
      <c r="BG200">
        <v>0.22365304318520701</v>
      </c>
      <c r="BH200">
        <v>0.202066553640327</v>
      </c>
      <c r="BI200">
        <v>0.201550690433285</v>
      </c>
      <c r="BJ200">
        <v>0.240019276111822</v>
      </c>
      <c r="BK200">
        <v>0.21850082908327401</v>
      </c>
      <c r="BL200">
        <v>0.21492875729180799</v>
      </c>
      <c r="BM200">
        <v>0.25104686264874998</v>
      </c>
      <c r="BN200">
        <v>0.226885414710744</v>
      </c>
      <c r="BO200">
        <v>0.199099450515766</v>
      </c>
      <c r="BP200">
        <v>0.15288895919343401</v>
      </c>
      <c r="BQ200">
        <v>0.28950478064081497</v>
      </c>
      <c r="BR200">
        <v>0.136402160557383</v>
      </c>
      <c r="BS200">
        <v>0.15764694506487301</v>
      </c>
      <c r="BT200">
        <v>0.2236452282708</v>
      </c>
      <c r="BU200">
        <v>0.15867231922203301</v>
      </c>
      <c r="BV200">
        <v>0.18680589610181</v>
      </c>
      <c r="BW200">
        <v>0.18317064028487501</v>
      </c>
      <c r="BX200">
        <v>0.19488794116195099</v>
      </c>
      <c r="BY200">
        <v>0.21745036539213999</v>
      </c>
      <c r="BZ200">
        <v>0.19471648749440701</v>
      </c>
      <c r="CA200">
        <v>0.184492887940787</v>
      </c>
      <c r="CB200">
        <v>0.22195936377632899</v>
      </c>
      <c r="CC200">
        <v>0.23885939395797701</v>
      </c>
      <c r="CD200">
        <v>0.26246777556696799</v>
      </c>
      <c r="CE200">
        <v>0.199067284887118</v>
      </c>
      <c r="CF200">
        <v>0.19334822328687701</v>
      </c>
      <c r="CG200">
        <v>0.18607267009440601</v>
      </c>
      <c r="CH200">
        <v>0.18177742436684999</v>
      </c>
      <c r="CI200">
        <v>0.19291174508199199</v>
      </c>
      <c r="CJ200">
        <v>0.16916000376284099</v>
      </c>
      <c r="CK200">
        <v>0.21354344945700601</v>
      </c>
      <c r="CL200">
        <v>0.214836352761409</v>
      </c>
      <c r="CM200">
        <v>0.16891305194411499</v>
      </c>
      <c r="CN200">
        <v>0.183971193780506</v>
      </c>
      <c r="CO200">
        <v>0.17331460484265401</v>
      </c>
      <c r="CP200">
        <v>0.17743964683639499</v>
      </c>
      <c r="CQ200">
        <v>0.22163332610859701</v>
      </c>
      <c r="CR200">
        <v>0.27844926701769601</v>
      </c>
      <c r="CS200">
        <v>0.20828107587611999</v>
      </c>
      <c r="CT200">
        <v>0.24009602594803001</v>
      </c>
      <c r="CU200">
        <v>0.20382582887661299</v>
      </c>
      <c r="CV200">
        <v>0.20678027733340601</v>
      </c>
      <c r="CW200">
        <v>0.17163398092068899</v>
      </c>
      <c r="CX200">
        <v>0.175690210607826</v>
      </c>
      <c r="CY200">
        <v>0.20145642406970701</v>
      </c>
      <c r="CZ200">
        <v>0.18464585186037299</v>
      </c>
      <c r="DA200">
        <v>0.175380411009564</v>
      </c>
      <c r="DB200">
        <v>0.208736879278837</v>
      </c>
      <c r="DC200">
        <v>0.18465504469532301</v>
      </c>
      <c r="DD200">
        <v>0.189730936217747</v>
      </c>
      <c r="DE200">
        <v>0.256953690855243</v>
      </c>
      <c r="DF200">
        <v>0.191433970138464</v>
      </c>
      <c r="DG200">
        <v>0.170399589852819</v>
      </c>
      <c r="DH200">
        <v>0.20133727760630399</v>
      </c>
      <c r="DI200">
        <v>0.15911282489836101</v>
      </c>
      <c r="DJ200">
        <v>0.21640349554315799</v>
      </c>
      <c r="DK200">
        <v>0.14050823090091599</v>
      </c>
      <c r="DL200">
        <v>0.150822646257848</v>
      </c>
      <c r="DM200">
        <v>0.197547987471309</v>
      </c>
      <c r="DN200">
        <v>0.22536342481874799</v>
      </c>
      <c r="DO200">
        <v>0.17297048517758401</v>
      </c>
      <c r="DP200">
        <v>0.194873261756423</v>
      </c>
      <c r="DQ200">
        <v>0.19639736295568599</v>
      </c>
      <c r="DR200">
        <v>0.217011236177857</v>
      </c>
      <c r="DS200">
        <v>0.21924413621709599</v>
      </c>
      <c r="DT200">
        <v>0.27339498509344801</v>
      </c>
      <c r="DU200">
        <v>0.24743789487463499</v>
      </c>
      <c r="DV200">
        <v>0.19669942098412399</v>
      </c>
      <c r="DW200">
        <v>0.190580342819167</v>
      </c>
      <c r="DX200">
        <v>0.140823152369322</v>
      </c>
      <c r="DY200">
        <v>0.224834069361321</v>
      </c>
      <c r="DZ200">
        <v>0.174840205979784</v>
      </c>
      <c r="EA200">
        <v>0.17085806942939999</v>
      </c>
      <c r="EB200">
        <v>0.13392867525788699</v>
      </c>
      <c r="EC200">
        <v>0.19161517629438499</v>
      </c>
      <c r="ED200">
        <v>0.18974546792247801</v>
      </c>
      <c r="EE200">
        <v>0.22312017093516501</v>
      </c>
      <c r="EF200">
        <v>0.18038137008720101</v>
      </c>
      <c r="EG200">
        <v>0.19902770900397099</v>
      </c>
      <c r="EH200">
        <v>0.159883381559103</v>
      </c>
      <c r="EI200">
        <v>0.17275924350544899</v>
      </c>
      <c r="EJ200">
        <v>0.17497893155303501</v>
      </c>
      <c r="EK200">
        <v>0.2263418395514</v>
      </c>
      <c r="EL200">
        <v>0.20192821005585801</v>
      </c>
      <c r="EM200">
        <v>0.205469056120583</v>
      </c>
      <c r="EN200">
        <v>0.254950465915109</v>
      </c>
      <c r="EO200">
        <v>0.26337244586616598</v>
      </c>
      <c r="EP200">
        <v>0.17947597912568999</v>
      </c>
      <c r="EQ200">
        <v>0.207504744837467</v>
      </c>
      <c r="ER200">
        <v>0.215602040088679</v>
      </c>
      <c r="ES200">
        <v>0.14944025102936201</v>
      </c>
      <c r="ET200">
        <v>0.21145308462005899</v>
      </c>
      <c r="EU200">
        <v>0.20362557591786901</v>
      </c>
      <c r="EV200">
        <v>0.2114982165291</v>
      </c>
      <c r="EW200">
        <v>0.14898787855678799</v>
      </c>
      <c r="EX200">
        <v>0.25446320881749601</v>
      </c>
      <c r="EY200">
        <v>0.17717968389900601</v>
      </c>
      <c r="EZ200">
        <v>0.169353787819709</v>
      </c>
      <c r="FA200">
        <v>0.18918436587672699</v>
      </c>
      <c r="FB200">
        <v>0.19910258683446699</v>
      </c>
      <c r="FC200">
        <v>0.141888912597046</v>
      </c>
      <c r="FD200">
        <v>0.216758783767174</v>
      </c>
      <c r="FE200">
        <v>0.143308873002161</v>
      </c>
      <c r="FF200">
        <v>0.20008265136771</v>
      </c>
      <c r="FG200">
        <v>0.21952634479035599</v>
      </c>
      <c r="FH200">
        <v>0.21640766220647401</v>
      </c>
      <c r="FI200">
        <v>0.21144875564902799</v>
      </c>
      <c r="FJ200">
        <v>0.165627390225731</v>
      </c>
      <c r="FK200">
        <v>0.17180489486491499</v>
      </c>
      <c r="FL200">
        <v>0.17393162932784201</v>
      </c>
      <c r="FM200">
        <v>0.15690031144828601</v>
      </c>
      <c r="FN200">
        <v>0.13912976465593199</v>
      </c>
      <c r="FO200">
        <v>0.203149533571747</v>
      </c>
      <c r="FP200">
        <v>0.18563692668783799</v>
      </c>
      <c r="FQ200">
        <v>0.317541539762142</v>
      </c>
      <c r="FR200">
        <v>0.18334763536520801</v>
      </c>
      <c r="FS200">
        <v>0.152330446278968</v>
      </c>
      <c r="FT200">
        <v>0.185417313324513</v>
      </c>
      <c r="FU200">
        <v>0.22937564785141301</v>
      </c>
      <c r="FV200">
        <v>0.20531924251664399</v>
      </c>
      <c r="FW200">
        <v>0.24904860981023899</v>
      </c>
      <c r="FX200">
        <v>0.20227963867846999</v>
      </c>
      <c r="FY200">
        <v>0.15547137702144501</v>
      </c>
      <c r="FZ200">
        <v>0.153068740026822</v>
      </c>
      <c r="GA200">
        <v>0.19140618559516301</v>
      </c>
      <c r="GB200">
        <v>0.247671740597917</v>
      </c>
      <c r="GC200">
        <v>0.16471645126702</v>
      </c>
      <c r="GD200">
        <v>0.23489388573460401</v>
      </c>
      <c r="GE200">
        <v>0.200457443897122</v>
      </c>
      <c r="GF200">
        <v>0.22732951806760701</v>
      </c>
      <c r="GG200">
        <v>0.18912998924548399</v>
      </c>
      <c r="GH200">
        <v>0.22407951023477901</v>
      </c>
      <c r="GI200">
        <v>0.244590125694918</v>
      </c>
      <c r="GJ200">
        <v>0.26202727775465801</v>
      </c>
      <c r="GK200">
        <v>0.16703866066246401</v>
      </c>
      <c r="GL200">
        <v>0.151708033365585</v>
      </c>
      <c r="GM200">
        <v>0.17589977151488601</v>
      </c>
      <c r="GN200">
        <v>0.20661151884808501</v>
      </c>
      <c r="GO200">
        <v>0.20266283094356699</v>
      </c>
      <c r="GP200">
        <v>0.20849495336948801</v>
      </c>
      <c r="GQ200">
        <v>0.154044192809139</v>
      </c>
      <c r="GR200">
        <v>0.27698942957298001</v>
      </c>
      <c r="GS200">
        <v>0.19642524713662499</v>
      </c>
      <c r="GT200">
        <v>0.15814786193949401</v>
      </c>
      <c r="GU200">
        <v>0.20550654019905701</v>
      </c>
      <c r="GV200">
        <v>0.20518713673329</v>
      </c>
      <c r="GW200">
        <v>0.21905139825091999</v>
      </c>
      <c r="GX200">
        <v>0.211489154847848</v>
      </c>
      <c r="GY200">
        <v>0.27703782901864998</v>
      </c>
      <c r="GZ200">
        <v>0.17701448169540801</v>
      </c>
      <c r="HA200">
        <v>0.164556740648161</v>
      </c>
      <c r="HB200">
        <v>0.16362842549433401</v>
      </c>
      <c r="HC200">
        <v>0.209932368998065</v>
      </c>
      <c r="HD200">
        <v>0.18432744995473099</v>
      </c>
      <c r="HE200">
        <v>0.21348345805739699</v>
      </c>
      <c r="HF200">
        <v>0.190610590883107</v>
      </c>
      <c r="HG200">
        <v>0.18700131952732699</v>
      </c>
      <c r="HH200">
        <v>0.22423649446277799</v>
      </c>
      <c r="HI200">
        <v>0.14241094982389399</v>
      </c>
      <c r="HJ200">
        <v>0.22241877101520099</v>
      </c>
      <c r="HK200">
        <v>0.202834980780431</v>
      </c>
      <c r="HL200">
        <v>0.228985724775574</v>
      </c>
      <c r="HM200">
        <v>0.207893352322783</v>
      </c>
      <c r="HN200">
        <v>0.26034150412287199</v>
      </c>
      <c r="HO200">
        <v>0.199452296557415</v>
      </c>
      <c r="HP200">
        <v>0.20239114165734701</v>
      </c>
      <c r="HQ200">
        <v>0.20353521585273601</v>
      </c>
      <c r="HR200">
        <v>0.171181302222327</v>
      </c>
      <c r="HS200">
        <v>0.236791667014461</v>
      </c>
      <c r="HT200">
        <v>0.19862795358926599</v>
      </c>
      <c r="HU200">
        <v>0.18659639193675301</v>
      </c>
      <c r="HV200">
        <v>0.187840443889774</v>
      </c>
      <c r="HW200">
        <v>0.24166611277896999</v>
      </c>
      <c r="HX200">
        <v>0.195702245668985</v>
      </c>
      <c r="HY200">
        <v>0.209088064111147</v>
      </c>
      <c r="HZ200">
        <v>0.18193818863015801</v>
      </c>
      <c r="IA200">
        <v>0.21597550223752601</v>
      </c>
      <c r="IB200">
        <v>0.193483849965498</v>
      </c>
      <c r="IC200">
        <v>0.19309178396896201</v>
      </c>
      <c r="ID200">
        <v>0.196797471892458</v>
      </c>
      <c r="IE200">
        <v>0.19974249757769</v>
      </c>
      <c r="IF200">
        <v>0.21149776216577101</v>
      </c>
      <c r="IG200">
        <v>0.27000024531012001</v>
      </c>
      <c r="IH200">
        <v>0.21418090958550201</v>
      </c>
      <c r="II200">
        <v>0.221873093544739</v>
      </c>
      <c r="IJ200">
        <v>0.18113737365430699</v>
      </c>
      <c r="IK200">
        <v>0.226650766876768</v>
      </c>
      <c r="IL200">
        <v>0.19003071189179099</v>
      </c>
      <c r="IM200">
        <v>0.20738203494662899</v>
      </c>
      <c r="IN200">
        <v>0.25434254129767198</v>
      </c>
      <c r="IO200">
        <v>0.15737058283059499</v>
      </c>
      <c r="IP200">
        <v>0.18643768423795601</v>
      </c>
      <c r="IQ200">
        <v>0.18013470249522501</v>
      </c>
      <c r="IR200">
        <v>0.205632706611732</v>
      </c>
      <c r="IS200">
        <v>0.243997473104</v>
      </c>
      <c r="IT200">
        <v>0.29633545960347901</v>
      </c>
      <c r="IU200">
        <v>0.24819530705443299</v>
      </c>
      <c r="IV200">
        <v>0.219742767525551</v>
      </c>
      <c r="IW200">
        <v>0.17371074684272</v>
      </c>
      <c r="IX200">
        <v>0.18562502807300599</v>
      </c>
      <c r="IY200">
        <v>0.204868233776448</v>
      </c>
      <c r="IZ200">
        <v>0.16669608001723399</v>
      </c>
      <c r="JA200">
        <v>0.23991455550328999</v>
      </c>
      <c r="JB200">
        <v>0.13879551577198301</v>
      </c>
      <c r="JC200">
        <v>0.18936632104422499</v>
      </c>
      <c r="JD200">
        <v>0.23817766872910301</v>
      </c>
      <c r="JE200">
        <v>0.232274452495706</v>
      </c>
      <c r="JF200">
        <v>0.207682176574953</v>
      </c>
      <c r="JG200">
        <v>0.171549242800837</v>
      </c>
      <c r="JH200">
        <v>0.19363222984414799</v>
      </c>
      <c r="JI200">
        <v>0.22126169737646501</v>
      </c>
      <c r="JJ200">
        <v>0.24764184148266799</v>
      </c>
      <c r="JK200">
        <v>0.17873627038923801</v>
      </c>
      <c r="JL200">
        <v>0.228282593717129</v>
      </c>
      <c r="JM200">
        <v>0.13564887531988001</v>
      </c>
      <c r="JN200">
        <v>0.230114595064144</v>
      </c>
      <c r="JO200">
        <v>0.24257724458390201</v>
      </c>
      <c r="JP200">
        <v>0.19572402950387699</v>
      </c>
      <c r="JQ200">
        <v>0.22192206806054501</v>
      </c>
      <c r="JR200">
        <v>0.25573814750734097</v>
      </c>
      <c r="JS200">
        <v>0.162007245601163</v>
      </c>
      <c r="JT200">
        <v>0.19060185216381401</v>
      </c>
      <c r="JU200">
        <v>0.147768547225578</v>
      </c>
      <c r="JV200">
        <v>0.18225674130202199</v>
      </c>
      <c r="JW200">
        <v>0.235659985221984</v>
      </c>
      <c r="JX200">
        <v>0.21249161768590599</v>
      </c>
      <c r="JY200">
        <v>0.23505535054750101</v>
      </c>
      <c r="JZ200">
        <v>0.18335783422428101</v>
      </c>
      <c r="KA200">
        <v>0.211571967101881</v>
      </c>
      <c r="KB200">
        <v>0.21133776830669801</v>
      </c>
      <c r="KC200">
        <v>0.231304119026356</v>
      </c>
      <c r="KD200">
        <v>0.187397159993788</v>
      </c>
      <c r="KE200">
        <v>0.19027126527511301</v>
      </c>
      <c r="KF200">
        <v>0.22836328460174399</v>
      </c>
      <c r="KG200">
        <v>0.19870785761094201</v>
      </c>
      <c r="KH200">
        <v>0.199677361748171</v>
      </c>
      <c r="KI200">
        <v>0.25510499297998002</v>
      </c>
      <c r="KJ200">
        <v>0.21889653941076501</v>
      </c>
      <c r="KK200">
        <v>0.19604258883258999</v>
      </c>
      <c r="KL200">
        <v>0.20180233313228299</v>
      </c>
      <c r="KM200">
        <v>0.199213890416402</v>
      </c>
      <c r="KN200">
        <v>0.16375871650308499</v>
      </c>
      <c r="KO200">
        <v>0.23237605680838599</v>
      </c>
      <c r="KP200">
        <v>0.21496818764374501</v>
      </c>
      <c r="KQ200">
        <v>0.193900639621156</v>
      </c>
      <c r="KR200">
        <v>0.20094279170658</v>
      </c>
      <c r="KS200">
        <v>0.24606469253985</v>
      </c>
      <c r="KT200">
        <v>0.185607146664161</v>
      </c>
      <c r="KU200">
        <v>0.20973546885813399</v>
      </c>
      <c r="KV200">
        <v>0.22057543789095299</v>
      </c>
      <c r="KW200">
        <v>0.18524544249536401</v>
      </c>
      <c r="KX200">
        <v>0.197059321266746</v>
      </c>
      <c r="KY200">
        <v>0.18259146183078501</v>
      </c>
      <c r="KZ200">
        <v>0.15744749138195299</v>
      </c>
      <c r="LA200">
        <v>0.17611308852118601</v>
      </c>
      <c r="LB200">
        <v>0.17251957419745101</v>
      </c>
      <c r="LC200">
        <v>0.207509793166891</v>
      </c>
      <c r="LD200">
        <v>0.19472458048608299</v>
      </c>
      <c r="LE200">
        <v>0.22270750958135599</v>
      </c>
      <c r="LF200">
        <v>0.15634981286562799</v>
      </c>
      <c r="LG200">
        <v>0.24759983084349499</v>
      </c>
      <c r="LH200">
        <v>0.21985147311221301</v>
      </c>
      <c r="LI200">
        <v>0.211132532298444</v>
      </c>
      <c r="LJ200">
        <v>0.226451716608707</v>
      </c>
      <c r="LK200">
        <v>0.194903905814897</v>
      </c>
      <c r="LL200">
        <v>0.15251413056805099</v>
      </c>
      <c r="LM200">
        <v>0.18280691211262401</v>
      </c>
      <c r="LN200">
        <v>0.180964469972446</v>
      </c>
      <c r="LO200">
        <v>0.21059561754684</v>
      </c>
      <c r="LP200">
        <v>0.183366881905665</v>
      </c>
      <c r="LQ200">
        <v>0.17447636011380199</v>
      </c>
      <c r="LR200">
        <v>0.223925855847045</v>
      </c>
      <c r="LS200">
        <v>0.18330581616066099</v>
      </c>
      <c r="LT200">
        <v>0.18226933717607399</v>
      </c>
      <c r="LU200">
        <v>0.20251778681114199</v>
      </c>
      <c r="LV200">
        <v>0.17039823558369099</v>
      </c>
      <c r="LW200">
        <v>0.179527004496325</v>
      </c>
      <c r="LX200">
        <v>0.140040224758506</v>
      </c>
      <c r="LY200">
        <v>0.216859899243803</v>
      </c>
      <c r="LZ200">
        <v>0.18984284056477499</v>
      </c>
      <c r="MA200">
        <v>0.222206529695608</v>
      </c>
      <c r="MB200">
        <v>0.20710683728333701</v>
      </c>
      <c r="MC200">
        <v>0.18837760145104801</v>
      </c>
      <c r="MD200">
        <v>0.18800208982588501</v>
      </c>
      <c r="ME200">
        <v>0.16568274565178201</v>
      </c>
      <c r="MF200">
        <v>0.26070153986651201</v>
      </c>
      <c r="MG200">
        <v>0.18588950789941899</v>
      </c>
      <c r="MH200">
        <v>0.19166608802045901</v>
      </c>
      <c r="MI200">
        <v>0.16521747821682201</v>
      </c>
      <c r="MJ200">
        <v>0.167487471623878</v>
      </c>
      <c r="MK200">
        <v>0.165002564314259</v>
      </c>
      <c r="ML200">
        <v>0.22485439400544399</v>
      </c>
      <c r="MM200">
        <v>0.13454989800359701</v>
      </c>
      <c r="MN200">
        <v>0.23820579850018</v>
      </c>
      <c r="MO200">
        <v>0.20706573991326199</v>
      </c>
      <c r="MP200">
        <v>0.209855748212391</v>
      </c>
      <c r="MQ200">
        <v>0.202733394039187</v>
      </c>
      <c r="MR200">
        <v>0.22249180816435499</v>
      </c>
      <c r="MS200">
        <v>0.15231783263783599</v>
      </c>
      <c r="MT200">
        <v>0.18256742786930599</v>
      </c>
      <c r="MU200">
        <v>0.15616896127769</v>
      </c>
      <c r="MV200">
        <v>0.216632772155404</v>
      </c>
      <c r="MW200">
        <v>0.190593881634922</v>
      </c>
      <c r="MX200">
        <v>0.221705559306239</v>
      </c>
      <c r="MY200">
        <v>0.207478064907374</v>
      </c>
      <c r="MZ200">
        <v>0.206628166589891</v>
      </c>
      <c r="NA200">
        <v>0.21417498143300201</v>
      </c>
      <c r="NB200">
        <v>0.19937113657613201</v>
      </c>
      <c r="NC200">
        <v>0.222463781487722</v>
      </c>
      <c r="ND200">
        <v>0.221615925622029</v>
      </c>
      <c r="NE200">
        <v>0.191602468921132</v>
      </c>
      <c r="NF200">
        <v>0.22700354361386599</v>
      </c>
      <c r="NG200">
        <v>0.211623348237855</v>
      </c>
      <c r="NH200">
        <v>0.20103609598396399</v>
      </c>
      <c r="NI200">
        <v>0.14146079658810301</v>
      </c>
      <c r="NJ200">
        <v>0.17339711136237601</v>
      </c>
      <c r="NK200">
        <v>0.20353098593246</v>
      </c>
      <c r="NL200">
        <v>0.216609082963965</v>
      </c>
      <c r="NM200">
        <v>0.21766874706157199</v>
      </c>
      <c r="NN200">
        <v>0.24640284879173599</v>
      </c>
      <c r="NO200">
        <v>0.23533144230762401</v>
      </c>
      <c r="NP200">
        <v>0.22155613350202499</v>
      </c>
      <c r="NQ200">
        <v>0.199103078246962</v>
      </c>
      <c r="NR200">
        <v>0.21440692619091201</v>
      </c>
      <c r="NS200">
        <v>0.16366394532957601</v>
      </c>
      <c r="NT200">
        <v>0.19921867400263299</v>
      </c>
      <c r="NU200">
        <v>0.27921857015322599</v>
      </c>
      <c r="NV200">
        <v>0.20452138274068399</v>
      </c>
      <c r="NW200">
        <v>0.27497941852470997</v>
      </c>
      <c r="NX200">
        <v>0.21442824130434601</v>
      </c>
      <c r="NY200">
        <v>0.264602520790511</v>
      </c>
      <c r="NZ200">
        <v>0.18121772223503499</v>
      </c>
      <c r="OA200">
        <v>0.178725013504521</v>
      </c>
      <c r="OB200">
        <v>0.16828569048644701</v>
      </c>
      <c r="OC200">
        <v>0.20825059531229601</v>
      </c>
      <c r="OD200">
        <v>0.17249297388245199</v>
      </c>
      <c r="OE200">
        <v>0.22282927641553901</v>
      </c>
      <c r="OF200">
        <v>0.169042215316237</v>
      </c>
      <c r="OG200">
        <v>0.13108062861032299</v>
      </c>
      <c r="OH200">
        <v>0.24992213589742099</v>
      </c>
      <c r="OI200">
        <v>0.233542473998507</v>
      </c>
      <c r="OJ200">
        <v>0.239045069164113</v>
      </c>
      <c r="OK200">
        <v>0.24163127268655801</v>
      </c>
      <c r="OL200">
        <v>0.22979349797389201</v>
      </c>
      <c r="OM200">
        <v>0.23879741309407301</v>
      </c>
      <c r="ON200">
        <v>0.20497496757404701</v>
      </c>
      <c r="OO200">
        <v>0.252800797835941</v>
      </c>
      <c r="OP200">
        <v>0.19317755693563299</v>
      </c>
      <c r="OQ200">
        <v>0.21284084684113799</v>
      </c>
      <c r="OR200">
        <v>0.17043503780291699</v>
      </c>
      <c r="OS200">
        <v>0.16238630916566399</v>
      </c>
      <c r="OT200">
        <v>0.22369758760615599</v>
      </c>
      <c r="OU200">
        <v>0.16014846237484701</v>
      </c>
      <c r="OV200">
        <v>0.24044169569705201</v>
      </c>
      <c r="OW200">
        <v>0.23234857108798301</v>
      </c>
      <c r="OX200">
        <v>0.23569846721152299</v>
      </c>
      <c r="OY200">
        <v>0.21690149466966399</v>
      </c>
      <c r="OZ200">
        <v>0.21219598887462501</v>
      </c>
      <c r="PA200">
        <v>0.23173473609651801</v>
      </c>
      <c r="PB200">
        <v>0.18879996617676001</v>
      </c>
      <c r="PC200">
        <v>0.208038703676061</v>
      </c>
      <c r="PD200">
        <v>0.22664736284911699</v>
      </c>
      <c r="PE200">
        <v>0.14294892963090799</v>
      </c>
      <c r="PF200">
        <v>0.194147343029063</v>
      </c>
      <c r="PG200">
        <v>0.211905507543143</v>
      </c>
      <c r="PH200">
        <v>0.178363404628262</v>
      </c>
      <c r="PI200">
        <v>0.21300209190275099</v>
      </c>
      <c r="PJ200">
        <v>0.13486087584419701</v>
      </c>
      <c r="PK200">
        <v>0.21261686541278499</v>
      </c>
      <c r="PL200">
        <v>0.19923382691823699</v>
      </c>
      <c r="PM200">
        <v>0.184962199825002</v>
      </c>
      <c r="PN200">
        <v>0.172019828704291</v>
      </c>
      <c r="PO200">
        <v>0.22389432126105099</v>
      </c>
      <c r="PP200">
        <v>0.205950975446098</v>
      </c>
      <c r="PQ200">
        <v>0.18390539358862501</v>
      </c>
      <c r="PR200">
        <v>0.221994186704078</v>
      </c>
      <c r="PS200">
        <v>0.12886206344158799</v>
      </c>
      <c r="PT200">
        <v>0.17902856086049901</v>
      </c>
      <c r="PU200">
        <v>0.19495957600993899</v>
      </c>
      <c r="PV200">
        <v>0.2017299553454</v>
      </c>
      <c r="PW200">
        <v>0.18878743807777301</v>
      </c>
      <c r="PX200">
        <v>0.231254509310173</v>
      </c>
      <c r="PY200">
        <v>0.189588262417659</v>
      </c>
      <c r="PZ200">
        <v>0.15747149313067699</v>
      </c>
      <c r="QA200">
        <v>0.137164320737856</v>
      </c>
      <c r="QB200">
        <v>0.170449622052425</v>
      </c>
      <c r="QC200">
        <v>0.176176311150852</v>
      </c>
      <c r="QD200">
        <v>0.21601938807655999</v>
      </c>
      <c r="QE200">
        <v>0.22871200323640001</v>
      </c>
      <c r="QF200">
        <v>0.20505840083313601</v>
      </c>
      <c r="QG200">
        <v>0.20687986424148899</v>
      </c>
      <c r="QH200">
        <v>0.18878560688638199</v>
      </c>
      <c r="QI200">
        <v>0.237599172009755</v>
      </c>
      <c r="QJ200">
        <v>0.177508192114427</v>
      </c>
      <c r="QK200">
        <v>0.20881142432139399</v>
      </c>
      <c r="QL200">
        <v>0.19909753109921899</v>
      </c>
      <c r="QM200">
        <v>0.22370061772612099</v>
      </c>
      <c r="QN200">
        <v>0.17300982481211699</v>
      </c>
      <c r="QO200">
        <v>0.22274208858783001</v>
      </c>
      <c r="QP200">
        <v>0.18653323069306099</v>
      </c>
      <c r="QQ200">
        <v>0.143927045952365</v>
      </c>
      <c r="QR200">
        <v>0.21674471756845701</v>
      </c>
      <c r="QS200">
        <v>0.16757105169189901</v>
      </c>
      <c r="QT200">
        <v>0.197977490891424</v>
      </c>
      <c r="QU200">
        <v>0.189391347516501</v>
      </c>
      <c r="QV200">
        <v>0.21547337698902699</v>
      </c>
      <c r="QW200">
        <v>0.22471549833988</v>
      </c>
      <c r="QX200">
        <v>0.215918514433833</v>
      </c>
      <c r="QY200">
        <v>0.160658629305407</v>
      </c>
      <c r="QZ200">
        <v>0.13369988159426099</v>
      </c>
      <c r="RA200">
        <v>0.18971850369937501</v>
      </c>
      <c r="RB200">
        <v>0.225588425955872</v>
      </c>
      <c r="RC200">
        <v>0.219662602471978</v>
      </c>
      <c r="RD200">
        <v>0.21457027454208899</v>
      </c>
      <c r="RE200">
        <v>0.229189494936516</v>
      </c>
      <c r="RF200">
        <v>0.20521166468265201</v>
      </c>
      <c r="RG200">
        <v>0.20183826164694099</v>
      </c>
      <c r="RH200">
        <v>0.243826421922821</v>
      </c>
      <c r="RI200">
        <v>0.19972460151353</v>
      </c>
      <c r="RJ200">
        <v>0.209465353352603</v>
      </c>
      <c r="RK200">
        <v>0.17145917819108</v>
      </c>
      <c r="RL200">
        <v>0.246377336563919</v>
      </c>
      <c r="RM200">
        <v>0.18238812316323899</v>
      </c>
      <c r="RN200">
        <v>0.18543908805348999</v>
      </c>
      <c r="RO200">
        <v>0.23174059729129401</v>
      </c>
      <c r="RP200">
        <v>0.187811056991355</v>
      </c>
      <c r="RQ200">
        <v>0.23397464356326</v>
      </c>
      <c r="RR200">
        <v>0.162625574901754</v>
      </c>
      <c r="RS200">
        <v>0.24705240568637299</v>
      </c>
      <c r="RT200">
        <v>0.17113439349173201</v>
      </c>
      <c r="RU200">
        <v>0.245358108949461</v>
      </c>
      <c r="RV200">
        <v>0.20320067822697299</v>
      </c>
      <c r="RW200">
        <v>0.22055731863804001</v>
      </c>
      <c r="RX200">
        <v>0.16015918247750799</v>
      </c>
      <c r="RY200">
        <v>0.21897505681613799</v>
      </c>
      <c r="RZ200">
        <v>0.200898922212812</v>
      </c>
      <c r="SA200">
        <v>0.231608963907625</v>
      </c>
      <c r="SB200">
        <v>0.16075008713387101</v>
      </c>
      <c r="SC200">
        <v>0.19675918393393699</v>
      </c>
      <c r="SD200">
        <v>0.22933293748727401</v>
      </c>
      <c r="SE200">
        <v>0.23029856322503001</v>
      </c>
      <c r="SF200">
        <v>0.201871179985324</v>
      </c>
      <c r="SG200">
        <v>0.14525579437677999</v>
      </c>
      <c r="SH200">
        <v>0.20806669759103</v>
      </c>
      <c r="SI200">
        <v>0.21372673047865401</v>
      </c>
      <c r="SJ200">
        <v>0.195383129321967</v>
      </c>
      <c r="SK200">
        <v>0.216859815542987</v>
      </c>
      <c r="SL200">
        <v>0.164300631974091</v>
      </c>
      <c r="SM200">
        <v>0.230001299400385</v>
      </c>
      <c r="SN200">
        <v>0.210704185080589</v>
      </c>
      <c r="SO200">
        <v>0.19129950835804799</v>
      </c>
      <c r="SP200">
        <v>0.193203851875906</v>
      </c>
      <c r="SQ200">
        <v>0.25692697083285299</v>
      </c>
      <c r="SR200">
        <v>0.23180826001871799</v>
      </c>
      <c r="SS200">
        <v>0.19570937187863699</v>
      </c>
      <c r="ST200">
        <v>0.26903077072456899</v>
      </c>
      <c r="SU200">
        <v>0.184809517003588</v>
      </c>
      <c r="SV200">
        <v>0.193382871083039</v>
      </c>
      <c r="SW200">
        <v>0.168931799705963</v>
      </c>
      <c r="SX200">
        <v>0.19301458918890099</v>
      </c>
      <c r="SY200">
        <v>0.28037734693957</v>
      </c>
      <c r="SZ200">
        <v>0.174006287575139</v>
      </c>
      <c r="TA200">
        <v>0.20077986344943799</v>
      </c>
      <c r="TB200">
        <v>0.20075008150259999</v>
      </c>
      <c r="TC200">
        <v>0.21343620295315199</v>
      </c>
      <c r="TD200">
        <v>0.24414730272333601</v>
      </c>
      <c r="TE200">
        <v>0.20122541653510601</v>
      </c>
      <c r="TF200">
        <v>0.181503906713464</v>
      </c>
      <c r="TG200">
        <v>0.18953914551207701</v>
      </c>
      <c r="TH200">
        <v>0.192149309141804</v>
      </c>
      <c r="TI200">
        <v>0.131352092296081</v>
      </c>
      <c r="TJ200">
        <v>0.251608391390166</v>
      </c>
      <c r="TK200">
        <v>0.246603563133313</v>
      </c>
      <c r="TL200">
        <v>0.167558710671071</v>
      </c>
      <c r="TM200">
        <v>0.174892097044197</v>
      </c>
      <c r="TN200">
        <v>0.26329553169214498</v>
      </c>
      <c r="TO200">
        <v>0.14514683259750699</v>
      </c>
      <c r="TP200">
        <v>0.246458049255702</v>
      </c>
      <c r="TQ200">
        <v>0.210742333416643</v>
      </c>
      <c r="TR200">
        <v>0.16107876981719699</v>
      </c>
      <c r="TS200">
        <v>0.19019353348683801</v>
      </c>
      <c r="TT200">
        <v>0.13779781113087</v>
      </c>
      <c r="TU200">
        <v>0.224317503004415</v>
      </c>
      <c r="TV200">
        <v>0.20706282230197201</v>
      </c>
      <c r="TW200">
        <v>0.187027882107421</v>
      </c>
      <c r="TX200">
        <v>0.176796235009134</v>
      </c>
      <c r="TY200">
        <v>0.25855506301131198</v>
      </c>
      <c r="TZ200">
        <v>0.25679038485933398</v>
      </c>
      <c r="UA200">
        <v>0.25323977401596398</v>
      </c>
      <c r="UB200">
        <v>0.22397818427515001</v>
      </c>
      <c r="UC200">
        <v>0.217078158311243</v>
      </c>
      <c r="UD200">
        <v>0.19428956105556699</v>
      </c>
      <c r="UE200">
        <v>0.225610692205643</v>
      </c>
      <c r="UF200">
        <v>0.19673726700604599</v>
      </c>
      <c r="UG200">
        <v>0.252383503372412</v>
      </c>
      <c r="UH200">
        <v>0.19443609004868201</v>
      </c>
      <c r="UI200">
        <v>0.13721124299436899</v>
      </c>
      <c r="UJ200">
        <v>0.17965402619406401</v>
      </c>
      <c r="UK200">
        <v>0.13464042358054301</v>
      </c>
      <c r="UL200">
        <v>0.14425860618939501</v>
      </c>
      <c r="UM200">
        <v>0.27331435206150601</v>
      </c>
      <c r="UN200">
        <v>0.24436498546469301</v>
      </c>
      <c r="UO200">
        <v>0.18755837743039</v>
      </c>
      <c r="UP200">
        <v>0.195031268658345</v>
      </c>
      <c r="UQ200">
        <v>0.219383045007706</v>
      </c>
      <c r="UR200">
        <v>0.22651418380664701</v>
      </c>
      <c r="US200">
        <v>0.18716849379637801</v>
      </c>
      <c r="UT200">
        <v>0.194506367002199</v>
      </c>
      <c r="UU200">
        <v>0.20406422475885</v>
      </c>
      <c r="UV200">
        <v>0.18323917134928899</v>
      </c>
      <c r="UW200">
        <v>0.25646753468151601</v>
      </c>
      <c r="UX200">
        <v>0.25513352416613599</v>
      </c>
      <c r="UY200">
        <v>0.165115216425093</v>
      </c>
      <c r="UZ200">
        <v>0.163333964974687</v>
      </c>
      <c r="VA200">
        <v>0.210014896863634</v>
      </c>
      <c r="VB200">
        <v>0.19834418451654701</v>
      </c>
      <c r="VC200">
        <v>0.21376104653415301</v>
      </c>
      <c r="VD200">
        <v>0.210073038506017</v>
      </c>
      <c r="VE200">
        <v>0.14556614476511001</v>
      </c>
      <c r="VF200">
        <v>0.20659145439814999</v>
      </c>
      <c r="VG200">
        <v>0.22936367154079401</v>
      </c>
      <c r="VH200">
        <v>0.23419785198127799</v>
      </c>
      <c r="VI200">
        <v>0.23277344208401499</v>
      </c>
      <c r="VJ200">
        <v>0.17068422658893001</v>
      </c>
      <c r="VK200">
        <v>0.24629176260815699</v>
      </c>
      <c r="VL200">
        <v>0.20570828916817299</v>
      </c>
      <c r="VM200">
        <v>0.19897579759859299</v>
      </c>
      <c r="VN200">
        <v>0.25264252011875299</v>
      </c>
      <c r="VO200">
        <v>0.14546953669596099</v>
      </c>
      <c r="VP200">
        <v>0.216160599748281</v>
      </c>
      <c r="VQ200">
        <v>0.18861113365391499</v>
      </c>
      <c r="VR200">
        <v>0.176508596943906</v>
      </c>
      <c r="VS200">
        <v>0.19898626339754399</v>
      </c>
      <c r="VT200">
        <v>0.24648080949572099</v>
      </c>
      <c r="VU200">
        <v>0.23156322370708499</v>
      </c>
      <c r="VV200">
        <v>0.18477888241045301</v>
      </c>
      <c r="VW200">
        <v>0.206100782298904</v>
      </c>
      <c r="VX200">
        <v>0.21756871571120301</v>
      </c>
      <c r="VY200">
        <v>0.21984605091860501</v>
      </c>
      <c r="VZ200">
        <v>0.18659137198133999</v>
      </c>
      <c r="WA200">
        <v>0.21297885794805901</v>
      </c>
      <c r="WB200">
        <v>0.15811086482044301</v>
      </c>
      <c r="WC200">
        <v>0.17328019279762799</v>
      </c>
      <c r="WD200">
        <v>0.249006348479756</v>
      </c>
      <c r="WE200">
        <v>0.18125893910928001</v>
      </c>
      <c r="WF200">
        <v>0.195832447765728</v>
      </c>
      <c r="WG200">
        <v>0.21808967268239701</v>
      </c>
      <c r="WH200">
        <v>0.201451529263421</v>
      </c>
      <c r="WI200">
        <v>0.20639802807872201</v>
      </c>
      <c r="WJ200">
        <v>0.23793704520612</v>
      </c>
      <c r="WK200">
        <v>0.28349223061553203</v>
      </c>
      <c r="WL200">
        <v>0.24524149724316699</v>
      </c>
      <c r="WM200">
        <v>0.15914692296045699</v>
      </c>
      <c r="WN200">
        <v>0.192577401406055</v>
      </c>
      <c r="WO200">
        <v>0.225795156246165</v>
      </c>
      <c r="WP200">
        <v>0.24303743702783401</v>
      </c>
      <c r="WQ200">
        <v>0.213160945366967</v>
      </c>
      <c r="WR200">
        <v>0.22710580218493001</v>
      </c>
      <c r="WS200">
        <v>0.19761596620407301</v>
      </c>
      <c r="WT200">
        <v>0.15942582765263899</v>
      </c>
      <c r="WU200">
        <v>0.21069408821114699</v>
      </c>
      <c r="WV200">
        <v>0.192769488386349</v>
      </c>
      <c r="WW200">
        <v>0.18260770505504101</v>
      </c>
      <c r="WX200">
        <v>0.225143932754334</v>
      </c>
      <c r="WY200">
        <v>0.23645985137911399</v>
      </c>
      <c r="WZ200">
        <v>0.190276972517848</v>
      </c>
      <c r="XA200">
        <v>0.149872901448945</v>
      </c>
      <c r="XB200">
        <v>0.210079615042918</v>
      </c>
      <c r="XC200">
        <v>0.20133546599018201</v>
      </c>
      <c r="XD200">
        <v>0.17128761888403499</v>
      </c>
      <c r="XE200">
        <v>0.15468692688750399</v>
      </c>
      <c r="XF200">
        <v>0.18484319390970499</v>
      </c>
      <c r="XG200">
        <v>0.14224280858944</v>
      </c>
      <c r="XH200">
        <v>0.232211903915271</v>
      </c>
      <c r="XI200">
        <v>0.223484274710362</v>
      </c>
      <c r="XJ200">
        <v>0.221363181130144</v>
      </c>
      <c r="XK200">
        <v>0.20382928447116999</v>
      </c>
      <c r="XL200">
        <v>0.185057993254924</v>
      </c>
      <c r="XM200">
        <v>0.22799211986597001</v>
      </c>
      <c r="XN200">
        <v>0.21220441307675</v>
      </c>
      <c r="XO200">
        <v>0.190119598775042</v>
      </c>
      <c r="XP200">
        <v>0.245341605657446</v>
      </c>
      <c r="XQ200">
        <v>0.21073397627904</v>
      </c>
      <c r="XR200">
        <v>0.15763242701223201</v>
      </c>
      <c r="XS200">
        <v>0.20291301800669301</v>
      </c>
      <c r="XT200">
        <v>0.183923741102866</v>
      </c>
      <c r="XU200">
        <v>0.16532998322259801</v>
      </c>
      <c r="XV200">
        <v>0.247125768377115</v>
      </c>
      <c r="XW200">
        <v>0.21700358464368599</v>
      </c>
      <c r="XX200">
        <v>0.22831399171889299</v>
      </c>
      <c r="XY200">
        <v>0.25520569978962798</v>
      </c>
      <c r="XZ200">
        <v>0.150946973046135</v>
      </c>
      <c r="YA200">
        <v>0.12170168711051001</v>
      </c>
      <c r="YB200">
        <v>0.20125496497675799</v>
      </c>
      <c r="YC200">
        <v>0.21748678797356499</v>
      </c>
      <c r="YD200">
        <v>0.179437814399939</v>
      </c>
      <c r="YE200">
        <v>0.15600788150456699</v>
      </c>
      <c r="YF200">
        <v>0.16747936880751399</v>
      </c>
      <c r="YG200">
        <v>0.18738403933552999</v>
      </c>
      <c r="YH200">
        <v>0.286514956319047</v>
      </c>
      <c r="YI200">
        <v>0.18167320925500599</v>
      </c>
      <c r="YJ200">
        <v>0.21311312392344001</v>
      </c>
      <c r="YK200">
        <v>0.16055717158596999</v>
      </c>
      <c r="YL200">
        <v>0.25295165067638797</v>
      </c>
      <c r="YM200">
        <v>0.27440855866742703</v>
      </c>
      <c r="YN200">
        <v>0.17124407795477201</v>
      </c>
      <c r="YO200">
        <v>0.18101183160402101</v>
      </c>
      <c r="YP200">
        <v>0.23505757131145799</v>
      </c>
      <c r="YQ200">
        <v>0.16544867320436299</v>
      </c>
      <c r="YR200">
        <v>0.20916911193673399</v>
      </c>
      <c r="YS200">
        <v>0.26778938383068301</v>
      </c>
      <c r="YT200">
        <v>0.22432607640494101</v>
      </c>
      <c r="YU200">
        <v>0.20423630259102299</v>
      </c>
      <c r="YV200">
        <v>0.17341827102070501</v>
      </c>
      <c r="YW200">
        <v>0.198816167100383</v>
      </c>
      <c r="YX200">
        <v>0.14899067059620899</v>
      </c>
      <c r="YY200">
        <v>0.21562416075434501</v>
      </c>
      <c r="YZ200">
        <v>0.31272409163457598</v>
      </c>
      <c r="ZA200">
        <v>0.19755025931449699</v>
      </c>
      <c r="ZB200">
        <v>0.161356826588167</v>
      </c>
      <c r="ZC200">
        <v>0.17467337131358501</v>
      </c>
      <c r="ZD200">
        <v>0.161946118328364</v>
      </c>
      <c r="ZE200">
        <v>0.206372458990941</v>
      </c>
      <c r="ZF200">
        <v>0.180771644464678</v>
      </c>
      <c r="ZG200">
        <v>0.214608268781454</v>
      </c>
      <c r="ZH200">
        <v>0.169687132846044</v>
      </c>
      <c r="ZI200">
        <v>0.20647806922706799</v>
      </c>
      <c r="ZJ200">
        <v>0.193134434940814</v>
      </c>
      <c r="ZK200">
        <v>0.19693923890024601</v>
      </c>
      <c r="ZL200">
        <v>0.20433780640007901</v>
      </c>
      <c r="ZM200">
        <v>0.14726297598892199</v>
      </c>
      <c r="ZN200">
        <v>0.21937015205225799</v>
      </c>
      <c r="ZO200">
        <v>0.24112401557573199</v>
      </c>
      <c r="ZP200">
        <v>0.17371619652422701</v>
      </c>
      <c r="ZQ200">
        <v>0.19267536794809501</v>
      </c>
      <c r="ZR200">
        <v>0.19436036459396999</v>
      </c>
      <c r="ZS200">
        <v>0.14616245167685299</v>
      </c>
      <c r="ZT200">
        <v>0.23340971080962</v>
      </c>
      <c r="ZU200">
        <v>0.22711763629201201</v>
      </c>
      <c r="ZV200">
        <v>0.20988115562497101</v>
      </c>
      <c r="ZW200">
        <v>0.22592586352498401</v>
      </c>
      <c r="ZX200">
        <v>0.21355464688505599</v>
      </c>
      <c r="ZY200">
        <v>0.23946189893768499</v>
      </c>
      <c r="ZZ200">
        <v>0.25043960829441803</v>
      </c>
      <c r="AAA200">
        <v>0.24574423630386899</v>
      </c>
      <c r="AAB200">
        <v>0.203104424289235</v>
      </c>
      <c r="AAC200">
        <v>0.13853363145262401</v>
      </c>
      <c r="AAD200">
        <v>0.19960046579017199</v>
      </c>
      <c r="AAE200">
        <v>0.23135113401385801</v>
      </c>
      <c r="AAF200">
        <v>0.18194702941000901</v>
      </c>
      <c r="AAG200">
        <v>0.260626862179833</v>
      </c>
      <c r="AAH200">
        <v>0.19237102590983601</v>
      </c>
      <c r="AAI200">
        <v>0.17688345905095401</v>
      </c>
      <c r="AAJ200">
        <v>0.22108149966180099</v>
      </c>
      <c r="AAK200">
        <v>0.150739509274575</v>
      </c>
      <c r="AAL200">
        <v>0.18585530067741299</v>
      </c>
      <c r="AAM200">
        <v>0.21355862070408799</v>
      </c>
      <c r="AAN200">
        <v>0.23543524939938901</v>
      </c>
      <c r="AAO200">
        <v>0.248652215882217</v>
      </c>
      <c r="AAP200">
        <v>0.22029405710639199</v>
      </c>
      <c r="AAQ200">
        <v>0.15582851159502101</v>
      </c>
      <c r="AAR200">
        <v>0.231779201563869</v>
      </c>
      <c r="AAS200">
        <v>0.21142323658298301</v>
      </c>
      <c r="AAT200">
        <v>0.205861451633015</v>
      </c>
      <c r="AAU200">
        <v>0.26585675923511198</v>
      </c>
      <c r="AAV200">
        <v>0.19514773479963601</v>
      </c>
      <c r="AAW200">
        <v>0.196978715263261</v>
      </c>
      <c r="AAX200">
        <v>0.198711366759422</v>
      </c>
      <c r="AAY200">
        <v>0.17942570926152701</v>
      </c>
      <c r="AAZ200">
        <v>0.21319916425875701</v>
      </c>
      <c r="ABA200">
        <v>0.16803502774252399</v>
      </c>
      <c r="ABB200">
        <v>0.22703154666807299</v>
      </c>
      <c r="ABC200">
        <v>0.17435526692311701</v>
      </c>
      <c r="ABD200">
        <v>0.27129806786726901</v>
      </c>
      <c r="ABE200">
        <v>0.201386480522151</v>
      </c>
      <c r="ABF200">
        <v>0.19616738799116101</v>
      </c>
      <c r="ABG200">
        <v>0.21514968772734999</v>
      </c>
      <c r="ABH200">
        <v>0.20223063531848801</v>
      </c>
      <c r="ABI200">
        <v>0.252741569773624</v>
      </c>
      <c r="ABJ200">
        <v>0.22697785424216199</v>
      </c>
      <c r="ABK200">
        <v>0.16799589858054101</v>
      </c>
      <c r="ABL200">
        <v>0.21538499386770901</v>
      </c>
      <c r="ABM200">
        <v>0.29599736131332999</v>
      </c>
      <c r="ABN200">
        <v>0.22583377140293301</v>
      </c>
      <c r="ABO200">
        <v>0.19305663741797199</v>
      </c>
      <c r="ABP200">
        <v>0.16669596415923499</v>
      </c>
      <c r="ABQ200">
        <v>0.15953672284875001</v>
      </c>
      <c r="ABR200">
        <v>0.224337364938727</v>
      </c>
      <c r="ABS200">
        <v>0.223226326588716</v>
      </c>
      <c r="ABT200">
        <v>0.204613622592211</v>
      </c>
      <c r="ABU200">
        <v>0.20690787798051799</v>
      </c>
      <c r="ABV200">
        <v>0.20678098276408399</v>
      </c>
      <c r="ABW200">
        <v>0.25024787221396</v>
      </c>
      <c r="ABX200">
        <v>0.21937823202686099</v>
      </c>
      <c r="ABY200">
        <v>0.18451189559581199</v>
      </c>
      <c r="ABZ200">
        <v>0.192019068515032</v>
      </c>
      <c r="ACA200">
        <v>0.15923136255400999</v>
      </c>
      <c r="ACB200">
        <v>0.184774496225277</v>
      </c>
      <c r="ACC200">
        <v>0.192861321933543</v>
      </c>
      <c r="ACD200">
        <v>0.18879151754020601</v>
      </c>
      <c r="ACE200">
        <v>0.19533531039927499</v>
      </c>
      <c r="ACF200">
        <v>0.19441658802494299</v>
      </c>
      <c r="ACG200">
        <v>0.21068638442330201</v>
      </c>
      <c r="ACH200">
        <v>0.19240936129942099</v>
      </c>
      <c r="ACI200">
        <v>0.20991653662170701</v>
      </c>
      <c r="ACJ200">
        <v>0.22738774308864099</v>
      </c>
      <c r="ACK200">
        <v>0.17462487311226299</v>
      </c>
      <c r="ACL200">
        <v>0.22193700805580899</v>
      </c>
      <c r="ACM200">
        <v>0.241827449468769</v>
      </c>
      <c r="ACN200">
        <v>0.229816042947069</v>
      </c>
      <c r="ACO200">
        <v>0.20280687876434</v>
      </c>
      <c r="ACP200">
        <v>0.240778529862958</v>
      </c>
      <c r="ACQ200">
        <v>0.20287848698377001</v>
      </c>
      <c r="ACR200">
        <v>0.15192529621137099</v>
      </c>
      <c r="ACS200">
        <v>0.21630571373233601</v>
      </c>
      <c r="ACT200">
        <v>0.20060190989339799</v>
      </c>
      <c r="ACU200">
        <v>0.174807445978158</v>
      </c>
      <c r="ACV200">
        <v>0.21274270981916801</v>
      </c>
      <c r="ACW200">
        <v>0.192394360567503</v>
      </c>
      <c r="ACX200">
        <v>0.17299298349790401</v>
      </c>
      <c r="ACY200">
        <v>0.23424289660311901</v>
      </c>
      <c r="ACZ200">
        <v>0.25182526956829998</v>
      </c>
      <c r="ADA200">
        <v>0.16672835500380501</v>
      </c>
      <c r="ADB200">
        <v>0.25882565304098798</v>
      </c>
      <c r="ADC200">
        <v>0.27858119517679403</v>
      </c>
      <c r="ADD200">
        <v>0.15144472880561899</v>
      </c>
      <c r="ADE200">
        <v>0.15652982245922001</v>
      </c>
      <c r="ADF200">
        <v>0.236194407346944</v>
      </c>
      <c r="ADG200">
        <v>0.13396310790279201</v>
      </c>
      <c r="ADH200">
        <v>0.20431867804243101</v>
      </c>
      <c r="ADI200">
        <v>0.150343195139645</v>
      </c>
      <c r="ADJ200">
        <v>0.194934096007508</v>
      </c>
      <c r="ADK200">
        <v>0.25813752148597702</v>
      </c>
      <c r="ADL200">
        <v>0.20743172300090101</v>
      </c>
      <c r="ADM200">
        <v>0.179812609738316</v>
      </c>
      <c r="ADN200">
        <v>0.210641262125704</v>
      </c>
      <c r="ADO200">
        <v>0.190749914754268</v>
      </c>
      <c r="ADP200">
        <v>0.19185189515289999</v>
      </c>
      <c r="ADQ200">
        <v>0.228015231572087</v>
      </c>
      <c r="ADR200">
        <v>0.15887496814889299</v>
      </c>
      <c r="ADS200">
        <v>0.17817199019770499</v>
      </c>
      <c r="ADT200">
        <v>0.144024329485578</v>
      </c>
      <c r="ADU200">
        <v>0.21102695012673001</v>
      </c>
      <c r="ADV200">
        <v>0.20680080247007601</v>
      </c>
      <c r="ADW200">
        <v>0.19244777108837599</v>
      </c>
      <c r="ADX200">
        <v>0.145737493840389</v>
      </c>
      <c r="ADY200">
        <v>0.19886599747783801</v>
      </c>
      <c r="ADZ200">
        <v>0.198833134243385</v>
      </c>
      <c r="AEA200">
        <v>0.163147947885984</v>
      </c>
      <c r="AEB200">
        <v>0.25743988037483401</v>
      </c>
      <c r="AEC200">
        <v>0.25958194133596701</v>
      </c>
      <c r="AED200">
        <v>0.276613330446286</v>
      </c>
      <c r="AEE200">
        <v>0.22525597771731201</v>
      </c>
      <c r="AEF200">
        <v>0.216176264857841</v>
      </c>
      <c r="AEG200">
        <v>0.23188227796469399</v>
      </c>
      <c r="AEH200">
        <v>0.188534763601994</v>
      </c>
      <c r="AEI200">
        <v>0.17931773277646401</v>
      </c>
      <c r="AEJ200">
        <v>0.16793942859279901</v>
      </c>
      <c r="AEK200">
        <v>0.13387623152188799</v>
      </c>
      <c r="AEL200">
        <v>0.18802075550466801</v>
      </c>
      <c r="AEM200">
        <v>0.16624855021253901</v>
      </c>
      <c r="AEN200">
        <v>0.15001568004631999</v>
      </c>
      <c r="AEO200">
        <v>0.19129051684142201</v>
      </c>
      <c r="AEP200">
        <v>0.14120176752407901</v>
      </c>
      <c r="AEQ200">
        <v>0.26395808387921599</v>
      </c>
      <c r="AER200">
        <v>0.21471114259048901</v>
      </c>
      <c r="AES200">
        <v>0.21092139647882699</v>
      </c>
      <c r="AET200">
        <v>0.22956798153385499</v>
      </c>
      <c r="AEU200">
        <v>0.16981768035998801</v>
      </c>
      <c r="AEV200">
        <v>0.21257219375102299</v>
      </c>
      <c r="AEW200">
        <v>0.25526482272913198</v>
      </c>
      <c r="AEX200">
        <v>0.21159966146995701</v>
      </c>
      <c r="AEY200">
        <v>0.24367222180256001</v>
      </c>
      <c r="AEZ200">
        <v>0.16429519328796299</v>
      </c>
      <c r="AFA200">
        <v>0.15862264942637</v>
      </c>
      <c r="AFB200">
        <v>0.26137671743596302</v>
      </c>
      <c r="AFC200">
        <v>0.19660165019148201</v>
      </c>
      <c r="AFD200">
        <v>0.190654386340257</v>
      </c>
      <c r="AFE200">
        <v>0.234355684725611</v>
      </c>
      <c r="AFF200">
        <v>0.22570564658814599</v>
      </c>
      <c r="AFG200">
        <v>0.179556644126972</v>
      </c>
      <c r="AFH200">
        <v>0.22177323951859201</v>
      </c>
      <c r="AFI200">
        <v>0.16173229472553199</v>
      </c>
      <c r="AFJ200">
        <v>0.27738962638881598</v>
      </c>
      <c r="AFK200">
        <v>0.23968704262697699</v>
      </c>
      <c r="AFL200">
        <v>0.15143760776095899</v>
      </c>
      <c r="AFM200">
        <v>0.24251385407451401</v>
      </c>
      <c r="AFN200">
        <v>0.19191767642216201</v>
      </c>
      <c r="AFO200">
        <v>0.17278079396681001</v>
      </c>
      <c r="AFP200">
        <v>0.178653539990691</v>
      </c>
      <c r="AFQ200">
        <v>0.171112703036925</v>
      </c>
      <c r="AFR200">
        <v>0.188462080637122</v>
      </c>
      <c r="AFS200">
        <v>0.147883378170025</v>
      </c>
      <c r="AFT200">
        <v>0.20880299922017101</v>
      </c>
      <c r="AFU200">
        <v>0.220691371071017</v>
      </c>
      <c r="AFV200">
        <v>0.20103942867312499</v>
      </c>
      <c r="AFW200">
        <v>0.15844246709014301</v>
      </c>
      <c r="AFX200">
        <v>0.20888743339996199</v>
      </c>
      <c r="AFY200">
        <v>0.200099797677393</v>
      </c>
      <c r="AFZ200">
        <v>0.207886559299788</v>
      </c>
      <c r="AGA200">
        <v>0.20731691577578801</v>
      </c>
      <c r="AGB200">
        <v>0.19037503365439701</v>
      </c>
      <c r="AGC200">
        <v>0.17397945421265101</v>
      </c>
      <c r="AGD200">
        <v>0.192001914094209</v>
      </c>
      <c r="AGE200">
        <v>0.24961757233130599</v>
      </c>
      <c r="AGF200">
        <v>0.16407330714871901</v>
      </c>
      <c r="AGG200">
        <v>0.201239181209239</v>
      </c>
      <c r="AGH200">
        <v>0.201785639512575</v>
      </c>
      <c r="AGI200">
        <v>0.18794166845538701</v>
      </c>
      <c r="AGJ200">
        <v>0.167734992850049</v>
      </c>
      <c r="AGK200">
        <v>0.170265877232085</v>
      </c>
      <c r="AGL200">
        <v>0.13234499007435899</v>
      </c>
      <c r="AGM200">
        <v>0.21115421525431899</v>
      </c>
      <c r="AGN200">
        <v>0.23039751258361299</v>
      </c>
      <c r="AGO200">
        <v>0.245206496076814</v>
      </c>
      <c r="AGP200">
        <v>0.19259507108212701</v>
      </c>
      <c r="AGQ200">
        <v>0.206114904160243</v>
      </c>
      <c r="AGR200">
        <v>0.267285111394652</v>
      </c>
      <c r="AGS200">
        <v>0.21824256173933099</v>
      </c>
      <c r="AGT200">
        <v>0.18872121550396101</v>
      </c>
      <c r="AGU200">
        <v>0.189766541195976</v>
      </c>
      <c r="AGV200">
        <v>0.167365640825619</v>
      </c>
      <c r="AGW200">
        <v>0.205819736755537</v>
      </c>
      <c r="AGX200">
        <v>0.15615002245736501</v>
      </c>
      <c r="AGY200">
        <v>0.237206362734566</v>
      </c>
      <c r="AGZ200">
        <v>0.1957011840142</v>
      </c>
      <c r="AHA200">
        <v>0.177953336280577</v>
      </c>
      <c r="AHB200">
        <v>0.184141548954942</v>
      </c>
      <c r="AHC200">
        <v>0.23537771794516801</v>
      </c>
      <c r="AHD200">
        <v>0.243382503382954</v>
      </c>
      <c r="AHE200">
        <v>0.150675575237808</v>
      </c>
      <c r="AHF200">
        <v>0.21150392480901201</v>
      </c>
      <c r="AHG200">
        <v>0.20555804558535501</v>
      </c>
      <c r="AHH200">
        <v>0.17463592606178299</v>
      </c>
      <c r="AHI200">
        <v>0.30415561007826403</v>
      </c>
      <c r="AHJ200">
        <v>0.177971826296277</v>
      </c>
      <c r="AHK200">
        <v>0.203816945393411</v>
      </c>
      <c r="AHL200">
        <v>0.21530508703967999</v>
      </c>
      <c r="AHM200">
        <v>0.21683696934566801</v>
      </c>
      <c r="AHN200">
        <v>0.183801607522774</v>
      </c>
      <c r="AHO200">
        <v>0.22002099540105899</v>
      </c>
      <c r="AHP200">
        <v>0.21148595099502401</v>
      </c>
      <c r="AHQ200">
        <v>0.14021597335299901</v>
      </c>
      <c r="AHR200">
        <v>0.17849954133627099</v>
      </c>
      <c r="AHS200">
        <v>0.17297107698761999</v>
      </c>
      <c r="AHT200">
        <v>0.19254757842728701</v>
      </c>
      <c r="AHU200">
        <v>0.165517026143924</v>
      </c>
      <c r="AHV200">
        <v>0.198107758452158</v>
      </c>
      <c r="AHW200">
        <v>0.16325718792523</v>
      </c>
      <c r="AHX200">
        <v>0.24242141970797601</v>
      </c>
      <c r="AHY200">
        <v>0.215487280950033</v>
      </c>
      <c r="AHZ200">
        <v>0.17183296507109599</v>
      </c>
      <c r="AIA200">
        <v>0.18041668030306099</v>
      </c>
      <c r="AIB200">
        <v>0.151329683442225</v>
      </c>
      <c r="AIC200">
        <v>0.199550494800111</v>
      </c>
      <c r="AID200">
        <v>0.17386782151591201</v>
      </c>
      <c r="AIE200">
        <v>0.192099442291807</v>
      </c>
      <c r="AIF200">
        <v>0.208294907977497</v>
      </c>
      <c r="AIG200">
        <v>0.182061899328718</v>
      </c>
      <c r="AIH200">
        <v>0.16237058013061101</v>
      </c>
      <c r="AII200">
        <v>0.21783437015211801</v>
      </c>
      <c r="AIJ200">
        <v>0.27077105069301</v>
      </c>
      <c r="AIK200">
        <v>0.19296036832434699</v>
      </c>
      <c r="AIL200">
        <v>0.23021528956297799</v>
      </c>
      <c r="AIM200">
        <v>0.16935323057610599</v>
      </c>
      <c r="AIN200">
        <v>0.13780462301652699</v>
      </c>
      <c r="AIO200">
        <v>0.19100916890117201</v>
      </c>
      <c r="AIP200">
        <v>0.18359579848895399</v>
      </c>
      <c r="AIQ200">
        <v>0.22117527500124201</v>
      </c>
      <c r="AIR200">
        <v>0.20680128581200499</v>
      </c>
      <c r="AIS200">
        <v>0.180903137469929</v>
      </c>
      <c r="AIT200">
        <v>0.21137718065303299</v>
      </c>
      <c r="AIU200">
        <v>0.17323169939941899</v>
      </c>
      <c r="AIV200">
        <v>0.18136003540301601</v>
      </c>
      <c r="AIW200">
        <v>0.146904991698418</v>
      </c>
      <c r="AIX200">
        <v>0.18432212695267899</v>
      </c>
      <c r="AIY200">
        <v>0.22016964370831599</v>
      </c>
      <c r="AIZ200">
        <v>0.216048727940052</v>
      </c>
      <c r="AJA200">
        <v>0.18595294384119701</v>
      </c>
      <c r="AJB200">
        <v>0.17665072873843901</v>
      </c>
      <c r="AJC200">
        <v>0.20826208258232601</v>
      </c>
      <c r="AJD200">
        <v>0.25198406988882299</v>
      </c>
      <c r="AJE200">
        <v>0.14677234648110701</v>
      </c>
      <c r="AJF200">
        <v>0.20048098157415201</v>
      </c>
      <c r="AJG200">
        <v>0.25441277851359001</v>
      </c>
      <c r="AJH200">
        <v>0.21249882127953901</v>
      </c>
      <c r="AJI200">
        <v>0.22076458866147</v>
      </c>
      <c r="AJJ200">
        <v>0.23476390859301899</v>
      </c>
      <c r="AJK200">
        <v>0.224730943590184</v>
      </c>
      <c r="AJL200">
        <v>0.223775621543751</v>
      </c>
      <c r="AJM200">
        <v>0.27475377773325399</v>
      </c>
      <c r="AJN200">
        <v>0.18822031558559099</v>
      </c>
      <c r="AJO200">
        <v>0.19204294004334599</v>
      </c>
      <c r="AJP200">
        <v>0.14320188583009799</v>
      </c>
      <c r="AJQ200">
        <v>0.16773890969164801</v>
      </c>
      <c r="AJR200">
        <v>0.17558606028066401</v>
      </c>
      <c r="AJS200">
        <v>0.25503619160217</v>
      </c>
      <c r="AJT200">
        <v>0.234996052942438</v>
      </c>
      <c r="AJU200">
        <v>0.21265915975826399</v>
      </c>
      <c r="AJV200">
        <v>0.17036777732549699</v>
      </c>
      <c r="AJW200">
        <v>0.22282497448055699</v>
      </c>
      <c r="AJX200">
        <v>0.24693446789929199</v>
      </c>
      <c r="AJY200">
        <v>0.18678389394363001</v>
      </c>
      <c r="AJZ200">
        <v>0.15486695089945901</v>
      </c>
      <c r="AKA200">
        <v>0.21702740382583099</v>
      </c>
      <c r="AKB200">
        <v>0.26466385412135801</v>
      </c>
      <c r="AKC200">
        <v>0.210172070216123</v>
      </c>
      <c r="AKD200">
        <v>0.18798245318815801</v>
      </c>
      <c r="AKE200">
        <v>0.21023068150706101</v>
      </c>
      <c r="AKF200">
        <v>0.26126951266896398</v>
      </c>
      <c r="AKG200">
        <v>0.20241167719560699</v>
      </c>
      <c r="AKH200">
        <v>0.208143148043997</v>
      </c>
      <c r="AKI200">
        <v>0.24506524829270401</v>
      </c>
      <c r="AKJ200">
        <v>0.25841595951972202</v>
      </c>
      <c r="AKK200">
        <v>0.203543222102054</v>
      </c>
      <c r="AKL200">
        <v>0.25096784560721802</v>
      </c>
      <c r="AKM200">
        <v>0.133557911846653</v>
      </c>
      <c r="AKN200">
        <v>0.212369320236938</v>
      </c>
      <c r="AKO200">
        <v>0.14162489774761899</v>
      </c>
      <c r="AKP200">
        <v>0.24266899735932801</v>
      </c>
      <c r="AKQ200">
        <v>0.163967494875635</v>
      </c>
      <c r="AKR200">
        <v>0.21364248739892999</v>
      </c>
      <c r="AKS200">
        <v>0.17594617496555601</v>
      </c>
      <c r="AKT200">
        <v>0.135641817341593</v>
      </c>
      <c r="AKU200">
        <v>0.20353020878080699</v>
      </c>
      <c r="AKV200">
        <v>0.15806819030508701</v>
      </c>
      <c r="AKW200">
        <v>0.27854847018485601</v>
      </c>
      <c r="AKX200">
        <v>0.22697192813096101</v>
      </c>
      <c r="AKY200">
        <v>0.2044335813622</v>
      </c>
      <c r="AKZ200">
        <v>0.20685888952615</v>
      </c>
      <c r="ALA200">
        <v>0.21930530960338601</v>
      </c>
      <c r="ALB200">
        <v>0.229698428457424</v>
      </c>
      <c r="ALC200">
        <v>0.22144509955797601</v>
      </c>
      <c r="ALD200">
        <v>0.19546340605361401</v>
      </c>
      <c r="ALE200">
        <v>0.13414905501913901</v>
      </c>
      <c r="ALF200">
        <v>0.25564424662586499</v>
      </c>
      <c r="ALG200">
        <v>0.22662726447644499</v>
      </c>
      <c r="ALH200">
        <v>0.21170173350386901</v>
      </c>
      <c r="ALI200">
        <v>0.219005054623164</v>
      </c>
      <c r="ALJ200">
        <v>0.237321794219579</v>
      </c>
      <c r="ALK200">
        <v>0.20760027001218001</v>
      </c>
      <c r="ALL200">
        <v>0.21272272598733499</v>
      </c>
      <c r="ALM200">
        <v>0.19156569453389899</v>
      </c>
      <c r="ALN200">
        <v>0.18122129911107801</v>
      </c>
      <c r="ALO200">
        <v>0.21984277572415001</v>
      </c>
      <c r="ALP200">
        <v>0.18128075530530299</v>
      </c>
      <c r="ALQ200">
        <v>0.149478715974423</v>
      </c>
      <c r="ALR200">
        <v>0.16460230453350699</v>
      </c>
      <c r="ALS200">
        <v>0.21746073739492799</v>
      </c>
      <c r="ALT200">
        <v>0.18486578798820399</v>
      </c>
    </row>
    <row r="201" spans="1:1008" x14ac:dyDescent="0.25">
      <c r="A201" t="s">
        <v>248</v>
      </c>
      <c r="B201" t="s">
        <v>26</v>
      </c>
      <c r="C201">
        <v>2014</v>
      </c>
      <c r="D201" t="s">
        <v>243</v>
      </c>
      <c r="E201">
        <v>0.36856561500000001</v>
      </c>
      <c r="F201">
        <f t="shared" si="6"/>
        <v>0.32922890463172816</v>
      </c>
      <c r="G201">
        <f t="shared" si="7"/>
        <v>1.5473767825973065E-3</v>
      </c>
      <c r="H201">
        <v>516</v>
      </c>
      <c r="I201">
        <v>0.33335999062636101</v>
      </c>
      <c r="J201">
        <v>0.40626985070918697</v>
      </c>
      <c r="K201">
        <v>0.34064266436248303</v>
      </c>
      <c r="L201">
        <v>0.43292824218731701</v>
      </c>
      <c r="M201">
        <v>0.33434417279926998</v>
      </c>
      <c r="N201">
        <v>0.32881280692930998</v>
      </c>
      <c r="O201">
        <v>0.322407189860003</v>
      </c>
      <c r="P201">
        <v>0.332553165408775</v>
      </c>
      <c r="Q201">
        <v>0.31248789124661103</v>
      </c>
      <c r="R201">
        <v>0.24840225223462101</v>
      </c>
      <c r="S201">
        <v>0.42261873709787501</v>
      </c>
      <c r="T201">
        <v>0.320552873692868</v>
      </c>
      <c r="U201">
        <v>0.41743618238393998</v>
      </c>
      <c r="V201">
        <v>0.33645997512938802</v>
      </c>
      <c r="W201">
        <v>0.27137443590271498</v>
      </c>
      <c r="X201">
        <v>0.2520314909252</v>
      </c>
      <c r="Y201">
        <v>0.41814504964995403</v>
      </c>
      <c r="Z201">
        <v>0.37613183119767502</v>
      </c>
      <c r="AA201">
        <v>0.34575509410747401</v>
      </c>
      <c r="AB201">
        <v>0.38584556087795302</v>
      </c>
      <c r="AC201">
        <v>0.249569833400797</v>
      </c>
      <c r="AD201">
        <v>0.363244442526723</v>
      </c>
      <c r="AE201">
        <v>0.32542724121690803</v>
      </c>
      <c r="AF201">
        <v>0.34641589168352599</v>
      </c>
      <c r="AG201">
        <v>0.35429568591963601</v>
      </c>
      <c r="AH201">
        <v>0.37627831199238598</v>
      </c>
      <c r="AI201">
        <v>0.41379097677821403</v>
      </c>
      <c r="AJ201">
        <v>0.40247064543753303</v>
      </c>
      <c r="AK201">
        <v>0.44633382268702299</v>
      </c>
      <c r="AL201">
        <v>0.29956460459331802</v>
      </c>
      <c r="AM201">
        <v>0.284700181620195</v>
      </c>
      <c r="AN201">
        <v>0.21741980904207101</v>
      </c>
      <c r="AO201">
        <v>0.24632213749586099</v>
      </c>
      <c r="AP201">
        <v>0.25981437847974798</v>
      </c>
      <c r="AQ201">
        <v>0.27233168830967702</v>
      </c>
      <c r="AR201">
        <v>0.29340124194309503</v>
      </c>
      <c r="AS201">
        <v>0.39082710886177802</v>
      </c>
      <c r="AT201">
        <v>0.33211510214360801</v>
      </c>
      <c r="AU201">
        <v>0.61165154144207801</v>
      </c>
      <c r="AV201">
        <v>0.41867063334391302</v>
      </c>
      <c r="AW201">
        <v>0.33377148307332599</v>
      </c>
      <c r="AX201">
        <v>0.48582157172482099</v>
      </c>
      <c r="AY201">
        <v>0.29533659968317</v>
      </c>
      <c r="AZ201">
        <v>0.236818701249325</v>
      </c>
      <c r="BA201">
        <v>0.30185657529063098</v>
      </c>
      <c r="BB201">
        <v>0.31112982786874099</v>
      </c>
      <c r="BC201">
        <v>0.39818568732758503</v>
      </c>
      <c r="BD201">
        <v>0.19376421520569201</v>
      </c>
      <c r="BE201">
        <v>0.26709447650342699</v>
      </c>
      <c r="BF201">
        <v>0.435969079609689</v>
      </c>
      <c r="BG201">
        <v>0.23003671353573599</v>
      </c>
      <c r="BH201">
        <v>0.35150531181226302</v>
      </c>
      <c r="BI201">
        <v>0.361196250665067</v>
      </c>
      <c r="BJ201">
        <v>0.22926570162590501</v>
      </c>
      <c r="BK201">
        <v>0.29550536118367099</v>
      </c>
      <c r="BL201">
        <v>0.37225122963348301</v>
      </c>
      <c r="BM201">
        <v>0.24393018279557599</v>
      </c>
      <c r="BN201">
        <v>0.237977457599228</v>
      </c>
      <c r="BO201">
        <v>0.31826388612400702</v>
      </c>
      <c r="BP201">
        <v>0.449739093070117</v>
      </c>
      <c r="BQ201">
        <v>0.193029382800321</v>
      </c>
      <c r="BR201">
        <v>0.445796471983192</v>
      </c>
      <c r="BS201">
        <v>0.44740806455457399</v>
      </c>
      <c r="BT201">
        <v>0.258700959433943</v>
      </c>
      <c r="BU201">
        <v>0.37845328645575799</v>
      </c>
      <c r="BV201">
        <v>0.36960508582833501</v>
      </c>
      <c r="BW201">
        <v>0.34731198959784998</v>
      </c>
      <c r="BX201">
        <v>0.38523453569856603</v>
      </c>
      <c r="BY201">
        <v>0.28387083103816302</v>
      </c>
      <c r="BZ201">
        <v>0.270988696166444</v>
      </c>
      <c r="CA201">
        <v>0.41803761688244601</v>
      </c>
      <c r="CB201">
        <v>0.34050163748867202</v>
      </c>
      <c r="CC201">
        <v>0.25858339693662802</v>
      </c>
      <c r="CD201">
        <v>0.27292831049723598</v>
      </c>
      <c r="CE201">
        <v>0.317967706573897</v>
      </c>
      <c r="CF201">
        <v>0.35602772951654699</v>
      </c>
      <c r="CG201">
        <v>0.39475060041436999</v>
      </c>
      <c r="CH201">
        <v>0.32820456558741401</v>
      </c>
      <c r="CI201">
        <v>0.32219814612655601</v>
      </c>
      <c r="CJ201">
        <v>0.392476083374176</v>
      </c>
      <c r="CK201">
        <v>0.31410665864175902</v>
      </c>
      <c r="CL201">
        <v>0.28108329755036299</v>
      </c>
      <c r="CM201">
        <v>0.41347139273639</v>
      </c>
      <c r="CN201">
        <v>0.384728097940365</v>
      </c>
      <c r="CO201">
        <v>0.37806759022615499</v>
      </c>
      <c r="CP201">
        <v>0.39852926448383702</v>
      </c>
      <c r="CQ201">
        <v>0.29946872327047402</v>
      </c>
      <c r="CR201">
        <v>0.222934756126344</v>
      </c>
      <c r="CS201">
        <v>0.31428511792421499</v>
      </c>
      <c r="CT201">
        <v>0.29460307988343098</v>
      </c>
      <c r="CU201">
        <v>0.27077258858619502</v>
      </c>
      <c r="CV201">
        <v>0.32655150851367698</v>
      </c>
      <c r="CW201">
        <v>0.37884324800382602</v>
      </c>
      <c r="CX201">
        <v>0.32876644098593699</v>
      </c>
      <c r="CY201">
        <v>0.24933625533251499</v>
      </c>
      <c r="CZ201">
        <v>0.25411613620415102</v>
      </c>
      <c r="DA201">
        <v>0.37949343307635303</v>
      </c>
      <c r="DB201">
        <v>0.34176370812607998</v>
      </c>
      <c r="DC201">
        <v>0.410050048358996</v>
      </c>
      <c r="DD201">
        <v>0.34312153028650699</v>
      </c>
      <c r="DE201">
        <v>0.22686912620525301</v>
      </c>
      <c r="DF201">
        <v>0.31350084353403501</v>
      </c>
      <c r="DG201">
        <v>0.44482152329986102</v>
      </c>
      <c r="DH201">
        <v>0.32675672602352801</v>
      </c>
      <c r="DI201">
        <v>0.38606897430315801</v>
      </c>
      <c r="DJ201">
        <v>0.29023524048670701</v>
      </c>
      <c r="DK201">
        <v>0.33043923143494502</v>
      </c>
      <c r="DL201">
        <v>0.42088716076898902</v>
      </c>
      <c r="DM201">
        <v>0.43804597896891601</v>
      </c>
      <c r="DN201">
        <v>0.25368041150327703</v>
      </c>
      <c r="DO201">
        <v>0.34883427286296997</v>
      </c>
      <c r="DP201">
        <v>0.29560656404327601</v>
      </c>
      <c r="DQ201">
        <v>0.380958173349004</v>
      </c>
      <c r="DR201">
        <v>0.30662077851094999</v>
      </c>
      <c r="DS201">
        <v>0.29166863831905698</v>
      </c>
      <c r="DT201">
        <v>0.17223704882623</v>
      </c>
      <c r="DU201">
        <v>0.28505361732465301</v>
      </c>
      <c r="DV201">
        <v>0.34147083821422902</v>
      </c>
      <c r="DW201">
        <v>0.307322489448558</v>
      </c>
      <c r="DX201">
        <v>0.41416950961625898</v>
      </c>
      <c r="DY201">
        <v>0.28215284604799801</v>
      </c>
      <c r="DZ201">
        <v>0.31567541079425299</v>
      </c>
      <c r="EA201">
        <v>0.343800542561289</v>
      </c>
      <c r="EB201">
        <v>0.47916097447099598</v>
      </c>
      <c r="EC201">
        <v>0.35477988273088301</v>
      </c>
      <c r="ED201">
        <v>0.39432101406714298</v>
      </c>
      <c r="EE201">
        <v>0.301028123145057</v>
      </c>
      <c r="EF201">
        <v>0.25136319411699998</v>
      </c>
      <c r="EG201">
        <v>0.33384244312679501</v>
      </c>
      <c r="EH201">
        <v>0.47935214956281402</v>
      </c>
      <c r="EI201">
        <v>0.39446552717137401</v>
      </c>
      <c r="EJ201">
        <v>0.37368768355630999</v>
      </c>
      <c r="EK201">
        <v>0.341251560767248</v>
      </c>
      <c r="EL201">
        <v>0.34720385311442198</v>
      </c>
      <c r="EM201">
        <v>0.32818101262083299</v>
      </c>
      <c r="EN201">
        <v>0.30553825146989899</v>
      </c>
      <c r="EO201">
        <v>0.21060380153970201</v>
      </c>
      <c r="EP201">
        <v>0.41487823662922402</v>
      </c>
      <c r="EQ201">
        <v>0.31193827118226802</v>
      </c>
      <c r="ER201">
        <v>0.31109225174341798</v>
      </c>
      <c r="ES201">
        <v>0.50073082290667703</v>
      </c>
      <c r="ET201">
        <v>0.326653210203809</v>
      </c>
      <c r="EU201">
        <v>0.22215788398860201</v>
      </c>
      <c r="EV201">
        <v>0.31662280222701999</v>
      </c>
      <c r="EW201">
        <v>0.47430572891427297</v>
      </c>
      <c r="EX201">
        <v>0.17475005730473001</v>
      </c>
      <c r="EY201">
        <v>0.41110637078972601</v>
      </c>
      <c r="EZ201">
        <v>0.44512067689175799</v>
      </c>
      <c r="FA201">
        <v>0.34179892319920502</v>
      </c>
      <c r="FB201">
        <v>0.36757886771071102</v>
      </c>
      <c r="FC201">
        <v>0.45348736494511599</v>
      </c>
      <c r="FD201">
        <v>0.31922463332912299</v>
      </c>
      <c r="FE201">
        <v>0.42893054308953699</v>
      </c>
      <c r="FF201">
        <v>0.33407793926432899</v>
      </c>
      <c r="FG201">
        <v>0.33313503632534203</v>
      </c>
      <c r="FH201">
        <v>0.33367521534246503</v>
      </c>
      <c r="FI201">
        <v>0.33854455665373401</v>
      </c>
      <c r="FJ201">
        <v>0.315304480556518</v>
      </c>
      <c r="FK201">
        <v>0.46637032610170098</v>
      </c>
      <c r="FL201">
        <v>0.39896869892579601</v>
      </c>
      <c r="FM201">
        <v>0.44069024535919299</v>
      </c>
      <c r="FN201">
        <v>0.36841747872472802</v>
      </c>
      <c r="FO201">
        <v>0.34825669879767701</v>
      </c>
      <c r="FP201">
        <v>0.30109786261076898</v>
      </c>
      <c r="FQ201">
        <v>0.18264069354305501</v>
      </c>
      <c r="FR201">
        <v>0.32201667521856198</v>
      </c>
      <c r="FS201">
        <v>0.48542311112327002</v>
      </c>
      <c r="FT201">
        <v>0.44459549031262802</v>
      </c>
      <c r="FU201">
        <v>0.26660036405835602</v>
      </c>
      <c r="FV201">
        <v>0.346506933151143</v>
      </c>
      <c r="FW201">
        <v>0.23846823874836101</v>
      </c>
      <c r="FX201">
        <v>0.282243399366777</v>
      </c>
      <c r="FY201">
        <v>0.42087086087586001</v>
      </c>
      <c r="FZ201">
        <v>0.525160209589842</v>
      </c>
      <c r="GA201">
        <v>0.36293331221974301</v>
      </c>
      <c r="GB201">
        <v>0.23845278341531301</v>
      </c>
      <c r="GC201">
        <v>0.40956529752314602</v>
      </c>
      <c r="GD201">
        <v>0.226337719474174</v>
      </c>
      <c r="GE201">
        <v>0.33532400502562898</v>
      </c>
      <c r="GF201">
        <v>0.29855966877916001</v>
      </c>
      <c r="GG201">
        <v>0.38466994046939701</v>
      </c>
      <c r="GH201">
        <v>0.23864369413303399</v>
      </c>
      <c r="GI201">
        <v>0.26437875432331998</v>
      </c>
      <c r="GJ201">
        <v>0.13283253651966001</v>
      </c>
      <c r="GK201">
        <v>0.39646216108590299</v>
      </c>
      <c r="GL201">
        <v>0.40377066828779301</v>
      </c>
      <c r="GM201">
        <v>0.377297905931821</v>
      </c>
      <c r="GN201">
        <v>0.36293247084987601</v>
      </c>
      <c r="GO201">
        <v>0.39350092214150501</v>
      </c>
      <c r="GP201">
        <v>0.34620287761135699</v>
      </c>
      <c r="GQ201">
        <v>0.39855791338186403</v>
      </c>
      <c r="GR201">
        <v>0.18377006690880099</v>
      </c>
      <c r="GS201">
        <v>0.33872782674274798</v>
      </c>
      <c r="GT201">
        <v>0.42277675850580998</v>
      </c>
      <c r="GU201">
        <v>0.30679357372931498</v>
      </c>
      <c r="GV201">
        <v>0.32253906313998998</v>
      </c>
      <c r="GW201">
        <v>0.31374506659014101</v>
      </c>
      <c r="GX201">
        <v>0.28597532660325298</v>
      </c>
      <c r="GY201">
        <v>0.264109275726439</v>
      </c>
      <c r="GZ201">
        <v>0.40750197844036701</v>
      </c>
      <c r="HA201">
        <v>0.41288277429166897</v>
      </c>
      <c r="HB201">
        <v>0.41320648097139201</v>
      </c>
      <c r="HC201">
        <v>0.21763172269873801</v>
      </c>
      <c r="HD201">
        <v>0.37692551448844502</v>
      </c>
      <c r="HE201">
        <v>0.31906041885601499</v>
      </c>
      <c r="HF201">
        <v>0.40106181495062898</v>
      </c>
      <c r="HG201">
        <v>0.330673277222721</v>
      </c>
      <c r="HH201">
        <v>0.228216419880058</v>
      </c>
      <c r="HI201">
        <v>0.38849770157367802</v>
      </c>
      <c r="HJ201">
        <v>0.24300903303117999</v>
      </c>
      <c r="HK201">
        <v>0.31019692702124402</v>
      </c>
      <c r="HL201">
        <v>0.235536299240939</v>
      </c>
      <c r="HM201">
        <v>0.342530466342786</v>
      </c>
      <c r="HN201">
        <v>0.272262844494848</v>
      </c>
      <c r="HO201">
        <v>0.28730105842569398</v>
      </c>
      <c r="HP201">
        <v>0.35511645722963198</v>
      </c>
      <c r="HQ201">
        <v>0.337528604823923</v>
      </c>
      <c r="HR201">
        <v>0.315856671334388</v>
      </c>
      <c r="HS201">
        <v>0.31491805681483798</v>
      </c>
      <c r="HT201">
        <v>0.35381008430999999</v>
      </c>
      <c r="HU201">
        <v>0.31586619280050798</v>
      </c>
      <c r="HV201">
        <v>0.292871530181054</v>
      </c>
      <c r="HW201">
        <v>0.20191979719375</v>
      </c>
      <c r="HX201">
        <v>0.29142673620595599</v>
      </c>
      <c r="HY201">
        <v>0.386646897928489</v>
      </c>
      <c r="HZ201">
        <v>0.39565512109260897</v>
      </c>
      <c r="IA201">
        <v>0.24672097692970299</v>
      </c>
      <c r="IB201">
        <v>0.39976715825717701</v>
      </c>
      <c r="IC201">
        <v>0.23740638887903101</v>
      </c>
      <c r="ID201">
        <v>0.36460036087974701</v>
      </c>
      <c r="IE201">
        <v>0.33480378919369302</v>
      </c>
      <c r="IF201">
        <v>0.36793874372416402</v>
      </c>
      <c r="IG201">
        <v>0.210643021558646</v>
      </c>
      <c r="IH201">
        <v>0.32988085965810698</v>
      </c>
      <c r="II201">
        <v>0.25525499728798901</v>
      </c>
      <c r="IJ201">
        <v>0.316147121024969</v>
      </c>
      <c r="IK201">
        <v>0.30998679219152198</v>
      </c>
      <c r="IL201">
        <v>0.33777297419855401</v>
      </c>
      <c r="IM201">
        <v>0.245849745419531</v>
      </c>
      <c r="IN201">
        <v>0.23529607137213099</v>
      </c>
      <c r="IO201">
        <v>0.43146373763863299</v>
      </c>
      <c r="IP201">
        <v>0.42073354413664998</v>
      </c>
      <c r="IQ201">
        <v>0.39116353492890998</v>
      </c>
      <c r="IR201">
        <v>0.37396712607384602</v>
      </c>
      <c r="IS201">
        <v>0.275530227321439</v>
      </c>
      <c r="IT201">
        <v>0.25446643999720597</v>
      </c>
      <c r="IU201">
        <v>0.216182665013951</v>
      </c>
      <c r="IV201">
        <v>0.29740106654285198</v>
      </c>
      <c r="IW201">
        <v>0.37382881381710897</v>
      </c>
      <c r="IX201">
        <v>0.35988755255937099</v>
      </c>
      <c r="IY201">
        <v>0.27710200439805599</v>
      </c>
      <c r="IZ201">
        <v>0.38991180766285699</v>
      </c>
      <c r="JA201">
        <v>0.26037545918532901</v>
      </c>
      <c r="JB201">
        <v>0.404645097243296</v>
      </c>
      <c r="JC201">
        <v>0.29717039110242599</v>
      </c>
      <c r="JD201">
        <v>0.31004713123170302</v>
      </c>
      <c r="JE201">
        <v>0.257819513398728</v>
      </c>
      <c r="JF201">
        <v>0.29922738290304202</v>
      </c>
      <c r="JG201">
        <v>0.39513850238783998</v>
      </c>
      <c r="JH201">
        <v>0.31431002675305297</v>
      </c>
      <c r="JI201">
        <v>0.335157325387959</v>
      </c>
      <c r="JJ201">
        <v>0.20624659375981599</v>
      </c>
      <c r="JK201">
        <v>0.36029573344536397</v>
      </c>
      <c r="JL201">
        <v>0.24801238655728799</v>
      </c>
      <c r="JM201">
        <v>0.38911171475120998</v>
      </c>
      <c r="JN201">
        <v>0.224887062672018</v>
      </c>
      <c r="JO201">
        <v>0.27443508470834899</v>
      </c>
      <c r="JP201">
        <v>0.38209196911863302</v>
      </c>
      <c r="JQ201">
        <v>0.29005713842535003</v>
      </c>
      <c r="JR201">
        <v>0.25007955085864902</v>
      </c>
      <c r="JS201">
        <v>0.42873014403446902</v>
      </c>
      <c r="JT201">
        <v>0.32977568673116098</v>
      </c>
      <c r="JU201">
        <v>0.43987985442759397</v>
      </c>
      <c r="JV201">
        <v>0.37167536672303503</v>
      </c>
      <c r="JW201">
        <v>0.25153653178938701</v>
      </c>
      <c r="JX201">
        <v>0.26857167088019601</v>
      </c>
      <c r="JY201">
        <v>0.279179971948948</v>
      </c>
      <c r="JZ201">
        <v>0.36100619884052598</v>
      </c>
      <c r="KA201">
        <v>0.33427251137637498</v>
      </c>
      <c r="KB201">
        <v>0.32875850543818402</v>
      </c>
      <c r="KC201">
        <v>0.27690237462030398</v>
      </c>
      <c r="KD201">
        <v>0.32568074481459702</v>
      </c>
      <c r="KE201">
        <v>0.295920023459745</v>
      </c>
      <c r="KF201">
        <v>0.347149351423438</v>
      </c>
      <c r="KG201">
        <v>0.34540756029923902</v>
      </c>
      <c r="KH201">
        <v>0.40230618114004602</v>
      </c>
      <c r="KI201">
        <v>0.2338050283674</v>
      </c>
      <c r="KJ201">
        <v>0.31874457175267601</v>
      </c>
      <c r="KK201">
        <v>0.24548455486075499</v>
      </c>
      <c r="KL201">
        <v>0.30513349258494199</v>
      </c>
      <c r="KM201">
        <v>0.34081672550189601</v>
      </c>
      <c r="KN201">
        <v>0.421937446250504</v>
      </c>
      <c r="KO201">
        <v>0.297149702049193</v>
      </c>
      <c r="KP201">
        <v>0.33850362884249902</v>
      </c>
      <c r="KQ201">
        <v>0.36736138894648102</v>
      </c>
      <c r="KR201">
        <v>0.24576368698211501</v>
      </c>
      <c r="KS201">
        <v>0.31039810023329301</v>
      </c>
      <c r="KT201">
        <v>0.37241816423753299</v>
      </c>
      <c r="KU201">
        <v>0.31717377589022999</v>
      </c>
      <c r="KV201">
        <v>0.30977664374397901</v>
      </c>
      <c r="KW201">
        <v>0.39390555355802298</v>
      </c>
      <c r="KX201">
        <v>0.361423746003393</v>
      </c>
      <c r="KY201">
        <v>0.32992404383129098</v>
      </c>
      <c r="KZ201">
        <v>0.36054264106955197</v>
      </c>
      <c r="LA201">
        <v>0.40334731275543001</v>
      </c>
      <c r="LB201">
        <v>0.40796664326551602</v>
      </c>
      <c r="LC201">
        <v>0.32570799251062299</v>
      </c>
      <c r="LD201">
        <v>0.31852729107998501</v>
      </c>
      <c r="LE201">
        <v>0.34350724105642999</v>
      </c>
      <c r="LF201">
        <v>0.30370882516091502</v>
      </c>
      <c r="LG201">
        <v>0.30744374366995098</v>
      </c>
      <c r="LH201">
        <v>0.237444929573805</v>
      </c>
      <c r="LI201">
        <v>0.315572130833009</v>
      </c>
      <c r="LJ201">
        <v>0.29018603724443498</v>
      </c>
      <c r="LK201">
        <v>0.31113414340634998</v>
      </c>
      <c r="LL201">
        <v>0.41543328138178298</v>
      </c>
      <c r="LM201">
        <v>0.24699964506580199</v>
      </c>
      <c r="LN201">
        <v>0.39083819777145001</v>
      </c>
      <c r="LO201">
        <v>0.36303185197485399</v>
      </c>
      <c r="LP201">
        <v>0.37224610920923901</v>
      </c>
      <c r="LQ201">
        <v>0.32929285156703503</v>
      </c>
      <c r="LR201">
        <v>0.241873566973521</v>
      </c>
      <c r="LS201">
        <v>0.236718892602757</v>
      </c>
      <c r="LT201">
        <v>0.44036350212629399</v>
      </c>
      <c r="LU201">
        <v>0.29628361219437099</v>
      </c>
      <c r="LV201">
        <v>0.399071902072695</v>
      </c>
      <c r="LW201">
        <v>0.40391760056276599</v>
      </c>
      <c r="LX201">
        <v>0.43904652551572598</v>
      </c>
      <c r="LY201">
        <v>0.29010978229742101</v>
      </c>
      <c r="LZ201">
        <v>0.33920559924842902</v>
      </c>
      <c r="MA201">
        <v>0.32922929198884499</v>
      </c>
      <c r="MB201">
        <v>0.31807825204211798</v>
      </c>
      <c r="MC201">
        <v>0.34406204130978801</v>
      </c>
      <c r="MD201">
        <v>0.23869699875574499</v>
      </c>
      <c r="ME201">
        <v>0.42899990975278102</v>
      </c>
      <c r="MF201">
        <v>0.22389515501264301</v>
      </c>
      <c r="MG201">
        <v>0.29085003742675097</v>
      </c>
      <c r="MH201">
        <v>0.30913751482021501</v>
      </c>
      <c r="MI201">
        <v>0.40880590835431302</v>
      </c>
      <c r="MJ201">
        <v>0.42001309293838002</v>
      </c>
      <c r="MK201">
        <v>0.40878590497004502</v>
      </c>
      <c r="ML201">
        <v>0.21484072349828301</v>
      </c>
      <c r="MM201">
        <v>0.48471866125120899</v>
      </c>
      <c r="MN201">
        <v>0.24872867594756401</v>
      </c>
      <c r="MO201">
        <v>0.25518771635155602</v>
      </c>
      <c r="MP201">
        <v>0.31819821748035398</v>
      </c>
      <c r="MQ201">
        <v>0.30614609912971302</v>
      </c>
      <c r="MR201">
        <v>0.31427376739854801</v>
      </c>
      <c r="MS201">
        <v>0.24605927961553001</v>
      </c>
      <c r="MT201">
        <v>0.32037943005073999</v>
      </c>
      <c r="MU201">
        <v>0.45220619886333002</v>
      </c>
      <c r="MV201">
        <v>0.29617853461392002</v>
      </c>
      <c r="MW201">
        <v>0.300246219274937</v>
      </c>
      <c r="MX201">
        <v>0.31859653748162903</v>
      </c>
      <c r="MY201">
        <v>0.30548963992489703</v>
      </c>
      <c r="MZ201">
        <v>0.17593209822546299</v>
      </c>
      <c r="NA201">
        <v>0.24845592031518299</v>
      </c>
      <c r="NB201">
        <v>0.34712615608365399</v>
      </c>
      <c r="NC201">
        <v>0.32060474750727203</v>
      </c>
      <c r="ND201">
        <v>0.30249308255982199</v>
      </c>
      <c r="NE201">
        <v>0.35804107688624198</v>
      </c>
      <c r="NF201">
        <v>0.20591472980238901</v>
      </c>
      <c r="NG201">
        <v>0.31717743464239001</v>
      </c>
      <c r="NH201">
        <v>0.28635891875533598</v>
      </c>
      <c r="NI201">
        <v>0.42684127143953599</v>
      </c>
      <c r="NJ201">
        <v>0.40115503150309301</v>
      </c>
      <c r="NK201">
        <v>0.31687354762398701</v>
      </c>
      <c r="NL201">
        <v>0.280566976535151</v>
      </c>
      <c r="NM201">
        <v>0.32398001428274698</v>
      </c>
      <c r="NN201">
        <v>0.25893620798613798</v>
      </c>
      <c r="NO201">
        <v>0.26580643758186201</v>
      </c>
      <c r="NP201">
        <v>0.29890319989397601</v>
      </c>
      <c r="NQ201">
        <v>0.31294940395221899</v>
      </c>
      <c r="NR201">
        <v>0.34368005365872001</v>
      </c>
      <c r="NS201">
        <v>0.38508669813217999</v>
      </c>
      <c r="NT201">
        <v>0.31005620573939802</v>
      </c>
      <c r="NU201">
        <v>0.26647468556585602</v>
      </c>
      <c r="NV201">
        <v>0.353578163804532</v>
      </c>
      <c r="NW201">
        <v>0.18449037150931999</v>
      </c>
      <c r="NX201">
        <v>0.33072460056008202</v>
      </c>
      <c r="NY201">
        <v>0.21772338588874901</v>
      </c>
      <c r="NZ201">
        <v>0.29586664408310598</v>
      </c>
      <c r="OA201">
        <v>0.42723465928813698</v>
      </c>
      <c r="OB201">
        <v>0.44097342077621499</v>
      </c>
      <c r="OC201">
        <v>0.24877889349691901</v>
      </c>
      <c r="OD201">
        <v>0.39068192612136399</v>
      </c>
      <c r="OE201">
        <v>0.24214175423907</v>
      </c>
      <c r="OF201">
        <v>0.39286422868166998</v>
      </c>
      <c r="OG201">
        <v>0.42189819537900403</v>
      </c>
      <c r="OH201">
        <v>0.22602816967894299</v>
      </c>
      <c r="OI201">
        <v>0.28976671655547798</v>
      </c>
      <c r="OJ201">
        <v>0.26555294146922598</v>
      </c>
      <c r="OK201">
        <v>0.28259255616891599</v>
      </c>
      <c r="OL201">
        <v>0.25739266932048599</v>
      </c>
      <c r="OM201">
        <v>0.33171658706669499</v>
      </c>
      <c r="ON201">
        <v>0.32142644340923099</v>
      </c>
      <c r="OO201">
        <v>0.21764610118942099</v>
      </c>
      <c r="OP201">
        <v>0.40066946894745098</v>
      </c>
      <c r="OQ201">
        <v>0.31778283234625399</v>
      </c>
      <c r="OR201">
        <v>0.355133631527149</v>
      </c>
      <c r="OS201">
        <v>0.44516892129246199</v>
      </c>
      <c r="OT201">
        <v>0.26777750741797701</v>
      </c>
      <c r="OU201">
        <v>0.39216359201256701</v>
      </c>
      <c r="OV201">
        <v>0.265454789899433</v>
      </c>
      <c r="OW201">
        <v>0.28419413246731001</v>
      </c>
      <c r="OX201">
        <v>0.245867940199894</v>
      </c>
      <c r="OY201">
        <v>0.317121994387289</v>
      </c>
      <c r="OZ201">
        <v>0.33841709739314402</v>
      </c>
      <c r="PA201">
        <v>0.26272329678249801</v>
      </c>
      <c r="PB201">
        <v>0.36595375187572599</v>
      </c>
      <c r="PC201">
        <v>0.30591222549582298</v>
      </c>
      <c r="PD201">
        <v>0.34450969009524501</v>
      </c>
      <c r="PE201">
        <v>0.315183321023361</v>
      </c>
      <c r="PF201">
        <v>0.30290345587201201</v>
      </c>
      <c r="PG201">
        <v>0.25765229704790199</v>
      </c>
      <c r="PH201">
        <v>0.35415472341595799</v>
      </c>
      <c r="PI201">
        <v>0.314106110034088</v>
      </c>
      <c r="PJ201">
        <v>0.52802301057575196</v>
      </c>
      <c r="PK201">
        <v>0.287744958155844</v>
      </c>
      <c r="PL201">
        <v>0.35049955328496701</v>
      </c>
      <c r="PM201">
        <v>0.392706417872077</v>
      </c>
      <c r="PN201">
        <v>0.364846801297945</v>
      </c>
      <c r="PO201">
        <v>0.34731124722788398</v>
      </c>
      <c r="PP201">
        <v>0.33048946612895602</v>
      </c>
      <c r="PQ201">
        <v>0.391598880683248</v>
      </c>
      <c r="PR201">
        <v>0.27427047063410998</v>
      </c>
      <c r="PS201">
        <v>0.56150733618738902</v>
      </c>
      <c r="PT201">
        <v>0.31018670947554799</v>
      </c>
      <c r="PU201">
        <v>0.31946139154841902</v>
      </c>
      <c r="PV201">
        <v>0.34374233072698801</v>
      </c>
      <c r="PW201">
        <v>0.368333731478794</v>
      </c>
      <c r="PX201">
        <v>0.30284722982302698</v>
      </c>
      <c r="PY201">
        <v>0.318759875779701</v>
      </c>
      <c r="PZ201">
        <v>0.36014023381558002</v>
      </c>
      <c r="QA201">
        <v>0.42897318082532998</v>
      </c>
      <c r="QB201">
        <v>0.383168227604124</v>
      </c>
      <c r="QC201">
        <v>0.31989106242221699</v>
      </c>
      <c r="QD201">
        <v>0.29036734787812102</v>
      </c>
      <c r="QE201">
        <v>0.30151576572711802</v>
      </c>
      <c r="QF201">
        <v>0.27945437326436301</v>
      </c>
      <c r="QG201">
        <v>0.24000337634617999</v>
      </c>
      <c r="QH201">
        <v>0.40067173593086902</v>
      </c>
      <c r="QI201">
        <v>0.23967382120896</v>
      </c>
      <c r="QJ201">
        <v>0.43313615575116599</v>
      </c>
      <c r="QK201">
        <v>0.272937809600999</v>
      </c>
      <c r="QL201">
        <v>0.33443457556571199</v>
      </c>
      <c r="QM201">
        <v>0.30024921326526899</v>
      </c>
      <c r="QN201">
        <v>0.402966528754513</v>
      </c>
      <c r="QO201">
        <v>0.31368923534258603</v>
      </c>
      <c r="QP201">
        <v>0.37169423002447799</v>
      </c>
      <c r="QQ201">
        <v>0.41980487535452599</v>
      </c>
      <c r="QR201">
        <v>0.345505368261248</v>
      </c>
      <c r="QS201">
        <v>0.410563675847464</v>
      </c>
      <c r="QT201">
        <v>0.30146618606603998</v>
      </c>
      <c r="QU201">
        <v>0.38118143197917098</v>
      </c>
      <c r="QV201">
        <v>0.23838360485232099</v>
      </c>
      <c r="QW201">
        <v>0.31604122395102202</v>
      </c>
      <c r="QX201">
        <v>0.270300068299415</v>
      </c>
      <c r="QY201">
        <v>0.41801396709371402</v>
      </c>
      <c r="QZ201">
        <v>0.49727963977365802</v>
      </c>
      <c r="RA201">
        <v>0.33331420784948501</v>
      </c>
      <c r="RB201">
        <v>0.189540565939119</v>
      </c>
      <c r="RC201">
        <v>0.28016978885445798</v>
      </c>
      <c r="RD201">
        <v>0.34328436685107899</v>
      </c>
      <c r="RE201">
        <v>0.29600903729697498</v>
      </c>
      <c r="RF201">
        <v>0.33302983430223998</v>
      </c>
      <c r="RG201">
        <v>0.33584665254766299</v>
      </c>
      <c r="RH201">
        <v>0.30551772967169799</v>
      </c>
      <c r="RI201">
        <v>0.31743608174335203</v>
      </c>
      <c r="RJ201">
        <v>0.256261417940023</v>
      </c>
      <c r="RK201">
        <v>0.400486130935653</v>
      </c>
      <c r="RL201">
        <v>0.21010801554113601</v>
      </c>
      <c r="RM201">
        <v>0.37798880095659498</v>
      </c>
      <c r="RN201">
        <v>0.34618525180896997</v>
      </c>
      <c r="RO201">
        <v>0.24353418807839899</v>
      </c>
      <c r="RP201">
        <v>0.29818340103161001</v>
      </c>
      <c r="RQ201">
        <v>0.25738096188843701</v>
      </c>
      <c r="RR201">
        <v>0.37340729233229097</v>
      </c>
      <c r="RS201">
        <v>0.23458064575415699</v>
      </c>
      <c r="RT201">
        <v>0.35626731869467598</v>
      </c>
      <c r="RU201">
        <v>0.234198872099696</v>
      </c>
      <c r="RV201">
        <v>0.30972347994724397</v>
      </c>
      <c r="RW201">
        <v>0.298728584755244</v>
      </c>
      <c r="RX201">
        <v>0.44911915940213998</v>
      </c>
      <c r="RY201">
        <v>0.344788384714459</v>
      </c>
      <c r="RZ201">
        <v>0.30420971992884799</v>
      </c>
      <c r="SA201">
        <v>0.31956107031756098</v>
      </c>
      <c r="SB201">
        <v>0.45061137462940998</v>
      </c>
      <c r="SC201">
        <v>0.34225928683051199</v>
      </c>
      <c r="SD201">
        <v>0.29659096124218098</v>
      </c>
      <c r="SE201">
        <v>0.29500772964219901</v>
      </c>
      <c r="SF201">
        <v>0.33096892507514097</v>
      </c>
      <c r="SG201">
        <v>0.44921651235650201</v>
      </c>
      <c r="SH201">
        <v>0.32753505696291502</v>
      </c>
      <c r="SI201">
        <v>0.31498043417889399</v>
      </c>
      <c r="SJ201">
        <v>0.29281641190469598</v>
      </c>
      <c r="SK201">
        <v>0.29530923070111897</v>
      </c>
      <c r="SL201">
        <v>0.38634734647408903</v>
      </c>
      <c r="SM201">
        <v>0.21851770013838701</v>
      </c>
      <c r="SN201">
        <v>0.36916153979333899</v>
      </c>
      <c r="SO201">
        <v>0.34124747720155402</v>
      </c>
      <c r="SP201">
        <v>0.35277976341364797</v>
      </c>
      <c r="SQ201">
        <v>0.20568936991220901</v>
      </c>
      <c r="SR201">
        <v>0.29939285257876003</v>
      </c>
      <c r="SS201">
        <v>0.30977997516447597</v>
      </c>
      <c r="ST201">
        <v>0.25502047364770902</v>
      </c>
      <c r="SU201">
        <v>0.44268951133246598</v>
      </c>
      <c r="SV201">
        <v>0.30907942192985899</v>
      </c>
      <c r="SW201">
        <v>0.29798184143753098</v>
      </c>
      <c r="SX201">
        <v>0.30257857081724499</v>
      </c>
      <c r="SY201">
        <v>0.178901781981226</v>
      </c>
      <c r="SZ201">
        <v>0.38278708335551398</v>
      </c>
      <c r="TA201">
        <v>0.39069030885336098</v>
      </c>
      <c r="TB201">
        <v>0.33045803088154702</v>
      </c>
      <c r="TC201">
        <v>0.316599142531096</v>
      </c>
      <c r="TD201">
        <v>0.295537583453721</v>
      </c>
      <c r="TE201">
        <v>0.33231368516798399</v>
      </c>
      <c r="TF201">
        <v>0.35305498321325302</v>
      </c>
      <c r="TG201">
        <v>0.37844983171693403</v>
      </c>
      <c r="TH201">
        <v>0.32579291680013001</v>
      </c>
      <c r="TI201">
        <v>0.46617497852692302</v>
      </c>
      <c r="TJ201">
        <v>0.23566689740258001</v>
      </c>
      <c r="TK201">
        <v>0.21924861722341701</v>
      </c>
      <c r="TL201">
        <v>0.34781700827657003</v>
      </c>
      <c r="TM201">
        <v>0.40378880148610202</v>
      </c>
      <c r="TN201">
        <v>0.14399518616197801</v>
      </c>
      <c r="TO201">
        <v>0.427042484055559</v>
      </c>
      <c r="TP201">
        <v>0.27056938214277598</v>
      </c>
      <c r="TQ201">
        <v>0.34408884695860997</v>
      </c>
      <c r="TR201">
        <v>0.43116895575032999</v>
      </c>
      <c r="TS201">
        <v>0.38468132991647103</v>
      </c>
      <c r="TT201">
        <v>0.42862004451309599</v>
      </c>
      <c r="TU201">
        <v>0.34676419135262698</v>
      </c>
      <c r="TV201">
        <v>0.34098979401310398</v>
      </c>
      <c r="TW201">
        <v>0.38639657409481298</v>
      </c>
      <c r="TX201">
        <v>0.298682559635362</v>
      </c>
      <c r="TY201">
        <v>0.26640699198858597</v>
      </c>
      <c r="TZ201">
        <v>0.22808382276575101</v>
      </c>
      <c r="UA201">
        <v>0.213315178481572</v>
      </c>
      <c r="UB201">
        <v>0.24872265351671</v>
      </c>
      <c r="UC201">
        <v>0.23081638468195301</v>
      </c>
      <c r="UD201">
        <v>0.379365375825989</v>
      </c>
      <c r="UE201">
        <v>0.267809850297764</v>
      </c>
      <c r="UF201">
        <v>0.37565586586668898</v>
      </c>
      <c r="UG201">
        <v>0.27407365114222398</v>
      </c>
      <c r="UH201">
        <v>0.25348074999968301</v>
      </c>
      <c r="UI201">
        <v>0.44925307712944001</v>
      </c>
      <c r="UJ201">
        <v>0.38980643753565702</v>
      </c>
      <c r="UK201">
        <v>0.52837978021429499</v>
      </c>
      <c r="UL201">
        <v>0.26711784640438202</v>
      </c>
      <c r="UM201">
        <v>0.22670491260091799</v>
      </c>
      <c r="UN201">
        <v>6.4406647592632496E-2</v>
      </c>
      <c r="UO201">
        <v>0.34325387277858099</v>
      </c>
      <c r="UP201">
        <v>0.33204025551295002</v>
      </c>
      <c r="UQ201">
        <v>0.26811360999617601</v>
      </c>
      <c r="UR201">
        <v>0.30931964312257298</v>
      </c>
      <c r="US201">
        <v>0.33441910436831601</v>
      </c>
      <c r="UT201">
        <v>0.34353968441104898</v>
      </c>
      <c r="UU201">
        <v>0.319349566164638</v>
      </c>
      <c r="UV201">
        <v>0.38292106260064102</v>
      </c>
      <c r="UW201">
        <v>0.278467630484865</v>
      </c>
      <c r="UX201">
        <v>0.287525528067617</v>
      </c>
      <c r="UY201">
        <v>0.35421965083748702</v>
      </c>
      <c r="UZ201">
        <v>0.463312137075089</v>
      </c>
      <c r="VA201">
        <v>0.329333806712238</v>
      </c>
      <c r="VB201">
        <v>0.33925564552639798</v>
      </c>
      <c r="VC201">
        <v>0.35014137788404398</v>
      </c>
      <c r="VD201">
        <v>0.31066537988766602</v>
      </c>
      <c r="VE201">
        <v>0.46293980135906299</v>
      </c>
      <c r="VF201">
        <v>0.25737284864301102</v>
      </c>
      <c r="VG201">
        <v>0.27912070849506798</v>
      </c>
      <c r="VH201">
        <v>0.32157089439683401</v>
      </c>
      <c r="VI201">
        <v>0.30674477461063898</v>
      </c>
      <c r="VJ201">
        <v>0.36332967605710798</v>
      </c>
      <c r="VK201">
        <v>0.22030900943366299</v>
      </c>
      <c r="VL201">
        <v>0.33649425641402603</v>
      </c>
      <c r="VM201">
        <v>0.32367059186849001</v>
      </c>
      <c r="VN201">
        <v>0.27399370886834201</v>
      </c>
      <c r="VO201">
        <v>0.40019254352122602</v>
      </c>
      <c r="VP201">
        <v>0.28298086413580698</v>
      </c>
      <c r="VQ201">
        <v>0.33950160687876102</v>
      </c>
      <c r="VR201">
        <v>0.36687417968202501</v>
      </c>
      <c r="VS201">
        <v>0.32002353735485101</v>
      </c>
      <c r="VT201">
        <v>0.27141928361645301</v>
      </c>
      <c r="VU201">
        <v>0.29487102103386098</v>
      </c>
      <c r="VV201">
        <v>0.338872783268925</v>
      </c>
      <c r="VW201">
        <v>0.28458862406099</v>
      </c>
      <c r="VX201">
        <v>0.24781915582262601</v>
      </c>
      <c r="VY201">
        <v>0.28376210509058603</v>
      </c>
      <c r="VZ201">
        <v>0.31832078698938099</v>
      </c>
      <c r="WA201">
        <v>0.26578811284841702</v>
      </c>
      <c r="WB201">
        <v>0.44413326789181101</v>
      </c>
      <c r="WC201">
        <v>0.29272591679438598</v>
      </c>
      <c r="WD201">
        <v>0.233372135743176</v>
      </c>
      <c r="WE201">
        <v>0.39733455356179598</v>
      </c>
      <c r="WF201">
        <v>0.30675233602249402</v>
      </c>
      <c r="WG201">
        <v>0.24743991503474499</v>
      </c>
      <c r="WH201">
        <v>0.36588133138972101</v>
      </c>
      <c r="WI201">
        <v>0.31842855397356501</v>
      </c>
      <c r="WJ201">
        <v>0.23053910288316601</v>
      </c>
      <c r="WK201">
        <v>0.27922735925534198</v>
      </c>
      <c r="WL201">
        <v>0.28770285983132798</v>
      </c>
      <c r="WM201">
        <v>0.253759010577084</v>
      </c>
      <c r="WN201">
        <v>0.28447527230972403</v>
      </c>
      <c r="WO201">
        <v>0.31221359398467502</v>
      </c>
      <c r="WP201">
        <v>0.25038144483435598</v>
      </c>
      <c r="WQ201">
        <v>0.27692016646455597</v>
      </c>
      <c r="WR201">
        <v>0.259353970493793</v>
      </c>
      <c r="WS201">
        <v>0.35688546804645099</v>
      </c>
      <c r="WT201">
        <v>0.38011394398067799</v>
      </c>
      <c r="WU201">
        <v>0.34868642093309599</v>
      </c>
      <c r="WV201">
        <v>0.34610515816888099</v>
      </c>
      <c r="WW201">
        <v>0.30586280276733901</v>
      </c>
      <c r="WX201">
        <v>0.30595227640468797</v>
      </c>
      <c r="WY201">
        <v>0.19462056779278999</v>
      </c>
      <c r="WZ201">
        <v>0.35087809602835301</v>
      </c>
      <c r="XA201">
        <v>0.345157336180903</v>
      </c>
      <c r="XB201">
        <v>0.32063296830562998</v>
      </c>
      <c r="XC201">
        <v>0.32079829496573598</v>
      </c>
      <c r="XD201">
        <v>0.41707073006494899</v>
      </c>
      <c r="XE201">
        <v>0.35624085495424201</v>
      </c>
      <c r="XF201">
        <v>0.39508143366019499</v>
      </c>
      <c r="XG201">
        <v>0.43627772656124097</v>
      </c>
      <c r="XH201">
        <v>0.29859855870502799</v>
      </c>
      <c r="XI201">
        <v>0.30310403691871002</v>
      </c>
      <c r="XJ201">
        <v>0.267335325688703</v>
      </c>
      <c r="XK201">
        <v>0.32618203911761201</v>
      </c>
      <c r="XL201">
        <v>0.34415418320532298</v>
      </c>
      <c r="XM201">
        <v>0.30694837205973302</v>
      </c>
      <c r="XN201">
        <v>0.26889338402430102</v>
      </c>
      <c r="XO201">
        <v>0.41910271282028699</v>
      </c>
      <c r="XP201">
        <v>0.27807726666777999</v>
      </c>
      <c r="XQ201">
        <v>0.30000748410578498</v>
      </c>
      <c r="XR201">
        <v>0.45889686480181102</v>
      </c>
      <c r="XS201">
        <v>0.31353717811516602</v>
      </c>
      <c r="XT201">
        <v>0.40913470000479002</v>
      </c>
      <c r="XU201">
        <v>0.34896872701753701</v>
      </c>
      <c r="XV201">
        <v>0.29509959084160697</v>
      </c>
      <c r="XW201">
        <v>0.22491212072036401</v>
      </c>
      <c r="XX201">
        <v>0.33386671989490702</v>
      </c>
      <c r="XY201">
        <v>0.19146614356068301</v>
      </c>
      <c r="XZ201">
        <v>0.46768920661233998</v>
      </c>
      <c r="YA201">
        <v>0.42620879201025103</v>
      </c>
      <c r="YB201">
        <v>0.36860178453231401</v>
      </c>
      <c r="YC201">
        <v>0.273478350731932</v>
      </c>
      <c r="YD201">
        <v>0.39316327644739402</v>
      </c>
      <c r="YE201">
        <v>0.35034314376827402</v>
      </c>
      <c r="YF201">
        <v>0.35512352567366101</v>
      </c>
      <c r="YG201">
        <v>0.401982441943674</v>
      </c>
      <c r="YH201">
        <v>0.25073792473752698</v>
      </c>
      <c r="YI201">
        <v>0.32424697523447898</v>
      </c>
      <c r="YJ201">
        <v>0.31354142857173101</v>
      </c>
      <c r="YK201">
        <v>0.39003836976701201</v>
      </c>
      <c r="YL201">
        <v>0.23548962431977899</v>
      </c>
      <c r="YM201">
        <v>0.19419006879511599</v>
      </c>
      <c r="YN201">
        <v>0.44078586952160398</v>
      </c>
      <c r="YO201">
        <v>0.36963130429507401</v>
      </c>
      <c r="YP201">
        <v>0.28568988953740498</v>
      </c>
      <c r="YQ201">
        <v>0.45815349276654799</v>
      </c>
      <c r="YR201">
        <v>0.33325720896613997</v>
      </c>
      <c r="YS201">
        <v>0.26311952035985597</v>
      </c>
      <c r="YT201">
        <v>0.31681685252126401</v>
      </c>
      <c r="YU201">
        <v>0.29196355855467399</v>
      </c>
      <c r="YV201">
        <v>0.37184936223712101</v>
      </c>
      <c r="YW201">
        <v>0.304198345002128</v>
      </c>
      <c r="YX201">
        <v>0.37640611979847599</v>
      </c>
      <c r="YY201">
        <v>0.30580374469322003</v>
      </c>
      <c r="YZ201">
        <v>0.14353196175710101</v>
      </c>
      <c r="ZA201">
        <v>0.35631907063637702</v>
      </c>
      <c r="ZB201">
        <v>0.37517419230196097</v>
      </c>
      <c r="ZC201">
        <v>0.38521149534510801</v>
      </c>
      <c r="ZD201">
        <v>0.38838385931979402</v>
      </c>
      <c r="ZE201">
        <v>0.30002555031744799</v>
      </c>
      <c r="ZF201">
        <v>0.38329091155739903</v>
      </c>
      <c r="ZG201">
        <v>0.299653807692143</v>
      </c>
      <c r="ZH201">
        <v>0.32818173808560802</v>
      </c>
      <c r="ZI201">
        <v>0.33034108423400699</v>
      </c>
      <c r="ZJ201">
        <v>0.325961395293347</v>
      </c>
      <c r="ZK201">
        <v>0.30595293988636602</v>
      </c>
      <c r="ZL201">
        <v>0.36833119803111303</v>
      </c>
      <c r="ZM201">
        <v>0.43753165762863599</v>
      </c>
      <c r="ZN201">
        <v>0.25687474917671499</v>
      </c>
      <c r="ZO201">
        <v>0.26052254920047202</v>
      </c>
      <c r="ZP201">
        <v>0.42403295470593899</v>
      </c>
      <c r="ZQ201">
        <v>0.30913201978576399</v>
      </c>
      <c r="ZR201">
        <v>0.29806997279706299</v>
      </c>
      <c r="ZS201">
        <v>0.47174225027450201</v>
      </c>
      <c r="ZT201">
        <v>0.25946731869259998</v>
      </c>
      <c r="ZU201">
        <v>0.24624093117580301</v>
      </c>
      <c r="ZV201">
        <v>0.29510797216089202</v>
      </c>
      <c r="ZW201">
        <v>0.29354283423425298</v>
      </c>
      <c r="ZX201">
        <v>0.35524894439854299</v>
      </c>
      <c r="ZY201">
        <v>0.290167295281203</v>
      </c>
      <c r="ZZ201">
        <v>0.244935839864247</v>
      </c>
      <c r="AAA201">
        <v>0.241408257261361</v>
      </c>
      <c r="AAB201">
        <v>0.27875941337989601</v>
      </c>
      <c r="AAC201">
        <v>0.34985402056367698</v>
      </c>
      <c r="AAD201">
        <v>0.37782430132759598</v>
      </c>
      <c r="AAE201">
        <v>0.26333749352604502</v>
      </c>
      <c r="AAF201">
        <v>0.36840590314579802</v>
      </c>
      <c r="AAG201">
        <v>0.21301729556142901</v>
      </c>
      <c r="AAH201">
        <v>0.36927349844016499</v>
      </c>
      <c r="AAI201">
        <v>0.33350194304766201</v>
      </c>
      <c r="AAJ201">
        <v>0.308173875022132</v>
      </c>
      <c r="AAK201">
        <v>0.43287850124458299</v>
      </c>
      <c r="AAL201">
        <v>0.37276394635836202</v>
      </c>
      <c r="AAM201">
        <v>0.32708190607545101</v>
      </c>
      <c r="AAN201">
        <v>0.28493384957287798</v>
      </c>
      <c r="AAO201">
        <v>0.26667119429125402</v>
      </c>
      <c r="AAP201">
        <v>0.26222448670278897</v>
      </c>
      <c r="AAQ201">
        <v>0.44422616669232901</v>
      </c>
      <c r="AAR201">
        <v>0.226352814674497</v>
      </c>
      <c r="AAS201">
        <v>0.29519230159308502</v>
      </c>
      <c r="AAT201">
        <v>0.35135638648152001</v>
      </c>
      <c r="AAU201">
        <v>0.22527019209538299</v>
      </c>
      <c r="AAV201">
        <v>0.34049575584175901</v>
      </c>
      <c r="AAW201">
        <v>0.380091420539515</v>
      </c>
      <c r="AAX201">
        <v>0.348091240347847</v>
      </c>
      <c r="AAY201">
        <v>0.36254726353704297</v>
      </c>
      <c r="AAZ201">
        <v>0.30418018412607101</v>
      </c>
      <c r="ABA201">
        <v>0.39017307361959502</v>
      </c>
      <c r="ABB201">
        <v>0.29594193871617103</v>
      </c>
      <c r="ABC201">
        <v>0.38135780137893399</v>
      </c>
      <c r="ABD201">
        <v>0.23644079665501999</v>
      </c>
      <c r="ABE201">
        <v>0.35582764124428801</v>
      </c>
      <c r="ABF201">
        <v>0.294316085122385</v>
      </c>
      <c r="ABG201">
        <v>0.34704591304673799</v>
      </c>
      <c r="ABH201">
        <v>0.35713580617308599</v>
      </c>
      <c r="ABI201">
        <v>0.23443507690860599</v>
      </c>
      <c r="ABJ201">
        <v>0.22856038383552299</v>
      </c>
      <c r="ABK201">
        <v>0.28995923425422598</v>
      </c>
      <c r="ABL201">
        <v>0.30482884412007799</v>
      </c>
      <c r="ABM201">
        <v>0.22218968250829599</v>
      </c>
      <c r="ABN201">
        <v>0.27765109244910702</v>
      </c>
      <c r="ABO201">
        <v>0.33878915332144399</v>
      </c>
      <c r="ABP201">
        <v>0.43749322923448097</v>
      </c>
      <c r="ABQ201">
        <v>0.42547903526722702</v>
      </c>
      <c r="ABR201">
        <v>0.26089458658311399</v>
      </c>
      <c r="ABS201">
        <v>0.30893710234164601</v>
      </c>
      <c r="ABT201">
        <v>0.32070866102234702</v>
      </c>
      <c r="ABU201">
        <v>0.33065799778048699</v>
      </c>
      <c r="ABV201">
        <v>0.312511236841092</v>
      </c>
      <c r="ABW201">
        <v>0.19499153702199701</v>
      </c>
      <c r="ABX201">
        <v>0.34688177080055599</v>
      </c>
      <c r="ABY201">
        <v>0.38557702761107998</v>
      </c>
      <c r="ABZ201">
        <v>0.37505999347223201</v>
      </c>
      <c r="ACA201">
        <v>0.425830976457511</v>
      </c>
      <c r="ACB201">
        <v>0.360857713393756</v>
      </c>
      <c r="ACC201">
        <v>0.34637144912974399</v>
      </c>
      <c r="ACD201">
        <v>0.41487962747646301</v>
      </c>
      <c r="ACE201">
        <v>0.30731900974887399</v>
      </c>
      <c r="ACF201">
        <v>0.34214721758708899</v>
      </c>
      <c r="ACG201">
        <v>0.32893708803987398</v>
      </c>
      <c r="ACH201">
        <v>0.353797760372831</v>
      </c>
      <c r="ACI201">
        <v>0.319694792950528</v>
      </c>
      <c r="ACJ201">
        <v>0.26040789240086598</v>
      </c>
      <c r="ACK201">
        <v>0.36848501655092902</v>
      </c>
      <c r="ACL201">
        <v>0.281339485348504</v>
      </c>
      <c r="ACM201">
        <v>0.25760064498499602</v>
      </c>
      <c r="ACN201">
        <v>0.30016997664080902</v>
      </c>
      <c r="ACO201">
        <v>0.306834087933407</v>
      </c>
      <c r="ACP201">
        <v>0.28385845364420498</v>
      </c>
      <c r="ACQ201">
        <v>0.33492599844938797</v>
      </c>
      <c r="ACR201">
        <v>0.39365548968387598</v>
      </c>
      <c r="ACS201">
        <v>0.288478274053104</v>
      </c>
      <c r="ACT201">
        <v>0.32277352545462201</v>
      </c>
      <c r="ACU201">
        <v>0.34950491126060901</v>
      </c>
      <c r="ACV201">
        <v>0.27392837766164702</v>
      </c>
      <c r="ACW201">
        <v>0.34627490637090302</v>
      </c>
      <c r="ACX201">
        <v>0.35824145553958903</v>
      </c>
      <c r="ACY201">
        <v>0.217210231395013</v>
      </c>
      <c r="ACZ201">
        <v>0.15480734738259599</v>
      </c>
      <c r="ADA201">
        <v>0.35032933797344701</v>
      </c>
      <c r="ADB201">
        <v>0.21618181368192799</v>
      </c>
      <c r="ADC201">
        <v>0.20290004538363399</v>
      </c>
      <c r="ADD201">
        <v>0.50478987563912903</v>
      </c>
      <c r="ADE201">
        <v>0.33964553917627699</v>
      </c>
      <c r="ADF201">
        <v>0.27458775439275601</v>
      </c>
      <c r="ADG201">
        <v>0.47926443996772</v>
      </c>
      <c r="ADH201">
        <v>0.31725878420727799</v>
      </c>
      <c r="ADI201">
        <v>0.40627240107826201</v>
      </c>
      <c r="ADJ201">
        <v>0.33084614393634498</v>
      </c>
      <c r="ADK201">
        <v>0.21986283219194799</v>
      </c>
      <c r="ADL201">
        <v>0.26580180799064501</v>
      </c>
      <c r="ADM201">
        <v>0.375193102403518</v>
      </c>
      <c r="ADN201">
        <v>0.21416390418657999</v>
      </c>
      <c r="ADO201">
        <v>0.36037605139538098</v>
      </c>
      <c r="ADP201">
        <v>0.32817326887264697</v>
      </c>
      <c r="ADQ201">
        <v>0.266423218012036</v>
      </c>
      <c r="ADR201">
        <v>0.42058800432207799</v>
      </c>
      <c r="ADS201">
        <v>0.37367760126768801</v>
      </c>
      <c r="ADT201">
        <v>0.47964837944452798</v>
      </c>
      <c r="ADU201">
        <v>0.31834113197085401</v>
      </c>
      <c r="ADV201">
        <v>0.34840108491243299</v>
      </c>
      <c r="ADW201">
        <v>0.28505958300187101</v>
      </c>
      <c r="ADX201">
        <v>0.45106194667126598</v>
      </c>
      <c r="ADY201">
        <v>0.32558806183054501</v>
      </c>
      <c r="ADZ201">
        <v>0.32744678428757201</v>
      </c>
      <c r="AEA201">
        <v>0.50955423678404999</v>
      </c>
      <c r="AEB201">
        <v>0.30049198316029102</v>
      </c>
      <c r="AEC201">
        <v>0.31222215529319802</v>
      </c>
      <c r="AED201">
        <v>0.24288115484926001</v>
      </c>
      <c r="AEE201">
        <v>0.303654457114992</v>
      </c>
      <c r="AEF201">
        <v>0.288306948601593</v>
      </c>
      <c r="AEG201">
        <v>0.34033689488352498</v>
      </c>
      <c r="AEH201">
        <v>0.361366782976833</v>
      </c>
      <c r="AEI201">
        <v>0.412078199469049</v>
      </c>
      <c r="AEJ201">
        <v>0.380143324183215</v>
      </c>
      <c r="AEK201">
        <v>0.44606430950172199</v>
      </c>
      <c r="AEL201">
        <v>0.305855773762923</v>
      </c>
      <c r="AEM201">
        <v>0.425305397476053</v>
      </c>
      <c r="AEN201">
        <v>0.36371601928508401</v>
      </c>
      <c r="AEO201">
        <v>0.229435232222755</v>
      </c>
      <c r="AEP201">
        <v>0.43420725983344</v>
      </c>
      <c r="AEQ201">
        <v>0.244627494374279</v>
      </c>
      <c r="AER201">
        <v>0.29515656656106598</v>
      </c>
      <c r="AES201">
        <v>0.30223748066725498</v>
      </c>
      <c r="AET201">
        <v>0.309376852497939</v>
      </c>
      <c r="AEU201">
        <v>0.41528253489081302</v>
      </c>
      <c r="AEV201">
        <v>0.31061232620418899</v>
      </c>
      <c r="AEW201">
        <v>0.29348073499115201</v>
      </c>
      <c r="AEX201">
        <v>0.32500746880728298</v>
      </c>
      <c r="AEY201">
        <v>0.299022160642398</v>
      </c>
      <c r="AEZ201">
        <v>0.51168197118733005</v>
      </c>
      <c r="AFA201">
        <v>0.38708732079436597</v>
      </c>
      <c r="AFB201">
        <v>0.23473247470771499</v>
      </c>
      <c r="AFC201">
        <v>0.40231335865720802</v>
      </c>
      <c r="AFD201">
        <v>0.39937097195806498</v>
      </c>
      <c r="AFE201">
        <v>0.29000155248409198</v>
      </c>
      <c r="AFF201">
        <v>0.24240486844598599</v>
      </c>
      <c r="AFG201">
        <v>0.38962363538268002</v>
      </c>
      <c r="AFH201">
        <v>0.30527171768618799</v>
      </c>
      <c r="AFI201">
        <v>0.47546761728132098</v>
      </c>
      <c r="AFJ201">
        <v>0.181996308599148</v>
      </c>
      <c r="AFK201">
        <v>0.24494213003401699</v>
      </c>
      <c r="AFL201">
        <v>0.50857906787815399</v>
      </c>
      <c r="AFM201">
        <v>0.27029206063036298</v>
      </c>
      <c r="AFN201">
        <v>0.35758274631016701</v>
      </c>
      <c r="AFO201">
        <v>0.35212313053502298</v>
      </c>
      <c r="AFP201">
        <v>0.38558045430966997</v>
      </c>
      <c r="AFQ201">
        <v>0.35010412468931101</v>
      </c>
      <c r="AFR201">
        <v>0.39488220658116002</v>
      </c>
      <c r="AFS201">
        <v>0.50170584531647699</v>
      </c>
      <c r="AFT201">
        <v>0.311186176344731</v>
      </c>
      <c r="AFU201">
        <v>0.26798457205457299</v>
      </c>
      <c r="AFV201">
        <v>0.35745826264659802</v>
      </c>
      <c r="AFW201">
        <v>0.43259903246855103</v>
      </c>
      <c r="AFX201">
        <v>0.32457000260683</v>
      </c>
      <c r="AFY201">
        <v>0.29334640660281502</v>
      </c>
      <c r="AFZ201">
        <v>0.27855647986827298</v>
      </c>
      <c r="AGA201">
        <v>0.32881910085476401</v>
      </c>
      <c r="AGB201">
        <v>0.32975655943907201</v>
      </c>
      <c r="AGC201">
        <v>0.41539661214338802</v>
      </c>
      <c r="AGD201">
        <v>0.40042248481222598</v>
      </c>
      <c r="AGE201">
        <v>0.27442451678988899</v>
      </c>
      <c r="AGF201">
        <v>0.427429867424715</v>
      </c>
      <c r="AGG201">
        <v>0.35691773061600301</v>
      </c>
      <c r="AGH201">
        <v>0.402890426780322</v>
      </c>
      <c r="AGI201">
        <v>0.33029593907955701</v>
      </c>
      <c r="AGJ201">
        <v>0.31632611529753002</v>
      </c>
      <c r="AGK201">
        <v>0.32156622817227798</v>
      </c>
      <c r="AGL201">
        <v>0.50268258722174297</v>
      </c>
      <c r="AGM201">
        <v>0.27031209355645403</v>
      </c>
      <c r="AGN201">
        <v>0.28542260421113003</v>
      </c>
      <c r="AGO201">
        <v>0.30394430880272699</v>
      </c>
      <c r="AGP201">
        <v>0.35170922657076997</v>
      </c>
      <c r="AGQ201">
        <v>0.32058375068516398</v>
      </c>
      <c r="AGR201">
        <v>0.19666343009397899</v>
      </c>
      <c r="AGS201">
        <v>0.32251581225231701</v>
      </c>
      <c r="AGT201">
        <v>0.35107583134002102</v>
      </c>
      <c r="AGU201">
        <v>0.34465517207444601</v>
      </c>
      <c r="AGV201">
        <v>0.42208546188318302</v>
      </c>
      <c r="AGW201">
        <v>0.32420715669960298</v>
      </c>
      <c r="AGX201">
        <v>0.30818846053024102</v>
      </c>
      <c r="AGY201">
        <v>0.241088039209997</v>
      </c>
      <c r="AGZ201">
        <v>0.32927756857296703</v>
      </c>
      <c r="AHA201">
        <v>0.36780437522443798</v>
      </c>
      <c r="AHB201">
        <v>0.26499685422335301</v>
      </c>
      <c r="AHC201">
        <v>0.34692559853986998</v>
      </c>
      <c r="AHD201">
        <v>0.245547770400592</v>
      </c>
      <c r="AHE201">
        <v>0.41122242988705499</v>
      </c>
      <c r="AHF201">
        <v>0.39033314267644997</v>
      </c>
      <c r="AHG201">
        <v>0.24564461934425899</v>
      </c>
      <c r="AHH201">
        <v>0.41060936012911597</v>
      </c>
      <c r="AHI201">
        <v>0.161134245546492</v>
      </c>
      <c r="AHJ201">
        <v>0.35855457518919898</v>
      </c>
      <c r="AHK201">
        <v>0.26554515483947499</v>
      </c>
      <c r="AHL201">
        <v>0.31094633669243898</v>
      </c>
      <c r="AHM201">
        <v>0.32742465261117698</v>
      </c>
      <c r="AHN201">
        <v>0.39300994181741</v>
      </c>
      <c r="AHO201">
        <v>0.30061517556838402</v>
      </c>
      <c r="AHP201">
        <v>0.33944817389602</v>
      </c>
      <c r="AHQ201">
        <v>0.59502295028452701</v>
      </c>
      <c r="AHR201">
        <v>0.34094336218773003</v>
      </c>
      <c r="AHS201">
        <v>0.43976759561488099</v>
      </c>
      <c r="AHT201">
        <v>0.35948471282691402</v>
      </c>
      <c r="AHU201">
        <v>0.42612519993046399</v>
      </c>
      <c r="AHV201">
        <v>0.34457157838402802</v>
      </c>
      <c r="AHW201">
        <v>0.42501418964533699</v>
      </c>
      <c r="AHX201">
        <v>0.26835917654478297</v>
      </c>
      <c r="AHY201">
        <v>0.199635790798873</v>
      </c>
      <c r="AHZ201">
        <v>0.35885791943854001</v>
      </c>
      <c r="AIA201">
        <v>0.35223922333038898</v>
      </c>
      <c r="AIB201">
        <v>0.32984356742749499</v>
      </c>
      <c r="AIC201">
        <v>0.37664003389841</v>
      </c>
      <c r="AID201">
        <v>0.40154731155610002</v>
      </c>
      <c r="AIE201">
        <v>0.34804500049216702</v>
      </c>
      <c r="AIF201">
        <v>0.36586897342890601</v>
      </c>
      <c r="AIG201">
        <v>0.359383587365527</v>
      </c>
      <c r="AIH201">
        <v>0.40190132429449299</v>
      </c>
      <c r="AII201">
        <v>0.33008964168257898</v>
      </c>
      <c r="AIJ201">
        <v>0.21739263546437201</v>
      </c>
      <c r="AIK201">
        <v>0.36468225721235498</v>
      </c>
      <c r="AIL201">
        <v>0.32660182613434302</v>
      </c>
      <c r="AIM201">
        <v>0.42375860066722598</v>
      </c>
      <c r="AIN201">
        <v>0.50387858404691599</v>
      </c>
      <c r="AIO201">
        <v>0.31058061405707499</v>
      </c>
      <c r="AIP201">
        <v>0.31063926795528801</v>
      </c>
      <c r="AIQ201">
        <v>0.27838440914307899</v>
      </c>
      <c r="AIR201">
        <v>0.33111781223987502</v>
      </c>
      <c r="AIS201">
        <v>0.38090568731457802</v>
      </c>
      <c r="AIT201">
        <v>0.33643570243308002</v>
      </c>
      <c r="AIU201">
        <v>0.40617446164240101</v>
      </c>
      <c r="AIV201">
        <v>0.41687501605131699</v>
      </c>
      <c r="AIW201">
        <v>0.371422378968987</v>
      </c>
      <c r="AIX201">
        <v>0.35029539847793101</v>
      </c>
      <c r="AIY201">
        <v>0.287380031959108</v>
      </c>
      <c r="AIZ201">
        <v>0.34842742171714403</v>
      </c>
      <c r="AJA201">
        <v>0.38142488733668301</v>
      </c>
      <c r="AJB201">
        <v>0.40273648107202697</v>
      </c>
      <c r="AJC201">
        <v>0.34903010962544301</v>
      </c>
      <c r="AJD201">
        <v>0.29971605355784198</v>
      </c>
      <c r="AJE201">
        <v>0.47689591088364702</v>
      </c>
      <c r="AJF201">
        <v>0.25087653989483399</v>
      </c>
      <c r="AJG201">
        <v>0.32579583279275998</v>
      </c>
      <c r="AJH201">
        <v>0.31181195681766</v>
      </c>
      <c r="AJI201">
        <v>0.28985497676121802</v>
      </c>
      <c r="AJJ201">
        <v>0.31004613362620098</v>
      </c>
      <c r="AJK201">
        <v>0.25792292962117602</v>
      </c>
      <c r="AJL201">
        <v>0.30460970736614201</v>
      </c>
      <c r="AJM201">
        <v>0.14107918266333599</v>
      </c>
      <c r="AJN201">
        <v>0.28131927146581198</v>
      </c>
      <c r="AJO201">
        <v>0.33783780446595402</v>
      </c>
      <c r="AJP201">
        <v>0.48337277063016698</v>
      </c>
      <c r="AJQ201">
        <v>0.430712103079743</v>
      </c>
      <c r="AJR201">
        <v>0.37267464620042901</v>
      </c>
      <c r="AJS201">
        <v>0.242650114655177</v>
      </c>
      <c r="AJT201">
        <v>0.32925276350426103</v>
      </c>
      <c r="AJU201">
        <v>0.26083575944266402</v>
      </c>
      <c r="AJV201">
        <v>0.29841179392802297</v>
      </c>
      <c r="AJW201">
        <v>0.25759052953552197</v>
      </c>
      <c r="AJX201">
        <v>0.27419876313830899</v>
      </c>
      <c r="AJY201">
        <v>0.37347237209574802</v>
      </c>
      <c r="AJZ201">
        <v>0.51484649744800803</v>
      </c>
      <c r="AKA201">
        <v>0.32325425564738902</v>
      </c>
      <c r="AKB201">
        <v>0.21840158869984899</v>
      </c>
      <c r="AKC201">
        <v>0.256314947570559</v>
      </c>
      <c r="AKD201">
        <v>0.255402191245581</v>
      </c>
      <c r="AKE201">
        <v>0.33011484428551102</v>
      </c>
      <c r="AKF201">
        <v>0.15440357942845701</v>
      </c>
      <c r="AKG201">
        <v>0.31492213251789702</v>
      </c>
      <c r="AKH201">
        <v>0.28289392615153403</v>
      </c>
      <c r="AKI201">
        <v>0.26956877937964802</v>
      </c>
      <c r="AKJ201">
        <v>0.26557064058805602</v>
      </c>
      <c r="AKK201">
        <v>0.32853794664619201</v>
      </c>
      <c r="AKL201">
        <v>0.24062266601246499</v>
      </c>
      <c r="AKM201">
        <v>0.42634917088220597</v>
      </c>
      <c r="AKN201">
        <v>0.33839099744470202</v>
      </c>
      <c r="AKO201">
        <v>0.45848789016949398</v>
      </c>
      <c r="AKP201">
        <v>0.25463535419706002</v>
      </c>
      <c r="AKQ201">
        <v>0.42871595098569398</v>
      </c>
      <c r="AKR201">
        <v>0.25933468486872302</v>
      </c>
      <c r="AKS201">
        <v>0.38571660521607898</v>
      </c>
      <c r="AKT201">
        <v>0.36210284314322699</v>
      </c>
      <c r="AKU201">
        <v>0.31706117711965998</v>
      </c>
      <c r="AKV201">
        <v>0.45263541298064502</v>
      </c>
      <c r="AKW201">
        <v>0.16115731022921201</v>
      </c>
      <c r="AKX201">
        <v>0.26728444430206999</v>
      </c>
      <c r="AKY201">
        <v>0.34385696514883002</v>
      </c>
      <c r="AKZ201">
        <v>0.33193652590239298</v>
      </c>
      <c r="ALA201">
        <v>0.35577382007501801</v>
      </c>
      <c r="ALB201">
        <v>0.30394240279639401</v>
      </c>
      <c r="ALC201">
        <v>0.31830379835211497</v>
      </c>
      <c r="ALD201">
        <v>0.35997168088062997</v>
      </c>
      <c r="ALE201">
        <v>0.45660874411292501</v>
      </c>
      <c r="ALF201">
        <v>0.301422206871236</v>
      </c>
      <c r="ALG201">
        <v>0.20160725086352099</v>
      </c>
      <c r="ALH201">
        <v>0.29606795079672199</v>
      </c>
      <c r="ALI201">
        <v>0.290272262021603</v>
      </c>
      <c r="ALJ201">
        <v>0.314293625493763</v>
      </c>
      <c r="ALK201">
        <v>0.31995444220062202</v>
      </c>
      <c r="ALL201">
        <v>0.32139497709325499</v>
      </c>
      <c r="ALM201">
        <v>0.28297399291034597</v>
      </c>
      <c r="ALN201">
        <v>0.301399104885889</v>
      </c>
      <c r="ALO201">
        <v>0.31794212430608398</v>
      </c>
      <c r="ALP201">
        <v>0.35106795027311599</v>
      </c>
      <c r="ALQ201">
        <v>0.45160039416472098</v>
      </c>
      <c r="ALR201">
        <v>0.40339498154786502</v>
      </c>
      <c r="ALS201">
        <v>0.26707753529405898</v>
      </c>
      <c r="ALT201">
        <v>0.35666125202917798</v>
      </c>
    </row>
    <row r="202" spans="1:1008" x14ac:dyDescent="0.25">
      <c r="A202" t="s">
        <v>249</v>
      </c>
      <c r="B202" t="s">
        <v>10</v>
      </c>
      <c r="C202">
        <v>2014</v>
      </c>
      <c r="D202" t="s">
        <v>250</v>
      </c>
      <c r="E202">
        <v>2.4123479999999999E-2</v>
      </c>
      <c r="F202">
        <f t="shared" si="6"/>
        <v>1.1465536565561053E-4</v>
      </c>
      <c r="G202">
        <f t="shared" si="7"/>
        <v>5.7642366032270196E-4</v>
      </c>
      <c r="H202">
        <v>0</v>
      </c>
      <c r="I202">
        <v>1.3191250579129099E-4</v>
      </c>
      <c r="J202">
        <v>1.42033695948766E-4</v>
      </c>
      <c r="K202">
        <v>1.2681531176826299E-4</v>
      </c>
      <c r="L202">
        <v>1.1798683181260501E-4</v>
      </c>
      <c r="M202">
        <v>1.16478630324903E-4</v>
      </c>
      <c r="N202" s="1">
        <v>9.8874287942007601E-5</v>
      </c>
      <c r="O202">
        <v>1.2572789498295901E-4</v>
      </c>
      <c r="P202">
        <v>1.5417821575798701E-4</v>
      </c>
      <c r="Q202" s="1">
        <v>8.5416609521951395E-5</v>
      </c>
      <c r="R202">
        <v>1.6048949224613601E-4</v>
      </c>
      <c r="S202" s="1">
        <v>9.2269868501690698E-5</v>
      </c>
      <c r="T202">
        <v>1.59429118206688E-4</v>
      </c>
      <c r="U202">
        <v>1.15056681822771E-4</v>
      </c>
      <c r="V202" s="1">
        <v>9.3078486020478602E-5</v>
      </c>
      <c r="W202">
        <v>1.20821971335531E-4</v>
      </c>
      <c r="X202">
        <v>1.3474524279899201E-4</v>
      </c>
      <c r="Y202" s="1">
        <v>7.8661898417810197E-5</v>
      </c>
      <c r="Z202">
        <v>1.2818864418804601E-4</v>
      </c>
      <c r="AA202" s="1">
        <v>9.8424782719470501E-5</v>
      </c>
      <c r="AB202" s="1">
        <v>8.5922738070006E-5</v>
      </c>
      <c r="AC202">
        <v>1.2804660708806001E-4</v>
      </c>
      <c r="AD202">
        <v>1.18301626571927E-4</v>
      </c>
      <c r="AE202">
        <v>1.39957882002559E-4</v>
      </c>
      <c r="AF202">
        <v>1.16772417685934E-4</v>
      </c>
      <c r="AG202" s="1">
        <v>6.5308960951557902E-5</v>
      </c>
      <c r="AH202">
        <v>1.00303641301034E-4</v>
      </c>
      <c r="AI202" s="1">
        <v>6.7603085132372204E-5</v>
      </c>
      <c r="AJ202">
        <v>1.03772677780674E-4</v>
      </c>
      <c r="AK202" s="1">
        <v>7.6965291279384502E-5</v>
      </c>
      <c r="AL202" s="1">
        <v>7.9539721858468804E-5</v>
      </c>
      <c r="AM202">
        <v>1.3333570785934701E-4</v>
      </c>
      <c r="AN202" s="1">
        <v>9.0613981162948802E-5</v>
      </c>
      <c r="AO202">
        <v>1.09410538150536E-4</v>
      </c>
      <c r="AP202" s="1">
        <v>9.30466538524914E-5</v>
      </c>
      <c r="AQ202">
        <v>1.4137210679321201E-4</v>
      </c>
      <c r="AR202">
        <v>1.6533602797518099E-4</v>
      </c>
      <c r="AS202">
        <v>1.2670689083426001E-4</v>
      </c>
      <c r="AT202" s="1">
        <v>9.2087177377588001E-5</v>
      </c>
      <c r="AU202">
        <v>1.59995571638311E-4</v>
      </c>
      <c r="AV202">
        <v>1.3316439667444599E-4</v>
      </c>
      <c r="AW202">
        <v>1.32962902950569E-4</v>
      </c>
      <c r="AX202" s="1">
        <v>9.1983519794171196E-5</v>
      </c>
      <c r="AY202" s="1">
        <v>5.1073337761931702E-5</v>
      </c>
      <c r="AZ202" s="1">
        <v>9.6051018207506296E-5</v>
      </c>
      <c r="BA202">
        <v>1.21554774236807E-4</v>
      </c>
      <c r="BB202" s="1">
        <v>9.4415438380533395E-5</v>
      </c>
      <c r="BC202">
        <v>1.17329859908427E-4</v>
      </c>
      <c r="BD202">
        <v>1.3179580694858701E-4</v>
      </c>
      <c r="BE202">
        <v>1.2619789925361299E-4</v>
      </c>
      <c r="BF202">
        <v>1.61927493230847E-4</v>
      </c>
      <c r="BG202">
        <v>1.09275899174585E-4</v>
      </c>
      <c r="BH202">
        <v>1.0833006583731301E-4</v>
      </c>
      <c r="BI202">
        <v>1.5004951524332199E-4</v>
      </c>
      <c r="BJ202">
        <v>1.19605644478799E-4</v>
      </c>
      <c r="BK202">
        <v>1.4274390327433499E-4</v>
      </c>
      <c r="BL202" s="1">
        <v>8.0382198136897504E-5</v>
      </c>
      <c r="BM202" s="1">
        <v>8.2684073975760206E-5</v>
      </c>
      <c r="BN202" s="1">
        <v>8.8323799091013697E-5</v>
      </c>
      <c r="BO202">
        <v>1.3578806208819699E-4</v>
      </c>
      <c r="BP202">
        <v>1.1318912666539701E-4</v>
      </c>
      <c r="BQ202">
        <v>1.4391801321702601E-4</v>
      </c>
      <c r="BR202" s="1">
        <v>9.53838506992652E-5</v>
      </c>
      <c r="BS202">
        <v>1.13041258294761E-4</v>
      </c>
      <c r="BT202" s="1">
        <v>8.5339096073988003E-5</v>
      </c>
      <c r="BU202">
        <v>1.0326497381950999E-4</v>
      </c>
      <c r="BV202" s="1">
        <v>8.34074011001782E-5</v>
      </c>
      <c r="BW202">
        <v>1.2426466988442E-4</v>
      </c>
      <c r="BX202" s="1">
        <v>8.5143186423833694E-5</v>
      </c>
      <c r="BY202">
        <v>1.1678355255186101E-4</v>
      </c>
      <c r="BZ202">
        <v>1.2439146524793299E-4</v>
      </c>
      <c r="CA202">
        <v>1.1256755912058E-4</v>
      </c>
      <c r="CB202" s="1">
        <v>9.0413553813921199E-5</v>
      </c>
      <c r="CC202">
        <v>1.66794145275889E-4</v>
      </c>
      <c r="CD202">
        <v>1.55012520434333E-4</v>
      </c>
      <c r="CE202">
        <v>1.2913386573318699E-4</v>
      </c>
      <c r="CF202" s="1">
        <v>9.9252472910759399E-5</v>
      </c>
      <c r="CG202">
        <v>1.22965469857633E-4</v>
      </c>
      <c r="CH202">
        <v>1.21946503760237E-4</v>
      </c>
      <c r="CI202" s="1">
        <v>9.0655646854924502E-5</v>
      </c>
      <c r="CJ202" s="1">
        <v>7.2015849801297197E-5</v>
      </c>
      <c r="CK202">
        <v>1.4090156156672601E-4</v>
      </c>
      <c r="CL202">
        <v>1.08001187511267E-4</v>
      </c>
      <c r="CM202" s="1">
        <v>9.9885648485075206E-5</v>
      </c>
      <c r="CN202">
        <v>1.28960891528164E-4</v>
      </c>
      <c r="CO202" s="1">
        <v>9.9492511898643403E-5</v>
      </c>
      <c r="CP202" s="1">
        <v>9.18306032811287E-5</v>
      </c>
      <c r="CQ202">
        <v>1.45272433266091E-4</v>
      </c>
      <c r="CR202" s="1">
        <v>9.8924968502158101E-5</v>
      </c>
      <c r="CS202" s="1">
        <v>9.9470683659806699E-5</v>
      </c>
      <c r="CT202" s="1">
        <v>8.7364789439736901E-5</v>
      </c>
      <c r="CU202">
        <v>1.52910427020278E-4</v>
      </c>
      <c r="CV202">
        <v>1.0601929384526601E-4</v>
      </c>
      <c r="CW202">
        <v>1.4846422544452701E-4</v>
      </c>
      <c r="CX202" s="1">
        <v>7.9299799099209899E-5</v>
      </c>
      <c r="CY202">
        <v>1.14849905700871E-4</v>
      </c>
      <c r="CZ202">
        <v>1.8211387503612401E-4</v>
      </c>
      <c r="DA202">
        <v>1.0134092744432401E-4</v>
      </c>
      <c r="DB202">
        <v>1.6402081853299899E-4</v>
      </c>
      <c r="DC202">
        <v>1.07069018140175E-4</v>
      </c>
      <c r="DD202" s="1">
        <v>8.5661326963846004E-5</v>
      </c>
      <c r="DE202">
        <v>1.07109051005109E-4</v>
      </c>
      <c r="DF202" s="1">
        <v>8.8274711619075097E-5</v>
      </c>
      <c r="DG202">
        <v>1.06308655550254E-4</v>
      </c>
      <c r="DH202" s="1">
        <v>9.4166576439091995E-5</v>
      </c>
      <c r="DI202">
        <v>1.20016924038673E-4</v>
      </c>
      <c r="DJ202" s="1">
        <v>9.5071969515786594E-5</v>
      </c>
      <c r="DK202">
        <v>1.35381459226279E-4</v>
      </c>
      <c r="DL202">
        <v>1.7624658079211299E-4</v>
      </c>
      <c r="DM202" s="1">
        <v>5.1715714896831798E-5</v>
      </c>
      <c r="DN202">
        <v>1.0791329891131501E-4</v>
      </c>
      <c r="DO202" s="1">
        <v>7.9529088947925201E-5</v>
      </c>
      <c r="DP202" s="1">
        <v>7.9245549203960593E-5</v>
      </c>
      <c r="DQ202">
        <v>1.02497510077166E-4</v>
      </c>
      <c r="DR202" s="1">
        <v>8.2862499079884794E-5</v>
      </c>
      <c r="DS202">
        <v>1.3112215388065901E-4</v>
      </c>
      <c r="DT202">
        <v>1.0289161231007701E-4</v>
      </c>
      <c r="DU202">
        <v>1.2441159899395299E-4</v>
      </c>
      <c r="DV202">
        <v>1.3409282567348701E-4</v>
      </c>
      <c r="DW202">
        <v>1.4330694948683901E-4</v>
      </c>
      <c r="DX202">
        <v>1.01764638019676E-4</v>
      </c>
      <c r="DY202" s="1">
        <v>5.8779398461488699E-5</v>
      </c>
      <c r="DZ202" s="1">
        <v>8.1010850037493599E-5</v>
      </c>
      <c r="EA202">
        <v>1.5338481185115101E-4</v>
      </c>
      <c r="EB202">
        <v>1.14021444936667E-4</v>
      </c>
      <c r="EC202" s="1">
        <v>5.8968121602688898E-5</v>
      </c>
      <c r="ED202" s="1">
        <v>9.8711072261958906E-5</v>
      </c>
      <c r="EE202" s="1">
        <v>9.8031205179983298E-5</v>
      </c>
      <c r="EF202">
        <v>1.06303687685601E-4</v>
      </c>
      <c r="EG202">
        <v>1.43796627523911E-4</v>
      </c>
      <c r="EH202" s="1">
        <v>9.5571932991265704E-5</v>
      </c>
      <c r="EI202">
        <v>1.16865247136379E-4</v>
      </c>
      <c r="EJ202">
        <v>1.7312628359906999E-4</v>
      </c>
      <c r="EK202">
        <v>1.46158015833526E-4</v>
      </c>
      <c r="EL202">
        <v>1.2921525933578699E-4</v>
      </c>
      <c r="EM202" s="1">
        <v>9.8655045241461195E-5</v>
      </c>
      <c r="EN202" s="1">
        <v>8.6210130285158804E-5</v>
      </c>
      <c r="EO202">
        <v>1.4865397373801901E-4</v>
      </c>
      <c r="EP202">
        <v>1.43875204814169E-4</v>
      </c>
      <c r="EQ202">
        <v>1.1491773184797E-4</v>
      </c>
      <c r="ER202">
        <v>1.18843987863642E-4</v>
      </c>
      <c r="ES202">
        <v>1.26233009919166E-4</v>
      </c>
      <c r="ET202">
        <v>1.2495921498714401E-4</v>
      </c>
      <c r="EU202">
        <v>1.45436649801669E-4</v>
      </c>
      <c r="EV202" s="1">
        <v>9.4498142041447305E-5</v>
      </c>
      <c r="EW202">
        <v>1.22188093549706E-4</v>
      </c>
      <c r="EX202">
        <v>1.20774061835873E-4</v>
      </c>
      <c r="EY202">
        <v>1.26413649970145E-4</v>
      </c>
      <c r="EZ202" s="1">
        <v>9.3186039474702504E-5</v>
      </c>
      <c r="FA202" s="1">
        <v>8.1067392005992894E-5</v>
      </c>
      <c r="FB202" s="1">
        <v>8.6975996054674396E-5</v>
      </c>
      <c r="FC202" s="1">
        <v>7.3543807818067996E-5</v>
      </c>
      <c r="FD202" s="1">
        <v>9.4930302098122506E-5</v>
      </c>
      <c r="FE202">
        <v>1.0450553106217E-4</v>
      </c>
      <c r="FF202">
        <v>1.0570018859809901E-4</v>
      </c>
      <c r="FG202">
        <v>1.02475252778188E-4</v>
      </c>
      <c r="FH202">
        <v>1.28589052987239E-4</v>
      </c>
      <c r="FI202">
        <v>1.3784305133815599E-4</v>
      </c>
      <c r="FJ202">
        <v>1.07417296226937E-4</v>
      </c>
      <c r="FK202">
        <v>1.5486209051235401E-4</v>
      </c>
      <c r="FL202" s="1">
        <v>9.2247960380070499E-5</v>
      </c>
      <c r="FM202">
        <v>1.3495052399628099E-4</v>
      </c>
      <c r="FN202">
        <v>1.24741472799658E-4</v>
      </c>
      <c r="FO202">
        <v>1.5634193335386999E-4</v>
      </c>
      <c r="FP202">
        <v>1.20944783074147E-4</v>
      </c>
      <c r="FQ202">
        <v>1.31373567496298E-4</v>
      </c>
      <c r="FR202">
        <v>1.0951238114329E-4</v>
      </c>
      <c r="FS202">
        <v>1.1046145463165499E-4</v>
      </c>
      <c r="FT202">
        <v>1.04385033431783E-4</v>
      </c>
      <c r="FU202">
        <v>1.03838185044939E-4</v>
      </c>
      <c r="FV202">
        <v>1.20692558139198E-4</v>
      </c>
      <c r="FW202">
        <v>1.4461602448162099E-4</v>
      </c>
      <c r="FX202">
        <v>1.5249642031904499E-4</v>
      </c>
      <c r="FY202">
        <v>1.1000067338342501E-4</v>
      </c>
      <c r="FZ202" s="1">
        <v>9.7249183096836497E-5</v>
      </c>
      <c r="GA202">
        <v>1.2222753978619399E-4</v>
      </c>
      <c r="GB202">
        <v>1.4636646623568099E-4</v>
      </c>
      <c r="GC202">
        <v>1.15704678960048E-4</v>
      </c>
      <c r="GD202">
        <v>1.51363776378101E-4</v>
      </c>
      <c r="GE202" s="1">
        <v>8.7075880378461297E-5</v>
      </c>
      <c r="GF202">
        <v>1.2819613400422101E-4</v>
      </c>
      <c r="GG202">
        <v>1.1919317322261799E-4</v>
      </c>
      <c r="GH202">
        <v>1.09393279947092E-4</v>
      </c>
      <c r="GI202">
        <v>1.56681402324046E-4</v>
      </c>
      <c r="GJ202" s="1">
        <v>9.99374484406043E-5</v>
      </c>
      <c r="GK202">
        <v>1.12800624200384E-4</v>
      </c>
      <c r="GL202" s="1">
        <v>7.7175732751436004E-5</v>
      </c>
      <c r="GM202">
        <v>1.10194801249013E-4</v>
      </c>
      <c r="GN202">
        <v>1.0702897846700199E-4</v>
      </c>
      <c r="GO202">
        <v>1.4357518968215199E-4</v>
      </c>
      <c r="GP202">
        <v>1.3548448544700901E-4</v>
      </c>
      <c r="GQ202">
        <v>1.0493943116281801E-4</v>
      </c>
      <c r="GR202" s="1">
        <v>5.9165906055495503E-5</v>
      </c>
      <c r="GS202">
        <v>1.19147874278566E-4</v>
      </c>
      <c r="GT202">
        <v>1.13851806917361E-4</v>
      </c>
      <c r="GU202" s="1">
        <v>7.65290239401765E-5</v>
      </c>
      <c r="GV202" s="1">
        <v>8.7657224949251397E-5</v>
      </c>
      <c r="GW202">
        <v>1.38062273413002E-4</v>
      </c>
      <c r="GX202">
        <v>1.53161732681362E-4</v>
      </c>
      <c r="GY202" s="1">
        <v>9.8521349710794395E-5</v>
      </c>
      <c r="GZ202" s="1">
        <v>8.7311635994401395E-5</v>
      </c>
      <c r="HA202">
        <v>1.06066400500292E-4</v>
      </c>
      <c r="HB202" s="1">
        <v>8.7791930503405393E-5</v>
      </c>
      <c r="HC202">
        <v>1.10715845669899E-4</v>
      </c>
      <c r="HD202">
        <v>1.1323805800047E-4</v>
      </c>
      <c r="HE202">
        <v>1.45770452268237E-4</v>
      </c>
      <c r="HF202">
        <v>1.7311411235671799E-4</v>
      </c>
      <c r="HG202" s="1">
        <v>9.6678253700848698E-5</v>
      </c>
      <c r="HH202">
        <v>1.19155766186925E-4</v>
      </c>
      <c r="HI202">
        <v>1.4364112247305E-4</v>
      </c>
      <c r="HJ202">
        <v>1.2842879516597401E-4</v>
      </c>
      <c r="HK202" s="1">
        <v>7.52114659822318E-5</v>
      </c>
      <c r="HL202">
        <v>1.81010563439752E-4</v>
      </c>
      <c r="HM202">
        <v>1.5859069388152199E-4</v>
      </c>
      <c r="HN202" s="1">
        <v>8.0085551187448998E-5</v>
      </c>
      <c r="HO202">
        <v>1.16614265496418E-4</v>
      </c>
      <c r="HP202">
        <v>1.30510495423598E-4</v>
      </c>
      <c r="HQ202">
        <v>1.0181479708614399E-4</v>
      </c>
      <c r="HR202">
        <v>1.0660439667607201E-4</v>
      </c>
      <c r="HS202">
        <v>1.4034299819391699E-4</v>
      </c>
      <c r="HT202">
        <v>1.55915148627293E-4</v>
      </c>
      <c r="HU202">
        <v>1.2146346224214599E-4</v>
      </c>
      <c r="HV202">
        <v>1.6498028898387701E-4</v>
      </c>
      <c r="HW202">
        <v>1.16464065326058E-4</v>
      </c>
      <c r="HX202">
        <v>1.0498070777795001E-4</v>
      </c>
      <c r="HY202" s="1">
        <v>8.3548734138385995E-5</v>
      </c>
      <c r="HZ202">
        <v>1.4522668063939899E-4</v>
      </c>
      <c r="IA202">
        <v>1.3094546597915E-4</v>
      </c>
      <c r="IB202">
        <v>1.2994785099708399E-4</v>
      </c>
      <c r="IC202">
        <v>1.28001724407882E-4</v>
      </c>
      <c r="ID202">
        <v>1.17269161763041E-4</v>
      </c>
      <c r="IE202" s="1">
        <v>7.6705235379333095E-5</v>
      </c>
      <c r="IF202">
        <v>1.2629834346833001E-4</v>
      </c>
      <c r="IG202">
        <v>1.3341718136620199E-4</v>
      </c>
      <c r="IH202" s="1">
        <v>9.4708846293368502E-5</v>
      </c>
      <c r="II202">
        <v>1.06021883039253E-4</v>
      </c>
      <c r="IJ202" s="1">
        <v>8.7563898196133506E-5</v>
      </c>
      <c r="IK202" s="1">
        <v>9.0350252573335795E-5</v>
      </c>
      <c r="IL202" s="1">
        <v>9.1216250215635906E-5</v>
      </c>
      <c r="IM202" s="1">
        <v>9.6062030367737001E-5</v>
      </c>
      <c r="IN202" s="1">
        <v>7.4406499653402304E-5</v>
      </c>
      <c r="IO202">
        <v>1.01877353984929E-4</v>
      </c>
      <c r="IP202">
        <v>1.35968593327973E-4</v>
      </c>
      <c r="IQ202">
        <v>1.05124357381073E-4</v>
      </c>
      <c r="IR202" s="1">
        <v>7.8058578199048594E-5</v>
      </c>
      <c r="IS202">
        <v>1.00647445842554E-4</v>
      </c>
      <c r="IT202" s="1">
        <v>7.4113543704929305E-5</v>
      </c>
      <c r="IU202">
        <v>1.20030615199677E-4</v>
      </c>
      <c r="IV202">
        <v>1.36071180874123E-4</v>
      </c>
      <c r="IW202">
        <v>1.40914703006488E-4</v>
      </c>
      <c r="IX202">
        <v>1.16555173664207E-4</v>
      </c>
      <c r="IY202">
        <v>1.2543492581044399E-4</v>
      </c>
      <c r="IZ202">
        <v>1.0843582038015101E-4</v>
      </c>
      <c r="JA202">
        <v>1.1333416091891199E-4</v>
      </c>
      <c r="JB202" s="1">
        <v>6.9516794410427201E-5</v>
      </c>
      <c r="JC202">
        <v>1.10451755652508E-4</v>
      </c>
      <c r="JD202" s="1">
        <v>7.6314494211200299E-5</v>
      </c>
      <c r="JE202" s="1">
        <v>9.38121293109843E-5</v>
      </c>
      <c r="JF202">
        <v>1.3766446583933801E-4</v>
      </c>
      <c r="JG202">
        <v>1.7891778806383501E-4</v>
      </c>
      <c r="JH202" s="1">
        <v>8.6968049587432804E-5</v>
      </c>
      <c r="JI202">
        <v>1.3381524211962499E-4</v>
      </c>
      <c r="JJ202">
        <v>1.07630411256073E-4</v>
      </c>
      <c r="JK202">
        <v>1.09581012492714E-4</v>
      </c>
      <c r="JL202">
        <v>1.13370068268312E-4</v>
      </c>
      <c r="JM202">
        <v>1.44073773472168E-4</v>
      </c>
      <c r="JN202">
        <v>1.3710622873836699E-4</v>
      </c>
      <c r="JO202">
        <v>1.1981888438698E-4</v>
      </c>
      <c r="JP202" s="1">
        <v>8.4634077757517998E-5</v>
      </c>
      <c r="JQ202">
        <v>1.4656965046670601E-4</v>
      </c>
      <c r="JR202">
        <v>1.032534814385E-4</v>
      </c>
      <c r="JS202">
        <v>1.67252949326545E-4</v>
      </c>
      <c r="JT202">
        <v>1.2339486544517901E-4</v>
      </c>
      <c r="JU202">
        <v>1.1784751169187299E-4</v>
      </c>
      <c r="JV202">
        <v>1.07961524169671E-4</v>
      </c>
      <c r="JW202" s="1">
        <v>8.8358924162293794E-5</v>
      </c>
      <c r="JX202">
        <v>1.0218405570847099E-4</v>
      </c>
      <c r="JY202">
        <v>1.48801423394099E-4</v>
      </c>
      <c r="JZ202">
        <v>1.0567294416148E-4</v>
      </c>
      <c r="KA202">
        <v>1.45898568154255E-4</v>
      </c>
      <c r="KB202">
        <v>1.14309662847891E-4</v>
      </c>
      <c r="KC202">
        <v>1.34504292898314E-4</v>
      </c>
      <c r="KD202">
        <v>1.4079394065272599E-4</v>
      </c>
      <c r="KE202">
        <v>1.5438525202520601E-4</v>
      </c>
      <c r="KF202" s="1">
        <v>7.0771191962740995E-5</v>
      </c>
      <c r="KG202" s="1">
        <v>9.9073255362317194E-5</v>
      </c>
      <c r="KH202">
        <v>1.0942098580702501E-4</v>
      </c>
      <c r="KI202">
        <v>1.3787219224930901E-4</v>
      </c>
      <c r="KJ202">
        <v>1.82623835788879E-4</v>
      </c>
      <c r="KK202" s="1">
        <v>8.9529831022117903E-5</v>
      </c>
      <c r="KL202" s="1">
        <v>9.4442720107230303E-5</v>
      </c>
      <c r="KM202">
        <v>1.4125749998760499E-4</v>
      </c>
      <c r="KN202">
        <v>1.0934510683160401E-4</v>
      </c>
      <c r="KO202">
        <v>1.1486375330516999E-4</v>
      </c>
      <c r="KP202" s="1">
        <v>8.4264705143356904E-5</v>
      </c>
      <c r="KQ202">
        <v>1.03476714312064E-4</v>
      </c>
      <c r="KR202">
        <v>1.2282568947608101E-4</v>
      </c>
      <c r="KS202">
        <v>1.13218714649358E-4</v>
      </c>
      <c r="KT202">
        <v>1.5037507398171001E-4</v>
      </c>
      <c r="KU202" s="1">
        <v>6.7130774498828301E-5</v>
      </c>
      <c r="KV202">
        <v>1.4240034969884499E-4</v>
      </c>
      <c r="KW202" s="1">
        <v>5.6019064626483798E-5</v>
      </c>
      <c r="KX202" s="1">
        <v>9.6860350178432805E-5</v>
      </c>
      <c r="KY202">
        <v>1.16933382134388E-4</v>
      </c>
      <c r="KZ202">
        <v>1.12076987601466E-4</v>
      </c>
      <c r="LA202">
        <v>1.19098206618855E-4</v>
      </c>
      <c r="LB202" s="1">
        <v>9.4883679517686497E-5</v>
      </c>
      <c r="LC202">
        <v>1.3819988017050599E-4</v>
      </c>
      <c r="LD202">
        <v>1.5215547662877899E-4</v>
      </c>
      <c r="LE202" s="1">
        <v>7.7550352491290999E-5</v>
      </c>
      <c r="LF202">
        <v>1.2865436114558701E-4</v>
      </c>
      <c r="LG202">
        <v>1.23783447683949E-4</v>
      </c>
      <c r="LH202">
        <v>1.48946738100228E-4</v>
      </c>
      <c r="LI202">
        <v>1.09924386360523E-4</v>
      </c>
      <c r="LJ202" s="1">
        <v>9.2217628730256702E-5</v>
      </c>
      <c r="LK202">
        <v>1.00100907182067E-4</v>
      </c>
      <c r="LL202">
        <v>1.25670440949598E-4</v>
      </c>
      <c r="LM202">
        <v>1.3997156806727599E-4</v>
      </c>
      <c r="LN202" s="1">
        <v>7.9029739658638E-5</v>
      </c>
      <c r="LO202">
        <v>1.2654467005527201E-4</v>
      </c>
      <c r="LP202">
        <v>1.00849977721566E-4</v>
      </c>
      <c r="LQ202" s="1">
        <v>9.2676866149073205E-5</v>
      </c>
      <c r="LR202">
        <v>1.0750993812532301E-4</v>
      </c>
      <c r="LS202">
        <v>1.02478023443027E-4</v>
      </c>
      <c r="LT202" s="1">
        <v>7.9410474861796898E-5</v>
      </c>
      <c r="LU202">
        <v>1.4050159323027801E-4</v>
      </c>
      <c r="LV202">
        <v>1.19092153632991E-4</v>
      </c>
      <c r="LW202">
        <v>1.48131187239426E-4</v>
      </c>
      <c r="LX202">
        <v>1.1597323436504E-4</v>
      </c>
      <c r="LY202">
        <v>1.3541606525400499E-4</v>
      </c>
      <c r="LZ202">
        <v>1.16971037829215E-4</v>
      </c>
      <c r="MA202">
        <v>1.2057990169234699E-4</v>
      </c>
      <c r="MB202">
        <v>1.1333850172926501E-4</v>
      </c>
      <c r="MC202">
        <v>1.11476258384289E-4</v>
      </c>
      <c r="MD202">
        <v>1.4282216634372999E-4</v>
      </c>
      <c r="ME202">
        <v>1.08106064942238E-4</v>
      </c>
      <c r="MF202">
        <v>1.2537473904232499E-4</v>
      </c>
      <c r="MG202" s="1">
        <v>7.5679985074228803E-5</v>
      </c>
      <c r="MH202" s="1">
        <v>9.3153156728478104E-5</v>
      </c>
      <c r="MI202">
        <v>1.1472163154245801E-4</v>
      </c>
      <c r="MJ202">
        <v>1.60718066227169E-4</v>
      </c>
      <c r="MK202">
        <v>1.26366718711041E-4</v>
      </c>
      <c r="ML202">
        <v>1.3472579940304599E-4</v>
      </c>
      <c r="MM202" s="1">
        <v>8.5626788369736501E-5</v>
      </c>
      <c r="MN202">
        <v>1.2407570400267801E-4</v>
      </c>
      <c r="MO202">
        <v>1.20993709459232E-4</v>
      </c>
      <c r="MP202" s="1">
        <v>9.8264882473359598E-5</v>
      </c>
      <c r="MQ202">
        <v>1.4817845615554899E-4</v>
      </c>
      <c r="MR202">
        <v>1.03079088325271E-4</v>
      </c>
      <c r="MS202">
        <v>1.4708038548098601E-4</v>
      </c>
      <c r="MT202">
        <v>1.4913712090373099E-4</v>
      </c>
      <c r="MU202" s="1">
        <v>8.7476646774969005E-5</v>
      </c>
      <c r="MV202" s="1">
        <v>6.9638887605671701E-5</v>
      </c>
      <c r="MW202">
        <v>1.04763355253431E-4</v>
      </c>
      <c r="MX202" s="1">
        <v>9.3187118724671601E-5</v>
      </c>
      <c r="MY202">
        <v>1.1342255595210199E-4</v>
      </c>
      <c r="MZ202">
        <v>1.7386242546873999E-4</v>
      </c>
      <c r="NA202">
        <v>1.3553696171514899E-4</v>
      </c>
      <c r="NB202" s="1">
        <v>6.9607933266309407E-5</v>
      </c>
      <c r="NC202">
        <v>1.33145317121199E-4</v>
      </c>
      <c r="ND202">
        <v>1.5477202843348201E-4</v>
      </c>
      <c r="NE202">
        <v>1.2878421836731401E-4</v>
      </c>
      <c r="NF202">
        <v>1.65807426840414E-4</v>
      </c>
      <c r="NG202">
        <v>1.11356762994001E-4</v>
      </c>
      <c r="NH202">
        <v>1.10323878371651E-4</v>
      </c>
      <c r="NI202">
        <v>1.2513774339050599E-4</v>
      </c>
      <c r="NJ202" s="1">
        <v>8.4035691852553306E-5</v>
      </c>
      <c r="NK202">
        <v>1.17373469738711E-4</v>
      </c>
      <c r="NL202">
        <v>1.04707266173697E-4</v>
      </c>
      <c r="NM202" s="1">
        <v>7.6639672778792701E-5</v>
      </c>
      <c r="NN202">
        <v>1.22063446519709E-4</v>
      </c>
      <c r="NO202">
        <v>1.4538157309195701E-4</v>
      </c>
      <c r="NP202">
        <v>1.0499825158020501E-4</v>
      </c>
      <c r="NQ202" s="1">
        <v>8.8685895262150894E-5</v>
      </c>
      <c r="NR202">
        <v>1.4352445000036099E-4</v>
      </c>
      <c r="NS202">
        <v>1.2419984447388001E-4</v>
      </c>
      <c r="NT202">
        <v>1.20167461300257E-4</v>
      </c>
      <c r="NU202">
        <v>1.01334483312916E-4</v>
      </c>
      <c r="NV202">
        <v>1.07348181810501E-4</v>
      </c>
      <c r="NW202">
        <v>1.47800169980701E-4</v>
      </c>
      <c r="NX202" s="1">
        <v>8.6730589213461203E-5</v>
      </c>
      <c r="NY202" s="1">
        <v>6.4582982438622899E-5</v>
      </c>
      <c r="NZ202">
        <v>1.10212766845283E-4</v>
      </c>
      <c r="OA202" s="1">
        <v>9.1008260029065005E-5</v>
      </c>
      <c r="OB202" s="1">
        <v>7.8616301657435001E-5</v>
      </c>
      <c r="OC202">
        <v>1.13162974289545E-4</v>
      </c>
      <c r="OD202">
        <v>1.8616690363368901E-4</v>
      </c>
      <c r="OE202">
        <v>1.3558246096071399E-4</v>
      </c>
      <c r="OF202">
        <v>1.5929435552033199E-4</v>
      </c>
      <c r="OG202">
        <v>1.23115204417699E-4</v>
      </c>
      <c r="OH202">
        <v>1.06949430625439E-4</v>
      </c>
      <c r="OI202" s="1">
        <v>9.8018593369083302E-5</v>
      </c>
      <c r="OJ202" s="1">
        <v>8.6144889180279002E-5</v>
      </c>
      <c r="OK202">
        <v>1.0950131741356E-4</v>
      </c>
      <c r="OL202">
        <v>1.58152135667447E-4</v>
      </c>
      <c r="OM202">
        <v>1.4391822920308499E-4</v>
      </c>
      <c r="ON202">
        <v>1.4943429478799799E-4</v>
      </c>
      <c r="OO202">
        <v>1.3520213861066601E-4</v>
      </c>
      <c r="OP202">
        <v>1.2552905340227301E-4</v>
      </c>
      <c r="OQ202">
        <v>1.51087000098984E-4</v>
      </c>
      <c r="OR202" s="1">
        <v>8.7192062645421702E-5</v>
      </c>
      <c r="OS202">
        <v>1.3149535295301699E-4</v>
      </c>
      <c r="OT202">
        <v>1.29188757632376E-4</v>
      </c>
      <c r="OU202">
        <v>1.2323223853128099E-4</v>
      </c>
      <c r="OV202">
        <v>1.42510727650598E-4</v>
      </c>
      <c r="OW202">
        <v>1.5148509318241001E-4</v>
      </c>
      <c r="OX202">
        <v>1.12789384595063E-4</v>
      </c>
      <c r="OY202" s="1">
        <v>9.6249379717198595E-5</v>
      </c>
      <c r="OZ202">
        <v>1.75745888815781E-4</v>
      </c>
      <c r="PA202">
        <v>1.01236242347855E-4</v>
      </c>
      <c r="PB202">
        <v>1.2249623723220701E-4</v>
      </c>
      <c r="PC202">
        <v>1.75399389034228E-4</v>
      </c>
      <c r="PD202" s="1">
        <v>9.86583226340698E-5</v>
      </c>
      <c r="PE202">
        <v>1.02139058801895E-4</v>
      </c>
      <c r="PF202">
        <v>1.6594225649201101E-4</v>
      </c>
      <c r="PG202" s="1">
        <v>6.4299614669269993E-5</v>
      </c>
      <c r="PH202" s="1">
        <v>6.9065281062720302E-5</v>
      </c>
      <c r="PI202" s="1">
        <v>8.0720866789073595E-5</v>
      </c>
      <c r="PJ202" s="1">
        <v>8.35098026387845E-5</v>
      </c>
      <c r="PK202">
        <v>1.4289964463660399E-4</v>
      </c>
      <c r="PL202" s="1">
        <v>8.8694231898953506E-5</v>
      </c>
      <c r="PM202">
        <v>1.10395305168111E-4</v>
      </c>
      <c r="PN202">
        <v>1.07024366839288E-4</v>
      </c>
      <c r="PO202" s="1">
        <v>9.0421083665987503E-5</v>
      </c>
      <c r="PP202">
        <v>1.53479330877227E-4</v>
      </c>
      <c r="PQ202">
        <v>1.5210883665266899E-4</v>
      </c>
      <c r="PR202">
        <v>1.24619797627685E-4</v>
      </c>
      <c r="PS202">
        <v>1.38856369580165E-4</v>
      </c>
      <c r="PT202">
        <v>1.38086237369446E-4</v>
      </c>
      <c r="PU202">
        <v>1.7257923107669E-4</v>
      </c>
      <c r="PV202" s="1">
        <v>8.7800746799961002E-5</v>
      </c>
      <c r="PW202" s="1">
        <v>6.8305578169530295E-5</v>
      </c>
      <c r="PX202">
        <v>1.2722350467126399E-4</v>
      </c>
      <c r="PY202" s="1">
        <v>9.1157038403755295E-5</v>
      </c>
      <c r="PZ202">
        <v>1.4829534496249301E-4</v>
      </c>
      <c r="QA202">
        <v>1.00009776519689E-4</v>
      </c>
      <c r="QB202">
        <v>1.16660454258463E-4</v>
      </c>
      <c r="QC202">
        <v>1.15129614660192E-4</v>
      </c>
      <c r="QD202" s="1">
        <v>9.5322092506121706E-5</v>
      </c>
      <c r="QE202">
        <v>1.37275894184208E-4</v>
      </c>
      <c r="QF202" s="1">
        <v>5.49018830654037E-5</v>
      </c>
      <c r="QG202">
        <v>1.16839750223098E-4</v>
      </c>
      <c r="QH202">
        <v>1.13401675708717E-4</v>
      </c>
      <c r="QI202">
        <v>1.19133307445105E-4</v>
      </c>
      <c r="QJ202" s="1">
        <v>9.2857673141799702E-5</v>
      </c>
      <c r="QK202" s="1">
        <v>9.5432710652579796E-5</v>
      </c>
      <c r="QL202">
        <v>1.31647107955786E-4</v>
      </c>
      <c r="QM202" s="1">
        <v>8.9246187657535594E-5</v>
      </c>
      <c r="QN202">
        <v>1.21077062551481E-4</v>
      </c>
      <c r="QO202" s="1">
        <v>8.0831131998084405E-5</v>
      </c>
      <c r="QP202">
        <v>1.5274360889302001E-4</v>
      </c>
      <c r="QQ202">
        <v>1.02291729165992E-4</v>
      </c>
      <c r="QR202">
        <v>1.2681539510016299E-4</v>
      </c>
      <c r="QS202">
        <v>1.05021885905946E-4</v>
      </c>
      <c r="QT202" s="1">
        <v>4.22391228899974E-5</v>
      </c>
      <c r="QU202" s="1">
        <v>8.0780609363589504E-5</v>
      </c>
      <c r="QV202" s="1">
        <v>9.1917229092834202E-5</v>
      </c>
      <c r="QW202">
        <v>1.2421205963294299E-4</v>
      </c>
      <c r="QX202" s="1">
        <v>8.6918572126321806E-5</v>
      </c>
      <c r="QY202" s="1">
        <v>7.3558407713247294E-5</v>
      </c>
      <c r="QZ202" s="1">
        <v>9.0379930925929805E-5</v>
      </c>
      <c r="RA202" s="1">
        <v>9.6720772437720499E-5</v>
      </c>
      <c r="RB202" s="1">
        <v>8.5635996541038602E-5</v>
      </c>
      <c r="RC202">
        <v>1.2797655826381901E-4</v>
      </c>
      <c r="RD202">
        <v>1.15874822730382E-4</v>
      </c>
      <c r="RE202" s="1">
        <v>6.4195003090890395E-5</v>
      </c>
      <c r="RF202">
        <v>1.2296636680569201E-4</v>
      </c>
      <c r="RG202">
        <v>1.3929705491716999E-4</v>
      </c>
      <c r="RH202">
        <v>1.05835492990291E-4</v>
      </c>
      <c r="RI202" s="1">
        <v>8.9555204337610206E-5</v>
      </c>
      <c r="RJ202">
        <v>1.2283482300138901E-4</v>
      </c>
      <c r="RK202">
        <v>1.01830681425214E-4</v>
      </c>
      <c r="RL202">
        <v>1.0228796435319E-4</v>
      </c>
      <c r="RM202" s="1">
        <v>7.8044164384972404E-5</v>
      </c>
      <c r="RN202">
        <v>1.3748684885808401E-4</v>
      </c>
      <c r="RO202">
        <v>1.30740279723615E-4</v>
      </c>
      <c r="RP202">
        <v>1.1432355435869E-4</v>
      </c>
      <c r="RQ202" s="1">
        <v>8.7041730125256799E-5</v>
      </c>
      <c r="RR202" s="1">
        <v>9.7881917020527202E-5</v>
      </c>
      <c r="RS202">
        <v>1.36150891145977E-4</v>
      </c>
      <c r="RT202" s="1">
        <v>9.7985101084131697E-5</v>
      </c>
      <c r="RU202">
        <v>1.6364343840591299E-4</v>
      </c>
      <c r="RV202" s="1">
        <v>6.79583191110612E-5</v>
      </c>
      <c r="RW202" s="1">
        <v>9.66750905023279E-5</v>
      </c>
      <c r="RX202">
        <v>1.2020486564181701E-4</v>
      </c>
      <c r="RY202">
        <v>1.5142937007513299E-4</v>
      </c>
      <c r="RZ202">
        <v>1.07086085477557E-4</v>
      </c>
      <c r="SA202">
        <v>1.3240106028408001E-4</v>
      </c>
      <c r="SB202">
        <v>1.28639493956622E-4</v>
      </c>
      <c r="SC202" s="1">
        <v>7.3663355382362796E-5</v>
      </c>
      <c r="SD202">
        <v>1.19506596010452E-4</v>
      </c>
      <c r="SE202">
        <v>1.2262960331719901E-4</v>
      </c>
      <c r="SF202">
        <v>1.0851451136877201E-4</v>
      </c>
      <c r="SG202" s="1">
        <v>9.6785327709543207E-5</v>
      </c>
      <c r="SH202">
        <v>1.4338851583047099E-4</v>
      </c>
      <c r="SI202" s="1">
        <v>6.7639427162293297E-5</v>
      </c>
      <c r="SJ202">
        <v>1.40482101822532E-4</v>
      </c>
      <c r="SK202">
        <v>1.2603879608606E-4</v>
      </c>
      <c r="SL202">
        <v>1.02444972747337E-4</v>
      </c>
      <c r="SM202">
        <v>1.4134039130853001E-4</v>
      </c>
      <c r="SN202" s="1">
        <v>7.9202775599376097E-5</v>
      </c>
      <c r="SO202" s="1">
        <v>9.4076298609910804E-5</v>
      </c>
      <c r="SP202">
        <v>1.07945236896645E-4</v>
      </c>
      <c r="SQ202">
        <v>1.2431095629251E-4</v>
      </c>
      <c r="SR202">
        <v>1.3630716073807501E-4</v>
      </c>
      <c r="SS202" s="1">
        <v>7.8919002858009207E-5</v>
      </c>
      <c r="ST202">
        <v>1.5574754961193601E-4</v>
      </c>
      <c r="SU202">
        <v>1.38205254518926E-4</v>
      </c>
      <c r="SV202">
        <v>1.05017974427981E-4</v>
      </c>
      <c r="SW202">
        <v>1.06571779610604E-4</v>
      </c>
      <c r="SX202">
        <v>1.2121596279111E-4</v>
      </c>
      <c r="SY202">
        <v>1.2954365839624299E-4</v>
      </c>
      <c r="SZ202">
        <v>1.29719642782694E-4</v>
      </c>
      <c r="TA202">
        <v>1.06764137693197E-4</v>
      </c>
      <c r="TB202">
        <v>1.49826346194414E-4</v>
      </c>
      <c r="TC202" s="1">
        <v>9.6419415357429006E-5</v>
      </c>
      <c r="TD202">
        <v>1.20349901526828E-4</v>
      </c>
      <c r="TE202">
        <v>1.2342657489028701E-4</v>
      </c>
      <c r="TF202" s="1">
        <v>9.9128957699229806E-5</v>
      </c>
      <c r="TG202">
        <v>1.2334156319358301E-4</v>
      </c>
      <c r="TH202">
        <v>1.1885572829648899E-4</v>
      </c>
      <c r="TI202" s="1">
        <v>8.9662161265257194E-5</v>
      </c>
      <c r="TJ202">
        <v>1.1348722329076901E-4</v>
      </c>
      <c r="TK202">
        <v>1.72034799666074E-4</v>
      </c>
      <c r="TL202">
        <v>1.33487972987327E-4</v>
      </c>
      <c r="TM202">
        <v>1.0305910125819E-4</v>
      </c>
      <c r="TN202">
        <v>1.03421998976709E-4</v>
      </c>
      <c r="TO202">
        <v>1.2278856229687001E-4</v>
      </c>
      <c r="TP202" s="1">
        <v>8.1923569728035699E-5</v>
      </c>
      <c r="TQ202" s="1">
        <v>6.2859514410600002E-5</v>
      </c>
      <c r="TR202" s="1">
        <v>9.2457657384150993E-5</v>
      </c>
      <c r="TS202">
        <v>1.24025203362862E-4</v>
      </c>
      <c r="TT202" s="1">
        <v>8.0743548687308204E-5</v>
      </c>
      <c r="TU202">
        <v>1.2179405347517E-4</v>
      </c>
      <c r="TV202">
        <v>1.1720239704719201E-4</v>
      </c>
      <c r="TW202" s="1">
        <v>8.3200006497367697E-5</v>
      </c>
      <c r="TX202" s="1">
        <v>7.0473354953236604E-5</v>
      </c>
      <c r="TY202">
        <v>1.46695015783429E-4</v>
      </c>
      <c r="TZ202">
        <v>1.14983023345107E-4</v>
      </c>
      <c r="UA202">
        <v>1.3408393722659699E-4</v>
      </c>
      <c r="UB202" s="1">
        <v>8.6379988934393097E-5</v>
      </c>
      <c r="UC202">
        <v>1.14880689322894E-4</v>
      </c>
      <c r="UD202">
        <v>1.00581661946057E-4</v>
      </c>
      <c r="UE202" s="1">
        <v>7.3732131790634807E-5</v>
      </c>
      <c r="UF202">
        <v>1.16517260428972E-4</v>
      </c>
      <c r="UG202">
        <v>1.2618728458219599E-4</v>
      </c>
      <c r="UH202">
        <v>1.3256296761200099E-4</v>
      </c>
      <c r="UI202" s="1">
        <v>8.9966730862212898E-5</v>
      </c>
      <c r="UJ202">
        <v>1.7570177314652199E-4</v>
      </c>
      <c r="UK202">
        <v>1.06502006005287E-4</v>
      </c>
      <c r="UL202">
        <v>1.0687344050744001E-4</v>
      </c>
      <c r="UM202" s="1">
        <v>8.20127830228502E-5</v>
      </c>
      <c r="UN202">
        <v>1.16285786457591E-4</v>
      </c>
      <c r="UO202">
        <v>1.3363122806143001E-4</v>
      </c>
      <c r="UP202">
        <v>1.08490103790894E-4</v>
      </c>
      <c r="UQ202">
        <v>1.19517539148064E-4</v>
      </c>
      <c r="UR202" s="1">
        <v>9.5695105032203595E-5</v>
      </c>
      <c r="US202">
        <v>1.5729882045664601E-4</v>
      </c>
      <c r="UT202">
        <v>1.04769630367717E-4</v>
      </c>
      <c r="UU202" s="1">
        <v>9.3107061736510301E-5</v>
      </c>
      <c r="UV202" s="1">
        <v>7.7739492634138895E-5</v>
      </c>
      <c r="UW202" s="1">
        <v>9.1360844006765701E-5</v>
      </c>
      <c r="UX202">
        <v>1.4701145020651701E-4</v>
      </c>
      <c r="UY202">
        <v>1.02143323211518E-4</v>
      </c>
      <c r="UZ202" s="1">
        <v>6.8062348025605594E-5</v>
      </c>
      <c r="VA202">
        <v>1.123153637875E-4</v>
      </c>
      <c r="VB202">
        <v>1.05269647946931E-4</v>
      </c>
      <c r="VC202">
        <v>1.63641965468358E-4</v>
      </c>
      <c r="VD202">
        <v>1.5856900394107E-4</v>
      </c>
      <c r="VE202">
        <v>1.1962549012955099E-4</v>
      </c>
      <c r="VF202">
        <v>1.4808301204506601E-4</v>
      </c>
      <c r="VG202">
        <v>1.28797438370716E-4</v>
      </c>
      <c r="VH202">
        <v>2.1370183257370199E-4</v>
      </c>
      <c r="VI202">
        <v>1.28771509991322E-4</v>
      </c>
      <c r="VJ202">
        <v>1.62249395835225E-4</v>
      </c>
      <c r="VK202">
        <v>1.16899569293859E-4</v>
      </c>
      <c r="VL202">
        <v>1.24167976594156E-4</v>
      </c>
      <c r="VM202">
        <v>1.1875088427688599E-4</v>
      </c>
      <c r="VN202">
        <v>1.26042391464223E-4</v>
      </c>
      <c r="VO202">
        <v>1.16298412325425E-4</v>
      </c>
      <c r="VP202">
        <v>1.00426968889708E-4</v>
      </c>
      <c r="VQ202">
        <v>1.1375860638581099E-4</v>
      </c>
      <c r="VR202">
        <v>1.06444472883639E-4</v>
      </c>
      <c r="VS202">
        <v>1.54095014059663E-4</v>
      </c>
      <c r="VT202">
        <v>1.3621536790105101E-4</v>
      </c>
      <c r="VU202">
        <v>1.10629534059473E-4</v>
      </c>
      <c r="VV202" s="1">
        <v>8.78451057230829E-5</v>
      </c>
      <c r="VW202">
        <v>1.0071551517237E-4</v>
      </c>
      <c r="VX202">
        <v>1.4891282568305699E-4</v>
      </c>
      <c r="VY202">
        <v>1.23012862941019E-4</v>
      </c>
      <c r="VZ202">
        <v>1.57732496393449E-4</v>
      </c>
      <c r="WA202">
        <v>1.0960873254680999E-4</v>
      </c>
      <c r="WB202">
        <v>1.4141133322647E-4</v>
      </c>
      <c r="WC202" s="1">
        <v>9.8570318205960198E-5</v>
      </c>
      <c r="WD202" s="1">
        <v>9.6924675399079094E-5</v>
      </c>
      <c r="WE202" s="1">
        <v>8.1792524806917506E-5</v>
      </c>
      <c r="WF202">
        <v>1.39658124128383E-4</v>
      </c>
      <c r="WG202">
        <v>1.23810565419864E-4</v>
      </c>
      <c r="WH202" s="1">
        <v>6.4923183754288005E-5</v>
      </c>
      <c r="WI202" s="1">
        <v>8.2440890877305198E-5</v>
      </c>
      <c r="WJ202">
        <v>1.30727155732595E-4</v>
      </c>
      <c r="WK202">
        <v>1.3306633621353701E-4</v>
      </c>
      <c r="WL202" s="1">
        <v>9.4958297307363307E-5</v>
      </c>
      <c r="WM202">
        <v>1.2413427394937799E-4</v>
      </c>
      <c r="WN202">
        <v>1.41097287746214E-4</v>
      </c>
      <c r="WO202">
        <v>1.09249327609648E-4</v>
      </c>
      <c r="WP202" s="1">
        <v>9.9579541049637794E-5</v>
      </c>
      <c r="WQ202">
        <v>1.07163843636198E-4</v>
      </c>
      <c r="WR202">
        <v>1.7724987534185999E-4</v>
      </c>
      <c r="WS202">
        <v>1.0184906956867501E-4</v>
      </c>
      <c r="WT202">
        <v>1.18106198266815E-4</v>
      </c>
      <c r="WU202" s="1">
        <v>7.5734842028769102E-5</v>
      </c>
      <c r="WV202">
        <v>1.3979637231382699E-4</v>
      </c>
      <c r="WW202" s="1">
        <v>9.8555057548175095E-5</v>
      </c>
      <c r="WX202">
        <v>1.7364589285826E-4</v>
      </c>
      <c r="WY202">
        <v>1.00142939945244E-4</v>
      </c>
      <c r="WZ202">
        <v>1.01681971221704E-4</v>
      </c>
      <c r="XA202">
        <v>1.4292991979728901E-4</v>
      </c>
      <c r="XB202">
        <v>1.7361667288164499E-4</v>
      </c>
      <c r="XC202" s="1">
        <v>6.2687852373851505E-5</v>
      </c>
      <c r="XD202" s="1">
        <v>8.2727712545280005E-5</v>
      </c>
      <c r="XE202">
        <v>1.5778236980494199E-4</v>
      </c>
      <c r="XF202">
        <v>1.03001441022581E-4</v>
      </c>
      <c r="XG202" s="1">
        <v>9.7612977145499104E-5</v>
      </c>
      <c r="XH202">
        <v>1.2222852859548601E-4</v>
      </c>
      <c r="XI202">
        <v>1.0144787587911E-4</v>
      </c>
      <c r="XJ202">
        <v>1.2264605907245501E-4</v>
      </c>
      <c r="XK202">
        <v>1.44891692756312E-4</v>
      </c>
      <c r="XL202" s="1">
        <v>7.1416466204669103E-5</v>
      </c>
      <c r="XM202" s="1">
        <v>9.10237945361401E-5</v>
      </c>
      <c r="XN202">
        <v>1.6247835132625701E-4</v>
      </c>
      <c r="XO202">
        <v>1.34512688413456E-4</v>
      </c>
      <c r="XP202">
        <v>1.8724772077646299E-4</v>
      </c>
      <c r="XQ202" s="1">
        <v>9.1296416652927005E-5</v>
      </c>
      <c r="XR202">
        <v>1.3933456456016101E-4</v>
      </c>
      <c r="XS202">
        <v>1.3266140777236E-4</v>
      </c>
      <c r="XT202">
        <v>1.62622677252284E-4</v>
      </c>
      <c r="XU202" s="1">
        <v>7.4700709518776305E-5</v>
      </c>
      <c r="XV202" s="1">
        <v>8.2764425010551203E-5</v>
      </c>
      <c r="XW202">
        <v>1.08238655378782E-4</v>
      </c>
      <c r="XX202" s="1">
        <v>9.9304967527718299E-5</v>
      </c>
      <c r="XY202" s="1">
        <v>4.6018527109566497E-5</v>
      </c>
      <c r="XZ202">
        <v>1.2884224282426099E-4</v>
      </c>
      <c r="YA202" s="1">
        <v>9.7765045737599793E-5</v>
      </c>
      <c r="YB202" s="1">
        <v>7.2116218902456802E-5</v>
      </c>
      <c r="YC202">
        <v>1.03154598136207E-4</v>
      </c>
      <c r="YD202">
        <v>1.2104271588911499E-4</v>
      </c>
      <c r="YE202">
        <v>1.17067657248907E-4</v>
      </c>
      <c r="YF202">
        <v>1.25971935785601E-4</v>
      </c>
      <c r="YG202">
        <v>1.41395756407705E-4</v>
      </c>
      <c r="YH202" s="1">
        <v>9.4978029188077598E-5</v>
      </c>
      <c r="YI202" s="1">
        <v>6.3357273598836305E-5</v>
      </c>
      <c r="YJ202">
        <v>1.21435243931206E-4</v>
      </c>
      <c r="YK202">
        <v>1.17467547578316E-4</v>
      </c>
      <c r="YL202" s="1">
        <v>9.2479888403664294E-5</v>
      </c>
      <c r="YM202">
        <v>1.4132131435850301E-4</v>
      </c>
      <c r="YN202">
        <v>1.1855685646773301E-4</v>
      </c>
      <c r="YO202">
        <v>1.24891231981828E-4</v>
      </c>
      <c r="YP202">
        <v>1.2499242570366501E-4</v>
      </c>
      <c r="YQ202">
        <v>1.10063331769291E-4</v>
      </c>
      <c r="YR202">
        <v>1.3437217390620601E-4</v>
      </c>
      <c r="YS202" s="1">
        <v>6.3347313791984003E-5</v>
      </c>
      <c r="YT202">
        <v>1.11561299539809E-4</v>
      </c>
      <c r="YU202">
        <v>1.19831051999334E-4</v>
      </c>
      <c r="YV202" s="1">
        <v>9.6294961908679198E-5</v>
      </c>
      <c r="YW202" s="1">
        <v>7.7655161150441503E-5</v>
      </c>
      <c r="YX202">
        <v>1.0357035781270699E-4</v>
      </c>
      <c r="YY202" s="1">
        <v>8.8272341090564794E-5</v>
      </c>
      <c r="YZ202" s="1">
        <v>5.2755941567658597E-5</v>
      </c>
      <c r="ZA202">
        <v>1.2141979488701E-4</v>
      </c>
      <c r="ZB202">
        <v>1.15994628765106E-4</v>
      </c>
      <c r="ZC202" s="1">
        <v>8.1494186402799801E-5</v>
      </c>
      <c r="ZD202" s="1">
        <v>9.1158765993297597E-5</v>
      </c>
      <c r="ZE202">
        <v>1.19703270645544E-4</v>
      </c>
      <c r="ZF202">
        <v>1.2007618916297101E-4</v>
      </c>
      <c r="ZG202">
        <v>1.27193672749682E-4</v>
      </c>
      <c r="ZH202">
        <v>1.50581368356648E-4</v>
      </c>
      <c r="ZI202">
        <v>1.3812214618362401E-4</v>
      </c>
      <c r="ZJ202">
        <v>1.31181685113165E-4</v>
      </c>
      <c r="ZK202">
        <v>1.5335638297631001E-4</v>
      </c>
      <c r="ZL202" s="1">
        <v>9.81312939610772E-5</v>
      </c>
      <c r="ZM202" s="1">
        <v>9.7731988322897294E-5</v>
      </c>
      <c r="ZN202">
        <v>1.11015696719258E-4</v>
      </c>
      <c r="ZO202" s="1">
        <v>7.2608580796315698E-5</v>
      </c>
      <c r="ZP202" s="1">
        <v>9.9801120081719906E-5</v>
      </c>
      <c r="ZQ202">
        <v>1.1386718214849101E-4</v>
      </c>
      <c r="ZR202">
        <v>1.3816803221005099E-4</v>
      </c>
      <c r="ZS202">
        <v>1.52501189935018E-4</v>
      </c>
      <c r="ZT202">
        <v>1.1096624474510899E-4</v>
      </c>
      <c r="ZU202">
        <v>1.02161194270666E-4</v>
      </c>
      <c r="ZV202">
        <v>1.47583655430986E-4</v>
      </c>
      <c r="ZW202">
        <v>1.09441957855226E-4</v>
      </c>
      <c r="ZX202" s="1">
        <v>5.9923791000538197E-5</v>
      </c>
      <c r="ZY202">
        <v>1.3323225656680201E-4</v>
      </c>
      <c r="ZZ202" s="1">
        <v>9.8551464679666001E-5</v>
      </c>
      <c r="AAA202">
        <v>1.42194461529341E-4</v>
      </c>
      <c r="AAB202">
        <v>1.2181272999621301E-4</v>
      </c>
      <c r="AAC202" s="1">
        <v>9.43206164497466E-5</v>
      </c>
      <c r="AAD202" s="1">
        <v>8.9693460398534004E-5</v>
      </c>
      <c r="AAE202" s="1">
        <v>8.0877903926009203E-5</v>
      </c>
      <c r="AAF202">
        <v>1.51236607350704E-4</v>
      </c>
      <c r="AAG202" s="1">
        <v>8.6263243505545694E-5</v>
      </c>
      <c r="AAH202" s="1">
        <v>8.6150359249907702E-5</v>
      </c>
      <c r="AAI202" s="1">
        <v>7.6748880815038099E-5</v>
      </c>
      <c r="AAJ202">
        <v>1.48345183799778E-4</v>
      </c>
      <c r="AAK202">
        <v>1.28699885769328E-4</v>
      </c>
      <c r="AAL202">
        <v>1.27430489257459E-4</v>
      </c>
      <c r="AAM202">
        <v>1.0746444134713799E-4</v>
      </c>
      <c r="AAN202">
        <v>1.21261142297788E-4</v>
      </c>
      <c r="AAO202" s="1">
        <v>7.8592155741220995E-5</v>
      </c>
      <c r="AAP202">
        <v>1.3479548703615601E-4</v>
      </c>
      <c r="AAQ202">
        <v>1.16809848762112E-4</v>
      </c>
      <c r="AAR202">
        <v>1.1246609344935E-4</v>
      </c>
      <c r="AAS202">
        <v>1.17602230484014E-4</v>
      </c>
      <c r="AAT202">
        <v>1.0045223465057501E-4</v>
      </c>
      <c r="AAU202">
        <v>1.4137789744382399E-4</v>
      </c>
      <c r="AAV202">
        <v>1.17837057677486E-4</v>
      </c>
      <c r="AAW202">
        <v>1.2961664607042E-4</v>
      </c>
      <c r="AAX202">
        <v>1.18505237959891E-4</v>
      </c>
      <c r="AAY202">
        <v>1.01500333105114E-4</v>
      </c>
      <c r="AAZ202" s="1">
        <v>9.0722394867887699E-5</v>
      </c>
      <c r="ABA202">
        <v>1.2262945989345599E-4</v>
      </c>
      <c r="ABB202" s="1">
        <v>8.8187643275516501E-5</v>
      </c>
      <c r="ABC202">
        <v>1.4541308875443099E-4</v>
      </c>
      <c r="ABD202" s="1">
        <v>7.6880968983846905E-5</v>
      </c>
      <c r="ABE202">
        <v>1.2336404667937699E-4</v>
      </c>
      <c r="ABF202" s="1">
        <v>6.9772291682341294E-5</v>
      </c>
      <c r="ABG202">
        <v>1.3318324322208301E-4</v>
      </c>
      <c r="ABH202" s="1">
        <v>9.36530604578808E-5</v>
      </c>
      <c r="ABI202">
        <v>1.1117213243714199E-4</v>
      </c>
      <c r="ABJ202">
        <v>1.46944787807015E-4</v>
      </c>
      <c r="ABK202">
        <v>1.02100220412141E-4</v>
      </c>
      <c r="ABL202" s="1">
        <v>9.9712999153775894E-5</v>
      </c>
      <c r="ABM202">
        <v>1.21181383578672E-4</v>
      </c>
      <c r="ABN202" s="1">
        <v>7.5966585326985405E-5</v>
      </c>
      <c r="ABO202" s="1">
        <v>5.18994688640087E-5</v>
      </c>
      <c r="ABP202" s="1">
        <v>8.8334459454027394E-5</v>
      </c>
      <c r="ABQ202" s="1">
        <v>9.7356946380590696E-5</v>
      </c>
      <c r="ABR202">
        <v>1.1926915855682101E-4</v>
      </c>
      <c r="ABS202">
        <v>1.2071784875746199E-4</v>
      </c>
      <c r="ABT202">
        <v>1.3322068895655701E-4</v>
      </c>
      <c r="ABU202">
        <v>1.19395797649306E-4</v>
      </c>
      <c r="ABV202">
        <v>1.45203721879192E-4</v>
      </c>
      <c r="ABW202">
        <v>1.2039094900506999E-4</v>
      </c>
      <c r="ABX202">
        <v>1.1837704833064E-4</v>
      </c>
      <c r="ABY202">
        <v>1.10959459318204E-4</v>
      </c>
      <c r="ABZ202" s="1">
        <v>7.5844209464087501E-5</v>
      </c>
      <c r="ACA202">
        <v>1.2679854073062801E-4</v>
      </c>
      <c r="ACB202">
        <v>1.14844923349761E-4</v>
      </c>
      <c r="ACC202">
        <v>1.10192875493413E-4</v>
      </c>
      <c r="ACD202">
        <v>1.2889612392491E-4</v>
      </c>
      <c r="ACE202">
        <v>1.2808916073044099E-4</v>
      </c>
      <c r="ACF202">
        <v>1.2808770213327899E-4</v>
      </c>
      <c r="ACG202">
        <v>1.6970930076618001E-4</v>
      </c>
      <c r="ACH202">
        <v>1.44451827300406E-4</v>
      </c>
      <c r="ACI202">
        <v>1.1467257508080201E-4</v>
      </c>
      <c r="ACJ202" s="1">
        <v>8.9687898363904694E-5</v>
      </c>
      <c r="ACK202">
        <v>1.08478794998149E-4</v>
      </c>
      <c r="ACL202" s="1">
        <v>7.9955985118377907E-5</v>
      </c>
      <c r="ACM202" s="1">
        <v>9.5993668980121503E-5</v>
      </c>
      <c r="ACN202">
        <v>1.47395232589727E-4</v>
      </c>
      <c r="ACO202">
        <v>1.0336970644229499E-4</v>
      </c>
      <c r="ACP202" s="1">
        <v>7.0052753323330907E-5</v>
      </c>
      <c r="ACQ202">
        <v>1.2615894417781999E-4</v>
      </c>
      <c r="ACR202">
        <v>1.17345139010663E-4</v>
      </c>
      <c r="ACS202">
        <v>1.6557002641467199E-4</v>
      </c>
      <c r="ACT202">
        <v>1.3713006557633699E-4</v>
      </c>
      <c r="ACU202">
        <v>1.6953495598798099E-4</v>
      </c>
      <c r="ACV202">
        <v>1.02378490822724E-4</v>
      </c>
      <c r="ACW202">
        <v>1.197741788403E-4</v>
      </c>
      <c r="ACX202">
        <v>1.02522533291876E-4</v>
      </c>
      <c r="ACY202">
        <v>1.18051067768809E-4</v>
      </c>
      <c r="ACZ202">
        <v>1.1868905085628599E-4</v>
      </c>
      <c r="ADA202">
        <v>1.3656162614376799E-4</v>
      </c>
      <c r="ADB202" s="1">
        <v>8.7906904921391396E-5</v>
      </c>
      <c r="ADC202" s="1">
        <v>7.6300443051218202E-5</v>
      </c>
      <c r="ADD202" s="1">
        <v>6.3455204667055596E-5</v>
      </c>
      <c r="ADE202" s="1">
        <v>9.4587815149533194E-5</v>
      </c>
      <c r="ADF202" s="1">
        <v>9.8375912913854395E-5</v>
      </c>
      <c r="ADG202">
        <v>1.1234040212195401E-4</v>
      </c>
      <c r="ADH202" s="1">
        <v>9.1339402078841793E-5</v>
      </c>
      <c r="ADI202">
        <v>1.11462935945172E-4</v>
      </c>
      <c r="ADJ202" s="1">
        <v>6.1349266622185997E-5</v>
      </c>
      <c r="ADK202">
        <v>1.2096315434190001E-4</v>
      </c>
      <c r="ADL202" s="1">
        <v>8.7666405869257105E-5</v>
      </c>
      <c r="ADM202">
        <v>1.3804893676941E-4</v>
      </c>
      <c r="ADN202">
        <v>1.3883961351115901E-4</v>
      </c>
      <c r="ADO202" s="1">
        <v>9.9880807280274203E-5</v>
      </c>
      <c r="ADP202" s="1">
        <v>9.8187925324506796E-5</v>
      </c>
      <c r="ADQ202" s="1">
        <v>9.3305805589337794E-5</v>
      </c>
      <c r="ADR202">
        <v>1.1734456787487001E-4</v>
      </c>
      <c r="ADS202">
        <v>1.04596584048925E-4</v>
      </c>
      <c r="ADT202">
        <v>1.02574560766284E-4</v>
      </c>
      <c r="ADU202" s="1">
        <v>7.13141686366738E-5</v>
      </c>
      <c r="ADV202">
        <v>1.3739279585916599E-4</v>
      </c>
      <c r="ADW202">
        <v>1.4474517719102501E-4</v>
      </c>
      <c r="ADX202" s="1">
        <v>8.25531916567108E-5</v>
      </c>
      <c r="ADY202">
        <v>1.2241089475361301E-4</v>
      </c>
      <c r="ADZ202" s="1">
        <v>9.3644639114076603E-5</v>
      </c>
      <c r="AEA202">
        <v>1.19224775498141E-4</v>
      </c>
      <c r="AEB202" s="1">
        <v>9.5293129734765896E-5</v>
      </c>
      <c r="AEC202" s="1">
        <v>9.1259416108582203E-5</v>
      </c>
      <c r="AED202">
        <v>1.43030912577445E-4</v>
      </c>
      <c r="AEE202">
        <v>1.00424659756617E-4</v>
      </c>
      <c r="AEF202" s="1">
        <v>7.0112049374170506E-5</v>
      </c>
      <c r="AEG202" s="1">
        <v>9.5496840366077895E-5</v>
      </c>
      <c r="AEH202">
        <v>1.09052232507034E-4</v>
      </c>
      <c r="AEI202">
        <v>1.2096944994097499E-4</v>
      </c>
      <c r="AEJ202">
        <v>1.2686026139453001E-4</v>
      </c>
      <c r="AEK202">
        <v>1.2915515067004401E-4</v>
      </c>
      <c r="AEL202">
        <v>1.14015337658474E-4</v>
      </c>
      <c r="AEM202">
        <v>1.05488366462666E-4</v>
      </c>
      <c r="AEN202">
        <v>1.35862159904496E-4</v>
      </c>
      <c r="AEO202">
        <v>1.0633892630039701E-4</v>
      </c>
      <c r="AEP202" s="1">
        <v>9.1867183505160794E-5</v>
      </c>
      <c r="AEQ202" s="1">
        <v>9.9832924654861605E-5</v>
      </c>
      <c r="AER202">
        <v>1.04233368132713E-4</v>
      </c>
      <c r="AES202">
        <v>1.15185354970306E-4</v>
      </c>
      <c r="AET202" s="1">
        <v>6.3171303753244897E-5</v>
      </c>
      <c r="AEU202">
        <v>1.2084685712592999E-4</v>
      </c>
      <c r="AEV202">
        <v>1.1409749840004099E-4</v>
      </c>
      <c r="AEW202">
        <v>1.2245767871176899E-4</v>
      </c>
      <c r="AEX202">
        <v>1.7518111487802899E-4</v>
      </c>
      <c r="AEY202">
        <v>1.01463454974631E-4</v>
      </c>
      <c r="AEZ202" s="1">
        <v>6.7024633404540597E-5</v>
      </c>
      <c r="AFA202" s="1">
        <v>7.3282194551095795E-5</v>
      </c>
      <c r="AFB202">
        <v>1.3357036343058999E-4</v>
      </c>
      <c r="AFC202">
        <v>1.4422262024009301E-4</v>
      </c>
      <c r="AFD202">
        <v>1.6462039879199401E-4</v>
      </c>
      <c r="AFE202">
        <v>1.2685244128508299E-4</v>
      </c>
      <c r="AFF202">
        <v>1.35816521314149E-4</v>
      </c>
      <c r="AFG202" s="1">
        <v>9.8144424365688898E-5</v>
      </c>
      <c r="AFH202">
        <v>1.1859274182093499E-4</v>
      </c>
      <c r="AFI202">
        <v>1.18542732331039E-4</v>
      </c>
      <c r="AFJ202">
        <v>1.4687441229523901E-4</v>
      </c>
      <c r="AFK202" s="1">
        <v>8.6587648114607504E-5</v>
      </c>
      <c r="AFL202">
        <v>1.2884054002170801E-4</v>
      </c>
      <c r="AFM202">
        <v>1.0026984587959599E-4</v>
      </c>
      <c r="AFN202">
        <v>1.2413290698852099E-4</v>
      </c>
      <c r="AFO202">
        <v>1.1979538492487699E-4</v>
      </c>
      <c r="AFP202">
        <v>1.25504263343068E-4</v>
      </c>
      <c r="AFQ202">
        <v>1.08609179001072E-4</v>
      </c>
      <c r="AFR202">
        <v>2.00093185860496E-4</v>
      </c>
      <c r="AFS202">
        <v>1.1506751394004E-4</v>
      </c>
      <c r="AFT202">
        <v>1.2862766272069001E-4</v>
      </c>
      <c r="AFU202" s="1">
        <v>8.3481124487427903E-5</v>
      </c>
      <c r="AFV202">
        <v>1.18293209529935E-4</v>
      </c>
      <c r="AFW202" s="1">
        <v>9.3177382315108803E-5</v>
      </c>
      <c r="AFX202" s="1">
        <v>9.1385377339442902E-5</v>
      </c>
      <c r="AFY202" s="1">
        <v>7.3970813327858904E-5</v>
      </c>
      <c r="AFZ202" s="1">
        <v>6.5898309057743602E-5</v>
      </c>
      <c r="AGA202" s="1">
        <v>9.1024464602907105E-5</v>
      </c>
      <c r="AGB202">
        <v>1.4134146152331001E-4</v>
      </c>
      <c r="AGC202" s="1">
        <v>9.7460230954277003E-5</v>
      </c>
      <c r="AGD202">
        <v>1.10852262660625E-4</v>
      </c>
      <c r="AGE202" s="1">
        <v>8.5199131561223201E-5</v>
      </c>
      <c r="AGF202">
        <v>1.17787713013735E-4</v>
      </c>
      <c r="AGG202" s="1">
        <v>7.7774177148272306E-5</v>
      </c>
      <c r="AGH202">
        <v>1.3344483992719201E-4</v>
      </c>
      <c r="AGI202">
        <v>1.36603825714498E-4</v>
      </c>
      <c r="AGJ202">
        <v>1.0309654944632601E-4</v>
      </c>
      <c r="AGK202">
        <v>1.45249089089423E-4</v>
      </c>
      <c r="AGL202">
        <v>1.08637921499235E-4</v>
      </c>
      <c r="AGM202">
        <v>1.16556597450012E-4</v>
      </c>
      <c r="AGN202">
        <v>1.5918632916577899E-4</v>
      </c>
      <c r="AGO202">
        <v>1.4849042340555E-4</v>
      </c>
      <c r="AGP202" s="1">
        <v>7.9457617388017197E-5</v>
      </c>
      <c r="AGQ202">
        <v>1.4253909414994201E-4</v>
      </c>
      <c r="AGR202" s="1">
        <v>8.01392841161175E-5</v>
      </c>
      <c r="AGS202">
        <v>1.76700472294718E-4</v>
      </c>
      <c r="AGT202">
        <v>1.17481416703754E-4</v>
      </c>
      <c r="AGU202">
        <v>1.08386839321059E-4</v>
      </c>
      <c r="AGV202" s="1">
        <v>6.63494746266604E-5</v>
      </c>
      <c r="AGW202" s="1">
        <v>9.6583622545259098E-5</v>
      </c>
      <c r="AGX202">
        <v>1.35933684341923E-4</v>
      </c>
      <c r="AGY202">
        <v>1.2313011839960199E-4</v>
      </c>
      <c r="AGZ202">
        <v>1.18273060583541E-4</v>
      </c>
      <c r="AHA202">
        <v>1.3711575148367999E-4</v>
      </c>
      <c r="AHB202">
        <v>1.2049123300751301E-4</v>
      </c>
      <c r="AHC202">
        <v>1.0912279989408299E-4</v>
      </c>
      <c r="AHD202">
        <v>1.1549230964857499E-4</v>
      </c>
      <c r="AHE202" s="1">
        <v>9.9948715466179994E-5</v>
      </c>
      <c r="AHF202">
        <v>1.4864952560223401E-4</v>
      </c>
      <c r="AHG202">
        <v>1.16902636280825E-4</v>
      </c>
      <c r="AHH202" s="1">
        <v>9.9740366932766903E-5</v>
      </c>
      <c r="AHI202" s="1">
        <v>8.9196917441115406E-5</v>
      </c>
      <c r="AHJ202" s="1">
        <v>9.8781858342480996E-5</v>
      </c>
      <c r="AHK202">
        <v>1.33627265958528E-4</v>
      </c>
      <c r="AHL202">
        <v>1.24482722280177E-4</v>
      </c>
      <c r="AHM202">
        <v>1.1944539001520999E-4</v>
      </c>
      <c r="AHN202">
        <v>1.3235627550896699E-4</v>
      </c>
      <c r="AHO202" s="1">
        <v>7.6338847336290203E-5</v>
      </c>
      <c r="AHP202">
        <v>1.56096461874836E-4</v>
      </c>
      <c r="AHQ202" s="1">
        <v>9.4274628969285995E-5</v>
      </c>
      <c r="AHR202">
        <v>1.1754652981165E-4</v>
      </c>
      <c r="AHS202">
        <v>1.5851992365092501E-4</v>
      </c>
      <c r="AHT202" s="1">
        <v>9.9082940196934194E-5</v>
      </c>
      <c r="AHU202">
        <v>1.0909496083155901E-4</v>
      </c>
      <c r="AHV202" s="1">
        <v>8.6419322953823895E-5</v>
      </c>
      <c r="AHW202">
        <v>1.04525640509513E-4</v>
      </c>
      <c r="AHX202">
        <v>1.5570658455755799E-4</v>
      </c>
      <c r="AHY202">
        <v>1.2591248453070399E-4</v>
      </c>
      <c r="AHZ202">
        <v>1.7505338505608499E-4</v>
      </c>
      <c r="AIA202" s="1">
        <v>9.9166291636690497E-5</v>
      </c>
      <c r="AIB202" s="1">
        <v>9.4548275207508505E-5</v>
      </c>
      <c r="AIC202">
        <v>1.0613331969672999E-4</v>
      </c>
      <c r="AID202">
        <v>1.3650533138312901E-4</v>
      </c>
      <c r="AIE202">
        <v>1.3439968130746899E-4</v>
      </c>
      <c r="AIF202">
        <v>1.28449961516599E-4</v>
      </c>
      <c r="AIG202">
        <v>1.62668733925556E-4</v>
      </c>
      <c r="AIH202">
        <v>1.52352915689191E-4</v>
      </c>
      <c r="AII202">
        <v>1.20591535615714E-4</v>
      </c>
      <c r="AIJ202" s="1">
        <v>9.4990771712174805E-5</v>
      </c>
      <c r="AIK202">
        <v>1.14817184901345E-4</v>
      </c>
      <c r="AIL202" s="1">
        <v>9.9801156589971203E-5</v>
      </c>
      <c r="AIM202" s="1">
        <v>9.1530023569005999E-5</v>
      </c>
      <c r="AIN202">
        <v>1.1697784732050001E-4</v>
      </c>
      <c r="AIO202" s="1">
        <v>6.9641062043506095E-5</v>
      </c>
      <c r="AIP202" s="1">
        <v>9.3822606202059698E-5</v>
      </c>
      <c r="AIQ202">
        <v>1.0398384795742601E-4</v>
      </c>
      <c r="AIR202">
        <v>1.21093111653357E-4</v>
      </c>
      <c r="AIS202">
        <v>1.2390775921658899E-4</v>
      </c>
      <c r="AIT202">
        <v>1.9056331435340801E-4</v>
      </c>
      <c r="AIU202">
        <v>1.3289073381634201E-4</v>
      </c>
      <c r="AIV202">
        <v>1.07072013431282E-4</v>
      </c>
      <c r="AIW202">
        <v>1.4760693727054299E-4</v>
      </c>
      <c r="AIX202" s="1">
        <v>9.3726720257694595E-5</v>
      </c>
      <c r="AIY202">
        <v>1.14558940966771E-4</v>
      </c>
      <c r="AIZ202">
        <v>1.116082874585E-4</v>
      </c>
      <c r="AJA202">
        <v>1.4969862996247E-4</v>
      </c>
      <c r="AJB202" s="1">
        <v>9.0050579581172802E-5</v>
      </c>
      <c r="AJC202">
        <v>1.09421628536996E-4</v>
      </c>
      <c r="AJD202">
        <v>1.17886150135223E-4</v>
      </c>
      <c r="AJE202">
        <v>1.30656784027507E-4</v>
      </c>
      <c r="AJF202">
        <v>1.13999380172679E-4</v>
      </c>
      <c r="AJG202">
        <v>1.8583915963735101E-4</v>
      </c>
      <c r="AJH202">
        <v>1.12660065834542E-4</v>
      </c>
      <c r="AJI202">
        <v>1.08082959268166E-4</v>
      </c>
      <c r="AJJ202">
        <v>1.3738873983382599E-4</v>
      </c>
      <c r="AJK202">
        <v>1.05698196802632E-4</v>
      </c>
      <c r="AJL202" s="1">
        <v>7.8583560345648004E-5</v>
      </c>
      <c r="AJM202" s="1">
        <v>9.4591774226200298E-5</v>
      </c>
      <c r="AJN202">
        <v>1.41131538938486E-4</v>
      </c>
      <c r="AJO202">
        <v>1.0186949229549699E-4</v>
      </c>
      <c r="AJP202" s="1">
        <v>6.8983918854758895E-5</v>
      </c>
      <c r="AJQ202" s="1">
        <v>9.7954302928347003E-5</v>
      </c>
      <c r="AJR202">
        <v>1.1800665662416E-4</v>
      </c>
      <c r="AJS202" s="1">
        <v>3.3122193053229401E-5</v>
      </c>
      <c r="AJT202">
        <v>1.3338387440370601E-4</v>
      </c>
      <c r="AJU202">
        <v>1.19982526095935E-4</v>
      </c>
      <c r="AJV202" s="1">
        <v>8.8105373484228906E-5</v>
      </c>
      <c r="AJW202" s="1">
        <v>8.5720768898208394E-5</v>
      </c>
      <c r="AJX202">
        <v>1.55769392376072E-4</v>
      </c>
      <c r="AJY202">
        <v>1.1168680489318499E-4</v>
      </c>
      <c r="AJZ202">
        <v>1.02473049124648E-4</v>
      </c>
      <c r="AKA202">
        <v>1.15799306441563E-4</v>
      </c>
      <c r="AKB202">
        <v>1.12799126350427E-4</v>
      </c>
      <c r="AKC202">
        <v>1.1934589762912599E-4</v>
      </c>
      <c r="AKD202">
        <v>1.08837014441154E-4</v>
      </c>
      <c r="AKE202">
        <v>1.2688532724631501E-4</v>
      </c>
      <c r="AKF202">
        <v>1.0889166536937E-4</v>
      </c>
      <c r="AKG202">
        <v>1.4352996001638701E-4</v>
      </c>
      <c r="AKH202">
        <v>1.13574026017307E-4</v>
      </c>
      <c r="AKI202">
        <v>1.3775065304631899E-4</v>
      </c>
      <c r="AKJ202" s="1">
        <v>7.5906111700969195E-5</v>
      </c>
      <c r="AKK202">
        <v>1.20219557353866E-4</v>
      </c>
      <c r="AKL202" s="1">
        <v>9.5516269666410294E-5</v>
      </c>
      <c r="AKM202">
        <v>1.21984017006802E-4</v>
      </c>
      <c r="AKN202">
        <v>1.10625073356563E-4</v>
      </c>
      <c r="AKO202">
        <v>1.24222118216017E-4</v>
      </c>
      <c r="AKP202">
        <v>1.0751666276052701E-4</v>
      </c>
      <c r="AKQ202" s="1">
        <v>8.6957209431048094E-5</v>
      </c>
      <c r="AKR202" s="1">
        <v>6.2153112684975499E-5</v>
      </c>
      <c r="AKS202">
        <v>1.1739861998623699E-4</v>
      </c>
      <c r="AKT202" s="1">
        <v>8.5233233100518002E-5</v>
      </c>
      <c r="AKU202">
        <v>1.20240469447321E-4</v>
      </c>
      <c r="AKV202">
        <v>1.4758241740247201E-4</v>
      </c>
      <c r="AKW202" s="1">
        <v>8.2930967792966406E-5</v>
      </c>
      <c r="AKX202">
        <v>1.4020132827671E-4</v>
      </c>
      <c r="AKY202">
        <v>1.43492163658256E-4</v>
      </c>
      <c r="AKZ202">
        <v>1.0783637868204999E-4</v>
      </c>
      <c r="ALA202">
        <v>1.5040845520163901E-4</v>
      </c>
      <c r="ALB202">
        <v>1.0501896808158599E-4</v>
      </c>
      <c r="ALC202">
        <v>1.5509198969809E-4</v>
      </c>
      <c r="ALD202">
        <v>2.21836427148378E-4</v>
      </c>
      <c r="ALE202">
        <v>1.2250669257596501E-4</v>
      </c>
      <c r="ALF202">
        <v>1.4843931865956799E-4</v>
      </c>
      <c r="ALG202">
        <v>1.33639528045997E-4</v>
      </c>
      <c r="ALH202">
        <v>1.51790074022812E-4</v>
      </c>
      <c r="ALI202">
        <v>1.20657352670317E-4</v>
      </c>
      <c r="ALJ202">
        <v>1.01073239317577E-4</v>
      </c>
      <c r="ALK202">
        <v>1.25250647803293E-4</v>
      </c>
      <c r="ALL202">
        <v>1.4977091443072799E-4</v>
      </c>
      <c r="ALM202" s="1">
        <v>9.0293428730720397E-5</v>
      </c>
      <c r="ALN202">
        <v>1.20661150026923E-4</v>
      </c>
      <c r="ALO202">
        <v>1.3353141809919E-4</v>
      </c>
      <c r="ALP202">
        <v>1.58401779503214E-4</v>
      </c>
      <c r="ALQ202" s="1">
        <v>9.9838855699931501E-5</v>
      </c>
      <c r="ALR202" s="1">
        <v>9.4659135637336706E-5</v>
      </c>
      <c r="ALS202">
        <v>1.2515950281436701E-4</v>
      </c>
      <c r="ALT202">
        <v>1.2868848791818501E-4</v>
      </c>
    </row>
    <row r="203" spans="1:1008" x14ac:dyDescent="0.25">
      <c r="A203" t="s">
        <v>251</v>
      </c>
      <c r="B203" t="s">
        <v>12</v>
      </c>
      <c r="C203">
        <v>2014</v>
      </c>
      <c r="D203" t="s">
        <v>250</v>
      </c>
      <c r="E203">
        <v>6.5010733000000001E-2</v>
      </c>
      <c r="F203">
        <f t="shared" si="6"/>
        <v>7.7240158223230326E-2</v>
      </c>
      <c r="G203">
        <f t="shared" si="7"/>
        <v>1.4955884129058209E-4</v>
      </c>
      <c r="H203">
        <v>0</v>
      </c>
      <c r="I203">
        <v>6.9939340265538302E-2</v>
      </c>
      <c r="J203">
        <v>8.4519891486435697E-2</v>
      </c>
      <c r="K203">
        <v>7.5664693481232601E-2</v>
      </c>
      <c r="L203">
        <v>0.103612589829082</v>
      </c>
      <c r="M203">
        <v>7.4147224244676194E-2</v>
      </c>
      <c r="N203">
        <v>8.6928604794222195E-2</v>
      </c>
      <c r="O203">
        <v>8.6846869038061603E-2</v>
      </c>
      <c r="P203">
        <v>6.8367188760997399E-2</v>
      </c>
      <c r="Q203">
        <v>8.0001516606700795E-2</v>
      </c>
      <c r="R203">
        <v>8.5256147583491301E-2</v>
      </c>
      <c r="S203">
        <v>8.3441231958273507E-2</v>
      </c>
      <c r="T203">
        <v>8.4659519383282297E-2</v>
      </c>
      <c r="U203">
        <v>7.4816562856573898E-2</v>
      </c>
      <c r="V203">
        <v>7.7858683894612896E-2</v>
      </c>
      <c r="W203">
        <v>7.6500352147286094E-2</v>
      </c>
      <c r="X203">
        <v>7.9972663499688706E-2</v>
      </c>
      <c r="Y203">
        <v>7.8781498830816601E-2</v>
      </c>
      <c r="Z203">
        <v>8.35055525520636E-2</v>
      </c>
      <c r="AA203">
        <v>7.56706403281244E-2</v>
      </c>
      <c r="AB203">
        <v>7.5564451118003903E-2</v>
      </c>
      <c r="AC203">
        <v>8.54439390780979E-2</v>
      </c>
      <c r="AD203">
        <v>8.0867322264628602E-2</v>
      </c>
      <c r="AE203">
        <v>7.67061870072894E-2</v>
      </c>
      <c r="AF203">
        <v>7.0989648362146399E-2</v>
      </c>
      <c r="AG203">
        <v>6.7157357168291298E-2</v>
      </c>
      <c r="AH203">
        <v>7.7449913884251306E-2</v>
      </c>
      <c r="AI203">
        <v>7.3622466590325605E-2</v>
      </c>
      <c r="AJ203">
        <v>6.9423498184749105E-2</v>
      </c>
      <c r="AK203">
        <v>7.2848672692491304E-2</v>
      </c>
      <c r="AL203">
        <v>7.3813974352905196E-2</v>
      </c>
      <c r="AM203">
        <v>7.0452253477572904E-2</v>
      </c>
      <c r="AN203">
        <v>7.0863966422748004E-2</v>
      </c>
      <c r="AO203">
        <v>7.5388700662573999E-2</v>
      </c>
      <c r="AP203">
        <v>8.6966622971923702E-2</v>
      </c>
      <c r="AQ203">
        <v>9.9433242547774095E-2</v>
      </c>
      <c r="AR203">
        <v>7.8904308009014407E-2</v>
      </c>
      <c r="AS203">
        <v>7.8358968262272302E-2</v>
      </c>
      <c r="AT203">
        <v>7.8443232947846706E-2</v>
      </c>
      <c r="AU203">
        <v>7.9726372643857402E-2</v>
      </c>
      <c r="AV203">
        <v>7.5650341437986601E-2</v>
      </c>
      <c r="AW203">
        <v>6.8695125385869998E-2</v>
      </c>
      <c r="AX203">
        <v>5.2261221825599599E-2</v>
      </c>
      <c r="AY203">
        <v>8.5987510399755496E-2</v>
      </c>
      <c r="AZ203">
        <v>7.4097926389822502E-2</v>
      </c>
      <c r="BA203">
        <v>7.4084314525400902E-2</v>
      </c>
      <c r="BB203">
        <v>7.5337640578387405E-2</v>
      </c>
      <c r="BC203">
        <v>7.85502102858157E-2</v>
      </c>
      <c r="BD203">
        <v>8.2499119106621693E-2</v>
      </c>
      <c r="BE203">
        <v>8.6649070086506505E-2</v>
      </c>
      <c r="BF203">
        <v>7.0363113638556907E-2</v>
      </c>
      <c r="BG203">
        <v>8.7451288602423197E-2</v>
      </c>
      <c r="BH203">
        <v>6.5833569803999598E-2</v>
      </c>
      <c r="BI203">
        <v>7.70813604844586E-2</v>
      </c>
      <c r="BJ203">
        <v>5.5221990632892903E-2</v>
      </c>
      <c r="BK203">
        <v>7.3296699821685102E-2</v>
      </c>
      <c r="BL203">
        <v>6.6561788214056103E-2</v>
      </c>
      <c r="BM203">
        <v>8.1574355118527495E-2</v>
      </c>
      <c r="BN203">
        <v>9.0677234429619294E-2</v>
      </c>
      <c r="BO203">
        <v>7.5215206577512503E-2</v>
      </c>
      <c r="BP203">
        <v>8.1925302202326106E-2</v>
      </c>
      <c r="BQ203">
        <v>7.45777677631181E-2</v>
      </c>
      <c r="BR203">
        <v>7.9858835679753201E-2</v>
      </c>
      <c r="BS203">
        <v>7.9706109514389403E-2</v>
      </c>
      <c r="BT203">
        <v>7.4188485087410605E-2</v>
      </c>
      <c r="BU203">
        <v>5.1876719795960403E-2</v>
      </c>
      <c r="BV203">
        <v>9.11768656872812E-2</v>
      </c>
      <c r="BW203">
        <v>8.3631561648496305E-2</v>
      </c>
      <c r="BX203">
        <v>7.9486309670201094E-2</v>
      </c>
      <c r="BY203">
        <v>7.1724413998417905E-2</v>
      </c>
      <c r="BZ203">
        <v>7.4597961202411703E-2</v>
      </c>
      <c r="CA203">
        <v>8.4061582822817199E-2</v>
      </c>
      <c r="CB203">
        <v>7.2537957987413595E-2</v>
      </c>
      <c r="CC203">
        <v>5.1537798994477697E-2</v>
      </c>
      <c r="CD203">
        <v>6.1939835063844498E-2</v>
      </c>
      <c r="CE203">
        <v>7.6401873378174695E-2</v>
      </c>
      <c r="CF203">
        <v>6.3449270015719803E-2</v>
      </c>
      <c r="CG203">
        <v>7.6472118402658204E-2</v>
      </c>
      <c r="CH203">
        <v>6.9632159157536094E-2</v>
      </c>
      <c r="CI203">
        <v>6.5815017059597303E-2</v>
      </c>
      <c r="CJ203">
        <v>7.4635222124406694E-2</v>
      </c>
      <c r="CK203">
        <v>7.0938512788109406E-2</v>
      </c>
      <c r="CL203">
        <v>9.0255661796723896E-2</v>
      </c>
      <c r="CM203">
        <v>6.9132648053785398E-2</v>
      </c>
      <c r="CN203">
        <v>8.7641211535706004E-2</v>
      </c>
      <c r="CO203">
        <v>8.0408194735604704E-2</v>
      </c>
      <c r="CP203">
        <v>7.9842042976959002E-2</v>
      </c>
      <c r="CQ203">
        <v>8.1947910760869394E-2</v>
      </c>
      <c r="CR203">
        <v>7.3336801741817406E-2</v>
      </c>
      <c r="CS203">
        <v>6.5399777792288602E-2</v>
      </c>
      <c r="CT203">
        <v>8.1046195750099706E-2</v>
      </c>
      <c r="CU203">
        <v>5.9385565246796897E-2</v>
      </c>
      <c r="CV203">
        <v>5.8047102334613201E-2</v>
      </c>
      <c r="CW203">
        <v>8.0338623396178602E-2</v>
      </c>
      <c r="CX203">
        <v>6.9179095419939704E-2</v>
      </c>
      <c r="CY203">
        <v>7.9435858011959196E-2</v>
      </c>
      <c r="CZ203">
        <v>7.3914169456420001E-2</v>
      </c>
      <c r="DA203">
        <v>7.1455322366820298E-2</v>
      </c>
      <c r="DB203">
        <v>7.8640487202352005E-2</v>
      </c>
      <c r="DC203">
        <v>7.3872063067898494E-2</v>
      </c>
      <c r="DD203">
        <v>7.7199952528174506E-2</v>
      </c>
      <c r="DE203">
        <v>7.5868448970897007E-2</v>
      </c>
      <c r="DF203">
        <v>7.5966003781213001E-2</v>
      </c>
      <c r="DG203">
        <v>6.76412789723667E-2</v>
      </c>
      <c r="DH203">
        <v>8.1439874549123797E-2</v>
      </c>
      <c r="DI203">
        <v>8.4085269706909896E-2</v>
      </c>
      <c r="DJ203">
        <v>7.8640140660278995E-2</v>
      </c>
      <c r="DK203">
        <v>7.4105657472439801E-2</v>
      </c>
      <c r="DL203">
        <v>8.3168729799641697E-2</v>
      </c>
      <c r="DM203">
        <v>7.2879758577856293E-2</v>
      </c>
      <c r="DN203">
        <v>8.68679492474978E-2</v>
      </c>
      <c r="DO203">
        <v>7.3373518712724198E-2</v>
      </c>
      <c r="DP203">
        <v>9.3406534912475594E-2</v>
      </c>
      <c r="DQ203">
        <v>6.4762008873945204E-2</v>
      </c>
      <c r="DR203">
        <v>7.5850655771033407E-2</v>
      </c>
      <c r="DS203">
        <v>8.1059453994963906E-2</v>
      </c>
      <c r="DT203">
        <v>8.4567072398245693E-2</v>
      </c>
      <c r="DU203">
        <v>8.2412079458854801E-2</v>
      </c>
      <c r="DV203">
        <v>7.2189731193048598E-2</v>
      </c>
      <c r="DW203">
        <v>7.4040935178647294E-2</v>
      </c>
      <c r="DX203">
        <v>8.5184932790478299E-2</v>
      </c>
      <c r="DY203">
        <v>7.3276243668359498E-2</v>
      </c>
      <c r="DZ203">
        <v>8.45725140950149E-2</v>
      </c>
      <c r="EA203">
        <v>6.4940757139946195E-2</v>
      </c>
      <c r="EB203">
        <v>8.4320081590868498E-2</v>
      </c>
      <c r="EC203">
        <v>7.4392188858013103E-2</v>
      </c>
      <c r="ED203">
        <v>6.7942653138250306E-2</v>
      </c>
      <c r="EE203">
        <v>7.00981112077214E-2</v>
      </c>
      <c r="EF203">
        <v>7.2376593238259596E-2</v>
      </c>
      <c r="EG203">
        <v>9.1978982407779603E-2</v>
      </c>
      <c r="EH203">
        <v>7.2787097512995003E-2</v>
      </c>
      <c r="EI203">
        <v>7.1047046820892107E-2</v>
      </c>
      <c r="EJ203">
        <v>7.7324601669305396E-2</v>
      </c>
      <c r="EK203">
        <v>8.0632896068236898E-2</v>
      </c>
      <c r="EL203">
        <v>8.2062074515468098E-2</v>
      </c>
      <c r="EM203">
        <v>7.5934428998731901E-2</v>
      </c>
      <c r="EN203">
        <v>7.6999982350599794E-2</v>
      </c>
      <c r="EO203">
        <v>7.4947314083534E-2</v>
      </c>
      <c r="EP203">
        <v>7.0725410480758796E-2</v>
      </c>
      <c r="EQ203">
        <v>6.2338495668910997E-2</v>
      </c>
      <c r="ER203">
        <v>8.3034192452536904E-2</v>
      </c>
      <c r="ES203">
        <v>9.9699101616606195E-2</v>
      </c>
      <c r="ET203">
        <v>8.5976550998170406E-2</v>
      </c>
      <c r="EU203">
        <v>7.1719586321972006E-2</v>
      </c>
      <c r="EV203">
        <v>4.8297505123422103E-2</v>
      </c>
      <c r="EW203">
        <v>6.6479270689362699E-2</v>
      </c>
      <c r="EX203">
        <v>6.4850994249656096E-2</v>
      </c>
      <c r="EY203">
        <v>8.9024351838530899E-2</v>
      </c>
      <c r="EZ203">
        <v>7.3574677847070599E-2</v>
      </c>
      <c r="FA203">
        <v>8.0315063220597893E-2</v>
      </c>
      <c r="FB203">
        <v>7.3610057829808506E-2</v>
      </c>
      <c r="FC203">
        <v>7.1799317534466306E-2</v>
      </c>
      <c r="FD203">
        <v>6.6557803657521106E-2</v>
      </c>
      <c r="FE203">
        <v>6.2030130038051301E-2</v>
      </c>
      <c r="FF203">
        <v>6.2851342429088602E-2</v>
      </c>
      <c r="FG203">
        <v>7.1603815122959602E-2</v>
      </c>
      <c r="FH203">
        <v>7.2480560055294699E-2</v>
      </c>
      <c r="FI203">
        <v>6.8169035968009203E-2</v>
      </c>
      <c r="FJ203">
        <v>7.6808279148262104E-2</v>
      </c>
      <c r="FK203">
        <v>8.6380637854800699E-2</v>
      </c>
      <c r="FL203">
        <v>6.9408709632533996E-2</v>
      </c>
      <c r="FM203">
        <v>9.1023072576298797E-2</v>
      </c>
      <c r="FN203">
        <v>7.36106312626605E-2</v>
      </c>
      <c r="FO203">
        <v>6.6004314597944105E-2</v>
      </c>
      <c r="FP203">
        <v>7.4224006367564502E-2</v>
      </c>
      <c r="FQ203">
        <v>6.8271232775312995E-2</v>
      </c>
      <c r="FR203">
        <v>7.8407307583400795E-2</v>
      </c>
      <c r="FS203">
        <v>7.8646487413856797E-2</v>
      </c>
      <c r="FT203">
        <v>7.4665999446046696E-2</v>
      </c>
      <c r="FU203">
        <v>9.3558775747046505E-2</v>
      </c>
      <c r="FV203">
        <v>9.0723871116821495E-2</v>
      </c>
      <c r="FW203">
        <v>6.3145620834048399E-2</v>
      </c>
      <c r="FX203">
        <v>8.8789937328520294E-2</v>
      </c>
      <c r="FY203">
        <v>7.7932458815776401E-2</v>
      </c>
      <c r="FZ203">
        <v>8.7615638016946898E-2</v>
      </c>
      <c r="GA203">
        <v>8.6481112751376502E-2</v>
      </c>
      <c r="GB203">
        <v>8.4713992726342294E-2</v>
      </c>
      <c r="GC203">
        <v>7.47343630351925E-2</v>
      </c>
      <c r="GD203">
        <v>9.0363771324352596E-2</v>
      </c>
      <c r="GE203">
        <v>7.3587946529040299E-2</v>
      </c>
      <c r="GF203">
        <v>5.6954024573144003E-2</v>
      </c>
      <c r="GG203">
        <v>7.0980749588960196E-2</v>
      </c>
      <c r="GH203">
        <v>8.7407162993328499E-2</v>
      </c>
      <c r="GI203">
        <v>7.8394276858536796E-2</v>
      </c>
      <c r="GJ203">
        <v>8.1813502203872193E-2</v>
      </c>
      <c r="GK203">
        <v>7.4653073515603699E-2</v>
      </c>
      <c r="GL203">
        <v>7.1730021059500201E-2</v>
      </c>
      <c r="GM203">
        <v>8.1660399739584305E-2</v>
      </c>
      <c r="GN203">
        <v>8.6558838301055305E-2</v>
      </c>
      <c r="GO203">
        <v>8.5330645355652698E-2</v>
      </c>
      <c r="GP203">
        <v>7.6286745829232103E-2</v>
      </c>
      <c r="GQ203">
        <v>7.0656236693507804E-2</v>
      </c>
      <c r="GR203">
        <v>8.9398906213236706E-2</v>
      </c>
      <c r="GS203">
        <v>9.0974185972097998E-2</v>
      </c>
      <c r="GT203">
        <v>8.3833190999627494E-2</v>
      </c>
      <c r="GU203">
        <v>8.2568684466655898E-2</v>
      </c>
      <c r="GV203">
        <v>0.10048707327124901</v>
      </c>
      <c r="GW203">
        <v>6.7241506731516201E-2</v>
      </c>
      <c r="GX203">
        <v>7.5212624916552104E-2</v>
      </c>
      <c r="GY203">
        <v>8.7954953577596098E-2</v>
      </c>
      <c r="GZ203">
        <v>8.3012243306411299E-2</v>
      </c>
      <c r="HA203">
        <v>7.4160957109364406E-2</v>
      </c>
      <c r="HB203">
        <v>7.9131628258527306E-2</v>
      </c>
      <c r="HC203">
        <v>9.3261306887508999E-2</v>
      </c>
      <c r="HD203">
        <v>9.0924369835716196E-2</v>
      </c>
      <c r="HE203">
        <v>7.3431644471131E-2</v>
      </c>
      <c r="HF203">
        <v>7.6864102965245998E-2</v>
      </c>
      <c r="HG203">
        <v>9.1704076901206799E-2</v>
      </c>
      <c r="HH203">
        <v>7.3143167983257706E-2</v>
      </c>
      <c r="HI203">
        <v>9.02741230756198E-2</v>
      </c>
      <c r="HJ203">
        <v>8.0564564279501899E-2</v>
      </c>
      <c r="HK203">
        <v>7.2371710642158596E-2</v>
      </c>
      <c r="HL203">
        <v>7.8071148524082395E-2</v>
      </c>
      <c r="HM203">
        <v>7.38709924397708E-2</v>
      </c>
      <c r="HN203">
        <v>8.3845689388299893E-2</v>
      </c>
      <c r="HO203">
        <v>8.5192388124520804E-2</v>
      </c>
      <c r="HP203">
        <v>6.8891480901601798E-2</v>
      </c>
      <c r="HQ203">
        <v>7.2114829162189101E-2</v>
      </c>
      <c r="HR203">
        <v>7.51993536578143E-2</v>
      </c>
      <c r="HS203">
        <v>7.7085563105958002E-2</v>
      </c>
      <c r="HT203">
        <v>8.9879069077384494E-2</v>
      </c>
      <c r="HU203">
        <v>7.2840831496720507E-2</v>
      </c>
      <c r="HV203">
        <v>8.5811183532389798E-2</v>
      </c>
      <c r="HW203">
        <v>7.0031044496216999E-2</v>
      </c>
      <c r="HX203">
        <v>7.3861071188943E-2</v>
      </c>
      <c r="HY203">
        <v>8.2238749677641707E-2</v>
      </c>
      <c r="HZ203">
        <v>6.9348522381640895E-2</v>
      </c>
      <c r="IA203">
        <v>8.2854079883399101E-2</v>
      </c>
      <c r="IB203">
        <v>8.6876940270948194E-2</v>
      </c>
      <c r="IC203">
        <v>6.4473991652436793E-2</v>
      </c>
      <c r="ID203">
        <v>7.0692629514342298E-2</v>
      </c>
      <c r="IE203">
        <v>8.1920759413873404E-2</v>
      </c>
      <c r="IF203">
        <v>9.9339781614414494E-2</v>
      </c>
      <c r="IG203">
        <v>7.5429886899619006E-2</v>
      </c>
      <c r="IH203">
        <v>7.2555613710536607E-2</v>
      </c>
      <c r="II203">
        <v>8.5434395280867104E-2</v>
      </c>
      <c r="IJ203">
        <v>7.6976191093400495E-2</v>
      </c>
      <c r="IK203">
        <v>6.3922093122638496E-2</v>
      </c>
      <c r="IL203">
        <v>7.0486804603091202E-2</v>
      </c>
      <c r="IM203">
        <v>7.16871359784719E-2</v>
      </c>
      <c r="IN203">
        <v>8.7809362389765902E-2</v>
      </c>
      <c r="IO203">
        <v>6.8160969463621102E-2</v>
      </c>
      <c r="IP203">
        <v>7.1802107379065505E-2</v>
      </c>
      <c r="IQ203">
        <v>7.0406721369917102E-2</v>
      </c>
      <c r="IR203">
        <v>7.3922395044420205E-2</v>
      </c>
      <c r="IS203">
        <v>7.9383710894393403E-2</v>
      </c>
      <c r="IT203">
        <v>5.5318990483177198E-2</v>
      </c>
      <c r="IU203">
        <v>7.9523692280036307E-2</v>
      </c>
      <c r="IV203">
        <v>6.5101911934076606E-2</v>
      </c>
      <c r="IW203">
        <v>8.2720245889474603E-2</v>
      </c>
      <c r="IX203">
        <v>7.8987521583078299E-2</v>
      </c>
      <c r="IY203">
        <v>8.3534621290671393E-2</v>
      </c>
      <c r="IZ203">
        <v>8.3130905766884602E-2</v>
      </c>
      <c r="JA203">
        <v>6.3429417826419796E-2</v>
      </c>
      <c r="JB203">
        <v>8.8079509003772802E-2</v>
      </c>
      <c r="JC203">
        <v>6.5022000905399696E-2</v>
      </c>
      <c r="JD203">
        <v>6.4084411211888306E-2</v>
      </c>
      <c r="JE203">
        <v>8.9865725528170695E-2</v>
      </c>
      <c r="JF203">
        <v>8.0933615175879894E-2</v>
      </c>
      <c r="JG203">
        <v>8.5919794647143499E-2</v>
      </c>
      <c r="JH203">
        <v>6.9211146224151601E-2</v>
      </c>
      <c r="JI203">
        <v>5.0274344646188601E-2</v>
      </c>
      <c r="JJ203">
        <v>8.0207633347436497E-2</v>
      </c>
      <c r="JK203">
        <v>7.6564769024281304E-2</v>
      </c>
      <c r="JL203">
        <v>6.6652839431781102E-2</v>
      </c>
      <c r="JM203">
        <v>8.6760932097503005E-2</v>
      </c>
      <c r="JN203">
        <v>7.2684494384394102E-2</v>
      </c>
      <c r="JO203">
        <v>8.4328889967098503E-2</v>
      </c>
      <c r="JP203">
        <v>6.7637905901520898E-2</v>
      </c>
      <c r="JQ203">
        <v>7.2435910164894396E-2</v>
      </c>
      <c r="JR203">
        <v>7.6492860609534905E-2</v>
      </c>
      <c r="JS203">
        <v>8.6253513564326104E-2</v>
      </c>
      <c r="JT203">
        <v>7.1616221544996694E-2</v>
      </c>
      <c r="JU203">
        <v>7.1600822683925702E-2</v>
      </c>
      <c r="JV203">
        <v>8.6115827804436301E-2</v>
      </c>
      <c r="JW203">
        <v>8.3024725270639296E-2</v>
      </c>
      <c r="JX203">
        <v>7.1686231947062903E-2</v>
      </c>
      <c r="JY203">
        <v>7.1423940549035905E-2</v>
      </c>
      <c r="JZ203">
        <v>6.8434174159075295E-2</v>
      </c>
      <c r="KA203">
        <v>9.3601300810903801E-2</v>
      </c>
      <c r="KB203">
        <v>7.8200400818680599E-2</v>
      </c>
      <c r="KC203">
        <v>6.6280705360146699E-2</v>
      </c>
      <c r="KD203">
        <v>9.2631767191827294E-2</v>
      </c>
      <c r="KE203">
        <v>6.7732305004879298E-2</v>
      </c>
      <c r="KF203">
        <v>7.9776138711708897E-2</v>
      </c>
      <c r="KG203">
        <v>7.8830701955765095E-2</v>
      </c>
      <c r="KH203">
        <v>8.8411566549966306E-2</v>
      </c>
      <c r="KI203">
        <v>8.4851557770441594E-2</v>
      </c>
      <c r="KJ203">
        <v>6.6401727974474106E-2</v>
      </c>
      <c r="KK203">
        <v>8.8309944537371204E-2</v>
      </c>
      <c r="KL203">
        <v>7.0833194741389993E-2</v>
      </c>
      <c r="KM203">
        <v>9.0509738883268104E-2</v>
      </c>
      <c r="KN203">
        <v>7.2958873539341607E-2</v>
      </c>
      <c r="KO203">
        <v>5.4152456385826699E-2</v>
      </c>
      <c r="KP203">
        <v>7.2308211392909799E-2</v>
      </c>
      <c r="KQ203">
        <v>8.4948863270988995E-2</v>
      </c>
      <c r="KR203">
        <v>7.5446955713097799E-2</v>
      </c>
      <c r="KS203">
        <v>7.5157763752941198E-2</v>
      </c>
      <c r="KT203">
        <v>7.3026876729895496E-2</v>
      </c>
      <c r="KU203">
        <v>7.3093051845978099E-2</v>
      </c>
      <c r="KV203">
        <v>7.0879821984805497E-2</v>
      </c>
      <c r="KW203">
        <v>7.82927074431128E-2</v>
      </c>
      <c r="KX203">
        <v>9.27402230179145E-2</v>
      </c>
      <c r="KY203">
        <v>7.5657581149920203E-2</v>
      </c>
      <c r="KZ203">
        <v>7.2944613298942806E-2</v>
      </c>
      <c r="LA203">
        <v>6.8252430165905598E-2</v>
      </c>
      <c r="LB203">
        <v>6.6610666590702E-2</v>
      </c>
      <c r="LC203">
        <v>7.2979898383115194E-2</v>
      </c>
      <c r="LD203">
        <v>6.6606713486960706E-2</v>
      </c>
      <c r="LE203">
        <v>7.5508703833215396E-2</v>
      </c>
      <c r="LF203">
        <v>8.3876213067307206E-2</v>
      </c>
      <c r="LG203">
        <v>7.7644926739651704E-2</v>
      </c>
      <c r="LH203">
        <v>8.0183867812619797E-2</v>
      </c>
      <c r="LI203">
        <v>7.0142391954295696E-2</v>
      </c>
      <c r="LJ203">
        <v>6.8529207491260402E-2</v>
      </c>
      <c r="LK203">
        <v>6.23365340367339E-2</v>
      </c>
      <c r="LL203">
        <v>7.4730302031903797E-2</v>
      </c>
      <c r="LM203">
        <v>7.9020197688177404E-2</v>
      </c>
      <c r="LN203">
        <v>7.6444204611950201E-2</v>
      </c>
      <c r="LO203">
        <v>7.6024773541249299E-2</v>
      </c>
      <c r="LP203">
        <v>7.5374114281497803E-2</v>
      </c>
      <c r="LQ203">
        <v>7.1796485836059298E-2</v>
      </c>
      <c r="LR203">
        <v>8.5797268855234393E-2</v>
      </c>
      <c r="LS203">
        <v>8.6613321897856199E-2</v>
      </c>
      <c r="LT203">
        <v>8.3920466089822898E-2</v>
      </c>
      <c r="LU203">
        <v>7.6352310150796299E-2</v>
      </c>
      <c r="LV203">
        <v>6.6954499034930004E-2</v>
      </c>
      <c r="LW203">
        <v>6.3813573908553897E-2</v>
      </c>
      <c r="LX203">
        <v>7.1800522765415098E-2</v>
      </c>
      <c r="LY203">
        <v>7.5285315539940098E-2</v>
      </c>
      <c r="LZ203">
        <v>9.2635531380392405E-2</v>
      </c>
      <c r="MA203">
        <v>8.8105888325883494E-2</v>
      </c>
      <c r="MB203">
        <v>8.6113223015246598E-2</v>
      </c>
      <c r="MC203">
        <v>8.9681670890711301E-2</v>
      </c>
      <c r="MD203">
        <v>8.1810778566289294E-2</v>
      </c>
      <c r="ME203">
        <v>6.3055812628812796E-2</v>
      </c>
      <c r="MF203">
        <v>8.1743902273423902E-2</v>
      </c>
      <c r="MG203">
        <v>7.1373887890122306E-2</v>
      </c>
      <c r="MH203">
        <v>8.0966619113179802E-2</v>
      </c>
      <c r="MI203">
        <v>8.4201687820200793E-2</v>
      </c>
      <c r="MJ203">
        <v>7.32675400947361E-2</v>
      </c>
      <c r="MK203">
        <v>8.4109203925582104E-2</v>
      </c>
      <c r="ML203">
        <v>8.5564810707238606E-2</v>
      </c>
      <c r="MM203">
        <v>8.4973201658273198E-2</v>
      </c>
      <c r="MN203">
        <v>7.9005405168585105E-2</v>
      </c>
      <c r="MO203">
        <v>8.43019982623186E-2</v>
      </c>
      <c r="MP203">
        <v>7.4023436062078896E-2</v>
      </c>
      <c r="MQ203">
        <v>8.6642688743760701E-2</v>
      </c>
      <c r="MR203">
        <v>0.100343461464434</v>
      </c>
      <c r="MS203">
        <v>8.2738098154474096E-2</v>
      </c>
      <c r="MT203">
        <v>5.8554826017577E-2</v>
      </c>
      <c r="MU203">
        <v>7.3205833399164394E-2</v>
      </c>
      <c r="MV203">
        <v>6.9335215783545498E-2</v>
      </c>
      <c r="MW203">
        <v>5.7055734298867601E-2</v>
      </c>
      <c r="MX203">
        <v>6.8250001740746399E-2</v>
      </c>
      <c r="MY203">
        <v>7.2944255577295905E-2</v>
      </c>
      <c r="MZ203">
        <v>8.2411979848351802E-2</v>
      </c>
      <c r="NA203">
        <v>8.3308975360727594E-2</v>
      </c>
      <c r="NB203">
        <v>6.4022786615207397E-2</v>
      </c>
      <c r="NC203">
        <v>4.7272428796728799E-2</v>
      </c>
      <c r="ND203">
        <v>6.78037195865413E-2</v>
      </c>
      <c r="NE203">
        <v>7.0796607187835606E-2</v>
      </c>
      <c r="NF203">
        <v>7.6184425475110895E-2</v>
      </c>
      <c r="NG203">
        <v>7.6459637545361794E-2</v>
      </c>
      <c r="NH203">
        <v>8.1616868543490803E-2</v>
      </c>
      <c r="NI203">
        <v>7.0826562524294104E-2</v>
      </c>
      <c r="NJ203">
        <v>8.1263999092262104E-2</v>
      </c>
      <c r="NK203">
        <v>5.8457714054685299E-2</v>
      </c>
      <c r="NL203">
        <v>6.6569551362039306E-2</v>
      </c>
      <c r="NM203">
        <v>8.8264175409624501E-2</v>
      </c>
      <c r="NN203">
        <v>8.2853280665612206E-2</v>
      </c>
      <c r="NO203">
        <v>8.4372897636281002E-2</v>
      </c>
      <c r="NP203">
        <v>7.0338084275605298E-2</v>
      </c>
      <c r="NQ203">
        <v>8.8520292029342695E-2</v>
      </c>
      <c r="NR203">
        <v>6.5163161086409502E-2</v>
      </c>
      <c r="NS203">
        <v>8.4636079798387498E-2</v>
      </c>
      <c r="NT203">
        <v>9.4636738759165895E-2</v>
      </c>
      <c r="NU203">
        <v>7.2988070000372399E-2</v>
      </c>
      <c r="NV203">
        <v>7.09759242838576E-2</v>
      </c>
      <c r="NW203">
        <v>7.3947931673397096E-2</v>
      </c>
      <c r="NX203">
        <v>6.6165168199513305E-2</v>
      </c>
      <c r="NY203">
        <v>8.2950964290031806E-2</v>
      </c>
      <c r="NZ203">
        <v>8.1593396905481605E-2</v>
      </c>
      <c r="OA203">
        <v>7.8096155508611695E-2</v>
      </c>
      <c r="OB203">
        <v>7.9470860189367096E-2</v>
      </c>
      <c r="OC203">
        <v>8.5433040390726897E-2</v>
      </c>
      <c r="OD203">
        <v>7.0080318662087804E-2</v>
      </c>
      <c r="OE203">
        <v>8.0982050113952903E-2</v>
      </c>
      <c r="OF203">
        <v>7.8212948755511602E-2</v>
      </c>
      <c r="OG203">
        <v>7.8897813093834507E-2</v>
      </c>
      <c r="OH203">
        <v>6.8628457706889995E-2</v>
      </c>
      <c r="OI203">
        <v>8.3420057584167095E-2</v>
      </c>
      <c r="OJ203">
        <v>7.1821738269108898E-2</v>
      </c>
      <c r="OK203">
        <v>8.6012806453698895E-2</v>
      </c>
      <c r="OL203">
        <v>8.1669125006548701E-2</v>
      </c>
      <c r="OM203">
        <v>8.7731663692205697E-2</v>
      </c>
      <c r="ON203">
        <v>7.5188897074881397E-2</v>
      </c>
      <c r="OO203">
        <v>8.4619974795063696E-2</v>
      </c>
      <c r="OP203">
        <v>9.2786723793823106E-2</v>
      </c>
      <c r="OQ203">
        <v>7.1697922409405396E-2</v>
      </c>
      <c r="OR203">
        <v>7.3757815725984999E-2</v>
      </c>
      <c r="OS203">
        <v>8.2051686808957594E-2</v>
      </c>
      <c r="OT203">
        <v>8.6351592477229303E-2</v>
      </c>
      <c r="OU203">
        <v>8.8394897966595998E-2</v>
      </c>
      <c r="OV203">
        <v>8.3895411948657406E-2</v>
      </c>
      <c r="OW203">
        <v>7.3797432448955397E-2</v>
      </c>
      <c r="OX203">
        <v>7.1757472474920203E-2</v>
      </c>
      <c r="OY203">
        <v>8.20613715651414E-2</v>
      </c>
      <c r="OZ203">
        <v>8.2818809827120199E-2</v>
      </c>
      <c r="PA203">
        <v>9.2967731686754193E-2</v>
      </c>
      <c r="PB203">
        <v>8.6626576166871694E-2</v>
      </c>
      <c r="PC203">
        <v>6.65556104375635E-2</v>
      </c>
      <c r="PD203">
        <v>5.9098588671086097E-2</v>
      </c>
      <c r="PE203">
        <v>7.6570328212827804E-2</v>
      </c>
      <c r="PF203">
        <v>7.8177114012127194E-2</v>
      </c>
      <c r="PG203">
        <v>9.2736242027396304E-2</v>
      </c>
      <c r="PH203">
        <v>6.9059435888118595E-2</v>
      </c>
      <c r="PI203">
        <v>7.9704793834957002E-2</v>
      </c>
      <c r="PJ203">
        <v>7.8606397817654994E-2</v>
      </c>
      <c r="PK203">
        <v>7.9494229422692797E-2</v>
      </c>
      <c r="PL203">
        <v>6.1513929795276701E-2</v>
      </c>
      <c r="PM203">
        <v>7.3680175780056395E-2</v>
      </c>
      <c r="PN203">
        <v>7.2257703547765104E-2</v>
      </c>
      <c r="PO203">
        <v>6.5029243949081397E-2</v>
      </c>
      <c r="PP203">
        <v>8.0300370680924202E-2</v>
      </c>
      <c r="PQ203">
        <v>8.4731192808796901E-2</v>
      </c>
      <c r="PR203">
        <v>8.3795396123854005E-2</v>
      </c>
      <c r="PS203">
        <v>7.1830597431873103E-2</v>
      </c>
      <c r="PT203">
        <v>7.4469491042110897E-2</v>
      </c>
      <c r="PU203">
        <v>7.6206683117369195E-2</v>
      </c>
      <c r="PV203">
        <v>8.3457176973324804E-2</v>
      </c>
      <c r="PW203">
        <v>7.5888924996919099E-2</v>
      </c>
      <c r="PX203">
        <v>6.6790804703582896E-2</v>
      </c>
      <c r="PY203">
        <v>8.0382595924181496E-2</v>
      </c>
      <c r="PZ203">
        <v>7.5271429464425194E-2</v>
      </c>
      <c r="QA203">
        <v>8.0504135401158097E-2</v>
      </c>
      <c r="QB203">
        <v>8.70668049279089E-2</v>
      </c>
      <c r="QC203">
        <v>7.9537696511665201E-2</v>
      </c>
      <c r="QD203">
        <v>6.8019948098793095E-2</v>
      </c>
      <c r="QE203">
        <v>7.0920910394244793E-2</v>
      </c>
      <c r="QF203">
        <v>7.2677585869280706E-2</v>
      </c>
      <c r="QG203">
        <v>8.6038784722361206E-2</v>
      </c>
      <c r="QH203">
        <v>7.1798002242568895E-2</v>
      </c>
      <c r="QI203">
        <v>7.6040550607212501E-2</v>
      </c>
      <c r="QJ203">
        <v>5.9451950739609002E-2</v>
      </c>
      <c r="QK203">
        <v>7.6749203095867302E-2</v>
      </c>
      <c r="QL203">
        <v>6.3765984170560494E-2</v>
      </c>
      <c r="QM203">
        <v>8.9393932091804698E-2</v>
      </c>
      <c r="QN203">
        <v>8.0898514783952796E-2</v>
      </c>
      <c r="QO203">
        <v>7.2954103053393698E-2</v>
      </c>
      <c r="QP203">
        <v>6.9010148641009697E-2</v>
      </c>
      <c r="QQ203">
        <v>8.2931247726357807E-2</v>
      </c>
      <c r="QR203">
        <v>7.7735232219219005E-2</v>
      </c>
      <c r="QS203">
        <v>8.30942948866112E-2</v>
      </c>
      <c r="QT203">
        <v>7.6093338836533894E-2</v>
      </c>
      <c r="QU203">
        <v>6.8227947283015206E-2</v>
      </c>
      <c r="QV203">
        <v>7.8194327507975905E-2</v>
      </c>
      <c r="QW203">
        <v>7.5642293824809304E-2</v>
      </c>
      <c r="QX203">
        <v>7.6135792647285802E-2</v>
      </c>
      <c r="QY203">
        <v>6.9884123730950098E-2</v>
      </c>
      <c r="QZ203">
        <v>5.07687085660476E-2</v>
      </c>
      <c r="RA203">
        <v>7.0397052583957301E-2</v>
      </c>
      <c r="RB203">
        <v>7.37870476472373E-2</v>
      </c>
      <c r="RC203">
        <v>8.0167043002722399E-2</v>
      </c>
      <c r="RD203">
        <v>7.2069324008112903E-2</v>
      </c>
      <c r="RE203">
        <v>7.1441210771429606E-2</v>
      </c>
      <c r="RF203">
        <v>0.101376591535595</v>
      </c>
      <c r="RG203">
        <v>9.2625612547140496E-2</v>
      </c>
      <c r="RH203">
        <v>8.7108356375906096E-2</v>
      </c>
      <c r="RI203">
        <v>8.77490925937216E-2</v>
      </c>
      <c r="RJ203">
        <v>8.4518493013001794E-2</v>
      </c>
      <c r="RK203">
        <v>8.2361564837408793E-2</v>
      </c>
      <c r="RL203">
        <v>8.6969345491947306E-2</v>
      </c>
      <c r="RM203">
        <v>7.2687722220348E-2</v>
      </c>
      <c r="RN203">
        <v>0.111430171837741</v>
      </c>
      <c r="RO203">
        <v>7.9773009735926007E-2</v>
      </c>
      <c r="RP203">
        <v>8.5923738888209894E-2</v>
      </c>
      <c r="RQ203">
        <v>7.5860493990274599E-2</v>
      </c>
      <c r="RR203">
        <v>8.1327807258104096E-2</v>
      </c>
      <c r="RS203">
        <v>8.2717219043860896E-2</v>
      </c>
      <c r="RT203">
        <v>7.4322985741641395E-2</v>
      </c>
      <c r="RU203">
        <v>8.5087779032807898E-2</v>
      </c>
      <c r="RV203">
        <v>8.2358158629866202E-2</v>
      </c>
      <c r="RW203">
        <v>6.9929273126794103E-2</v>
      </c>
      <c r="RX203">
        <v>7.0592107690582606E-2</v>
      </c>
      <c r="RY203">
        <v>9.0654226979324903E-2</v>
      </c>
      <c r="RZ203">
        <v>6.9010198434419898E-2</v>
      </c>
      <c r="SA203">
        <v>7.8180770618272694E-2</v>
      </c>
      <c r="SB203">
        <v>7.0144978640497097E-2</v>
      </c>
      <c r="SC203">
        <v>8.0682938703599494E-2</v>
      </c>
      <c r="SD203">
        <v>7.9409478781456794E-2</v>
      </c>
      <c r="SE203">
        <v>7.3980367411735998E-2</v>
      </c>
      <c r="SF203">
        <v>6.8996488491652797E-2</v>
      </c>
      <c r="SG203">
        <v>7.7676641852031506E-2</v>
      </c>
      <c r="SH203">
        <v>8.22100415527309E-2</v>
      </c>
      <c r="SI203">
        <v>6.9773002335657905E-2</v>
      </c>
      <c r="SJ203">
        <v>7.2409782637685105E-2</v>
      </c>
      <c r="SK203">
        <v>7.951003694547E-2</v>
      </c>
      <c r="SL203">
        <v>8.9728531344602E-2</v>
      </c>
      <c r="SM203">
        <v>8.6642118528484205E-2</v>
      </c>
      <c r="SN203">
        <v>7.3465749489490695E-2</v>
      </c>
      <c r="SO203">
        <v>7.4242526233227205E-2</v>
      </c>
      <c r="SP203">
        <v>7.5668235913088203E-2</v>
      </c>
      <c r="SQ203">
        <v>8.3036743534214696E-2</v>
      </c>
      <c r="SR203">
        <v>9.1876375707505606E-2</v>
      </c>
      <c r="SS203">
        <v>5.81915405116704E-2</v>
      </c>
      <c r="ST203">
        <v>7.3799727894820505E-2</v>
      </c>
      <c r="SU203">
        <v>8.3405467970613698E-2</v>
      </c>
      <c r="SV203">
        <v>7.3493519574558505E-2</v>
      </c>
      <c r="SW203">
        <v>7.4880251803579406E-2</v>
      </c>
      <c r="SX203">
        <v>8.2162928445068298E-2</v>
      </c>
      <c r="SY203">
        <v>7.6487177270779E-2</v>
      </c>
      <c r="SZ203">
        <v>8.1476552167309896E-2</v>
      </c>
      <c r="TA203">
        <v>7.3703574684921405E-2</v>
      </c>
      <c r="TB203">
        <v>8.2973143106286298E-2</v>
      </c>
      <c r="TC203">
        <v>9.0030925543055695E-2</v>
      </c>
      <c r="TD203">
        <v>6.4895764872855796E-2</v>
      </c>
      <c r="TE203">
        <v>8.2575627246126507E-2</v>
      </c>
      <c r="TF203">
        <v>8.9803684956111199E-2</v>
      </c>
      <c r="TG203">
        <v>6.7923960858231006E-2</v>
      </c>
      <c r="TH203">
        <v>9.3172414613239399E-2</v>
      </c>
      <c r="TI203">
        <v>6.9745883254763205E-2</v>
      </c>
      <c r="TJ203">
        <v>6.7047708174427206E-2</v>
      </c>
      <c r="TK203">
        <v>9.0946703353614794E-2</v>
      </c>
      <c r="TL203">
        <v>7.1045156912081298E-2</v>
      </c>
      <c r="TM203">
        <v>7.6288868426087106E-2</v>
      </c>
      <c r="TN203">
        <v>7.6279811498473404E-2</v>
      </c>
      <c r="TO203">
        <v>8.26015660612342E-2</v>
      </c>
      <c r="TP203">
        <v>7.0196240783333794E-2</v>
      </c>
      <c r="TQ203">
        <v>7.6373245007807594E-2</v>
      </c>
      <c r="TR203">
        <v>6.8381516612996796E-2</v>
      </c>
      <c r="TS203">
        <v>6.3069731284947306E-2</v>
      </c>
      <c r="TT203">
        <v>6.6085368883366802E-2</v>
      </c>
      <c r="TU203">
        <v>6.5060321786743994E-2</v>
      </c>
      <c r="TV203">
        <v>6.3265369568686405E-2</v>
      </c>
      <c r="TW203">
        <v>6.7114923152334693E-2</v>
      </c>
      <c r="TX203">
        <v>6.1814720793945399E-2</v>
      </c>
      <c r="TY203">
        <v>8.2184848897131901E-2</v>
      </c>
      <c r="TZ203">
        <v>8.0989278100640605E-2</v>
      </c>
      <c r="UA203">
        <v>7.4497637546809298E-2</v>
      </c>
      <c r="UB203">
        <v>7.0170208863282194E-2</v>
      </c>
      <c r="UC203">
        <v>9.2148406015996401E-2</v>
      </c>
      <c r="UD203">
        <v>8.8165747498381006E-2</v>
      </c>
      <c r="UE203">
        <v>7.7630633106429106E-2</v>
      </c>
      <c r="UF203">
        <v>8.1634077993837303E-2</v>
      </c>
      <c r="UG203">
        <v>7.6901407517311393E-2</v>
      </c>
      <c r="UH203">
        <v>8.0732663721591894E-2</v>
      </c>
      <c r="UI203">
        <v>6.3677785715607699E-2</v>
      </c>
      <c r="UJ203">
        <v>6.6066036722294802E-2</v>
      </c>
      <c r="UK203">
        <v>7.7592998321322798E-2</v>
      </c>
      <c r="UL203">
        <v>7.0815336942999504E-2</v>
      </c>
      <c r="UM203">
        <v>8.2118743759164406E-2</v>
      </c>
      <c r="UN203">
        <v>7.7298555350307593E-2</v>
      </c>
      <c r="UO203">
        <v>7.80002518441964E-2</v>
      </c>
      <c r="UP203">
        <v>8.6584366444783206E-2</v>
      </c>
      <c r="UQ203">
        <v>7.5377930836840495E-2</v>
      </c>
      <c r="UR203">
        <v>8.4380348482820305E-2</v>
      </c>
      <c r="US203">
        <v>6.45873610328353E-2</v>
      </c>
      <c r="UT203">
        <v>7.1892588334854901E-2</v>
      </c>
      <c r="UU203">
        <v>7.1444097265244297E-2</v>
      </c>
      <c r="UV203">
        <v>8.3925249310463204E-2</v>
      </c>
      <c r="UW203">
        <v>7.5655385890778207E-2</v>
      </c>
      <c r="UX203">
        <v>8.5882853143854604E-2</v>
      </c>
      <c r="UY203">
        <v>7.4620317274649295E-2</v>
      </c>
      <c r="UZ203">
        <v>9.2256374754430701E-2</v>
      </c>
      <c r="VA203">
        <v>7.9030562550507999E-2</v>
      </c>
      <c r="VB203">
        <v>7.42326313195424E-2</v>
      </c>
      <c r="VC203">
        <v>7.4107659164396794E-2</v>
      </c>
      <c r="VD203">
        <v>7.3905242748720096E-2</v>
      </c>
      <c r="VE203">
        <v>5.4738720069068401E-2</v>
      </c>
      <c r="VF203">
        <v>8.5636681750599505E-2</v>
      </c>
      <c r="VG203">
        <v>7.8242093729535903E-2</v>
      </c>
      <c r="VH203">
        <v>6.28872561009792E-2</v>
      </c>
      <c r="VI203">
        <v>7.1101609235623198E-2</v>
      </c>
      <c r="VJ203">
        <v>7.3293282802949195E-2</v>
      </c>
      <c r="VK203">
        <v>7.9138924258705903E-2</v>
      </c>
      <c r="VL203">
        <v>7.7311000610090594E-2</v>
      </c>
      <c r="VM203">
        <v>8.5083541862311193E-2</v>
      </c>
      <c r="VN203">
        <v>8.7148332121408295E-2</v>
      </c>
      <c r="VO203">
        <v>7.7600758288568605E-2</v>
      </c>
      <c r="VP203">
        <v>7.3178490840762903E-2</v>
      </c>
      <c r="VQ203">
        <v>7.6900148897963302E-2</v>
      </c>
      <c r="VR203">
        <v>6.8665636814864206E-2</v>
      </c>
      <c r="VS203">
        <v>7.4381308737329899E-2</v>
      </c>
      <c r="VT203">
        <v>7.4277046320340101E-2</v>
      </c>
      <c r="VU203">
        <v>9.0599994348604898E-2</v>
      </c>
      <c r="VV203">
        <v>6.5095732035946902E-2</v>
      </c>
      <c r="VW203">
        <v>8.1936900922391503E-2</v>
      </c>
      <c r="VX203">
        <v>8.3473264385361706E-2</v>
      </c>
      <c r="VY203">
        <v>7.2262857093922606E-2</v>
      </c>
      <c r="VZ203">
        <v>8.4358187505883406E-2</v>
      </c>
      <c r="WA203">
        <v>6.4015108399175999E-2</v>
      </c>
      <c r="WB203">
        <v>7.1827613449995095E-2</v>
      </c>
      <c r="WC203">
        <v>8.3524331256790499E-2</v>
      </c>
      <c r="WD203">
        <v>7.2461588913512107E-2</v>
      </c>
      <c r="WE203">
        <v>8.8109708762149005E-2</v>
      </c>
      <c r="WF203">
        <v>7.71504473302876E-2</v>
      </c>
      <c r="WG203">
        <v>9.2696585726550998E-2</v>
      </c>
      <c r="WH203">
        <v>8.0205226339285202E-2</v>
      </c>
      <c r="WI203">
        <v>6.7387085259031101E-2</v>
      </c>
      <c r="WJ203">
        <v>7.6823472524462894E-2</v>
      </c>
      <c r="WK203">
        <v>7.8742079314299607E-2</v>
      </c>
      <c r="WL203">
        <v>8.2996409560639306E-2</v>
      </c>
      <c r="WM203">
        <v>8.5580173249695607E-2</v>
      </c>
      <c r="WN203">
        <v>8.2178989241169398E-2</v>
      </c>
      <c r="WO203">
        <v>8.3201786725584106E-2</v>
      </c>
      <c r="WP203">
        <v>7.1449846755233803E-2</v>
      </c>
      <c r="WQ203">
        <v>7.99717722486709E-2</v>
      </c>
      <c r="WR203">
        <v>7.4676661387056906E-2</v>
      </c>
      <c r="WS203">
        <v>6.6801274287241696E-2</v>
      </c>
      <c r="WT203">
        <v>7.9964666820458302E-2</v>
      </c>
      <c r="WU203">
        <v>7.2891720078356495E-2</v>
      </c>
      <c r="WV203">
        <v>5.06644605242881E-2</v>
      </c>
      <c r="WW203">
        <v>7.92682134840553E-2</v>
      </c>
      <c r="WX203">
        <v>8.6822746145524404E-2</v>
      </c>
      <c r="WY203">
        <v>7.6443764301283898E-2</v>
      </c>
      <c r="WZ203">
        <v>6.7081582987040506E-2</v>
      </c>
      <c r="XA203">
        <v>8.3860016208050697E-2</v>
      </c>
      <c r="XB203">
        <v>7.9177161376820807E-2</v>
      </c>
      <c r="XC203">
        <v>8.8574189174095902E-2</v>
      </c>
      <c r="XD203">
        <v>7.5697212649664197E-2</v>
      </c>
      <c r="XE203">
        <v>7.8214599651465197E-2</v>
      </c>
      <c r="XF203">
        <v>8.8920097753889302E-2</v>
      </c>
      <c r="XG203">
        <v>7.3090031180283996E-2</v>
      </c>
      <c r="XH203">
        <v>7.1260794978067102E-2</v>
      </c>
      <c r="XI203">
        <v>8.0950794418863298E-2</v>
      </c>
      <c r="XJ203">
        <v>6.8927069293025403E-2</v>
      </c>
      <c r="XK203">
        <v>7.88594724875223E-2</v>
      </c>
      <c r="XL203">
        <v>8.1716988259080997E-2</v>
      </c>
      <c r="XM203">
        <v>6.6582419012625405E-2</v>
      </c>
      <c r="XN203">
        <v>7.2143768789701898E-2</v>
      </c>
      <c r="XO203">
        <v>7.48064523487834E-2</v>
      </c>
      <c r="XP203">
        <v>4.9162508636569797E-2</v>
      </c>
      <c r="XQ203">
        <v>8.0167796079191403E-2</v>
      </c>
      <c r="XR203">
        <v>8.8845245299703599E-2</v>
      </c>
      <c r="XS203">
        <v>7.3269021131340595E-2</v>
      </c>
      <c r="XT203">
        <v>7.2567601054636194E-2</v>
      </c>
      <c r="XU203">
        <v>7.2886886505089302E-2</v>
      </c>
      <c r="XV203">
        <v>7.7368137388989802E-2</v>
      </c>
      <c r="XW203">
        <v>8.5092299548321398E-2</v>
      </c>
      <c r="XX203">
        <v>8.3620945968211E-2</v>
      </c>
      <c r="XY203">
        <v>7.7431857998904993E-2</v>
      </c>
      <c r="XZ203">
        <v>7.0566313827190696E-2</v>
      </c>
      <c r="YA203">
        <v>5.51094376916859E-2</v>
      </c>
      <c r="YB203">
        <v>6.1607692601872502E-2</v>
      </c>
      <c r="YC203">
        <v>8.1787855500478804E-2</v>
      </c>
      <c r="YD203">
        <v>0.104672213070231</v>
      </c>
      <c r="YE203">
        <v>7.7463184748671393E-2</v>
      </c>
      <c r="YF203">
        <v>6.5715370604812098E-2</v>
      </c>
      <c r="YG203">
        <v>7.8466039773298996E-2</v>
      </c>
      <c r="YH203">
        <v>7.4058731124000493E-2</v>
      </c>
      <c r="YI203">
        <v>5.57490423006856E-2</v>
      </c>
      <c r="YJ203">
        <v>7.9572071599466193E-2</v>
      </c>
      <c r="YK203">
        <v>7.7053431839782097E-2</v>
      </c>
      <c r="YL203">
        <v>7.8335497810265706E-2</v>
      </c>
      <c r="YM203">
        <v>9.2406538500764093E-2</v>
      </c>
      <c r="YN203">
        <v>8.0627656230488898E-2</v>
      </c>
      <c r="YO203">
        <v>7.9851231219531693E-2</v>
      </c>
      <c r="YP203">
        <v>7.3849705556905204E-2</v>
      </c>
      <c r="YQ203">
        <v>8.8681208920543403E-2</v>
      </c>
      <c r="YR203">
        <v>9.3682536858749499E-2</v>
      </c>
      <c r="YS203">
        <v>9.2464311862396897E-2</v>
      </c>
      <c r="YT203">
        <v>8.6304614854305003E-2</v>
      </c>
      <c r="YU203">
        <v>7.2355565081658094E-2</v>
      </c>
      <c r="YV203">
        <v>8.6084247911266398E-2</v>
      </c>
      <c r="YW203">
        <v>5.9072605349046799E-2</v>
      </c>
      <c r="YX203">
        <v>7.8790190392345597E-2</v>
      </c>
      <c r="YY203">
        <v>7.5679159661350096E-2</v>
      </c>
      <c r="YZ203">
        <v>8.2840991119496901E-2</v>
      </c>
      <c r="ZA203">
        <v>7.9363604324579798E-2</v>
      </c>
      <c r="ZB203">
        <v>7.78872784834925E-2</v>
      </c>
      <c r="ZC203">
        <v>9.0272707951557202E-2</v>
      </c>
      <c r="ZD203">
        <v>7.7357839809335305E-2</v>
      </c>
      <c r="ZE203">
        <v>8.2089656594659804E-2</v>
      </c>
      <c r="ZF203">
        <v>7.2624672548734101E-2</v>
      </c>
      <c r="ZG203">
        <v>9.4035336838507594E-2</v>
      </c>
      <c r="ZH203">
        <v>7.4948964103438195E-2</v>
      </c>
      <c r="ZI203">
        <v>7.8433369228205194E-2</v>
      </c>
      <c r="ZJ203">
        <v>8.9269616027330606E-2</v>
      </c>
      <c r="ZK203">
        <v>7.7200721142188997E-2</v>
      </c>
      <c r="ZL203">
        <v>7.5810463581306706E-2</v>
      </c>
      <c r="ZM203">
        <v>7.8200839922209997E-2</v>
      </c>
      <c r="ZN203">
        <v>7.8687120542601602E-2</v>
      </c>
      <c r="ZO203">
        <v>8.3285466113637796E-2</v>
      </c>
      <c r="ZP203">
        <v>8.5572872914748202E-2</v>
      </c>
      <c r="ZQ203">
        <v>8.3736587608611607E-2</v>
      </c>
      <c r="ZR203">
        <v>9.3713690814840198E-2</v>
      </c>
      <c r="ZS203">
        <v>6.2049451854823003E-2</v>
      </c>
      <c r="ZT203">
        <v>6.8976241955647999E-2</v>
      </c>
      <c r="ZU203">
        <v>8.2903625969264899E-2</v>
      </c>
      <c r="ZV203">
        <v>8.9182982037976699E-2</v>
      </c>
      <c r="ZW203">
        <v>6.3864428949788707E-2</v>
      </c>
      <c r="ZX203">
        <v>7.4040171286830797E-2</v>
      </c>
      <c r="ZY203">
        <v>7.7055688789556195E-2</v>
      </c>
      <c r="ZZ203">
        <v>7.7586526195637801E-2</v>
      </c>
      <c r="AAA203">
        <v>7.1700547850418003E-2</v>
      </c>
      <c r="AAB203">
        <v>7.5649604125225006E-2</v>
      </c>
      <c r="AAC203">
        <v>9.4488222908222896E-2</v>
      </c>
      <c r="AAD203">
        <v>8.2003734083374899E-2</v>
      </c>
      <c r="AAE203">
        <v>6.5683079026678901E-2</v>
      </c>
      <c r="AAF203">
        <v>7.5881417783819502E-2</v>
      </c>
      <c r="AAG203">
        <v>7.7280320074946104E-2</v>
      </c>
      <c r="AAH203">
        <v>8.8541824131429095E-2</v>
      </c>
      <c r="AAI203">
        <v>7.7015741530400694E-2</v>
      </c>
      <c r="AAJ203">
        <v>8.0656983970548102E-2</v>
      </c>
      <c r="AAK203">
        <v>6.9801478229011504E-2</v>
      </c>
      <c r="AAL203">
        <v>7.7261066749950993E-2</v>
      </c>
      <c r="AAM203">
        <v>7.8317270391330795E-2</v>
      </c>
      <c r="AAN203">
        <v>6.75358482979736E-2</v>
      </c>
      <c r="AAO203">
        <v>7.21488606926972E-2</v>
      </c>
      <c r="AAP203">
        <v>7.3186102717906806E-2</v>
      </c>
      <c r="AAQ203">
        <v>8.2619429076861303E-2</v>
      </c>
      <c r="AAR203">
        <v>7.2130067228297998E-2</v>
      </c>
      <c r="AAS203">
        <v>6.7271454853406298E-2</v>
      </c>
      <c r="AAT203">
        <v>7.8646473435170103E-2</v>
      </c>
      <c r="AAU203">
        <v>7.7350246860865002E-2</v>
      </c>
      <c r="AAV203">
        <v>8.5289656703681896E-2</v>
      </c>
      <c r="AAW203">
        <v>7.8556712523880898E-2</v>
      </c>
      <c r="AAX203">
        <v>8.0900278581118104E-2</v>
      </c>
      <c r="AAY203">
        <v>6.2959577592437393E-2</v>
      </c>
      <c r="AAZ203">
        <v>7.8642764580522398E-2</v>
      </c>
      <c r="ABA203">
        <v>9.6694362629116903E-2</v>
      </c>
      <c r="ABB203">
        <v>5.5086473462028801E-2</v>
      </c>
      <c r="ABC203">
        <v>6.5966020448118806E-2</v>
      </c>
      <c r="ABD203">
        <v>7.8930082394960299E-2</v>
      </c>
      <c r="ABE203">
        <v>6.0059238962390203E-2</v>
      </c>
      <c r="ABF203">
        <v>8.7162594835361706E-2</v>
      </c>
      <c r="ABG203">
        <v>7.5586449288803398E-2</v>
      </c>
      <c r="ABH203">
        <v>7.87788119798805E-2</v>
      </c>
      <c r="ABI203">
        <v>8.34703091788601E-2</v>
      </c>
      <c r="ABJ203">
        <v>8.03516592126539E-2</v>
      </c>
      <c r="ABK203">
        <v>8.5186844487311106E-2</v>
      </c>
      <c r="ABL203">
        <v>7.4278567959956604E-2</v>
      </c>
      <c r="ABM203">
        <v>7.1617796872508993E-2</v>
      </c>
      <c r="ABN203">
        <v>7.5142919643935602E-2</v>
      </c>
      <c r="ABO203">
        <v>7.9818829426463705E-2</v>
      </c>
      <c r="ABP203">
        <v>9.4209807837632206E-2</v>
      </c>
      <c r="ABQ203">
        <v>7.6722568363034704E-2</v>
      </c>
      <c r="ABR203">
        <v>5.7799958750097601E-2</v>
      </c>
      <c r="ABS203">
        <v>8.51037794262159E-2</v>
      </c>
      <c r="ABT203">
        <v>6.9495394385279699E-2</v>
      </c>
      <c r="ABU203">
        <v>7.0484165893829706E-2</v>
      </c>
      <c r="ABV203">
        <v>7.7816976352365896E-2</v>
      </c>
      <c r="ABW203">
        <v>0.100135047571628</v>
      </c>
      <c r="ABX203">
        <v>9.7903522917274693E-2</v>
      </c>
      <c r="ABY203">
        <v>7.8216778751023605E-2</v>
      </c>
      <c r="ABZ203">
        <v>8.4767280034044101E-2</v>
      </c>
      <c r="ACA203">
        <v>9.1583213508941802E-2</v>
      </c>
      <c r="ACB203">
        <v>6.2794213621046605E-2</v>
      </c>
      <c r="ACC203">
        <v>7.59835437382681E-2</v>
      </c>
      <c r="ACD203">
        <v>9.2991781420231207E-2</v>
      </c>
      <c r="ACE203">
        <v>6.7767565461084797E-2</v>
      </c>
      <c r="ACF203">
        <v>7.31479280814024E-2</v>
      </c>
      <c r="ACG203">
        <v>7.7360141064035506E-2</v>
      </c>
      <c r="ACH203">
        <v>6.9047924653641998E-2</v>
      </c>
      <c r="ACI203">
        <v>8.2635843132570205E-2</v>
      </c>
      <c r="ACJ203">
        <v>7.4059033278909295E-2</v>
      </c>
      <c r="ACK203">
        <v>8.5190732609936898E-2</v>
      </c>
      <c r="ACL203">
        <v>6.2119486859692798E-2</v>
      </c>
      <c r="ACM203">
        <v>6.6649902003316303E-2</v>
      </c>
      <c r="ACN203">
        <v>7.4871170363565401E-2</v>
      </c>
      <c r="ACO203">
        <v>8.3392220262851494E-2</v>
      </c>
      <c r="ACP203">
        <v>7.2952540976970098E-2</v>
      </c>
      <c r="ACQ203">
        <v>7.6527129444723604E-2</v>
      </c>
      <c r="ACR203">
        <v>7.9417796196980098E-2</v>
      </c>
      <c r="ACS203">
        <v>7.8714148978628801E-2</v>
      </c>
      <c r="ACT203">
        <v>7.7989278435127402E-2</v>
      </c>
      <c r="ACU203">
        <v>8.8751702961521697E-2</v>
      </c>
      <c r="ACV203">
        <v>7.0677769699640097E-2</v>
      </c>
      <c r="ACW203">
        <v>7.4684394993306799E-2</v>
      </c>
      <c r="ACX203">
        <v>8.7292129891842304E-2</v>
      </c>
      <c r="ACY203">
        <v>7.5804217901775398E-2</v>
      </c>
      <c r="ACZ203">
        <v>8.2917914067975398E-2</v>
      </c>
      <c r="ADA203">
        <v>7.3313514748365505E-2</v>
      </c>
      <c r="ADB203">
        <v>8.1581953470494101E-2</v>
      </c>
      <c r="ADC203">
        <v>9.1532880486194401E-2</v>
      </c>
      <c r="ADD203">
        <v>8.82450711395735E-2</v>
      </c>
      <c r="ADE203">
        <v>7.5478882210909704E-2</v>
      </c>
      <c r="ADF203">
        <v>9.4892726555344101E-2</v>
      </c>
      <c r="ADG203">
        <v>7.7958023843952604E-2</v>
      </c>
      <c r="ADH203">
        <v>9.1612494203048594E-2</v>
      </c>
      <c r="ADI203">
        <v>8.6012862892646799E-2</v>
      </c>
      <c r="ADJ203">
        <v>8.1770625633160995E-2</v>
      </c>
      <c r="ADK203">
        <v>6.7926514267416596E-2</v>
      </c>
      <c r="ADL203">
        <v>9.1037493019389695E-2</v>
      </c>
      <c r="ADM203">
        <v>6.8980737751684701E-2</v>
      </c>
      <c r="ADN203">
        <v>6.7800615273967302E-2</v>
      </c>
      <c r="ADO203">
        <v>6.2619018464733306E-2</v>
      </c>
      <c r="ADP203">
        <v>7.5335251764072006E-2</v>
      </c>
      <c r="ADQ203">
        <v>7.6411219452670695E-2</v>
      </c>
      <c r="ADR203">
        <v>7.4001986757937205E-2</v>
      </c>
      <c r="ADS203">
        <v>8.8757970941944E-2</v>
      </c>
      <c r="ADT203">
        <v>6.6922938826711506E-2</v>
      </c>
      <c r="ADU203">
        <v>6.5691296013266107E-2</v>
      </c>
      <c r="ADV203">
        <v>9.1140286011363897E-2</v>
      </c>
      <c r="ADW203">
        <v>8.7897913818389795E-2</v>
      </c>
      <c r="ADX203">
        <v>6.1114818547163198E-2</v>
      </c>
      <c r="ADY203">
        <v>8.1102949591515303E-2</v>
      </c>
      <c r="ADZ203">
        <v>9.4874726811960894E-2</v>
      </c>
      <c r="AEA203">
        <v>7.6421982088837895E-2</v>
      </c>
      <c r="AEB203">
        <v>7.5664694022692894E-2</v>
      </c>
      <c r="AEC203">
        <v>7.4923548327013798E-2</v>
      </c>
      <c r="AED203">
        <v>7.1842986826991195E-2</v>
      </c>
      <c r="AEE203">
        <v>8.3940040725381901E-2</v>
      </c>
      <c r="AEF203">
        <v>6.9421149308403998E-2</v>
      </c>
      <c r="AEG203">
        <v>6.1212054289894798E-2</v>
      </c>
      <c r="AEH203">
        <v>7.09993710305626E-2</v>
      </c>
      <c r="AEI203">
        <v>8.2594735983552103E-2</v>
      </c>
      <c r="AEJ203">
        <v>7.4750860453644694E-2</v>
      </c>
      <c r="AEK203">
        <v>7.2988107294354898E-2</v>
      </c>
      <c r="AEL203">
        <v>7.7928082998083195E-2</v>
      </c>
      <c r="AEM203">
        <v>6.5570804511535394E-2</v>
      </c>
      <c r="AEN203">
        <v>6.5992416173002194E-2</v>
      </c>
      <c r="AEO203">
        <v>7.4187342784474697E-2</v>
      </c>
      <c r="AEP203">
        <v>7.0611079826202405E-2</v>
      </c>
      <c r="AEQ203">
        <v>9.6985619824641794E-2</v>
      </c>
      <c r="AER203">
        <v>7.8739363290537601E-2</v>
      </c>
      <c r="AES203">
        <v>7.6319993976662906E-2</v>
      </c>
      <c r="AET203">
        <v>6.6008816172993506E-2</v>
      </c>
      <c r="AEU203">
        <v>6.9699619158704304E-2</v>
      </c>
      <c r="AEV203">
        <v>8.1672147485833305E-2</v>
      </c>
      <c r="AEW203">
        <v>7.7623640827761201E-2</v>
      </c>
      <c r="AEX203">
        <v>8.1039825535897198E-2</v>
      </c>
      <c r="AEY203">
        <v>8.5989939582536298E-2</v>
      </c>
      <c r="AEZ203">
        <v>6.9093237427217596E-2</v>
      </c>
      <c r="AFA203">
        <v>7.2272284474182102E-2</v>
      </c>
      <c r="AFB203">
        <v>7.0632419668819002E-2</v>
      </c>
      <c r="AFC203">
        <v>8.5280676990068804E-2</v>
      </c>
      <c r="AFD203">
        <v>8.0321526483953798E-2</v>
      </c>
      <c r="AFE203">
        <v>7.5809510643496905E-2</v>
      </c>
      <c r="AFF203">
        <v>8.1440787503161305E-2</v>
      </c>
      <c r="AFG203">
        <v>6.9358692787321902E-2</v>
      </c>
      <c r="AFH203">
        <v>6.9252535869939999E-2</v>
      </c>
      <c r="AFI203">
        <v>7.4239102675751095E-2</v>
      </c>
      <c r="AFJ203">
        <v>7.8030477114812896E-2</v>
      </c>
      <c r="AFK203">
        <v>8.39303943722539E-2</v>
      </c>
      <c r="AFL203">
        <v>7.4614175898758697E-2</v>
      </c>
      <c r="AFM203">
        <v>7.3139105687288403E-2</v>
      </c>
      <c r="AFN203">
        <v>8.6049812353657398E-2</v>
      </c>
      <c r="AFO203">
        <v>7.8794528490503696E-2</v>
      </c>
      <c r="AFP203">
        <v>8.1540911568403596E-2</v>
      </c>
      <c r="AFQ203">
        <v>8.37349533532004E-2</v>
      </c>
      <c r="AFR203">
        <v>7.3068277058964404E-2</v>
      </c>
      <c r="AFS203">
        <v>8.4280075157349102E-2</v>
      </c>
      <c r="AFT203">
        <v>7.7745000604487205E-2</v>
      </c>
      <c r="AFU203">
        <v>7.9875670725282594E-2</v>
      </c>
      <c r="AFV203">
        <v>7.1257207480521306E-2</v>
      </c>
      <c r="AFW203">
        <v>7.2375868172774693E-2</v>
      </c>
      <c r="AFX203">
        <v>7.3736436810319494E-2</v>
      </c>
      <c r="AFY203">
        <v>8.4919588834413501E-2</v>
      </c>
      <c r="AFZ203">
        <v>7.9390118719080596E-2</v>
      </c>
      <c r="AGA203">
        <v>8.1302755003653998E-2</v>
      </c>
      <c r="AGB203">
        <v>8.9549490439908799E-2</v>
      </c>
      <c r="AGC203">
        <v>6.5157931638510205E-2</v>
      </c>
      <c r="AGD203">
        <v>7.2447916593465195E-2</v>
      </c>
      <c r="AGE203">
        <v>8.0191115339883004E-2</v>
      </c>
      <c r="AGF203">
        <v>9.5365627199890099E-2</v>
      </c>
      <c r="AGG203">
        <v>6.1406976155700503E-2</v>
      </c>
      <c r="AGH203">
        <v>7.2516531806740794E-2</v>
      </c>
      <c r="AGI203">
        <v>8.2001788982106694E-2</v>
      </c>
      <c r="AGJ203">
        <v>6.8396626912137104E-2</v>
      </c>
      <c r="AGK203">
        <v>8.1563429643174798E-2</v>
      </c>
      <c r="AGL203">
        <v>8.2786473038773997E-2</v>
      </c>
      <c r="AGM203">
        <v>9.5803169527073198E-2</v>
      </c>
      <c r="AGN203">
        <v>8.5235065686809303E-2</v>
      </c>
      <c r="AGO203">
        <v>6.4982582497323901E-2</v>
      </c>
      <c r="AGP203">
        <v>8.2008921061498902E-2</v>
      </c>
      <c r="AGQ203">
        <v>9.6916312467658999E-2</v>
      </c>
      <c r="AGR203">
        <v>8.0799277278924594E-2</v>
      </c>
      <c r="AGS203">
        <v>7.1966442723988694E-2</v>
      </c>
      <c r="AGT203">
        <v>8.9135621605729506E-2</v>
      </c>
      <c r="AGU203">
        <v>7.1401122551903395E-2</v>
      </c>
      <c r="AGV203">
        <v>8.2358768832048096E-2</v>
      </c>
      <c r="AGW203">
        <v>7.7340747371268004E-2</v>
      </c>
      <c r="AGX203">
        <v>8.1782197892061606E-2</v>
      </c>
      <c r="AGY203">
        <v>7.6266058668931602E-2</v>
      </c>
      <c r="AGZ203">
        <v>7.4815154501235701E-2</v>
      </c>
      <c r="AHA203">
        <v>7.2062942023814594E-2</v>
      </c>
      <c r="AHB203">
        <v>7.2071196343378302E-2</v>
      </c>
      <c r="AHC203">
        <v>8.1227776668900006E-2</v>
      </c>
      <c r="AHD203">
        <v>8.0408607393960899E-2</v>
      </c>
      <c r="AHE203">
        <v>7.8867503264347605E-2</v>
      </c>
      <c r="AHF203">
        <v>5.9244492453172398E-2</v>
      </c>
      <c r="AHG203">
        <v>7.3114735131646097E-2</v>
      </c>
      <c r="AHH203">
        <v>7.8301242703985002E-2</v>
      </c>
      <c r="AHI203">
        <v>7.7837890756434602E-2</v>
      </c>
      <c r="AHJ203">
        <v>6.1303558687893701E-2</v>
      </c>
      <c r="AHK203">
        <v>7.5807969340230597E-2</v>
      </c>
      <c r="AHL203">
        <v>7.8529319237805803E-2</v>
      </c>
      <c r="AHM203">
        <v>6.6125495152373995E-2</v>
      </c>
      <c r="AHN203">
        <v>8.6813479914639793E-2</v>
      </c>
      <c r="AHO203">
        <v>7.8853483189215701E-2</v>
      </c>
      <c r="AHP203">
        <v>6.73138058104258E-2</v>
      </c>
      <c r="AHQ203">
        <v>9.94163340597847E-2</v>
      </c>
      <c r="AHR203">
        <v>0.10217097330567999</v>
      </c>
      <c r="AHS203">
        <v>7.9017546662910207E-2</v>
      </c>
      <c r="AHT203">
        <v>8.69072740214578E-2</v>
      </c>
      <c r="AHU203">
        <v>8.0202008469082001E-2</v>
      </c>
      <c r="AHV203">
        <v>7.3521793518590506E-2</v>
      </c>
      <c r="AHW203">
        <v>6.8865486996357403E-2</v>
      </c>
      <c r="AHX203">
        <v>7.3788268383260497E-2</v>
      </c>
      <c r="AHY203">
        <v>8.2914781163772197E-2</v>
      </c>
      <c r="AHZ203">
        <v>8.8262182710769299E-2</v>
      </c>
      <c r="AIA203">
        <v>6.7996872230161098E-2</v>
      </c>
      <c r="AIB203">
        <v>8.5721746040231195E-2</v>
      </c>
      <c r="AIC203">
        <v>8.22424548452904E-2</v>
      </c>
      <c r="AID203">
        <v>8.1684613788812394E-2</v>
      </c>
      <c r="AIE203">
        <v>7.3127636609735702E-2</v>
      </c>
      <c r="AIF203">
        <v>7.8099500803293004E-2</v>
      </c>
      <c r="AIG203">
        <v>6.65573536276476E-2</v>
      </c>
      <c r="AIH203">
        <v>7.2821988521142605E-2</v>
      </c>
      <c r="AII203">
        <v>8.0900027395733806E-2</v>
      </c>
      <c r="AIJ203">
        <v>7.4655526150084001E-2</v>
      </c>
      <c r="AIK203">
        <v>8.5575993871663494E-2</v>
      </c>
      <c r="AIL203">
        <v>7.1455432190454707E-2</v>
      </c>
      <c r="AIM203">
        <v>7.1283293605060596E-2</v>
      </c>
      <c r="AIN203">
        <v>8.1958066720265496E-2</v>
      </c>
      <c r="AIO203">
        <v>8.1900837281404501E-2</v>
      </c>
      <c r="AIP203">
        <v>6.9597863287270495E-2</v>
      </c>
      <c r="AIQ203">
        <v>6.6221805462225294E-2</v>
      </c>
      <c r="AIR203">
        <v>8.6021271997878901E-2</v>
      </c>
      <c r="AIS203">
        <v>7.4333794004749404E-2</v>
      </c>
      <c r="AIT203">
        <v>7.5214797935910793E-2</v>
      </c>
      <c r="AIU203">
        <v>7.94691742394701E-2</v>
      </c>
      <c r="AIV203">
        <v>7.1403267204082604E-2</v>
      </c>
      <c r="AIW203">
        <v>8.5995489373174097E-2</v>
      </c>
      <c r="AIX203">
        <v>7.8281467348446196E-2</v>
      </c>
      <c r="AIY203">
        <v>7.8278376819554796E-2</v>
      </c>
      <c r="AIZ203">
        <v>7.7529651354767096E-2</v>
      </c>
      <c r="AJA203">
        <v>7.41417832659233E-2</v>
      </c>
      <c r="AJB203">
        <v>8.0417073701270395E-2</v>
      </c>
      <c r="AJC203">
        <v>8.7561375479067297E-2</v>
      </c>
      <c r="AJD203">
        <v>8.7154297613430395E-2</v>
      </c>
      <c r="AJE203">
        <v>7.7358219411903795E-2</v>
      </c>
      <c r="AJF203">
        <v>7.4238016333318793E-2</v>
      </c>
      <c r="AJG203">
        <v>8.6694202365363099E-2</v>
      </c>
      <c r="AJH203">
        <v>8.6164508425342401E-2</v>
      </c>
      <c r="AJI203">
        <v>7.8272696036412501E-2</v>
      </c>
      <c r="AJJ203">
        <v>7.5422922118280597E-2</v>
      </c>
      <c r="AJK203">
        <v>8.2865164048100404E-2</v>
      </c>
      <c r="AJL203">
        <v>7.0532221477661805E-2</v>
      </c>
      <c r="AJM203">
        <v>7.0673697600514396E-2</v>
      </c>
      <c r="AJN203">
        <v>7.5940189606115593E-2</v>
      </c>
      <c r="AJO203">
        <v>8.7282879496040106E-2</v>
      </c>
      <c r="AJP203">
        <v>7.7245621946789397E-2</v>
      </c>
      <c r="AJQ203">
        <v>8.7406364875713904E-2</v>
      </c>
      <c r="AJR203">
        <v>8.6195996506124306E-2</v>
      </c>
      <c r="AJS203">
        <v>8.1303699096564097E-2</v>
      </c>
      <c r="AJT203">
        <v>6.3943418908934305E-2</v>
      </c>
      <c r="AJU203">
        <v>7.7730551375643095E-2</v>
      </c>
      <c r="AJV203">
        <v>7.1351572798605101E-2</v>
      </c>
      <c r="AJW203">
        <v>8.5461293698049196E-2</v>
      </c>
      <c r="AJX203">
        <v>6.5078835870645099E-2</v>
      </c>
      <c r="AJY203">
        <v>8.5530742845466606E-2</v>
      </c>
      <c r="AJZ203">
        <v>9.2403693410038901E-2</v>
      </c>
      <c r="AKA203">
        <v>7.1825312287585999E-2</v>
      </c>
      <c r="AKB203">
        <v>5.9920106558711897E-2</v>
      </c>
      <c r="AKC203">
        <v>6.5856768298050497E-2</v>
      </c>
      <c r="AKD203">
        <v>8.9584977249871703E-2</v>
      </c>
      <c r="AKE203">
        <v>6.9405053007403406E-2</v>
      </c>
      <c r="AKF203">
        <v>7.6057842107464094E-2</v>
      </c>
      <c r="AKG203">
        <v>8.4719364166737698E-2</v>
      </c>
      <c r="AKH203">
        <v>7.2708488250244202E-2</v>
      </c>
      <c r="AKI203">
        <v>7.7526354106557699E-2</v>
      </c>
      <c r="AKJ203">
        <v>7.7338801889263606E-2</v>
      </c>
      <c r="AKK203">
        <v>7.4587654941914203E-2</v>
      </c>
      <c r="AKL203">
        <v>7.7402235384213702E-2</v>
      </c>
      <c r="AKM203">
        <v>7.6665851555430806E-2</v>
      </c>
      <c r="AKN203">
        <v>8.2823895410809006E-2</v>
      </c>
      <c r="AKO203">
        <v>7.5445838024709694E-2</v>
      </c>
      <c r="AKP203">
        <v>6.3851236744786599E-2</v>
      </c>
      <c r="AKQ203">
        <v>8.5397659154729702E-2</v>
      </c>
      <c r="AKR203">
        <v>7.5475125499825005E-2</v>
      </c>
      <c r="AKS203">
        <v>7.2522144475632294E-2</v>
      </c>
      <c r="AKT203">
        <v>8.7292658247346097E-2</v>
      </c>
      <c r="AKU203">
        <v>7.7034510628133296E-2</v>
      </c>
      <c r="AKV203">
        <v>7.6033362089359902E-2</v>
      </c>
      <c r="AKW203">
        <v>7.8690957026868402E-2</v>
      </c>
      <c r="AKX203">
        <v>8.1730407768850502E-2</v>
      </c>
      <c r="AKY203">
        <v>8.2226915464048395E-2</v>
      </c>
      <c r="AKZ203">
        <v>8.7430085089094403E-2</v>
      </c>
      <c r="ALA203">
        <v>7.8275420464086698E-2</v>
      </c>
      <c r="ALB203">
        <v>7.6864687128260806E-2</v>
      </c>
      <c r="ALC203">
        <v>7.6879102280954098E-2</v>
      </c>
      <c r="ALD203">
        <v>6.4420423211482905E-2</v>
      </c>
      <c r="ALE203">
        <v>8.4693681458413106E-2</v>
      </c>
      <c r="ALF203">
        <v>7.3043803235321003E-2</v>
      </c>
      <c r="ALG203">
        <v>8.7251917177882499E-2</v>
      </c>
      <c r="ALH203">
        <v>6.9258497395955299E-2</v>
      </c>
      <c r="ALI203">
        <v>7.5808754829790798E-2</v>
      </c>
      <c r="ALJ203">
        <v>6.90522729744147E-2</v>
      </c>
      <c r="ALK203">
        <v>7.70894986696741E-2</v>
      </c>
      <c r="ALL203">
        <v>7.8598709862216995E-2</v>
      </c>
      <c r="ALM203">
        <v>8.2031042593655401E-2</v>
      </c>
      <c r="ALN203">
        <v>8.0351430624328299E-2</v>
      </c>
      <c r="ALO203">
        <v>8.3865349554195903E-2</v>
      </c>
      <c r="ALP203">
        <v>7.6787703255052006E-2</v>
      </c>
      <c r="ALQ203">
        <v>7.8205071016145003E-2</v>
      </c>
      <c r="ALR203">
        <v>7.5262269103927498E-2</v>
      </c>
      <c r="ALS203">
        <v>7.2379504041814896E-2</v>
      </c>
      <c r="ALT203">
        <v>8.1449990870755801E-2</v>
      </c>
    </row>
    <row r="204" spans="1:1008" x14ac:dyDescent="0.25">
      <c r="A204" t="s">
        <v>252</v>
      </c>
      <c r="B204" t="s">
        <v>14</v>
      </c>
      <c r="C204">
        <v>2014</v>
      </c>
      <c r="D204" t="s">
        <v>250</v>
      </c>
      <c r="E204">
        <v>0.348461617</v>
      </c>
      <c r="F204">
        <f t="shared" si="6"/>
        <v>0.31621036702117822</v>
      </c>
      <c r="G204">
        <f t="shared" si="7"/>
        <v>1.040143125196452E-3</v>
      </c>
      <c r="H204">
        <v>0</v>
      </c>
      <c r="I204">
        <v>0.31285207396531101</v>
      </c>
      <c r="J204">
        <v>0.30033794872229203</v>
      </c>
      <c r="K204">
        <v>0.29844926228229401</v>
      </c>
      <c r="L204">
        <v>0.31119322154687501</v>
      </c>
      <c r="M204">
        <v>0.29349409290429701</v>
      </c>
      <c r="N204">
        <v>0.322124598319808</v>
      </c>
      <c r="O204">
        <v>0.30223045041992003</v>
      </c>
      <c r="P204">
        <v>0.31134693471612601</v>
      </c>
      <c r="Q204">
        <v>0.30517160135155003</v>
      </c>
      <c r="R204">
        <v>0.32882059088271298</v>
      </c>
      <c r="S204">
        <v>0.314642400179385</v>
      </c>
      <c r="T204">
        <v>0.29593088824700398</v>
      </c>
      <c r="U204">
        <v>0.31511878343797001</v>
      </c>
      <c r="V204">
        <v>0.32404511770620398</v>
      </c>
      <c r="W204">
        <v>0.316079985273717</v>
      </c>
      <c r="X204">
        <v>0.31665486627524397</v>
      </c>
      <c r="Y204">
        <v>0.32260404480410598</v>
      </c>
      <c r="Z204">
        <v>0.30998654636007</v>
      </c>
      <c r="AA204">
        <v>0.31793359284781297</v>
      </c>
      <c r="AB204">
        <v>0.32394477253151199</v>
      </c>
      <c r="AC204">
        <v>0.30655787818397701</v>
      </c>
      <c r="AD204">
        <v>0.31316379409677397</v>
      </c>
      <c r="AE204">
        <v>0.33226767061924201</v>
      </c>
      <c r="AF204">
        <v>0.31803453003869397</v>
      </c>
      <c r="AG204">
        <v>0.31962856405940698</v>
      </c>
      <c r="AH204">
        <v>0.32523906482588599</v>
      </c>
      <c r="AI204">
        <v>0.32866194385363801</v>
      </c>
      <c r="AJ204">
        <v>0.32304740158155798</v>
      </c>
      <c r="AK204">
        <v>0.34039919053065698</v>
      </c>
      <c r="AL204">
        <v>0.31202020113116102</v>
      </c>
      <c r="AM204">
        <v>0.29319913838552097</v>
      </c>
      <c r="AN204">
        <v>0.31947734403220202</v>
      </c>
      <c r="AO204">
        <v>0.306950039692098</v>
      </c>
      <c r="AP204">
        <v>0.29166988275188799</v>
      </c>
      <c r="AQ204">
        <v>0.30330722742676097</v>
      </c>
      <c r="AR204">
        <v>0.30033250215051699</v>
      </c>
      <c r="AS204">
        <v>0.336429223942739</v>
      </c>
      <c r="AT204">
        <v>0.30555593625983002</v>
      </c>
      <c r="AU204">
        <v>0.31001535757685</v>
      </c>
      <c r="AV204">
        <v>0.32217739760200897</v>
      </c>
      <c r="AW204">
        <v>0.33226054625489498</v>
      </c>
      <c r="AX204">
        <v>0.319366184487135</v>
      </c>
      <c r="AY204">
        <v>0.332327403741145</v>
      </c>
      <c r="AZ204">
        <v>0.318942431269437</v>
      </c>
      <c r="BA204">
        <v>0.31261530886921801</v>
      </c>
      <c r="BB204">
        <v>0.30865524753532703</v>
      </c>
      <c r="BC204">
        <v>0.31035096485807301</v>
      </c>
      <c r="BD204">
        <v>0.31720454406891102</v>
      </c>
      <c r="BE204">
        <v>0.31322450852009998</v>
      </c>
      <c r="BF204">
        <v>0.32109815531893099</v>
      </c>
      <c r="BG204">
        <v>0.314553058820017</v>
      </c>
      <c r="BH204">
        <v>0.33367032251418499</v>
      </c>
      <c r="BI204">
        <v>0.330828219984795</v>
      </c>
      <c r="BJ204">
        <v>0.32664841376909498</v>
      </c>
      <c r="BK204">
        <v>0.32748159181782199</v>
      </c>
      <c r="BL204">
        <v>0.31360644782854202</v>
      </c>
      <c r="BM204">
        <v>0.33568124655123499</v>
      </c>
      <c r="BN204">
        <v>0.30118472329131502</v>
      </c>
      <c r="BO204">
        <v>0.327588135253504</v>
      </c>
      <c r="BP204">
        <v>0.31984201913276999</v>
      </c>
      <c r="BQ204">
        <v>0.30766145307749099</v>
      </c>
      <c r="BR204">
        <v>0.319869015311598</v>
      </c>
      <c r="BS204">
        <v>0.31562104287416198</v>
      </c>
      <c r="BT204">
        <v>0.31722040000461199</v>
      </c>
      <c r="BU204">
        <v>0.33073824511753103</v>
      </c>
      <c r="BV204">
        <v>0.30630780250336498</v>
      </c>
      <c r="BW204">
        <v>0.325449268660776</v>
      </c>
      <c r="BX204">
        <v>0.31653594452696399</v>
      </c>
      <c r="BY204">
        <v>0.29979976173154399</v>
      </c>
      <c r="BZ204">
        <v>0.31265034404512598</v>
      </c>
      <c r="CA204">
        <v>0.29331358556491999</v>
      </c>
      <c r="CB204">
        <v>0.32138628939402503</v>
      </c>
      <c r="CC204">
        <v>0.332644003115392</v>
      </c>
      <c r="CD204">
        <v>0.317704250239703</v>
      </c>
      <c r="CE204">
        <v>0.29893551784748001</v>
      </c>
      <c r="CF204">
        <v>0.35226313732849102</v>
      </c>
      <c r="CG204">
        <v>0.33063774471711699</v>
      </c>
      <c r="CH204">
        <v>0.31834312461450198</v>
      </c>
      <c r="CI204">
        <v>0.31944648198828202</v>
      </c>
      <c r="CJ204">
        <v>0.335454293330538</v>
      </c>
      <c r="CK204">
        <v>0.295183084219452</v>
      </c>
      <c r="CL204">
        <v>0.30214476251740702</v>
      </c>
      <c r="CM204">
        <v>0.31674383275329698</v>
      </c>
      <c r="CN204">
        <v>0.29912028761325699</v>
      </c>
      <c r="CO204">
        <v>0.312155136579017</v>
      </c>
      <c r="CP204">
        <v>0.32847114051099302</v>
      </c>
      <c r="CQ204">
        <v>0.309024353052403</v>
      </c>
      <c r="CR204">
        <v>0.300195750342996</v>
      </c>
      <c r="CS204">
        <v>0.32612113788788799</v>
      </c>
      <c r="CT204">
        <v>0.311411755849129</v>
      </c>
      <c r="CU204">
        <v>0.31955371856363601</v>
      </c>
      <c r="CV204">
        <v>0.34744127864476099</v>
      </c>
      <c r="CW204">
        <v>0.30096621245271299</v>
      </c>
      <c r="CX204">
        <v>0.325170021465644</v>
      </c>
      <c r="CY204">
        <v>0.32234152775705899</v>
      </c>
      <c r="CZ204">
        <v>0.30754330415527398</v>
      </c>
      <c r="DA204">
        <v>0.30777250485368801</v>
      </c>
      <c r="DB204">
        <v>0.32456691762585199</v>
      </c>
      <c r="DC204">
        <v>0.310356459618717</v>
      </c>
      <c r="DD204">
        <v>0.29895705588351101</v>
      </c>
      <c r="DE204">
        <v>0.29463935007006897</v>
      </c>
      <c r="DF204">
        <v>0.3093736994879</v>
      </c>
      <c r="DG204">
        <v>0.33850120559899399</v>
      </c>
      <c r="DH204">
        <v>0.324783318792363</v>
      </c>
      <c r="DI204">
        <v>0.32511343554003103</v>
      </c>
      <c r="DJ204">
        <v>0.306180232141125</v>
      </c>
      <c r="DK204">
        <v>0.313790658271759</v>
      </c>
      <c r="DL204">
        <v>0.32136835300363897</v>
      </c>
      <c r="DM204">
        <v>0.32399969193678202</v>
      </c>
      <c r="DN204">
        <v>0.31876353519829198</v>
      </c>
      <c r="DO204">
        <v>0.32388410431794501</v>
      </c>
      <c r="DP204">
        <v>0.30264259642087199</v>
      </c>
      <c r="DQ204">
        <v>0.32346753396786099</v>
      </c>
      <c r="DR204">
        <v>0.316271706215972</v>
      </c>
      <c r="DS204">
        <v>0.30160771617436799</v>
      </c>
      <c r="DT204">
        <v>0.29757517660532501</v>
      </c>
      <c r="DU204">
        <v>0.32236221692196798</v>
      </c>
      <c r="DV204">
        <v>0.32189329985228299</v>
      </c>
      <c r="DW204">
        <v>0.31092287028521398</v>
      </c>
      <c r="DX204">
        <v>0.30610720039108102</v>
      </c>
      <c r="DY204">
        <v>0.33082542000195703</v>
      </c>
      <c r="DZ204">
        <v>0.30558554700915502</v>
      </c>
      <c r="EA204">
        <v>0.31946556272407101</v>
      </c>
      <c r="EB204">
        <v>0.30300683153642199</v>
      </c>
      <c r="EC204">
        <v>0.307416658518196</v>
      </c>
      <c r="ED204">
        <v>0.32393666649314301</v>
      </c>
      <c r="EE204">
        <v>0.33647878077238202</v>
      </c>
      <c r="EF204">
        <v>0.31208302291442103</v>
      </c>
      <c r="EG204">
        <v>0.31312242019790598</v>
      </c>
      <c r="EH204">
        <v>0.30460149925801699</v>
      </c>
      <c r="EI204">
        <v>0.31204336472838701</v>
      </c>
      <c r="EJ204">
        <v>0.314356074826591</v>
      </c>
      <c r="EK204">
        <v>0.29783135319343101</v>
      </c>
      <c r="EL204">
        <v>0.29860688887098102</v>
      </c>
      <c r="EM204">
        <v>0.32873662308905499</v>
      </c>
      <c r="EN204">
        <v>0.33508928213707601</v>
      </c>
      <c r="EO204">
        <v>0.30318477954925799</v>
      </c>
      <c r="EP204">
        <v>0.324426569110844</v>
      </c>
      <c r="EQ204">
        <v>0.323888426209827</v>
      </c>
      <c r="ER204">
        <v>0.31976950596096998</v>
      </c>
      <c r="ES204">
        <v>0.30219998423442501</v>
      </c>
      <c r="ET204">
        <v>0.31314871366111302</v>
      </c>
      <c r="EU204">
        <v>0.30521941744117298</v>
      </c>
      <c r="EV204">
        <v>0.32462222069182001</v>
      </c>
      <c r="EW204">
        <v>0.29982344370668002</v>
      </c>
      <c r="EX204">
        <v>0.32057182002754098</v>
      </c>
      <c r="EY204">
        <v>0.32513417273002598</v>
      </c>
      <c r="EZ204">
        <v>0.327024436698096</v>
      </c>
      <c r="FA204">
        <v>0.31871530255353703</v>
      </c>
      <c r="FB204">
        <v>0.30739383661680297</v>
      </c>
      <c r="FC204">
        <v>0.31662589119654699</v>
      </c>
      <c r="FD204">
        <v>0.31512557063978902</v>
      </c>
      <c r="FE204">
        <v>0.31979361188942002</v>
      </c>
      <c r="FF204">
        <v>0.319044137272261</v>
      </c>
      <c r="FG204">
        <v>0.36053333054453401</v>
      </c>
      <c r="FH204">
        <v>0.311561833358385</v>
      </c>
      <c r="FI204">
        <v>0.31296324607345</v>
      </c>
      <c r="FJ204">
        <v>0.31771872892167202</v>
      </c>
      <c r="FK204">
        <v>0.30347242844947803</v>
      </c>
      <c r="FL204">
        <v>0.314966986223288</v>
      </c>
      <c r="FM204">
        <v>0.31630037695412699</v>
      </c>
      <c r="FN204">
        <v>0.30423263014899399</v>
      </c>
      <c r="FO204">
        <v>0.30699271751134</v>
      </c>
      <c r="FP204">
        <v>0.30654432881924198</v>
      </c>
      <c r="FQ204">
        <v>0.31469661045014502</v>
      </c>
      <c r="FR204">
        <v>0.30728707167455499</v>
      </c>
      <c r="FS204">
        <v>0.31192638216938501</v>
      </c>
      <c r="FT204">
        <v>0.32448796461113499</v>
      </c>
      <c r="FU204">
        <v>0.29453062517154499</v>
      </c>
      <c r="FV204">
        <v>0.292972584761787</v>
      </c>
      <c r="FW204">
        <v>0.32526035182089802</v>
      </c>
      <c r="FX204">
        <v>0.29878812590398202</v>
      </c>
      <c r="FY204">
        <v>0.31441711426017199</v>
      </c>
      <c r="FZ204">
        <v>0.313459101100174</v>
      </c>
      <c r="GA204">
        <v>0.31543298885565602</v>
      </c>
      <c r="GB204">
        <v>0.32126628310387201</v>
      </c>
      <c r="GC204">
        <v>0.33737417516434698</v>
      </c>
      <c r="GD204">
        <v>0.29689917906123903</v>
      </c>
      <c r="GE204">
        <v>0.32982227979223899</v>
      </c>
      <c r="GF204">
        <v>0.31905724164524402</v>
      </c>
      <c r="GG204">
        <v>0.30004201200348501</v>
      </c>
      <c r="GH204">
        <v>0.33018488546145203</v>
      </c>
      <c r="GI204">
        <v>0.30835125019633902</v>
      </c>
      <c r="GJ204">
        <v>0.31419119328483502</v>
      </c>
      <c r="GK204">
        <v>0.34083830167193002</v>
      </c>
      <c r="GL204">
        <v>0.34843771481828201</v>
      </c>
      <c r="GM204">
        <v>0.318767136253154</v>
      </c>
      <c r="GN204">
        <v>0.31698658310872602</v>
      </c>
      <c r="GO204">
        <v>0.29931899900776099</v>
      </c>
      <c r="GP204">
        <v>0.29598418220183398</v>
      </c>
      <c r="GQ204">
        <v>0.298661003185201</v>
      </c>
      <c r="GR204">
        <v>0.31911001825310398</v>
      </c>
      <c r="GS204">
        <v>0.33258926239006698</v>
      </c>
      <c r="GT204">
        <v>0.31521375614868902</v>
      </c>
      <c r="GU204">
        <v>0.31199041585475501</v>
      </c>
      <c r="GV204">
        <v>0.30699346568978497</v>
      </c>
      <c r="GW204">
        <v>0.32106333860330999</v>
      </c>
      <c r="GX204">
        <v>0.30363970024064502</v>
      </c>
      <c r="GY204">
        <v>0.30026927321612601</v>
      </c>
      <c r="GZ204">
        <v>0.31233413090964601</v>
      </c>
      <c r="HA204">
        <v>0.33381723287698001</v>
      </c>
      <c r="HB204">
        <v>0.31307596487063799</v>
      </c>
      <c r="HC204">
        <v>0.29174609627972198</v>
      </c>
      <c r="HD204">
        <v>0.30486681134150001</v>
      </c>
      <c r="HE204">
        <v>0.31787253078569599</v>
      </c>
      <c r="HF204">
        <v>0.307695892657458</v>
      </c>
      <c r="HG204">
        <v>0.29581793269034801</v>
      </c>
      <c r="HH204">
        <v>0.31360840515542698</v>
      </c>
      <c r="HI204">
        <v>0.29312123074370899</v>
      </c>
      <c r="HJ204">
        <v>0.29884037128899998</v>
      </c>
      <c r="HK204">
        <v>0.30503389816591697</v>
      </c>
      <c r="HL204">
        <v>0.309810879405779</v>
      </c>
      <c r="HM204">
        <v>0.33859339870216498</v>
      </c>
      <c r="HN204">
        <v>0.312684722345136</v>
      </c>
      <c r="HO204">
        <v>0.30534999673528301</v>
      </c>
      <c r="HP204">
        <v>0.31476807276048502</v>
      </c>
      <c r="HQ204">
        <v>0.335523991337003</v>
      </c>
      <c r="HR204">
        <v>0.31238385032018001</v>
      </c>
      <c r="HS204">
        <v>0.28894331254705502</v>
      </c>
      <c r="HT204">
        <v>0.304782353717792</v>
      </c>
      <c r="HU204">
        <v>0.32174776942504202</v>
      </c>
      <c r="HV204">
        <v>0.30711498328857101</v>
      </c>
      <c r="HW204">
        <v>0.29818793801409099</v>
      </c>
      <c r="HX204">
        <v>0.30622128048255298</v>
      </c>
      <c r="HY204">
        <v>0.28686296437491399</v>
      </c>
      <c r="HZ204">
        <v>0.31891679884331597</v>
      </c>
      <c r="IA204">
        <v>0.31775357028219597</v>
      </c>
      <c r="IB204">
        <v>0.33227549324396399</v>
      </c>
      <c r="IC204">
        <v>0.30821128441008</v>
      </c>
      <c r="ID204">
        <v>0.33595838331060601</v>
      </c>
      <c r="IE204">
        <v>0.32050995293229501</v>
      </c>
      <c r="IF204">
        <v>0.31294936541321899</v>
      </c>
      <c r="IG204">
        <v>0.297639773180223</v>
      </c>
      <c r="IH204">
        <v>0.34804233896891801</v>
      </c>
      <c r="II204">
        <v>0.30538137011745198</v>
      </c>
      <c r="IJ204">
        <v>0.32876910831171502</v>
      </c>
      <c r="IK204">
        <v>0.329835480237687</v>
      </c>
      <c r="IL204">
        <v>0.32722541766893098</v>
      </c>
      <c r="IM204">
        <v>0.303358886272658</v>
      </c>
      <c r="IN204">
        <v>0.32678601594892198</v>
      </c>
      <c r="IO204">
        <v>0.34012770973032203</v>
      </c>
      <c r="IP204">
        <v>0.31397059532525901</v>
      </c>
      <c r="IQ204">
        <v>0.31834990905724397</v>
      </c>
      <c r="IR204">
        <v>0.32560196874052499</v>
      </c>
      <c r="IS204">
        <v>0.321693586359933</v>
      </c>
      <c r="IT204">
        <v>0.33370309449026297</v>
      </c>
      <c r="IU204">
        <v>0.305740949676372</v>
      </c>
      <c r="IV204">
        <v>0.30626196108345899</v>
      </c>
      <c r="IW204">
        <v>0.30493301523265198</v>
      </c>
      <c r="IX204">
        <v>0.31459827591115502</v>
      </c>
      <c r="IY204">
        <v>0.30197205420286</v>
      </c>
      <c r="IZ204">
        <v>0.307398169372265</v>
      </c>
      <c r="JA204">
        <v>0.33115046279722099</v>
      </c>
      <c r="JB204">
        <v>0.31606445212425099</v>
      </c>
      <c r="JC204">
        <v>0.33916208993187302</v>
      </c>
      <c r="JD204">
        <v>0.32612943001279299</v>
      </c>
      <c r="JE204">
        <v>0.313462989114215</v>
      </c>
      <c r="JF204">
        <v>0.309188400049762</v>
      </c>
      <c r="JG204">
        <v>0.297255679585813</v>
      </c>
      <c r="JH204">
        <v>0.31454592719489799</v>
      </c>
      <c r="JI204">
        <v>0.34272266576982702</v>
      </c>
      <c r="JJ204">
        <v>0.31125225747553498</v>
      </c>
      <c r="JK204">
        <v>0.31097391005765401</v>
      </c>
      <c r="JL204">
        <v>0.32830675001460202</v>
      </c>
      <c r="JM204">
        <v>0.32491923978060999</v>
      </c>
      <c r="JN204">
        <v>0.33005925991638602</v>
      </c>
      <c r="JO204">
        <v>0.31455396232187399</v>
      </c>
      <c r="JP204">
        <v>0.30401908012191398</v>
      </c>
      <c r="JQ204">
        <v>0.309848321237012</v>
      </c>
      <c r="JR204">
        <v>0.32793501967788402</v>
      </c>
      <c r="JS204">
        <v>0.32030052660441499</v>
      </c>
      <c r="JT204">
        <v>0.313759006885581</v>
      </c>
      <c r="JU204">
        <v>0.32780665346091498</v>
      </c>
      <c r="JV204">
        <v>0.29770994035395698</v>
      </c>
      <c r="JW204">
        <v>0.32294880698606199</v>
      </c>
      <c r="JX204">
        <v>0.32835974037897803</v>
      </c>
      <c r="JY204">
        <v>0.31631087714769901</v>
      </c>
      <c r="JZ204">
        <v>0.31272937506758902</v>
      </c>
      <c r="KA204">
        <v>0.30239915087541103</v>
      </c>
      <c r="KB204">
        <v>0.32513290704360098</v>
      </c>
      <c r="KC204">
        <v>0.31334341372673602</v>
      </c>
      <c r="KD204">
        <v>0.30449826848473699</v>
      </c>
      <c r="KE204">
        <v>0.33607937674552002</v>
      </c>
      <c r="KF204">
        <v>0.34218059524310501</v>
      </c>
      <c r="KG204">
        <v>0.32071149978936597</v>
      </c>
      <c r="KH204">
        <v>0.32336069194564598</v>
      </c>
      <c r="KI204">
        <v>0.32078904005460801</v>
      </c>
      <c r="KJ204">
        <v>0.308539075093825</v>
      </c>
      <c r="KK204">
        <v>0.32069684466229498</v>
      </c>
      <c r="KL204">
        <v>0.32107813474309199</v>
      </c>
      <c r="KM204">
        <v>0.30591252702853</v>
      </c>
      <c r="KN204">
        <v>0.31660472594264299</v>
      </c>
      <c r="KO204">
        <v>0.34582402667210399</v>
      </c>
      <c r="KP204">
        <v>0.33462711475354201</v>
      </c>
      <c r="KQ204">
        <v>0.311663370439</v>
      </c>
      <c r="KR204">
        <v>0.327611393452787</v>
      </c>
      <c r="KS204">
        <v>0.32428365681430099</v>
      </c>
      <c r="KT204">
        <v>0.30634680226423899</v>
      </c>
      <c r="KU204">
        <v>0.34162182180647999</v>
      </c>
      <c r="KV204">
        <v>0.31339199137298501</v>
      </c>
      <c r="KW204">
        <v>0.31203431525997699</v>
      </c>
      <c r="KX204">
        <v>0.28854446284994401</v>
      </c>
      <c r="KY204">
        <v>0.31766878194944698</v>
      </c>
      <c r="KZ204">
        <v>0.34584730009403802</v>
      </c>
      <c r="LA204">
        <v>0.32606180103051202</v>
      </c>
      <c r="LB204">
        <v>0.310599508632596</v>
      </c>
      <c r="LC204">
        <v>0.32081895152502699</v>
      </c>
      <c r="LD204">
        <v>0.31991120026339298</v>
      </c>
      <c r="LE204">
        <v>0.32183541593974901</v>
      </c>
      <c r="LF204">
        <v>0.312098433082658</v>
      </c>
      <c r="LG204">
        <v>0.32461378071518099</v>
      </c>
      <c r="LH204">
        <v>0.30617499326992398</v>
      </c>
      <c r="LI204">
        <v>0.307695964689785</v>
      </c>
      <c r="LJ204">
        <v>0.32556613994490602</v>
      </c>
      <c r="LK204">
        <v>0.33727559057942602</v>
      </c>
      <c r="LL204">
        <v>0.31976829078751601</v>
      </c>
      <c r="LM204">
        <v>0.29853704403509401</v>
      </c>
      <c r="LN204">
        <v>0.32655057604979199</v>
      </c>
      <c r="LO204">
        <v>0.32512929569610399</v>
      </c>
      <c r="LP204">
        <v>0.31688373096992201</v>
      </c>
      <c r="LQ204">
        <v>0.33909495508847998</v>
      </c>
      <c r="LR204">
        <v>0.30148848672957601</v>
      </c>
      <c r="LS204">
        <v>0.30438738531482001</v>
      </c>
      <c r="LT204">
        <v>0.31714430397112697</v>
      </c>
      <c r="LU204">
        <v>0.31710979419883101</v>
      </c>
      <c r="LV204">
        <v>0.31638505942183398</v>
      </c>
      <c r="LW204">
        <v>0.31178853916702398</v>
      </c>
      <c r="LX204">
        <v>0.30095208887180402</v>
      </c>
      <c r="LY204">
        <v>0.327613619700801</v>
      </c>
      <c r="LZ204">
        <v>0.30634488644381602</v>
      </c>
      <c r="MA204">
        <v>0.30611174043933997</v>
      </c>
      <c r="MB204">
        <v>0.31343595512821698</v>
      </c>
      <c r="MC204">
        <v>0.32386747335067001</v>
      </c>
      <c r="MD204">
        <v>0.31577278622680499</v>
      </c>
      <c r="ME204">
        <v>0.32987235430560602</v>
      </c>
      <c r="MF204">
        <v>0.30734220965579101</v>
      </c>
      <c r="MG204">
        <v>0.333401786516689</v>
      </c>
      <c r="MH204">
        <v>0.32166517184485099</v>
      </c>
      <c r="MI204">
        <v>0.30636349238264698</v>
      </c>
      <c r="MJ204">
        <v>0.32463903072147399</v>
      </c>
      <c r="MK204">
        <v>0.32017710799488502</v>
      </c>
      <c r="ML204">
        <v>0.32385581213752401</v>
      </c>
      <c r="MM204">
        <v>0.31054303145523399</v>
      </c>
      <c r="MN204">
        <v>0.29690852649002702</v>
      </c>
      <c r="MO204">
        <v>0.31923798529501102</v>
      </c>
      <c r="MP204">
        <v>0.32026826842577</v>
      </c>
      <c r="MQ204">
        <v>0.303332538278348</v>
      </c>
      <c r="MR204">
        <v>0.30803494834668999</v>
      </c>
      <c r="MS204">
        <v>0.31102908927482098</v>
      </c>
      <c r="MT204">
        <v>0.31877182829746398</v>
      </c>
      <c r="MU204">
        <v>0.32446892609901101</v>
      </c>
      <c r="MV204">
        <v>0.34010243577577098</v>
      </c>
      <c r="MW204">
        <v>0.34320649000044701</v>
      </c>
      <c r="MX204">
        <v>0.33321421867624401</v>
      </c>
      <c r="MY204">
        <v>0.32639243760453801</v>
      </c>
      <c r="MZ204">
        <v>0.30225308780980897</v>
      </c>
      <c r="NA204">
        <v>0.30462730896583401</v>
      </c>
      <c r="NB204">
        <v>0.34525296935437699</v>
      </c>
      <c r="NC204">
        <v>0.33371389844061</v>
      </c>
      <c r="ND204">
        <v>0.31353190066342002</v>
      </c>
      <c r="NE204">
        <v>0.33371913814075399</v>
      </c>
      <c r="NF204">
        <v>0.29990656361962797</v>
      </c>
      <c r="NG204">
        <v>0.32301466926817801</v>
      </c>
      <c r="NH204">
        <v>0.31774756800500997</v>
      </c>
      <c r="NI204">
        <v>0.31914663196906701</v>
      </c>
      <c r="NJ204">
        <v>0.316731099115732</v>
      </c>
      <c r="NK204">
        <v>0.34036928478701101</v>
      </c>
      <c r="NL204">
        <v>0.31869590585908197</v>
      </c>
      <c r="NM204">
        <v>0.32337810553546997</v>
      </c>
      <c r="NN204">
        <v>0.31389146606880503</v>
      </c>
      <c r="NO204">
        <v>0.32068411097939398</v>
      </c>
      <c r="NP204">
        <v>0.32419473668599602</v>
      </c>
      <c r="NQ204">
        <v>0.30552437761606599</v>
      </c>
      <c r="NR204">
        <v>0.29676084232938099</v>
      </c>
      <c r="NS204">
        <v>0.33687605493296702</v>
      </c>
      <c r="NT204">
        <v>0.30945497683302398</v>
      </c>
      <c r="NU204">
        <v>0.33336854471766603</v>
      </c>
      <c r="NV204">
        <v>0.32871676725617199</v>
      </c>
      <c r="NW204">
        <v>0.28057163692973403</v>
      </c>
      <c r="NX204">
        <v>0.32642417631252002</v>
      </c>
      <c r="NY204">
        <v>0.32594936464341201</v>
      </c>
      <c r="NZ204">
        <v>0.31427721783190399</v>
      </c>
      <c r="OA204">
        <v>0.31660422350087197</v>
      </c>
      <c r="OB204">
        <v>0.33318818595188399</v>
      </c>
      <c r="OC204">
        <v>0.30998824730696001</v>
      </c>
      <c r="OD204">
        <v>0.33297157790625298</v>
      </c>
      <c r="OE204">
        <v>0.29837037483504802</v>
      </c>
      <c r="OF204">
        <v>0.30952342377793901</v>
      </c>
      <c r="OG204">
        <v>0.33504914451807399</v>
      </c>
      <c r="OH204">
        <v>0.32168195026034402</v>
      </c>
      <c r="OI204">
        <v>0.32202593088236597</v>
      </c>
      <c r="OJ204">
        <v>0.32243143463474599</v>
      </c>
      <c r="OK204">
        <v>0.31069806846201897</v>
      </c>
      <c r="OL204">
        <v>0.30053154015289202</v>
      </c>
      <c r="OM204">
        <v>0.31238010972018598</v>
      </c>
      <c r="ON204">
        <v>0.29798918966273402</v>
      </c>
      <c r="OO204">
        <v>0.30212902374226902</v>
      </c>
      <c r="OP204">
        <v>0.31659179415569799</v>
      </c>
      <c r="OQ204">
        <v>0.32896859674458201</v>
      </c>
      <c r="OR204">
        <v>0.313391372364555</v>
      </c>
      <c r="OS204">
        <v>0.31624620580679302</v>
      </c>
      <c r="OT204">
        <v>0.292688526581044</v>
      </c>
      <c r="OU204">
        <v>0.308991635947924</v>
      </c>
      <c r="OV204">
        <v>0.322422872459184</v>
      </c>
      <c r="OW204">
        <v>0.321885838552047</v>
      </c>
      <c r="OX204">
        <v>0.319076774254623</v>
      </c>
      <c r="OY204">
        <v>0.30440121687045901</v>
      </c>
      <c r="OZ204">
        <v>0.31979308820591801</v>
      </c>
      <c r="PA204">
        <v>0.31027800915781001</v>
      </c>
      <c r="PB204">
        <v>0.31642394443850003</v>
      </c>
      <c r="PC204">
        <v>0.30121528544579801</v>
      </c>
      <c r="PD204">
        <v>0.33281923005790598</v>
      </c>
      <c r="PE204">
        <v>0.30565441183743802</v>
      </c>
      <c r="PF204">
        <v>0.30938876054570202</v>
      </c>
      <c r="PG204">
        <v>0.322857896144085</v>
      </c>
      <c r="PH204">
        <v>0.32575391177301499</v>
      </c>
      <c r="PI204">
        <v>0.32203282943825601</v>
      </c>
      <c r="PJ204">
        <v>0.31178923546930598</v>
      </c>
      <c r="PK204">
        <v>0.30919513021607198</v>
      </c>
      <c r="PL204">
        <v>0.34715749589535999</v>
      </c>
      <c r="PM204">
        <v>0.32187744778037303</v>
      </c>
      <c r="PN204">
        <v>0.31923822521719197</v>
      </c>
      <c r="PO204">
        <v>0.31796444480453401</v>
      </c>
      <c r="PP204">
        <v>0.30877155946277002</v>
      </c>
      <c r="PQ204">
        <v>0.31158071906971102</v>
      </c>
      <c r="PR204">
        <v>0.29974544699063399</v>
      </c>
      <c r="PS204">
        <v>0.30048757476171101</v>
      </c>
      <c r="PT204">
        <v>0.32845722711361403</v>
      </c>
      <c r="PU204">
        <v>0.33843520971490998</v>
      </c>
      <c r="PV204">
        <v>0.32810186377976402</v>
      </c>
      <c r="PW204">
        <v>0.31438922420828302</v>
      </c>
      <c r="PX204">
        <v>0.32157861805435001</v>
      </c>
      <c r="PY204">
        <v>0.32338957019334602</v>
      </c>
      <c r="PZ204">
        <v>0.30922496265843602</v>
      </c>
      <c r="QA204">
        <v>0.30887210024283501</v>
      </c>
      <c r="QB204">
        <v>0.298431410994769</v>
      </c>
      <c r="QC204">
        <v>0.30549894329412602</v>
      </c>
      <c r="QD204">
        <v>0.31056922437779999</v>
      </c>
      <c r="QE204">
        <v>0.33067787377396402</v>
      </c>
      <c r="QF204">
        <v>0.33734227753965101</v>
      </c>
      <c r="QG204">
        <v>0.32477302320929702</v>
      </c>
      <c r="QH204">
        <v>0.30733605463476998</v>
      </c>
      <c r="QI204">
        <v>0.32500006464658598</v>
      </c>
      <c r="QJ204">
        <v>0.336988392440074</v>
      </c>
      <c r="QK204">
        <v>0.31654214817397203</v>
      </c>
      <c r="QL204">
        <v>0.31428338229695202</v>
      </c>
      <c r="QM204">
        <v>0.30767544465920799</v>
      </c>
      <c r="QN204">
        <v>0.31328097462554799</v>
      </c>
      <c r="QO204">
        <v>0.32878255323396999</v>
      </c>
      <c r="QP204">
        <v>0.29195253781431801</v>
      </c>
      <c r="QQ204">
        <v>0.32007903897643297</v>
      </c>
      <c r="QR204">
        <v>0.32444066637128399</v>
      </c>
      <c r="QS204">
        <v>0.28816902420113499</v>
      </c>
      <c r="QT204">
        <v>0.33346609780553799</v>
      </c>
      <c r="QU204">
        <v>0.30691913620226602</v>
      </c>
      <c r="QV204">
        <v>0.323743866234945</v>
      </c>
      <c r="QW204">
        <v>0.31360151139280201</v>
      </c>
      <c r="QX204">
        <v>0.33406900709174298</v>
      </c>
      <c r="QY204">
        <v>0.34069170401795101</v>
      </c>
      <c r="QZ204">
        <v>0.31490509627443097</v>
      </c>
      <c r="RA204">
        <v>0.34676770227572701</v>
      </c>
      <c r="RB204">
        <v>0.31439016883614401</v>
      </c>
      <c r="RC204">
        <v>0.30906732539054499</v>
      </c>
      <c r="RD204">
        <v>0.311085329251512</v>
      </c>
      <c r="RE204">
        <v>0.33253724925999201</v>
      </c>
      <c r="RF204">
        <v>0.29793112234628899</v>
      </c>
      <c r="RG204">
        <v>0.30145447600304698</v>
      </c>
      <c r="RH204">
        <v>0.32510019372944299</v>
      </c>
      <c r="RI204">
        <v>0.30185997697431799</v>
      </c>
      <c r="RJ204">
        <v>0.30398862613191102</v>
      </c>
      <c r="RK204">
        <v>0.31802163711999698</v>
      </c>
      <c r="RL204">
        <v>0.29944836996757401</v>
      </c>
      <c r="RM204">
        <v>0.33108513600887701</v>
      </c>
      <c r="RN204">
        <v>0.30646168184875899</v>
      </c>
      <c r="RO204">
        <v>0.32758929972158901</v>
      </c>
      <c r="RP204">
        <v>0.321776866251823</v>
      </c>
      <c r="RQ204">
        <v>0.32082219923136102</v>
      </c>
      <c r="RR204">
        <v>0.318942331610573</v>
      </c>
      <c r="RS204">
        <v>0.30613343643406199</v>
      </c>
      <c r="RT204">
        <v>0.32685371148050102</v>
      </c>
      <c r="RU204">
        <v>0.31838349912890501</v>
      </c>
      <c r="RV204">
        <v>0.33103564534087099</v>
      </c>
      <c r="RW204">
        <v>0.32240514614156501</v>
      </c>
      <c r="RX204">
        <v>0.33509349067605498</v>
      </c>
      <c r="RY204">
        <v>0.30059885787403701</v>
      </c>
      <c r="RZ204">
        <v>0.32475489043835198</v>
      </c>
      <c r="SA204">
        <v>0.31130017842650498</v>
      </c>
      <c r="SB204">
        <v>0.31285942128151401</v>
      </c>
      <c r="SC204">
        <v>0.32125563755669001</v>
      </c>
      <c r="SD204">
        <v>0.31984096086932301</v>
      </c>
      <c r="SE204">
        <v>0.30888977339832602</v>
      </c>
      <c r="SF204">
        <v>0.31826630746247098</v>
      </c>
      <c r="SG204">
        <v>0.33324179262610498</v>
      </c>
      <c r="SH204">
        <v>0.310345726375649</v>
      </c>
      <c r="SI204">
        <v>0.332309852301714</v>
      </c>
      <c r="SJ204">
        <v>0.31871854688129098</v>
      </c>
      <c r="SK204">
        <v>0.320197981138232</v>
      </c>
      <c r="SL204">
        <v>0.30227627260856099</v>
      </c>
      <c r="SM204">
        <v>0.32260519073501698</v>
      </c>
      <c r="SN204">
        <v>0.321497567854587</v>
      </c>
      <c r="SO204">
        <v>0.34628309286227499</v>
      </c>
      <c r="SP204">
        <v>0.31142993834666</v>
      </c>
      <c r="SQ204">
        <v>0.30726924995223798</v>
      </c>
      <c r="SR204">
        <v>0.312924697599888</v>
      </c>
      <c r="SS204">
        <v>0.33737933603862702</v>
      </c>
      <c r="ST204">
        <v>0.29365754080990097</v>
      </c>
      <c r="SU204">
        <v>0.318671620841534</v>
      </c>
      <c r="SV204">
        <v>0.31565758557314599</v>
      </c>
      <c r="SW204">
        <v>0.309454659626475</v>
      </c>
      <c r="SX204">
        <v>0.32009413274898502</v>
      </c>
      <c r="SY204">
        <v>0.32569621196887399</v>
      </c>
      <c r="SZ204">
        <v>0.321189602987411</v>
      </c>
      <c r="TA204">
        <v>0.323301840018971</v>
      </c>
      <c r="TB204">
        <v>0.30413220356491599</v>
      </c>
      <c r="TC204">
        <v>0.28421636172981202</v>
      </c>
      <c r="TD204">
        <v>0.32974945800904498</v>
      </c>
      <c r="TE204">
        <v>0.310013726814235</v>
      </c>
      <c r="TF204">
        <v>0.32113893026951001</v>
      </c>
      <c r="TG204">
        <v>0.32582261314733302</v>
      </c>
      <c r="TH204">
        <v>0.30576730199602098</v>
      </c>
      <c r="TI204">
        <v>0.315028172339891</v>
      </c>
      <c r="TJ204">
        <v>0.32480635462416102</v>
      </c>
      <c r="TK204">
        <v>0.29787420073231202</v>
      </c>
      <c r="TL204">
        <v>0.29893703011720901</v>
      </c>
      <c r="TM204">
        <v>0.32169229761505902</v>
      </c>
      <c r="TN204">
        <v>0.31925552320820699</v>
      </c>
      <c r="TO204">
        <v>0.32769321345181901</v>
      </c>
      <c r="TP204">
        <v>0.30888796212000402</v>
      </c>
      <c r="TQ204">
        <v>0.324922698011824</v>
      </c>
      <c r="TR204">
        <v>0.33574953659217799</v>
      </c>
      <c r="TS204">
        <v>0.32579673056574199</v>
      </c>
      <c r="TT204">
        <v>0.32573328651384997</v>
      </c>
      <c r="TU204">
        <v>0.31108590630919902</v>
      </c>
      <c r="TV204">
        <v>0.32276273878735101</v>
      </c>
      <c r="TW204">
        <v>0.32185807342720701</v>
      </c>
      <c r="TX204">
        <v>0.33781305910779202</v>
      </c>
      <c r="TY204">
        <v>0.29853136174327799</v>
      </c>
      <c r="TZ204">
        <v>0.31607809667179698</v>
      </c>
      <c r="UA204">
        <v>0.31565650196732598</v>
      </c>
      <c r="UB204">
        <v>0.32341756097708901</v>
      </c>
      <c r="UC204">
        <v>0.30913713876278398</v>
      </c>
      <c r="UD204">
        <v>0.292293556334769</v>
      </c>
      <c r="UE204">
        <v>0.335949064258593</v>
      </c>
      <c r="UF204">
        <v>0.323225899937093</v>
      </c>
      <c r="UG204">
        <v>0.32286200318175501</v>
      </c>
      <c r="UH204">
        <v>0.33095594672808798</v>
      </c>
      <c r="UI204">
        <v>0.33670959618948998</v>
      </c>
      <c r="UJ204">
        <v>0.30490174779537499</v>
      </c>
      <c r="UK204">
        <v>0.30634247765492201</v>
      </c>
      <c r="UL204">
        <v>0.30256048759892001</v>
      </c>
      <c r="UM204">
        <v>0.32108811243629898</v>
      </c>
      <c r="UN204">
        <v>0.31498967147728002</v>
      </c>
      <c r="UO204">
        <v>0.32121051806849998</v>
      </c>
      <c r="UP204">
        <v>0.31604121526448098</v>
      </c>
      <c r="UQ204">
        <v>0.32544284642455101</v>
      </c>
      <c r="UR204">
        <v>0.31123170036416897</v>
      </c>
      <c r="US204">
        <v>0.29154550465658102</v>
      </c>
      <c r="UT204">
        <v>0.31563538731761998</v>
      </c>
      <c r="UU204">
        <v>0.332371619787381</v>
      </c>
      <c r="UV204">
        <v>0.30786429720387598</v>
      </c>
      <c r="UW204">
        <v>0.31639362196176202</v>
      </c>
      <c r="UX204">
        <v>0.29623055938701498</v>
      </c>
      <c r="UY204">
        <v>0.30772897211001699</v>
      </c>
      <c r="UZ204">
        <v>0.34139820474885202</v>
      </c>
      <c r="VA204">
        <v>0.32976418872964702</v>
      </c>
      <c r="VB204">
        <v>0.30591036911756198</v>
      </c>
      <c r="VC204">
        <v>0.31647711732925099</v>
      </c>
      <c r="VD204">
        <v>0.29496474275929002</v>
      </c>
      <c r="VE204">
        <v>0.31244048169783001</v>
      </c>
      <c r="VF204">
        <v>0.320025790084845</v>
      </c>
      <c r="VG204">
        <v>0.30806536133770501</v>
      </c>
      <c r="VH204">
        <v>0.318333941100092</v>
      </c>
      <c r="VI204">
        <v>0.31594310495717598</v>
      </c>
      <c r="VJ204">
        <v>0.32578050641138101</v>
      </c>
      <c r="VK204">
        <v>0.31818040018509303</v>
      </c>
      <c r="VL204">
        <v>0.31122837441914297</v>
      </c>
      <c r="VM204">
        <v>0.31463964787420501</v>
      </c>
      <c r="VN204">
        <v>0.30858411565181199</v>
      </c>
      <c r="VO204">
        <v>0.30614003901694598</v>
      </c>
      <c r="VP204">
        <v>0.32218248987495701</v>
      </c>
      <c r="VQ204">
        <v>0.30846013935608602</v>
      </c>
      <c r="VR204">
        <v>0.31948786368403298</v>
      </c>
      <c r="VS204">
        <v>0.32407170180195799</v>
      </c>
      <c r="VT204">
        <v>0.32578978131790198</v>
      </c>
      <c r="VU204">
        <v>0.32039833805918599</v>
      </c>
      <c r="VV204">
        <v>0.34342408912292999</v>
      </c>
      <c r="VW204">
        <v>0.32541829995199401</v>
      </c>
      <c r="VX204">
        <v>0.300523171375775</v>
      </c>
      <c r="VY204">
        <v>0.33395658883218698</v>
      </c>
      <c r="VZ204">
        <v>0.32075405389197997</v>
      </c>
      <c r="WA204">
        <v>0.33085089233714898</v>
      </c>
      <c r="WB204">
        <v>0.31895497497601</v>
      </c>
      <c r="WC204">
        <v>0.31524537526412</v>
      </c>
      <c r="WD204">
        <v>0.34637693154242699</v>
      </c>
      <c r="WE204">
        <v>0.30981596147581097</v>
      </c>
      <c r="WF204">
        <v>0.31713844232960597</v>
      </c>
      <c r="WG204">
        <v>0.31628284754028801</v>
      </c>
      <c r="WH204">
        <v>0.33178932437394099</v>
      </c>
      <c r="WI204">
        <v>0.337355228171973</v>
      </c>
      <c r="WJ204">
        <v>0.33741667125640201</v>
      </c>
      <c r="WK204">
        <v>0.31971184529331997</v>
      </c>
      <c r="WL204">
        <v>0.308851256059751</v>
      </c>
      <c r="WM204">
        <v>0.32693409234619902</v>
      </c>
      <c r="WN204">
        <v>0.29196699530328402</v>
      </c>
      <c r="WO204">
        <v>0.30870046739611401</v>
      </c>
      <c r="WP204">
        <v>0.329205967304048</v>
      </c>
      <c r="WQ204">
        <v>0.32433373316130498</v>
      </c>
      <c r="WR204">
        <v>0.30845060732110202</v>
      </c>
      <c r="WS204">
        <v>0.30050946052549299</v>
      </c>
      <c r="WT204">
        <v>0.31046518321234701</v>
      </c>
      <c r="WU204">
        <v>0.34032880529200499</v>
      </c>
      <c r="WV204">
        <v>0.300142349822479</v>
      </c>
      <c r="WW204">
        <v>0.32763065532187102</v>
      </c>
      <c r="WX204">
        <v>0.31476112779947502</v>
      </c>
      <c r="WY204">
        <v>0.33276789857924499</v>
      </c>
      <c r="WZ204">
        <v>0.33375938656360399</v>
      </c>
      <c r="XA204">
        <v>0.32116071587759798</v>
      </c>
      <c r="XB204">
        <v>0.28169256328023601</v>
      </c>
      <c r="XC204">
        <v>0.31349132998238199</v>
      </c>
      <c r="XD204">
        <v>0.33807374614917302</v>
      </c>
      <c r="XE204">
        <v>0.31826784497197502</v>
      </c>
      <c r="XF204">
        <v>0.318826790464246</v>
      </c>
      <c r="XG204">
        <v>0.313453535024943</v>
      </c>
      <c r="XH204">
        <v>0.30820379648884599</v>
      </c>
      <c r="XI204">
        <v>0.30495688469499099</v>
      </c>
      <c r="XJ204">
        <v>0.318081991169606</v>
      </c>
      <c r="XK204">
        <v>0.32097618144296802</v>
      </c>
      <c r="XL204">
        <v>0.32338152777227602</v>
      </c>
      <c r="XM204">
        <v>0.32202948783683799</v>
      </c>
      <c r="XN204">
        <v>0.30987853478149202</v>
      </c>
      <c r="XO204">
        <v>0.31809724344075901</v>
      </c>
      <c r="XP204">
        <v>0.32657961104072702</v>
      </c>
      <c r="XQ204">
        <v>0.31940554617748701</v>
      </c>
      <c r="XR204">
        <v>0.30907107797814298</v>
      </c>
      <c r="XS204">
        <v>0.31657697688875502</v>
      </c>
      <c r="XT204">
        <v>0.330230654103156</v>
      </c>
      <c r="XU204">
        <v>0.32133051643772098</v>
      </c>
      <c r="XV204">
        <v>0.31089277520243103</v>
      </c>
      <c r="XW204">
        <v>0.32079293367331302</v>
      </c>
      <c r="XX204">
        <v>0.32822387035177403</v>
      </c>
      <c r="XY204">
        <v>0.32217293116672202</v>
      </c>
      <c r="XZ204">
        <v>0.31622836160211398</v>
      </c>
      <c r="YA204">
        <v>0.32704705287013303</v>
      </c>
      <c r="YB204">
        <v>0.31306134620336601</v>
      </c>
      <c r="YC204">
        <v>0.318678116195517</v>
      </c>
      <c r="YD204">
        <v>0.27835447293806898</v>
      </c>
      <c r="YE204">
        <v>0.30672085654773601</v>
      </c>
      <c r="YF204">
        <v>0.30256391328103799</v>
      </c>
      <c r="YG204">
        <v>0.309467351058139</v>
      </c>
      <c r="YH204">
        <v>0.32894890112629499</v>
      </c>
      <c r="YI204">
        <v>0.32725596181719502</v>
      </c>
      <c r="YJ204">
        <v>0.312094146686834</v>
      </c>
      <c r="YK204">
        <v>0.32516017970980798</v>
      </c>
      <c r="YL204">
        <v>0.31560815681409099</v>
      </c>
      <c r="YM204">
        <v>0.29263698736980198</v>
      </c>
      <c r="YN204">
        <v>0.299124207260754</v>
      </c>
      <c r="YO204">
        <v>0.30774927366540999</v>
      </c>
      <c r="YP204">
        <v>0.30000074827054402</v>
      </c>
      <c r="YQ204">
        <v>0.310672448147436</v>
      </c>
      <c r="YR204">
        <v>0.28946673412516499</v>
      </c>
      <c r="YS204">
        <v>0.30268958755349601</v>
      </c>
      <c r="YT204">
        <v>0.313068410171432</v>
      </c>
      <c r="YU204">
        <v>0.31668965285510098</v>
      </c>
      <c r="YV204">
        <v>0.32193360920241199</v>
      </c>
      <c r="YW204">
        <v>0.35525695947615399</v>
      </c>
      <c r="YX204">
        <v>0.29636281317434898</v>
      </c>
      <c r="YY204">
        <v>0.30621011293614703</v>
      </c>
      <c r="YZ204">
        <v>0.30533753103447397</v>
      </c>
      <c r="ZA204">
        <v>0.31427343566641602</v>
      </c>
      <c r="ZB204">
        <v>0.30775291170319402</v>
      </c>
      <c r="ZC204">
        <v>0.30052637563205598</v>
      </c>
      <c r="ZD204">
        <v>0.33368959495935102</v>
      </c>
      <c r="ZE204">
        <v>0.29137624521832101</v>
      </c>
      <c r="ZF204">
        <v>0.30358046111352599</v>
      </c>
      <c r="ZG204">
        <v>0.30685521519806203</v>
      </c>
      <c r="ZH204">
        <v>0.31970981591822201</v>
      </c>
      <c r="ZI204">
        <v>0.32138660718093298</v>
      </c>
      <c r="ZJ204">
        <v>0.29537008978701401</v>
      </c>
      <c r="ZK204">
        <v>0.29464063995338002</v>
      </c>
      <c r="ZL204">
        <v>0.31400778449943001</v>
      </c>
      <c r="ZM204">
        <v>0.33240720502042398</v>
      </c>
      <c r="ZN204">
        <v>0.31401490098357299</v>
      </c>
      <c r="ZO204">
        <v>0.312247339195662</v>
      </c>
      <c r="ZP204">
        <v>0.32552482551154999</v>
      </c>
      <c r="ZQ204">
        <v>0.31135041140752301</v>
      </c>
      <c r="ZR204">
        <v>0.29926440170954399</v>
      </c>
      <c r="ZS204">
        <v>0.31112563142430799</v>
      </c>
      <c r="ZT204">
        <v>0.32036861419340401</v>
      </c>
      <c r="ZU204">
        <v>0.30231355405445998</v>
      </c>
      <c r="ZV204">
        <v>0.30241572164427799</v>
      </c>
      <c r="ZW204">
        <v>0.31496837178744203</v>
      </c>
      <c r="ZX204">
        <v>0.336894772256913</v>
      </c>
      <c r="ZY204">
        <v>0.31223697324814298</v>
      </c>
      <c r="ZZ204">
        <v>0.33391287181706403</v>
      </c>
      <c r="AAA204">
        <v>0.33795298791968498</v>
      </c>
      <c r="AAB204">
        <v>0.29802978188929402</v>
      </c>
      <c r="AAC204">
        <v>0.320671249879739</v>
      </c>
      <c r="AAD204">
        <v>0.33334530041353899</v>
      </c>
      <c r="AAE204">
        <v>0.32823376707819102</v>
      </c>
      <c r="AAF204">
        <v>0.30843747313835701</v>
      </c>
      <c r="AAG204">
        <v>0.32161057859560799</v>
      </c>
      <c r="AAH204">
        <v>0.32027365074116998</v>
      </c>
      <c r="AAI204">
        <v>0.33497305297671398</v>
      </c>
      <c r="AAJ204">
        <v>0.318471638294684</v>
      </c>
      <c r="AAK204">
        <v>0.30745061910322902</v>
      </c>
      <c r="AAL204">
        <v>0.33037937083693197</v>
      </c>
      <c r="AAM204">
        <v>0.31689016452733898</v>
      </c>
      <c r="AAN204">
        <v>0.311209052130619</v>
      </c>
      <c r="AAO204">
        <v>0.313264252108582</v>
      </c>
      <c r="AAP204">
        <v>0.31352686903080401</v>
      </c>
      <c r="AAQ204">
        <v>0.28821539324034001</v>
      </c>
      <c r="AAR204">
        <v>0.322604210652773</v>
      </c>
      <c r="AAS204">
        <v>0.31180962483952102</v>
      </c>
      <c r="AAT204">
        <v>0.30121172086824499</v>
      </c>
      <c r="AAU204">
        <v>0.28839048497307601</v>
      </c>
      <c r="AAV204">
        <v>0.31850509274383298</v>
      </c>
      <c r="AAW204">
        <v>0.29906725040309401</v>
      </c>
      <c r="AAX204">
        <v>0.32834948913509199</v>
      </c>
      <c r="AAY204">
        <v>0.31359825030866201</v>
      </c>
      <c r="AAZ204">
        <v>0.33582864829425202</v>
      </c>
      <c r="ABA204">
        <v>0.29542339502064202</v>
      </c>
      <c r="ABB204">
        <v>0.33127756877662601</v>
      </c>
      <c r="ABC204">
        <v>0.30792817524058202</v>
      </c>
      <c r="ABD204">
        <v>0.32040870992360698</v>
      </c>
      <c r="ABE204">
        <v>0.30152831600704399</v>
      </c>
      <c r="ABF204">
        <v>0.307562381112714</v>
      </c>
      <c r="ABG204">
        <v>0.30248479584403898</v>
      </c>
      <c r="ABH204">
        <v>0.33424318477852</v>
      </c>
      <c r="ABI204">
        <v>0.321493211981074</v>
      </c>
      <c r="ABJ204">
        <v>0.30327188050684201</v>
      </c>
      <c r="ABK204">
        <v>0.31500900861727599</v>
      </c>
      <c r="ABL204">
        <v>0.31157512179114299</v>
      </c>
      <c r="ABM204">
        <v>0.32723901956416701</v>
      </c>
      <c r="ABN204">
        <v>0.314767995467858</v>
      </c>
      <c r="ABO204">
        <v>0.32405537607456503</v>
      </c>
      <c r="ABP204">
        <v>0.29586964134945898</v>
      </c>
      <c r="ABQ204">
        <v>0.31648132845023202</v>
      </c>
      <c r="ABR204">
        <v>0.32798098463740399</v>
      </c>
      <c r="ABS204">
        <v>0.335531385263034</v>
      </c>
      <c r="ABT204">
        <v>0.33608714925851102</v>
      </c>
      <c r="ABU204">
        <v>0.31482722184327799</v>
      </c>
      <c r="ABV204">
        <v>0.30234945563674598</v>
      </c>
      <c r="ABW204">
        <v>0.3153021657051</v>
      </c>
      <c r="ABX204">
        <v>0.31391490180531001</v>
      </c>
      <c r="ABY204">
        <v>0.31124131323457799</v>
      </c>
      <c r="ABZ204">
        <v>0.32997404029261901</v>
      </c>
      <c r="ACA204">
        <v>0.29285566081631997</v>
      </c>
      <c r="ACB204">
        <v>0.32853466285993799</v>
      </c>
      <c r="ACC204">
        <v>0.31814841392131699</v>
      </c>
      <c r="ACD204">
        <v>0.29685418402829999</v>
      </c>
      <c r="ACE204">
        <v>0.30485548912993399</v>
      </c>
      <c r="ACF204">
        <v>0.31277038765301901</v>
      </c>
      <c r="ACG204">
        <v>0.30857037227731099</v>
      </c>
      <c r="ACH204">
        <v>0.300814886419214</v>
      </c>
      <c r="ACI204">
        <v>0.30465402408395698</v>
      </c>
      <c r="ACJ204">
        <v>0.32929717786048202</v>
      </c>
      <c r="ACK204">
        <v>0.30840257346991801</v>
      </c>
      <c r="ACL204">
        <v>0.34581655353587698</v>
      </c>
      <c r="ACM204">
        <v>0.33074592626716598</v>
      </c>
      <c r="ACN204">
        <v>0.31690870523687198</v>
      </c>
      <c r="ACO204">
        <v>0.31503308740809199</v>
      </c>
      <c r="ACP204">
        <v>0.30973531285089601</v>
      </c>
      <c r="ACQ204">
        <v>0.32124317411909198</v>
      </c>
      <c r="ACR204">
        <v>0.30565034178574901</v>
      </c>
      <c r="ACS204">
        <v>0.31684983874396599</v>
      </c>
      <c r="ACT204">
        <v>0.29744165332866501</v>
      </c>
      <c r="ACU204">
        <v>0.304813510291713</v>
      </c>
      <c r="ACV204">
        <v>0.33958474254353899</v>
      </c>
      <c r="ACW204">
        <v>0.31601388486984799</v>
      </c>
      <c r="ACX204">
        <v>0.33068584190329398</v>
      </c>
      <c r="ACY204">
        <v>0.325842721253364</v>
      </c>
      <c r="ACZ204">
        <v>0.31559719984574902</v>
      </c>
      <c r="ADA204">
        <v>0.30681462991645098</v>
      </c>
      <c r="ADB204">
        <v>0.32521872433626398</v>
      </c>
      <c r="ADC204">
        <v>0.31179951939063799</v>
      </c>
      <c r="ADD204">
        <v>0.317804260464981</v>
      </c>
      <c r="ADE204">
        <v>0.31174569462767598</v>
      </c>
      <c r="ADF204">
        <v>0.30716087754856702</v>
      </c>
      <c r="ADG204">
        <v>0.31432194810159902</v>
      </c>
      <c r="ADH204">
        <v>0.306672147518946</v>
      </c>
      <c r="ADI204">
        <v>0.31242166487289103</v>
      </c>
      <c r="ADJ204">
        <v>0.316828636095427</v>
      </c>
      <c r="ADK204">
        <v>0.32101632855405399</v>
      </c>
      <c r="ADL204">
        <v>0.31611672727454598</v>
      </c>
      <c r="ADM204">
        <v>0.30137748712173801</v>
      </c>
      <c r="ADN204">
        <v>0.31054987928232403</v>
      </c>
      <c r="ADO204">
        <v>0.31315316651827002</v>
      </c>
      <c r="ADP204">
        <v>0.306239417927889</v>
      </c>
      <c r="ADQ204">
        <v>0.32927076399642502</v>
      </c>
      <c r="ADR204">
        <v>0.32656599804630698</v>
      </c>
      <c r="ADS204">
        <v>0.29467995013495402</v>
      </c>
      <c r="ADT204">
        <v>0.34148331339423599</v>
      </c>
      <c r="ADU204">
        <v>0.33716047838952001</v>
      </c>
      <c r="ADV204">
        <v>0.31310643120077702</v>
      </c>
      <c r="ADW204">
        <v>0.30132085131048197</v>
      </c>
      <c r="ADX204">
        <v>0.34063773215425802</v>
      </c>
      <c r="ADY204">
        <v>0.31690814042737298</v>
      </c>
      <c r="ADZ204">
        <v>0.31974983591890399</v>
      </c>
      <c r="AEA204">
        <v>0.30569389410980802</v>
      </c>
      <c r="AEB204">
        <v>0.31496611425337501</v>
      </c>
      <c r="AEC204">
        <v>0.30964867708834698</v>
      </c>
      <c r="AED204">
        <v>0.298671092665517</v>
      </c>
      <c r="AEE204">
        <v>0.32151001562577503</v>
      </c>
      <c r="AEF204">
        <v>0.33937227974496598</v>
      </c>
      <c r="AEG204">
        <v>0.308692507945034</v>
      </c>
      <c r="AEH204">
        <v>0.31759046874974001</v>
      </c>
      <c r="AEI204">
        <v>0.31911344723430302</v>
      </c>
      <c r="AEJ204">
        <v>0.31647024513354399</v>
      </c>
      <c r="AEK204">
        <v>0.30610838552713698</v>
      </c>
      <c r="AEL204">
        <v>0.316164399881457</v>
      </c>
      <c r="AEM204">
        <v>0.334091950589194</v>
      </c>
      <c r="AEN204">
        <v>0.30737367986067798</v>
      </c>
      <c r="AEO204">
        <v>0.32456759097395899</v>
      </c>
      <c r="AEP204">
        <v>0.30888923332429602</v>
      </c>
      <c r="AEQ204">
        <v>0.31255700211753701</v>
      </c>
      <c r="AER204">
        <v>0.32724793123141199</v>
      </c>
      <c r="AES204">
        <v>0.296840179154433</v>
      </c>
      <c r="AET204">
        <v>0.31497443558626098</v>
      </c>
      <c r="AEU204">
        <v>0.31080855470326202</v>
      </c>
      <c r="AEV204">
        <v>0.278940020157602</v>
      </c>
      <c r="AEW204">
        <v>0.32064123179578202</v>
      </c>
      <c r="AEX204">
        <v>0.31150624355085499</v>
      </c>
      <c r="AEY204">
        <v>0.32236303839129299</v>
      </c>
      <c r="AEZ204">
        <v>0.30992940527681601</v>
      </c>
      <c r="AFA204">
        <v>0.30289163463768098</v>
      </c>
      <c r="AFB204">
        <v>0.31495915391387003</v>
      </c>
      <c r="AFC204">
        <v>0.30206902944840702</v>
      </c>
      <c r="AFD204">
        <v>0.30152071636546801</v>
      </c>
      <c r="AFE204">
        <v>0.32010664251147503</v>
      </c>
      <c r="AFF204">
        <v>0.30936333796095</v>
      </c>
      <c r="AFG204">
        <v>0.30212834969006602</v>
      </c>
      <c r="AFH204">
        <v>0.313645365869614</v>
      </c>
      <c r="AFI204">
        <v>0.317922241101254</v>
      </c>
      <c r="AFJ204">
        <v>0.31182833278782401</v>
      </c>
      <c r="AFK204">
        <v>0.310944019234558</v>
      </c>
      <c r="AFL204">
        <v>0.31132955278485902</v>
      </c>
      <c r="AFM204">
        <v>0.31053827701986803</v>
      </c>
      <c r="AFN204">
        <v>0.31830415261747202</v>
      </c>
      <c r="AFO204">
        <v>0.29928568463642302</v>
      </c>
      <c r="AFP204">
        <v>0.30844888497321299</v>
      </c>
      <c r="AFQ204">
        <v>0.30245521772297301</v>
      </c>
      <c r="AFR204">
        <v>0.32169515466561099</v>
      </c>
      <c r="AFS204">
        <v>0.32806821571710099</v>
      </c>
      <c r="AFT204">
        <v>0.32324004171937298</v>
      </c>
      <c r="AFU204">
        <v>0.32892398100046</v>
      </c>
      <c r="AFV204">
        <v>0.303186843728809</v>
      </c>
      <c r="AFW204">
        <v>0.325792294468157</v>
      </c>
      <c r="AFX204">
        <v>0.31726779442023301</v>
      </c>
      <c r="AFY204">
        <v>0.31194765253921097</v>
      </c>
      <c r="AFZ204">
        <v>0.33005967913084799</v>
      </c>
      <c r="AGA204">
        <v>0.32529875177308498</v>
      </c>
      <c r="AGB204">
        <v>0.31423013052800802</v>
      </c>
      <c r="AGC204">
        <v>0.31918065355286301</v>
      </c>
      <c r="AGD204">
        <v>0.32064980579925401</v>
      </c>
      <c r="AGE204">
        <v>0.33488524079262799</v>
      </c>
      <c r="AGF204">
        <v>0.29936295665853102</v>
      </c>
      <c r="AGG204">
        <v>0.32351386112393998</v>
      </c>
      <c r="AGH204">
        <v>0.30401099727113001</v>
      </c>
      <c r="AGI204">
        <v>0.313478542412577</v>
      </c>
      <c r="AGJ204">
        <v>0.32263508322758899</v>
      </c>
      <c r="AGK204">
        <v>0.313458785327903</v>
      </c>
      <c r="AGL204">
        <v>0.32355359601769001</v>
      </c>
      <c r="AGM204">
        <v>0.305933296276439</v>
      </c>
      <c r="AGN204">
        <v>0.32180847747958502</v>
      </c>
      <c r="AGO204">
        <v>0.31817522299983703</v>
      </c>
      <c r="AGP204">
        <v>0.324018545007764</v>
      </c>
      <c r="AGQ204">
        <v>0.29653737865087398</v>
      </c>
      <c r="AGR204">
        <v>0.32369311316930699</v>
      </c>
      <c r="AGS204">
        <v>0.271652383301764</v>
      </c>
      <c r="AGT204">
        <v>0.32749203196955701</v>
      </c>
      <c r="AGU204">
        <v>0.343251690115084</v>
      </c>
      <c r="AGV204">
        <v>0.31068525961392801</v>
      </c>
      <c r="AGW204">
        <v>0.31700694442173799</v>
      </c>
      <c r="AGX204">
        <v>0.29764487346833901</v>
      </c>
      <c r="AGY204">
        <v>0.29940328753652301</v>
      </c>
      <c r="AGZ204">
        <v>0.330458858674473</v>
      </c>
      <c r="AHA204">
        <v>0.30849590688329098</v>
      </c>
      <c r="AHB204">
        <v>0.314413769680634</v>
      </c>
      <c r="AHC204">
        <v>0.31086743220131602</v>
      </c>
      <c r="AHD204">
        <v>0.33304938793168098</v>
      </c>
      <c r="AHE204">
        <v>0.32474920757964298</v>
      </c>
      <c r="AHF204">
        <v>0.31640679343161898</v>
      </c>
      <c r="AHG204">
        <v>0.31725957996944198</v>
      </c>
      <c r="AHH204">
        <v>0.327217890605985</v>
      </c>
      <c r="AHI204">
        <v>0.32735935617661999</v>
      </c>
      <c r="AHJ204">
        <v>0.31205602150218398</v>
      </c>
      <c r="AHK204">
        <v>0.31328211737105799</v>
      </c>
      <c r="AHL204">
        <v>0.32439068040948199</v>
      </c>
      <c r="AHM204">
        <v>0.30267128738139198</v>
      </c>
      <c r="AHN204">
        <v>0.31102444432517101</v>
      </c>
      <c r="AHO204">
        <v>0.32522680779443103</v>
      </c>
      <c r="AHP204">
        <v>0.32138749350270801</v>
      </c>
      <c r="AHQ204">
        <v>0.29545651723553501</v>
      </c>
      <c r="AHR204">
        <v>0.30276629195293497</v>
      </c>
      <c r="AHS204">
        <v>0.30134859478347098</v>
      </c>
      <c r="AHT204">
        <v>0.30957647963257001</v>
      </c>
      <c r="AHU204">
        <v>0.33733292182853197</v>
      </c>
      <c r="AHV204">
        <v>0.34302596988452899</v>
      </c>
      <c r="AHW204">
        <v>0.31959764858731199</v>
      </c>
      <c r="AHX204">
        <v>0.31824482801727899</v>
      </c>
      <c r="AHY204">
        <v>0.32118889957952002</v>
      </c>
      <c r="AHZ204">
        <v>0.31073517711658699</v>
      </c>
      <c r="AIA204">
        <v>0.32392688178810303</v>
      </c>
      <c r="AIB204">
        <v>0.32749992383651799</v>
      </c>
      <c r="AIC204">
        <v>0.32169166637220398</v>
      </c>
      <c r="AID204">
        <v>0.29471124903482998</v>
      </c>
      <c r="AIE204">
        <v>0.32707517777923401</v>
      </c>
      <c r="AIF204">
        <v>0.31548650464054301</v>
      </c>
      <c r="AIG204">
        <v>0.32611159582384303</v>
      </c>
      <c r="AIH204">
        <v>0.314017196372053</v>
      </c>
      <c r="AII204">
        <v>0.31049093942176598</v>
      </c>
      <c r="AIJ204">
        <v>0.32024293818705701</v>
      </c>
      <c r="AIK204">
        <v>0.29914234566112402</v>
      </c>
      <c r="AIL204">
        <v>0.33346875554400601</v>
      </c>
      <c r="AIM204">
        <v>0.31432058868400098</v>
      </c>
      <c r="AIN204">
        <v>0.318164587086049</v>
      </c>
      <c r="AIO204">
        <v>0.324142412669012</v>
      </c>
      <c r="AIP204">
        <v>0.34619390652405502</v>
      </c>
      <c r="AIQ204">
        <v>0.32229268842327302</v>
      </c>
      <c r="AIR204">
        <v>0.30762170104740799</v>
      </c>
      <c r="AIS204">
        <v>0.33348376344330399</v>
      </c>
      <c r="AIT204">
        <v>0.31070702020228402</v>
      </c>
      <c r="AIU204">
        <v>0.31591586903796698</v>
      </c>
      <c r="AIV204">
        <v>0.33494040160750199</v>
      </c>
      <c r="AIW204">
        <v>0.29117134066480199</v>
      </c>
      <c r="AIX204">
        <v>0.31858684104843699</v>
      </c>
      <c r="AIY204">
        <v>0.31289121943263998</v>
      </c>
      <c r="AIZ204">
        <v>0.29580342018724498</v>
      </c>
      <c r="AJA204">
        <v>0.30223791231574498</v>
      </c>
      <c r="AJB204">
        <v>0.332224061138927</v>
      </c>
      <c r="AJC204">
        <v>0.29425532339565003</v>
      </c>
      <c r="AJD204">
        <v>0.31315024690579402</v>
      </c>
      <c r="AJE204">
        <v>0.31829767388242602</v>
      </c>
      <c r="AJF204">
        <v>0.33699432433381998</v>
      </c>
      <c r="AJG204">
        <v>0.30369376504893397</v>
      </c>
      <c r="AJH204">
        <v>0.305910949893138</v>
      </c>
      <c r="AJI204">
        <v>0.30622615555544402</v>
      </c>
      <c r="AJJ204">
        <v>0.334930560515806</v>
      </c>
      <c r="AJK204">
        <v>0.31798085289579497</v>
      </c>
      <c r="AJL204">
        <v>0.34623864484036798</v>
      </c>
      <c r="AJM204">
        <v>0.31826278233313998</v>
      </c>
      <c r="AJN204">
        <v>0.30212338129799698</v>
      </c>
      <c r="AJO204">
        <v>0.30223739252709497</v>
      </c>
      <c r="AJP204">
        <v>0.31574209632377098</v>
      </c>
      <c r="AJQ204">
        <v>0.30574631414764097</v>
      </c>
      <c r="AJR204">
        <v>0.30658314944852799</v>
      </c>
      <c r="AJS204">
        <v>0.32670029163303399</v>
      </c>
      <c r="AJT204">
        <v>0.30765861010536699</v>
      </c>
      <c r="AJU204">
        <v>0.31116564024256199</v>
      </c>
      <c r="AJV204">
        <v>0.33491940747906201</v>
      </c>
      <c r="AJW204">
        <v>0.31996310463132899</v>
      </c>
      <c r="AJX204">
        <v>0.34236479905387401</v>
      </c>
      <c r="AJY204">
        <v>0.31650749167785203</v>
      </c>
      <c r="AJZ204">
        <v>0.30734935958541199</v>
      </c>
      <c r="AKA204">
        <v>0.31801376941057802</v>
      </c>
      <c r="AKB204">
        <v>0.30180439532202002</v>
      </c>
      <c r="AKC204">
        <v>0.32300621926093998</v>
      </c>
      <c r="AKD204">
        <v>0.321967559442845</v>
      </c>
      <c r="AKE204">
        <v>0.33249475978210902</v>
      </c>
      <c r="AKF204">
        <v>0.31641216670602101</v>
      </c>
      <c r="AKG204">
        <v>0.31891876146020898</v>
      </c>
      <c r="AKH204">
        <v>0.30705723772935101</v>
      </c>
      <c r="AKI204">
        <v>0.30988674931578503</v>
      </c>
      <c r="AKJ204">
        <v>0.31934250482315002</v>
      </c>
      <c r="AKK204">
        <v>0.31357775807097898</v>
      </c>
      <c r="AKL204">
        <v>0.30308368388205098</v>
      </c>
      <c r="AKM204">
        <v>0.33551932222019698</v>
      </c>
      <c r="AKN204">
        <v>0.330975865785887</v>
      </c>
      <c r="AKO204">
        <v>0.32482230641142101</v>
      </c>
      <c r="AKP204">
        <v>0.31733310100022799</v>
      </c>
      <c r="AKQ204">
        <v>0.30567322563286597</v>
      </c>
      <c r="AKR204">
        <v>0.33417803239684701</v>
      </c>
      <c r="AKS204">
        <v>0.331388168766237</v>
      </c>
      <c r="AKT204">
        <v>0.31451043120030298</v>
      </c>
      <c r="AKU204">
        <v>0.31365003601375002</v>
      </c>
      <c r="AKV204">
        <v>0.316368725601616</v>
      </c>
      <c r="AKW204">
        <v>0.317099027045674</v>
      </c>
      <c r="AKX204">
        <v>0.291420916082689</v>
      </c>
      <c r="AKY204">
        <v>0.30471342836071702</v>
      </c>
      <c r="AKZ204">
        <v>0.30578698928520798</v>
      </c>
      <c r="ALA204">
        <v>0.31613758586095198</v>
      </c>
      <c r="ALB204">
        <v>0.32995716424322502</v>
      </c>
      <c r="ALC204">
        <v>0.29715021542971298</v>
      </c>
      <c r="ALD204">
        <v>0.298329563055032</v>
      </c>
      <c r="ALE204">
        <v>0.31091258204692301</v>
      </c>
      <c r="ALF204">
        <v>0.29820859427033902</v>
      </c>
      <c r="ALG204">
        <v>0.30565569023433597</v>
      </c>
      <c r="ALH204">
        <v>0.313400289448929</v>
      </c>
      <c r="ALI204">
        <v>0.33095444830126702</v>
      </c>
      <c r="ALJ204">
        <v>0.32646560150702397</v>
      </c>
      <c r="ALK204">
        <v>0.31994541909636898</v>
      </c>
      <c r="ALL204">
        <v>0.29009834489187097</v>
      </c>
      <c r="ALM204">
        <v>0.31999484829468999</v>
      </c>
      <c r="ALN204">
        <v>0.316325031264931</v>
      </c>
      <c r="ALO204">
        <v>0.30520856047876099</v>
      </c>
      <c r="ALP204">
        <v>0.30962788953173598</v>
      </c>
      <c r="ALQ204">
        <v>0.31913661111338298</v>
      </c>
      <c r="ALR204">
        <v>0.33667891275400003</v>
      </c>
      <c r="ALS204">
        <v>0.31005221313047499</v>
      </c>
      <c r="ALT204">
        <v>0.28712678797388003</v>
      </c>
    </row>
    <row r="205" spans="1:1008" x14ac:dyDescent="0.25">
      <c r="A205" t="s">
        <v>253</v>
      </c>
      <c r="B205" t="s">
        <v>18</v>
      </c>
      <c r="C205">
        <v>2014</v>
      </c>
      <c r="D205" t="s">
        <v>250</v>
      </c>
      <c r="E205">
        <v>0.55402228399999998</v>
      </c>
      <c r="F205">
        <f t="shared" si="6"/>
        <v>0.5471642500164946</v>
      </c>
      <c r="G205">
        <f t="shared" si="7"/>
        <v>4.7032630118914586E-5</v>
      </c>
      <c r="H205">
        <v>1000</v>
      </c>
      <c r="I205">
        <v>0.55069102332261299</v>
      </c>
      <c r="J205">
        <v>0.54499832919340196</v>
      </c>
      <c r="K205">
        <v>0.55766022657967695</v>
      </c>
      <c r="L205">
        <v>0.54052315531318795</v>
      </c>
      <c r="M205">
        <v>0.56097226624485497</v>
      </c>
      <c r="N205">
        <v>0.55027168123983505</v>
      </c>
      <c r="O205">
        <v>0.54148798010426502</v>
      </c>
      <c r="P205">
        <v>0.55843483637014102</v>
      </c>
      <c r="Q205">
        <v>0.54960598608597699</v>
      </c>
      <c r="R205">
        <v>0.53408908945985301</v>
      </c>
      <c r="S205">
        <v>0.55873379034542903</v>
      </c>
      <c r="T205">
        <v>0.52216569201616603</v>
      </c>
      <c r="U205">
        <v>0.54019042975006104</v>
      </c>
      <c r="V205">
        <v>0.56130858010309304</v>
      </c>
      <c r="W205">
        <v>0.54478705492518797</v>
      </c>
      <c r="X205">
        <v>0.53481032665569594</v>
      </c>
      <c r="Y205">
        <v>0.56907527860430296</v>
      </c>
      <c r="Z205">
        <v>0.554622598689263</v>
      </c>
      <c r="AA205">
        <v>0.54681263788156598</v>
      </c>
      <c r="AB205">
        <v>0.54583093084988699</v>
      </c>
      <c r="AC205">
        <v>0.519917660925166</v>
      </c>
      <c r="AD205">
        <v>0.54793559912133305</v>
      </c>
      <c r="AE205">
        <v>0.55803091632753499</v>
      </c>
      <c r="AF205">
        <v>0.55152378812764802</v>
      </c>
      <c r="AG205">
        <v>0.56523414213381995</v>
      </c>
      <c r="AH205">
        <v>0.54625454310715904</v>
      </c>
      <c r="AI205">
        <v>0.55250754183167505</v>
      </c>
      <c r="AJ205">
        <v>0.56089113621106501</v>
      </c>
      <c r="AK205">
        <v>0.55131945080246703</v>
      </c>
      <c r="AL205">
        <v>0.57258206902998998</v>
      </c>
      <c r="AM205">
        <v>0.53621527242904699</v>
      </c>
      <c r="AN205">
        <v>0.55768074831588299</v>
      </c>
      <c r="AO205">
        <v>0.53738850261696403</v>
      </c>
      <c r="AP205">
        <v>0.52127087964867402</v>
      </c>
      <c r="AQ205">
        <v>0.52282206121086905</v>
      </c>
      <c r="AR205">
        <v>0.52464286312888198</v>
      </c>
      <c r="AS205">
        <v>0.56539382506292701</v>
      </c>
      <c r="AT205">
        <v>0.54444643753418198</v>
      </c>
      <c r="AU205">
        <v>0.54274039287341602</v>
      </c>
      <c r="AV205">
        <v>0.52259385114250401</v>
      </c>
      <c r="AW205">
        <v>0.56071717015931399</v>
      </c>
      <c r="AX205">
        <v>0.57140002930798495</v>
      </c>
      <c r="AY205">
        <v>0.55432094939881904</v>
      </c>
      <c r="AZ205">
        <v>0.54407815206465004</v>
      </c>
      <c r="BA205">
        <v>0.55970900303836402</v>
      </c>
      <c r="BB205">
        <v>0.55701197749296905</v>
      </c>
      <c r="BC205">
        <v>0.53143353128258097</v>
      </c>
      <c r="BD205">
        <v>0.56073504905820604</v>
      </c>
      <c r="BE205">
        <v>0.54955757132916205</v>
      </c>
      <c r="BF205">
        <v>0.55851407782317997</v>
      </c>
      <c r="BG205">
        <v>0.52487066083501299</v>
      </c>
      <c r="BH205">
        <v>0.55099072694704498</v>
      </c>
      <c r="BI205">
        <v>0.53662708420306204</v>
      </c>
      <c r="BJ205">
        <v>0.55757860196599396</v>
      </c>
      <c r="BK205">
        <v>0.54873360685847306</v>
      </c>
      <c r="BL205">
        <v>0.56270654162531197</v>
      </c>
      <c r="BM205">
        <v>0.55782874357097301</v>
      </c>
      <c r="BN205">
        <v>0.52609969971533699</v>
      </c>
      <c r="BO205">
        <v>0.56015962151815202</v>
      </c>
      <c r="BP205">
        <v>0.54385977700209498</v>
      </c>
      <c r="BQ205">
        <v>0.52753605215643196</v>
      </c>
      <c r="BR205">
        <v>0.53547886749474205</v>
      </c>
      <c r="BS205">
        <v>0.54187072895530997</v>
      </c>
      <c r="BT205">
        <v>0.57384049093754097</v>
      </c>
      <c r="BU205">
        <v>0.58053035466637004</v>
      </c>
      <c r="BV205">
        <v>0.53695570421627303</v>
      </c>
      <c r="BW205">
        <v>0.54186406206393201</v>
      </c>
      <c r="BX205">
        <v>0.54640920926784997</v>
      </c>
      <c r="BY205">
        <v>0.57195336466795998</v>
      </c>
      <c r="BZ205">
        <v>0.56190873464285795</v>
      </c>
      <c r="CA205">
        <v>0.56059520324141499</v>
      </c>
      <c r="CB205">
        <v>0.56925652049724396</v>
      </c>
      <c r="CC205">
        <v>0.56463413689372099</v>
      </c>
      <c r="CD205">
        <v>0.54730020884821995</v>
      </c>
      <c r="CE205">
        <v>0.52453347490861202</v>
      </c>
      <c r="CF205">
        <v>0.56815099847881601</v>
      </c>
      <c r="CG205">
        <v>0.52940508770962602</v>
      </c>
      <c r="CH205">
        <v>0.563589533336745</v>
      </c>
      <c r="CI205">
        <v>0.54846233523010302</v>
      </c>
      <c r="CJ205">
        <v>0.57020534434677494</v>
      </c>
      <c r="CK205">
        <v>0.53409041624040599</v>
      </c>
      <c r="CL205">
        <v>0.54874408648937001</v>
      </c>
      <c r="CM205">
        <v>0.56828402734897099</v>
      </c>
      <c r="CN205">
        <v>0.54786973945939199</v>
      </c>
      <c r="CO205">
        <v>0.57140588256870495</v>
      </c>
      <c r="CP205">
        <v>0.53485396384143502</v>
      </c>
      <c r="CQ205">
        <v>0.55881117626658905</v>
      </c>
      <c r="CR205">
        <v>0.55453407835736801</v>
      </c>
      <c r="CS205">
        <v>0.56287574082733205</v>
      </c>
      <c r="CT205">
        <v>0.56263860545415501</v>
      </c>
      <c r="CU205">
        <v>0.55919210025944699</v>
      </c>
      <c r="CV205">
        <v>0.54720431674626901</v>
      </c>
      <c r="CW205">
        <v>0.55871627981058403</v>
      </c>
      <c r="CX205">
        <v>0.55565552320845402</v>
      </c>
      <c r="CY205">
        <v>0.53964811931134404</v>
      </c>
      <c r="CZ205">
        <v>0.56037286241818096</v>
      </c>
      <c r="DA205">
        <v>0.554508022792919</v>
      </c>
      <c r="DB205">
        <v>0.54303294540614599</v>
      </c>
      <c r="DC205">
        <v>0.55708206323362497</v>
      </c>
      <c r="DD205">
        <v>0.54712817795137203</v>
      </c>
      <c r="DE205">
        <v>0.54389235153253002</v>
      </c>
      <c r="DF205">
        <v>0.53258122744034397</v>
      </c>
      <c r="DG205">
        <v>0.580924393345009</v>
      </c>
      <c r="DH205">
        <v>0.56575946224271301</v>
      </c>
      <c r="DI205">
        <v>0.549778898864698</v>
      </c>
      <c r="DJ205">
        <v>0.53890263887343703</v>
      </c>
      <c r="DK205">
        <v>0.538420654696527</v>
      </c>
      <c r="DL205">
        <v>0.55878127337469796</v>
      </c>
      <c r="DM205">
        <v>0.56333771151812995</v>
      </c>
      <c r="DN205">
        <v>0.53781062082754505</v>
      </c>
      <c r="DO205">
        <v>0.564463615737964</v>
      </c>
      <c r="DP205">
        <v>0.518032146424377</v>
      </c>
      <c r="DQ205">
        <v>0.552046752243046</v>
      </c>
      <c r="DR205">
        <v>0.56815581696427098</v>
      </c>
      <c r="DS205">
        <v>0.55806161430858303</v>
      </c>
      <c r="DT205">
        <v>0.54860673340914001</v>
      </c>
      <c r="DU205">
        <v>0.53157932454907098</v>
      </c>
      <c r="DV205">
        <v>0.55164914851722402</v>
      </c>
      <c r="DW205">
        <v>0.52853854705280301</v>
      </c>
      <c r="DX205">
        <v>0.54238112353341605</v>
      </c>
      <c r="DY205">
        <v>0.56951344661579995</v>
      </c>
      <c r="DZ205">
        <v>0.55797186876653304</v>
      </c>
      <c r="EA205">
        <v>0.55197584931082799</v>
      </c>
      <c r="EB205">
        <v>0.54161342578216898</v>
      </c>
      <c r="EC205">
        <v>0.54952874956945097</v>
      </c>
      <c r="ED205">
        <v>0.57689779651696405</v>
      </c>
      <c r="EE205">
        <v>0.55259966900219404</v>
      </c>
      <c r="EF205">
        <v>0.54653607990264197</v>
      </c>
      <c r="EG205">
        <v>0.51723727688864995</v>
      </c>
      <c r="EH205">
        <v>0.53129645425307503</v>
      </c>
      <c r="EI205">
        <v>0.56420936381709497</v>
      </c>
      <c r="EJ205">
        <v>0.53106178969640105</v>
      </c>
      <c r="EK205">
        <v>0.53683629062890503</v>
      </c>
      <c r="EL205">
        <v>0.519201821354215</v>
      </c>
      <c r="EM205">
        <v>0.55713579506916899</v>
      </c>
      <c r="EN205">
        <v>0.55232509402817098</v>
      </c>
      <c r="EO205">
        <v>0.54560228502455099</v>
      </c>
      <c r="EP205">
        <v>0.54641196615604404</v>
      </c>
      <c r="EQ205">
        <v>0.56975975422370395</v>
      </c>
      <c r="ER205">
        <v>0.53052838004052905</v>
      </c>
      <c r="ES205">
        <v>0.51621978747846098</v>
      </c>
      <c r="ET205">
        <v>0.53400583738704699</v>
      </c>
      <c r="EU205">
        <v>0.541004849669945</v>
      </c>
      <c r="EV205">
        <v>0.56629959474941305</v>
      </c>
      <c r="EW205">
        <v>0.53357509751040799</v>
      </c>
      <c r="EX205">
        <v>0.54408094272637697</v>
      </c>
      <c r="EY205">
        <v>0.54329848930639901</v>
      </c>
      <c r="EZ205">
        <v>0.52418446978131805</v>
      </c>
      <c r="FA205">
        <v>0.55853651079787203</v>
      </c>
      <c r="FB205">
        <v>0.56246173848326297</v>
      </c>
      <c r="FC205">
        <v>0.56550903918467399</v>
      </c>
      <c r="FD205">
        <v>0.559663559741153</v>
      </c>
      <c r="FE205">
        <v>0.55135039135498398</v>
      </c>
      <c r="FF205">
        <v>0.59138444174955096</v>
      </c>
      <c r="FG205">
        <v>0.56450883818716802</v>
      </c>
      <c r="FH205">
        <v>0.54918346564795295</v>
      </c>
      <c r="FI205">
        <v>0.56303839668065603</v>
      </c>
      <c r="FJ205">
        <v>0.54100630023825602</v>
      </c>
      <c r="FK205">
        <v>0.522468761713068</v>
      </c>
      <c r="FL205">
        <v>0.56351750520286403</v>
      </c>
      <c r="FM205">
        <v>0.53467259613609597</v>
      </c>
      <c r="FN205">
        <v>0.53186238830451504</v>
      </c>
      <c r="FO205">
        <v>0.54767721906519895</v>
      </c>
      <c r="FP205">
        <v>0.56809012758060595</v>
      </c>
      <c r="FQ205">
        <v>0.54375844324352796</v>
      </c>
      <c r="FR205">
        <v>0.54691366032416</v>
      </c>
      <c r="FS205">
        <v>0.54894425304600403</v>
      </c>
      <c r="FT205">
        <v>0.54367166913262999</v>
      </c>
      <c r="FU205">
        <v>0.54098083122253005</v>
      </c>
      <c r="FV205">
        <v>0.54424380961446694</v>
      </c>
      <c r="FW205">
        <v>0.55558883048293495</v>
      </c>
      <c r="FX205">
        <v>0.55092630570463397</v>
      </c>
      <c r="FY205">
        <v>0.54484701648165701</v>
      </c>
      <c r="FZ205">
        <v>0.56473049297077405</v>
      </c>
      <c r="GA205">
        <v>0.54850582230834699</v>
      </c>
      <c r="GB205">
        <v>0.52599575660922604</v>
      </c>
      <c r="GC205">
        <v>0.55317275265580601</v>
      </c>
      <c r="GD205">
        <v>0.54191295477434598</v>
      </c>
      <c r="GE205">
        <v>0.54659930317859295</v>
      </c>
      <c r="GF205">
        <v>0.54697585765658097</v>
      </c>
      <c r="GG205">
        <v>0.54636243852440303</v>
      </c>
      <c r="GH205">
        <v>0.51904969609882701</v>
      </c>
      <c r="GI205">
        <v>0.54314248073507199</v>
      </c>
      <c r="GJ205">
        <v>0.55259974878160301</v>
      </c>
      <c r="GK205">
        <v>0.54945275723559295</v>
      </c>
      <c r="GL205">
        <v>0.55854723590656796</v>
      </c>
      <c r="GM205">
        <v>0.53907997411356401</v>
      </c>
      <c r="GN205">
        <v>0.54252724360190696</v>
      </c>
      <c r="GO205">
        <v>0.52364277159880701</v>
      </c>
      <c r="GP205">
        <v>0.538341234966497</v>
      </c>
      <c r="GQ205">
        <v>0.57307817415918205</v>
      </c>
      <c r="GR205">
        <v>0.55579750941546702</v>
      </c>
      <c r="GS205">
        <v>0.54704131944736001</v>
      </c>
      <c r="GT205">
        <v>0.56147584494964098</v>
      </c>
      <c r="GU205">
        <v>0.55491440826489002</v>
      </c>
      <c r="GV205">
        <v>0.53279549539082005</v>
      </c>
      <c r="GW205">
        <v>0.56941606698913305</v>
      </c>
      <c r="GX205">
        <v>0.54255550007815201</v>
      </c>
      <c r="GY205">
        <v>0.54046471158118103</v>
      </c>
      <c r="GZ205">
        <v>0.55861302677258495</v>
      </c>
      <c r="HA205">
        <v>0.55601048855884905</v>
      </c>
      <c r="HB205">
        <v>0.55889799189753298</v>
      </c>
      <c r="HC205">
        <v>0.51488188098709897</v>
      </c>
      <c r="HD205">
        <v>0.53185424115382995</v>
      </c>
      <c r="HE205">
        <v>0.51689119270585904</v>
      </c>
      <c r="HF205">
        <v>0.54709469842969105</v>
      </c>
      <c r="HG205">
        <v>0.53309440076317804</v>
      </c>
      <c r="HH205">
        <v>0.54062599781677401</v>
      </c>
      <c r="HI205">
        <v>0.51646100505819903</v>
      </c>
      <c r="HJ205">
        <v>0.54101651236876902</v>
      </c>
      <c r="HK205">
        <v>0.578141282351741</v>
      </c>
      <c r="HL205">
        <v>0.54171274454434404</v>
      </c>
      <c r="HM205">
        <v>0.57005115999809697</v>
      </c>
      <c r="HN205">
        <v>0.54455003832495696</v>
      </c>
      <c r="HO205">
        <v>0.53522212612092901</v>
      </c>
      <c r="HP205">
        <v>0.56188216712036099</v>
      </c>
      <c r="HQ205">
        <v>0.54864221237970001</v>
      </c>
      <c r="HR205">
        <v>0.54617007603335099</v>
      </c>
      <c r="HS205">
        <v>0.53383078134879303</v>
      </c>
      <c r="HT205">
        <v>0.53788781773701499</v>
      </c>
      <c r="HU205">
        <v>0.54112055467323406</v>
      </c>
      <c r="HV205">
        <v>0.53215282950968301</v>
      </c>
      <c r="HW205">
        <v>0.53166455342436603</v>
      </c>
      <c r="HX205">
        <v>0.55699970802087695</v>
      </c>
      <c r="HY205">
        <v>0.55201593024718798</v>
      </c>
      <c r="HZ205">
        <v>0.56782757961297503</v>
      </c>
      <c r="IA205">
        <v>0.54699979246930697</v>
      </c>
      <c r="IB205">
        <v>0.549056295013439</v>
      </c>
      <c r="IC205">
        <v>0.53289428108013104</v>
      </c>
      <c r="ID205">
        <v>0.56997970192127001</v>
      </c>
      <c r="IE205">
        <v>0.543065250668467</v>
      </c>
      <c r="IF205">
        <v>0.52227284446826505</v>
      </c>
      <c r="IG205">
        <v>0.53790510277513104</v>
      </c>
      <c r="IH205">
        <v>0.54786698402044298</v>
      </c>
      <c r="II205">
        <v>0.53211940142634295</v>
      </c>
      <c r="IJ205">
        <v>0.55077914577902198</v>
      </c>
      <c r="IK205">
        <v>0.56075823066280095</v>
      </c>
      <c r="IL205">
        <v>0.562881562331911</v>
      </c>
      <c r="IM205">
        <v>0.54911973242432299</v>
      </c>
      <c r="IN205">
        <v>0.54124277028147805</v>
      </c>
      <c r="IO205">
        <v>0.554285267722326</v>
      </c>
      <c r="IP205">
        <v>0.54082749090173499</v>
      </c>
      <c r="IQ205">
        <v>0.55591989533559405</v>
      </c>
      <c r="IR205">
        <v>0.54624499321945796</v>
      </c>
      <c r="IS205">
        <v>0.54108990087466402</v>
      </c>
      <c r="IT205">
        <v>0.59720711797147896</v>
      </c>
      <c r="IU205">
        <v>0.51865489087016403</v>
      </c>
      <c r="IV205">
        <v>0.56449111159522303</v>
      </c>
      <c r="IW205">
        <v>0.542214210352846</v>
      </c>
      <c r="IX205">
        <v>0.55150264936405602</v>
      </c>
      <c r="IY205">
        <v>0.53238426417741902</v>
      </c>
      <c r="IZ205">
        <v>0.52813132874035795</v>
      </c>
      <c r="JA205">
        <v>0.54905603817447202</v>
      </c>
      <c r="JB205">
        <v>0.53805854971682898</v>
      </c>
      <c r="JC205">
        <v>0.55029731126487202</v>
      </c>
      <c r="JD205">
        <v>0.55682967724240195</v>
      </c>
      <c r="JE205">
        <v>0.55623057502523698</v>
      </c>
      <c r="JF205">
        <v>0.54798445928073203</v>
      </c>
      <c r="JG205">
        <v>0.51664560797897996</v>
      </c>
      <c r="JH205">
        <v>0.56594871214758802</v>
      </c>
      <c r="JI205">
        <v>0.57556346070480702</v>
      </c>
      <c r="JJ205">
        <v>0.548980788686804</v>
      </c>
      <c r="JK205">
        <v>0.57177598550972897</v>
      </c>
      <c r="JL205">
        <v>0.53703523609227599</v>
      </c>
      <c r="JM205">
        <v>0.52896278829125998</v>
      </c>
      <c r="JN205">
        <v>0.56078423645644804</v>
      </c>
      <c r="JO205">
        <v>0.55673923761642896</v>
      </c>
      <c r="JP205">
        <v>0.56983569599070205</v>
      </c>
      <c r="JQ205">
        <v>0.53950567590350695</v>
      </c>
      <c r="JR205">
        <v>0.54369420459298201</v>
      </c>
      <c r="JS205">
        <v>0.55324446250098602</v>
      </c>
      <c r="JT205">
        <v>0.53871832980438905</v>
      </c>
      <c r="JU205">
        <v>0.55801087870906996</v>
      </c>
      <c r="JV205">
        <v>0.51606627031743701</v>
      </c>
      <c r="JW205">
        <v>0.54728052260981597</v>
      </c>
      <c r="JX205">
        <v>0.56034891724317304</v>
      </c>
      <c r="JY205">
        <v>0.55042496719315304</v>
      </c>
      <c r="JZ205">
        <v>0.56908055990869</v>
      </c>
      <c r="KA205">
        <v>0.53675735512811895</v>
      </c>
      <c r="KB205">
        <v>0.54876971548140996</v>
      </c>
      <c r="KC205">
        <v>0.55708840241301705</v>
      </c>
      <c r="KD205">
        <v>0.54341180111825305</v>
      </c>
      <c r="KE205">
        <v>0.57305413519045001</v>
      </c>
      <c r="KF205">
        <v>0.55906306188420496</v>
      </c>
      <c r="KG205">
        <v>0.54919502917253504</v>
      </c>
      <c r="KH205">
        <v>0.55814895571436296</v>
      </c>
      <c r="KI205">
        <v>0.55766267705263906</v>
      </c>
      <c r="KJ205">
        <v>0.53336372812945698</v>
      </c>
      <c r="KK205">
        <v>0.54605245081792897</v>
      </c>
      <c r="KL205">
        <v>0.54095518106180496</v>
      </c>
      <c r="KM205">
        <v>0.53141806479041698</v>
      </c>
      <c r="KN205">
        <v>0.54735034759297896</v>
      </c>
      <c r="KO205">
        <v>0.54777587676675799</v>
      </c>
      <c r="KP205">
        <v>0.57659644036339597</v>
      </c>
      <c r="KQ205">
        <v>0.52843490302110896</v>
      </c>
      <c r="KR205">
        <v>0.53930347509641197</v>
      </c>
      <c r="KS205">
        <v>0.54881693874431003</v>
      </c>
      <c r="KT205">
        <v>0.550162438958121</v>
      </c>
      <c r="KU205">
        <v>0.56233342681578502</v>
      </c>
      <c r="KV205">
        <v>0.56674286011661701</v>
      </c>
      <c r="KW205">
        <v>0.57434588538368703</v>
      </c>
      <c r="KX205">
        <v>0.54256968612859802</v>
      </c>
      <c r="KY205">
        <v>0.54233797334009004</v>
      </c>
      <c r="KZ205">
        <v>0.56815747959982399</v>
      </c>
      <c r="LA205">
        <v>0.54311616594061995</v>
      </c>
      <c r="LB205">
        <v>0.56325219407457705</v>
      </c>
      <c r="LC205">
        <v>0.53929691519539702</v>
      </c>
      <c r="LD205">
        <v>0.54583852842775005</v>
      </c>
      <c r="LE205">
        <v>0.56112712037607504</v>
      </c>
      <c r="LF205">
        <v>0.51457821023558703</v>
      </c>
      <c r="LG205">
        <v>0.53745653433201801</v>
      </c>
      <c r="LH205">
        <v>0.52910233858106903</v>
      </c>
      <c r="LI205">
        <v>0.57121390075963496</v>
      </c>
      <c r="LJ205">
        <v>0.55702221025143706</v>
      </c>
      <c r="LK205">
        <v>0.57036454546180804</v>
      </c>
      <c r="LL205">
        <v>0.566090928158967</v>
      </c>
      <c r="LM205">
        <v>0.52230278670866104</v>
      </c>
      <c r="LN205">
        <v>0.55493494795576404</v>
      </c>
      <c r="LO205">
        <v>0.55070468344068602</v>
      </c>
      <c r="LP205">
        <v>0.56285145103650303</v>
      </c>
      <c r="LQ205">
        <v>0.56001372623793599</v>
      </c>
      <c r="LR205">
        <v>0.52830248766592403</v>
      </c>
      <c r="LS205">
        <v>0.52729891170959897</v>
      </c>
      <c r="LT205">
        <v>0.54289913484691599</v>
      </c>
      <c r="LU205">
        <v>0.55001605315944502</v>
      </c>
      <c r="LV205">
        <v>0.56012137254647199</v>
      </c>
      <c r="LW205">
        <v>0.54434778208425705</v>
      </c>
      <c r="LX205">
        <v>0.55102790311314997</v>
      </c>
      <c r="LY205">
        <v>0.54798274552901705</v>
      </c>
      <c r="LZ205">
        <v>0.52949218960878697</v>
      </c>
      <c r="MA205">
        <v>0.53511227671655504</v>
      </c>
      <c r="MB205">
        <v>0.54115412034610599</v>
      </c>
      <c r="MC205">
        <v>0.51106750149888702</v>
      </c>
      <c r="MD205">
        <v>0.55198224664556805</v>
      </c>
      <c r="ME205">
        <v>0.55997233962811399</v>
      </c>
      <c r="MF205">
        <v>0.52928904908443097</v>
      </c>
      <c r="MG205">
        <v>0.56557477199283401</v>
      </c>
      <c r="MH205">
        <v>0.56811637523861502</v>
      </c>
      <c r="MI205">
        <v>0.50932009816560897</v>
      </c>
      <c r="MJ205">
        <v>0.54878748432522595</v>
      </c>
      <c r="MK205">
        <v>0.54427205870245998</v>
      </c>
      <c r="ML205">
        <v>0.533727053956774</v>
      </c>
      <c r="MM205">
        <v>0.54693384548450596</v>
      </c>
      <c r="MN205">
        <v>0.53941122444543399</v>
      </c>
      <c r="MO205">
        <v>0.54222134367945196</v>
      </c>
      <c r="MP205">
        <v>0.54429640781017097</v>
      </c>
      <c r="MQ205">
        <v>0.52252320374036798</v>
      </c>
      <c r="MR205">
        <v>0.53663849179202505</v>
      </c>
      <c r="MS205">
        <v>0.51167227623527201</v>
      </c>
      <c r="MT205">
        <v>0.54841746573072903</v>
      </c>
      <c r="MU205">
        <v>0.55755030405780404</v>
      </c>
      <c r="MV205">
        <v>0.55830133074163202</v>
      </c>
      <c r="MW205">
        <v>0.56285202507681698</v>
      </c>
      <c r="MX205">
        <v>0.55394521182837497</v>
      </c>
      <c r="MY205">
        <v>0.54879484644921395</v>
      </c>
      <c r="MZ205">
        <v>0.51516106991637001</v>
      </c>
      <c r="NA205">
        <v>0.54566195431537201</v>
      </c>
      <c r="NB205">
        <v>0.57540269767039198</v>
      </c>
      <c r="NC205">
        <v>0.56899593653244696</v>
      </c>
      <c r="ND205">
        <v>0.534396606298008</v>
      </c>
      <c r="NE205">
        <v>0.56050242960068197</v>
      </c>
      <c r="NF205">
        <v>0.53593679805234495</v>
      </c>
      <c r="NG205">
        <v>0.55693125088154005</v>
      </c>
      <c r="NH205">
        <v>0.56979401388029305</v>
      </c>
      <c r="NI205">
        <v>0.55419379882935205</v>
      </c>
      <c r="NJ205">
        <v>0.56161380696765995</v>
      </c>
      <c r="NK205">
        <v>0.554082881349515</v>
      </c>
      <c r="NL205">
        <v>0.58088902198765002</v>
      </c>
      <c r="NM205">
        <v>0.55711600901692204</v>
      </c>
      <c r="NN205">
        <v>0.54624955050604196</v>
      </c>
      <c r="NO205">
        <v>0.54067559607354498</v>
      </c>
      <c r="NP205">
        <v>0.543727057992477</v>
      </c>
      <c r="NQ205">
        <v>0.52388427321875897</v>
      </c>
      <c r="NR205">
        <v>0.55091854442077604</v>
      </c>
      <c r="NS205">
        <v>0.55042387446062202</v>
      </c>
      <c r="NT205">
        <v>0.51698070509969496</v>
      </c>
      <c r="NU205">
        <v>0.57259622632387297</v>
      </c>
      <c r="NV205">
        <v>0.55985993074286</v>
      </c>
      <c r="NW205">
        <v>0.54533263122688802</v>
      </c>
      <c r="NX205">
        <v>0.56625935546990702</v>
      </c>
      <c r="NY205">
        <v>0.55452034327244404</v>
      </c>
      <c r="NZ205">
        <v>0.52975151706853996</v>
      </c>
      <c r="OA205">
        <v>0.55568033839596898</v>
      </c>
      <c r="OB205">
        <v>0.55672619362685205</v>
      </c>
      <c r="OC205">
        <v>0.52905941240238097</v>
      </c>
      <c r="OD205">
        <v>0.540156639742434</v>
      </c>
      <c r="OE205">
        <v>0.54157852262277195</v>
      </c>
      <c r="OF205">
        <v>0.53707098925253705</v>
      </c>
      <c r="OG205">
        <v>0.53892462624911897</v>
      </c>
      <c r="OH205">
        <v>0.54348327462893498</v>
      </c>
      <c r="OI205">
        <v>0.52491088625509896</v>
      </c>
      <c r="OJ205">
        <v>0.56316191291810203</v>
      </c>
      <c r="OK205">
        <v>0.52257848484835701</v>
      </c>
      <c r="OL205">
        <v>0.52039138853823297</v>
      </c>
      <c r="OM205">
        <v>0.52699040815857601</v>
      </c>
      <c r="ON205">
        <v>0.54927212402063297</v>
      </c>
      <c r="OO205">
        <v>0.51545431292870603</v>
      </c>
      <c r="OP205">
        <v>0.53075125337034701</v>
      </c>
      <c r="OQ205">
        <v>0.52921504333903802</v>
      </c>
      <c r="OR205">
        <v>0.56287830004824502</v>
      </c>
      <c r="OS205">
        <v>0.51914214597951103</v>
      </c>
      <c r="OT205">
        <v>0.54549547036724699</v>
      </c>
      <c r="OU205">
        <v>0.52109188176092902</v>
      </c>
      <c r="OV205">
        <v>0.53008743764667499</v>
      </c>
      <c r="OW205">
        <v>0.52826452536022905</v>
      </c>
      <c r="OX205">
        <v>0.54614972769474801</v>
      </c>
      <c r="OY205">
        <v>0.54155525869060195</v>
      </c>
      <c r="OZ205">
        <v>0.53063226900464799</v>
      </c>
      <c r="PA205">
        <v>0.54562198970601306</v>
      </c>
      <c r="PB205">
        <v>0.537790489238686</v>
      </c>
      <c r="PC205">
        <v>0.53205370472760505</v>
      </c>
      <c r="PD205">
        <v>0.56111894847024102</v>
      </c>
      <c r="PE205">
        <v>0.54501544006985803</v>
      </c>
      <c r="PF205">
        <v>0.55192707022504495</v>
      </c>
      <c r="PG205">
        <v>0.54928114805015205</v>
      </c>
      <c r="PH205">
        <v>0.56918306319290102</v>
      </c>
      <c r="PI205">
        <v>0.56153991909927004</v>
      </c>
      <c r="PJ205">
        <v>0.55654391004580195</v>
      </c>
      <c r="PK205">
        <v>0.53611461881255096</v>
      </c>
      <c r="PL205">
        <v>0.57901260072971805</v>
      </c>
      <c r="PM205">
        <v>0.55141811398589202</v>
      </c>
      <c r="PN205">
        <v>0.55500578608913198</v>
      </c>
      <c r="PO205">
        <v>0.57591611123312203</v>
      </c>
      <c r="PP205">
        <v>0.51077459052542895</v>
      </c>
      <c r="PQ205">
        <v>0.52864986012155701</v>
      </c>
      <c r="PR205">
        <v>0.54728390947017103</v>
      </c>
      <c r="PS205">
        <v>0.53936166224569104</v>
      </c>
      <c r="PT205">
        <v>0.54669015053615899</v>
      </c>
      <c r="PU205">
        <v>0.55283237263531804</v>
      </c>
      <c r="PV205">
        <v>0.54595974022355598</v>
      </c>
      <c r="PW205">
        <v>0.55961794369026396</v>
      </c>
      <c r="PX205">
        <v>0.550072669023002</v>
      </c>
      <c r="PY205">
        <v>0.52714550071223099</v>
      </c>
      <c r="PZ205">
        <v>0.54202074949136103</v>
      </c>
      <c r="QA205">
        <v>0.53098444656405797</v>
      </c>
      <c r="QB205">
        <v>0.53746249003314595</v>
      </c>
      <c r="QC205">
        <v>0.541531604204463</v>
      </c>
      <c r="QD205">
        <v>0.54022421134568199</v>
      </c>
      <c r="QE205">
        <v>0.56194336483433305</v>
      </c>
      <c r="QF205">
        <v>0.56013047289153295</v>
      </c>
      <c r="QG205">
        <v>0.53008012520502301</v>
      </c>
      <c r="QH205">
        <v>0.53406967975387398</v>
      </c>
      <c r="QI205">
        <v>0.54388821169379997</v>
      </c>
      <c r="QJ205">
        <v>0.560836450498163</v>
      </c>
      <c r="QK205">
        <v>0.54844369033644302</v>
      </c>
      <c r="QL205">
        <v>0.55504565290415697</v>
      </c>
      <c r="QM205">
        <v>0.53379632546543199</v>
      </c>
      <c r="QN205">
        <v>0.53551220497160401</v>
      </c>
      <c r="QO205">
        <v>0.55732532156465897</v>
      </c>
      <c r="QP205">
        <v>0.54168577126412099</v>
      </c>
      <c r="QQ205">
        <v>0.52861917751739396</v>
      </c>
      <c r="QR205">
        <v>0.56996953882103496</v>
      </c>
      <c r="QS205">
        <v>0.55806262309136001</v>
      </c>
      <c r="QT205">
        <v>0.56413101477604299</v>
      </c>
      <c r="QU205">
        <v>0.57753865267457805</v>
      </c>
      <c r="QV205">
        <v>0.55082805920375399</v>
      </c>
      <c r="QW205">
        <v>0.54823872430102205</v>
      </c>
      <c r="QX205">
        <v>0.55365412138146997</v>
      </c>
      <c r="QY205">
        <v>0.55453698731898904</v>
      </c>
      <c r="QZ205">
        <v>0.57954023625940898</v>
      </c>
      <c r="RA205">
        <v>0.56147950086853005</v>
      </c>
      <c r="RB205">
        <v>0.54100172184492101</v>
      </c>
      <c r="RC205">
        <v>0.55233524250765598</v>
      </c>
      <c r="RD205">
        <v>0.55794010852784304</v>
      </c>
      <c r="RE205">
        <v>0.55343267396234896</v>
      </c>
      <c r="RF205">
        <v>0.52973546415463002</v>
      </c>
      <c r="RG205">
        <v>0.54269668425577999</v>
      </c>
      <c r="RH205">
        <v>0.54886326524526097</v>
      </c>
      <c r="RI205">
        <v>0.52443846455370002</v>
      </c>
      <c r="RJ205">
        <v>0.54636942094431995</v>
      </c>
      <c r="RK205">
        <v>0.55770665634431704</v>
      </c>
      <c r="RL205">
        <v>0.54243986773890596</v>
      </c>
      <c r="RM205">
        <v>0.54359380970111804</v>
      </c>
      <c r="RN205">
        <v>0.51595448960957402</v>
      </c>
      <c r="RO205">
        <v>0.53085635765772599</v>
      </c>
      <c r="RP205">
        <v>0.52614423823961498</v>
      </c>
      <c r="RQ205">
        <v>0.55350202401648496</v>
      </c>
      <c r="RR205">
        <v>0.55545369675457901</v>
      </c>
      <c r="RS205">
        <v>0.53664577691727</v>
      </c>
      <c r="RT205">
        <v>0.56120298378335098</v>
      </c>
      <c r="RU205">
        <v>0.55813502055021003</v>
      </c>
      <c r="RV205">
        <v>0.56986322058425598</v>
      </c>
      <c r="RW205">
        <v>0.56320448352046404</v>
      </c>
      <c r="RX205">
        <v>0.56022271805611001</v>
      </c>
      <c r="RY205">
        <v>0.54011845705408801</v>
      </c>
      <c r="RZ205">
        <v>0.54339933183966105</v>
      </c>
      <c r="SA205">
        <v>0.54709751155149999</v>
      </c>
      <c r="SB205">
        <v>0.55558619438575696</v>
      </c>
      <c r="SC205">
        <v>0.57525964669746299</v>
      </c>
      <c r="SD205">
        <v>0.55368499883870204</v>
      </c>
      <c r="SE205">
        <v>0.56275269991658805</v>
      </c>
      <c r="SF205">
        <v>0.54823156228478698</v>
      </c>
      <c r="SG205">
        <v>0.55884663116521405</v>
      </c>
      <c r="SH205">
        <v>0.53426360515939197</v>
      </c>
      <c r="SI205">
        <v>0.56732162495067495</v>
      </c>
      <c r="SJ205">
        <v>0.53804605495507496</v>
      </c>
      <c r="SK205">
        <v>0.56955779003674201</v>
      </c>
      <c r="SL205">
        <v>0.54138095912310003</v>
      </c>
      <c r="SM205">
        <v>0.52993574941475297</v>
      </c>
      <c r="SN205">
        <v>0.56394497838670699</v>
      </c>
      <c r="SO205">
        <v>0.54917323808921203</v>
      </c>
      <c r="SP205">
        <v>0.54122681446783505</v>
      </c>
      <c r="SQ205">
        <v>0.53788686365412597</v>
      </c>
      <c r="SR205">
        <v>0.54000044394111402</v>
      </c>
      <c r="SS205">
        <v>0.57446448131071404</v>
      </c>
      <c r="ST205">
        <v>0.55533000699195401</v>
      </c>
      <c r="SU205">
        <v>0.53477359493923704</v>
      </c>
      <c r="SV205">
        <v>0.55459510255014</v>
      </c>
      <c r="SW205">
        <v>0.53719943536619397</v>
      </c>
      <c r="SX205">
        <v>0.536900510966972</v>
      </c>
      <c r="SY205">
        <v>0.55600685785680304</v>
      </c>
      <c r="SZ205">
        <v>0.54371131568300701</v>
      </c>
      <c r="TA205">
        <v>0.53901148425809398</v>
      </c>
      <c r="TB205">
        <v>0.55188092786200904</v>
      </c>
      <c r="TC205">
        <v>0.53978137937372705</v>
      </c>
      <c r="TD205">
        <v>0.54661841302122405</v>
      </c>
      <c r="TE205">
        <v>0.53226171731215999</v>
      </c>
      <c r="TF205">
        <v>0.52438551861099902</v>
      </c>
      <c r="TG205">
        <v>0.55366007667182704</v>
      </c>
      <c r="TH205">
        <v>0.52638125448304895</v>
      </c>
      <c r="TI205">
        <v>0.55490589874723095</v>
      </c>
      <c r="TJ205">
        <v>0.57678564728523896</v>
      </c>
      <c r="TK205">
        <v>0.53789703080682705</v>
      </c>
      <c r="TL205">
        <v>0.53946280364686905</v>
      </c>
      <c r="TM205">
        <v>0.55009835165565901</v>
      </c>
      <c r="TN205">
        <v>0.55159886877759701</v>
      </c>
      <c r="TO205">
        <v>0.54245647306981504</v>
      </c>
      <c r="TP205">
        <v>0.56961764523296099</v>
      </c>
      <c r="TQ205">
        <v>0.56241844641012095</v>
      </c>
      <c r="TR205">
        <v>0.57599087325980003</v>
      </c>
      <c r="TS205">
        <v>0.56545154184393898</v>
      </c>
      <c r="TT205">
        <v>0.552656054406647</v>
      </c>
      <c r="TU205">
        <v>0.55674280925650899</v>
      </c>
      <c r="TV205">
        <v>0.55237168494621902</v>
      </c>
      <c r="TW205">
        <v>0.57209961579183899</v>
      </c>
      <c r="TX205">
        <v>0.56936221047212798</v>
      </c>
      <c r="TY205">
        <v>0.54798081359876205</v>
      </c>
      <c r="TZ205">
        <v>0.54750107478936805</v>
      </c>
      <c r="UA205">
        <v>0.55525092275266996</v>
      </c>
      <c r="UB205">
        <v>0.56364612673484904</v>
      </c>
      <c r="UC205">
        <v>0.54515800252884805</v>
      </c>
      <c r="UD205">
        <v>0.55253467492665798</v>
      </c>
      <c r="UE205">
        <v>0.58329668064133899</v>
      </c>
      <c r="UF205">
        <v>0.54639735604787998</v>
      </c>
      <c r="UG205">
        <v>0.54971875839367901</v>
      </c>
      <c r="UH205">
        <v>0.553751344973343</v>
      </c>
      <c r="UI205">
        <v>0.56513343305932096</v>
      </c>
      <c r="UJ205">
        <v>0.55212108664645698</v>
      </c>
      <c r="UK205">
        <v>0.57524712890931096</v>
      </c>
      <c r="UL205">
        <v>0.54725461581532997</v>
      </c>
      <c r="UM205">
        <v>0.55062806022392496</v>
      </c>
      <c r="UN205">
        <v>0.56709273933758297</v>
      </c>
      <c r="UO205">
        <v>0.53206256694345999</v>
      </c>
      <c r="UP205">
        <v>0.52910844444257799</v>
      </c>
      <c r="UQ205">
        <v>0.55505388673068001</v>
      </c>
      <c r="UR205">
        <v>0.54974306233932002</v>
      </c>
      <c r="US205">
        <v>0.54370983549012797</v>
      </c>
      <c r="UT205">
        <v>0.55144853264968596</v>
      </c>
      <c r="UU205">
        <v>0.55460076887088805</v>
      </c>
      <c r="UV205">
        <v>0.55526220772736501</v>
      </c>
      <c r="UW205">
        <v>0.56271105476192396</v>
      </c>
      <c r="UX205">
        <v>0.51773957601892395</v>
      </c>
      <c r="UY205">
        <v>0.54339515300348495</v>
      </c>
      <c r="UZ205">
        <v>0.550540997078245</v>
      </c>
      <c r="VA205">
        <v>0.55276955536773098</v>
      </c>
      <c r="VB205">
        <v>0.54154562303883402</v>
      </c>
      <c r="VC205">
        <v>0.53681810020585696</v>
      </c>
      <c r="VD205">
        <v>0.54164525376814099</v>
      </c>
      <c r="VE205">
        <v>0.57331265400004905</v>
      </c>
      <c r="VF205">
        <v>0.50269302100903601</v>
      </c>
      <c r="VG205">
        <v>0.54903366123485298</v>
      </c>
      <c r="VH205">
        <v>0.53679453005793099</v>
      </c>
      <c r="VI205">
        <v>0.55739865023215196</v>
      </c>
      <c r="VJ205">
        <v>0.53481295282487695</v>
      </c>
      <c r="VK205">
        <v>0.54854104694318195</v>
      </c>
      <c r="VL205">
        <v>0.55345929091708301</v>
      </c>
      <c r="VM205">
        <v>0.53340093138801004</v>
      </c>
      <c r="VN205">
        <v>0.53884781367133106</v>
      </c>
      <c r="VO205">
        <v>0.55384949277148798</v>
      </c>
      <c r="VP205">
        <v>0.56997721120156697</v>
      </c>
      <c r="VQ205">
        <v>0.56732799172475701</v>
      </c>
      <c r="VR205">
        <v>0.53802042390634197</v>
      </c>
      <c r="VS205">
        <v>0.55176372753453296</v>
      </c>
      <c r="VT205">
        <v>0.55582090137358098</v>
      </c>
      <c r="VU205">
        <v>0.54460346841619001</v>
      </c>
      <c r="VV205">
        <v>0.56230633837830202</v>
      </c>
      <c r="VW205">
        <v>0.55579918976673903</v>
      </c>
      <c r="VX205">
        <v>0.53401861482522195</v>
      </c>
      <c r="VY205">
        <v>0.54474395090701599</v>
      </c>
      <c r="VZ205">
        <v>0.53407258950178105</v>
      </c>
      <c r="WA205">
        <v>0.56138418285578595</v>
      </c>
      <c r="WB205">
        <v>0.54031795192070198</v>
      </c>
      <c r="WC205">
        <v>0.54396730387122205</v>
      </c>
      <c r="WD205">
        <v>0.54982503453842901</v>
      </c>
      <c r="WE205">
        <v>0.53806064436794299</v>
      </c>
      <c r="WF205">
        <v>0.51985364971047798</v>
      </c>
      <c r="WG205">
        <v>0.50807278941647305</v>
      </c>
      <c r="WH205">
        <v>0.55349008749859496</v>
      </c>
      <c r="WI205">
        <v>0.54282125379842205</v>
      </c>
      <c r="WJ205">
        <v>0.55503052253740304</v>
      </c>
      <c r="WK205">
        <v>0.53749497825120696</v>
      </c>
      <c r="WL205">
        <v>0.54181708572494902</v>
      </c>
      <c r="WM205">
        <v>0.52904654040006505</v>
      </c>
      <c r="WN205">
        <v>0.52571291816779997</v>
      </c>
      <c r="WO205">
        <v>0.55275883504164203</v>
      </c>
      <c r="WP205">
        <v>0.52602462920664095</v>
      </c>
      <c r="WQ205">
        <v>0.53971429376305502</v>
      </c>
      <c r="WR205">
        <v>0.55445053903349695</v>
      </c>
      <c r="WS205">
        <v>0.56353113649214204</v>
      </c>
      <c r="WT205">
        <v>0.54610989974650803</v>
      </c>
      <c r="WU205">
        <v>0.54882183028922005</v>
      </c>
      <c r="WV205">
        <v>0.570139410488127</v>
      </c>
      <c r="WW205">
        <v>0.55744456000187503</v>
      </c>
      <c r="WX205">
        <v>0.53383213314709199</v>
      </c>
      <c r="WY205">
        <v>0.54623940736730703</v>
      </c>
      <c r="WZ205">
        <v>0.54542052478283598</v>
      </c>
      <c r="XA205">
        <v>0.53428864664235398</v>
      </c>
      <c r="XB205">
        <v>0.53895665867006104</v>
      </c>
      <c r="XC205">
        <v>0.53621424956068997</v>
      </c>
      <c r="XD205">
        <v>0.55027683368978397</v>
      </c>
      <c r="XE205">
        <v>0.52899555000362597</v>
      </c>
      <c r="XF205">
        <v>0.550344632887944</v>
      </c>
      <c r="XG205">
        <v>0.54689299361270804</v>
      </c>
      <c r="XH205">
        <v>0.551711108798841</v>
      </c>
      <c r="XI205">
        <v>0.55718982075128598</v>
      </c>
      <c r="XJ205">
        <v>0.540212336283873</v>
      </c>
      <c r="XK205">
        <v>0.53726463884425602</v>
      </c>
      <c r="XL205">
        <v>0.54162867086370603</v>
      </c>
      <c r="XM205">
        <v>0.54333252699483203</v>
      </c>
      <c r="XN205">
        <v>0.52679340609269099</v>
      </c>
      <c r="XO205">
        <v>0.53714017879619003</v>
      </c>
      <c r="XP205">
        <v>0.56018434533254202</v>
      </c>
      <c r="XQ205">
        <v>0.55752102791643998</v>
      </c>
      <c r="XR205">
        <v>0.50740346666311698</v>
      </c>
      <c r="XS205">
        <v>0.55028480447828498</v>
      </c>
      <c r="XT205">
        <v>0.54883836507101802</v>
      </c>
      <c r="XU205">
        <v>0.56160166610907902</v>
      </c>
      <c r="XV205">
        <v>0.554008870577683</v>
      </c>
      <c r="XW205">
        <v>0.54497563541231098</v>
      </c>
      <c r="XX205">
        <v>0.53687724550952198</v>
      </c>
      <c r="XY205">
        <v>0.56302774076862205</v>
      </c>
      <c r="XZ205">
        <v>0.54200760132230197</v>
      </c>
      <c r="YA205">
        <v>0.55454742963016102</v>
      </c>
      <c r="YB205">
        <v>0.56092598775771996</v>
      </c>
      <c r="YC205">
        <v>0.53784107717368501</v>
      </c>
      <c r="YD205">
        <v>0.52586261397022105</v>
      </c>
      <c r="YE205">
        <v>0.53381095014539004</v>
      </c>
      <c r="YF205">
        <v>0.56506220550077801</v>
      </c>
      <c r="YG205">
        <v>0.52021501460796205</v>
      </c>
      <c r="YH205">
        <v>0.56945741921697401</v>
      </c>
      <c r="YI205">
        <v>0.57359011615364897</v>
      </c>
      <c r="YJ205">
        <v>0.54390450035725302</v>
      </c>
      <c r="YK205">
        <v>0.55132012848221101</v>
      </c>
      <c r="YL205">
        <v>0.54130821074358904</v>
      </c>
      <c r="YM205">
        <v>0.52263283474694699</v>
      </c>
      <c r="YN205">
        <v>0.55866590024398199</v>
      </c>
      <c r="YO205">
        <v>0.56406599085537201</v>
      </c>
      <c r="YP205">
        <v>0.52809604995956805</v>
      </c>
      <c r="YQ205">
        <v>0.53739375099118503</v>
      </c>
      <c r="YR205">
        <v>0.51967668980700099</v>
      </c>
      <c r="YS205">
        <v>0.54721895391074205</v>
      </c>
      <c r="YT205">
        <v>0.53903036450122599</v>
      </c>
      <c r="YU205">
        <v>0.54719752159839596</v>
      </c>
      <c r="YV205">
        <v>0.556552919975694</v>
      </c>
      <c r="YW205">
        <v>0.55552510134355904</v>
      </c>
      <c r="YX205">
        <v>0.53474870762341897</v>
      </c>
      <c r="YY205">
        <v>0.54894582482509602</v>
      </c>
      <c r="YZ205">
        <v>0.55039222129318099</v>
      </c>
      <c r="ZA205">
        <v>0.54389584603672902</v>
      </c>
      <c r="ZB205">
        <v>0.52457167205115096</v>
      </c>
      <c r="ZC205">
        <v>0.54381624925935901</v>
      </c>
      <c r="ZD205">
        <v>0.56773417167956997</v>
      </c>
      <c r="ZE205">
        <v>0.54299612137744502</v>
      </c>
      <c r="ZF205">
        <v>0.56037667333830599</v>
      </c>
      <c r="ZG205">
        <v>0.53096206746461405</v>
      </c>
      <c r="ZH205">
        <v>0.52849884439546402</v>
      </c>
      <c r="ZI205">
        <v>0.52381721132094705</v>
      </c>
      <c r="ZJ205">
        <v>0.530187982690832</v>
      </c>
      <c r="ZK205">
        <v>0.54468707355610102</v>
      </c>
      <c r="ZL205">
        <v>0.56182820198982397</v>
      </c>
      <c r="ZM205">
        <v>0.54703033406148005</v>
      </c>
      <c r="ZN205">
        <v>0.52821538668518397</v>
      </c>
      <c r="ZO205">
        <v>0.56560863381852999</v>
      </c>
      <c r="ZP205">
        <v>0.54283323314572896</v>
      </c>
      <c r="ZQ205">
        <v>0.52954821415030995</v>
      </c>
      <c r="ZR205">
        <v>0.51815085129429095</v>
      </c>
      <c r="ZS205">
        <v>0.53986504263183199</v>
      </c>
      <c r="ZT205">
        <v>0.53915706891777604</v>
      </c>
      <c r="ZU205">
        <v>0.56295382139694605</v>
      </c>
      <c r="ZV205">
        <v>0.52695471365867996</v>
      </c>
      <c r="ZW205">
        <v>0.56779598002846399</v>
      </c>
      <c r="ZX205">
        <v>0.57155137431540703</v>
      </c>
      <c r="ZY205">
        <v>0.550003219153676</v>
      </c>
      <c r="ZZ205">
        <v>0.515128662016893</v>
      </c>
      <c r="AAA205">
        <v>0.54799609089372003</v>
      </c>
      <c r="AAB205">
        <v>0.54471168424303096</v>
      </c>
      <c r="AAC205">
        <v>0.53606919337173897</v>
      </c>
      <c r="AAD205">
        <v>0.54328494632211499</v>
      </c>
      <c r="AAE205">
        <v>0.56300651861437201</v>
      </c>
      <c r="AAF205">
        <v>0.532211072475678</v>
      </c>
      <c r="AAG205">
        <v>0.53886297923789395</v>
      </c>
      <c r="AAH205">
        <v>0.54586071879473197</v>
      </c>
      <c r="AAI205">
        <v>0.553758786400533</v>
      </c>
      <c r="AAJ205">
        <v>0.54415186540760496</v>
      </c>
      <c r="AAK205">
        <v>0.53881129331637601</v>
      </c>
      <c r="AAL205">
        <v>0.55764092753989003</v>
      </c>
      <c r="AAM205">
        <v>0.55517881750699405</v>
      </c>
      <c r="AAN205">
        <v>0.53722595995964295</v>
      </c>
      <c r="AAO205">
        <v>0.54315111888103496</v>
      </c>
      <c r="AAP205">
        <v>0.54775658675193195</v>
      </c>
      <c r="AAQ205">
        <v>0.53688899997644901</v>
      </c>
      <c r="AAR205">
        <v>0.53536704553596504</v>
      </c>
      <c r="AAS205">
        <v>0.54748289110147996</v>
      </c>
      <c r="AAT205">
        <v>0.53654298537140699</v>
      </c>
      <c r="AAU205">
        <v>0.53975638502221701</v>
      </c>
      <c r="AAV205">
        <v>0.53868286367363905</v>
      </c>
      <c r="AAW205">
        <v>0.56583431313527299</v>
      </c>
      <c r="AAX205">
        <v>0.56577811115718502</v>
      </c>
      <c r="AAY205">
        <v>0.56514772877589403</v>
      </c>
      <c r="AAZ205">
        <v>0.54651812352137996</v>
      </c>
      <c r="ABA205">
        <v>0.51562165055194997</v>
      </c>
      <c r="ABB205">
        <v>0.56334907728565398</v>
      </c>
      <c r="ABC205">
        <v>0.546102524217986</v>
      </c>
      <c r="ABD205">
        <v>0.54932133191052901</v>
      </c>
      <c r="ABE205">
        <v>0.55735434269624995</v>
      </c>
      <c r="ABF205">
        <v>0.53959611583247702</v>
      </c>
      <c r="ABG205">
        <v>0.54201205953569997</v>
      </c>
      <c r="ABH205">
        <v>0.534700786961398</v>
      </c>
      <c r="ABI205">
        <v>0.53920430559818999</v>
      </c>
      <c r="ABJ205">
        <v>0.51931681632989701</v>
      </c>
      <c r="ABK205">
        <v>0.54188262789034802</v>
      </c>
      <c r="ABL205">
        <v>0.54860969151141903</v>
      </c>
      <c r="ABM205">
        <v>0.538074870301115</v>
      </c>
      <c r="ABN205">
        <v>0.57247991818676003</v>
      </c>
      <c r="ABO205">
        <v>0.58467934515050002</v>
      </c>
      <c r="ABP205">
        <v>0.54921678788639305</v>
      </c>
      <c r="ABQ205">
        <v>0.54616258314658594</v>
      </c>
      <c r="ABR205">
        <v>0.55226758463982595</v>
      </c>
      <c r="ABS205">
        <v>0.55262211056838295</v>
      </c>
      <c r="ABT205">
        <v>0.52814622187793103</v>
      </c>
      <c r="ABU205">
        <v>0.55356699861917202</v>
      </c>
      <c r="ABV205">
        <v>0.52134378183986696</v>
      </c>
      <c r="ABW205">
        <v>0.52257062121382603</v>
      </c>
      <c r="ABX205">
        <v>0.54570932814948003</v>
      </c>
      <c r="ABY205">
        <v>0.5477452446587</v>
      </c>
      <c r="ABZ205">
        <v>0.54379506942648104</v>
      </c>
      <c r="ACA205">
        <v>0.54791865703001197</v>
      </c>
      <c r="ACB205">
        <v>0.54880467630841101</v>
      </c>
      <c r="ACC205">
        <v>0.551501588329949</v>
      </c>
      <c r="ACD205">
        <v>0.51002513842754404</v>
      </c>
      <c r="ACE205">
        <v>0.53114691636981404</v>
      </c>
      <c r="ACF205">
        <v>0.547437504207961</v>
      </c>
      <c r="ACG205">
        <v>0.53288520535156603</v>
      </c>
      <c r="ACH205">
        <v>0.52999273709984296</v>
      </c>
      <c r="ACI205">
        <v>0.52035468264361096</v>
      </c>
      <c r="ACJ205">
        <v>0.54647214221956797</v>
      </c>
      <c r="ACK205">
        <v>0.55434146569364895</v>
      </c>
      <c r="ACL205">
        <v>0.57408459611807305</v>
      </c>
      <c r="ACM205">
        <v>0.54312304921723498</v>
      </c>
      <c r="ACN205">
        <v>0.54943238850036002</v>
      </c>
      <c r="ACO205">
        <v>0.54779476543882299</v>
      </c>
      <c r="ACP205">
        <v>0.57040041176110301</v>
      </c>
      <c r="ACQ205">
        <v>0.55848233003456105</v>
      </c>
      <c r="ACR205">
        <v>0.536317774124487</v>
      </c>
      <c r="ACS205">
        <v>0.53681779338360402</v>
      </c>
      <c r="ACT205">
        <v>0.52989518545550995</v>
      </c>
      <c r="ACU205">
        <v>0.519839378875944</v>
      </c>
      <c r="ACV205">
        <v>0.53757391574052205</v>
      </c>
      <c r="ACW205">
        <v>0.53504285482916103</v>
      </c>
      <c r="ACX205">
        <v>0.52692577300162202</v>
      </c>
      <c r="ACY205">
        <v>0.53413696742070405</v>
      </c>
      <c r="ACZ205">
        <v>0.54187154430597395</v>
      </c>
      <c r="ADA205">
        <v>0.55749447522584505</v>
      </c>
      <c r="ADB205">
        <v>0.54436991249145605</v>
      </c>
      <c r="ADC205">
        <v>0.55229467322173598</v>
      </c>
      <c r="ADD205">
        <v>0.55304092865965504</v>
      </c>
      <c r="ADE205">
        <v>0.56416283920237498</v>
      </c>
      <c r="ADF205">
        <v>0.52247407875513496</v>
      </c>
      <c r="ADG205">
        <v>0.53977257253795097</v>
      </c>
      <c r="ADH205">
        <v>0.54625458183757802</v>
      </c>
      <c r="ADI205">
        <v>0.55641229854753005</v>
      </c>
      <c r="ADJ205">
        <v>0.56535553959885698</v>
      </c>
      <c r="ADK205">
        <v>0.53656741126611895</v>
      </c>
      <c r="ADL205">
        <v>0.54152418506671596</v>
      </c>
      <c r="ADM205">
        <v>0.52950372618980801</v>
      </c>
      <c r="ADN205">
        <v>0.52501405910069499</v>
      </c>
      <c r="ADO205">
        <v>0.56904016721596795</v>
      </c>
      <c r="ADP205">
        <v>0.58439951506771004</v>
      </c>
      <c r="ADQ205">
        <v>0.54752988913402101</v>
      </c>
      <c r="ADR205">
        <v>0.55673954564696904</v>
      </c>
      <c r="ADS205">
        <v>0.53044234013249902</v>
      </c>
      <c r="ADT205">
        <v>0.55546963951469597</v>
      </c>
      <c r="ADU205">
        <v>0.55364519400091505</v>
      </c>
      <c r="ADV205">
        <v>0.53078677601225899</v>
      </c>
      <c r="ADW205">
        <v>0.536384370596107</v>
      </c>
      <c r="ADX205">
        <v>0.57999434341175304</v>
      </c>
      <c r="ADY205">
        <v>0.55003780834559202</v>
      </c>
      <c r="ADZ205">
        <v>0.565955831717458</v>
      </c>
      <c r="AEA205">
        <v>0.53626746298241101</v>
      </c>
      <c r="AEB205">
        <v>0.55874600025659604</v>
      </c>
      <c r="AEC205">
        <v>0.565955985182101</v>
      </c>
      <c r="AED205">
        <v>0.54499333824337803</v>
      </c>
      <c r="AEE205">
        <v>0.53846157287046104</v>
      </c>
      <c r="AEF205">
        <v>0.54299889415243197</v>
      </c>
      <c r="AEG205">
        <v>0.54246421449807003</v>
      </c>
      <c r="AEH205">
        <v>0.52757014915182299</v>
      </c>
      <c r="AEI205">
        <v>0.54870077828391495</v>
      </c>
      <c r="AEJ205">
        <v>0.56270808459940103</v>
      </c>
      <c r="AEK205">
        <v>0.522841250313969</v>
      </c>
      <c r="AEL205">
        <v>0.53203468995936698</v>
      </c>
      <c r="AEM205">
        <v>0.555420353473844</v>
      </c>
      <c r="AEN205">
        <v>0.54382671683824502</v>
      </c>
      <c r="AEO205">
        <v>0.551291941507566</v>
      </c>
      <c r="AEP205">
        <v>0.57526245033741896</v>
      </c>
      <c r="AEQ205">
        <v>0.53577203321396005</v>
      </c>
      <c r="AER205">
        <v>0.54884177011173496</v>
      </c>
      <c r="AES205">
        <v>0.54748218043124397</v>
      </c>
      <c r="AET205">
        <v>0.57407155245420805</v>
      </c>
      <c r="AEU205">
        <v>0.55677312494261599</v>
      </c>
      <c r="AEV205">
        <v>0.53927373485816499</v>
      </c>
      <c r="AEW205">
        <v>0.553315699933702</v>
      </c>
      <c r="AEX205">
        <v>0.53217823320046198</v>
      </c>
      <c r="AEY205">
        <v>0.52719199683850604</v>
      </c>
      <c r="AEZ205">
        <v>0.56170264992536501</v>
      </c>
      <c r="AFA205">
        <v>0.57578282299881001</v>
      </c>
      <c r="AFB205">
        <v>0.54423277119913605</v>
      </c>
      <c r="AFC205">
        <v>0.53008897626988705</v>
      </c>
      <c r="AFD205">
        <v>0.52958892325942097</v>
      </c>
      <c r="AFE205">
        <v>0.54491710022296902</v>
      </c>
      <c r="AFF205">
        <v>0.54337668724771804</v>
      </c>
      <c r="AFG205">
        <v>0.56825925012809098</v>
      </c>
      <c r="AFH205">
        <v>0.57085710311983995</v>
      </c>
      <c r="AFI205">
        <v>0.55777852904224101</v>
      </c>
      <c r="AFJ205">
        <v>0.52773411597022302</v>
      </c>
      <c r="AFK205">
        <v>0.53897991083336005</v>
      </c>
      <c r="AFL205">
        <v>0.54146724016631897</v>
      </c>
      <c r="AFM205">
        <v>0.548786500807533</v>
      </c>
      <c r="AFN205">
        <v>0.57706468988431103</v>
      </c>
      <c r="AFO205">
        <v>0.55588660373223298</v>
      </c>
      <c r="AFP205">
        <v>0.53493401850396105</v>
      </c>
      <c r="AFQ205">
        <v>0.54839229576727599</v>
      </c>
      <c r="AFR205">
        <v>0.53284989374297298</v>
      </c>
      <c r="AFS205">
        <v>0.55962565433352596</v>
      </c>
      <c r="AFT205">
        <v>0.55428533164890503</v>
      </c>
      <c r="AFU205">
        <v>0.55556322227934396</v>
      </c>
      <c r="AFV205">
        <v>0.54512756730688605</v>
      </c>
      <c r="AFW205">
        <v>0.55550234430838297</v>
      </c>
      <c r="AFX205">
        <v>0.56659955160694897</v>
      </c>
      <c r="AFY205">
        <v>0.540246573579235</v>
      </c>
      <c r="AFZ205">
        <v>0.561454561764819</v>
      </c>
      <c r="AGA205">
        <v>0.54635888403508004</v>
      </c>
      <c r="AGB205">
        <v>0.51207240396314901</v>
      </c>
      <c r="AGC205">
        <v>0.565052810315257</v>
      </c>
      <c r="AGD205">
        <v>0.55876653905448104</v>
      </c>
      <c r="AGE205">
        <v>0.55237921490525799</v>
      </c>
      <c r="AGF205">
        <v>0.53818755189454903</v>
      </c>
      <c r="AGG205">
        <v>0.56736651694401996</v>
      </c>
      <c r="AGH205">
        <v>0.52917312499660896</v>
      </c>
      <c r="AGI205">
        <v>0.53982106718981104</v>
      </c>
      <c r="AGJ205">
        <v>0.56225713421297696</v>
      </c>
      <c r="AGK205">
        <v>0.53725719770643998</v>
      </c>
      <c r="AGL205">
        <v>0.54603097905735998</v>
      </c>
      <c r="AGM205">
        <v>0.54595730066261094</v>
      </c>
      <c r="AGN205">
        <v>0.547697442448981</v>
      </c>
      <c r="AGO205">
        <v>0.55502844899003101</v>
      </c>
      <c r="AGP205">
        <v>0.54108584616523303</v>
      </c>
      <c r="AGQ205">
        <v>0.50893566957538205</v>
      </c>
      <c r="AGR205">
        <v>0.53868799039832804</v>
      </c>
      <c r="AGS205">
        <v>0.55620447350195301</v>
      </c>
      <c r="AGT205">
        <v>0.55688355734990702</v>
      </c>
      <c r="AGU205">
        <v>0.54761013212484599</v>
      </c>
      <c r="AGV205">
        <v>0.56244229893878905</v>
      </c>
      <c r="AGW205">
        <v>0.545460258162631</v>
      </c>
      <c r="AGX205">
        <v>0.53926872393993097</v>
      </c>
      <c r="AGY205">
        <v>0.52774187527189798</v>
      </c>
      <c r="AGZ205">
        <v>0.52597320264609804</v>
      </c>
      <c r="AHA205">
        <v>0.56586569471332004</v>
      </c>
      <c r="AHB205">
        <v>0.545160509035023</v>
      </c>
      <c r="AHC205">
        <v>0.560241598185788</v>
      </c>
      <c r="AHD205">
        <v>0.54305662847548397</v>
      </c>
      <c r="AHE205">
        <v>0.53613507872028399</v>
      </c>
      <c r="AHF205">
        <v>0.56834006815572502</v>
      </c>
      <c r="AHG205">
        <v>0.54904654703017697</v>
      </c>
      <c r="AHH205">
        <v>0.53690656563670303</v>
      </c>
      <c r="AHI205">
        <v>0.55055550449645096</v>
      </c>
      <c r="AHJ205">
        <v>0.56669731232351195</v>
      </c>
      <c r="AHK205">
        <v>0.53773842738659805</v>
      </c>
      <c r="AHL205">
        <v>0.53312978362514796</v>
      </c>
      <c r="AHM205">
        <v>0.55784306163847097</v>
      </c>
      <c r="AHN205">
        <v>0.55312720335049204</v>
      </c>
      <c r="AHO205">
        <v>0.55332193067811097</v>
      </c>
      <c r="AHP205">
        <v>0.53340671517589</v>
      </c>
      <c r="AHQ205">
        <v>0.52859509327162402</v>
      </c>
      <c r="AHR205">
        <v>0.52154376441294703</v>
      </c>
      <c r="AHS205">
        <v>0.53363153833354604</v>
      </c>
      <c r="AHT205">
        <v>0.52457897888556204</v>
      </c>
      <c r="AHU205">
        <v>0.54574706708993903</v>
      </c>
      <c r="AHV205">
        <v>0.56206104195293705</v>
      </c>
      <c r="AHW205">
        <v>0.55670992031824895</v>
      </c>
      <c r="AHX205">
        <v>0.53514595446363</v>
      </c>
      <c r="AHY205">
        <v>0.50583945546409703</v>
      </c>
      <c r="AHZ205">
        <v>0.50695307842749504</v>
      </c>
      <c r="AIA205">
        <v>0.55826823968500106</v>
      </c>
      <c r="AIB205">
        <v>0.52196144632920904</v>
      </c>
      <c r="AIC205">
        <v>0.54553012838758297</v>
      </c>
      <c r="AID205">
        <v>0.531516303385141</v>
      </c>
      <c r="AIE205">
        <v>0.55474857942662503</v>
      </c>
      <c r="AIF205">
        <v>0.54723250201603901</v>
      </c>
      <c r="AIG205">
        <v>0.54868190357558</v>
      </c>
      <c r="AIH205">
        <v>0.56161173054383695</v>
      </c>
      <c r="AII205">
        <v>0.53925312100753797</v>
      </c>
      <c r="AIJ205">
        <v>0.52155293792999502</v>
      </c>
      <c r="AIK205">
        <v>0.52697632850894605</v>
      </c>
      <c r="AIL205">
        <v>0.54879917604613004</v>
      </c>
      <c r="AIM205">
        <v>0.57202002774231298</v>
      </c>
      <c r="AIN205">
        <v>0.53182205600599497</v>
      </c>
      <c r="AIO205">
        <v>0.56199597944167401</v>
      </c>
      <c r="AIP205">
        <v>0.58411440758247302</v>
      </c>
      <c r="AIQ205">
        <v>0.558787162680077</v>
      </c>
      <c r="AIR205">
        <v>0.54389135425594604</v>
      </c>
      <c r="AIS205">
        <v>0.51740952641250804</v>
      </c>
      <c r="AIT205">
        <v>0.52334928845295403</v>
      </c>
      <c r="AIU205">
        <v>0.54979709581768998</v>
      </c>
      <c r="AIV205">
        <v>0.56356479320928998</v>
      </c>
      <c r="AIW205">
        <v>0.522685563024753</v>
      </c>
      <c r="AIX205">
        <v>0.55937919735168595</v>
      </c>
      <c r="AIY205">
        <v>0.54805706183690395</v>
      </c>
      <c r="AIZ205">
        <v>0.55939491883855097</v>
      </c>
      <c r="AJA205">
        <v>0.53535047945902803</v>
      </c>
      <c r="AJB205">
        <v>0.58179153772848802</v>
      </c>
      <c r="AJC205">
        <v>0.54609173742292205</v>
      </c>
      <c r="AJD205">
        <v>0.54904908453670898</v>
      </c>
      <c r="AJE205">
        <v>0.53251611549852096</v>
      </c>
      <c r="AJF205">
        <v>0.54302773836824303</v>
      </c>
      <c r="AJG205">
        <v>0.52873781895544603</v>
      </c>
      <c r="AJH205">
        <v>0.52806017956374796</v>
      </c>
      <c r="AJI205">
        <v>0.56527769461292199</v>
      </c>
      <c r="AJJ205">
        <v>0.52476072846675004</v>
      </c>
      <c r="AJK205">
        <v>0.55441020891473203</v>
      </c>
      <c r="AJL205">
        <v>0.56980088677141805</v>
      </c>
      <c r="AJM205">
        <v>0.56510602730260395</v>
      </c>
      <c r="AJN205">
        <v>0.53682794661952904</v>
      </c>
      <c r="AJO205">
        <v>0.53436762312626596</v>
      </c>
      <c r="AJP205">
        <v>0.54274425744739496</v>
      </c>
      <c r="AJQ205">
        <v>0.531601038759282</v>
      </c>
      <c r="AJR205">
        <v>0.55309709527950102</v>
      </c>
      <c r="AJS205">
        <v>0.56987459624452097</v>
      </c>
      <c r="AJT205">
        <v>0.55281465542600505</v>
      </c>
      <c r="AJU205">
        <v>0.54375191547483404</v>
      </c>
      <c r="AJV205">
        <v>0.55746000683870101</v>
      </c>
      <c r="AJW205">
        <v>0.54636397721861596</v>
      </c>
      <c r="AJX205">
        <v>0.55652051368494704</v>
      </c>
      <c r="AJY205">
        <v>0.54519128460337396</v>
      </c>
      <c r="AJZ205">
        <v>0.54853655251939704</v>
      </c>
      <c r="AKA205">
        <v>0.55075870210158395</v>
      </c>
      <c r="AKB205">
        <v>0.55862154863699998</v>
      </c>
      <c r="AKC205">
        <v>0.58282966169064898</v>
      </c>
      <c r="AKD205">
        <v>0.53935359264258298</v>
      </c>
      <c r="AKE205">
        <v>0.56995693383749502</v>
      </c>
      <c r="AKF205">
        <v>0.54520768126585095</v>
      </c>
      <c r="AKG205">
        <v>0.54372148021344302</v>
      </c>
      <c r="AKH205">
        <v>0.541439814350685</v>
      </c>
      <c r="AKI205">
        <v>0.56291966658363601</v>
      </c>
      <c r="AKJ205">
        <v>0.54753981391883799</v>
      </c>
      <c r="AKK205">
        <v>0.54017367973045005</v>
      </c>
      <c r="AKL205">
        <v>0.54174493326378703</v>
      </c>
      <c r="AKM205">
        <v>0.520806227945392</v>
      </c>
      <c r="AKN205">
        <v>0.53228526975038903</v>
      </c>
      <c r="AKO205">
        <v>0.54770604446568305</v>
      </c>
      <c r="AKP205">
        <v>0.57278194360741796</v>
      </c>
      <c r="AKQ205">
        <v>0.54841936007651204</v>
      </c>
      <c r="AKR205">
        <v>0.54754302269993205</v>
      </c>
      <c r="AKS205">
        <v>0.56440368743143099</v>
      </c>
      <c r="AKT205">
        <v>0.55653151028286296</v>
      </c>
      <c r="AKU205">
        <v>0.54632714939124505</v>
      </c>
      <c r="AKV205">
        <v>0.53175155026882504</v>
      </c>
      <c r="AKW205">
        <v>0.54744926867777299</v>
      </c>
      <c r="AKX205">
        <v>0.52670847482018401</v>
      </c>
      <c r="AKY205">
        <v>0.56818378773704703</v>
      </c>
      <c r="AKZ205">
        <v>0.54841932528183202</v>
      </c>
      <c r="ALA205">
        <v>0.52326375829863003</v>
      </c>
      <c r="ALB205">
        <v>0.558766767414134</v>
      </c>
      <c r="ALC205">
        <v>0.54342480464578502</v>
      </c>
      <c r="ALD205">
        <v>0.53702817730633701</v>
      </c>
      <c r="ALE205">
        <v>0.53459706311634103</v>
      </c>
      <c r="ALF205">
        <v>0.53136700596382203</v>
      </c>
      <c r="ALG205">
        <v>0.52268797184994797</v>
      </c>
      <c r="ALH205">
        <v>0.54769445301665198</v>
      </c>
      <c r="ALI205">
        <v>0.54045720718716195</v>
      </c>
      <c r="ALJ205">
        <v>0.56396529283925001</v>
      </c>
      <c r="ALK205">
        <v>0.54046927510119502</v>
      </c>
      <c r="ALL205">
        <v>0.53115317433148102</v>
      </c>
      <c r="ALM205">
        <v>0.54383311197764195</v>
      </c>
      <c r="ALN205">
        <v>0.56696175651647496</v>
      </c>
      <c r="ALO205">
        <v>0.56786952882213904</v>
      </c>
      <c r="ALP205">
        <v>0.52878342736050299</v>
      </c>
      <c r="ALQ205">
        <v>0.55654625730938201</v>
      </c>
      <c r="ALR205">
        <v>0.57649012769087704</v>
      </c>
      <c r="ALS205">
        <v>0.54942011195465201</v>
      </c>
      <c r="ALT205">
        <v>0.55695627458488794</v>
      </c>
    </row>
    <row r="206" spans="1:1008" x14ac:dyDescent="0.25">
      <c r="A206" t="s">
        <v>254</v>
      </c>
      <c r="B206" t="s">
        <v>7</v>
      </c>
      <c r="C206">
        <v>2014</v>
      </c>
      <c r="D206" t="s">
        <v>255</v>
      </c>
      <c r="E206">
        <v>6.0737976999999999E-2</v>
      </c>
      <c r="F206">
        <f t="shared" si="6"/>
        <v>5.0867853828519011E-3</v>
      </c>
      <c r="G206">
        <f t="shared" si="7"/>
        <v>3.0970551284085347E-3</v>
      </c>
      <c r="H206">
        <v>0</v>
      </c>
      <c r="I206">
        <v>1.36103646451361E-3</v>
      </c>
      <c r="J206">
        <v>6.8604565120621496E-4</v>
      </c>
      <c r="K206">
        <v>1.6201965114288901E-3</v>
      </c>
      <c r="L206">
        <v>1.7567881397726501E-3</v>
      </c>
      <c r="M206">
        <v>1.76170139776142E-3</v>
      </c>
      <c r="N206">
        <v>6.0172814309958998E-3</v>
      </c>
      <c r="O206">
        <v>2.3828425506290702E-3</v>
      </c>
      <c r="P206">
        <v>1.0261570764337201E-2</v>
      </c>
      <c r="Q206">
        <v>6.0974115738575098E-3</v>
      </c>
      <c r="R206">
        <v>9.5379182455265505E-4</v>
      </c>
      <c r="S206">
        <v>5.13911690786893E-4</v>
      </c>
      <c r="T206">
        <v>1.23105903943878E-2</v>
      </c>
      <c r="U206">
        <v>8.5066698989476001E-3</v>
      </c>
      <c r="V206">
        <v>6.3391713692042195E-4</v>
      </c>
      <c r="W206">
        <v>6.8777857521002302E-3</v>
      </c>
      <c r="X206">
        <v>2.53613834470263E-3</v>
      </c>
      <c r="Y206">
        <v>1.4329465309511999E-3</v>
      </c>
      <c r="Z206">
        <v>2.1062955296165301E-3</v>
      </c>
      <c r="AA206">
        <v>8.5206867460930601E-3</v>
      </c>
      <c r="AB206">
        <v>8.2648474278485002E-3</v>
      </c>
      <c r="AC206">
        <v>6.2229696695664102E-3</v>
      </c>
      <c r="AD206">
        <v>8.0445526943456296E-3</v>
      </c>
      <c r="AE206">
        <v>1.2981748552065499E-3</v>
      </c>
      <c r="AF206">
        <v>4.9936348211022602E-3</v>
      </c>
      <c r="AG206">
        <v>1.16838944921755E-2</v>
      </c>
      <c r="AH206">
        <v>1.38144926298122E-3</v>
      </c>
      <c r="AI206">
        <v>1.01524978924948E-2</v>
      </c>
      <c r="AJ206">
        <v>9.4314226871799606E-3</v>
      </c>
      <c r="AK206">
        <v>6.9639990363968502E-3</v>
      </c>
      <c r="AL206">
        <v>3.0806635553762601E-3</v>
      </c>
      <c r="AM206">
        <v>3.4599806031623701E-4</v>
      </c>
      <c r="AN206">
        <v>8.4437728162609204E-3</v>
      </c>
      <c r="AO206">
        <v>3.2335993072652E-3</v>
      </c>
      <c r="AP206">
        <v>1.0757241847034599E-3</v>
      </c>
      <c r="AQ206">
        <v>2.90168998640055E-3</v>
      </c>
      <c r="AR206">
        <v>3.8385432305271402E-3</v>
      </c>
      <c r="AS206">
        <v>6.5956959347004303E-3</v>
      </c>
      <c r="AT206">
        <v>4.8081527164939002E-3</v>
      </c>
      <c r="AU206">
        <v>3.1319801333428202E-3</v>
      </c>
      <c r="AV206">
        <v>1.28627619725764E-2</v>
      </c>
      <c r="AW206">
        <v>6.7522931528967798E-3</v>
      </c>
      <c r="AX206">
        <v>1.65689221539145E-4</v>
      </c>
      <c r="AY206">
        <v>2.79550189501678E-3</v>
      </c>
      <c r="AZ206">
        <v>3.81492276542671E-3</v>
      </c>
      <c r="BA206">
        <v>5.3825683689791102E-3</v>
      </c>
      <c r="BB206">
        <v>9.7826512273429893E-4</v>
      </c>
      <c r="BC206">
        <v>6.02357294368927E-4</v>
      </c>
      <c r="BD206">
        <v>3.7583966992669401E-3</v>
      </c>
      <c r="BE206">
        <v>2.8129338260283001E-3</v>
      </c>
      <c r="BF206">
        <v>1.12650541708066E-3</v>
      </c>
      <c r="BG206">
        <v>1.45258326602865E-2</v>
      </c>
      <c r="BH206">
        <v>4.8869788936617897E-3</v>
      </c>
      <c r="BI206" s="1">
        <v>2.1923651006974301E-5</v>
      </c>
      <c r="BJ206">
        <v>7.4811501028003704E-3</v>
      </c>
      <c r="BK206">
        <v>8.2327577153711307E-3</v>
      </c>
      <c r="BL206">
        <v>3.4078957675384202E-3</v>
      </c>
      <c r="BM206">
        <v>1.13139587043338E-2</v>
      </c>
      <c r="BN206">
        <v>1.0082989380273501E-2</v>
      </c>
      <c r="BO206">
        <v>1.06466517938805E-3</v>
      </c>
      <c r="BP206">
        <v>4.4464295076811497E-3</v>
      </c>
      <c r="BQ206">
        <v>7.5278873255704704E-3</v>
      </c>
      <c r="BR206">
        <v>8.1020069031155408E-3</v>
      </c>
      <c r="BS206">
        <v>7.3246093170898296E-4</v>
      </c>
      <c r="BT206">
        <v>4.2534548241509196E-3</v>
      </c>
      <c r="BU206">
        <v>9.8343562175486998E-4</v>
      </c>
      <c r="BV206">
        <v>1.3940745803966899E-2</v>
      </c>
      <c r="BW206">
        <v>4.7475626391739198E-3</v>
      </c>
      <c r="BX206">
        <v>5.5079929143690004E-3</v>
      </c>
      <c r="BY206">
        <v>9.2523429373695294E-3</v>
      </c>
      <c r="BZ206">
        <v>5.0228966110863202E-3</v>
      </c>
      <c r="CA206">
        <v>3.4670705033263902E-4</v>
      </c>
      <c r="CB206">
        <v>1.99832502955499E-3</v>
      </c>
      <c r="CC206">
        <v>4.6655189007951204E-3</v>
      </c>
      <c r="CD206">
        <v>2.7684387048352299E-3</v>
      </c>
      <c r="CE206">
        <v>4.6334596527582697E-3</v>
      </c>
      <c r="CF206">
        <v>1.0031273819218299E-2</v>
      </c>
      <c r="CG206">
        <v>3.5583140792250102E-3</v>
      </c>
      <c r="CH206">
        <v>4.0580374046709899E-3</v>
      </c>
      <c r="CI206">
        <v>3.7587750571805301E-3</v>
      </c>
      <c r="CJ206">
        <v>3.7454831401554901E-3</v>
      </c>
      <c r="CK206">
        <v>6.0672007554172002E-3</v>
      </c>
      <c r="CL206">
        <v>8.0931857471034895E-3</v>
      </c>
      <c r="CM206">
        <v>3.52600081949111E-3</v>
      </c>
      <c r="CN206" s="1">
        <v>9.27516352939565E-5</v>
      </c>
      <c r="CO206">
        <v>1.0477403060468601E-3</v>
      </c>
      <c r="CP206">
        <v>1.52803825380046E-2</v>
      </c>
      <c r="CQ206">
        <v>7.6793064288116098E-3</v>
      </c>
      <c r="CR206">
        <v>3.0694970633425703E-4</v>
      </c>
      <c r="CS206">
        <v>1.22654294239728E-3</v>
      </c>
      <c r="CT206">
        <v>6.33192501217094E-3</v>
      </c>
      <c r="CU206">
        <v>8.75928129721161E-4</v>
      </c>
      <c r="CV206">
        <v>3.6006077436818201E-3</v>
      </c>
      <c r="CW206">
        <v>2.2279501359415599E-3</v>
      </c>
      <c r="CX206">
        <v>2.08816719995714E-3</v>
      </c>
      <c r="CY206">
        <v>1.3127445290254901E-3</v>
      </c>
      <c r="CZ206">
        <v>2.0247791184123398E-3</v>
      </c>
      <c r="DA206">
        <v>4.7254921325743402E-4</v>
      </c>
      <c r="DB206">
        <v>3.24940192878541E-3</v>
      </c>
      <c r="DC206">
        <v>2.2097556827643198E-3</v>
      </c>
      <c r="DD206">
        <v>1.0224968005311699E-3</v>
      </c>
      <c r="DE206">
        <v>7.3911013619665298E-4</v>
      </c>
      <c r="DF206">
        <v>8.2052796607591204E-3</v>
      </c>
      <c r="DG206">
        <v>2.1078181157552201E-3</v>
      </c>
      <c r="DH206">
        <v>2.5080788908421999E-3</v>
      </c>
      <c r="DI206">
        <v>1.27573755270527E-2</v>
      </c>
      <c r="DJ206">
        <v>1.4197870357835001E-2</v>
      </c>
      <c r="DK206">
        <v>1.33605862364964E-3</v>
      </c>
      <c r="DL206">
        <v>7.63184102308499E-4</v>
      </c>
      <c r="DM206">
        <v>1.24976080706407E-3</v>
      </c>
      <c r="DN206">
        <v>3.78446792651578E-4</v>
      </c>
      <c r="DO206">
        <v>8.36226409733723E-4</v>
      </c>
      <c r="DP206">
        <v>1.07340044126267E-2</v>
      </c>
      <c r="DQ206">
        <v>1.0036426522379601E-2</v>
      </c>
      <c r="DR206">
        <v>1.1342977757640999E-2</v>
      </c>
      <c r="DS206">
        <v>5.0232388688292396E-3</v>
      </c>
      <c r="DT206">
        <v>3.5817184348810802E-3</v>
      </c>
      <c r="DU206">
        <v>1.19838424333186E-2</v>
      </c>
      <c r="DV206">
        <v>3.94582789037455E-3</v>
      </c>
      <c r="DW206">
        <v>3.2523792259933301E-3</v>
      </c>
      <c r="DX206">
        <v>8.2426479412090504E-3</v>
      </c>
      <c r="DY206">
        <v>3.8290906486398001E-3</v>
      </c>
      <c r="DZ206">
        <v>7.2597817576493002E-4</v>
      </c>
      <c r="EA206">
        <v>1.03099715988381E-2</v>
      </c>
      <c r="EB206">
        <v>1.63556662057605E-2</v>
      </c>
      <c r="EC206">
        <v>1.04903656974174E-3</v>
      </c>
      <c r="ED206">
        <v>1.00522761047168E-2</v>
      </c>
      <c r="EE206">
        <v>1.4870193678708199E-4</v>
      </c>
      <c r="EF206">
        <v>7.3405540723778702E-3</v>
      </c>
      <c r="EG206">
        <v>8.5549964077765196E-3</v>
      </c>
      <c r="EH206">
        <v>1.56865313034606E-2</v>
      </c>
      <c r="EI206">
        <v>3.8799535755234E-3</v>
      </c>
      <c r="EJ206">
        <v>1.3029887334140001E-2</v>
      </c>
      <c r="EK206">
        <v>4.5583705814121198E-3</v>
      </c>
      <c r="EL206">
        <v>4.3354060892342701E-3</v>
      </c>
      <c r="EM206">
        <v>3.1920936355063199E-3</v>
      </c>
      <c r="EN206">
        <v>1.44228101801469E-2</v>
      </c>
      <c r="EO206">
        <v>3.51738794586839E-3</v>
      </c>
      <c r="EP206">
        <v>4.1256143616166903E-3</v>
      </c>
      <c r="EQ206">
        <v>1.98869323915374E-4</v>
      </c>
      <c r="ER206">
        <v>4.6974819906356099E-3</v>
      </c>
      <c r="ES206">
        <v>1.0408162975101699E-2</v>
      </c>
      <c r="ET206">
        <v>2.83024298325128E-3</v>
      </c>
      <c r="EU206">
        <v>1.3630064794038801E-2</v>
      </c>
      <c r="EV206">
        <v>6.0342705631474701E-3</v>
      </c>
      <c r="EW206">
        <v>1.0280735250903599E-2</v>
      </c>
      <c r="EX206">
        <v>2.6801363169903E-3</v>
      </c>
      <c r="EY206">
        <v>4.8022431553112202E-4</v>
      </c>
      <c r="EZ206">
        <v>1.1497181709605699E-2</v>
      </c>
      <c r="FA206">
        <v>6.0596643417036898E-3</v>
      </c>
      <c r="FB206">
        <v>1.89247170482577E-3</v>
      </c>
      <c r="FC206">
        <v>1.37348962757934E-4</v>
      </c>
      <c r="FD206">
        <v>4.5822140677221501E-4</v>
      </c>
      <c r="FE206">
        <v>1.5910296025783101E-4</v>
      </c>
      <c r="FF206">
        <v>6.5958002823588002E-3</v>
      </c>
      <c r="FG206">
        <v>1.99352385403868E-4</v>
      </c>
      <c r="FH206" s="1">
        <v>6.3186661901059503E-5</v>
      </c>
      <c r="FI206">
        <v>9.6670342235560499E-4</v>
      </c>
      <c r="FJ206">
        <v>1.0329526855986799E-2</v>
      </c>
      <c r="FK206">
        <v>3.6703887358234101E-3</v>
      </c>
      <c r="FL206">
        <v>6.5071463038349001E-3</v>
      </c>
      <c r="FM206">
        <v>4.6549514568505297E-3</v>
      </c>
      <c r="FN206">
        <v>4.8514405026046101E-3</v>
      </c>
      <c r="FO206">
        <v>3.5675320170764102E-3</v>
      </c>
      <c r="FP206">
        <v>2.4690639480567599E-3</v>
      </c>
      <c r="FQ206">
        <v>5.59056416333625E-3</v>
      </c>
      <c r="FR206">
        <v>2.8433954322258999E-3</v>
      </c>
      <c r="FS206">
        <v>4.8277763492955298E-3</v>
      </c>
      <c r="FT206">
        <v>1.43536914720808E-2</v>
      </c>
      <c r="FU206">
        <v>1.34559807916809E-3</v>
      </c>
      <c r="FV206">
        <v>3.6990252329525599E-3</v>
      </c>
      <c r="FW206">
        <v>5.2580800392475202E-4</v>
      </c>
      <c r="FX206">
        <v>2.4248490417018599E-4</v>
      </c>
      <c r="FY206">
        <v>3.4783725428727698E-4</v>
      </c>
      <c r="FZ206">
        <v>7.78236075809895E-4</v>
      </c>
      <c r="GA206">
        <v>1.26708208870246E-3</v>
      </c>
      <c r="GB206">
        <v>6.7055422233806899E-3</v>
      </c>
      <c r="GC206">
        <v>2.7814857165681401E-3</v>
      </c>
      <c r="GD206" s="1">
        <v>6.1509576080776097E-5</v>
      </c>
      <c r="GE206">
        <v>8.4182941963109898E-3</v>
      </c>
      <c r="GF206">
        <v>1.2956724234024299E-2</v>
      </c>
      <c r="GG206">
        <v>1.62041322774953E-3</v>
      </c>
      <c r="GH206">
        <v>3.3303570108759901E-3</v>
      </c>
      <c r="GI206">
        <v>1.6084497789733601E-3</v>
      </c>
      <c r="GJ206">
        <v>2.1128248490678999E-3</v>
      </c>
      <c r="GK206">
        <v>6.7933364885234904E-3</v>
      </c>
      <c r="GL206">
        <v>1.4438650688158E-2</v>
      </c>
      <c r="GM206">
        <v>3.9989702370925402E-3</v>
      </c>
      <c r="GN206">
        <v>7.5350425338707901E-3</v>
      </c>
      <c r="GO206">
        <v>2.1960013902891899E-4</v>
      </c>
      <c r="GP206">
        <v>3.0018311605295202E-3</v>
      </c>
      <c r="GQ206">
        <v>2.4680087481266598E-3</v>
      </c>
      <c r="GR206">
        <v>2.17744334474181E-3</v>
      </c>
      <c r="GS206">
        <v>7.4055677773997002E-3</v>
      </c>
      <c r="GT206">
        <v>6.6273161184179702E-3</v>
      </c>
      <c r="GU206">
        <v>3.5437275265464102E-3</v>
      </c>
      <c r="GV206">
        <v>1.08909267188473E-2</v>
      </c>
      <c r="GW206">
        <v>1.86647053952218E-3</v>
      </c>
      <c r="GX206">
        <v>4.67818132401112E-3</v>
      </c>
      <c r="GY206">
        <v>3.0111755390274599E-3</v>
      </c>
      <c r="GZ206">
        <v>1.13199990855557E-3</v>
      </c>
      <c r="HA206">
        <v>7.9138937773508694E-3</v>
      </c>
      <c r="HB206">
        <v>6.3593801217242301E-3</v>
      </c>
      <c r="HC206">
        <v>2.8074790337390002E-3</v>
      </c>
      <c r="HD206">
        <v>2.5794841190943398E-3</v>
      </c>
      <c r="HE206">
        <v>5.6386863225003896E-3</v>
      </c>
      <c r="HF206">
        <v>4.7903761656398298E-3</v>
      </c>
      <c r="HG206">
        <v>6.8529951161923897E-3</v>
      </c>
      <c r="HH206">
        <v>8.3845961003646604E-3</v>
      </c>
      <c r="HI206">
        <v>1.30351082814836E-2</v>
      </c>
      <c r="HJ206">
        <v>1.56509972184179E-3</v>
      </c>
      <c r="HK206">
        <v>1.1544480166519901E-3</v>
      </c>
      <c r="HL206">
        <v>4.4349523372240801E-3</v>
      </c>
      <c r="HM206">
        <v>5.6020680968971899E-3</v>
      </c>
      <c r="HN206">
        <v>2.7689205810998499E-3</v>
      </c>
      <c r="HO206">
        <v>1.56578248340165E-3</v>
      </c>
      <c r="HP206">
        <v>2.0271388388098501E-3</v>
      </c>
      <c r="HQ206">
        <v>1.03357052651477E-2</v>
      </c>
      <c r="HR206">
        <v>2.9992278380400199E-3</v>
      </c>
      <c r="HS206">
        <v>3.1940815377823899E-3</v>
      </c>
      <c r="HT206">
        <v>9.9493257380262111E-4</v>
      </c>
      <c r="HU206">
        <v>1.31051959363034E-3</v>
      </c>
      <c r="HV206">
        <v>1.4641429381029501E-2</v>
      </c>
      <c r="HW206">
        <v>6.8544117332649196E-3</v>
      </c>
      <c r="HX206">
        <v>7.6778808085894599E-3</v>
      </c>
      <c r="HY206">
        <v>1.16733568902561E-3</v>
      </c>
      <c r="HZ206">
        <v>2.8816428824875E-3</v>
      </c>
      <c r="IA206">
        <v>1.3779194149795299E-2</v>
      </c>
      <c r="IB206">
        <v>5.3287011424302802E-3</v>
      </c>
      <c r="IC206">
        <v>1.35842932747131E-2</v>
      </c>
      <c r="ID206">
        <v>5.6115640213822099E-4</v>
      </c>
      <c r="IE206">
        <v>1.30759326016716E-2</v>
      </c>
      <c r="IF206">
        <v>9.3204144370968699E-3</v>
      </c>
      <c r="IG206">
        <v>3.0079568837831001E-3</v>
      </c>
      <c r="IH206">
        <v>2.08271966049895E-3</v>
      </c>
      <c r="II206">
        <v>6.9665506145125502E-4</v>
      </c>
      <c r="IJ206">
        <v>6.1770764560107596E-3</v>
      </c>
      <c r="IK206">
        <v>2.8066372323126199E-3</v>
      </c>
      <c r="IL206">
        <v>2.7714598794053701E-3</v>
      </c>
      <c r="IM206">
        <v>4.2273922252506401E-3</v>
      </c>
      <c r="IN206">
        <v>2.1185001023518401E-2</v>
      </c>
      <c r="IO206">
        <v>1.25390393060538E-2</v>
      </c>
      <c r="IP206">
        <v>5.03825565874284E-3</v>
      </c>
      <c r="IQ206">
        <v>3.46115587363375E-3</v>
      </c>
      <c r="IR206">
        <v>5.6682250605966803E-3</v>
      </c>
      <c r="IS206">
        <v>6.5764194390338596E-3</v>
      </c>
      <c r="IT206">
        <v>4.3468443981927304E-3</v>
      </c>
      <c r="IU206">
        <v>1.6131258048679699E-4</v>
      </c>
      <c r="IV206">
        <v>3.0652598949291402E-3</v>
      </c>
      <c r="IW206">
        <v>2.4728529195587601E-3</v>
      </c>
      <c r="IX206">
        <v>2.16029903267721E-3</v>
      </c>
      <c r="IY206">
        <v>3.58590875683334E-3</v>
      </c>
      <c r="IZ206">
        <v>3.82859880887939E-3</v>
      </c>
      <c r="JA206">
        <v>7.2146593244559899E-3</v>
      </c>
      <c r="JB206">
        <v>8.2788689599490196E-3</v>
      </c>
      <c r="JC206">
        <v>1.2449965970270999E-2</v>
      </c>
      <c r="JD206">
        <v>6.9735983548810604E-3</v>
      </c>
      <c r="JE206">
        <v>4.7901103431644198E-3</v>
      </c>
      <c r="JF206">
        <v>2.4371385251989999E-3</v>
      </c>
      <c r="JG206">
        <v>3.9500048088912301E-3</v>
      </c>
      <c r="JH206">
        <v>5.1164367425347197E-3</v>
      </c>
      <c r="JI206">
        <v>1.5253906032441601E-3</v>
      </c>
      <c r="JJ206">
        <v>1.93460780696368E-3</v>
      </c>
      <c r="JK206">
        <v>3.2198606347877299E-3</v>
      </c>
      <c r="JL206">
        <v>3.1411599130110501E-3</v>
      </c>
      <c r="JM206">
        <v>3.49016704463205E-3</v>
      </c>
      <c r="JN206">
        <v>2.8517508232273701E-3</v>
      </c>
      <c r="JO206">
        <v>1.0599976779438699E-3</v>
      </c>
      <c r="JP206">
        <v>3.21674628675888E-3</v>
      </c>
      <c r="JQ206">
        <v>5.1343608721251301E-3</v>
      </c>
      <c r="JR206">
        <v>5.2114852980908195E-4</v>
      </c>
      <c r="JS206">
        <v>9.1148540594588397E-4</v>
      </c>
      <c r="JT206">
        <v>1.0647990184661201E-4</v>
      </c>
      <c r="JU206">
        <v>4.0667845295323298E-3</v>
      </c>
      <c r="JV206">
        <v>2.33468083151733E-4</v>
      </c>
      <c r="JW206">
        <v>6.2860626211295898E-3</v>
      </c>
      <c r="JX206">
        <v>5.9613506799613305E-4</v>
      </c>
      <c r="JY206">
        <v>3.1718471941317898E-3</v>
      </c>
      <c r="JZ206">
        <v>1.2851274466988099E-3</v>
      </c>
      <c r="KA206">
        <v>8.93671004618128E-4</v>
      </c>
      <c r="KB206">
        <v>5.4068282417223303E-3</v>
      </c>
      <c r="KC206">
        <v>1.20187368116423E-4</v>
      </c>
      <c r="KD206">
        <v>5.7178672596395396E-3</v>
      </c>
      <c r="KE206">
        <v>1.34271544429162E-2</v>
      </c>
      <c r="KF206">
        <v>8.2687266571757605E-3</v>
      </c>
      <c r="KG206">
        <v>1.5158952831247699E-3</v>
      </c>
      <c r="KH206">
        <v>7.3689109704171401E-3</v>
      </c>
      <c r="KI206">
        <v>1.10650213689336E-2</v>
      </c>
      <c r="KJ206">
        <v>1.1687511214841901E-3</v>
      </c>
      <c r="KK206">
        <v>8.9800361080092806E-3</v>
      </c>
      <c r="KL206">
        <v>1.16560779023334E-2</v>
      </c>
      <c r="KM206">
        <v>3.7206688563286099E-3</v>
      </c>
      <c r="KN206">
        <v>1.9700653037562198E-3</v>
      </c>
      <c r="KO206">
        <v>2.98458332787722E-3</v>
      </c>
      <c r="KP206">
        <v>1.56530311622395E-3</v>
      </c>
      <c r="KQ206">
        <v>8.5047930603177804E-3</v>
      </c>
      <c r="KR206">
        <v>6.2951858304048499E-3</v>
      </c>
      <c r="KS206">
        <v>1.6308248325124598E-2</v>
      </c>
      <c r="KT206">
        <v>3.8119614140848198E-3</v>
      </c>
      <c r="KU206">
        <v>1.0679001359659801E-2</v>
      </c>
      <c r="KV206">
        <v>4.9346407032872502E-3</v>
      </c>
      <c r="KW206">
        <v>7.8106640463742301E-3</v>
      </c>
      <c r="KX206">
        <v>2.4594021077912801E-3</v>
      </c>
      <c r="KY206">
        <v>5.8470645413054197E-3</v>
      </c>
      <c r="KZ206">
        <v>9.3197274202524508E-3</v>
      </c>
      <c r="LA206">
        <v>1.03582131718191E-2</v>
      </c>
      <c r="LB206">
        <v>4.6713226313882398E-3</v>
      </c>
      <c r="LC206">
        <v>5.9722051696659596E-3</v>
      </c>
      <c r="LD206">
        <v>1.26665780820522E-2</v>
      </c>
      <c r="LE206">
        <v>1.5893844199552499E-3</v>
      </c>
      <c r="LF206">
        <v>7.2582316073968997E-3</v>
      </c>
      <c r="LG206">
        <v>2.8517307433334198E-3</v>
      </c>
      <c r="LH206">
        <v>4.42462601961953E-3</v>
      </c>
      <c r="LI206">
        <v>6.5090807849390499E-3</v>
      </c>
      <c r="LJ206">
        <v>8.3207247149715297E-3</v>
      </c>
      <c r="LK206">
        <v>1.56519588335746E-3</v>
      </c>
      <c r="LL206">
        <v>5.9749372702206397E-3</v>
      </c>
      <c r="LM206">
        <v>1.1908811146356701E-3</v>
      </c>
      <c r="LN206">
        <v>8.7347029330866501E-3</v>
      </c>
      <c r="LO206">
        <v>3.0275083548677E-4</v>
      </c>
      <c r="LP206">
        <v>1.50644956573826E-3</v>
      </c>
      <c r="LQ206">
        <v>7.6288834638873699E-3</v>
      </c>
      <c r="LR206">
        <v>1.07239631264727E-2</v>
      </c>
      <c r="LS206">
        <v>1.14221497300897E-2</v>
      </c>
      <c r="LT206">
        <v>1.40568435611241E-2</v>
      </c>
      <c r="LU206">
        <v>4.5083379110948601E-4</v>
      </c>
      <c r="LV206">
        <v>6.9513379205042901E-3</v>
      </c>
      <c r="LW206">
        <v>7.7460024593363304E-3</v>
      </c>
      <c r="LX206">
        <v>2.2034294225543902E-3</v>
      </c>
      <c r="LY206">
        <v>1.06891623559767E-2</v>
      </c>
      <c r="LZ206">
        <v>7.3833704781109E-3</v>
      </c>
      <c r="MA206">
        <v>7.6526117314013797E-3</v>
      </c>
      <c r="MB206">
        <v>1.3900106180582801E-4</v>
      </c>
      <c r="MC206">
        <v>9.3428099062097293E-3</v>
      </c>
      <c r="MD206">
        <v>1.1292894440654099E-4</v>
      </c>
      <c r="ME206">
        <v>6.2835829750132596E-3</v>
      </c>
      <c r="MF206">
        <v>3.8849782144935899E-3</v>
      </c>
      <c r="MG206">
        <v>2.1195861024637E-3</v>
      </c>
      <c r="MH206">
        <v>2.7794729433237202E-3</v>
      </c>
      <c r="MI206">
        <v>5.11576051690729E-3</v>
      </c>
      <c r="MJ206">
        <v>6.7120180879940805E-4</v>
      </c>
      <c r="MK206">
        <v>1.0418678078327101E-2</v>
      </c>
      <c r="ML206">
        <v>3.7572741935797999E-3</v>
      </c>
      <c r="MM206">
        <v>6.0379712671170902E-3</v>
      </c>
      <c r="MN206">
        <v>1.3306677869710201E-2</v>
      </c>
      <c r="MO206">
        <v>9.5199647384195604E-3</v>
      </c>
      <c r="MP206">
        <v>6.2312698422015899E-3</v>
      </c>
      <c r="MQ206">
        <v>1.49782904124494E-3</v>
      </c>
      <c r="MR206">
        <v>1.0432642753774701E-3</v>
      </c>
      <c r="MS206">
        <v>5.3968695029772097E-3</v>
      </c>
      <c r="MT206">
        <v>1.4403836501503901E-3</v>
      </c>
      <c r="MU206">
        <v>1.38048362712815E-2</v>
      </c>
      <c r="MV206">
        <v>8.5453096113922E-3</v>
      </c>
      <c r="MW206">
        <v>1.55122067660721E-2</v>
      </c>
      <c r="MX206">
        <v>1.2140666043839799E-2</v>
      </c>
      <c r="MY206">
        <v>6.3317051133212603E-3</v>
      </c>
      <c r="MZ206" s="1">
        <v>3.6330701482478102E-5</v>
      </c>
      <c r="NA206">
        <v>1.7897806247324001E-3</v>
      </c>
      <c r="NB206">
        <v>9.3245823296839309E-3</v>
      </c>
      <c r="NC206">
        <v>5.3940950093336101E-3</v>
      </c>
      <c r="ND206">
        <v>7.1676365928028604E-3</v>
      </c>
      <c r="NE206">
        <v>1.6557035193465301E-3</v>
      </c>
      <c r="NF206">
        <v>5.8843864024622399E-3</v>
      </c>
      <c r="NG206">
        <v>3.5467254708874099E-3</v>
      </c>
      <c r="NH206">
        <v>2.8109865207357801E-3</v>
      </c>
      <c r="NI206">
        <v>2.4836896108935799E-3</v>
      </c>
      <c r="NJ206">
        <v>9.9271419239489993E-3</v>
      </c>
      <c r="NK206">
        <v>8.3369009811777601E-3</v>
      </c>
      <c r="NL206">
        <v>1.24089117575491E-3</v>
      </c>
      <c r="NM206">
        <v>1.0957651154229101E-2</v>
      </c>
      <c r="NN206">
        <v>1.01097542852641E-3</v>
      </c>
      <c r="NO206">
        <v>2.4969824900184299E-3</v>
      </c>
      <c r="NP206">
        <v>1.2608670200641801E-2</v>
      </c>
      <c r="NQ206">
        <v>1.53734111914548E-2</v>
      </c>
      <c r="NR206">
        <v>6.4616336229133403E-4</v>
      </c>
      <c r="NS206">
        <v>8.9847981697789396E-3</v>
      </c>
      <c r="NT206">
        <v>1.7423944466646701E-3</v>
      </c>
      <c r="NU206">
        <v>1.7219024411330101E-2</v>
      </c>
      <c r="NV206">
        <v>1.8431904078607801E-3</v>
      </c>
      <c r="NW206">
        <v>2.7001555733654299E-3</v>
      </c>
      <c r="NX206">
        <v>6.8281518556461401E-3</v>
      </c>
      <c r="NY206">
        <v>1.5463925474807801E-3</v>
      </c>
      <c r="NZ206">
        <v>2.8542999713225799E-3</v>
      </c>
      <c r="OA206">
        <v>7.0294214011495798E-3</v>
      </c>
      <c r="OB206">
        <v>8.5403493611490699E-3</v>
      </c>
      <c r="OC206">
        <v>1.04912053351099E-2</v>
      </c>
      <c r="OD206">
        <v>1.27347287681354E-2</v>
      </c>
      <c r="OE206">
        <v>9.55371927429771E-4</v>
      </c>
      <c r="OF206">
        <v>6.5630322967994001E-3</v>
      </c>
      <c r="OG206">
        <v>2.76167134198262E-3</v>
      </c>
      <c r="OH206">
        <v>6.4606023600114002E-3</v>
      </c>
      <c r="OI206">
        <v>3.1403632781728101E-3</v>
      </c>
      <c r="OJ206">
        <v>3.16358470539874E-3</v>
      </c>
      <c r="OK206">
        <v>9.4461375520966603E-3</v>
      </c>
      <c r="OL206">
        <v>1.1045460188446101E-2</v>
      </c>
      <c r="OM206">
        <v>8.1367861776120796E-3</v>
      </c>
      <c r="ON206">
        <v>1.1664703848732699E-3</v>
      </c>
      <c r="OO206">
        <v>2.0588817666732698E-3</v>
      </c>
      <c r="OP206">
        <v>7.0086407783219703E-3</v>
      </c>
      <c r="OQ206">
        <v>8.7017530888031207E-3</v>
      </c>
      <c r="OR206">
        <v>4.2398844134700501E-3</v>
      </c>
      <c r="OS206">
        <v>1.9144621455691301E-2</v>
      </c>
      <c r="OT206">
        <v>2.52711211797304E-3</v>
      </c>
      <c r="OU206">
        <v>2.6978340989397701E-3</v>
      </c>
      <c r="OV206">
        <v>6.0752591264843902E-3</v>
      </c>
      <c r="OW206">
        <v>1.2294362469225099E-2</v>
      </c>
      <c r="OX206">
        <v>3.3534700482493502E-3</v>
      </c>
      <c r="OY206">
        <v>9.2349046196852896E-3</v>
      </c>
      <c r="OZ206">
        <v>4.9260957670703397E-3</v>
      </c>
      <c r="PA206">
        <v>2.5355875184534198E-4</v>
      </c>
      <c r="PB206">
        <v>3.5333264436127401E-4</v>
      </c>
      <c r="PC206">
        <v>5.6965081065030601E-3</v>
      </c>
      <c r="PD206">
        <v>7.5754142822908395E-4</v>
      </c>
      <c r="PE206">
        <v>5.1692669944630796E-4</v>
      </c>
      <c r="PF206">
        <v>8.7858387170123998E-3</v>
      </c>
      <c r="PG206">
        <v>9.7124167940592296E-3</v>
      </c>
      <c r="PH206">
        <v>1.8413454391117299E-3</v>
      </c>
      <c r="PI206">
        <v>5.6386298678753298E-3</v>
      </c>
      <c r="PJ206">
        <v>1.93972257403849E-3</v>
      </c>
      <c r="PK206">
        <v>9.48979493363074E-4</v>
      </c>
      <c r="PL206">
        <v>3.3040109449848599E-3</v>
      </c>
      <c r="PM206">
        <v>7.3687408330152301E-3</v>
      </c>
      <c r="PN206">
        <v>6.2803640891360599E-4</v>
      </c>
      <c r="PO206">
        <v>3.5567506720876298E-4</v>
      </c>
      <c r="PP206">
        <v>9.6960439094047595E-3</v>
      </c>
      <c r="PQ206">
        <v>2.3231112430863901E-3</v>
      </c>
      <c r="PR206">
        <v>3.2790275506709098E-3</v>
      </c>
      <c r="PS206">
        <v>1.2579330582727899E-4</v>
      </c>
      <c r="PT206">
        <v>8.9830826414746198E-3</v>
      </c>
      <c r="PU206">
        <v>4.35834029320579E-3</v>
      </c>
      <c r="PV206">
        <v>6.3174670235284598E-3</v>
      </c>
      <c r="PW206" s="1">
        <v>2.8560480130847099E-5</v>
      </c>
      <c r="PX206">
        <v>6.65633853908591E-3</v>
      </c>
      <c r="PY206">
        <v>4.4582974412651702E-3</v>
      </c>
      <c r="PZ206">
        <v>1.36605371182819E-2</v>
      </c>
      <c r="QA206">
        <v>2.7594379605741402E-3</v>
      </c>
      <c r="QB206">
        <v>3.0839958188649901E-3</v>
      </c>
      <c r="QC206">
        <v>7.2982369559478804E-3</v>
      </c>
      <c r="QD206">
        <v>1.2582337151243199E-2</v>
      </c>
      <c r="QE206">
        <v>4.8457028797028196E-3</v>
      </c>
      <c r="QF206">
        <v>5.9640607194390502E-3</v>
      </c>
      <c r="QG206">
        <v>6.8749762323206199E-3</v>
      </c>
      <c r="QH206">
        <v>1.0120157666572299E-4</v>
      </c>
      <c r="QI206">
        <v>9.9778747595735597E-3</v>
      </c>
      <c r="QJ206">
        <v>5.7037879703524903E-3</v>
      </c>
      <c r="QK206">
        <v>1.39474011147631E-2</v>
      </c>
      <c r="QL206">
        <v>3.3961916993306899E-3</v>
      </c>
      <c r="QM206">
        <v>3.9782691462417899E-3</v>
      </c>
      <c r="QN206">
        <v>1.21785674188893E-2</v>
      </c>
      <c r="QO206">
        <v>1.8009368475025999E-3</v>
      </c>
      <c r="QP206">
        <v>3.4362013275121401E-3</v>
      </c>
      <c r="QQ206">
        <v>4.62097323835508E-3</v>
      </c>
      <c r="QR206">
        <v>1.03591030529068E-2</v>
      </c>
      <c r="QS206">
        <v>4.3326143045261398E-3</v>
      </c>
      <c r="QT206">
        <v>3.1296792066601402E-3</v>
      </c>
      <c r="QU206">
        <v>2.9056656647255198E-3</v>
      </c>
      <c r="QV206">
        <v>1.3635935740668299E-2</v>
      </c>
      <c r="QW206">
        <v>3.70474934823591E-3</v>
      </c>
      <c r="QX206">
        <v>3.70235013269768E-4</v>
      </c>
      <c r="QY206">
        <v>1.0066187665619101E-2</v>
      </c>
      <c r="QZ206">
        <v>1.9167395236434201E-3</v>
      </c>
      <c r="RA206">
        <v>9.0956350362084108E-3</v>
      </c>
      <c r="RB206">
        <v>1.10144766501157E-2</v>
      </c>
      <c r="RC206">
        <v>1.9424357404861201E-4</v>
      </c>
      <c r="RD206">
        <v>7.8443730490020402E-3</v>
      </c>
      <c r="RE206">
        <v>9.45863584854615E-3</v>
      </c>
      <c r="RF206">
        <v>3.6416069922530899E-3</v>
      </c>
      <c r="RG206">
        <v>3.7343375585673902E-3</v>
      </c>
      <c r="RH206">
        <v>2.3461160043836298E-3</v>
      </c>
      <c r="RI206" s="1">
        <v>1.77957658621691E-6</v>
      </c>
      <c r="RJ206" s="1">
        <v>5.0789573931104598E-5</v>
      </c>
      <c r="RK206" s="1">
        <v>9.9792554629934599E-5</v>
      </c>
      <c r="RL206">
        <v>4.2611079051576902E-3</v>
      </c>
      <c r="RM206">
        <v>8.1780688980865098E-3</v>
      </c>
      <c r="RN206">
        <v>1.1098617477774599E-3</v>
      </c>
      <c r="RO206">
        <v>8.1978561323164008E-3</v>
      </c>
      <c r="RP206">
        <v>1.51720386577273E-2</v>
      </c>
      <c r="RQ206">
        <v>9.8159931923338592E-3</v>
      </c>
      <c r="RR206">
        <v>1.23691845005453E-2</v>
      </c>
      <c r="RS206">
        <v>1.3235006383695699E-3</v>
      </c>
      <c r="RT206">
        <v>2.2821069586087101E-3</v>
      </c>
      <c r="RU206">
        <v>1.0971691293561301E-2</v>
      </c>
      <c r="RV206">
        <v>3.3957492033662002E-3</v>
      </c>
      <c r="RW206">
        <v>4.4038843004381798E-3</v>
      </c>
      <c r="RX206">
        <v>2.1636934249610099E-3</v>
      </c>
      <c r="RY206">
        <v>1.56695654699453E-3</v>
      </c>
      <c r="RZ206">
        <v>8.9988315461357795E-3</v>
      </c>
      <c r="SA206">
        <v>3.8292612852539598E-3</v>
      </c>
      <c r="SB206">
        <v>8.5694826896184797E-4</v>
      </c>
      <c r="SC206">
        <v>2.4008616197262501E-3</v>
      </c>
      <c r="SD206">
        <v>2.8951898724055802E-4</v>
      </c>
      <c r="SE206">
        <v>2.1416165876074898E-3</v>
      </c>
      <c r="SF206">
        <v>1.9559611981055602E-3</v>
      </c>
      <c r="SG206">
        <v>1.13204240028045E-2</v>
      </c>
      <c r="SH206">
        <v>5.0071281943712001E-3</v>
      </c>
      <c r="SI206">
        <v>4.6590425416752797E-3</v>
      </c>
      <c r="SJ206">
        <v>9.73853847583089E-3</v>
      </c>
      <c r="SK206">
        <v>9.5680526248276005E-4</v>
      </c>
      <c r="SL206">
        <v>3.5825652170289801E-3</v>
      </c>
      <c r="SM206">
        <v>1.4478782436629201E-2</v>
      </c>
      <c r="SN206">
        <v>6.7517502177965596E-4</v>
      </c>
      <c r="SO206">
        <v>9.5572378422390403E-3</v>
      </c>
      <c r="SP206">
        <v>1.3509360231398799E-2</v>
      </c>
      <c r="SQ206">
        <v>2.2412089953414299E-4</v>
      </c>
      <c r="SR206">
        <v>8.30932196921562E-4</v>
      </c>
      <c r="SS206">
        <v>8.2048102283023908E-3</v>
      </c>
      <c r="ST206" s="1">
        <v>2.26817500867283E-5</v>
      </c>
      <c r="SU206">
        <v>1.1450565577264401E-3</v>
      </c>
      <c r="SV206">
        <v>1.0666850292815701E-2</v>
      </c>
      <c r="SW206">
        <v>4.0417663365467701E-3</v>
      </c>
      <c r="SX206">
        <v>1.4135257200904101E-2</v>
      </c>
      <c r="SY206">
        <v>3.7177027346125E-3</v>
      </c>
      <c r="SZ206">
        <v>6.6094672513034296E-4</v>
      </c>
      <c r="TA206">
        <v>3.78584130983497E-3</v>
      </c>
      <c r="TB206">
        <v>3.48513548241883E-3</v>
      </c>
      <c r="TC206">
        <v>2.6539497561344498E-3</v>
      </c>
      <c r="TD206">
        <v>5.0173433126787202E-3</v>
      </c>
      <c r="TE206">
        <v>2.2073520901269498E-3</v>
      </c>
      <c r="TF206">
        <v>1.6136186496878101E-2</v>
      </c>
      <c r="TG206">
        <v>1.61878398779938E-3</v>
      </c>
      <c r="TH206">
        <v>2.5249065867018498E-3</v>
      </c>
      <c r="TI206">
        <v>2.4270116879170798E-3</v>
      </c>
      <c r="TJ206">
        <v>1.30346557810073E-3</v>
      </c>
      <c r="TK206">
        <v>3.2206690142234399E-3</v>
      </c>
      <c r="TL206">
        <v>9.1644599722770796E-4</v>
      </c>
      <c r="TM206">
        <v>5.0656375523828196E-3</v>
      </c>
      <c r="TN206">
        <v>9.8403942643036902E-4</v>
      </c>
      <c r="TO206">
        <v>5.0041451062567497E-3</v>
      </c>
      <c r="TP206">
        <v>9.4592110343464601E-3</v>
      </c>
      <c r="TQ206">
        <v>1.2689176228398099E-3</v>
      </c>
      <c r="TR206">
        <v>1.2422872996881501E-3</v>
      </c>
      <c r="TS206">
        <v>7.1872716284216301E-3</v>
      </c>
      <c r="TT206">
        <v>5.4170641551435604E-3</v>
      </c>
      <c r="TU206">
        <v>5.35399624489821E-3</v>
      </c>
      <c r="TV206">
        <v>6.9666077896559497E-3</v>
      </c>
      <c r="TW206">
        <v>7.8195674166637804E-4</v>
      </c>
      <c r="TX206">
        <v>2.9140416567485302E-3</v>
      </c>
      <c r="TY206">
        <v>6.0564159471782205E-4</v>
      </c>
      <c r="TZ206">
        <v>9.8154393476715092E-4</v>
      </c>
      <c r="UA206">
        <v>6.7162544847265502E-3</v>
      </c>
      <c r="UB206">
        <v>1.14197388641319E-2</v>
      </c>
      <c r="UC206">
        <v>1.7026116062798199E-3</v>
      </c>
      <c r="UD206">
        <v>1.85515293537499E-3</v>
      </c>
      <c r="UE206">
        <v>3.2088335833765902E-4</v>
      </c>
      <c r="UF206">
        <v>5.7086420906839403E-3</v>
      </c>
      <c r="UG206">
        <v>5.1871740605206997E-3</v>
      </c>
      <c r="UH206">
        <v>1.89153384252347E-3</v>
      </c>
      <c r="UI206">
        <v>7.1854083985570701E-3</v>
      </c>
      <c r="UJ206">
        <v>2.20203831957742E-3</v>
      </c>
      <c r="UK206">
        <v>1.7348333979855101E-3</v>
      </c>
      <c r="UL206">
        <v>3.5425558236101798E-3</v>
      </c>
      <c r="UM206">
        <v>6.05065823458255E-3</v>
      </c>
      <c r="UN206">
        <v>9.9719208834565306E-3</v>
      </c>
      <c r="UO206">
        <v>1.2003379454025499E-2</v>
      </c>
      <c r="UP206">
        <v>8.0761402790523792E-3</v>
      </c>
      <c r="UQ206">
        <v>2.03861232817422E-3</v>
      </c>
      <c r="UR206">
        <v>5.3849841421489805E-4</v>
      </c>
      <c r="US206">
        <v>7.2509204710082898E-4</v>
      </c>
      <c r="UT206">
        <v>1.92038455598912E-3</v>
      </c>
      <c r="UU206">
        <v>9.5902628771606102E-3</v>
      </c>
      <c r="UV206">
        <v>1.4381213439165199E-3</v>
      </c>
      <c r="UW206">
        <v>1.03697996904192E-2</v>
      </c>
      <c r="UX206">
        <v>3.7383722005968601E-3</v>
      </c>
      <c r="UY206">
        <v>1.9203518232287901E-3</v>
      </c>
      <c r="UZ206">
        <v>7.5683157262360599E-3</v>
      </c>
      <c r="VA206">
        <v>4.1485279995414999E-3</v>
      </c>
      <c r="VB206">
        <v>7.1517339121085601E-3</v>
      </c>
      <c r="VC206">
        <v>6.1776182389450098E-3</v>
      </c>
      <c r="VD206">
        <v>2.2086471802574199E-3</v>
      </c>
      <c r="VE206">
        <v>1.29626986897743E-3</v>
      </c>
      <c r="VF206">
        <v>1.29850270881522E-2</v>
      </c>
      <c r="VG206">
        <v>2.0502314369274599E-3</v>
      </c>
      <c r="VH206">
        <v>1.09485135415201E-3</v>
      </c>
      <c r="VI206">
        <v>3.0193987628975702E-3</v>
      </c>
      <c r="VJ206">
        <v>3.1987385434874001E-3</v>
      </c>
      <c r="VK206">
        <v>2.13747959798085E-3</v>
      </c>
      <c r="VL206">
        <v>1.47503948705537E-3</v>
      </c>
      <c r="VM206">
        <v>1.2133268298410301E-2</v>
      </c>
      <c r="VN206">
        <v>2.97529765767755E-3</v>
      </c>
      <c r="VO206">
        <v>9.2617164124171297E-3</v>
      </c>
      <c r="VP206">
        <v>7.6825333899863298E-3</v>
      </c>
      <c r="VQ206">
        <v>6.6757613461926703E-4</v>
      </c>
      <c r="VR206">
        <v>1.0384490032407601E-2</v>
      </c>
      <c r="VS206">
        <v>5.0640611202995497E-3</v>
      </c>
      <c r="VT206">
        <v>4.01471802002255E-3</v>
      </c>
      <c r="VU206">
        <v>1.0679349738852E-2</v>
      </c>
      <c r="VV206">
        <v>1.01855290073139E-2</v>
      </c>
      <c r="VW206">
        <v>1.4866297573991501E-2</v>
      </c>
      <c r="VX206">
        <v>2.0359753050706898E-3</v>
      </c>
      <c r="VY206">
        <v>1.46441156628094E-2</v>
      </c>
      <c r="VZ206">
        <v>2.1952315411631E-2</v>
      </c>
      <c r="WA206">
        <v>5.8230664729276901E-3</v>
      </c>
      <c r="WB206">
        <v>5.6389073883890903E-3</v>
      </c>
      <c r="WC206">
        <v>2.0102422088885299E-3</v>
      </c>
      <c r="WD206">
        <v>1.39525329353454E-2</v>
      </c>
      <c r="WE206">
        <v>1.5131407902885499E-3</v>
      </c>
      <c r="WF206">
        <v>7.9758196401132995E-3</v>
      </c>
      <c r="WG206">
        <v>1.8300287250364299E-4</v>
      </c>
      <c r="WH206">
        <v>1.04333937128355E-2</v>
      </c>
      <c r="WI206">
        <v>1.6703449222018999E-2</v>
      </c>
      <c r="WJ206">
        <v>4.9685202857627903E-4</v>
      </c>
      <c r="WK206">
        <v>6.1939888150583605E-4</v>
      </c>
      <c r="WL206">
        <v>4.3580192305164899E-3</v>
      </c>
      <c r="WM206">
        <v>3.7991275589852299E-3</v>
      </c>
      <c r="WN206">
        <v>3.22792969017828E-3</v>
      </c>
      <c r="WO206">
        <v>1.22757111931162E-3</v>
      </c>
      <c r="WP206">
        <v>1.2191401151719799E-2</v>
      </c>
      <c r="WQ206">
        <v>8.5765578264583794E-3</v>
      </c>
      <c r="WR206">
        <v>1.42283373287478E-3</v>
      </c>
      <c r="WS206">
        <v>8.5248867822518403E-3</v>
      </c>
      <c r="WT206">
        <v>7.6277459969798503E-3</v>
      </c>
      <c r="WU206">
        <v>7.6495069856816903E-3</v>
      </c>
      <c r="WV206">
        <v>1.5235245337912699E-3</v>
      </c>
      <c r="WW206">
        <v>1.53371451307536E-3</v>
      </c>
      <c r="WX206">
        <v>3.9308684349556103E-3</v>
      </c>
      <c r="WY206">
        <v>8.5956778591830402E-3</v>
      </c>
      <c r="WZ206">
        <v>1.04883397289185E-2</v>
      </c>
      <c r="XA206">
        <v>2.8285146169124498E-3</v>
      </c>
      <c r="XB206">
        <v>2.2089624504339801E-3</v>
      </c>
      <c r="XC206">
        <v>1.17891701763104E-2</v>
      </c>
      <c r="XD206">
        <v>9.8294992191384593E-3</v>
      </c>
      <c r="XE206">
        <v>2.5812384351513698E-3</v>
      </c>
      <c r="XF206">
        <v>4.7606072378072696E-3</v>
      </c>
      <c r="XG206">
        <v>1.03917794849451E-2</v>
      </c>
      <c r="XH206">
        <v>4.2438479967510196E-3</v>
      </c>
      <c r="XI206">
        <v>1.20204256672089E-3</v>
      </c>
      <c r="XJ206">
        <v>8.0650784699667008E-3</v>
      </c>
      <c r="XK206">
        <v>9.3601793329493397E-3</v>
      </c>
      <c r="XL206">
        <v>1.03901414521101E-2</v>
      </c>
      <c r="XM206">
        <v>6.4432702306948296E-3</v>
      </c>
      <c r="XN206">
        <v>3.5399578037637498E-3</v>
      </c>
      <c r="XO206">
        <v>9.1431617322421596E-3</v>
      </c>
      <c r="XP206">
        <v>1.7967753284501499E-3</v>
      </c>
      <c r="XQ206">
        <v>7.8888842710686802E-3</v>
      </c>
      <c r="XR206">
        <v>7.6089703782127099E-3</v>
      </c>
      <c r="XS206">
        <v>3.7126791651918602E-3</v>
      </c>
      <c r="XT206">
        <v>6.0065682415943499E-3</v>
      </c>
      <c r="XU206">
        <v>7.6642315379840502E-3</v>
      </c>
      <c r="XV206">
        <v>1.2735960354906099E-3</v>
      </c>
      <c r="XW206">
        <v>7.4056848706263896E-3</v>
      </c>
      <c r="XX206">
        <v>8.6561659376834799E-3</v>
      </c>
      <c r="XY206">
        <v>3.1279677149019798E-3</v>
      </c>
      <c r="XZ206">
        <v>9.8643531209927603E-3</v>
      </c>
      <c r="YA206">
        <v>1.4108953169359401E-3</v>
      </c>
      <c r="YB206">
        <v>4.3686789407770699E-3</v>
      </c>
      <c r="YC206">
        <v>1.33806516753259E-2</v>
      </c>
      <c r="YD206">
        <v>4.1009851478006898E-3</v>
      </c>
      <c r="YE206">
        <v>2.0166999383761401E-3</v>
      </c>
      <c r="YF206">
        <v>2.9303757631004001E-4</v>
      </c>
      <c r="YG206">
        <v>2.1811795014931501E-3</v>
      </c>
      <c r="YH206">
        <v>7.6612055927223798E-3</v>
      </c>
      <c r="YI206">
        <v>1.91351392778345E-3</v>
      </c>
      <c r="YJ206">
        <v>4.5188204918802698E-3</v>
      </c>
      <c r="YK206">
        <v>3.01515790615418E-3</v>
      </c>
      <c r="YL206">
        <v>1.1448446729267399E-2</v>
      </c>
      <c r="YM206">
        <v>8.1148676428251395E-4</v>
      </c>
      <c r="YN206">
        <v>3.2741265182692199E-4</v>
      </c>
      <c r="YO206">
        <v>1.00737155453512E-3</v>
      </c>
      <c r="YP206">
        <v>2.64700518357372E-3</v>
      </c>
      <c r="YQ206">
        <v>1.06161670668169E-2</v>
      </c>
      <c r="YR206">
        <v>4.2528173146215197E-3</v>
      </c>
      <c r="YS206">
        <v>2.5543440487655901E-3</v>
      </c>
      <c r="YT206">
        <v>6.7654641247409299E-3</v>
      </c>
      <c r="YU206">
        <v>2.92557620222646E-3</v>
      </c>
      <c r="YV206">
        <v>6.1753760869372801E-3</v>
      </c>
      <c r="YW206">
        <v>8.3889818108354806E-3</v>
      </c>
      <c r="YX206">
        <v>4.4005574576470498E-3</v>
      </c>
      <c r="YY206">
        <v>3.5177056415523099E-3</v>
      </c>
      <c r="YZ206">
        <v>2.1231960929093299E-3</v>
      </c>
      <c r="ZA206" s="1">
        <v>5.3477862910739597E-5</v>
      </c>
      <c r="ZB206">
        <v>6.4883325046611998E-4</v>
      </c>
      <c r="ZC206">
        <v>1.2135435372508401E-2</v>
      </c>
      <c r="ZD206">
        <v>3.1512939150447499E-3</v>
      </c>
      <c r="ZE206">
        <v>1.5372801623438101E-3</v>
      </c>
      <c r="ZF206">
        <v>2.1947750512317098E-3</v>
      </c>
      <c r="ZG206">
        <v>7.7319922074135699E-3</v>
      </c>
      <c r="ZH206">
        <v>5.7624236626770799E-3</v>
      </c>
      <c r="ZI206">
        <v>1.0018557588664601E-2</v>
      </c>
      <c r="ZJ206">
        <v>8.2500635081263797E-3</v>
      </c>
      <c r="ZK206">
        <v>4.4550170085646797E-3</v>
      </c>
      <c r="ZL206">
        <v>4.0672797231224899E-3</v>
      </c>
      <c r="ZM206">
        <v>1.1713804632222401E-2</v>
      </c>
      <c r="ZN206">
        <v>1.1818756885353999E-3</v>
      </c>
      <c r="ZO206">
        <v>1.06571666933461E-2</v>
      </c>
      <c r="ZP206">
        <v>8.7336850251918691E-3</v>
      </c>
      <c r="ZQ206">
        <v>6.7133452918841899E-4</v>
      </c>
      <c r="ZR206">
        <v>3.68743516262244E-3</v>
      </c>
      <c r="ZS206">
        <v>1.44070983615913E-2</v>
      </c>
      <c r="ZT206">
        <v>8.0979855473368202E-3</v>
      </c>
      <c r="ZU206">
        <v>4.2151695740598001E-3</v>
      </c>
      <c r="ZV206">
        <v>7.4679248392528798E-3</v>
      </c>
      <c r="ZW206">
        <v>2.9354171193689302E-3</v>
      </c>
      <c r="ZX206">
        <v>2.4845233754210898E-3</v>
      </c>
      <c r="ZY206">
        <v>1.3510725230148299E-4</v>
      </c>
      <c r="ZZ206">
        <v>1.1430722247879299E-2</v>
      </c>
      <c r="AAA206">
        <v>1.03749690283665E-2</v>
      </c>
      <c r="AAB206">
        <v>2.6155623031839299E-3</v>
      </c>
      <c r="AAC206">
        <v>4.3761073706454299E-3</v>
      </c>
      <c r="AAD206">
        <v>6.9926080034665196E-3</v>
      </c>
      <c r="AAE206">
        <v>2.6571694864028698E-3</v>
      </c>
      <c r="AAF206">
        <v>9.2323401759049507E-3</v>
      </c>
      <c r="AAG206">
        <v>4.25455669283071E-3</v>
      </c>
      <c r="AAH206">
        <v>2.9545776617082701E-3</v>
      </c>
      <c r="AAI206">
        <v>6.1288172965916904E-3</v>
      </c>
      <c r="AAJ206">
        <v>4.8174868538031099E-4</v>
      </c>
      <c r="AAK206">
        <v>2.0217222438364099E-3</v>
      </c>
      <c r="AAL206">
        <v>1.86418312456524E-3</v>
      </c>
      <c r="AAM206">
        <v>8.8675267956738798E-3</v>
      </c>
      <c r="AAN206">
        <v>7.3978947064961302E-3</v>
      </c>
      <c r="AAO206">
        <v>5.9192534470019599E-4</v>
      </c>
      <c r="AAP206">
        <v>1.2052735783725E-4</v>
      </c>
      <c r="AAQ206">
        <v>4.8192850357140502E-3</v>
      </c>
      <c r="AAR206">
        <v>1.2093602782031299E-2</v>
      </c>
      <c r="AAS206">
        <v>3.4094990905390401E-3</v>
      </c>
      <c r="AAT206">
        <v>3.9733612342894697E-3</v>
      </c>
      <c r="AAU206">
        <v>4.4259418457636199E-4</v>
      </c>
      <c r="AAV206">
        <v>1.05416276890318E-2</v>
      </c>
      <c r="AAW206">
        <v>4.2867044412370702E-4</v>
      </c>
      <c r="AAX206">
        <v>3.2367350529249098E-3</v>
      </c>
      <c r="AAY206">
        <v>1.13530436382551E-2</v>
      </c>
      <c r="AAZ206">
        <v>5.3888103566296398E-3</v>
      </c>
      <c r="ABA206">
        <v>4.0672494001610503E-3</v>
      </c>
      <c r="ABB206">
        <v>7.1003435694293E-3</v>
      </c>
      <c r="ABC206">
        <v>1.57815286134488E-3</v>
      </c>
      <c r="ABD206">
        <v>4.7641817136848501E-3</v>
      </c>
      <c r="ABE206">
        <v>4.9159285129519103E-4</v>
      </c>
      <c r="ABF206">
        <v>9.3531765322664006E-3</v>
      </c>
      <c r="ABG206">
        <v>7.3644642976373098E-4</v>
      </c>
      <c r="ABH206">
        <v>1.2748796022001701E-2</v>
      </c>
      <c r="ABI206">
        <v>1.05371356240519E-2</v>
      </c>
      <c r="ABJ206">
        <v>3.2757955693000899E-3</v>
      </c>
      <c r="ABK206">
        <v>6.0090753632959099E-3</v>
      </c>
      <c r="ABL206">
        <v>4.6222990965511801E-3</v>
      </c>
      <c r="ABM206">
        <v>6.5834934099467798E-3</v>
      </c>
      <c r="ABN206">
        <v>3.64949686964296E-3</v>
      </c>
      <c r="ABO206">
        <v>1.2428335258211401E-2</v>
      </c>
      <c r="ABP206">
        <v>1.8304134788015201E-3</v>
      </c>
      <c r="ABQ206">
        <v>6.6503729881152197E-3</v>
      </c>
      <c r="ABR206">
        <v>1.0444659102826199E-2</v>
      </c>
      <c r="ABS206">
        <v>8.14038211261802E-4</v>
      </c>
      <c r="ABT206">
        <v>8.3978438902861594E-3</v>
      </c>
      <c r="ABU206">
        <v>2.7767329269797799E-3</v>
      </c>
      <c r="ABV206">
        <v>7.4709229720199902E-3</v>
      </c>
      <c r="ABW206">
        <v>2.0367325774227302E-3</v>
      </c>
      <c r="ABX206">
        <v>9.4533184673392095E-3</v>
      </c>
      <c r="ABY206">
        <v>6.2049183284940699E-4</v>
      </c>
      <c r="ABZ206">
        <v>8.7322756688835504E-3</v>
      </c>
      <c r="ACA206">
        <v>7.8918113729611297E-4</v>
      </c>
      <c r="ACB206">
        <v>1.0635172988833199E-2</v>
      </c>
      <c r="ACC206">
        <v>8.1262588021943308E-3</v>
      </c>
      <c r="ACD206">
        <v>9.0007487131916007E-3</v>
      </c>
      <c r="ACE206">
        <v>9.07892009907354E-3</v>
      </c>
      <c r="ACF206">
        <v>5.5348483273562803E-3</v>
      </c>
      <c r="ACG206">
        <v>5.4399073127750497E-3</v>
      </c>
      <c r="ACH206">
        <v>1.92783483757118E-3</v>
      </c>
      <c r="ACI206">
        <v>9.0543095247114305E-3</v>
      </c>
      <c r="ACJ206">
        <v>7.8959793632698196E-3</v>
      </c>
      <c r="ACK206">
        <v>1.7965699465695101E-3</v>
      </c>
      <c r="ACL206">
        <v>1.2433592316554901E-2</v>
      </c>
      <c r="ACM206">
        <v>1.4650870513080901E-2</v>
      </c>
      <c r="ACN206">
        <v>2.3212420527986399E-4</v>
      </c>
      <c r="ACO206">
        <v>7.1812866527843397E-4</v>
      </c>
      <c r="ACP206">
        <v>1.5860198782060699E-4</v>
      </c>
      <c r="ACQ206">
        <v>1.31972409626164E-2</v>
      </c>
      <c r="ACR206">
        <v>2.0605921670829299E-3</v>
      </c>
      <c r="ACS206">
        <v>8.6804738153776692E-3</v>
      </c>
      <c r="ACT206">
        <v>1.24190256551965E-3</v>
      </c>
      <c r="ACU206">
        <v>2.07555590412103E-3</v>
      </c>
      <c r="ACV206">
        <v>3.7212783561635398E-3</v>
      </c>
      <c r="ACW206">
        <v>7.7427622000402895E-4</v>
      </c>
      <c r="ACX206">
        <v>1.7961452083772499E-2</v>
      </c>
      <c r="ACY206">
        <v>1.28792960205538E-2</v>
      </c>
      <c r="ACZ206">
        <v>8.0923173294337406E-3</v>
      </c>
      <c r="ADA206">
        <v>1.01990237799925E-3</v>
      </c>
      <c r="ADB206">
        <v>1.28543398985139E-2</v>
      </c>
      <c r="ADC206">
        <v>2.46865952082246E-3</v>
      </c>
      <c r="ADD206">
        <v>1.7591064109260101E-3</v>
      </c>
      <c r="ADE206">
        <v>1.69799736173377E-3</v>
      </c>
      <c r="ADF206">
        <v>9.4930970299929795E-4</v>
      </c>
      <c r="ADG206">
        <v>1.02308355919944E-2</v>
      </c>
      <c r="ADH206">
        <v>5.98970424467315E-3</v>
      </c>
      <c r="ADI206">
        <v>4.2312990944233303E-3</v>
      </c>
      <c r="ADJ206">
        <v>7.3253131533368102E-3</v>
      </c>
      <c r="ADK206">
        <v>6.2301514067265103E-4</v>
      </c>
      <c r="ADL206">
        <v>2.38700506759504E-3</v>
      </c>
      <c r="ADM206">
        <v>8.1166846517642006E-3</v>
      </c>
      <c r="ADN206">
        <v>9.7682337346020505E-3</v>
      </c>
      <c r="ADO206">
        <v>1.6408556985501399E-3</v>
      </c>
      <c r="ADP206">
        <v>1.3240080429777199E-3</v>
      </c>
      <c r="ADQ206">
        <v>1.27612359937814E-2</v>
      </c>
      <c r="ADR206">
        <v>5.8458210729197598E-3</v>
      </c>
      <c r="ADS206">
        <v>5.5827238476407798E-4</v>
      </c>
      <c r="ADT206">
        <v>1.25615126817055E-2</v>
      </c>
      <c r="ADU206">
        <v>6.4715494705872402E-3</v>
      </c>
      <c r="ADV206">
        <v>1.2382701878648801E-2</v>
      </c>
      <c r="ADW206">
        <v>1.4248772788298201E-3</v>
      </c>
      <c r="ADX206">
        <v>3.7386769852670999E-3</v>
      </c>
      <c r="ADY206">
        <v>5.5932443368794998E-3</v>
      </c>
      <c r="ADZ206">
        <v>4.9842085685415703E-4</v>
      </c>
      <c r="AEA206">
        <v>1.0324998807780699E-3</v>
      </c>
      <c r="AEB206">
        <v>2.95808411827369E-3</v>
      </c>
      <c r="AEC206">
        <v>3.6882180957624701E-3</v>
      </c>
      <c r="AED206">
        <v>1.0651576956515999E-2</v>
      </c>
      <c r="AEE206">
        <v>3.1003155839245001E-3</v>
      </c>
      <c r="AEF206">
        <v>6.5840216740039601E-3</v>
      </c>
      <c r="AEG206">
        <v>4.5390970163323502E-3</v>
      </c>
      <c r="AEH206">
        <v>6.5437518357957403E-3</v>
      </c>
      <c r="AEI206">
        <v>6.7279852058133296E-3</v>
      </c>
      <c r="AEJ206">
        <v>4.7052745603833003E-3</v>
      </c>
      <c r="AEK206">
        <v>3.6262328955253701E-3</v>
      </c>
      <c r="AEL206">
        <v>6.5878532077794398E-4</v>
      </c>
      <c r="AEM206">
        <v>1.38414008181233E-3</v>
      </c>
      <c r="AEN206">
        <v>1.69780290302484E-4</v>
      </c>
      <c r="AEO206">
        <v>2.85039316620054E-3</v>
      </c>
      <c r="AEP206">
        <v>1.0864845125753699E-3</v>
      </c>
      <c r="AEQ206">
        <v>6.8103515529908502E-3</v>
      </c>
      <c r="AER206">
        <v>9.56893565455697E-3</v>
      </c>
      <c r="AES206">
        <v>5.2243841858267397E-3</v>
      </c>
      <c r="AET206">
        <v>5.0686028139033798E-3</v>
      </c>
      <c r="AEU206">
        <v>9.7725183632398093E-4</v>
      </c>
      <c r="AEV206">
        <v>2.3752603003900602E-3</v>
      </c>
      <c r="AEW206">
        <v>9.7037303637056305E-3</v>
      </c>
      <c r="AEX206">
        <v>5.0936876132944902E-3</v>
      </c>
      <c r="AEY206">
        <v>4.9418379518726702E-3</v>
      </c>
      <c r="AEZ206">
        <v>3.0447863664587399E-3</v>
      </c>
      <c r="AFA206">
        <v>4.9140678188312802E-4</v>
      </c>
      <c r="AFB206">
        <v>2.1311843393840698E-3</v>
      </c>
      <c r="AFC206">
        <v>1.61339288454497E-3</v>
      </c>
      <c r="AFD206">
        <v>9.4905144788352401E-4</v>
      </c>
      <c r="AFE206" s="1">
        <v>2.7349352145030501E-5</v>
      </c>
      <c r="AFF206">
        <v>1.1574765713613501E-3</v>
      </c>
      <c r="AFG206">
        <v>1.85392196200067E-3</v>
      </c>
      <c r="AFH206">
        <v>1.6259169747695401E-3</v>
      </c>
      <c r="AFI206">
        <v>1.95917006401878E-3</v>
      </c>
      <c r="AFJ206">
        <v>1.25753960689583E-2</v>
      </c>
      <c r="AFK206">
        <v>7.1607954736575196E-3</v>
      </c>
      <c r="AFL206">
        <v>1.24660094536993E-2</v>
      </c>
      <c r="AFM206">
        <v>1.38113518442523E-2</v>
      </c>
      <c r="AFN206">
        <v>4.7572625042737997E-3</v>
      </c>
      <c r="AFO206">
        <v>3.5496005681786499E-3</v>
      </c>
      <c r="AFP206">
        <v>2.2344149088525502E-3</v>
      </c>
      <c r="AFQ206">
        <v>9.7891826888707998E-4</v>
      </c>
      <c r="AFR206">
        <v>6.0608869384655498E-3</v>
      </c>
      <c r="AFS206">
        <v>1.1889970782598101E-2</v>
      </c>
      <c r="AFT206">
        <v>7.7334830680829197E-3</v>
      </c>
      <c r="AFU206">
        <v>4.0391382321584298E-4</v>
      </c>
      <c r="AFV206">
        <v>3.52059216582754E-3</v>
      </c>
      <c r="AFW206">
        <v>9.5457794152594803E-3</v>
      </c>
      <c r="AFX206">
        <v>1.8802185164311701E-3</v>
      </c>
      <c r="AFY206">
        <v>7.2144719496602498E-3</v>
      </c>
      <c r="AFZ206">
        <v>3.1536675536989198E-3</v>
      </c>
      <c r="AGA206">
        <v>4.3555648759790698E-3</v>
      </c>
      <c r="AGB206">
        <v>1.50121182729773E-2</v>
      </c>
      <c r="AGC206">
        <v>8.7186374210240798E-3</v>
      </c>
      <c r="AGD206">
        <v>4.6294176965361302E-3</v>
      </c>
      <c r="AGE206">
        <v>2.31450499044761E-3</v>
      </c>
      <c r="AGF206">
        <v>6.2918736063720697E-4</v>
      </c>
      <c r="AGG206">
        <v>6.2612101345981604E-4</v>
      </c>
      <c r="AGH206">
        <v>7.5473332369506701E-4</v>
      </c>
      <c r="AGI206">
        <v>4.87888205554219E-3</v>
      </c>
      <c r="AGJ206">
        <v>6.7047568846230797E-3</v>
      </c>
      <c r="AGK206">
        <v>6.3882483411565997E-4</v>
      </c>
      <c r="AGL206">
        <v>3.6112731123062801E-4</v>
      </c>
      <c r="AGM206">
        <v>1.78596942971023E-3</v>
      </c>
      <c r="AGN206">
        <v>9.11359739781477E-4</v>
      </c>
      <c r="AGO206">
        <v>9.0415224548463496E-3</v>
      </c>
      <c r="AGP206">
        <v>3.3650666793020902E-3</v>
      </c>
      <c r="AGQ206">
        <v>4.2252715482376203E-3</v>
      </c>
      <c r="AGR206">
        <v>7.0354026801166198E-3</v>
      </c>
      <c r="AGS206">
        <v>2.4304656142207499E-3</v>
      </c>
      <c r="AGT206">
        <v>2.8827580193120802E-3</v>
      </c>
      <c r="AGU206">
        <v>1.12518077226537E-2</v>
      </c>
      <c r="AGV206">
        <v>4.9037767199032001E-4</v>
      </c>
      <c r="AGW206">
        <v>7.4622483929377304E-3</v>
      </c>
      <c r="AGX206">
        <v>3.2566409410663402E-3</v>
      </c>
      <c r="AGY206">
        <v>8.8248832507200801E-4</v>
      </c>
      <c r="AGZ206">
        <v>8.7539847148708095E-3</v>
      </c>
      <c r="AHA206">
        <v>3.51440104426276E-3</v>
      </c>
      <c r="AHB206">
        <v>1.11289132787006E-2</v>
      </c>
      <c r="AHC206">
        <v>2.0069922206447902E-3</v>
      </c>
      <c r="AHD206">
        <v>2.5982249521971398E-3</v>
      </c>
      <c r="AHE206">
        <v>1.16955634037772E-2</v>
      </c>
      <c r="AHF206">
        <v>2.2920964333230502E-3</v>
      </c>
      <c r="AHG206">
        <v>5.4460549559624304E-3</v>
      </c>
      <c r="AHH206">
        <v>1.50159174084074E-2</v>
      </c>
      <c r="AHI206">
        <v>1.17541718235783E-2</v>
      </c>
      <c r="AHJ206">
        <v>1.0554193196227299E-3</v>
      </c>
      <c r="AHK206">
        <v>3.5643848186867298E-3</v>
      </c>
      <c r="AHL206">
        <v>1.6276288114408699E-3</v>
      </c>
      <c r="AHM206">
        <v>5.4554705074820499E-3</v>
      </c>
      <c r="AHN206">
        <v>2.58434280389855E-3</v>
      </c>
      <c r="AHO206">
        <v>1.43325965111171E-2</v>
      </c>
      <c r="AHP206">
        <v>7.8476946090380896E-3</v>
      </c>
      <c r="AHQ206">
        <v>5.8077583581239503E-3</v>
      </c>
      <c r="AHR206">
        <v>2.5445287117292202E-3</v>
      </c>
      <c r="AHS206">
        <v>2.5572922820044802E-3</v>
      </c>
      <c r="AHT206">
        <v>5.8481737588425196E-4</v>
      </c>
      <c r="AHU206">
        <v>1.2344295623617401E-2</v>
      </c>
      <c r="AHV206">
        <v>8.2170190222565602E-3</v>
      </c>
      <c r="AHW206">
        <v>2.7363489865259697E-4</v>
      </c>
      <c r="AHX206">
        <v>8.5729591055898908E-3</v>
      </c>
      <c r="AHY206">
        <v>7.4055700388448503E-3</v>
      </c>
      <c r="AHZ206">
        <v>2.31365842325252E-3</v>
      </c>
      <c r="AIA206">
        <v>5.3254580200209195E-4</v>
      </c>
      <c r="AIB206">
        <v>4.40964527878231E-3</v>
      </c>
      <c r="AIC206">
        <v>1.15217821319811E-3</v>
      </c>
      <c r="AID206">
        <v>3.05519867715648E-3</v>
      </c>
      <c r="AIE206">
        <v>6.2475999146237504E-3</v>
      </c>
      <c r="AIF206">
        <v>4.5919273878772699E-4</v>
      </c>
      <c r="AIG206">
        <v>1.2778917368455999E-3</v>
      </c>
      <c r="AIH206">
        <v>4.1015845157835002E-3</v>
      </c>
      <c r="AII206">
        <v>6.4165431314752797E-3</v>
      </c>
      <c r="AIJ206">
        <v>8.3821177570516502E-3</v>
      </c>
      <c r="AIK206">
        <v>3.637126894382E-3</v>
      </c>
      <c r="AIL206">
        <v>1.12536021383295E-3</v>
      </c>
      <c r="AIM206">
        <v>2.0830569822487001E-3</v>
      </c>
      <c r="AIN206">
        <v>9.3914177126647996E-3</v>
      </c>
      <c r="AIO206" s="1">
        <v>8.4666932453993202E-5</v>
      </c>
      <c r="AIP206">
        <v>9.8643957337042794E-3</v>
      </c>
      <c r="AIQ206">
        <v>5.3908572687640897E-3</v>
      </c>
      <c r="AIR206">
        <v>2.3193756431222198E-3</v>
      </c>
      <c r="AIS206">
        <v>3.5192657835385098E-3</v>
      </c>
      <c r="AIT206">
        <v>6.1107399940269901E-4</v>
      </c>
      <c r="AIU206">
        <v>3.7121049635426601E-3</v>
      </c>
      <c r="AIV206">
        <v>4.0015987757824898E-3</v>
      </c>
      <c r="AIW206">
        <v>3.5464607229182899E-3</v>
      </c>
      <c r="AIX206">
        <v>1.6841975696640699E-3</v>
      </c>
      <c r="AIY206" s="1">
        <v>7.76618754594143E-5</v>
      </c>
      <c r="AIZ206">
        <v>1.9771094639171498E-3</v>
      </c>
      <c r="AJA206">
        <v>3.0777088873381801E-3</v>
      </c>
      <c r="AJB206">
        <v>9.7679278383420304E-4</v>
      </c>
      <c r="AJC206">
        <v>6.2957865012860702E-3</v>
      </c>
      <c r="AJD206">
        <v>1.75442782022807E-3</v>
      </c>
      <c r="AJE206">
        <v>6.6159887753799399E-4</v>
      </c>
      <c r="AJF206">
        <v>1.05254644721416E-2</v>
      </c>
      <c r="AJG206">
        <v>5.85455948256643E-3</v>
      </c>
      <c r="AJH206">
        <v>1.0430714493239201E-3</v>
      </c>
      <c r="AJI206">
        <v>4.7464160168621001E-4</v>
      </c>
      <c r="AJJ206">
        <v>1.44768607121576E-2</v>
      </c>
      <c r="AJK206">
        <v>3.3606377373116402E-3</v>
      </c>
      <c r="AJL206">
        <v>1.7263958764183901E-4</v>
      </c>
      <c r="AJM206">
        <v>3.6298498026477198E-4</v>
      </c>
      <c r="AJN206">
        <v>2.69513253204392E-3</v>
      </c>
      <c r="AJO206">
        <v>8.6253804027111103E-4</v>
      </c>
      <c r="AJP206">
        <v>1.78037826704666E-3</v>
      </c>
      <c r="AJQ206">
        <v>1.73091749952113E-3</v>
      </c>
      <c r="AJR206">
        <v>6.4428786019667499E-3</v>
      </c>
      <c r="AJS206">
        <v>4.3720425293865099E-3</v>
      </c>
      <c r="AJT206">
        <v>9.3664602969761705E-4</v>
      </c>
      <c r="AJU206">
        <v>2.52148664058563E-3</v>
      </c>
      <c r="AJV206">
        <v>1.10326181612268E-2</v>
      </c>
      <c r="AJW206">
        <v>6.3892917463086304E-3</v>
      </c>
      <c r="AJX206">
        <v>1.22164436840134E-2</v>
      </c>
      <c r="AJY206">
        <v>5.9708235221595796E-3</v>
      </c>
      <c r="AJZ206">
        <v>1.01020755647728E-3</v>
      </c>
      <c r="AKA206">
        <v>6.5007022774569399E-3</v>
      </c>
      <c r="AKB206">
        <v>1.5762586654778101E-3</v>
      </c>
      <c r="AKC206">
        <v>1.55683217981802E-3</v>
      </c>
      <c r="AKD206">
        <v>6.9844561639364599E-3</v>
      </c>
      <c r="AKE206">
        <v>1.5286989695474301E-2</v>
      </c>
      <c r="AKF206">
        <v>2.0031010925130998E-3</v>
      </c>
      <c r="AKG206">
        <v>1.63803116766911E-3</v>
      </c>
      <c r="AKH206">
        <v>1.0653788015216701E-3</v>
      </c>
      <c r="AKI206">
        <v>1.1997026334952499E-3</v>
      </c>
      <c r="AKJ206">
        <v>2.7305796624007899E-3</v>
      </c>
      <c r="AKK206">
        <v>7.7587174755149799E-3</v>
      </c>
      <c r="AKL206">
        <v>9.8764327015248899E-4</v>
      </c>
      <c r="AKM206">
        <v>1.0237538187454501E-2</v>
      </c>
      <c r="AKN206">
        <v>5.2891109902896199E-3</v>
      </c>
      <c r="AKO206">
        <v>5.2154550410575097E-3</v>
      </c>
      <c r="AKP206">
        <v>4.8522625821655502E-4</v>
      </c>
      <c r="AKQ206">
        <v>3.7456645907877001E-3</v>
      </c>
      <c r="AKR206">
        <v>1.2321926885536899E-2</v>
      </c>
      <c r="AKS206">
        <v>5.2104985791057103E-4</v>
      </c>
      <c r="AKT206">
        <v>2.6494456142302598E-3</v>
      </c>
      <c r="AKU206">
        <v>3.8013048588701999E-3</v>
      </c>
      <c r="AKV206">
        <v>3.89305922893851E-3</v>
      </c>
      <c r="AKW206">
        <v>2.0985034938099199E-3</v>
      </c>
      <c r="AKX206">
        <v>5.5997812660871504E-3</v>
      </c>
      <c r="AKY206">
        <v>3.3517486890404101E-3</v>
      </c>
      <c r="AKZ206">
        <v>4.9476847378455598E-3</v>
      </c>
      <c r="ALA206">
        <v>2.3698442881629101E-3</v>
      </c>
      <c r="ALB206">
        <v>3.3058192126097201E-4</v>
      </c>
      <c r="ALC206">
        <v>1.38918547735669E-3</v>
      </c>
      <c r="ALD206">
        <v>5.3592949737648905E-4</v>
      </c>
      <c r="ALE206">
        <v>4.39306997063337E-3</v>
      </c>
      <c r="ALF206">
        <v>4.2216420960197497E-3</v>
      </c>
      <c r="ALG206">
        <v>4.65801553078615E-3</v>
      </c>
      <c r="ALH206">
        <v>7.6679177235550898E-3</v>
      </c>
      <c r="ALI206">
        <v>3.3894613969527598E-4</v>
      </c>
      <c r="ALJ206">
        <v>8.1156664416690699E-3</v>
      </c>
      <c r="ALK206">
        <v>2.37448771366635E-4</v>
      </c>
      <c r="ALL206">
        <v>1.90626419826861E-3</v>
      </c>
      <c r="ALM206">
        <v>2.3992022752605999E-3</v>
      </c>
      <c r="ALN206">
        <v>3.7010935253165198E-3</v>
      </c>
      <c r="ALO206">
        <v>6.4314784596476303E-4</v>
      </c>
      <c r="ALP206">
        <v>1.8524218056700499E-3</v>
      </c>
      <c r="ALQ206">
        <v>2.045821530047E-3</v>
      </c>
      <c r="ALR206">
        <v>7.9049335169801196E-3</v>
      </c>
      <c r="ALS206">
        <v>1.1805917904376699E-3</v>
      </c>
      <c r="ALT206">
        <v>4.9181001062648796E-3</v>
      </c>
    </row>
    <row r="207" spans="1:1008" x14ac:dyDescent="0.25">
      <c r="A207" t="s">
        <v>256</v>
      </c>
      <c r="B207" t="s">
        <v>10</v>
      </c>
      <c r="C207">
        <v>2014</v>
      </c>
      <c r="D207" t="s">
        <v>255</v>
      </c>
      <c r="E207">
        <v>0.103752073</v>
      </c>
      <c r="F207">
        <f t="shared" si="6"/>
        <v>1.7194704778194231E-4</v>
      </c>
      <c r="G207">
        <f t="shared" si="7"/>
        <v>1.0728842492277358E-2</v>
      </c>
      <c r="H207">
        <v>0</v>
      </c>
      <c r="I207">
        <v>1.7938356101756099E-4</v>
      </c>
      <c r="J207">
        <v>1.7837212368101201E-4</v>
      </c>
      <c r="K207">
        <v>1.96562069706229E-4</v>
      </c>
      <c r="L207">
        <v>2.2273330662443699E-4</v>
      </c>
      <c r="M207">
        <v>1.3535227097483799E-4</v>
      </c>
      <c r="N207">
        <v>1.5181287445527699E-4</v>
      </c>
      <c r="O207">
        <v>1.8045957039113401E-4</v>
      </c>
      <c r="P207">
        <v>2.3056076634044199E-4</v>
      </c>
      <c r="Q207">
        <v>2.3369085890824899E-4</v>
      </c>
      <c r="R207">
        <v>1.7036762025018299E-4</v>
      </c>
      <c r="S207">
        <v>1.6548196121999901E-4</v>
      </c>
      <c r="T207">
        <v>1.9109886138446899E-4</v>
      </c>
      <c r="U207">
        <v>1.7647142964788599E-4</v>
      </c>
      <c r="V207">
        <v>1.8621936380420399E-4</v>
      </c>
      <c r="W207">
        <v>1.6002023638967699E-4</v>
      </c>
      <c r="X207">
        <v>1.9737332868592701E-4</v>
      </c>
      <c r="Y207">
        <v>1.83661700612638E-4</v>
      </c>
      <c r="Z207">
        <v>1.6363183927185499E-4</v>
      </c>
      <c r="AA207">
        <v>1.13788333567525E-4</v>
      </c>
      <c r="AB207">
        <v>1.5326660309341301E-4</v>
      </c>
      <c r="AC207">
        <v>1.91207165828067E-4</v>
      </c>
      <c r="AD207">
        <v>1.65793374702698E-4</v>
      </c>
      <c r="AE207">
        <v>2.1727768435077E-4</v>
      </c>
      <c r="AF207">
        <v>1.5514995467232599E-4</v>
      </c>
      <c r="AG207" s="1">
        <v>9.46850942676731E-5</v>
      </c>
      <c r="AH207">
        <v>1.8416189671395999E-4</v>
      </c>
      <c r="AI207">
        <v>1.2572164666258101E-4</v>
      </c>
      <c r="AJ207">
        <v>1.5818554405638301E-4</v>
      </c>
      <c r="AK207">
        <v>1.0665162168466101E-4</v>
      </c>
      <c r="AL207">
        <v>1.20631541044622E-4</v>
      </c>
      <c r="AM207">
        <v>1.8754716563349199E-4</v>
      </c>
      <c r="AN207">
        <v>1.03825312435323E-4</v>
      </c>
      <c r="AO207">
        <v>1.3958313811562501E-4</v>
      </c>
      <c r="AP207">
        <v>1.83723874803975E-4</v>
      </c>
      <c r="AQ207">
        <v>2.0507138390219701E-4</v>
      </c>
      <c r="AR207">
        <v>2.03586620169134E-4</v>
      </c>
      <c r="AS207">
        <v>1.2456381269923799E-4</v>
      </c>
      <c r="AT207">
        <v>1.54307904719732E-4</v>
      </c>
      <c r="AU207">
        <v>1.74399184817601E-4</v>
      </c>
      <c r="AV207">
        <v>1.9354998106273699E-4</v>
      </c>
      <c r="AW207">
        <v>1.36010218286546E-4</v>
      </c>
      <c r="AX207">
        <v>1.6959135543004699E-4</v>
      </c>
      <c r="AY207">
        <v>1.21951662889871E-4</v>
      </c>
      <c r="AZ207">
        <v>1.4543950701226201E-4</v>
      </c>
      <c r="BA207">
        <v>2.30923852093561E-4</v>
      </c>
      <c r="BB207">
        <v>2.0065886459712199E-4</v>
      </c>
      <c r="BC207">
        <v>1.3798168885382399E-4</v>
      </c>
      <c r="BD207">
        <v>1.90617263290248E-4</v>
      </c>
      <c r="BE207">
        <v>1.64740273580962E-4</v>
      </c>
      <c r="BF207">
        <v>1.7184880802343099E-4</v>
      </c>
      <c r="BG207">
        <v>1.3554999424342801E-4</v>
      </c>
      <c r="BH207">
        <v>1.4527654664560599E-4</v>
      </c>
      <c r="BI207">
        <v>1.9721615721293199E-4</v>
      </c>
      <c r="BJ207">
        <v>1.5996718515473801E-4</v>
      </c>
      <c r="BK207">
        <v>2.1949258693029799E-4</v>
      </c>
      <c r="BL207">
        <v>1.4332212275883099E-4</v>
      </c>
      <c r="BM207">
        <v>1.33098494552104E-4</v>
      </c>
      <c r="BN207">
        <v>1.93397743789048E-4</v>
      </c>
      <c r="BO207">
        <v>1.7333831717017501E-4</v>
      </c>
      <c r="BP207">
        <v>2.3702666603495E-4</v>
      </c>
      <c r="BQ207">
        <v>2.2482913200278201E-4</v>
      </c>
      <c r="BR207">
        <v>1.6217591058731399E-4</v>
      </c>
      <c r="BS207">
        <v>2.5527690742743102E-4</v>
      </c>
      <c r="BT207">
        <v>1.3584257170642301E-4</v>
      </c>
      <c r="BU207">
        <v>1.66825794965658E-4</v>
      </c>
      <c r="BV207">
        <v>1.2395407436844899E-4</v>
      </c>
      <c r="BW207">
        <v>1.9786308878594301E-4</v>
      </c>
      <c r="BX207">
        <v>1.5913469087841401E-4</v>
      </c>
      <c r="BY207">
        <v>1.8921580669178299E-4</v>
      </c>
      <c r="BZ207">
        <v>1.8534935172092901E-4</v>
      </c>
      <c r="CA207">
        <v>1.4059525729389201E-4</v>
      </c>
      <c r="CB207">
        <v>1.2958546807932599E-4</v>
      </c>
      <c r="CC207">
        <v>1.61669260863147E-4</v>
      </c>
      <c r="CD207">
        <v>1.80958256008625E-4</v>
      </c>
      <c r="CE207">
        <v>1.8608109384599E-4</v>
      </c>
      <c r="CF207">
        <v>1.13581935712476E-4</v>
      </c>
      <c r="CG207">
        <v>1.8194939100712101E-4</v>
      </c>
      <c r="CH207">
        <v>1.28431016304861E-4</v>
      </c>
      <c r="CI207">
        <v>1.6400655838909401E-4</v>
      </c>
      <c r="CJ207">
        <v>1.52025751388707E-4</v>
      </c>
      <c r="CK207">
        <v>2.13771303666486E-4</v>
      </c>
      <c r="CL207">
        <v>1.8631592318418499E-4</v>
      </c>
      <c r="CM207">
        <v>1.8802501977335001E-4</v>
      </c>
      <c r="CN207">
        <v>2.35260360990814E-4</v>
      </c>
      <c r="CO207">
        <v>1.95561883521372E-4</v>
      </c>
      <c r="CP207">
        <v>2.0406438762708199E-4</v>
      </c>
      <c r="CQ207">
        <v>1.4720186162497199E-4</v>
      </c>
      <c r="CR207">
        <v>1.79205078539365E-4</v>
      </c>
      <c r="CS207">
        <v>1.8424346496028E-4</v>
      </c>
      <c r="CT207">
        <v>1.7624435971577601E-4</v>
      </c>
      <c r="CU207">
        <v>1.8105340558927899E-4</v>
      </c>
      <c r="CV207">
        <v>1.48652676171006E-4</v>
      </c>
      <c r="CW207">
        <v>1.62169933758678E-4</v>
      </c>
      <c r="CX207">
        <v>1.3680913978170501E-4</v>
      </c>
      <c r="CY207">
        <v>2.52786450702662E-4</v>
      </c>
      <c r="CZ207">
        <v>1.6395931616652201E-4</v>
      </c>
      <c r="DA207">
        <v>1.8720645360395299E-4</v>
      </c>
      <c r="DB207">
        <v>2.00223289839774E-4</v>
      </c>
      <c r="DC207">
        <v>1.4608894649250601E-4</v>
      </c>
      <c r="DD207">
        <v>2.1381594280947701E-4</v>
      </c>
      <c r="DE207">
        <v>2.01791312095183E-4</v>
      </c>
      <c r="DF207">
        <v>1.2450683291191099E-4</v>
      </c>
      <c r="DG207">
        <v>1.60994729207381E-4</v>
      </c>
      <c r="DH207">
        <v>1.4648714639781899E-4</v>
      </c>
      <c r="DI207">
        <v>1.4569378097164799E-4</v>
      </c>
      <c r="DJ207">
        <v>2.4710336030525599E-4</v>
      </c>
      <c r="DK207">
        <v>1.48301358967397E-4</v>
      </c>
      <c r="DL207">
        <v>1.3725620030528201E-4</v>
      </c>
      <c r="DM207" s="1">
        <v>6.1585229843450398E-5</v>
      </c>
      <c r="DN207">
        <v>1.75555376190194E-4</v>
      </c>
      <c r="DO207">
        <v>1.71830599392827E-4</v>
      </c>
      <c r="DP207">
        <v>1.92179789319253E-4</v>
      </c>
      <c r="DQ207">
        <v>1.68956585337825E-4</v>
      </c>
      <c r="DR207">
        <v>2.06155682185234E-4</v>
      </c>
      <c r="DS207">
        <v>1.4832881853131901E-4</v>
      </c>
      <c r="DT207">
        <v>1.7530165380655501E-4</v>
      </c>
      <c r="DU207">
        <v>1.74771656789364E-4</v>
      </c>
      <c r="DV207">
        <v>2.0830690089802199E-4</v>
      </c>
      <c r="DW207">
        <v>1.7734024825792499E-4</v>
      </c>
      <c r="DX207">
        <v>1.7715589244033099E-4</v>
      </c>
      <c r="DY207">
        <v>1.59588331903475E-4</v>
      </c>
      <c r="DZ207">
        <v>1.4132726667640899E-4</v>
      </c>
      <c r="EA207">
        <v>1.98642061650215E-4</v>
      </c>
      <c r="EB207">
        <v>1.95711110575592E-4</v>
      </c>
      <c r="EC207">
        <v>1.8991134905647599E-4</v>
      </c>
      <c r="ED207">
        <v>1.70634492270991E-4</v>
      </c>
      <c r="EE207">
        <v>1.95889439117398E-4</v>
      </c>
      <c r="EF207">
        <v>1.4925036802201301E-4</v>
      </c>
      <c r="EG207">
        <v>1.9775457083556999E-4</v>
      </c>
      <c r="EH207">
        <v>2.5675179866910101E-4</v>
      </c>
      <c r="EI207">
        <v>1.44026906709362E-4</v>
      </c>
      <c r="EJ207">
        <v>2.04612038163421E-4</v>
      </c>
      <c r="EK207">
        <v>1.9249291968099401E-4</v>
      </c>
      <c r="EL207">
        <v>2.1345017814266399E-4</v>
      </c>
      <c r="EM207">
        <v>1.84316333021438E-4</v>
      </c>
      <c r="EN207">
        <v>1.5743535525126901E-4</v>
      </c>
      <c r="EO207">
        <v>1.8665952911918501E-4</v>
      </c>
      <c r="EP207">
        <v>1.60749023799458E-4</v>
      </c>
      <c r="EQ207">
        <v>1.55135414296997E-4</v>
      </c>
      <c r="ER207">
        <v>1.5596831693736501E-4</v>
      </c>
      <c r="ES207">
        <v>2.1619216522633601E-4</v>
      </c>
      <c r="ET207">
        <v>1.66157679944948E-4</v>
      </c>
      <c r="EU207">
        <v>1.9033565814100599E-4</v>
      </c>
      <c r="EV207">
        <v>1.36917842170202E-4</v>
      </c>
      <c r="EW207">
        <v>1.5175594165765501E-4</v>
      </c>
      <c r="EX207">
        <v>2.3441370136651499E-4</v>
      </c>
      <c r="EY207">
        <v>1.4038488222689201E-4</v>
      </c>
      <c r="EZ207">
        <v>1.58712613957902E-4</v>
      </c>
      <c r="FA207">
        <v>1.4391106286110799E-4</v>
      </c>
      <c r="FB207">
        <v>1.5495602269991599E-4</v>
      </c>
      <c r="FC207">
        <v>1.6583091617566699E-4</v>
      </c>
      <c r="FD207">
        <v>1.86094824686393E-4</v>
      </c>
      <c r="FE207">
        <v>1.68114033916931E-4</v>
      </c>
      <c r="FF207">
        <v>1.74862668259275E-4</v>
      </c>
      <c r="FG207">
        <v>1.5299052305289501E-4</v>
      </c>
      <c r="FH207">
        <v>1.3595983902056101E-4</v>
      </c>
      <c r="FI207">
        <v>2.3750097514541399E-4</v>
      </c>
      <c r="FJ207">
        <v>1.3382992209941299E-4</v>
      </c>
      <c r="FK207">
        <v>1.8143070327289001E-4</v>
      </c>
      <c r="FL207">
        <v>1.74764064854503E-4</v>
      </c>
      <c r="FM207">
        <v>2.0189442653114901E-4</v>
      </c>
      <c r="FN207">
        <v>1.65951888668777E-4</v>
      </c>
      <c r="FO207">
        <v>1.6702659004302E-4</v>
      </c>
      <c r="FP207">
        <v>1.8552857558722701E-4</v>
      </c>
      <c r="FQ207">
        <v>1.7216536812835999E-4</v>
      </c>
      <c r="FR207">
        <v>1.45661766499794E-4</v>
      </c>
      <c r="FS207">
        <v>1.5045913969769401E-4</v>
      </c>
      <c r="FT207">
        <v>1.21316053509524E-4</v>
      </c>
      <c r="FU207">
        <v>1.6467581834756501E-4</v>
      </c>
      <c r="FV207">
        <v>1.6992199340027899E-4</v>
      </c>
      <c r="FW207">
        <v>1.87964272493461E-4</v>
      </c>
      <c r="FX207">
        <v>1.8971411146986099E-4</v>
      </c>
      <c r="FY207">
        <v>1.55883973609487E-4</v>
      </c>
      <c r="FZ207">
        <v>1.50594982963059E-4</v>
      </c>
      <c r="GA207">
        <v>1.3755275092333099E-4</v>
      </c>
      <c r="GB207">
        <v>1.8203266303438501E-4</v>
      </c>
      <c r="GC207">
        <v>2.0555107275183599E-4</v>
      </c>
      <c r="GD207">
        <v>1.6903588865037399E-4</v>
      </c>
      <c r="GE207">
        <v>1.5111745676156299E-4</v>
      </c>
      <c r="GF207">
        <v>1.7212913420901999E-4</v>
      </c>
      <c r="GG207">
        <v>1.81567633683076E-4</v>
      </c>
      <c r="GH207">
        <v>1.9286481736748701E-4</v>
      </c>
      <c r="GI207">
        <v>1.99154502676404E-4</v>
      </c>
      <c r="GJ207">
        <v>1.6704842878890701E-4</v>
      </c>
      <c r="GK207">
        <v>2.5343834446113597E-4</v>
      </c>
      <c r="GL207">
        <v>1.13934951862626E-4</v>
      </c>
      <c r="GM207">
        <v>2.1242910493837999E-4</v>
      </c>
      <c r="GN207">
        <v>1.9003370309685601E-4</v>
      </c>
      <c r="GO207">
        <v>1.7474394282051799E-4</v>
      </c>
      <c r="GP207">
        <v>2.2153563965187601E-4</v>
      </c>
      <c r="GQ207">
        <v>1.9477791115954599E-4</v>
      </c>
      <c r="GR207">
        <v>1.3973167538793401E-4</v>
      </c>
      <c r="GS207">
        <v>1.5542071524669699E-4</v>
      </c>
      <c r="GT207">
        <v>1.5004022987656201E-4</v>
      </c>
      <c r="GU207">
        <v>1.3027667949858701E-4</v>
      </c>
      <c r="GV207">
        <v>1.5707719338927699E-4</v>
      </c>
      <c r="GW207">
        <v>1.8566742127311999E-4</v>
      </c>
      <c r="GX207">
        <v>2.28124206554717E-4</v>
      </c>
      <c r="GY207">
        <v>1.7407846807028699E-4</v>
      </c>
      <c r="GZ207">
        <v>1.39573000996449E-4</v>
      </c>
      <c r="HA207">
        <v>1.8051156518290499E-4</v>
      </c>
      <c r="HB207">
        <v>1.13253576389947E-4</v>
      </c>
      <c r="HC207">
        <v>2.0988610141795899E-4</v>
      </c>
      <c r="HD207">
        <v>2.0881069520265001E-4</v>
      </c>
      <c r="HE207">
        <v>1.73642057639679E-4</v>
      </c>
      <c r="HF207">
        <v>1.74390976987602E-4</v>
      </c>
      <c r="HG207">
        <v>1.5822091210708399E-4</v>
      </c>
      <c r="HH207">
        <v>2.3319672431994001E-4</v>
      </c>
      <c r="HI207">
        <v>2.0985671916494999E-4</v>
      </c>
      <c r="HJ207">
        <v>1.83197796312979E-4</v>
      </c>
      <c r="HK207">
        <v>1.64367767975063E-4</v>
      </c>
      <c r="HL207">
        <v>1.7156407830570599E-4</v>
      </c>
      <c r="HM207">
        <v>1.6338515768434401E-4</v>
      </c>
      <c r="HN207" s="1">
        <v>8.5609437506927605E-5</v>
      </c>
      <c r="HO207">
        <v>1.8644705257899399E-4</v>
      </c>
      <c r="HP207">
        <v>1.9560293355228199E-4</v>
      </c>
      <c r="HQ207">
        <v>1.8899088739311501E-4</v>
      </c>
      <c r="HR207">
        <v>2.3263003458878599E-4</v>
      </c>
      <c r="HS207">
        <v>2.0641753526849701E-4</v>
      </c>
      <c r="HT207">
        <v>1.5926782885855199E-4</v>
      </c>
      <c r="HU207">
        <v>2.4778901747944199E-4</v>
      </c>
      <c r="HV207">
        <v>2.34698856157239E-4</v>
      </c>
      <c r="HW207">
        <v>1.69184554998256E-4</v>
      </c>
      <c r="HX207">
        <v>1.14259112779611E-4</v>
      </c>
      <c r="HY207">
        <v>1.65621952448793E-4</v>
      </c>
      <c r="HZ207">
        <v>1.72567973476263E-4</v>
      </c>
      <c r="IA207">
        <v>1.84068859551274E-4</v>
      </c>
      <c r="IB207">
        <v>1.7930581675494099E-4</v>
      </c>
      <c r="IC207">
        <v>1.8496956047121699E-4</v>
      </c>
      <c r="ID207">
        <v>1.3599949408612399E-4</v>
      </c>
      <c r="IE207">
        <v>1.5372943913479701E-4</v>
      </c>
      <c r="IF207">
        <v>2.0196893667900201E-4</v>
      </c>
      <c r="IG207">
        <v>1.8532081977364301E-4</v>
      </c>
      <c r="IH207">
        <v>1.6089123399868301E-4</v>
      </c>
      <c r="II207">
        <v>2.0567242597894201E-4</v>
      </c>
      <c r="IJ207">
        <v>1.47775588125476E-4</v>
      </c>
      <c r="IK207">
        <v>1.72554006786662E-4</v>
      </c>
      <c r="IL207">
        <v>1.6795378629326301E-4</v>
      </c>
      <c r="IM207">
        <v>1.6664890584622299E-4</v>
      </c>
      <c r="IN207">
        <v>1.3740978930495699E-4</v>
      </c>
      <c r="IO207">
        <v>1.6179953897102001E-4</v>
      </c>
      <c r="IP207">
        <v>1.6989769566449001E-4</v>
      </c>
      <c r="IQ207">
        <v>1.4193696785931001E-4</v>
      </c>
      <c r="IR207">
        <v>1.9100681018219799E-4</v>
      </c>
      <c r="IS207">
        <v>1.5947199148366999E-4</v>
      </c>
      <c r="IT207">
        <v>1.16051682860052E-4</v>
      </c>
      <c r="IU207">
        <v>1.9353271489581299E-4</v>
      </c>
      <c r="IV207">
        <v>2.0964183270034099E-4</v>
      </c>
      <c r="IW207">
        <v>1.9297526207553601E-4</v>
      </c>
      <c r="IX207">
        <v>1.9129307793182E-4</v>
      </c>
      <c r="IY207">
        <v>2.00106760152189E-4</v>
      </c>
      <c r="IZ207">
        <v>2.1773559053768301E-4</v>
      </c>
      <c r="JA207">
        <v>1.88564436513614E-4</v>
      </c>
      <c r="JB207">
        <v>1.59005230090557E-4</v>
      </c>
      <c r="JC207">
        <v>2.15358174759679E-4</v>
      </c>
      <c r="JD207">
        <v>1.43113588372107E-4</v>
      </c>
      <c r="JE207">
        <v>1.78383179415582E-4</v>
      </c>
      <c r="JF207">
        <v>1.5816595038551599E-4</v>
      </c>
      <c r="JG207">
        <v>2.20162773833226E-4</v>
      </c>
      <c r="JH207">
        <v>1.60809522887783E-4</v>
      </c>
      <c r="JI207">
        <v>1.2962332888439901E-4</v>
      </c>
      <c r="JJ207">
        <v>1.9156629966182701E-4</v>
      </c>
      <c r="JK207">
        <v>2.15393235303089E-4</v>
      </c>
      <c r="JL207">
        <v>2.3607356725860299E-4</v>
      </c>
      <c r="JM207">
        <v>1.49151712338832E-4</v>
      </c>
      <c r="JN207">
        <v>1.37944394917755E-4</v>
      </c>
      <c r="JO207">
        <v>2.1968918127802101E-4</v>
      </c>
      <c r="JP207">
        <v>1.30306933162924E-4</v>
      </c>
      <c r="JQ207">
        <v>1.9575187356794799E-4</v>
      </c>
      <c r="JR207">
        <v>1.9684266353107801E-4</v>
      </c>
      <c r="JS207">
        <v>1.6721910775388901E-4</v>
      </c>
      <c r="JT207">
        <v>2.3265285982972301E-4</v>
      </c>
      <c r="JU207">
        <v>1.3830769225411501E-4</v>
      </c>
      <c r="JV207">
        <v>2.01761331703155E-4</v>
      </c>
      <c r="JW207">
        <v>2.12218122936347E-4</v>
      </c>
      <c r="JX207">
        <v>1.7443822552466501E-4</v>
      </c>
      <c r="JY207">
        <v>2.0089575405450499E-4</v>
      </c>
      <c r="JZ207">
        <v>1.2906226598702699E-4</v>
      </c>
      <c r="KA207">
        <v>2.4502000322363E-4</v>
      </c>
      <c r="KB207">
        <v>1.1178797203611E-4</v>
      </c>
      <c r="KC207">
        <v>1.8223673486140801E-4</v>
      </c>
      <c r="KD207">
        <v>1.2250038423119601E-4</v>
      </c>
      <c r="KE207">
        <v>1.5357081048574301E-4</v>
      </c>
      <c r="KF207">
        <v>1.4027724924477799E-4</v>
      </c>
      <c r="KG207">
        <v>1.6119860421959199E-4</v>
      </c>
      <c r="KH207">
        <v>1.63301548226461E-4</v>
      </c>
      <c r="KI207">
        <v>1.50328651380464E-4</v>
      </c>
      <c r="KJ207">
        <v>3.0275119408664701E-4</v>
      </c>
      <c r="KK207">
        <v>1.7433603165182001E-4</v>
      </c>
      <c r="KL207">
        <v>1.58472656822845E-4</v>
      </c>
      <c r="KM207">
        <v>2.11485297629232E-4</v>
      </c>
      <c r="KN207">
        <v>2.3572449053689499E-4</v>
      </c>
      <c r="KO207">
        <v>1.6846435167134599E-4</v>
      </c>
      <c r="KP207">
        <v>1.3500988158607601E-4</v>
      </c>
      <c r="KQ207">
        <v>1.9530079275293299E-4</v>
      </c>
      <c r="KR207">
        <v>1.74963787386545E-4</v>
      </c>
      <c r="KS207">
        <v>1.3649551595853101E-4</v>
      </c>
      <c r="KT207">
        <v>1.8341956583501999E-4</v>
      </c>
      <c r="KU207" s="1">
        <v>8.6797453075556906E-5</v>
      </c>
      <c r="KV207">
        <v>1.6555415200561E-4</v>
      </c>
      <c r="KW207">
        <v>1.1001319627331199E-4</v>
      </c>
      <c r="KX207">
        <v>1.5493458650009899E-4</v>
      </c>
      <c r="KY207">
        <v>1.99823739624572E-4</v>
      </c>
      <c r="KZ207">
        <v>1.4090892916447201E-4</v>
      </c>
      <c r="LA207">
        <v>2.2106281207794E-4</v>
      </c>
      <c r="LB207">
        <v>2.2107657927009799E-4</v>
      </c>
      <c r="LC207">
        <v>2.0973011822894799E-4</v>
      </c>
      <c r="LD207">
        <v>1.8657018790971299E-4</v>
      </c>
      <c r="LE207">
        <v>1.5844109196342499E-4</v>
      </c>
      <c r="LF207">
        <v>1.53826608811709E-4</v>
      </c>
      <c r="LG207">
        <v>1.5165216188029701E-4</v>
      </c>
      <c r="LH207">
        <v>1.9303167698916899E-4</v>
      </c>
      <c r="LI207">
        <v>1.24206268836626E-4</v>
      </c>
      <c r="LJ207">
        <v>1.0904543335929501E-4</v>
      </c>
      <c r="LK207">
        <v>1.49658787783284E-4</v>
      </c>
      <c r="LL207">
        <v>1.7353925138264301E-4</v>
      </c>
      <c r="LM207">
        <v>1.87479490797726E-4</v>
      </c>
      <c r="LN207">
        <v>1.4159481087334499E-4</v>
      </c>
      <c r="LO207">
        <v>1.6612020904644201E-4</v>
      </c>
      <c r="LP207">
        <v>1.4633129839748099E-4</v>
      </c>
      <c r="LQ207">
        <v>1.2026521957355599E-4</v>
      </c>
      <c r="LR207">
        <v>1.84883731552518E-4</v>
      </c>
      <c r="LS207">
        <v>2.2580232139523201E-4</v>
      </c>
      <c r="LT207">
        <v>1.65222449372685E-4</v>
      </c>
      <c r="LU207">
        <v>1.96148889008208E-4</v>
      </c>
      <c r="LV207">
        <v>1.8605482291800599E-4</v>
      </c>
      <c r="LW207">
        <v>1.8548177693044799E-4</v>
      </c>
      <c r="LX207">
        <v>1.88939862346298E-4</v>
      </c>
      <c r="LY207">
        <v>1.33372829439517E-4</v>
      </c>
      <c r="LZ207">
        <v>1.9071287122215101E-4</v>
      </c>
      <c r="MA207">
        <v>1.5920485539394101E-4</v>
      </c>
      <c r="MB207">
        <v>2.0974498162791699E-4</v>
      </c>
      <c r="MC207">
        <v>1.8117522327325001E-4</v>
      </c>
      <c r="MD207">
        <v>1.8164046864666E-4</v>
      </c>
      <c r="ME207">
        <v>1.35900620801323E-4</v>
      </c>
      <c r="MF207">
        <v>2.03384021507183E-4</v>
      </c>
      <c r="MG207">
        <v>1.5224219250243101E-4</v>
      </c>
      <c r="MH207" s="1">
        <v>8.3374064723150306E-5</v>
      </c>
      <c r="MI207">
        <v>1.90014025588698E-4</v>
      </c>
      <c r="MJ207">
        <v>1.81722979284566E-4</v>
      </c>
      <c r="MK207">
        <v>1.3436813395414999E-4</v>
      </c>
      <c r="ML207">
        <v>2.21501298475456E-4</v>
      </c>
      <c r="MM207">
        <v>2.1775968644565299E-4</v>
      </c>
      <c r="MN207">
        <v>1.4110933461226999E-4</v>
      </c>
      <c r="MO207">
        <v>1.5340141403785999E-4</v>
      </c>
      <c r="MP207">
        <v>2.0605623734926999E-4</v>
      </c>
      <c r="MQ207">
        <v>2.5828625019559101E-4</v>
      </c>
      <c r="MR207">
        <v>1.3030436714789201E-4</v>
      </c>
      <c r="MS207">
        <v>1.7728174665197199E-4</v>
      </c>
      <c r="MT207">
        <v>1.8076013164579401E-4</v>
      </c>
      <c r="MU207">
        <v>1.62058126314544E-4</v>
      </c>
      <c r="MV207">
        <v>1.5884435156399799E-4</v>
      </c>
      <c r="MW207">
        <v>1.52167932573553E-4</v>
      </c>
      <c r="MX207">
        <v>1.7015724039606399E-4</v>
      </c>
      <c r="MY207">
        <v>1.46503483590647E-4</v>
      </c>
      <c r="MZ207">
        <v>2.9374196168051601E-4</v>
      </c>
      <c r="NA207">
        <v>1.9974378500271499E-4</v>
      </c>
      <c r="NB207">
        <v>1.07934904816549E-4</v>
      </c>
      <c r="NC207">
        <v>1.7968355886998001E-4</v>
      </c>
      <c r="ND207">
        <v>2.10564771331349E-4</v>
      </c>
      <c r="NE207">
        <v>1.5352695052859799E-4</v>
      </c>
      <c r="NF207">
        <v>1.7572659338410901E-4</v>
      </c>
      <c r="NG207">
        <v>1.29857516651793E-4</v>
      </c>
      <c r="NH207">
        <v>1.6986858554241701E-4</v>
      </c>
      <c r="NI207">
        <v>1.4351154758792E-4</v>
      </c>
      <c r="NJ207">
        <v>1.4174818958826799E-4</v>
      </c>
      <c r="NK207">
        <v>1.62487827150583E-4</v>
      </c>
      <c r="NL207">
        <v>1.20994891636894E-4</v>
      </c>
      <c r="NM207" s="1">
        <v>9.5780295351622995E-5</v>
      </c>
      <c r="NN207">
        <v>1.6884503271745501E-4</v>
      </c>
      <c r="NO207">
        <v>1.69763599689404E-4</v>
      </c>
      <c r="NP207">
        <v>1.6476796437155E-4</v>
      </c>
      <c r="NQ207">
        <v>1.58847548380166E-4</v>
      </c>
      <c r="NR207">
        <v>1.4431825404587101E-4</v>
      </c>
      <c r="NS207" s="1">
        <v>9.7748985181470406E-5</v>
      </c>
      <c r="NT207">
        <v>1.34681330690562E-4</v>
      </c>
      <c r="NU207">
        <v>1.3646066948523101E-4</v>
      </c>
      <c r="NV207">
        <v>1.6827661200599501E-4</v>
      </c>
      <c r="NW207">
        <v>1.75109214262705E-4</v>
      </c>
      <c r="NX207">
        <v>1.53208074526119E-4</v>
      </c>
      <c r="NY207">
        <v>1.42468366895212E-4</v>
      </c>
      <c r="NZ207">
        <v>1.9228487315106E-4</v>
      </c>
      <c r="OA207">
        <v>1.54929080984652E-4</v>
      </c>
      <c r="OB207">
        <v>1.1540000458964199E-4</v>
      </c>
      <c r="OC207">
        <v>2.0211984686734099E-4</v>
      </c>
      <c r="OD207">
        <v>1.6212471914480201E-4</v>
      </c>
      <c r="OE207">
        <v>2.07281417200839E-4</v>
      </c>
      <c r="OF207">
        <v>1.7169242526406101E-4</v>
      </c>
      <c r="OG207">
        <v>1.41235183896885E-4</v>
      </c>
      <c r="OH207">
        <v>1.9784398519808201E-4</v>
      </c>
      <c r="OI207">
        <v>1.2368660741931401E-4</v>
      </c>
      <c r="OJ207">
        <v>1.7220646303242401E-4</v>
      </c>
      <c r="OK207">
        <v>2.4708582957024699E-4</v>
      </c>
      <c r="OL207">
        <v>2.8219765405529499E-4</v>
      </c>
      <c r="OM207">
        <v>1.5806325501724301E-4</v>
      </c>
      <c r="ON207">
        <v>2.32666847928806E-4</v>
      </c>
      <c r="OO207">
        <v>1.8019820188186901E-4</v>
      </c>
      <c r="OP207">
        <v>2.08798492314099E-4</v>
      </c>
      <c r="OQ207">
        <v>1.76536565625339E-4</v>
      </c>
      <c r="OR207">
        <v>1.63073663831721E-4</v>
      </c>
      <c r="OS207">
        <v>1.82149520668499E-4</v>
      </c>
      <c r="OT207">
        <v>1.3911720573772299E-4</v>
      </c>
      <c r="OU207">
        <v>1.26286170326151E-4</v>
      </c>
      <c r="OV207">
        <v>1.7680358591211801E-4</v>
      </c>
      <c r="OW207">
        <v>1.9686508200991799E-4</v>
      </c>
      <c r="OX207">
        <v>1.64949475217465E-4</v>
      </c>
      <c r="OY207">
        <v>1.6337714022426401E-4</v>
      </c>
      <c r="OZ207">
        <v>2.2928258414129201E-4</v>
      </c>
      <c r="PA207">
        <v>1.32724697079998E-4</v>
      </c>
      <c r="PB207">
        <v>2.1360407944793301E-4</v>
      </c>
      <c r="PC207">
        <v>2.6361394548011699E-4</v>
      </c>
      <c r="PD207">
        <v>1.51649337034524E-4</v>
      </c>
      <c r="PE207">
        <v>1.3552703860162001E-4</v>
      </c>
      <c r="PF207">
        <v>1.3072688500348199E-4</v>
      </c>
      <c r="PG207">
        <v>1.6985954348029301E-4</v>
      </c>
      <c r="PH207" s="1">
        <v>9.5667880446286994E-5</v>
      </c>
      <c r="PI207">
        <v>1.3995808436959099E-4</v>
      </c>
      <c r="PJ207">
        <v>1.5112410944604E-4</v>
      </c>
      <c r="PK207">
        <v>1.72105989481781E-4</v>
      </c>
      <c r="PL207">
        <v>1.6341676003224799E-4</v>
      </c>
      <c r="PM207">
        <v>1.59469984690092E-4</v>
      </c>
      <c r="PN207">
        <v>2.02074083066267E-4</v>
      </c>
      <c r="PO207">
        <v>1.05441277730493E-4</v>
      </c>
      <c r="PP207">
        <v>1.77929011864546E-4</v>
      </c>
      <c r="PQ207">
        <v>1.9868783260750599E-4</v>
      </c>
      <c r="PR207">
        <v>2.1002807339898501E-4</v>
      </c>
      <c r="PS207">
        <v>1.9374575764199899E-4</v>
      </c>
      <c r="PT207">
        <v>1.70117627773502E-4</v>
      </c>
      <c r="PU207">
        <v>1.5994147477671E-4</v>
      </c>
      <c r="PV207">
        <v>1.4086691565831701E-4</v>
      </c>
      <c r="PW207">
        <v>1.16203475309742E-4</v>
      </c>
      <c r="PX207">
        <v>1.6164293002939801E-4</v>
      </c>
      <c r="PY207">
        <v>1.53521746749936E-4</v>
      </c>
      <c r="PZ207">
        <v>1.65910881169158E-4</v>
      </c>
      <c r="QA207">
        <v>1.6593938646240999E-4</v>
      </c>
      <c r="QB207">
        <v>2.4129566514496001E-4</v>
      </c>
      <c r="QC207">
        <v>1.9738529287614701E-4</v>
      </c>
      <c r="QD207">
        <v>1.7388134342204099E-4</v>
      </c>
      <c r="QE207">
        <v>2.1735740595466699E-4</v>
      </c>
      <c r="QF207">
        <v>1.0965793617203E-4</v>
      </c>
      <c r="QG207">
        <v>1.20378557149045E-4</v>
      </c>
      <c r="QH207">
        <v>1.7731426056868599E-4</v>
      </c>
      <c r="QI207">
        <v>1.7498157259459001E-4</v>
      </c>
      <c r="QJ207">
        <v>1.3807394220377201E-4</v>
      </c>
      <c r="QK207">
        <v>1.5651267496601199E-4</v>
      </c>
      <c r="QL207">
        <v>1.2678759548134601E-4</v>
      </c>
      <c r="QM207">
        <v>1.1678841302899099E-4</v>
      </c>
      <c r="QN207">
        <v>1.4043609154523501E-4</v>
      </c>
      <c r="QO207">
        <v>1.42266607226177E-4</v>
      </c>
      <c r="QP207">
        <v>1.84919213884603E-4</v>
      </c>
      <c r="QQ207">
        <v>1.7192581269637601E-4</v>
      </c>
      <c r="QR207">
        <v>1.13407431627568E-4</v>
      </c>
      <c r="QS207">
        <v>1.71489605066724E-4</v>
      </c>
      <c r="QT207">
        <v>1.4006724551560699E-4</v>
      </c>
      <c r="QU207">
        <v>1.9676924726460301E-4</v>
      </c>
      <c r="QV207">
        <v>1.5699205204119601E-4</v>
      </c>
      <c r="QW207">
        <v>1.6457545690376301E-4</v>
      </c>
      <c r="QX207">
        <v>1.16109207815197E-4</v>
      </c>
      <c r="QY207">
        <v>1.5177108578786101E-4</v>
      </c>
      <c r="QZ207">
        <v>2.18346675672461E-4</v>
      </c>
      <c r="RA207">
        <v>1.3443399691014999E-4</v>
      </c>
      <c r="RB207">
        <v>1.6424244363043099E-4</v>
      </c>
      <c r="RC207">
        <v>1.9996210151864999E-4</v>
      </c>
      <c r="RD207">
        <v>1.59649327044443E-4</v>
      </c>
      <c r="RE207">
        <v>1.57434668147191E-4</v>
      </c>
      <c r="RF207">
        <v>1.74478188906097E-4</v>
      </c>
      <c r="RG207">
        <v>1.5120496599017801E-4</v>
      </c>
      <c r="RH207">
        <v>1.7756062206033201E-4</v>
      </c>
      <c r="RI207">
        <v>2.13891090113731E-4</v>
      </c>
      <c r="RJ207">
        <v>1.2896445542893401E-4</v>
      </c>
      <c r="RK207">
        <v>1.2281989272974601E-4</v>
      </c>
      <c r="RL207">
        <v>1.5004173296450499E-4</v>
      </c>
      <c r="RM207">
        <v>1.5929377136051701E-4</v>
      </c>
      <c r="RN207">
        <v>1.9596793399812899E-4</v>
      </c>
      <c r="RO207">
        <v>1.6182319439074399E-4</v>
      </c>
      <c r="RP207">
        <v>2.0513730462125101E-4</v>
      </c>
      <c r="RQ207" s="1">
        <v>9.8487350710739198E-5</v>
      </c>
      <c r="RR207">
        <v>1.61980396839856E-4</v>
      </c>
      <c r="RS207">
        <v>1.9453603361826901E-4</v>
      </c>
      <c r="RT207">
        <v>1.44877692107956E-4</v>
      </c>
      <c r="RU207">
        <v>1.42861445228726E-4</v>
      </c>
      <c r="RV207">
        <v>1.4450798148881301E-4</v>
      </c>
      <c r="RW207">
        <v>1.13092426015265E-4</v>
      </c>
      <c r="RX207">
        <v>2.15965415983841E-4</v>
      </c>
      <c r="RY207">
        <v>1.8333872944913899E-4</v>
      </c>
      <c r="RZ207">
        <v>1.6597416025019199E-4</v>
      </c>
      <c r="SA207">
        <v>1.7649912490909901E-4</v>
      </c>
      <c r="SB207">
        <v>2.1664842015736699E-4</v>
      </c>
      <c r="SC207">
        <v>1.6520894954095701E-4</v>
      </c>
      <c r="SD207">
        <v>1.50916558491302E-4</v>
      </c>
      <c r="SE207">
        <v>1.6865690959015999E-4</v>
      </c>
      <c r="SF207">
        <v>2.05317204529837E-4</v>
      </c>
      <c r="SG207">
        <v>1.2205249831898801E-4</v>
      </c>
      <c r="SH207">
        <v>2.5427333650654502E-4</v>
      </c>
      <c r="SI207" s="1">
        <v>9.3887304353043206E-5</v>
      </c>
      <c r="SJ207">
        <v>1.6725030149843299E-4</v>
      </c>
      <c r="SK207">
        <v>1.7204214162743801E-4</v>
      </c>
      <c r="SL207">
        <v>1.8858726336482901E-4</v>
      </c>
      <c r="SM207">
        <v>2.0264315213761901E-4</v>
      </c>
      <c r="SN207">
        <v>1.52213505621614E-4</v>
      </c>
      <c r="SO207">
        <v>2.3569889529606399E-4</v>
      </c>
      <c r="SP207">
        <v>1.5537677483881701E-4</v>
      </c>
      <c r="SQ207">
        <v>1.9087754810716501E-4</v>
      </c>
      <c r="SR207">
        <v>2.0275640032409899E-4</v>
      </c>
      <c r="SS207">
        <v>1.2633719087755001E-4</v>
      </c>
      <c r="ST207">
        <v>2.24554334513161E-4</v>
      </c>
      <c r="SU207">
        <v>1.9936857422218299E-4</v>
      </c>
      <c r="SV207">
        <v>1.2801059580537901E-4</v>
      </c>
      <c r="SW207">
        <v>1.9615980249044801E-4</v>
      </c>
      <c r="SX207">
        <v>1.8364656864974899E-4</v>
      </c>
      <c r="SY207">
        <v>1.5750608988983599E-4</v>
      </c>
      <c r="SZ207">
        <v>1.73248085007514E-4</v>
      </c>
      <c r="TA207">
        <v>1.9239553685042199E-4</v>
      </c>
      <c r="TB207">
        <v>1.90822677204513E-4</v>
      </c>
      <c r="TC207">
        <v>1.8145822735574801E-4</v>
      </c>
      <c r="TD207">
        <v>2.13687293044654E-4</v>
      </c>
      <c r="TE207">
        <v>2.0452552831728E-4</v>
      </c>
      <c r="TF207">
        <v>1.6054845221897399E-4</v>
      </c>
      <c r="TG207">
        <v>1.8793134514661901E-4</v>
      </c>
      <c r="TH207">
        <v>1.94349653287287E-4</v>
      </c>
      <c r="TI207">
        <v>1.7989208551595799E-4</v>
      </c>
      <c r="TJ207">
        <v>2.15991862089462E-4</v>
      </c>
      <c r="TK207">
        <v>2.02561280523005E-4</v>
      </c>
      <c r="TL207">
        <v>1.82495773062887E-4</v>
      </c>
      <c r="TM207">
        <v>1.8275680894154801E-4</v>
      </c>
      <c r="TN207">
        <v>1.3770929891425901E-4</v>
      </c>
      <c r="TO207">
        <v>1.6816911755619901E-4</v>
      </c>
      <c r="TP207">
        <v>1.40521833652357E-4</v>
      </c>
      <c r="TQ207">
        <v>1.71918032297065E-4</v>
      </c>
      <c r="TR207">
        <v>1.69599230427299E-4</v>
      </c>
      <c r="TS207">
        <v>1.6873202772915301E-4</v>
      </c>
      <c r="TT207">
        <v>1.4383357503579099E-4</v>
      </c>
      <c r="TU207">
        <v>1.8422376515987601E-4</v>
      </c>
      <c r="TV207">
        <v>2.06751712879713E-4</v>
      </c>
      <c r="TW207">
        <v>1.47670906825848E-4</v>
      </c>
      <c r="TX207" s="1">
        <v>6.7975470838568694E-5</v>
      </c>
      <c r="TY207">
        <v>2.0968724374231801E-4</v>
      </c>
      <c r="TZ207">
        <v>2.0285976212827499E-4</v>
      </c>
      <c r="UA207">
        <v>1.6087543615743099E-4</v>
      </c>
      <c r="UB207">
        <v>1.59554503675708E-4</v>
      </c>
      <c r="UC207">
        <v>2.1099360466444899E-4</v>
      </c>
      <c r="UD207">
        <v>1.5969961224561799E-4</v>
      </c>
      <c r="UE207">
        <v>1.05133675856567E-4</v>
      </c>
      <c r="UF207">
        <v>2.0976286742903401E-4</v>
      </c>
      <c r="UG207">
        <v>2.3514774892750999E-4</v>
      </c>
      <c r="UH207">
        <v>1.7423393457208E-4</v>
      </c>
      <c r="UI207">
        <v>2.0228522933900299E-4</v>
      </c>
      <c r="UJ207">
        <v>1.85113510172145E-4</v>
      </c>
      <c r="UK207">
        <v>1.4671522412569501E-4</v>
      </c>
      <c r="UL207">
        <v>2.01145459096996E-4</v>
      </c>
      <c r="UM207" s="1">
        <v>9.4434151537466099E-5</v>
      </c>
      <c r="UN207">
        <v>1.5481653427042001E-4</v>
      </c>
      <c r="UO207">
        <v>1.5649517754898101E-4</v>
      </c>
      <c r="UP207">
        <v>1.65903551172728E-4</v>
      </c>
      <c r="UQ207">
        <v>1.69456496238966E-4</v>
      </c>
      <c r="UR207">
        <v>1.47076814838263E-4</v>
      </c>
      <c r="US207">
        <v>2.08057628558565E-4</v>
      </c>
      <c r="UT207">
        <v>1.6914258328382399E-4</v>
      </c>
      <c r="UU207">
        <v>1.7311453796650301E-4</v>
      </c>
      <c r="UV207">
        <v>1.3092178094497499E-4</v>
      </c>
      <c r="UW207">
        <v>1.6456134361284101E-4</v>
      </c>
      <c r="UX207">
        <v>1.6022786663725199E-4</v>
      </c>
      <c r="UY207">
        <v>1.4257608572476799E-4</v>
      </c>
      <c r="UZ207">
        <v>1.75842780439445E-4</v>
      </c>
      <c r="VA207">
        <v>1.5571031564029099E-4</v>
      </c>
      <c r="VB207">
        <v>1.6735076247289599E-4</v>
      </c>
      <c r="VC207">
        <v>2.28188164777421E-4</v>
      </c>
      <c r="VD207">
        <v>2.2345243646905501E-4</v>
      </c>
      <c r="VE207">
        <v>1.85034568273895E-4</v>
      </c>
      <c r="VF207">
        <v>1.89797405003663E-4</v>
      </c>
      <c r="VG207">
        <v>2.1755692070291101E-4</v>
      </c>
      <c r="VH207">
        <v>2.0697305770476699E-4</v>
      </c>
      <c r="VI207">
        <v>1.8100434677995099E-4</v>
      </c>
      <c r="VJ207">
        <v>2.00820804084169E-4</v>
      </c>
      <c r="VK207">
        <v>1.6866776409940401E-4</v>
      </c>
      <c r="VL207">
        <v>1.7078066118526299E-4</v>
      </c>
      <c r="VM207">
        <v>1.8584033524650899E-4</v>
      </c>
      <c r="VN207">
        <v>1.38648282571284E-4</v>
      </c>
      <c r="VO207">
        <v>1.44047046920925E-4</v>
      </c>
      <c r="VP207">
        <v>1.7729477374391799E-4</v>
      </c>
      <c r="VQ207">
        <v>1.21547090574334E-4</v>
      </c>
      <c r="VR207">
        <v>1.8047281006304501E-4</v>
      </c>
      <c r="VS207">
        <v>2.0007995658716401E-4</v>
      </c>
      <c r="VT207">
        <v>1.4619679153348201E-4</v>
      </c>
      <c r="VU207">
        <v>1.34958233392039E-4</v>
      </c>
      <c r="VV207">
        <v>1.5804990122151601E-4</v>
      </c>
      <c r="VW207">
        <v>1.5696261058966601E-4</v>
      </c>
      <c r="VX207">
        <v>2.5308853707169501E-4</v>
      </c>
      <c r="VY207">
        <v>1.6004769792144901E-4</v>
      </c>
      <c r="VZ207">
        <v>1.52768644281345E-4</v>
      </c>
      <c r="WA207">
        <v>1.46533475489443E-4</v>
      </c>
      <c r="WB207">
        <v>2.6952557216428498E-4</v>
      </c>
      <c r="WC207">
        <v>1.3967650246825701E-4</v>
      </c>
      <c r="WD207">
        <v>1.2717871793971601E-4</v>
      </c>
      <c r="WE207">
        <v>1.5793950455713301E-4</v>
      </c>
      <c r="WF207">
        <v>3.08789441472187E-4</v>
      </c>
      <c r="WG207">
        <v>1.9207386205011401E-4</v>
      </c>
      <c r="WH207">
        <v>1.8903031098306601E-4</v>
      </c>
      <c r="WI207">
        <v>1.0209451809037501E-4</v>
      </c>
      <c r="WJ207">
        <v>1.3871804584733301E-4</v>
      </c>
      <c r="WK207">
        <v>1.6517447040870101E-4</v>
      </c>
      <c r="WL207">
        <v>1.8141181848815399E-4</v>
      </c>
      <c r="WM207">
        <v>1.8555511880265701E-4</v>
      </c>
      <c r="WN207">
        <v>2.3375386557947101E-4</v>
      </c>
      <c r="WO207">
        <v>1.3731722553030401E-4</v>
      </c>
      <c r="WP207">
        <v>1.9066899124761899E-4</v>
      </c>
      <c r="WQ207">
        <v>1.4701355338281701E-4</v>
      </c>
      <c r="WR207">
        <v>2.2120554499920999E-4</v>
      </c>
      <c r="WS207">
        <v>1.3934053156065999E-4</v>
      </c>
      <c r="WT207">
        <v>2.1538483063841701E-4</v>
      </c>
      <c r="WU207">
        <v>1.29788313470434E-4</v>
      </c>
      <c r="WV207">
        <v>1.9560373710228099E-4</v>
      </c>
      <c r="WW207">
        <v>1.7509420374321399E-4</v>
      </c>
      <c r="WX207">
        <v>1.88990981534174E-4</v>
      </c>
      <c r="WY207">
        <v>1.4780701001924299E-4</v>
      </c>
      <c r="WZ207">
        <v>1.48962694251602E-4</v>
      </c>
      <c r="XA207">
        <v>2.0179089511401601E-4</v>
      </c>
      <c r="XB207">
        <v>2.0832756478014801E-4</v>
      </c>
      <c r="XC207">
        <v>1.3425717541794399E-4</v>
      </c>
      <c r="XD207">
        <v>1.10950867755618E-4</v>
      </c>
      <c r="XE207">
        <v>2.21355240776917E-4</v>
      </c>
      <c r="XF207">
        <v>1.6021125060706499E-4</v>
      </c>
      <c r="XG207">
        <v>1.23427334498301E-4</v>
      </c>
      <c r="XH207">
        <v>1.8061157037332399E-4</v>
      </c>
      <c r="XI207">
        <v>1.4892515527205899E-4</v>
      </c>
      <c r="XJ207">
        <v>1.2879431970629299E-4</v>
      </c>
      <c r="XK207">
        <v>1.66826174820997E-4</v>
      </c>
      <c r="XL207">
        <v>1.5998579307773499E-4</v>
      </c>
      <c r="XM207">
        <v>1.5678614152919601E-4</v>
      </c>
      <c r="XN207">
        <v>1.86357574262604E-4</v>
      </c>
      <c r="XO207">
        <v>1.7554057088080001E-4</v>
      </c>
      <c r="XP207">
        <v>2.1714752424626299E-4</v>
      </c>
      <c r="XQ207">
        <v>1.7059589155028499E-4</v>
      </c>
      <c r="XR207">
        <v>2.43405637588804E-4</v>
      </c>
      <c r="XS207">
        <v>1.6628908335164399E-4</v>
      </c>
      <c r="XT207">
        <v>1.6115051726966201E-4</v>
      </c>
      <c r="XU207">
        <v>1.35217974768218E-4</v>
      </c>
      <c r="XV207">
        <v>1.52864422324798E-4</v>
      </c>
      <c r="XW207">
        <v>1.4827219169897301E-4</v>
      </c>
      <c r="XX207">
        <v>1.4973187204455401E-4</v>
      </c>
      <c r="XY207">
        <v>1.16733627888315E-4</v>
      </c>
      <c r="XZ207">
        <v>2.3105358903676801E-4</v>
      </c>
      <c r="YA207">
        <v>1.8488305746176199E-4</v>
      </c>
      <c r="YB207">
        <v>1.3455402188903201E-4</v>
      </c>
      <c r="YC207">
        <v>1.69902711428377E-4</v>
      </c>
      <c r="YD207">
        <v>2.24703960086246E-4</v>
      </c>
      <c r="YE207">
        <v>2.1712452770097899E-4</v>
      </c>
      <c r="YF207">
        <v>1.79111232677889E-4</v>
      </c>
      <c r="YG207">
        <v>2.2078001339996301E-4</v>
      </c>
      <c r="YH207">
        <v>1.6349077781496599E-4</v>
      </c>
      <c r="YI207">
        <v>1.51238097353956E-4</v>
      </c>
      <c r="YJ207">
        <v>1.92841460863811E-4</v>
      </c>
      <c r="YK207">
        <v>2.0193767359027201E-4</v>
      </c>
      <c r="YL207">
        <v>1.3413070720256901E-4</v>
      </c>
      <c r="YM207">
        <v>2.07921469970601E-4</v>
      </c>
      <c r="YN207">
        <v>2.0476655768510699E-4</v>
      </c>
      <c r="YO207">
        <v>1.50866777672834E-4</v>
      </c>
      <c r="YP207">
        <v>1.97724439721369E-4</v>
      </c>
      <c r="YQ207">
        <v>1.7924680505276101E-4</v>
      </c>
      <c r="YR207">
        <v>1.9649089300254299E-4</v>
      </c>
      <c r="YS207">
        <v>1.5508794086828599E-4</v>
      </c>
      <c r="YT207">
        <v>1.6179435382854799E-4</v>
      </c>
      <c r="YU207">
        <v>1.9520628527839199E-4</v>
      </c>
      <c r="YV207">
        <v>2.09534491556892E-4</v>
      </c>
      <c r="YW207">
        <v>1.4516729870677199E-4</v>
      </c>
      <c r="YX207">
        <v>1.58871890534029E-4</v>
      </c>
      <c r="YY207">
        <v>1.6362435255459E-4</v>
      </c>
      <c r="YZ207">
        <v>1.2342349109701801E-4</v>
      </c>
      <c r="ZA207">
        <v>2.6927408704484801E-4</v>
      </c>
      <c r="ZB207">
        <v>2.2658188896394299E-4</v>
      </c>
      <c r="ZC207">
        <v>1.63086238550625E-4</v>
      </c>
      <c r="ZD207">
        <v>1.57031099772906E-4</v>
      </c>
      <c r="ZE207">
        <v>2.06676800118732E-4</v>
      </c>
      <c r="ZF207">
        <v>1.22039440723942E-4</v>
      </c>
      <c r="ZG207">
        <v>1.8693883732747999E-4</v>
      </c>
      <c r="ZH207">
        <v>1.2726639201187699E-4</v>
      </c>
      <c r="ZI207">
        <v>2.4331552301404101E-4</v>
      </c>
      <c r="ZJ207">
        <v>1.8548200300734499E-4</v>
      </c>
      <c r="ZK207">
        <v>2.2230483762549901E-4</v>
      </c>
      <c r="ZL207">
        <v>1.6746379262210699E-4</v>
      </c>
      <c r="ZM207">
        <v>1.71245882559583E-4</v>
      </c>
      <c r="ZN207">
        <v>1.4643158096930501E-4</v>
      </c>
      <c r="ZO207">
        <v>1.28721406495254E-4</v>
      </c>
      <c r="ZP207">
        <v>1.4319942244404101E-4</v>
      </c>
      <c r="ZQ207">
        <v>1.9197066627202799E-4</v>
      </c>
      <c r="ZR207">
        <v>1.98871626376818E-4</v>
      </c>
      <c r="ZS207">
        <v>1.8507225045712999E-4</v>
      </c>
      <c r="ZT207">
        <v>1.4633187742228701E-4</v>
      </c>
      <c r="ZU207">
        <v>1.40621807137295E-4</v>
      </c>
      <c r="ZV207">
        <v>2.59960544427851E-4</v>
      </c>
      <c r="ZW207">
        <v>1.38766993046979E-4</v>
      </c>
      <c r="ZX207">
        <v>1.16312853430289E-4</v>
      </c>
      <c r="ZY207">
        <v>2.3374651248035899E-4</v>
      </c>
      <c r="ZZ207">
        <v>1.4251757783827901E-4</v>
      </c>
      <c r="AAA207">
        <v>1.3559933767735101E-4</v>
      </c>
      <c r="AAB207">
        <v>1.6237716017766099E-4</v>
      </c>
      <c r="AAC207">
        <v>1.35351893127766E-4</v>
      </c>
      <c r="AAD207">
        <v>1.4024240028592301E-4</v>
      </c>
      <c r="AAE207">
        <v>1.78325605252439E-4</v>
      </c>
      <c r="AAF207">
        <v>2.0221648070217199E-4</v>
      </c>
      <c r="AAG207">
        <v>1.9562762120256701E-4</v>
      </c>
      <c r="AAH207">
        <v>1.22290890630862E-4</v>
      </c>
      <c r="AAI207">
        <v>1.3902226518047999E-4</v>
      </c>
      <c r="AAJ207">
        <v>1.7428566457802999E-4</v>
      </c>
      <c r="AAK207">
        <v>1.8553949899424699E-4</v>
      </c>
      <c r="AAL207">
        <v>1.6352297106962099E-4</v>
      </c>
      <c r="AAM207">
        <v>1.4248010890279101E-4</v>
      </c>
      <c r="AAN207">
        <v>1.5824518861559E-4</v>
      </c>
      <c r="AAO207">
        <v>1.58477309755049E-4</v>
      </c>
      <c r="AAP207">
        <v>1.8011248242061299E-4</v>
      </c>
      <c r="AAQ207">
        <v>1.9654623826327101E-4</v>
      </c>
      <c r="AAR207">
        <v>1.6383319746626001E-4</v>
      </c>
      <c r="AAS207">
        <v>2.31436061250954E-4</v>
      </c>
      <c r="AAT207">
        <v>2.0030027465188499E-4</v>
      </c>
      <c r="AAU207">
        <v>2.1846635683546101E-4</v>
      </c>
      <c r="AAV207">
        <v>1.2961012632053999E-4</v>
      </c>
      <c r="AAW207">
        <v>1.6627106759373999E-4</v>
      </c>
      <c r="AAX207">
        <v>1.6149076879341801E-4</v>
      </c>
      <c r="AAY207">
        <v>1.53890154615965E-4</v>
      </c>
      <c r="AAZ207">
        <v>1.7414996082592801E-4</v>
      </c>
      <c r="ABA207">
        <v>2.03138917963846E-4</v>
      </c>
      <c r="ABB207">
        <v>1.41057053451812E-4</v>
      </c>
      <c r="ABC207">
        <v>2.4742031494265397E-4</v>
      </c>
      <c r="ABD207">
        <v>1.5529174628723999E-4</v>
      </c>
      <c r="ABE207">
        <v>2.2532551607093001E-4</v>
      </c>
      <c r="ABF207">
        <v>1.7599165073117301E-4</v>
      </c>
      <c r="ABG207">
        <v>1.70673643336435E-4</v>
      </c>
      <c r="ABH207">
        <v>1.7332497766721599E-4</v>
      </c>
      <c r="ABI207">
        <v>1.19239851097987E-4</v>
      </c>
      <c r="ABJ207">
        <v>2.1462088791355499E-4</v>
      </c>
      <c r="ABK207">
        <v>1.6188372822959699E-4</v>
      </c>
      <c r="ABL207">
        <v>2.0639977824393499E-4</v>
      </c>
      <c r="ABM207">
        <v>1.9881856392700101E-4</v>
      </c>
      <c r="ABN207">
        <v>1.9749253727674801E-4</v>
      </c>
      <c r="ABO207">
        <v>1.7681408269618301E-4</v>
      </c>
      <c r="ABP207">
        <v>1.34322016812813E-4</v>
      </c>
      <c r="ABQ207">
        <v>1.465179093877E-4</v>
      </c>
      <c r="ABR207">
        <v>1.79272275672741E-4</v>
      </c>
      <c r="ABS207">
        <v>1.7284351385506399E-4</v>
      </c>
      <c r="ABT207">
        <v>1.6127525872829701E-4</v>
      </c>
      <c r="ABU207">
        <v>1.9377039673579299E-4</v>
      </c>
      <c r="ABV207">
        <v>2.5375432838843501E-4</v>
      </c>
      <c r="ABW207">
        <v>1.79255575287433E-4</v>
      </c>
      <c r="ABX207">
        <v>1.1598035606429601E-4</v>
      </c>
      <c r="ABY207">
        <v>2.5599849492731101E-4</v>
      </c>
      <c r="ABZ207">
        <v>1.3088000534467701E-4</v>
      </c>
      <c r="ACA207">
        <v>1.5159011596722701E-4</v>
      </c>
      <c r="ACB207">
        <v>1.69001211761914E-4</v>
      </c>
      <c r="ACC207">
        <v>1.66170284568475E-4</v>
      </c>
      <c r="ACD207">
        <v>2.16422673335948E-4</v>
      </c>
      <c r="ACE207">
        <v>2.10121459756498E-4</v>
      </c>
      <c r="ACF207">
        <v>1.49214483055949E-4</v>
      </c>
      <c r="ACG207">
        <v>2.4665186163936101E-4</v>
      </c>
      <c r="ACH207">
        <v>2.05961419438408E-4</v>
      </c>
      <c r="ACI207">
        <v>1.8330571485991701E-4</v>
      </c>
      <c r="ACJ207">
        <v>1.84599299940787E-4</v>
      </c>
      <c r="ACK207">
        <v>1.65958554262302E-4</v>
      </c>
      <c r="ACL207">
        <v>1.7259258757590401E-4</v>
      </c>
      <c r="ACM207">
        <v>1.42942647994443E-4</v>
      </c>
      <c r="ACN207">
        <v>2.1057462674745899E-4</v>
      </c>
      <c r="ACO207">
        <v>2.0975623489462601E-4</v>
      </c>
      <c r="ACP207">
        <v>1.7024152228496101E-4</v>
      </c>
      <c r="ACQ207">
        <v>2.24503961268793E-4</v>
      </c>
      <c r="ACR207">
        <v>1.95470070437588E-4</v>
      </c>
      <c r="ACS207">
        <v>2.1586415545660599E-4</v>
      </c>
      <c r="ACT207">
        <v>1.7515425578721599E-4</v>
      </c>
      <c r="ACU207">
        <v>1.8786335086223201E-4</v>
      </c>
      <c r="ACV207">
        <v>1.6455331295653399E-4</v>
      </c>
      <c r="ACW207">
        <v>1.67210893468349E-4</v>
      </c>
      <c r="ACX207">
        <v>1.3962777985354101E-4</v>
      </c>
      <c r="ACY207">
        <v>1.9260603151577001E-4</v>
      </c>
      <c r="ACZ207">
        <v>2.1401286361119601E-4</v>
      </c>
      <c r="ADA207">
        <v>1.7695455524774099E-4</v>
      </c>
      <c r="ADB207">
        <v>1.5413557704592901E-4</v>
      </c>
      <c r="ADC207">
        <v>1.49572201417717E-4</v>
      </c>
      <c r="ADD207">
        <v>1.2750707854787601E-4</v>
      </c>
      <c r="ADE207">
        <v>1.3346963208507199E-4</v>
      </c>
      <c r="ADF207">
        <v>1.47444790866782E-4</v>
      </c>
      <c r="ADG207">
        <v>1.316137042603E-4</v>
      </c>
      <c r="ADH207">
        <v>1.27311654675755E-4</v>
      </c>
      <c r="ADI207">
        <v>1.3069519944672599E-4</v>
      </c>
      <c r="ADJ207">
        <v>1.7465899594300399E-4</v>
      </c>
      <c r="ADK207">
        <v>2.1756602079460699E-4</v>
      </c>
      <c r="ADL207">
        <v>1.51780775387682E-4</v>
      </c>
      <c r="ADM207">
        <v>2.0090439154842599E-4</v>
      </c>
      <c r="ADN207">
        <v>1.9260374231886099E-4</v>
      </c>
      <c r="ADO207">
        <v>1.50689944295613E-4</v>
      </c>
      <c r="ADP207">
        <v>1.6535520571508199E-4</v>
      </c>
      <c r="ADQ207">
        <v>1.55990381792806E-4</v>
      </c>
      <c r="ADR207">
        <v>1.2230697348380599E-4</v>
      </c>
      <c r="ADS207">
        <v>2.0638805011842699E-4</v>
      </c>
      <c r="ADT207">
        <v>1.4964280145681499E-4</v>
      </c>
      <c r="ADU207">
        <v>1.50390967037748E-4</v>
      </c>
      <c r="ADV207">
        <v>1.74076329568099E-4</v>
      </c>
      <c r="ADW207">
        <v>2.2441427693179801E-4</v>
      </c>
      <c r="ADX207" s="1">
        <v>7.8927798870463106E-5</v>
      </c>
      <c r="ADY207">
        <v>1.6518232530319101E-4</v>
      </c>
      <c r="ADZ207">
        <v>1.08186321254089E-4</v>
      </c>
      <c r="AEA207">
        <v>1.72546470177612E-4</v>
      </c>
      <c r="AEB207">
        <v>1.4233213545717399E-4</v>
      </c>
      <c r="AEC207">
        <v>1.81492265124896E-4</v>
      </c>
      <c r="AED207">
        <v>1.70378522200842E-4</v>
      </c>
      <c r="AEE207">
        <v>1.6631340902183199E-4</v>
      </c>
      <c r="AEF207">
        <v>1.54780014812107E-4</v>
      </c>
      <c r="AEG207">
        <v>1.9988410593497599E-4</v>
      </c>
      <c r="AEH207">
        <v>2.2326248728594801E-4</v>
      </c>
      <c r="AEI207">
        <v>1.5473417440085101E-4</v>
      </c>
      <c r="AEJ207">
        <v>1.3015952645003699E-4</v>
      </c>
      <c r="AEK207">
        <v>2.3635228415600201E-4</v>
      </c>
      <c r="AEL207">
        <v>2.2894993690587801E-4</v>
      </c>
      <c r="AEM207">
        <v>1.23231784685924E-4</v>
      </c>
      <c r="AEN207">
        <v>2.0135340177308101E-4</v>
      </c>
      <c r="AEO207">
        <v>2.03926518919168E-4</v>
      </c>
      <c r="AEP207">
        <v>1.2537132660200099E-4</v>
      </c>
      <c r="AEQ207">
        <v>2.0130796549582E-4</v>
      </c>
      <c r="AER207">
        <v>1.30674617771445E-4</v>
      </c>
      <c r="AES207">
        <v>1.9269460328490999E-4</v>
      </c>
      <c r="AET207">
        <v>1.72081064310249E-4</v>
      </c>
      <c r="AEU207">
        <v>1.7314463286468001E-4</v>
      </c>
      <c r="AEV207">
        <v>1.99009317630427E-4</v>
      </c>
      <c r="AEW207">
        <v>1.8345584442837199E-4</v>
      </c>
      <c r="AEX207">
        <v>2.0874463384203999E-4</v>
      </c>
      <c r="AEY207">
        <v>1.3160931245242101E-4</v>
      </c>
      <c r="AEZ207">
        <v>1.22139623943948E-4</v>
      </c>
      <c r="AFA207">
        <v>1.21414106846663E-4</v>
      </c>
      <c r="AFB207">
        <v>2.2788107841699201E-4</v>
      </c>
      <c r="AFC207">
        <v>2.03105372105442E-4</v>
      </c>
      <c r="AFD207">
        <v>1.5888709660440099E-4</v>
      </c>
      <c r="AFE207">
        <v>2.15828219195909E-4</v>
      </c>
      <c r="AFF207">
        <v>1.61111774440095E-4</v>
      </c>
      <c r="AFG207">
        <v>1.63836639302131E-4</v>
      </c>
      <c r="AFH207">
        <v>1.41715513978191E-4</v>
      </c>
      <c r="AFI207">
        <v>2.3569779937210301E-4</v>
      </c>
      <c r="AFJ207">
        <v>1.81959091404219E-4</v>
      </c>
      <c r="AFK207">
        <v>1.11513893633559E-4</v>
      </c>
      <c r="AFL207">
        <v>2.03313673194112E-4</v>
      </c>
      <c r="AFM207">
        <v>1.8453702025312901E-4</v>
      </c>
      <c r="AFN207">
        <v>1.4817716950485301E-4</v>
      </c>
      <c r="AFO207">
        <v>1.73939346844032E-4</v>
      </c>
      <c r="AFP207">
        <v>1.4520331368986E-4</v>
      </c>
      <c r="AFQ207">
        <v>1.64156592429019E-4</v>
      </c>
      <c r="AFR207">
        <v>1.9113272505978399E-4</v>
      </c>
      <c r="AFS207">
        <v>1.2577987569608901E-4</v>
      </c>
      <c r="AFT207">
        <v>1.16364742412644E-4</v>
      </c>
      <c r="AFU207">
        <v>1.9957890774381201E-4</v>
      </c>
      <c r="AFV207">
        <v>2.1173081025698499E-4</v>
      </c>
      <c r="AFW207">
        <v>1.20801523327087E-4</v>
      </c>
      <c r="AFX207">
        <v>1.7616462880598301E-4</v>
      </c>
      <c r="AFY207">
        <v>1.8109509070633999E-4</v>
      </c>
      <c r="AFZ207">
        <v>1.3873562033915699E-4</v>
      </c>
      <c r="AGA207">
        <v>1.4455874476450599E-4</v>
      </c>
      <c r="AGB207">
        <v>1.7157453214109101E-4</v>
      </c>
      <c r="AGC207">
        <v>1.7685046430657099E-4</v>
      </c>
      <c r="AGD207">
        <v>1.5559072726124601E-4</v>
      </c>
      <c r="AGE207">
        <v>1.4607663317998601E-4</v>
      </c>
      <c r="AGF207">
        <v>1.92183210381663E-4</v>
      </c>
      <c r="AGG207">
        <v>1.14334454273257E-4</v>
      </c>
      <c r="AGH207">
        <v>1.64418446765771E-4</v>
      </c>
      <c r="AGI207">
        <v>1.3095698623084501E-4</v>
      </c>
      <c r="AGJ207">
        <v>1.3380694440413799E-4</v>
      </c>
      <c r="AGK207">
        <v>1.6683358626119299E-4</v>
      </c>
      <c r="AGL207">
        <v>1.56590058966945E-4</v>
      </c>
      <c r="AGM207">
        <v>1.7466734350790399E-4</v>
      </c>
      <c r="AGN207">
        <v>1.88683456803927E-4</v>
      </c>
      <c r="AGO207">
        <v>2.5137321192454898E-4</v>
      </c>
      <c r="AGP207">
        <v>1.8114594876059099E-4</v>
      </c>
      <c r="AGQ207">
        <v>1.95589249979859E-4</v>
      </c>
      <c r="AGR207">
        <v>2.0206680105490501E-4</v>
      </c>
      <c r="AGS207">
        <v>1.93164702905627E-4</v>
      </c>
      <c r="AGT207">
        <v>1.74912206766428E-4</v>
      </c>
      <c r="AGU207">
        <v>1.8598230729858099E-4</v>
      </c>
      <c r="AGV207">
        <v>1.5802531274808801E-4</v>
      </c>
      <c r="AGW207">
        <v>1.6722791193553299E-4</v>
      </c>
      <c r="AGX207">
        <v>1.9889902592848299E-4</v>
      </c>
      <c r="AGY207">
        <v>1.8937234531231801E-4</v>
      </c>
      <c r="AGZ207">
        <v>1.5976426307112501E-4</v>
      </c>
      <c r="AHA207">
        <v>1.56344225627081E-4</v>
      </c>
      <c r="AHB207">
        <v>1.63423366943819E-4</v>
      </c>
      <c r="AHC207">
        <v>1.4233711179640601E-4</v>
      </c>
      <c r="AHD207">
        <v>1.5919543991403101E-4</v>
      </c>
      <c r="AHE207">
        <v>1.5187798792336101E-4</v>
      </c>
      <c r="AHF207">
        <v>1.5141882946010201E-4</v>
      </c>
      <c r="AHG207">
        <v>1.7619294197783399E-4</v>
      </c>
      <c r="AHH207">
        <v>1.3910776309075101E-4</v>
      </c>
      <c r="AHI207">
        <v>1.9569434413592001E-4</v>
      </c>
      <c r="AHJ207">
        <v>1.33447989621431E-4</v>
      </c>
      <c r="AHK207">
        <v>2.4294163749807101E-4</v>
      </c>
      <c r="AHL207">
        <v>1.8528442674708799E-4</v>
      </c>
      <c r="AHM207">
        <v>1.5915210263666099E-4</v>
      </c>
      <c r="AHN207">
        <v>2.22731712601073E-4</v>
      </c>
      <c r="AHO207">
        <v>1.5752350911541201E-4</v>
      </c>
      <c r="AHP207">
        <v>1.51272959447761E-4</v>
      </c>
      <c r="AHQ207">
        <v>1.9862254911278001E-4</v>
      </c>
      <c r="AHR207">
        <v>2.02469346433025E-4</v>
      </c>
      <c r="AHS207">
        <v>1.8620533163713699E-4</v>
      </c>
      <c r="AHT207">
        <v>1.86652077009565E-4</v>
      </c>
      <c r="AHU207">
        <v>1.1362370079681999E-4</v>
      </c>
      <c r="AHV207">
        <v>1.2472300179230199E-4</v>
      </c>
      <c r="AHW207">
        <v>1.5091295772737701E-4</v>
      </c>
      <c r="AHX207">
        <v>2.25261096988741E-4</v>
      </c>
      <c r="AHY207">
        <v>1.9360340058965499E-4</v>
      </c>
      <c r="AHZ207">
        <v>2.0661058625515201E-4</v>
      </c>
      <c r="AIA207">
        <v>1.1319128566160699E-4</v>
      </c>
      <c r="AIB207">
        <v>1.2921411298991999E-4</v>
      </c>
      <c r="AIC207">
        <v>1.8062236029156101E-4</v>
      </c>
      <c r="AID207">
        <v>1.85474448499097E-4</v>
      </c>
      <c r="AIE207">
        <v>1.56865250966601E-4</v>
      </c>
      <c r="AIF207">
        <v>2.21181049052311E-4</v>
      </c>
      <c r="AIG207">
        <v>2.2016092440207001E-4</v>
      </c>
      <c r="AIH207">
        <v>1.93821164872317E-4</v>
      </c>
      <c r="AII207">
        <v>1.6797126008002999E-4</v>
      </c>
      <c r="AIJ207">
        <v>1.3721324260533601E-4</v>
      </c>
      <c r="AIK207">
        <v>1.8673509823955101E-4</v>
      </c>
      <c r="AIL207">
        <v>1.4554803132124899E-4</v>
      </c>
      <c r="AIM207">
        <v>1.73496485622936E-4</v>
      </c>
      <c r="AIN207">
        <v>2.07646366752396E-4</v>
      </c>
      <c r="AIO207">
        <v>1.6822525674377799E-4</v>
      </c>
      <c r="AIP207">
        <v>1.3307918893703201E-4</v>
      </c>
      <c r="AIQ207">
        <v>1.4401626649583401E-4</v>
      </c>
      <c r="AIR207">
        <v>1.5055790620492401E-4</v>
      </c>
      <c r="AIS207">
        <v>1.7515025005536899E-4</v>
      </c>
      <c r="AIT207">
        <v>2.1661578325356099E-4</v>
      </c>
      <c r="AIU207">
        <v>1.46600465347033E-4</v>
      </c>
      <c r="AIV207">
        <v>1.5887202136354801E-4</v>
      </c>
      <c r="AIW207">
        <v>2.12498881356208E-4</v>
      </c>
      <c r="AIX207">
        <v>1.2676092625493E-4</v>
      </c>
      <c r="AIY207">
        <v>1.4677558825524701E-4</v>
      </c>
      <c r="AIZ207">
        <v>1.53787594682874E-4</v>
      </c>
      <c r="AJA207">
        <v>2.12271526081296E-4</v>
      </c>
      <c r="AJB207" s="1">
        <v>7.3094832553395394E-5</v>
      </c>
      <c r="AJC207">
        <v>1.8966147949183099E-4</v>
      </c>
      <c r="AJD207">
        <v>1.17958342835246E-4</v>
      </c>
      <c r="AJE207">
        <v>1.8236396710254001E-4</v>
      </c>
      <c r="AJF207">
        <v>1.96812822625234E-4</v>
      </c>
      <c r="AJG207">
        <v>1.5377064472049299E-4</v>
      </c>
      <c r="AJH207">
        <v>1.9554711858511101E-4</v>
      </c>
      <c r="AJI207">
        <v>1.5561515716712299E-4</v>
      </c>
      <c r="AJJ207">
        <v>1.9302679999285899E-4</v>
      </c>
      <c r="AJK207">
        <v>1.6138273118236E-4</v>
      </c>
      <c r="AJL207">
        <v>1.8296848626269001E-4</v>
      </c>
      <c r="AJM207">
        <v>1.7650621285107199E-4</v>
      </c>
      <c r="AJN207">
        <v>1.7379951609846299E-4</v>
      </c>
      <c r="AJO207">
        <v>1.15106553422399E-4</v>
      </c>
      <c r="AJP207">
        <v>1.2705557954021299E-4</v>
      </c>
      <c r="AJQ207">
        <v>1.4790321016181201E-4</v>
      </c>
      <c r="AJR207">
        <v>1.7837077610911099E-4</v>
      </c>
      <c r="AJS207" s="1">
        <v>9.1048264940443295E-5</v>
      </c>
      <c r="AJT207">
        <v>1.8873591001494701E-4</v>
      </c>
      <c r="AJU207">
        <v>1.9912171626562E-4</v>
      </c>
      <c r="AJV207">
        <v>1.0198334653003E-4</v>
      </c>
      <c r="AJW207">
        <v>1.30704240142977E-4</v>
      </c>
      <c r="AJX207" s="1">
        <v>9.97153331602524E-5</v>
      </c>
      <c r="AJY207">
        <v>1.2812487323444899E-4</v>
      </c>
      <c r="AJZ207">
        <v>1.9065798144890099E-4</v>
      </c>
      <c r="AKA207">
        <v>1.5308688633104399E-4</v>
      </c>
      <c r="AKB207">
        <v>1.8463659141440799E-4</v>
      </c>
      <c r="AKC207">
        <v>1.5606295279418101E-4</v>
      </c>
      <c r="AKD207">
        <v>1.60306492815358E-4</v>
      </c>
      <c r="AKE207">
        <v>1.7361391538235E-4</v>
      </c>
      <c r="AKF207">
        <v>2.0127497564045201E-4</v>
      </c>
      <c r="AKG207">
        <v>1.89762991714529E-4</v>
      </c>
      <c r="AKH207">
        <v>1.75537740740905E-4</v>
      </c>
      <c r="AKI207">
        <v>1.9594522342902999E-4</v>
      </c>
      <c r="AKJ207">
        <v>1.3013959329833199E-4</v>
      </c>
      <c r="AKK207">
        <v>1.5934467900366201E-4</v>
      </c>
      <c r="AKL207">
        <v>1.9560897273861901E-4</v>
      </c>
      <c r="AKM207">
        <v>1.9012013139702E-4</v>
      </c>
      <c r="AKN207">
        <v>2.09767334210617E-4</v>
      </c>
      <c r="AKO207">
        <v>1.9963678983530301E-4</v>
      </c>
      <c r="AKP207">
        <v>1.6464164168068299E-4</v>
      </c>
      <c r="AKQ207">
        <v>1.3971021546261E-4</v>
      </c>
      <c r="AKR207">
        <v>1.5145125477267299E-4</v>
      </c>
      <c r="AKS207">
        <v>1.45779654023114E-4</v>
      </c>
      <c r="AKT207">
        <v>1.22348041823931E-4</v>
      </c>
      <c r="AKU207">
        <v>1.6715532150868501E-4</v>
      </c>
      <c r="AKV207">
        <v>1.6351490854613399E-4</v>
      </c>
      <c r="AKW207">
        <v>1.3173287645651901E-4</v>
      </c>
      <c r="AKX207">
        <v>2.24181026531883E-4</v>
      </c>
      <c r="AKY207">
        <v>1.55996504286774E-4</v>
      </c>
      <c r="AKZ207">
        <v>1.4783746275940201E-4</v>
      </c>
      <c r="ALA207">
        <v>1.75866326456521E-4</v>
      </c>
      <c r="ALB207">
        <v>2.0404363291885499E-4</v>
      </c>
      <c r="ALC207">
        <v>2.8893913149299899E-4</v>
      </c>
      <c r="ALD207">
        <v>2.1853672005953801E-4</v>
      </c>
      <c r="ALE207">
        <v>1.52463265319051E-4</v>
      </c>
      <c r="ALF207">
        <v>2.6553722708035998E-4</v>
      </c>
      <c r="ALG207">
        <v>2.2866068406317901E-4</v>
      </c>
      <c r="ALH207">
        <v>1.6105114018255101E-4</v>
      </c>
      <c r="ALI207">
        <v>1.5588123091380901E-4</v>
      </c>
      <c r="ALJ207">
        <v>1.21048106390547E-4</v>
      </c>
      <c r="ALK207">
        <v>1.8167057042332499E-4</v>
      </c>
      <c r="ALL207">
        <v>1.9663719450736599E-4</v>
      </c>
      <c r="ALM207">
        <v>1.64404169627782E-4</v>
      </c>
      <c r="ALN207">
        <v>1.9193179687555299E-4</v>
      </c>
      <c r="ALO207">
        <v>1.70531550129632E-4</v>
      </c>
      <c r="ALP207">
        <v>2.4198179448659999E-4</v>
      </c>
      <c r="ALQ207">
        <v>1.3205132083948299E-4</v>
      </c>
      <c r="ALR207">
        <v>1.5477692756537899E-4</v>
      </c>
      <c r="ALS207">
        <v>1.6211936490888299E-4</v>
      </c>
      <c r="ALT207">
        <v>2.31314328952332E-4</v>
      </c>
    </row>
    <row r="208" spans="1:1008" x14ac:dyDescent="0.25">
      <c r="A208" t="s">
        <v>257</v>
      </c>
      <c r="B208" t="s">
        <v>14</v>
      </c>
      <c r="C208">
        <v>2014</v>
      </c>
      <c r="D208" t="s">
        <v>255</v>
      </c>
      <c r="E208">
        <v>0.22512437800000001</v>
      </c>
      <c r="F208">
        <f t="shared" si="6"/>
        <v>0.20443933213148782</v>
      </c>
      <c r="G208">
        <f t="shared" si="7"/>
        <v>4.2787112258245327E-4</v>
      </c>
      <c r="H208">
        <v>0</v>
      </c>
      <c r="I208">
        <v>0.20002458721150901</v>
      </c>
      <c r="J208">
        <v>0.19939601658119899</v>
      </c>
      <c r="K208">
        <v>0.19325484726032199</v>
      </c>
      <c r="L208">
        <v>0.20775261799786801</v>
      </c>
      <c r="M208">
        <v>0.18363929005225799</v>
      </c>
      <c r="N208">
        <v>0.21049598067974701</v>
      </c>
      <c r="O208">
        <v>0.192344462113263</v>
      </c>
      <c r="P208">
        <v>0.20902952025122501</v>
      </c>
      <c r="Q208">
        <v>0.19912460283824299</v>
      </c>
      <c r="R208">
        <v>0.20311720293261501</v>
      </c>
      <c r="S208">
        <v>0.20229236749969501</v>
      </c>
      <c r="T208">
        <v>0.197323291176242</v>
      </c>
      <c r="U208">
        <v>0.19511473039961999</v>
      </c>
      <c r="V208">
        <v>0.20015429069874799</v>
      </c>
      <c r="W208">
        <v>0.20470580654046</v>
      </c>
      <c r="X208">
        <v>0.20116718350281099</v>
      </c>
      <c r="Y208">
        <v>0.209322557975792</v>
      </c>
      <c r="Z208">
        <v>0.197587940176672</v>
      </c>
      <c r="AA208">
        <v>0.20055496513363799</v>
      </c>
      <c r="AB208">
        <v>0.20274946234281399</v>
      </c>
      <c r="AC208">
        <v>0.204167793715548</v>
      </c>
      <c r="AD208">
        <v>0.20082928218528701</v>
      </c>
      <c r="AE208">
        <v>0.21549652253655899</v>
      </c>
      <c r="AF208">
        <v>0.20647728502805501</v>
      </c>
      <c r="AG208">
        <v>0.20390579263338299</v>
      </c>
      <c r="AH208">
        <v>0.20582254939167299</v>
      </c>
      <c r="AI208">
        <v>0.20669702661543199</v>
      </c>
      <c r="AJ208">
        <v>0.21333946798006001</v>
      </c>
      <c r="AK208">
        <v>0.217026305696608</v>
      </c>
      <c r="AL208">
        <v>0.197515859372907</v>
      </c>
      <c r="AM208">
        <v>0.19157265980978599</v>
      </c>
      <c r="AN208">
        <v>0.201682354433695</v>
      </c>
      <c r="AO208">
        <v>0.197204620256025</v>
      </c>
      <c r="AP208">
        <v>0.19558032744804299</v>
      </c>
      <c r="AQ208">
        <v>0.20540601858426599</v>
      </c>
      <c r="AR208">
        <v>0.19845641102931499</v>
      </c>
      <c r="AS208">
        <v>0.21054448088059799</v>
      </c>
      <c r="AT208">
        <v>0.20080766575603501</v>
      </c>
      <c r="AU208">
        <v>0.19986763258590901</v>
      </c>
      <c r="AV208">
        <v>0.21237180410265999</v>
      </c>
      <c r="AW208">
        <v>0.21247891664892901</v>
      </c>
      <c r="AX208">
        <v>0.20344146425833801</v>
      </c>
      <c r="AY208">
        <v>0.214400283331876</v>
      </c>
      <c r="AZ208">
        <v>0.196737371482264</v>
      </c>
      <c r="BA208">
        <v>0.20032674477766199</v>
      </c>
      <c r="BB208">
        <v>0.20327177682495901</v>
      </c>
      <c r="BC208">
        <v>0.19303804979673</v>
      </c>
      <c r="BD208">
        <v>0.204865078603339</v>
      </c>
      <c r="BE208">
        <v>0.19527276780491901</v>
      </c>
      <c r="BF208">
        <v>0.21453076729224499</v>
      </c>
      <c r="BG208">
        <v>0.20646360853522</v>
      </c>
      <c r="BH208">
        <v>0.21803236300055101</v>
      </c>
      <c r="BI208">
        <v>0.21729778976942199</v>
      </c>
      <c r="BJ208">
        <v>0.20572331308185099</v>
      </c>
      <c r="BK208">
        <v>0.20849925297973301</v>
      </c>
      <c r="BL208">
        <v>0.20381472247455301</v>
      </c>
      <c r="BM208">
        <v>0.21331856525655701</v>
      </c>
      <c r="BN208">
        <v>0.20421136025812001</v>
      </c>
      <c r="BO208">
        <v>0.20972920552197499</v>
      </c>
      <c r="BP208">
        <v>0.20886619298199799</v>
      </c>
      <c r="BQ208">
        <v>0.19856244030826301</v>
      </c>
      <c r="BR208">
        <v>0.212492158904381</v>
      </c>
      <c r="BS208">
        <v>0.209527495156031</v>
      </c>
      <c r="BT208">
        <v>0.200217042015612</v>
      </c>
      <c r="BU208">
        <v>0.21640396413975699</v>
      </c>
      <c r="BV208">
        <v>0.19512206420779801</v>
      </c>
      <c r="BW208">
        <v>0.21197883456722799</v>
      </c>
      <c r="BX208">
        <v>0.20836684791315399</v>
      </c>
      <c r="BY208">
        <v>0.19772941028420299</v>
      </c>
      <c r="BZ208">
        <v>0.201070006029239</v>
      </c>
      <c r="CA208">
        <v>0.195214981226254</v>
      </c>
      <c r="CB208">
        <v>0.204848366014454</v>
      </c>
      <c r="CC208">
        <v>0.21192243851249301</v>
      </c>
      <c r="CD208">
        <v>0.19509022088434</v>
      </c>
      <c r="CE208">
        <v>0.19505976376526701</v>
      </c>
      <c r="CF208">
        <v>0.22230937665678499</v>
      </c>
      <c r="CG208">
        <v>0.21225406931226601</v>
      </c>
      <c r="CH208">
        <v>0.19952564765657299</v>
      </c>
      <c r="CI208">
        <v>0.204013670382095</v>
      </c>
      <c r="CJ208">
        <v>0.213863239898166</v>
      </c>
      <c r="CK208">
        <v>0.18703745018731999</v>
      </c>
      <c r="CL208">
        <v>0.19848715725309099</v>
      </c>
      <c r="CM208">
        <v>0.202367488378288</v>
      </c>
      <c r="CN208">
        <v>0.2005501796096</v>
      </c>
      <c r="CO208">
        <v>0.208856106065717</v>
      </c>
      <c r="CP208">
        <v>0.216701824843822</v>
      </c>
      <c r="CQ208">
        <v>0.20378359609744401</v>
      </c>
      <c r="CR208">
        <v>0.19959807389916501</v>
      </c>
      <c r="CS208">
        <v>0.220960640106764</v>
      </c>
      <c r="CT208">
        <v>0.203007067746691</v>
      </c>
      <c r="CU208">
        <v>0.20104027330329599</v>
      </c>
      <c r="CV208">
        <v>0.22736478214994699</v>
      </c>
      <c r="CW208">
        <v>0.18888388355038899</v>
      </c>
      <c r="CX208">
        <v>0.208159358686545</v>
      </c>
      <c r="CY208">
        <v>0.21024319685220599</v>
      </c>
      <c r="CZ208">
        <v>0.20664819631377099</v>
      </c>
      <c r="DA208">
        <v>0.200551777934559</v>
      </c>
      <c r="DB208">
        <v>0.207853705958468</v>
      </c>
      <c r="DC208">
        <v>0.20184544370965901</v>
      </c>
      <c r="DD208">
        <v>0.208881601454738</v>
      </c>
      <c r="DE208">
        <v>0.20021522173484299</v>
      </c>
      <c r="DF208">
        <v>0.20023073002432301</v>
      </c>
      <c r="DG208">
        <v>0.212789911015665</v>
      </c>
      <c r="DH208">
        <v>0.21669239057892201</v>
      </c>
      <c r="DI208">
        <v>0.20742513805351301</v>
      </c>
      <c r="DJ208">
        <v>0.197924627686073</v>
      </c>
      <c r="DK208">
        <v>0.201356370399292</v>
      </c>
      <c r="DL208">
        <v>0.20489206126121301</v>
      </c>
      <c r="DM208">
        <v>0.21230442036316099</v>
      </c>
      <c r="DN208">
        <v>0.20328449903846901</v>
      </c>
      <c r="DO208">
        <v>0.20640887790675</v>
      </c>
      <c r="DP208">
        <v>0.20752518943222001</v>
      </c>
      <c r="DQ208">
        <v>0.20213612776162501</v>
      </c>
      <c r="DR208">
        <v>0.20636418395070599</v>
      </c>
      <c r="DS208">
        <v>0.190068898607366</v>
      </c>
      <c r="DT208">
        <v>0.197839650887078</v>
      </c>
      <c r="DU208">
        <v>0.20734211366182101</v>
      </c>
      <c r="DV208">
        <v>0.2096601349742</v>
      </c>
      <c r="DW208">
        <v>0.20206624732061601</v>
      </c>
      <c r="DX208">
        <v>0.18816212758567399</v>
      </c>
      <c r="DY208">
        <v>0.21937093940689001</v>
      </c>
      <c r="DZ208">
        <v>0.19863279259649799</v>
      </c>
      <c r="EA208">
        <v>0.19990293501913101</v>
      </c>
      <c r="EB208">
        <v>0.19954571401344801</v>
      </c>
      <c r="EC208">
        <v>0.20213035986511299</v>
      </c>
      <c r="ED208">
        <v>0.21305226562155</v>
      </c>
      <c r="EE208">
        <v>0.21630011368461199</v>
      </c>
      <c r="EF208">
        <v>0.19967237519823999</v>
      </c>
      <c r="EG208">
        <v>0.20353734512155799</v>
      </c>
      <c r="EH208">
        <v>0.20069920132972799</v>
      </c>
      <c r="EI208">
        <v>0.20330709174445599</v>
      </c>
      <c r="EJ208">
        <v>0.197240014480427</v>
      </c>
      <c r="EK208">
        <v>0.19520541874490999</v>
      </c>
      <c r="EL208">
        <v>0.19725331432003301</v>
      </c>
      <c r="EM208">
        <v>0.211316556054301</v>
      </c>
      <c r="EN208">
        <v>0.21596126812327901</v>
      </c>
      <c r="EO208">
        <v>0.19560044798173401</v>
      </c>
      <c r="EP208">
        <v>0.20154113852474001</v>
      </c>
      <c r="EQ208">
        <v>0.20378486770129101</v>
      </c>
      <c r="ER208">
        <v>0.20959488084568201</v>
      </c>
      <c r="ES208">
        <v>0.20138405740031101</v>
      </c>
      <c r="ET208">
        <v>0.199873700215426</v>
      </c>
      <c r="EU208">
        <v>0.19548784774447001</v>
      </c>
      <c r="EV208">
        <v>0.211588255772172</v>
      </c>
      <c r="EW208">
        <v>0.18646482994942901</v>
      </c>
      <c r="EX208">
        <v>0.20990663289702399</v>
      </c>
      <c r="EY208">
        <v>0.208138719110947</v>
      </c>
      <c r="EZ208">
        <v>0.21585445637328499</v>
      </c>
      <c r="FA208">
        <v>0.20075075143275001</v>
      </c>
      <c r="FB208">
        <v>0.195054259174613</v>
      </c>
      <c r="FC208">
        <v>0.20117302515250499</v>
      </c>
      <c r="FD208">
        <v>0.20849242459051401</v>
      </c>
      <c r="FE208">
        <v>0.19796561109581501</v>
      </c>
      <c r="FF208">
        <v>0.20673254186852599</v>
      </c>
      <c r="FG208">
        <v>0.23362043042342401</v>
      </c>
      <c r="FH208">
        <v>0.20656989262471501</v>
      </c>
      <c r="FI208">
        <v>0.20253248851761699</v>
      </c>
      <c r="FJ208">
        <v>0.19995071363509101</v>
      </c>
      <c r="FK208">
        <v>0.205298138796222</v>
      </c>
      <c r="FL208">
        <v>0.202439366151871</v>
      </c>
      <c r="FM208">
        <v>0.201280725522585</v>
      </c>
      <c r="FN208">
        <v>0.19245093724937601</v>
      </c>
      <c r="FO208">
        <v>0.19653576512580501</v>
      </c>
      <c r="FP208">
        <v>0.19541119487806999</v>
      </c>
      <c r="FQ208">
        <v>0.20255603747600601</v>
      </c>
      <c r="FR208">
        <v>0.19853427530428999</v>
      </c>
      <c r="FS208">
        <v>0.19967262962322099</v>
      </c>
      <c r="FT208">
        <v>0.20362277257724101</v>
      </c>
      <c r="FU208">
        <v>0.19381136756495401</v>
      </c>
      <c r="FV208">
        <v>0.186703723181848</v>
      </c>
      <c r="FW208">
        <v>0.20442119407901399</v>
      </c>
      <c r="FX208">
        <v>0.19163455952196001</v>
      </c>
      <c r="FY208">
        <v>0.20838906232761201</v>
      </c>
      <c r="FZ208">
        <v>0.20274780169750201</v>
      </c>
      <c r="GA208">
        <v>0.198667565230885</v>
      </c>
      <c r="GB208">
        <v>0.21109963625110001</v>
      </c>
      <c r="GC208">
        <v>0.212125985068296</v>
      </c>
      <c r="GD208">
        <v>0.19918740124136</v>
      </c>
      <c r="GE208">
        <v>0.20984712246005899</v>
      </c>
      <c r="GF208">
        <v>0.208645097442164</v>
      </c>
      <c r="GG208">
        <v>0.19623083075897099</v>
      </c>
      <c r="GH208">
        <v>0.21114184643717501</v>
      </c>
      <c r="GI208">
        <v>0.20860250561083901</v>
      </c>
      <c r="GJ208">
        <v>0.20672501513777899</v>
      </c>
      <c r="GK208">
        <v>0.21752342162235799</v>
      </c>
      <c r="GL208">
        <v>0.217529096539988</v>
      </c>
      <c r="GM208">
        <v>0.20925358232315</v>
      </c>
      <c r="GN208">
        <v>0.201159859791781</v>
      </c>
      <c r="GO208">
        <v>0.20093343288153101</v>
      </c>
      <c r="GP208">
        <v>0.191491422048681</v>
      </c>
      <c r="GQ208">
        <v>0.19121758061296901</v>
      </c>
      <c r="GR208">
        <v>0.20837929489902501</v>
      </c>
      <c r="GS208">
        <v>0.208755247727306</v>
      </c>
      <c r="GT208">
        <v>0.20475416752346601</v>
      </c>
      <c r="GU208">
        <v>0.197115262829994</v>
      </c>
      <c r="GV208">
        <v>0.202461394016205</v>
      </c>
      <c r="GW208">
        <v>0.20916430312019099</v>
      </c>
      <c r="GX208">
        <v>0.198747212135575</v>
      </c>
      <c r="GY208">
        <v>0.19928961372488199</v>
      </c>
      <c r="GZ208">
        <v>0.19554659283159101</v>
      </c>
      <c r="HA208">
        <v>0.207906701780675</v>
      </c>
      <c r="HB208">
        <v>0.20379046399845899</v>
      </c>
      <c r="HC208">
        <v>0.19538203063596701</v>
      </c>
      <c r="HD208">
        <v>0.20452027759328201</v>
      </c>
      <c r="HE208">
        <v>0.20950837360218399</v>
      </c>
      <c r="HF208">
        <v>0.20288194587368899</v>
      </c>
      <c r="HG208">
        <v>0.19493039830450701</v>
      </c>
      <c r="HH208">
        <v>0.20567483493052499</v>
      </c>
      <c r="HI208">
        <v>0.19524539348421199</v>
      </c>
      <c r="HJ208">
        <v>0.19631086705762699</v>
      </c>
      <c r="HK208">
        <v>0.19004523469809301</v>
      </c>
      <c r="HL208">
        <v>0.19655289557817501</v>
      </c>
      <c r="HM208">
        <v>0.22028613855048601</v>
      </c>
      <c r="HN208">
        <v>0.205190930110143</v>
      </c>
      <c r="HO208">
        <v>0.198605722498151</v>
      </c>
      <c r="HP208">
        <v>0.206696705535763</v>
      </c>
      <c r="HQ208">
        <v>0.21303450961532999</v>
      </c>
      <c r="HR208">
        <v>0.207557447287472</v>
      </c>
      <c r="HS208">
        <v>0.19061087925018899</v>
      </c>
      <c r="HT208">
        <v>0.19647488748557401</v>
      </c>
      <c r="HU208">
        <v>0.20667470853483499</v>
      </c>
      <c r="HV208">
        <v>0.19892968831764701</v>
      </c>
      <c r="HW208">
        <v>0.198901627498659</v>
      </c>
      <c r="HX208">
        <v>0.19241119991267799</v>
      </c>
      <c r="HY208">
        <v>0.19402260061356999</v>
      </c>
      <c r="HZ208">
        <v>0.20477308526896201</v>
      </c>
      <c r="IA208">
        <v>0.20176112868509999</v>
      </c>
      <c r="IB208">
        <v>0.21369059986685199</v>
      </c>
      <c r="IC208">
        <v>0.202469928262039</v>
      </c>
      <c r="ID208">
        <v>0.21490469172740601</v>
      </c>
      <c r="IE208">
        <v>0.21175728074785399</v>
      </c>
      <c r="IF208">
        <v>0.207750921807106</v>
      </c>
      <c r="IG208">
        <v>0.195875000055862</v>
      </c>
      <c r="IH208">
        <v>0.22495056602178401</v>
      </c>
      <c r="II208">
        <v>0.20573905284778199</v>
      </c>
      <c r="IJ208">
        <v>0.20693419925328399</v>
      </c>
      <c r="IK208">
        <v>0.20800306679834901</v>
      </c>
      <c r="IL208">
        <v>0.20673078158775901</v>
      </c>
      <c r="IM208">
        <v>0.18830328286314299</v>
      </c>
      <c r="IN208">
        <v>0.21526947471872299</v>
      </c>
      <c r="IO208">
        <v>0.21109467861777001</v>
      </c>
      <c r="IP208">
        <v>0.20027788632862301</v>
      </c>
      <c r="IQ208">
        <v>0.20803004080690601</v>
      </c>
      <c r="IR208">
        <v>0.214304749642827</v>
      </c>
      <c r="IS208">
        <v>0.20740604981201899</v>
      </c>
      <c r="IT208">
        <v>0.21720244148614801</v>
      </c>
      <c r="IU208">
        <v>0.20535334902608701</v>
      </c>
      <c r="IV208">
        <v>0.19829263903071201</v>
      </c>
      <c r="IW208">
        <v>0.202985139156523</v>
      </c>
      <c r="IX208">
        <v>0.207024230552391</v>
      </c>
      <c r="IY208">
        <v>0.19033798808017399</v>
      </c>
      <c r="IZ208">
        <v>0.20443589323596401</v>
      </c>
      <c r="JA208">
        <v>0.21371540479300299</v>
      </c>
      <c r="JB208">
        <v>0.20062948875726599</v>
      </c>
      <c r="JC208">
        <v>0.218230240825426</v>
      </c>
      <c r="JD208">
        <v>0.20430607263303599</v>
      </c>
      <c r="JE208">
        <v>0.19966650506643899</v>
      </c>
      <c r="JF208">
        <v>0.19783613898563299</v>
      </c>
      <c r="JG208">
        <v>0.19623136173457201</v>
      </c>
      <c r="JH208">
        <v>0.20488479905673401</v>
      </c>
      <c r="JI208">
        <v>0.216644292712872</v>
      </c>
      <c r="JJ208">
        <v>0.19830530487082401</v>
      </c>
      <c r="JK208">
        <v>0.199179397610939</v>
      </c>
      <c r="JL208">
        <v>0.215657531170208</v>
      </c>
      <c r="JM208">
        <v>0.21037531777284199</v>
      </c>
      <c r="JN208">
        <v>0.21344674403509001</v>
      </c>
      <c r="JO208">
        <v>0.20443987730838001</v>
      </c>
      <c r="JP208">
        <v>0.19897980394665701</v>
      </c>
      <c r="JQ208">
        <v>0.19693069856002601</v>
      </c>
      <c r="JR208">
        <v>0.21020411428903499</v>
      </c>
      <c r="JS208">
        <v>0.20302901576096</v>
      </c>
      <c r="JT208">
        <v>0.21165400052990899</v>
      </c>
      <c r="JU208">
        <v>0.207170198118105</v>
      </c>
      <c r="JV208">
        <v>0.204886967527591</v>
      </c>
      <c r="JW208">
        <v>0.217072470503195</v>
      </c>
      <c r="JX208">
        <v>0.20873485800740901</v>
      </c>
      <c r="JY208">
        <v>0.20305369222255601</v>
      </c>
      <c r="JZ208">
        <v>0.199862287089763</v>
      </c>
      <c r="KA208">
        <v>0.19665512823634601</v>
      </c>
      <c r="KB208">
        <v>0.20670301590568099</v>
      </c>
      <c r="KC208">
        <v>0.200428986924437</v>
      </c>
      <c r="KD208">
        <v>0.18689134148511999</v>
      </c>
      <c r="KE208">
        <v>0.21423916452302</v>
      </c>
      <c r="KF208">
        <v>0.21514543783064299</v>
      </c>
      <c r="KG208">
        <v>0.212448016193475</v>
      </c>
      <c r="KH208">
        <v>0.208079868524534</v>
      </c>
      <c r="KI208">
        <v>0.20516088439781499</v>
      </c>
      <c r="KJ208">
        <v>0.20274268798415701</v>
      </c>
      <c r="KK208">
        <v>0.20364610013460599</v>
      </c>
      <c r="KL208">
        <v>0.20318365269081401</v>
      </c>
      <c r="KM208">
        <v>0.19580632976203499</v>
      </c>
      <c r="KN208">
        <v>0.206056467875257</v>
      </c>
      <c r="KO208">
        <v>0.21861989078361399</v>
      </c>
      <c r="KP208">
        <v>0.211848427508434</v>
      </c>
      <c r="KQ208">
        <v>0.20853645076400801</v>
      </c>
      <c r="KR208">
        <v>0.21030133317298699</v>
      </c>
      <c r="KS208">
        <v>0.211856979315245</v>
      </c>
      <c r="KT208">
        <v>0.19084481167155401</v>
      </c>
      <c r="KU208">
        <v>0.21693910614759501</v>
      </c>
      <c r="KV208">
        <v>0.21035482403899999</v>
      </c>
      <c r="KW208">
        <v>0.20878321318565199</v>
      </c>
      <c r="KX208">
        <v>0.18864447875611101</v>
      </c>
      <c r="KY208">
        <v>0.20111573633603599</v>
      </c>
      <c r="KZ208">
        <v>0.22538009030942799</v>
      </c>
      <c r="LA208">
        <v>0.21048385885482501</v>
      </c>
      <c r="LB208">
        <v>0.206342097517383</v>
      </c>
      <c r="LC208">
        <v>0.20336720150144499</v>
      </c>
      <c r="LD208">
        <v>0.20011409165043101</v>
      </c>
      <c r="LE208">
        <v>0.21031951705736401</v>
      </c>
      <c r="LF208">
        <v>0.20427721948986899</v>
      </c>
      <c r="LG208">
        <v>0.21041282485758001</v>
      </c>
      <c r="LH208">
        <v>0.192273925260668</v>
      </c>
      <c r="LI208">
        <v>0.19400206139831799</v>
      </c>
      <c r="LJ208">
        <v>0.206213751151167</v>
      </c>
      <c r="LK208">
        <v>0.21349867529050201</v>
      </c>
      <c r="LL208">
        <v>0.20520095322072299</v>
      </c>
      <c r="LM208">
        <v>0.192332551059435</v>
      </c>
      <c r="LN208">
        <v>0.207415317920884</v>
      </c>
      <c r="LO208">
        <v>0.203080197239353</v>
      </c>
      <c r="LP208">
        <v>0.200885559925298</v>
      </c>
      <c r="LQ208">
        <v>0.21746108880963499</v>
      </c>
      <c r="LR208">
        <v>0.202960572452556</v>
      </c>
      <c r="LS208">
        <v>0.20658274945339899</v>
      </c>
      <c r="LT208">
        <v>0.201656083383039</v>
      </c>
      <c r="LU208">
        <v>0.20404139356407</v>
      </c>
      <c r="LV208">
        <v>0.20167030949565301</v>
      </c>
      <c r="LW208">
        <v>0.20617949286315199</v>
      </c>
      <c r="LX208">
        <v>0.190933128852528</v>
      </c>
      <c r="LY208">
        <v>0.209645112886441</v>
      </c>
      <c r="LZ208">
        <v>0.20273489132147501</v>
      </c>
      <c r="MA208">
        <v>0.196867768029556</v>
      </c>
      <c r="MB208">
        <v>0.19966433408926501</v>
      </c>
      <c r="MC208">
        <v>0.21714296637539501</v>
      </c>
      <c r="MD208">
        <v>0.19957995983597801</v>
      </c>
      <c r="ME208">
        <v>0.21607751899344799</v>
      </c>
      <c r="MF208">
        <v>0.20618037556611199</v>
      </c>
      <c r="MG208">
        <v>0.216814194315058</v>
      </c>
      <c r="MH208">
        <v>0.19992975227454601</v>
      </c>
      <c r="MI208">
        <v>0.21168661404845601</v>
      </c>
      <c r="MJ208">
        <v>0.20920522670679501</v>
      </c>
      <c r="MK208">
        <v>0.20595405527399399</v>
      </c>
      <c r="ML208">
        <v>0.20740815090373299</v>
      </c>
      <c r="MM208">
        <v>0.20312505578322901</v>
      </c>
      <c r="MN208">
        <v>0.18311578029223499</v>
      </c>
      <c r="MO208">
        <v>0.20481248529583901</v>
      </c>
      <c r="MP208">
        <v>0.20599867778393599</v>
      </c>
      <c r="MQ208">
        <v>0.203248791044528</v>
      </c>
      <c r="MR208">
        <v>0.20247015258655501</v>
      </c>
      <c r="MS208">
        <v>0.20118049600117599</v>
      </c>
      <c r="MT208">
        <v>0.20451328649123501</v>
      </c>
      <c r="MU208">
        <v>0.212685833638632</v>
      </c>
      <c r="MV208">
        <v>0.21605573260511801</v>
      </c>
      <c r="MW208">
        <v>0.215610880665662</v>
      </c>
      <c r="MX208">
        <v>0.219092460626504</v>
      </c>
      <c r="MY208">
        <v>0.20688758432638099</v>
      </c>
      <c r="MZ208">
        <v>0.20693025178937499</v>
      </c>
      <c r="NA208">
        <v>0.20697482085228699</v>
      </c>
      <c r="NB208">
        <v>0.22102370659919701</v>
      </c>
      <c r="NC208">
        <v>0.21218303719009601</v>
      </c>
      <c r="ND208">
        <v>0.20146003097367099</v>
      </c>
      <c r="NE208">
        <v>0.21514132998747099</v>
      </c>
      <c r="NF208">
        <v>0.19817243864999201</v>
      </c>
      <c r="NG208">
        <v>0.195333241939318</v>
      </c>
      <c r="NH208">
        <v>0.205670503185514</v>
      </c>
      <c r="NI208">
        <v>0.204463069154802</v>
      </c>
      <c r="NJ208">
        <v>0.209732217586693</v>
      </c>
      <c r="NK208">
        <v>0.219966550206394</v>
      </c>
      <c r="NL208">
        <v>0.208101379310833</v>
      </c>
      <c r="NM208">
        <v>0.21397018299032899</v>
      </c>
      <c r="NN208">
        <v>0.193842703678416</v>
      </c>
      <c r="NO208">
        <v>0.20579310302628001</v>
      </c>
      <c r="NP208">
        <v>0.20687107537177199</v>
      </c>
      <c r="NQ208">
        <v>0.20123987092999501</v>
      </c>
      <c r="NR208">
        <v>0.19648568731732399</v>
      </c>
      <c r="NS208">
        <v>0.21057588514537201</v>
      </c>
      <c r="NT208">
        <v>0.20495641535227599</v>
      </c>
      <c r="NU208">
        <v>0.205632691174991</v>
      </c>
      <c r="NV208">
        <v>0.21125035762132199</v>
      </c>
      <c r="NW208">
        <v>0.185037726105091</v>
      </c>
      <c r="NX208">
        <v>0.20754938204196599</v>
      </c>
      <c r="NY208">
        <v>0.207287662018178</v>
      </c>
      <c r="NZ208">
        <v>0.20875392758649</v>
      </c>
      <c r="OA208">
        <v>0.20373940071487001</v>
      </c>
      <c r="OB208">
        <v>0.210706808277386</v>
      </c>
      <c r="OC208">
        <v>0.203027156028044</v>
      </c>
      <c r="OD208">
        <v>0.21329528736061601</v>
      </c>
      <c r="OE208">
        <v>0.20103053021071501</v>
      </c>
      <c r="OF208">
        <v>0.202213659918004</v>
      </c>
      <c r="OG208">
        <v>0.21522028138132401</v>
      </c>
      <c r="OH208">
        <v>0.20620198069992901</v>
      </c>
      <c r="OI208">
        <v>0.20332929143645201</v>
      </c>
      <c r="OJ208">
        <v>0.21226357819831099</v>
      </c>
      <c r="OK208">
        <v>0.203958187380609</v>
      </c>
      <c r="OL208">
        <v>0.19682620040364801</v>
      </c>
      <c r="OM208">
        <v>0.20448613480299499</v>
      </c>
      <c r="ON208">
        <v>0.19641578879237201</v>
      </c>
      <c r="OO208">
        <v>0.206626396455862</v>
      </c>
      <c r="OP208">
        <v>0.211024980758271</v>
      </c>
      <c r="OQ208">
        <v>0.200899435808883</v>
      </c>
      <c r="OR208">
        <v>0.20754922211555099</v>
      </c>
      <c r="OS208">
        <v>0.19940265919024</v>
      </c>
      <c r="OT208">
        <v>0.188321072820853</v>
      </c>
      <c r="OU208">
        <v>0.20197215338817401</v>
      </c>
      <c r="OV208">
        <v>0.20068991831559899</v>
      </c>
      <c r="OW208">
        <v>0.208446719242047</v>
      </c>
      <c r="OX208">
        <v>0.19792779639608599</v>
      </c>
      <c r="OY208">
        <v>0.19338596249010501</v>
      </c>
      <c r="OZ208">
        <v>0.202723129968193</v>
      </c>
      <c r="PA208">
        <v>0.20082061975113699</v>
      </c>
      <c r="PB208">
        <v>0.21092863225311501</v>
      </c>
      <c r="PC208">
        <v>0.198930613154983</v>
      </c>
      <c r="PD208">
        <v>0.21695324246592301</v>
      </c>
      <c r="PE208">
        <v>0.191984166307965</v>
      </c>
      <c r="PF208">
        <v>0.195385699796014</v>
      </c>
      <c r="PG208">
        <v>0.20819131237300301</v>
      </c>
      <c r="PH208">
        <v>0.20606287934767001</v>
      </c>
      <c r="PI208">
        <v>0.20803293744369</v>
      </c>
      <c r="PJ208">
        <v>0.20335465648164999</v>
      </c>
      <c r="PK208">
        <v>0.20249434664001101</v>
      </c>
      <c r="PL208">
        <v>0.22322026539213999</v>
      </c>
      <c r="PM208">
        <v>0.20608015867767801</v>
      </c>
      <c r="PN208">
        <v>0.20472871610316301</v>
      </c>
      <c r="PO208">
        <v>0.20087282048639499</v>
      </c>
      <c r="PP208">
        <v>0.201558008747693</v>
      </c>
      <c r="PQ208">
        <v>0.20681236655733601</v>
      </c>
      <c r="PR208">
        <v>0.19725424852206599</v>
      </c>
      <c r="PS208">
        <v>0.20033190863844699</v>
      </c>
      <c r="PT208">
        <v>0.21214415950981499</v>
      </c>
      <c r="PU208">
        <v>0.21138702810488399</v>
      </c>
      <c r="PV208">
        <v>0.209083544206809</v>
      </c>
      <c r="PW208">
        <v>0.201005403174259</v>
      </c>
      <c r="PX208">
        <v>0.202535707004358</v>
      </c>
      <c r="PY208">
        <v>0.20835856388333901</v>
      </c>
      <c r="PZ208">
        <v>0.196163686026778</v>
      </c>
      <c r="QA208">
        <v>0.20142552113967899</v>
      </c>
      <c r="QB208">
        <v>0.20262641918819299</v>
      </c>
      <c r="QC208">
        <v>0.195685146380049</v>
      </c>
      <c r="QD208">
        <v>0.199286856560797</v>
      </c>
      <c r="QE208">
        <v>0.21289505898420999</v>
      </c>
      <c r="QF208">
        <v>0.21550315372501</v>
      </c>
      <c r="QG208">
        <v>0.210436204236157</v>
      </c>
      <c r="QH208">
        <v>0.200616610196513</v>
      </c>
      <c r="QI208">
        <v>0.20356852016367</v>
      </c>
      <c r="QJ208">
        <v>0.21278480644921499</v>
      </c>
      <c r="QK208">
        <v>0.20516267935176399</v>
      </c>
      <c r="QL208">
        <v>0.20019651842407399</v>
      </c>
      <c r="QM208">
        <v>0.20015822166498401</v>
      </c>
      <c r="QN208">
        <v>0.204395465729793</v>
      </c>
      <c r="QO208">
        <v>0.20791871509895099</v>
      </c>
      <c r="QP208">
        <v>0.189596029639404</v>
      </c>
      <c r="QQ208">
        <v>0.205241373808143</v>
      </c>
      <c r="QR208">
        <v>0.214524765440152</v>
      </c>
      <c r="QS208">
        <v>0.18501692324426</v>
      </c>
      <c r="QT208">
        <v>0.211625652866822</v>
      </c>
      <c r="QU208">
        <v>0.20418316188300201</v>
      </c>
      <c r="QV208">
        <v>0.20756455412467101</v>
      </c>
      <c r="QW208">
        <v>0.20863735512482501</v>
      </c>
      <c r="QX208">
        <v>0.20514613098130099</v>
      </c>
      <c r="QY208">
        <v>0.22243382070451101</v>
      </c>
      <c r="QZ208">
        <v>0.20405596357370001</v>
      </c>
      <c r="RA208">
        <v>0.21391667330181699</v>
      </c>
      <c r="RB208">
        <v>0.202517020144555</v>
      </c>
      <c r="RC208">
        <v>0.205983562480585</v>
      </c>
      <c r="RD208">
        <v>0.19305283522489999</v>
      </c>
      <c r="RE208">
        <v>0.21529564386644301</v>
      </c>
      <c r="RF208">
        <v>0.19342311097696599</v>
      </c>
      <c r="RG208">
        <v>0.19774300616322599</v>
      </c>
      <c r="RH208">
        <v>0.21649383637810901</v>
      </c>
      <c r="RI208">
        <v>0.20026309519667901</v>
      </c>
      <c r="RJ208">
        <v>0.205944417917518</v>
      </c>
      <c r="RK208">
        <v>0.20028315020023399</v>
      </c>
      <c r="RL208">
        <v>0.194970018318464</v>
      </c>
      <c r="RM208">
        <v>0.21361896513103301</v>
      </c>
      <c r="RN208">
        <v>0.200777066101336</v>
      </c>
      <c r="RO208">
        <v>0.21339206610613601</v>
      </c>
      <c r="RP208">
        <v>0.21369936698417299</v>
      </c>
      <c r="RQ208">
        <v>0.209284883323585</v>
      </c>
      <c r="RR208">
        <v>0.20271066391329601</v>
      </c>
      <c r="RS208">
        <v>0.19452297885741399</v>
      </c>
      <c r="RT208">
        <v>0.20888098344440001</v>
      </c>
      <c r="RU208">
        <v>0.202946022145717</v>
      </c>
      <c r="RV208">
        <v>0.21790889417888701</v>
      </c>
      <c r="RW208">
        <v>0.20299037792451699</v>
      </c>
      <c r="RX208">
        <v>0.21252670765853099</v>
      </c>
      <c r="RY208">
        <v>0.19930892551248799</v>
      </c>
      <c r="RZ208">
        <v>0.20998271772510099</v>
      </c>
      <c r="SA208">
        <v>0.20409275323691001</v>
      </c>
      <c r="SB208">
        <v>0.20002907843617801</v>
      </c>
      <c r="SC208">
        <v>0.20509842476450699</v>
      </c>
      <c r="SD208">
        <v>0.209738375430392</v>
      </c>
      <c r="SE208">
        <v>0.198551058267772</v>
      </c>
      <c r="SF208">
        <v>0.202176791006031</v>
      </c>
      <c r="SG208">
        <v>0.21760301221997799</v>
      </c>
      <c r="SH208">
        <v>0.20956919167445701</v>
      </c>
      <c r="SI208">
        <v>0.20949240573512301</v>
      </c>
      <c r="SJ208">
        <v>0.20115661040302801</v>
      </c>
      <c r="SK208">
        <v>0.20248063618936099</v>
      </c>
      <c r="SL208">
        <v>0.198762363541407</v>
      </c>
      <c r="SM208">
        <v>0.20510465535373501</v>
      </c>
      <c r="SN208">
        <v>0.20925995969161401</v>
      </c>
      <c r="SO208">
        <v>0.22090986533958801</v>
      </c>
      <c r="SP208">
        <v>0.19165567407563799</v>
      </c>
      <c r="SQ208">
        <v>0.20474611203210999</v>
      </c>
      <c r="SR208">
        <v>0.202095924456415</v>
      </c>
      <c r="SS208">
        <v>0.21690555535064501</v>
      </c>
      <c r="ST208">
        <v>0.19421932105704501</v>
      </c>
      <c r="SU208">
        <v>0.210009388327665</v>
      </c>
      <c r="SV208">
        <v>0.203623886793558</v>
      </c>
      <c r="SW208">
        <v>0.20113572056655801</v>
      </c>
      <c r="SX208">
        <v>0.20212134219944</v>
      </c>
      <c r="SY208">
        <v>0.211517197709059</v>
      </c>
      <c r="SZ208">
        <v>0.19871102961516099</v>
      </c>
      <c r="TA208">
        <v>0.20535961849662801</v>
      </c>
      <c r="TB208">
        <v>0.198058853889925</v>
      </c>
      <c r="TC208">
        <v>0.193370474887128</v>
      </c>
      <c r="TD208">
        <v>0.21247048858289799</v>
      </c>
      <c r="TE208">
        <v>0.20361166382031501</v>
      </c>
      <c r="TF208">
        <v>0.202608861549604</v>
      </c>
      <c r="TG208">
        <v>0.208858488709351</v>
      </c>
      <c r="TH208">
        <v>0.204217860527864</v>
      </c>
      <c r="TI208">
        <v>0.206561138278231</v>
      </c>
      <c r="TJ208">
        <v>0.22007089569115601</v>
      </c>
      <c r="TK208">
        <v>0.196251838628315</v>
      </c>
      <c r="TL208">
        <v>0.20043493801986101</v>
      </c>
      <c r="TM208">
        <v>0.20582322909900599</v>
      </c>
      <c r="TN208">
        <v>0.20176443543141101</v>
      </c>
      <c r="TO208">
        <v>0.20632439863190399</v>
      </c>
      <c r="TP208">
        <v>0.202868114591154</v>
      </c>
      <c r="TQ208">
        <v>0.21048775057962801</v>
      </c>
      <c r="TR208">
        <v>0.22171437233619301</v>
      </c>
      <c r="TS208">
        <v>0.21242557372141499</v>
      </c>
      <c r="TT208">
        <v>0.21305865209872399</v>
      </c>
      <c r="TU208">
        <v>0.20203618402036899</v>
      </c>
      <c r="TV208">
        <v>0.204753657153917</v>
      </c>
      <c r="TW208">
        <v>0.203587764525268</v>
      </c>
      <c r="TX208">
        <v>0.21800465007978301</v>
      </c>
      <c r="TY208">
        <v>0.19408653747877</v>
      </c>
      <c r="TZ208">
        <v>0.20768924473258699</v>
      </c>
      <c r="UA208">
        <v>0.19695587343509499</v>
      </c>
      <c r="UB208">
        <v>0.20590476591624801</v>
      </c>
      <c r="UC208">
        <v>0.202524380440261</v>
      </c>
      <c r="UD208">
        <v>0.193251195418112</v>
      </c>
      <c r="UE208">
        <v>0.21527871793070999</v>
      </c>
      <c r="UF208">
        <v>0.21409131457235001</v>
      </c>
      <c r="UG208">
        <v>0.20583088027285901</v>
      </c>
      <c r="UH208">
        <v>0.21356762967197701</v>
      </c>
      <c r="UI208">
        <v>0.21729307908008499</v>
      </c>
      <c r="UJ208">
        <v>0.190582465108358</v>
      </c>
      <c r="UK208">
        <v>0.20026877494099901</v>
      </c>
      <c r="UL208">
        <v>0.200512299269613</v>
      </c>
      <c r="UM208">
        <v>0.20796068324543901</v>
      </c>
      <c r="UN208">
        <v>0.20668583354186701</v>
      </c>
      <c r="UO208">
        <v>0.205468498598053</v>
      </c>
      <c r="UP208">
        <v>0.19298813809525101</v>
      </c>
      <c r="UQ208">
        <v>0.20281203430789299</v>
      </c>
      <c r="UR208">
        <v>0.19734986690789699</v>
      </c>
      <c r="US208">
        <v>0.18828839303440301</v>
      </c>
      <c r="UT208">
        <v>0.20541139018187099</v>
      </c>
      <c r="UU208">
        <v>0.21549307229147499</v>
      </c>
      <c r="UV208">
        <v>0.20175769221533901</v>
      </c>
      <c r="UW208">
        <v>0.20210439779164899</v>
      </c>
      <c r="UX208">
        <v>0.18562014804941199</v>
      </c>
      <c r="UY208">
        <v>0.19911976466727099</v>
      </c>
      <c r="UZ208">
        <v>0.22320757615929501</v>
      </c>
      <c r="VA208">
        <v>0.210657264957159</v>
      </c>
      <c r="VB208">
        <v>0.201540295307016</v>
      </c>
      <c r="VC208">
        <v>0.21088924340078199</v>
      </c>
      <c r="VD208">
        <v>0.19245954186763101</v>
      </c>
      <c r="VE208">
        <v>0.20351346482109101</v>
      </c>
      <c r="VF208">
        <v>0.20926349474589501</v>
      </c>
      <c r="VG208">
        <v>0.196524259393833</v>
      </c>
      <c r="VH208">
        <v>0.20364027402769</v>
      </c>
      <c r="VI208">
        <v>0.20731072573068099</v>
      </c>
      <c r="VJ208">
        <v>0.20542894544868101</v>
      </c>
      <c r="VK208">
        <v>0.207956877889866</v>
      </c>
      <c r="VL208">
        <v>0.19339015105385199</v>
      </c>
      <c r="VM208">
        <v>0.20552321180166699</v>
      </c>
      <c r="VN208">
        <v>0.20134279897542701</v>
      </c>
      <c r="VO208">
        <v>0.19466225895491901</v>
      </c>
      <c r="VP208">
        <v>0.209671589463958</v>
      </c>
      <c r="VQ208">
        <v>0.19469852383716699</v>
      </c>
      <c r="VR208">
        <v>0.20704579024355199</v>
      </c>
      <c r="VS208">
        <v>0.20270616511866199</v>
      </c>
      <c r="VT208">
        <v>0.20225760567545001</v>
      </c>
      <c r="VU208">
        <v>0.20587638476536499</v>
      </c>
      <c r="VV208">
        <v>0.21804959475368099</v>
      </c>
      <c r="VW208">
        <v>0.20744969844806899</v>
      </c>
      <c r="VX208">
        <v>0.20489250209619</v>
      </c>
      <c r="VY208">
        <v>0.215595003102106</v>
      </c>
      <c r="VZ208">
        <v>0.20492975483120901</v>
      </c>
      <c r="WA208">
        <v>0.211458080320895</v>
      </c>
      <c r="WB208">
        <v>0.20812704734478499</v>
      </c>
      <c r="WC208">
        <v>0.203758736949854</v>
      </c>
      <c r="WD208">
        <v>0.221242277654772</v>
      </c>
      <c r="WE208">
        <v>0.20139621985685799</v>
      </c>
      <c r="WF208">
        <v>0.21203598042277999</v>
      </c>
      <c r="WG208">
        <v>0.20736461180093799</v>
      </c>
      <c r="WH208">
        <v>0.217593758028019</v>
      </c>
      <c r="WI208">
        <v>0.209215754506275</v>
      </c>
      <c r="WJ208">
        <v>0.224306624130096</v>
      </c>
      <c r="WK208">
        <v>0.20433292331820299</v>
      </c>
      <c r="WL208">
        <v>0.19289360091605701</v>
      </c>
      <c r="WM208">
        <v>0.20919054007976301</v>
      </c>
      <c r="WN208">
        <v>0.19778109193211901</v>
      </c>
      <c r="WO208">
        <v>0.19365418383008501</v>
      </c>
      <c r="WP208">
        <v>0.21403825775091101</v>
      </c>
      <c r="WQ208">
        <v>0.20586824385875299</v>
      </c>
      <c r="WR208">
        <v>0.199497063875096</v>
      </c>
      <c r="WS208">
        <v>0.19031214842643099</v>
      </c>
      <c r="WT208">
        <v>0.20182449692767901</v>
      </c>
      <c r="WU208">
        <v>0.224341690794395</v>
      </c>
      <c r="WV208">
        <v>0.19539361946323899</v>
      </c>
      <c r="WW208">
        <v>0.21957734504417101</v>
      </c>
      <c r="WX208">
        <v>0.206968792574347</v>
      </c>
      <c r="WY208">
        <v>0.21756224509894401</v>
      </c>
      <c r="WZ208">
        <v>0.21648318992101001</v>
      </c>
      <c r="XA208">
        <v>0.20853516048826401</v>
      </c>
      <c r="XB208">
        <v>0.179259807889114</v>
      </c>
      <c r="XC208">
        <v>0.20544559505441001</v>
      </c>
      <c r="XD208">
        <v>0.214207897778599</v>
      </c>
      <c r="XE208">
        <v>0.207652749669128</v>
      </c>
      <c r="XF208">
        <v>0.20456251951637699</v>
      </c>
      <c r="XG208">
        <v>0.200999067398418</v>
      </c>
      <c r="XH208">
        <v>0.19924413215155901</v>
      </c>
      <c r="XI208">
        <v>0.19333333970974301</v>
      </c>
      <c r="XJ208">
        <v>0.208143748376653</v>
      </c>
      <c r="XK208">
        <v>0.20465545536615001</v>
      </c>
      <c r="XL208">
        <v>0.213045582913656</v>
      </c>
      <c r="XM208">
        <v>0.208413237877517</v>
      </c>
      <c r="XN208">
        <v>0.199267105289019</v>
      </c>
      <c r="XO208">
        <v>0.20617478284934701</v>
      </c>
      <c r="XP208">
        <v>0.203167404731912</v>
      </c>
      <c r="XQ208">
        <v>0.20869830389866501</v>
      </c>
      <c r="XR208">
        <v>0.20721757273520999</v>
      </c>
      <c r="XS208">
        <v>0.19972963008043099</v>
      </c>
      <c r="XT208">
        <v>0.21459749534932801</v>
      </c>
      <c r="XU208">
        <v>0.20972887112773</v>
      </c>
      <c r="XV208">
        <v>0.192952428923929</v>
      </c>
      <c r="XW208">
        <v>0.20172871998047201</v>
      </c>
      <c r="XX208">
        <v>0.210691568273871</v>
      </c>
      <c r="XY208">
        <v>0.209385626557271</v>
      </c>
      <c r="XZ208">
        <v>0.20980325249866699</v>
      </c>
      <c r="YA208">
        <v>0.211147154725804</v>
      </c>
      <c r="YB208">
        <v>0.205529403743652</v>
      </c>
      <c r="YC208">
        <v>0.20127574678604501</v>
      </c>
      <c r="YD208">
        <v>0.18880222042294401</v>
      </c>
      <c r="YE208">
        <v>0.20265313813966901</v>
      </c>
      <c r="YF208">
        <v>0.194976901051159</v>
      </c>
      <c r="YG208">
        <v>0.207807313261058</v>
      </c>
      <c r="YH208">
        <v>0.21388216481415601</v>
      </c>
      <c r="YI208">
        <v>0.21352480013502401</v>
      </c>
      <c r="YJ208">
        <v>0.20879533133292999</v>
      </c>
      <c r="YK208">
        <v>0.204451093383792</v>
      </c>
      <c r="YL208">
        <v>0.20404545731598001</v>
      </c>
      <c r="YM208">
        <v>0.19715338361975299</v>
      </c>
      <c r="YN208">
        <v>0.191413986996396</v>
      </c>
      <c r="YO208">
        <v>0.19828279546931499</v>
      </c>
      <c r="YP208">
        <v>0.19903521056034801</v>
      </c>
      <c r="YQ208">
        <v>0.205684554628597</v>
      </c>
      <c r="YR208">
        <v>0.19611423589629701</v>
      </c>
      <c r="YS208">
        <v>0.19476067051933499</v>
      </c>
      <c r="YT208">
        <v>0.203282070613095</v>
      </c>
      <c r="YU208">
        <v>0.20868994997301399</v>
      </c>
      <c r="YV208">
        <v>0.20489158439303201</v>
      </c>
      <c r="YW208">
        <v>0.22672461394482801</v>
      </c>
      <c r="YX208">
        <v>0.19379425478902801</v>
      </c>
      <c r="YY208">
        <v>0.196511063618516</v>
      </c>
      <c r="YZ208">
        <v>0.202049491538973</v>
      </c>
      <c r="ZA208">
        <v>0.21215836797377499</v>
      </c>
      <c r="ZB208">
        <v>0.203494337727186</v>
      </c>
      <c r="ZC208">
        <v>0.196203942815769</v>
      </c>
      <c r="ZD208">
        <v>0.211751621208358</v>
      </c>
      <c r="ZE208">
        <v>0.184559489437849</v>
      </c>
      <c r="ZF208">
        <v>0.194549190230384</v>
      </c>
      <c r="ZG208">
        <v>0.19911695298993601</v>
      </c>
      <c r="ZH208">
        <v>0.20009047437507699</v>
      </c>
      <c r="ZI208">
        <v>0.21542865856839299</v>
      </c>
      <c r="ZJ208">
        <v>0.196366031061079</v>
      </c>
      <c r="ZK208">
        <v>0.18940789958957599</v>
      </c>
      <c r="ZL208">
        <v>0.19959441534535599</v>
      </c>
      <c r="ZM208">
        <v>0.21298594798124601</v>
      </c>
      <c r="ZN208">
        <v>0.20317444162328399</v>
      </c>
      <c r="ZO208">
        <v>0.200378204675385</v>
      </c>
      <c r="ZP208">
        <v>0.19966602973363401</v>
      </c>
      <c r="ZQ208">
        <v>0.206545724986097</v>
      </c>
      <c r="ZR208">
        <v>0.19664424798278499</v>
      </c>
      <c r="ZS208">
        <v>0.197379843561452</v>
      </c>
      <c r="ZT208">
        <v>0.20273413764307399</v>
      </c>
      <c r="ZU208">
        <v>0.19444540948177899</v>
      </c>
      <c r="ZV208">
        <v>0.20341893560744301</v>
      </c>
      <c r="ZW208">
        <v>0.19811969259114701</v>
      </c>
      <c r="ZX208">
        <v>0.222546074425086</v>
      </c>
      <c r="ZY208">
        <v>0.20529448643388801</v>
      </c>
      <c r="ZZ208">
        <v>0.210646793765392</v>
      </c>
      <c r="AAA208">
        <v>0.21939166894370599</v>
      </c>
      <c r="AAB208">
        <v>0.198147592821484</v>
      </c>
      <c r="AAC208">
        <v>0.201111297732574</v>
      </c>
      <c r="AAD208">
        <v>0.209517013156791</v>
      </c>
      <c r="AAE208">
        <v>0.208658763038476</v>
      </c>
      <c r="AAF208">
        <v>0.199206379094261</v>
      </c>
      <c r="AAG208">
        <v>0.209015898246634</v>
      </c>
      <c r="AAH208">
        <v>0.201304641720087</v>
      </c>
      <c r="AAI208">
        <v>0.219177108296469</v>
      </c>
      <c r="AAJ208">
        <v>0.20462113069214499</v>
      </c>
      <c r="AAK208">
        <v>0.19653198392301399</v>
      </c>
      <c r="AAL208">
        <v>0.21142616245886001</v>
      </c>
      <c r="AAM208">
        <v>0.20309855355145001</v>
      </c>
      <c r="AAN208">
        <v>0.19827742512908</v>
      </c>
      <c r="AAO208">
        <v>0.20415112467247801</v>
      </c>
      <c r="AAP208">
        <v>0.19970093855145901</v>
      </c>
      <c r="AAQ208">
        <v>0.19114647621028699</v>
      </c>
      <c r="AAR208">
        <v>0.20697162300788899</v>
      </c>
      <c r="AAS208">
        <v>0.20536232904019799</v>
      </c>
      <c r="AAT208">
        <v>0.20034343261721499</v>
      </c>
      <c r="AAU208">
        <v>0.19190925600772299</v>
      </c>
      <c r="AAV208">
        <v>0.21125128502565099</v>
      </c>
      <c r="AAW208">
        <v>0.20029948959301</v>
      </c>
      <c r="AAX208">
        <v>0.21120052203607201</v>
      </c>
      <c r="AAY208">
        <v>0.20871562497510299</v>
      </c>
      <c r="AAZ208">
        <v>0.217966339270765</v>
      </c>
      <c r="ABA208">
        <v>0.200989650862446</v>
      </c>
      <c r="ABB208">
        <v>0.20646913503529299</v>
      </c>
      <c r="ABC208">
        <v>0.20680804886839699</v>
      </c>
      <c r="ABD208">
        <v>0.21053621833241301</v>
      </c>
      <c r="ABE208">
        <v>0.198520470030247</v>
      </c>
      <c r="ABF208">
        <v>0.19735696833893901</v>
      </c>
      <c r="ABG208">
        <v>0.19326822062323701</v>
      </c>
      <c r="ABH208">
        <v>0.21803198612819499</v>
      </c>
      <c r="ABI208">
        <v>0.19899316215829599</v>
      </c>
      <c r="ABJ208">
        <v>0.207466967606692</v>
      </c>
      <c r="ABK208">
        <v>0.19921479164252401</v>
      </c>
      <c r="ABL208">
        <v>0.20510185875959</v>
      </c>
      <c r="ABM208">
        <v>0.21114757691848901</v>
      </c>
      <c r="ABN208">
        <v>0.210048568169272</v>
      </c>
      <c r="ABO208">
        <v>0.210723307237524</v>
      </c>
      <c r="ABP208">
        <v>0.19098155779369699</v>
      </c>
      <c r="ABQ208">
        <v>0.20352194535172299</v>
      </c>
      <c r="ABR208">
        <v>0.20822532098831101</v>
      </c>
      <c r="ABS208">
        <v>0.215528977463494</v>
      </c>
      <c r="ABT208">
        <v>0.21570865262751099</v>
      </c>
      <c r="ABU208">
        <v>0.20434410869037201</v>
      </c>
      <c r="ABV208">
        <v>0.20270566237069801</v>
      </c>
      <c r="ABW208">
        <v>0.21126938692334299</v>
      </c>
      <c r="ABX208">
        <v>0.20253482519820101</v>
      </c>
      <c r="ABY208">
        <v>0.20335728233717701</v>
      </c>
      <c r="ABZ208">
        <v>0.21114790686038301</v>
      </c>
      <c r="ACA208">
        <v>0.19072005978249301</v>
      </c>
      <c r="ACB208">
        <v>0.209493840728918</v>
      </c>
      <c r="ACC208">
        <v>0.201407977550568</v>
      </c>
      <c r="ACD208">
        <v>0.20225758850019901</v>
      </c>
      <c r="ACE208">
        <v>0.19987305171997899</v>
      </c>
      <c r="ACF208">
        <v>0.20029244811563601</v>
      </c>
      <c r="ACG208">
        <v>0.191936678190295</v>
      </c>
      <c r="ACH208">
        <v>0.198151364692218</v>
      </c>
      <c r="ACI208">
        <v>0.20056789931989799</v>
      </c>
      <c r="ACJ208">
        <v>0.211023918367827</v>
      </c>
      <c r="ACK208">
        <v>0.20574239871146799</v>
      </c>
      <c r="ACL208">
        <v>0.22105443195812299</v>
      </c>
      <c r="ACM208">
        <v>0.21458241870057099</v>
      </c>
      <c r="ACN208">
        <v>0.20868838102742501</v>
      </c>
      <c r="ACO208">
        <v>0.20732035382139399</v>
      </c>
      <c r="ACP208">
        <v>0.19562852829041599</v>
      </c>
      <c r="ACQ208">
        <v>0.20820734687310599</v>
      </c>
      <c r="ACR208">
        <v>0.20357726323897599</v>
      </c>
      <c r="ACS208">
        <v>0.20748996173850501</v>
      </c>
      <c r="ACT208">
        <v>0.202166461953387</v>
      </c>
      <c r="ACU208">
        <v>0.200719827984157</v>
      </c>
      <c r="ACV208">
        <v>0.22363040197912901</v>
      </c>
      <c r="ACW208">
        <v>0.19964952163691199</v>
      </c>
      <c r="ACX208">
        <v>0.20832807649100901</v>
      </c>
      <c r="ACY208">
        <v>0.21195564516767501</v>
      </c>
      <c r="ACZ208">
        <v>0.208191921497798</v>
      </c>
      <c r="ADA208">
        <v>0.19696646458994199</v>
      </c>
      <c r="ADB208">
        <v>0.214922226848799</v>
      </c>
      <c r="ADC208">
        <v>0.196162524476341</v>
      </c>
      <c r="ADD208">
        <v>0.19777113173217101</v>
      </c>
      <c r="ADE208">
        <v>0.19742006309646701</v>
      </c>
      <c r="ADF208">
        <v>0.20260938480646501</v>
      </c>
      <c r="ADG208">
        <v>0.19806834142821</v>
      </c>
      <c r="ADH208">
        <v>0.19760093377853699</v>
      </c>
      <c r="ADI208">
        <v>0.19536904173796499</v>
      </c>
      <c r="ADJ208">
        <v>0.206737800044965</v>
      </c>
      <c r="ADK208">
        <v>0.20544484924456499</v>
      </c>
      <c r="ADL208">
        <v>0.20486616486713199</v>
      </c>
      <c r="ADM208">
        <v>0.19926870907354199</v>
      </c>
      <c r="ADN208">
        <v>0.19838618242938499</v>
      </c>
      <c r="ADO208">
        <v>0.204326441111368</v>
      </c>
      <c r="ADP208">
        <v>0.19416068879468701</v>
      </c>
      <c r="ADQ208">
        <v>0.219899079434767</v>
      </c>
      <c r="ADR208">
        <v>0.214891807933866</v>
      </c>
      <c r="ADS208">
        <v>0.20004068909988801</v>
      </c>
      <c r="ADT208">
        <v>0.21685010214950101</v>
      </c>
      <c r="ADU208">
        <v>0.22199830881204199</v>
      </c>
      <c r="ADV208">
        <v>0.19879909522877301</v>
      </c>
      <c r="ADW208">
        <v>0.19924571212533199</v>
      </c>
      <c r="ADX208">
        <v>0.216765009292089</v>
      </c>
      <c r="ADY208">
        <v>0.203730012124204</v>
      </c>
      <c r="ADZ208">
        <v>0.206121731373788</v>
      </c>
      <c r="AEA208">
        <v>0.20045785816794701</v>
      </c>
      <c r="AEB208">
        <v>0.199385707644119</v>
      </c>
      <c r="AEC208">
        <v>0.19979271292739001</v>
      </c>
      <c r="AED208">
        <v>0.18880832512030599</v>
      </c>
      <c r="AEE208">
        <v>0.205346947651909</v>
      </c>
      <c r="AEF208">
        <v>0.21977753718960599</v>
      </c>
      <c r="AEG208">
        <v>0.20124881182321999</v>
      </c>
      <c r="AEH208">
        <v>0.20749629044309401</v>
      </c>
      <c r="AEI208">
        <v>0.204038298651953</v>
      </c>
      <c r="AEJ208">
        <v>0.20237135617097601</v>
      </c>
      <c r="AEK208">
        <v>0.19703857265890301</v>
      </c>
      <c r="AEL208">
        <v>0.20394815047540299</v>
      </c>
      <c r="AEM208">
        <v>0.213923368938879</v>
      </c>
      <c r="AEN208">
        <v>0.19502757406910301</v>
      </c>
      <c r="AEO208">
        <v>0.21148558374499499</v>
      </c>
      <c r="AEP208">
        <v>0.20020529768954501</v>
      </c>
      <c r="AEQ208">
        <v>0.20122527408214</v>
      </c>
      <c r="AER208">
        <v>0.21572409087061101</v>
      </c>
      <c r="AES208">
        <v>0.18975462966812401</v>
      </c>
      <c r="AET208">
        <v>0.205769982963384</v>
      </c>
      <c r="AEU208">
        <v>0.200226336435333</v>
      </c>
      <c r="AEV208">
        <v>0.179647235437742</v>
      </c>
      <c r="AEW208">
        <v>0.212848024632528</v>
      </c>
      <c r="AEX208">
        <v>0.200897435553264</v>
      </c>
      <c r="AEY208">
        <v>0.203104126850498</v>
      </c>
      <c r="AEZ208">
        <v>0.19530013758755499</v>
      </c>
      <c r="AFA208">
        <v>0.206833558655385</v>
      </c>
      <c r="AFB208">
        <v>0.19832526359428901</v>
      </c>
      <c r="AFC208">
        <v>0.199236853405409</v>
      </c>
      <c r="AFD208">
        <v>0.19385630185389599</v>
      </c>
      <c r="AFE208">
        <v>0.20540181443011499</v>
      </c>
      <c r="AFF208">
        <v>0.19595662839115799</v>
      </c>
      <c r="AFG208">
        <v>0.202514534927904</v>
      </c>
      <c r="AFH208">
        <v>0.19680797284170601</v>
      </c>
      <c r="AFI208">
        <v>0.20990128577845199</v>
      </c>
      <c r="AFJ208">
        <v>0.19637062496701799</v>
      </c>
      <c r="AFK208">
        <v>0.19880131611318599</v>
      </c>
      <c r="AFL208">
        <v>0.20468473470056101</v>
      </c>
      <c r="AFM208">
        <v>0.193163834966709</v>
      </c>
      <c r="AFN208">
        <v>0.20648471956386899</v>
      </c>
      <c r="AFO208">
        <v>0.194381201287779</v>
      </c>
      <c r="AFP208">
        <v>0.20423334572283</v>
      </c>
      <c r="AFQ208">
        <v>0.196167156301952</v>
      </c>
      <c r="AFR208">
        <v>0.21006457806553</v>
      </c>
      <c r="AFS208">
        <v>0.21340488535587401</v>
      </c>
      <c r="AFT208">
        <v>0.20727358197524401</v>
      </c>
      <c r="AFU208">
        <v>0.21075634739816301</v>
      </c>
      <c r="AFV208">
        <v>0.20582199344093299</v>
      </c>
      <c r="AFW208">
        <v>0.20583557142199799</v>
      </c>
      <c r="AFX208">
        <v>0.20401377106171301</v>
      </c>
      <c r="AFY208">
        <v>0.20292167044239001</v>
      </c>
      <c r="AFZ208">
        <v>0.21302931216582699</v>
      </c>
      <c r="AGA208">
        <v>0.20912176195703899</v>
      </c>
      <c r="AGB208">
        <v>0.20811872690163</v>
      </c>
      <c r="AGC208">
        <v>0.20611120169163</v>
      </c>
      <c r="AGD208">
        <v>0.20360179473721901</v>
      </c>
      <c r="AGE208">
        <v>0.21628683806253199</v>
      </c>
      <c r="AGF208">
        <v>0.19547655282933701</v>
      </c>
      <c r="AGG208">
        <v>0.210251611372539</v>
      </c>
      <c r="AGH208">
        <v>0.19812319731234701</v>
      </c>
      <c r="AGI208">
        <v>0.194798080670359</v>
      </c>
      <c r="AGJ208">
        <v>0.21027215801843899</v>
      </c>
      <c r="AGK208">
        <v>0.20205950287139299</v>
      </c>
      <c r="AGL208">
        <v>0.20198420198154701</v>
      </c>
      <c r="AGM208">
        <v>0.19444466574580399</v>
      </c>
      <c r="AGN208">
        <v>0.203174560045772</v>
      </c>
      <c r="AGO208">
        <v>0.205852440130879</v>
      </c>
      <c r="AGP208">
        <v>0.20324302035667699</v>
      </c>
      <c r="AGQ208">
        <v>0.202586429157916</v>
      </c>
      <c r="AGR208">
        <v>0.21111467074542201</v>
      </c>
      <c r="AGS208">
        <v>0.178812954565223</v>
      </c>
      <c r="AGT208">
        <v>0.21042236351774399</v>
      </c>
      <c r="AGU208">
        <v>0.22063872547888999</v>
      </c>
      <c r="AGV208">
        <v>0.20923115839319101</v>
      </c>
      <c r="AGW208">
        <v>0.20579323288474899</v>
      </c>
      <c r="AGX208">
        <v>0.19474346269146001</v>
      </c>
      <c r="AGY208">
        <v>0.200254631159138</v>
      </c>
      <c r="AGZ208">
        <v>0.21458711968059299</v>
      </c>
      <c r="AHA208">
        <v>0.19446343123781101</v>
      </c>
      <c r="AHB208">
        <v>0.20197535742345399</v>
      </c>
      <c r="AHC208">
        <v>0.19671529365835799</v>
      </c>
      <c r="AHD208">
        <v>0.21298048191737501</v>
      </c>
      <c r="AHE208">
        <v>0.204080006201633</v>
      </c>
      <c r="AHF208">
        <v>0.20567953598333</v>
      </c>
      <c r="AHG208">
        <v>0.20303137360833701</v>
      </c>
      <c r="AHH208">
        <v>0.21228529608802099</v>
      </c>
      <c r="AHI208">
        <v>0.21150406759072399</v>
      </c>
      <c r="AHJ208">
        <v>0.200925580149003</v>
      </c>
      <c r="AHK208">
        <v>0.20658179985637901</v>
      </c>
      <c r="AHL208">
        <v>0.20620571402733001</v>
      </c>
      <c r="AHM208">
        <v>0.19803455300310499</v>
      </c>
      <c r="AHN208">
        <v>0.20222125442038499</v>
      </c>
      <c r="AHO208">
        <v>0.202977691521987</v>
      </c>
      <c r="AHP208">
        <v>0.20193353875835501</v>
      </c>
      <c r="AHQ208">
        <v>0.19949419839198801</v>
      </c>
      <c r="AHR208">
        <v>0.195757065116555</v>
      </c>
      <c r="AHS208">
        <v>0.20161024287091001</v>
      </c>
      <c r="AHT208">
        <v>0.206247629262687</v>
      </c>
      <c r="AHU208">
        <v>0.21543952651687201</v>
      </c>
      <c r="AHV208">
        <v>0.21986666218720299</v>
      </c>
      <c r="AHW208">
        <v>0.20716037029142201</v>
      </c>
      <c r="AHX208">
        <v>0.20019786430175701</v>
      </c>
      <c r="AHY208">
        <v>0.21281616753343699</v>
      </c>
      <c r="AHZ208">
        <v>0.207510529679274</v>
      </c>
      <c r="AIA208">
        <v>0.205015122700759</v>
      </c>
      <c r="AIB208">
        <v>0.21546055722079599</v>
      </c>
      <c r="AIC208">
        <v>0.21214301230406801</v>
      </c>
      <c r="AID208">
        <v>0.19616025289636399</v>
      </c>
      <c r="AIE208">
        <v>0.20804096306584599</v>
      </c>
      <c r="AIF208">
        <v>0.20590033353017601</v>
      </c>
      <c r="AIG208">
        <v>0.21584181140407799</v>
      </c>
      <c r="AIH208">
        <v>0.19957364895665</v>
      </c>
      <c r="AII208">
        <v>0.200013473394548</v>
      </c>
      <c r="AIJ208">
        <v>0.20463513500064701</v>
      </c>
      <c r="AIK208">
        <v>0.195660597225014</v>
      </c>
      <c r="AIL208">
        <v>0.20741952164706801</v>
      </c>
      <c r="AIM208">
        <v>0.20422281757941499</v>
      </c>
      <c r="AIN208">
        <v>0.21166980974404101</v>
      </c>
      <c r="AIO208">
        <v>0.208861194518659</v>
      </c>
      <c r="AIP208">
        <v>0.22430846463011</v>
      </c>
      <c r="AIQ208">
        <v>0.20904741046093001</v>
      </c>
      <c r="AIR208">
        <v>0.19653399071098601</v>
      </c>
      <c r="AIS208">
        <v>0.214333275506293</v>
      </c>
      <c r="AIT208">
        <v>0.20602319820982101</v>
      </c>
      <c r="AIU208">
        <v>0.20118231503687201</v>
      </c>
      <c r="AIV208">
        <v>0.21506453096335701</v>
      </c>
      <c r="AIW208">
        <v>0.18995599514752301</v>
      </c>
      <c r="AIX208">
        <v>0.203848692118895</v>
      </c>
      <c r="AIY208">
        <v>0.20199558846815899</v>
      </c>
      <c r="AIZ208">
        <v>0.193321503768696</v>
      </c>
      <c r="AJA208">
        <v>0.19765874687777499</v>
      </c>
      <c r="AJB208">
        <v>0.21078300908630199</v>
      </c>
      <c r="AJC208">
        <v>0.19615690121047599</v>
      </c>
      <c r="AJD208">
        <v>0.20046580409335299</v>
      </c>
      <c r="AJE208">
        <v>0.204952457244655</v>
      </c>
      <c r="AJF208">
        <v>0.21617699693638101</v>
      </c>
      <c r="AJG208">
        <v>0.19227612480239201</v>
      </c>
      <c r="AJH208">
        <v>0.200868864738003</v>
      </c>
      <c r="AJI208">
        <v>0.19090591712833899</v>
      </c>
      <c r="AJJ208">
        <v>0.211908996286641</v>
      </c>
      <c r="AJK208">
        <v>0.205401008859385</v>
      </c>
      <c r="AJL208">
        <v>0.224632811621894</v>
      </c>
      <c r="AJM208">
        <v>0.20188524729211499</v>
      </c>
      <c r="AJN208">
        <v>0.19645665185556099</v>
      </c>
      <c r="AJO208">
        <v>0.19059799904427799</v>
      </c>
      <c r="AJP208">
        <v>0.20592906729667801</v>
      </c>
      <c r="AJQ208">
        <v>0.20253894639162201</v>
      </c>
      <c r="AJR208">
        <v>0.19731769658963499</v>
      </c>
      <c r="AJS208">
        <v>0.21198133064261401</v>
      </c>
      <c r="AJT208">
        <v>0.19290521682169801</v>
      </c>
      <c r="AJU208">
        <v>0.19768343550091</v>
      </c>
      <c r="AJV208">
        <v>0.209670730610684</v>
      </c>
      <c r="AJW208">
        <v>0.20426585270918399</v>
      </c>
      <c r="AJX208">
        <v>0.21697713832260301</v>
      </c>
      <c r="AJY208">
        <v>0.19365754167608901</v>
      </c>
      <c r="AJZ208">
        <v>0.20376133986282799</v>
      </c>
      <c r="AKA208">
        <v>0.20734412418724901</v>
      </c>
      <c r="AKB208">
        <v>0.20139722295940901</v>
      </c>
      <c r="AKC208">
        <v>0.21156466325819501</v>
      </c>
      <c r="AKD208">
        <v>0.20565333487972301</v>
      </c>
      <c r="AKE208">
        <v>0.21061967314303601</v>
      </c>
      <c r="AKF208">
        <v>0.205263993343514</v>
      </c>
      <c r="AKG208">
        <v>0.20334026258589699</v>
      </c>
      <c r="AKH208">
        <v>0.20318925347846001</v>
      </c>
      <c r="AKI208">
        <v>0.19680633150582599</v>
      </c>
      <c r="AKJ208">
        <v>0.202775040765444</v>
      </c>
      <c r="AKK208">
        <v>0.20152741395406201</v>
      </c>
      <c r="AKL208">
        <v>0.207820768783153</v>
      </c>
      <c r="AKM208">
        <v>0.21360992623289399</v>
      </c>
      <c r="AKN208">
        <v>0.21647875018439799</v>
      </c>
      <c r="AKO208">
        <v>0.206652375187657</v>
      </c>
      <c r="AKP208">
        <v>0.20807477699728</v>
      </c>
      <c r="AKQ208">
        <v>0.19881588373793799</v>
      </c>
      <c r="AKR208">
        <v>0.216610835823485</v>
      </c>
      <c r="AKS208">
        <v>0.21291789081588799</v>
      </c>
      <c r="AKT208">
        <v>0.20418093997489201</v>
      </c>
      <c r="AKU208">
        <v>0.20922236697753099</v>
      </c>
      <c r="AKV208">
        <v>0.19769267618056799</v>
      </c>
      <c r="AKW208">
        <v>0.20554757615376401</v>
      </c>
      <c r="AKX208">
        <v>0.193595226722451</v>
      </c>
      <c r="AKY208">
        <v>0.191597647536902</v>
      </c>
      <c r="AKZ208">
        <v>0.194967759860458</v>
      </c>
      <c r="ALA208">
        <v>0.201730139214959</v>
      </c>
      <c r="ALB208">
        <v>0.21303196796891899</v>
      </c>
      <c r="ALC208">
        <v>0.196371728706149</v>
      </c>
      <c r="ALD208">
        <v>0.189958755172076</v>
      </c>
      <c r="ALE208">
        <v>0.19665341578423901</v>
      </c>
      <c r="ALF208">
        <v>0.19378087860794499</v>
      </c>
      <c r="ALG208">
        <v>0.20149015018834601</v>
      </c>
      <c r="ALH208">
        <v>0.197537136292503</v>
      </c>
      <c r="ALI208">
        <v>0.20359190926474499</v>
      </c>
      <c r="ALJ208">
        <v>0.20962605000937301</v>
      </c>
      <c r="ALK208">
        <v>0.210453348206185</v>
      </c>
      <c r="ALL208">
        <v>0.193363949057276</v>
      </c>
      <c r="ALM208">
        <v>0.20748709945317201</v>
      </c>
      <c r="ALN208">
        <v>0.20271432718951801</v>
      </c>
      <c r="ALO208">
        <v>0.19374115701811301</v>
      </c>
      <c r="ALP208">
        <v>0.20301846555890801</v>
      </c>
      <c r="ALQ208">
        <v>0.20334462952520399</v>
      </c>
      <c r="ALR208">
        <v>0.213713981086257</v>
      </c>
      <c r="ALS208">
        <v>0.20535651793016799</v>
      </c>
      <c r="ALT208">
        <v>0.189623900353036</v>
      </c>
    </row>
    <row r="209" spans="1:1008" x14ac:dyDescent="0.25">
      <c r="A209" t="s">
        <v>258</v>
      </c>
      <c r="B209" t="s">
        <v>18</v>
      </c>
      <c r="C209">
        <v>2014</v>
      </c>
      <c r="D209" t="s">
        <v>255</v>
      </c>
      <c r="E209">
        <v>0.61038557199999999</v>
      </c>
      <c r="F209">
        <f t="shared" si="6"/>
        <v>0.69989253600510115</v>
      </c>
      <c r="G209">
        <f t="shared" si="7"/>
        <v>8.0114966054104751E-3</v>
      </c>
      <c r="H209">
        <v>1000</v>
      </c>
      <c r="I209">
        <v>0.69898399695223001</v>
      </c>
      <c r="J209">
        <v>0.69973956564391404</v>
      </c>
      <c r="K209">
        <v>0.70492839415854303</v>
      </c>
      <c r="L209">
        <v>0.69026786055573497</v>
      </c>
      <c r="M209">
        <v>0.71948443739597101</v>
      </c>
      <c r="N209">
        <v>0.69968477892907199</v>
      </c>
      <c r="O209">
        <v>0.705092235765717</v>
      </c>
      <c r="P209">
        <v>0.69831732786543299</v>
      </c>
      <c r="Q209">
        <v>0.69454429472899104</v>
      </c>
      <c r="R209">
        <v>0.69575863762258205</v>
      </c>
      <c r="S209">
        <v>0.71277907499987303</v>
      </c>
      <c r="T209">
        <v>0.69017501956798499</v>
      </c>
      <c r="U209">
        <v>0.70308197642725101</v>
      </c>
      <c r="V209">
        <v>0.72041648334960395</v>
      </c>
      <c r="W209">
        <v>0.69624751804613605</v>
      </c>
      <c r="X209">
        <v>0.696099304823801</v>
      </c>
      <c r="Y209">
        <v>0.71879602778525198</v>
      </c>
      <c r="Z209">
        <v>0.707212779276018</v>
      </c>
      <c r="AA209">
        <v>0.70136607800415096</v>
      </c>
      <c r="AB209">
        <v>0.69976616351947896</v>
      </c>
      <c r="AC209">
        <v>0.68941802944905795</v>
      </c>
      <c r="AD209">
        <v>0.69540301820612804</v>
      </c>
      <c r="AE209">
        <v>0.70843093006873703</v>
      </c>
      <c r="AF209">
        <v>0.69538031790954602</v>
      </c>
      <c r="AG209">
        <v>0.71730057088445598</v>
      </c>
      <c r="AH209">
        <v>0.70184412201530699</v>
      </c>
      <c r="AI209">
        <v>0.70268391019234799</v>
      </c>
      <c r="AJ209">
        <v>0.69944295574493198</v>
      </c>
      <c r="AK209">
        <v>0.70543907621060598</v>
      </c>
      <c r="AL209">
        <v>0.71708910661431202</v>
      </c>
      <c r="AM209">
        <v>0.70789379496426397</v>
      </c>
      <c r="AN209">
        <v>0.69990343299295599</v>
      </c>
      <c r="AO209">
        <v>0.69942219729859401</v>
      </c>
      <c r="AP209">
        <v>0.70316022449244897</v>
      </c>
      <c r="AQ209">
        <v>0.69148722004543195</v>
      </c>
      <c r="AR209">
        <v>0.69750145911998895</v>
      </c>
      <c r="AS209">
        <v>0.71693987288218897</v>
      </c>
      <c r="AT209">
        <v>0.69422987362275101</v>
      </c>
      <c r="AU209">
        <v>0.69956205271458904</v>
      </c>
      <c r="AV209">
        <v>0.67457188394370105</v>
      </c>
      <c r="AW209">
        <v>0.71392822013991397</v>
      </c>
      <c r="AX209">
        <v>0.71522536752486898</v>
      </c>
      <c r="AY209">
        <v>0.69956252046018197</v>
      </c>
      <c r="AZ209">
        <v>0.69930226624529701</v>
      </c>
      <c r="BA209">
        <v>0.70727901508790503</v>
      </c>
      <c r="BB209">
        <v>0.69554929918770902</v>
      </c>
      <c r="BC209">
        <v>0.70622161122004701</v>
      </c>
      <c r="BD209">
        <v>0.70826533494080501</v>
      </c>
      <c r="BE209">
        <v>0.70941942815140302</v>
      </c>
      <c r="BF209">
        <v>0.70192667969741296</v>
      </c>
      <c r="BG209">
        <v>0.67887500881024998</v>
      </c>
      <c r="BH209">
        <v>0.70602873189786697</v>
      </c>
      <c r="BI209">
        <v>0.68669615350776902</v>
      </c>
      <c r="BJ209">
        <v>0.71220295369586195</v>
      </c>
      <c r="BK209">
        <v>0.69785742665264805</v>
      </c>
      <c r="BL209">
        <v>0.70027608650613704</v>
      </c>
      <c r="BM209">
        <v>0.711303904095404</v>
      </c>
      <c r="BN209">
        <v>0.68551225261781801</v>
      </c>
      <c r="BO209">
        <v>0.70965457023859901</v>
      </c>
      <c r="BP209">
        <v>0.68645035084428596</v>
      </c>
      <c r="BQ209">
        <v>0.69368484323416302</v>
      </c>
      <c r="BR209">
        <v>0.67924365828191702</v>
      </c>
      <c r="BS209">
        <v>0.68948476700483297</v>
      </c>
      <c r="BT209">
        <v>0.71758767614750296</v>
      </c>
      <c r="BU209">
        <v>0.72156030955227901</v>
      </c>
      <c r="BV209">
        <v>0.69081323591386701</v>
      </c>
      <c r="BW209">
        <v>0.69398237741176105</v>
      </c>
      <c r="BX209">
        <v>0.69890884887669003</v>
      </c>
      <c r="BY209">
        <v>0.71149781079234298</v>
      </c>
      <c r="BZ209">
        <v>0.70112239687954403</v>
      </c>
      <c r="CA209">
        <v>0.71066029286723897</v>
      </c>
      <c r="CB209">
        <v>0.712882195077993</v>
      </c>
      <c r="CC209">
        <v>0.71985598392135497</v>
      </c>
      <c r="CD209">
        <v>0.70196038215481704</v>
      </c>
      <c r="CE209">
        <v>0.70012069548812805</v>
      </c>
      <c r="CF209">
        <v>0.71510620219485899</v>
      </c>
      <c r="CG209">
        <v>0.684005667217501</v>
      </c>
      <c r="CH209">
        <v>0.70565837820034005</v>
      </c>
      <c r="CI209">
        <v>0.69546456085267605</v>
      </c>
      <c r="CJ209">
        <v>0.71850403177470801</v>
      </c>
      <c r="CK209">
        <v>0.70668157775359597</v>
      </c>
      <c r="CL209">
        <v>0.69323334107662204</v>
      </c>
      <c r="CM209">
        <v>0.71185420839496905</v>
      </c>
      <c r="CN209">
        <v>0.69912180839411597</v>
      </c>
      <c r="CO209">
        <v>0.71733592962929504</v>
      </c>
      <c r="CP209">
        <v>0.67536325663087204</v>
      </c>
      <c r="CQ209">
        <v>0.70096985188856598</v>
      </c>
      <c r="CR209">
        <v>0.69991577131596105</v>
      </c>
      <c r="CS209">
        <v>0.69854329330242204</v>
      </c>
      <c r="CT209">
        <v>0.70516717772251702</v>
      </c>
      <c r="CU209">
        <v>0.70966927345576203</v>
      </c>
      <c r="CV209">
        <v>0.697214563405679</v>
      </c>
      <c r="CW209">
        <v>0.71633224415653396</v>
      </c>
      <c r="CX209">
        <v>0.71150995401883299</v>
      </c>
      <c r="CY209">
        <v>0.68819127216806597</v>
      </c>
      <c r="CZ209">
        <v>0.70363742288819897</v>
      </c>
      <c r="DA209">
        <v>0.69878846639858005</v>
      </c>
      <c r="DB209">
        <v>0.68869666882290703</v>
      </c>
      <c r="DC209">
        <v>0.69579871166108498</v>
      </c>
      <c r="DD209">
        <v>0.68988208580192101</v>
      </c>
      <c r="DE209">
        <v>0.698843876816865</v>
      </c>
      <c r="DF209">
        <v>0.69143948348200601</v>
      </c>
      <c r="DG209">
        <v>0.72582420670381897</v>
      </c>
      <c r="DH209">
        <v>0.70728627854139403</v>
      </c>
      <c r="DI209">
        <v>0.69404945330687096</v>
      </c>
      <c r="DJ209">
        <v>0.68763039859578701</v>
      </c>
      <c r="DK209">
        <v>0.69715926961809105</v>
      </c>
      <c r="DL209">
        <v>0.70139762485245605</v>
      </c>
      <c r="DM209">
        <v>0.71542696814300399</v>
      </c>
      <c r="DN209">
        <v>0.69616149879268896</v>
      </c>
      <c r="DO209">
        <v>0.72348225475172601</v>
      </c>
      <c r="DP209">
        <v>0.68154862636583402</v>
      </c>
      <c r="DQ209">
        <v>0.70515672214284297</v>
      </c>
      <c r="DR209">
        <v>0.70940246485795599</v>
      </c>
      <c r="DS209">
        <v>0.71146352219326203</v>
      </c>
      <c r="DT209">
        <v>0.69840332902423397</v>
      </c>
      <c r="DU209">
        <v>0.68049927224807105</v>
      </c>
      <c r="DV209">
        <v>0.69957575071345701</v>
      </c>
      <c r="DW209">
        <v>0.69450403320513299</v>
      </c>
      <c r="DX209">
        <v>0.70341806858067601</v>
      </c>
      <c r="DY209">
        <v>0.71739957579204405</v>
      </c>
      <c r="DZ209">
        <v>0.70049990196106104</v>
      </c>
      <c r="EA209">
        <v>0.70277252016288105</v>
      </c>
      <c r="EB209">
        <v>0.68390290867021597</v>
      </c>
      <c r="EC209">
        <v>0.70190134480766697</v>
      </c>
      <c r="ED209">
        <v>0.71061624006115698</v>
      </c>
      <c r="EE209">
        <v>0.69655672852106898</v>
      </c>
      <c r="EF209">
        <v>0.70002055980224298</v>
      </c>
      <c r="EG209">
        <v>0.68770990389983</v>
      </c>
      <c r="EH209">
        <v>0.68335751556814195</v>
      </c>
      <c r="EI209">
        <v>0.71003957108192906</v>
      </c>
      <c r="EJ209">
        <v>0.68952548614727005</v>
      </c>
      <c r="EK209">
        <v>0.70004371775399699</v>
      </c>
      <c r="EL209">
        <v>0.69819782941259001</v>
      </c>
      <c r="EM209">
        <v>0.70294551923093396</v>
      </c>
      <c r="EN209">
        <v>0.70000928241316496</v>
      </c>
      <c r="EO209">
        <v>0.700695504543278</v>
      </c>
      <c r="EP209">
        <v>0.70357633408470799</v>
      </c>
      <c r="EQ209">
        <v>0.72358919704833002</v>
      </c>
      <c r="ER209">
        <v>0.68555166884674501</v>
      </c>
      <c r="ES209">
        <v>0.68799158745936095</v>
      </c>
      <c r="ET209">
        <v>0.69712989912137802</v>
      </c>
      <c r="EU209">
        <v>0.69069175180334996</v>
      </c>
      <c r="EV209">
        <v>0.71262631720712999</v>
      </c>
      <c r="EW209">
        <v>0.70310267885801003</v>
      </c>
      <c r="EX209">
        <v>0.68717881708461903</v>
      </c>
      <c r="EY209">
        <v>0.69353471984247295</v>
      </c>
      <c r="EZ209">
        <v>0.67248964930315203</v>
      </c>
      <c r="FA209">
        <v>0.71194039260928499</v>
      </c>
      <c r="FB209">
        <v>0.72047816383450902</v>
      </c>
      <c r="FC209">
        <v>0.71269152342500997</v>
      </c>
      <c r="FD209">
        <v>0.70015565507337696</v>
      </c>
      <c r="FE209">
        <v>0.70671547361129405</v>
      </c>
      <c r="FF209">
        <v>0.72421526549031401</v>
      </c>
      <c r="FG209">
        <v>0.71747467822367195</v>
      </c>
      <c r="FH209">
        <v>0.700697492907154</v>
      </c>
      <c r="FI209">
        <v>0.71160091636295997</v>
      </c>
      <c r="FJ209">
        <v>0.69481791440150098</v>
      </c>
      <c r="FK209">
        <v>0.69085004176468201</v>
      </c>
      <c r="FL209">
        <v>0.70661910076521595</v>
      </c>
      <c r="FM209">
        <v>0.69386242859403402</v>
      </c>
      <c r="FN209">
        <v>0.70253167035935005</v>
      </c>
      <c r="FO209">
        <v>0.70448187938639795</v>
      </c>
      <c r="FP209">
        <v>0.71444894916619095</v>
      </c>
      <c r="FQ209">
        <v>0.69361120478494898</v>
      </c>
      <c r="FR209">
        <v>0.698476667496985</v>
      </c>
      <c r="FS209">
        <v>0.69595947132109803</v>
      </c>
      <c r="FT209">
        <v>0.68448669857713096</v>
      </c>
      <c r="FU209">
        <v>0.70467835853753102</v>
      </c>
      <c r="FV209">
        <v>0.70942732959179999</v>
      </c>
      <c r="FW209">
        <v>0.713238707714693</v>
      </c>
      <c r="FX209">
        <v>0.7079332414624</v>
      </c>
      <c r="FY209">
        <v>0.69570695987112596</v>
      </c>
      <c r="FZ209">
        <v>0.70061782590996602</v>
      </c>
      <c r="GA209">
        <v>0.70804230922667399</v>
      </c>
      <c r="GB209">
        <v>0.68201278886248495</v>
      </c>
      <c r="GC209">
        <v>0.70636488995661895</v>
      </c>
      <c r="GD209">
        <v>0.70058205329390899</v>
      </c>
      <c r="GE209">
        <v>0.702880532639519</v>
      </c>
      <c r="GF209">
        <v>0.68167582025793905</v>
      </c>
      <c r="GG209">
        <v>0.70196718837959604</v>
      </c>
      <c r="GH209">
        <v>0.68533493173458204</v>
      </c>
      <c r="GI209">
        <v>0.68958989010751104</v>
      </c>
      <c r="GJ209">
        <v>0.70459442367291503</v>
      </c>
      <c r="GK209">
        <v>0.70300982655894095</v>
      </c>
      <c r="GL209">
        <v>0.71712800059612103</v>
      </c>
      <c r="GM209">
        <v>0.68653501833482</v>
      </c>
      <c r="GN209">
        <v>0.691115063971251</v>
      </c>
      <c r="GO209">
        <v>0.69867222303661902</v>
      </c>
      <c r="GP209">
        <v>0.70528521115113696</v>
      </c>
      <c r="GQ209">
        <v>0.70999613658237704</v>
      </c>
      <c r="GR209">
        <v>0.70079710870012502</v>
      </c>
      <c r="GS209">
        <v>0.69502891194956595</v>
      </c>
      <c r="GT209">
        <v>0.699228533725617</v>
      </c>
      <c r="GU209">
        <v>0.70026524049386696</v>
      </c>
      <c r="GV209">
        <v>0.68649060207155899</v>
      </c>
      <c r="GW209">
        <v>0.72135770269472799</v>
      </c>
      <c r="GX209">
        <v>0.69634648233385898</v>
      </c>
      <c r="GY209">
        <v>0.69752513226802004</v>
      </c>
      <c r="GZ209">
        <v>0.71160922463583098</v>
      </c>
      <c r="HA209">
        <v>0.71484191644764505</v>
      </c>
      <c r="HB209">
        <v>0.69804917835677405</v>
      </c>
      <c r="HC209">
        <v>0.70160060422887605</v>
      </c>
      <c r="HD209">
        <v>0.69269142759242097</v>
      </c>
      <c r="HE209">
        <v>0.68467929801767602</v>
      </c>
      <c r="HF209">
        <v>0.69263374961328195</v>
      </c>
      <c r="HG209">
        <v>0.69805838566719403</v>
      </c>
      <c r="HH209">
        <v>0.68570737224479095</v>
      </c>
      <c r="HI209">
        <v>0.69150964151513905</v>
      </c>
      <c r="HJ209">
        <v>0.70194083542421803</v>
      </c>
      <c r="HK209">
        <v>0.71763862484969398</v>
      </c>
      <c r="HL209">
        <v>0.698840588006295</v>
      </c>
      <c r="HM209">
        <v>0.71732359151535696</v>
      </c>
      <c r="HN209">
        <v>0.70378276965088105</v>
      </c>
      <c r="HO209">
        <v>0.69964204796586804</v>
      </c>
      <c r="HP209">
        <v>0.70378831550304899</v>
      </c>
      <c r="HQ209">
        <v>0.69521735264500895</v>
      </c>
      <c r="HR209">
        <v>0.68965273737456601</v>
      </c>
      <c r="HS209">
        <v>0.70598862167676002</v>
      </c>
      <c r="HT209">
        <v>0.70237091211176494</v>
      </c>
      <c r="HU209">
        <v>0.69214202746637699</v>
      </c>
      <c r="HV209">
        <v>0.68619418344516603</v>
      </c>
      <c r="HW209">
        <v>0.694074776213078</v>
      </c>
      <c r="HX209">
        <v>0.70510433627275904</v>
      </c>
      <c r="HY209">
        <v>0.704644441744955</v>
      </c>
      <c r="HZ209">
        <v>0.71113304681233203</v>
      </c>
      <c r="IA209">
        <v>0.69256661266090802</v>
      </c>
      <c r="IB209">
        <v>0.69497686333087205</v>
      </c>
      <c r="IC209">
        <v>0.68376080890277602</v>
      </c>
      <c r="ID209">
        <v>0.72544947553862704</v>
      </c>
      <c r="IE209">
        <v>0.68047472314283597</v>
      </c>
      <c r="IF209">
        <v>0.68272669481911796</v>
      </c>
      <c r="IG209">
        <v>0.70093172224058198</v>
      </c>
      <c r="IH209">
        <v>0.69931111965968895</v>
      </c>
      <c r="II209">
        <v>0.69335861966478796</v>
      </c>
      <c r="IJ209">
        <v>0.70392195701666804</v>
      </c>
      <c r="IK209">
        <v>0.70878281440279101</v>
      </c>
      <c r="IL209">
        <v>0.714213672259564</v>
      </c>
      <c r="IM209">
        <v>0.70730267600576002</v>
      </c>
      <c r="IN209">
        <v>0.68003212916609701</v>
      </c>
      <c r="IO209">
        <v>0.70505694430035704</v>
      </c>
      <c r="IP209">
        <v>0.69451396031696999</v>
      </c>
      <c r="IQ209">
        <v>0.69749291287678306</v>
      </c>
      <c r="IR209">
        <v>0.68985938913922296</v>
      </c>
      <c r="IS209">
        <v>0.69707823862258</v>
      </c>
      <c r="IT209">
        <v>0.73212107556959205</v>
      </c>
      <c r="IU209">
        <v>0.69429180567852999</v>
      </c>
      <c r="IV209">
        <v>0.70597409199146399</v>
      </c>
      <c r="IW209">
        <v>0.694349032661842</v>
      </c>
      <c r="IX209">
        <v>0.69501476623041603</v>
      </c>
      <c r="IY209">
        <v>0.70587599640284004</v>
      </c>
      <c r="IZ209">
        <v>0.69151777236461898</v>
      </c>
      <c r="JA209">
        <v>0.69193780926376902</v>
      </c>
      <c r="JB209">
        <v>0.69093263705269403</v>
      </c>
      <c r="JC209">
        <v>0.69026678241464001</v>
      </c>
      <c r="JD209">
        <v>0.71716571156660402</v>
      </c>
      <c r="JE209">
        <v>0.69986480101194903</v>
      </c>
      <c r="JF209">
        <v>0.69956855653878303</v>
      </c>
      <c r="JG209">
        <v>0.69959847068270398</v>
      </c>
      <c r="JH209">
        <v>0.70334369773184102</v>
      </c>
      <c r="JI209">
        <v>0.71973454005559001</v>
      </c>
      <c r="JJ209">
        <v>0.69956852102255096</v>
      </c>
      <c r="JK209">
        <v>0.71598046982109098</v>
      </c>
      <c r="JL209">
        <v>0.68096523534952202</v>
      </c>
      <c r="JM209">
        <v>0.68598536347018801</v>
      </c>
      <c r="JN209">
        <v>0.70124525985977604</v>
      </c>
      <c r="JO209">
        <v>0.69735145383197805</v>
      </c>
      <c r="JP209">
        <v>0.72140974474074404</v>
      </c>
      <c r="JQ209">
        <v>0.69773918869428098</v>
      </c>
      <c r="JR209">
        <v>0.69907486809770503</v>
      </c>
      <c r="JS209">
        <v>0.70103319404993503</v>
      </c>
      <c r="JT209">
        <v>0.68800686670841504</v>
      </c>
      <c r="JU209">
        <v>0.71319499093355199</v>
      </c>
      <c r="JV209">
        <v>0.694677803057554</v>
      </c>
      <c r="JW209">
        <v>0.685693715825478</v>
      </c>
      <c r="JX209">
        <v>0.69804418188050799</v>
      </c>
      <c r="JY209">
        <v>0.70752925346889495</v>
      </c>
      <c r="JZ209">
        <v>0.71857501953495095</v>
      </c>
      <c r="KA209">
        <v>0.70220618075581298</v>
      </c>
      <c r="KB209">
        <v>0.70168527485057197</v>
      </c>
      <c r="KC209">
        <v>0.70281801281941503</v>
      </c>
      <c r="KD209">
        <v>0.70726829087100995</v>
      </c>
      <c r="KE209">
        <v>0.710018902085924</v>
      </c>
      <c r="KF209">
        <v>0.71932451830607902</v>
      </c>
      <c r="KG209">
        <v>0.69526475101765794</v>
      </c>
      <c r="KH209">
        <v>0.70875596197593205</v>
      </c>
      <c r="KI209">
        <v>0.69499813230090202</v>
      </c>
      <c r="KJ209">
        <v>0.69578580970027204</v>
      </c>
      <c r="KK209">
        <v>0.69474351074081897</v>
      </c>
      <c r="KL209">
        <v>0.69872590608491103</v>
      </c>
      <c r="KM209">
        <v>0.700261516084008</v>
      </c>
      <c r="KN209">
        <v>0.69173774233045005</v>
      </c>
      <c r="KO209">
        <v>0.697999570512851</v>
      </c>
      <c r="KP209">
        <v>0.72188116597136198</v>
      </c>
      <c r="KQ209">
        <v>0.68276345538292105</v>
      </c>
      <c r="KR209">
        <v>0.68450175708679994</v>
      </c>
      <c r="KS209">
        <v>0.69565071349513496</v>
      </c>
      <c r="KT209">
        <v>0.71163002819761101</v>
      </c>
      <c r="KU209">
        <v>0.71278129819466596</v>
      </c>
      <c r="KV209">
        <v>0.70630710596567703</v>
      </c>
      <c r="KW209">
        <v>0.70408417925172395</v>
      </c>
      <c r="KX209">
        <v>0.708741184549598</v>
      </c>
      <c r="KY209">
        <v>0.69477513859686801</v>
      </c>
      <c r="KZ209">
        <v>0.70911499829887403</v>
      </c>
      <c r="LA209">
        <v>0.69403481982814896</v>
      </c>
      <c r="LB209">
        <v>0.69720242430787704</v>
      </c>
      <c r="LC209">
        <v>0.69516186451682904</v>
      </c>
      <c r="LD209">
        <v>0.69483233288050394</v>
      </c>
      <c r="LE209">
        <v>0.70378003332039496</v>
      </c>
      <c r="LF209">
        <v>0.68831072229392198</v>
      </c>
      <c r="LG209">
        <v>0.686583792237206</v>
      </c>
      <c r="LH209">
        <v>0.70310841704272298</v>
      </c>
      <c r="LI209">
        <v>0.71838479156062296</v>
      </c>
      <c r="LJ209">
        <v>0.70974265671264303</v>
      </c>
      <c r="LK209">
        <v>0.71875480799696601</v>
      </c>
      <c r="LL209">
        <v>0.72104532410809097</v>
      </c>
      <c r="LM209">
        <v>0.70628908833513204</v>
      </c>
      <c r="LN209">
        <v>0.69393897129989601</v>
      </c>
      <c r="LO209">
        <v>0.70469667384900703</v>
      </c>
      <c r="LP209">
        <v>0.71179259184017396</v>
      </c>
      <c r="LQ209">
        <v>0.71345487657289897</v>
      </c>
      <c r="LR209">
        <v>0.68613058068941901</v>
      </c>
      <c r="LS209">
        <v>0.68176929849511603</v>
      </c>
      <c r="LT209">
        <v>0.70459742848804596</v>
      </c>
      <c r="LU209">
        <v>0.70674682157351199</v>
      </c>
      <c r="LV209">
        <v>0.70908967266428502</v>
      </c>
      <c r="LW209">
        <v>0.68595512405329995</v>
      </c>
      <c r="LX209">
        <v>0.70667450186257097</v>
      </c>
      <c r="LY209">
        <v>0.69081664687714595</v>
      </c>
      <c r="LZ209">
        <v>0.68969102532919202</v>
      </c>
      <c r="MA209">
        <v>0.69532041538364897</v>
      </c>
      <c r="MB209">
        <v>0.69998691986730099</v>
      </c>
      <c r="MC209">
        <v>0.67333304849512199</v>
      </c>
      <c r="MD209">
        <v>0.70635083702053103</v>
      </c>
      <c r="ME209">
        <v>0.71092234500553797</v>
      </c>
      <c r="MF209">
        <v>0.68973126219788705</v>
      </c>
      <c r="MG209">
        <v>0.708300331859267</v>
      </c>
      <c r="MH209">
        <v>0.72033535486461697</v>
      </c>
      <c r="MI209">
        <v>0.68300761140904798</v>
      </c>
      <c r="MJ209">
        <v>0.69417335708246297</v>
      </c>
      <c r="MK209">
        <v>0.69384523777699703</v>
      </c>
      <c r="ML209">
        <v>0.68861307360421198</v>
      </c>
      <c r="MM209">
        <v>0.69061921326320896</v>
      </c>
      <c r="MN209">
        <v>0.70343643250344201</v>
      </c>
      <c r="MO209">
        <v>0.68551414855170401</v>
      </c>
      <c r="MP209">
        <v>0.69565433135632004</v>
      </c>
      <c r="MQ209">
        <v>0.69499509366403101</v>
      </c>
      <c r="MR209">
        <v>0.69635627877091899</v>
      </c>
      <c r="MS209">
        <v>0.69324535274919497</v>
      </c>
      <c r="MT209">
        <v>0.697301473416158</v>
      </c>
      <c r="MU209">
        <v>0.69781946738848899</v>
      </c>
      <c r="MV209">
        <v>0.71110054021887004</v>
      </c>
      <c r="MW209">
        <v>0.71034413998729196</v>
      </c>
      <c r="MX209">
        <v>0.69538321135991699</v>
      </c>
      <c r="MY209">
        <v>0.69658958288487405</v>
      </c>
      <c r="MZ209">
        <v>0.69273967554746196</v>
      </c>
      <c r="NA209">
        <v>0.69103565473797801</v>
      </c>
      <c r="NB209">
        <v>0.72759752793227095</v>
      </c>
      <c r="NC209">
        <v>0.70527774193955195</v>
      </c>
      <c r="ND209">
        <v>0.69116176766219495</v>
      </c>
      <c r="NE209">
        <v>0.69908010863985104</v>
      </c>
      <c r="NF209">
        <v>0.69576744835416204</v>
      </c>
      <c r="NG209">
        <v>0.71839272492462902</v>
      </c>
      <c r="NH209">
        <v>0.70385557620846995</v>
      </c>
      <c r="NI209">
        <v>0.69999913994287399</v>
      </c>
      <c r="NJ209">
        <v>0.70290123679979699</v>
      </c>
      <c r="NK209">
        <v>0.69443822575148595</v>
      </c>
      <c r="NL209">
        <v>0.73050729143677695</v>
      </c>
      <c r="NM209">
        <v>0.70632039135276803</v>
      </c>
      <c r="NN209">
        <v>0.70497747586033999</v>
      </c>
      <c r="NO209">
        <v>0.698442426787935</v>
      </c>
      <c r="NP209">
        <v>0.69176920159695499</v>
      </c>
      <c r="NQ209">
        <v>0.68322787033016996</v>
      </c>
      <c r="NR209">
        <v>0.70272383106633896</v>
      </c>
      <c r="NS209">
        <v>0.69452369075418896</v>
      </c>
      <c r="NT209">
        <v>0.69316650887036901</v>
      </c>
      <c r="NU209">
        <v>0.71567775207006001</v>
      </c>
      <c r="NV209">
        <v>0.705807724885683</v>
      </c>
      <c r="NW209">
        <v>0.71208700910728095</v>
      </c>
      <c r="NX209">
        <v>0.71314068099008698</v>
      </c>
      <c r="NY209">
        <v>0.70385645780231398</v>
      </c>
      <c r="NZ209">
        <v>0.68819948756903704</v>
      </c>
      <c r="OA209">
        <v>0.70094366637796202</v>
      </c>
      <c r="OB209">
        <v>0.70274328549169296</v>
      </c>
      <c r="OC209">
        <v>0.68627951878997895</v>
      </c>
      <c r="OD209">
        <v>0.68815184271556795</v>
      </c>
      <c r="OE209">
        <v>0.69780681644465503</v>
      </c>
      <c r="OF209">
        <v>0.69311237317016305</v>
      </c>
      <c r="OG209">
        <v>0.68187681209279705</v>
      </c>
      <c r="OH209">
        <v>0.69166126200740896</v>
      </c>
      <c r="OI209">
        <v>0.69340665867795603</v>
      </c>
      <c r="OJ209">
        <v>0.70559200110625098</v>
      </c>
      <c r="OK209">
        <v>0.68634858923772502</v>
      </c>
      <c r="OL209">
        <v>0.69184614175385095</v>
      </c>
      <c r="OM209">
        <v>0.68721901576437605</v>
      </c>
      <c r="ON209">
        <v>0.70218507397482599</v>
      </c>
      <c r="OO209">
        <v>0.69113452357558303</v>
      </c>
      <c r="OP209">
        <v>0.68175757997109299</v>
      </c>
      <c r="OQ209">
        <v>0.69022227453668805</v>
      </c>
      <c r="OR209">
        <v>0.70425089044628197</v>
      </c>
      <c r="OS209">
        <v>0.68127056983340095</v>
      </c>
      <c r="OT209">
        <v>0.70901269785543697</v>
      </c>
      <c r="OU209">
        <v>0.69520372634256</v>
      </c>
      <c r="OV209">
        <v>0.69305801897200503</v>
      </c>
      <c r="OW209">
        <v>0.67906205320671797</v>
      </c>
      <c r="OX209">
        <v>0.69909166067766304</v>
      </c>
      <c r="OY209">
        <v>0.69721575574998595</v>
      </c>
      <c r="OZ209">
        <v>0.692121491680595</v>
      </c>
      <c r="PA209">
        <v>0.69879309679993795</v>
      </c>
      <c r="PB209">
        <v>0.68850443102307601</v>
      </c>
      <c r="PC209">
        <v>0.69510926479303303</v>
      </c>
      <c r="PD209">
        <v>0.71119303750532503</v>
      </c>
      <c r="PE209">
        <v>0.71656452101674595</v>
      </c>
      <c r="PF209">
        <v>0.69569773460197004</v>
      </c>
      <c r="PG209">
        <v>0.684906708544881</v>
      </c>
      <c r="PH209">
        <v>0.72587356516519796</v>
      </c>
      <c r="PI209">
        <v>0.70562509132848406</v>
      </c>
      <c r="PJ209">
        <v>0.69981635772200701</v>
      </c>
      <c r="PK209">
        <v>0.69638456787714398</v>
      </c>
      <c r="PL209">
        <v>0.72035940695633505</v>
      </c>
      <c r="PM209">
        <v>0.69912204040279002</v>
      </c>
      <c r="PN209">
        <v>0.70260356108831701</v>
      </c>
      <c r="PO209">
        <v>0.72959068783453995</v>
      </c>
      <c r="PP209">
        <v>0.68856801833103798</v>
      </c>
      <c r="PQ209">
        <v>0.69066583436697104</v>
      </c>
      <c r="PR209">
        <v>0.69925669585386496</v>
      </c>
      <c r="PS209">
        <v>0.69934855229808401</v>
      </c>
      <c r="PT209">
        <v>0.69648387024874003</v>
      </c>
      <c r="PU209">
        <v>0.71207341064277896</v>
      </c>
      <c r="PV209">
        <v>0.69492659946816404</v>
      </c>
      <c r="PW209">
        <v>0.70572797725632996</v>
      </c>
      <c r="PX209">
        <v>0.71269441450101501</v>
      </c>
      <c r="PY209">
        <v>0.68702961692864595</v>
      </c>
      <c r="PZ209">
        <v>0.69000986597377101</v>
      </c>
      <c r="QA209">
        <v>0.69564910151328396</v>
      </c>
      <c r="QB209">
        <v>0.69404828932779705</v>
      </c>
      <c r="QC209">
        <v>0.69794586304318695</v>
      </c>
      <c r="QD209">
        <v>0.68795692494453697</v>
      </c>
      <c r="QE209">
        <v>0.708195823201345</v>
      </c>
      <c r="QF209">
        <v>0.70496896818818</v>
      </c>
      <c r="QG209">
        <v>0.68256844097437297</v>
      </c>
      <c r="QH209">
        <v>0.69910487396625298</v>
      </c>
      <c r="QI209">
        <v>0.69506844673949797</v>
      </c>
      <c r="QJ209">
        <v>0.71171492085838794</v>
      </c>
      <c r="QK209">
        <v>0.69008897030271299</v>
      </c>
      <c r="QL209">
        <v>0.70606923362625795</v>
      </c>
      <c r="QM209">
        <v>0.69574672077574495</v>
      </c>
      <c r="QN209">
        <v>0.68328553075977205</v>
      </c>
      <c r="QO209">
        <v>0.70533645533726697</v>
      </c>
      <c r="QP209">
        <v>0.70678284981919903</v>
      </c>
      <c r="QQ209">
        <v>0.68996572714080495</v>
      </c>
      <c r="QR209">
        <v>0.70704674192830896</v>
      </c>
      <c r="QS209">
        <v>0.71047897284614703</v>
      </c>
      <c r="QT209">
        <v>0.71052033943961201</v>
      </c>
      <c r="QU209">
        <v>0.71431145639922999</v>
      </c>
      <c r="QV209">
        <v>0.70132620317306604</v>
      </c>
      <c r="QW209">
        <v>0.69540543269862398</v>
      </c>
      <c r="QX209">
        <v>0.71022983924323602</v>
      </c>
      <c r="QY209">
        <v>0.69908178467308302</v>
      </c>
      <c r="QZ209">
        <v>0.71901628453746302</v>
      </c>
      <c r="RA209">
        <v>0.70641908217883698</v>
      </c>
      <c r="RB209">
        <v>0.68630426076169904</v>
      </c>
      <c r="RC209">
        <v>0.70596321535121598</v>
      </c>
      <c r="RD209">
        <v>0.70562544166988495</v>
      </c>
      <c r="RE209">
        <v>0.69878259845993396</v>
      </c>
      <c r="RF209">
        <v>0.702760803841875</v>
      </c>
      <c r="RG209">
        <v>0.69837145131221701</v>
      </c>
      <c r="RH209">
        <v>0.68681373702339799</v>
      </c>
      <c r="RI209">
        <v>0.69952123413662104</v>
      </c>
      <c r="RJ209">
        <v>0.69387582805312198</v>
      </c>
      <c r="RK209">
        <v>0.72226170082603502</v>
      </c>
      <c r="RL209">
        <v>0.70061883204341402</v>
      </c>
      <c r="RM209">
        <v>0.69525852687916001</v>
      </c>
      <c r="RN209">
        <v>0.69791710421688802</v>
      </c>
      <c r="RO209">
        <v>0.67824825456715698</v>
      </c>
      <c r="RP209">
        <v>0.670923457053479</v>
      </c>
      <c r="RQ209">
        <v>0.69809863759013702</v>
      </c>
      <c r="RR209">
        <v>0.70263029584015801</v>
      </c>
      <c r="RS209">
        <v>0.70395898447059801</v>
      </c>
      <c r="RT209">
        <v>0.71323482083499701</v>
      </c>
      <c r="RU209">
        <v>0.71296158175114199</v>
      </c>
      <c r="RV209">
        <v>0.69949381955222201</v>
      </c>
      <c r="RW209">
        <v>0.71361939643518901</v>
      </c>
      <c r="RX209">
        <v>0.70658663504269403</v>
      </c>
      <c r="RY209">
        <v>0.69894077921106901</v>
      </c>
      <c r="RZ209">
        <v>0.70160938994381605</v>
      </c>
      <c r="SA209">
        <v>0.69190148635292703</v>
      </c>
      <c r="SB209">
        <v>0.70229883223253098</v>
      </c>
      <c r="SC209">
        <v>0.71849753055977805</v>
      </c>
      <c r="SD209">
        <v>0.69962239055816999</v>
      </c>
      <c r="SE209">
        <v>0.69913866823503101</v>
      </c>
      <c r="SF209">
        <v>0.69604097223928696</v>
      </c>
      <c r="SG209">
        <v>0.70231710247894197</v>
      </c>
      <c r="SH209">
        <v>0.68516940679466498</v>
      </c>
      <c r="SI209">
        <v>0.71534688051310902</v>
      </c>
      <c r="SJ209">
        <v>0.69309434990072405</v>
      </c>
      <c r="SK209">
        <v>0.71586870973731398</v>
      </c>
      <c r="SL209">
        <v>0.69746648397819899</v>
      </c>
      <c r="SM209">
        <v>0.68021391905749795</v>
      </c>
      <c r="SN209">
        <v>0.71002919363893502</v>
      </c>
      <c r="SO209">
        <v>0.69265866598178605</v>
      </c>
      <c r="SP209">
        <v>0.69467958891812398</v>
      </c>
      <c r="SQ209">
        <v>0.69483888952024897</v>
      </c>
      <c r="SR209">
        <v>0.69687038694633896</v>
      </c>
      <c r="SS209">
        <v>0.71368838399580004</v>
      </c>
      <c r="ST209">
        <v>0.70553344285835495</v>
      </c>
      <c r="SU209">
        <v>0.68864618654038701</v>
      </c>
      <c r="SV209">
        <v>0.70425321943366004</v>
      </c>
      <c r="SW209">
        <v>0.69462635329440503</v>
      </c>
      <c r="SX209">
        <v>0.68355975403100599</v>
      </c>
      <c r="SY209">
        <v>0.71229642997507603</v>
      </c>
      <c r="SZ209">
        <v>0.70045477557470104</v>
      </c>
      <c r="TA209">
        <v>0.69066214465668696</v>
      </c>
      <c r="TB209">
        <v>0.698265187950452</v>
      </c>
      <c r="TC209">
        <v>0.703794117129382</v>
      </c>
      <c r="TD209">
        <v>0.692262177210062</v>
      </c>
      <c r="TE209">
        <v>0.69397645856124102</v>
      </c>
      <c r="TF209">
        <v>0.68242986558017205</v>
      </c>
      <c r="TG209">
        <v>0.70082653282831497</v>
      </c>
      <c r="TH209">
        <v>0.69306288323214704</v>
      </c>
      <c r="TI209">
        <v>0.70064388488394802</v>
      </c>
      <c r="TJ209">
        <v>0.71307889259454105</v>
      </c>
      <c r="TK209">
        <v>0.70032493107693905</v>
      </c>
      <c r="TL209">
        <v>0.698466120209849</v>
      </c>
      <c r="TM209">
        <v>0.68892837653966998</v>
      </c>
      <c r="TN209">
        <v>0.70943446735836901</v>
      </c>
      <c r="TO209">
        <v>0.69140502176818397</v>
      </c>
      <c r="TP209">
        <v>0.70560359842427001</v>
      </c>
      <c r="TQ209">
        <v>0.70648165799153795</v>
      </c>
      <c r="TR209">
        <v>0.709698907193547</v>
      </c>
      <c r="TS209">
        <v>0.710253405303642</v>
      </c>
      <c r="TT209">
        <v>0.699423313194804</v>
      </c>
      <c r="TU209">
        <v>0.70193649116166601</v>
      </c>
      <c r="TV209">
        <v>0.70113183306148497</v>
      </c>
      <c r="TW209">
        <v>0.71217688226569298</v>
      </c>
      <c r="TX209">
        <v>0.71338002824586599</v>
      </c>
      <c r="TY209">
        <v>0.70509813368276997</v>
      </c>
      <c r="TZ209">
        <v>0.69267451856991802</v>
      </c>
      <c r="UA209">
        <v>0.70305414775605402</v>
      </c>
      <c r="UB209">
        <v>0.72003175247831097</v>
      </c>
      <c r="UC209">
        <v>0.69556201434879505</v>
      </c>
      <c r="UD209">
        <v>0.70710970111145499</v>
      </c>
      <c r="UE209">
        <v>0.72512868716296497</v>
      </c>
      <c r="UF209">
        <v>0.69481210819226302</v>
      </c>
      <c r="UG209">
        <v>0.69557208826396799</v>
      </c>
      <c r="UH209">
        <v>0.69632085862011595</v>
      </c>
      <c r="UI209">
        <v>0.71001146328271503</v>
      </c>
      <c r="UJ209">
        <v>0.70703038306189203</v>
      </c>
      <c r="UK209">
        <v>0.71412989536930005</v>
      </c>
      <c r="UL209">
        <v>0.69574399944767995</v>
      </c>
      <c r="UM209">
        <v>0.69790394761320496</v>
      </c>
      <c r="UN209">
        <v>0.70750854905571103</v>
      </c>
      <c r="UO209">
        <v>0.683661415046798</v>
      </c>
      <c r="UP209">
        <v>0.69876981807452399</v>
      </c>
      <c r="UQ209">
        <v>0.71343929176038201</v>
      </c>
      <c r="UR209">
        <v>0.70734756128190601</v>
      </c>
      <c r="US209">
        <v>0.71077845728993705</v>
      </c>
      <c r="UT209">
        <v>0.70317195803605403</v>
      </c>
      <c r="UU209">
        <v>0.70273889700856595</v>
      </c>
      <c r="UV209">
        <v>0.69667326465979895</v>
      </c>
      <c r="UW209">
        <v>0.70299909614740097</v>
      </c>
      <c r="UX209">
        <v>0.71048125188335398</v>
      </c>
      <c r="UY209">
        <v>0.69881730742377501</v>
      </c>
      <c r="UZ209">
        <v>0.69444849116670504</v>
      </c>
      <c r="VA209">
        <v>0.70326305086382901</v>
      </c>
      <c r="VB209">
        <v>0.69114062001840204</v>
      </c>
      <c r="VC209">
        <v>0.68270495019549504</v>
      </c>
      <c r="VD209">
        <v>0.70510835851564302</v>
      </c>
      <c r="VE209">
        <v>0.71834224808706704</v>
      </c>
      <c r="VF209">
        <v>0.67756168076094903</v>
      </c>
      <c r="VG209">
        <v>0.70120795224853705</v>
      </c>
      <c r="VH209">
        <v>0.69564521911266597</v>
      </c>
      <c r="VI209">
        <v>0.69553890468330604</v>
      </c>
      <c r="VJ209">
        <v>0.69117149520374799</v>
      </c>
      <c r="VK209">
        <v>0.69282245543093701</v>
      </c>
      <c r="VL209">
        <v>0.707727084137595</v>
      </c>
      <c r="VM209">
        <v>0.68215767956467599</v>
      </c>
      <c r="VN209">
        <v>0.69554325508432402</v>
      </c>
      <c r="VO209">
        <v>0.69593197758574299</v>
      </c>
      <c r="VP209">
        <v>0.70636716018557899</v>
      </c>
      <c r="VQ209">
        <v>0.71884352499864901</v>
      </c>
      <c r="VR209">
        <v>0.68238924691397695</v>
      </c>
      <c r="VS209">
        <v>0.70014713522837602</v>
      </c>
      <c r="VT209">
        <v>0.70834901097609304</v>
      </c>
      <c r="VU209">
        <v>0.69234280816393001</v>
      </c>
      <c r="VV209">
        <v>0.71720309577336105</v>
      </c>
      <c r="VW209">
        <v>0.704695359207133</v>
      </c>
      <c r="VX209">
        <v>0.69281843406166699</v>
      </c>
      <c r="VY209">
        <v>0.692183866034082</v>
      </c>
      <c r="VZ209">
        <v>0.67722199926033699</v>
      </c>
      <c r="WA209">
        <v>0.71508962898562001</v>
      </c>
      <c r="WB209">
        <v>0.68857985208510697</v>
      </c>
      <c r="WC209">
        <v>0.69409134433878905</v>
      </c>
      <c r="WD209">
        <v>0.69662148949249503</v>
      </c>
      <c r="WE209">
        <v>0.69693269984829598</v>
      </c>
      <c r="WF209">
        <v>0.67967941049563496</v>
      </c>
      <c r="WG209">
        <v>0.69226031146450795</v>
      </c>
      <c r="WH209">
        <v>0.69742319463556501</v>
      </c>
      <c r="WI209">
        <v>0.69995996439226704</v>
      </c>
      <c r="WJ209">
        <v>0.69414626251277001</v>
      </c>
      <c r="WK209">
        <v>0.694882503329882</v>
      </c>
      <c r="WL209">
        <v>0.70256696803493801</v>
      </c>
      <c r="WM209">
        <v>0.68682477724244895</v>
      </c>
      <c r="WN209">
        <v>0.69875722451212297</v>
      </c>
      <c r="WO209">
        <v>0.71321064718032001</v>
      </c>
      <c r="WP209">
        <v>0.67357967210612202</v>
      </c>
      <c r="WQ209">
        <v>0.68717988772406902</v>
      </c>
      <c r="WR209">
        <v>0.69885889684702995</v>
      </c>
      <c r="WS209">
        <v>0.70916795923709497</v>
      </c>
      <c r="WT209">
        <v>0.69034666124468502</v>
      </c>
      <c r="WU209">
        <v>0.69165315440318997</v>
      </c>
      <c r="WV209">
        <v>0.71404122861609798</v>
      </c>
      <c r="WW209">
        <v>0.70264497914629198</v>
      </c>
      <c r="WX209">
        <v>0.68891134800916298</v>
      </c>
      <c r="WY209">
        <v>0.69100679958188405</v>
      </c>
      <c r="WZ209">
        <v>0.69729539286857101</v>
      </c>
      <c r="XA209">
        <v>0.688434533999709</v>
      </c>
      <c r="XB209">
        <v>0.71832290209567196</v>
      </c>
      <c r="XC209">
        <v>0.68286569049662005</v>
      </c>
      <c r="XD209">
        <v>0.70372644331047796</v>
      </c>
      <c r="XE209">
        <v>0.68954465665494402</v>
      </c>
      <c r="XF209">
        <v>0.70666641177929301</v>
      </c>
      <c r="XG209">
        <v>0.69207154470769405</v>
      </c>
      <c r="XH209">
        <v>0.69784694195107499</v>
      </c>
      <c r="XI209">
        <v>0.71144597470533899</v>
      </c>
      <c r="XJ209">
        <v>0.68595734880089898</v>
      </c>
      <c r="XK209">
        <v>0.69902756535658195</v>
      </c>
      <c r="XL209">
        <v>0.681840330766595</v>
      </c>
      <c r="XM209">
        <v>0.692446392802059</v>
      </c>
      <c r="XN209">
        <v>0.69700657933295396</v>
      </c>
      <c r="XO209">
        <v>0.68450651484753</v>
      </c>
      <c r="XP209">
        <v>0.71368026316090205</v>
      </c>
      <c r="XQ209">
        <v>0.71073975267153799</v>
      </c>
      <c r="XR209">
        <v>0.68493005124898798</v>
      </c>
      <c r="XS209">
        <v>0.70291820083638101</v>
      </c>
      <c r="XT209">
        <v>0.70178011738484203</v>
      </c>
      <c r="XU209">
        <v>0.70250916053207302</v>
      </c>
      <c r="XV209">
        <v>0.70562111061825505</v>
      </c>
      <c r="XW209">
        <v>0.69997308404825298</v>
      </c>
      <c r="XX209">
        <v>0.68385773290709395</v>
      </c>
      <c r="XY209">
        <v>0.70787126081803098</v>
      </c>
      <c r="XZ209">
        <v>0.68813050881070503</v>
      </c>
      <c r="YA209">
        <v>0.71209392831635199</v>
      </c>
      <c r="YB209">
        <v>0.69812534848123597</v>
      </c>
      <c r="YC209">
        <v>0.68605740484741096</v>
      </c>
      <c r="YD209">
        <v>0.70687209046916899</v>
      </c>
      <c r="YE209">
        <v>0.69511303739425401</v>
      </c>
      <c r="YF209">
        <v>0.70726032864919797</v>
      </c>
      <c r="YG209">
        <v>0.68979072722404899</v>
      </c>
      <c r="YH209">
        <v>0.71159040158222697</v>
      </c>
      <c r="YI209">
        <v>0.71767469705992204</v>
      </c>
      <c r="YJ209">
        <v>0.686493006714326</v>
      </c>
      <c r="YK209">
        <v>0.69707704020103001</v>
      </c>
      <c r="YL209">
        <v>0.68784783693213003</v>
      </c>
      <c r="YM209">
        <v>0.70182720814599397</v>
      </c>
      <c r="YN209">
        <v>0.71761081872186505</v>
      </c>
      <c r="YO209">
        <v>0.70803517080068701</v>
      </c>
      <c r="YP209">
        <v>0.69812005981635705</v>
      </c>
      <c r="YQ209">
        <v>0.683520031499533</v>
      </c>
      <c r="YR209">
        <v>0.69943645589607895</v>
      </c>
      <c r="YS209">
        <v>0.70252989749103101</v>
      </c>
      <c r="YT209">
        <v>0.68979067090833601</v>
      </c>
      <c r="YU209">
        <v>0.69041866702271804</v>
      </c>
      <c r="YV209">
        <v>0.70039256282772</v>
      </c>
      <c r="YW209">
        <v>0.70722001460841699</v>
      </c>
      <c r="YX209">
        <v>0.70164631586279103</v>
      </c>
      <c r="YY209">
        <v>0.71152348312356595</v>
      </c>
      <c r="YZ209">
        <v>0.69570388887702095</v>
      </c>
      <c r="ZA209">
        <v>0.69110880613868297</v>
      </c>
      <c r="ZB209">
        <v>0.69563024713338395</v>
      </c>
      <c r="ZC209">
        <v>0.69149753557317195</v>
      </c>
      <c r="ZD209">
        <v>0.72001553641145899</v>
      </c>
      <c r="ZE209">
        <v>0.71369655359968798</v>
      </c>
      <c r="ZF209">
        <v>0.70522447166091395</v>
      </c>
      <c r="ZG209">
        <v>0.69296411596532304</v>
      </c>
      <c r="ZH209">
        <v>0.69401983557023394</v>
      </c>
      <c r="ZI209">
        <v>0.674309468319928</v>
      </c>
      <c r="ZJ209">
        <v>0.69519842342778804</v>
      </c>
      <c r="ZK209">
        <v>0.70591477856423401</v>
      </c>
      <c r="ZL209">
        <v>0.70961539098895898</v>
      </c>
      <c r="ZM209">
        <v>0.68883779406411505</v>
      </c>
      <c r="ZN209">
        <v>0.69549725110721095</v>
      </c>
      <c r="ZO209">
        <v>0.70163383974998195</v>
      </c>
      <c r="ZP209">
        <v>0.70670778734694495</v>
      </c>
      <c r="ZQ209">
        <v>0.69259096981844204</v>
      </c>
      <c r="ZR209">
        <v>0.69946944522821597</v>
      </c>
      <c r="ZS209">
        <v>0.69198961811383297</v>
      </c>
      <c r="ZT209">
        <v>0.69137122866775502</v>
      </c>
      <c r="ZU209">
        <v>0.70963569077530497</v>
      </c>
      <c r="ZV209">
        <v>0.68885317900887599</v>
      </c>
      <c r="ZW209">
        <v>0.71955076244011695</v>
      </c>
      <c r="ZX209">
        <v>0.71562101203668405</v>
      </c>
      <c r="ZY209">
        <v>0.69433665980132997</v>
      </c>
      <c r="ZZ209">
        <v>0.67777996640889104</v>
      </c>
      <c r="AAA209">
        <v>0.68907743923317299</v>
      </c>
      <c r="AAB209">
        <v>0.69907446771515402</v>
      </c>
      <c r="AAC209">
        <v>0.694377243003653</v>
      </c>
      <c r="AAD209">
        <v>0.69889816993490395</v>
      </c>
      <c r="AAE209">
        <v>0.71360204210922396</v>
      </c>
      <c r="AAF209">
        <v>0.69135906424913196</v>
      </c>
      <c r="AAG209">
        <v>0.69010279702507904</v>
      </c>
      <c r="AAH209">
        <v>0.69561848972757401</v>
      </c>
      <c r="AAI209">
        <v>0.70662874622904004</v>
      </c>
      <c r="AAJ209">
        <v>0.69582598871541101</v>
      </c>
      <c r="AAK209">
        <v>0.70126075433415502</v>
      </c>
      <c r="AAL209">
        <v>0.71169858193761903</v>
      </c>
      <c r="AAM209">
        <v>0.69513500419322505</v>
      </c>
      <c r="AAN209">
        <v>0.69416643497580799</v>
      </c>
      <c r="AAO209">
        <v>0.69509847267306601</v>
      </c>
      <c r="AAP209">
        <v>0.70532362151228201</v>
      </c>
      <c r="AAQ209">
        <v>0.70383769251573602</v>
      </c>
      <c r="AAR209">
        <v>0.69369388606930504</v>
      </c>
      <c r="AAS209">
        <v>0.69099673580801202</v>
      </c>
      <c r="AAT209">
        <v>0.69548290587384398</v>
      </c>
      <c r="AAU209">
        <v>0.70742968345086599</v>
      </c>
      <c r="AAV209">
        <v>0.68427120226368598</v>
      </c>
      <c r="AAW209">
        <v>0.70873740697006804</v>
      </c>
      <c r="AAX209">
        <v>0.72084177715766995</v>
      </c>
      <c r="AAY209">
        <v>0.70134360375851201</v>
      </c>
      <c r="AAZ209">
        <v>0.69553137510030505</v>
      </c>
      <c r="ABA209">
        <v>0.69473996081942901</v>
      </c>
      <c r="ABB209">
        <v>0.71068529951484105</v>
      </c>
      <c r="ABC209">
        <v>0.69136637795531597</v>
      </c>
      <c r="ABD209">
        <v>0.69553469076852903</v>
      </c>
      <c r="ABE209">
        <v>0.70076261160238695</v>
      </c>
      <c r="ABF209">
        <v>0.69311386347806303</v>
      </c>
      <c r="ABG209">
        <v>0.705824659303663</v>
      </c>
      <c r="ABH209">
        <v>0.68179957996177099</v>
      </c>
      <c r="ABI209">
        <v>0.69432120246749796</v>
      </c>
      <c r="ABJ209">
        <v>0.68904261593609495</v>
      </c>
      <c r="ABK209">
        <v>0.69499607125546803</v>
      </c>
      <c r="ABL209">
        <v>0.694193869115311</v>
      </c>
      <c r="ABM209">
        <v>0.68207011110763804</v>
      </c>
      <c r="ABN209">
        <v>0.70922083341992204</v>
      </c>
      <c r="ABO209">
        <v>0.71307583678558795</v>
      </c>
      <c r="ABP209">
        <v>0.70705370671068901</v>
      </c>
      <c r="ABQ209">
        <v>0.70087377756587299</v>
      </c>
      <c r="ABR209">
        <v>0.70022361639693698</v>
      </c>
      <c r="ABS209">
        <v>0.70735626371869897</v>
      </c>
      <c r="ABT209">
        <v>0.68153183179079402</v>
      </c>
      <c r="ABU209">
        <v>0.70369797721349303</v>
      </c>
      <c r="ABV209">
        <v>0.689569660328893</v>
      </c>
      <c r="ABW209">
        <v>0.68651462492394699</v>
      </c>
      <c r="ABX209">
        <v>0.68816544684330705</v>
      </c>
      <c r="ABY209">
        <v>0.69974044947945402</v>
      </c>
      <c r="ABZ209">
        <v>0.705750164686752</v>
      </c>
      <c r="ACA209">
        <v>0.70833916896424398</v>
      </c>
      <c r="ACB209">
        <v>0.70272636152120305</v>
      </c>
      <c r="ACC209">
        <v>0.69266380082760204</v>
      </c>
      <c r="ACD209">
        <v>0.68852524011327398</v>
      </c>
      <c r="ACE209">
        <v>0.69083790672119105</v>
      </c>
      <c r="ACF209">
        <v>0.69712094631022004</v>
      </c>
      <c r="ACG209">
        <v>0.70237676263529103</v>
      </c>
      <c r="ACH209">
        <v>0.69971483905077303</v>
      </c>
      <c r="ACI209">
        <v>0.69019448544052997</v>
      </c>
      <c r="ACJ209">
        <v>0.68667126342130502</v>
      </c>
      <c r="ACK209">
        <v>0.69858628745532803</v>
      </c>
      <c r="ACL209">
        <v>0.71307825287406601</v>
      </c>
      <c r="ACM209">
        <v>0.68510751927652602</v>
      </c>
      <c r="ACN209">
        <v>0.69598138387430597</v>
      </c>
      <c r="ACO209">
        <v>0.69175176127843296</v>
      </c>
      <c r="ACP209">
        <v>0.71953422075165996</v>
      </c>
      <c r="ACQ209">
        <v>0.70824585272273699</v>
      </c>
      <c r="ACR209">
        <v>0.694166674523504</v>
      </c>
      <c r="ACS209">
        <v>0.68806975218086097</v>
      </c>
      <c r="ACT209">
        <v>0.69641648122530597</v>
      </c>
      <c r="ACU209">
        <v>0.69701675276085895</v>
      </c>
      <c r="ACV209">
        <v>0.68568558268837698</v>
      </c>
      <c r="ACW209">
        <v>0.69940899124961597</v>
      </c>
      <c r="ACX209">
        <v>0.68423766886724902</v>
      </c>
      <c r="ACY209">
        <v>0.68064464619439202</v>
      </c>
      <c r="ACZ209">
        <v>0.683501748309157</v>
      </c>
      <c r="ADA209">
        <v>0.70681684348478002</v>
      </c>
      <c r="ADB209">
        <v>0.68478763884209004</v>
      </c>
      <c r="ADC209">
        <v>0.70122765882751303</v>
      </c>
      <c r="ADD209">
        <v>0.70949558090290099</v>
      </c>
      <c r="ADE209">
        <v>0.71648934938770104</v>
      </c>
      <c r="ADF209">
        <v>0.69629386069966803</v>
      </c>
      <c r="ADG209">
        <v>0.69787051013957602</v>
      </c>
      <c r="ADH209">
        <v>0.704534022578024</v>
      </c>
      <c r="ADI209">
        <v>0.70689867213100899</v>
      </c>
      <c r="ADJ209">
        <v>0.71416145432206601</v>
      </c>
      <c r="ADK209">
        <v>0.69371456959396705</v>
      </c>
      <c r="ADL209">
        <v>0.69259504928988502</v>
      </c>
      <c r="ADM209">
        <v>0.69241370188314499</v>
      </c>
      <c r="ADN209">
        <v>0.69165298009369403</v>
      </c>
      <c r="ADO209">
        <v>0.707223756516424</v>
      </c>
      <c r="ADP209">
        <v>0.71174808866745398</v>
      </c>
      <c r="ADQ209">
        <v>0.68835923588964798</v>
      </c>
      <c r="ADR209">
        <v>0.69912034391507605</v>
      </c>
      <c r="ADS209">
        <v>0.69919465046522999</v>
      </c>
      <c r="ADT209">
        <v>0.70784599870625897</v>
      </c>
      <c r="ADU209">
        <v>0.69821604557278305</v>
      </c>
      <c r="ADV209">
        <v>0.68864412656301</v>
      </c>
      <c r="ADW209">
        <v>0.69910499631890699</v>
      </c>
      <c r="ADX209">
        <v>0.72941955070956399</v>
      </c>
      <c r="ADY209">
        <v>0.69553607724567001</v>
      </c>
      <c r="ADZ209">
        <v>0.72068206045942995</v>
      </c>
      <c r="AEA209">
        <v>0.69833709548109801</v>
      </c>
      <c r="AEB209">
        <v>0.71665529197456801</v>
      </c>
      <c r="AEC209">
        <v>0.70906531055332001</v>
      </c>
      <c r="AED209">
        <v>0.70036971940097703</v>
      </c>
      <c r="AEE209">
        <v>0.69208263881824705</v>
      </c>
      <c r="AEF209">
        <v>0.70290394365401299</v>
      </c>
      <c r="AEG209">
        <v>0.69401220705451305</v>
      </c>
      <c r="AEH209">
        <v>0.68573669523382497</v>
      </c>
      <c r="AEI209">
        <v>0.69278165398223901</v>
      </c>
      <c r="AEJ209">
        <v>0.72170524857532004</v>
      </c>
      <c r="AEK209">
        <v>0.69909884216141505</v>
      </c>
      <c r="AEL209">
        <v>0.69516411426691305</v>
      </c>
      <c r="AEM209">
        <v>0.69978797918584201</v>
      </c>
      <c r="AEN209">
        <v>0.70460129223882095</v>
      </c>
      <c r="AEO209">
        <v>0.69836492237143999</v>
      </c>
      <c r="AEP209">
        <v>0.71471624575853498</v>
      </c>
      <c r="AEQ209">
        <v>0.69176306639937402</v>
      </c>
      <c r="AER209">
        <v>0.70574058732368605</v>
      </c>
      <c r="AES209">
        <v>0.70482829154276405</v>
      </c>
      <c r="AET209">
        <v>0.711773998837406</v>
      </c>
      <c r="AEU209">
        <v>0.70636189727933796</v>
      </c>
      <c r="AEV209">
        <v>0.71777849494423795</v>
      </c>
      <c r="AEW209">
        <v>0.68443563239402705</v>
      </c>
      <c r="AEX209">
        <v>0.69380013219959902</v>
      </c>
      <c r="AEY209">
        <v>0.69182242588517695</v>
      </c>
      <c r="AEZ209">
        <v>0.70791741008896902</v>
      </c>
      <c r="AFA209">
        <v>0.70543835969875901</v>
      </c>
      <c r="AFB209">
        <v>0.70072297115653603</v>
      </c>
      <c r="AFC209">
        <v>0.69894664833794096</v>
      </c>
      <c r="AFD209">
        <v>0.70503575960161602</v>
      </c>
      <c r="AFE209">
        <v>0.697413004288709</v>
      </c>
      <c r="AFF209">
        <v>0.70272478326304</v>
      </c>
      <c r="AFG209">
        <v>0.706212372990904</v>
      </c>
      <c r="AFH209">
        <v>0.71725818601866098</v>
      </c>
      <c r="AFI209">
        <v>0.69880648444230897</v>
      </c>
      <c r="AFJ209">
        <v>0.69087201987261904</v>
      </c>
      <c r="AFK209">
        <v>0.69900388461389595</v>
      </c>
      <c r="AFL209">
        <v>0.68264594217254604</v>
      </c>
      <c r="AFM209">
        <v>0.69481073566546903</v>
      </c>
      <c r="AFN209">
        <v>0.71642189969763803</v>
      </c>
      <c r="AFO209">
        <v>0.70563458468788198</v>
      </c>
      <c r="AFP209">
        <v>0.69338703605462704</v>
      </c>
      <c r="AFQ209">
        <v>0.70268976883673195</v>
      </c>
      <c r="AFR209">
        <v>0.68368340227094504</v>
      </c>
      <c r="AFS209">
        <v>0.70044206556038202</v>
      </c>
      <c r="AFT209">
        <v>0.701227390480194</v>
      </c>
      <c r="AFU209">
        <v>0.70918559138450898</v>
      </c>
      <c r="AFV209">
        <v>0.69044568358298297</v>
      </c>
      <c r="AFW209">
        <v>0.69611253261040396</v>
      </c>
      <c r="AFX209">
        <v>0.70348284242216697</v>
      </c>
      <c r="AFY209">
        <v>0.68968276251724303</v>
      </c>
      <c r="AFZ209">
        <v>0.71265350208061096</v>
      </c>
      <c r="AGA209">
        <v>0.69669648493262004</v>
      </c>
      <c r="AGB209">
        <v>0.676697580293252</v>
      </c>
      <c r="AGC209">
        <v>0.70836585342330005</v>
      </c>
      <c r="AGD209">
        <v>0.70979868618444697</v>
      </c>
      <c r="AGE209">
        <v>0.70812786943153305</v>
      </c>
      <c r="AGF209">
        <v>0.70370207659964501</v>
      </c>
      <c r="AGG209">
        <v>0.71222384946661699</v>
      </c>
      <c r="AGH209">
        <v>0.70095765091719198</v>
      </c>
      <c r="AGI209">
        <v>0.70019208028786895</v>
      </c>
      <c r="AGJ209">
        <v>0.72107088715284895</v>
      </c>
      <c r="AGK209">
        <v>0.69713483870823001</v>
      </c>
      <c r="AGL209">
        <v>0.69942363174099997</v>
      </c>
      <c r="AGM209">
        <v>0.70359469748097803</v>
      </c>
      <c r="AGN209">
        <v>0.70079063575839795</v>
      </c>
      <c r="AGO209">
        <v>0.68485466420234997</v>
      </c>
      <c r="AGP209">
        <v>0.70121750109118597</v>
      </c>
      <c r="AGQ209">
        <v>0.69299271004386698</v>
      </c>
      <c r="AGR209">
        <v>0.68453020827234101</v>
      </c>
      <c r="AGS209">
        <v>0.71856341511765098</v>
      </c>
      <c r="AGT209">
        <v>0.70739345936194498</v>
      </c>
      <c r="AGU209">
        <v>0.68333955687644399</v>
      </c>
      <c r="AGV209">
        <v>0.70133153849879204</v>
      </c>
      <c r="AGW209">
        <v>0.69135080304855501</v>
      </c>
      <c r="AGX209">
        <v>0.701800997341545</v>
      </c>
      <c r="AGY209">
        <v>0.69867350817047702</v>
      </c>
      <c r="AGZ209">
        <v>0.67919756244497898</v>
      </c>
      <c r="AHA209">
        <v>0.71278088376606497</v>
      </c>
      <c r="AHB209">
        <v>0.68673230593090095</v>
      </c>
      <c r="AHC209">
        <v>0.71019414261142899</v>
      </c>
      <c r="AHD209">
        <v>0.70167701749866596</v>
      </c>
      <c r="AHE209">
        <v>0.69177436817848204</v>
      </c>
      <c r="AHF209">
        <v>0.71658130798492004</v>
      </c>
      <c r="AHG209">
        <v>0.70221189889506297</v>
      </c>
      <c r="AHH209">
        <v>0.68666916156098701</v>
      </c>
      <c r="AHI209">
        <v>0.68926614497454397</v>
      </c>
      <c r="AHJ209">
        <v>0.70548048359092397</v>
      </c>
      <c r="AHK209">
        <v>0.68961087368743601</v>
      </c>
      <c r="AHL209">
        <v>0.69198137273448201</v>
      </c>
      <c r="AHM209">
        <v>0.69885421501761003</v>
      </c>
      <c r="AHN209">
        <v>0.69556768073026898</v>
      </c>
      <c r="AHO209">
        <v>0.69851064524097894</v>
      </c>
      <c r="AHP209">
        <v>0.69485810625577904</v>
      </c>
      <c r="AHQ209">
        <v>0.69449942070077497</v>
      </c>
      <c r="AHR209">
        <v>0.701495936825282</v>
      </c>
      <c r="AHS209">
        <v>0.69564625951544801</v>
      </c>
      <c r="AHT209">
        <v>0.69298090128441903</v>
      </c>
      <c r="AHU209">
        <v>0.68723387058715502</v>
      </c>
      <c r="AHV209">
        <v>0.70915416026487399</v>
      </c>
      <c r="AHW209">
        <v>0.70939860931089205</v>
      </c>
      <c r="AHX209">
        <v>0.69100391549566498</v>
      </c>
      <c r="AHY209">
        <v>0.67958465902712895</v>
      </c>
      <c r="AHZ209">
        <v>0.68996920131121797</v>
      </c>
      <c r="AIA209">
        <v>0.70965051916019695</v>
      </c>
      <c r="AIB209">
        <v>0.68000058338743097</v>
      </c>
      <c r="AIC209">
        <v>0.68652418712244201</v>
      </c>
      <c r="AID209">
        <v>0.70059907397798005</v>
      </c>
      <c r="AIE209">
        <v>0.70860980548369201</v>
      </c>
      <c r="AIF209">
        <v>0.69341929268198399</v>
      </c>
      <c r="AIG209">
        <v>0.68887382872787795</v>
      </c>
      <c r="AIH209">
        <v>0.71122651044080398</v>
      </c>
      <c r="AII209">
        <v>0.69420889654921802</v>
      </c>
      <c r="AIJ209">
        <v>0.68684553399969595</v>
      </c>
      <c r="AIK209">
        <v>0.700515540782365</v>
      </c>
      <c r="AIL209">
        <v>0.71499426486720496</v>
      </c>
      <c r="AIM209">
        <v>0.71287898585982401</v>
      </c>
      <c r="AIN209">
        <v>0.67873112617654197</v>
      </c>
      <c r="AIO209">
        <v>0.70782506164710901</v>
      </c>
      <c r="AIP209">
        <v>0.72564028077020903</v>
      </c>
      <c r="AIQ209">
        <v>0.70042661344942203</v>
      </c>
      <c r="AIR209">
        <v>0.70099607573968603</v>
      </c>
      <c r="AIS209">
        <v>0.68197230846011303</v>
      </c>
      <c r="AIT209">
        <v>0.69314911200752205</v>
      </c>
      <c r="AIU209">
        <v>0.70508478197588798</v>
      </c>
      <c r="AIV209">
        <v>0.71290603154613796</v>
      </c>
      <c r="AIW209">
        <v>0.70628504524820201</v>
      </c>
      <c r="AIX209">
        <v>0.70932958179789496</v>
      </c>
      <c r="AIY209">
        <v>0.69777997406812697</v>
      </c>
      <c r="AIZ209">
        <v>0.70454759917270304</v>
      </c>
      <c r="AJA209">
        <v>0.69905127270880496</v>
      </c>
      <c r="AJB209">
        <v>0.72565040404541603</v>
      </c>
      <c r="AJC209">
        <v>0.69735765080874601</v>
      </c>
      <c r="AJD209">
        <v>0.69766180974358405</v>
      </c>
      <c r="AJE209">
        <v>0.69420357991070503</v>
      </c>
      <c r="AJF209">
        <v>0.68876576421139502</v>
      </c>
      <c r="AJG209">
        <v>0.70171554507032097</v>
      </c>
      <c r="AJH209">
        <v>0.69789251669408803</v>
      </c>
      <c r="AJI209">
        <v>0.72055708108447702</v>
      </c>
      <c r="AJJ209">
        <v>0.67830057802071497</v>
      </c>
      <c r="AJK209">
        <v>0.70136003229905397</v>
      </c>
      <c r="AJL209">
        <v>0.71157807894105396</v>
      </c>
      <c r="AJM209">
        <v>0.71607603288035804</v>
      </c>
      <c r="AJN209">
        <v>0.70067441609629599</v>
      </c>
      <c r="AJO209">
        <v>0.70842435636202805</v>
      </c>
      <c r="AJP209">
        <v>0.69538807907820599</v>
      </c>
      <c r="AJQ209">
        <v>0.69558223289869503</v>
      </c>
      <c r="AJR209">
        <v>0.70040493368687295</v>
      </c>
      <c r="AJS209">
        <v>0.70926600841907705</v>
      </c>
      <c r="AJT209">
        <v>0.70596940123858998</v>
      </c>
      <c r="AJU209">
        <v>0.70070373327725799</v>
      </c>
      <c r="AJV209">
        <v>0.70344112595276898</v>
      </c>
      <c r="AJW209">
        <v>0.68921415130436503</v>
      </c>
      <c r="AJX209">
        <v>0.71449405228745599</v>
      </c>
      <c r="AJY209">
        <v>0.701364997885916</v>
      </c>
      <c r="AJZ209">
        <v>0.69503779459924597</v>
      </c>
      <c r="AKA209">
        <v>0.69598201905407997</v>
      </c>
      <c r="AKB209">
        <v>0.70190818038281499</v>
      </c>
      <c r="AKC209">
        <v>0.72311763435600995</v>
      </c>
      <c r="AKD209">
        <v>0.68720190246352597</v>
      </c>
      <c r="AKE209">
        <v>0.71514776705230798</v>
      </c>
      <c r="AKF209">
        <v>0.692531630588333</v>
      </c>
      <c r="AKG209">
        <v>0.70156287691292496</v>
      </c>
      <c r="AKH209">
        <v>0.69631542043520001</v>
      </c>
      <c r="AKI209">
        <v>0.71229865531530701</v>
      </c>
      <c r="AKJ209">
        <v>0.71107546280753298</v>
      </c>
      <c r="AKK209">
        <v>0.69267251655882101</v>
      </c>
      <c r="AKL209">
        <v>0.69099597897395504</v>
      </c>
      <c r="AKM209">
        <v>0.67596241544825497</v>
      </c>
      <c r="AKN209">
        <v>0.68182839895770897</v>
      </c>
      <c r="AKO209">
        <v>0.69559932658189905</v>
      </c>
      <c r="AKP209">
        <v>0.70992730830658302</v>
      </c>
      <c r="AKQ209">
        <v>0.69729874145581205</v>
      </c>
      <c r="AKR209">
        <v>0.70061777568656403</v>
      </c>
      <c r="AKS209">
        <v>0.71263226854528305</v>
      </c>
      <c r="AKT209">
        <v>0.69902646030283999</v>
      </c>
      <c r="AKU209">
        <v>0.68680917284208998</v>
      </c>
      <c r="AKV209">
        <v>0.698250749681947</v>
      </c>
      <c r="AKW209">
        <v>0.69222218747596898</v>
      </c>
      <c r="AKX209">
        <v>0.70058081098492997</v>
      </c>
      <c r="AKY209">
        <v>0.71668254403791098</v>
      </c>
      <c r="AKZ209">
        <v>0.69993671793893697</v>
      </c>
      <c r="ALA209">
        <v>0.695724150170422</v>
      </c>
      <c r="ALB209">
        <v>0.70861931305167003</v>
      </c>
      <c r="ALC209">
        <v>0.701950146685002</v>
      </c>
      <c r="ALD209">
        <v>0.70928677861048794</v>
      </c>
      <c r="ALE209">
        <v>0.69880105097980905</v>
      </c>
      <c r="ALF209">
        <v>0.70173194206895495</v>
      </c>
      <c r="ALG209">
        <v>0.69362317359680503</v>
      </c>
      <c r="ALH209">
        <v>0.71480184064655605</v>
      </c>
      <c r="ALI209">
        <v>0.69591326336464598</v>
      </c>
      <c r="ALJ209">
        <v>0.71955884714130003</v>
      </c>
      <c r="ALK209">
        <v>0.69596765099464297</v>
      </c>
      <c r="ALL209">
        <v>0.70453314954994795</v>
      </c>
      <c r="ALM209">
        <v>0.69110784138958203</v>
      </c>
      <c r="ALN209">
        <v>0.69370738100413298</v>
      </c>
      <c r="ALO209">
        <v>0.71278285661730301</v>
      </c>
      <c r="ALP209">
        <v>0.69488713084093501</v>
      </c>
      <c r="ALQ209">
        <v>0.69945765727145803</v>
      </c>
      <c r="ALR209">
        <v>0.71300245293278697</v>
      </c>
      <c r="ALS209">
        <v>0.69330077091448505</v>
      </c>
      <c r="ALT209">
        <v>0.70522668521174703</v>
      </c>
    </row>
    <row r="210" spans="1:1008" x14ac:dyDescent="0.25">
      <c r="A210" t="s">
        <v>259</v>
      </c>
      <c r="B210" t="s">
        <v>10</v>
      </c>
      <c r="C210">
        <v>2014</v>
      </c>
      <c r="D210" t="s">
        <v>260</v>
      </c>
      <c r="E210">
        <v>2.0420666000000001E-2</v>
      </c>
      <c r="F210">
        <f t="shared" si="6"/>
        <v>1.2006399777978798E-4</v>
      </c>
      <c r="G210">
        <f t="shared" si="7"/>
        <v>4.1211444165254726E-4</v>
      </c>
      <c r="H210">
        <v>0</v>
      </c>
      <c r="I210">
        <v>1.49360803412372E-4</v>
      </c>
      <c r="J210">
        <v>1.5681893994461401E-4</v>
      </c>
      <c r="K210">
        <v>1.2709847491449401E-4</v>
      </c>
      <c r="L210">
        <v>1.0332755634314399E-4</v>
      </c>
      <c r="M210">
        <v>1.5598014231364601E-4</v>
      </c>
      <c r="N210" s="1">
        <v>8.8170266452141199E-5</v>
      </c>
      <c r="O210">
        <v>1.07252616681042E-4</v>
      </c>
      <c r="P210">
        <v>1.2340319184147799E-4</v>
      </c>
      <c r="Q210">
        <v>1.59260089973352E-4</v>
      </c>
      <c r="R210">
        <v>1.7221825487554799E-4</v>
      </c>
      <c r="S210" s="1">
        <v>7.6440340335911193E-5</v>
      </c>
      <c r="T210">
        <v>1.4401112852468399E-4</v>
      </c>
      <c r="U210">
        <v>1.1499944241145999E-4</v>
      </c>
      <c r="V210" s="1">
        <v>9.4657521607625905E-5</v>
      </c>
      <c r="W210">
        <v>1.12908142322036E-4</v>
      </c>
      <c r="X210">
        <v>1.61928174550795E-4</v>
      </c>
      <c r="Y210" s="1">
        <v>9.3635032180282494E-5</v>
      </c>
      <c r="Z210">
        <v>1.3895556892336199E-4</v>
      </c>
      <c r="AA210">
        <v>1.18410103888747E-4</v>
      </c>
      <c r="AB210" s="1">
        <v>9.8024012257293103E-5</v>
      </c>
      <c r="AC210">
        <v>1.2629780131169101E-4</v>
      </c>
      <c r="AD210">
        <v>1.19500647385162E-4</v>
      </c>
      <c r="AE210">
        <v>1.02290388838784E-4</v>
      </c>
      <c r="AF210">
        <v>1.10500275199561E-4</v>
      </c>
      <c r="AG210">
        <v>1.12054810510977E-4</v>
      </c>
      <c r="AH210">
        <v>1.06854663903796E-4</v>
      </c>
      <c r="AI210" s="1">
        <v>4.8287424867110901E-5</v>
      </c>
      <c r="AJ210" s="1">
        <v>8.25749401682788E-5</v>
      </c>
      <c r="AK210" s="1">
        <v>9.6630071348565593E-5</v>
      </c>
      <c r="AL210">
        <v>1.0730494080898E-4</v>
      </c>
      <c r="AM210">
        <v>1.40898271190437E-4</v>
      </c>
      <c r="AN210" s="1">
        <v>9.0511797954435696E-5</v>
      </c>
      <c r="AO210">
        <v>1.2275579869399901E-4</v>
      </c>
      <c r="AP210">
        <v>1.06558307444243E-4</v>
      </c>
      <c r="AQ210">
        <v>1.7039278765989499E-4</v>
      </c>
      <c r="AR210">
        <v>1.3490330621488699E-4</v>
      </c>
      <c r="AS210" s="1">
        <v>8.5443022056248594E-5</v>
      </c>
      <c r="AT210">
        <v>1.2231164384495901E-4</v>
      </c>
      <c r="AU210">
        <v>1.6501536392657501E-4</v>
      </c>
      <c r="AV210">
        <v>1.1458099542688901E-4</v>
      </c>
      <c r="AW210" s="1">
        <v>7.1958829196355802E-5</v>
      </c>
      <c r="AX210">
        <v>1.4078177260542699E-4</v>
      </c>
      <c r="AY210">
        <v>1.06616652510325E-4</v>
      </c>
      <c r="AZ210" s="1">
        <v>9.6758072043789402E-5</v>
      </c>
      <c r="BA210">
        <v>1.2855159298668799E-4</v>
      </c>
      <c r="BB210">
        <v>1.16540465633002E-4</v>
      </c>
      <c r="BC210">
        <v>1.5815518621262699E-4</v>
      </c>
      <c r="BD210">
        <v>1.43540895358553E-4</v>
      </c>
      <c r="BE210">
        <v>1.1886218417245801E-4</v>
      </c>
      <c r="BF210">
        <v>1.6306576023085499E-4</v>
      </c>
      <c r="BG210">
        <v>1.5002099216091601E-4</v>
      </c>
      <c r="BH210">
        <v>1.43476947914124E-4</v>
      </c>
      <c r="BI210" s="1">
        <v>8.7844469427237202E-5</v>
      </c>
      <c r="BJ210">
        <v>1.20049725760932E-4</v>
      </c>
      <c r="BK210">
        <v>1.4355356983586801E-4</v>
      </c>
      <c r="BL210">
        <v>1.3870693959015001E-4</v>
      </c>
      <c r="BM210" s="1">
        <v>5.7330258497585901E-5</v>
      </c>
      <c r="BN210">
        <v>1.2197650956776199E-4</v>
      </c>
      <c r="BO210" s="1">
        <v>9.3648199337274099E-5</v>
      </c>
      <c r="BP210">
        <v>1.5017475589378999E-4</v>
      </c>
      <c r="BQ210">
        <v>1.2723136580367099E-4</v>
      </c>
      <c r="BR210">
        <v>1.0666146990400601E-4</v>
      </c>
      <c r="BS210">
        <v>1.47574721635919E-4</v>
      </c>
      <c r="BT210" s="1">
        <v>7.6066691683112099E-5</v>
      </c>
      <c r="BU210">
        <v>1.05734174848605E-4</v>
      </c>
      <c r="BV210" s="1">
        <v>9.2031567733274794E-5</v>
      </c>
      <c r="BW210" s="1">
        <v>9.0302408785806302E-5</v>
      </c>
      <c r="BX210" s="1">
        <v>9.3374538527779395E-5</v>
      </c>
      <c r="BY210">
        <v>1.05573165784659E-4</v>
      </c>
      <c r="BZ210">
        <v>1.11373254835759E-4</v>
      </c>
      <c r="CA210">
        <v>1.0050886820984901E-4</v>
      </c>
      <c r="CB210" s="1">
        <v>8.5304691985762103E-5</v>
      </c>
      <c r="CC210">
        <v>1.3175929929633799E-4</v>
      </c>
      <c r="CD210">
        <v>1.5426845283962899E-4</v>
      </c>
      <c r="CE210">
        <v>1.16552970108445E-4</v>
      </c>
      <c r="CF210" s="1">
        <v>9.5870694940783306E-5</v>
      </c>
      <c r="CG210">
        <v>1.42797407336728E-4</v>
      </c>
      <c r="CH210">
        <v>1.01076482997518E-4</v>
      </c>
      <c r="CI210" s="1">
        <v>9.9244243826421199E-5</v>
      </c>
      <c r="CJ210">
        <v>1.04600242445767E-4</v>
      </c>
      <c r="CK210">
        <v>1.45928287328952E-4</v>
      </c>
      <c r="CL210">
        <v>1.4384631591528001E-4</v>
      </c>
      <c r="CM210">
        <v>1.13983328953735E-4</v>
      </c>
      <c r="CN210">
        <v>1.12591173232635E-4</v>
      </c>
      <c r="CO210" s="1">
        <v>8.6661734904010601E-5</v>
      </c>
      <c r="CP210" s="1">
        <v>6.43121718465862E-5</v>
      </c>
      <c r="CQ210" s="1">
        <v>9.3652744840366296E-5</v>
      </c>
      <c r="CR210">
        <v>1.9439599548405401E-4</v>
      </c>
      <c r="CS210">
        <v>1.3093217653849601E-4</v>
      </c>
      <c r="CT210">
        <v>1.16311924777838E-4</v>
      </c>
      <c r="CU210">
        <v>2.1953129372841401E-4</v>
      </c>
      <c r="CV210" s="1">
        <v>8.1756727822085594E-5</v>
      </c>
      <c r="CW210">
        <v>1.62548649840827E-4</v>
      </c>
      <c r="CX210">
        <v>1.8106071145254101E-4</v>
      </c>
      <c r="CY210">
        <v>1.0462844935543E-4</v>
      </c>
      <c r="CZ210">
        <v>1.4037599822993099E-4</v>
      </c>
      <c r="DA210">
        <v>1.13374041398847E-4</v>
      </c>
      <c r="DB210">
        <v>1.6464150288832301E-4</v>
      </c>
      <c r="DC210">
        <v>1.2275035110648899E-4</v>
      </c>
      <c r="DD210" s="1">
        <v>8.3713354028843896E-5</v>
      </c>
      <c r="DE210">
        <v>1.2229771504643599E-4</v>
      </c>
      <c r="DF210">
        <v>1.19209561926028E-4</v>
      </c>
      <c r="DG210" s="1">
        <v>8.4877679054075306E-5</v>
      </c>
      <c r="DH210" s="1">
        <v>7.2021750101236895E-5</v>
      </c>
      <c r="DI210" s="1">
        <v>7.4428630727820097E-5</v>
      </c>
      <c r="DJ210">
        <v>1.12901719727699E-4</v>
      </c>
      <c r="DK210">
        <v>1.19050396479135E-4</v>
      </c>
      <c r="DL210">
        <v>1.3139660305101401E-4</v>
      </c>
      <c r="DM210" s="1">
        <v>6.4556453891945306E-5</v>
      </c>
      <c r="DN210" s="1">
        <v>9.0188233962745104E-5</v>
      </c>
      <c r="DO210">
        <v>1.32084315096095E-4</v>
      </c>
      <c r="DP210" s="1">
        <v>9.5633193870390903E-5</v>
      </c>
      <c r="DQ210">
        <v>1.7336779190524999E-4</v>
      </c>
      <c r="DR210">
        <v>1.09042701981888E-4</v>
      </c>
      <c r="DS210" s="1">
        <v>8.4330689308723599E-5</v>
      </c>
      <c r="DT210">
        <v>1.4327432297682699E-4</v>
      </c>
      <c r="DU210">
        <v>1.22667869301696E-4</v>
      </c>
      <c r="DV210">
        <v>1.17204569925386E-4</v>
      </c>
      <c r="DW210">
        <v>1.42101752268888E-4</v>
      </c>
      <c r="DX210">
        <v>1.09499245416494E-4</v>
      </c>
      <c r="DY210" s="1">
        <v>9.8144879000001896E-5</v>
      </c>
      <c r="DZ210" s="1">
        <v>9.3650344725092303E-5</v>
      </c>
      <c r="EA210">
        <v>1.2915855612360901E-4</v>
      </c>
      <c r="EB210">
        <v>1.4097714539071501E-4</v>
      </c>
      <c r="EC210">
        <v>1.3370928796084701E-4</v>
      </c>
      <c r="ED210">
        <v>1.14582037969582E-4</v>
      </c>
      <c r="EE210">
        <v>1.18766105225257E-4</v>
      </c>
      <c r="EF210">
        <v>1.7439735896196201E-4</v>
      </c>
      <c r="EG210">
        <v>1.43761927572232E-4</v>
      </c>
      <c r="EH210">
        <v>1.1513278008056799E-4</v>
      </c>
      <c r="EI210">
        <v>1.2466706751786599E-4</v>
      </c>
      <c r="EJ210">
        <v>1.3565785627574E-4</v>
      </c>
      <c r="EK210">
        <v>1.8903994613540001E-4</v>
      </c>
      <c r="EL210">
        <v>1.3581664560325201E-4</v>
      </c>
      <c r="EM210">
        <v>1.07619476332123E-4</v>
      </c>
      <c r="EN210" s="1">
        <v>9.75072420556076E-5</v>
      </c>
      <c r="EO210">
        <v>1.2457960133974001E-4</v>
      </c>
      <c r="EP210">
        <v>1.5537710539066199E-4</v>
      </c>
      <c r="EQ210" s="1">
        <v>9.1884734116567804E-5</v>
      </c>
      <c r="ER210">
        <v>1.6425912877796899E-4</v>
      </c>
      <c r="ES210">
        <v>1.19762777943474E-4</v>
      </c>
      <c r="ET210">
        <v>1.0329029424503199E-4</v>
      </c>
      <c r="EU210">
        <v>1.1615221095112799E-4</v>
      </c>
      <c r="EV210" s="1">
        <v>9.4643793150239803E-5</v>
      </c>
      <c r="EW210">
        <v>1.6200229032150299E-4</v>
      </c>
      <c r="EX210">
        <v>1.7209142913008599E-4</v>
      </c>
      <c r="EY210" s="1">
        <v>9.4798403790877995E-5</v>
      </c>
      <c r="EZ210">
        <v>1.3306664681858E-4</v>
      </c>
      <c r="FA210">
        <v>1.0871770699048101E-4</v>
      </c>
      <c r="FB210">
        <v>1.1485227619187301E-4</v>
      </c>
      <c r="FC210">
        <v>1.42537367172682E-4</v>
      </c>
      <c r="FD210">
        <v>1.2275546076884601E-4</v>
      </c>
      <c r="FE210" s="1">
        <v>8.5591293698424902E-5</v>
      </c>
      <c r="FF210" s="1">
        <v>9.8286211890561697E-5</v>
      </c>
      <c r="FG210" s="1">
        <v>7.4040498538962705E-5</v>
      </c>
      <c r="FH210">
        <v>1.5643109372890201E-4</v>
      </c>
      <c r="FI210">
        <v>1.3485768388559E-4</v>
      </c>
      <c r="FJ210">
        <v>1.3144281897039099E-4</v>
      </c>
      <c r="FK210">
        <v>1.7583713852639099E-4</v>
      </c>
      <c r="FL210" s="1">
        <v>9.6675969442075802E-5</v>
      </c>
      <c r="FM210">
        <v>1.3843938152940401E-4</v>
      </c>
      <c r="FN210">
        <v>1.67968446509978E-4</v>
      </c>
      <c r="FO210">
        <v>1.33211371973044E-4</v>
      </c>
      <c r="FP210">
        <v>1.2335755481143E-4</v>
      </c>
      <c r="FQ210">
        <v>1.1198857034498801E-4</v>
      </c>
      <c r="FR210">
        <v>1.1025676605118501E-4</v>
      </c>
      <c r="FS210">
        <v>1.43230625765241E-4</v>
      </c>
      <c r="FT210">
        <v>1.02586465342793E-4</v>
      </c>
      <c r="FU210">
        <v>1.09283724978864E-4</v>
      </c>
      <c r="FV210">
        <v>1.3954801970732101E-4</v>
      </c>
      <c r="FW210">
        <v>1.63739947005082E-4</v>
      </c>
      <c r="FX210">
        <v>1.4056975680979401E-4</v>
      </c>
      <c r="FY210">
        <v>1.8394370745219499E-4</v>
      </c>
      <c r="FZ210">
        <v>1.3987643040035301E-4</v>
      </c>
      <c r="GA210" s="1">
        <v>8.1737107982436503E-5</v>
      </c>
      <c r="GB210">
        <v>1.7238082156301399E-4</v>
      </c>
      <c r="GC210">
        <v>1.15044596588485E-4</v>
      </c>
      <c r="GD210">
        <v>1.21427028588511E-4</v>
      </c>
      <c r="GE210">
        <v>1.25224999188938E-4</v>
      </c>
      <c r="GF210">
        <v>1.3066675564189201E-4</v>
      </c>
      <c r="GG210">
        <v>1.33792421111535E-4</v>
      </c>
      <c r="GH210">
        <v>1.3914561070362E-4</v>
      </c>
      <c r="GI210">
        <v>1.25472646238969E-4</v>
      </c>
      <c r="GJ210" s="1">
        <v>6.6773581349966396E-5</v>
      </c>
      <c r="GK210">
        <v>1.13741857957761E-4</v>
      </c>
      <c r="GL210" s="1">
        <v>7.6478235502802096E-5</v>
      </c>
      <c r="GM210">
        <v>1.5199767682506099E-4</v>
      </c>
      <c r="GN210">
        <v>1.04111802125169E-4</v>
      </c>
      <c r="GO210">
        <v>1.2386279494994699E-4</v>
      </c>
      <c r="GP210">
        <v>1.7145013584170699E-4</v>
      </c>
      <c r="GQ210" s="1">
        <v>9.1115643372454607E-5</v>
      </c>
      <c r="GR210">
        <v>1.36066858656145E-4</v>
      </c>
      <c r="GS210">
        <v>1.06941497246908E-4</v>
      </c>
      <c r="GT210">
        <v>1.0758475958792901E-4</v>
      </c>
      <c r="GU210" s="1">
        <v>8.2385583500878195E-5</v>
      </c>
      <c r="GV210">
        <v>1.00767537103105E-4</v>
      </c>
      <c r="GW210">
        <v>1.25230451371329E-4</v>
      </c>
      <c r="GX210">
        <v>1.8101439226902199E-4</v>
      </c>
      <c r="GY210">
        <v>1.6326020636750401E-4</v>
      </c>
      <c r="GZ210">
        <v>1.23491733563493E-4</v>
      </c>
      <c r="HA210">
        <v>1.08853585600562E-4</v>
      </c>
      <c r="HB210" s="1">
        <v>9.3168814828134097E-5</v>
      </c>
      <c r="HC210">
        <v>1.5934510944490499E-4</v>
      </c>
      <c r="HD210" s="1">
        <v>9.5459624228979795E-5</v>
      </c>
      <c r="HE210">
        <v>1.73800118009328E-4</v>
      </c>
      <c r="HF210">
        <v>1.19254912458148E-4</v>
      </c>
      <c r="HG210">
        <v>1.34879847822931E-4</v>
      </c>
      <c r="HH210">
        <v>1.5141043080491999E-4</v>
      </c>
      <c r="HI210">
        <v>1.3369077524107601E-4</v>
      </c>
      <c r="HJ210">
        <v>1.4385541186445099E-4</v>
      </c>
      <c r="HK210">
        <v>1.39110012319439E-4</v>
      </c>
      <c r="HL210">
        <v>1.7026391233290899E-4</v>
      </c>
      <c r="HM210" s="1">
        <v>9.7542068308130401E-5</v>
      </c>
      <c r="HN210">
        <v>1.31052787943214E-4</v>
      </c>
      <c r="HO210">
        <v>1.08624444441817E-4</v>
      </c>
      <c r="HP210">
        <v>1.09741855352313E-4</v>
      </c>
      <c r="HQ210">
        <v>1.0180162010039999E-4</v>
      </c>
      <c r="HR210">
        <v>1.18752561584042E-4</v>
      </c>
      <c r="HS210">
        <v>1.4216431108567601E-4</v>
      </c>
      <c r="HT210">
        <v>1.2127086992251299E-4</v>
      </c>
      <c r="HU210">
        <v>1.55061671167499E-4</v>
      </c>
      <c r="HV210">
        <v>1.65534198566651E-4</v>
      </c>
      <c r="HW210">
        <v>1.13059019452939E-4</v>
      </c>
      <c r="HX210">
        <v>1.5282671733091101E-4</v>
      </c>
      <c r="HY210">
        <v>1.2279672844868499E-4</v>
      </c>
      <c r="HZ210">
        <v>1.3320446375150599E-4</v>
      </c>
      <c r="IA210">
        <v>1.2552438020060501E-4</v>
      </c>
      <c r="IB210" s="1">
        <v>6.88743548538778E-5</v>
      </c>
      <c r="IC210">
        <v>1.33938437336388E-4</v>
      </c>
      <c r="ID210" s="1">
        <v>9.8022972060761099E-5</v>
      </c>
      <c r="IE210">
        <v>1.04526110751277E-4</v>
      </c>
      <c r="IF210">
        <v>1.3613127007656601E-4</v>
      </c>
      <c r="IG210">
        <v>1.6963380762632601E-4</v>
      </c>
      <c r="IH210" s="1">
        <v>9.4488211641187805E-5</v>
      </c>
      <c r="II210">
        <v>1.1883142882897601E-4</v>
      </c>
      <c r="IJ210" s="1">
        <v>6.8465570250063806E-5</v>
      </c>
      <c r="IK210">
        <v>1.1331838947234E-4</v>
      </c>
      <c r="IL210">
        <v>1.07884029055679E-4</v>
      </c>
      <c r="IM210">
        <v>1.31192860673868E-4</v>
      </c>
      <c r="IN210" s="1">
        <v>6.1948308087046703E-5</v>
      </c>
      <c r="IO210">
        <v>1.02804802918528E-4</v>
      </c>
      <c r="IP210">
        <v>1.7066028879948299E-4</v>
      </c>
      <c r="IQ210" s="1">
        <v>9.2391278660276498E-5</v>
      </c>
      <c r="IR210" s="1">
        <v>9.5611404381300299E-5</v>
      </c>
      <c r="IS210">
        <v>1.12839381614098E-4</v>
      </c>
      <c r="IT210">
        <v>1.0674991236357001E-4</v>
      </c>
      <c r="IU210">
        <v>1.52485887306892E-4</v>
      </c>
      <c r="IV210">
        <v>1.2763872771946101E-4</v>
      </c>
      <c r="IW210">
        <v>1.4481135136080699E-4</v>
      </c>
      <c r="IX210">
        <v>1.4636420832651301E-4</v>
      </c>
      <c r="IY210">
        <v>1.69860756000753E-4</v>
      </c>
      <c r="IZ210">
        <v>1.06432271893976E-4</v>
      </c>
      <c r="JA210">
        <v>1.3316100986436201E-4</v>
      </c>
      <c r="JB210" s="1">
        <v>9.6847334065501895E-5</v>
      </c>
      <c r="JC210" s="1">
        <v>8.3108471948706194E-5</v>
      </c>
      <c r="JD210">
        <v>1.0198135343336E-4</v>
      </c>
      <c r="JE210">
        <v>1.41296786541392E-4</v>
      </c>
      <c r="JF210">
        <v>1.3718518951020799E-4</v>
      </c>
      <c r="JG210">
        <v>2.0610361692926599E-4</v>
      </c>
      <c r="JH210" s="1">
        <v>8.4467447779590103E-5</v>
      </c>
      <c r="JI210">
        <v>1.26540044722208E-4</v>
      </c>
      <c r="JJ210">
        <v>1.32481515529998E-4</v>
      </c>
      <c r="JK210">
        <v>1.14139104845811E-4</v>
      </c>
      <c r="JL210">
        <v>1.27091949027687E-4</v>
      </c>
      <c r="JM210">
        <v>1.06542274313745E-4</v>
      </c>
      <c r="JN210">
        <v>1.2748224631279999E-4</v>
      </c>
      <c r="JO210">
        <v>1.04252975179994E-4</v>
      </c>
      <c r="JP210" s="1">
        <v>9.1509503171810296E-5</v>
      </c>
      <c r="JQ210">
        <v>1.5804219675747899E-4</v>
      </c>
      <c r="JR210">
        <v>1.2709131578300399E-4</v>
      </c>
      <c r="JS210">
        <v>1.38943402358596E-4</v>
      </c>
      <c r="JT210">
        <v>1.5458255103384001E-4</v>
      </c>
      <c r="JU210">
        <v>1.3009778837565401E-4</v>
      </c>
      <c r="JV210">
        <v>1.79801994213268E-4</v>
      </c>
      <c r="JW210">
        <v>1.0078778891907201E-4</v>
      </c>
      <c r="JX210">
        <v>1.27548908547305E-4</v>
      </c>
      <c r="JY210">
        <v>1.3867459872792399E-4</v>
      </c>
      <c r="JZ210">
        <v>1.06669168688919E-4</v>
      </c>
      <c r="KA210" s="1">
        <v>9.4716780547477394E-5</v>
      </c>
      <c r="KB210" s="1">
        <v>9.3679728846958896E-5</v>
      </c>
      <c r="KC210">
        <v>1.4330532430770001E-4</v>
      </c>
      <c r="KD210">
        <v>1.21826343009264E-4</v>
      </c>
      <c r="KE210">
        <v>1.0234843967817601E-4</v>
      </c>
      <c r="KF210" s="1">
        <v>8.9777758270268506E-5</v>
      </c>
      <c r="KG210">
        <v>1.1640092266226201E-4</v>
      </c>
      <c r="KH210">
        <v>1.27755448213653E-4</v>
      </c>
      <c r="KI210">
        <v>1.24640904532563E-4</v>
      </c>
      <c r="KJ210">
        <v>1.6422465251160199E-4</v>
      </c>
      <c r="KK210" s="1">
        <v>8.2893899755251107E-5</v>
      </c>
      <c r="KL210">
        <v>1.37425371210464E-4</v>
      </c>
      <c r="KM210">
        <v>1.97126631734726E-4</v>
      </c>
      <c r="KN210">
        <v>1.3291537631187199E-4</v>
      </c>
      <c r="KO210" s="1">
        <v>7.9925546472827498E-5</v>
      </c>
      <c r="KP210">
        <v>1.69608956760022E-4</v>
      </c>
      <c r="KQ210">
        <v>1.49114670078254E-4</v>
      </c>
      <c r="KR210">
        <v>1.2532548593001199E-4</v>
      </c>
      <c r="KS210" s="1">
        <v>9.7324480875373204E-5</v>
      </c>
      <c r="KT210">
        <v>1.19890027699605E-4</v>
      </c>
      <c r="KU210" s="1">
        <v>8.6037065905241906E-5</v>
      </c>
      <c r="KV210">
        <v>1.17489847905634E-4</v>
      </c>
      <c r="KW210" s="1">
        <v>6.4845203963648996E-5</v>
      </c>
      <c r="KX210" s="1">
        <v>9.1138401470215695E-5</v>
      </c>
      <c r="KY210">
        <v>1.4850160026863199E-4</v>
      </c>
      <c r="KZ210">
        <v>1.00401869519082E-4</v>
      </c>
      <c r="LA210">
        <v>1.1636843431323201E-4</v>
      </c>
      <c r="LB210">
        <v>1.0426549830875E-4</v>
      </c>
      <c r="LC210">
        <v>1.5966836751947299E-4</v>
      </c>
      <c r="LD210">
        <v>1.3558023766719601E-4</v>
      </c>
      <c r="LE210">
        <v>1.14008149269859E-4</v>
      </c>
      <c r="LF210">
        <v>1.1706878371822299E-4</v>
      </c>
      <c r="LG210">
        <v>1.7946347981421E-4</v>
      </c>
      <c r="LH210">
        <v>1.3994128469631999E-4</v>
      </c>
      <c r="LI210">
        <v>1.0196280451030801E-4</v>
      </c>
      <c r="LJ210">
        <v>1.3028337472356099E-4</v>
      </c>
      <c r="LK210">
        <v>1.20356073629008E-4</v>
      </c>
      <c r="LL210">
        <v>1.31101689674604E-4</v>
      </c>
      <c r="LM210">
        <v>1.7965838350687401E-4</v>
      </c>
      <c r="LN210">
        <v>1.04484073753929E-4</v>
      </c>
      <c r="LO210">
        <v>1.3303675401947501E-4</v>
      </c>
      <c r="LP210">
        <v>1.4966663278395399E-4</v>
      </c>
      <c r="LQ210" s="1">
        <v>7.7384107188706698E-5</v>
      </c>
      <c r="LR210">
        <v>1.4758633498481301E-4</v>
      </c>
      <c r="LS210" s="1">
        <v>8.9885213913416695E-5</v>
      </c>
      <c r="LT210" s="1">
        <v>7.2639857501417102E-5</v>
      </c>
      <c r="LU210">
        <v>1.4607931125016E-4</v>
      </c>
      <c r="LV210">
        <v>1.1276612997632199E-4</v>
      </c>
      <c r="LW210">
        <v>1.07084292479521E-4</v>
      </c>
      <c r="LX210">
        <v>1.22778768462886E-4</v>
      </c>
      <c r="LY210">
        <v>1.3592206235171699E-4</v>
      </c>
      <c r="LZ210">
        <v>1.2658837196822799E-4</v>
      </c>
      <c r="MA210">
        <v>1.4103070472860899E-4</v>
      </c>
      <c r="MB210">
        <v>1.03666360756815E-4</v>
      </c>
      <c r="MC210">
        <v>1.4434452023856601E-4</v>
      </c>
      <c r="MD210">
        <v>1.28360631446112E-4</v>
      </c>
      <c r="ME210">
        <v>1.1434186108549101E-4</v>
      </c>
      <c r="MF210">
        <v>1.4710869403063701E-4</v>
      </c>
      <c r="MG210" s="1">
        <v>6.9039269224537196E-5</v>
      </c>
      <c r="MH210" s="1">
        <v>8.2719798502008701E-5</v>
      </c>
      <c r="MI210">
        <v>1.44626411284287E-4</v>
      </c>
      <c r="MJ210" s="1">
        <v>9.7830502474386796E-5</v>
      </c>
      <c r="MK210">
        <v>1.3294956641921599E-4</v>
      </c>
      <c r="ML210">
        <v>1.14272394245749E-4</v>
      </c>
      <c r="MM210">
        <v>1.13108547875138E-4</v>
      </c>
      <c r="MN210">
        <v>1.12089137423179E-4</v>
      </c>
      <c r="MO210" s="1">
        <v>8.5549013041158801E-5</v>
      </c>
      <c r="MP210">
        <v>1.17940125262285E-4</v>
      </c>
      <c r="MQ210">
        <v>1.4360468158292899E-4</v>
      </c>
      <c r="MR210" s="1">
        <v>9.5147597559599705E-5</v>
      </c>
      <c r="MS210">
        <v>1.3785470702949899E-4</v>
      </c>
      <c r="MT210">
        <v>1.40670731930432E-4</v>
      </c>
      <c r="MU210" s="1">
        <v>9.1329228652370102E-5</v>
      </c>
      <c r="MV210" s="1">
        <v>9.5122496618993204E-5</v>
      </c>
      <c r="MW210">
        <v>1.2289743286637999E-4</v>
      </c>
      <c r="MX210">
        <v>1.5339651673873099E-4</v>
      </c>
      <c r="MY210">
        <v>1.3312010975770401E-4</v>
      </c>
      <c r="MZ210">
        <v>2.0258746581838701E-4</v>
      </c>
      <c r="NA210">
        <v>1.71982265400623E-4</v>
      </c>
      <c r="NB210">
        <v>1.16771959484332E-4</v>
      </c>
      <c r="NC210">
        <v>1.3100660442241199E-4</v>
      </c>
      <c r="ND210">
        <v>1.6162673100156299E-4</v>
      </c>
      <c r="NE210">
        <v>1.0481180843627501E-4</v>
      </c>
      <c r="NF210">
        <v>1.3117858285680199E-4</v>
      </c>
      <c r="NG210" s="1">
        <v>9.5998734930042995E-5</v>
      </c>
      <c r="NH210">
        <v>1.1855123621115199E-4</v>
      </c>
      <c r="NI210">
        <v>1.19955833645683E-4</v>
      </c>
      <c r="NJ210" s="1">
        <v>9.3023327403508405E-5</v>
      </c>
      <c r="NK210" s="1">
        <v>9.5317374919502598E-5</v>
      </c>
      <c r="NL210" s="1">
        <v>7.6763179157378098E-5</v>
      </c>
      <c r="NM210">
        <v>1.20568715288126E-4</v>
      </c>
      <c r="NN210">
        <v>1.00847202072245E-4</v>
      </c>
      <c r="NO210">
        <v>1.16869647773458E-4</v>
      </c>
      <c r="NP210" s="1">
        <v>8.9506423960050897E-5</v>
      </c>
      <c r="NQ210">
        <v>1.05738113430224E-4</v>
      </c>
      <c r="NR210">
        <v>1.03150729605344E-4</v>
      </c>
      <c r="NS210">
        <v>1.2240736300329899E-4</v>
      </c>
      <c r="NT210" s="1">
        <v>8.5485102189266E-5</v>
      </c>
      <c r="NU210">
        <v>1.29602174439326E-4</v>
      </c>
      <c r="NV210">
        <v>1.3906881235706801E-4</v>
      </c>
      <c r="NW210">
        <v>1.2933631321916601E-4</v>
      </c>
      <c r="NX210">
        <v>1.05525758267524E-4</v>
      </c>
      <c r="NY210" s="1">
        <v>8.5647180882549595E-5</v>
      </c>
      <c r="NZ210">
        <v>1.21858708042235E-4</v>
      </c>
      <c r="OA210">
        <v>1.10476072383403E-4</v>
      </c>
      <c r="OB210" s="1">
        <v>7.8573555940334493E-5</v>
      </c>
      <c r="OC210">
        <v>1.6974014947023199E-4</v>
      </c>
      <c r="OD210">
        <v>1.21817554619528E-4</v>
      </c>
      <c r="OE210">
        <v>1.33848706272628E-4</v>
      </c>
      <c r="OF210">
        <v>1.47150177330904E-4</v>
      </c>
      <c r="OG210">
        <v>1.0832143302240801E-4</v>
      </c>
      <c r="OH210" s="1">
        <v>9.6436109580809795E-5</v>
      </c>
      <c r="OI210">
        <v>1.07643845040242E-4</v>
      </c>
      <c r="OJ210">
        <v>1.01745551561073E-4</v>
      </c>
      <c r="OK210">
        <v>1.24015435280601E-4</v>
      </c>
      <c r="OL210">
        <v>2.5120718413661902E-4</v>
      </c>
      <c r="OM210">
        <v>1.45543879949295E-4</v>
      </c>
      <c r="ON210">
        <v>1.9340258617737201E-4</v>
      </c>
      <c r="OO210">
        <v>1.5198746583724299E-4</v>
      </c>
      <c r="OP210" s="1">
        <v>7.8358945451184394E-5</v>
      </c>
      <c r="OQ210">
        <v>1.2761260524538101E-4</v>
      </c>
      <c r="OR210">
        <v>1.05535105111196E-4</v>
      </c>
      <c r="OS210">
        <v>1.5150799527056201E-4</v>
      </c>
      <c r="OT210">
        <v>1.4330457244363199E-4</v>
      </c>
      <c r="OU210">
        <v>1.14995459145054E-4</v>
      </c>
      <c r="OV210">
        <v>1.6345527206645399E-4</v>
      </c>
      <c r="OW210">
        <v>1.41150968085972E-4</v>
      </c>
      <c r="OX210">
        <v>1.65147789357856E-4</v>
      </c>
      <c r="OY210" s="1">
        <v>9.2697659043858695E-5</v>
      </c>
      <c r="OZ210">
        <v>1.4833820757967101E-4</v>
      </c>
      <c r="PA210">
        <v>1.00255558569874E-4</v>
      </c>
      <c r="PB210" s="1">
        <v>9.2338507495094894E-5</v>
      </c>
      <c r="PC210">
        <v>1.45812186326891E-4</v>
      </c>
      <c r="PD210" s="1">
        <v>7.5690166813693394E-5</v>
      </c>
      <c r="PE210">
        <v>1.2000854742386901E-4</v>
      </c>
      <c r="PF210">
        <v>1.02982230873578E-4</v>
      </c>
      <c r="PG210">
        <v>1.23733530519247E-4</v>
      </c>
      <c r="PH210" s="1">
        <v>5.6344505127054003E-5</v>
      </c>
      <c r="PI210">
        <v>1.0204944061546899E-4</v>
      </c>
      <c r="PJ210">
        <v>1.2367903111251899E-4</v>
      </c>
      <c r="PK210">
        <v>1.18713770042351E-4</v>
      </c>
      <c r="PL210" s="1">
        <v>9.2823167520140394E-5</v>
      </c>
      <c r="PM210">
        <v>1.07612027741213E-4</v>
      </c>
      <c r="PN210">
        <v>1.1462107534139299E-4</v>
      </c>
      <c r="PO210">
        <v>1.19617078339153E-4</v>
      </c>
      <c r="PP210">
        <v>2.0813851576250699E-4</v>
      </c>
      <c r="PQ210">
        <v>1.7490693329014499E-4</v>
      </c>
      <c r="PR210">
        <v>1.1349481033150699E-4</v>
      </c>
      <c r="PS210">
        <v>1.7068949355198299E-4</v>
      </c>
      <c r="PT210" s="1">
        <v>9.1643862326622899E-5</v>
      </c>
      <c r="PU210" s="1">
        <v>7.5267001892266206E-5</v>
      </c>
      <c r="PV210" s="1">
        <v>5.8496067101272398E-5</v>
      </c>
      <c r="PW210" s="1">
        <v>6.1132686436425805E-5</v>
      </c>
      <c r="PX210">
        <v>1.2186645258182099E-4</v>
      </c>
      <c r="PY210">
        <v>1.2803686484221899E-4</v>
      </c>
      <c r="PZ210">
        <v>1.12592662016803E-4</v>
      </c>
      <c r="QA210">
        <v>1.23602823657553E-4</v>
      </c>
      <c r="QB210">
        <v>1.44955466708258E-4</v>
      </c>
      <c r="QC210">
        <v>1.12055254047058E-4</v>
      </c>
      <c r="QD210">
        <v>1.1135216267794499E-4</v>
      </c>
      <c r="QE210">
        <v>1.1850784189986601E-4</v>
      </c>
      <c r="QF210" s="1">
        <v>9.2748655928164906E-5</v>
      </c>
      <c r="QG210" s="1">
        <v>8.4865303670978305E-5</v>
      </c>
      <c r="QH210">
        <v>1.53283146368776E-4</v>
      </c>
      <c r="QI210" s="1">
        <v>9.7260078605373404E-5</v>
      </c>
      <c r="QJ210">
        <v>1.0374596939064199E-4</v>
      </c>
      <c r="QK210">
        <v>1.51722334932472E-4</v>
      </c>
      <c r="QL210">
        <v>1.7041141560251801E-4</v>
      </c>
      <c r="QM210">
        <v>1.07789550459852E-4</v>
      </c>
      <c r="QN210">
        <v>1.43106756467277E-4</v>
      </c>
      <c r="QO210" s="1">
        <v>9.8681352567360397E-5</v>
      </c>
      <c r="QP210">
        <v>1.24813230703934E-4</v>
      </c>
      <c r="QQ210">
        <v>1.19689641098423E-4</v>
      </c>
      <c r="QR210" s="1">
        <v>4.6225180585016699E-5</v>
      </c>
      <c r="QS210">
        <v>1.12340209092255E-4</v>
      </c>
      <c r="QT210" s="1">
        <v>8.8994896334120203E-5</v>
      </c>
      <c r="QU210">
        <v>1.00896772427093E-4</v>
      </c>
      <c r="QV210" s="1">
        <v>9.9741983877041205E-5</v>
      </c>
      <c r="QW210">
        <v>1.23761464112476E-4</v>
      </c>
      <c r="QX210">
        <v>1.42599647382222E-4</v>
      </c>
      <c r="QY210">
        <v>1.2543751133946301E-4</v>
      </c>
      <c r="QZ210" s="1">
        <v>9.1339058165759794E-5</v>
      </c>
      <c r="RA210" s="1">
        <v>7.5378365106533395E-5</v>
      </c>
      <c r="RB210">
        <v>1.16884085330133E-4</v>
      </c>
      <c r="RC210" s="1">
        <v>8.7145849171780303E-5</v>
      </c>
      <c r="RD210">
        <v>1.12754105359885E-4</v>
      </c>
      <c r="RE210" s="1">
        <v>9.9670377470342594E-5</v>
      </c>
      <c r="RF210" s="1">
        <v>9.8565144434735902E-5</v>
      </c>
      <c r="RG210">
        <v>1.0851616832953E-4</v>
      </c>
      <c r="RH210">
        <v>1.8452713942213801E-4</v>
      </c>
      <c r="RI210" s="1">
        <v>9.2640967175207402E-5</v>
      </c>
      <c r="RJ210" s="1">
        <v>9.6106258788933904E-5</v>
      </c>
      <c r="RK210" s="1">
        <v>8.88530525990192E-5</v>
      </c>
      <c r="RL210">
        <v>1.28196301226797E-4</v>
      </c>
      <c r="RM210">
        <v>1.05597749652755E-4</v>
      </c>
      <c r="RN210">
        <v>1.3761525876362601E-4</v>
      </c>
      <c r="RO210">
        <v>1.2226180014166899E-4</v>
      </c>
      <c r="RP210" s="1">
        <v>9.9018135597875599E-5</v>
      </c>
      <c r="RQ210" s="1">
        <v>8.5957232991520707E-5</v>
      </c>
      <c r="RR210" s="1">
        <v>8.4417222650495807E-5</v>
      </c>
      <c r="RS210">
        <v>1.7750813942934201E-4</v>
      </c>
      <c r="RT210" s="1">
        <v>6.4771233889625001E-5</v>
      </c>
      <c r="RU210" s="1">
        <v>9.2800193567178907E-5</v>
      </c>
      <c r="RV210" s="1">
        <v>9.2174724639056295E-5</v>
      </c>
      <c r="RW210" s="1">
        <v>9.7630519651138701E-5</v>
      </c>
      <c r="RX210">
        <v>1.2476101875662899E-4</v>
      </c>
      <c r="RY210">
        <v>1.7056351649584499E-4</v>
      </c>
      <c r="RZ210">
        <v>1.5240682988638599E-4</v>
      </c>
      <c r="SA210">
        <v>1.1544262160957901E-4</v>
      </c>
      <c r="SB210" s="1">
        <v>9.1093773179119406E-5</v>
      </c>
      <c r="SC210" s="1">
        <v>7.1321261441405394E-5</v>
      </c>
      <c r="SD210">
        <v>1.1937116048140701E-4</v>
      </c>
      <c r="SE210" s="1">
        <v>9.7720863621114E-5</v>
      </c>
      <c r="SF210">
        <v>1.07242392180766E-4</v>
      </c>
      <c r="SG210" s="1">
        <v>7.7888918032208206E-5</v>
      </c>
      <c r="SH210">
        <v>1.6306921598602901E-4</v>
      </c>
      <c r="SI210">
        <v>1.02783621365084E-4</v>
      </c>
      <c r="SJ210">
        <v>1.5011270125251801E-4</v>
      </c>
      <c r="SK210" s="1">
        <v>8.8241056590541902E-5</v>
      </c>
      <c r="SL210">
        <v>1.12550047695295E-4</v>
      </c>
      <c r="SM210">
        <v>1.2017587537860099E-4</v>
      </c>
      <c r="SN210">
        <v>1.0622831449318999E-4</v>
      </c>
      <c r="SO210">
        <v>1.0466692654701E-4</v>
      </c>
      <c r="SP210">
        <v>1.08171063610704E-4</v>
      </c>
      <c r="SQ210">
        <v>1.2054773048083801E-4</v>
      </c>
      <c r="SR210">
        <v>1.5103267710942501E-4</v>
      </c>
      <c r="SS210" s="1">
        <v>8.4941671859419904E-5</v>
      </c>
      <c r="ST210">
        <v>1.7203122998810899E-4</v>
      </c>
      <c r="SU210" s="1">
        <v>9.5906988331591995E-5</v>
      </c>
      <c r="SV210" s="1">
        <v>7.6514078343589706E-5</v>
      </c>
      <c r="SW210">
        <v>1.3145870887065899E-4</v>
      </c>
      <c r="SX210">
        <v>1.13981109350645E-4</v>
      </c>
      <c r="SY210">
        <v>1.02092117367633E-4</v>
      </c>
      <c r="SZ210">
        <v>1.21407157364248E-4</v>
      </c>
      <c r="TA210">
        <v>1.48537547816208E-4</v>
      </c>
      <c r="TB210">
        <v>1.4316958911868199E-4</v>
      </c>
      <c r="TC210">
        <v>1.10860977641697E-4</v>
      </c>
      <c r="TD210">
        <v>1.5223101070022601E-4</v>
      </c>
      <c r="TE210">
        <v>1.21160346312961E-4</v>
      </c>
      <c r="TF210" s="1">
        <v>9.6183846995271904E-5</v>
      </c>
      <c r="TG210">
        <v>1.41055507673243E-4</v>
      </c>
      <c r="TH210">
        <v>1.58705611689922E-4</v>
      </c>
      <c r="TI210" s="1">
        <v>8.80756271757735E-5</v>
      </c>
      <c r="TJ210">
        <v>1.1319457911677601E-4</v>
      </c>
      <c r="TK210">
        <v>1.2800275691381599E-4</v>
      </c>
      <c r="TL210">
        <v>1.5059809472277999E-4</v>
      </c>
      <c r="TM210">
        <v>1.17802390915806E-4</v>
      </c>
      <c r="TN210">
        <v>1.20741997941646E-4</v>
      </c>
      <c r="TO210">
        <v>1.27852508657647E-4</v>
      </c>
      <c r="TP210">
        <v>1.4219947912210099E-4</v>
      </c>
      <c r="TQ210" s="1">
        <v>8.1365250957998703E-5</v>
      </c>
      <c r="TR210" s="1">
        <v>8.7121801408056204E-5</v>
      </c>
      <c r="TS210">
        <v>1.00765176591177E-4</v>
      </c>
      <c r="TT210">
        <v>1.25365861088618E-4</v>
      </c>
      <c r="TU210">
        <v>1.47064526821896E-4</v>
      </c>
      <c r="TV210" s="1">
        <v>9.0057841333356697E-5</v>
      </c>
      <c r="TW210">
        <v>1.0969846490156E-4</v>
      </c>
      <c r="TX210" s="1">
        <v>4.5868164820124802E-5</v>
      </c>
      <c r="TY210">
        <v>2.0613248240313801E-4</v>
      </c>
      <c r="TZ210">
        <v>1.09567074177621E-4</v>
      </c>
      <c r="UA210">
        <v>1.17858530415122E-4</v>
      </c>
      <c r="UB210">
        <v>1.26941011804801E-4</v>
      </c>
      <c r="UC210" s="1">
        <v>8.6385018837776805E-5</v>
      </c>
      <c r="UD210">
        <v>1.23236394968886E-4</v>
      </c>
      <c r="UE210" s="1">
        <v>5.9773096610425001E-5</v>
      </c>
      <c r="UF210">
        <v>1.08599061111679E-4</v>
      </c>
      <c r="UG210">
        <v>1.4420506738098101E-4</v>
      </c>
      <c r="UH210">
        <v>1.0682277498017599E-4</v>
      </c>
      <c r="UI210">
        <v>1.6992843480938499E-4</v>
      </c>
      <c r="UJ210">
        <v>1.4168373625681699E-4</v>
      </c>
      <c r="UK210" s="1">
        <v>8.4133295028453805E-5</v>
      </c>
      <c r="UL210">
        <v>1.0985021941641E-4</v>
      </c>
      <c r="UM210" s="1">
        <v>6.4232382665482205E-5</v>
      </c>
      <c r="UN210">
        <v>1.2439184720778901E-4</v>
      </c>
      <c r="UO210">
        <v>1.1646129737622301E-4</v>
      </c>
      <c r="UP210">
        <v>1.18515748727782E-4</v>
      </c>
      <c r="UQ210">
        <v>1.0285442002859401E-4</v>
      </c>
      <c r="UR210" s="1">
        <v>9.9723862239782402E-5</v>
      </c>
      <c r="US210">
        <v>1.94654050150428E-4</v>
      </c>
      <c r="UT210">
        <v>1.1087059461854899E-4</v>
      </c>
      <c r="UU210" s="1">
        <v>7.1501436041965995E-5</v>
      </c>
      <c r="UV210" s="1">
        <v>7.8163707604021605E-5</v>
      </c>
      <c r="UW210">
        <v>1.32847313171783E-4</v>
      </c>
      <c r="UX210">
        <v>1.6088410566214299E-4</v>
      </c>
      <c r="UY210">
        <v>1.20048855613215E-4</v>
      </c>
      <c r="UZ210" s="1">
        <v>9.66038348052585E-5</v>
      </c>
      <c r="VA210">
        <v>1.34877015578919E-4</v>
      </c>
      <c r="VB210">
        <v>1.51252765641291E-4</v>
      </c>
      <c r="VC210">
        <v>1.3589498258885201E-4</v>
      </c>
      <c r="VD210">
        <v>1.7030620556577399E-4</v>
      </c>
      <c r="VE210">
        <v>1.79086268355077E-4</v>
      </c>
      <c r="VF210">
        <v>1.7238505403949101E-4</v>
      </c>
      <c r="VG210">
        <v>1.4443186445738701E-4</v>
      </c>
      <c r="VH210">
        <v>1.5679239155541401E-4</v>
      </c>
      <c r="VI210">
        <v>1.445880367423E-4</v>
      </c>
      <c r="VJ210">
        <v>1.18959075296974E-4</v>
      </c>
      <c r="VK210">
        <v>1.63091438330691E-4</v>
      </c>
      <c r="VL210">
        <v>1.01302926373504E-4</v>
      </c>
      <c r="VM210">
        <v>1.45307662212373E-4</v>
      </c>
      <c r="VN210">
        <v>1.3960621356663399E-4</v>
      </c>
      <c r="VO210">
        <v>1.65179896124476E-4</v>
      </c>
      <c r="VP210">
        <v>1.00487469060861E-4</v>
      </c>
      <c r="VQ210" s="1">
        <v>9.6068451860012504E-5</v>
      </c>
      <c r="VR210">
        <v>1.21832938403318E-4</v>
      </c>
      <c r="VS210">
        <v>1.06624312456264E-4</v>
      </c>
      <c r="VT210">
        <v>1.11034371036482E-4</v>
      </c>
      <c r="VU210" s="1">
        <v>8.0266627356260996E-5</v>
      </c>
      <c r="VV210" s="1">
        <v>9.1110203929532901E-5</v>
      </c>
      <c r="VW210" s="1">
        <v>8.7119395985783596E-5</v>
      </c>
      <c r="VX210">
        <v>1.16654677206763E-4</v>
      </c>
      <c r="VY210">
        <v>1.04608054518714E-4</v>
      </c>
      <c r="VZ210">
        <v>1.1656133257340399E-4</v>
      </c>
      <c r="WA210">
        <v>1.4551061766643301E-4</v>
      </c>
      <c r="WB210">
        <v>1.06530131023245E-4</v>
      </c>
      <c r="WC210" s="1">
        <v>9.2536800456344406E-5</v>
      </c>
      <c r="WD210" s="1">
        <v>5.13814357616365E-5</v>
      </c>
      <c r="WE210">
        <v>1.07732171706177E-4</v>
      </c>
      <c r="WF210">
        <v>1.4393301791868401E-4</v>
      </c>
      <c r="WG210">
        <v>1.3957188038238801E-4</v>
      </c>
      <c r="WH210" s="1">
        <v>6.5801326652793101E-5</v>
      </c>
      <c r="WI210" s="1">
        <v>9.5491220708624795E-5</v>
      </c>
      <c r="WJ210">
        <v>1.26144031398254E-4</v>
      </c>
      <c r="WK210">
        <v>1.1238567344202999E-4</v>
      </c>
      <c r="WL210">
        <v>1.32202697187426E-4</v>
      </c>
      <c r="WM210">
        <v>1.3723504510278499E-4</v>
      </c>
      <c r="WN210">
        <v>1.4321736303924399E-4</v>
      </c>
      <c r="WO210">
        <v>1.07817506383362E-4</v>
      </c>
      <c r="WP210">
        <v>1.3706233749871799E-4</v>
      </c>
      <c r="WQ210" s="1">
        <v>8.4022165971763205E-5</v>
      </c>
      <c r="WR210">
        <v>1.12654194048071E-4</v>
      </c>
      <c r="WS210">
        <v>1.3668866158869701E-4</v>
      </c>
      <c r="WT210">
        <v>2.0607085500082601E-4</v>
      </c>
      <c r="WU210">
        <v>1.00874080516511E-4</v>
      </c>
      <c r="WV210">
        <v>1.34018701469654E-4</v>
      </c>
      <c r="WW210">
        <v>1.0420673513334301E-4</v>
      </c>
      <c r="WX210">
        <v>1.59981064234846E-4</v>
      </c>
      <c r="WY210">
        <v>1.36515189581378E-4</v>
      </c>
      <c r="WZ210">
        <v>1.2724517563188499E-4</v>
      </c>
      <c r="XA210">
        <v>1.12836755032895E-4</v>
      </c>
      <c r="XB210">
        <v>1.8377394634950801E-4</v>
      </c>
      <c r="XC210" s="1">
        <v>5.1113716444303403E-5</v>
      </c>
      <c r="XD210" s="1">
        <v>7.1303232694442699E-5</v>
      </c>
      <c r="XE210">
        <v>1.6654043496670199E-4</v>
      </c>
      <c r="XF210">
        <v>1.16074674238024E-4</v>
      </c>
      <c r="XG210">
        <v>1.53407974636822E-4</v>
      </c>
      <c r="XH210">
        <v>1.2537268314956299E-4</v>
      </c>
      <c r="XI210" s="1">
        <v>9.9105301859551197E-5</v>
      </c>
      <c r="XJ210">
        <v>1.1655027402505999E-4</v>
      </c>
      <c r="XK210">
        <v>1.06792697855496E-4</v>
      </c>
      <c r="XL210">
        <v>1.14448032370512E-4</v>
      </c>
      <c r="XM210">
        <v>1.1662755112826901E-4</v>
      </c>
      <c r="XN210">
        <v>1.56834276637434E-4</v>
      </c>
      <c r="XO210">
        <v>1.50717185347587E-4</v>
      </c>
      <c r="XP210">
        <v>1.8117626688761299E-4</v>
      </c>
      <c r="XQ210">
        <v>1.1098664630185901E-4</v>
      </c>
      <c r="XR210">
        <v>1.45266849852315E-4</v>
      </c>
      <c r="XS210">
        <v>1.36293734997494E-4</v>
      </c>
      <c r="XT210">
        <v>1.2291472300120701E-4</v>
      </c>
      <c r="XU210" s="1">
        <v>7.16533854732933E-5</v>
      </c>
      <c r="XV210">
        <v>1.1735960514880999E-4</v>
      </c>
      <c r="XW210">
        <v>1.2556900753770201E-4</v>
      </c>
      <c r="XX210" s="1">
        <v>9.7383585082624804E-5</v>
      </c>
      <c r="XY210" s="1">
        <v>9.1296638107610603E-5</v>
      </c>
      <c r="XZ210">
        <v>1.3544659309022201E-4</v>
      </c>
      <c r="YA210">
        <v>1.32131808481059E-4</v>
      </c>
      <c r="YB210">
        <v>1.3733870653320299E-4</v>
      </c>
      <c r="YC210">
        <v>1.11812802174534E-4</v>
      </c>
      <c r="YD210">
        <v>1.31225094498403E-4</v>
      </c>
      <c r="YE210">
        <v>1.5375019309314699E-4</v>
      </c>
      <c r="YF210">
        <v>1.14668238109454E-4</v>
      </c>
      <c r="YG210">
        <v>1.5364198889329401E-4</v>
      </c>
      <c r="YH210" s="1">
        <v>7.6607864722440198E-5</v>
      </c>
      <c r="YI210" s="1">
        <v>7.3226674055265495E-5</v>
      </c>
      <c r="YJ210">
        <v>1.8906535808110999E-4</v>
      </c>
      <c r="YK210" s="1">
        <v>7.6388966482925701E-5</v>
      </c>
      <c r="YL210">
        <v>1.51415433116789E-4</v>
      </c>
      <c r="YM210">
        <v>1.1078375743569199E-4</v>
      </c>
      <c r="YN210">
        <v>1.2658010154323999E-4</v>
      </c>
      <c r="YO210">
        <v>1.1785752963448E-4</v>
      </c>
      <c r="YP210">
        <v>1.28471488360039E-4</v>
      </c>
      <c r="YQ210" s="1">
        <v>9.8067968786089702E-5</v>
      </c>
      <c r="YR210">
        <v>1.0534054380404E-4</v>
      </c>
      <c r="YS210" s="1">
        <v>6.8229532558038603E-5</v>
      </c>
      <c r="YT210">
        <v>1.05699883968366E-4</v>
      </c>
      <c r="YU210">
        <v>1.9236545620154801E-4</v>
      </c>
      <c r="YV210" s="1">
        <v>8.5545891931202895E-5</v>
      </c>
      <c r="YW210">
        <v>1.10101244497425E-4</v>
      </c>
      <c r="YX210">
        <v>1.7053653208297099E-4</v>
      </c>
      <c r="YY210">
        <v>1.1559938205862701E-4</v>
      </c>
      <c r="YZ210" s="1">
        <v>9.50950070060232E-5</v>
      </c>
      <c r="ZA210">
        <v>1.3867789686795599E-4</v>
      </c>
      <c r="ZB210">
        <v>1.42503388260983E-4</v>
      </c>
      <c r="ZC210">
        <v>1.04466479874898E-4</v>
      </c>
      <c r="ZD210">
        <v>1.5404186691615599E-4</v>
      </c>
      <c r="ZE210">
        <v>1.6476801655830801E-4</v>
      </c>
      <c r="ZF210">
        <v>1.1339626869888801E-4</v>
      </c>
      <c r="ZG210">
        <v>1.4187431397770999E-4</v>
      </c>
      <c r="ZH210">
        <v>1.11326837216126E-4</v>
      </c>
      <c r="ZI210">
        <v>1.5230662122199E-4</v>
      </c>
      <c r="ZJ210">
        <v>1.66297366359016E-4</v>
      </c>
      <c r="ZK210">
        <v>1.21370524029637E-4</v>
      </c>
      <c r="ZL210">
        <v>1.1633511641900201E-4</v>
      </c>
      <c r="ZM210" s="1">
        <v>8.7278079785496596E-5</v>
      </c>
      <c r="ZN210">
        <v>1.14757968962159E-4</v>
      </c>
      <c r="ZO210" s="1">
        <v>9.0631433192959795E-5</v>
      </c>
      <c r="ZP210">
        <v>1.12305372486639E-4</v>
      </c>
      <c r="ZQ210">
        <v>1.3181696335418699E-4</v>
      </c>
      <c r="ZR210">
        <v>1.2803121698924999E-4</v>
      </c>
      <c r="ZS210">
        <v>1.8303161986086099E-4</v>
      </c>
      <c r="ZT210">
        <v>1.10776105684524E-4</v>
      </c>
      <c r="ZU210">
        <v>1.11000250179683E-4</v>
      </c>
      <c r="ZV210">
        <v>1.4792484856793899E-4</v>
      </c>
      <c r="ZW210">
        <v>1.42900898857579E-4</v>
      </c>
      <c r="ZX210" s="1">
        <v>5.8524934780222999E-5</v>
      </c>
      <c r="ZY210">
        <v>1.13414721796597E-4</v>
      </c>
      <c r="ZZ210">
        <v>1.1087115485462E-4</v>
      </c>
      <c r="AAA210">
        <v>1.15821276427943E-4</v>
      </c>
      <c r="AAB210">
        <v>1.02692095701162E-4</v>
      </c>
      <c r="AAC210" s="1">
        <v>6.5438901994086199E-5</v>
      </c>
      <c r="AAD210" s="1">
        <v>9.7480016223526505E-5</v>
      </c>
      <c r="AAE210" s="1">
        <v>9.2299472038279902E-5</v>
      </c>
      <c r="AAF210">
        <v>1.6534606388835299E-4</v>
      </c>
      <c r="AAG210" s="1">
        <v>9.0947338071265002E-5</v>
      </c>
      <c r="AAH210" s="1">
        <v>9.0814044355203404E-5</v>
      </c>
      <c r="AAI210" s="1">
        <v>8.2818909839589295E-5</v>
      </c>
      <c r="AAJ210">
        <v>1.4547540592593799E-4</v>
      </c>
      <c r="AAK210">
        <v>1.57133216911558E-4</v>
      </c>
      <c r="AAL210">
        <v>1.2302611605016799E-4</v>
      </c>
      <c r="AAM210">
        <v>1.1170437826615301E-4</v>
      </c>
      <c r="AAN210">
        <v>1.3270886978236201E-4</v>
      </c>
      <c r="AAO210" s="1">
        <v>8.7462045382348294E-5</v>
      </c>
      <c r="AAP210">
        <v>1.5704081030302601E-4</v>
      </c>
      <c r="AAQ210">
        <v>1.1103213964534E-4</v>
      </c>
      <c r="AAR210">
        <v>1.15865305577381E-4</v>
      </c>
      <c r="AAS210">
        <v>1.2417569627737701E-4</v>
      </c>
      <c r="AAT210">
        <v>1.6863418400246501E-4</v>
      </c>
      <c r="AAU210">
        <v>1.8490488923625099E-4</v>
      </c>
      <c r="AAV210" s="1">
        <v>9.3908889039961898E-5</v>
      </c>
      <c r="AAW210">
        <v>1.03328378002887E-4</v>
      </c>
      <c r="AAX210">
        <v>1.02693756734426E-4</v>
      </c>
      <c r="AAY210">
        <v>1.1542392794003E-4</v>
      </c>
      <c r="AAZ210" s="1">
        <v>8.9766612374737894E-5</v>
      </c>
      <c r="ABA210">
        <v>1.4953470935656301E-4</v>
      </c>
      <c r="ABB210" s="1">
        <v>7.8959049789607794E-5</v>
      </c>
      <c r="ABC210">
        <v>1.63018543024169E-4</v>
      </c>
      <c r="ABD210">
        <v>1.02226018963156E-4</v>
      </c>
      <c r="ABE210">
        <v>1.42079339268399E-4</v>
      </c>
      <c r="ABF210" s="1">
        <v>8.1219104645352899E-5</v>
      </c>
      <c r="ABG210">
        <v>1.5671990563589301E-4</v>
      </c>
      <c r="ABH210" s="1">
        <v>8.64534873971485E-5</v>
      </c>
      <c r="ABI210" s="1">
        <v>9.8119555372606695E-5</v>
      </c>
      <c r="ABJ210">
        <v>1.43829222044362E-4</v>
      </c>
      <c r="ABK210">
        <v>1.16737563089162E-4</v>
      </c>
      <c r="ABL210">
        <v>1.4888090620328E-4</v>
      </c>
      <c r="ABM210">
        <v>1.13146276083301E-4</v>
      </c>
      <c r="ABN210" s="1">
        <v>6.5421565312448203E-5</v>
      </c>
      <c r="ABO210" s="1">
        <v>7.64975092268524E-5</v>
      </c>
      <c r="ABP210">
        <v>1.2214326775821801E-4</v>
      </c>
      <c r="ABQ210">
        <v>1.4260449015008499E-4</v>
      </c>
      <c r="ABR210">
        <v>1.2160883528706301E-4</v>
      </c>
      <c r="ABS210" s="1">
        <v>9.3794214955718701E-5</v>
      </c>
      <c r="ABT210">
        <v>1.20057330597126E-4</v>
      </c>
      <c r="ABU210" s="1">
        <v>7.9886121831230706E-5</v>
      </c>
      <c r="ABV210">
        <v>1.51081007720114E-4</v>
      </c>
      <c r="ABW210">
        <v>1.14243426584211E-4</v>
      </c>
      <c r="ABX210" s="1">
        <v>6.6608949656155901E-5</v>
      </c>
      <c r="ABY210">
        <v>1.0592161534534401E-4</v>
      </c>
      <c r="ABZ210">
        <v>1.08115527842494E-4</v>
      </c>
      <c r="ACA210">
        <v>1.2592245868280199E-4</v>
      </c>
      <c r="ACB210" s="1">
        <v>9.9717967481111495E-5</v>
      </c>
      <c r="ACC210">
        <v>1.0262260702271099E-4</v>
      </c>
      <c r="ACD210">
        <v>1.4991575587110399E-4</v>
      </c>
      <c r="ACE210">
        <v>1.71864945837607E-4</v>
      </c>
      <c r="ACF210">
        <v>1.5354460804926001E-4</v>
      </c>
      <c r="ACG210">
        <v>1.6590127130921699E-4</v>
      </c>
      <c r="ACH210">
        <v>1.6856500132465799E-4</v>
      </c>
      <c r="ACI210">
        <v>1.3325855212041401E-4</v>
      </c>
      <c r="ACJ210" s="1">
        <v>8.7710370620403899E-5</v>
      </c>
      <c r="ACK210">
        <v>1.1555518787823801E-4</v>
      </c>
      <c r="ACL210" s="1">
        <v>7.3937388089867406E-5</v>
      </c>
      <c r="ACM210">
        <v>1.04149214039411E-4</v>
      </c>
      <c r="ACN210">
        <v>1.1668166451339801E-4</v>
      </c>
      <c r="ACO210" s="1">
        <v>9.8435024769685301E-5</v>
      </c>
      <c r="ACP210">
        <v>1.0146140255000101E-4</v>
      </c>
      <c r="ACQ210">
        <v>1.16474453027941E-4</v>
      </c>
      <c r="ACR210">
        <v>1.1516382188967099E-4</v>
      </c>
      <c r="ACS210">
        <v>1.2347874295008199E-4</v>
      </c>
      <c r="ACT210">
        <v>1.1534214924549301E-4</v>
      </c>
      <c r="ACU210">
        <v>1.2525846854667899E-4</v>
      </c>
      <c r="ACV210" s="1">
        <v>8.1502837819240193E-5</v>
      </c>
      <c r="ACW210">
        <v>1.16398013125499E-4</v>
      </c>
      <c r="ACX210" s="1">
        <v>7.8958901356375306E-5</v>
      </c>
      <c r="ACY210">
        <v>1.14005197079121E-4</v>
      </c>
      <c r="ACZ210">
        <v>1.29716329725206E-4</v>
      </c>
      <c r="ADA210">
        <v>1.22151583156131E-4</v>
      </c>
      <c r="ADB210">
        <v>1.0047843333799701E-4</v>
      </c>
      <c r="ADC210">
        <v>1.24575847326909E-4</v>
      </c>
      <c r="ADD210" s="1">
        <v>7.7110235278806595E-5</v>
      </c>
      <c r="ADE210" s="1">
        <v>9.6909449183734699E-5</v>
      </c>
      <c r="ADF210" s="1">
        <v>9.1384098495789505E-5</v>
      </c>
      <c r="ADG210">
        <v>1.01143228005375E-4</v>
      </c>
      <c r="ADH210">
        <v>1.2479620972801701E-4</v>
      </c>
      <c r="ADI210" s="1">
        <v>8.0630500720211895E-5</v>
      </c>
      <c r="ADJ210">
        <v>1.14183395410191E-4</v>
      </c>
      <c r="ADK210">
        <v>1.3395238310634399E-4</v>
      </c>
      <c r="ADL210">
        <v>1.11557226474873E-4</v>
      </c>
      <c r="ADM210">
        <v>2.06374358809484E-4</v>
      </c>
      <c r="ADN210">
        <v>1.4464754823435201E-4</v>
      </c>
      <c r="ADO210">
        <v>1.0034013261019999E-4</v>
      </c>
      <c r="ADP210">
        <v>1.2748424868099201E-4</v>
      </c>
      <c r="ADQ210">
        <v>1.1325845069320301E-4</v>
      </c>
      <c r="ADR210" s="1">
        <v>9.7145690233758596E-5</v>
      </c>
      <c r="ADS210">
        <v>1.74411984822069E-4</v>
      </c>
      <c r="ADT210">
        <v>1.3464334385449099E-4</v>
      </c>
      <c r="ADU210">
        <v>1.5331348612462301E-4</v>
      </c>
      <c r="ADV210">
        <v>1.04005203192995E-4</v>
      </c>
      <c r="ADW210">
        <v>1.2581654075936901E-4</v>
      </c>
      <c r="ADX210" s="1">
        <v>7.7102937280024096E-5</v>
      </c>
      <c r="ADY210" s="1">
        <v>8.8895117199363206E-5</v>
      </c>
      <c r="ADZ210">
        <v>1.3300200264333199E-4</v>
      </c>
      <c r="AEA210">
        <v>1.63819610241449E-4</v>
      </c>
      <c r="AEB210">
        <v>1.30596471467589E-4</v>
      </c>
      <c r="AEC210" s="1">
        <v>9.9505249778410307E-5</v>
      </c>
      <c r="AED210">
        <v>1.75265285436244E-4</v>
      </c>
      <c r="AEE210">
        <v>1.16491030915092E-4</v>
      </c>
      <c r="AEF210" s="1">
        <v>7.5829188100896697E-5</v>
      </c>
      <c r="AEG210">
        <v>1.02626416259606E-4</v>
      </c>
      <c r="AEH210">
        <v>2.18458123289139E-4</v>
      </c>
      <c r="AEI210">
        <v>1.0066598491422E-4</v>
      </c>
      <c r="AEJ210" s="1">
        <v>9.6021170867803204E-5</v>
      </c>
      <c r="AEK210">
        <v>1.7465805482192701E-4</v>
      </c>
      <c r="AEL210">
        <v>1.5304562689849501E-4</v>
      </c>
      <c r="AEM210">
        <v>1.1813704418048E-4</v>
      </c>
      <c r="AEN210">
        <v>1.4687457457185E-4</v>
      </c>
      <c r="AEO210">
        <v>1.2185395853032E-4</v>
      </c>
      <c r="AEP210" s="1">
        <v>9.1129853701953803E-5</v>
      </c>
      <c r="AEQ210">
        <v>1.3009747954648401E-4</v>
      </c>
      <c r="AER210" s="1">
        <v>9.6754256106493003E-5</v>
      </c>
      <c r="AES210" s="1">
        <v>8.8237643843699806E-5</v>
      </c>
      <c r="AET210" s="1">
        <v>9.8034672120791007E-5</v>
      </c>
      <c r="AEU210">
        <v>1.35657189603503E-4</v>
      </c>
      <c r="AEV210">
        <v>1.4141198207978799E-4</v>
      </c>
      <c r="AEW210">
        <v>1.2506062013583499E-4</v>
      </c>
      <c r="AEX210">
        <v>1.7195375102174899E-4</v>
      </c>
      <c r="AEY210">
        <v>1.3957107594010599E-4</v>
      </c>
      <c r="AEZ210" s="1">
        <v>6.4505637228271594E-5</v>
      </c>
      <c r="AFA210">
        <v>1.08003146312038E-4</v>
      </c>
      <c r="AFB210">
        <v>1.4042289044632899E-4</v>
      </c>
      <c r="AFC210">
        <v>1.1536317311023899E-4</v>
      </c>
      <c r="AFD210">
        <v>1.3635440113206901E-4</v>
      </c>
      <c r="AFE210">
        <v>1.0843081787341001E-4</v>
      </c>
      <c r="AFF210">
        <v>1.16346668906053E-4</v>
      </c>
      <c r="AFG210">
        <v>1.13789389987992E-4</v>
      </c>
      <c r="AFH210">
        <v>1.08669238771975E-4</v>
      </c>
      <c r="AFI210">
        <v>1.15684701605113E-4</v>
      </c>
      <c r="AFJ210">
        <v>1.34892535105889E-4</v>
      </c>
      <c r="AFK210" s="1">
        <v>6.4018574894628006E-5</v>
      </c>
      <c r="AFL210">
        <v>1.18057728357068E-4</v>
      </c>
      <c r="AFM210">
        <v>1.2160945898002201E-4</v>
      </c>
      <c r="AFN210">
        <v>1.06716020258627E-4</v>
      </c>
      <c r="AFO210">
        <v>1.11427218010367E-4</v>
      </c>
      <c r="AFP210">
        <v>1.06496452327229E-4</v>
      </c>
      <c r="AFQ210">
        <v>1.31609727936845E-4</v>
      </c>
      <c r="AFR210">
        <v>1.4219934624733901E-4</v>
      </c>
      <c r="AFS210" s="1">
        <v>7.3070667748041001E-5</v>
      </c>
      <c r="AFT210" s="1">
        <v>9.3280019121473598E-5</v>
      </c>
      <c r="AFU210">
        <v>1.2233295360867801E-4</v>
      </c>
      <c r="AFV210">
        <v>1.2534595292598E-4</v>
      </c>
      <c r="AFW210">
        <v>1.07286984200494E-4</v>
      </c>
      <c r="AFX210" s="1">
        <v>9.4286201173808702E-5</v>
      </c>
      <c r="AFY210">
        <v>1.39811982497616E-4</v>
      </c>
      <c r="AFZ210" s="1">
        <v>5.2654156599627798E-5</v>
      </c>
      <c r="AGA210">
        <v>1.06691757895948E-4</v>
      </c>
      <c r="AGB210">
        <v>1.3867888189790899E-4</v>
      </c>
      <c r="AGC210">
        <v>1.3652661714821501E-4</v>
      </c>
      <c r="AGD210">
        <v>1.05451262330422E-4</v>
      </c>
      <c r="AGE210" s="1">
        <v>7.3137638525173099E-5</v>
      </c>
      <c r="AGF210">
        <v>1.57429404924569E-4</v>
      </c>
      <c r="AGG210" s="1">
        <v>8.7164984550684802E-5</v>
      </c>
      <c r="AGH210">
        <v>1.08460498473791E-4</v>
      </c>
      <c r="AGI210">
        <v>1.34072006392669E-4</v>
      </c>
      <c r="AGJ210" s="1">
        <v>9.9996723041126994E-5</v>
      </c>
      <c r="AGK210">
        <v>1.7451516871916199E-4</v>
      </c>
      <c r="AGL210">
        <v>1.18984420540184E-4</v>
      </c>
      <c r="AGM210">
        <v>1.47704896566457E-4</v>
      </c>
      <c r="AGN210">
        <v>1.3522797875695699E-4</v>
      </c>
      <c r="AGO210">
        <v>1.8087434128552499E-4</v>
      </c>
      <c r="AGP210">
        <v>1.32625513482529E-4</v>
      </c>
      <c r="AGQ210">
        <v>1.33349858607591E-4</v>
      </c>
      <c r="AGR210">
        <v>1.40391241035486E-4</v>
      </c>
      <c r="AGS210">
        <v>1.2407091320415701E-4</v>
      </c>
      <c r="AGT210" s="1">
        <v>8.56630481154099E-5</v>
      </c>
      <c r="AGU210">
        <v>1.19648550201337E-4</v>
      </c>
      <c r="AGV210" s="1">
        <v>8.3682063623310995E-5</v>
      </c>
      <c r="AGW210">
        <v>1.344236392975E-4</v>
      </c>
      <c r="AGX210">
        <v>1.7236292052401201E-4</v>
      </c>
      <c r="AGY210">
        <v>1.2257673784307001E-4</v>
      </c>
      <c r="AGZ210">
        <v>1.4788814624860699E-4</v>
      </c>
      <c r="AHA210">
        <v>1.1298948341324099E-4</v>
      </c>
      <c r="AHB210">
        <v>1.2768390875173501E-4</v>
      </c>
      <c r="AHC210">
        <v>1.3141550706097501E-4</v>
      </c>
      <c r="AHD210">
        <v>1.06437148985603E-4</v>
      </c>
      <c r="AHE210">
        <v>1.1319848201182901E-4</v>
      </c>
      <c r="AHF210">
        <v>1.52052157004466E-4</v>
      </c>
      <c r="AHG210">
        <v>1.44833153822344E-4</v>
      </c>
      <c r="AHH210" s="1">
        <v>7.1070302710923394E-5</v>
      </c>
      <c r="AHI210" s="1">
        <v>8.4805944929921905E-5</v>
      </c>
      <c r="AHJ210" s="1">
        <v>7.7200926111772902E-5</v>
      </c>
      <c r="AHK210">
        <v>1.43963307155276E-4</v>
      </c>
      <c r="AHL210">
        <v>1.1781462769594501E-4</v>
      </c>
      <c r="AHM210">
        <v>1.09280565524052E-4</v>
      </c>
      <c r="AHN210">
        <v>1.24229324924381E-4</v>
      </c>
      <c r="AHO210">
        <v>1.78994811002717E-4</v>
      </c>
      <c r="AHP210">
        <v>1.20031127311742E-4</v>
      </c>
      <c r="AHQ210">
        <v>1.65274617002673E-4</v>
      </c>
      <c r="AHR210">
        <v>1.2576450479977199E-4</v>
      </c>
      <c r="AHS210">
        <v>1.47743619740498E-4</v>
      </c>
      <c r="AHT210">
        <v>1.3337973856854E-4</v>
      </c>
      <c r="AHU210" s="1">
        <v>8.1636118373161996E-5</v>
      </c>
      <c r="AHV210">
        <v>1.2848664712296199E-4</v>
      </c>
      <c r="AHW210" s="1">
        <v>8.9580876105313899E-5</v>
      </c>
      <c r="AHX210">
        <v>1.7417289954216699E-4</v>
      </c>
      <c r="AHY210" s="1">
        <v>9.9186877589936697E-5</v>
      </c>
      <c r="AHZ210">
        <v>1.11097728996878E-4</v>
      </c>
      <c r="AIA210" s="1">
        <v>8.0710824493122706E-5</v>
      </c>
      <c r="AIB210" s="1">
        <v>8.7435504924726601E-5</v>
      </c>
      <c r="AIC210" s="1">
        <v>9.6979481412704495E-5</v>
      </c>
      <c r="AID210">
        <v>1.08679397084266E-4</v>
      </c>
      <c r="AIE210" s="1">
        <v>7.5826621627153807E-5</v>
      </c>
      <c r="AIF210">
        <v>1.47946878069637E-4</v>
      </c>
      <c r="AIG210">
        <v>1.1743592016488501E-4</v>
      </c>
      <c r="AIH210" s="1">
        <v>9.6826023638559898E-5</v>
      </c>
      <c r="AII210">
        <v>1.41375576487791E-4</v>
      </c>
      <c r="AIJ210">
        <v>1.15476495239249E-4</v>
      </c>
      <c r="AIK210">
        <v>1.90559201414495E-4</v>
      </c>
      <c r="AIL210" s="1">
        <v>6.19780103627722E-5</v>
      </c>
      <c r="AIM210">
        <v>1.3692485455047199E-4</v>
      </c>
      <c r="AIN210">
        <v>1.5973119114957699E-4</v>
      </c>
      <c r="AIO210">
        <v>1.18961467786159E-4</v>
      </c>
      <c r="AIP210">
        <v>1.2157281163022E-4</v>
      </c>
      <c r="AIQ210">
        <v>1.05915317987122E-4</v>
      </c>
      <c r="AIR210">
        <v>1.2726137473026999E-4</v>
      </c>
      <c r="AIS210">
        <v>1.7123287106255699E-4</v>
      </c>
      <c r="AIT210">
        <v>1.3545034909453999E-4</v>
      </c>
      <c r="AIU210">
        <v>1.16203170171371E-4</v>
      </c>
      <c r="AIV210" s="1">
        <v>7.7553993077865595E-5</v>
      </c>
      <c r="AIW210">
        <v>1.59059872506559E-4</v>
      </c>
      <c r="AIX210">
        <v>1.4398353163382299E-4</v>
      </c>
      <c r="AIY210">
        <v>1.5517386840863701E-4</v>
      </c>
      <c r="AIZ210">
        <v>1.12513028425942E-4</v>
      </c>
      <c r="AJA210">
        <v>1.2251308845279799E-4</v>
      </c>
      <c r="AJB210" s="1">
        <v>4.82358481179049E-5</v>
      </c>
      <c r="AJC210">
        <v>1.7130695678108099E-4</v>
      </c>
      <c r="AJD210" s="1">
        <v>8.11372841740863E-5</v>
      </c>
      <c r="AJE210">
        <v>1.0758751476647899E-4</v>
      </c>
      <c r="AJF210">
        <v>1.0698256380937201E-4</v>
      </c>
      <c r="AJG210">
        <v>1.37812962572457E-4</v>
      </c>
      <c r="AJH210">
        <v>1.10666309441341E-4</v>
      </c>
      <c r="AJI210">
        <v>1.2090839374991799E-4</v>
      </c>
      <c r="AJJ210">
        <v>1.3728749536774101E-4</v>
      </c>
      <c r="AJK210" s="1">
        <v>9.9652078229269593E-5</v>
      </c>
      <c r="AJL210" s="1">
        <v>8.2149187123455798E-5</v>
      </c>
      <c r="AJM210">
        <v>1.1628353491605801E-4</v>
      </c>
      <c r="AJN210">
        <v>1.08019401269898E-4</v>
      </c>
      <c r="AJO210">
        <v>1.3776153337423001E-4</v>
      </c>
      <c r="AJP210" s="1">
        <v>6.4678133892455899E-5</v>
      </c>
      <c r="AJQ210">
        <v>1.3731049520099501E-4</v>
      </c>
      <c r="AJR210">
        <v>1.29535550480395E-4</v>
      </c>
      <c r="AJS210" s="1">
        <v>3.5158165060565901E-5</v>
      </c>
      <c r="AJT210">
        <v>1.3359981873814199E-4</v>
      </c>
      <c r="AJU210">
        <v>1.1943214668666699E-4</v>
      </c>
      <c r="AJV210" s="1">
        <v>6.9507508188664893E-5</v>
      </c>
      <c r="AJW210" s="1">
        <v>8.8821279630484995E-5</v>
      </c>
      <c r="AJX210" s="1">
        <v>6.7313459773060902E-5</v>
      </c>
      <c r="AJY210">
        <v>1.24119811191822E-4</v>
      </c>
      <c r="AJZ210">
        <v>1.08085138611307E-4</v>
      </c>
      <c r="AKA210">
        <v>1.30875099571851E-4</v>
      </c>
      <c r="AKB210">
        <v>1.3694873701374001E-4</v>
      </c>
      <c r="AKC210">
        <v>1.63812506951404E-4</v>
      </c>
      <c r="AKD210">
        <v>1.19798779325365E-4</v>
      </c>
      <c r="AKE210" s="1">
        <v>8.5330117496974997E-5</v>
      </c>
      <c r="AKF210" s="1">
        <v>9.9436498240587502E-5</v>
      </c>
      <c r="AKG210" s="1">
        <v>9.7294576221122704E-5</v>
      </c>
      <c r="AKH210" s="1">
        <v>8.4530294853883597E-5</v>
      </c>
      <c r="AKI210">
        <v>1.4240596802535499E-4</v>
      </c>
      <c r="AKJ210" s="1">
        <v>8.8309583530679896E-5</v>
      </c>
      <c r="AKK210" s="1">
        <v>6.1506604725489902E-5</v>
      </c>
      <c r="AKL210">
        <v>1.29900877696812E-4</v>
      </c>
      <c r="AKM210">
        <v>1.0151896957968799E-4</v>
      </c>
      <c r="AKN210">
        <v>1.2621516174812401E-4</v>
      </c>
      <c r="AKO210">
        <v>1.08377960042099E-4</v>
      </c>
      <c r="AKP210">
        <v>1.3353529754088199E-4</v>
      </c>
      <c r="AKQ210" s="1">
        <v>9.9244498936642504E-5</v>
      </c>
      <c r="AKR210">
        <v>1.01334822689862E-4</v>
      </c>
      <c r="AKS210">
        <v>1.0514739490642701E-4</v>
      </c>
      <c r="AKT210" s="1">
        <v>8.2751359825862893E-5</v>
      </c>
      <c r="AKU210">
        <v>1.2243246553284099E-4</v>
      </c>
      <c r="AKV210">
        <v>1.23729893245813E-4</v>
      </c>
      <c r="AKW210">
        <v>1.30159167182212E-4</v>
      </c>
      <c r="AKX210">
        <v>1.2009452526840101E-4</v>
      </c>
      <c r="AKY210">
        <v>1.2772221057618001E-4</v>
      </c>
      <c r="AKZ210">
        <v>1.1024276680243601E-4</v>
      </c>
      <c r="ALA210">
        <v>1.6070740503299299E-4</v>
      </c>
      <c r="ALB210">
        <v>1.09983947214721E-4</v>
      </c>
      <c r="ALC210">
        <v>1.4311154972055699E-4</v>
      </c>
      <c r="ALD210">
        <v>1.7532301190234E-4</v>
      </c>
      <c r="ALE210">
        <v>1.0823954446506301E-4</v>
      </c>
      <c r="ALF210">
        <v>1.8618581400030399E-4</v>
      </c>
      <c r="ALG210">
        <v>1.14584205327182E-4</v>
      </c>
      <c r="ALH210">
        <v>1.08392965036753E-4</v>
      </c>
      <c r="ALI210" s="1">
        <v>9.8887578194108494E-5</v>
      </c>
      <c r="ALJ210" s="1">
        <v>8.5428065302162396E-5</v>
      </c>
      <c r="ALK210">
        <v>1.1142103477127701E-4</v>
      </c>
      <c r="ALL210">
        <v>1.29088506166862E-4</v>
      </c>
      <c r="ALM210">
        <v>1.2667683724651199E-4</v>
      </c>
      <c r="ALN210">
        <v>1.2844485456282501E-4</v>
      </c>
      <c r="ALO210">
        <v>1.10529260899641E-4</v>
      </c>
      <c r="ALP210">
        <v>1.34437964893684E-4</v>
      </c>
      <c r="ALQ210" s="1">
        <v>8.2499423133449297E-5</v>
      </c>
      <c r="ALR210">
        <v>1.14726951215246E-4</v>
      </c>
      <c r="ALS210">
        <v>1.0359025955216E-4</v>
      </c>
      <c r="ALT210">
        <v>1.8452809078675899E-4</v>
      </c>
    </row>
    <row r="211" spans="1:1008" x14ac:dyDescent="0.25">
      <c r="A211" t="s">
        <v>261</v>
      </c>
      <c r="B211" t="s">
        <v>14</v>
      </c>
      <c r="C211">
        <v>2014</v>
      </c>
      <c r="D211" t="s">
        <v>260</v>
      </c>
      <c r="E211">
        <v>0.50081682699999996</v>
      </c>
      <c r="F211">
        <f t="shared" si="6"/>
        <v>0.43373307601139571</v>
      </c>
      <c r="G211">
        <f t="shared" si="7"/>
        <v>4.5002296467010622E-3</v>
      </c>
      <c r="H211">
        <v>524</v>
      </c>
      <c r="I211">
        <v>0.428805657236904</v>
      </c>
      <c r="J211">
        <v>0.42916529751243498</v>
      </c>
      <c r="K211">
        <v>0.41422971806188102</v>
      </c>
      <c r="L211">
        <v>0.432956864145849</v>
      </c>
      <c r="M211">
        <v>0.41326247099402103</v>
      </c>
      <c r="N211">
        <v>0.43769255405059898</v>
      </c>
      <c r="O211">
        <v>0.40926269853614</v>
      </c>
      <c r="P211">
        <v>0.42450496748475303</v>
      </c>
      <c r="Q211">
        <v>0.42743361885121101</v>
      </c>
      <c r="R211">
        <v>0.44148012033995698</v>
      </c>
      <c r="S211">
        <v>0.42654999567485402</v>
      </c>
      <c r="T211">
        <v>0.41265681422718198</v>
      </c>
      <c r="U211">
        <v>0.429641259752371</v>
      </c>
      <c r="V211">
        <v>0.43764494141760502</v>
      </c>
      <c r="W211">
        <v>0.437970504809998</v>
      </c>
      <c r="X211">
        <v>0.43846658759768598</v>
      </c>
      <c r="Y211">
        <v>0.44936108891211102</v>
      </c>
      <c r="Z211">
        <v>0.41672366046612802</v>
      </c>
      <c r="AA211">
        <v>0.445802493844833</v>
      </c>
      <c r="AB211">
        <v>0.44317836509634401</v>
      </c>
      <c r="AC211">
        <v>0.43193862971276797</v>
      </c>
      <c r="AD211">
        <v>0.43418140429125102</v>
      </c>
      <c r="AE211">
        <v>0.449760117735159</v>
      </c>
      <c r="AF211">
        <v>0.43452245471726803</v>
      </c>
      <c r="AG211">
        <v>0.44803716157184598</v>
      </c>
      <c r="AH211">
        <v>0.442121470017314</v>
      </c>
      <c r="AI211">
        <v>0.44982585371461498</v>
      </c>
      <c r="AJ211">
        <v>0.44176860356796299</v>
      </c>
      <c r="AK211">
        <v>0.45872284443433098</v>
      </c>
      <c r="AL211">
        <v>0.43728974519836</v>
      </c>
      <c r="AM211">
        <v>0.40113359698506801</v>
      </c>
      <c r="AN211">
        <v>0.43441162558996499</v>
      </c>
      <c r="AO211">
        <v>0.41296673031901798</v>
      </c>
      <c r="AP211">
        <v>0.411131403482973</v>
      </c>
      <c r="AQ211">
        <v>0.43047203405756801</v>
      </c>
      <c r="AR211">
        <v>0.41307854920481701</v>
      </c>
      <c r="AS211">
        <v>0.45737837977685403</v>
      </c>
      <c r="AT211">
        <v>0.42449035097694798</v>
      </c>
      <c r="AU211">
        <v>0.42695343099496103</v>
      </c>
      <c r="AV211">
        <v>0.44397980464540499</v>
      </c>
      <c r="AW211">
        <v>0.44663484425440197</v>
      </c>
      <c r="AX211">
        <v>0.43414044933489099</v>
      </c>
      <c r="AY211">
        <v>0.45311598095164901</v>
      </c>
      <c r="AZ211">
        <v>0.42765666803490099</v>
      </c>
      <c r="BA211">
        <v>0.42661977473469898</v>
      </c>
      <c r="BB211">
        <v>0.42540342595781599</v>
      </c>
      <c r="BC211">
        <v>0.418396293410988</v>
      </c>
      <c r="BD211">
        <v>0.439064506151434</v>
      </c>
      <c r="BE211">
        <v>0.42318723681146297</v>
      </c>
      <c r="BF211">
        <v>0.44812704007603799</v>
      </c>
      <c r="BG211">
        <v>0.44162269697331002</v>
      </c>
      <c r="BH211">
        <v>0.45102091873827899</v>
      </c>
      <c r="BI211">
        <v>0.44385545641874102</v>
      </c>
      <c r="BJ211">
        <v>0.43961715902072102</v>
      </c>
      <c r="BK211">
        <v>0.44386405750575397</v>
      </c>
      <c r="BL211">
        <v>0.43877659473668301</v>
      </c>
      <c r="BM211">
        <v>0.44664399226324403</v>
      </c>
      <c r="BN211">
        <v>0.42627832812910299</v>
      </c>
      <c r="BO211">
        <v>0.44912615797570798</v>
      </c>
      <c r="BP211">
        <v>0.44196791368500798</v>
      </c>
      <c r="BQ211">
        <v>0.42052804761578699</v>
      </c>
      <c r="BR211">
        <v>0.438382126266529</v>
      </c>
      <c r="BS211">
        <v>0.43796824715669203</v>
      </c>
      <c r="BT211">
        <v>0.42602299959751</v>
      </c>
      <c r="BU211">
        <v>0.45063331706232701</v>
      </c>
      <c r="BV211">
        <v>0.42524352167850199</v>
      </c>
      <c r="BW211">
        <v>0.44830579389470099</v>
      </c>
      <c r="BX211">
        <v>0.43196901628675399</v>
      </c>
      <c r="BY211">
        <v>0.41712014327063401</v>
      </c>
      <c r="BZ211">
        <v>0.42770916837531198</v>
      </c>
      <c r="CA211">
        <v>0.407241729622489</v>
      </c>
      <c r="CB211">
        <v>0.43722575967261301</v>
      </c>
      <c r="CC211">
        <v>0.45624138481990401</v>
      </c>
      <c r="CD211">
        <v>0.42514195692345502</v>
      </c>
      <c r="CE211">
        <v>0.39831053270274402</v>
      </c>
      <c r="CF211">
        <v>0.482807397569398</v>
      </c>
      <c r="CG211">
        <v>0.44509203836489503</v>
      </c>
      <c r="CH211">
        <v>0.43525652735551601</v>
      </c>
      <c r="CI211">
        <v>0.44508072627718698</v>
      </c>
      <c r="CJ211">
        <v>0.45817332411999401</v>
      </c>
      <c r="CK211">
        <v>0.40346488168939298</v>
      </c>
      <c r="CL211">
        <v>0.436483094469862</v>
      </c>
      <c r="CM211">
        <v>0.43320731379718003</v>
      </c>
      <c r="CN211">
        <v>0.410008485676779</v>
      </c>
      <c r="CO211">
        <v>0.43036600595559299</v>
      </c>
      <c r="CP211">
        <v>0.443939320255968</v>
      </c>
      <c r="CQ211">
        <v>0.41800669184524097</v>
      </c>
      <c r="CR211">
        <v>0.418723199965088</v>
      </c>
      <c r="CS211">
        <v>0.45378492403329201</v>
      </c>
      <c r="CT211">
        <v>0.44095383350728901</v>
      </c>
      <c r="CU211">
        <v>0.42804300661939299</v>
      </c>
      <c r="CV211">
        <v>0.46758178314976501</v>
      </c>
      <c r="CW211">
        <v>0.41810871970678898</v>
      </c>
      <c r="CX211">
        <v>0.44943554468452102</v>
      </c>
      <c r="CY211">
        <v>0.43989337484840701</v>
      </c>
      <c r="CZ211">
        <v>0.42098381448067401</v>
      </c>
      <c r="DA211">
        <v>0.42037854552037801</v>
      </c>
      <c r="DB211">
        <v>0.44583329764785801</v>
      </c>
      <c r="DC211">
        <v>0.43262636394836002</v>
      </c>
      <c r="DD211">
        <v>0.41665726487711502</v>
      </c>
      <c r="DE211">
        <v>0.40619384762736199</v>
      </c>
      <c r="DF211">
        <v>0.43425162252400501</v>
      </c>
      <c r="DG211">
        <v>0.45234094642831701</v>
      </c>
      <c r="DH211">
        <v>0.441723805201027</v>
      </c>
      <c r="DI211">
        <v>0.44207955929040099</v>
      </c>
      <c r="DJ211">
        <v>0.42247957372612399</v>
      </c>
      <c r="DK211">
        <v>0.42326889001881901</v>
      </c>
      <c r="DL211">
        <v>0.43513944516721398</v>
      </c>
      <c r="DM211">
        <v>0.45038323763534499</v>
      </c>
      <c r="DN211">
        <v>0.42163742662633502</v>
      </c>
      <c r="DO211">
        <v>0.44580147211491999</v>
      </c>
      <c r="DP211">
        <v>0.421866813998587</v>
      </c>
      <c r="DQ211">
        <v>0.44299869285274401</v>
      </c>
      <c r="DR211">
        <v>0.44973866106405602</v>
      </c>
      <c r="DS211">
        <v>0.41638544486969697</v>
      </c>
      <c r="DT211">
        <v>0.415751716279261</v>
      </c>
      <c r="DU211">
        <v>0.43445397695898202</v>
      </c>
      <c r="DV211">
        <v>0.449839967045849</v>
      </c>
      <c r="DW211">
        <v>0.41965171439608701</v>
      </c>
      <c r="DX211">
        <v>0.41893960079953901</v>
      </c>
      <c r="DY211">
        <v>0.45406687074834401</v>
      </c>
      <c r="DZ211">
        <v>0.41252399175578902</v>
      </c>
      <c r="EA211">
        <v>0.42999699874604003</v>
      </c>
      <c r="EB211">
        <v>0.42136548698023502</v>
      </c>
      <c r="EC211">
        <v>0.43308166803565001</v>
      </c>
      <c r="ED211">
        <v>0.445218891703972</v>
      </c>
      <c r="EE211">
        <v>0.45193790827651797</v>
      </c>
      <c r="EF211">
        <v>0.42960533476948498</v>
      </c>
      <c r="EG211">
        <v>0.42128209186509202</v>
      </c>
      <c r="EH211">
        <v>0.40814127488882201</v>
      </c>
      <c r="EI211">
        <v>0.43592862220776502</v>
      </c>
      <c r="EJ211">
        <v>0.41905948754634698</v>
      </c>
      <c r="EK211">
        <v>0.41400544817176799</v>
      </c>
      <c r="EL211">
        <v>0.41546706548361301</v>
      </c>
      <c r="EM211">
        <v>0.44120851473210299</v>
      </c>
      <c r="EN211">
        <v>0.46338648884708999</v>
      </c>
      <c r="EO211">
        <v>0.41688406745330497</v>
      </c>
      <c r="EP211">
        <v>0.44677635313866898</v>
      </c>
      <c r="EQ211">
        <v>0.437808789734354</v>
      </c>
      <c r="ER211">
        <v>0.43943996194041701</v>
      </c>
      <c r="ES211">
        <v>0.41766791642311302</v>
      </c>
      <c r="ET211">
        <v>0.42840166104113397</v>
      </c>
      <c r="EU211">
        <v>0.41994041765891599</v>
      </c>
      <c r="EV211">
        <v>0.43868860887314898</v>
      </c>
      <c r="EW211">
        <v>0.40861218680518102</v>
      </c>
      <c r="EX211">
        <v>0.44250526999303302</v>
      </c>
      <c r="EY211">
        <v>0.43635789727146501</v>
      </c>
      <c r="EZ211">
        <v>0.44995305464813601</v>
      </c>
      <c r="FA211">
        <v>0.43470135225083001</v>
      </c>
      <c r="FB211">
        <v>0.42811126377745701</v>
      </c>
      <c r="FC211">
        <v>0.43945790195046602</v>
      </c>
      <c r="FD211">
        <v>0.43394837444977502</v>
      </c>
      <c r="FE211">
        <v>0.43068245101214903</v>
      </c>
      <c r="FF211">
        <v>0.44122576324739099</v>
      </c>
      <c r="FG211">
        <v>0.47843128190208301</v>
      </c>
      <c r="FH211">
        <v>0.43407138058636102</v>
      </c>
      <c r="FI211">
        <v>0.426682781459431</v>
      </c>
      <c r="FJ211">
        <v>0.42607608074078002</v>
      </c>
      <c r="FK211">
        <v>0.43155699588568602</v>
      </c>
      <c r="FL211">
        <v>0.44195667835917801</v>
      </c>
      <c r="FM211">
        <v>0.43215591855476898</v>
      </c>
      <c r="FN211">
        <v>0.42101707737146499</v>
      </c>
      <c r="FO211">
        <v>0.41916430534815202</v>
      </c>
      <c r="FP211">
        <v>0.41341364533630298</v>
      </c>
      <c r="FQ211">
        <v>0.427277809960666</v>
      </c>
      <c r="FR211">
        <v>0.42395785172587902</v>
      </c>
      <c r="FS211">
        <v>0.42726758539649401</v>
      </c>
      <c r="FT211">
        <v>0.43835008870386399</v>
      </c>
      <c r="FU211">
        <v>0.40713791472823002</v>
      </c>
      <c r="FV211">
        <v>0.420405356452691</v>
      </c>
      <c r="FW211">
        <v>0.451329128544111</v>
      </c>
      <c r="FX211">
        <v>0.40651223800255498</v>
      </c>
      <c r="FY211">
        <v>0.43264059802764998</v>
      </c>
      <c r="FZ211">
        <v>0.43654525830793101</v>
      </c>
      <c r="GA211">
        <v>0.433661987705031</v>
      </c>
      <c r="GB211">
        <v>0.43871850331033901</v>
      </c>
      <c r="GC211">
        <v>0.45948071664663898</v>
      </c>
      <c r="GD211">
        <v>0.41614639879488102</v>
      </c>
      <c r="GE211">
        <v>0.44677471732983898</v>
      </c>
      <c r="GF211">
        <v>0.43603570068603198</v>
      </c>
      <c r="GG211">
        <v>0.42104922142925699</v>
      </c>
      <c r="GH211">
        <v>0.44878632699935</v>
      </c>
      <c r="GI211">
        <v>0.42228672755375302</v>
      </c>
      <c r="GJ211">
        <v>0.43615987157316599</v>
      </c>
      <c r="GK211">
        <v>0.46070100867708802</v>
      </c>
      <c r="GL211">
        <v>0.46897497662689702</v>
      </c>
      <c r="GM211">
        <v>0.43777664130581201</v>
      </c>
      <c r="GN211">
        <v>0.43916902616521503</v>
      </c>
      <c r="GO211">
        <v>0.41948299195111199</v>
      </c>
      <c r="GP211">
        <v>0.41262950328288001</v>
      </c>
      <c r="GQ211">
        <v>0.40951360272908799</v>
      </c>
      <c r="GR211">
        <v>0.44085278375151399</v>
      </c>
      <c r="GS211">
        <v>0.4497900257054</v>
      </c>
      <c r="GT211">
        <v>0.44184021296268</v>
      </c>
      <c r="GU211">
        <v>0.419950537876699</v>
      </c>
      <c r="GV211">
        <v>0.42422573304501199</v>
      </c>
      <c r="GW211">
        <v>0.43756936102850802</v>
      </c>
      <c r="GX211">
        <v>0.42449752590484102</v>
      </c>
      <c r="GY211">
        <v>0.42220396937952198</v>
      </c>
      <c r="GZ211">
        <v>0.43028749726497301</v>
      </c>
      <c r="HA211">
        <v>0.44769898101074102</v>
      </c>
      <c r="HB211">
        <v>0.434256324441047</v>
      </c>
      <c r="HC211">
        <v>0.41003016092290601</v>
      </c>
      <c r="HD211">
        <v>0.41478272712701703</v>
      </c>
      <c r="HE211">
        <v>0.44466116043930398</v>
      </c>
      <c r="HF211">
        <v>0.42099184492436997</v>
      </c>
      <c r="HG211">
        <v>0.41759588777245599</v>
      </c>
      <c r="HH211">
        <v>0.42315684608945903</v>
      </c>
      <c r="HI211">
        <v>0.39337097662727999</v>
      </c>
      <c r="HJ211">
        <v>0.41632266773201698</v>
      </c>
      <c r="HK211">
        <v>0.42216882552125201</v>
      </c>
      <c r="HL211">
        <v>0.413059404598205</v>
      </c>
      <c r="HM211">
        <v>0.45574297814548498</v>
      </c>
      <c r="HN211">
        <v>0.43738566116017302</v>
      </c>
      <c r="HO211">
        <v>0.41312255727727598</v>
      </c>
      <c r="HP211">
        <v>0.43209653910850498</v>
      </c>
      <c r="HQ211">
        <v>0.461266596556341</v>
      </c>
      <c r="HR211">
        <v>0.43250645568944601</v>
      </c>
      <c r="HS211">
        <v>0.39289558623557902</v>
      </c>
      <c r="HT211">
        <v>0.41543102717584901</v>
      </c>
      <c r="HU211">
        <v>0.43627080982429201</v>
      </c>
      <c r="HV211">
        <v>0.42472441688180401</v>
      </c>
      <c r="HW211">
        <v>0.41367987171572901</v>
      </c>
      <c r="HX211">
        <v>0.42304668358473502</v>
      </c>
      <c r="HY211">
        <v>0.39967216044144899</v>
      </c>
      <c r="HZ211">
        <v>0.43521782560210198</v>
      </c>
      <c r="IA211">
        <v>0.43785701331030402</v>
      </c>
      <c r="IB211">
        <v>0.44827800261550599</v>
      </c>
      <c r="IC211">
        <v>0.428861909738398</v>
      </c>
      <c r="ID211">
        <v>0.44857673269166898</v>
      </c>
      <c r="IE211">
        <v>0.44333235591571102</v>
      </c>
      <c r="IF211">
        <v>0.445366691306464</v>
      </c>
      <c r="IG211">
        <v>0.411896331023064</v>
      </c>
      <c r="IH211">
        <v>0.47400935882458001</v>
      </c>
      <c r="II211">
        <v>0.43003548177118001</v>
      </c>
      <c r="IJ211">
        <v>0.45163282850991598</v>
      </c>
      <c r="IK211">
        <v>0.45190233092145998</v>
      </c>
      <c r="IL211">
        <v>0.44128271622040499</v>
      </c>
      <c r="IM211">
        <v>0.41612205609860797</v>
      </c>
      <c r="IN211">
        <v>0.44656399071859398</v>
      </c>
      <c r="IO211">
        <v>0.45929777923217902</v>
      </c>
      <c r="IP211">
        <v>0.41883632685661798</v>
      </c>
      <c r="IQ211">
        <v>0.430668140287221</v>
      </c>
      <c r="IR211">
        <v>0.44844161595990201</v>
      </c>
      <c r="IS211">
        <v>0.44081094706471002</v>
      </c>
      <c r="IT211">
        <v>0.45639291769103502</v>
      </c>
      <c r="IU211">
        <v>0.42702237950452598</v>
      </c>
      <c r="IV211">
        <v>0.42523584920040902</v>
      </c>
      <c r="IW211">
        <v>0.41401127517567998</v>
      </c>
      <c r="IX211">
        <v>0.42141783772330499</v>
      </c>
      <c r="IY211">
        <v>0.428490319460689</v>
      </c>
      <c r="IZ211">
        <v>0.42405874583900099</v>
      </c>
      <c r="JA211">
        <v>0.45272094632329102</v>
      </c>
      <c r="JB211">
        <v>0.42788806624520598</v>
      </c>
      <c r="JC211">
        <v>0.45946164662150102</v>
      </c>
      <c r="JD211">
        <v>0.44723290991596898</v>
      </c>
      <c r="JE211">
        <v>0.43180262816015802</v>
      </c>
      <c r="JF211">
        <v>0.41252069101536398</v>
      </c>
      <c r="JG211">
        <v>0.41728150906084999</v>
      </c>
      <c r="JH211">
        <v>0.43620234061447699</v>
      </c>
      <c r="JI211">
        <v>0.46601518983349199</v>
      </c>
      <c r="JJ211">
        <v>0.42820178834510603</v>
      </c>
      <c r="JK211">
        <v>0.441700481626497</v>
      </c>
      <c r="JL211">
        <v>0.45113377673451299</v>
      </c>
      <c r="JM211">
        <v>0.45327675871741202</v>
      </c>
      <c r="JN211">
        <v>0.45100376351303101</v>
      </c>
      <c r="JO211">
        <v>0.43624320945879802</v>
      </c>
      <c r="JP211">
        <v>0.426283958922898</v>
      </c>
      <c r="JQ211">
        <v>0.42080794204164201</v>
      </c>
      <c r="JR211">
        <v>0.43807611890020498</v>
      </c>
      <c r="JS211">
        <v>0.44520182882684101</v>
      </c>
      <c r="JT211">
        <v>0.43405156226077501</v>
      </c>
      <c r="JU211">
        <v>0.44511275706174303</v>
      </c>
      <c r="JV211">
        <v>0.42646758165710102</v>
      </c>
      <c r="JW211">
        <v>0.44038171642858498</v>
      </c>
      <c r="JX211">
        <v>0.44915995102165002</v>
      </c>
      <c r="JY211">
        <v>0.42654504155490303</v>
      </c>
      <c r="JZ211">
        <v>0.428456842398382</v>
      </c>
      <c r="KA211">
        <v>0.40906499658586098</v>
      </c>
      <c r="KB211">
        <v>0.43739437364924499</v>
      </c>
      <c r="KC211">
        <v>0.42505982461675501</v>
      </c>
      <c r="KD211">
        <v>0.40944069730863297</v>
      </c>
      <c r="KE211">
        <v>0.45632676515635101</v>
      </c>
      <c r="KF211">
        <v>0.453764097238743</v>
      </c>
      <c r="KG211">
        <v>0.433516026537419</v>
      </c>
      <c r="KH211">
        <v>0.439693670270419</v>
      </c>
      <c r="KI211">
        <v>0.44408824166240002</v>
      </c>
      <c r="KJ211">
        <v>0.42113156107579403</v>
      </c>
      <c r="KK211">
        <v>0.42816213023801503</v>
      </c>
      <c r="KL211">
        <v>0.43891530433188902</v>
      </c>
      <c r="KM211">
        <v>0.42342170212171099</v>
      </c>
      <c r="KN211">
        <v>0.42982437973694598</v>
      </c>
      <c r="KO211">
        <v>0.46732144993865099</v>
      </c>
      <c r="KP211">
        <v>0.456775146440622</v>
      </c>
      <c r="KQ211">
        <v>0.42646151397884502</v>
      </c>
      <c r="KR211">
        <v>0.45327244853576398</v>
      </c>
      <c r="KS211">
        <v>0.44081071485398299</v>
      </c>
      <c r="KT211">
        <v>0.41394635323039702</v>
      </c>
      <c r="KU211">
        <v>0.46463784841288702</v>
      </c>
      <c r="KV211">
        <v>0.44046783820934399</v>
      </c>
      <c r="KW211">
        <v>0.440063731861628</v>
      </c>
      <c r="KX211">
        <v>0.39276222207787198</v>
      </c>
      <c r="KY211">
        <v>0.43496302666008402</v>
      </c>
      <c r="KZ211">
        <v>0.47354428283786298</v>
      </c>
      <c r="LA211">
        <v>0.43707251794514901</v>
      </c>
      <c r="LB211">
        <v>0.43287238594578498</v>
      </c>
      <c r="LC211">
        <v>0.44037028441121501</v>
      </c>
      <c r="LD211">
        <v>0.42926493807378102</v>
      </c>
      <c r="LE211">
        <v>0.45526672054730499</v>
      </c>
      <c r="LF211">
        <v>0.43936859137012602</v>
      </c>
      <c r="LG211">
        <v>0.45504051204673801</v>
      </c>
      <c r="LH211">
        <v>0.41045889532543001</v>
      </c>
      <c r="LI211">
        <v>0.42806315371459203</v>
      </c>
      <c r="LJ211">
        <v>0.44026615019065302</v>
      </c>
      <c r="LK211">
        <v>0.45366609307105998</v>
      </c>
      <c r="LL211">
        <v>0.42608256943643702</v>
      </c>
      <c r="LM211">
        <v>0.420235455425916</v>
      </c>
      <c r="LN211">
        <v>0.44969366054120402</v>
      </c>
      <c r="LO211">
        <v>0.450286988133479</v>
      </c>
      <c r="LP211">
        <v>0.44897597327573202</v>
      </c>
      <c r="LQ211">
        <v>0.45433641267514302</v>
      </c>
      <c r="LR211">
        <v>0.42250597288906</v>
      </c>
      <c r="LS211">
        <v>0.41536708185799598</v>
      </c>
      <c r="LT211">
        <v>0.44018192560351399</v>
      </c>
      <c r="LU211">
        <v>0.43191847273525702</v>
      </c>
      <c r="LV211">
        <v>0.43130327258261703</v>
      </c>
      <c r="LW211">
        <v>0.43387110485860603</v>
      </c>
      <c r="LX211">
        <v>0.41191687379283198</v>
      </c>
      <c r="LY211">
        <v>0.44820806139402902</v>
      </c>
      <c r="LZ211">
        <v>0.43343095899710499</v>
      </c>
      <c r="MA211">
        <v>0.41817821255725601</v>
      </c>
      <c r="MB211">
        <v>0.43278254686798701</v>
      </c>
      <c r="MC211">
        <v>0.44438707577425202</v>
      </c>
      <c r="MD211">
        <v>0.42725737759898502</v>
      </c>
      <c r="ME211">
        <v>0.44693378140227602</v>
      </c>
      <c r="MF211">
        <v>0.426449403270106</v>
      </c>
      <c r="MG211">
        <v>0.45002015586581301</v>
      </c>
      <c r="MH211">
        <v>0.43997208559909401</v>
      </c>
      <c r="MI211">
        <v>0.42651997190982199</v>
      </c>
      <c r="MJ211">
        <v>0.44260696067170102</v>
      </c>
      <c r="MK211">
        <v>0.43552758487626902</v>
      </c>
      <c r="ML211">
        <v>0.443125452782756</v>
      </c>
      <c r="MM211">
        <v>0.43425815243994598</v>
      </c>
      <c r="MN211">
        <v>0.41022830967906398</v>
      </c>
      <c r="MO211">
        <v>0.43714336013162203</v>
      </c>
      <c r="MP211">
        <v>0.43592281152636703</v>
      </c>
      <c r="MQ211">
        <v>0.42261573741470998</v>
      </c>
      <c r="MR211">
        <v>0.427638832287284</v>
      </c>
      <c r="MS211">
        <v>0.41697110154630401</v>
      </c>
      <c r="MT211">
        <v>0.43684218216024601</v>
      </c>
      <c r="MU211">
        <v>0.44910845794021198</v>
      </c>
      <c r="MV211">
        <v>0.46754896630092102</v>
      </c>
      <c r="MW211">
        <v>0.47029660010413699</v>
      </c>
      <c r="MX211">
        <v>0.46326748982805999</v>
      </c>
      <c r="MY211">
        <v>0.44374588017205902</v>
      </c>
      <c r="MZ211">
        <v>0.42311900814279702</v>
      </c>
      <c r="NA211">
        <v>0.42776178639413898</v>
      </c>
      <c r="NB211">
        <v>0.47030470456348</v>
      </c>
      <c r="NC211">
        <v>0.463972180218436</v>
      </c>
      <c r="ND211">
        <v>0.43276145809204902</v>
      </c>
      <c r="NE211">
        <v>0.45325262590443499</v>
      </c>
      <c r="NF211">
        <v>0.419126539665094</v>
      </c>
      <c r="NG211">
        <v>0.43321157706857599</v>
      </c>
      <c r="NH211">
        <v>0.44460042762639201</v>
      </c>
      <c r="NI211">
        <v>0.43544302349117098</v>
      </c>
      <c r="NJ211">
        <v>0.43799195409800401</v>
      </c>
      <c r="NK211">
        <v>0.467159613537108</v>
      </c>
      <c r="NL211">
        <v>0.43141032129270501</v>
      </c>
      <c r="NM211">
        <v>0.44943743563282101</v>
      </c>
      <c r="NN211">
        <v>0.42776631017063699</v>
      </c>
      <c r="NO211">
        <v>0.43141388412168902</v>
      </c>
      <c r="NP211">
        <v>0.44464944019106101</v>
      </c>
      <c r="NQ211">
        <v>0.42469889292202401</v>
      </c>
      <c r="NR211">
        <v>0.398260626142387</v>
      </c>
      <c r="NS211">
        <v>0.46003339028475398</v>
      </c>
      <c r="NT211">
        <v>0.446349510743697</v>
      </c>
      <c r="NU211">
        <v>0.45585987208573803</v>
      </c>
      <c r="NV211">
        <v>0.458708864815144</v>
      </c>
      <c r="NW211">
        <v>0.38170007267634498</v>
      </c>
      <c r="NX211">
        <v>0.448900115143754</v>
      </c>
      <c r="NY211">
        <v>0.441709301707714</v>
      </c>
      <c r="NZ211">
        <v>0.43318939952374502</v>
      </c>
      <c r="OA211">
        <v>0.44241352011457902</v>
      </c>
      <c r="OB211">
        <v>0.45443738900629099</v>
      </c>
      <c r="OC211">
        <v>0.43110505042846398</v>
      </c>
      <c r="OD211">
        <v>0.44638371789477699</v>
      </c>
      <c r="OE211">
        <v>0.40280724373118298</v>
      </c>
      <c r="OF211">
        <v>0.42872146748737699</v>
      </c>
      <c r="OG211">
        <v>0.45318293564276801</v>
      </c>
      <c r="OH211">
        <v>0.43361714261905698</v>
      </c>
      <c r="OI211">
        <v>0.44453196894213898</v>
      </c>
      <c r="OJ211">
        <v>0.44302790858504798</v>
      </c>
      <c r="OK211">
        <v>0.41973282124752698</v>
      </c>
      <c r="OL211">
        <v>0.42767960038615099</v>
      </c>
      <c r="OM211">
        <v>0.43183850091964099</v>
      </c>
      <c r="ON211">
        <v>0.417400558554614</v>
      </c>
      <c r="OO211">
        <v>0.42094031601622101</v>
      </c>
      <c r="OP211">
        <v>0.42470633295041899</v>
      </c>
      <c r="OQ211">
        <v>0.43795233128319999</v>
      </c>
      <c r="OR211">
        <v>0.43505054111066999</v>
      </c>
      <c r="OS211">
        <v>0.42935396829952099</v>
      </c>
      <c r="OT211">
        <v>0.42136345547443099</v>
      </c>
      <c r="OU211">
        <v>0.42673056874936899</v>
      </c>
      <c r="OV211">
        <v>0.44290575591002801</v>
      </c>
      <c r="OW211">
        <v>0.42290908556515</v>
      </c>
      <c r="OX211">
        <v>0.43390059545693999</v>
      </c>
      <c r="OY211">
        <v>0.42782379542100102</v>
      </c>
      <c r="OZ211">
        <v>0.44025157097774298</v>
      </c>
      <c r="PA211">
        <v>0.43405369460335602</v>
      </c>
      <c r="PB211">
        <v>0.427728976476211</v>
      </c>
      <c r="PC211">
        <v>0.41845231477988099</v>
      </c>
      <c r="PD211">
        <v>0.459376773257759</v>
      </c>
      <c r="PE211">
        <v>0.42078300981573902</v>
      </c>
      <c r="PF211">
        <v>0.42376010647871398</v>
      </c>
      <c r="PG211">
        <v>0.44412418796687902</v>
      </c>
      <c r="PH211">
        <v>0.45711718473413199</v>
      </c>
      <c r="PI211">
        <v>0.43867328765416003</v>
      </c>
      <c r="PJ211">
        <v>0.438931560757085</v>
      </c>
      <c r="PK211">
        <v>0.418834623065722</v>
      </c>
      <c r="PL211">
        <v>0.46673968730144799</v>
      </c>
      <c r="PM211">
        <v>0.44108497561863003</v>
      </c>
      <c r="PN211">
        <v>0.444022553762909</v>
      </c>
      <c r="PO211">
        <v>0.443616478070469</v>
      </c>
      <c r="PP211">
        <v>0.42884988217776399</v>
      </c>
      <c r="PQ211">
        <v>0.43096613676557799</v>
      </c>
      <c r="PR211">
        <v>0.41428011552697602</v>
      </c>
      <c r="PS211">
        <v>0.41603565138385001</v>
      </c>
      <c r="PT211">
        <v>0.44841051696864498</v>
      </c>
      <c r="PU211">
        <v>0.450878212340732</v>
      </c>
      <c r="PV211">
        <v>0.45284544759287898</v>
      </c>
      <c r="PW211">
        <v>0.42934953590866598</v>
      </c>
      <c r="PX211">
        <v>0.43410426476134401</v>
      </c>
      <c r="PY211">
        <v>0.43825867173801097</v>
      </c>
      <c r="PZ211">
        <v>0.420510625761359</v>
      </c>
      <c r="QA211">
        <v>0.42066636820928599</v>
      </c>
      <c r="QB211">
        <v>0.418535410475395</v>
      </c>
      <c r="QC211">
        <v>0.41905330483854802</v>
      </c>
      <c r="QD211">
        <v>0.41963303326381801</v>
      </c>
      <c r="QE211">
        <v>0.457778384232227</v>
      </c>
      <c r="QF211">
        <v>0.45874281460982103</v>
      </c>
      <c r="QG211">
        <v>0.43990324657398899</v>
      </c>
      <c r="QH211">
        <v>0.42144326166431201</v>
      </c>
      <c r="QI211">
        <v>0.43994141639724199</v>
      </c>
      <c r="QJ211">
        <v>0.463943247501725</v>
      </c>
      <c r="QK211">
        <v>0.43175771655628498</v>
      </c>
      <c r="QL211">
        <v>0.426538865869313</v>
      </c>
      <c r="QM211">
        <v>0.43120868917139898</v>
      </c>
      <c r="QN211">
        <v>0.43576679235274401</v>
      </c>
      <c r="QO211">
        <v>0.45181766809417101</v>
      </c>
      <c r="QP211">
        <v>0.39848151468562598</v>
      </c>
      <c r="QQ211">
        <v>0.43420762290227299</v>
      </c>
      <c r="QR211">
        <v>0.44084156469584301</v>
      </c>
      <c r="QS211">
        <v>0.412088615277863</v>
      </c>
      <c r="QT211">
        <v>0.45629785976922999</v>
      </c>
      <c r="QU211">
        <v>0.42753710967492498</v>
      </c>
      <c r="QV211">
        <v>0.43890588375633999</v>
      </c>
      <c r="QW211">
        <v>0.41261683657982801</v>
      </c>
      <c r="QX211">
        <v>0.44391629480064099</v>
      </c>
      <c r="QY211">
        <v>0.46642152016684102</v>
      </c>
      <c r="QZ211">
        <v>0.43571153974275301</v>
      </c>
      <c r="RA211">
        <v>0.45610262340208102</v>
      </c>
      <c r="RB211">
        <v>0.433126845352092</v>
      </c>
      <c r="RC211">
        <v>0.43755169353360401</v>
      </c>
      <c r="RD211">
        <v>0.42403902351593697</v>
      </c>
      <c r="RE211">
        <v>0.45972517640272098</v>
      </c>
      <c r="RF211">
        <v>0.41413505660043898</v>
      </c>
      <c r="RG211">
        <v>0.42103619689059002</v>
      </c>
      <c r="RH211">
        <v>0.45247372055618101</v>
      </c>
      <c r="RI211">
        <v>0.42000027231963599</v>
      </c>
      <c r="RJ211">
        <v>0.427439315509964</v>
      </c>
      <c r="RK211">
        <v>0.43324417695684397</v>
      </c>
      <c r="RL211">
        <v>0.40432530054309601</v>
      </c>
      <c r="RM211">
        <v>0.46006692616405997</v>
      </c>
      <c r="RN211">
        <v>0.42741961317478899</v>
      </c>
      <c r="RO211">
        <v>0.44351567817543802</v>
      </c>
      <c r="RP211">
        <v>0.43910102510590299</v>
      </c>
      <c r="RQ211">
        <v>0.442394214944347</v>
      </c>
      <c r="RR211">
        <v>0.432057486841811</v>
      </c>
      <c r="RS211">
        <v>0.42502117356230301</v>
      </c>
      <c r="RT211">
        <v>0.44443920407547299</v>
      </c>
      <c r="RU211">
        <v>0.43465261905987301</v>
      </c>
      <c r="RV211">
        <v>0.45529397883198303</v>
      </c>
      <c r="RW211">
        <v>0.43596214283752299</v>
      </c>
      <c r="RX211">
        <v>0.44085185174932501</v>
      </c>
      <c r="RY211">
        <v>0.42575622230252902</v>
      </c>
      <c r="RZ211">
        <v>0.45095388666610597</v>
      </c>
      <c r="SA211">
        <v>0.42351090201103597</v>
      </c>
      <c r="SB211">
        <v>0.42351035658733599</v>
      </c>
      <c r="SC211">
        <v>0.44139047468566001</v>
      </c>
      <c r="SD211">
        <v>0.44711910903424701</v>
      </c>
      <c r="SE211">
        <v>0.41881138543955698</v>
      </c>
      <c r="SF211">
        <v>0.436207926657873</v>
      </c>
      <c r="SG211">
        <v>0.45680890675046099</v>
      </c>
      <c r="SH211">
        <v>0.43674653084446502</v>
      </c>
      <c r="SI211">
        <v>0.45005235685539602</v>
      </c>
      <c r="SJ211">
        <v>0.42557417126112002</v>
      </c>
      <c r="SK211">
        <v>0.43648148340166298</v>
      </c>
      <c r="SL211">
        <v>0.40789083867136799</v>
      </c>
      <c r="SM211">
        <v>0.43476929007509302</v>
      </c>
      <c r="SN211">
        <v>0.43696830589501301</v>
      </c>
      <c r="SO211">
        <v>0.46178230397697001</v>
      </c>
      <c r="SP211">
        <v>0.42338632902999201</v>
      </c>
      <c r="SQ211">
        <v>0.41593138785981998</v>
      </c>
      <c r="SR211">
        <v>0.42236660655527197</v>
      </c>
      <c r="SS211">
        <v>0.45298520554061</v>
      </c>
      <c r="ST211">
        <v>0.40605401369886601</v>
      </c>
      <c r="SU211">
        <v>0.44114887164489303</v>
      </c>
      <c r="SV211">
        <v>0.42852054244079402</v>
      </c>
      <c r="SW211">
        <v>0.42173213952650601</v>
      </c>
      <c r="SX211">
        <v>0.44002834633786397</v>
      </c>
      <c r="SY211">
        <v>0.44213725385180802</v>
      </c>
      <c r="SZ211">
        <v>0.43030874821611897</v>
      </c>
      <c r="TA211">
        <v>0.43854859363649101</v>
      </c>
      <c r="TB211">
        <v>0.42090178641704401</v>
      </c>
      <c r="TC211">
        <v>0.40115797684256799</v>
      </c>
      <c r="TD211">
        <v>0.44713223329699597</v>
      </c>
      <c r="TE211">
        <v>0.42497263127787499</v>
      </c>
      <c r="TF211">
        <v>0.43492583284820502</v>
      </c>
      <c r="TG211">
        <v>0.44137593209873199</v>
      </c>
      <c r="TH211">
        <v>0.43025802673558899</v>
      </c>
      <c r="TI211">
        <v>0.431260688018894</v>
      </c>
      <c r="TJ211">
        <v>0.45291235612714098</v>
      </c>
      <c r="TK211">
        <v>0.40492809631599203</v>
      </c>
      <c r="TL211">
        <v>0.413995503014633</v>
      </c>
      <c r="TM211">
        <v>0.44058826868948398</v>
      </c>
      <c r="TN211">
        <v>0.44167275987895599</v>
      </c>
      <c r="TO211">
        <v>0.444236533529555</v>
      </c>
      <c r="TP211">
        <v>0.42663290381486102</v>
      </c>
      <c r="TQ211">
        <v>0.45217092871423897</v>
      </c>
      <c r="TR211">
        <v>0.45768685695196598</v>
      </c>
      <c r="TS211">
        <v>0.44400589685208203</v>
      </c>
      <c r="TT211">
        <v>0.44533928345900797</v>
      </c>
      <c r="TU211">
        <v>0.436719891977568</v>
      </c>
      <c r="TV211">
        <v>0.43089889572722001</v>
      </c>
      <c r="TW211">
        <v>0.42830137384907302</v>
      </c>
      <c r="TX211">
        <v>0.45898810320764599</v>
      </c>
      <c r="TY211">
        <v>0.41568098118042801</v>
      </c>
      <c r="TZ211">
        <v>0.43172020171248798</v>
      </c>
      <c r="UA211">
        <v>0.42602257498760498</v>
      </c>
      <c r="UB211">
        <v>0.43988149817162597</v>
      </c>
      <c r="UC211">
        <v>0.41609348533668999</v>
      </c>
      <c r="UD211">
        <v>0.413532311308628</v>
      </c>
      <c r="UE211">
        <v>0.45208664855339897</v>
      </c>
      <c r="UF211">
        <v>0.44075852999868598</v>
      </c>
      <c r="UG211">
        <v>0.42916078014943099</v>
      </c>
      <c r="UH211">
        <v>0.45003943509699901</v>
      </c>
      <c r="UI211">
        <v>0.45434196903922702</v>
      </c>
      <c r="UJ211">
        <v>0.40721025864569499</v>
      </c>
      <c r="UK211">
        <v>0.420395430585492</v>
      </c>
      <c r="UL211">
        <v>0.42219698130605499</v>
      </c>
      <c r="UM211">
        <v>0.44244834568365898</v>
      </c>
      <c r="UN211">
        <v>0.436939552633138</v>
      </c>
      <c r="UO211">
        <v>0.44359666436797701</v>
      </c>
      <c r="UP211">
        <v>0.42703804832472603</v>
      </c>
      <c r="UQ211">
        <v>0.446871373688915</v>
      </c>
      <c r="UR211">
        <v>0.425991470645596</v>
      </c>
      <c r="US211">
        <v>0.40659479670660098</v>
      </c>
      <c r="UT211">
        <v>0.43484202992241999</v>
      </c>
      <c r="UU211">
        <v>0.45282030626533099</v>
      </c>
      <c r="UV211">
        <v>0.42471255383558798</v>
      </c>
      <c r="UW211">
        <v>0.44513990414563598</v>
      </c>
      <c r="UX211">
        <v>0.40554903475096499</v>
      </c>
      <c r="UY211">
        <v>0.42925076928184103</v>
      </c>
      <c r="UZ211">
        <v>0.46405341363977198</v>
      </c>
      <c r="VA211">
        <v>0.44939003266958499</v>
      </c>
      <c r="VB211">
        <v>0.42037668275705597</v>
      </c>
      <c r="VC211">
        <v>0.43222544597630203</v>
      </c>
      <c r="VD211">
        <v>0.40816355214503702</v>
      </c>
      <c r="VE211">
        <v>0.43393730212718701</v>
      </c>
      <c r="VF211">
        <v>0.44376895529181698</v>
      </c>
      <c r="VG211">
        <v>0.42325815608661999</v>
      </c>
      <c r="VH211">
        <v>0.42717400713995002</v>
      </c>
      <c r="VI211">
        <v>0.43571871541918</v>
      </c>
      <c r="VJ211">
        <v>0.44621925660713602</v>
      </c>
      <c r="VK211">
        <v>0.44239640115559598</v>
      </c>
      <c r="VL211">
        <v>0.42499922302697501</v>
      </c>
      <c r="VM211">
        <v>0.44111218290846799</v>
      </c>
      <c r="VN211">
        <v>0.423521651856335</v>
      </c>
      <c r="VO211">
        <v>0.42273424959918099</v>
      </c>
      <c r="VP211">
        <v>0.44054295786830899</v>
      </c>
      <c r="VQ211">
        <v>0.43304325239314001</v>
      </c>
      <c r="VR211">
        <v>0.44163941491509401</v>
      </c>
      <c r="VS211">
        <v>0.443449911512793</v>
      </c>
      <c r="VT211">
        <v>0.432683566998118</v>
      </c>
      <c r="VU211">
        <v>0.44271844160763202</v>
      </c>
      <c r="VV211">
        <v>0.46431355007481101</v>
      </c>
      <c r="VW211">
        <v>0.44440305619899301</v>
      </c>
      <c r="VX211">
        <v>0.41195536723427101</v>
      </c>
      <c r="VY211">
        <v>0.45709108271049798</v>
      </c>
      <c r="VZ211">
        <v>0.43708251049974001</v>
      </c>
      <c r="WA211">
        <v>0.43847892169014302</v>
      </c>
      <c r="WB211">
        <v>0.43641815722591998</v>
      </c>
      <c r="WC211">
        <v>0.43125544538549399</v>
      </c>
      <c r="WD211">
        <v>0.46411346167498702</v>
      </c>
      <c r="WE211">
        <v>0.42778377821147701</v>
      </c>
      <c r="WF211">
        <v>0.42699049419565799</v>
      </c>
      <c r="WG211">
        <v>0.43116864795007498</v>
      </c>
      <c r="WH211">
        <v>0.453187311948062</v>
      </c>
      <c r="WI211">
        <v>0.462937031807518</v>
      </c>
      <c r="WJ211">
        <v>0.45434596285256801</v>
      </c>
      <c r="WK211">
        <v>0.43641882744557298</v>
      </c>
      <c r="WL211">
        <v>0.420187759916413</v>
      </c>
      <c r="WM211">
        <v>0.44960306085294199</v>
      </c>
      <c r="WN211">
        <v>0.40470817256455399</v>
      </c>
      <c r="WO211">
        <v>0.42365616890659202</v>
      </c>
      <c r="WP211">
        <v>0.44716243025589902</v>
      </c>
      <c r="WQ211">
        <v>0.43857802286174102</v>
      </c>
      <c r="WR211">
        <v>0.42433789901701602</v>
      </c>
      <c r="WS211">
        <v>0.42097440338799502</v>
      </c>
      <c r="WT211">
        <v>0.42755343755498698</v>
      </c>
      <c r="WU211">
        <v>0.46985753194115798</v>
      </c>
      <c r="WV211">
        <v>0.40714316247377702</v>
      </c>
      <c r="WW211">
        <v>0.45732587752022003</v>
      </c>
      <c r="WX211">
        <v>0.43052333172616403</v>
      </c>
      <c r="WY211">
        <v>0.46121130759085099</v>
      </c>
      <c r="WZ211">
        <v>0.45613000856639702</v>
      </c>
      <c r="XA211">
        <v>0.43567300744566001</v>
      </c>
      <c r="XB211">
        <v>0.38660432274784001</v>
      </c>
      <c r="XC211">
        <v>0.43594122794436702</v>
      </c>
      <c r="XD211">
        <v>0.46615028472950598</v>
      </c>
      <c r="XE211">
        <v>0.43941753249923199</v>
      </c>
      <c r="XF211">
        <v>0.43668204365336399</v>
      </c>
      <c r="XG211">
        <v>0.43874076227394798</v>
      </c>
      <c r="XH211">
        <v>0.42123549531703702</v>
      </c>
      <c r="XI211">
        <v>0.41704306837122401</v>
      </c>
      <c r="XJ211">
        <v>0.43517232469768002</v>
      </c>
      <c r="XK211">
        <v>0.43673761572198699</v>
      </c>
      <c r="XL211">
        <v>0.44593041455584598</v>
      </c>
      <c r="XM211">
        <v>0.448914925819836</v>
      </c>
      <c r="XN211">
        <v>0.41864518816775098</v>
      </c>
      <c r="XO211">
        <v>0.43302911009332201</v>
      </c>
      <c r="XP211">
        <v>0.43749925871322298</v>
      </c>
      <c r="XQ211">
        <v>0.44668681489692802</v>
      </c>
      <c r="XR211">
        <v>0.43378322865254598</v>
      </c>
      <c r="XS211">
        <v>0.42868602002185202</v>
      </c>
      <c r="XT211">
        <v>0.44458322153478502</v>
      </c>
      <c r="XU211">
        <v>0.44566945876330699</v>
      </c>
      <c r="XV211">
        <v>0.42896773901857899</v>
      </c>
      <c r="XW211">
        <v>0.43497799341173199</v>
      </c>
      <c r="XX211">
        <v>0.45176652182945098</v>
      </c>
      <c r="XY211">
        <v>0.45261883176457102</v>
      </c>
      <c r="XZ211">
        <v>0.43586155003455301</v>
      </c>
      <c r="YA211">
        <v>0.45223793102382498</v>
      </c>
      <c r="YB211">
        <v>0.43134397498578098</v>
      </c>
      <c r="YC211">
        <v>0.44049253723062098</v>
      </c>
      <c r="YD211">
        <v>0.40205301512464298</v>
      </c>
      <c r="YE211">
        <v>0.42385965304907902</v>
      </c>
      <c r="YF211">
        <v>0.41681240266376701</v>
      </c>
      <c r="YG211">
        <v>0.42629626220147199</v>
      </c>
      <c r="YH211">
        <v>0.45063467403917501</v>
      </c>
      <c r="YI211">
        <v>0.44956779687771797</v>
      </c>
      <c r="YJ211">
        <v>0.44620730148209298</v>
      </c>
      <c r="YK211">
        <v>0.43526325410202898</v>
      </c>
      <c r="YL211">
        <v>0.43907505346486803</v>
      </c>
      <c r="YM211">
        <v>0.40166139363992198</v>
      </c>
      <c r="YN211">
        <v>0.41095341239599398</v>
      </c>
      <c r="YO211">
        <v>0.41871338395973301</v>
      </c>
      <c r="YP211">
        <v>0.40524172602395098</v>
      </c>
      <c r="YQ211">
        <v>0.41888936559836099</v>
      </c>
      <c r="YR211">
        <v>0.41109893126397601</v>
      </c>
      <c r="YS211">
        <v>0.41762250425588399</v>
      </c>
      <c r="YT211">
        <v>0.42260409253713099</v>
      </c>
      <c r="YU211">
        <v>0.44168117228246401</v>
      </c>
      <c r="YV211">
        <v>0.43786243514886503</v>
      </c>
      <c r="YW211">
        <v>0.47586652938463098</v>
      </c>
      <c r="YX211">
        <v>0.41743255766627302</v>
      </c>
      <c r="YY211">
        <v>0.42026599286661398</v>
      </c>
      <c r="YZ211">
        <v>0.43006455687600498</v>
      </c>
      <c r="ZA211">
        <v>0.43626923935988698</v>
      </c>
      <c r="ZB211">
        <v>0.42236462890071802</v>
      </c>
      <c r="ZC211">
        <v>0.41975217367147599</v>
      </c>
      <c r="ZD211">
        <v>0.46245065978202499</v>
      </c>
      <c r="ZE211">
        <v>0.41398873377639001</v>
      </c>
      <c r="ZF211">
        <v>0.42348224609042801</v>
      </c>
      <c r="ZG211">
        <v>0.43369246158653602</v>
      </c>
      <c r="ZH211">
        <v>0.44098636040948602</v>
      </c>
      <c r="ZI211">
        <v>0.43590950319555299</v>
      </c>
      <c r="ZJ211">
        <v>0.40980982986755199</v>
      </c>
      <c r="ZK211">
        <v>0.39596415617195702</v>
      </c>
      <c r="ZL211">
        <v>0.42531592027242898</v>
      </c>
      <c r="ZM211">
        <v>0.45657351134651702</v>
      </c>
      <c r="ZN211">
        <v>0.42373669419108001</v>
      </c>
      <c r="ZO211">
        <v>0.43244920779573898</v>
      </c>
      <c r="ZP211">
        <v>0.440741818222604</v>
      </c>
      <c r="ZQ211">
        <v>0.42953847704124698</v>
      </c>
      <c r="ZR211">
        <v>0.41784708038963703</v>
      </c>
      <c r="ZS211">
        <v>0.42882479981199301</v>
      </c>
      <c r="ZT211">
        <v>0.435287356690441</v>
      </c>
      <c r="ZU211">
        <v>0.42120860496257401</v>
      </c>
      <c r="ZV211">
        <v>0.421928940137834</v>
      </c>
      <c r="ZW211">
        <v>0.42988973971753602</v>
      </c>
      <c r="ZX211">
        <v>0.45335595874707701</v>
      </c>
      <c r="ZY211">
        <v>0.42421310924448302</v>
      </c>
      <c r="ZZ211">
        <v>0.45313520537010199</v>
      </c>
      <c r="AAA211">
        <v>0.46989226978805898</v>
      </c>
      <c r="AAB211">
        <v>0.41952487722269499</v>
      </c>
      <c r="AAC211">
        <v>0.428627472528335</v>
      </c>
      <c r="AAD211">
        <v>0.45469482440407499</v>
      </c>
      <c r="AAE211">
        <v>0.44042225389162698</v>
      </c>
      <c r="AAF211">
        <v>0.42164128633328302</v>
      </c>
      <c r="AAG211">
        <v>0.44313690938794997</v>
      </c>
      <c r="AAH211">
        <v>0.43533840962522802</v>
      </c>
      <c r="AAI211">
        <v>0.46179094340772803</v>
      </c>
      <c r="AAJ211">
        <v>0.43315049978386599</v>
      </c>
      <c r="AAK211">
        <v>0.42770617241673398</v>
      </c>
      <c r="AAL211">
        <v>0.448471562228061</v>
      </c>
      <c r="AAM211">
        <v>0.43783798293965998</v>
      </c>
      <c r="AAN211">
        <v>0.42129422735001998</v>
      </c>
      <c r="AAO211">
        <v>0.41717864792791698</v>
      </c>
      <c r="AAP211">
        <v>0.432002092057653</v>
      </c>
      <c r="AAQ211">
        <v>0.41290198071540901</v>
      </c>
      <c r="AAR211">
        <v>0.43894193141568999</v>
      </c>
      <c r="AAS211">
        <v>0.43342280939644001</v>
      </c>
      <c r="AAT211">
        <v>0.416718250017861</v>
      </c>
      <c r="AAU211">
        <v>0.41011698461045598</v>
      </c>
      <c r="AAV211">
        <v>0.44200279968517697</v>
      </c>
      <c r="AAW211">
        <v>0.40973550157220001</v>
      </c>
      <c r="AAX211">
        <v>0.44183511765051098</v>
      </c>
      <c r="AAY211">
        <v>0.44501508578225302</v>
      </c>
      <c r="AAZ211">
        <v>0.45442095068379501</v>
      </c>
      <c r="ABA211">
        <v>0.41794887341558101</v>
      </c>
      <c r="ABB211">
        <v>0.45035559627330801</v>
      </c>
      <c r="ABC211">
        <v>0.42764300201729799</v>
      </c>
      <c r="ABD211">
        <v>0.44123783481854201</v>
      </c>
      <c r="ABE211">
        <v>0.42543567601282001</v>
      </c>
      <c r="ABF211">
        <v>0.42687379202103598</v>
      </c>
      <c r="ABG211">
        <v>0.41637779871066899</v>
      </c>
      <c r="ABH211">
        <v>0.45504072919090799</v>
      </c>
      <c r="ABI211">
        <v>0.43593982594200198</v>
      </c>
      <c r="ABJ211">
        <v>0.41574055979448099</v>
      </c>
      <c r="ABK211">
        <v>0.43575526642972001</v>
      </c>
      <c r="ABL211">
        <v>0.44367393392351001</v>
      </c>
      <c r="ABM211">
        <v>0.43932528963276601</v>
      </c>
      <c r="ABN211">
        <v>0.42886515395682301</v>
      </c>
      <c r="ABO211">
        <v>0.451356926627832</v>
      </c>
      <c r="ABP211">
        <v>0.406672077188731</v>
      </c>
      <c r="ABQ211">
        <v>0.44236195343634799</v>
      </c>
      <c r="ABR211">
        <v>0.441060916015174</v>
      </c>
      <c r="ABS211">
        <v>0.45152667628302501</v>
      </c>
      <c r="ABT211">
        <v>0.454124198158388</v>
      </c>
      <c r="ABU211">
        <v>0.42421256785393702</v>
      </c>
      <c r="ABV211">
        <v>0.417653123442493</v>
      </c>
      <c r="ABW211">
        <v>0.42814627988204301</v>
      </c>
      <c r="ABX211">
        <v>0.42524271012918502</v>
      </c>
      <c r="ABY211">
        <v>0.4233209529036</v>
      </c>
      <c r="ABZ211">
        <v>0.45033879263023402</v>
      </c>
      <c r="ACA211">
        <v>0.40606007359910001</v>
      </c>
      <c r="ACB211">
        <v>0.44275638827533298</v>
      </c>
      <c r="ACC211">
        <v>0.43630225915618098</v>
      </c>
      <c r="ACD211">
        <v>0.41842700321117998</v>
      </c>
      <c r="ACE211">
        <v>0.42557418506980998</v>
      </c>
      <c r="ACF211">
        <v>0.434087116945026</v>
      </c>
      <c r="ACG211">
        <v>0.42453436157580399</v>
      </c>
      <c r="ACH211">
        <v>0.42408003628854202</v>
      </c>
      <c r="ACI211">
        <v>0.427355979400599</v>
      </c>
      <c r="ACJ211">
        <v>0.44979197263485898</v>
      </c>
      <c r="ACK211">
        <v>0.42505852579110098</v>
      </c>
      <c r="ACL211">
        <v>0.46662241124270998</v>
      </c>
      <c r="ACM211">
        <v>0.44303221066265802</v>
      </c>
      <c r="ACN211">
        <v>0.43649922380418699</v>
      </c>
      <c r="ACO211">
        <v>0.436817308424367</v>
      </c>
      <c r="ACP211">
        <v>0.43943442354296902</v>
      </c>
      <c r="ACQ211">
        <v>0.43905509896397199</v>
      </c>
      <c r="ACR211">
        <v>0.41149017302339702</v>
      </c>
      <c r="ACS211">
        <v>0.43698645998683</v>
      </c>
      <c r="ACT211">
        <v>0.41208732939039899</v>
      </c>
      <c r="ACU211">
        <v>0.41723901740113001</v>
      </c>
      <c r="ACV211">
        <v>0.45891221774966501</v>
      </c>
      <c r="ACW211">
        <v>0.42756456102051099</v>
      </c>
      <c r="ACX211">
        <v>0.448181956230913</v>
      </c>
      <c r="ACY211">
        <v>0.44502560858442802</v>
      </c>
      <c r="ACZ211">
        <v>0.43188857162577798</v>
      </c>
      <c r="ADA211">
        <v>0.41778570498655498</v>
      </c>
      <c r="ADB211">
        <v>0.44154373990232898</v>
      </c>
      <c r="ADC211">
        <v>0.42208833670614498</v>
      </c>
      <c r="ADD211">
        <v>0.425679277255403</v>
      </c>
      <c r="ADE211">
        <v>0.427156708153277</v>
      </c>
      <c r="ADF211">
        <v>0.42961852377306697</v>
      </c>
      <c r="ADG211">
        <v>0.42091262336026802</v>
      </c>
      <c r="ADH211">
        <v>0.42842499696284603</v>
      </c>
      <c r="ADI211">
        <v>0.42670362909624499</v>
      </c>
      <c r="ADJ211">
        <v>0.44376398326523597</v>
      </c>
      <c r="ADK211">
        <v>0.43441340994898597</v>
      </c>
      <c r="ADL211">
        <v>0.44791162153774799</v>
      </c>
      <c r="ADM211">
        <v>0.41162734874359602</v>
      </c>
      <c r="ADN211">
        <v>0.41642243733057099</v>
      </c>
      <c r="ADO211">
        <v>0.44702939320164198</v>
      </c>
      <c r="ADP211">
        <v>0.42405936464035598</v>
      </c>
      <c r="ADQ211">
        <v>0.45904696047990201</v>
      </c>
      <c r="ADR211">
        <v>0.44585694062727799</v>
      </c>
      <c r="ADS211">
        <v>0.414521574294963</v>
      </c>
      <c r="ADT211">
        <v>0.46793696476015401</v>
      </c>
      <c r="ADU211">
        <v>0.466453377911898</v>
      </c>
      <c r="ADV211">
        <v>0.430633649459356</v>
      </c>
      <c r="ADW211">
        <v>0.41920957333979098</v>
      </c>
      <c r="ADX211">
        <v>0.46345628778898001</v>
      </c>
      <c r="ADY211">
        <v>0.43108166079425497</v>
      </c>
      <c r="ADZ211">
        <v>0.44310451087944902</v>
      </c>
      <c r="AEA211">
        <v>0.41536199384775702</v>
      </c>
      <c r="AEB211">
        <v>0.43479512615166899</v>
      </c>
      <c r="AEC211">
        <v>0.421619727961281</v>
      </c>
      <c r="AED211">
        <v>0.41328959579418201</v>
      </c>
      <c r="AEE211">
        <v>0.44491910453233802</v>
      </c>
      <c r="AEF211">
        <v>0.454332339014413</v>
      </c>
      <c r="AEG211">
        <v>0.43016348465152798</v>
      </c>
      <c r="AEH211">
        <v>0.43141812288810499</v>
      </c>
      <c r="AEI211">
        <v>0.43825067065495599</v>
      </c>
      <c r="AEJ211">
        <v>0.443859280465772</v>
      </c>
      <c r="AEK211">
        <v>0.41015892751811101</v>
      </c>
      <c r="AEL211">
        <v>0.43192218992535197</v>
      </c>
      <c r="AEM211">
        <v>0.453915881097048</v>
      </c>
      <c r="AEN211">
        <v>0.420624496068008</v>
      </c>
      <c r="AEO211">
        <v>0.44613327288416099</v>
      </c>
      <c r="AEP211">
        <v>0.43402234355420799</v>
      </c>
      <c r="AEQ211">
        <v>0.435632820615519</v>
      </c>
      <c r="AER211">
        <v>0.44649067800523301</v>
      </c>
      <c r="AES211">
        <v>0.395261055381955</v>
      </c>
      <c r="AET211">
        <v>0.44007081735796599</v>
      </c>
      <c r="AEU211">
        <v>0.42369834354070601</v>
      </c>
      <c r="AEV211">
        <v>0.39530829462703498</v>
      </c>
      <c r="AEW211">
        <v>0.44044452694088199</v>
      </c>
      <c r="AEX211">
        <v>0.43018963924983</v>
      </c>
      <c r="AEY211">
        <v>0.44623790958214299</v>
      </c>
      <c r="AEZ211">
        <v>0.42652084031700499</v>
      </c>
      <c r="AFA211">
        <v>0.43269071903081902</v>
      </c>
      <c r="AFB211">
        <v>0.425682152998485</v>
      </c>
      <c r="AFC211">
        <v>0.41216419468524101</v>
      </c>
      <c r="AFD211">
        <v>0.41477053328153801</v>
      </c>
      <c r="AFE211">
        <v>0.43749664100768798</v>
      </c>
      <c r="AFF211">
        <v>0.42066900087700798</v>
      </c>
      <c r="AFG211">
        <v>0.41651436076812098</v>
      </c>
      <c r="AFH211">
        <v>0.42545897159273599</v>
      </c>
      <c r="AFI211">
        <v>0.4401423230416</v>
      </c>
      <c r="AFJ211">
        <v>0.43610922454829498</v>
      </c>
      <c r="AFK211">
        <v>0.42743575620871499</v>
      </c>
      <c r="AFL211">
        <v>0.425735773981196</v>
      </c>
      <c r="AFM211">
        <v>0.42844768332766398</v>
      </c>
      <c r="AFN211">
        <v>0.42952172220636797</v>
      </c>
      <c r="AFO211">
        <v>0.417054381362649</v>
      </c>
      <c r="AFP211">
        <v>0.42599292645394699</v>
      </c>
      <c r="AFQ211">
        <v>0.427759112178273</v>
      </c>
      <c r="AFR211">
        <v>0.44638819511845201</v>
      </c>
      <c r="AFS211">
        <v>0.44903339314437002</v>
      </c>
      <c r="AFT211">
        <v>0.44586416735034201</v>
      </c>
      <c r="AFU211">
        <v>0.454212357520831</v>
      </c>
      <c r="AFV211">
        <v>0.42389011299954299</v>
      </c>
      <c r="AFW211">
        <v>0.44428403320646398</v>
      </c>
      <c r="AFX211">
        <v>0.42972485931127202</v>
      </c>
      <c r="AFY211">
        <v>0.43254595548590202</v>
      </c>
      <c r="AFZ211">
        <v>0.44214390973585499</v>
      </c>
      <c r="AGA211">
        <v>0.44734602326271</v>
      </c>
      <c r="AGB211">
        <v>0.429996221310608</v>
      </c>
      <c r="AGC211">
        <v>0.436487668946695</v>
      </c>
      <c r="AGD211">
        <v>0.43597566214045802</v>
      </c>
      <c r="AGE211">
        <v>0.45634949308697198</v>
      </c>
      <c r="AGF211">
        <v>0.42019491033601802</v>
      </c>
      <c r="AGG211">
        <v>0.44313281378288399</v>
      </c>
      <c r="AGH211">
        <v>0.41561206471289203</v>
      </c>
      <c r="AGI211">
        <v>0.42752888209994699</v>
      </c>
      <c r="AGJ211">
        <v>0.43601284463579099</v>
      </c>
      <c r="AGK211">
        <v>0.42941784317479498</v>
      </c>
      <c r="AGL211">
        <v>0.428022095967862</v>
      </c>
      <c r="AGM211">
        <v>0.43904930845872098</v>
      </c>
      <c r="AGN211">
        <v>0.43300364949801301</v>
      </c>
      <c r="AGO211">
        <v>0.426779071611813</v>
      </c>
      <c r="AGP211">
        <v>0.44619837476969498</v>
      </c>
      <c r="AGQ211">
        <v>0.42203893225988498</v>
      </c>
      <c r="AGR211">
        <v>0.441823502124988</v>
      </c>
      <c r="AGS211">
        <v>0.36561114196815098</v>
      </c>
      <c r="AGT211">
        <v>0.44726440955755797</v>
      </c>
      <c r="AGU211">
        <v>0.451301215809641</v>
      </c>
      <c r="AGV211">
        <v>0.43101889812266198</v>
      </c>
      <c r="AGW211">
        <v>0.433713127610515</v>
      </c>
      <c r="AGX211">
        <v>0.41457080008242397</v>
      </c>
      <c r="AGY211">
        <v>0.41638527006874099</v>
      </c>
      <c r="AGZ211">
        <v>0.44905885081707497</v>
      </c>
      <c r="AHA211">
        <v>0.42554733015677398</v>
      </c>
      <c r="AHB211">
        <v>0.43499100083571701</v>
      </c>
      <c r="AHC211">
        <v>0.422839857243685</v>
      </c>
      <c r="AHD211">
        <v>0.447490356375563</v>
      </c>
      <c r="AHE211">
        <v>0.44365410280135897</v>
      </c>
      <c r="AHF211">
        <v>0.43266466714434199</v>
      </c>
      <c r="AHG211">
        <v>0.443356455222152</v>
      </c>
      <c r="AHH211">
        <v>0.44703926453093001</v>
      </c>
      <c r="AHI211">
        <v>0.44466091918017098</v>
      </c>
      <c r="AHJ211">
        <v>0.42748721930398398</v>
      </c>
      <c r="AHK211">
        <v>0.42229883432404403</v>
      </c>
      <c r="AHL211">
        <v>0.44533189931851302</v>
      </c>
      <c r="AHM211">
        <v>0.43147235836491399</v>
      </c>
      <c r="AHN211">
        <v>0.42169833548302399</v>
      </c>
      <c r="AHO211">
        <v>0.44577232341259898</v>
      </c>
      <c r="AHP211">
        <v>0.43752333081866901</v>
      </c>
      <c r="AHQ211">
        <v>0.41997639615635501</v>
      </c>
      <c r="AHR211">
        <v>0.42065549260173801</v>
      </c>
      <c r="AHS211">
        <v>0.42068486331888799</v>
      </c>
      <c r="AHT211">
        <v>0.44153679603221502</v>
      </c>
      <c r="AHU211">
        <v>0.45717896218309501</v>
      </c>
      <c r="AHV211">
        <v>0.46731923217923399</v>
      </c>
      <c r="AHW211">
        <v>0.43850737379189603</v>
      </c>
      <c r="AHX211">
        <v>0.43685718991797101</v>
      </c>
      <c r="AHY211">
        <v>0.43355149394300302</v>
      </c>
      <c r="AHZ211">
        <v>0.43329166148444098</v>
      </c>
      <c r="AIA211">
        <v>0.439948078316027</v>
      </c>
      <c r="AIB211">
        <v>0.447458989945545</v>
      </c>
      <c r="AIC211">
        <v>0.446936861661685</v>
      </c>
      <c r="AID211">
        <v>0.40023038265379302</v>
      </c>
      <c r="AIE211">
        <v>0.44598036216298897</v>
      </c>
      <c r="AIF211">
        <v>0.44303777110824</v>
      </c>
      <c r="AIG211">
        <v>0.44823260503145501</v>
      </c>
      <c r="AIH211">
        <v>0.418699781281063</v>
      </c>
      <c r="AII211">
        <v>0.42230823987032501</v>
      </c>
      <c r="AIJ211">
        <v>0.43260978243452097</v>
      </c>
      <c r="AIK211">
        <v>0.41823197841325599</v>
      </c>
      <c r="AIL211">
        <v>0.456627368044279</v>
      </c>
      <c r="AIM211">
        <v>0.43557025050058701</v>
      </c>
      <c r="AIN211">
        <v>0.442408024450544</v>
      </c>
      <c r="AIO211">
        <v>0.44406771376315501</v>
      </c>
      <c r="AIP211">
        <v>0.46629635693063798</v>
      </c>
      <c r="AIQ211">
        <v>0.44722456140578298</v>
      </c>
      <c r="AIR211">
        <v>0.42548428518959303</v>
      </c>
      <c r="AIS211">
        <v>0.45696777765548602</v>
      </c>
      <c r="AIT211">
        <v>0.41795882494925202</v>
      </c>
      <c r="AIU211">
        <v>0.42312017705674798</v>
      </c>
      <c r="AIV211">
        <v>0.45922167638439099</v>
      </c>
      <c r="AIW211">
        <v>0.39339365417247102</v>
      </c>
      <c r="AIX211">
        <v>0.441269668224265</v>
      </c>
      <c r="AIY211">
        <v>0.43797054450800399</v>
      </c>
      <c r="AIZ211">
        <v>0.40970887159645097</v>
      </c>
      <c r="AJA211">
        <v>0.406408883240579</v>
      </c>
      <c r="AJB211">
        <v>0.44733685868539802</v>
      </c>
      <c r="AJC211">
        <v>0.407850851013902</v>
      </c>
      <c r="AJD211">
        <v>0.423640502426123</v>
      </c>
      <c r="AJE211">
        <v>0.42558899306711001</v>
      </c>
      <c r="AJF211">
        <v>0.45498269819236098</v>
      </c>
      <c r="AJG211">
        <v>0.41847161603803601</v>
      </c>
      <c r="AJH211">
        <v>0.41945936781929199</v>
      </c>
      <c r="AJI211">
        <v>0.41937443639908101</v>
      </c>
      <c r="AJJ211">
        <v>0.45829842046415797</v>
      </c>
      <c r="AJK211">
        <v>0.43625838946845003</v>
      </c>
      <c r="AJL211">
        <v>0.46598645907200598</v>
      </c>
      <c r="AJM211">
        <v>0.431496587010122</v>
      </c>
      <c r="AJN211">
        <v>0.41659636453688798</v>
      </c>
      <c r="AJO211">
        <v>0.418259815242425</v>
      </c>
      <c r="AJP211">
        <v>0.42658752017533003</v>
      </c>
      <c r="AJQ211">
        <v>0.41589010158134199</v>
      </c>
      <c r="AJR211">
        <v>0.425156535275103</v>
      </c>
      <c r="AJS211">
        <v>0.45339843121817902</v>
      </c>
      <c r="AJT211">
        <v>0.40786314076926999</v>
      </c>
      <c r="AJU211">
        <v>0.425260501351716</v>
      </c>
      <c r="AJV211">
        <v>0.45989190468559898</v>
      </c>
      <c r="AJW211">
        <v>0.43836467649812</v>
      </c>
      <c r="AJX211">
        <v>0.46171737398161999</v>
      </c>
      <c r="AJY211">
        <v>0.43449137651805803</v>
      </c>
      <c r="AJZ211">
        <v>0.42203388721205798</v>
      </c>
      <c r="AKA211">
        <v>0.42877281795141298</v>
      </c>
      <c r="AKB211">
        <v>0.40791461247919197</v>
      </c>
      <c r="AKC211">
        <v>0.43889370671167799</v>
      </c>
      <c r="AKD211">
        <v>0.43053992310380101</v>
      </c>
      <c r="AKE211">
        <v>0.44518676614674202</v>
      </c>
      <c r="AKF211">
        <v>0.42826806371610499</v>
      </c>
      <c r="AKG211">
        <v>0.43441394811562201</v>
      </c>
      <c r="AKH211">
        <v>0.42678585774794398</v>
      </c>
      <c r="AKI211">
        <v>0.411292918745504</v>
      </c>
      <c r="AKJ211">
        <v>0.43472107684949202</v>
      </c>
      <c r="AKK211">
        <v>0.429258254897602</v>
      </c>
      <c r="AKL211">
        <v>0.42649942167164501</v>
      </c>
      <c r="AKM211">
        <v>0.44893650736943702</v>
      </c>
      <c r="AKN211">
        <v>0.44640743536198002</v>
      </c>
      <c r="AKO211">
        <v>0.44239274591530098</v>
      </c>
      <c r="AKP211">
        <v>0.433726611488855</v>
      </c>
      <c r="AKQ211">
        <v>0.41718129387082298</v>
      </c>
      <c r="AKR211">
        <v>0.45524550117040802</v>
      </c>
      <c r="AKS211">
        <v>0.458148712621615</v>
      </c>
      <c r="AKT211">
        <v>0.43528765560407701</v>
      </c>
      <c r="AKU211">
        <v>0.43057653238847399</v>
      </c>
      <c r="AKV211">
        <v>0.42854043420196197</v>
      </c>
      <c r="AKW211">
        <v>0.44814375768486697</v>
      </c>
      <c r="AKX211">
        <v>0.41121244015632402</v>
      </c>
      <c r="AKY211">
        <v>0.41587039429637401</v>
      </c>
      <c r="AKZ211">
        <v>0.42190219234132198</v>
      </c>
      <c r="ALA211">
        <v>0.42324217251797602</v>
      </c>
      <c r="ALB211">
        <v>0.450937172793133</v>
      </c>
      <c r="ALC211">
        <v>0.403688351893561</v>
      </c>
      <c r="ALD211">
        <v>0.38880096749766102</v>
      </c>
      <c r="ALE211">
        <v>0.42481211121628498</v>
      </c>
      <c r="ALF211">
        <v>0.41222747971921497</v>
      </c>
      <c r="ALG211">
        <v>0.42995520436136297</v>
      </c>
      <c r="ALH211">
        <v>0.42581925287790801</v>
      </c>
      <c r="ALI211">
        <v>0.43400626110297202</v>
      </c>
      <c r="ALJ211">
        <v>0.45918095171023898</v>
      </c>
      <c r="ALK211">
        <v>0.43597770441585698</v>
      </c>
      <c r="ALL211">
        <v>0.39334972521101802</v>
      </c>
      <c r="ALM211">
        <v>0.44053957159492502</v>
      </c>
      <c r="ALN211">
        <v>0.435670117659337</v>
      </c>
      <c r="ALO211">
        <v>0.41215140816796703</v>
      </c>
      <c r="ALP211">
        <v>0.41972039752088203</v>
      </c>
      <c r="ALQ211">
        <v>0.43269140435902897</v>
      </c>
      <c r="ALR211">
        <v>0.44400152427592199</v>
      </c>
      <c r="ALS211">
        <v>0.42766286732584702</v>
      </c>
      <c r="ALT211">
        <v>0.39489629173150897</v>
      </c>
    </row>
    <row r="212" spans="1:1008" x14ac:dyDescent="0.25">
      <c r="A212" t="s">
        <v>262</v>
      </c>
      <c r="B212" t="s">
        <v>16</v>
      </c>
      <c r="C212">
        <v>2014</v>
      </c>
      <c r="D212" t="s">
        <v>260</v>
      </c>
      <c r="E212">
        <v>7.453543E-3</v>
      </c>
      <c r="F212">
        <f t="shared" si="6"/>
        <v>8.6151911810640712E-3</v>
      </c>
      <c r="G212">
        <f t="shared" si="7"/>
        <v>1.3494264965694653E-6</v>
      </c>
      <c r="H212">
        <v>0</v>
      </c>
      <c r="I212">
        <v>8.4094320506823E-3</v>
      </c>
      <c r="J212">
        <v>1.24401547120716E-2</v>
      </c>
      <c r="K212">
        <v>9.8567841196942896E-3</v>
      </c>
      <c r="L212">
        <v>1.06970192542274E-2</v>
      </c>
      <c r="M212">
        <v>1.17722534940327E-2</v>
      </c>
      <c r="N212">
        <v>8.6256453559120892E-3</v>
      </c>
      <c r="O212">
        <v>1.2109319897390501E-2</v>
      </c>
      <c r="P212">
        <v>4.7587957054251598E-3</v>
      </c>
      <c r="Q212">
        <v>3.26157166618635E-3</v>
      </c>
      <c r="R212">
        <v>1.0727184320465599E-2</v>
      </c>
      <c r="S212">
        <v>9.2065639410905693E-3</v>
      </c>
      <c r="T212">
        <v>1.04878825023319E-2</v>
      </c>
      <c r="U212">
        <v>1.08214625778072E-2</v>
      </c>
      <c r="V212">
        <v>1.1240125936196801E-2</v>
      </c>
      <c r="W212">
        <v>8.8318794647100404E-3</v>
      </c>
      <c r="X212">
        <v>1.2556264877838501E-2</v>
      </c>
      <c r="Y212">
        <v>5.9400748143615296E-3</v>
      </c>
      <c r="Z212">
        <v>1.5341616024821101E-2</v>
      </c>
      <c r="AA212">
        <v>8.5710153126594708E-3</v>
      </c>
      <c r="AB212">
        <v>6.25605065806468E-3</v>
      </c>
      <c r="AC212">
        <v>6.8848193862249196E-3</v>
      </c>
      <c r="AD212">
        <v>1.1092925733084701E-2</v>
      </c>
      <c r="AE212">
        <v>5.8271008175185103E-3</v>
      </c>
      <c r="AF212">
        <v>9.01513266810983E-3</v>
      </c>
      <c r="AG212">
        <v>4.59421853647671E-3</v>
      </c>
      <c r="AH212">
        <v>9.2309251106818205E-3</v>
      </c>
      <c r="AI212">
        <v>6.7847248650848204E-3</v>
      </c>
      <c r="AJ212">
        <v>3.11716615714412E-3</v>
      </c>
      <c r="AK212">
        <v>3.0948398714249399E-3</v>
      </c>
      <c r="AL212">
        <v>6.8998854484181903E-3</v>
      </c>
      <c r="AM212">
        <v>1.53304690373817E-2</v>
      </c>
      <c r="AN212">
        <v>7.2156441552913798E-3</v>
      </c>
      <c r="AO212">
        <v>1.02767107644004E-2</v>
      </c>
      <c r="AP212">
        <v>1.14439783558345E-2</v>
      </c>
      <c r="AQ212">
        <v>8.5480238699669597E-3</v>
      </c>
      <c r="AR212">
        <v>1.04053031949328E-2</v>
      </c>
      <c r="AS212">
        <v>6.3288394878523602E-3</v>
      </c>
      <c r="AT212">
        <v>1.00622368058647E-2</v>
      </c>
      <c r="AU212">
        <v>8.6361858935310697E-3</v>
      </c>
      <c r="AV212">
        <v>1.1248937183807799E-2</v>
      </c>
      <c r="AW212">
        <v>7.2072206304924901E-3</v>
      </c>
      <c r="AX212">
        <v>1.14953779701822E-2</v>
      </c>
      <c r="AY212">
        <v>6.62813274822034E-3</v>
      </c>
      <c r="AZ212">
        <v>9.5818354093021602E-3</v>
      </c>
      <c r="BA212">
        <v>1.1980466650530101E-2</v>
      </c>
      <c r="BB212">
        <v>1.1847540673715001E-2</v>
      </c>
      <c r="BC212">
        <v>1.1562688801390801E-2</v>
      </c>
      <c r="BD212">
        <v>6.0522533242835502E-3</v>
      </c>
      <c r="BE212">
        <v>7.3552460935759397E-3</v>
      </c>
      <c r="BF212">
        <v>1.07145968173938E-2</v>
      </c>
      <c r="BG212">
        <v>3.50682439891977E-3</v>
      </c>
      <c r="BH212">
        <v>8.7098479172028898E-3</v>
      </c>
      <c r="BI212">
        <v>6.9909329474076402E-3</v>
      </c>
      <c r="BJ212">
        <v>1.03029742456E-2</v>
      </c>
      <c r="BK212">
        <v>7.3510812408822896E-3</v>
      </c>
      <c r="BL212">
        <v>9.5282340767136493E-3</v>
      </c>
      <c r="BM212">
        <v>4.2837889716970598E-3</v>
      </c>
      <c r="BN212">
        <v>7.7486779478840202E-3</v>
      </c>
      <c r="BO212">
        <v>7.47061408110768E-3</v>
      </c>
      <c r="BP212">
        <v>9.3561718104455804E-3</v>
      </c>
      <c r="BQ212">
        <v>8.2881980534554797E-3</v>
      </c>
      <c r="BR212">
        <v>7.8731706431580603E-3</v>
      </c>
      <c r="BS212">
        <v>9.6138157167229496E-3</v>
      </c>
      <c r="BT212">
        <v>3.9141264356119298E-3</v>
      </c>
      <c r="BU212">
        <v>8.3436309698607294E-3</v>
      </c>
      <c r="BV212">
        <v>9.3080135772518491E-3</v>
      </c>
      <c r="BW212">
        <v>9.0143314670865799E-3</v>
      </c>
      <c r="BX212">
        <v>7.5803790749748301E-3</v>
      </c>
      <c r="BY212">
        <v>9.83330978458603E-3</v>
      </c>
      <c r="BZ212">
        <v>8.9583600235693603E-3</v>
      </c>
      <c r="CA212">
        <v>1.11961300953118E-2</v>
      </c>
      <c r="CB212">
        <v>4.8587494408487298E-3</v>
      </c>
      <c r="CC212">
        <v>1.3136690958400201E-2</v>
      </c>
      <c r="CD212">
        <v>1.4320326724014501E-2</v>
      </c>
      <c r="CE212">
        <v>1.20441288294558E-2</v>
      </c>
      <c r="CF212">
        <v>5.8810911809032904E-3</v>
      </c>
      <c r="CG212">
        <v>1.0733267796824099E-2</v>
      </c>
      <c r="CH212">
        <v>1.00303187661334E-2</v>
      </c>
      <c r="CI212">
        <v>1.2793489610969299E-2</v>
      </c>
      <c r="CJ212">
        <v>4.2693647655473897E-3</v>
      </c>
      <c r="CK212">
        <v>1.2263373018846399E-2</v>
      </c>
      <c r="CL212">
        <v>4.56852866611261E-3</v>
      </c>
      <c r="CM212">
        <v>5.9609679487676696E-3</v>
      </c>
      <c r="CN212">
        <v>1.0236599550393801E-2</v>
      </c>
      <c r="CO212">
        <v>8.3721431694725994E-3</v>
      </c>
      <c r="CP212">
        <v>7.6508161478996903E-3</v>
      </c>
      <c r="CQ212">
        <v>4.0721164678196404E-3</v>
      </c>
      <c r="CR212">
        <v>1.34672079256741E-2</v>
      </c>
      <c r="CS212">
        <v>6.5399009268062597E-3</v>
      </c>
      <c r="CT212">
        <v>1.1263683573371701E-2</v>
      </c>
      <c r="CU212">
        <v>8.3441034052767309E-3</v>
      </c>
      <c r="CV212">
        <v>1.2634533565997801E-2</v>
      </c>
      <c r="CW212">
        <v>9.3598885975018694E-3</v>
      </c>
      <c r="CX212">
        <v>7.9947703838512303E-3</v>
      </c>
      <c r="CY212">
        <v>9.54235546032179E-3</v>
      </c>
      <c r="CZ212">
        <v>6.4692998841799796E-3</v>
      </c>
      <c r="DA212">
        <v>7.9747880117258096E-3</v>
      </c>
      <c r="DB212">
        <v>1.0006597919717501E-2</v>
      </c>
      <c r="DC212">
        <v>1.0277972361004299E-2</v>
      </c>
      <c r="DD212">
        <v>2.9813010127700801E-3</v>
      </c>
      <c r="DE212">
        <v>1.33599832101324E-2</v>
      </c>
      <c r="DF212">
        <v>8.9085373603438496E-3</v>
      </c>
      <c r="DG212">
        <v>3.4551703442147899E-3</v>
      </c>
      <c r="DH212">
        <v>8.0728786598796305E-3</v>
      </c>
      <c r="DI212">
        <v>5.9227139482407303E-3</v>
      </c>
      <c r="DJ212">
        <v>1.0861353978028201E-2</v>
      </c>
      <c r="DK212">
        <v>5.2553925018004304E-3</v>
      </c>
      <c r="DL212">
        <v>2.7712239088275902E-3</v>
      </c>
      <c r="DM212">
        <v>2.2168016651349901E-3</v>
      </c>
      <c r="DN212">
        <v>1.19705721926148E-2</v>
      </c>
      <c r="DO212">
        <v>3.2358438650761101E-3</v>
      </c>
      <c r="DP212">
        <v>7.8817717625874802E-3</v>
      </c>
      <c r="DQ212">
        <v>8.3592496773623702E-3</v>
      </c>
      <c r="DR212">
        <v>7.7650017588954201E-3</v>
      </c>
      <c r="DS212">
        <v>7.7540043429800099E-3</v>
      </c>
      <c r="DT212">
        <v>6.5050262225245696E-3</v>
      </c>
      <c r="DU212">
        <v>8.5549076946211198E-3</v>
      </c>
      <c r="DV212">
        <v>4.3705349628742002E-3</v>
      </c>
      <c r="DW212">
        <v>1.3665341461803201E-2</v>
      </c>
      <c r="DX212">
        <v>5.8840885672594599E-3</v>
      </c>
      <c r="DY212">
        <v>3.0488749360276001E-3</v>
      </c>
      <c r="DZ212">
        <v>5.4423937483576903E-3</v>
      </c>
      <c r="EA212">
        <v>1.32927498185868E-2</v>
      </c>
      <c r="EB212">
        <v>1.2193299960342199E-2</v>
      </c>
      <c r="EC212">
        <v>1.4081701562979099E-2</v>
      </c>
      <c r="ED212">
        <v>4.3484637709615996E-3</v>
      </c>
      <c r="EE212">
        <v>5.5200127853622704E-3</v>
      </c>
      <c r="EF212">
        <v>7.4908196761655603E-3</v>
      </c>
      <c r="EG212">
        <v>3.5251349695203699E-3</v>
      </c>
      <c r="EH212">
        <v>9.6045940919401909E-3</v>
      </c>
      <c r="EI212">
        <v>1.01754530372829E-2</v>
      </c>
      <c r="EJ212">
        <v>1.46856008013691E-2</v>
      </c>
      <c r="EK212">
        <v>1.20694897881526E-2</v>
      </c>
      <c r="EL212">
        <v>1.49438510947954E-2</v>
      </c>
      <c r="EM212">
        <v>4.9084604429049401E-3</v>
      </c>
      <c r="EN212">
        <v>7.8086460841953996E-3</v>
      </c>
      <c r="EO212">
        <v>1.03231522553319E-2</v>
      </c>
      <c r="EP212">
        <v>7.8360779617207502E-3</v>
      </c>
      <c r="EQ212">
        <v>8.8242679994020006E-3</v>
      </c>
      <c r="ER212">
        <v>5.9271421266599202E-3</v>
      </c>
      <c r="ES212">
        <v>9.3524822103611405E-3</v>
      </c>
      <c r="ET212">
        <v>1.02733103891235E-2</v>
      </c>
      <c r="EU212">
        <v>1.4747977898989999E-2</v>
      </c>
      <c r="EV212">
        <v>1.08790278368923E-2</v>
      </c>
      <c r="EW212">
        <v>1.4334421630774899E-2</v>
      </c>
      <c r="EX212">
        <v>1.02308300453894E-2</v>
      </c>
      <c r="EY212">
        <v>3.8860254420172002E-3</v>
      </c>
      <c r="EZ212">
        <v>1.13685580352576E-2</v>
      </c>
      <c r="FA212">
        <v>5.5574579550802701E-3</v>
      </c>
      <c r="FB212">
        <v>1.04403491884092E-2</v>
      </c>
      <c r="FC212">
        <v>9.6460765356879107E-3</v>
      </c>
      <c r="FD212">
        <v>7.4170446939952599E-3</v>
      </c>
      <c r="FE212">
        <v>1.2581862718895101E-2</v>
      </c>
      <c r="FF212">
        <v>1.30622059691506E-2</v>
      </c>
      <c r="FG212">
        <v>1.7861771578594099E-3</v>
      </c>
      <c r="FH212">
        <v>9.4741380435869205E-3</v>
      </c>
      <c r="FI212">
        <v>1.0418607526223899E-2</v>
      </c>
      <c r="FJ212">
        <v>1.0771872943257E-2</v>
      </c>
      <c r="FK212">
        <v>1.35333070119952E-2</v>
      </c>
      <c r="FL212">
        <v>1.2720162619383499E-2</v>
      </c>
      <c r="FM212">
        <v>1.3157024547641401E-2</v>
      </c>
      <c r="FN212">
        <v>1.3729570481000901E-2</v>
      </c>
      <c r="FO212">
        <v>1.0558905820731801E-2</v>
      </c>
      <c r="FP212">
        <v>8.6123244454130304E-3</v>
      </c>
      <c r="FQ212">
        <v>8.8727544347051695E-3</v>
      </c>
      <c r="FR212">
        <v>1.1043548255858101E-2</v>
      </c>
      <c r="FS212">
        <v>1.09227821467562E-2</v>
      </c>
      <c r="FT212">
        <v>1.05088801919936E-2</v>
      </c>
      <c r="FU212">
        <v>1.05923063072922E-2</v>
      </c>
      <c r="FV212">
        <v>1.26632753141215E-2</v>
      </c>
      <c r="FW212">
        <v>9.4994044338209804E-3</v>
      </c>
      <c r="FX212">
        <v>5.6402920544072798E-3</v>
      </c>
      <c r="FY212">
        <v>7.3843283868746303E-3</v>
      </c>
      <c r="FZ212">
        <v>4.8068157980054402E-3</v>
      </c>
      <c r="GA212">
        <v>3.2161061529658299E-3</v>
      </c>
      <c r="GB212">
        <v>6.5468233387555698E-3</v>
      </c>
      <c r="GC212">
        <v>5.3671975192545298E-3</v>
      </c>
      <c r="GD212">
        <v>1.01308892291401E-2</v>
      </c>
      <c r="GE212">
        <v>7.9361483493242905E-3</v>
      </c>
      <c r="GF212">
        <v>6.4433945317089103E-3</v>
      </c>
      <c r="GG212">
        <v>9.5622080804423897E-3</v>
      </c>
      <c r="GH212">
        <v>5.4026216309812896E-3</v>
      </c>
      <c r="GI212">
        <v>7.0780594276824999E-3</v>
      </c>
      <c r="GJ212">
        <v>6.7209883836116396E-3</v>
      </c>
      <c r="GK212">
        <v>5.2225938973135301E-3</v>
      </c>
      <c r="GL212">
        <v>3.6699934122657899E-3</v>
      </c>
      <c r="GM212">
        <v>7.3736636818729903E-3</v>
      </c>
      <c r="GN212">
        <v>5.5647535617205602E-3</v>
      </c>
      <c r="GO212">
        <v>4.2270134589298403E-3</v>
      </c>
      <c r="GP212">
        <v>1.29266818654463E-2</v>
      </c>
      <c r="GQ212">
        <v>1.49227507341235E-2</v>
      </c>
      <c r="GR212">
        <v>2.69686522525437E-3</v>
      </c>
      <c r="GS212">
        <v>3.5616615212064801E-3</v>
      </c>
      <c r="GT212">
        <v>4.1353429873636303E-3</v>
      </c>
      <c r="GU212">
        <v>3.0714806425845898E-3</v>
      </c>
      <c r="GV212">
        <v>3.4130298499568802E-3</v>
      </c>
      <c r="GW212">
        <v>3.6403870927261598E-3</v>
      </c>
      <c r="GX212">
        <v>1.5023963818902201E-2</v>
      </c>
      <c r="GY212">
        <v>8.1914190365021296E-3</v>
      </c>
      <c r="GZ212">
        <v>3.5421027974402602E-3</v>
      </c>
      <c r="HA212">
        <v>5.0103718069565602E-3</v>
      </c>
      <c r="HB212">
        <v>3.3968550476684298E-3</v>
      </c>
      <c r="HC212">
        <v>1.5051479572439E-2</v>
      </c>
      <c r="HD212">
        <v>6.9356272308645798E-3</v>
      </c>
      <c r="HE212">
        <v>1.01796048739213E-2</v>
      </c>
      <c r="HF212">
        <v>5.3651355627556199E-3</v>
      </c>
      <c r="HG212">
        <v>9.3119776295881897E-3</v>
      </c>
      <c r="HH212">
        <v>1.20127671685187E-2</v>
      </c>
      <c r="HI212">
        <v>1.4517702902742799E-2</v>
      </c>
      <c r="HJ212">
        <v>1.42686279428878E-2</v>
      </c>
      <c r="HK212">
        <v>9.1795695224842992E-3</v>
      </c>
      <c r="HL212">
        <v>1.3036629132949199E-2</v>
      </c>
      <c r="HM212">
        <v>3.13354150636738E-3</v>
      </c>
      <c r="HN212">
        <v>8.9687399522400003E-3</v>
      </c>
      <c r="HO212">
        <v>9.8980892630360397E-3</v>
      </c>
      <c r="HP212">
        <v>2.9181200949603501E-3</v>
      </c>
      <c r="HQ212">
        <v>9.3183806328479592E-3</v>
      </c>
      <c r="HR212">
        <v>5.9791165179806901E-3</v>
      </c>
      <c r="HS212">
        <v>1.328614892337E-2</v>
      </c>
      <c r="HT212">
        <v>9.5196590776658995E-3</v>
      </c>
      <c r="HU212">
        <v>4.3524284363225304E-3</v>
      </c>
      <c r="HV212">
        <v>9.0553990528821106E-3</v>
      </c>
      <c r="HW212">
        <v>8.7434746503552603E-3</v>
      </c>
      <c r="HX212">
        <v>1.10010925881189E-2</v>
      </c>
      <c r="HY212">
        <v>1.33246479843636E-2</v>
      </c>
      <c r="HZ212">
        <v>6.9301022549671902E-3</v>
      </c>
      <c r="IA212">
        <v>7.1856877502374603E-3</v>
      </c>
      <c r="IB212">
        <v>1.0338915701952601E-2</v>
      </c>
      <c r="IC212">
        <v>1.1337574031543601E-2</v>
      </c>
      <c r="ID212">
        <v>8.1864695523871708E-3</v>
      </c>
      <c r="IE212">
        <v>4.8447682746653904E-3</v>
      </c>
      <c r="IF212">
        <v>6.7883405613409498E-3</v>
      </c>
      <c r="IG212">
        <v>8.05831351820099E-3</v>
      </c>
      <c r="IH212">
        <v>8.4073920740533395E-3</v>
      </c>
      <c r="II212">
        <v>1.1959791894444001E-2</v>
      </c>
      <c r="IJ212">
        <v>4.1955602318505796E-3</v>
      </c>
      <c r="IK212">
        <v>4.1554214439122102E-3</v>
      </c>
      <c r="IL212">
        <v>8.3404491307434905E-3</v>
      </c>
      <c r="IM212">
        <v>9.4482855881861602E-3</v>
      </c>
      <c r="IN212">
        <v>4.94851223045453E-3</v>
      </c>
      <c r="IO212">
        <v>7.37830848478361E-3</v>
      </c>
      <c r="IP212">
        <v>1.13987087646613E-2</v>
      </c>
      <c r="IQ212">
        <v>7.2527709620722001E-3</v>
      </c>
      <c r="IR212">
        <v>1.06576103645357E-2</v>
      </c>
      <c r="IS212">
        <v>1.12191454907933E-2</v>
      </c>
      <c r="IT212">
        <v>5.3224296429090203E-3</v>
      </c>
      <c r="IU212">
        <v>1.781491538853E-2</v>
      </c>
      <c r="IV212">
        <v>1.6855616330177001E-2</v>
      </c>
      <c r="IW212">
        <v>8.6738114795244202E-3</v>
      </c>
      <c r="IX212">
        <v>9.0886645699086999E-3</v>
      </c>
      <c r="IY212">
        <v>6.9871825751910404E-3</v>
      </c>
      <c r="IZ212">
        <v>1.17041011407189E-2</v>
      </c>
      <c r="JA212">
        <v>1.1963357705844399E-2</v>
      </c>
      <c r="JB212">
        <v>1.81692702239473E-3</v>
      </c>
      <c r="JC212">
        <v>7.2207360407389402E-3</v>
      </c>
      <c r="JD212">
        <v>7.5277860067201998E-3</v>
      </c>
      <c r="JE212">
        <v>7.0655512592844704E-3</v>
      </c>
      <c r="JF212">
        <v>1.04293289047635E-2</v>
      </c>
      <c r="JG212">
        <v>1.5987372435049298E-2</v>
      </c>
      <c r="JH212">
        <v>4.1774833820628103E-3</v>
      </c>
      <c r="JI212">
        <v>7.8340152917857203E-3</v>
      </c>
      <c r="JJ212">
        <v>1.03761280812922E-2</v>
      </c>
      <c r="JK212">
        <v>6.87498581118771E-3</v>
      </c>
      <c r="JL212">
        <v>1.7056367475649599E-2</v>
      </c>
      <c r="JM212">
        <v>6.6222343611568096E-3</v>
      </c>
      <c r="JN212">
        <v>7.7143544040085398E-3</v>
      </c>
      <c r="JO212">
        <v>4.9100378024097202E-3</v>
      </c>
      <c r="JP212">
        <v>3.83140755202181E-3</v>
      </c>
      <c r="JQ212">
        <v>1.5176523279856099E-2</v>
      </c>
      <c r="JR212">
        <v>5.3594464329764103E-3</v>
      </c>
      <c r="JS212">
        <v>1.50562519034968E-2</v>
      </c>
      <c r="JT212">
        <v>1.3409669606407699E-2</v>
      </c>
      <c r="JU212">
        <v>4.2867072749042797E-3</v>
      </c>
      <c r="JV212">
        <v>8.4106572330090602E-3</v>
      </c>
      <c r="JW212">
        <v>7.7052564283303197E-3</v>
      </c>
      <c r="JX212">
        <v>5.7139250018434801E-3</v>
      </c>
      <c r="JY212">
        <v>5.4520193710699697E-3</v>
      </c>
      <c r="JZ212">
        <v>8.1914070775475894E-3</v>
      </c>
      <c r="KA212">
        <v>1.04903138678459E-2</v>
      </c>
      <c r="KB212">
        <v>6.8849821929221596E-3</v>
      </c>
      <c r="KC212">
        <v>1.32719974276654E-2</v>
      </c>
      <c r="KD212">
        <v>8.9686455560976097E-3</v>
      </c>
      <c r="KE212">
        <v>4.8380047506705803E-3</v>
      </c>
      <c r="KF212">
        <v>5.62533865855217E-3</v>
      </c>
      <c r="KG212">
        <v>5.5231143522063804E-3</v>
      </c>
      <c r="KH212">
        <v>5.1446452258271103E-3</v>
      </c>
      <c r="KI212">
        <v>6.6163882573525602E-3</v>
      </c>
      <c r="KJ212">
        <v>1.4456430207063199E-2</v>
      </c>
      <c r="KK212">
        <v>1.14166483385404E-2</v>
      </c>
      <c r="KL212">
        <v>7.7232232872866402E-3</v>
      </c>
      <c r="KM212">
        <v>1.4878547595396301E-2</v>
      </c>
      <c r="KN212">
        <v>6.9520271782938002E-3</v>
      </c>
      <c r="KO212">
        <v>1.12981011326286E-2</v>
      </c>
      <c r="KP212">
        <v>5.36941064399856E-3</v>
      </c>
      <c r="KQ212">
        <v>1.0856887613745401E-2</v>
      </c>
      <c r="KR212">
        <v>1.45203378783455E-2</v>
      </c>
      <c r="KS212">
        <v>3.59955006518404E-3</v>
      </c>
      <c r="KT212">
        <v>4.0508489696064499E-3</v>
      </c>
      <c r="KU212">
        <v>4.3631175703629796E-3</v>
      </c>
      <c r="KV212">
        <v>9.1076578119849792E-3</v>
      </c>
      <c r="KW212">
        <v>6.8641733726446498E-3</v>
      </c>
      <c r="KX212">
        <v>6.80250370480108E-3</v>
      </c>
      <c r="KY212">
        <v>1.07489872423724E-2</v>
      </c>
      <c r="KZ212">
        <v>4.6641376313798699E-3</v>
      </c>
      <c r="LA212">
        <v>1.06368815055296E-2</v>
      </c>
      <c r="LB212">
        <v>8.4464331099037993E-3</v>
      </c>
      <c r="LC212">
        <v>1.37539950510349E-2</v>
      </c>
      <c r="LD212">
        <v>1.6136641407354199E-2</v>
      </c>
      <c r="LE212">
        <v>7.8743709458085898E-3</v>
      </c>
      <c r="LF212">
        <v>1.3661066946929E-2</v>
      </c>
      <c r="LG212">
        <v>1.15155744919889E-2</v>
      </c>
      <c r="LH212">
        <v>8.1691638640876592E-3</v>
      </c>
      <c r="LI212">
        <v>7.31854185498156E-3</v>
      </c>
      <c r="LJ212">
        <v>8.6270034035724908E-3</v>
      </c>
      <c r="LK212">
        <v>8.5513069856569604E-3</v>
      </c>
      <c r="LL212">
        <v>4.1578039229405997E-3</v>
      </c>
      <c r="LM212">
        <v>1.4419978305231399E-2</v>
      </c>
      <c r="LN212">
        <v>5.9560506466399604E-3</v>
      </c>
      <c r="LO212">
        <v>8.7885447636638307E-3</v>
      </c>
      <c r="LP212">
        <v>1.3279131399216E-2</v>
      </c>
      <c r="LQ212">
        <v>2.9410421006639599E-3</v>
      </c>
      <c r="LR212">
        <v>7.1520380428547999E-3</v>
      </c>
      <c r="LS212">
        <v>9.3145022024554106E-3</v>
      </c>
      <c r="LT212">
        <v>8.9487602265143195E-3</v>
      </c>
      <c r="LU212">
        <v>8.6387857454091003E-3</v>
      </c>
      <c r="LV212">
        <v>7.4412419343797198E-3</v>
      </c>
      <c r="LW212">
        <v>1.0396116476614601E-2</v>
      </c>
      <c r="LX212">
        <v>8.9537527063693698E-3</v>
      </c>
      <c r="LY212">
        <v>6.2375770041180299E-3</v>
      </c>
      <c r="LZ212">
        <v>1.2843601649238401E-2</v>
      </c>
      <c r="MA212">
        <v>3.3861522403074002E-3</v>
      </c>
      <c r="MB212">
        <v>1.067643867609E-2</v>
      </c>
      <c r="MC212">
        <v>6.3739291046852296E-3</v>
      </c>
      <c r="MD212">
        <v>5.9172657217453203E-3</v>
      </c>
      <c r="ME212">
        <v>7.70146735522244E-3</v>
      </c>
      <c r="MF212">
        <v>1.3010219960635399E-2</v>
      </c>
      <c r="MG212">
        <v>7.2201972196822301E-3</v>
      </c>
      <c r="MH212">
        <v>7.8463141301073295E-3</v>
      </c>
      <c r="MI212">
        <v>1.47203433553876E-2</v>
      </c>
      <c r="MJ212">
        <v>1.0351488881364E-2</v>
      </c>
      <c r="MK212">
        <v>2.6493197830647999E-3</v>
      </c>
      <c r="ML212">
        <v>1.0967281682094101E-2</v>
      </c>
      <c r="MM212">
        <v>1.25517736404405E-2</v>
      </c>
      <c r="MN212">
        <v>9.6378178612972799E-3</v>
      </c>
      <c r="MO212">
        <v>1.00163173342246E-2</v>
      </c>
      <c r="MP212">
        <v>8.4405735304436506E-3</v>
      </c>
      <c r="MQ212">
        <v>6.7781501572302697E-3</v>
      </c>
      <c r="MR212">
        <v>5.84502273579229E-3</v>
      </c>
      <c r="MS212">
        <v>1.0417676646504099E-2</v>
      </c>
      <c r="MT212">
        <v>1.0709893583474401E-2</v>
      </c>
      <c r="MU212">
        <v>7.3434477425229801E-3</v>
      </c>
      <c r="MV212">
        <v>5.4664445828841004E-3</v>
      </c>
      <c r="MW212">
        <v>7.2364618827850599E-3</v>
      </c>
      <c r="MX212">
        <v>3.2755314501259898E-3</v>
      </c>
      <c r="MY212">
        <v>4.0583201504244704E-3</v>
      </c>
      <c r="MZ212">
        <v>1.23020759693723E-2</v>
      </c>
      <c r="NA212">
        <v>1.1645826969399101E-2</v>
      </c>
      <c r="NB212">
        <v>3.2040541106609002E-3</v>
      </c>
      <c r="NC212">
        <v>1.0643759336149101E-2</v>
      </c>
      <c r="ND212">
        <v>9.43096942637754E-3</v>
      </c>
      <c r="NE212">
        <v>7.60246066830396E-3</v>
      </c>
      <c r="NF212">
        <v>1.19090499864698E-2</v>
      </c>
      <c r="NG212">
        <v>3.9557257483093496E-3</v>
      </c>
      <c r="NH212">
        <v>9.7864745648000902E-3</v>
      </c>
      <c r="NI212">
        <v>7.0348121202849102E-3</v>
      </c>
      <c r="NJ212">
        <v>9.4383073245930798E-3</v>
      </c>
      <c r="NK212">
        <v>4.1628356014906604E-3</v>
      </c>
      <c r="NL212">
        <v>7.9298996229878304E-3</v>
      </c>
      <c r="NM212">
        <v>6.9392428047074803E-3</v>
      </c>
      <c r="NN212">
        <v>4.5453491576432298E-3</v>
      </c>
      <c r="NO212">
        <v>4.8247314571290703E-3</v>
      </c>
      <c r="NP212">
        <v>7.6244871179242599E-3</v>
      </c>
      <c r="NQ212">
        <v>1.2266691266993699E-2</v>
      </c>
      <c r="NR212">
        <v>1.18914935930001E-2</v>
      </c>
      <c r="NS212">
        <v>7.5308321145548798E-3</v>
      </c>
      <c r="NT212">
        <v>4.0173184338317498E-3</v>
      </c>
      <c r="NU212">
        <v>8.9449685701278297E-3</v>
      </c>
      <c r="NV212">
        <v>7.6181179154043103E-3</v>
      </c>
      <c r="NW212">
        <v>1.5655868383157301E-2</v>
      </c>
      <c r="NX212">
        <v>6.9072023515532798E-3</v>
      </c>
      <c r="NY212">
        <v>4.2161435452638604E-3</v>
      </c>
      <c r="NZ212">
        <v>1.46941086396079E-2</v>
      </c>
      <c r="OA212">
        <v>6.9563570128766501E-3</v>
      </c>
      <c r="OB212">
        <v>4.9397747624277599E-3</v>
      </c>
      <c r="OC212">
        <v>1.36598277834836E-2</v>
      </c>
      <c r="OD212">
        <v>2.73970747236894E-3</v>
      </c>
      <c r="OE212">
        <v>1.1187914866037501E-2</v>
      </c>
      <c r="OF212">
        <v>1.4770031771711101E-2</v>
      </c>
      <c r="OG212">
        <v>8.6596881014628004E-3</v>
      </c>
      <c r="OH212">
        <v>7.3684123077843297E-3</v>
      </c>
      <c r="OI212">
        <v>1.26823760968575E-2</v>
      </c>
      <c r="OJ212">
        <v>3.43675488026106E-3</v>
      </c>
      <c r="OK212">
        <v>9.3865436057387706E-3</v>
      </c>
      <c r="OL212">
        <v>8.2919679751559498E-3</v>
      </c>
      <c r="OM212">
        <v>1.0459895246777999E-2</v>
      </c>
      <c r="ON212">
        <v>1.15345286143036E-2</v>
      </c>
      <c r="OO212">
        <v>1.03496180610613E-2</v>
      </c>
      <c r="OP212">
        <v>1.17906509830234E-2</v>
      </c>
      <c r="OQ212">
        <v>1.0956456348567701E-2</v>
      </c>
      <c r="OR212">
        <v>8.1296208298465306E-3</v>
      </c>
      <c r="OS212">
        <v>9.8868116369545504E-3</v>
      </c>
      <c r="OT212">
        <v>9.0144657885594497E-3</v>
      </c>
      <c r="OU212">
        <v>1.0028691968873101E-2</v>
      </c>
      <c r="OV212">
        <v>3.2679769662831201E-3</v>
      </c>
      <c r="OW212">
        <v>7.6107875119146903E-3</v>
      </c>
      <c r="OX212">
        <v>9.9068986645732601E-3</v>
      </c>
      <c r="OY212">
        <v>9.7967467426015899E-3</v>
      </c>
      <c r="OZ212">
        <v>1.15970045722663E-2</v>
      </c>
      <c r="PA212">
        <v>1.42298135746386E-2</v>
      </c>
      <c r="PB212">
        <v>1.12759325929915E-2</v>
      </c>
      <c r="PC212">
        <v>1.69145679881294E-2</v>
      </c>
      <c r="PD212">
        <v>1.5343892166959401E-2</v>
      </c>
      <c r="PE212">
        <v>1.20374192384769E-2</v>
      </c>
      <c r="PF212">
        <v>1.2580400606239699E-2</v>
      </c>
      <c r="PG212">
        <v>2.6516271596246001E-3</v>
      </c>
      <c r="PH212">
        <v>6.0330040203217597E-3</v>
      </c>
      <c r="PI212">
        <v>7.4456307890426602E-3</v>
      </c>
      <c r="PJ212">
        <v>1.11039837789325E-2</v>
      </c>
      <c r="PK212">
        <v>1.19223842795374E-2</v>
      </c>
      <c r="PL212">
        <v>2.2929485035479901E-3</v>
      </c>
      <c r="PM212">
        <v>8.9779505159529004E-3</v>
      </c>
      <c r="PN212">
        <v>8.7037154537169797E-3</v>
      </c>
      <c r="PO212">
        <v>8.8561962004105408E-3</v>
      </c>
      <c r="PP212">
        <v>1.22179861420623E-2</v>
      </c>
      <c r="PQ212">
        <v>7.7656563532395896E-3</v>
      </c>
      <c r="PR212">
        <v>1.12531569833476E-2</v>
      </c>
      <c r="PS212">
        <v>1.19186271038691E-2</v>
      </c>
      <c r="PT212">
        <v>1.0801323633705799E-2</v>
      </c>
      <c r="PU212">
        <v>6.9253577957882296E-3</v>
      </c>
      <c r="PV212">
        <v>8.3838723758115005E-3</v>
      </c>
      <c r="PW212">
        <v>6.0735390900808102E-3</v>
      </c>
      <c r="PX212">
        <v>9.4221124136406095E-3</v>
      </c>
      <c r="PY212">
        <v>1.00460525502198E-2</v>
      </c>
      <c r="PZ212">
        <v>1.00041137873096E-2</v>
      </c>
      <c r="QA212">
        <v>1.50211112229813E-2</v>
      </c>
      <c r="QB212">
        <v>1.43841238782126E-2</v>
      </c>
      <c r="QC212">
        <v>1.10157529707958E-2</v>
      </c>
      <c r="QD212">
        <v>8.9483447530042601E-3</v>
      </c>
      <c r="QE212">
        <v>1.03862102033169E-2</v>
      </c>
      <c r="QF212">
        <v>3.3754419597479901E-3</v>
      </c>
      <c r="QG212">
        <v>6.0731146015156803E-3</v>
      </c>
      <c r="QH212">
        <v>1.36388483453641E-2</v>
      </c>
      <c r="QI212">
        <v>1.01694760937688E-2</v>
      </c>
      <c r="QJ212">
        <v>3.8434996733326902E-3</v>
      </c>
      <c r="QK212">
        <v>8.6744106963348201E-3</v>
      </c>
      <c r="QL212">
        <v>8.3386978676115806E-3</v>
      </c>
      <c r="QM212">
        <v>1.14487362972036E-2</v>
      </c>
      <c r="QN212">
        <v>1.3362142587493299E-2</v>
      </c>
      <c r="QO212">
        <v>7.7010886433624397E-3</v>
      </c>
      <c r="QP212">
        <v>9.9004349044769305E-3</v>
      </c>
      <c r="QQ212">
        <v>9.0285809211120005E-3</v>
      </c>
      <c r="QR212">
        <v>4.9223557932770801E-3</v>
      </c>
      <c r="QS212">
        <v>1.6009476882998998E-2</v>
      </c>
      <c r="QT212">
        <v>3.0096657520030899E-3</v>
      </c>
      <c r="QU212">
        <v>7.8908377915938993E-3</v>
      </c>
      <c r="QV212">
        <v>2.4700438602695998E-3</v>
      </c>
      <c r="QW212">
        <v>4.6091045852519504E-3</v>
      </c>
      <c r="QX212">
        <v>3.0821348410563802E-3</v>
      </c>
      <c r="QY212">
        <v>5.4701750365404303E-3</v>
      </c>
      <c r="QZ212">
        <v>1.3064370728422999E-2</v>
      </c>
      <c r="RA212">
        <v>3.92705304591581E-3</v>
      </c>
      <c r="RB212">
        <v>1.0656837816382599E-2</v>
      </c>
      <c r="RC212">
        <v>5.9395791895954803E-3</v>
      </c>
      <c r="RD212">
        <v>9.0576665691454103E-3</v>
      </c>
      <c r="RE212">
        <v>5.1369577748726098E-3</v>
      </c>
      <c r="RF212">
        <v>8.9105212972327708E-3</v>
      </c>
      <c r="RG212">
        <v>3.6489844080825201E-3</v>
      </c>
      <c r="RH212">
        <v>7.6037416877462799E-3</v>
      </c>
      <c r="RI212">
        <v>1.4634683271570401E-2</v>
      </c>
      <c r="RJ212">
        <v>1.3186704734364899E-2</v>
      </c>
      <c r="RK212">
        <v>3.8944235289956699E-3</v>
      </c>
      <c r="RL212">
        <v>1.04293153763797E-2</v>
      </c>
      <c r="RM212">
        <v>9.97877991561779E-3</v>
      </c>
      <c r="RN212">
        <v>7.98768204976214E-3</v>
      </c>
      <c r="RO212">
        <v>1.02035206941019E-2</v>
      </c>
      <c r="RP212">
        <v>7.0303842490237996E-3</v>
      </c>
      <c r="RQ212">
        <v>4.6216055434732299E-3</v>
      </c>
      <c r="RR212">
        <v>7.3504530657985401E-3</v>
      </c>
      <c r="RS212">
        <v>1.3425833424893299E-2</v>
      </c>
      <c r="RT212">
        <v>6.6826102901255896E-3</v>
      </c>
      <c r="RU212">
        <v>4.6666863088501102E-3</v>
      </c>
      <c r="RV212">
        <v>6.7829369737641898E-3</v>
      </c>
      <c r="RW212">
        <v>8.4889758576572206E-3</v>
      </c>
      <c r="RX212">
        <v>5.6869967059080002E-3</v>
      </c>
      <c r="RY212">
        <v>9.0200295582011803E-3</v>
      </c>
      <c r="RZ212">
        <v>3.49541233678274E-3</v>
      </c>
      <c r="SA212">
        <v>1.0483763539260201E-2</v>
      </c>
      <c r="SB212">
        <v>1.12177630188122E-2</v>
      </c>
      <c r="SC212">
        <v>3.4138789904810101E-3</v>
      </c>
      <c r="SD212">
        <v>6.0563319418867299E-3</v>
      </c>
      <c r="SE212">
        <v>8.2737638489764707E-3</v>
      </c>
      <c r="SF212">
        <v>1.0806445481756599E-2</v>
      </c>
      <c r="SG212">
        <v>8.2907356059895108E-3</v>
      </c>
      <c r="SH212">
        <v>1.3082698282857399E-2</v>
      </c>
      <c r="SI212">
        <v>4.94158681621471E-3</v>
      </c>
      <c r="SJ212">
        <v>9.5587738116824205E-3</v>
      </c>
      <c r="SK212">
        <v>7.6288160732847204E-3</v>
      </c>
      <c r="SL212">
        <v>8.0704914993228304E-3</v>
      </c>
      <c r="SM212">
        <v>5.3142486428750602E-3</v>
      </c>
      <c r="SN212">
        <v>5.0875844312071499E-3</v>
      </c>
      <c r="SO212">
        <v>5.8947321256203099E-3</v>
      </c>
      <c r="SP212">
        <v>1.0404896283510099E-2</v>
      </c>
      <c r="SQ212">
        <v>9.5681993218813908E-3</v>
      </c>
      <c r="SR212">
        <v>8.4023618616875396E-3</v>
      </c>
      <c r="SS212">
        <v>6.71278028831761E-3</v>
      </c>
      <c r="ST212">
        <v>8.7343168617363305E-3</v>
      </c>
      <c r="SU212">
        <v>1.3381921691799499E-2</v>
      </c>
      <c r="SV212">
        <v>9.3348041663982497E-3</v>
      </c>
      <c r="SW212">
        <v>3.6927050682327299E-3</v>
      </c>
      <c r="SX212">
        <v>5.0168015918572598E-3</v>
      </c>
      <c r="SY212">
        <v>7.1530847088772803E-3</v>
      </c>
      <c r="SZ212">
        <v>7.3728329876355499E-3</v>
      </c>
      <c r="TA212">
        <v>8.9784459798803503E-3</v>
      </c>
      <c r="TB212">
        <v>1.54730473461863E-2</v>
      </c>
      <c r="TC212">
        <v>1.2139550580913301E-2</v>
      </c>
      <c r="TD212">
        <v>1.08037461595402E-2</v>
      </c>
      <c r="TE212">
        <v>1.24499635408172E-2</v>
      </c>
      <c r="TF212">
        <v>8.1374350341447896E-3</v>
      </c>
      <c r="TG212">
        <v>4.3822630812143798E-3</v>
      </c>
      <c r="TH212">
        <v>1.0968686515774E-2</v>
      </c>
      <c r="TI212">
        <v>6.6736564501575103E-3</v>
      </c>
      <c r="TJ212">
        <v>8.6694278326450193E-3</v>
      </c>
      <c r="TK212">
        <v>3.7651522011535299E-3</v>
      </c>
      <c r="TL212">
        <v>6.6891370612506898E-3</v>
      </c>
      <c r="TM212">
        <v>1.0616028824592699E-2</v>
      </c>
      <c r="TN212">
        <v>2.31183031161269E-3</v>
      </c>
      <c r="TO212">
        <v>1.03346894270417E-2</v>
      </c>
      <c r="TP212">
        <v>7.2947053926597297E-3</v>
      </c>
      <c r="TQ212">
        <v>1.09338810819672E-2</v>
      </c>
      <c r="TR212">
        <v>2.2051258578730699E-3</v>
      </c>
      <c r="TS212">
        <v>1.03185799852444E-2</v>
      </c>
      <c r="TT212">
        <v>6.7547901873502604E-3</v>
      </c>
      <c r="TU212">
        <v>1.0048052312428101E-2</v>
      </c>
      <c r="TV212">
        <v>1.44247822601701E-2</v>
      </c>
      <c r="TW212">
        <v>2.6194821418833998E-3</v>
      </c>
      <c r="TX212">
        <v>8.0639659439704602E-3</v>
      </c>
      <c r="TY212">
        <v>9.7456706304966494E-3</v>
      </c>
      <c r="TZ212">
        <v>8.9260865459943502E-3</v>
      </c>
      <c r="UA212">
        <v>3.1331970540579698E-3</v>
      </c>
      <c r="UB212">
        <v>7.4581066197552904E-3</v>
      </c>
      <c r="UC212">
        <v>1.14817186580358E-2</v>
      </c>
      <c r="UD212">
        <v>5.7784263328949101E-3</v>
      </c>
      <c r="UE212">
        <v>2.5266428028414599E-3</v>
      </c>
      <c r="UF212">
        <v>7.0191618505813097E-3</v>
      </c>
      <c r="UG212">
        <v>7.0882444072768802E-3</v>
      </c>
      <c r="UH212">
        <v>1.16328758724141E-2</v>
      </c>
      <c r="UI212">
        <v>3.4010825959342301E-3</v>
      </c>
      <c r="UJ212">
        <v>1.14624199796401E-2</v>
      </c>
      <c r="UK212">
        <v>7.3689567418873496E-3</v>
      </c>
      <c r="UL212">
        <v>7.1443866052156796E-3</v>
      </c>
      <c r="UM212">
        <v>5.01645844700312E-3</v>
      </c>
      <c r="UN212">
        <v>5.9757507392174903E-3</v>
      </c>
      <c r="UO212">
        <v>7.1254889382406797E-3</v>
      </c>
      <c r="UP212">
        <v>5.6785509573090203E-3</v>
      </c>
      <c r="UQ212">
        <v>6.3086702356731699E-3</v>
      </c>
      <c r="UR212">
        <v>1.0465642711241299E-2</v>
      </c>
      <c r="US212">
        <v>1.34473076164744E-2</v>
      </c>
      <c r="UT212">
        <v>8.0942356864362602E-3</v>
      </c>
      <c r="UU212">
        <v>6.5039431756729301E-3</v>
      </c>
      <c r="UV212">
        <v>1.02079893392971E-2</v>
      </c>
      <c r="UW212">
        <v>6.3871445035589003E-3</v>
      </c>
      <c r="UX212">
        <v>1.2750490097914799E-2</v>
      </c>
      <c r="UY212">
        <v>1.4320106146406201E-2</v>
      </c>
      <c r="UZ212">
        <v>8.7400516579580097E-3</v>
      </c>
      <c r="VA212">
        <v>3.58292477191559E-3</v>
      </c>
      <c r="VB212">
        <v>1.14638100197775E-2</v>
      </c>
      <c r="VC212">
        <v>1.12556693796263E-2</v>
      </c>
      <c r="VD212">
        <v>1.42734519010602E-2</v>
      </c>
      <c r="VE212">
        <v>8.9740147552913197E-3</v>
      </c>
      <c r="VF212">
        <v>9.2525872566120802E-3</v>
      </c>
      <c r="VG212">
        <v>1.3967569312745899E-2</v>
      </c>
      <c r="VH212">
        <v>1.40208005666958E-2</v>
      </c>
      <c r="VI212">
        <v>7.9726050597964306E-3</v>
      </c>
      <c r="VJ212">
        <v>8.8565088402899998E-3</v>
      </c>
      <c r="VK212">
        <v>3.8755046185820902E-3</v>
      </c>
      <c r="VL212">
        <v>1.2400628534443001E-2</v>
      </c>
      <c r="VM212">
        <v>1.2396138498863601E-2</v>
      </c>
      <c r="VN212">
        <v>8.2373490982777901E-3</v>
      </c>
      <c r="VO212">
        <v>7.74533566362888E-3</v>
      </c>
      <c r="VP212">
        <v>6.1026070631180398E-3</v>
      </c>
      <c r="VQ212">
        <v>7.8201917651923893E-3</v>
      </c>
      <c r="VR212">
        <v>8.5393326750011107E-3</v>
      </c>
      <c r="VS212">
        <v>6.0148767589743597E-3</v>
      </c>
      <c r="VT212">
        <v>9.3268475360443193E-3</v>
      </c>
      <c r="VU212">
        <v>4.1691744891959402E-3</v>
      </c>
      <c r="VV212">
        <v>3.3202415652030101E-3</v>
      </c>
      <c r="VW212">
        <v>3.48518426354334E-3</v>
      </c>
      <c r="VX212">
        <v>1.2626402702975501E-2</v>
      </c>
      <c r="VY212">
        <v>8.3327989675728992E-3</v>
      </c>
      <c r="VZ212">
        <v>1.02413366817426E-2</v>
      </c>
      <c r="WA212">
        <v>8.0816338285358107E-3</v>
      </c>
      <c r="WB212">
        <v>1.1033827828087E-2</v>
      </c>
      <c r="WC212">
        <v>8.4562017526502806E-3</v>
      </c>
      <c r="WD212">
        <v>4.2328143999837897E-3</v>
      </c>
      <c r="WE212">
        <v>8.8799668853290596E-3</v>
      </c>
      <c r="WF212">
        <v>1.18773849769664E-2</v>
      </c>
      <c r="WG212">
        <v>8.1310627718544793E-3</v>
      </c>
      <c r="WH212">
        <v>3.21014979637261E-3</v>
      </c>
      <c r="WI212">
        <v>3.7847663810998099E-3</v>
      </c>
      <c r="WJ212">
        <v>3.02602373580189E-3</v>
      </c>
      <c r="WK212">
        <v>9.9232409223927506E-3</v>
      </c>
      <c r="WL212">
        <v>8.0779604952172998E-3</v>
      </c>
      <c r="WM212">
        <v>6.3617928338415798E-3</v>
      </c>
      <c r="WN212">
        <v>1.11182977262041E-2</v>
      </c>
      <c r="WO212">
        <v>4.6184796246780601E-3</v>
      </c>
      <c r="WP212">
        <v>5.23307535353232E-3</v>
      </c>
      <c r="WQ212">
        <v>7.17062363611268E-3</v>
      </c>
      <c r="WR212">
        <v>9.1197519323832597E-3</v>
      </c>
      <c r="WS212">
        <v>1.4811064621629099E-2</v>
      </c>
      <c r="WT212">
        <v>8.3673472319525603E-3</v>
      </c>
      <c r="WU212">
        <v>3.9615916933273803E-3</v>
      </c>
      <c r="WV212">
        <v>1.4364585282806E-2</v>
      </c>
      <c r="WW212">
        <v>6.4659049081147299E-3</v>
      </c>
      <c r="WX212">
        <v>5.5531999144753401E-3</v>
      </c>
      <c r="WY212">
        <v>4.5864191494442499E-3</v>
      </c>
      <c r="WZ212">
        <v>7.4435637568563201E-3</v>
      </c>
      <c r="XA212">
        <v>9.6837649871710299E-3</v>
      </c>
      <c r="XB212">
        <v>9.9126174257347308E-3</v>
      </c>
      <c r="XC212">
        <v>5.24549619370692E-3</v>
      </c>
      <c r="XD212">
        <v>2.2548588197306499E-3</v>
      </c>
      <c r="XE212">
        <v>1.19010639052641E-2</v>
      </c>
      <c r="XF212">
        <v>5.79153562261753E-3</v>
      </c>
      <c r="XG212">
        <v>8.8277168929716404E-3</v>
      </c>
      <c r="XH212">
        <v>1.57194168554823E-2</v>
      </c>
      <c r="XI212">
        <v>1.1322933192067701E-2</v>
      </c>
      <c r="XJ212">
        <v>6.4673030716229504E-3</v>
      </c>
      <c r="XK212">
        <v>9.8351271917473705E-3</v>
      </c>
      <c r="XL212">
        <v>7.67644555451926E-3</v>
      </c>
      <c r="XM212">
        <v>1.35906435329085E-2</v>
      </c>
      <c r="XN212">
        <v>1.1938039717096199E-2</v>
      </c>
      <c r="XO212">
        <v>1.0039167846108799E-2</v>
      </c>
      <c r="XP212">
        <v>8.1087533758412607E-3</v>
      </c>
      <c r="XQ212">
        <v>4.1637303147783597E-3</v>
      </c>
      <c r="XR212">
        <v>1.4147566501091301E-2</v>
      </c>
      <c r="XS212">
        <v>1.0455433854219501E-2</v>
      </c>
      <c r="XT212">
        <v>7.6882364919009499E-3</v>
      </c>
      <c r="XU212">
        <v>6.1381625513375901E-3</v>
      </c>
      <c r="XV212">
        <v>6.9595285778786802E-3</v>
      </c>
      <c r="XW212">
        <v>4.0203237718078504E-3</v>
      </c>
      <c r="XX212">
        <v>3.2854868460720599E-3</v>
      </c>
      <c r="XY212">
        <v>5.7354119724885404E-3</v>
      </c>
      <c r="XZ212">
        <v>1.60579522562963E-2</v>
      </c>
      <c r="YA212">
        <v>1.3635763103438499E-2</v>
      </c>
      <c r="YB212">
        <v>1.1653456179419E-2</v>
      </c>
      <c r="YC212">
        <v>4.8068202050416302E-3</v>
      </c>
      <c r="YD212">
        <v>1.6615252950688199E-2</v>
      </c>
      <c r="YE212">
        <v>1.19479328898072E-2</v>
      </c>
      <c r="YF212">
        <v>1.33937469974821E-2</v>
      </c>
      <c r="YG212">
        <v>5.8615489553854403E-3</v>
      </c>
      <c r="YH212">
        <v>3.67202973753104E-3</v>
      </c>
      <c r="YI212">
        <v>9.7795255573604207E-3</v>
      </c>
      <c r="YJ212">
        <v>5.8426526502897E-3</v>
      </c>
      <c r="YK212">
        <v>7.29610586813493E-3</v>
      </c>
      <c r="YL212">
        <v>1.0080987355347499E-2</v>
      </c>
      <c r="YM212">
        <v>1.38917732956409E-2</v>
      </c>
      <c r="YN212">
        <v>4.9921892372388399E-3</v>
      </c>
      <c r="YO212">
        <v>1.4503024479860301E-2</v>
      </c>
      <c r="YP212">
        <v>6.28025912151848E-3</v>
      </c>
      <c r="YQ212">
        <v>5.7588410112780104E-3</v>
      </c>
      <c r="YR212">
        <v>1.4357398048588399E-2</v>
      </c>
      <c r="YS212">
        <v>5.4232635510093902E-3</v>
      </c>
      <c r="YT212">
        <v>7.3531059310302099E-3</v>
      </c>
      <c r="YU212">
        <v>1.2257798944454799E-2</v>
      </c>
      <c r="YV212">
        <v>6.9992996104900097E-3</v>
      </c>
      <c r="YW212">
        <v>3.0565274468593502E-3</v>
      </c>
      <c r="YX212">
        <v>1.53842503549025E-2</v>
      </c>
      <c r="YY212">
        <v>9.2029494079805905E-3</v>
      </c>
      <c r="YZ212">
        <v>1.4055033959216E-2</v>
      </c>
      <c r="ZA212">
        <v>1.02489861259375E-2</v>
      </c>
      <c r="ZB212">
        <v>1.3653871753508099E-2</v>
      </c>
      <c r="ZC212">
        <v>4.6506504588958398E-3</v>
      </c>
      <c r="ZD212">
        <v>3.1391468063940399E-3</v>
      </c>
      <c r="ZE212">
        <v>9.1728353393769595E-3</v>
      </c>
      <c r="ZF212">
        <v>8.72542479055562E-3</v>
      </c>
      <c r="ZG212">
        <v>9.0586688543826399E-3</v>
      </c>
      <c r="ZH212">
        <v>1.2037370142491901E-2</v>
      </c>
      <c r="ZI212">
        <v>1.0381217069519401E-2</v>
      </c>
      <c r="ZJ212">
        <v>1.1926520769189999E-2</v>
      </c>
      <c r="ZK212">
        <v>1.04618126558805E-2</v>
      </c>
      <c r="ZL212">
        <v>8.5256003069761905E-3</v>
      </c>
      <c r="ZM212">
        <v>5.9291782289680496E-3</v>
      </c>
      <c r="ZN212">
        <v>9.8074086427597604E-3</v>
      </c>
      <c r="ZO212">
        <v>7.2521455587064802E-3</v>
      </c>
      <c r="ZP212">
        <v>7.2686260741052604E-3</v>
      </c>
      <c r="ZQ212">
        <v>1.65165400000865E-2</v>
      </c>
      <c r="ZR212">
        <v>1.3726052392372901E-2</v>
      </c>
      <c r="ZS212">
        <v>1.2195323428911701E-2</v>
      </c>
      <c r="ZT212">
        <v>8.4409268881729792E-3</v>
      </c>
      <c r="ZU212">
        <v>8.1534756097399498E-3</v>
      </c>
      <c r="ZV212">
        <v>1.1790991808772499E-2</v>
      </c>
      <c r="ZW212">
        <v>7.08812372809279E-3</v>
      </c>
      <c r="ZX212">
        <v>2.6083693536862801E-3</v>
      </c>
      <c r="ZY212">
        <v>1.26081385987261E-2</v>
      </c>
      <c r="ZZ212">
        <v>5.1518545426991001E-3</v>
      </c>
      <c r="AAA212">
        <v>9.1471328350466695E-3</v>
      </c>
      <c r="AAB212">
        <v>1.0763345652126201E-2</v>
      </c>
      <c r="AAC212">
        <v>6.6843906363026704E-3</v>
      </c>
      <c r="AAD212">
        <v>3.5601978438401499E-3</v>
      </c>
      <c r="AAE212">
        <v>3.5331198623594498E-3</v>
      </c>
      <c r="AAF212">
        <v>1.34962346659038E-2</v>
      </c>
      <c r="AAG212">
        <v>1.17245592314381E-2</v>
      </c>
      <c r="AAH212">
        <v>9.1948992326271392E-3</v>
      </c>
      <c r="AAI212">
        <v>4.4931685752247997E-3</v>
      </c>
      <c r="AAJ212">
        <v>7.1445413986625699E-3</v>
      </c>
      <c r="AAK212">
        <v>1.6401686136134401E-2</v>
      </c>
      <c r="AAL212">
        <v>6.0270950521165998E-3</v>
      </c>
      <c r="AAM212">
        <v>6.4021681331995301E-3</v>
      </c>
      <c r="AAN212">
        <v>1.3990568682325399E-2</v>
      </c>
      <c r="AAO212">
        <v>1.17351435188546E-2</v>
      </c>
      <c r="AAP212">
        <v>5.8863407417845898E-3</v>
      </c>
      <c r="AAQ212">
        <v>1.3142744771913999E-2</v>
      </c>
      <c r="AAR212">
        <v>7.8359262735452993E-3</v>
      </c>
      <c r="AAS212">
        <v>1.06165290547289E-2</v>
      </c>
      <c r="AAT212">
        <v>9.0965881977094695E-3</v>
      </c>
      <c r="AAU212">
        <v>1.30952557493575E-2</v>
      </c>
      <c r="AAV212">
        <v>8.8276431171638893E-3</v>
      </c>
      <c r="AAW212">
        <v>1.04048607768772E-2</v>
      </c>
      <c r="AAX212">
        <v>2.8341312205712602E-3</v>
      </c>
      <c r="AAY212">
        <v>1.68252447490632E-2</v>
      </c>
      <c r="AAZ212">
        <v>7.6287724793614297E-3</v>
      </c>
      <c r="ABA212">
        <v>1.27515218134327E-2</v>
      </c>
      <c r="ABB212">
        <v>8.9847527917125709E-3</v>
      </c>
      <c r="ABC212">
        <v>8.7232108977720602E-3</v>
      </c>
      <c r="ABD212">
        <v>1.1642129254177401E-2</v>
      </c>
      <c r="ABE212">
        <v>1.6382393134774399E-2</v>
      </c>
      <c r="ABF212">
        <v>1.1403672580119401E-2</v>
      </c>
      <c r="ABG212">
        <v>1.23736241575669E-2</v>
      </c>
      <c r="ABH212">
        <v>5.15928619188481E-3</v>
      </c>
      <c r="ABI212">
        <v>1.34447992676651E-2</v>
      </c>
      <c r="ABJ212">
        <v>1.2253980231233899E-2</v>
      </c>
      <c r="ABK212">
        <v>5.9176705295436501E-3</v>
      </c>
      <c r="ABL212">
        <v>1.3542493112723901E-2</v>
      </c>
      <c r="ABM212">
        <v>1.01307561521262E-2</v>
      </c>
      <c r="ABN212">
        <v>9.64393841188089E-3</v>
      </c>
      <c r="ABO212">
        <v>3.68198676467394E-3</v>
      </c>
      <c r="ABP212">
        <v>8.2447141301236499E-3</v>
      </c>
      <c r="ABQ212">
        <v>6.4433991557427597E-3</v>
      </c>
      <c r="ABR212">
        <v>7.5651538714129997E-3</v>
      </c>
      <c r="ABS212">
        <v>6.0496290113465599E-3</v>
      </c>
      <c r="ABT212">
        <v>6.9377082332411702E-3</v>
      </c>
      <c r="ABU212">
        <v>9.4014241102474399E-3</v>
      </c>
      <c r="ABV212">
        <v>1.19928382867365E-2</v>
      </c>
      <c r="ABW212">
        <v>6.78630545273054E-3</v>
      </c>
      <c r="ABX212">
        <v>3.2720400442085499E-3</v>
      </c>
      <c r="ABY212">
        <v>1.1061527458352699E-2</v>
      </c>
      <c r="ABZ212">
        <v>4.4403267617334798E-3</v>
      </c>
      <c r="ACA212">
        <v>9.3536345169205302E-3</v>
      </c>
      <c r="ACB212">
        <v>7.6292487225185501E-3</v>
      </c>
      <c r="ACC212">
        <v>8.4594894563059103E-3</v>
      </c>
      <c r="ACD212">
        <v>9.3445834294975296E-3</v>
      </c>
      <c r="ACE212">
        <v>1.3458798561902199E-2</v>
      </c>
      <c r="ACF212">
        <v>9.9091277801112397E-3</v>
      </c>
      <c r="ACG212">
        <v>1.1435755078125E-2</v>
      </c>
      <c r="ACH212">
        <v>1.5567336878198499E-2</v>
      </c>
      <c r="ACI212">
        <v>1.0298310641633199E-2</v>
      </c>
      <c r="ACJ212">
        <v>1.4759552004813801E-2</v>
      </c>
      <c r="ACK212">
        <v>9.6161974949915095E-3</v>
      </c>
      <c r="ACL212">
        <v>4.4282570826334302E-3</v>
      </c>
      <c r="ACM212">
        <v>6.0979642813819204E-3</v>
      </c>
      <c r="ACN212">
        <v>6.10805241837828E-3</v>
      </c>
      <c r="ACO212">
        <v>1.0669965685959701E-2</v>
      </c>
      <c r="ACP212">
        <v>3.5148314854444298E-3</v>
      </c>
      <c r="ACQ212">
        <v>9.9411484521177308E-3</v>
      </c>
      <c r="ACR212">
        <v>1.0242918275375301E-2</v>
      </c>
      <c r="ACS212">
        <v>1.1897236715357E-2</v>
      </c>
      <c r="ACT212">
        <v>1.18258013826897E-2</v>
      </c>
      <c r="ACU212">
        <v>1.47250621432219E-2</v>
      </c>
      <c r="ACV212">
        <v>2.7960921428593702E-3</v>
      </c>
      <c r="ACW212">
        <v>1.36321031326574E-2</v>
      </c>
      <c r="ACX212">
        <v>4.0662898727550998E-3</v>
      </c>
      <c r="ACY212">
        <v>7.1483555542828899E-3</v>
      </c>
      <c r="ACZ212">
        <v>6.8886900488197801E-3</v>
      </c>
      <c r="ADA212">
        <v>1.44485001889442E-2</v>
      </c>
      <c r="ADB212">
        <v>4.1371600239142698E-3</v>
      </c>
      <c r="ADC212">
        <v>5.4099062298880798E-3</v>
      </c>
      <c r="ADD212">
        <v>3.5112677266034898E-3</v>
      </c>
      <c r="ADE212">
        <v>9.4828532237742607E-3</v>
      </c>
      <c r="ADF212">
        <v>7.2388390787460699E-3</v>
      </c>
      <c r="ADG212">
        <v>9.4943088367150201E-3</v>
      </c>
      <c r="ADH212">
        <v>7.7969808809626702E-3</v>
      </c>
      <c r="ADI212">
        <v>3.4721561376806001E-3</v>
      </c>
      <c r="ADJ212">
        <v>4.52794565119587E-3</v>
      </c>
      <c r="ADK212">
        <v>1.0596201777928201E-2</v>
      </c>
      <c r="ADL212">
        <v>7.6327712295134898E-3</v>
      </c>
      <c r="ADM212">
        <v>1.1195231901797701E-2</v>
      </c>
      <c r="ADN212">
        <v>7.8803464926422793E-3</v>
      </c>
      <c r="ADO212">
        <v>1.06346723239845E-2</v>
      </c>
      <c r="ADP212">
        <v>8.5066035283196204E-3</v>
      </c>
      <c r="ADQ212">
        <v>5.1948477399605796E-3</v>
      </c>
      <c r="ADR212">
        <v>3.4065692294789601E-3</v>
      </c>
      <c r="ADS212">
        <v>1.4546702929124199E-2</v>
      </c>
      <c r="ADT212">
        <v>3.1640306805714499E-3</v>
      </c>
      <c r="ADU212">
        <v>4.0058892282907096E-3</v>
      </c>
      <c r="ADV212">
        <v>8.9426053291078497E-3</v>
      </c>
      <c r="ADW212">
        <v>9.4961486810680208E-3</v>
      </c>
      <c r="ADX212">
        <v>1.9197959669808901E-3</v>
      </c>
      <c r="ADY212">
        <v>8.0350776628814596E-3</v>
      </c>
      <c r="ADZ212">
        <v>2.8826500608597999E-3</v>
      </c>
      <c r="AEA212">
        <v>1.11763673132005E-2</v>
      </c>
      <c r="AEB212">
        <v>1.1471775085884201E-2</v>
      </c>
      <c r="AEC212">
        <v>1.0410397787844E-2</v>
      </c>
      <c r="AED212">
        <v>1.33851366605149E-2</v>
      </c>
      <c r="AEE212">
        <v>3.7381763820620501E-3</v>
      </c>
      <c r="AEF212">
        <v>1.0843339608110699E-2</v>
      </c>
      <c r="AEG212">
        <v>1.0011544582900701E-2</v>
      </c>
      <c r="AEH212">
        <v>8.2879197755858103E-3</v>
      </c>
      <c r="AEI212">
        <v>9.4740454357298293E-3</v>
      </c>
      <c r="AEJ212">
        <v>3.5120164320612099E-3</v>
      </c>
      <c r="AEK212">
        <v>1.32106654003888E-2</v>
      </c>
      <c r="AEL212">
        <v>1.0987859338494801E-2</v>
      </c>
      <c r="AEM212">
        <v>6.1958389027510297E-3</v>
      </c>
      <c r="AEN212">
        <v>1.5728352992535E-2</v>
      </c>
      <c r="AEO212">
        <v>9.7771160324871299E-3</v>
      </c>
      <c r="AEP212">
        <v>3.68374001322215E-3</v>
      </c>
      <c r="AEQ212">
        <v>1.0986912767920499E-2</v>
      </c>
      <c r="AER212">
        <v>3.65068791426164E-3</v>
      </c>
      <c r="AES212">
        <v>1.54887778431116E-2</v>
      </c>
      <c r="AET212">
        <v>1.1099203452571199E-2</v>
      </c>
      <c r="AEU212">
        <v>6.2449893316592403E-3</v>
      </c>
      <c r="AEV212">
        <v>1.05766309591615E-2</v>
      </c>
      <c r="AEW212">
        <v>4.25599196261826E-3</v>
      </c>
      <c r="AEX212">
        <v>1.24037470173049E-2</v>
      </c>
      <c r="AEY212">
        <v>4.7261958124847998E-3</v>
      </c>
      <c r="AEZ212">
        <v>1.2106919467546599E-2</v>
      </c>
      <c r="AFA212">
        <v>7.9056015634600893E-3</v>
      </c>
      <c r="AFB212">
        <v>1.0659231067636299E-2</v>
      </c>
      <c r="AFC212">
        <v>7.2097204308325599E-3</v>
      </c>
      <c r="AFD212">
        <v>1.18656219658974E-2</v>
      </c>
      <c r="AFE212">
        <v>5.2851176916480303E-3</v>
      </c>
      <c r="AFF212">
        <v>9.3325534209221898E-3</v>
      </c>
      <c r="AFG212">
        <v>1.28877412416698E-2</v>
      </c>
      <c r="AFH212">
        <v>3.99424132309907E-3</v>
      </c>
      <c r="AFI212">
        <v>5.76309494339311E-3</v>
      </c>
      <c r="AFJ212">
        <v>7.9805314902306902E-3</v>
      </c>
      <c r="AFK212">
        <v>6.51067256741513E-3</v>
      </c>
      <c r="AFL212">
        <v>6.5274497455933903E-3</v>
      </c>
      <c r="AFM212">
        <v>1.00267816820139E-2</v>
      </c>
      <c r="AFN212">
        <v>3.6070669953812101E-3</v>
      </c>
      <c r="AFO212">
        <v>1.27575433234611E-2</v>
      </c>
      <c r="AFP212">
        <v>1.1203112409761899E-2</v>
      </c>
      <c r="AFQ212">
        <v>1.3337954856561999E-2</v>
      </c>
      <c r="AFR212">
        <v>9.4412991374327303E-3</v>
      </c>
      <c r="AFS212">
        <v>3.9042247391148401E-3</v>
      </c>
      <c r="AFT212">
        <v>5.4070100499284497E-3</v>
      </c>
      <c r="AFU212">
        <v>6.3506149661885399E-3</v>
      </c>
      <c r="AFV212">
        <v>1.51005663010328E-2</v>
      </c>
      <c r="AFW212">
        <v>8.46116087912154E-3</v>
      </c>
      <c r="AFX212">
        <v>7.5199292232700898E-3</v>
      </c>
      <c r="AFY212">
        <v>7.3042559237608898E-3</v>
      </c>
      <c r="AFZ212">
        <v>3.8686157407650701E-3</v>
      </c>
      <c r="AGA212">
        <v>5.1269885487842497E-3</v>
      </c>
      <c r="AGB212">
        <v>1.3343513636746801E-2</v>
      </c>
      <c r="AGC212">
        <v>3.56067189058188E-3</v>
      </c>
      <c r="AGD212">
        <v>1.0751264246063E-2</v>
      </c>
      <c r="AGE212">
        <v>2.4395479162625899E-3</v>
      </c>
      <c r="AGF212">
        <v>4.8534032603094598E-3</v>
      </c>
      <c r="AGG212">
        <v>3.70259867767158E-3</v>
      </c>
      <c r="AGH212">
        <v>1.5541288735206099E-2</v>
      </c>
      <c r="AGI212">
        <v>7.3393781045655504E-3</v>
      </c>
      <c r="AGJ212">
        <v>3.4637653105269498E-3</v>
      </c>
      <c r="AGK212">
        <v>8.1405412680839607E-3</v>
      </c>
      <c r="AGL212">
        <v>7.1584074562685901E-3</v>
      </c>
      <c r="AGM212">
        <v>6.0394517282719301E-3</v>
      </c>
      <c r="AGN212">
        <v>9.1065641280407405E-3</v>
      </c>
      <c r="AGO212">
        <v>8.1454447376427194E-3</v>
      </c>
      <c r="AGP212">
        <v>5.3797305110329201E-3</v>
      </c>
      <c r="AGQ212">
        <v>9.6684919527948408E-3</v>
      </c>
      <c r="AGR212">
        <v>6.3620021252903001E-3</v>
      </c>
      <c r="AGS212">
        <v>1.37504136929759E-2</v>
      </c>
      <c r="AGT212">
        <v>8.3681752343275108E-3</v>
      </c>
      <c r="AGU212">
        <v>6.18522665976031E-3</v>
      </c>
      <c r="AGV212">
        <v>1.11420454413257E-2</v>
      </c>
      <c r="AGW212">
        <v>9.55596969796043E-3</v>
      </c>
      <c r="AGX212">
        <v>1.03605084561324E-2</v>
      </c>
      <c r="AGY212">
        <v>1.40849012125301E-2</v>
      </c>
      <c r="AGZ212">
        <v>9.0016240557306195E-3</v>
      </c>
      <c r="AHA212">
        <v>1.0602489917611001E-2</v>
      </c>
      <c r="AHB212">
        <v>9.3639214270056607E-3</v>
      </c>
      <c r="AHC212">
        <v>8.5379518446485093E-3</v>
      </c>
      <c r="AHD212">
        <v>6.3815968220432596E-3</v>
      </c>
      <c r="AHE212">
        <v>8.4032856821824094E-3</v>
      </c>
      <c r="AHF212">
        <v>1.14158542550114E-2</v>
      </c>
      <c r="AHG212">
        <v>1.07950820378913E-2</v>
      </c>
      <c r="AHH212">
        <v>3.69173554135644E-3</v>
      </c>
      <c r="AHI212">
        <v>3.4659421914689701E-3</v>
      </c>
      <c r="AHJ212">
        <v>6.7827531657601104E-3</v>
      </c>
      <c r="AHK212">
        <v>4.6091329347218704E-3</v>
      </c>
      <c r="AHL212">
        <v>7.3903328009341396E-3</v>
      </c>
      <c r="AHM212">
        <v>1.00609040280513E-2</v>
      </c>
      <c r="AHN212">
        <v>4.4487207003543897E-3</v>
      </c>
      <c r="AHO212">
        <v>8.0610724285892395E-3</v>
      </c>
      <c r="AHP212">
        <v>1.08926654371E-2</v>
      </c>
      <c r="AHQ212">
        <v>6.6598735199257797E-3</v>
      </c>
      <c r="AHR212">
        <v>5.8974005864974198E-3</v>
      </c>
      <c r="AHS212">
        <v>9.9728255593773095E-3</v>
      </c>
      <c r="AHT212">
        <v>1.11968143095904E-2</v>
      </c>
      <c r="AHU212">
        <v>5.2669422126947604E-3</v>
      </c>
      <c r="AHV212">
        <v>3.4346479542222801E-3</v>
      </c>
      <c r="AHW212">
        <v>4.3496401387319496E-3</v>
      </c>
      <c r="AHX212">
        <v>8.1238099231318393E-3</v>
      </c>
      <c r="AHY212">
        <v>1.14591654903035E-2</v>
      </c>
      <c r="AHZ212">
        <v>1.3772587050360101E-2</v>
      </c>
      <c r="AIA212">
        <v>8.9458810629420502E-3</v>
      </c>
      <c r="AIB212">
        <v>3.3373373516542501E-3</v>
      </c>
      <c r="AIC212">
        <v>8.1465861638891808E-3</v>
      </c>
      <c r="AID212">
        <v>1.39771617952829E-2</v>
      </c>
      <c r="AIE212">
        <v>6.2149845808027503E-3</v>
      </c>
      <c r="AIF212">
        <v>1.11356458627012E-2</v>
      </c>
      <c r="AIG212">
        <v>9.2616667754442192E-3</v>
      </c>
      <c r="AIH212">
        <v>1.39257906018112E-2</v>
      </c>
      <c r="AII212">
        <v>7.8707219218993093E-3</v>
      </c>
      <c r="AIJ212">
        <v>6.3669189109134801E-3</v>
      </c>
      <c r="AIK212">
        <v>1.20341305385268E-2</v>
      </c>
      <c r="AIL212">
        <v>6.8979416950915003E-3</v>
      </c>
      <c r="AIM212">
        <v>7.5467935301726501E-3</v>
      </c>
      <c r="AIN212">
        <v>7.2814913158551504E-3</v>
      </c>
      <c r="AIO212">
        <v>6.6596899488226497E-3</v>
      </c>
      <c r="AIP212">
        <v>2.9365153385007901E-3</v>
      </c>
      <c r="AIQ212">
        <v>7.1422620012822902E-3</v>
      </c>
      <c r="AIR212">
        <v>9.6346184038170607E-3</v>
      </c>
      <c r="AIS212">
        <v>1.1852178614531099E-2</v>
      </c>
      <c r="AIT212">
        <v>1.63469250402863E-2</v>
      </c>
      <c r="AIU212">
        <v>5.1440832999331198E-3</v>
      </c>
      <c r="AIV212">
        <v>6.0099987303454004E-3</v>
      </c>
      <c r="AIW212">
        <v>1.7315182907380201E-2</v>
      </c>
      <c r="AIX212">
        <v>4.9453667625096098E-3</v>
      </c>
      <c r="AIY212">
        <v>5.64124842994994E-3</v>
      </c>
      <c r="AIZ212">
        <v>1.0472785880117399E-2</v>
      </c>
      <c r="AJA212">
        <v>1.0184950368004901E-2</v>
      </c>
      <c r="AJB212">
        <v>1.59220345606558E-3</v>
      </c>
      <c r="AJC212">
        <v>1.2953797041856299E-2</v>
      </c>
      <c r="AJD212">
        <v>7.7093217671154197E-3</v>
      </c>
      <c r="AJE212">
        <v>1.3761680704388801E-2</v>
      </c>
      <c r="AJF212">
        <v>3.8961540877789102E-3</v>
      </c>
      <c r="AJG212">
        <v>1.3479418869971199E-2</v>
      </c>
      <c r="AJH212">
        <v>1.30185226059261E-2</v>
      </c>
      <c r="AJI212">
        <v>6.3828306268473699E-3</v>
      </c>
      <c r="AJJ212">
        <v>6.8107495610785001E-3</v>
      </c>
      <c r="AJK212">
        <v>2.5771570481528199E-3</v>
      </c>
      <c r="AJL212">
        <v>5.5601525030138299E-3</v>
      </c>
      <c r="AJM212">
        <v>7.2682274606353202E-3</v>
      </c>
      <c r="AJN212">
        <v>1.11744151470428E-2</v>
      </c>
      <c r="AJO212">
        <v>1.0000654503992601E-2</v>
      </c>
      <c r="AJP212">
        <v>1.2368359924576199E-2</v>
      </c>
      <c r="AJQ212">
        <v>8.8312015241646703E-3</v>
      </c>
      <c r="AJR212">
        <v>9.7512327690491597E-3</v>
      </c>
      <c r="AJS212">
        <v>3.3486069376110002E-3</v>
      </c>
      <c r="AJT212">
        <v>1.49996658515031E-2</v>
      </c>
      <c r="AJU212">
        <v>9.6276786390084006E-3</v>
      </c>
      <c r="AJV212">
        <v>4.7591842654691801E-3</v>
      </c>
      <c r="AJW212">
        <v>5.8615266179559899E-3</v>
      </c>
      <c r="AJX212">
        <v>3.77552480443232E-3</v>
      </c>
      <c r="AJY212">
        <v>6.8504292345663602E-3</v>
      </c>
      <c r="AJZ212">
        <v>5.0614730525146501E-3</v>
      </c>
      <c r="AKA212">
        <v>7.2982500503387801E-3</v>
      </c>
      <c r="AKB212">
        <v>9.5354092096555394E-3</v>
      </c>
      <c r="AKC212">
        <v>4.9332030323898397E-3</v>
      </c>
      <c r="AKD212">
        <v>2.96571313224266E-3</v>
      </c>
      <c r="AKE212">
        <v>5.3735233044635497E-3</v>
      </c>
      <c r="AKF212">
        <v>1.13054254934067E-2</v>
      </c>
      <c r="AKG212">
        <v>8.0106410665220194E-3</v>
      </c>
      <c r="AKH212">
        <v>6.3904925469392701E-3</v>
      </c>
      <c r="AKI212">
        <v>4.4408936698578502E-3</v>
      </c>
      <c r="AKJ212">
        <v>6.3537683386246102E-3</v>
      </c>
      <c r="AKK212">
        <v>1.0000091396579499E-2</v>
      </c>
      <c r="AKL212">
        <v>8.94600962721551E-3</v>
      </c>
      <c r="AKM212">
        <v>1.10827549124602E-2</v>
      </c>
      <c r="AKN212">
        <v>5.7136605471923597E-3</v>
      </c>
      <c r="AKO212">
        <v>6.6555850614414399E-3</v>
      </c>
      <c r="AKP212">
        <v>7.2837183533908997E-3</v>
      </c>
      <c r="AKQ212">
        <v>1.5841726952172001E-2</v>
      </c>
      <c r="AKR212">
        <v>3.1070013402123898E-3</v>
      </c>
      <c r="AKS212">
        <v>6.3555401881871601E-3</v>
      </c>
      <c r="AKT212">
        <v>8.8507983554650897E-3</v>
      </c>
      <c r="AKU212">
        <v>1.11706202045795E-2</v>
      </c>
      <c r="AKV212">
        <v>6.6755672609700003E-3</v>
      </c>
      <c r="AKW212">
        <v>3.2090125261018902E-3</v>
      </c>
      <c r="AKX212">
        <v>1.19811774284626E-2</v>
      </c>
      <c r="AKY212">
        <v>1.0325457081806299E-2</v>
      </c>
      <c r="AKZ212">
        <v>1.67465101751052E-2</v>
      </c>
      <c r="ALA212">
        <v>8.7984091129129794E-3</v>
      </c>
      <c r="ALB212">
        <v>6.2952656827789302E-3</v>
      </c>
      <c r="ALC212">
        <v>1.16557035629759E-2</v>
      </c>
      <c r="ALD212">
        <v>1.6002164051430099E-2</v>
      </c>
      <c r="ALE212">
        <v>1.2447399840020801E-2</v>
      </c>
      <c r="ALF212">
        <v>1.7468093993485399E-2</v>
      </c>
      <c r="ALG212">
        <v>1.1313337258705499E-2</v>
      </c>
      <c r="ALH212">
        <v>8.9512399969239095E-3</v>
      </c>
      <c r="ALI212">
        <v>7.4039972544371301E-3</v>
      </c>
      <c r="ALJ212">
        <v>5.4008288015237197E-3</v>
      </c>
      <c r="ALK212">
        <v>1.0245921763360999E-2</v>
      </c>
      <c r="ALL212">
        <v>9.5862883382743704E-3</v>
      </c>
      <c r="ALM212">
        <v>5.83191669381764E-3</v>
      </c>
      <c r="ALN212">
        <v>7.7003680396347599E-3</v>
      </c>
      <c r="ALO212">
        <v>1.0738723835368299E-2</v>
      </c>
      <c r="ALP212">
        <v>7.8488736615589891E-3</v>
      </c>
      <c r="ALQ212">
        <v>7.8206648412856104E-3</v>
      </c>
      <c r="ALR212">
        <v>1.8359915768879E-3</v>
      </c>
      <c r="ALS212">
        <v>1.12762157834904E-2</v>
      </c>
      <c r="ALT212">
        <v>1.18547085053347E-2</v>
      </c>
    </row>
    <row r="213" spans="1:1008" x14ac:dyDescent="0.25">
      <c r="A213" t="s">
        <v>263</v>
      </c>
      <c r="B213" t="s">
        <v>18</v>
      </c>
      <c r="C213">
        <v>2014</v>
      </c>
      <c r="D213" t="s">
        <v>260</v>
      </c>
      <c r="E213">
        <v>0.43516438600000001</v>
      </c>
      <c r="F213">
        <f t="shared" si="6"/>
        <v>0.43285809951162929</v>
      </c>
      <c r="G213">
        <f t="shared" si="7"/>
        <v>5.3189573664413634E-6</v>
      </c>
      <c r="H213">
        <v>476</v>
      </c>
      <c r="I213">
        <v>0.43637022329030201</v>
      </c>
      <c r="J213">
        <v>0.42059560081566</v>
      </c>
      <c r="K213">
        <v>0.437110206074042</v>
      </c>
      <c r="L213">
        <v>0.42856093670385398</v>
      </c>
      <c r="M213">
        <v>0.44013703920380098</v>
      </c>
      <c r="N213">
        <v>0.431710837480832</v>
      </c>
      <c r="O213">
        <v>0.434104497472657</v>
      </c>
      <c r="P213">
        <v>0.44151439625371303</v>
      </c>
      <c r="Q213">
        <v>0.43557791086636699</v>
      </c>
      <c r="R213">
        <v>0.42755754100742399</v>
      </c>
      <c r="S213">
        <v>0.444330271357744</v>
      </c>
      <c r="T213">
        <v>0.41333347726304698</v>
      </c>
      <c r="U213">
        <v>0.42612585442740902</v>
      </c>
      <c r="V213">
        <v>0.44398596749195202</v>
      </c>
      <c r="W213">
        <v>0.43295589352639202</v>
      </c>
      <c r="X213">
        <v>0.42283899601144498</v>
      </c>
      <c r="Y213">
        <v>0.445554486181235</v>
      </c>
      <c r="Z213">
        <v>0.43997390375676998</v>
      </c>
      <c r="AA213">
        <v>0.43414424239342497</v>
      </c>
      <c r="AB213">
        <v>0.43674366283655103</v>
      </c>
      <c r="AC213">
        <v>0.41398681900861301</v>
      </c>
      <c r="AD213">
        <v>0.42654983899710902</v>
      </c>
      <c r="AE213">
        <v>0.445154266591898</v>
      </c>
      <c r="AF213">
        <v>0.43686726273981302</v>
      </c>
      <c r="AG213">
        <v>0.44414047918779698</v>
      </c>
      <c r="AH213">
        <v>0.43222636433157102</v>
      </c>
      <c r="AI213">
        <v>0.43720012833864202</v>
      </c>
      <c r="AJ213">
        <v>0.43854407349101299</v>
      </c>
      <c r="AK213">
        <v>0.44383357298639597</v>
      </c>
      <c r="AL213">
        <v>0.44845296869097501</v>
      </c>
      <c r="AM213">
        <v>0.42133453508302399</v>
      </c>
      <c r="AN213">
        <v>0.438238219001163</v>
      </c>
      <c r="AO213">
        <v>0.42921987606668399</v>
      </c>
      <c r="AP213">
        <v>0.42634812474711398</v>
      </c>
      <c r="AQ213">
        <v>0.404858436164865</v>
      </c>
      <c r="AR213">
        <v>0.418155755068434</v>
      </c>
      <c r="AS213">
        <v>0.44774834158666499</v>
      </c>
      <c r="AT213">
        <v>0.425896647863029</v>
      </c>
      <c r="AU213">
        <v>0.43058428022378797</v>
      </c>
      <c r="AV213">
        <v>0.41418865352573903</v>
      </c>
      <c r="AW213">
        <v>0.445632937504233</v>
      </c>
      <c r="AX213">
        <v>0.45641735447217902</v>
      </c>
      <c r="AY213">
        <v>0.43837174549243002</v>
      </c>
      <c r="AZ213">
        <v>0.435990907312716</v>
      </c>
      <c r="BA213">
        <v>0.43886784436816501</v>
      </c>
      <c r="BB213">
        <v>0.43389591813318301</v>
      </c>
      <c r="BC213">
        <v>0.42620016553654</v>
      </c>
      <c r="BD213">
        <v>0.43800195329463198</v>
      </c>
      <c r="BE213">
        <v>0.43562388541423103</v>
      </c>
      <c r="BF213">
        <v>0.433299787025687</v>
      </c>
      <c r="BG213">
        <v>0.41663546834527998</v>
      </c>
      <c r="BH213">
        <v>0.43328580181198201</v>
      </c>
      <c r="BI213">
        <v>0.42596264809646101</v>
      </c>
      <c r="BJ213">
        <v>0.44953510835749599</v>
      </c>
      <c r="BK213">
        <v>0.43148412264728803</v>
      </c>
      <c r="BL213">
        <v>0.43962459950786098</v>
      </c>
      <c r="BM213">
        <v>0.44329508238021098</v>
      </c>
      <c r="BN213">
        <v>0.40859453392782003</v>
      </c>
      <c r="BO213">
        <v>0.43946529866934297</v>
      </c>
      <c r="BP213">
        <v>0.42492907835000798</v>
      </c>
      <c r="BQ213">
        <v>0.41221285346484798</v>
      </c>
      <c r="BR213">
        <v>0.42318052826664798</v>
      </c>
      <c r="BS213">
        <v>0.421081455661377</v>
      </c>
      <c r="BT213">
        <v>0.44914675128774501</v>
      </c>
      <c r="BU213">
        <v>0.45883031977014999</v>
      </c>
      <c r="BV213">
        <v>0.41514933378847901</v>
      </c>
      <c r="BW213">
        <v>0.42716774472700703</v>
      </c>
      <c r="BX213">
        <v>0.43505009449548998</v>
      </c>
      <c r="BY213">
        <v>0.44793660342383401</v>
      </c>
      <c r="BZ213">
        <v>0.43681874940635601</v>
      </c>
      <c r="CA213">
        <v>0.44770567174676501</v>
      </c>
      <c r="CB213">
        <v>0.44805561095985602</v>
      </c>
      <c r="CC213">
        <v>0.449852744497857</v>
      </c>
      <c r="CD213">
        <v>0.43383827520908602</v>
      </c>
      <c r="CE213">
        <v>0.41638287400637602</v>
      </c>
      <c r="CF213">
        <v>0.43998966340100798</v>
      </c>
      <c r="CG213">
        <v>0.41711577191670601</v>
      </c>
      <c r="CH213">
        <v>0.44422475742811002</v>
      </c>
      <c r="CI213">
        <v>0.434476741942394</v>
      </c>
      <c r="CJ213">
        <v>0.44526656173833501</v>
      </c>
      <c r="CK213">
        <v>0.42147964977191998</v>
      </c>
      <c r="CL213">
        <v>0.43714317538758202</v>
      </c>
      <c r="CM213">
        <v>0.450847592826076</v>
      </c>
      <c r="CN213">
        <v>0.42932361475603298</v>
      </c>
      <c r="CO213">
        <v>0.449481855595741</v>
      </c>
      <c r="CP213">
        <v>0.42589029083535301</v>
      </c>
      <c r="CQ213">
        <v>0.44696515675883403</v>
      </c>
      <c r="CR213">
        <v>0.43994725272035901</v>
      </c>
      <c r="CS213">
        <v>0.44213535458757602</v>
      </c>
      <c r="CT213">
        <v>0.439209421977453</v>
      </c>
      <c r="CU213">
        <v>0.44137476967116201</v>
      </c>
      <c r="CV213">
        <v>0.43331292688460599</v>
      </c>
      <c r="CW213">
        <v>0.44987384154665699</v>
      </c>
      <c r="CX213">
        <v>0.44078399481746999</v>
      </c>
      <c r="CY213">
        <v>0.42251508842569202</v>
      </c>
      <c r="CZ213">
        <v>0.44770133186290301</v>
      </c>
      <c r="DA213">
        <v>0.44389710141703498</v>
      </c>
      <c r="DB213">
        <v>0.42869011959640402</v>
      </c>
      <c r="DC213">
        <v>0.43635192766098901</v>
      </c>
      <c r="DD213">
        <v>0.430442357580262</v>
      </c>
      <c r="DE213">
        <v>0.435997443348556</v>
      </c>
      <c r="DF213">
        <v>0.410501039929352</v>
      </c>
      <c r="DG213">
        <v>0.46043405146827299</v>
      </c>
      <c r="DH213">
        <v>0.44726785640273198</v>
      </c>
      <c r="DI213">
        <v>0.43993764357690401</v>
      </c>
      <c r="DJ213">
        <v>0.43037803347324399</v>
      </c>
      <c r="DK213">
        <v>0.43588309209006199</v>
      </c>
      <c r="DL213">
        <v>0.44117801796565997</v>
      </c>
      <c r="DM213">
        <v>0.43773204187042902</v>
      </c>
      <c r="DN213">
        <v>0.42365801752809101</v>
      </c>
      <c r="DO213">
        <v>0.44378874771203802</v>
      </c>
      <c r="DP213">
        <v>0.40946518553646599</v>
      </c>
      <c r="DQ213">
        <v>0.435389847740971</v>
      </c>
      <c r="DR213">
        <v>0.43759312088857499</v>
      </c>
      <c r="DS213">
        <v>0.437652016634415</v>
      </c>
      <c r="DT213">
        <v>0.43418530969553898</v>
      </c>
      <c r="DU213">
        <v>0.42394257961626802</v>
      </c>
      <c r="DV213">
        <v>0.43538389195911098</v>
      </c>
      <c r="DW213">
        <v>0.43130105475161401</v>
      </c>
      <c r="DX213">
        <v>0.43030870806750199</v>
      </c>
      <c r="DY213">
        <v>0.45363405694582998</v>
      </c>
      <c r="DZ213">
        <v>0.44837466773666401</v>
      </c>
      <c r="EA213">
        <v>0.44010048254346101</v>
      </c>
      <c r="EB213">
        <v>0.41855738086479</v>
      </c>
      <c r="EC213">
        <v>0.43165827508094801</v>
      </c>
      <c r="ED213">
        <v>0.45522886982970701</v>
      </c>
      <c r="EE213">
        <v>0.43794165504182297</v>
      </c>
      <c r="EF213">
        <v>0.43367936926644002</v>
      </c>
      <c r="EG213">
        <v>0.41379786077417202</v>
      </c>
      <c r="EH213">
        <v>0.42122803470070003</v>
      </c>
      <c r="EI213">
        <v>0.44381709427595001</v>
      </c>
      <c r="EJ213">
        <v>0.42441492894975802</v>
      </c>
      <c r="EK213">
        <v>0.43137473442421898</v>
      </c>
      <c r="EL213">
        <v>0.40114173145057902</v>
      </c>
      <c r="EM213">
        <v>0.44075887183890899</v>
      </c>
      <c r="EN213">
        <v>0.43002201325113298</v>
      </c>
      <c r="EO213">
        <v>0.43113701344317201</v>
      </c>
      <c r="EP213">
        <v>0.43460846694296801</v>
      </c>
      <c r="EQ213">
        <v>0.45575520653674101</v>
      </c>
      <c r="ER213">
        <v>0.418644978778759</v>
      </c>
      <c r="ES213">
        <v>0.417543326511709</v>
      </c>
      <c r="ET213">
        <v>0.41959170838033999</v>
      </c>
      <c r="EU213">
        <v>0.42812106356549301</v>
      </c>
      <c r="EV213">
        <v>0.45128162700442898</v>
      </c>
      <c r="EW213">
        <v>0.41568546330941403</v>
      </c>
      <c r="EX213">
        <v>0.42282112563831598</v>
      </c>
      <c r="EY213">
        <v>0.43563432191345802</v>
      </c>
      <c r="EZ213">
        <v>0.40515571234596598</v>
      </c>
      <c r="FA213">
        <v>0.44280959477097498</v>
      </c>
      <c r="FB213">
        <v>0.44572665474962597</v>
      </c>
      <c r="FC213">
        <v>0.448708075260146</v>
      </c>
      <c r="FD213">
        <v>0.44394759127266997</v>
      </c>
      <c r="FE213">
        <v>0.43729127531782902</v>
      </c>
      <c r="FF213">
        <v>0.46386522315248502</v>
      </c>
      <c r="FG213">
        <v>0.44540722303675101</v>
      </c>
      <c r="FH213">
        <v>0.43093886403209503</v>
      </c>
      <c r="FI213">
        <v>0.43960489101608202</v>
      </c>
      <c r="FJ213">
        <v>0.43184520596925502</v>
      </c>
      <c r="FK213">
        <v>0.40947106925306698</v>
      </c>
      <c r="FL213">
        <v>0.44357882900798001</v>
      </c>
      <c r="FM213">
        <v>0.42611111439348698</v>
      </c>
      <c r="FN213">
        <v>0.41871464021728</v>
      </c>
      <c r="FO213">
        <v>0.42987441150684502</v>
      </c>
      <c r="FP213">
        <v>0.45009696462190601</v>
      </c>
      <c r="FQ213">
        <v>0.43149353345028801</v>
      </c>
      <c r="FR213">
        <v>0.43221085523509101</v>
      </c>
      <c r="FS213">
        <v>0.43293876345812599</v>
      </c>
      <c r="FT213">
        <v>0.42815168165283402</v>
      </c>
      <c r="FU213">
        <v>0.42648819925297698</v>
      </c>
      <c r="FV213">
        <v>0.44205637816240301</v>
      </c>
      <c r="FW213">
        <v>0.43649247030871102</v>
      </c>
      <c r="FX213">
        <v>0.45651244146011799</v>
      </c>
      <c r="FY213">
        <v>0.42818438864596098</v>
      </c>
      <c r="FZ213">
        <v>0.44196836007052498</v>
      </c>
      <c r="GA213">
        <v>0.43526005619100899</v>
      </c>
      <c r="GB213">
        <v>0.409711795806528</v>
      </c>
      <c r="GC213">
        <v>0.438748442215319</v>
      </c>
      <c r="GD213">
        <v>0.42960660661928202</v>
      </c>
      <c r="GE213">
        <v>0.43204131686134201</v>
      </c>
      <c r="GF213">
        <v>0.43404958525093201</v>
      </c>
      <c r="GG213">
        <v>0.42355296633464501</v>
      </c>
      <c r="GH213">
        <v>0.40602560794028097</v>
      </c>
      <c r="GI213">
        <v>0.43578605887958799</v>
      </c>
      <c r="GJ213">
        <v>0.438528791153737</v>
      </c>
      <c r="GK213">
        <v>0.43915628203088902</v>
      </c>
      <c r="GL213">
        <v>0.44242745134483702</v>
      </c>
      <c r="GM213">
        <v>0.42060744162703601</v>
      </c>
      <c r="GN213">
        <v>0.43660714984542198</v>
      </c>
      <c r="GO213">
        <v>0.41917824346080701</v>
      </c>
      <c r="GP213">
        <v>0.42744223890292998</v>
      </c>
      <c r="GQ213">
        <v>0.45488535949958098</v>
      </c>
      <c r="GR213">
        <v>0.43467158383403598</v>
      </c>
      <c r="GS213">
        <v>0.431004740733056</v>
      </c>
      <c r="GT213">
        <v>0.44846400493176097</v>
      </c>
      <c r="GU213">
        <v>0.441508037372774</v>
      </c>
      <c r="GV213">
        <v>0.4290760449355</v>
      </c>
      <c r="GW213">
        <v>0.45150631467990099</v>
      </c>
      <c r="GX213">
        <v>0.427448748084443</v>
      </c>
      <c r="GY213">
        <v>0.42931750669262603</v>
      </c>
      <c r="GZ213">
        <v>0.44357952283554503</v>
      </c>
      <c r="HA213">
        <v>0.43959495301805701</v>
      </c>
      <c r="HB213">
        <v>0.439758874717883</v>
      </c>
      <c r="HC213">
        <v>0.413561058348342</v>
      </c>
      <c r="HD213">
        <v>0.42701754778201401</v>
      </c>
      <c r="HE213">
        <v>0.40626453310436</v>
      </c>
      <c r="HF213">
        <v>0.43507799761070498</v>
      </c>
      <c r="HG213">
        <v>0.41947296662346201</v>
      </c>
      <c r="HH213">
        <v>0.42554446246996602</v>
      </c>
      <c r="HI213">
        <v>0.39992971820749501</v>
      </c>
      <c r="HJ213">
        <v>0.42319824999082301</v>
      </c>
      <c r="HK213">
        <v>0.45853045338489501</v>
      </c>
      <c r="HL213">
        <v>0.43120307838597699</v>
      </c>
      <c r="HM213">
        <v>0.45657642969060602</v>
      </c>
      <c r="HN213">
        <v>0.422061464304468</v>
      </c>
      <c r="HO213">
        <v>0.42184548366595398</v>
      </c>
      <c r="HP213">
        <v>0.44903573887706899</v>
      </c>
      <c r="HQ213">
        <v>0.431568020753266</v>
      </c>
      <c r="HR213">
        <v>0.431721540667446</v>
      </c>
      <c r="HS213">
        <v>0.43284521299766798</v>
      </c>
      <c r="HT213">
        <v>0.438443471389655</v>
      </c>
      <c r="HU213">
        <v>0.42420333307603197</v>
      </c>
      <c r="HV213">
        <v>0.423335292765742</v>
      </c>
      <c r="HW213">
        <v>0.42324921339079102</v>
      </c>
      <c r="HX213">
        <v>0.43806604694135998</v>
      </c>
      <c r="HY213">
        <v>0.44395015578261099</v>
      </c>
      <c r="HZ213">
        <v>0.44790170059428602</v>
      </c>
      <c r="IA213">
        <v>0.42935044693246499</v>
      </c>
      <c r="IB213">
        <v>0.43773580714499</v>
      </c>
      <c r="IC213">
        <v>0.41966817283435198</v>
      </c>
      <c r="ID213">
        <v>0.44961288672337602</v>
      </c>
      <c r="IE213">
        <v>0.42034339445287799</v>
      </c>
      <c r="IF213">
        <v>0.42326709044438499</v>
      </c>
      <c r="IG213">
        <v>0.42801643383348598</v>
      </c>
      <c r="IH213">
        <v>0.43232556928299698</v>
      </c>
      <c r="II213">
        <v>0.41895580230369001</v>
      </c>
      <c r="IJ213">
        <v>0.43841713987956799</v>
      </c>
      <c r="IK213">
        <v>0.44599161202594001</v>
      </c>
      <c r="IL213">
        <v>0.44463284487202298</v>
      </c>
      <c r="IM213">
        <v>0.43548189320620201</v>
      </c>
      <c r="IN213">
        <v>0.42228145502116199</v>
      </c>
      <c r="IO213">
        <v>0.43435139657278798</v>
      </c>
      <c r="IP213">
        <v>0.43781958323654702</v>
      </c>
      <c r="IQ213">
        <v>0.43870985868420398</v>
      </c>
      <c r="IR213">
        <v>0.42956530694746797</v>
      </c>
      <c r="IS213">
        <v>0.42309053987895701</v>
      </c>
      <c r="IT213">
        <v>0.46981088933571702</v>
      </c>
      <c r="IU213">
        <v>0.41365823379132499</v>
      </c>
      <c r="IV213">
        <v>0.44378942208469102</v>
      </c>
      <c r="IW213">
        <v>0.43064247163615998</v>
      </c>
      <c r="IX213">
        <v>0.43726202165803901</v>
      </c>
      <c r="IY213">
        <v>0.42321781153381699</v>
      </c>
      <c r="IZ213">
        <v>0.415038238011047</v>
      </c>
      <c r="JA213">
        <v>0.43237786121720401</v>
      </c>
      <c r="JB213">
        <v>0.42998358080765098</v>
      </c>
      <c r="JC213">
        <v>0.43303610554036298</v>
      </c>
      <c r="JD213">
        <v>0.44760981559763602</v>
      </c>
      <c r="JE213">
        <v>0.43396728180062899</v>
      </c>
      <c r="JF213">
        <v>0.432635349652849</v>
      </c>
      <c r="JG213">
        <v>0.41244452876043403</v>
      </c>
      <c r="JH213">
        <v>0.44765840713048399</v>
      </c>
      <c r="JI213">
        <v>0.45193175755849202</v>
      </c>
      <c r="JJ213">
        <v>0.42835474736122597</v>
      </c>
      <c r="JK213">
        <v>0.45064276824580801</v>
      </c>
      <c r="JL213">
        <v>0.41822171671074498</v>
      </c>
      <c r="JM213">
        <v>0.41926513722998099</v>
      </c>
      <c r="JN213">
        <v>0.43627581801871701</v>
      </c>
      <c r="JO213">
        <v>0.43984370794237299</v>
      </c>
      <c r="JP213">
        <v>0.446125248267837</v>
      </c>
      <c r="JQ213">
        <v>0.41951443239678199</v>
      </c>
      <c r="JR213">
        <v>0.43740275873336698</v>
      </c>
      <c r="JS213">
        <v>0.43389056528875403</v>
      </c>
      <c r="JT213">
        <v>0.42455207026242398</v>
      </c>
      <c r="JU213">
        <v>0.43568556211689902</v>
      </c>
      <c r="JV213">
        <v>0.41292313212129</v>
      </c>
      <c r="JW213">
        <v>0.43234582347376199</v>
      </c>
      <c r="JX213">
        <v>0.43772425340228499</v>
      </c>
      <c r="JY213">
        <v>0.4447907798197</v>
      </c>
      <c r="JZ213">
        <v>0.44580808002239503</v>
      </c>
      <c r="KA213">
        <v>0.43476889992141399</v>
      </c>
      <c r="KB213">
        <v>0.43383484940082301</v>
      </c>
      <c r="KC213">
        <v>0.440604702623347</v>
      </c>
      <c r="KD213">
        <v>0.43218987320686902</v>
      </c>
      <c r="KE213">
        <v>0.45414270164248599</v>
      </c>
      <c r="KF213">
        <v>0.45072114782754302</v>
      </c>
      <c r="KG213">
        <v>0.43489360548888301</v>
      </c>
      <c r="KH213">
        <v>0.436909757803771</v>
      </c>
      <c r="KI213">
        <v>0.435282347261983</v>
      </c>
      <c r="KJ213">
        <v>0.421467868709402</v>
      </c>
      <c r="KK213">
        <v>0.43437558881863497</v>
      </c>
      <c r="KL213">
        <v>0.42725806541669997</v>
      </c>
      <c r="KM213">
        <v>0.41700402180148699</v>
      </c>
      <c r="KN213">
        <v>0.43079207782429002</v>
      </c>
      <c r="KO213">
        <v>0.43420344884433898</v>
      </c>
      <c r="KP213">
        <v>0.44625086710602901</v>
      </c>
      <c r="KQ213">
        <v>0.41136224595446602</v>
      </c>
      <c r="KR213">
        <v>0.41876005831826502</v>
      </c>
      <c r="KS213">
        <v>0.435281727667929</v>
      </c>
      <c r="KT213">
        <v>0.44872404375796998</v>
      </c>
      <c r="KU213">
        <v>0.437124083291624</v>
      </c>
      <c r="KV213">
        <v>0.44469907554830901</v>
      </c>
      <c r="KW213">
        <v>0.44898027958493197</v>
      </c>
      <c r="KX213">
        <v>0.43636193988787098</v>
      </c>
      <c r="KY213">
        <v>0.42499570568121903</v>
      </c>
      <c r="KZ213">
        <v>0.44835690429618502</v>
      </c>
      <c r="LA213">
        <v>0.42989821715343701</v>
      </c>
      <c r="LB213">
        <v>0.44501056426496299</v>
      </c>
      <c r="LC213">
        <v>0.420993747187761</v>
      </c>
      <c r="LD213">
        <v>0.43400811874516698</v>
      </c>
      <c r="LE213">
        <v>0.43245414158944301</v>
      </c>
      <c r="LF213">
        <v>0.397604933850847</v>
      </c>
      <c r="LG213">
        <v>0.42127939870338299</v>
      </c>
      <c r="LH213">
        <v>0.41663555920046702</v>
      </c>
      <c r="LI213">
        <v>0.44805722687055599</v>
      </c>
      <c r="LJ213">
        <v>0.44564838031312798</v>
      </c>
      <c r="LK213">
        <v>0.45248998709274302</v>
      </c>
      <c r="LL213">
        <v>0.461009700684614</v>
      </c>
      <c r="LM213">
        <v>0.42239340054094998</v>
      </c>
      <c r="LN213">
        <v>0.43711488769909701</v>
      </c>
      <c r="LO213">
        <v>0.428069060190924</v>
      </c>
      <c r="LP213">
        <v>0.431452279349404</v>
      </c>
      <c r="LQ213">
        <v>0.44008419088221501</v>
      </c>
      <c r="LR213">
        <v>0.41675196980339901</v>
      </c>
      <c r="LS213">
        <v>0.42075280952569699</v>
      </c>
      <c r="LT213">
        <v>0.42235398268353003</v>
      </c>
      <c r="LU213">
        <v>0.43906198363354898</v>
      </c>
      <c r="LV213">
        <v>0.44236981760092903</v>
      </c>
      <c r="LW213">
        <v>0.43227411308290098</v>
      </c>
      <c r="LX213">
        <v>0.43434399872579199</v>
      </c>
      <c r="LY213">
        <v>0.431897300769784</v>
      </c>
      <c r="LZ213">
        <v>0.41505818727205801</v>
      </c>
      <c r="MA213">
        <v>0.42782380040048801</v>
      </c>
      <c r="MB213">
        <v>0.428173758331929</v>
      </c>
      <c r="MC213">
        <v>0.415414702027536</v>
      </c>
      <c r="MD213">
        <v>0.447872604224272</v>
      </c>
      <c r="ME213">
        <v>0.454111524777013</v>
      </c>
      <c r="MF213">
        <v>0.41553566785325802</v>
      </c>
      <c r="MG213">
        <v>0.44696168894127303</v>
      </c>
      <c r="MH213">
        <v>0.44829493276598598</v>
      </c>
      <c r="MI213">
        <v>0.40106561403345797</v>
      </c>
      <c r="MJ213">
        <v>0.44258517179106299</v>
      </c>
      <c r="MK213">
        <v>0.42737162221370001</v>
      </c>
      <c r="ML213">
        <v>0.41490570770854202</v>
      </c>
      <c r="MM213">
        <v>0.43560817842546501</v>
      </c>
      <c r="MN213">
        <v>0.42762717240753301</v>
      </c>
      <c r="MO213">
        <v>0.42908040072852599</v>
      </c>
      <c r="MP213">
        <v>0.42657297437452302</v>
      </c>
      <c r="MQ213">
        <v>0.42279469404676601</v>
      </c>
      <c r="MR213">
        <v>0.430007827245598</v>
      </c>
      <c r="MS213">
        <v>0.405922196927676</v>
      </c>
      <c r="MT213">
        <v>0.43311278524261299</v>
      </c>
      <c r="MU213">
        <v>0.441075170262751</v>
      </c>
      <c r="MV213">
        <v>0.44199943220910898</v>
      </c>
      <c r="MW213">
        <v>0.44774027066733801</v>
      </c>
      <c r="MX213">
        <v>0.43209888586218098</v>
      </c>
      <c r="MY213">
        <v>0.43222087074849902</v>
      </c>
      <c r="MZ213">
        <v>0.40496064869033199</v>
      </c>
      <c r="NA213">
        <v>0.423717228787372</v>
      </c>
      <c r="NB213">
        <v>0.45426305986387799</v>
      </c>
      <c r="NC213">
        <v>0.44980189976090401</v>
      </c>
      <c r="ND213">
        <v>0.42235776548257697</v>
      </c>
      <c r="NE213">
        <v>0.44452800277777699</v>
      </c>
      <c r="NF213">
        <v>0.42472895103483799</v>
      </c>
      <c r="NG213">
        <v>0.44158797570888397</v>
      </c>
      <c r="NH213">
        <v>0.448847583172161</v>
      </c>
      <c r="NI213">
        <v>0.43544584957815802</v>
      </c>
      <c r="NJ213">
        <v>0.44090433764147902</v>
      </c>
      <c r="NK213">
        <v>0.43292603753348502</v>
      </c>
      <c r="NL213">
        <v>0.469223861202135</v>
      </c>
      <c r="NM213">
        <v>0.42701205527027403</v>
      </c>
      <c r="NN213">
        <v>0.43355009016535601</v>
      </c>
      <c r="NO213">
        <v>0.42923575013292598</v>
      </c>
      <c r="NP213">
        <v>0.43079368523023398</v>
      </c>
      <c r="NQ213">
        <v>0.40735168830796098</v>
      </c>
      <c r="NR213">
        <v>0.43916745442360899</v>
      </c>
      <c r="NS213">
        <v>0.43505569759451301</v>
      </c>
      <c r="NT213">
        <v>0.41347980029759701</v>
      </c>
      <c r="NU213">
        <v>0.44826550335620402</v>
      </c>
      <c r="NV213">
        <v>0.43999739538559302</v>
      </c>
      <c r="NW213">
        <v>0.41595525456105797</v>
      </c>
      <c r="NX213">
        <v>0.443814967729383</v>
      </c>
      <c r="NY213">
        <v>0.43366549895345402</v>
      </c>
      <c r="NZ213">
        <v>0.42213493303011401</v>
      </c>
      <c r="OA213">
        <v>0.43876452699760599</v>
      </c>
      <c r="OB213">
        <v>0.43524167572276001</v>
      </c>
      <c r="OC213">
        <v>0.41135033449164998</v>
      </c>
      <c r="OD213">
        <v>0.43519873788971802</v>
      </c>
      <c r="OE213">
        <v>0.431343395307624</v>
      </c>
      <c r="OF213">
        <v>0.42137713318256198</v>
      </c>
      <c r="OG213">
        <v>0.418974069922121</v>
      </c>
      <c r="OH213">
        <v>0.42624668478212602</v>
      </c>
      <c r="OI213">
        <v>0.41002914122839301</v>
      </c>
      <c r="OJ213">
        <v>0.44626904247324201</v>
      </c>
      <c r="OK213">
        <v>0.41596036476091203</v>
      </c>
      <c r="OL213">
        <v>0.42007964570253498</v>
      </c>
      <c r="OM213">
        <v>0.422069215864536</v>
      </c>
      <c r="ON213">
        <v>0.437269277685715</v>
      </c>
      <c r="OO213">
        <v>0.41127968084922101</v>
      </c>
      <c r="OP213">
        <v>0.429570477549435</v>
      </c>
      <c r="OQ213">
        <v>0.41890808969454701</v>
      </c>
      <c r="OR213">
        <v>0.44694331974767798</v>
      </c>
      <c r="OS213">
        <v>0.40762603071452602</v>
      </c>
      <c r="OT213">
        <v>0.42192167082590498</v>
      </c>
      <c r="OU213">
        <v>0.41450159611474702</v>
      </c>
      <c r="OV213">
        <v>0.42573787940423302</v>
      </c>
      <c r="OW213">
        <v>0.42463248478448001</v>
      </c>
      <c r="OX213">
        <v>0.43546461129695402</v>
      </c>
      <c r="OY213">
        <v>0.42763726732607199</v>
      </c>
      <c r="OZ213">
        <v>0.42103094349061398</v>
      </c>
      <c r="PA213">
        <v>0.42603289814087197</v>
      </c>
      <c r="PB213">
        <v>0.42733924069529899</v>
      </c>
      <c r="PC213">
        <v>0.40707303014839402</v>
      </c>
      <c r="PD213">
        <v>0.441782312412412</v>
      </c>
      <c r="PE213">
        <v>0.43458931619187702</v>
      </c>
      <c r="PF213">
        <v>0.43575006619807299</v>
      </c>
      <c r="PG213">
        <v>0.43675243005501702</v>
      </c>
      <c r="PH213">
        <v>0.44424469730731703</v>
      </c>
      <c r="PI213">
        <v>0.44510345875930601</v>
      </c>
      <c r="PJ213">
        <v>0.43359148099964201</v>
      </c>
      <c r="PK213">
        <v>0.42469405387644599</v>
      </c>
      <c r="PL213">
        <v>0.458866277017286</v>
      </c>
      <c r="PM213">
        <v>0.43426975773648502</v>
      </c>
      <c r="PN213">
        <v>0.43053563348653501</v>
      </c>
      <c r="PO213">
        <v>0.45268910571867998</v>
      </c>
      <c r="PP213">
        <v>0.395375252227953</v>
      </c>
      <c r="PQ213">
        <v>0.41767194318817802</v>
      </c>
      <c r="PR213">
        <v>0.43024955668487103</v>
      </c>
      <c r="PS213">
        <v>0.41764644232553</v>
      </c>
      <c r="PT213">
        <v>0.42902367672598302</v>
      </c>
      <c r="PU213">
        <v>0.44311617163946898</v>
      </c>
      <c r="PV213">
        <v>0.42588407793882399</v>
      </c>
      <c r="PW213">
        <v>0.43588205021339699</v>
      </c>
      <c r="PX213">
        <v>0.44288052173143799</v>
      </c>
      <c r="PY213">
        <v>0.416504366212332</v>
      </c>
      <c r="PZ213">
        <v>0.43598452114591801</v>
      </c>
      <c r="QA213">
        <v>0.41607119275385201</v>
      </c>
      <c r="QB213">
        <v>0.42592840236785601</v>
      </c>
      <c r="QC213">
        <v>0.433490446266868</v>
      </c>
      <c r="QD213">
        <v>0.42966502039205701</v>
      </c>
      <c r="QE213">
        <v>0.43886834725087598</v>
      </c>
      <c r="QF213">
        <v>0.44542282821196</v>
      </c>
      <c r="QG213">
        <v>0.41924328010744699</v>
      </c>
      <c r="QH213">
        <v>0.41942901052623699</v>
      </c>
      <c r="QI213">
        <v>0.43005431659795501</v>
      </c>
      <c r="QJ213">
        <v>0.446039441338208</v>
      </c>
      <c r="QK213">
        <v>0.43209833291392902</v>
      </c>
      <c r="QL213">
        <v>0.44406051369342397</v>
      </c>
      <c r="QM213">
        <v>0.41703470867090497</v>
      </c>
      <c r="QN213">
        <v>0.41939270154684</v>
      </c>
      <c r="QO213">
        <v>0.43643916939592398</v>
      </c>
      <c r="QP213">
        <v>0.43069800628847998</v>
      </c>
      <c r="QQ213">
        <v>0.41849510660089201</v>
      </c>
      <c r="QR213">
        <v>0.452708253810997</v>
      </c>
      <c r="QS213">
        <v>0.43499475233601298</v>
      </c>
      <c r="QT213">
        <v>0.44062737457859602</v>
      </c>
      <c r="QU213">
        <v>0.45266472247682299</v>
      </c>
      <c r="QV213">
        <v>0.43622775380934498</v>
      </c>
      <c r="QW213">
        <v>0.44994421673500901</v>
      </c>
      <c r="QX213">
        <v>0.44054228986662702</v>
      </c>
      <c r="QY213">
        <v>0.439739842271057</v>
      </c>
      <c r="QZ213">
        <v>0.45560577931325602</v>
      </c>
      <c r="RA213">
        <v>0.44560395669918701</v>
      </c>
      <c r="RB213">
        <v>0.42521999558707302</v>
      </c>
      <c r="RC213">
        <v>0.43439731082046501</v>
      </c>
      <c r="RD213">
        <v>0.44531681386327299</v>
      </c>
      <c r="RE213">
        <v>0.43297107907489402</v>
      </c>
      <c r="RF213">
        <v>0.42888829453593003</v>
      </c>
      <c r="RG213">
        <v>0.43417048687237098</v>
      </c>
      <c r="RH213">
        <v>0.43258961997131101</v>
      </c>
      <c r="RI213">
        <v>0.41985515898929898</v>
      </c>
      <c r="RJ213">
        <v>0.43026577984493602</v>
      </c>
      <c r="RK213">
        <v>0.44404056075439102</v>
      </c>
      <c r="RL213">
        <v>0.43214243972472499</v>
      </c>
      <c r="RM213">
        <v>0.42900353246622602</v>
      </c>
      <c r="RN213">
        <v>0.415556465706787</v>
      </c>
      <c r="RO213">
        <v>0.41895330320914498</v>
      </c>
      <c r="RP213">
        <v>0.41794658541663099</v>
      </c>
      <c r="RQ213">
        <v>0.43765561483187199</v>
      </c>
      <c r="RR213">
        <v>0.44010853915057402</v>
      </c>
      <c r="RS213">
        <v>0.41532526873015102</v>
      </c>
      <c r="RT213">
        <v>0.44910946581851502</v>
      </c>
      <c r="RU213">
        <v>0.44032809438709303</v>
      </c>
      <c r="RV213">
        <v>0.44069287315524203</v>
      </c>
      <c r="RW213">
        <v>0.44919022571137102</v>
      </c>
      <c r="RX213">
        <v>0.45047702834866499</v>
      </c>
      <c r="RY213">
        <v>0.42822306443915698</v>
      </c>
      <c r="RZ213">
        <v>0.43106989802314599</v>
      </c>
      <c r="SA213">
        <v>0.43391489060934502</v>
      </c>
      <c r="SB213">
        <v>0.43677201337938198</v>
      </c>
      <c r="SC213">
        <v>0.45526546858481498</v>
      </c>
      <c r="SD213">
        <v>0.43398306024178301</v>
      </c>
      <c r="SE213">
        <v>0.447409906790528</v>
      </c>
      <c r="SF213">
        <v>0.43175356201958198</v>
      </c>
      <c r="SG213">
        <v>0.44337136368729502</v>
      </c>
      <c r="SH213">
        <v>0.41406697181874402</v>
      </c>
      <c r="SI213">
        <v>0.44709565655120198</v>
      </c>
      <c r="SJ213">
        <v>0.42704032862734997</v>
      </c>
      <c r="SK213">
        <v>0.45104238643409</v>
      </c>
      <c r="SL213">
        <v>0.43227435493925698</v>
      </c>
      <c r="SM213">
        <v>0.42071426354602898</v>
      </c>
      <c r="SN213">
        <v>0.44659548028205998</v>
      </c>
      <c r="SO213">
        <v>0.43433950478087702</v>
      </c>
      <c r="SP213">
        <v>0.43082707299928602</v>
      </c>
      <c r="SQ213">
        <v>0.43152455036112097</v>
      </c>
      <c r="SR213">
        <v>0.43042708636919702</v>
      </c>
      <c r="SS213">
        <v>0.45335318541200897</v>
      </c>
      <c r="ST213">
        <v>0.43513279995106302</v>
      </c>
      <c r="SU213">
        <v>0.41975396774809098</v>
      </c>
      <c r="SV213">
        <v>0.44157293575329898</v>
      </c>
      <c r="SW213">
        <v>0.42692183814895002</v>
      </c>
      <c r="SX213">
        <v>0.426388686998185</v>
      </c>
      <c r="SY213">
        <v>0.446943321176205</v>
      </c>
      <c r="SZ213">
        <v>0.43687416463129403</v>
      </c>
      <c r="TA213">
        <v>0.42766464803009502</v>
      </c>
      <c r="TB213">
        <v>0.43696573864584298</v>
      </c>
      <c r="TC213">
        <v>0.43163851490410299</v>
      </c>
      <c r="TD213">
        <v>0.428657272707197</v>
      </c>
      <c r="TE213">
        <v>0.42070610606758002</v>
      </c>
      <c r="TF213">
        <v>0.41583413995851998</v>
      </c>
      <c r="TG213">
        <v>0.445694695933328</v>
      </c>
      <c r="TH213">
        <v>0.41737777250041802</v>
      </c>
      <c r="TI213">
        <v>0.44460523951980901</v>
      </c>
      <c r="TJ213">
        <v>0.45179574488865099</v>
      </c>
      <c r="TK213">
        <v>0.43742672580134601</v>
      </c>
      <c r="TL213">
        <v>0.42950504114190302</v>
      </c>
      <c r="TM213">
        <v>0.434335968732037</v>
      </c>
      <c r="TN213">
        <v>0.43462105525984401</v>
      </c>
      <c r="TO213">
        <v>0.43001150094277302</v>
      </c>
      <c r="TP213">
        <v>0.44533926310282901</v>
      </c>
      <c r="TQ213">
        <v>0.44272900042860103</v>
      </c>
      <c r="TR213">
        <v>0.449693645543908</v>
      </c>
      <c r="TS213">
        <v>0.446616258087631</v>
      </c>
      <c r="TT213">
        <v>0.44321169356536499</v>
      </c>
      <c r="TU213">
        <v>0.43525430822453198</v>
      </c>
      <c r="TV213">
        <v>0.44137716995663701</v>
      </c>
      <c r="TW213">
        <v>0.457300154690156</v>
      </c>
      <c r="TX213">
        <v>0.45064719618222199</v>
      </c>
      <c r="TY213">
        <v>0.44113006418453998</v>
      </c>
      <c r="TZ213">
        <v>0.438457250917409</v>
      </c>
      <c r="UA213">
        <v>0.44862516246110401</v>
      </c>
      <c r="UB213">
        <v>0.43792891964891101</v>
      </c>
      <c r="UC213">
        <v>0.43575131717563897</v>
      </c>
      <c r="UD213">
        <v>0.44142239413467099</v>
      </c>
      <c r="UE213">
        <v>0.45719154554194102</v>
      </c>
      <c r="UF213">
        <v>0.42829638668186698</v>
      </c>
      <c r="UG213">
        <v>0.43417045716274899</v>
      </c>
      <c r="UH213">
        <v>0.43477826098276601</v>
      </c>
      <c r="UI213">
        <v>0.44780119584499301</v>
      </c>
      <c r="UJ213">
        <v>0.44359758589107701</v>
      </c>
      <c r="UK213">
        <v>0.451520968374583</v>
      </c>
      <c r="UL213">
        <v>0.42777446275548198</v>
      </c>
      <c r="UM213">
        <v>0.43349855188886099</v>
      </c>
      <c r="UN213">
        <v>0.44839274033009402</v>
      </c>
      <c r="UO213">
        <v>0.424088304435912</v>
      </c>
      <c r="UP213">
        <v>0.42125715507232397</v>
      </c>
      <c r="UQ213">
        <v>0.448089271230172</v>
      </c>
      <c r="UR213">
        <v>0.43768582814884699</v>
      </c>
      <c r="US213">
        <v>0.42598535767046503</v>
      </c>
      <c r="UT213">
        <v>0.436238642236568</v>
      </c>
      <c r="UU213">
        <v>0.43747225353338298</v>
      </c>
      <c r="UV213">
        <v>0.43301377857699502</v>
      </c>
      <c r="UW213">
        <v>0.44175730123646101</v>
      </c>
      <c r="UX213">
        <v>0.42156039563269698</v>
      </c>
      <c r="UY213">
        <v>0.42970897172539102</v>
      </c>
      <c r="UZ213">
        <v>0.43184809932559298</v>
      </c>
      <c r="VA213">
        <v>0.43471041568028101</v>
      </c>
      <c r="VB213">
        <v>0.42601455172102198</v>
      </c>
      <c r="VC213">
        <v>0.42885059022071798</v>
      </c>
      <c r="VD213">
        <v>0.44199519851577801</v>
      </c>
      <c r="VE213">
        <v>0.45382744680984499</v>
      </c>
      <c r="VF213">
        <v>0.39423483292226602</v>
      </c>
      <c r="VG213">
        <v>0.428986269304516</v>
      </c>
      <c r="VH213">
        <v>0.43323558520203997</v>
      </c>
      <c r="VI213">
        <v>0.43667878600322901</v>
      </c>
      <c r="VJ213">
        <v>0.42868241324876</v>
      </c>
      <c r="VK213">
        <v>0.429116444552612</v>
      </c>
      <c r="VL213">
        <v>0.44563396215981299</v>
      </c>
      <c r="VM213">
        <v>0.41916430048233699</v>
      </c>
      <c r="VN213">
        <v>0.42618326288967501</v>
      </c>
      <c r="VO213">
        <v>0.43488336678002898</v>
      </c>
      <c r="VP213">
        <v>0.44589018716854401</v>
      </c>
      <c r="VQ213">
        <v>0.44689348395663497</v>
      </c>
      <c r="VR213">
        <v>0.42128480144547797</v>
      </c>
      <c r="VS213">
        <v>0.435405264731343</v>
      </c>
      <c r="VT213">
        <v>0.44308438266567302</v>
      </c>
      <c r="VU213">
        <v>0.43134493112049799</v>
      </c>
      <c r="VV213">
        <v>0.44492538016246602</v>
      </c>
      <c r="VW213">
        <v>0.43994565116088902</v>
      </c>
      <c r="VX213">
        <v>0.42849429516207699</v>
      </c>
      <c r="VY213">
        <v>0.434973082534161</v>
      </c>
      <c r="VZ213">
        <v>0.42160144963572899</v>
      </c>
      <c r="WA213">
        <v>0.44597043102221501</v>
      </c>
      <c r="WB213">
        <v>0.42521253485192301</v>
      </c>
      <c r="WC213">
        <v>0.43324826892454599</v>
      </c>
      <c r="WD213">
        <v>0.44264471328615501</v>
      </c>
      <c r="WE213">
        <v>0.42223055605938298</v>
      </c>
      <c r="WF213">
        <v>0.410316267964911</v>
      </c>
      <c r="WG213">
        <v>0.41435532739097503</v>
      </c>
      <c r="WH213">
        <v>0.43330203955061097</v>
      </c>
      <c r="WI213">
        <v>0.42284802634597302</v>
      </c>
      <c r="WJ213">
        <v>0.43865846744130699</v>
      </c>
      <c r="WK213">
        <v>0.42473828306188499</v>
      </c>
      <c r="WL213">
        <v>0.43259336017905597</v>
      </c>
      <c r="WM213">
        <v>0.41178661077516798</v>
      </c>
      <c r="WN213">
        <v>0.42962251255364198</v>
      </c>
      <c r="WO213">
        <v>0.44621807670053698</v>
      </c>
      <c r="WP213">
        <v>0.40845391111430202</v>
      </c>
      <c r="WQ213">
        <v>0.43072850007262597</v>
      </c>
      <c r="WR213">
        <v>0.43553771293976701</v>
      </c>
      <c r="WS213">
        <v>0.44521339777498298</v>
      </c>
      <c r="WT213">
        <v>0.42779554057896302</v>
      </c>
      <c r="WU213">
        <v>0.42315128265093699</v>
      </c>
      <c r="WV213">
        <v>0.46032672705120797</v>
      </c>
      <c r="WW213">
        <v>0.43435326448983402</v>
      </c>
      <c r="WX213">
        <v>0.428164493288201</v>
      </c>
      <c r="WY213">
        <v>0.43172416471033298</v>
      </c>
      <c r="WZ213">
        <v>0.43379485766528603</v>
      </c>
      <c r="XA213">
        <v>0.42141559988379701</v>
      </c>
      <c r="XB213">
        <v>0.43533632578791798</v>
      </c>
      <c r="XC213">
        <v>0.42162093441010701</v>
      </c>
      <c r="XD213">
        <v>0.432980875301681</v>
      </c>
      <c r="XE213">
        <v>0.41103796876845899</v>
      </c>
      <c r="XF213">
        <v>0.427493599691816</v>
      </c>
      <c r="XG213">
        <v>0.42702596660173903</v>
      </c>
      <c r="XH213">
        <v>0.43303453971821598</v>
      </c>
      <c r="XI213">
        <v>0.43994060020370601</v>
      </c>
      <c r="XJ213">
        <v>0.42840663916787203</v>
      </c>
      <c r="XK213">
        <v>0.43119703945709897</v>
      </c>
      <c r="XL213">
        <v>0.42446501933638903</v>
      </c>
      <c r="XM213">
        <v>0.42576332363923702</v>
      </c>
      <c r="XN213">
        <v>0.41604833431779498</v>
      </c>
      <c r="XO213">
        <v>0.42899995175657402</v>
      </c>
      <c r="XP213">
        <v>0.448782719276833</v>
      </c>
      <c r="XQ213">
        <v>0.43928356521232698</v>
      </c>
      <c r="XR213">
        <v>0.40037838776773099</v>
      </c>
      <c r="XS213">
        <v>0.44037537477973698</v>
      </c>
      <c r="XT213">
        <v>0.43785782399560702</v>
      </c>
      <c r="XU213">
        <v>0.44606972074523199</v>
      </c>
      <c r="XV213">
        <v>0.44274570117472001</v>
      </c>
      <c r="XW213">
        <v>0.43191425011978402</v>
      </c>
      <c r="XX213">
        <v>0.42630979613946202</v>
      </c>
      <c r="XY213">
        <v>0.43816115774209602</v>
      </c>
      <c r="XZ213">
        <v>0.430375341901376</v>
      </c>
      <c r="YA213">
        <v>0.43509228655710902</v>
      </c>
      <c r="YB213">
        <v>0.44359166788493898</v>
      </c>
      <c r="YC213">
        <v>0.41853484303947303</v>
      </c>
      <c r="YD213">
        <v>0.42851730364318302</v>
      </c>
      <c r="YE213">
        <v>0.41750042104400198</v>
      </c>
      <c r="YF213">
        <v>0.44353954224787001</v>
      </c>
      <c r="YG213">
        <v>0.41274180716236297</v>
      </c>
      <c r="YH213">
        <v>0.44485356121582398</v>
      </c>
      <c r="YI213">
        <v>0.45146541469887802</v>
      </c>
      <c r="YJ213">
        <v>0.420282075491555</v>
      </c>
      <c r="YK213">
        <v>0.44523843925064499</v>
      </c>
      <c r="YL213">
        <v>0.41786946757383803</v>
      </c>
      <c r="YM213">
        <v>0.41610292015007</v>
      </c>
      <c r="YN213">
        <v>0.44225158275904702</v>
      </c>
      <c r="YO213">
        <v>0.44051109450227699</v>
      </c>
      <c r="YP213">
        <v>0.42227512584277799</v>
      </c>
      <c r="YQ213">
        <v>0.41919016607946002</v>
      </c>
      <c r="YR213">
        <v>0.41981966884406402</v>
      </c>
      <c r="YS213">
        <v>0.43086047915387599</v>
      </c>
      <c r="YT213">
        <v>0.43176484005058902</v>
      </c>
      <c r="YU213">
        <v>0.42550471237201698</v>
      </c>
      <c r="YV213">
        <v>0.44374288927058803</v>
      </c>
      <c r="YW213">
        <v>0.43792750596992602</v>
      </c>
      <c r="YX213">
        <v>0.42299904189099802</v>
      </c>
      <c r="YY213">
        <v>0.43244294774762798</v>
      </c>
      <c r="YZ213">
        <v>0.42560626639117199</v>
      </c>
      <c r="ZA213">
        <v>0.42480065658287602</v>
      </c>
      <c r="ZB213">
        <v>0.416560983954671</v>
      </c>
      <c r="ZC213">
        <v>0.43313569372114202</v>
      </c>
      <c r="ZD213">
        <v>0.44208484905137302</v>
      </c>
      <c r="ZE213">
        <v>0.42745697768260599</v>
      </c>
      <c r="ZF213">
        <v>0.44103552168201499</v>
      </c>
      <c r="ZG213">
        <v>0.421770560093987</v>
      </c>
      <c r="ZH213">
        <v>0.41993898968919202</v>
      </c>
      <c r="ZI213">
        <v>0.41642367082735099</v>
      </c>
      <c r="ZJ213">
        <v>0.42287378849567497</v>
      </c>
      <c r="ZK213">
        <v>0.43843008290388202</v>
      </c>
      <c r="ZL213">
        <v>0.443112480469536</v>
      </c>
      <c r="ZM213">
        <v>0.431768891019844</v>
      </c>
      <c r="ZN213">
        <v>0.41979390215392198</v>
      </c>
      <c r="ZO213">
        <v>0.44475750749721799</v>
      </c>
      <c r="ZP213">
        <v>0.43663102483479099</v>
      </c>
      <c r="ZQ213">
        <v>0.42268475926008903</v>
      </c>
      <c r="ZR213">
        <v>0.43151577507053601</v>
      </c>
      <c r="ZS213">
        <v>0.42578704508646298</v>
      </c>
      <c r="ZT213">
        <v>0.42681621506761003</v>
      </c>
      <c r="ZU213">
        <v>0.44684331152975898</v>
      </c>
      <c r="ZV213">
        <v>0.41214534993951901</v>
      </c>
      <c r="ZW213">
        <v>0.45207658211808899</v>
      </c>
      <c r="ZX213">
        <v>0.45527787441546702</v>
      </c>
      <c r="ZY213">
        <v>0.44178187279717801</v>
      </c>
      <c r="ZZ213">
        <v>0.409028139005994</v>
      </c>
      <c r="AAA213">
        <v>0.43253488453244399</v>
      </c>
      <c r="AAB213">
        <v>0.42196702061186597</v>
      </c>
      <c r="AAC213">
        <v>0.42728751109640301</v>
      </c>
      <c r="AAD213">
        <v>0.43709929240758699</v>
      </c>
      <c r="AAE213">
        <v>0.44408103374810798</v>
      </c>
      <c r="AAF213">
        <v>0.42187106942310398</v>
      </c>
      <c r="AAG213">
        <v>0.42043333732198501</v>
      </c>
      <c r="AAH213">
        <v>0.43336309693918101</v>
      </c>
      <c r="AAI213">
        <v>0.437465118895353</v>
      </c>
      <c r="AAJ213">
        <v>0.43220042029287198</v>
      </c>
      <c r="AAK213">
        <v>0.42462136634686798</v>
      </c>
      <c r="AAL213">
        <v>0.43470203416539699</v>
      </c>
      <c r="AAM213">
        <v>0.43557544372488199</v>
      </c>
      <c r="AAN213">
        <v>0.42782042914572999</v>
      </c>
      <c r="AAO213">
        <v>0.433816749782306</v>
      </c>
      <c r="AAP213">
        <v>0.43237669964432301</v>
      </c>
      <c r="AAQ213">
        <v>0.43790620492613502</v>
      </c>
      <c r="AAR213">
        <v>0.43227767188202498</v>
      </c>
      <c r="AAS213">
        <v>0.42890186341529701</v>
      </c>
      <c r="AAT213">
        <v>0.42217096935771298</v>
      </c>
      <c r="AAU213">
        <v>0.43204537896649298</v>
      </c>
      <c r="AAV213">
        <v>0.42779438872819298</v>
      </c>
      <c r="AAW213">
        <v>0.45289278565638502</v>
      </c>
      <c r="AAX213">
        <v>0.45118378374367402</v>
      </c>
      <c r="AAY213">
        <v>0.43313469343500199</v>
      </c>
      <c r="AAZ213">
        <v>0.42354602155745802</v>
      </c>
      <c r="ABA213">
        <v>0.41080448171613798</v>
      </c>
      <c r="ABB213">
        <v>0.446655663923612</v>
      </c>
      <c r="ABC213">
        <v>0.434297778688641</v>
      </c>
      <c r="ABD213">
        <v>0.42774783805176902</v>
      </c>
      <c r="ABE213">
        <v>0.43990642402853802</v>
      </c>
      <c r="ABF213">
        <v>0.42641388919196899</v>
      </c>
      <c r="ABG213">
        <v>0.43492608604226601</v>
      </c>
      <c r="ABH213">
        <v>0.41707296571080599</v>
      </c>
      <c r="ABI213">
        <v>0.422443903196211</v>
      </c>
      <c r="ABJ213">
        <v>0.407833877470201</v>
      </c>
      <c r="ABK213">
        <v>0.429457308049148</v>
      </c>
      <c r="ABL213">
        <v>0.42068201258238602</v>
      </c>
      <c r="ABM213">
        <v>0.423659049586184</v>
      </c>
      <c r="ABN213">
        <v>0.45325837950348002</v>
      </c>
      <c r="ABO213">
        <v>0.45740550868649199</v>
      </c>
      <c r="ABP213">
        <v>0.43538892920559202</v>
      </c>
      <c r="ABQ213">
        <v>0.42738710840659899</v>
      </c>
      <c r="ABR213">
        <v>0.43938689807919601</v>
      </c>
      <c r="ABS213">
        <v>0.43598328827361399</v>
      </c>
      <c r="ABT213">
        <v>0.42143670950276102</v>
      </c>
      <c r="ABU213">
        <v>0.43549276984337099</v>
      </c>
      <c r="ABV213">
        <v>0.409714858278794</v>
      </c>
      <c r="ABW213">
        <v>0.42592677254196198</v>
      </c>
      <c r="ABX213">
        <v>0.42824380420554597</v>
      </c>
      <c r="ABY213">
        <v>0.43344205156271098</v>
      </c>
      <c r="ABZ213">
        <v>0.434960309559489</v>
      </c>
      <c r="ACA213">
        <v>0.440902069119952</v>
      </c>
      <c r="ACB213">
        <v>0.43467012534354899</v>
      </c>
      <c r="ACC213">
        <v>0.428405489794563</v>
      </c>
      <c r="ACD213">
        <v>0.41713789917134902</v>
      </c>
      <c r="ACE213">
        <v>0.41814235962834501</v>
      </c>
      <c r="ACF213">
        <v>0.43119499583796</v>
      </c>
      <c r="ACG213">
        <v>0.42381182169591097</v>
      </c>
      <c r="ACH213">
        <v>0.41639735377710901</v>
      </c>
      <c r="ACI213">
        <v>0.40975400810192503</v>
      </c>
      <c r="ACJ213">
        <v>0.42889859972562799</v>
      </c>
      <c r="ACK213">
        <v>0.43883369643023601</v>
      </c>
      <c r="ACL213">
        <v>0.45453396094811799</v>
      </c>
      <c r="ACM213">
        <v>0.43730387740543503</v>
      </c>
      <c r="ACN213">
        <v>0.43422884947727702</v>
      </c>
      <c r="ACO213">
        <v>0.42899494931001098</v>
      </c>
      <c r="ACP213">
        <v>0.45218502019248702</v>
      </c>
      <c r="ACQ213">
        <v>0.44128025404216298</v>
      </c>
      <c r="ACR213">
        <v>0.43288135118260801</v>
      </c>
      <c r="ACS213">
        <v>0.42376352384723498</v>
      </c>
      <c r="ACT213">
        <v>0.42989778451579003</v>
      </c>
      <c r="ACU213">
        <v>0.414199509495915</v>
      </c>
      <c r="ACV213">
        <v>0.42985517302968901</v>
      </c>
      <c r="ACW213">
        <v>0.42446037865185898</v>
      </c>
      <c r="ACX213">
        <v>0.41958293752764397</v>
      </c>
      <c r="ACY213">
        <v>0.41965250219383399</v>
      </c>
      <c r="ACZ213">
        <v>0.41830720347904499</v>
      </c>
      <c r="ADA213">
        <v>0.44284131691341999</v>
      </c>
      <c r="ADB213">
        <v>0.43109892175553599</v>
      </c>
      <c r="ADC213">
        <v>0.44090491279614702</v>
      </c>
      <c r="ADD213">
        <v>0.44045514037702399</v>
      </c>
      <c r="ADE213">
        <v>0.44593905252427901</v>
      </c>
      <c r="ADF213">
        <v>0.42214794268580502</v>
      </c>
      <c r="ADG213">
        <v>0.426770445165847</v>
      </c>
      <c r="ADH213">
        <v>0.42949276316573398</v>
      </c>
      <c r="ADI213">
        <v>0.44588461953686798</v>
      </c>
      <c r="ADJ213">
        <v>0.44330877088591603</v>
      </c>
      <c r="ADK213">
        <v>0.42421035746248997</v>
      </c>
      <c r="ADL213">
        <v>0.41977546366676299</v>
      </c>
      <c r="ADM213">
        <v>0.412678767996491</v>
      </c>
      <c r="ADN213">
        <v>0.423882839249903</v>
      </c>
      <c r="ADO213">
        <v>0.44572126484276697</v>
      </c>
      <c r="ADP213">
        <v>0.459431835578195</v>
      </c>
      <c r="ADQ213">
        <v>0.42583095273628302</v>
      </c>
      <c r="ADR213">
        <v>0.44567295346309099</v>
      </c>
      <c r="ADS213">
        <v>0.41501035490815402</v>
      </c>
      <c r="ADT213">
        <v>0.44254714575971199</v>
      </c>
      <c r="ADU213">
        <v>0.43395054459730198</v>
      </c>
      <c r="ADV213">
        <v>0.42359115114060197</v>
      </c>
      <c r="ADW213">
        <v>0.42815553567591502</v>
      </c>
      <c r="ADX213">
        <v>0.47060649808267901</v>
      </c>
      <c r="ADY213">
        <v>0.42854939563633099</v>
      </c>
      <c r="ADZ213">
        <v>0.44699458556231703</v>
      </c>
      <c r="AEA213">
        <v>0.42383848897370802</v>
      </c>
      <c r="AEB213">
        <v>0.436066768409621</v>
      </c>
      <c r="AEC213">
        <v>0.44762812852624201</v>
      </c>
      <c r="AED213">
        <v>0.42712829368579303</v>
      </c>
      <c r="AEE213">
        <v>0.41934997782654299</v>
      </c>
      <c r="AEF213">
        <v>0.43985053463517099</v>
      </c>
      <c r="AEG213">
        <v>0.43029429447723999</v>
      </c>
      <c r="AEH213">
        <v>0.41451430312624898</v>
      </c>
      <c r="AEI213">
        <v>0.43219970102817701</v>
      </c>
      <c r="AEJ213">
        <v>0.43622058570422401</v>
      </c>
      <c r="AEK213">
        <v>0.41517812997185499</v>
      </c>
      <c r="AEL213">
        <v>0.41933805285009201</v>
      </c>
      <c r="AEM213">
        <v>0.43883944870084002</v>
      </c>
      <c r="AEN213">
        <v>0.42605154549077601</v>
      </c>
      <c r="AEO213">
        <v>0.43115230949893801</v>
      </c>
      <c r="AEP213">
        <v>0.44861900846851599</v>
      </c>
      <c r="AEQ213">
        <v>0.42268111918788798</v>
      </c>
      <c r="AER213">
        <v>0.43018729662146599</v>
      </c>
      <c r="AES213">
        <v>0.44180012240884903</v>
      </c>
      <c r="AET213">
        <v>0.452844495232267</v>
      </c>
      <c r="AEU213">
        <v>0.445570757647543</v>
      </c>
      <c r="AEV213">
        <v>0.42068191063911498</v>
      </c>
      <c r="AEW213">
        <v>0.43017423179450898</v>
      </c>
      <c r="AEX213">
        <v>0.41466047460206501</v>
      </c>
      <c r="AEY213">
        <v>0.41481668158129298</v>
      </c>
      <c r="AEZ213">
        <v>0.44095538810825302</v>
      </c>
      <c r="AFA213">
        <v>0.44416945026922799</v>
      </c>
      <c r="AFB213">
        <v>0.43437853346234001</v>
      </c>
      <c r="AFC213">
        <v>0.42394277589482998</v>
      </c>
      <c r="AFD213">
        <v>0.42785355966092398</v>
      </c>
      <c r="AFE213">
        <v>0.434661400293679</v>
      </c>
      <c r="AFF213">
        <v>0.42842042223940302</v>
      </c>
      <c r="AFG213">
        <v>0.449748793076446</v>
      </c>
      <c r="AFH213">
        <v>0.45753379292956797</v>
      </c>
      <c r="AFI213">
        <v>0.43060828638146598</v>
      </c>
      <c r="AFJ213">
        <v>0.41577260688706302</v>
      </c>
      <c r="AFK213">
        <v>0.43495389155393399</v>
      </c>
      <c r="AFL213">
        <v>0.42531054650984601</v>
      </c>
      <c r="AFM213">
        <v>0.43062599609258601</v>
      </c>
      <c r="AFN213">
        <v>0.458458878914417</v>
      </c>
      <c r="AFO213">
        <v>0.43560685681375599</v>
      </c>
      <c r="AFP213">
        <v>0.42242718119443501</v>
      </c>
      <c r="AFQ213">
        <v>0.42706277254263603</v>
      </c>
      <c r="AFR213">
        <v>0.41243994456365302</v>
      </c>
      <c r="AFS213">
        <v>0.43629575898818701</v>
      </c>
      <c r="AFT213">
        <v>0.439395229127855</v>
      </c>
      <c r="AFU213">
        <v>0.43227871537560397</v>
      </c>
      <c r="AFV213">
        <v>0.427743519784471</v>
      </c>
      <c r="AFW213">
        <v>0.43354206467796602</v>
      </c>
      <c r="AFX213">
        <v>0.44653969499040103</v>
      </c>
      <c r="AFY213">
        <v>0.42280835461742899</v>
      </c>
      <c r="AFZ213">
        <v>0.44568634357727999</v>
      </c>
      <c r="AGA213">
        <v>0.435367440761943</v>
      </c>
      <c r="AGB213">
        <v>0.40436732638119299</v>
      </c>
      <c r="AGC213">
        <v>0.44484368496654098</v>
      </c>
      <c r="AGD213">
        <v>0.44198654636102402</v>
      </c>
      <c r="AGE213">
        <v>0.43596565960448502</v>
      </c>
      <c r="AGF213">
        <v>0.42558114462584401</v>
      </c>
      <c r="AGG213">
        <v>0.449412978684261</v>
      </c>
      <c r="AGH213">
        <v>0.42321808429604602</v>
      </c>
      <c r="AGI213">
        <v>0.42683506562509199</v>
      </c>
      <c r="AGJ213">
        <v>0.44814960424767297</v>
      </c>
      <c r="AGK213">
        <v>0.428289626114498</v>
      </c>
      <c r="AGL213">
        <v>0.43174185867153497</v>
      </c>
      <c r="AGM213">
        <v>0.42726343052716798</v>
      </c>
      <c r="AGN213">
        <v>0.442166810530849</v>
      </c>
      <c r="AGO213">
        <v>0.43953655775592998</v>
      </c>
      <c r="AGP213">
        <v>0.42515022673782799</v>
      </c>
      <c r="AGQ213">
        <v>0.40516732351809898</v>
      </c>
      <c r="AGR213">
        <v>0.42104593433605703</v>
      </c>
      <c r="AGS213">
        <v>0.44048995477319502</v>
      </c>
      <c r="AGT213">
        <v>0.440770684863872</v>
      </c>
      <c r="AGU213">
        <v>0.43808448315528598</v>
      </c>
      <c r="AGV213">
        <v>0.44563005758986102</v>
      </c>
      <c r="AGW213">
        <v>0.42976926517013297</v>
      </c>
      <c r="AGX213">
        <v>0.42156534968877302</v>
      </c>
      <c r="AGY213">
        <v>0.41737482309412499</v>
      </c>
      <c r="AGZ213">
        <v>0.42074577394784102</v>
      </c>
      <c r="AHA213">
        <v>0.43998033396754999</v>
      </c>
      <c r="AHB213">
        <v>0.43487896575325402</v>
      </c>
      <c r="AHC213">
        <v>0.44288194265712899</v>
      </c>
      <c r="AHD213">
        <v>0.43363324177164903</v>
      </c>
      <c r="AHE213">
        <v>0.42516739637679801</v>
      </c>
      <c r="AHF213">
        <v>0.45186565422792702</v>
      </c>
      <c r="AHG213">
        <v>0.42781167531077902</v>
      </c>
      <c r="AHH213">
        <v>0.42682505611600802</v>
      </c>
      <c r="AHI213">
        <v>0.43540938666282297</v>
      </c>
      <c r="AHJ213">
        <v>0.45120687810932097</v>
      </c>
      <c r="AHK213">
        <v>0.42899088638112498</v>
      </c>
      <c r="AHL213">
        <v>0.424138615460107</v>
      </c>
      <c r="AHM213">
        <v>0.43467676508918801</v>
      </c>
      <c r="AHN213">
        <v>0.43723607424684902</v>
      </c>
      <c r="AHO213">
        <v>0.434384563425398</v>
      </c>
      <c r="AHP213">
        <v>0.42113935168182798</v>
      </c>
      <c r="AHQ213">
        <v>0.43346784549489498</v>
      </c>
      <c r="AHR213">
        <v>0.42123236147661203</v>
      </c>
      <c r="AHS213">
        <v>0.41913994901767299</v>
      </c>
      <c r="AHT213">
        <v>0.41299323653049502</v>
      </c>
      <c r="AHU213">
        <v>0.43317227010090598</v>
      </c>
      <c r="AHV213">
        <v>0.44700584775440599</v>
      </c>
      <c r="AHW213">
        <v>0.44142880879794699</v>
      </c>
      <c r="AHX213">
        <v>0.41192877276483197</v>
      </c>
      <c r="AHY213">
        <v>0.40996138800837301</v>
      </c>
      <c r="AHZ213">
        <v>0.40401557144456302</v>
      </c>
      <c r="AIA213">
        <v>0.44366672329247597</v>
      </c>
      <c r="AIB213">
        <v>0.41390012840226298</v>
      </c>
      <c r="AIC213">
        <v>0.42705297823480698</v>
      </c>
      <c r="AID213">
        <v>0.43027479581968198</v>
      </c>
      <c r="AIE213">
        <v>0.44067339519063697</v>
      </c>
      <c r="AIF213">
        <v>0.42750990151415003</v>
      </c>
      <c r="AIG213">
        <v>0.43270439700922197</v>
      </c>
      <c r="AIH213">
        <v>0.44640986905026803</v>
      </c>
      <c r="AII213">
        <v>0.427103727483295</v>
      </c>
      <c r="AIJ213">
        <v>0.410771858805622</v>
      </c>
      <c r="AIK213">
        <v>0.42205409093473001</v>
      </c>
      <c r="AIL213">
        <v>0.44466858924429298</v>
      </c>
      <c r="AIM213">
        <v>0.45034468176522002</v>
      </c>
      <c r="AIN213">
        <v>0.42417569683205703</v>
      </c>
      <c r="AIO213">
        <v>0.441073817750049</v>
      </c>
      <c r="AIP213">
        <v>0.46392461557686898</v>
      </c>
      <c r="AIQ213">
        <v>0.44174801663354002</v>
      </c>
      <c r="AIR213">
        <v>0.42607155703767902</v>
      </c>
      <c r="AIS213">
        <v>0.408640271092306</v>
      </c>
      <c r="AIT213">
        <v>0.415951759008239</v>
      </c>
      <c r="AIU213">
        <v>0.43759748636035201</v>
      </c>
      <c r="AIV213">
        <v>0.44298964145953301</v>
      </c>
      <c r="AIW213">
        <v>0.41429541038215101</v>
      </c>
      <c r="AIX213">
        <v>0.43449481098970999</v>
      </c>
      <c r="AIY213">
        <v>0.43294632428256302</v>
      </c>
      <c r="AIZ213">
        <v>0.44023945122147501</v>
      </c>
      <c r="AJA213">
        <v>0.42982862697045798</v>
      </c>
      <c r="AJB213">
        <v>0.45768719884808901</v>
      </c>
      <c r="AJC213">
        <v>0.4349491928643</v>
      </c>
      <c r="AJD213">
        <v>0.43988955084974601</v>
      </c>
      <c r="AJE213">
        <v>0.42802261919687401</v>
      </c>
      <c r="AJF213">
        <v>0.43437997672767997</v>
      </c>
      <c r="AJG213">
        <v>0.424417146624263</v>
      </c>
      <c r="AJH213">
        <v>0.43583844503546998</v>
      </c>
      <c r="AJI213">
        <v>0.44104901596854701</v>
      </c>
      <c r="AJJ213">
        <v>0.417318973422518</v>
      </c>
      <c r="AJK213">
        <v>0.43663901059737598</v>
      </c>
      <c r="AJL213">
        <v>0.45102970921412799</v>
      </c>
      <c r="AJM213">
        <v>0.45221749105399001</v>
      </c>
      <c r="AJN213">
        <v>0.424337234576939</v>
      </c>
      <c r="AJO213">
        <v>0.422218034417781</v>
      </c>
      <c r="AJP213">
        <v>0.43627029544166801</v>
      </c>
      <c r="AJQ213">
        <v>0.42713381709279702</v>
      </c>
      <c r="AJR213">
        <v>0.43326454213448601</v>
      </c>
      <c r="AJS213">
        <v>0.44590245109173399</v>
      </c>
      <c r="AJT213">
        <v>0.446106822504795</v>
      </c>
      <c r="AJU213">
        <v>0.42919863447636702</v>
      </c>
      <c r="AJV213">
        <v>0.43886858520779298</v>
      </c>
      <c r="AJW213">
        <v>0.42815071558894202</v>
      </c>
      <c r="AJX213">
        <v>0.44283628488473897</v>
      </c>
      <c r="AJY213">
        <v>0.42939758858511701</v>
      </c>
      <c r="AJZ213">
        <v>0.43596244304759701</v>
      </c>
      <c r="AKA213">
        <v>0.43844165844122102</v>
      </c>
      <c r="AKB213">
        <v>0.44759794938439001</v>
      </c>
      <c r="AKC213">
        <v>0.46499848143209699</v>
      </c>
      <c r="AKD213">
        <v>0.43283991940581901</v>
      </c>
      <c r="AKE213">
        <v>0.45891499442066003</v>
      </c>
      <c r="AKF213">
        <v>0.43442240448474101</v>
      </c>
      <c r="AKG213">
        <v>0.43373284097459602</v>
      </c>
      <c r="AKH213">
        <v>0.43364339116818201</v>
      </c>
      <c r="AKI213">
        <v>0.44441112038556801</v>
      </c>
      <c r="AKJ213">
        <v>0.44438492415173497</v>
      </c>
      <c r="AKK213">
        <v>0.428635184632632</v>
      </c>
      <c r="AKL213">
        <v>0.41820489719516701</v>
      </c>
      <c r="AKM213">
        <v>0.41615772239673698</v>
      </c>
      <c r="AKN213">
        <v>0.42013496640036102</v>
      </c>
      <c r="AKO213">
        <v>0.43712485928335498</v>
      </c>
      <c r="AKP213">
        <v>0.455217482988239</v>
      </c>
      <c r="AKQ213">
        <v>0.43776348877280602</v>
      </c>
      <c r="AKR213">
        <v>0.43278308195269899</v>
      </c>
      <c r="AKS213">
        <v>0.442191821444957</v>
      </c>
      <c r="AKT213">
        <v>0.44055441299548398</v>
      </c>
      <c r="AKU213">
        <v>0.43249004735961399</v>
      </c>
      <c r="AKV213">
        <v>0.42380877415919499</v>
      </c>
      <c r="AKW213">
        <v>0.42507444425867702</v>
      </c>
      <c r="AKX213">
        <v>0.41199463544322201</v>
      </c>
      <c r="AKY213">
        <v>0.44952131668740603</v>
      </c>
      <c r="AKZ213">
        <v>0.42886127450003603</v>
      </c>
      <c r="ALA213">
        <v>0.41501593663630998</v>
      </c>
      <c r="ALB213">
        <v>0.43868008892327998</v>
      </c>
      <c r="ALC213">
        <v>0.43124276294323899</v>
      </c>
      <c r="ALD213">
        <v>0.41792152475744099</v>
      </c>
      <c r="ALE213">
        <v>0.419685944689209</v>
      </c>
      <c r="ALF213">
        <v>0.415922463536751</v>
      </c>
      <c r="ALG213">
        <v>0.41053208777301398</v>
      </c>
      <c r="ALH213">
        <v>0.44487864074514499</v>
      </c>
      <c r="ALI213">
        <v>0.43583273660053901</v>
      </c>
      <c r="ALJ213">
        <v>0.44689669730020698</v>
      </c>
      <c r="ALK213">
        <v>0.43925804637744098</v>
      </c>
      <c r="ALL213">
        <v>0.424448828538041</v>
      </c>
      <c r="ALM213">
        <v>0.42445754132407199</v>
      </c>
      <c r="ALN213">
        <v>0.44477704088606801</v>
      </c>
      <c r="ALO213">
        <v>0.45585457392030698</v>
      </c>
      <c r="ALP213">
        <v>0.42561858371228101</v>
      </c>
      <c r="ALQ213">
        <v>0.44966819556695498</v>
      </c>
      <c r="ALR213">
        <v>0.45951261937141502</v>
      </c>
      <c r="ALS213">
        <v>0.42956968577521498</v>
      </c>
      <c r="ALT213">
        <v>0.43447171521466699</v>
      </c>
    </row>
    <row r="214" spans="1:1008" x14ac:dyDescent="0.25">
      <c r="A214" t="s">
        <v>264</v>
      </c>
      <c r="B214" t="s">
        <v>24</v>
      </c>
      <c r="C214">
        <v>2014</v>
      </c>
      <c r="D214" t="s">
        <v>260</v>
      </c>
      <c r="E214">
        <v>3.6144577999999997E-2</v>
      </c>
      <c r="F214">
        <f t="shared" si="6"/>
        <v>3.8601895044667739E-2</v>
      </c>
      <c r="G214">
        <f t="shared" si="7"/>
        <v>6.0384070580146067E-6</v>
      </c>
      <c r="H214">
        <v>0</v>
      </c>
      <c r="I214">
        <v>4.3860201058885197E-2</v>
      </c>
      <c r="J214">
        <v>5.3792934262331699E-2</v>
      </c>
      <c r="K214">
        <v>5.3502887330440098E-2</v>
      </c>
      <c r="L214">
        <v>2.7681852339726198E-2</v>
      </c>
      <c r="M214">
        <v>3.4672256165831701E-2</v>
      </c>
      <c r="N214">
        <v>3.5593384111240599E-2</v>
      </c>
      <c r="O214">
        <v>4.4416231477131002E-2</v>
      </c>
      <c r="P214">
        <v>3.8439740579770003E-2</v>
      </c>
      <c r="Q214">
        <v>3.3567638526262503E-2</v>
      </c>
      <c r="R214">
        <v>2.0062936077278E-2</v>
      </c>
      <c r="S214">
        <v>3.8546054465680102E-2</v>
      </c>
      <c r="T214">
        <v>6.3377814878914598E-2</v>
      </c>
      <c r="U214">
        <v>5.5498050202084301E-2</v>
      </c>
      <c r="V214">
        <v>3.5860128423203297E-2</v>
      </c>
      <c r="W214">
        <v>2.7379272299263901E-2</v>
      </c>
      <c r="X214">
        <v>2.83578270293308E-2</v>
      </c>
      <c r="Y214">
        <v>2.1550366080560102E-2</v>
      </c>
      <c r="Z214">
        <v>3.4737106556760898E-2</v>
      </c>
      <c r="AA214">
        <v>3.6636785739479399E-2</v>
      </c>
      <c r="AB214">
        <v>3.1758047455843701E-2</v>
      </c>
      <c r="AC214">
        <v>4.7063434091082303E-2</v>
      </c>
      <c r="AD214">
        <v>3.5494645668170698E-2</v>
      </c>
      <c r="AE214">
        <v>3.3115653302565502E-2</v>
      </c>
      <c r="AF214">
        <v>4.8077546878940898E-2</v>
      </c>
      <c r="AG214">
        <v>3.3518200791480698E-2</v>
      </c>
      <c r="AH214">
        <v>3.42949135899882E-2</v>
      </c>
      <c r="AI214">
        <v>3.9725705299828197E-2</v>
      </c>
      <c r="AJ214">
        <v>2.9124534404954199E-2</v>
      </c>
      <c r="AK214">
        <v>1.8646528273693098E-2</v>
      </c>
      <c r="AL214">
        <v>1.8251912335410101E-2</v>
      </c>
      <c r="AM214">
        <v>6.20605006233362E-2</v>
      </c>
      <c r="AN214">
        <v>4.7016156789955701E-2</v>
      </c>
      <c r="AO214">
        <v>7.6805385737860096E-2</v>
      </c>
      <c r="AP214">
        <v>5.0969935106634001E-2</v>
      </c>
      <c r="AQ214">
        <v>5.5951113119939902E-2</v>
      </c>
      <c r="AR214">
        <v>5.8225489225600599E-2</v>
      </c>
      <c r="AS214">
        <v>1.9196744178053299E-2</v>
      </c>
      <c r="AT214">
        <v>4.9658064611028001E-2</v>
      </c>
      <c r="AU214">
        <v>3.3661087523793501E-2</v>
      </c>
      <c r="AV214">
        <v>3.0468023649620899E-2</v>
      </c>
      <c r="AW214">
        <v>3.9459312056303403E-2</v>
      </c>
      <c r="AX214">
        <v>3.7946959139750699E-2</v>
      </c>
      <c r="AY214">
        <v>2.3447644174540299E-2</v>
      </c>
      <c r="AZ214">
        <v>4.8943483109363903E-2</v>
      </c>
      <c r="BA214">
        <v>3.7207001678415001E-2</v>
      </c>
      <c r="BB214">
        <v>5.9672549128622597E-2</v>
      </c>
      <c r="BC214">
        <v>4.3682697064868298E-2</v>
      </c>
      <c r="BD214">
        <v>1.6737746334290999E-2</v>
      </c>
      <c r="BE214">
        <v>3.3714769496557703E-2</v>
      </c>
      <c r="BF214">
        <v>2.6626267266788201E-2</v>
      </c>
      <c r="BG214">
        <v>3.8084989290329399E-2</v>
      </c>
      <c r="BH214">
        <v>4.1334167887632799E-2</v>
      </c>
      <c r="BI214">
        <v>3.98493763905114E-2</v>
      </c>
      <c r="BJ214">
        <v>3.1628505478927198E-2</v>
      </c>
      <c r="BK214">
        <v>3.2562050785886698E-2</v>
      </c>
      <c r="BL214">
        <v>1.77317095821149E-2</v>
      </c>
      <c r="BM214">
        <v>3.0255261188809199E-2</v>
      </c>
      <c r="BN214">
        <v>5.7256483485624801E-2</v>
      </c>
      <c r="BO214">
        <v>2.7072078529082701E-2</v>
      </c>
      <c r="BP214">
        <v>3.2917227502115599E-2</v>
      </c>
      <c r="BQ214">
        <v>6.5687429212908197E-2</v>
      </c>
      <c r="BR214">
        <v>4.02356248418771E-2</v>
      </c>
      <c r="BS214">
        <v>4.4381675363559303E-2</v>
      </c>
      <c r="BT214">
        <v>2.2145813600627302E-2</v>
      </c>
      <c r="BU214">
        <v>1.80330234871665E-2</v>
      </c>
      <c r="BV214">
        <v>5.0207099388034103E-2</v>
      </c>
      <c r="BW214">
        <v>3.2384384221238398E-2</v>
      </c>
      <c r="BX214">
        <v>4.3048579286238203E-2</v>
      </c>
      <c r="BY214">
        <v>5.0730477905368401E-2</v>
      </c>
      <c r="BZ214">
        <v>4.1964373277026297E-2</v>
      </c>
      <c r="CA214">
        <v>3.6435953605018098E-2</v>
      </c>
      <c r="CB214">
        <v>3.4366023838544903E-2</v>
      </c>
      <c r="CC214">
        <v>2.7999133033543001E-2</v>
      </c>
      <c r="CD214">
        <v>4.5451853045302998E-2</v>
      </c>
      <c r="CE214">
        <v>7.3145911491316495E-2</v>
      </c>
      <c r="CF214">
        <v>2.2776014344475699E-2</v>
      </c>
      <c r="CG214">
        <v>4.9975953556744598E-2</v>
      </c>
      <c r="CH214">
        <v>4.84669503678943E-2</v>
      </c>
      <c r="CI214">
        <v>3.88342945389024E-2</v>
      </c>
      <c r="CJ214">
        <v>1.8584413799472701E-2</v>
      </c>
      <c r="CK214">
        <v>6.7605490929206896E-2</v>
      </c>
      <c r="CL214">
        <v>2.16613551605284E-2</v>
      </c>
      <c r="CM214">
        <v>1.8200292476360399E-2</v>
      </c>
      <c r="CN214">
        <v>5.0318708843561703E-2</v>
      </c>
      <c r="CO214">
        <v>2.99864664158036E-2</v>
      </c>
      <c r="CP214">
        <v>3.7790561133069701E-2</v>
      </c>
      <c r="CQ214">
        <v>3.3566055501120698E-2</v>
      </c>
      <c r="CR214">
        <v>2.76679433933948E-2</v>
      </c>
      <c r="CS214">
        <v>3.2713085598671802E-2</v>
      </c>
      <c r="CT214">
        <v>2.9973710426033699E-2</v>
      </c>
      <c r="CU214">
        <v>4.1859892648132703E-2</v>
      </c>
      <c r="CV214">
        <v>1.5283968420869E-2</v>
      </c>
      <c r="CW214">
        <v>3.43659639016025E-2</v>
      </c>
      <c r="CX214">
        <v>3.0187186337266601E-2</v>
      </c>
      <c r="CY214">
        <v>4.2998569879300501E-2</v>
      </c>
      <c r="CZ214">
        <v>2.6104902103568101E-2</v>
      </c>
      <c r="DA214">
        <v>5.1636299299383501E-2</v>
      </c>
      <c r="DB214">
        <v>3.0025121442101999E-2</v>
      </c>
      <c r="DC214">
        <v>2.7436885290315599E-2</v>
      </c>
      <c r="DD214">
        <v>4.9835363175823801E-2</v>
      </c>
      <c r="DE214">
        <v>4.4326428098903199E-2</v>
      </c>
      <c r="DF214">
        <v>6.8294729693128206E-2</v>
      </c>
      <c r="DG214">
        <v>6.0996574497336198E-3</v>
      </c>
      <c r="DH214">
        <v>2.5817456836991999E-2</v>
      </c>
      <c r="DI214">
        <v>4.1919896963767397E-2</v>
      </c>
      <c r="DJ214">
        <v>5.5590945580820297E-2</v>
      </c>
      <c r="DK214">
        <v>5.2189669618709002E-2</v>
      </c>
      <c r="DL214">
        <v>2.7867259201205301E-2</v>
      </c>
      <c r="DM214">
        <v>2.1404658441338001E-2</v>
      </c>
      <c r="DN214">
        <v>4.8800118467084201E-2</v>
      </c>
      <c r="DO214">
        <v>2.0562997876084999E-2</v>
      </c>
      <c r="DP214">
        <v>6.0690595508488702E-2</v>
      </c>
      <c r="DQ214">
        <v>3.795471494976E-2</v>
      </c>
      <c r="DR214">
        <v>3.6449726357094002E-2</v>
      </c>
      <c r="DS214">
        <v>3.8124203463599501E-2</v>
      </c>
      <c r="DT214">
        <v>4.3414673479699302E-2</v>
      </c>
      <c r="DU214">
        <v>3.2925867860826602E-2</v>
      </c>
      <c r="DV214">
        <v>2.61100692117914E-2</v>
      </c>
      <c r="DW214">
        <v>3.5239787638226598E-2</v>
      </c>
      <c r="DX214">
        <v>4.4758103320283502E-2</v>
      </c>
      <c r="DY214">
        <v>2.62335099495715E-2</v>
      </c>
      <c r="DZ214">
        <v>3.3565296414463701E-2</v>
      </c>
      <c r="EA214">
        <v>2.7604720114087E-2</v>
      </c>
      <c r="EB214">
        <v>4.9425035385066499E-2</v>
      </c>
      <c r="EC214">
        <v>2.1044646032461999E-2</v>
      </c>
      <c r="ED214">
        <v>2.7966459490977199E-2</v>
      </c>
      <c r="EE214">
        <v>2.2156750962819199E-2</v>
      </c>
      <c r="EF214">
        <v>3.1913154909685097E-2</v>
      </c>
      <c r="EG214">
        <v>6.12511504636431E-2</v>
      </c>
      <c r="EH214">
        <v>6.8778316845204704E-2</v>
      </c>
      <c r="EI214">
        <v>3.93826382017309E-2</v>
      </c>
      <c r="EJ214">
        <v>6.0739755977973001E-2</v>
      </c>
      <c r="EK214">
        <v>4.2361287669725099E-2</v>
      </c>
      <c r="EL214">
        <v>6.8311535325408901E-2</v>
      </c>
      <c r="EM214">
        <v>3.7844685265293901E-2</v>
      </c>
      <c r="EN214">
        <v>2.231957458897E-2</v>
      </c>
      <c r="EO214">
        <v>4.1531187246852098E-2</v>
      </c>
      <c r="EP214">
        <v>2.4317721526405E-2</v>
      </c>
      <c r="EQ214">
        <v>2.24300096317692E-2</v>
      </c>
      <c r="ER214">
        <v>3.8374521738570901E-2</v>
      </c>
      <c r="ES214">
        <v>5.5316512076872999E-2</v>
      </c>
      <c r="ET214">
        <v>4.89000957175054E-2</v>
      </c>
      <c r="EU214">
        <v>4.6449764832236E-2</v>
      </c>
      <c r="EV214">
        <v>3.0034058364095801E-2</v>
      </c>
      <c r="EW214">
        <v>7.5215661649024504E-2</v>
      </c>
      <c r="EX214">
        <v>5.3656887951986899E-2</v>
      </c>
      <c r="EY214">
        <v>2.4026956969269601E-2</v>
      </c>
      <c r="EZ214">
        <v>5.2111138613731303E-2</v>
      </c>
      <c r="FA214">
        <v>3.94613515263392E-2</v>
      </c>
      <c r="FB214">
        <v>4.45629830926772E-2</v>
      </c>
      <c r="FC214">
        <v>3.4109653416366799E-2</v>
      </c>
      <c r="FD214">
        <v>3.4744124559452402E-2</v>
      </c>
      <c r="FE214">
        <v>3.1466674625596797E-2</v>
      </c>
      <c r="FF214">
        <v>1.0304524369383301E-2</v>
      </c>
      <c r="FG214">
        <v>4.6178228381464001E-3</v>
      </c>
      <c r="FH214">
        <v>4.3215931167899103E-2</v>
      </c>
      <c r="FI214">
        <v>3.2849213275324099E-2</v>
      </c>
      <c r="FJ214">
        <v>3.32166402443946E-2</v>
      </c>
      <c r="FK214">
        <v>5.8231125677855898E-2</v>
      </c>
      <c r="FL214">
        <v>3.7837228609568702E-2</v>
      </c>
      <c r="FM214">
        <v>2.8437503122573201E-2</v>
      </c>
      <c r="FN214">
        <v>5.1706909778187198E-2</v>
      </c>
      <c r="FO214">
        <v>4.7601382513532103E-2</v>
      </c>
      <c r="FP214">
        <v>3.9998479252911598E-2</v>
      </c>
      <c r="FQ214">
        <v>4.7789218467756502E-2</v>
      </c>
      <c r="FR214">
        <v>4.2371232622966E-2</v>
      </c>
      <c r="FS214">
        <v>5.30799326474998E-2</v>
      </c>
      <c r="FT214">
        <v>4.4007357838557901E-2</v>
      </c>
      <c r="FU214">
        <v>5.5672295986521798E-2</v>
      </c>
      <c r="FV214">
        <v>2.4735442051077201E-2</v>
      </c>
      <c r="FW214">
        <v>2.40110942181717E-2</v>
      </c>
      <c r="FX214">
        <v>3.1194458726109799E-2</v>
      </c>
      <c r="FY214">
        <v>3.1606741232062703E-2</v>
      </c>
      <c r="FZ214">
        <v>2.0449709001714101E-2</v>
      </c>
      <c r="GA214">
        <v>2.7780112843012499E-2</v>
      </c>
      <c r="GB214">
        <v>4.9047993077800299E-2</v>
      </c>
      <c r="GC214">
        <v>3.1503446335879599E-2</v>
      </c>
      <c r="GD214">
        <v>4.3994678328108099E-2</v>
      </c>
      <c r="GE214">
        <v>2.6921337005398199E-2</v>
      </c>
      <c r="GF214">
        <v>4.7371033679228701E-2</v>
      </c>
      <c r="GG214">
        <v>4.5701811734543803E-2</v>
      </c>
      <c r="GH214">
        <v>5.3668392943556402E-2</v>
      </c>
      <c r="GI214">
        <v>3.4723681492737003E-2</v>
      </c>
      <c r="GJ214">
        <v>2.6698981491200001E-2</v>
      </c>
      <c r="GK214">
        <v>1.96935347721011E-2</v>
      </c>
      <c r="GL214">
        <v>1.8155570274672898E-2</v>
      </c>
      <c r="GM214">
        <v>4.0668636371660599E-2</v>
      </c>
      <c r="GN214">
        <v>1.8554958625516801E-2</v>
      </c>
      <c r="GO214">
        <v>5.6987888334201597E-2</v>
      </c>
      <c r="GP214">
        <v>4.6830125812901899E-2</v>
      </c>
      <c r="GQ214">
        <v>2.5331888626953701E-2</v>
      </c>
      <c r="GR214">
        <v>3.12177386988657E-2</v>
      </c>
      <c r="GS214">
        <v>2.1076045160749499E-2</v>
      </c>
      <c r="GT214">
        <v>2.0679282783805399E-2</v>
      </c>
      <c r="GU214">
        <v>4.3648365612948999E-2</v>
      </c>
      <c r="GV214">
        <v>4.3184424632428102E-2</v>
      </c>
      <c r="GW214">
        <v>2.64928326954024E-2</v>
      </c>
      <c r="GX214">
        <v>3.8620882049682101E-2</v>
      </c>
      <c r="GY214">
        <v>4.01238446849825E-2</v>
      </c>
      <c r="GZ214">
        <v>3.5347789427935698E-2</v>
      </c>
      <c r="HA214">
        <v>2.5659129325483501E-2</v>
      </c>
      <c r="HB214">
        <v>4.4824194805306902E-2</v>
      </c>
      <c r="HC214">
        <v>6.1197956046867903E-2</v>
      </c>
      <c r="HD214">
        <v>5.1168638235875502E-2</v>
      </c>
      <c r="HE214">
        <v>5.4011371134940402E-2</v>
      </c>
      <c r="HF214">
        <v>4.7289542311783603E-2</v>
      </c>
      <c r="HG214">
        <v>5.9357218294850002E-2</v>
      </c>
      <c r="HH214">
        <v>5.48848383714007E-2</v>
      </c>
      <c r="HI214">
        <v>9.2047911487240994E-2</v>
      </c>
      <c r="HJ214">
        <v>4.9236957597351999E-2</v>
      </c>
      <c r="HK214">
        <v>2.6771175291627401E-2</v>
      </c>
      <c r="HL214">
        <v>4.5472919110374099E-2</v>
      </c>
      <c r="HM214">
        <v>1.9254292127708499E-2</v>
      </c>
      <c r="HN214">
        <v>3.8726632478371603E-2</v>
      </c>
      <c r="HO214">
        <v>5.5910783898993899E-2</v>
      </c>
      <c r="HP214">
        <v>3.5334371820360901E-2</v>
      </c>
      <c r="HQ214">
        <v>3.4133720602272301E-2</v>
      </c>
      <c r="HR214">
        <v>3.7485216185451802E-2</v>
      </c>
      <c r="HS214">
        <v>6.0830887532297699E-2</v>
      </c>
      <c r="HT214">
        <v>3.6484571486907702E-2</v>
      </c>
      <c r="HU214">
        <v>4.1769439730286802E-2</v>
      </c>
      <c r="HV214">
        <v>4.2719357101005301E-2</v>
      </c>
      <c r="HW214">
        <v>7.9987966599365301E-2</v>
      </c>
      <c r="HX214">
        <v>4.0085827457919401E-2</v>
      </c>
      <c r="HY214">
        <v>4.2930239063127401E-2</v>
      </c>
      <c r="HZ214">
        <v>2.7996327993603898E-2</v>
      </c>
      <c r="IA214">
        <v>3.0991877620361201E-2</v>
      </c>
      <c r="IB214">
        <v>1.6443851183898201E-2</v>
      </c>
      <c r="IC214">
        <v>6.8123194495171402E-2</v>
      </c>
      <c r="ID214">
        <v>2.8150768479853799E-2</v>
      </c>
      <c r="IE214">
        <v>5.1008059998218697E-2</v>
      </c>
      <c r="IF214">
        <v>2.44417464177328E-2</v>
      </c>
      <c r="IG214">
        <v>5.1859287817622203E-2</v>
      </c>
      <c r="IH214">
        <v>2.07146160232974E-2</v>
      </c>
      <c r="II214">
        <v>5.4727698384139399E-2</v>
      </c>
      <c r="IJ214">
        <v>2.9302653991635001E-2</v>
      </c>
      <c r="IK214">
        <v>2.4755903391991602E-2</v>
      </c>
      <c r="IL214">
        <v>3.3682934053393801E-2</v>
      </c>
      <c r="IM214">
        <v>4.7780478908749799E-2</v>
      </c>
      <c r="IN214">
        <v>3.1492354326392302E-2</v>
      </c>
      <c r="IO214">
        <v>4.1031840181012101E-2</v>
      </c>
      <c r="IP214">
        <v>3.1774720853374301E-2</v>
      </c>
      <c r="IQ214">
        <v>3.6621004114264701E-2</v>
      </c>
      <c r="IR214">
        <v>2.4893273767178901E-2</v>
      </c>
      <c r="IS214">
        <v>4.3806167012849298E-2</v>
      </c>
      <c r="IT214">
        <v>8.7521351758768594E-3</v>
      </c>
      <c r="IU214">
        <v>4.1351985428311797E-2</v>
      </c>
      <c r="IV214">
        <v>3.0872069917842901E-2</v>
      </c>
      <c r="IW214">
        <v>4.6687917527571302E-2</v>
      </c>
      <c r="IX214">
        <v>3.3097379491838601E-2</v>
      </c>
      <c r="IY214">
        <v>4.1134825674302003E-2</v>
      </c>
      <c r="IZ214">
        <v>5.7205259180013401E-2</v>
      </c>
      <c r="JA214">
        <v>4.3221876175147202E-2</v>
      </c>
      <c r="JB214">
        <v>4.1864843802969502E-2</v>
      </c>
      <c r="JC214">
        <v>4.0121299965508603E-2</v>
      </c>
      <c r="JD214">
        <v>2.1040381571455598E-2</v>
      </c>
      <c r="JE214">
        <v>2.83119748218634E-2</v>
      </c>
      <c r="JF214">
        <v>4.6371524149890597E-2</v>
      </c>
      <c r="JG214">
        <v>5.4080486126737097E-2</v>
      </c>
      <c r="JH214">
        <v>4.4070748554868901E-2</v>
      </c>
      <c r="JI214">
        <v>1.2681943664161E-2</v>
      </c>
      <c r="JJ214">
        <v>4.15112478740923E-2</v>
      </c>
      <c r="JK214">
        <v>2.4355645813916801E-2</v>
      </c>
      <c r="JL214">
        <v>3.9853186469195001E-2</v>
      </c>
      <c r="JM214">
        <v>2.27124981009229E-2</v>
      </c>
      <c r="JN214">
        <v>3.0691989559137899E-2</v>
      </c>
      <c r="JO214">
        <v>1.8898791821239099E-2</v>
      </c>
      <c r="JP214">
        <v>2.58271793760694E-2</v>
      </c>
      <c r="JQ214">
        <v>4.7040850622329898E-2</v>
      </c>
      <c r="JR214">
        <v>3.8089342080416103E-2</v>
      </c>
      <c r="JS214">
        <v>1.51946027469398E-2</v>
      </c>
      <c r="JT214">
        <v>3.7876567645640499E-2</v>
      </c>
      <c r="JU214">
        <v>3.5809916881046601E-2</v>
      </c>
      <c r="JV214">
        <v>5.2018826994387E-2</v>
      </c>
      <c r="JW214">
        <v>3.7156811819381699E-2</v>
      </c>
      <c r="JX214">
        <v>1.3944881727962301E-2</v>
      </c>
      <c r="JY214">
        <v>3.6430786878966302E-2</v>
      </c>
      <c r="JZ214">
        <v>3.3412929669817799E-2</v>
      </c>
      <c r="KA214">
        <v>4.5581072844331202E-2</v>
      </c>
      <c r="KB214">
        <v>4.85063782806225E-2</v>
      </c>
      <c r="KC214">
        <v>3.1922483790856403E-2</v>
      </c>
      <c r="KD214">
        <v>5.0993469908258801E-2</v>
      </c>
      <c r="KE214">
        <v>1.50579825113068E-2</v>
      </c>
      <c r="KF214">
        <v>1.7342790547749301E-2</v>
      </c>
      <c r="KG214">
        <v>3.3406355322863401E-2</v>
      </c>
      <c r="KH214">
        <v>2.1418453044228899E-2</v>
      </c>
      <c r="KI214">
        <v>3.63346569788204E-2</v>
      </c>
      <c r="KJ214">
        <v>5.0019043799591698E-2</v>
      </c>
      <c r="KK214">
        <v>2.83261145301512E-2</v>
      </c>
      <c r="KL214">
        <v>5.1596121182107699E-2</v>
      </c>
      <c r="KM214">
        <v>4.4498601849670999E-2</v>
      </c>
      <c r="KN214">
        <v>4.40792878545503E-2</v>
      </c>
      <c r="KO214">
        <v>3.2815885799879999E-2</v>
      </c>
      <c r="KP214">
        <v>1.4589681075887401E-2</v>
      </c>
      <c r="KQ214">
        <v>5.3949234352404403E-2</v>
      </c>
      <c r="KR214">
        <v>3.3370627574210603E-2</v>
      </c>
      <c r="KS214">
        <v>2.6922388544233501E-2</v>
      </c>
      <c r="KT214">
        <v>3.3158864014327001E-2</v>
      </c>
      <c r="KU214">
        <v>1.93903518570584E-2</v>
      </c>
      <c r="KV214">
        <v>3.1194443445224401E-2</v>
      </c>
      <c r="KW214">
        <v>2.0824430490240801E-2</v>
      </c>
      <c r="KX214">
        <v>6.3982195927985805E-2</v>
      </c>
      <c r="KY214">
        <v>4.7151826809898899E-2</v>
      </c>
      <c r="KZ214">
        <v>1.5398772784127299E-2</v>
      </c>
      <c r="LA214">
        <v>3.97575787213141E-2</v>
      </c>
      <c r="LB214">
        <v>2.96033150213743E-2</v>
      </c>
      <c r="LC214">
        <v>3.8108308118980902E-2</v>
      </c>
      <c r="LD214">
        <v>4.3477917488727903E-2</v>
      </c>
      <c r="LE214">
        <v>2.6885825437874201E-2</v>
      </c>
      <c r="LF214">
        <v>6.1114172390186697E-2</v>
      </c>
      <c r="LG214">
        <v>3.8613050373245597E-2</v>
      </c>
      <c r="LH214">
        <v>6.4596440325319304E-2</v>
      </c>
      <c r="LI214">
        <v>2.0039244540931998E-2</v>
      </c>
      <c r="LJ214">
        <v>2.3600921990878002E-2</v>
      </c>
      <c r="LK214">
        <v>1.15194818722931E-2</v>
      </c>
      <c r="LL214">
        <v>2.17361057603455E-2</v>
      </c>
      <c r="LM214">
        <v>4.27715073443952E-2</v>
      </c>
      <c r="LN214">
        <v>3.3708554272328203E-2</v>
      </c>
      <c r="LO214">
        <v>4.0949395222850203E-2</v>
      </c>
      <c r="LP214">
        <v>2.8311077646069899E-2</v>
      </c>
      <c r="LQ214">
        <v>2.1802977673552802E-2</v>
      </c>
      <c r="LR214">
        <v>5.3442432929701897E-2</v>
      </c>
      <c r="LS214">
        <v>6.3615140829627603E-2</v>
      </c>
      <c r="LT214">
        <v>2.90798760797004E-2</v>
      </c>
      <c r="LU214">
        <v>3.73319565292516E-2</v>
      </c>
      <c r="LV214">
        <v>4.8883351838717101E-2</v>
      </c>
      <c r="LW214">
        <v>6.2558739886871606E-2</v>
      </c>
      <c r="LX214">
        <v>5.2551866805062103E-2</v>
      </c>
      <c r="LY214">
        <v>3.4997945492167302E-2</v>
      </c>
      <c r="LZ214">
        <v>3.8764525603780998E-2</v>
      </c>
      <c r="MA214">
        <v>5.0470804097219601E-2</v>
      </c>
      <c r="MB214">
        <v>3.9474031222646998E-2</v>
      </c>
      <c r="MC214">
        <v>3.3679948573289001E-2</v>
      </c>
      <c r="MD214">
        <v>1.8824391823551501E-2</v>
      </c>
      <c r="ME214">
        <v>2.8923505359930098E-2</v>
      </c>
      <c r="MF214">
        <v>6.9655053034110001E-2</v>
      </c>
      <c r="MG214">
        <v>1.54179003118646E-2</v>
      </c>
      <c r="MH214">
        <v>2.3692433071634E-2</v>
      </c>
      <c r="MI214">
        <v>7.9578727933274002E-2</v>
      </c>
      <c r="MJ214">
        <v>2.22980246366257E-2</v>
      </c>
      <c r="MK214">
        <v>3.77370152528358E-2</v>
      </c>
      <c r="ML214">
        <v>3.2124568835273502E-2</v>
      </c>
      <c r="MM214">
        <v>3.9000988650749101E-2</v>
      </c>
      <c r="MN214">
        <v>6.4977596540979496E-2</v>
      </c>
      <c r="MO214">
        <v>4.30169988208738E-2</v>
      </c>
      <c r="MP214">
        <v>4.43231497682674E-2</v>
      </c>
      <c r="MQ214">
        <v>4.7667813699711403E-2</v>
      </c>
      <c r="MR214">
        <v>3.6413170133766E-2</v>
      </c>
      <c r="MS214">
        <v>6.6551170172486601E-2</v>
      </c>
      <c r="MT214">
        <v>4.8967371550811302E-2</v>
      </c>
      <c r="MU214">
        <v>2.9830462543103599E-2</v>
      </c>
      <c r="MV214">
        <v>2.4223073032660199E-2</v>
      </c>
      <c r="MW214">
        <v>1.8277021816822399E-2</v>
      </c>
      <c r="MX214">
        <v>2.85815961721302E-2</v>
      </c>
      <c r="MY214">
        <v>3.0178207756441901E-2</v>
      </c>
      <c r="MZ214">
        <v>5.9415679731680701E-2</v>
      </c>
      <c r="NA214">
        <v>4.7653749502122103E-2</v>
      </c>
      <c r="NB214">
        <v>8.2774936470018708E-3</v>
      </c>
      <c r="NC214">
        <v>2.7689154044628399E-2</v>
      </c>
      <c r="ND214">
        <v>3.6908721362330602E-2</v>
      </c>
      <c r="NE214">
        <v>3.2417380637727901E-2</v>
      </c>
      <c r="NF214">
        <v>6.8432700625521301E-2</v>
      </c>
      <c r="NG214">
        <v>4.54755894260351E-2</v>
      </c>
      <c r="NH214">
        <v>2.2928197204324301E-2</v>
      </c>
      <c r="NI214">
        <v>4.5161668014027601E-2</v>
      </c>
      <c r="NJ214">
        <v>3.59977662836179E-2</v>
      </c>
      <c r="NK214">
        <v>2.412819452444E-2</v>
      </c>
      <c r="NL214">
        <v>1.88262877653095E-2</v>
      </c>
      <c r="NM214">
        <v>2.2288559968934401E-2</v>
      </c>
      <c r="NN214">
        <v>3.4037403304290802E-2</v>
      </c>
      <c r="NO214">
        <v>3.9878102983584199E-2</v>
      </c>
      <c r="NP214">
        <v>5.6308467850453202E-2</v>
      </c>
      <c r="NQ214">
        <v>6.3243205521062898E-2</v>
      </c>
      <c r="NR214">
        <v>5.9120416291029702E-2</v>
      </c>
      <c r="NS214">
        <v>1.02148315122294E-2</v>
      </c>
      <c r="NT214">
        <v>3.6067885422685499E-2</v>
      </c>
      <c r="NU214">
        <v>1.2931477948216899E-2</v>
      </c>
      <c r="NV214">
        <v>2.02333118294711E-2</v>
      </c>
      <c r="NW214">
        <v>9.8877675239850596E-2</v>
      </c>
      <c r="NX214">
        <v>3.0900368958921301E-2</v>
      </c>
      <c r="NY214">
        <v>3.19267585158634E-2</v>
      </c>
      <c r="NZ214">
        <v>2.9859700098491399E-2</v>
      </c>
      <c r="OA214">
        <v>3.1977988082645598E-2</v>
      </c>
      <c r="OB214">
        <v>3.21638340144993E-2</v>
      </c>
      <c r="OC214">
        <v>4.79541438491526E-2</v>
      </c>
      <c r="OD214">
        <v>3.6313270155610103E-2</v>
      </c>
      <c r="OE214">
        <v>6.0296143368040997E-2</v>
      </c>
      <c r="OF214">
        <v>3.8710787065727302E-2</v>
      </c>
      <c r="OG214">
        <v>4.1934220248822499E-2</v>
      </c>
      <c r="OH214">
        <v>4.8113782622428297E-2</v>
      </c>
      <c r="OI214">
        <v>5.3077394413089701E-2</v>
      </c>
      <c r="OJ214">
        <v>1.46057309318888E-2</v>
      </c>
      <c r="OK214">
        <v>5.52654487520381E-2</v>
      </c>
      <c r="OL214">
        <v>4.36975787520213E-2</v>
      </c>
      <c r="OM214">
        <v>3.5486844089095297E-2</v>
      </c>
      <c r="ON214">
        <v>3.3602232559190398E-2</v>
      </c>
      <c r="OO214">
        <v>6.2749025102534495E-2</v>
      </c>
      <c r="OP214">
        <v>3.3854179571671798E-2</v>
      </c>
      <c r="OQ214">
        <v>3.8006039657927898E-2</v>
      </c>
      <c r="OR214">
        <v>3.5994421703715397E-2</v>
      </c>
      <c r="OS214">
        <v>5.2981681353727897E-2</v>
      </c>
      <c r="OT214">
        <v>5.0728462013728E-2</v>
      </c>
      <c r="OU214">
        <v>4.8624147707866001E-2</v>
      </c>
      <c r="OV214">
        <v>2.7924932447389202E-2</v>
      </c>
      <c r="OW214">
        <v>5.93980626732123E-2</v>
      </c>
      <c r="OX214">
        <v>4.0110393222715701E-2</v>
      </c>
      <c r="OY214">
        <v>4.8440748428356002E-2</v>
      </c>
      <c r="OZ214">
        <v>2.6972142751797299E-2</v>
      </c>
      <c r="PA214">
        <v>3.5019099725216302E-2</v>
      </c>
      <c r="PB214">
        <v>3.3563511728003197E-2</v>
      </c>
      <c r="PC214">
        <v>7.4274684430206198E-2</v>
      </c>
      <c r="PD214">
        <v>2.5703434760613601E-2</v>
      </c>
      <c r="PE214">
        <v>4.0249573788042399E-2</v>
      </c>
      <c r="PF214">
        <v>4.7211929242379803E-2</v>
      </c>
      <c r="PG214">
        <v>1.6348021287959601E-2</v>
      </c>
      <c r="PH214">
        <v>3.8977027349527203E-2</v>
      </c>
      <c r="PI214">
        <v>3.6151147978235897E-2</v>
      </c>
      <c r="PJ214">
        <v>3.9037921512982202E-2</v>
      </c>
      <c r="PK214">
        <v>5.8561149744397703E-2</v>
      </c>
      <c r="PL214">
        <v>5.2573837224950699E-3</v>
      </c>
      <c r="PM214">
        <v>1.8590153178040698E-2</v>
      </c>
      <c r="PN214">
        <v>2.7123872098691701E-2</v>
      </c>
      <c r="PO214">
        <v>2.20127721200911E-2</v>
      </c>
      <c r="PP214">
        <v>6.33487409364583E-2</v>
      </c>
      <c r="PQ214">
        <v>4.3421356759714001E-2</v>
      </c>
      <c r="PR214">
        <v>4.4168999889604599E-2</v>
      </c>
      <c r="PS214">
        <v>5.4228589693198902E-2</v>
      </c>
      <c r="PT214">
        <v>3.6256096807605297E-2</v>
      </c>
      <c r="PU214">
        <v>2.5934959739860899E-2</v>
      </c>
      <c r="PV214">
        <v>2.6926658122314699E-2</v>
      </c>
      <c r="PW214">
        <v>3.5808900484088101E-2</v>
      </c>
      <c r="PX214">
        <v>4.3113297360053399E-2</v>
      </c>
      <c r="PY214">
        <v>4.5353609445541003E-2</v>
      </c>
      <c r="PZ214">
        <v>5.9461336213800203E-2</v>
      </c>
      <c r="QA214">
        <v>5.24446460605884E-2</v>
      </c>
      <c r="QB214">
        <v>4.10071078118278E-2</v>
      </c>
      <c r="QC214">
        <v>4.1155618089431703E-2</v>
      </c>
      <c r="QD214">
        <v>6.1047603757099202E-2</v>
      </c>
      <c r="QE214">
        <v>2.7708775216480901E-2</v>
      </c>
      <c r="QF214">
        <v>2.7141475102401402E-2</v>
      </c>
      <c r="QG214">
        <v>3.6027318341239997E-2</v>
      </c>
      <c r="QH214">
        <v>5.9551948415964298E-2</v>
      </c>
      <c r="QI214">
        <v>4.4026816154321101E-2</v>
      </c>
      <c r="QJ214">
        <v>2.7015095463089101E-2</v>
      </c>
      <c r="QK214">
        <v>2.7317817498518901E-2</v>
      </c>
      <c r="QL214">
        <v>2.8697207559645801E-2</v>
      </c>
      <c r="QM214">
        <v>4.0200076310032501E-2</v>
      </c>
      <c r="QN214">
        <v>5.76383549388058E-2</v>
      </c>
      <c r="QO214">
        <v>3.5786203390679498E-2</v>
      </c>
      <c r="QP214">
        <v>6.0795230890713502E-2</v>
      </c>
      <c r="QQ214">
        <v>4.9541458257442501E-2</v>
      </c>
      <c r="QR214">
        <v>2.5828833177988699E-2</v>
      </c>
      <c r="QS214">
        <v>3.6794815294032501E-2</v>
      </c>
      <c r="QT214">
        <v>2.9342937390641699E-2</v>
      </c>
      <c r="QU214">
        <v>3.1349648411146597E-2</v>
      </c>
      <c r="QV214">
        <v>2.6404267017530101E-2</v>
      </c>
      <c r="QW214">
        <v>4.7149908891733601E-2</v>
      </c>
      <c r="QX214">
        <v>2.5394189135592798E-2</v>
      </c>
      <c r="QY214">
        <v>1.5579872496673801E-2</v>
      </c>
      <c r="QZ214">
        <v>1.8107870157993301E-2</v>
      </c>
      <c r="RA214">
        <v>1.8150412469834201E-2</v>
      </c>
      <c r="RB214">
        <v>5.0936739840419597E-2</v>
      </c>
      <c r="RC214">
        <v>4.4775961485939403E-2</v>
      </c>
      <c r="RD214">
        <v>4.6588940842371702E-2</v>
      </c>
      <c r="RE214">
        <v>2.7550565401566599E-2</v>
      </c>
      <c r="RF214">
        <v>4.7967562421963102E-2</v>
      </c>
      <c r="RG214">
        <v>4.10358156606275E-2</v>
      </c>
      <c r="RH214">
        <v>2.7389928158900099E-2</v>
      </c>
      <c r="RI214">
        <v>4.7887515750390401E-2</v>
      </c>
      <c r="RJ214">
        <v>4.7320595695757701E-2</v>
      </c>
      <c r="RK214">
        <v>2.1190167682525001E-2</v>
      </c>
      <c r="RL214">
        <v>5.5182824901680499E-2</v>
      </c>
      <c r="RM214">
        <v>3.3551269097803399E-2</v>
      </c>
      <c r="RN214">
        <v>4.8898623809898303E-2</v>
      </c>
      <c r="RO214">
        <v>4.7397249709207001E-2</v>
      </c>
      <c r="RP214">
        <v>4.3282215543110597E-2</v>
      </c>
      <c r="RQ214">
        <v>3.8621927481173303E-2</v>
      </c>
      <c r="RR214">
        <v>2.10893593270698E-2</v>
      </c>
      <c r="RS214">
        <v>4.6446334165455697E-2</v>
      </c>
      <c r="RT214">
        <v>2.37892540691052E-2</v>
      </c>
      <c r="RU214">
        <v>3.8587650963125698E-2</v>
      </c>
      <c r="RV214">
        <v>2.12388969617225E-2</v>
      </c>
      <c r="RW214">
        <v>3.2630172993916198E-2</v>
      </c>
      <c r="RX214">
        <v>2.5658315487646102E-2</v>
      </c>
      <c r="RY214">
        <v>3.6830120183616297E-2</v>
      </c>
      <c r="RZ214">
        <v>1.4328396144078701E-2</v>
      </c>
      <c r="SA214">
        <v>4.0100723516235101E-2</v>
      </c>
      <c r="SB214">
        <v>5.9938908277378002E-2</v>
      </c>
      <c r="SC214">
        <v>1.61280054799386E-2</v>
      </c>
      <c r="SD214">
        <v>2.8142223125794699E-2</v>
      </c>
      <c r="SE214">
        <v>2.5407223057316901E-2</v>
      </c>
      <c r="SF214">
        <v>3.4924623494448297E-2</v>
      </c>
      <c r="SG214">
        <v>2.3225337376195601E-2</v>
      </c>
      <c r="SH214">
        <v>4.6363085177480702E-2</v>
      </c>
      <c r="SI214">
        <v>2.9007399513374901E-2</v>
      </c>
      <c r="SJ214">
        <v>5.1031278351133802E-2</v>
      </c>
      <c r="SK214">
        <v>2.48909371552062E-2</v>
      </c>
      <c r="SL214">
        <v>5.1651764842357097E-2</v>
      </c>
      <c r="SM214">
        <v>3.9082021860624698E-2</v>
      </c>
      <c r="SN214">
        <v>3.9945858893073498E-2</v>
      </c>
      <c r="SO214">
        <v>1.9708057986171701E-2</v>
      </c>
      <c r="SP214">
        <v>4.6798089969077097E-2</v>
      </c>
      <c r="SQ214">
        <v>4.8981169170385697E-2</v>
      </c>
      <c r="SR214">
        <v>4.2601499257603002E-2</v>
      </c>
      <c r="SS214">
        <v>1.8908129492431602E-2</v>
      </c>
      <c r="ST214">
        <v>5.2764361422273802E-2</v>
      </c>
      <c r="SU214">
        <v>2.7561741246010799E-2</v>
      </c>
      <c r="SV214">
        <v>4.74022686787696E-2</v>
      </c>
      <c r="SW214">
        <v>4.7521858547440697E-2</v>
      </c>
      <c r="SX214">
        <v>4.5503846941027201E-2</v>
      </c>
      <c r="SY214">
        <v>3.59912137059396E-2</v>
      </c>
      <c r="SZ214">
        <v>3.3871970867828297E-2</v>
      </c>
      <c r="TA214">
        <v>3.8837158351527998E-2</v>
      </c>
      <c r="TB214">
        <v>3.3799606323847403E-2</v>
      </c>
      <c r="TC214">
        <v>5.49530966947736E-2</v>
      </c>
      <c r="TD214">
        <v>2.2493420038464901E-2</v>
      </c>
      <c r="TE214">
        <v>6.3994329412782505E-2</v>
      </c>
      <c r="TF214">
        <v>4.1425503365676901E-2</v>
      </c>
      <c r="TG214">
        <v>2.28128196438603E-2</v>
      </c>
      <c r="TH214">
        <v>4.1236808636529503E-2</v>
      </c>
      <c r="TI214">
        <v>4.0939997130897E-2</v>
      </c>
      <c r="TJ214">
        <v>1.5710233035610199E-2</v>
      </c>
      <c r="TK214">
        <v>5.3752022924594599E-2</v>
      </c>
      <c r="TL214">
        <v>5.3371949847219297E-2</v>
      </c>
      <c r="TM214">
        <v>2.83451647811266E-2</v>
      </c>
      <c r="TN214">
        <v>2.66005093380886E-2</v>
      </c>
      <c r="TO214">
        <v>3.5272977220929903E-2</v>
      </c>
      <c r="TP214">
        <v>2.3975543595687598E-2</v>
      </c>
      <c r="TQ214">
        <v>1.47898343959158E-2</v>
      </c>
      <c r="TR214">
        <v>1.6331470885846099E-2</v>
      </c>
      <c r="TS214">
        <v>3.4345931162785601E-2</v>
      </c>
      <c r="TT214">
        <v>3.4023284311166697E-2</v>
      </c>
      <c r="TU214">
        <v>3.7526812722352601E-2</v>
      </c>
      <c r="TV214">
        <v>2.8215680933473999E-2</v>
      </c>
      <c r="TW214">
        <v>2.28618321095726E-2</v>
      </c>
      <c r="TX214">
        <v>1.34741805814884E-2</v>
      </c>
      <c r="TY214">
        <v>3.3237151522132302E-2</v>
      </c>
      <c r="TZ214">
        <v>2.6203406868707299E-2</v>
      </c>
      <c r="UA214">
        <v>2.21012069668176E-2</v>
      </c>
      <c r="UB214">
        <v>4.01269841727575E-2</v>
      </c>
      <c r="UC214">
        <v>3.6587093810797298E-2</v>
      </c>
      <c r="UD214">
        <v>3.9143631828837698E-2</v>
      </c>
      <c r="UE214">
        <v>1.16072806930824E-2</v>
      </c>
      <c r="UF214">
        <v>3.2868844021102003E-2</v>
      </c>
      <c r="UG214">
        <v>4.6042050772185997E-2</v>
      </c>
      <c r="UH214">
        <v>2.8280967610826199E-2</v>
      </c>
      <c r="UI214">
        <v>3.1898518387304599E-2</v>
      </c>
      <c r="UJ214">
        <v>4.1375839793613402E-2</v>
      </c>
      <c r="UK214">
        <v>2.5666428257779199E-2</v>
      </c>
      <c r="UL214">
        <v>4.3168930272901897E-2</v>
      </c>
      <c r="UM214">
        <v>4.2946687331304703E-2</v>
      </c>
      <c r="UN214">
        <v>3.1339264930104097E-2</v>
      </c>
      <c r="UO214">
        <v>3.2463918158030798E-2</v>
      </c>
      <c r="UP214">
        <v>4.5907729896914003E-2</v>
      </c>
      <c r="UQ214">
        <v>3.7526169551981202E-2</v>
      </c>
      <c r="UR214">
        <v>4.1321756186046603E-2</v>
      </c>
      <c r="US214">
        <v>5.7205882440992201E-2</v>
      </c>
      <c r="UT214">
        <v>3.6996971962174802E-2</v>
      </c>
      <c r="UU214">
        <v>3.4850962404885402E-2</v>
      </c>
      <c r="UV214">
        <v>4.0471228185937E-2</v>
      </c>
      <c r="UW214">
        <v>3.4214307452672399E-2</v>
      </c>
      <c r="UX214">
        <v>5.9979195412761102E-2</v>
      </c>
      <c r="UY214">
        <v>4.6450198533093998E-2</v>
      </c>
      <c r="UZ214">
        <v>2.2324929715583299E-3</v>
      </c>
      <c r="VA214">
        <v>1.69572118357092E-2</v>
      </c>
      <c r="VB214">
        <v>5.8149883060465798E-2</v>
      </c>
      <c r="VC214">
        <v>5.1078557453636E-2</v>
      </c>
      <c r="VD214">
        <v>3.5397491232559003E-2</v>
      </c>
      <c r="VE214">
        <v>2.2660833674097599E-2</v>
      </c>
      <c r="VF214">
        <v>5.5253036075165102E-2</v>
      </c>
      <c r="VG214">
        <v>3.36435734316613E-2</v>
      </c>
      <c r="VH214">
        <v>5.3385152548963297E-2</v>
      </c>
      <c r="VI214">
        <v>2.87833593308933E-2</v>
      </c>
      <c r="VJ214">
        <v>4.3787355994561399E-2</v>
      </c>
      <c r="VK214">
        <v>2.44485582348801E-2</v>
      </c>
      <c r="VL214">
        <v>4.1798155528142998E-2</v>
      </c>
      <c r="VM214">
        <v>3.8166116260016897E-2</v>
      </c>
      <c r="VN214">
        <v>4.19181299421457E-2</v>
      </c>
      <c r="VO214">
        <v>4.1099059109161597E-2</v>
      </c>
      <c r="VP214">
        <v>2.7535294404599599E-2</v>
      </c>
      <c r="VQ214">
        <v>2.7420576845061499E-2</v>
      </c>
      <c r="VR214">
        <v>5.1834414992566302E-2</v>
      </c>
      <c r="VS214">
        <v>3.3298436334970101E-2</v>
      </c>
      <c r="VT214">
        <v>3.2928352076833499E-2</v>
      </c>
      <c r="VU214">
        <v>2.6606501620442299E-2</v>
      </c>
      <c r="VV214">
        <v>2.3024803884420599E-2</v>
      </c>
      <c r="VW214">
        <v>3.7771197402117797E-2</v>
      </c>
      <c r="VX214">
        <v>4.6807280223469701E-2</v>
      </c>
      <c r="VY214">
        <v>2.0312805504190502E-2</v>
      </c>
      <c r="VZ214">
        <v>3.7803118092514798E-2</v>
      </c>
      <c r="WA214">
        <v>2.2547875021026099E-2</v>
      </c>
      <c r="WB214">
        <v>5.3986363890154099E-2</v>
      </c>
      <c r="WC214">
        <v>2.6947547136852601E-2</v>
      </c>
      <c r="WD214">
        <v>2.3008923997579599E-2</v>
      </c>
      <c r="WE214">
        <v>5.1206571938447597E-2</v>
      </c>
      <c r="WF214">
        <v>5.9929817851002702E-2</v>
      </c>
      <c r="WG214">
        <v>4.6205390006713899E-2</v>
      </c>
      <c r="WH214">
        <v>2.1683501074729598E-2</v>
      </c>
      <c r="WI214">
        <v>4.0558562108842899E-2</v>
      </c>
      <c r="WJ214">
        <v>2.2011841407545599E-2</v>
      </c>
      <c r="WK214">
        <v>3.4394330734844901E-2</v>
      </c>
      <c r="WL214">
        <v>4.1082493146939597E-2</v>
      </c>
      <c r="WM214">
        <v>4.6032460667561399E-2</v>
      </c>
      <c r="WN214">
        <v>5.44077997925606E-2</v>
      </c>
      <c r="WO214">
        <v>2.53994572618098E-2</v>
      </c>
      <c r="WP214">
        <v>6.26853202857936E-2</v>
      </c>
      <c r="WQ214">
        <v>2.3438831263547899E-2</v>
      </c>
      <c r="WR214">
        <v>5.6950714543300099E-2</v>
      </c>
      <c r="WS214">
        <v>3.5996398579361003E-2</v>
      </c>
      <c r="WT214">
        <v>4.04697687164388E-2</v>
      </c>
      <c r="WU214">
        <v>3.2666449307834799E-2</v>
      </c>
      <c r="WV214">
        <v>5.1933773427063401E-2</v>
      </c>
      <c r="WW214">
        <v>1.8386331340009301E-2</v>
      </c>
      <c r="WX214">
        <v>3.5598994006923998E-2</v>
      </c>
      <c r="WY214">
        <v>2.3350370280084E-2</v>
      </c>
      <c r="WZ214">
        <v>2.81808351069135E-2</v>
      </c>
      <c r="XA214">
        <v>4.4781711309317199E-2</v>
      </c>
      <c r="XB214">
        <v>6.7962960092158006E-2</v>
      </c>
      <c r="XC214">
        <v>4.5136863856882203E-2</v>
      </c>
      <c r="XD214">
        <v>2.0310957939172199E-2</v>
      </c>
      <c r="XE214">
        <v>3.74768943920777E-2</v>
      </c>
      <c r="XF214">
        <v>3.0372560917982499E-2</v>
      </c>
      <c r="XG214">
        <v>2.80299793301425E-2</v>
      </c>
      <c r="XH214">
        <v>5.2361994535792399E-2</v>
      </c>
      <c r="XI214">
        <v>4.31579450541551E-2</v>
      </c>
      <c r="XJ214">
        <v>4.3454004945933503E-2</v>
      </c>
      <c r="XK214">
        <v>4.3565484298627798E-2</v>
      </c>
      <c r="XL214">
        <v>4.1572532131967398E-2</v>
      </c>
      <c r="XM214">
        <v>3.8493257707621499E-2</v>
      </c>
      <c r="XN214">
        <v>5.48712651035205E-2</v>
      </c>
      <c r="XO214">
        <v>4.8388019122446599E-2</v>
      </c>
      <c r="XP214">
        <v>4.4630426518614E-2</v>
      </c>
      <c r="XQ214">
        <v>3.2402796493879803E-2</v>
      </c>
      <c r="XR214">
        <v>5.1545550228779699E-2</v>
      </c>
      <c r="XS214">
        <v>3.3357612314648302E-2</v>
      </c>
      <c r="XT214">
        <v>2.9689781414492002E-2</v>
      </c>
      <c r="XU214">
        <v>3.9695418239377299E-2</v>
      </c>
      <c r="XV214">
        <v>4.9991143116014401E-2</v>
      </c>
      <c r="XW214">
        <v>3.7264664069499798E-2</v>
      </c>
      <c r="XX214">
        <v>2.9238324103735999E-2</v>
      </c>
      <c r="XY214">
        <v>2.97330880642654E-2</v>
      </c>
      <c r="XZ214">
        <v>3.7289771053683397E-2</v>
      </c>
      <c r="YA214">
        <v>4.3007374617343899E-2</v>
      </c>
      <c r="YB214">
        <v>3.3664856614979699E-2</v>
      </c>
      <c r="YC214">
        <v>5.0277886219884202E-2</v>
      </c>
      <c r="YD214">
        <v>5.2683203186987403E-2</v>
      </c>
      <c r="YE214">
        <v>4.7899019910055497E-2</v>
      </c>
      <c r="YF214">
        <v>4.3995791087389297E-2</v>
      </c>
      <c r="YG214">
        <v>5.4946739691886098E-2</v>
      </c>
      <c r="YH214">
        <v>1.6947813625649E-2</v>
      </c>
      <c r="YI214">
        <v>1.8757105689201199E-2</v>
      </c>
      <c r="YJ214">
        <v>4.4936251335051997E-2</v>
      </c>
      <c r="YK214">
        <v>2.9243277204216201E-2</v>
      </c>
      <c r="YL214">
        <v>6.1616678852493501E-2</v>
      </c>
      <c r="YM214">
        <v>7.05296575487456E-2</v>
      </c>
      <c r="YN214">
        <v>5.0547429943180303E-2</v>
      </c>
      <c r="YO214">
        <v>3.8370624683559999E-2</v>
      </c>
      <c r="YP214">
        <v>6.6074417523392506E-2</v>
      </c>
      <c r="YQ214">
        <v>5.6063559342115203E-2</v>
      </c>
      <c r="YR214">
        <v>5.4618661299567599E-2</v>
      </c>
      <c r="YS214">
        <v>4.6025523506672703E-2</v>
      </c>
      <c r="YT214">
        <v>3.8172261597281702E-2</v>
      </c>
      <c r="YU214">
        <v>4.1722217038808601E-2</v>
      </c>
      <c r="YV214">
        <v>2.43158109248049E-2</v>
      </c>
      <c r="YW214">
        <v>1.9343075736996201E-2</v>
      </c>
      <c r="YX214">
        <v>6.0187425449711597E-2</v>
      </c>
      <c r="YY214">
        <v>4.2520769157049797E-2</v>
      </c>
      <c r="YZ214">
        <v>3.6246869793911701E-2</v>
      </c>
      <c r="ZA214">
        <v>5.3131869135172698E-2</v>
      </c>
      <c r="ZB214">
        <v>4.7278012002841902E-2</v>
      </c>
      <c r="ZC214">
        <v>4.2357015668612198E-2</v>
      </c>
      <c r="ZD214">
        <v>1.5618707845876901E-2</v>
      </c>
      <c r="ZE214">
        <v>4.9216685185068297E-2</v>
      </c>
      <c r="ZF214">
        <v>4.7486995647328001E-2</v>
      </c>
      <c r="ZG214">
        <v>3.5336435151116299E-2</v>
      </c>
      <c r="ZH214">
        <v>4.9677890797839401E-2</v>
      </c>
      <c r="ZI214">
        <v>4.5529588781048402E-2</v>
      </c>
      <c r="ZJ214">
        <v>5.5223563501224697E-2</v>
      </c>
      <c r="ZK214">
        <v>6.4426719014144304E-2</v>
      </c>
      <c r="ZL214">
        <v>2.8498277511656501E-2</v>
      </c>
      <c r="ZM214">
        <v>3.5567258046348797E-2</v>
      </c>
      <c r="ZN214">
        <v>5.5133981860473399E-2</v>
      </c>
      <c r="ZO214">
        <v>2.7779996353317099E-2</v>
      </c>
      <c r="ZP214">
        <v>1.8703279155562798E-2</v>
      </c>
      <c r="ZQ214">
        <v>3.15764259492268E-2</v>
      </c>
      <c r="ZR214">
        <v>3.6783060930464399E-2</v>
      </c>
      <c r="ZS214">
        <v>3.9411655687610098E-2</v>
      </c>
      <c r="ZT214">
        <v>5.7147191880032297E-2</v>
      </c>
      <c r="ZU214">
        <v>3.48745464881541E-2</v>
      </c>
      <c r="ZV214">
        <v>5.39867932653059E-2</v>
      </c>
      <c r="ZW214">
        <v>2.0763782878687301E-2</v>
      </c>
      <c r="ZX214">
        <v>1.7096940599488901E-2</v>
      </c>
      <c r="ZY214">
        <v>2.94706499137939E-2</v>
      </c>
      <c r="ZZ214">
        <v>4.8191848619549497E-2</v>
      </c>
      <c r="AAA214">
        <v>3.0466650347981902E-2</v>
      </c>
      <c r="AAB214">
        <v>5.8992964387272903E-2</v>
      </c>
      <c r="AAC214">
        <v>3.7335186836965198E-2</v>
      </c>
      <c r="AAD214">
        <v>3.0549116861500001E-2</v>
      </c>
      <c r="AAE214">
        <v>3.07743220453153E-2</v>
      </c>
      <c r="AAF214">
        <v>5.94605135445073E-2</v>
      </c>
      <c r="AAG214">
        <v>4.5635117281892103E-2</v>
      </c>
      <c r="AAH214">
        <v>3.0989233840185201E-2</v>
      </c>
      <c r="AAI214">
        <v>2.9603227406870099E-2</v>
      </c>
      <c r="AAJ214">
        <v>4.3384845274646901E-2</v>
      </c>
      <c r="AAK214">
        <v>4.1734804726525403E-2</v>
      </c>
      <c r="AAL214">
        <v>1.3469648121523899E-2</v>
      </c>
      <c r="AAM214">
        <v>4.2661164410092697E-2</v>
      </c>
      <c r="AAN214">
        <v>5.2137142534991597E-2</v>
      </c>
      <c r="AAO214">
        <v>3.7181996725540102E-2</v>
      </c>
      <c r="AAP214">
        <v>3.5016929319094399E-2</v>
      </c>
      <c r="AAQ214">
        <v>3.5938037446896803E-2</v>
      </c>
      <c r="AAR214">
        <v>4.2160385907353402E-2</v>
      </c>
      <c r="AAS214">
        <v>5.2847081078528098E-2</v>
      </c>
      <c r="AAT214">
        <v>5.1845558242714099E-2</v>
      </c>
      <c r="AAU214">
        <v>4.4557475784457401E-2</v>
      </c>
      <c r="AAV214">
        <v>4.5093448052283498E-2</v>
      </c>
      <c r="AAW214">
        <v>3.0154713762883201E-2</v>
      </c>
      <c r="AAX214">
        <v>2.0371831557306399E-2</v>
      </c>
      <c r="AAY214">
        <v>4.8557030800375399E-2</v>
      </c>
      <c r="AAZ214">
        <v>3.2983293650394901E-2</v>
      </c>
      <c r="ABA214">
        <v>5.8345588345491597E-2</v>
      </c>
      <c r="ABB214">
        <v>2.8202497005574301E-2</v>
      </c>
      <c r="ABC214">
        <v>4.0955146985263001E-2</v>
      </c>
      <c r="ABD214">
        <v>2.98539003456143E-2</v>
      </c>
      <c r="ABE214">
        <v>3.8188809846176203E-2</v>
      </c>
      <c r="ABF214">
        <v>4.7092627796467598E-2</v>
      </c>
      <c r="ABG214">
        <v>3.6165771183861599E-2</v>
      </c>
      <c r="ABH214">
        <v>3.2600008837034802E-2</v>
      </c>
      <c r="ABI214">
        <v>3.2198027641350199E-2</v>
      </c>
      <c r="ABJ214">
        <v>6.4027753282040301E-2</v>
      </c>
      <c r="ABK214">
        <v>2.9500502239106701E-2</v>
      </c>
      <c r="ABL214">
        <v>3.1219091161008902E-2</v>
      </c>
      <c r="ABM214">
        <v>4.4491270763463299E-2</v>
      </c>
      <c r="ABN214">
        <v>4.6310696997987302E-2</v>
      </c>
      <c r="ABO214">
        <v>1.8575033167509501E-2</v>
      </c>
      <c r="ABP214">
        <v>4.95721362077952E-2</v>
      </c>
      <c r="ABQ214">
        <v>4.8175306261624001E-2</v>
      </c>
      <c r="ABR214">
        <v>5.7435937441977801E-2</v>
      </c>
      <c r="ABS214">
        <v>1.2912601762784E-2</v>
      </c>
      <c r="ABT214">
        <v>4.2318990666926702E-2</v>
      </c>
      <c r="ABU214">
        <v>3.4735121557146899E-2</v>
      </c>
      <c r="ABV214">
        <v>7.6822465259908795E-2</v>
      </c>
      <c r="ABW214">
        <v>3.9026398696680703E-2</v>
      </c>
      <c r="ABX214">
        <v>4.4073891736402603E-2</v>
      </c>
      <c r="ABY214">
        <v>4.5712761563534703E-2</v>
      </c>
      <c r="ABZ214">
        <v>2.1291124211331398E-2</v>
      </c>
      <c r="ACA214">
        <v>4.3558300305344501E-2</v>
      </c>
      <c r="ACB214">
        <v>4.76682921374793E-2</v>
      </c>
      <c r="ACC214">
        <v>4.14573322711589E-2</v>
      </c>
      <c r="ACD214">
        <v>5.4940598432102902E-2</v>
      </c>
      <c r="ACE214">
        <v>5.5877227007493598E-2</v>
      </c>
      <c r="ACF214">
        <v>2.5015822669780599E-2</v>
      </c>
      <c r="ACG214">
        <v>4.99125041977663E-2</v>
      </c>
      <c r="ACH214">
        <v>5.01500251383395E-2</v>
      </c>
      <c r="ACI214">
        <v>6.6663230383634697E-2</v>
      </c>
      <c r="ACJ214">
        <v>2.7572630718827099E-2</v>
      </c>
      <c r="ACK214">
        <v>2.9777814209844499E-2</v>
      </c>
      <c r="ACL214">
        <v>2.0554044066409798E-2</v>
      </c>
      <c r="ACM214">
        <v>4.5832299887253E-2</v>
      </c>
      <c r="ACN214">
        <v>3.8966367771111302E-2</v>
      </c>
      <c r="ACO214">
        <v>4.5685466746793801E-2</v>
      </c>
      <c r="ACP214">
        <v>2.72313829141488E-2</v>
      </c>
      <c r="ACQ214">
        <v>2.5567557089126398E-2</v>
      </c>
      <c r="ACR214">
        <v>5.5940342204782202E-2</v>
      </c>
      <c r="ACS214">
        <v>4.1135033304316899E-2</v>
      </c>
      <c r="ACT214">
        <v>4.6073742561876498E-2</v>
      </c>
      <c r="ACU214">
        <v>5.3711152491185597E-2</v>
      </c>
      <c r="ACV214">
        <v>2.6038827944537098E-2</v>
      </c>
      <c r="ACW214">
        <v>4.42991948150692E-2</v>
      </c>
      <c r="ACX214">
        <v>2.8089857467331499E-2</v>
      </c>
      <c r="ACY214">
        <v>4.8864334681439997E-2</v>
      </c>
      <c r="ACZ214">
        <v>4.7305058693814697E-2</v>
      </c>
      <c r="ADA214">
        <v>2.4802326327924E-2</v>
      </c>
      <c r="ADB214">
        <v>3.9972243309580199E-2</v>
      </c>
      <c r="ADC214">
        <v>3.1881193406780098E-2</v>
      </c>
      <c r="ADD214">
        <v>3.0277204405691E-2</v>
      </c>
      <c r="ADE214">
        <v>3.0259275547516298E-2</v>
      </c>
      <c r="ADF214">
        <v>4.0903310363886503E-2</v>
      </c>
      <c r="ADG214">
        <v>5.71603556753763E-2</v>
      </c>
      <c r="ADH214">
        <v>3.44311591180941E-2</v>
      </c>
      <c r="ADI214">
        <v>3.8617407722999902E-2</v>
      </c>
      <c r="ADJ214">
        <v>2.06398138593635E-2</v>
      </c>
      <c r="ADK214">
        <v>4.3014530848327001E-2</v>
      </c>
      <c r="ADL214">
        <v>2.4568586339500799E-2</v>
      </c>
      <c r="ADM214">
        <v>6.4292276999305703E-2</v>
      </c>
      <c r="ADN214">
        <v>5.1669729378649103E-2</v>
      </c>
      <c r="ADO214">
        <v>2.6212850240649101E-2</v>
      </c>
      <c r="ADP214">
        <v>2.0087131899912399E-2</v>
      </c>
      <c r="ADQ214">
        <v>3.2104816332902499E-2</v>
      </c>
      <c r="ADR214">
        <v>3.6463445998347402E-2</v>
      </c>
      <c r="ADS214">
        <v>5.5746955882937002E-2</v>
      </c>
      <c r="ADT214">
        <v>2.1142353591679899E-2</v>
      </c>
      <c r="ADU214">
        <v>3.17452085643085E-2</v>
      </c>
      <c r="ADV214">
        <v>3.6728588867741503E-2</v>
      </c>
      <c r="ADW214">
        <v>4.30129257624665E-2</v>
      </c>
      <c r="ADX214">
        <v>1.8054348482044999E-2</v>
      </c>
      <c r="ADY214">
        <v>4.0816095123175897E-2</v>
      </c>
      <c r="ADZ214">
        <v>6.8852514947309396E-3</v>
      </c>
      <c r="AEA214">
        <v>5.8621245695100403E-2</v>
      </c>
      <c r="AEB214">
        <v>3.2623161749080601E-2</v>
      </c>
      <c r="AEC214">
        <v>4.0705049098743798E-2</v>
      </c>
      <c r="AED214">
        <v>5.9097869669788597E-2</v>
      </c>
      <c r="AEE214">
        <v>4.4237153442107199E-2</v>
      </c>
      <c r="AEF214">
        <v>3.30244877062481E-2</v>
      </c>
      <c r="AEG214">
        <v>5.6600540985472E-2</v>
      </c>
      <c r="AEH214">
        <v>4.8582147845956998E-2</v>
      </c>
      <c r="AEI214">
        <v>2.83204548181057E-2</v>
      </c>
      <c r="AEJ214">
        <v>3.46175910497672E-2</v>
      </c>
      <c r="AEK214">
        <v>6.5226478249307995E-2</v>
      </c>
      <c r="AEL214">
        <v>4.9809190161109997E-2</v>
      </c>
      <c r="AEM214">
        <v>2.9486208382191102E-2</v>
      </c>
      <c r="AEN214">
        <v>4.4041431175330999E-2</v>
      </c>
      <c r="AEO214">
        <v>3.5567546722590403E-2</v>
      </c>
      <c r="AEP214">
        <v>3.57525719216851E-2</v>
      </c>
      <c r="AEQ214">
        <v>3.0569049949125699E-2</v>
      </c>
      <c r="AER214">
        <v>2.86045847658516E-2</v>
      </c>
      <c r="AES214">
        <v>4.7361806722240898E-2</v>
      </c>
      <c r="AET214">
        <v>3.4430586186871399E-2</v>
      </c>
      <c r="AEU214">
        <v>2.4672138117158699E-2</v>
      </c>
      <c r="AEV214">
        <v>7.3291751792608398E-2</v>
      </c>
      <c r="AEW214">
        <v>3.3559438198474699E-2</v>
      </c>
      <c r="AEX214">
        <v>5.49393318912876E-2</v>
      </c>
      <c r="AEY214">
        <v>3.9727242607374598E-2</v>
      </c>
      <c r="AEZ214">
        <v>2.7085245205166201E-2</v>
      </c>
      <c r="AFA214">
        <v>1.6476798826677699E-2</v>
      </c>
      <c r="AFB214">
        <v>4.1888789081806599E-2</v>
      </c>
      <c r="AFC214">
        <v>5.6567945815986197E-2</v>
      </c>
      <c r="AFD214">
        <v>4.5373930690508803E-2</v>
      </c>
      <c r="AFE214">
        <v>4.0534399596764699E-2</v>
      </c>
      <c r="AFF214">
        <v>4.9223046139625602E-2</v>
      </c>
      <c r="AFG214">
        <v>4.3862469627558E-2</v>
      </c>
      <c r="AFH214">
        <v>3.9450420798062401E-2</v>
      </c>
      <c r="AFI214">
        <v>3.0533573146421401E-2</v>
      </c>
      <c r="AFJ214">
        <v>4.78231568942451E-2</v>
      </c>
      <c r="AFK214">
        <v>3.1035661095040599E-2</v>
      </c>
      <c r="AFL214">
        <v>5.7659044376221803E-2</v>
      </c>
      <c r="AFM214">
        <v>6.0356643377900303E-2</v>
      </c>
      <c r="AFN214">
        <v>1.4388625794972E-2</v>
      </c>
      <c r="AFO214">
        <v>4.28619787204471E-2</v>
      </c>
      <c r="AFP214">
        <v>5.8893777830184603E-2</v>
      </c>
      <c r="AFQ214">
        <v>3.9394627009679398E-2</v>
      </c>
      <c r="AFR214">
        <v>4.3138889705692102E-2</v>
      </c>
      <c r="AFS214">
        <v>2.9694492696412399E-2</v>
      </c>
      <c r="AFT214">
        <v>3.2961778154657E-2</v>
      </c>
      <c r="AFU214">
        <v>1.2667100817905799E-2</v>
      </c>
      <c r="AFV214">
        <v>3.7931535063199802E-2</v>
      </c>
      <c r="AFW214">
        <v>4.9216322058725101E-2</v>
      </c>
      <c r="AFX214">
        <v>3.3120274157662902E-2</v>
      </c>
      <c r="AFY214">
        <v>4.36202240723782E-2</v>
      </c>
      <c r="AFZ214">
        <v>3.0198938999034301E-2</v>
      </c>
      <c r="AGA214">
        <v>1.2052855668666301E-2</v>
      </c>
      <c r="AGB214">
        <v>5.2154259789554597E-2</v>
      </c>
      <c r="AGC214">
        <v>2.9906779235824001E-2</v>
      </c>
      <c r="AGD214">
        <v>3.4194259391226202E-2</v>
      </c>
      <c r="AGE214">
        <v>1.7903049776084898E-2</v>
      </c>
      <c r="AGF214">
        <v>4.92131123729036E-2</v>
      </c>
      <c r="AGG214">
        <v>2.9837938532416401E-2</v>
      </c>
      <c r="AGH214">
        <v>5.75857041575287E-2</v>
      </c>
      <c r="AGI214">
        <v>4.4426426006727901E-2</v>
      </c>
      <c r="AGJ214">
        <v>2.5715674878607899E-2</v>
      </c>
      <c r="AGK214">
        <v>4.2606762904189299E-2</v>
      </c>
      <c r="AGL214">
        <v>3.8380594266871897E-2</v>
      </c>
      <c r="AGM214">
        <v>2.7500104389272601E-2</v>
      </c>
      <c r="AGN214">
        <v>1.55877478643403E-2</v>
      </c>
      <c r="AGO214">
        <v>3.7647758881466202E-2</v>
      </c>
      <c r="AGP214">
        <v>3.0464543903405899E-2</v>
      </c>
      <c r="AGQ214">
        <v>6.2991902410613504E-2</v>
      </c>
      <c r="AGR214">
        <v>3.84319539447876E-2</v>
      </c>
      <c r="AGS214">
        <v>8.0310616137071703E-2</v>
      </c>
      <c r="AGT214">
        <v>2.3521229498812898E-2</v>
      </c>
      <c r="AGU214">
        <v>3.2920694461595297E-2</v>
      </c>
      <c r="AGV214">
        <v>3.2816218077178098E-2</v>
      </c>
      <c r="AGW214">
        <v>4.40665464978564E-2</v>
      </c>
      <c r="AGX214">
        <v>5.3330978852147298E-2</v>
      </c>
      <c r="AGY214">
        <v>5.2032428886761101E-2</v>
      </c>
      <c r="AGZ214">
        <v>4.5430477033959603E-2</v>
      </c>
      <c r="AHA214">
        <v>4.0133955562035001E-2</v>
      </c>
      <c r="AHB214">
        <v>2.82439515676025E-2</v>
      </c>
      <c r="AHC214">
        <v>3.7809141636622197E-2</v>
      </c>
      <c r="AHD214">
        <v>2.7057101952625701E-2</v>
      </c>
      <c r="AHE214">
        <v>3.3990634660707703E-2</v>
      </c>
      <c r="AHF214">
        <v>3.6184505759751802E-2</v>
      </c>
      <c r="AHG214">
        <v>3.4971993342387299E-2</v>
      </c>
      <c r="AHH214">
        <v>4.4855934089693697E-2</v>
      </c>
      <c r="AHI214">
        <v>3.4406673562475301E-2</v>
      </c>
      <c r="AHJ214">
        <v>4.1989016843960801E-2</v>
      </c>
      <c r="AHK214">
        <v>5.56484408526303E-2</v>
      </c>
      <c r="AHL214">
        <v>2.3021337792750101E-2</v>
      </c>
      <c r="AHM214">
        <v>5.81511558278303E-2</v>
      </c>
      <c r="AHN214">
        <v>3.64926402448481E-2</v>
      </c>
      <c r="AHO214">
        <v>2.1680657830804799E-2</v>
      </c>
      <c r="AHP214">
        <v>4.62456845774116E-2</v>
      </c>
      <c r="AHQ214">
        <v>3.9730610211821601E-2</v>
      </c>
      <c r="AHR214">
        <v>5.2088980830353099E-2</v>
      </c>
      <c r="AHS214">
        <v>6.4240548996864197E-2</v>
      </c>
      <c r="AHT214">
        <v>3.4139773389130802E-2</v>
      </c>
      <c r="AHU214">
        <v>3.0806312085179002E-2</v>
      </c>
      <c r="AHV214">
        <v>1.13021203777571E-2</v>
      </c>
      <c r="AHW214">
        <v>4.0965832831343099E-2</v>
      </c>
      <c r="AHX214">
        <v>4.2916054494523501E-2</v>
      </c>
      <c r="AHY214">
        <v>4.4928765680730301E-2</v>
      </c>
      <c r="AHZ214">
        <v>4.8809082291639903E-2</v>
      </c>
      <c r="AIA214">
        <v>2.24357667412943E-2</v>
      </c>
      <c r="AIB214">
        <v>4.9642135978198901E-2</v>
      </c>
      <c r="AIC214">
        <v>3.9773605483575898E-2</v>
      </c>
      <c r="AID214">
        <v>5.5408980334157497E-2</v>
      </c>
      <c r="AIE214">
        <v>3.7287056441898801E-2</v>
      </c>
      <c r="AIF214">
        <v>1.8168734636839198E-2</v>
      </c>
      <c r="AIG214">
        <v>4.1528139815047098E-2</v>
      </c>
      <c r="AIH214">
        <v>4.4117985884390698E-2</v>
      </c>
      <c r="AII214">
        <v>4.74037812175808E-2</v>
      </c>
      <c r="AIJ214">
        <v>5.7604980844312301E-2</v>
      </c>
      <c r="AIK214">
        <v>4.7489240912072302E-2</v>
      </c>
      <c r="AIL214">
        <v>2.0068741454824301E-2</v>
      </c>
      <c r="AIM214">
        <v>2.4737442650455299E-2</v>
      </c>
      <c r="AIN214">
        <v>3.5038617283288997E-2</v>
      </c>
      <c r="AIO214">
        <v>2.8539690852570299E-2</v>
      </c>
      <c r="AIP214">
        <v>7.4518636624446204E-3</v>
      </c>
      <c r="AIQ214">
        <v>3.9512958897010599E-2</v>
      </c>
      <c r="AIR214">
        <v>3.8682277994180801E-2</v>
      </c>
      <c r="AIS214">
        <v>4.0105222479591897E-2</v>
      </c>
      <c r="AIT214">
        <v>5.8216366109991403E-2</v>
      </c>
      <c r="AIU214">
        <v>3.7149566080076198E-2</v>
      </c>
      <c r="AIV214">
        <v>2.9848676115517701E-2</v>
      </c>
      <c r="AIW214">
        <v>7.4836692665491797E-2</v>
      </c>
      <c r="AIX214">
        <v>3.0469747377412801E-2</v>
      </c>
      <c r="AIY214">
        <v>2.3286708911074198E-2</v>
      </c>
      <c r="AIZ214">
        <v>5.5546285333171401E-2</v>
      </c>
      <c r="AJA214">
        <v>6.3334837891328696E-2</v>
      </c>
      <c r="AJB214">
        <v>1.3592317322954401E-2</v>
      </c>
      <c r="AJC214">
        <v>4.40748521231605E-2</v>
      </c>
      <c r="AJD214">
        <v>4.37095610103597E-2</v>
      </c>
      <c r="AJE214">
        <v>4.8613647328012599E-2</v>
      </c>
      <c r="AJF214">
        <v>3.4198465675852802E-2</v>
      </c>
      <c r="AJG214">
        <v>4.3494005505156703E-2</v>
      </c>
      <c r="AJH214">
        <v>3.1572998229869899E-2</v>
      </c>
      <c r="AJI214">
        <v>4.3024607528018302E-2</v>
      </c>
      <c r="AJJ214">
        <v>3.7245705227754798E-2</v>
      </c>
      <c r="AJK214">
        <v>2.9904930439531699E-2</v>
      </c>
      <c r="AJL214">
        <v>4.4355810407306698E-3</v>
      </c>
      <c r="AJM214">
        <v>4.0544455197390798E-2</v>
      </c>
      <c r="AJN214">
        <v>5.6206987009068898E-2</v>
      </c>
      <c r="AJO214">
        <v>5.3607028758928199E-2</v>
      </c>
      <c r="AJP214">
        <v>2.4709146324533499E-2</v>
      </c>
      <c r="AJQ214">
        <v>4.8007569306494802E-2</v>
      </c>
      <c r="AJR214">
        <v>3.1698154270881497E-2</v>
      </c>
      <c r="AJS214">
        <v>2.0398232004068598E-2</v>
      </c>
      <c r="AJT214">
        <v>3.0896771055693401E-2</v>
      </c>
      <c r="AJU214">
        <v>5.6272359881762803E-2</v>
      </c>
      <c r="AJV214">
        <v>3.0567455216998499E-2</v>
      </c>
      <c r="AJW214">
        <v>4.1290723333519901E-2</v>
      </c>
      <c r="AJX214">
        <v>3.7882282315198898E-2</v>
      </c>
      <c r="AJY214">
        <v>4.9168132507913603E-2</v>
      </c>
      <c r="AJZ214">
        <v>3.68341115492185E-2</v>
      </c>
      <c r="AKA214">
        <v>3.5707271463781901E-2</v>
      </c>
      <c r="AKB214">
        <v>3.8865546089653799E-2</v>
      </c>
      <c r="AKC214">
        <v>1.38287952982491E-2</v>
      </c>
      <c r="AKD214">
        <v>3.3534645578812403E-2</v>
      </c>
      <c r="AKE214">
        <v>1.5638131699712399E-2</v>
      </c>
      <c r="AKF214">
        <v>3.3324389379061702E-2</v>
      </c>
      <c r="AKG214">
        <v>3.7537866436659302E-2</v>
      </c>
      <c r="AKH214">
        <v>3.9637699965902301E-2</v>
      </c>
      <c r="AKI214">
        <v>4.9450738651842498E-2</v>
      </c>
      <c r="AKJ214">
        <v>3.5323225536645603E-2</v>
      </c>
      <c r="AKK214">
        <v>6.3596830996634393E-2</v>
      </c>
      <c r="AKL214">
        <v>5.5366787923838701E-2</v>
      </c>
      <c r="AKM214">
        <v>6.0358399356339999E-2</v>
      </c>
      <c r="AKN214">
        <v>4.3086311207843203E-2</v>
      </c>
      <c r="AKO214">
        <v>3.6781965961083303E-2</v>
      </c>
      <c r="AKP214">
        <v>2.64417341299968E-2</v>
      </c>
      <c r="AKQ214">
        <v>3.4705053639438099E-2</v>
      </c>
      <c r="AKR214">
        <v>3.0204553743452E-2</v>
      </c>
      <c r="AKS214">
        <v>8.7468285394056294E-3</v>
      </c>
      <c r="AKT214">
        <v>1.52243816851475E-2</v>
      </c>
      <c r="AKU214">
        <v>3.8138476268718899E-2</v>
      </c>
      <c r="AKV214">
        <v>4.9857362962367403E-2</v>
      </c>
      <c r="AKW214">
        <v>3.9646188777666701E-2</v>
      </c>
      <c r="AKX214">
        <v>7.7518039803699701E-2</v>
      </c>
      <c r="AKY214">
        <v>2.4155109723836599E-2</v>
      </c>
      <c r="AKZ214">
        <v>4.6326134699070799E-2</v>
      </c>
      <c r="ALA214">
        <v>5.2782774327768199E-2</v>
      </c>
      <c r="ALB214">
        <v>2.91299909420372E-2</v>
      </c>
      <c r="ALC214">
        <v>5.3270070050503798E-2</v>
      </c>
      <c r="ALD214">
        <v>8.3228095407682903E-2</v>
      </c>
      <c r="ALE214">
        <v>4.2946304710019499E-2</v>
      </c>
      <c r="ALF214">
        <v>5.6366884358608399E-2</v>
      </c>
      <c r="ALG214">
        <v>5.7448787565867E-2</v>
      </c>
      <c r="ALH214">
        <v>5.0711956701493401E-2</v>
      </c>
      <c r="ALI214">
        <v>3.8730882829194499E-2</v>
      </c>
      <c r="ALJ214">
        <v>3.04058162096945E-2</v>
      </c>
      <c r="ALK214">
        <v>3.2339480338228699E-2</v>
      </c>
      <c r="ALL214">
        <v>8.0687103829664306E-2</v>
      </c>
      <c r="ALM214">
        <v>3.53778460361895E-2</v>
      </c>
      <c r="ALN214">
        <v>2.92421430806807E-2</v>
      </c>
      <c r="ALO214">
        <v>2.8510781890388501E-2</v>
      </c>
      <c r="ALP214">
        <v>6.0932057928894098E-2</v>
      </c>
      <c r="ALQ214">
        <v>3.6804732569471102E-2</v>
      </c>
      <c r="ALR214">
        <v>8.9933177093253092E-3</v>
      </c>
      <c r="ALS214">
        <v>4.6062822436027502E-2</v>
      </c>
      <c r="ALT214">
        <v>6.1479464032506301E-2</v>
      </c>
    </row>
    <row r="215" spans="1:1008" x14ac:dyDescent="0.25">
      <c r="A215" t="s">
        <v>265</v>
      </c>
      <c r="B215" t="s">
        <v>7</v>
      </c>
      <c r="C215">
        <v>2014</v>
      </c>
      <c r="D215" t="s">
        <v>266</v>
      </c>
      <c r="E215">
        <v>1.2407464999999999E-2</v>
      </c>
      <c r="F215">
        <f t="shared" si="6"/>
        <v>2.0052212482297117E-3</v>
      </c>
      <c r="G215">
        <f t="shared" si="7"/>
        <v>1.0820667507124397E-4</v>
      </c>
      <c r="H215">
        <v>0</v>
      </c>
      <c r="I215">
        <v>6.1688527615756802E-4</v>
      </c>
      <c r="J215">
        <v>1.9045037057125101E-4</v>
      </c>
      <c r="K215">
        <v>4.5062372059970299E-4</v>
      </c>
      <c r="L215">
        <v>3.06973198887232E-3</v>
      </c>
      <c r="M215">
        <v>1.14942221431781E-3</v>
      </c>
      <c r="N215">
        <v>2.7616278981527301E-3</v>
      </c>
      <c r="O215">
        <v>3.98262527262147E-4</v>
      </c>
      <c r="P215">
        <v>9.0212980842082702E-4</v>
      </c>
      <c r="Q215">
        <v>5.3128971321526604E-4</v>
      </c>
      <c r="R215">
        <v>2.1991852812121501E-3</v>
      </c>
      <c r="S215" s="1">
        <v>4.1290568017379002E-5</v>
      </c>
      <c r="T215">
        <v>4.1457141430092303E-3</v>
      </c>
      <c r="U215">
        <v>5.9279918466954703E-3</v>
      </c>
      <c r="V215" s="1">
        <v>7.82336510746357E-5</v>
      </c>
      <c r="W215">
        <v>1.8725286501033501E-3</v>
      </c>
      <c r="X215">
        <v>1.3055559487583799E-3</v>
      </c>
      <c r="Y215">
        <v>3.7348437444494097E-4</v>
      </c>
      <c r="Z215">
        <v>3.0100644754740302E-3</v>
      </c>
      <c r="AA215">
        <v>2.9774497248254302E-3</v>
      </c>
      <c r="AB215">
        <v>1.4238028888582501E-3</v>
      </c>
      <c r="AC215">
        <v>3.24467468911987E-3</v>
      </c>
      <c r="AD215">
        <v>3.2949083273925901E-3</v>
      </c>
      <c r="AE215">
        <v>2.6387970453138198E-4</v>
      </c>
      <c r="AF215">
        <v>4.5956593100749798E-3</v>
      </c>
      <c r="AG215">
        <v>3.8786006398003701E-3</v>
      </c>
      <c r="AH215">
        <v>4.5962587456791398E-4</v>
      </c>
      <c r="AI215">
        <v>5.9720966974248502E-3</v>
      </c>
      <c r="AJ215">
        <v>2.8714374659143402E-3</v>
      </c>
      <c r="AK215">
        <v>2.2449780143756698E-3</v>
      </c>
      <c r="AL215">
        <v>3.5853196660424498E-4</v>
      </c>
      <c r="AM215">
        <v>3.5947578128524201E-4</v>
      </c>
      <c r="AN215">
        <v>4.3354105621858999E-3</v>
      </c>
      <c r="AO215">
        <v>1.70577380468831E-3</v>
      </c>
      <c r="AP215" s="1">
        <v>8.4516780711963395E-5</v>
      </c>
      <c r="AQ215">
        <v>2.1176231510778602E-3</v>
      </c>
      <c r="AR215">
        <v>1.6015034231624901E-3</v>
      </c>
      <c r="AS215">
        <v>4.2895955840993498E-3</v>
      </c>
      <c r="AT215">
        <v>9.3165753396094405E-4</v>
      </c>
      <c r="AU215">
        <v>8.9009852796927895E-4</v>
      </c>
      <c r="AV215">
        <v>5.37264673045374E-3</v>
      </c>
      <c r="AW215">
        <v>1.63811027644143E-3</v>
      </c>
      <c r="AX215" s="1">
        <v>6.4389086645081297E-5</v>
      </c>
      <c r="AY215">
        <v>1.2386914134389199E-3</v>
      </c>
      <c r="AZ215">
        <v>1.9536906738591199E-4</v>
      </c>
      <c r="BA215">
        <v>4.5496251148714702E-4</v>
      </c>
      <c r="BB215">
        <v>9.3694278637467899E-4</v>
      </c>
      <c r="BC215">
        <v>3.3712382906976699E-4</v>
      </c>
      <c r="BD215">
        <v>2.2393986583004399E-3</v>
      </c>
      <c r="BE215">
        <v>5.3466505986185205E-4</v>
      </c>
      <c r="BF215">
        <v>2.8404160705105001E-4</v>
      </c>
      <c r="BG215">
        <v>3.1861678881947098E-3</v>
      </c>
      <c r="BH215">
        <v>5.71171350154782E-3</v>
      </c>
      <c r="BI215" s="1">
        <v>3.50106562303158E-5</v>
      </c>
      <c r="BJ215">
        <v>2.2782237504931102E-3</v>
      </c>
      <c r="BK215">
        <v>3.71681779554464E-3</v>
      </c>
      <c r="BL215">
        <v>3.1617293828179003E-4</v>
      </c>
      <c r="BM215">
        <v>2.9387974755706002E-3</v>
      </c>
      <c r="BN215">
        <v>4.1753520577390204E-3</v>
      </c>
      <c r="BO215" s="1">
        <v>5.4229280804175497E-5</v>
      </c>
      <c r="BP215">
        <v>6.3119238022281703E-4</v>
      </c>
      <c r="BQ215">
        <v>3.0138241023600202E-3</v>
      </c>
      <c r="BR215">
        <v>3.8459447349633601E-3</v>
      </c>
      <c r="BS215">
        <v>1.7968963949146799E-4</v>
      </c>
      <c r="BT215">
        <v>1.1406296150460399E-3</v>
      </c>
      <c r="BU215">
        <v>3.4034241673442002E-4</v>
      </c>
      <c r="BV215">
        <v>5.0372866298593697E-3</v>
      </c>
      <c r="BW215">
        <v>1.5004696642921501E-3</v>
      </c>
      <c r="BX215">
        <v>3.1175069800657902E-3</v>
      </c>
      <c r="BY215">
        <v>4.9557968447381797E-3</v>
      </c>
      <c r="BZ215">
        <v>8.74343981780472E-4</v>
      </c>
      <c r="CA215">
        <v>4.5557583043149402E-4</v>
      </c>
      <c r="CB215">
        <v>6.5412547757882401E-4</v>
      </c>
      <c r="CC215">
        <v>9.6723385727752703E-4</v>
      </c>
      <c r="CD215">
        <v>2.0517879011329402E-3</v>
      </c>
      <c r="CE215">
        <v>2.16972348006843E-3</v>
      </c>
      <c r="CF215">
        <v>3.87994493702118E-3</v>
      </c>
      <c r="CG215">
        <v>2.0298002824179402E-3</v>
      </c>
      <c r="CH215">
        <v>8.1755538798354598E-4</v>
      </c>
      <c r="CI215">
        <v>7.6662195947293805E-4</v>
      </c>
      <c r="CJ215">
        <v>1.96093628470925E-3</v>
      </c>
      <c r="CK215">
        <v>1.5538041595591699E-3</v>
      </c>
      <c r="CL215">
        <v>1.25822000264075E-3</v>
      </c>
      <c r="CM215">
        <v>5.2522121588571597E-4</v>
      </c>
      <c r="CN215">
        <v>2.2387249745971899E-4</v>
      </c>
      <c r="CO215" s="1">
        <v>9.17370149928101E-5</v>
      </c>
      <c r="CP215">
        <v>3.9079034387742096E-3</v>
      </c>
      <c r="CQ215">
        <v>5.0644875288252903E-3</v>
      </c>
      <c r="CR215">
        <v>2.2879894118269699E-4</v>
      </c>
      <c r="CS215">
        <v>5.4530516421070596E-4</v>
      </c>
      <c r="CT215">
        <v>4.2252852772781098E-3</v>
      </c>
      <c r="CU215">
        <v>1.7625485033754E-4</v>
      </c>
      <c r="CV215">
        <v>1.06338891626195E-3</v>
      </c>
      <c r="CW215">
        <v>2.4269202036405701E-4</v>
      </c>
      <c r="CX215">
        <v>1.09617044569098E-3</v>
      </c>
      <c r="CY215">
        <v>6.6322139350837104E-4</v>
      </c>
      <c r="CZ215">
        <v>1.0369772703277E-3</v>
      </c>
      <c r="DA215">
        <v>8.6832401961858005E-4</v>
      </c>
      <c r="DB215">
        <v>4.5261767200375803E-4</v>
      </c>
      <c r="DC215">
        <v>3.91227040989583E-4</v>
      </c>
      <c r="DD215">
        <v>6.3820299470121098E-4</v>
      </c>
      <c r="DE215">
        <v>1.43736817335133E-4</v>
      </c>
      <c r="DF215">
        <v>2.0711971382741802E-3</v>
      </c>
      <c r="DG215">
        <v>8.3634700303470495E-4</v>
      </c>
      <c r="DH215">
        <v>4.6839321850458899E-4</v>
      </c>
      <c r="DI215">
        <v>4.3990343724515102E-3</v>
      </c>
      <c r="DJ215">
        <v>3.8261648624037898E-3</v>
      </c>
      <c r="DK215">
        <v>4.6803801064292599E-4</v>
      </c>
      <c r="DL215">
        <v>2.70081847848486E-4</v>
      </c>
      <c r="DM215">
        <v>6.5045303687210005E-4</v>
      </c>
      <c r="DN215" s="1">
        <v>7.72561636886321E-5</v>
      </c>
      <c r="DO215">
        <v>3.8864597722070699E-4</v>
      </c>
      <c r="DP215">
        <v>5.8197166588488504E-3</v>
      </c>
      <c r="DQ215">
        <v>3.63943739351664E-3</v>
      </c>
      <c r="DR215">
        <v>5.9942639932047898E-3</v>
      </c>
      <c r="DS215">
        <v>3.29786144535392E-4</v>
      </c>
      <c r="DT215">
        <v>5.9906154401003604E-4</v>
      </c>
      <c r="DU215">
        <v>5.8653194883247304E-3</v>
      </c>
      <c r="DV215">
        <v>1.34683713177544E-3</v>
      </c>
      <c r="DW215">
        <v>1.5363870751470799E-3</v>
      </c>
      <c r="DX215">
        <v>1.45387903368288E-3</v>
      </c>
      <c r="DY215">
        <v>1.1599158278470399E-3</v>
      </c>
      <c r="DZ215">
        <v>7.8690720997150903E-4</v>
      </c>
      <c r="EA215">
        <v>5.0304096802582E-3</v>
      </c>
      <c r="EB215">
        <v>7.2699418440286797E-3</v>
      </c>
      <c r="EC215">
        <v>4.85837542048376E-4</v>
      </c>
      <c r="ED215">
        <v>4.5700946612624504E-3</v>
      </c>
      <c r="EE215" s="1">
        <v>7.3132838608561503E-5</v>
      </c>
      <c r="EF215">
        <v>3.8024209597250099E-3</v>
      </c>
      <c r="EG215">
        <v>1.37919125635485E-3</v>
      </c>
      <c r="EH215">
        <v>6.5295831976077299E-3</v>
      </c>
      <c r="EI215">
        <v>1.1867889089070701E-3</v>
      </c>
      <c r="EJ215">
        <v>4.1667212107119401E-3</v>
      </c>
      <c r="EK215">
        <v>6.8679037558969601E-4</v>
      </c>
      <c r="EL215">
        <v>2.7606274116608299E-3</v>
      </c>
      <c r="EM215">
        <v>1.22400718589371E-3</v>
      </c>
      <c r="EN215">
        <v>4.3221586951724504E-3</v>
      </c>
      <c r="EO215">
        <v>2.1175614808675602E-3</v>
      </c>
      <c r="EP215">
        <v>2.64697347967918E-3</v>
      </c>
      <c r="EQ215">
        <v>1.28404002228556E-4</v>
      </c>
      <c r="ER215">
        <v>1.25654826400767E-3</v>
      </c>
      <c r="ES215">
        <v>3.4345103941855301E-3</v>
      </c>
      <c r="ET215">
        <v>3.82176069581338E-4</v>
      </c>
      <c r="EU215">
        <v>5.4457227882418902E-3</v>
      </c>
      <c r="EV215">
        <v>1.4546331929240501E-3</v>
      </c>
      <c r="EW215">
        <v>1.4414362451271401E-3</v>
      </c>
      <c r="EX215">
        <v>3.93869271733963E-4</v>
      </c>
      <c r="EY215">
        <v>4.1995537567588202E-4</v>
      </c>
      <c r="EZ215">
        <v>3.0603014314417999E-3</v>
      </c>
      <c r="FA215">
        <v>1.06413874426121E-3</v>
      </c>
      <c r="FB215">
        <v>1.41724896206034E-4</v>
      </c>
      <c r="FC215">
        <v>1.0759002176283201E-4</v>
      </c>
      <c r="FD215">
        <v>5.8667737683237603E-4</v>
      </c>
      <c r="FE215" s="1">
        <v>5.0002938906448899E-5</v>
      </c>
      <c r="FF215">
        <v>4.3232435868993002E-4</v>
      </c>
      <c r="FG215">
        <v>2.3471183438170299E-4</v>
      </c>
      <c r="FH215">
        <v>3.2431978208004699E-4</v>
      </c>
      <c r="FI215">
        <v>1.48734623227006E-3</v>
      </c>
      <c r="FJ215">
        <v>3.0653975611442202E-3</v>
      </c>
      <c r="FK215">
        <v>6.64687349122445E-4</v>
      </c>
      <c r="FL215">
        <v>2.4510273795811102E-3</v>
      </c>
      <c r="FM215">
        <v>6.9187133559247703E-4</v>
      </c>
      <c r="FN215">
        <v>2.6348855414722598E-3</v>
      </c>
      <c r="FO215">
        <v>2.2884222615294301E-3</v>
      </c>
      <c r="FP215">
        <v>8.3281657196764502E-4</v>
      </c>
      <c r="FQ215">
        <v>2.2381536166307201E-3</v>
      </c>
      <c r="FR215">
        <v>1.13150054188537E-3</v>
      </c>
      <c r="FS215">
        <v>1.5224606595159299E-3</v>
      </c>
      <c r="FT215">
        <v>2.9269277847183699E-3</v>
      </c>
      <c r="FU215">
        <v>1.0298048826605001E-3</v>
      </c>
      <c r="FV215">
        <v>1.56986982024893E-3</v>
      </c>
      <c r="FW215">
        <v>1.15122000824492E-4</v>
      </c>
      <c r="FX215">
        <v>3.53110036846609E-4</v>
      </c>
      <c r="FY215">
        <v>1.17565851150234E-3</v>
      </c>
      <c r="FZ215" s="1">
        <v>9.3246772442270704E-5</v>
      </c>
      <c r="GA215" s="1">
        <v>5.9510375399268099E-5</v>
      </c>
      <c r="GB215">
        <v>2.62419297209313E-3</v>
      </c>
      <c r="GC215">
        <v>1.6337930500344501E-4</v>
      </c>
      <c r="GD215">
        <v>1.09651173632574E-4</v>
      </c>
      <c r="GE215">
        <v>1.8759559749323099E-3</v>
      </c>
      <c r="GF215">
        <v>5.6508816288337203E-3</v>
      </c>
      <c r="GG215">
        <v>5.5739925981517901E-4</v>
      </c>
      <c r="GH215">
        <v>6.6699632617465304E-4</v>
      </c>
      <c r="GI215">
        <v>4.0384912134420298E-4</v>
      </c>
      <c r="GJ215">
        <v>2.1328010826210901E-4</v>
      </c>
      <c r="GK215">
        <v>9.1026156878159495E-4</v>
      </c>
      <c r="GL215">
        <v>4.9124907117553398E-3</v>
      </c>
      <c r="GM215">
        <v>1.38269304197297E-3</v>
      </c>
      <c r="GN215">
        <v>3.3541607320019002E-3</v>
      </c>
      <c r="GO215">
        <v>3.42190327777905E-4</v>
      </c>
      <c r="GP215">
        <v>1.01547359511818E-3</v>
      </c>
      <c r="GQ215">
        <v>3.9232522347734103E-4</v>
      </c>
      <c r="GR215">
        <v>1.13530078347589E-3</v>
      </c>
      <c r="GS215">
        <v>4.4191091738177797E-3</v>
      </c>
      <c r="GT215">
        <v>3.12940000276676E-3</v>
      </c>
      <c r="GU215">
        <v>8.6330534168295296E-4</v>
      </c>
      <c r="GV215">
        <v>1.65950465489185E-3</v>
      </c>
      <c r="GW215">
        <v>1.85630160746706E-3</v>
      </c>
      <c r="GX215">
        <v>6.5531497209409299E-4</v>
      </c>
      <c r="GY215">
        <v>2.7806633878932302E-3</v>
      </c>
      <c r="GZ215">
        <v>1.3358074130082899E-3</v>
      </c>
      <c r="HA215">
        <v>2.9761080192508898E-3</v>
      </c>
      <c r="HB215">
        <v>4.4560244150520303E-3</v>
      </c>
      <c r="HC215">
        <v>5.6876783107306895E-4</v>
      </c>
      <c r="HD215">
        <v>3.3549138737590202E-3</v>
      </c>
      <c r="HE215">
        <v>2.7172008027374801E-3</v>
      </c>
      <c r="HF215">
        <v>1.1412150660679899E-3</v>
      </c>
      <c r="HG215">
        <v>2.6078227866938699E-3</v>
      </c>
      <c r="HH215">
        <v>2.30293226600272E-3</v>
      </c>
      <c r="HI215">
        <v>5.6934562139994401E-3</v>
      </c>
      <c r="HJ215">
        <v>1.09501042157857E-3</v>
      </c>
      <c r="HK215">
        <v>1.33647288235575E-4</v>
      </c>
      <c r="HL215">
        <v>7.5935303508784695E-4</v>
      </c>
      <c r="HM215">
        <v>1.8576915947922401E-3</v>
      </c>
      <c r="HN215">
        <v>2.8141670753658301E-3</v>
      </c>
      <c r="HO215">
        <v>2.7700344268551602E-4</v>
      </c>
      <c r="HP215">
        <v>1.6850808739161699E-4</v>
      </c>
      <c r="HQ215">
        <v>8.8759012447626601E-3</v>
      </c>
      <c r="HR215">
        <v>6.49921733737291E-4</v>
      </c>
      <c r="HS215">
        <v>1.13179530228291E-3</v>
      </c>
      <c r="HT215">
        <v>3.7339538774531502E-4</v>
      </c>
      <c r="HU215">
        <v>1.48816644558239E-4</v>
      </c>
      <c r="HV215">
        <v>4.1537455929310301E-3</v>
      </c>
      <c r="HW215">
        <v>7.1448128340364505E-4</v>
      </c>
      <c r="HX215">
        <v>4.1398537934175597E-3</v>
      </c>
      <c r="HY215">
        <v>9.4152555572007599E-4</v>
      </c>
      <c r="HZ215">
        <v>1.64113489416196E-3</v>
      </c>
      <c r="IA215">
        <v>8.3024461051587096E-3</v>
      </c>
      <c r="IB215">
        <v>8.5367164462608598E-4</v>
      </c>
      <c r="IC215">
        <v>4.5518417509269396E-3</v>
      </c>
      <c r="ID215" s="1">
        <v>4.8742152385848401E-5</v>
      </c>
      <c r="IE215">
        <v>5.7208367193618097E-3</v>
      </c>
      <c r="IF215">
        <v>2.7159349403658799E-3</v>
      </c>
      <c r="IG215">
        <v>1.3868239711230901E-3</v>
      </c>
      <c r="IH215">
        <v>1.38323645996229E-3</v>
      </c>
      <c r="II215">
        <v>4.5393424872367601E-4</v>
      </c>
      <c r="IJ215">
        <v>1.27931844308428E-3</v>
      </c>
      <c r="IK215">
        <v>7.3912582220204298E-4</v>
      </c>
      <c r="IL215">
        <v>1.55001143323464E-3</v>
      </c>
      <c r="IM215">
        <v>3.9546817002371901E-4</v>
      </c>
      <c r="IN215">
        <v>5.4683083180749898E-3</v>
      </c>
      <c r="IO215">
        <v>3.3118637839498299E-3</v>
      </c>
      <c r="IP215">
        <v>8.5680148313979003E-4</v>
      </c>
      <c r="IQ215">
        <v>1.87634974687047E-3</v>
      </c>
      <c r="IR215">
        <v>2.7073629646028898E-3</v>
      </c>
      <c r="IS215">
        <v>4.7470771187194498E-3</v>
      </c>
      <c r="IT215">
        <v>5.8113978447835396E-4</v>
      </c>
      <c r="IU215">
        <v>1.5102302891650799E-4</v>
      </c>
      <c r="IV215">
        <v>5.6764407543964798E-4</v>
      </c>
      <c r="IW215">
        <v>1.0654461749173799E-3</v>
      </c>
      <c r="IX215">
        <v>7.8588023295867099E-4</v>
      </c>
      <c r="IY215">
        <v>6.0695713240112499E-4</v>
      </c>
      <c r="IZ215">
        <v>1.1409266410850199E-3</v>
      </c>
      <c r="JA215">
        <v>1.06023353016871E-3</v>
      </c>
      <c r="JB215">
        <v>1.68065466601646E-3</v>
      </c>
      <c r="JC215">
        <v>7.4882788456134301E-3</v>
      </c>
      <c r="JD215">
        <v>3.2537553079968499E-3</v>
      </c>
      <c r="JE215">
        <v>3.8610813659095201E-4</v>
      </c>
      <c r="JF215">
        <v>5.62922591759433E-4</v>
      </c>
      <c r="JG215">
        <v>1.9148380789556999E-3</v>
      </c>
      <c r="JH215">
        <v>1.18549993894762E-3</v>
      </c>
      <c r="JI215">
        <v>1.0977661223085099E-3</v>
      </c>
      <c r="JJ215">
        <v>2.1811587419239101E-4</v>
      </c>
      <c r="JK215">
        <v>1.22677482724664E-3</v>
      </c>
      <c r="JL215">
        <v>7.7449788794706599E-4</v>
      </c>
      <c r="JM215">
        <v>1.0796851986543299E-3</v>
      </c>
      <c r="JN215">
        <v>8.0361081943861295E-4</v>
      </c>
      <c r="JO215" s="1">
        <v>9.6288280546733194E-5</v>
      </c>
      <c r="JP215">
        <v>1.26039645562817E-3</v>
      </c>
      <c r="JQ215">
        <v>9.590856738578E-4</v>
      </c>
      <c r="JR215">
        <v>5.0752891506486799E-4</v>
      </c>
      <c r="JS215" s="1">
        <v>4.4901355908709503E-5</v>
      </c>
      <c r="JT215">
        <v>1.3461242746314801E-4</v>
      </c>
      <c r="JU215">
        <v>8.3797119038956898E-4</v>
      </c>
      <c r="JV215">
        <v>5.2102727438390001E-4</v>
      </c>
      <c r="JW215">
        <v>3.95879429936915E-3</v>
      </c>
      <c r="JX215">
        <v>5.4131357361349402E-4</v>
      </c>
      <c r="JY215">
        <v>1.33264125939932E-3</v>
      </c>
      <c r="JZ215">
        <v>2.9767161267361202E-3</v>
      </c>
      <c r="KA215">
        <v>3.1795803724742001E-4</v>
      </c>
      <c r="KB215">
        <v>1.9749550018172001E-3</v>
      </c>
      <c r="KC215">
        <v>1.10459147557274E-4</v>
      </c>
      <c r="KD215">
        <v>1.2349529524093501E-3</v>
      </c>
      <c r="KE215">
        <v>3.6741338796781702E-3</v>
      </c>
      <c r="KF215">
        <v>3.4068984666040698E-3</v>
      </c>
      <c r="KG215">
        <v>2.2132077156692999E-3</v>
      </c>
      <c r="KH215">
        <v>6.9567110117134904E-3</v>
      </c>
      <c r="KI215">
        <v>3.0047095597109199E-3</v>
      </c>
      <c r="KJ215">
        <v>5.6260867574838805E-4</v>
      </c>
      <c r="KK215">
        <v>1.4391111268552E-3</v>
      </c>
      <c r="KL215">
        <v>7.8688507399580394E-3</v>
      </c>
      <c r="KM215">
        <v>5.1565015632829404E-4</v>
      </c>
      <c r="KN215">
        <v>4.4876822753498602E-4</v>
      </c>
      <c r="KO215">
        <v>1.1143634100456901E-3</v>
      </c>
      <c r="KP215">
        <v>5.3751023004665701E-4</v>
      </c>
      <c r="KQ215">
        <v>4.7236074740305703E-3</v>
      </c>
      <c r="KR215">
        <v>1.78309705090519E-3</v>
      </c>
      <c r="KS215">
        <v>8.4671485664320704E-3</v>
      </c>
      <c r="KT215">
        <v>1.32301835574067E-3</v>
      </c>
      <c r="KU215">
        <v>3.9786297252221801E-3</v>
      </c>
      <c r="KV215">
        <v>1.8613972287463199E-3</v>
      </c>
      <c r="KW215">
        <v>3.3810021129948801E-3</v>
      </c>
      <c r="KX215">
        <v>1.3777443976850099E-3</v>
      </c>
      <c r="KY215">
        <v>4.2317738699914299E-3</v>
      </c>
      <c r="KZ215">
        <v>2.4304737076073098E-3</v>
      </c>
      <c r="LA215">
        <v>8.5853367158585294E-3</v>
      </c>
      <c r="LB215">
        <v>2.1283847796739301E-3</v>
      </c>
      <c r="LC215">
        <v>1.6775299010995299E-3</v>
      </c>
      <c r="LD215">
        <v>2.0796361894097099E-3</v>
      </c>
      <c r="LE215">
        <v>1.1824918519459701E-3</v>
      </c>
      <c r="LF215">
        <v>6.6510821004565597E-3</v>
      </c>
      <c r="LG215">
        <v>4.0659544209728401E-4</v>
      </c>
      <c r="LH215">
        <v>1.09833042903022E-3</v>
      </c>
      <c r="LI215">
        <v>5.0016425336341303E-4</v>
      </c>
      <c r="LJ215">
        <v>3.2873826986586602E-3</v>
      </c>
      <c r="LK215">
        <v>2.8110571249626302E-4</v>
      </c>
      <c r="LL215">
        <v>2.10720617109383E-3</v>
      </c>
      <c r="LM215">
        <v>4.1836241343882298E-4</v>
      </c>
      <c r="LN215">
        <v>1.0409352123949499E-3</v>
      </c>
      <c r="LO215">
        <v>2.9244503762221601E-4</v>
      </c>
      <c r="LP215">
        <v>6.5350171620732101E-4</v>
      </c>
      <c r="LQ215">
        <v>6.1181299248170701E-3</v>
      </c>
      <c r="LR215">
        <v>4.4132901972769104E-3</v>
      </c>
      <c r="LS215">
        <v>4.76403092807754E-3</v>
      </c>
      <c r="LT215">
        <v>7.17919579261103E-3</v>
      </c>
      <c r="LU215">
        <v>1.29280829280692E-4</v>
      </c>
      <c r="LV215">
        <v>1.6388256774491801E-3</v>
      </c>
      <c r="LW215">
        <v>5.4431182094114502E-3</v>
      </c>
      <c r="LX215">
        <v>1.42147152008222E-3</v>
      </c>
      <c r="LY215">
        <v>4.2573237414003599E-3</v>
      </c>
      <c r="LZ215">
        <v>4.0672449092017801E-3</v>
      </c>
      <c r="MA215">
        <v>3.2874031984366499E-3</v>
      </c>
      <c r="MB215">
        <v>1.9107453545643099E-4</v>
      </c>
      <c r="MC215">
        <v>9.4644131687292906E-3</v>
      </c>
      <c r="MD215" s="1">
        <v>2.7018820027163701E-6</v>
      </c>
      <c r="ME215">
        <v>4.6197302632958103E-3</v>
      </c>
      <c r="MF215">
        <v>1.06741799053584E-3</v>
      </c>
      <c r="MG215">
        <v>6.6537308785155299E-4</v>
      </c>
      <c r="MH215">
        <v>7.1012525390000403E-4</v>
      </c>
      <c r="MI215">
        <v>2.0672944861577702E-3</v>
      </c>
      <c r="MJ215">
        <v>2.7195762089086701E-4</v>
      </c>
      <c r="MK215">
        <v>4.8685617070400502E-3</v>
      </c>
      <c r="ML215">
        <v>7.2352135363506196E-4</v>
      </c>
      <c r="MM215">
        <v>3.0823295852731298E-3</v>
      </c>
      <c r="MN215">
        <v>3.0347679701312699E-3</v>
      </c>
      <c r="MO215">
        <v>4.3041342401703301E-3</v>
      </c>
      <c r="MP215">
        <v>5.3931789259501395E-4</v>
      </c>
      <c r="MQ215">
        <v>4.1891123346773099E-4</v>
      </c>
      <c r="MR215">
        <v>6.1310264832757796E-4</v>
      </c>
      <c r="MS215">
        <v>2.2817602734087699E-3</v>
      </c>
      <c r="MT215">
        <v>2.8678807818369001E-3</v>
      </c>
      <c r="MU215">
        <v>4.9907582433615103E-3</v>
      </c>
      <c r="MV215">
        <v>1.7582866037467099E-3</v>
      </c>
      <c r="MW215">
        <v>3.7679747673715499E-3</v>
      </c>
      <c r="MX215">
        <v>3.6898195142889699E-3</v>
      </c>
      <c r="MY215">
        <v>2.68186085948877E-3</v>
      </c>
      <c r="MZ215" s="1">
        <v>7.9276240262029298E-5</v>
      </c>
      <c r="NA215">
        <v>1.39779445346943E-4</v>
      </c>
      <c r="NB215">
        <v>2.8677642762235402E-3</v>
      </c>
      <c r="NC215">
        <v>4.25869295357337E-4</v>
      </c>
      <c r="ND215">
        <v>3.2922622986117402E-3</v>
      </c>
      <c r="NE215">
        <v>3.6350224425680801E-4</v>
      </c>
      <c r="NF215">
        <v>3.8593241040703599E-3</v>
      </c>
      <c r="NG215">
        <v>1.9389506942662799E-3</v>
      </c>
      <c r="NH215">
        <v>2.3721956176876E-4</v>
      </c>
      <c r="NI215">
        <v>4.1155489243907897E-4</v>
      </c>
      <c r="NJ215">
        <v>3.1655483042834802E-3</v>
      </c>
      <c r="NK215">
        <v>6.4852211615274496E-3</v>
      </c>
      <c r="NL215">
        <v>8.3569561043725902E-4</v>
      </c>
      <c r="NM215">
        <v>7.7870818222977598E-3</v>
      </c>
      <c r="NN215">
        <v>4.45209570378696E-4</v>
      </c>
      <c r="NO215">
        <v>5.0146562656654505E-4</v>
      </c>
      <c r="NP215">
        <v>4.6951007049000496E-3</v>
      </c>
      <c r="NQ215">
        <v>2.8253993839775999E-3</v>
      </c>
      <c r="NR215">
        <v>1.3281938824357401E-4</v>
      </c>
      <c r="NS215">
        <v>2.24559397083082E-3</v>
      </c>
      <c r="NT215">
        <v>3.2514893626514802E-4</v>
      </c>
      <c r="NU215">
        <v>2.2741916917003399E-3</v>
      </c>
      <c r="NV215">
        <v>4.1622808049555303E-4</v>
      </c>
      <c r="NW215">
        <v>1.2508695088581301E-3</v>
      </c>
      <c r="NX215">
        <v>2.4515029817712198E-3</v>
      </c>
      <c r="NY215">
        <v>1.9811828449984499E-3</v>
      </c>
      <c r="NZ215">
        <v>8.7776362404963103E-4</v>
      </c>
      <c r="OA215">
        <v>2.6641954315771402E-3</v>
      </c>
      <c r="OB215">
        <v>6.0059000537996798E-3</v>
      </c>
      <c r="OC215">
        <v>2.85733639486343E-3</v>
      </c>
      <c r="OD215">
        <v>3.1481998195389501E-3</v>
      </c>
      <c r="OE215">
        <v>2.94337027284769E-3</v>
      </c>
      <c r="OF215">
        <v>3.2459602277534298E-3</v>
      </c>
      <c r="OG215">
        <v>3.9741449868947E-4</v>
      </c>
      <c r="OH215">
        <v>3.8510038239438398E-3</v>
      </c>
      <c r="OI215">
        <v>1.4089171758152599E-3</v>
      </c>
      <c r="OJ215">
        <v>6.1945233970708195E-4</v>
      </c>
      <c r="OK215">
        <v>7.0661117707867998E-3</v>
      </c>
      <c r="OL215">
        <v>5.7673260188115803E-4</v>
      </c>
      <c r="OM215">
        <v>5.3708417905862496E-3</v>
      </c>
      <c r="ON215" s="1">
        <v>6.7443254910635797E-5</v>
      </c>
      <c r="OO215">
        <v>7.3928968247701204E-4</v>
      </c>
      <c r="OP215">
        <v>1.20433977755723E-3</v>
      </c>
      <c r="OQ215">
        <v>4.7726577325701404E-3</v>
      </c>
      <c r="OR215">
        <v>8.3966256425496103E-4</v>
      </c>
      <c r="OS215">
        <v>7.2467498028837502E-4</v>
      </c>
      <c r="OT215">
        <v>2.7448623979757099E-3</v>
      </c>
      <c r="OU215">
        <v>1.1027169545122801E-3</v>
      </c>
      <c r="OV215">
        <v>9.9960066628618097E-4</v>
      </c>
      <c r="OW215">
        <v>6.9674634648511898E-3</v>
      </c>
      <c r="OX215">
        <v>1.7174062119962E-3</v>
      </c>
      <c r="OY215">
        <v>3.75770903917937E-3</v>
      </c>
      <c r="OZ215">
        <v>2.2458465217186402E-3</v>
      </c>
      <c r="PA215" s="1">
        <v>3.05307565267703E-5</v>
      </c>
      <c r="PB215" s="1">
        <v>8.3440814727223702E-5</v>
      </c>
      <c r="PC215">
        <v>1.56136160306617E-3</v>
      </c>
      <c r="PD215">
        <v>2.2471403958446699E-3</v>
      </c>
      <c r="PE215">
        <v>4.04765158148037E-4</v>
      </c>
      <c r="PF215">
        <v>2.9292598928204899E-3</v>
      </c>
      <c r="PG215">
        <v>4.8195146384570897E-3</v>
      </c>
      <c r="PH215">
        <v>2.2692695923555301E-3</v>
      </c>
      <c r="PI215">
        <v>1.4287267983479699E-3</v>
      </c>
      <c r="PJ215">
        <v>1.51693216029442E-3</v>
      </c>
      <c r="PK215">
        <v>1.2109011144396801E-3</v>
      </c>
      <c r="PL215">
        <v>8.8992011769702605E-4</v>
      </c>
      <c r="PM215">
        <v>1.3690849000991101E-3</v>
      </c>
      <c r="PN215">
        <v>5.1175943433347704E-4</v>
      </c>
      <c r="PO215" s="1">
        <v>5.0094406394719003E-5</v>
      </c>
      <c r="PP215">
        <v>3.3650681438072302E-3</v>
      </c>
      <c r="PQ215">
        <v>1.18558434768394E-3</v>
      </c>
      <c r="PR215">
        <v>5.5581806203101002E-4</v>
      </c>
      <c r="PS215" s="1">
        <v>5.2708546273579998E-5</v>
      </c>
      <c r="PT215">
        <v>4.2036734462346402E-3</v>
      </c>
      <c r="PU215">
        <v>1.4023217634721999E-3</v>
      </c>
      <c r="PV215">
        <v>1.4112103508097901E-3</v>
      </c>
      <c r="PW215" s="1">
        <v>6.24414964098253E-6</v>
      </c>
      <c r="PX215">
        <v>3.8134272384681401E-3</v>
      </c>
      <c r="PY215">
        <v>1.19049299905937E-3</v>
      </c>
      <c r="PZ215">
        <v>3.0282417578983202E-3</v>
      </c>
      <c r="QA215">
        <v>1.2637041243209099E-3</v>
      </c>
      <c r="QB215">
        <v>1.79603283799693E-3</v>
      </c>
      <c r="QC215">
        <v>7.5801669350947199E-4</v>
      </c>
      <c r="QD215">
        <v>2.1911084602209102E-3</v>
      </c>
      <c r="QE215">
        <v>4.0537586712217103E-3</v>
      </c>
      <c r="QF215">
        <v>3.25356818279539E-3</v>
      </c>
      <c r="QG215">
        <v>1.7320180484654E-3</v>
      </c>
      <c r="QH215">
        <v>2.2700153930792401E-4</v>
      </c>
      <c r="QI215">
        <v>5.8543911008406497E-3</v>
      </c>
      <c r="QJ215">
        <v>2.10983595806474E-3</v>
      </c>
      <c r="QK215">
        <v>2.2040637007124E-3</v>
      </c>
      <c r="QL215">
        <v>5.5508216092677205E-4</v>
      </c>
      <c r="QM215">
        <v>2.7998983815144701E-3</v>
      </c>
      <c r="QN215">
        <v>6.3896699344704096E-3</v>
      </c>
      <c r="QO215">
        <v>1.0927859321174999E-3</v>
      </c>
      <c r="QP215">
        <v>1.02111721606881E-3</v>
      </c>
      <c r="QQ215">
        <v>2.3066672367431599E-3</v>
      </c>
      <c r="QR215">
        <v>3.6706941651708101E-3</v>
      </c>
      <c r="QS215">
        <v>1.01608997245302E-3</v>
      </c>
      <c r="QT215">
        <v>7.7468177461258202E-4</v>
      </c>
      <c r="QU215">
        <v>2.4257578478263601E-3</v>
      </c>
      <c r="QV215">
        <v>5.2030755087547004E-3</v>
      </c>
      <c r="QW215">
        <v>1.5944169678736601E-3</v>
      </c>
      <c r="QX215">
        <v>1.5690509031075501E-4</v>
      </c>
      <c r="QY215">
        <v>1.3671289822323801E-3</v>
      </c>
      <c r="QZ215">
        <v>6.4533869672621998E-4</v>
      </c>
      <c r="RA215">
        <v>4.5772233068933797E-3</v>
      </c>
      <c r="RB215">
        <v>4.0817991017015999E-3</v>
      </c>
      <c r="RC215">
        <v>4.85340146537304E-4</v>
      </c>
      <c r="RD215">
        <v>1.21211747435042E-3</v>
      </c>
      <c r="RE215">
        <v>2.5782845642418001E-3</v>
      </c>
      <c r="RF215">
        <v>2.50200862415716E-3</v>
      </c>
      <c r="RG215">
        <v>5.6065741271994296E-4</v>
      </c>
      <c r="RH215">
        <v>5.0206053434824201E-4</v>
      </c>
      <c r="RI215" s="1">
        <v>2.4541902747530201E-6</v>
      </c>
      <c r="RJ215" s="1">
        <v>8.4596721990297606E-6</v>
      </c>
      <c r="RK215">
        <v>3.91823173989279E-4</v>
      </c>
      <c r="RL215">
        <v>1.2197020039810601E-3</v>
      </c>
      <c r="RM215">
        <v>2.7433621554669402E-3</v>
      </c>
      <c r="RN215">
        <v>3.1608336140415101E-4</v>
      </c>
      <c r="RO215">
        <v>4.1121198739331802E-3</v>
      </c>
      <c r="RP215">
        <v>9.2628066753441107E-3</v>
      </c>
      <c r="RQ215">
        <v>5.48526335304523E-3</v>
      </c>
      <c r="RR215">
        <v>2.3576310851157098E-3</v>
      </c>
      <c r="RS215">
        <v>3.8222147815320602E-4</v>
      </c>
      <c r="RT215">
        <v>1.1829754401305301E-3</v>
      </c>
      <c r="RU215">
        <v>2.8696789843383002E-3</v>
      </c>
      <c r="RV215">
        <v>4.9054709827372805E-4</v>
      </c>
      <c r="RW215">
        <v>4.2735835108721398E-3</v>
      </c>
      <c r="RX215">
        <v>1.90342282473063E-3</v>
      </c>
      <c r="RY215">
        <v>1.0963885945447099E-3</v>
      </c>
      <c r="RZ215">
        <v>3.7899028634857199E-3</v>
      </c>
      <c r="SA215">
        <v>2.3684292391108401E-3</v>
      </c>
      <c r="SB215">
        <v>2.9315903104150398E-4</v>
      </c>
      <c r="SC215">
        <v>2.5184297594881399E-3</v>
      </c>
      <c r="SD215">
        <v>3.0156587758239299E-4</v>
      </c>
      <c r="SE215">
        <v>6.0767006031038596E-4</v>
      </c>
      <c r="SF215">
        <v>7.7384839005092195E-4</v>
      </c>
      <c r="SG215">
        <v>4.40608623740765E-3</v>
      </c>
      <c r="SH215">
        <v>1.74435158996403E-3</v>
      </c>
      <c r="SI215">
        <v>2.6214030147738402E-3</v>
      </c>
      <c r="SJ215">
        <v>4.5177069667506802E-3</v>
      </c>
      <c r="SK215">
        <v>2.4306531111678399E-4</v>
      </c>
      <c r="SL215">
        <v>9.19703505014955E-4</v>
      </c>
      <c r="SM215">
        <v>5.2371871892892196E-3</v>
      </c>
      <c r="SN215">
        <v>1.4382409278181199E-4</v>
      </c>
      <c r="SO215">
        <v>4.16771726343929E-3</v>
      </c>
      <c r="SP215">
        <v>5.8718870250808403E-3</v>
      </c>
      <c r="SQ215">
        <v>1.3348238967830401E-4</v>
      </c>
      <c r="SR215">
        <v>8.0682561330783404E-4</v>
      </c>
      <c r="SS215">
        <v>3.59703217705088E-3</v>
      </c>
      <c r="ST215" s="1">
        <v>5.0812118096516298E-5</v>
      </c>
      <c r="SU215">
        <v>4.6205180912953898E-4</v>
      </c>
      <c r="SV215">
        <v>1.1642908663561399E-3</v>
      </c>
      <c r="SW215">
        <v>2.7838109778454E-3</v>
      </c>
      <c r="SX215">
        <v>4.4553290656418904E-3</v>
      </c>
      <c r="SY215">
        <v>1.3752489219252301E-3</v>
      </c>
      <c r="SZ215">
        <v>6.7896856262574803E-4</v>
      </c>
      <c r="TA215">
        <v>1.0232261756388001E-3</v>
      </c>
      <c r="TB215">
        <v>1.3238820604089499E-3</v>
      </c>
      <c r="TC215">
        <v>8.9662012654958797E-4</v>
      </c>
      <c r="TD215">
        <v>2.2397018720441701E-3</v>
      </c>
      <c r="TE215">
        <v>1.46851356672275E-3</v>
      </c>
      <c r="TF215">
        <v>5.4776601515908602E-3</v>
      </c>
      <c r="TG215">
        <v>7.7971343481871296E-4</v>
      </c>
      <c r="TH215">
        <v>9.5854074473621098E-4</v>
      </c>
      <c r="TI215">
        <v>8.3994630682397199E-4</v>
      </c>
      <c r="TJ215">
        <v>6.9408509804487701E-4</v>
      </c>
      <c r="TK215">
        <v>1.7222552729299801E-3</v>
      </c>
      <c r="TL215">
        <v>2.9505274793660498E-4</v>
      </c>
      <c r="TM215">
        <v>2.7861278753897002E-3</v>
      </c>
      <c r="TN215">
        <v>7.5550380501541602E-4</v>
      </c>
      <c r="TO215">
        <v>9.2362926070459499E-4</v>
      </c>
      <c r="TP215">
        <v>6.64043087992336E-3</v>
      </c>
      <c r="TQ215">
        <v>2.4222682738248699E-4</v>
      </c>
      <c r="TR215">
        <v>8.30086633765813E-4</v>
      </c>
      <c r="TS215">
        <v>5.8374699714335296E-3</v>
      </c>
      <c r="TT215">
        <v>2.1226382504637201E-3</v>
      </c>
      <c r="TU215">
        <v>1.12409925647142E-3</v>
      </c>
      <c r="TV215">
        <v>2.1405189640623999E-3</v>
      </c>
      <c r="TW215">
        <v>7.8467603450431899E-4</v>
      </c>
      <c r="TX215">
        <v>7.8758337224831497E-4</v>
      </c>
      <c r="TY215">
        <v>2.0962424323327E-4</v>
      </c>
      <c r="TZ215" s="1">
        <v>7.8684840385431906E-5</v>
      </c>
      <c r="UA215">
        <v>8.6563696568028197E-4</v>
      </c>
      <c r="UB215">
        <v>6.2395999892527797E-3</v>
      </c>
      <c r="UC215">
        <v>1.3897353175198099E-3</v>
      </c>
      <c r="UD215">
        <v>1.14438782545829E-3</v>
      </c>
      <c r="UE215">
        <v>2.5427292773415902E-4</v>
      </c>
      <c r="UF215">
        <v>4.32019498122124E-3</v>
      </c>
      <c r="UG215">
        <v>1.8961459687619601E-3</v>
      </c>
      <c r="UH215">
        <v>1.42943403205172E-3</v>
      </c>
      <c r="UI215">
        <v>1.9932338650718701E-3</v>
      </c>
      <c r="UJ215">
        <v>5.4905914339133598E-4</v>
      </c>
      <c r="UK215">
        <v>1.1170840034193301E-3</v>
      </c>
      <c r="UL215">
        <v>1.33352903141292E-3</v>
      </c>
      <c r="UM215">
        <v>4.3609103408239602E-3</v>
      </c>
      <c r="UN215">
        <v>2.3352267005427702E-3</v>
      </c>
      <c r="UO215">
        <v>3.7279000196899599E-3</v>
      </c>
      <c r="UP215">
        <v>2.71702293665912E-3</v>
      </c>
      <c r="UQ215">
        <v>9.4576514157711298E-4</v>
      </c>
      <c r="UR215">
        <v>3.0149348816100902E-4</v>
      </c>
      <c r="US215">
        <v>1.8925260675011101E-4</v>
      </c>
      <c r="UT215">
        <v>6.1506130637622297E-4</v>
      </c>
      <c r="UU215">
        <v>4.5054722560883501E-3</v>
      </c>
      <c r="UV215">
        <v>7.1107410057149895E-4</v>
      </c>
      <c r="UW215">
        <v>1.45272634015934E-3</v>
      </c>
      <c r="UX215">
        <v>2.1634998183595799E-3</v>
      </c>
      <c r="UY215">
        <v>5.7247775031062803E-4</v>
      </c>
      <c r="UZ215">
        <v>4.7997194041467101E-3</v>
      </c>
      <c r="VA215">
        <v>9.7885715108904999E-4</v>
      </c>
      <c r="VB215">
        <v>2.3423634107609102E-3</v>
      </c>
      <c r="VC215">
        <v>3.07019880148911E-3</v>
      </c>
      <c r="VD215">
        <v>1.9159466073105999E-4</v>
      </c>
      <c r="VE215">
        <v>2.5497567143542701E-4</v>
      </c>
      <c r="VF215">
        <v>3.9473080762813398E-3</v>
      </c>
      <c r="VG215">
        <v>8.4855074410817395E-4</v>
      </c>
      <c r="VH215">
        <v>4.1709543641311602E-4</v>
      </c>
      <c r="VI215">
        <v>2.68256958971123E-3</v>
      </c>
      <c r="VJ215">
        <v>1.8634972807598201E-3</v>
      </c>
      <c r="VK215">
        <v>1.3129596276976101E-3</v>
      </c>
      <c r="VL215">
        <v>8.8671344505524604E-4</v>
      </c>
      <c r="VM215">
        <v>6.5701039584432196E-3</v>
      </c>
      <c r="VN215">
        <v>7.5301454696766505E-4</v>
      </c>
      <c r="VO215">
        <v>6.0525562055731598E-3</v>
      </c>
      <c r="VP215">
        <v>4.0780344659359898E-3</v>
      </c>
      <c r="VQ215">
        <v>1.3318961322002801E-4</v>
      </c>
      <c r="VR215">
        <v>3.9885880471377004E-3</v>
      </c>
      <c r="VS215">
        <v>5.1788729763537996E-4</v>
      </c>
      <c r="VT215">
        <v>1.4227750327116E-3</v>
      </c>
      <c r="VU215">
        <v>2.5344170541388099E-3</v>
      </c>
      <c r="VV215">
        <v>3.1992907192595699E-3</v>
      </c>
      <c r="VW215">
        <v>1.81439367888712E-3</v>
      </c>
      <c r="VX215">
        <v>7.5023727678242603E-4</v>
      </c>
      <c r="VY215">
        <v>9.9006544718772006E-3</v>
      </c>
      <c r="VZ215">
        <v>4.7581218845906201E-3</v>
      </c>
      <c r="WA215">
        <v>1.47328984656234E-3</v>
      </c>
      <c r="WB215">
        <v>1.6385078436359001E-3</v>
      </c>
      <c r="WC215">
        <v>1.6878203628132699E-3</v>
      </c>
      <c r="WD215">
        <v>7.45982229111955E-3</v>
      </c>
      <c r="WE215">
        <v>2.05514925391489E-3</v>
      </c>
      <c r="WF215">
        <v>3.12857036478867E-3</v>
      </c>
      <c r="WG215" s="1">
        <v>2.9642378475291599E-5</v>
      </c>
      <c r="WH215">
        <v>2.6902777134500998E-3</v>
      </c>
      <c r="WI215">
        <v>6.2643820434767601E-3</v>
      </c>
      <c r="WJ215">
        <v>3.3386046375607099E-4</v>
      </c>
      <c r="WK215">
        <v>1.2621474634264399E-3</v>
      </c>
      <c r="WL215">
        <v>8.6155491037770697E-4</v>
      </c>
      <c r="WM215">
        <v>7.3832534370570405E-4</v>
      </c>
      <c r="WN215">
        <v>2.4344344398263399E-3</v>
      </c>
      <c r="WO215">
        <v>2.3199998095835999E-3</v>
      </c>
      <c r="WP215">
        <v>4.4860425959825402E-3</v>
      </c>
      <c r="WQ215">
        <v>5.9412306638036002E-3</v>
      </c>
      <c r="WR215">
        <v>2.457287875875E-3</v>
      </c>
      <c r="WS215">
        <v>3.1875442055018001E-3</v>
      </c>
      <c r="WT215">
        <v>2.1509405956785998E-3</v>
      </c>
      <c r="WU215">
        <v>3.49333298180489E-3</v>
      </c>
      <c r="WV215">
        <v>8.7741664522615495E-4</v>
      </c>
      <c r="WW215">
        <v>1.4275980983955801E-3</v>
      </c>
      <c r="WX215">
        <v>2.07329460244207E-3</v>
      </c>
      <c r="WY215">
        <v>6.2361450611417499E-3</v>
      </c>
      <c r="WZ215">
        <v>3.33363841418294E-3</v>
      </c>
      <c r="XA215">
        <v>1.69262893647295E-3</v>
      </c>
      <c r="XB215">
        <v>2.93260169617811E-4</v>
      </c>
      <c r="XC215">
        <v>2.2468809547994601E-3</v>
      </c>
      <c r="XD215">
        <v>3.5604253022475702E-3</v>
      </c>
      <c r="XE215">
        <v>4.0002832371226604E-3</v>
      </c>
      <c r="XF215">
        <v>2.96858391822546E-3</v>
      </c>
      <c r="XG215">
        <v>5.5763174472225098E-3</v>
      </c>
      <c r="XH215">
        <v>8.3794858957962203E-4</v>
      </c>
      <c r="XI215">
        <v>8.3550634271658002E-4</v>
      </c>
      <c r="XJ215">
        <v>4.2789629751426696E-3</v>
      </c>
      <c r="XK215">
        <v>3.5927073487324302E-3</v>
      </c>
      <c r="XL215">
        <v>3.1750893850305902E-3</v>
      </c>
      <c r="XM215">
        <v>2.9287022508978802E-3</v>
      </c>
      <c r="XN215">
        <v>5.2372332894350801E-3</v>
      </c>
      <c r="XO215">
        <v>4.7480672903929301E-3</v>
      </c>
      <c r="XP215">
        <v>6.31672615017945E-4</v>
      </c>
      <c r="XQ215">
        <v>3.0991230139255201E-3</v>
      </c>
      <c r="XR215">
        <v>5.2400585711486801E-3</v>
      </c>
      <c r="XS215">
        <v>1.6423406874001201E-3</v>
      </c>
      <c r="XT215">
        <v>4.1177032578875996E-3</v>
      </c>
      <c r="XU215">
        <v>2.3674313226052001E-3</v>
      </c>
      <c r="XV215">
        <v>1.1710345644081301E-3</v>
      </c>
      <c r="XW215">
        <v>2.4356334278560999E-3</v>
      </c>
      <c r="XX215">
        <v>4.9589212525404901E-3</v>
      </c>
      <c r="XY215">
        <v>1.2149982993829201E-3</v>
      </c>
      <c r="XZ215">
        <v>2.48794355602201E-3</v>
      </c>
      <c r="YA215">
        <v>8.7479640294008804E-4</v>
      </c>
      <c r="YB215">
        <v>1.5219342369105901E-3</v>
      </c>
      <c r="YC215">
        <v>2.5821267507834598E-3</v>
      </c>
      <c r="YD215">
        <v>7.0584471612432495E-4</v>
      </c>
      <c r="YE215">
        <v>8.3123011850795103E-4</v>
      </c>
      <c r="YF215" s="1">
        <v>5.6435366531076199E-5</v>
      </c>
      <c r="YG215">
        <v>1.8280351748565799E-3</v>
      </c>
      <c r="YH215">
        <v>4.1880235549465799E-3</v>
      </c>
      <c r="YI215">
        <v>4.9579297968441204E-4</v>
      </c>
      <c r="YJ215">
        <v>2.1177675972459801E-3</v>
      </c>
      <c r="YK215">
        <v>1.8141288345974299E-3</v>
      </c>
      <c r="YL215">
        <v>5.5461738021449804E-3</v>
      </c>
      <c r="YM215">
        <v>6.4250453650784196E-4</v>
      </c>
      <c r="YN215">
        <v>3.0364882862578502E-4</v>
      </c>
      <c r="YO215">
        <v>1.6118074322213401E-4</v>
      </c>
      <c r="YP215">
        <v>8.4960010297517499E-4</v>
      </c>
      <c r="YQ215">
        <v>2.9024179548278201E-3</v>
      </c>
      <c r="YR215">
        <v>3.4797810157883701E-3</v>
      </c>
      <c r="YS215">
        <v>4.5728766917709499E-4</v>
      </c>
      <c r="YT215">
        <v>1.8542194692932701E-3</v>
      </c>
      <c r="YU215">
        <v>2.27123280735803E-3</v>
      </c>
      <c r="YV215">
        <v>2.9829837693568801E-3</v>
      </c>
      <c r="YW215">
        <v>1.84249054784349E-3</v>
      </c>
      <c r="YX215">
        <v>2.8669001513905402E-3</v>
      </c>
      <c r="YY215">
        <v>2.34608238834467E-3</v>
      </c>
      <c r="YZ215">
        <v>8.9722365918015702E-4</v>
      </c>
      <c r="ZA215" s="1">
        <v>1.90670786065896E-5</v>
      </c>
      <c r="ZB215" s="1">
        <v>8.1093499516876895E-5</v>
      </c>
      <c r="ZC215">
        <v>4.8245398942802402E-3</v>
      </c>
      <c r="ZD215">
        <v>8.2816781735137505E-4</v>
      </c>
      <c r="ZE215" s="1">
        <v>7.8877293343318302E-5</v>
      </c>
      <c r="ZF215">
        <v>7.8030897735884702E-4</v>
      </c>
      <c r="ZG215">
        <v>1.16465427963749E-3</v>
      </c>
      <c r="ZH215">
        <v>2.00024139561012E-3</v>
      </c>
      <c r="ZI215">
        <v>2.1126845006380602E-3</v>
      </c>
      <c r="ZJ215">
        <v>3.8851603665332698E-3</v>
      </c>
      <c r="ZK215">
        <v>4.4589780926860504E-3</v>
      </c>
      <c r="ZL215">
        <v>1.2907949634895801E-3</v>
      </c>
      <c r="ZM215">
        <v>5.2763219373997703E-3</v>
      </c>
      <c r="ZN215">
        <v>2.4585318748589099E-4</v>
      </c>
      <c r="ZO215">
        <v>1.3969069830431799E-3</v>
      </c>
      <c r="ZP215">
        <v>2.3258026333762998E-3</v>
      </c>
      <c r="ZQ215" s="1">
        <v>4.74531302534631E-5</v>
      </c>
      <c r="ZR215">
        <v>4.3685187081349302E-4</v>
      </c>
      <c r="ZS215">
        <v>4.4087988593505796E-3</v>
      </c>
      <c r="ZT215">
        <v>3.5355947705816202E-3</v>
      </c>
      <c r="ZU215">
        <v>1.21443103380414E-3</v>
      </c>
      <c r="ZV215">
        <v>1.87237324470033E-3</v>
      </c>
      <c r="ZW215">
        <v>1.69976212083466E-3</v>
      </c>
      <c r="ZX215">
        <v>1.09989976666417E-3</v>
      </c>
      <c r="ZY215" s="1">
        <v>2.13386831000253E-5</v>
      </c>
      <c r="ZZ215">
        <v>7.4219133669761904E-3</v>
      </c>
      <c r="AAA215">
        <v>1.4463331311945599E-3</v>
      </c>
      <c r="AAB215">
        <v>1.98107871116173E-3</v>
      </c>
      <c r="AAC215">
        <v>1.34802079166122E-3</v>
      </c>
      <c r="AAD215">
        <v>7.8444530692298501E-4</v>
      </c>
      <c r="AAE215">
        <v>4.6348208157631101E-4</v>
      </c>
      <c r="AAF215">
        <v>3.1990696322295301E-3</v>
      </c>
      <c r="AAG215">
        <v>3.0627085536376401E-4</v>
      </c>
      <c r="AAH215">
        <v>4.3599145489880102E-4</v>
      </c>
      <c r="AAI215">
        <v>3.4208101683824402E-3</v>
      </c>
      <c r="AAJ215">
        <v>5.3291783880679805E-4</v>
      </c>
      <c r="AAK215">
        <v>9.1929388532501898E-4</v>
      </c>
      <c r="AAL215">
        <v>6.75809337219398E-4</v>
      </c>
      <c r="AAM215">
        <v>3.0066002039722101E-3</v>
      </c>
      <c r="AAN215">
        <v>2.9370799692110898E-3</v>
      </c>
      <c r="AAO215">
        <v>1.2972194273202201E-3</v>
      </c>
      <c r="AAP215" s="1">
        <v>7.3626573679138905E-5</v>
      </c>
      <c r="AAQ215">
        <v>7.6804956774736597E-4</v>
      </c>
      <c r="AAR215">
        <v>7.1429667581938503E-3</v>
      </c>
      <c r="AAS215">
        <v>1.05230013633332E-3</v>
      </c>
      <c r="AAT215">
        <v>6.36904762671435E-4</v>
      </c>
      <c r="AAU215">
        <v>2.67498208993925E-4</v>
      </c>
      <c r="AAV215">
        <v>1.9668508378957901E-3</v>
      </c>
      <c r="AAW215">
        <v>1.03485538959426E-4</v>
      </c>
      <c r="AAX215">
        <v>1.5965308586455801E-3</v>
      </c>
      <c r="AAY215">
        <v>6.7544576022144096E-3</v>
      </c>
      <c r="AAZ215">
        <v>6.95384565811916E-3</v>
      </c>
      <c r="ABA215">
        <v>1.35002852321434E-3</v>
      </c>
      <c r="ABB215">
        <v>3.23339717237139E-3</v>
      </c>
      <c r="ABC215">
        <v>9.5594534815436995E-4</v>
      </c>
      <c r="ABD215">
        <v>1.1018450815906101E-3</v>
      </c>
      <c r="ABE215" s="1">
        <v>9.5513288626882206E-5</v>
      </c>
      <c r="ABF215">
        <v>2.2706898039739202E-3</v>
      </c>
      <c r="ABG215">
        <v>3.4673990980291599E-4</v>
      </c>
      <c r="ABH215">
        <v>6.9198414629486199E-3</v>
      </c>
      <c r="ABI215">
        <v>4.1419741863016101E-3</v>
      </c>
      <c r="ABJ215">
        <v>8.6259402259484998E-4</v>
      </c>
      <c r="ABK215">
        <v>1.2140236291618099E-3</v>
      </c>
      <c r="ABL215">
        <v>4.4828869696993496E-3</v>
      </c>
      <c r="ABM215">
        <v>4.8170581628419196E-3</v>
      </c>
      <c r="ABN215">
        <v>8.9664976232747395E-4</v>
      </c>
      <c r="ABO215">
        <v>3.0879603823932601E-3</v>
      </c>
      <c r="ABP215">
        <v>6.6298607587377196E-4</v>
      </c>
      <c r="ABQ215">
        <v>3.8204729214375501E-3</v>
      </c>
      <c r="ABR215">
        <v>2.3122960946891798E-3</v>
      </c>
      <c r="ABS215">
        <v>1.06647115251303E-3</v>
      </c>
      <c r="ABT215">
        <v>2.4168557718221599E-3</v>
      </c>
      <c r="ABU215">
        <v>1.6406035044184101E-3</v>
      </c>
      <c r="ABV215">
        <v>2.44417832331251E-3</v>
      </c>
      <c r="ABW215">
        <v>8.7006641486701798E-4</v>
      </c>
      <c r="ABX215">
        <v>7.94178773409592E-3</v>
      </c>
      <c r="ABY215">
        <v>3.7130308580373902E-4</v>
      </c>
      <c r="ABZ215">
        <v>6.4791125784989601E-3</v>
      </c>
      <c r="ACA215">
        <v>6.1160679580899303E-4</v>
      </c>
      <c r="ACB215">
        <v>5.5023539291528603E-3</v>
      </c>
      <c r="ACC215">
        <v>1.2420978993781899E-3</v>
      </c>
      <c r="ACD215">
        <v>4.1731160453742496E-3</v>
      </c>
      <c r="ACE215">
        <v>3.3328459481383401E-3</v>
      </c>
      <c r="ACF215">
        <v>2.2816464581290699E-3</v>
      </c>
      <c r="ACG215">
        <v>2.6179532921533702E-3</v>
      </c>
      <c r="ACH215">
        <v>9.24239544882903E-4</v>
      </c>
      <c r="ACI215">
        <v>5.8196388062398902E-3</v>
      </c>
      <c r="ACJ215">
        <v>3.53384598456316E-3</v>
      </c>
      <c r="ACK215">
        <v>3.7968703370179198E-4</v>
      </c>
      <c r="ACL215">
        <v>2.9198000774870599E-3</v>
      </c>
      <c r="ACM215">
        <v>3.1439324992950102E-3</v>
      </c>
      <c r="ACN215" s="1">
        <v>6.7335663727147806E-5</v>
      </c>
      <c r="ACO215">
        <v>9.8039584517736495E-4</v>
      </c>
      <c r="ACP215" s="1">
        <v>3.6761752136489303E-5</v>
      </c>
      <c r="ACQ215">
        <v>1.4222426501024001E-3</v>
      </c>
      <c r="ACR215">
        <v>5.8996106886108899E-4</v>
      </c>
      <c r="ACS215">
        <v>5.4068211274972498E-3</v>
      </c>
      <c r="ACT215">
        <v>4.9884606915453003E-4</v>
      </c>
      <c r="ACU215">
        <v>7.1948501371734699E-4</v>
      </c>
      <c r="ACV215">
        <v>1.72733114938012E-3</v>
      </c>
      <c r="ACW215">
        <v>4.9375855592896103E-4</v>
      </c>
      <c r="ACX215">
        <v>5.3119209373275198E-3</v>
      </c>
      <c r="ACY215">
        <v>3.4392494508561902E-3</v>
      </c>
      <c r="ACZ215">
        <v>3.5312775712362399E-3</v>
      </c>
      <c r="ADA215">
        <v>8.6760468258783197E-4</v>
      </c>
      <c r="ADB215">
        <v>4.4829369686480297E-3</v>
      </c>
      <c r="ADC215">
        <v>1.17750935794174E-3</v>
      </c>
      <c r="ADD215">
        <v>1.8779826317670801E-3</v>
      </c>
      <c r="ADE215">
        <v>2.3475863010958202E-3</v>
      </c>
      <c r="ADF215">
        <v>1.2982620313013699E-4</v>
      </c>
      <c r="ADG215">
        <v>2.5400216332498102E-3</v>
      </c>
      <c r="ADH215">
        <v>1.9535835796812501E-3</v>
      </c>
      <c r="ADI215">
        <v>1.09827563158342E-3</v>
      </c>
      <c r="ADJ215">
        <v>2.0956999029633399E-3</v>
      </c>
      <c r="ADK215">
        <v>4.8672955279428998E-4</v>
      </c>
      <c r="ADL215">
        <v>3.0525012097709799E-4</v>
      </c>
      <c r="ADM215">
        <v>3.29499676103683E-3</v>
      </c>
      <c r="ADN215">
        <v>2.0195642277468701E-3</v>
      </c>
      <c r="ADO215">
        <v>5.8066846069727504E-4</v>
      </c>
      <c r="ADP215">
        <v>6.7722905687259605E-4</v>
      </c>
      <c r="ADQ215">
        <v>2.9007068589043299E-3</v>
      </c>
      <c r="ADR215">
        <v>1.2923159053841501E-3</v>
      </c>
      <c r="ADS215">
        <v>1.65662933751777E-4</v>
      </c>
      <c r="ADT215">
        <v>3.86245376493892E-3</v>
      </c>
      <c r="ADU215">
        <v>2.5343735655014802E-3</v>
      </c>
      <c r="ADV215">
        <v>4.4614670971106296E-3</v>
      </c>
      <c r="ADW215">
        <v>9.0234785608556795E-4</v>
      </c>
      <c r="ADX215">
        <v>2.3883099347668801E-3</v>
      </c>
      <c r="ADY215">
        <v>2.4183457753637399E-3</v>
      </c>
      <c r="ADZ215">
        <v>1.5894204704599199E-4</v>
      </c>
      <c r="AEA215">
        <v>2.1161522830705601E-3</v>
      </c>
      <c r="AEB215">
        <v>9.2227881294089798E-4</v>
      </c>
      <c r="AEC215">
        <v>2.4680279782258599E-3</v>
      </c>
      <c r="AED215">
        <v>5.0900487080993801E-3</v>
      </c>
      <c r="AEE215">
        <v>8.1383963653257297E-4</v>
      </c>
      <c r="AEF215">
        <v>1.3386689703943401E-3</v>
      </c>
      <c r="AEG215">
        <v>6.8052447664923295E-4</v>
      </c>
      <c r="AEH215">
        <v>3.4243758982327398E-3</v>
      </c>
      <c r="AEI215">
        <v>1.4980493406051799E-3</v>
      </c>
      <c r="AEJ215">
        <v>2.31887126425601E-3</v>
      </c>
      <c r="AEK215">
        <v>1.93958737869417E-3</v>
      </c>
      <c r="AEL215">
        <v>2.25506441873043E-4</v>
      </c>
      <c r="AEM215">
        <v>4.7431910731810401E-4</v>
      </c>
      <c r="AEN215">
        <v>1.8212110621020799E-4</v>
      </c>
      <c r="AEO215">
        <v>3.0928932627031802E-3</v>
      </c>
      <c r="AEP215">
        <v>2.2320305845211801E-4</v>
      </c>
      <c r="AEQ215">
        <v>1.11838758788987E-3</v>
      </c>
      <c r="AER215">
        <v>3.7155580284978802E-3</v>
      </c>
      <c r="AES215">
        <v>1.78427534840012E-3</v>
      </c>
      <c r="AET215">
        <v>1.1394204236942101E-3</v>
      </c>
      <c r="AEU215">
        <v>6.1777104972747803E-4</v>
      </c>
      <c r="AEV215">
        <v>1.7307495064941801E-3</v>
      </c>
      <c r="AEW215">
        <v>2.1865239986858299E-3</v>
      </c>
      <c r="AEX215">
        <v>1.3329192947413001E-3</v>
      </c>
      <c r="AEY215">
        <v>3.4519950296855903E-4</v>
      </c>
      <c r="AEZ215">
        <v>6.1327215641773997E-4</v>
      </c>
      <c r="AFA215">
        <v>1.2241153333145599E-4</v>
      </c>
      <c r="AFB215">
        <v>6.98698025221039E-4</v>
      </c>
      <c r="AFC215">
        <v>1.83286187434332E-3</v>
      </c>
      <c r="AFD215">
        <v>3.7996987573284097E-4</v>
      </c>
      <c r="AFE215" s="1">
        <v>4.2147562035595198E-6</v>
      </c>
      <c r="AFF215">
        <v>3.6146860928132699E-4</v>
      </c>
      <c r="AFG215">
        <v>1.30188311703243E-3</v>
      </c>
      <c r="AFH215">
        <v>3.6102317214570598E-4</v>
      </c>
      <c r="AFI215">
        <v>1.5476186602369E-3</v>
      </c>
      <c r="AFJ215">
        <v>1.88580207324786E-3</v>
      </c>
      <c r="AFK215">
        <v>7.6784001798801895E-4</v>
      </c>
      <c r="AFL215">
        <v>2.2686264684943498E-3</v>
      </c>
      <c r="AFM215">
        <v>3.2018117933815902E-3</v>
      </c>
      <c r="AFN215">
        <v>4.1614815694324403E-3</v>
      </c>
      <c r="AFO215">
        <v>1.1417530778058201E-3</v>
      </c>
      <c r="AFP215">
        <v>8.3821573535520697E-4</v>
      </c>
      <c r="AFQ215">
        <v>5.4959326640865601E-4</v>
      </c>
      <c r="AFR215">
        <v>2.2094796754851E-3</v>
      </c>
      <c r="AFS215">
        <v>2.2830653764682601E-3</v>
      </c>
      <c r="AFT215">
        <v>6.6533172941257799E-3</v>
      </c>
      <c r="AFU215">
        <v>1.1356571917348699E-3</v>
      </c>
      <c r="AFV215">
        <v>1.64045271893476E-3</v>
      </c>
      <c r="AFW215">
        <v>3.5261461688525101E-3</v>
      </c>
      <c r="AFX215">
        <v>5.6614300338659902E-4</v>
      </c>
      <c r="AFY215">
        <v>2.10536826402722E-3</v>
      </c>
      <c r="AFZ215">
        <v>5.7026496110632605E-4</v>
      </c>
      <c r="AGA215">
        <v>9.2072499111755201E-4</v>
      </c>
      <c r="AGB215">
        <v>2.6542570994827199E-3</v>
      </c>
      <c r="AGC215">
        <v>1.29666892705295E-3</v>
      </c>
      <c r="AGD215">
        <v>1.0200899379902901E-3</v>
      </c>
      <c r="AGE215">
        <v>3.2467895467336301E-3</v>
      </c>
      <c r="AGF215">
        <v>3.7236138314869201E-4</v>
      </c>
      <c r="AGG215">
        <v>1.20767558294897E-4</v>
      </c>
      <c r="AGH215">
        <v>3.46329372586099E-4</v>
      </c>
      <c r="AGI215">
        <v>2.72825049797995E-3</v>
      </c>
      <c r="AGJ215">
        <v>1.2904736909149801E-3</v>
      </c>
      <c r="AGK215">
        <v>1.68218197974958E-4</v>
      </c>
      <c r="AGL215">
        <v>3.7283105852393001E-4</v>
      </c>
      <c r="AGM215">
        <v>1.61003220814493E-4</v>
      </c>
      <c r="AGN215">
        <v>8.2780552955039901E-4</v>
      </c>
      <c r="AGO215">
        <v>1.4748240171931601E-3</v>
      </c>
      <c r="AGP215">
        <v>1.49458530463734E-3</v>
      </c>
      <c r="AGQ215">
        <v>1.99427706719878E-3</v>
      </c>
      <c r="AGR215">
        <v>2.4757878508229201E-3</v>
      </c>
      <c r="AGS215">
        <v>1.9252481433346901E-3</v>
      </c>
      <c r="AGT215">
        <v>9.6525122070835001E-4</v>
      </c>
      <c r="AGU215">
        <v>2.7786997334851098E-3</v>
      </c>
      <c r="AGV215">
        <v>8.6051751712247298E-4</v>
      </c>
      <c r="AGW215">
        <v>5.8137334032370503E-3</v>
      </c>
      <c r="AGX215">
        <v>1.08389055324964E-3</v>
      </c>
      <c r="AGY215">
        <v>1.5119885201735201E-3</v>
      </c>
      <c r="AGZ215">
        <v>7.0753939248093204E-3</v>
      </c>
      <c r="AHA215">
        <v>9.23056271257105E-4</v>
      </c>
      <c r="AHB215">
        <v>4.7438483509958402E-3</v>
      </c>
      <c r="AHC215">
        <v>6.2471070114285298E-4</v>
      </c>
      <c r="AHD215">
        <v>2.61321536075515E-3</v>
      </c>
      <c r="AHE215">
        <v>1.00406004946554E-2</v>
      </c>
      <c r="AHF215">
        <v>4.76338913166848E-4</v>
      </c>
      <c r="AHG215">
        <v>2.0190061738494499E-3</v>
      </c>
      <c r="AHH215">
        <v>5.5121079630443201E-3</v>
      </c>
      <c r="AHI215">
        <v>5.1505763933710497E-3</v>
      </c>
      <c r="AHJ215">
        <v>5.56400674896853E-4</v>
      </c>
      <c r="AHK215">
        <v>6.8756840811185697E-4</v>
      </c>
      <c r="AHL215">
        <v>1.53312504964369E-3</v>
      </c>
      <c r="AHM215">
        <v>1.22739272058918E-3</v>
      </c>
      <c r="AHN215">
        <v>1.178370195499E-3</v>
      </c>
      <c r="AHO215">
        <v>5.1072422460062003E-3</v>
      </c>
      <c r="AHP215">
        <v>3.7985000505407901E-3</v>
      </c>
      <c r="AHQ215">
        <v>3.5327581768628399E-3</v>
      </c>
      <c r="AHR215">
        <v>1.2795558514737699E-3</v>
      </c>
      <c r="AHS215">
        <v>1.13720480456761E-3</v>
      </c>
      <c r="AHT215">
        <v>5.6909482571086505E-4</v>
      </c>
      <c r="AHU215">
        <v>1.22853796485574E-2</v>
      </c>
      <c r="AHV215">
        <v>5.0925936865107999E-3</v>
      </c>
      <c r="AHW215">
        <v>1.17997494261353E-4</v>
      </c>
      <c r="AHX215">
        <v>2.2654958228588802E-3</v>
      </c>
      <c r="AHY215">
        <v>3.7184105662370999E-3</v>
      </c>
      <c r="AHZ215">
        <v>5.4107299341204205E-4</v>
      </c>
      <c r="AIA215">
        <v>6.3532308676254097E-4</v>
      </c>
      <c r="AIB215">
        <v>4.0359109251306103E-3</v>
      </c>
      <c r="AIC215">
        <v>6.9027872391282E-4</v>
      </c>
      <c r="AID215">
        <v>1.22172647461163E-3</v>
      </c>
      <c r="AIE215">
        <v>4.1646947296090598E-3</v>
      </c>
      <c r="AIF215" s="1">
        <v>5.9480638345789903E-5</v>
      </c>
      <c r="AIG215">
        <v>2.9585096869732901E-4</v>
      </c>
      <c r="AIH215">
        <v>4.1880551521307903E-4</v>
      </c>
      <c r="AII215">
        <v>3.7291283522572901E-3</v>
      </c>
      <c r="AIJ215">
        <v>4.2174691003668101E-3</v>
      </c>
      <c r="AIK215">
        <v>2.77030949922696E-3</v>
      </c>
      <c r="AIL215">
        <v>5.3222004477671404E-4</v>
      </c>
      <c r="AIM215">
        <v>7.7235881657472603E-4</v>
      </c>
      <c r="AIN215">
        <v>4.5078690771069296E-3</v>
      </c>
      <c r="AIO215">
        <v>1.9573770052112101E-4</v>
      </c>
      <c r="AIP215">
        <v>2.3193193985952699E-3</v>
      </c>
      <c r="AIQ215">
        <v>7.3290951394576899E-4</v>
      </c>
      <c r="AIR215">
        <v>7.3830421666357202E-4</v>
      </c>
      <c r="AIS215">
        <v>4.4589736707565303E-4</v>
      </c>
      <c r="AIT215">
        <v>5.9099457182312202E-4</v>
      </c>
      <c r="AIU215">
        <v>5.19362466533602E-4</v>
      </c>
      <c r="AIV215">
        <v>1.09944968698915E-3</v>
      </c>
      <c r="AIW215">
        <v>1.5497027363459801E-3</v>
      </c>
      <c r="AIX215">
        <v>2.17267369649053E-4</v>
      </c>
      <c r="AIY215" s="1">
        <v>4.73060298293517E-5</v>
      </c>
      <c r="AIZ215">
        <v>3.9101730284356198E-4</v>
      </c>
      <c r="AJA215">
        <v>1.4268670641281499E-3</v>
      </c>
      <c r="AJB215">
        <v>1.6313721585865199E-4</v>
      </c>
      <c r="AJC215">
        <v>9.6136059862241203E-4</v>
      </c>
      <c r="AJD215">
        <v>1.9898905355377099E-3</v>
      </c>
      <c r="AJE215">
        <v>2.9246223308490902E-4</v>
      </c>
      <c r="AJF215">
        <v>4.7249670536432297E-3</v>
      </c>
      <c r="AJG215">
        <v>1.5851336967030701E-3</v>
      </c>
      <c r="AJH215">
        <v>4.3892093280886003E-4</v>
      </c>
      <c r="AJI215" s="1">
        <v>8.0441836148642401E-5</v>
      </c>
      <c r="AJJ215">
        <v>5.2857546561639896E-3</v>
      </c>
      <c r="AJK215">
        <v>9.5650224749406205E-4</v>
      </c>
      <c r="AJL215" s="1">
        <v>1.42843476230588E-5</v>
      </c>
      <c r="AJM215">
        <v>4.1071450501464898E-4</v>
      </c>
      <c r="AJN215">
        <v>6.9856535720157903E-4</v>
      </c>
      <c r="AJO215">
        <v>8.7650177686333702E-4</v>
      </c>
      <c r="AJP215">
        <v>8.9158132343388201E-4</v>
      </c>
      <c r="AJQ215">
        <v>1.6961519924422199E-3</v>
      </c>
      <c r="AJR215">
        <v>2.6834161785209802E-3</v>
      </c>
      <c r="AJS215">
        <v>2.37391096225789E-3</v>
      </c>
      <c r="AJT215">
        <v>2.18763618022244E-4</v>
      </c>
      <c r="AJU215">
        <v>4.2581733776222102E-4</v>
      </c>
      <c r="AJV215">
        <v>2.80409834323568E-3</v>
      </c>
      <c r="AJW215">
        <v>2.42759144664989E-3</v>
      </c>
      <c r="AJX215">
        <v>4.9419035975688504E-3</v>
      </c>
      <c r="AJY215">
        <v>1.83831980806093E-3</v>
      </c>
      <c r="AJZ215">
        <v>6.5869966607221898E-4</v>
      </c>
      <c r="AKA215">
        <v>2.5199933878650902E-3</v>
      </c>
      <c r="AKB215">
        <v>4.6800284811690599E-4</v>
      </c>
      <c r="AKC215">
        <v>7.1771096277512404E-4</v>
      </c>
      <c r="AKD215">
        <v>1.1597125610478801E-3</v>
      </c>
      <c r="AKE215">
        <v>3.9627146911317803E-3</v>
      </c>
      <c r="AKF215">
        <v>9.5872049628209597E-4</v>
      </c>
      <c r="AKG215" s="1">
        <v>6.0107039776062502E-5</v>
      </c>
      <c r="AKH215">
        <v>4.7155378192636398E-4</v>
      </c>
      <c r="AKI215">
        <v>7.7633960246081401E-4</v>
      </c>
      <c r="AKJ215">
        <v>2.4968527703047301E-3</v>
      </c>
      <c r="AKK215">
        <v>5.58096911546033E-4</v>
      </c>
      <c r="AKL215">
        <v>1.6375743413201801E-4</v>
      </c>
      <c r="AKM215">
        <v>6.6494795738045002E-3</v>
      </c>
      <c r="AKN215">
        <v>1.5393662547334801E-3</v>
      </c>
      <c r="AKO215">
        <v>2.1066301110682301E-3</v>
      </c>
      <c r="AKP215">
        <v>2.3898758094005999E-4</v>
      </c>
      <c r="AKQ215">
        <v>1.0679762556616E-3</v>
      </c>
      <c r="AKR215">
        <v>5.1885632324903596E-3</v>
      </c>
      <c r="AKS215" s="1">
        <v>9.2123460122527602E-5</v>
      </c>
      <c r="AKT215">
        <v>7.0422225048826501E-4</v>
      </c>
      <c r="AKU215">
        <v>9.2699902037126595E-4</v>
      </c>
      <c r="AKV215">
        <v>1.6849798393545801E-3</v>
      </c>
      <c r="AKW215">
        <v>1.7970590744008399E-4</v>
      </c>
      <c r="AKX215">
        <v>1.46821378427581E-3</v>
      </c>
      <c r="AKY215">
        <v>1.62238485642383E-3</v>
      </c>
      <c r="AKZ215">
        <v>1.01758487602327E-3</v>
      </c>
      <c r="ALA215">
        <v>8.4943210122073601E-4</v>
      </c>
      <c r="ALB215">
        <v>1.2583502723289799E-4</v>
      </c>
      <c r="ALC215">
        <v>4.3862448177589E-4</v>
      </c>
      <c r="ALD215">
        <v>2.26683034602155E-4</v>
      </c>
      <c r="ALE215">
        <v>4.1828898103638901E-4</v>
      </c>
      <c r="ALF215">
        <v>2.4528603557657401E-3</v>
      </c>
      <c r="ALG215">
        <v>2.3049579604819499E-3</v>
      </c>
      <c r="ALH215">
        <v>2.5202244302230999E-3</v>
      </c>
      <c r="ALI215">
        <v>6.0596891886423396E-4</v>
      </c>
      <c r="ALJ215">
        <v>2.6400038191303102E-3</v>
      </c>
      <c r="ALK215">
        <v>1.2249230632944399E-4</v>
      </c>
      <c r="ALL215">
        <v>8.6939906756858395E-4</v>
      </c>
      <c r="ALM215">
        <v>2.82207337232563E-3</v>
      </c>
      <c r="ALN215">
        <v>7.5080031631397798E-4</v>
      </c>
      <c r="ALO215" s="1">
        <v>8.4959529345906E-5</v>
      </c>
      <c r="ALP215">
        <v>3.2745650630230298E-4</v>
      </c>
      <c r="ALQ215">
        <v>1.4521028854564801E-3</v>
      </c>
      <c r="ALR215">
        <v>2.62574236077846E-3</v>
      </c>
      <c r="ALS215">
        <v>1.1822372553966E-4</v>
      </c>
      <c r="ALT215">
        <v>2.4178198852710899E-4</v>
      </c>
    </row>
    <row r="216" spans="1:1008" x14ac:dyDescent="0.25">
      <c r="A216" t="s">
        <v>267</v>
      </c>
      <c r="B216" t="s">
        <v>10</v>
      </c>
      <c r="C216">
        <v>2014</v>
      </c>
      <c r="D216" t="s">
        <v>266</v>
      </c>
      <c r="E216">
        <v>3.8786361999999998E-2</v>
      </c>
      <c r="F216">
        <f t="shared" si="6"/>
        <v>1.1195166515783288E-4</v>
      </c>
      <c r="G216">
        <f t="shared" si="7"/>
        <v>1.4957100147477466E-3</v>
      </c>
      <c r="H216">
        <v>0</v>
      </c>
      <c r="I216" s="1">
        <v>9.0034785800308001E-5</v>
      </c>
      <c r="J216">
        <v>1.18285611122048E-4</v>
      </c>
      <c r="K216">
        <v>1.5501376756446399E-4</v>
      </c>
      <c r="L216">
        <v>1.22468983181759E-4</v>
      </c>
      <c r="M216">
        <v>1.54703248337624E-4</v>
      </c>
      <c r="N216" s="1">
        <v>9.0069389911887196E-5</v>
      </c>
      <c r="O216" s="1">
        <v>9.85838359913006E-5</v>
      </c>
      <c r="P216" s="1">
        <v>9.7408867383984705E-5</v>
      </c>
      <c r="Q216">
        <v>1.10736624086971E-4</v>
      </c>
      <c r="R216" s="1">
        <v>9.7332799328232994E-5</v>
      </c>
      <c r="S216" s="1">
        <v>7.4158799043002395E-5</v>
      </c>
      <c r="T216">
        <v>1.46126964244648E-4</v>
      </c>
      <c r="U216">
        <v>1.1710889380166401E-4</v>
      </c>
      <c r="V216" s="1">
        <v>9.8712735012973594E-5</v>
      </c>
      <c r="W216" s="1">
        <v>9.0540034108077701E-5</v>
      </c>
      <c r="X216">
        <v>1.07921145387417E-4</v>
      </c>
      <c r="Y216" s="1">
        <v>5.7375307087050198E-5</v>
      </c>
      <c r="Z216" s="1">
        <v>8.0623213711928393E-5</v>
      </c>
      <c r="AA216">
        <v>1.2246212967820301E-4</v>
      </c>
      <c r="AB216">
        <v>1.04742072714455E-4</v>
      </c>
      <c r="AC216">
        <v>1.3418002029279001E-4</v>
      </c>
      <c r="AD216">
        <v>1.2433157042089101E-4</v>
      </c>
      <c r="AE216" s="1">
        <v>9.2436611672171498E-5</v>
      </c>
      <c r="AF216" s="1">
        <v>8.2805542985993995E-5</v>
      </c>
      <c r="AG216" s="1">
        <v>8.3974211560388693E-5</v>
      </c>
      <c r="AH216">
        <v>1.08342310938385E-4</v>
      </c>
      <c r="AI216" s="1">
        <v>7.4318578272114007E-5</v>
      </c>
      <c r="AJ216" s="1">
        <v>7.2003397487546304E-5</v>
      </c>
      <c r="AK216" s="1">
        <v>8.4559628676765894E-5</v>
      </c>
      <c r="AL216" s="1">
        <v>9.1115336772456206E-5</v>
      </c>
      <c r="AM216">
        <v>2.0139733231328699E-4</v>
      </c>
      <c r="AN216" s="1">
        <v>9.64999766904897E-5</v>
      </c>
      <c r="AO216" s="1">
        <v>8.8701914563612996E-5</v>
      </c>
      <c r="AP216">
        <v>1.62230334052223E-4</v>
      </c>
      <c r="AQ216">
        <v>1.4432602812598899E-4</v>
      </c>
      <c r="AR216">
        <v>1.61653050015836E-4</v>
      </c>
      <c r="AS216" s="1">
        <v>7.9532633501022402E-5</v>
      </c>
      <c r="AT216">
        <v>1.0799932262181E-4</v>
      </c>
      <c r="AU216">
        <v>1.3999372432383901E-4</v>
      </c>
      <c r="AV216">
        <v>1.35487636971205E-4</v>
      </c>
      <c r="AW216" s="1">
        <v>8.7155338919035199E-5</v>
      </c>
      <c r="AX216">
        <v>1.2448857850476199E-4</v>
      </c>
      <c r="AY216" s="1">
        <v>5.5795146344485802E-5</v>
      </c>
      <c r="AZ216" s="1">
        <v>9.6685474162158905E-5</v>
      </c>
      <c r="BA216" s="1">
        <v>8.0156458285595003E-5</v>
      </c>
      <c r="BB216">
        <v>1.1735091625315501E-4</v>
      </c>
      <c r="BC216">
        <v>1.05929819582278E-4</v>
      </c>
      <c r="BD216">
        <v>1.14700478659961E-4</v>
      </c>
      <c r="BE216">
        <v>1.23789550270828E-4</v>
      </c>
      <c r="BF216">
        <v>1.02468392060809E-4</v>
      </c>
      <c r="BG216">
        <v>1.4777889647945501E-4</v>
      </c>
      <c r="BH216" s="1">
        <v>9.7105851562000398E-5</v>
      </c>
      <c r="BI216">
        <v>1.1726325217766299E-4</v>
      </c>
      <c r="BJ216">
        <v>1.33621401306025E-4</v>
      </c>
      <c r="BK216" s="1">
        <v>9.2172200504481302E-5</v>
      </c>
      <c r="BL216" s="1">
        <v>9.6660661603921699E-5</v>
      </c>
      <c r="BM216" s="1">
        <v>5.7647676776099902E-5</v>
      </c>
      <c r="BN216">
        <v>1.13129107696626E-4</v>
      </c>
      <c r="BO216" s="1">
        <v>8.5494987031782104E-5</v>
      </c>
      <c r="BP216">
        <v>1.08990991020345E-4</v>
      </c>
      <c r="BQ216">
        <v>1.2990702017349101E-4</v>
      </c>
      <c r="BR216">
        <v>1.06311365565946E-4</v>
      </c>
      <c r="BS216">
        <v>1.50468525916376E-4</v>
      </c>
      <c r="BT216">
        <v>1.3922216502138999E-4</v>
      </c>
      <c r="BU216">
        <v>1.02091233927978E-4</v>
      </c>
      <c r="BV216">
        <v>1.4610562403571099E-4</v>
      </c>
      <c r="BW216" s="1">
        <v>8.4624931431324195E-5</v>
      </c>
      <c r="BX216" s="1">
        <v>9.0499965653423694E-5</v>
      </c>
      <c r="BY216">
        <v>1.2277414314433699E-4</v>
      </c>
      <c r="BZ216">
        <v>1.1730161879818899E-4</v>
      </c>
      <c r="CA216">
        <v>1.0413788195760001E-4</v>
      </c>
      <c r="CB216" s="1">
        <v>6.9629960286893007E-5</v>
      </c>
      <c r="CC216">
        <v>1.2673708476763299E-4</v>
      </c>
      <c r="CD216">
        <v>1.4076654410960499E-4</v>
      </c>
      <c r="CE216">
        <v>1.3032492342334001E-4</v>
      </c>
      <c r="CF216" s="1">
        <v>6.7056797817732699E-5</v>
      </c>
      <c r="CG216">
        <v>1.1973541800390299E-4</v>
      </c>
      <c r="CH216">
        <v>1.3479393112177701E-4</v>
      </c>
      <c r="CI216">
        <v>1.1414767652146E-4</v>
      </c>
      <c r="CJ216" s="1">
        <v>7.0897231335101705E-5</v>
      </c>
      <c r="CK216">
        <v>1.6982188870946299E-4</v>
      </c>
      <c r="CL216">
        <v>1.0676848204740401E-4</v>
      </c>
      <c r="CM216" s="1">
        <v>8.7055444897114103E-5</v>
      </c>
      <c r="CN216" s="1">
        <v>9.59041852835624E-5</v>
      </c>
      <c r="CO216">
        <v>1.2864411040127799E-4</v>
      </c>
      <c r="CP216" s="1">
        <v>9.8810032096140996E-5</v>
      </c>
      <c r="CQ216">
        <v>1.01725807258277E-4</v>
      </c>
      <c r="CR216">
        <v>1.02547255777504E-4</v>
      </c>
      <c r="CS216" s="1">
        <v>7.0613877681268005E-5</v>
      </c>
      <c r="CT216">
        <v>1.11788323484236E-4</v>
      </c>
      <c r="CU216">
        <v>1.45627477181887E-4</v>
      </c>
      <c r="CV216" s="1">
        <v>8.9706137749792406E-5</v>
      </c>
      <c r="CW216" s="1">
        <v>9.6162561435927905E-5</v>
      </c>
      <c r="CX216">
        <v>1.0162241493120501E-4</v>
      </c>
      <c r="CY216">
        <v>1.3243311519265801E-4</v>
      </c>
      <c r="CZ216">
        <v>1.4332182645252501E-4</v>
      </c>
      <c r="DA216">
        <v>1.56616777390789E-4</v>
      </c>
      <c r="DB216">
        <v>1.44287444507366E-4</v>
      </c>
      <c r="DC216" s="1">
        <v>8.5721764794497197E-5</v>
      </c>
      <c r="DD216" s="1">
        <v>9.8333762523752197E-5</v>
      </c>
      <c r="DE216">
        <v>1.2583664410772399E-4</v>
      </c>
      <c r="DF216">
        <v>1.21135439630134E-4</v>
      </c>
      <c r="DG216" s="1">
        <v>7.2236061391459805E-5</v>
      </c>
      <c r="DH216">
        <v>1.01500697618054E-4</v>
      </c>
      <c r="DI216" s="1">
        <v>7.0095831904329101E-5</v>
      </c>
      <c r="DJ216">
        <v>1.01846638873354E-4</v>
      </c>
      <c r="DK216">
        <v>1.0522371387089001E-4</v>
      </c>
      <c r="DL216">
        <v>1.06865708748066E-4</v>
      </c>
      <c r="DM216" s="1">
        <v>8.6668570832078496E-5</v>
      </c>
      <c r="DN216" s="1">
        <v>8.2258635381935201E-5</v>
      </c>
      <c r="DO216">
        <v>1.3131827216626699E-4</v>
      </c>
      <c r="DP216" s="1">
        <v>9.0650132345081706E-5</v>
      </c>
      <c r="DQ216" s="1">
        <v>8.9595629578996899E-5</v>
      </c>
      <c r="DR216" s="1">
        <v>9.90442849050759E-5</v>
      </c>
      <c r="DS216" s="1">
        <v>7.0699094335282501E-5</v>
      </c>
      <c r="DT216">
        <v>1.0836941901216E-4</v>
      </c>
      <c r="DU216">
        <v>1.20678638727225E-4</v>
      </c>
      <c r="DV216" s="1">
        <v>9.7202883463432994E-5</v>
      </c>
      <c r="DW216">
        <v>1.3243423278223401E-4</v>
      </c>
      <c r="DX216" s="1">
        <v>9.2566683830587893E-5</v>
      </c>
      <c r="DY216" s="1">
        <v>8.6906156125179799E-5</v>
      </c>
      <c r="DZ216">
        <v>1.0107027663095999E-4</v>
      </c>
      <c r="EA216">
        <v>1.11128812621957E-4</v>
      </c>
      <c r="EB216">
        <v>1.12619149080382E-4</v>
      </c>
      <c r="EC216">
        <v>1.4342697810756301E-4</v>
      </c>
      <c r="ED216" s="1">
        <v>7.6220547369301305E-5</v>
      </c>
      <c r="EE216">
        <v>1.04459816699617E-4</v>
      </c>
      <c r="EF216">
        <v>1.04874985440765E-4</v>
      </c>
      <c r="EG216">
        <v>1.11248928793778E-4</v>
      </c>
      <c r="EH216">
        <v>1.4208262514852E-4</v>
      </c>
      <c r="EI216">
        <v>1.18446787915176E-4</v>
      </c>
      <c r="EJ216">
        <v>1.2804706015147801E-4</v>
      </c>
      <c r="EK216">
        <v>1.42445856646072E-4</v>
      </c>
      <c r="EL216">
        <v>1.1728940407137E-4</v>
      </c>
      <c r="EM216">
        <v>1.15655104109975E-4</v>
      </c>
      <c r="EN216" s="1">
        <v>6.6858638947905899E-5</v>
      </c>
      <c r="EO216">
        <v>1.3613939535546499E-4</v>
      </c>
      <c r="EP216">
        <v>1.3445201167227899E-4</v>
      </c>
      <c r="EQ216">
        <v>1.2127154665111301E-4</v>
      </c>
      <c r="ER216">
        <v>1.18751313358049E-4</v>
      </c>
      <c r="ES216" s="1">
        <v>9.32174696868764E-5</v>
      </c>
      <c r="ET216">
        <v>1.1771148402928499E-4</v>
      </c>
      <c r="EU216">
        <v>1.16489900420795E-4</v>
      </c>
      <c r="EV216" s="1">
        <v>9.1282144002006999E-5</v>
      </c>
      <c r="EW216" s="1">
        <v>9.8048820803002803E-5</v>
      </c>
      <c r="EX216">
        <v>1.17419895124861E-4</v>
      </c>
      <c r="EY216" s="1">
        <v>8.6664258973443597E-5</v>
      </c>
      <c r="EZ216">
        <v>1.10588485969468E-4</v>
      </c>
      <c r="FA216" s="1">
        <v>9.1207219497648298E-5</v>
      </c>
      <c r="FB216">
        <v>1.17122803388747E-4</v>
      </c>
      <c r="FC216" s="1">
        <v>9.91378557925013E-5</v>
      </c>
      <c r="FD216" s="1">
        <v>8.6480975521179893E-5</v>
      </c>
      <c r="FE216">
        <v>1.18140140714438E-4</v>
      </c>
      <c r="FF216" s="1">
        <v>9.2855787741907096E-5</v>
      </c>
      <c r="FG216">
        <v>1.6550141722660201E-4</v>
      </c>
      <c r="FH216">
        <v>1.5397004006110799E-4</v>
      </c>
      <c r="FI216">
        <v>1.1210777401526E-4</v>
      </c>
      <c r="FJ216" s="1">
        <v>8.0480770031502499E-5</v>
      </c>
      <c r="FK216">
        <v>1.34503593726314E-4</v>
      </c>
      <c r="FL216">
        <v>1.1411492109091E-4</v>
      </c>
      <c r="FM216">
        <v>1.49646696521356E-4</v>
      </c>
      <c r="FN216">
        <v>1.2878428773382001E-4</v>
      </c>
      <c r="FO216">
        <v>1.4591529578813201E-4</v>
      </c>
      <c r="FP216">
        <v>1.35353667558523E-4</v>
      </c>
      <c r="FQ216" s="1">
        <v>8.6432825646199903E-5</v>
      </c>
      <c r="FR216">
        <v>1.00353783558644E-4</v>
      </c>
      <c r="FS216" s="1">
        <v>9.3733767060501005E-5</v>
      </c>
      <c r="FT216" s="1">
        <v>5.6741835242138803E-5</v>
      </c>
      <c r="FU216">
        <v>1.3748723445893899E-4</v>
      </c>
      <c r="FV216">
        <v>1.25345071584969E-4</v>
      </c>
      <c r="FW216">
        <v>1.0283522687486501E-4</v>
      </c>
      <c r="FX216">
        <v>1.3587791944017299E-4</v>
      </c>
      <c r="FY216">
        <v>1.0124543356682E-4</v>
      </c>
      <c r="FZ216">
        <v>1.32273988983633E-4</v>
      </c>
      <c r="GA216">
        <v>1.02845667723864E-4</v>
      </c>
      <c r="GB216">
        <v>1.3200324883750399E-4</v>
      </c>
      <c r="GC216" s="1">
        <v>9.8973944038734395E-5</v>
      </c>
      <c r="GD216">
        <v>1.0371623260131001E-4</v>
      </c>
      <c r="GE216">
        <v>1.04832495196276E-4</v>
      </c>
      <c r="GF216">
        <v>1.2303209759602699E-4</v>
      </c>
      <c r="GG216">
        <v>1.15494541536233E-4</v>
      </c>
      <c r="GH216">
        <v>1.4627785337975699E-4</v>
      </c>
      <c r="GI216">
        <v>1.1479734129181099E-4</v>
      </c>
      <c r="GJ216" s="1">
        <v>9.2471756821294398E-5</v>
      </c>
      <c r="GK216">
        <v>1.1669926409993399E-4</v>
      </c>
      <c r="GL216" s="1">
        <v>6.8945875915391106E-5</v>
      </c>
      <c r="GM216" s="1">
        <v>9.7542956275108194E-5</v>
      </c>
      <c r="GN216">
        <v>1.68688723768207E-4</v>
      </c>
      <c r="GO216">
        <v>1.3495013286655099E-4</v>
      </c>
      <c r="GP216">
        <v>1.45062080718519E-4</v>
      </c>
      <c r="GQ216">
        <v>1.3134966916153199E-4</v>
      </c>
      <c r="GR216" s="1">
        <v>7.4373713502849998E-5</v>
      </c>
      <c r="GS216">
        <v>1.2743308586104899E-4</v>
      </c>
      <c r="GT216" s="1">
        <v>6.2929836149207497E-5</v>
      </c>
      <c r="GU216">
        <v>1.10488768971908E-4</v>
      </c>
      <c r="GV216">
        <v>1.18027013573151E-4</v>
      </c>
      <c r="GW216">
        <v>1.13279085439469E-4</v>
      </c>
      <c r="GX216">
        <v>1.41470804531107E-4</v>
      </c>
      <c r="GY216">
        <v>1.2929926658410501E-4</v>
      </c>
      <c r="GZ216" s="1">
        <v>9.7107616869378797E-5</v>
      </c>
      <c r="HA216" s="1">
        <v>8.0226676104211395E-5</v>
      </c>
      <c r="HB216">
        <v>1.01245268126734E-4</v>
      </c>
      <c r="HC216">
        <v>1.4600796646592601E-4</v>
      </c>
      <c r="HD216">
        <v>1.2428700017891799E-4</v>
      </c>
      <c r="HE216">
        <v>1.2805358279546999E-4</v>
      </c>
      <c r="HF216">
        <v>1.3366256270664901E-4</v>
      </c>
      <c r="HG216">
        <v>1.10993489589495E-4</v>
      </c>
      <c r="HH216">
        <v>1.2334728546201299E-4</v>
      </c>
      <c r="HI216">
        <v>1.25813345842616E-4</v>
      </c>
      <c r="HJ216">
        <v>1.09667294645093E-4</v>
      </c>
      <c r="HK216" s="1">
        <v>8.4911082342765799E-5</v>
      </c>
      <c r="HL216">
        <v>1.7530267834099599E-4</v>
      </c>
      <c r="HM216" s="1">
        <v>7.4647809090515796E-5</v>
      </c>
      <c r="HN216" s="1">
        <v>9.5163351295016795E-5</v>
      </c>
      <c r="HO216">
        <v>1.3126697928063201E-4</v>
      </c>
      <c r="HP216">
        <v>1.11465682141271E-4</v>
      </c>
      <c r="HQ216">
        <v>1.25820093302419E-4</v>
      </c>
      <c r="HR216">
        <v>1.56737988318141E-4</v>
      </c>
      <c r="HS216">
        <v>1.1981411005655601E-4</v>
      </c>
      <c r="HT216">
        <v>1.33148763361578E-4</v>
      </c>
      <c r="HU216">
        <v>1.3992441846510901E-4</v>
      </c>
      <c r="HV216">
        <v>1.89399095211298E-4</v>
      </c>
      <c r="HW216">
        <v>1.1900327391280999E-4</v>
      </c>
      <c r="HX216">
        <v>1.1934547247501901E-4</v>
      </c>
      <c r="HY216">
        <v>1.79161774460345E-4</v>
      </c>
      <c r="HZ216" s="1">
        <v>7.6667058460549596E-5</v>
      </c>
      <c r="IA216">
        <v>1.1023917584141899E-4</v>
      </c>
      <c r="IB216" s="1">
        <v>7.9238218849123207E-5</v>
      </c>
      <c r="IC216">
        <v>1.0366522468444101E-4</v>
      </c>
      <c r="ID216" s="1">
        <v>9.6840999169369395E-5</v>
      </c>
      <c r="IE216" s="1">
        <v>7.0438599139578396E-5</v>
      </c>
      <c r="IF216" s="1">
        <v>8.21616094379242E-5</v>
      </c>
      <c r="IG216">
        <v>1.12538770671871E-4</v>
      </c>
      <c r="IH216">
        <v>1.0251030984963399E-4</v>
      </c>
      <c r="II216">
        <v>1.07367254426844E-4</v>
      </c>
      <c r="IJ216" s="1">
        <v>9.2895375430389194E-5</v>
      </c>
      <c r="IK216" s="1">
        <v>9.6597877569767801E-5</v>
      </c>
      <c r="IL216" s="1">
        <v>9.2596829681157903E-5</v>
      </c>
      <c r="IM216">
        <v>1.3690023265592601E-4</v>
      </c>
      <c r="IN216">
        <v>1.2391406552281E-4</v>
      </c>
      <c r="IO216" s="1">
        <v>9.7200050601502905E-5</v>
      </c>
      <c r="IP216">
        <v>1.35297501137716E-4</v>
      </c>
      <c r="IQ216">
        <v>1.16611581412176E-4</v>
      </c>
      <c r="IR216" s="1">
        <v>9.20554673352245E-5</v>
      </c>
      <c r="IS216">
        <v>1.03338751355297E-4</v>
      </c>
      <c r="IT216">
        <v>1.3295662184686799E-4</v>
      </c>
      <c r="IU216">
        <v>1.2235665244987199E-4</v>
      </c>
      <c r="IV216">
        <v>1.33088269673328E-4</v>
      </c>
      <c r="IW216">
        <v>1.09738194599619E-4</v>
      </c>
      <c r="IX216">
        <v>1.2144577690464201E-4</v>
      </c>
      <c r="IY216">
        <v>1.39332818771492E-4</v>
      </c>
      <c r="IZ216">
        <v>1.08510693546655E-4</v>
      </c>
      <c r="JA216" s="1">
        <v>9.9735139372438794E-5</v>
      </c>
      <c r="JB216" s="1">
        <v>5.7963987882849302E-5</v>
      </c>
      <c r="JC216">
        <v>1.32069907838068E-4</v>
      </c>
      <c r="JD216" s="1">
        <v>8.9099132325317596E-5</v>
      </c>
      <c r="JE216">
        <v>1.4360405500459501E-4</v>
      </c>
      <c r="JF216" s="1">
        <v>9.2039495234315895E-5</v>
      </c>
      <c r="JG216">
        <v>1.5202364168692199E-4</v>
      </c>
      <c r="JH216" s="1">
        <v>8.5852043022144296E-5</v>
      </c>
      <c r="JI216">
        <v>1.15917534038752E-4</v>
      </c>
      <c r="JJ216" s="1">
        <v>8.6456300292585706E-5</v>
      </c>
      <c r="JK216" s="1">
        <v>7.7375232226738596E-5</v>
      </c>
      <c r="JL216">
        <v>1.4734757197179001E-4</v>
      </c>
      <c r="JM216">
        <v>1.40562869828839E-4</v>
      </c>
      <c r="JN216" s="1">
        <v>9.2816141162680802E-5</v>
      </c>
      <c r="JO216">
        <v>1.16809983801722E-4</v>
      </c>
      <c r="JP216">
        <v>1.2561539129743199E-4</v>
      </c>
      <c r="JQ216">
        <v>1.1434447987709E-4</v>
      </c>
      <c r="JR216">
        <v>1.23091043705576E-4</v>
      </c>
      <c r="JS216">
        <v>1.00272033588313E-4</v>
      </c>
      <c r="JT216">
        <v>1.2096333760455E-4</v>
      </c>
      <c r="JU216" s="1">
        <v>7.9767287980970299E-5</v>
      </c>
      <c r="JV216">
        <v>1.21972391029005E-4</v>
      </c>
      <c r="JW216" s="1">
        <v>7.9473988211254705E-5</v>
      </c>
      <c r="JX216">
        <v>1.6526516590068601E-4</v>
      </c>
      <c r="JY216">
        <v>1.0006074393744E-4</v>
      </c>
      <c r="JZ216" s="1">
        <v>9.6879503396795594E-5</v>
      </c>
      <c r="KA216" s="1">
        <v>7.5964502009025705E-5</v>
      </c>
      <c r="KB216" s="1">
        <v>7.6579378378641502E-5</v>
      </c>
      <c r="KC216" s="1">
        <v>9.4754578946063895E-5</v>
      </c>
      <c r="KD216">
        <v>1.2453249782070001E-4</v>
      </c>
      <c r="KE216">
        <v>1.3595990603713299E-4</v>
      </c>
      <c r="KF216">
        <v>1.3377664111579601E-4</v>
      </c>
      <c r="KG216" s="1">
        <v>7.9686934905779701E-5</v>
      </c>
      <c r="KH216">
        <v>1.02194960512674E-4</v>
      </c>
      <c r="KI216">
        <v>1.02554397615247E-4</v>
      </c>
      <c r="KJ216">
        <v>1.08019344587656E-4</v>
      </c>
      <c r="KK216" s="1">
        <v>6.4776921745995602E-5</v>
      </c>
      <c r="KL216">
        <v>1.31721329200543E-4</v>
      </c>
      <c r="KM216">
        <v>1.2359259785188901E-4</v>
      </c>
      <c r="KN216">
        <v>1.21779472157069E-4</v>
      </c>
      <c r="KO216" s="1">
        <v>8.1815219065374593E-5</v>
      </c>
      <c r="KP216">
        <v>1.16053399245946E-4</v>
      </c>
      <c r="KQ216">
        <v>1.44169028397138E-4</v>
      </c>
      <c r="KR216" s="1">
        <v>8.2304945207719294E-5</v>
      </c>
      <c r="KS216">
        <v>1.2584281770984499E-4</v>
      </c>
      <c r="KT216">
        <v>1.17942312662236E-4</v>
      </c>
      <c r="KU216" s="1">
        <v>7.4070108391292904E-5</v>
      </c>
      <c r="KV216">
        <v>1.2124534237849101E-4</v>
      </c>
      <c r="KW216">
        <v>1.06252528866657E-4</v>
      </c>
      <c r="KX216" s="1">
        <v>8.2280693971427393E-5</v>
      </c>
      <c r="KY216">
        <v>1.23553991533712E-4</v>
      </c>
      <c r="KZ216" s="1">
        <v>8.2731315581542606E-5</v>
      </c>
      <c r="LA216">
        <v>1.3637408871886399E-4</v>
      </c>
      <c r="LB216">
        <v>1.10126344379772E-4</v>
      </c>
      <c r="LC216">
        <v>1.1683165277121101E-4</v>
      </c>
      <c r="LD216">
        <v>1.2427762409101899E-4</v>
      </c>
      <c r="LE216" s="1">
        <v>9.0118028678369894E-5</v>
      </c>
      <c r="LF216" s="1">
        <v>9.9225187999280002E-5</v>
      </c>
      <c r="LG216">
        <v>1.2321112439506599E-4</v>
      </c>
      <c r="LH216">
        <v>1.3935419845807201E-4</v>
      </c>
      <c r="LI216" s="1">
        <v>5.8669886921025098E-5</v>
      </c>
      <c r="LJ216" s="1">
        <v>7.6358783951284195E-5</v>
      </c>
      <c r="LK216">
        <v>1.3123576451705299E-4</v>
      </c>
      <c r="LL216">
        <v>1.49408453535014E-4</v>
      </c>
      <c r="LM216">
        <v>1.2812855320558001E-4</v>
      </c>
      <c r="LN216" s="1">
        <v>6.6128546938302199E-5</v>
      </c>
      <c r="LO216">
        <v>1.1830800273467201E-4</v>
      </c>
      <c r="LP216">
        <v>1.0546407380256101E-4</v>
      </c>
      <c r="LQ216">
        <v>1.1174344090065501E-4</v>
      </c>
      <c r="LR216">
        <v>1.49489581002807E-4</v>
      </c>
      <c r="LS216" s="1">
        <v>8.9879671628036306E-5</v>
      </c>
      <c r="LT216" s="1">
        <v>9.3148469117293795E-5</v>
      </c>
      <c r="LU216">
        <v>1.11249096431575E-4</v>
      </c>
      <c r="LV216">
        <v>1.1996633377383E-4</v>
      </c>
      <c r="LW216">
        <v>1.4151215413830601E-4</v>
      </c>
      <c r="LX216">
        <v>1.3087738864506399E-4</v>
      </c>
      <c r="LY216">
        <v>1.58260662026934E-4</v>
      </c>
      <c r="LZ216">
        <v>1.0587102504441101E-4</v>
      </c>
      <c r="MA216">
        <v>1.2249527826242601E-4</v>
      </c>
      <c r="MB216">
        <v>1.26562057879188E-4</v>
      </c>
      <c r="MC216">
        <v>1.2855812913292901E-4</v>
      </c>
      <c r="MD216">
        <v>1.7209770119049099E-4</v>
      </c>
      <c r="ME216" s="1">
        <v>7.6262187898504396E-5</v>
      </c>
      <c r="MF216">
        <v>1.1991506626498201E-4</v>
      </c>
      <c r="MG216">
        <v>1.03774648304727E-4</v>
      </c>
      <c r="MH216" s="1">
        <v>6.2537349435542596E-5</v>
      </c>
      <c r="MI216">
        <v>1.2728014800407201E-4</v>
      </c>
      <c r="MJ216">
        <v>1.06669802107162E-4</v>
      </c>
      <c r="MK216" s="1">
        <v>9.6199743763984095E-5</v>
      </c>
      <c r="ML216">
        <v>1.1693667621797299E-4</v>
      </c>
      <c r="MM216" s="1">
        <v>9.56564121133704E-5</v>
      </c>
      <c r="MN216" s="1">
        <v>9.7380365673504802E-5</v>
      </c>
      <c r="MO216">
        <v>1.1010890335192E-4</v>
      </c>
      <c r="MP216" s="1">
        <v>9.9176788435923293E-5</v>
      </c>
      <c r="MQ216">
        <v>1.11088808303552E-4</v>
      </c>
      <c r="MR216" s="1">
        <v>7.6663020414074898E-5</v>
      </c>
      <c r="MS216">
        <v>1.3100852030486601E-4</v>
      </c>
      <c r="MT216">
        <v>1.4001735053706201E-4</v>
      </c>
      <c r="MU216">
        <v>1.04984841207644E-4</v>
      </c>
      <c r="MV216">
        <v>1.03788771721304E-4</v>
      </c>
      <c r="MW216" s="1">
        <v>7.3138774869221606E-5</v>
      </c>
      <c r="MX216" s="1">
        <v>7.2568021130227803E-5</v>
      </c>
      <c r="MY216" s="1">
        <v>9.5799916769912706E-5</v>
      </c>
      <c r="MZ216">
        <v>1.8865968124006399E-4</v>
      </c>
      <c r="NA216">
        <v>1.0041452644743001E-4</v>
      </c>
      <c r="NB216" s="1">
        <v>8.7332544961980094E-5</v>
      </c>
      <c r="NC216" s="1">
        <v>7.8504026916336001E-5</v>
      </c>
      <c r="ND216">
        <v>1.48335346339545E-4</v>
      </c>
      <c r="NE216" s="1">
        <v>5.2610270464247901E-5</v>
      </c>
      <c r="NF216" s="1">
        <v>9.4980373840814007E-5</v>
      </c>
      <c r="NG216" s="1">
        <v>9.5463065419915704E-5</v>
      </c>
      <c r="NH216" s="1">
        <v>9.0613699448184397E-5</v>
      </c>
      <c r="NI216">
        <v>1.19100985829514E-4</v>
      </c>
      <c r="NJ216" s="1">
        <v>7.9416207348293103E-5</v>
      </c>
      <c r="NK216">
        <v>1.0715894157997999E-4</v>
      </c>
      <c r="NL216">
        <v>1.0625410727799699E-4</v>
      </c>
      <c r="NM216" s="1">
        <v>5.4209155785300698E-5</v>
      </c>
      <c r="NN216">
        <v>1.14934002557625E-4</v>
      </c>
      <c r="NO216">
        <v>1.08562246889498E-4</v>
      </c>
      <c r="NP216" s="1">
        <v>9.0663850429156101E-5</v>
      </c>
      <c r="NQ216">
        <v>1.17951623604457E-4</v>
      </c>
      <c r="NR216">
        <v>1.17305691253508E-4</v>
      </c>
      <c r="NS216" s="1">
        <v>8.6814857443215103E-5</v>
      </c>
      <c r="NT216" s="1">
        <v>7.3018473851996498E-5</v>
      </c>
      <c r="NU216" s="1">
        <v>9.7040401893216602E-5</v>
      </c>
      <c r="NV216">
        <v>1.28734336449748E-4</v>
      </c>
      <c r="NW216">
        <v>1.15292123804186E-4</v>
      </c>
      <c r="NX216">
        <v>1.1282810000694E-4</v>
      </c>
      <c r="NY216" s="1">
        <v>8.9422347513026993E-5</v>
      </c>
      <c r="NZ216">
        <v>1.7589201728685199E-4</v>
      </c>
      <c r="OA216" s="1">
        <v>9.3338539383775701E-5</v>
      </c>
      <c r="OB216" s="1">
        <v>7.5028593342839597E-5</v>
      </c>
      <c r="OC216">
        <v>1.2399662800726601E-4</v>
      </c>
      <c r="OD216">
        <v>1.0894115560379E-4</v>
      </c>
      <c r="OE216">
        <v>1.4126586614670301E-4</v>
      </c>
      <c r="OF216">
        <v>1.3334966910508999E-4</v>
      </c>
      <c r="OG216">
        <v>1.11012302505859E-4</v>
      </c>
      <c r="OH216">
        <v>1.1402716714006E-4</v>
      </c>
      <c r="OI216">
        <v>1.55198159579356E-4</v>
      </c>
      <c r="OJ216">
        <v>1.21308627762156E-4</v>
      </c>
      <c r="OK216">
        <v>1.6478784526504701E-4</v>
      </c>
      <c r="OL216">
        <v>1.6487944760476501E-4</v>
      </c>
      <c r="OM216">
        <v>1.03600267631808E-4</v>
      </c>
      <c r="ON216">
        <v>1.2456550981168501E-4</v>
      </c>
      <c r="OO216">
        <v>1.53534901607795E-4</v>
      </c>
      <c r="OP216">
        <v>1.35053176788954E-4</v>
      </c>
      <c r="OQ216">
        <v>2.0859679744453E-4</v>
      </c>
      <c r="OR216">
        <v>1.1089453554491E-4</v>
      </c>
      <c r="OS216">
        <v>1.6298623798968501E-4</v>
      </c>
      <c r="OT216">
        <v>1.6346997753594701E-4</v>
      </c>
      <c r="OU216">
        <v>1.5795428184042901E-4</v>
      </c>
      <c r="OV216">
        <v>1.2798859171630201E-4</v>
      </c>
      <c r="OW216">
        <v>1.5764935734659201E-4</v>
      </c>
      <c r="OX216" s="1">
        <v>9.4730074177679294E-5</v>
      </c>
      <c r="OY216">
        <v>1.57464748124707E-4</v>
      </c>
      <c r="OZ216">
        <v>1.4881166294033801E-4</v>
      </c>
      <c r="PA216">
        <v>1.01289270273263E-4</v>
      </c>
      <c r="PB216">
        <v>1.5038672860433799E-4</v>
      </c>
      <c r="PC216">
        <v>1.6258496613659601E-4</v>
      </c>
      <c r="PD216">
        <v>1.2247746932841699E-4</v>
      </c>
      <c r="PE216" s="1">
        <v>8.7061772373781495E-5</v>
      </c>
      <c r="PF216">
        <v>1.4147640281307499E-4</v>
      </c>
      <c r="PG216" s="1">
        <v>9.2449164769637897E-5</v>
      </c>
      <c r="PH216" s="1">
        <v>5.5179552378940299E-5</v>
      </c>
      <c r="PI216">
        <v>1.1267692565399299E-4</v>
      </c>
      <c r="PJ216">
        <v>1.5687852227059201E-4</v>
      </c>
      <c r="PK216">
        <v>1.5515187740932501E-4</v>
      </c>
      <c r="PL216" s="1">
        <v>8.5626766639769703E-5</v>
      </c>
      <c r="PM216">
        <v>1.19760877372367E-4</v>
      </c>
      <c r="PN216">
        <v>1.2169151725224901E-4</v>
      </c>
      <c r="PO216" s="1">
        <v>7.7227497740155798E-5</v>
      </c>
      <c r="PP216">
        <v>1.3838801110005E-4</v>
      </c>
      <c r="PQ216">
        <v>1.15535041162374E-4</v>
      </c>
      <c r="PR216" s="1">
        <v>9.1854758928793797E-5</v>
      </c>
      <c r="PS216">
        <v>1.67782870256526E-4</v>
      </c>
      <c r="PT216" s="1">
        <v>9.8370115597909305E-5</v>
      </c>
      <c r="PU216" s="1">
        <v>7.2134790307499806E-5</v>
      </c>
      <c r="PV216" s="1">
        <v>9.6991354345427898E-5</v>
      </c>
      <c r="PW216" s="1">
        <v>6.5752800898844901E-5</v>
      </c>
      <c r="PX216">
        <v>1.05276532421325E-4</v>
      </c>
      <c r="PY216">
        <v>1.16222593992468E-4</v>
      </c>
      <c r="PZ216">
        <v>1.21627921554221E-4</v>
      </c>
      <c r="QA216">
        <v>1.24010049037987E-4</v>
      </c>
      <c r="QB216">
        <v>1.13856860124204E-4</v>
      </c>
      <c r="QC216">
        <v>1.45368663889986E-4</v>
      </c>
      <c r="QD216">
        <v>1.12117189355397E-4</v>
      </c>
      <c r="QE216">
        <v>1.4508173358958901E-4</v>
      </c>
      <c r="QF216" s="1">
        <v>6.4419786276022895E-5</v>
      </c>
      <c r="QG216" s="1">
        <v>9.6190045274135595E-5</v>
      </c>
      <c r="QH216">
        <v>1.3764604230025301E-4</v>
      </c>
      <c r="QI216">
        <v>1.14185131090222E-4</v>
      </c>
      <c r="QJ216" s="1">
        <v>7.9198156300670496E-5</v>
      </c>
      <c r="QK216">
        <v>1.5867554255275299E-4</v>
      </c>
      <c r="QL216">
        <v>1.3126345102778099E-4</v>
      </c>
      <c r="QM216" s="1">
        <v>9.7090474948890404E-5</v>
      </c>
      <c r="QN216">
        <v>1.3075110182033601E-4</v>
      </c>
      <c r="QO216">
        <v>1.07252292778954E-4</v>
      </c>
      <c r="QP216">
        <v>1.29555969759264E-4</v>
      </c>
      <c r="QQ216">
        <v>1.1977749768369801E-4</v>
      </c>
      <c r="QR216" s="1">
        <v>8.2838941011626499E-5</v>
      </c>
      <c r="QS216">
        <v>1.3319537182010399E-4</v>
      </c>
      <c r="QT216" s="1">
        <v>9.0191789678732104E-5</v>
      </c>
      <c r="QU216">
        <v>1.05252866989026E-4</v>
      </c>
      <c r="QV216" s="1">
        <v>8.9980736115045495E-5</v>
      </c>
      <c r="QW216" s="1">
        <v>8.7146317098924804E-5</v>
      </c>
      <c r="QX216" s="1">
        <v>9.60327424014764E-5</v>
      </c>
      <c r="QY216" s="1">
        <v>7.32008719599021E-5</v>
      </c>
      <c r="QZ216">
        <v>1.3033275353709301E-4</v>
      </c>
      <c r="RA216" s="1">
        <v>8.5726684457031606E-5</v>
      </c>
      <c r="RB216">
        <v>1.2688706252459201E-4</v>
      </c>
      <c r="RC216">
        <v>1.2990474748333E-4</v>
      </c>
      <c r="RD216">
        <v>1.31260606261462E-4</v>
      </c>
      <c r="RE216" s="1">
        <v>7.2947970642456105E-5</v>
      </c>
      <c r="RF216" s="1">
        <v>9.8179376726298401E-5</v>
      </c>
      <c r="RG216">
        <v>1.1086866019669E-4</v>
      </c>
      <c r="RH216" s="1">
        <v>9.7146550040881001E-5</v>
      </c>
      <c r="RI216">
        <v>1.0945433589120299E-4</v>
      </c>
      <c r="RJ216">
        <v>1.05301291185449E-4</v>
      </c>
      <c r="RK216">
        <v>1.1647574308569799E-4</v>
      </c>
      <c r="RL216">
        <v>1.12678748243917E-4</v>
      </c>
      <c r="RM216">
        <v>1.2692841799897899E-4</v>
      </c>
      <c r="RN216">
        <v>1.53954730966458E-4</v>
      </c>
      <c r="RO216">
        <v>1.2480451741677599E-4</v>
      </c>
      <c r="RP216">
        <v>1.4174196881631401E-4</v>
      </c>
      <c r="RQ216" s="1">
        <v>7.2037463332567803E-5</v>
      </c>
      <c r="RR216">
        <v>1.19613525211194E-4</v>
      </c>
      <c r="RS216">
        <v>1.07462453126784E-4</v>
      </c>
      <c r="RT216" s="1">
        <v>6.9068073419155002E-5</v>
      </c>
      <c r="RU216" s="1">
        <v>6.9912841739075906E-5</v>
      </c>
      <c r="RV216">
        <v>1.0785401953325099E-4</v>
      </c>
      <c r="RW216" s="1">
        <v>8.8847698260037096E-5</v>
      </c>
      <c r="RX216">
        <v>1.09204854915523E-4</v>
      </c>
      <c r="RY216">
        <v>1.4771307572448099E-4</v>
      </c>
      <c r="RZ216">
        <v>1.2485194845848399E-4</v>
      </c>
      <c r="SA216">
        <v>1.55955602949181E-4</v>
      </c>
      <c r="SB216">
        <v>1.49413594250537E-4</v>
      </c>
      <c r="SC216" s="1">
        <v>8.5657052960241102E-5</v>
      </c>
      <c r="SD216">
        <v>1.4465664326177599E-4</v>
      </c>
      <c r="SE216">
        <v>1.1895565523715899E-4</v>
      </c>
      <c r="SF216">
        <v>1.05028004872323E-4</v>
      </c>
      <c r="SG216" s="1">
        <v>9.72114293793849E-5</v>
      </c>
      <c r="SH216" s="1">
        <v>9.8281506187810095E-5</v>
      </c>
      <c r="SI216" s="1">
        <v>8.1037558062133699E-5</v>
      </c>
      <c r="SJ216" s="1">
        <v>9.7516925289767596E-5</v>
      </c>
      <c r="SK216">
        <v>1.2396007038937E-4</v>
      </c>
      <c r="SL216">
        <v>1.14747321913208E-4</v>
      </c>
      <c r="SM216">
        <v>1.1330342324474999E-4</v>
      </c>
      <c r="SN216" s="1">
        <v>4.7640134379105097E-5</v>
      </c>
      <c r="SO216">
        <v>1.3244449593840401E-4</v>
      </c>
      <c r="SP216" s="1">
        <v>8.8578187932327E-5</v>
      </c>
      <c r="SQ216">
        <v>1.02372133134728E-4</v>
      </c>
      <c r="SR216">
        <v>1.3550422910733201E-4</v>
      </c>
      <c r="SS216" s="1">
        <v>7.3933949663234198E-5</v>
      </c>
      <c r="ST216">
        <v>1.43111554234508E-4</v>
      </c>
      <c r="SU216">
        <v>1.5403930326728999E-4</v>
      </c>
      <c r="SV216">
        <v>1.04194031985075E-4</v>
      </c>
      <c r="SW216">
        <v>1.19406439018723E-4</v>
      </c>
      <c r="SX216">
        <v>1.28167853211225E-4</v>
      </c>
      <c r="SY216" s="1">
        <v>9.0919540425531394E-5</v>
      </c>
      <c r="SZ216">
        <v>1.36539693295217E-4</v>
      </c>
      <c r="TA216">
        <v>1.08715130797546E-4</v>
      </c>
      <c r="TB216">
        <v>1.19431962024174E-4</v>
      </c>
      <c r="TC216">
        <v>1.2126382871103801E-4</v>
      </c>
      <c r="TD216">
        <v>1.2076041243731699E-4</v>
      </c>
      <c r="TE216">
        <v>1.49496741663123E-4</v>
      </c>
      <c r="TF216" s="1">
        <v>9.4990505909598404E-5</v>
      </c>
      <c r="TG216">
        <v>1.3448502515822901E-4</v>
      </c>
      <c r="TH216">
        <v>1.25321405131151E-4</v>
      </c>
      <c r="TI216" s="1">
        <v>7.6188259799478706E-5</v>
      </c>
      <c r="TJ216">
        <v>1.4138899771099601E-4</v>
      </c>
      <c r="TK216">
        <v>1.5901561329070699E-4</v>
      </c>
      <c r="TL216">
        <v>1.16357886872251E-4</v>
      </c>
      <c r="TM216" s="1">
        <v>8.5648323084766803E-5</v>
      </c>
      <c r="TN216" s="1">
        <v>9.2191345641620399E-5</v>
      </c>
      <c r="TO216">
        <v>1.3034322687850599E-4</v>
      </c>
      <c r="TP216">
        <v>1.2380923248317199E-4</v>
      </c>
      <c r="TQ216" s="1">
        <v>7.4908565368895697E-5</v>
      </c>
      <c r="TR216" s="1">
        <v>8.4685576579561093E-5</v>
      </c>
      <c r="TS216">
        <v>1.10934692227385E-4</v>
      </c>
      <c r="TT216" s="1">
        <v>8.5197214604574201E-5</v>
      </c>
      <c r="TU216">
        <v>1.26459247143448E-4</v>
      </c>
      <c r="TV216" s="1">
        <v>8.4595997008210297E-5</v>
      </c>
      <c r="TW216" s="1">
        <v>8.7743591635296706E-5</v>
      </c>
      <c r="TX216" s="1">
        <v>8.2612566460975594E-5</v>
      </c>
      <c r="TY216">
        <v>1.09266613199968E-4</v>
      </c>
      <c r="TZ216">
        <v>1.19061021780188E-4</v>
      </c>
      <c r="UA216">
        <v>1.0440791737469E-4</v>
      </c>
      <c r="UB216" s="1">
        <v>8.6000208672058897E-5</v>
      </c>
      <c r="UC216">
        <v>1.0864915170944E-4</v>
      </c>
      <c r="UD216" s="1">
        <v>9.0118163600148003E-5</v>
      </c>
      <c r="UE216" s="1">
        <v>6.6339658902786705E-5</v>
      </c>
      <c r="UF216" s="1">
        <v>9.9018262927229095E-5</v>
      </c>
      <c r="UG216">
        <v>1.0956245114774401E-4</v>
      </c>
      <c r="UH216" s="1">
        <v>9.4654550146611906E-5</v>
      </c>
      <c r="UI216" s="1">
        <v>9.8965351999710994E-5</v>
      </c>
      <c r="UJ216">
        <v>1.3901652902522499E-4</v>
      </c>
      <c r="UK216" s="1">
        <v>6.8522907788130195E-5</v>
      </c>
      <c r="UL216">
        <v>1.3602763230374199E-4</v>
      </c>
      <c r="UM216" s="1">
        <v>9.9566731952986003E-5</v>
      </c>
      <c r="UN216">
        <v>1.50200895930255E-4</v>
      </c>
      <c r="UO216">
        <v>1.00028464104701E-4</v>
      </c>
      <c r="UP216">
        <v>1.0301694574642301E-4</v>
      </c>
      <c r="UQ216">
        <v>1.01190181936837E-4</v>
      </c>
      <c r="UR216">
        <v>1.1046166502835201E-4</v>
      </c>
      <c r="US216">
        <v>1.42725755811692E-4</v>
      </c>
      <c r="UT216" s="1">
        <v>7.70218995920429E-5</v>
      </c>
      <c r="UU216">
        <v>1.20142842867898E-4</v>
      </c>
      <c r="UV216" s="1">
        <v>7.6400285066436196E-5</v>
      </c>
      <c r="UW216">
        <v>1.1008131616188901E-4</v>
      </c>
      <c r="UX216">
        <v>1.9657687618259201E-4</v>
      </c>
      <c r="UY216">
        <v>1.2467559584613199E-4</v>
      </c>
      <c r="UZ216" s="1">
        <v>5.7345989031468202E-5</v>
      </c>
      <c r="VA216">
        <v>1.05196482281721E-4</v>
      </c>
      <c r="VB216">
        <v>1.4892502214428801E-4</v>
      </c>
      <c r="VC216">
        <v>1.10083495064488E-4</v>
      </c>
      <c r="VD216">
        <v>1.2560328420781701E-4</v>
      </c>
      <c r="VE216" s="1">
        <v>8.4929748552736993E-5</v>
      </c>
      <c r="VF216">
        <v>1.3122308826429499E-4</v>
      </c>
      <c r="VG216">
        <v>1.5600368496961401E-4</v>
      </c>
      <c r="VH216">
        <v>1.5541652068928299E-4</v>
      </c>
      <c r="VI216">
        <v>1.08435527986492E-4</v>
      </c>
      <c r="VJ216">
        <v>1.3729057400346201E-4</v>
      </c>
      <c r="VK216">
        <v>1.2481943741762699E-4</v>
      </c>
      <c r="VL216">
        <v>1.02547841784306E-4</v>
      </c>
      <c r="VM216" s="1">
        <v>9.09806574467264E-5</v>
      </c>
      <c r="VN216">
        <v>1.5614887681918301E-4</v>
      </c>
      <c r="VO216">
        <v>1.5081449902529999E-4</v>
      </c>
      <c r="VP216" s="1">
        <v>9.5785259366745304E-5</v>
      </c>
      <c r="VQ216">
        <v>1.3143345114757901E-4</v>
      </c>
      <c r="VR216" s="1">
        <v>9.1836359926289707E-5</v>
      </c>
      <c r="VS216">
        <v>1.17091525406007E-4</v>
      </c>
      <c r="VT216">
        <v>1.21355535079862E-4</v>
      </c>
      <c r="VU216" s="1">
        <v>8.0663507813492899E-5</v>
      </c>
      <c r="VV216" s="1">
        <v>8.6598193536831594E-5</v>
      </c>
      <c r="VW216" s="1">
        <v>8.2446105272061606E-5</v>
      </c>
      <c r="VX216">
        <v>2.02254939460191E-4</v>
      </c>
      <c r="VY216" s="1">
        <v>9.3394469960248906E-5</v>
      </c>
      <c r="VZ216">
        <v>1.08009543929203E-4</v>
      </c>
      <c r="WA216">
        <v>1.1710521617323E-4</v>
      </c>
      <c r="WB216">
        <v>1.5197060175210699E-4</v>
      </c>
      <c r="WC216" s="1">
        <v>5.9838377818364199E-5</v>
      </c>
      <c r="WD216" s="1">
        <v>4.7148727278008802E-5</v>
      </c>
      <c r="WE216">
        <v>1.2401785864301899E-4</v>
      </c>
      <c r="WF216">
        <v>1.3291249324455401E-4</v>
      </c>
      <c r="WG216" s="1">
        <v>9.5793746622361303E-5</v>
      </c>
      <c r="WH216" s="1">
        <v>5.5275455465427501E-5</v>
      </c>
      <c r="WI216" s="1">
        <v>8.8986654763573104E-5</v>
      </c>
      <c r="WJ216">
        <v>1.0074424754872101E-4</v>
      </c>
      <c r="WK216">
        <v>1.4250691034012301E-4</v>
      </c>
      <c r="WL216" s="1">
        <v>7.5444781831114801E-5</v>
      </c>
      <c r="WM216" s="1">
        <v>7.5137677065683002E-5</v>
      </c>
      <c r="WN216">
        <v>1.58956027543273E-4</v>
      </c>
      <c r="WO216" s="1">
        <v>8.62991505756084E-5</v>
      </c>
      <c r="WP216">
        <v>1.04629674142644E-4</v>
      </c>
      <c r="WQ216" s="1">
        <v>8.5678091705438005E-5</v>
      </c>
      <c r="WR216">
        <v>1.73859652007633E-4</v>
      </c>
      <c r="WS216">
        <v>1.20381662034642E-4</v>
      </c>
      <c r="WT216">
        <v>1.1568440706973E-4</v>
      </c>
      <c r="WU216" s="1">
        <v>7.8604644235755205E-5</v>
      </c>
      <c r="WV216" s="1">
        <v>9.7947226099616395E-5</v>
      </c>
      <c r="WW216" s="1">
        <v>8.8908187930854794E-5</v>
      </c>
      <c r="WX216">
        <v>1.32908150633509E-4</v>
      </c>
      <c r="WY216" s="1">
        <v>7.3957259169381902E-5</v>
      </c>
      <c r="WZ216">
        <v>1.30828302167661E-4</v>
      </c>
      <c r="XA216" s="1">
        <v>9.8500551202649695E-5</v>
      </c>
      <c r="XB216">
        <v>1.6798985557285901E-4</v>
      </c>
      <c r="XC216">
        <v>1.09891649123855E-4</v>
      </c>
      <c r="XD216">
        <v>1.03869091276437E-4</v>
      </c>
      <c r="XE216">
        <v>1.4593364090791E-4</v>
      </c>
      <c r="XF216">
        <v>1.2431832814887599E-4</v>
      </c>
      <c r="XG216">
        <v>1.0726951381248899E-4</v>
      </c>
      <c r="XH216">
        <v>1.2119395350673399E-4</v>
      </c>
      <c r="XI216">
        <v>1.14857214493045E-4</v>
      </c>
      <c r="XJ216" s="1">
        <v>9.5155190423211995E-5</v>
      </c>
      <c r="XK216">
        <v>1.0928160687749999E-4</v>
      </c>
      <c r="XL216">
        <v>1.07731782316362E-4</v>
      </c>
      <c r="XM216">
        <v>1.07705824929066E-4</v>
      </c>
      <c r="XN216">
        <v>1.5077182518730299E-4</v>
      </c>
      <c r="XO216">
        <v>1.41449437213528E-4</v>
      </c>
      <c r="XP216" s="1">
        <v>9.6763754367580401E-5</v>
      </c>
      <c r="XQ216">
        <v>1.4097880355829601E-4</v>
      </c>
      <c r="XR216">
        <v>1.32933093042439E-4</v>
      </c>
      <c r="XS216">
        <v>1.03846398245798E-4</v>
      </c>
      <c r="XT216">
        <v>1.2978354994282599E-4</v>
      </c>
      <c r="XU216" s="1">
        <v>7.2443686706412394E-5</v>
      </c>
      <c r="XV216" s="1">
        <v>9.2657012428171005E-5</v>
      </c>
      <c r="XW216" s="1">
        <v>7.7452947028858901E-5</v>
      </c>
      <c r="XX216" s="1">
        <v>9.9331579523548604E-5</v>
      </c>
      <c r="XY216" s="1">
        <v>5.7624926191144798E-5</v>
      </c>
      <c r="XZ216">
        <v>1.52820577561539E-4</v>
      </c>
      <c r="YA216" s="1">
        <v>9.3716119232181401E-5</v>
      </c>
      <c r="YB216" s="1">
        <v>7.6298496643853803E-5</v>
      </c>
      <c r="YC216">
        <v>1.09076848622973E-4</v>
      </c>
      <c r="YD216">
        <v>1.6419317120819701E-4</v>
      </c>
      <c r="YE216">
        <v>1.7651146230190199E-4</v>
      </c>
      <c r="YF216">
        <v>1.3713867585053599E-4</v>
      </c>
      <c r="YG216">
        <v>1.1193332611250199E-4</v>
      </c>
      <c r="YH216" s="1">
        <v>8.8498180743089907E-5</v>
      </c>
      <c r="YI216">
        <v>1.03528138740573E-4</v>
      </c>
      <c r="YJ216" s="1">
        <v>9.0874726640529795E-5</v>
      </c>
      <c r="YK216">
        <v>1.2857381962299899E-4</v>
      </c>
      <c r="YL216" s="1">
        <v>8.5949057748198801E-5</v>
      </c>
      <c r="YM216">
        <v>1.5687705253231499E-4</v>
      </c>
      <c r="YN216">
        <v>1.13456054735202E-4</v>
      </c>
      <c r="YO216">
        <v>1.05509937083792E-4</v>
      </c>
      <c r="YP216">
        <v>1.04587612597165E-4</v>
      </c>
      <c r="YQ216" s="1">
        <v>6.9643884473511098E-5</v>
      </c>
      <c r="YR216">
        <v>1.25816644406385E-4</v>
      </c>
      <c r="YS216">
        <v>1.1209088680578901E-4</v>
      </c>
      <c r="YT216" s="1">
        <v>8.6050890790401001E-5</v>
      </c>
      <c r="YU216">
        <v>1.2268488717612501E-4</v>
      </c>
      <c r="YV216">
        <v>1.4863058796036301E-4</v>
      </c>
      <c r="YW216" s="1">
        <v>7.4835259825660794E-5</v>
      </c>
      <c r="YX216">
        <v>1.3753316503732301E-4</v>
      </c>
      <c r="YY216">
        <v>1.3150742464341201E-4</v>
      </c>
      <c r="YZ216" s="1">
        <v>7.2872861417499306E-5</v>
      </c>
      <c r="ZA216">
        <v>1.20484678526947E-4</v>
      </c>
      <c r="ZB216">
        <v>1.2815091810668499E-4</v>
      </c>
      <c r="ZC216" s="1">
        <v>9.8390696994608796E-5</v>
      </c>
      <c r="ZD216">
        <v>1.19920757892167E-4</v>
      </c>
      <c r="ZE216">
        <v>1.4772274016549601E-4</v>
      </c>
      <c r="ZF216" s="1">
        <v>7.9135321072775294E-5</v>
      </c>
      <c r="ZG216" s="1">
        <v>8.9198939001788904E-5</v>
      </c>
      <c r="ZH216" s="1">
        <v>9.2425176544283706E-5</v>
      </c>
      <c r="ZI216">
        <v>1.6821408556661599E-4</v>
      </c>
      <c r="ZJ216">
        <v>1.08531306460361E-4</v>
      </c>
      <c r="ZK216">
        <v>1.3420588302638599E-4</v>
      </c>
      <c r="ZL216">
        <v>1.3079930915838199E-4</v>
      </c>
      <c r="ZM216" s="1">
        <v>9.93568110056425E-5</v>
      </c>
      <c r="ZN216">
        <v>1.06557200322455E-4</v>
      </c>
      <c r="ZO216" s="1">
        <v>9.2462278367678202E-5</v>
      </c>
      <c r="ZP216" s="1">
        <v>9.8189378119032305E-5</v>
      </c>
      <c r="ZQ216">
        <v>1.3553925321014901E-4</v>
      </c>
      <c r="ZR216">
        <v>1.06312503613006E-4</v>
      </c>
      <c r="ZS216">
        <v>1.4045593093793801E-4</v>
      </c>
      <c r="ZT216">
        <v>1.02442321936196E-4</v>
      </c>
      <c r="ZU216">
        <v>1.25645971717238E-4</v>
      </c>
      <c r="ZV216">
        <v>1.4111065700215299E-4</v>
      </c>
      <c r="ZW216">
        <v>1.10788175160513E-4</v>
      </c>
      <c r="ZX216" s="1">
        <v>9.5717105940915103E-5</v>
      </c>
      <c r="ZY216">
        <v>1.16986165355374E-4</v>
      </c>
      <c r="ZZ216">
        <v>1.21977152849533E-4</v>
      </c>
      <c r="AAA216">
        <v>1.19131994713874E-4</v>
      </c>
      <c r="AAB216" s="1">
        <v>8.4572356265546404E-5</v>
      </c>
      <c r="AAC216">
        <v>1.2682622439791799E-4</v>
      </c>
      <c r="AAD216" s="1">
        <v>7.3113495257231496E-5</v>
      </c>
      <c r="AAE216" s="1">
        <v>8.8680583494228694E-5</v>
      </c>
      <c r="AAF216">
        <v>1.0184301874560399E-4</v>
      </c>
      <c r="AAG216">
        <v>1.16582791769798E-4</v>
      </c>
      <c r="AAH216" s="1">
        <v>7.0880611090714407E-5</v>
      </c>
      <c r="AAI216" s="1">
        <v>7.8619114639681605E-5</v>
      </c>
      <c r="AAJ216">
        <v>1.48997741697681E-4</v>
      </c>
      <c r="AAK216">
        <v>1.3351446290725801E-4</v>
      </c>
      <c r="AAL216">
        <v>1.2695207313281101E-4</v>
      </c>
      <c r="AAM216">
        <v>1.3820542236981501E-4</v>
      </c>
      <c r="AAN216" s="1">
        <v>9.0423226727716501E-5</v>
      </c>
      <c r="AAO216" s="1">
        <v>7.76088387767372E-5</v>
      </c>
      <c r="AAP216">
        <v>1.4494357209409399E-4</v>
      </c>
      <c r="AAQ216">
        <v>1.0769123043789301E-4</v>
      </c>
      <c r="AAR216" s="1">
        <v>6.4576331699971797E-5</v>
      </c>
      <c r="AAS216">
        <v>1.3496286397903E-4</v>
      </c>
      <c r="AAT216">
        <v>1.40801076030461E-4</v>
      </c>
      <c r="AAU216">
        <v>1.5490158646026101E-4</v>
      </c>
      <c r="AAV216" s="1">
        <v>8.9498301769575395E-5</v>
      </c>
      <c r="AAW216">
        <v>1.47933858084824E-4</v>
      </c>
      <c r="AAX216">
        <v>1.8426740652273399E-4</v>
      </c>
      <c r="AAY216">
        <v>1.2351741904378501E-4</v>
      </c>
      <c r="AAZ216" s="1">
        <v>6.4949072833887499E-5</v>
      </c>
      <c r="ABA216">
        <v>1.7749862527518699E-4</v>
      </c>
      <c r="ABB216" s="1">
        <v>6.5471955097154601E-5</v>
      </c>
      <c r="ABC216">
        <v>1.26341355112722E-4</v>
      </c>
      <c r="ABD216">
        <v>1.15527491872041E-4</v>
      </c>
      <c r="ABE216">
        <v>1.38368396206173E-4</v>
      </c>
      <c r="ABF216" s="1">
        <v>7.8597238602554198E-5</v>
      </c>
      <c r="ABG216">
        <v>1.08915858730843E-4</v>
      </c>
      <c r="ABH216">
        <v>1.04023427420708E-4</v>
      </c>
      <c r="ABI216">
        <v>1.2227062334015099E-4</v>
      </c>
      <c r="ABJ216">
        <v>1.18805776059964E-4</v>
      </c>
      <c r="ABK216" s="1">
        <v>9.2339565371544894E-5</v>
      </c>
      <c r="ABL216">
        <v>1.38570157778471E-4</v>
      </c>
      <c r="ABM216">
        <v>1.3144814589793199E-4</v>
      </c>
      <c r="ABN216">
        <v>1.16225580199934E-4</v>
      </c>
      <c r="ABO216" s="1">
        <v>8.2202789756509101E-5</v>
      </c>
      <c r="ABP216">
        <v>1.2002562855364499E-4</v>
      </c>
      <c r="ABQ216" s="1">
        <v>9.0409572069336395E-5</v>
      </c>
      <c r="ABR216" s="1">
        <v>9.3137004052275604E-5</v>
      </c>
      <c r="ABS216" s="1">
        <v>6.5707292692287697E-5</v>
      </c>
      <c r="ABT216">
        <v>1.49855797355203E-4</v>
      </c>
      <c r="ABU216">
        <v>1.0819791785374E-4</v>
      </c>
      <c r="ABV216">
        <v>1.6488666479956199E-4</v>
      </c>
      <c r="ABW216">
        <v>1.3720274610813801E-4</v>
      </c>
      <c r="ABX216" s="1">
        <v>7.1023732166353507E-5</v>
      </c>
      <c r="ABY216">
        <v>1.5586999331531999E-4</v>
      </c>
      <c r="ABZ216" s="1">
        <v>5.5036720143675398E-5</v>
      </c>
      <c r="ACA216">
        <v>1.01570055382135E-4</v>
      </c>
      <c r="ACB216" s="1">
        <v>7.6189514008041695E-5</v>
      </c>
      <c r="ACC216" s="1">
        <v>9.5117279764650198E-5</v>
      </c>
      <c r="ACD216" s="1">
        <v>7.4424742435210997E-5</v>
      </c>
      <c r="ACE216">
        <v>1.041902221036E-4</v>
      </c>
      <c r="ACF216">
        <v>1.2100369202454E-4</v>
      </c>
      <c r="ACG216">
        <v>1.6062991077832301E-4</v>
      </c>
      <c r="ACH216">
        <v>1.3463267955648E-4</v>
      </c>
      <c r="ACI216">
        <v>1.0813386959556501E-4</v>
      </c>
      <c r="ACJ216" s="1">
        <v>8.9588198484251994E-5</v>
      </c>
      <c r="ACK216">
        <v>1.5986244448615999E-4</v>
      </c>
      <c r="ACL216" s="1">
        <v>8.7586895438781606E-5</v>
      </c>
      <c r="ACM216" s="1">
        <v>9.0589032061913396E-5</v>
      </c>
      <c r="ACN216">
        <v>1.09868335329962E-4</v>
      </c>
      <c r="ACO216">
        <v>1.4815090797714499E-4</v>
      </c>
      <c r="ACP216">
        <v>1.09728538115586E-4</v>
      </c>
      <c r="ACQ216">
        <v>1.24100308085992E-4</v>
      </c>
      <c r="ACR216" s="1">
        <v>9.5299649567005202E-5</v>
      </c>
      <c r="ACS216">
        <v>1.1214364959090999E-4</v>
      </c>
      <c r="ACT216">
        <v>1.67829848029551E-4</v>
      </c>
      <c r="ACU216">
        <v>1.6841978718986199E-4</v>
      </c>
      <c r="ACV216">
        <v>1.1367870332768801E-4</v>
      </c>
      <c r="ACW216">
        <v>1.50532075261658E-4</v>
      </c>
      <c r="ACX216" s="1">
        <v>7.2717857054013996E-5</v>
      </c>
      <c r="ACY216" s="1">
        <v>7.1559890190343894E-5</v>
      </c>
      <c r="ACZ216">
        <v>1.0443547322918599E-4</v>
      </c>
      <c r="ADA216">
        <v>1.33181828760241E-4</v>
      </c>
      <c r="ADB216">
        <v>1.06404028854392E-4</v>
      </c>
      <c r="ADC216" s="1">
        <v>9.7626537151566001E-5</v>
      </c>
      <c r="ADD216" s="1">
        <v>6.9577989132495299E-5</v>
      </c>
      <c r="ADE216">
        <v>1.6719544597392001E-4</v>
      </c>
      <c r="ADF216">
        <v>1.07409080848369E-4</v>
      </c>
      <c r="ADG216">
        <v>1.10096592181693E-4</v>
      </c>
      <c r="ADH216">
        <v>1.0489840883831501E-4</v>
      </c>
      <c r="ADI216" s="1">
        <v>9.2080069187774798E-5</v>
      </c>
      <c r="ADJ216" s="1">
        <v>9.0814876311269603E-5</v>
      </c>
      <c r="ADK216">
        <v>1.33318948714284E-4</v>
      </c>
      <c r="ADL216">
        <v>1.0462870969467101E-4</v>
      </c>
      <c r="ADM216">
        <v>1.7578785493626699E-4</v>
      </c>
      <c r="ADN216">
        <v>1.1182629125033E-4</v>
      </c>
      <c r="ADO216" s="1">
        <v>9.3933759842818002E-5</v>
      </c>
      <c r="ADP216" s="1">
        <v>8.4885694855099794E-5</v>
      </c>
      <c r="ADQ216">
        <v>1.01830726523183E-4</v>
      </c>
      <c r="ADR216">
        <v>1.4448335541710099E-4</v>
      </c>
      <c r="ADS216">
        <v>1.2899739109883401E-4</v>
      </c>
      <c r="ADT216" s="1">
        <v>9.21553449693812E-5</v>
      </c>
      <c r="ADU216" s="1">
        <v>8.5975980924683795E-5</v>
      </c>
      <c r="ADV216" s="1">
        <v>8.8587758583768403E-5</v>
      </c>
      <c r="ADW216">
        <v>1.59125446938764E-4</v>
      </c>
      <c r="ADX216" s="1">
        <v>5.29478651447932E-5</v>
      </c>
      <c r="ADY216" s="1">
        <v>8.7672545710985904E-5</v>
      </c>
      <c r="ADZ216" s="1">
        <v>8.0838384146924707E-5</v>
      </c>
      <c r="AEA216">
        <v>1.5901702924770101E-4</v>
      </c>
      <c r="AEB216">
        <v>1.01616439317602E-4</v>
      </c>
      <c r="AEC216" s="1">
        <v>9.1841778164380904E-5</v>
      </c>
      <c r="AED216">
        <v>1.32828322524356E-4</v>
      </c>
      <c r="AEE216">
        <v>1.83533662909861E-4</v>
      </c>
      <c r="AEF216" s="1">
        <v>8.9746026065399097E-5</v>
      </c>
      <c r="AEG216">
        <v>1.5717233409460701E-4</v>
      </c>
      <c r="AEH216">
        <v>1.3407485143496201E-4</v>
      </c>
      <c r="AEI216" s="1">
        <v>8.8258848898833803E-5</v>
      </c>
      <c r="AEJ216">
        <v>1.0445337169089999E-4</v>
      </c>
      <c r="AEK216">
        <v>1.6721706549059599E-4</v>
      </c>
      <c r="AEL216">
        <v>1.6497114464706701E-4</v>
      </c>
      <c r="AEM216" s="1">
        <v>8.2700266673273095E-5</v>
      </c>
      <c r="AEN216">
        <v>1.10540257754451E-4</v>
      </c>
      <c r="AEO216" s="1">
        <v>9.0468613756080303E-5</v>
      </c>
      <c r="AEP216" s="1">
        <v>8.7041514159086301E-5</v>
      </c>
      <c r="AEQ216">
        <v>1.3031359582178599E-4</v>
      </c>
      <c r="AER216">
        <v>1.02228049602429E-4</v>
      </c>
      <c r="AES216">
        <v>1.08123463415431E-4</v>
      </c>
      <c r="AET216" s="1">
        <v>7.8311125071652094E-5</v>
      </c>
      <c r="AEU216">
        <v>1.13639279156786E-4</v>
      </c>
      <c r="AEV216">
        <v>1.3321106171355801E-4</v>
      </c>
      <c r="AEW216">
        <v>1.00315339214016E-4</v>
      </c>
      <c r="AEX216">
        <v>1.3980015975910301E-4</v>
      </c>
      <c r="AEY216">
        <v>1.2215521244751199E-4</v>
      </c>
      <c r="AEZ216" s="1">
        <v>8.8419740084878006E-5</v>
      </c>
      <c r="AFA216" s="1">
        <v>8.1414231451141595E-5</v>
      </c>
      <c r="AFB216">
        <v>1.4446056935967601E-4</v>
      </c>
      <c r="AFC216">
        <v>1.4233034523872799E-4</v>
      </c>
      <c r="AFD216">
        <v>1.2103306324715899E-4</v>
      </c>
      <c r="AFE216">
        <v>1.68412549391816E-4</v>
      </c>
      <c r="AFF216">
        <v>1.34298784264161E-4</v>
      </c>
      <c r="AFG216">
        <v>1.2718735790235401E-4</v>
      </c>
      <c r="AFH216" s="1">
        <v>9.5572632973736995E-5</v>
      </c>
      <c r="AFI216">
        <v>1.2591140039907E-4</v>
      </c>
      <c r="AFJ216" s="1">
        <v>9.9382225941086998E-5</v>
      </c>
      <c r="AFK216" s="1">
        <v>8.2664887508695299E-5</v>
      </c>
      <c r="AFL216" s="1">
        <v>9.5892053263917795E-5</v>
      </c>
      <c r="AFM216">
        <v>1.08795050247339E-4</v>
      </c>
      <c r="AFN216">
        <v>1.3345852556124701E-4</v>
      </c>
      <c r="AFO216">
        <v>1.3530462708892901E-4</v>
      </c>
      <c r="AFP216">
        <v>1.1559573742628E-4</v>
      </c>
      <c r="AFQ216">
        <v>1.3359854367838399E-4</v>
      </c>
      <c r="AFR216">
        <v>1.3792610713363301E-4</v>
      </c>
      <c r="AFS216" s="1">
        <v>6.3745747414831706E-5</v>
      </c>
      <c r="AFT216" s="1">
        <v>5.7876958422374002E-5</v>
      </c>
      <c r="AFU216">
        <v>1.2387186868987601E-4</v>
      </c>
      <c r="AFV216" s="1">
        <v>8.5269918855911293E-5</v>
      </c>
      <c r="AFW216">
        <v>1.10182319499278E-4</v>
      </c>
      <c r="AFX216" s="1">
        <v>8.8557308561068202E-5</v>
      </c>
      <c r="AFY216" s="1">
        <v>8.3322376261416094E-5</v>
      </c>
      <c r="AFZ216" s="1">
        <v>7.3096808847705698E-5</v>
      </c>
      <c r="AGA216">
        <v>1.03567642985095E-4</v>
      </c>
      <c r="AGB216">
        <v>1.74027404247651E-4</v>
      </c>
      <c r="AGC216">
        <v>1.36681492069561E-4</v>
      </c>
      <c r="AGD216" s="1">
        <v>9.48587151146766E-5</v>
      </c>
      <c r="AGE216">
        <v>1.0116089900991201E-4</v>
      </c>
      <c r="AGF216">
        <v>1.3171641093369301E-4</v>
      </c>
      <c r="AGG216">
        <v>1.11386580381052E-4</v>
      </c>
      <c r="AGH216" s="1">
        <v>9.19442664601736E-5</v>
      </c>
      <c r="AGI216">
        <v>1.45666160386828E-4</v>
      </c>
      <c r="AGJ216">
        <v>1.05360652179884E-4</v>
      </c>
      <c r="AGK216" s="1">
        <v>9.3849294294691795E-5</v>
      </c>
      <c r="AGL216">
        <v>1.1778521893272699E-4</v>
      </c>
      <c r="AGM216">
        <v>1.0316415819041901E-4</v>
      </c>
      <c r="AGN216">
        <v>1.1507808035154401E-4</v>
      </c>
      <c r="AGO216">
        <v>1.3564994636021901E-4</v>
      </c>
      <c r="AGP216" s="1">
        <v>8.4564843277634E-5</v>
      </c>
      <c r="AGQ216" s="1">
        <v>9.9518617265262306E-5</v>
      </c>
      <c r="AGR216">
        <v>1.2770607622174899E-4</v>
      </c>
      <c r="AGS216">
        <v>1.5132650710745701E-4</v>
      </c>
      <c r="AGT216">
        <v>1.15951054913117E-4</v>
      </c>
      <c r="AGU216" s="1">
        <v>9.5003886202631906E-5</v>
      </c>
      <c r="AGV216" s="1">
        <v>8.5438252995513703E-5</v>
      </c>
      <c r="AGW216">
        <v>1.5529543231695801E-4</v>
      </c>
      <c r="AGX216">
        <v>1.3439307736077901E-4</v>
      </c>
      <c r="AGY216">
        <v>1.09099678326425E-4</v>
      </c>
      <c r="AGZ216" s="1">
        <v>8.5638390702999205E-5</v>
      </c>
      <c r="AHA216">
        <v>1.2210422453161099E-4</v>
      </c>
      <c r="AHB216">
        <v>1.4978440558453999E-4</v>
      </c>
      <c r="AHC216">
        <v>1.02061281941052E-4</v>
      </c>
      <c r="AHD216">
        <v>1.15481907421207E-4</v>
      </c>
      <c r="AHE216">
        <v>1.2050609746212E-4</v>
      </c>
      <c r="AHF216" s="1">
        <v>8.8297593039263894E-5</v>
      </c>
      <c r="AHG216" s="1">
        <v>9.8363090138620099E-5</v>
      </c>
      <c r="AHH216">
        <v>1.0786202175475301E-4</v>
      </c>
      <c r="AHI216" s="1">
        <v>8.8979741855965198E-5</v>
      </c>
      <c r="AHJ216" s="1">
        <v>8.4917407637875603E-5</v>
      </c>
      <c r="AHK216">
        <v>1.3138124183550599E-4</v>
      </c>
      <c r="AHL216" s="1">
        <v>9.0657221429303695E-5</v>
      </c>
      <c r="AHM216">
        <v>1.04248951630672E-4</v>
      </c>
      <c r="AHN216">
        <v>1.5380415776091201E-4</v>
      </c>
      <c r="AHO216">
        <v>1.06451281913779E-4</v>
      </c>
      <c r="AHP216">
        <v>1.26313478202463E-4</v>
      </c>
      <c r="AHQ216">
        <v>1.1322978032316001E-4</v>
      </c>
      <c r="AHR216" s="1">
        <v>9.6818459944567994E-5</v>
      </c>
      <c r="AHS216">
        <v>1.15999468704874E-4</v>
      </c>
      <c r="AHT216">
        <v>1.00443057358532E-4</v>
      </c>
      <c r="AHU216">
        <v>1.07620118626643E-4</v>
      </c>
      <c r="AHV216" s="1">
        <v>9.6037884358474095E-5</v>
      </c>
      <c r="AHW216" s="1">
        <v>8.0202100067035701E-5</v>
      </c>
      <c r="AHX216">
        <v>1.4989057820355599E-4</v>
      </c>
      <c r="AHY216">
        <v>1.73809337344839E-4</v>
      </c>
      <c r="AHZ216">
        <v>1.2494895975401701E-4</v>
      </c>
      <c r="AIA216" s="1">
        <v>8.9947994469253905E-5</v>
      </c>
      <c r="AIB216" s="1">
        <v>7.9664856390560193E-5</v>
      </c>
      <c r="AIC216" s="1">
        <v>9.7794891225174097E-5</v>
      </c>
      <c r="AID216">
        <v>1.4222468255320299E-4</v>
      </c>
      <c r="AIE216" s="1">
        <v>8.9366866665602807E-5</v>
      </c>
      <c r="AIF216">
        <v>1.0534624315768E-4</v>
      </c>
      <c r="AIG216">
        <v>1.07376492365519E-4</v>
      </c>
      <c r="AIH216">
        <v>1.07849388654788E-4</v>
      </c>
      <c r="AII216">
        <v>1.37764339625906E-4</v>
      </c>
      <c r="AIJ216" s="1">
        <v>8.2262845784895997E-5</v>
      </c>
      <c r="AIK216">
        <v>1.2319767930976601E-4</v>
      </c>
      <c r="AIL216">
        <v>1.45455462767688E-4</v>
      </c>
      <c r="AIM216" s="1">
        <v>9.9518237415392594E-5</v>
      </c>
      <c r="AIN216">
        <v>1.6558145686967299E-4</v>
      </c>
      <c r="AIO216" s="1">
        <v>8.4581890581938499E-5</v>
      </c>
      <c r="AIP216">
        <v>1.10128852960447E-4</v>
      </c>
      <c r="AIQ216">
        <v>1.2413800094216099E-4</v>
      </c>
      <c r="AIR216">
        <v>1.3418957962605299E-4</v>
      </c>
      <c r="AIS216">
        <v>1.5220691402256599E-4</v>
      </c>
      <c r="AIT216">
        <v>1.3203005132607801E-4</v>
      </c>
      <c r="AIU216" s="1">
        <v>8.7479627944127801E-5</v>
      </c>
      <c r="AIV216" s="1">
        <v>5.13419712921432E-5</v>
      </c>
      <c r="AIW216">
        <v>1.5549947553906E-4</v>
      </c>
      <c r="AIX216" s="1">
        <v>7.8021459669092995E-5</v>
      </c>
      <c r="AIY216">
        <v>1.1268175879824401E-4</v>
      </c>
      <c r="AIZ216" s="1">
        <v>9.1832147023089203E-5</v>
      </c>
      <c r="AJA216">
        <v>1.16454615206318E-4</v>
      </c>
      <c r="AJB216" s="1">
        <v>4.4527397441085701E-5</v>
      </c>
      <c r="AJC216">
        <v>1.3974800731254299E-4</v>
      </c>
      <c r="AJD216" s="1">
        <v>8.7080198086518406E-5</v>
      </c>
      <c r="AJE216">
        <v>1.21865302714099E-4</v>
      </c>
      <c r="AJF216">
        <v>1.3278093999899101E-4</v>
      </c>
      <c r="AJG216">
        <v>1.4438654727011801E-4</v>
      </c>
      <c r="AJH216">
        <v>1.2876395296762899E-4</v>
      </c>
      <c r="AJI216" s="1">
        <v>9.6611346242783699E-5</v>
      </c>
      <c r="AJJ216">
        <v>1.17542946827373E-4</v>
      </c>
      <c r="AJK216" s="1">
        <v>9.4269146026366903E-5</v>
      </c>
      <c r="AJL216" s="1">
        <v>5.56572302057609E-5</v>
      </c>
      <c r="AJM216" s="1">
        <v>8.6000657632418401E-5</v>
      </c>
      <c r="AJN216">
        <v>1.01783293425499E-4</v>
      </c>
      <c r="AJO216">
        <v>1.1805344775544201E-4</v>
      </c>
      <c r="AJP216" s="1">
        <v>4.8572474843421502E-5</v>
      </c>
      <c r="AJQ216">
        <v>1.14502440314979E-4</v>
      </c>
      <c r="AJR216">
        <v>1.0649965487633E-4</v>
      </c>
      <c r="AJS216">
        <v>1.08513254256197E-4</v>
      </c>
      <c r="AJT216">
        <v>1.06808497051569E-4</v>
      </c>
      <c r="AJU216">
        <v>1.2600034282806899E-4</v>
      </c>
      <c r="AJV216" s="1">
        <v>4.1638615980774902E-5</v>
      </c>
      <c r="AJW216" s="1">
        <v>8.3862713062754301E-5</v>
      </c>
      <c r="AJX216" s="1">
        <v>5.9573881378441199E-5</v>
      </c>
      <c r="AJY216">
        <v>1.0473036367091E-4</v>
      </c>
      <c r="AJZ216">
        <v>1.4952722180750999E-4</v>
      </c>
      <c r="AKA216">
        <v>1.12572079892051E-4</v>
      </c>
      <c r="AKB216">
        <v>1.0450771111301E-4</v>
      </c>
      <c r="AKC216" s="1">
        <v>7.9497266166279394E-5</v>
      </c>
      <c r="AKD216" s="1">
        <v>9.4358651458293703E-5</v>
      </c>
      <c r="AKE216">
        <v>1.0727271250333601E-4</v>
      </c>
      <c r="AKF216">
        <v>1.445473655129E-4</v>
      </c>
      <c r="AKG216">
        <v>1.5942177411432701E-4</v>
      </c>
      <c r="AKH216">
        <v>1.09737577752062E-4</v>
      </c>
      <c r="AKI216">
        <v>1.20894452290172E-4</v>
      </c>
      <c r="AKJ216" s="1">
        <v>9.0247348121853696E-5</v>
      </c>
      <c r="AKK216">
        <v>1.3997424956331401E-4</v>
      </c>
      <c r="AKL216">
        <v>1.2260454072731899E-4</v>
      </c>
      <c r="AKM216" s="1">
        <v>8.2209207722374198E-5</v>
      </c>
      <c r="AKN216" s="1">
        <v>8.3744660163796001E-5</v>
      </c>
      <c r="AKO216">
        <v>1.18883606357657E-4</v>
      </c>
      <c r="AKP216">
        <v>1.07151490187961E-4</v>
      </c>
      <c r="AKQ216" s="1">
        <v>8.9249176119142598E-5</v>
      </c>
      <c r="AKR216" s="1">
        <v>6.4706562394464196E-5</v>
      </c>
      <c r="AKS216" s="1">
        <v>8.2958709870259106E-5</v>
      </c>
      <c r="AKT216" s="1">
        <v>8.6520381602346204E-5</v>
      </c>
      <c r="AKU216">
        <v>1.37115197647376E-4</v>
      </c>
      <c r="AKV216" s="1">
        <v>8.2441367108987597E-5</v>
      </c>
      <c r="AKW216" s="1">
        <v>8.8916584599645602E-5</v>
      </c>
      <c r="AKX216">
        <v>1.3412004729330301E-4</v>
      </c>
      <c r="AKY216">
        <v>1.6312890501631199E-4</v>
      </c>
      <c r="AKZ216" s="1">
        <v>8.9802880147984502E-5</v>
      </c>
      <c r="ALA216">
        <v>1.6359086881395101E-4</v>
      </c>
      <c r="ALB216">
        <v>1.3884687614421399E-4</v>
      </c>
      <c r="ALC216">
        <v>1.5227787259031999E-4</v>
      </c>
      <c r="ALD216">
        <v>1.5876354811642201E-4</v>
      </c>
      <c r="ALE216" s="1">
        <v>8.7703668127851002E-5</v>
      </c>
      <c r="ALF216">
        <v>1.91047383418235E-4</v>
      </c>
      <c r="ALG216">
        <v>1.3655262267923699E-4</v>
      </c>
      <c r="ALH216">
        <v>1.09312117685649E-4</v>
      </c>
      <c r="ALI216" s="1">
        <v>9.4225540078323995E-5</v>
      </c>
      <c r="ALJ216" s="1">
        <v>7.6447611349041102E-5</v>
      </c>
      <c r="ALK216">
        <v>1.02265149766069E-4</v>
      </c>
      <c r="ALL216">
        <v>1.5132297404245199E-4</v>
      </c>
      <c r="ALM216">
        <v>1.1830111558096E-4</v>
      </c>
      <c r="ALN216">
        <v>1.13361908471087E-4</v>
      </c>
      <c r="ALO216" s="1">
        <v>9.1322833113362806E-5</v>
      </c>
      <c r="ALP216">
        <v>1.05734563350317E-4</v>
      </c>
      <c r="ALQ216">
        <v>1.08917924025924E-4</v>
      </c>
      <c r="ALR216" s="1">
        <v>6.7503712451595706E-5</v>
      </c>
      <c r="ALS216">
        <v>1.23862398538492E-4</v>
      </c>
      <c r="ALT216">
        <v>1.2830617179945101E-4</v>
      </c>
    </row>
    <row r="217" spans="1:1008" x14ac:dyDescent="0.25">
      <c r="A217" t="s">
        <v>268</v>
      </c>
      <c r="B217" t="s">
        <v>12</v>
      </c>
      <c r="C217">
        <v>2014</v>
      </c>
      <c r="D217" t="s">
        <v>266</v>
      </c>
      <c r="E217">
        <v>5.3696173E-2</v>
      </c>
      <c r="F217">
        <f t="shared" si="6"/>
        <v>6.0680594733370653E-2</v>
      </c>
      <c r="G217">
        <f t="shared" si="7"/>
        <v>4.8782146949580327E-5</v>
      </c>
      <c r="H217">
        <v>0</v>
      </c>
      <c r="I217">
        <v>4.9290559859584498E-2</v>
      </c>
      <c r="J217">
        <v>6.0246570094354898E-2</v>
      </c>
      <c r="K217">
        <v>5.8631134200843198E-2</v>
      </c>
      <c r="L217">
        <v>7.7694471867604004E-2</v>
      </c>
      <c r="M217">
        <v>5.54593374651704E-2</v>
      </c>
      <c r="N217">
        <v>5.9765934718138097E-2</v>
      </c>
      <c r="O217">
        <v>7.3624755840901099E-2</v>
      </c>
      <c r="P217">
        <v>5.3689395878897601E-2</v>
      </c>
      <c r="Q217">
        <v>6.7351184530503594E-2</v>
      </c>
      <c r="R217">
        <v>6.4645134485594405E-2</v>
      </c>
      <c r="S217">
        <v>6.8089979852160296E-2</v>
      </c>
      <c r="T217">
        <v>7.11317009662122E-2</v>
      </c>
      <c r="U217">
        <v>6.4321453215228502E-2</v>
      </c>
      <c r="V217">
        <v>5.2706689068314598E-2</v>
      </c>
      <c r="W217">
        <v>7.4115861367909805E-2</v>
      </c>
      <c r="X217">
        <v>6.1719670140176097E-2</v>
      </c>
      <c r="Y217">
        <v>6.4377213616594806E-2</v>
      </c>
      <c r="Z217">
        <v>5.6351377962161199E-2</v>
      </c>
      <c r="AA217">
        <v>6.0361483674979198E-2</v>
      </c>
      <c r="AB217">
        <v>6.5963962160506706E-2</v>
      </c>
      <c r="AC217">
        <v>7.3499900081283501E-2</v>
      </c>
      <c r="AD217">
        <v>6.7889629331545298E-2</v>
      </c>
      <c r="AE217">
        <v>5.3083769865359898E-2</v>
      </c>
      <c r="AF217">
        <v>5.5367923240521602E-2</v>
      </c>
      <c r="AG217">
        <v>4.4675160470108902E-2</v>
      </c>
      <c r="AH217">
        <v>5.9292578822750602E-2</v>
      </c>
      <c r="AI217">
        <v>5.5603818324181202E-2</v>
      </c>
      <c r="AJ217">
        <v>5.3392496173923602E-2</v>
      </c>
      <c r="AK217">
        <v>5.46065823989852E-2</v>
      </c>
      <c r="AL217">
        <v>5.3704628011693498E-2</v>
      </c>
      <c r="AM217">
        <v>5.5924355882203097E-2</v>
      </c>
      <c r="AN217">
        <v>5.5942693828941403E-2</v>
      </c>
      <c r="AO217">
        <v>5.0837239854175299E-2</v>
      </c>
      <c r="AP217">
        <v>9.4290432210932598E-2</v>
      </c>
      <c r="AQ217">
        <v>7.3792503432056594E-2</v>
      </c>
      <c r="AR217">
        <v>6.4404715813005303E-2</v>
      </c>
      <c r="AS217">
        <v>5.5378885190874902E-2</v>
      </c>
      <c r="AT217">
        <v>5.2290789100027997E-2</v>
      </c>
      <c r="AU217">
        <v>6.1155786311946299E-2</v>
      </c>
      <c r="AV217">
        <v>5.9117704080316698E-2</v>
      </c>
      <c r="AW217">
        <v>4.7918711815531603E-2</v>
      </c>
      <c r="AX217">
        <v>3.6589400889478603E-2</v>
      </c>
      <c r="AY217">
        <v>6.8548914861984098E-2</v>
      </c>
      <c r="AZ217">
        <v>6.3419243703215902E-2</v>
      </c>
      <c r="BA217">
        <v>5.55097327718133E-2</v>
      </c>
      <c r="BB217">
        <v>5.4311567920714697E-2</v>
      </c>
      <c r="BC217">
        <v>6.8482962216918006E-2</v>
      </c>
      <c r="BD217">
        <v>6.9226358856312106E-2</v>
      </c>
      <c r="BE217">
        <v>6.9536978236008198E-2</v>
      </c>
      <c r="BF217">
        <v>5.1682361137933001E-2</v>
      </c>
      <c r="BG217">
        <v>7.0032579393202704E-2</v>
      </c>
      <c r="BH217">
        <v>4.3723531027040102E-2</v>
      </c>
      <c r="BI217">
        <v>6.8020743293560199E-2</v>
      </c>
      <c r="BJ217">
        <v>4.0059293399525901E-2</v>
      </c>
      <c r="BK217">
        <v>5.7675784518826698E-2</v>
      </c>
      <c r="BL217">
        <v>5.1907147564151497E-2</v>
      </c>
      <c r="BM217">
        <v>6.7339662882739196E-2</v>
      </c>
      <c r="BN217">
        <v>7.4311826266651601E-2</v>
      </c>
      <c r="BO217">
        <v>5.5019479621703102E-2</v>
      </c>
      <c r="BP217">
        <v>6.9044814441304406E-2</v>
      </c>
      <c r="BQ217">
        <v>5.7347759964400599E-2</v>
      </c>
      <c r="BR217">
        <v>5.8629835701123401E-2</v>
      </c>
      <c r="BS217">
        <v>6.4544117395739703E-2</v>
      </c>
      <c r="BT217">
        <v>5.9124009784026897E-2</v>
      </c>
      <c r="BU217">
        <v>3.9551779086266399E-2</v>
      </c>
      <c r="BV217">
        <v>7.2457817796684101E-2</v>
      </c>
      <c r="BW217">
        <v>6.9708712780134699E-2</v>
      </c>
      <c r="BX217">
        <v>5.198173864438E-2</v>
      </c>
      <c r="BY217">
        <v>5.1753243274499303E-2</v>
      </c>
      <c r="BZ217">
        <v>5.8716271432741697E-2</v>
      </c>
      <c r="CA217">
        <v>7.0498228689363299E-2</v>
      </c>
      <c r="CB217">
        <v>4.2988543412668202E-2</v>
      </c>
      <c r="CC217">
        <v>3.4934448061813297E-2</v>
      </c>
      <c r="CD217">
        <v>5.5052582129521598E-2</v>
      </c>
      <c r="CE217">
        <v>6.17188785424738E-2</v>
      </c>
      <c r="CF217">
        <v>4.4226594495078903E-2</v>
      </c>
      <c r="CG217">
        <v>6.3380249235597499E-2</v>
      </c>
      <c r="CH217">
        <v>4.16394617077184E-2</v>
      </c>
      <c r="CI217">
        <v>4.3727558780467697E-2</v>
      </c>
      <c r="CJ217">
        <v>5.2654139992358899E-2</v>
      </c>
      <c r="CK217">
        <v>5.4091158271947E-2</v>
      </c>
      <c r="CL217">
        <v>7.3438817333204801E-2</v>
      </c>
      <c r="CM217">
        <v>5.9178815630450403E-2</v>
      </c>
      <c r="CN217">
        <v>6.5191083408681003E-2</v>
      </c>
      <c r="CO217">
        <v>6.1021737846943397E-2</v>
      </c>
      <c r="CP217">
        <v>6.4026885916554602E-2</v>
      </c>
      <c r="CQ217">
        <v>6.56363953035594E-2</v>
      </c>
      <c r="CR217">
        <v>5.6985811163201699E-2</v>
      </c>
      <c r="CS217">
        <v>5.1386493751654799E-2</v>
      </c>
      <c r="CT217">
        <v>5.92009135592775E-2</v>
      </c>
      <c r="CU217">
        <v>4.0806200513424901E-2</v>
      </c>
      <c r="CV217">
        <v>4.56934874341485E-2</v>
      </c>
      <c r="CW217">
        <v>6.3744502661737895E-2</v>
      </c>
      <c r="CX217">
        <v>4.4096752971984399E-2</v>
      </c>
      <c r="CY217">
        <v>6.7764458580581E-2</v>
      </c>
      <c r="CZ217">
        <v>5.1574556002045698E-2</v>
      </c>
      <c r="DA217">
        <v>5.44343423238405E-2</v>
      </c>
      <c r="DB217">
        <v>5.69320278685942E-2</v>
      </c>
      <c r="DC217">
        <v>5.0876951199562898E-2</v>
      </c>
      <c r="DD217">
        <v>6.0107755064398402E-2</v>
      </c>
      <c r="DE217">
        <v>6.3292404003205793E-2</v>
      </c>
      <c r="DF217">
        <v>5.74023168477844E-2</v>
      </c>
      <c r="DG217">
        <v>5.0733327184528797E-2</v>
      </c>
      <c r="DH217">
        <v>6.6838032189956501E-2</v>
      </c>
      <c r="DI217">
        <v>5.3331254146765303E-2</v>
      </c>
      <c r="DJ217">
        <v>5.6658261802790398E-2</v>
      </c>
      <c r="DK217">
        <v>6.0170364996726802E-2</v>
      </c>
      <c r="DL217">
        <v>6.9961395124982506E-2</v>
      </c>
      <c r="DM217">
        <v>5.3266109867252803E-2</v>
      </c>
      <c r="DN217">
        <v>7.0144647723238501E-2</v>
      </c>
      <c r="DO217">
        <v>5.8712009587032397E-2</v>
      </c>
      <c r="DP217">
        <v>7.3247431897519394E-2</v>
      </c>
      <c r="DQ217">
        <v>5.4927982348283798E-2</v>
      </c>
      <c r="DR217">
        <v>4.9947827597406798E-2</v>
      </c>
      <c r="DS217">
        <v>6.2269010721501698E-2</v>
      </c>
      <c r="DT217">
        <v>7.0079022495657298E-2</v>
      </c>
      <c r="DU217">
        <v>6.7400466998587705E-2</v>
      </c>
      <c r="DV217">
        <v>5.3796058452606398E-2</v>
      </c>
      <c r="DW217">
        <v>6.0077684057789599E-2</v>
      </c>
      <c r="DX217">
        <v>6.6348410020811599E-2</v>
      </c>
      <c r="DY217">
        <v>5.5795999470740598E-2</v>
      </c>
      <c r="DZ217">
        <v>6.7838040480010298E-2</v>
      </c>
      <c r="EA217">
        <v>5.6011740317935703E-2</v>
      </c>
      <c r="EB217">
        <v>5.6313860016731603E-2</v>
      </c>
      <c r="EC217">
        <v>5.7426617423188997E-2</v>
      </c>
      <c r="ED217">
        <v>4.8110014574183603E-2</v>
      </c>
      <c r="EE217">
        <v>5.33714150942061E-2</v>
      </c>
      <c r="EF217">
        <v>5.5977793020937097E-2</v>
      </c>
      <c r="EG217">
        <v>7.5003725421701001E-2</v>
      </c>
      <c r="EH217">
        <v>5.8406856084570101E-2</v>
      </c>
      <c r="EI217">
        <v>5.4689767266197301E-2</v>
      </c>
      <c r="EJ217">
        <v>5.9627662013365099E-2</v>
      </c>
      <c r="EK217">
        <v>6.2121307056115502E-2</v>
      </c>
      <c r="EL217">
        <v>7.3873510989216601E-2</v>
      </c>
      <c r="EM217">
        <v>5.6131585795704299E-2</v>
      </c>
      <c r="EN217">
        <v>5.7241997912592602E-2</v>
      </c>
      <c r="EO217">
        <v>5.4236427831810499E-2</v>
      </c>
      <c r="EP217">
        <v>5.5130142182251103E-2</v>
      </c>
      <c r="EQ217">
        <v>5.0520262605307301E-2</v>
      </c>
      <c r="ER217">
        <v>7.4046978245044096E-2</v>
      </c>
      <c r="ES217">
        <v>7.8498202452432095E-2</v>
      </c>
      <c r="ET217">
        <v>7.0756305265478603E-2</v>
      </c>
      <c r="EU217">
        <v>5.6632095201797801E-2</v>
      </c>
      <c r="EV217">
        <v>3.5139974841100902E-2</v>
      </c>
      <c r="EW217">
        <v>5.78336391432967E-2</v>
      </c>
      <c r="EX217">
        <v>5.2346993236877297E-2</v>
      </c>
      <c r="EY217">
        <v>7.10728043403593E-2</v>
      </c>
      <c r="EZ217">
        <v>5.8478317341867599E-2</v>
      </c>
      <c r="FA217">
        <v>5.9907588032701298E-2</v>
      </c>
      <c r="FB217">
        <v>5.64362402648763E-2</v>
      </c>
      <c r="FC217">
        <v>5.7258589967410602E-2</v>
      </c>
      <c r="FD217">
        <v>4.6322951380908001E-2</v>
      </c>
      <c r="FE217">
        <v>5.22439423484541E-2</v>
      </c>
      <c r="FF217">
        <v>4.8651344191580299E-2</v>
      </c>
      <c r="FG217">
        <v>5.4658042697380803E-2</v>
      </c>
      <c r="FH217">
        <v>5.9693276298268101E-2</v>
      </c>
      <c r="FI217">
        <v>5.46088256112814E-2</v>
      </c>
      <c r="FJ217">
        <v>6.3094614736592905E-2</v>
      </c>
      <c r="FK217">
        <v>6.8996681025211101E-2</v>
      </c>
      <c r="FL217">
        <v>5.4328175608931897E-2</v>
      </c>
      <c r="FM217">
        <v>7.4229587312960602E-2</v>
      </c>
      <c r="FN217">
        <v>5.8432767492356201E-2</v>
      </c>
      <c r="FO217">
        <v>5.2675113653882097E-2</v>
      </c>
      <c r="FP217">
        <v>5.6811994556473198E-2</v>
      </c>
      <c r="FQ217">
        <v>5.3084007035336903E-2</v>
      </c>
      <c r="FR217">
        <v>6.5240975309537194E-2</v>
      </c>
      <c r="FS217">
        <v>5.7602791655613703E-2</v>
      </c>
      <c r="FT217">
        <v>5.5698588318374299E-2</v>
      </c>
      <c r="FU217">
        <v>6.9438942238628801E-2</v>
      </c>
      <c r="FV217">
        <v>7.9786540875939505E-2</v>
      </c>
      <c r="FW217">
        <v>5.26732444642228E-2</v>
      </c>
      <c r="FX217">
        <v>7.4652911942733005E-2</v>
      </c>
      <c r="FY217">
        <v>6.2030927210392203E-2</v>
      </c>
      <c r="FZ217">
        <v>7.2461174044161594E-2</v>
      </c>
      <c r="GA217">
        <v>7.7342943368927206E-2</v>
      </c>
      <c r="GB217">
        <v>6.7717354388539902E-2</v>
      </c>
      <c r="GC217">
        <v>5.7781527578796003E-2</v>
      </c>
      <c r="GD217">
        <v>7.0085616586453903E-2</v>
      </c>
      <c r="GE217">
        <v>6.2371539707915397E-2</v>
      </c>
      <c r="GF217">
        <v>4.1883810705266797E-2</v>
      </c>
      <c r="GG217">
        <v>5.6572581379246902E-2</v>
      </c>
      <c r="GH217">
        <v>6.8570128012400894E-2</v>
      </c>
      <c r="GI217">
        <v>7.5585592212147903E-2</v>
      </c>
      <c r="GJ217">
        <v>6.6435325157350594E-2</v>
      </c>
      <c r="GK217">
        <v>5.5238938168147199E-2</v>
      </c>
      <c r="GL217">
        <v>5.76564680655322E-2</v>
      </c>
      <c r="GM217">
        <v>6.1774509949409702E-2</v>
      </c>
      <c r="GN217">
        <v>8.0235082317844805E-2</v>
      </c>
      <c r="GO217">
        <v>7.0218189183917604E-2</v>
      </c>
      <c r="GP217">
        <v>5.8591647009435803E-2</v>
      </c>
      <c r="GQ217">
        <v>5.7255302365647902E-2</v>
      </c>
      <c r="GR217">
        <v>7.2712743689994794E-2</v>
      </c>
      <c r="GS217">
        <v>7.0685896753287999E-2</v>
      </c>
      <c r="GT217">
        <v>6.6010448294308299E-2</v>
      </c>
      <c r="GU217">
        <v>6.8757187314975196E-2</v>
      </c>
      <c r="GV217">
        <v>7.8485316522200005E-2</v>
      </c>
      <c r="GW217">
        <v>5.5808815283809397E-2</v>
      </c>
      <c r="GX217">
        <v>5.4046225560227298E-2</v>
      </c>
      <c r="GY217">
        <v>7.3505511746583901E-2</v>
      </c>
      <c r="GZ217">
        <v>6.6719216889438396E-2</v>
      </c>
      <c r="HA217">
        <v>6.5913124219630706E-2</v>
      </c>
      <c r="HB217">
        <v>6.4546574137615095E-2</v>
      </c>
      <c r="HC217">
        <v>7.5193101556407502E-2</v>
      </c>
      <c r="HD217">
        <v>7.2947682982498596E-2</v>
      </c>
      <c r="HE217">
        <v>4.9905596951889501E-2</v>
      </c>
      <c r="HF217">
        <v>5.5816375221533897E-2</v>
      </c>
      <c r="HG217">
        <v>7.4547489711937295E-2</v>
      </c>
      <c r="HH217">
        <v>5.48142133744857E-2</v>
      </c>
      <c r="HI217">
        <v>7.9546708564096E-2</v>
      </c>
      <c r="HJ217">
        <v>6.4555794217451404E-2</v>
      </c>
      <c r="HK217">
        <v>5.2525238850789503E-2</v>
      </c>
      <c r="HL217">
        <v>5.7680622491935202E-2</v>
      </c>
      <c r="HM217">
        <v>5.1989048151424001E-2</v>
      </c>
      <c r="HN217">
        <v>6.4013546169047295E-2</v>
      </c>
      <c r="HO217">
        <v>6.9164345806712602E-2</v>
      </c>
      <c r="HP217">
        <v>5.85725682059366E-2</v>
      </c>
      <c r="HQ217">
        <v>5.2012230898945799E-2</v>
      </c>
      <c r="HR217">
        <v>5.7997102063004402E-2</v>
      </c>
      <c r="HS217">
        <v>6.4811193103524803E-2</v>
      </c>
      <c r="HT217">
        <v>7.7988194876201095E-2</v>
      </c>
      <c r="HU217">
        <v>5.7486022996898797E-2</v>
      </c>
      <c r="HV217">
        <v>7.35396604535722E-2</v>
      </c>
      <c r="HW217">
        <v>4.78614026723106E-2</v>
      </c>
      <c r="HX217">
        <v>5.2996950633989202E-2</v>
      </c>
      <c r="HY217">
        <v>6.0316630483411703E-2</v>
      </c>
      <c r="HZ217">
        <v>5.0675241305890302E-2</v>
      </c>
      <c r="IA217">
        <v>6.5172554050556497E-2</v>
      </c>
      <c r="IB217">
        <v>7.2652832410628795E-2</v>
      </c>
      <c r="IC217">
        <v>5.6007957629143998E-2</v>
      </c>
      <c r="ID217">
        <v>4.9400630343485498E-2</v>
      </c>
      <c r="IE217">
        <v>5.9168148400382703E-2</v>
      </c>
      <c r="IF217">
        <v>8.9730280130624507E-2</v>
      </c>
      <c r="IG217">
        <v>6.9849950036940195E-2</v>
      </c>
      <c r="IH217">
        <v>5.7264430406418897E-2</v>
      </c>
      <c r="II217">
        <v>6.9315489985099496E-2</v>
      </c>
      <c r="IJ217">
        <v>6.6195345530040098E-2</v>
      </c>
      <c r="IK217">
        <v>5.21310542312933E-2</v>
      </c>
      <c r="IL217">
        <v>5.0618467636356398E-2</v>
      </c>
      <c r="IM217">
        <v>5.6610689891736003E-2</v>
      </c>
      <c r="IN217">
        <v>7.0072720400407199E-2</v>
      </c>
      <c r="IO217">
        <v>5.4622620508979702E-2</v>
      </c>
      <c r="IP217">
        <v>5.51553083577088E-2</v>
      </c>
      <c r="IQ217">
        <v>5.9255976892266901E-2</v>
      </c>
      <c r="IR217">
        <v>5.3169010919870099E-2</v>
      </c>
      <c r="IS217">
        <v>5.9647166708661999E-2</v>
      </c>
      <c r="IT217">
        <v>4.0519908610954898E-2</v>
      </c>
      <c r="IU217">
        <v>6.7875608676448304E-2</v>
      </c>
      <c r="IV217">
        <v>4.3574628802608401E-2</v>
      </c>
      <c r="IW217">
        <v>6.1026775156444703E-2</v>
      </c>
      <c r="IX217">
        <v>6.6397828154351204E-2</v>
      </c>
      <c r="IY217">
        <v>7.1563896340343297E-2</v>
      </c>
      <c r="IZ217">
        <v>6.5487802874370393E-2</v>
      </c>
      <c r="JA217">
        <v>4.7390339426149702E-2</v>
      </c>
      <c r="JB217">
        <v>7.8412124221796997E-2</v>
      </c>
      <c r="JC217">
        <v>4.5239525500054202E-2</v>
      </c>
      <c r="JD217">
        <v>5.5773761721467599E-2</v>
      </c>
      <c r="JE217">
        <v>7.1425004943540094E-2</v>
      </c>
      <c r="JF217">
        <v>6.0896351489161997E-2</v>
      </c>
      <c r="JG217">
        <v>6.5621811575148306E-2</v>
      </c>
      <c r="JH217">
        <v>5.1476125525699502E-2</v>
      </c>
      <c r="JI217">
        <v>3.4411341385071001E-2</v>
      </c>
      <c r="JJ217">
        <v>6.4815772655367698E-2</v>
      </c>
      <c r="JK217">
        <v>6.1344530510009203E-2</v>
      </c>
      <c r="JL217">
        <v>4.7278108735082702E-2</v>
      </c>
      <c r="JM217">
        <v>6.8999601874311603E-2</v>
      </c>
      <c r="JN217">
        <v>5.95712559216574E-2</v>
      </c>
      <c r="JO217">
        <v>6.6892729350515601E-2</v>
      </c>
      <c r="JP217">
        <v>5.0023462807683397E-2</v>
      </c>
      <c r="JQ217">
        <v>5.9534019911561001E-2</v>
      </c>
      <c r="JR217">
        <v>6.8042919330720597E-2</v>
      </c>
      <c r="JS217">
        <v>6.6721816472290099E-2</v>
      </c>
      <c r="JT217">
        <v>5.8183331531903998E-2</v>
      </c>
      <c r="JU217">
        <v>5.4463979211314198E-2</v>
      </c>
      <c r="JV217">
        <v>7.5021316643627406E-2</v>
      </c>
      <c r="JW217">
        <v>6.3149509727477002E-2</v>
      </c>
      <c r="JX217">
        <v>5.2989119814895402E-2</v>
      </c>
      <c r="JY217">
        <v>4.9592429246530401E-2</v>
      </c>
      <c r="JZ217">
        <v>5.2752504253564099E-2</v>
      </c>
      <c r="KA217">
        <v>7.2829626365184794E-2</v>
      </c>
      <c r="KB217">
        <v>5.5623147464482499E-2</v>
      </c>
      <c r="KC217">
        <v>5.3256126745849099E-2</v>
      </c>
      <c r="KD217">
        <v>6.4238255465740801E-2</v>
      </c>
      <c r="KE217">
        <v>5.2942151870550298E-2</v>
      </c>
      <c r="KF217">
        <v>6.0793412217039801E-2</v>
      </c>
      <c r="KG217">
        <v>6.6517037724881406E-2</v>
      </c>
      <c r="KH217">
        <v>6.5041469363246202E-2</v>
      </c>
      <c r="KI217">
        <v>5.45339667121345E-2</v>
      </c>
      <c r="KJ217">
        <v>4.8953778971436601E-2</v>
      </c>
      <c r="KK217">
        <v>6.6040928215539099E-2</v>
      </c>
      <c r="KL217">
        <v>4.8238782331067903E-2</v>
      </c>
      <c r="KM217">
        <v>7.6856767150764504E-2</v>
      </c>
      <c r="KN217">
        <v>5.78398493796589E-2</v>
      </c>
      <c r="KO217">
        <v>4.0709916071957598E-2</v>
      </c>
      <c r="KP217">
        <v>5.6540399567726003E-2</v>
      </c>
      <c r="KQ217">
        <v>6.0886680886840801E-2</v>
      </c>
      <c r="KR217">
        <v>5.88268300562E-2</v>
      </c>
      <c r="KS217">
        <v>6.1251236132416398E-2</v>
      </c>
      <c r="KT217">
        <v>5.5388904489065097E-2</v>
      </c>
      <c r="KU217">
        <v>5.3143857864946402E-2</v>
      </c>
      <c r="KV217">
        <v>5.6282122930438397E-2</v>
      </c>
      <c r="KW217">
        <v>6.2528573321518802E-2</v>
      </c>
      <c r="KX217">
        <v>6.6536365233665698E-2</v>
      </c>
      <c r="KY217">
        <v>5.5848611464267998E-2</v>
      </c>
      <c r="KZ217">
        <v>5.1412274629870601E-2</v>
      </c>
      <c r="LA217">
        <v>4.8907750807353503E-2</v>
      </c>
      <c r="LB217">
        <v>4.9677118931564103E-2</v>
      </c>
      <c r="LC217">
        <v>5.2351368766504799E-2</v>
      </c>
      <c r="LD217">
        <v>5.3692229542743497E-2</v>
      </c>
      <c r="LE217">
        <v>6.3383575767332001E-2</v>
      </c>
      <c r="LF217">
        <v>6.7189918382808106E-2</v>
      </c>
      <c r="LG217">
        <v>5.6746138955026303E-2</v>
      </c>
      <c r="LH217">
        <v>6.6081123556016502E-2</v>
      </c>
      <c r="LI217">
        <v>5.3536170512224597E-2</v>
      </c>
      <c r="LJ217">
        <v>5.5374753969831103E-2</v>
      </c>
      <c r="LK217">
        <v>4.4604061472982397E-2</v>
      </c>
      <c r="LL217">
        <v>6.1029519521307099E-2</v>
      </c>
      <c r="LM217">
        <v>7.5279475913578101E-2</v>
      </c>
      <c r="LN217">
        <v>5.8212868346480699E-2</v>
      </c>
      <c r="LO217">
        <v>4.9508338654757102E-2</v>
      </c>
      <c r="LP217">
        <v>5.6551412710978702E-2</v>
      </c>
      <c r="LQ217">
        <v>5.1043504341982397E-2</v>
      </c>
      <c r="LR217">
        <v>7.0371420481771599E-2</v>
      </c>
      <c r="LS217">
        <v>6.25949441770835E-2</v>
      </c>
      <c r="LT217">
        <v>7.5914993062034503E-2</v>
      </c>
      <c r="LU217">
        <v>5.9850991558785198E-2</v>
      </c>
      <c r="LV217">
        <v>4.9860023032190802E-2</v>
      </c>
      <c r="LW217">
        <v>4.9863209954118901E-2</v>
      </c>
      <c r="LX217">
        <v>5.4620453000431099E-2</v>
      </c>
      <c r="LY217">
        <v>5.9316731300879E-2</v>
      </c>
      <c r="LZ217">
        <v>7.4836994119457004E-2</v>
      </c>
      <c r="MA217">
        <v>6.7942654906301803E-2</v>
      </c>
      <c r="MB217">
        <v>6.3341458849191096E-2</v>
      </c>
      <c r="MC217">
        <v>7.5175952127066001E-2</v>
      </c>
      <c r="MD217">
        <v>6.3429730288410702E-2</v>
      </c>
      <c r="ME217">
        <v>5.0225287665156E-2</v>
      </c>
      <c r="MF217">
        <v>5.6580096818749002E-2</v>
      </c>
      <c r="MG217">
        <v>5.5673121158332603E-2</v>
      </c>
      <c r="MH217">
        <v>6.1405925844696597E-2</v>
      </c>
      <c r="MI217">
        <v>6.3323002837950504E-2</v>
      </c>
      <c r="MJ217">
        <v>5.6033737732977498E-2</v>
      </c>
      <c r="MK217">
        <v>6.5937634391142294E-2</v>
      </c>
      <c r="ML217">
        <v>7.3866114289562801E-2</v>
      </c>
      <c r="MM217">
        <v>6.2465988893422301E-2</v>
      </c>
      <c r="MN217">
        <v>6.5191570191197395E-2</v>
      </c>
      <c r="MO217">
        <v>6.7528490110133593E-2</v>
      </c>
      <c r="MP217">
        <v>5.9409962019233403E-2</v>
      </c>
      <c r="MQ217">
        <v>6.5906995070761296E-2</v>
      </c>
      <c r="MR217">
        <v>8.7247976591777701E-2</v>
      </c>
      <c r="MS217">
        <v>6.7358831029111194E-2</v>
      </c>
      <c r="MT217">
        <v>4.7329565250585903E-2</v>
      </c>
      <c r="MU217">
        <v>5.2833249775058801E-2</v>
      </c>
      <c r="MV217">
        <v>5.5518539041718197E-2</v>
      </c>
      <c r="MW217">
        <v>4.6804566729366899E-2</v>
      </c>
      <c r="MX217">
        <v>4.9047879692948798E-2</v>
      </c>
      <c r="MY217">
        <v>6.3211580053312497E-2</v>
      </c>
      <c r="MZ217">
        <v>7.0083307686059096E-2</v>
      </c>
      <c r="NA217">
        <v>5.9384089423620202E-2</v>
      </c>
      <c r="NB217">
        <v>4.8868617297140197E-2</v>
      </c>
      <c r="NC217">
        <v>3.5478142685983503E-2</v>
      </c>
      <c r="ND217">
        <v>4.9271558444662703E-2</v>
      </c>
      <c r="NE217">
        <v>5.1072704531229203E-2</v>
      </c>
      <c r="NF217">
        <v>5.79734277764936E-2</v>
      </c>
      <c r="NG217">
        <v>5.6533873237349201E-2</v>
      </c>
      <c r="NH217">
        <v>6.4122871590092098E-2</v>
      </c>
      <c r="NI217">
        <v>5.4213409515512297E-2</v>
      </c>
      <c r="NJ217">
        <v>5.6627729437727703E-2</v>
      </c>
      <c r="NK217">
        <v>4.6179301688338198E-2</v>
      </c>
      <c r="NL217">
        <v>4.8890878331846403E-2</v>
      </c>
      <c r="NM217">
        <v>6.6067702722893307E-2</v>
      </c>
      <c r="NN217">
        <v>6.4521811338242793E-2</v>
      </c>
      <c r="NO217">
        <v>6.8904600666814794E-2</v>
      </c>
      <c r="NP217">
        <v>5.4448830000187097E-2</v>
      </c>
      <c r="NQ217">
        <v>7.0514880497927507E-2</v>
      </c>
      <c r="NR217">
        <v>5.44144405379728E-2</v>
      </c>
      <c r="NS217">
        <v>7.2762823997671103E-2</v>
      </c>
      <c r="NT217">
        <v>8.6752640636888798E-2</v>
      </c>
      <c r="NU217">
        <v>5.4664931925333303E-2</v>
      </c>
      <c r="NV217">
        <v>5.5522919507188302E-2</v>
      </c>
      <c r="NW217">
        <v>5.7640513671550403E-2</v>
      </c>
      <c r="NX217">
        <v>5.0497572472839397E-2</v>
      </c>
      <c r="NY217">
        <v>6.9118938694804399E-2</v>
      </c>
      <c r="NZ217">
        <v>6.1570779876134497E-2</v>
      </c>
      <c r="OA217">
        <v>6.6394741384666403E-2</v>
      </c>
      <c r="OB217">
        <v>5.5093710672488597E-2</v>
      </c>
      <c r="OC217">
        <v>6.3789070792335298E-2</v>
      </c>
      <c r="OD217">
        <v>6.2401267903937199E-2</v>
      </c>
      <c r="OE217">
        <v>5.9596992471310402E-2</v>
      </c>
      <c r="OF217">
        <v>5.9922303916660001E-2</v>
      </c>
      <c r="OG217">
        <v>6.2465977528357503E-2</v>
      </c>
      <c r="OH217">
        <v>5.5773705364973801E-2</v>
      </c>
      <c r="OI217">
        <v>6.4268491499845801E-2</v>
      </c>
      <c r="OJ217">
        <v>6.16131326535619E-2</v>
      </c>
      <c r="OK217">
        <v>6.9558475160598002E-2</v>
      </c>
      <c r="OL217">
        <v>7.4818598172999004E-2</v>
      </c>
      <c r="OM217">
        <v>7.8008562791293895E-2</v>
      </c>
      <c r="ON217">
        <v>5.49813762129642E-2</v>
      </c>
      <c r="OO217">
        <v>7.2911130076331696E-2</v>
      </c>
      <c r="OP217">
        <v>7.1398328548773093E-2</v>
      </c>
      <c r="OQ217">
        <v>5.8047032350163799E-2</v>
      </c>
      <c r="OR217">
        <v>5.40509498571662E-2</v>
      </c>
      <c r="OS217">
        <v>6.8632443264952797E-2</v>
      </c>
      <c r="OT217">
        <v>6.7597622619797806E-2</v>
      </c>
      <c r="OU217">
        <v>7.7653141485885993E-2</v>
      </c>
      <c r="OV217">
        <v>7.2970885502507202E-2</v>
      </c>
      <c r="OW217">
        <v>5.4512447575972699E-2</v>
      </c>
      <c r="OX217">
        <v>5.4923566550225303E-2</v>
      </c>
      <c r="OY217">
        <v>6.6264904919789896E-2</v>
      </c>
      <c r="OZ217">
        <v>6.85128733322206E-2</v>
      </c>
      <c r="PA217">
        <v>7.2145004466165702E-2</v>
      </c>
      <c r="PB217">
        <v>6.2666014862755207E-2</v>
      </c>
      <c r="PC217">
        <v>4.9710714433480102E-2</v>
      </c>
      <c r="PD217">
        <v>4.2098866824849597E-2</v>
      </c>
      <c r="PE217">
        <v>6.0578189570686898E-2</v>
      </c>
      <c r="PF217">
        <v>6.7219378287589601E-2</v>
      </c>
      <c r="PG217">
        <v>7.6388663071703097E-2</v>
      </c>
      <c r="PH217">
        <v>5.02849987378702E-2</v>
      </c>
      <c r="PI217">
        <v>5.9448737466184502E-2</v>
      </c>
      <c r="PJ217">
        <v>5.3265611736315797E-2</v>
      </c>
      <c r="PK217">
        <v>6.42647431714444E-2</v>
      </c>
      <c r="PL217">
        <v>5.0324785972911103E-2</v>
      </c>
      <c r="PM217">
        <v>5.4923446143287799E-2</v>
      </c>
      <c r="PN217">
        <v>5.4545834302685503E-2</v>
      </c>
      <c r="PO217">
        <v>5.1613757460893597E-2</v>
      </c>
      <c r="PP217">
        <v>6.8443139525498894E-2</v>
      </c>
      <c r="PQ217">
        <v>6.9880910246251801E-2</v>
      </c>
      <c r="PR217">
        <v>6.9556951935129396E-2</v>
      </c>
      <c r="PS217">
        <v>6.0298511166370201E-2</v>
      </c>
      <c r="PT217">
        <v>5.8935460845747897E-2</v>
      </c>
      <c r="PU217">
        <v>6.1482097477703099E-2</v>
      </c>
      <c r="PV217">
        <v>6.9111204922420802E-2</v>
      </c>
      <c r="PW217">
        <v>5.9526608825062298E-2</v>
      </c>
      <c r="PX217">
        <v>5.17604466861325E-2</v>
      </c>
      <c r="PY217">
        <v>6.9549417329932806E-2</v>
      </c>
      <c r="PZ217">
        <v>5.3361273939816302E-2</v>
      </c>
      <c r="QA217">
        <v>6.7273044852656894E-2</v>
      </c>
      <c r="QB217">
        <v>7.2814250391648197E-2</v>
      </c>
      <c r="QC217">
        <v>7.0627169275826004E-2</v>
      </c>
      <c r="QD217">
        <v>5.3932591733317402E-2</v>
      </c>
      <c r="QE217">
        <v>5.1847108275549801E-2</v>
      </c>
      <c r="QF217">
        <v>5.76596792146995E-2</v>
      </c>
      <c r="QG217">
        <v>7.7546853104760199E-2</v>
      </c>
      <c r="QH217">
        <v>5.5528592551806102E-2</v>
      </c>
      <c r="QI217">
        <v>6.2260528688186698E-2</v>
      </c>
      <c r="QJ217">
        <v>4.16550431274674E-2</v>
      </c>
      <c r="QK217">
        <v>5.5418383368455101E-2</v>
      </c>
      <c r="QL217">
        <v>5.2564002520870498E-2</v>
      </c>
      <c r="QM217">
        <v>7.7263442669494295E-2</v>
      </c>
      <c r="QN217">
        <v>5.3105652905075601E-2</v>
      </c>
      <c r="QO217">
        <v>4.9567171095013303E-2</v>
      </c>
      <c r="QP217">
        <v>5.8743227904852202E-2</v>
      </c>
      <c r="QQ217">
        <v>6.3631737252477893E-2</v>
      </c>
      <c r="QR217">
        <v>5.9390046574021797E-2</v>
      </c>
      <c r="QS217">
        <v>6.5175723895703003E-2</v>
      </c>
      <c r="QT217">
        <v>6.5096475950952096E-2</v>
      </c>
      <c r="QU217">
        <v>5.0303059327076502E-2</v>
      </c>
      <c r="QV217">
        <v>6.5131395022479999E-2</v>
      </c>
      <c r="QW217">
        <v>5.89772032218428E-2</v>
      </c>
      <c r="QX217">
        <v>6.6394449681144094E-2</v>
      </c>
      <c r="QY217">
        <v>4.81823329135685E-2</v>
      </c>
      <c r="QZ217">
        <v>3.8798153118954001E-2</v>
      </c>
      <c r="RA217">
        <v>5.9102710144543401E-2</v>
      </c>
      <c r="RB217">
        <v>6.1506285181179302E-2</v>
      </c>
      <c r="RC217">
        <v>6.5497949069647801E-2</v>
      </c>
      <c r="RD217">
        <v>5.6836358141399097E-2</v>
      </c>
      <c r="RE217">
        <v>5.6140902152384098E-2</v>
      </c>
      <c r="RF217">
        <v>8.5295074806642002E-2</v>
      </c>
      <c r="RG217">
        <v>7.8714287209686401E-2</v>
      </c>
      <c r="RH217">
        <v>6.5034381185732695E-2</v>
      </c>
      <c r="RI217">
        <v>7.2278212595422997E-2</v>
      </c>
      <c r="RJ217">
        <v>6.75593764285497E-2</v>
      </c>
      <c r="RK217">
        <v>6.6123774648527797E-2</v>
      </c>
      <c r="RL217">
        <v>6.6488360652775705E-2</v>
      </c>
      <c r="RM217">
        <v>5.9340017512264601E-2</v>
      </c>
      <c r="RN217">
        <v>7.9121160346413602E-2</v>
      </c>
      <c r="RO217">
        <v>6.0583146108437597E-2</v>
      </c>
      <c r="RP217">
        <v>6.6052601520346907E-2</v>
      </c>
      <c r="RQ217">
        <v>5.9702492532243301E-2</v>
      </c>
      <c r="RR217">
        <v>6.3210162389485902E-2</v>
      </c>
      <c r="RS217">
        <v>5.8115553285060698E-2</v>
      </c>
      <c r="RT217">
        <v>5.4205814119974403E-2</v>
      </c>
      <c r="RU217">
        <v>5.8323186049520803E-2</v>
      </c>
      <c r="RV217">
        <v>6.3353882761644803E-2</v>
      </c>
      <c r="RW217">
        <v>5.10213997690043E-2</v>
      </c>
      <c r="RX217">
        <v>5.1394583591956498E-2</v>
      </c>
      <c r="RY217">
        <v>7.4689815511853996E-2</v>
      </c>
      <c r="RZ217">
        <v>5.7615271775879801E-2</v>
      </c>
      <c r="SA217">
        <v>6.6357539389070505E-2</v>
      </c>
      <c r="SB217">
        <v>5.1356375357366098E-2</v>
      </c>
      <c r="SC217">
        <v>6.8626711689809702E-2</v>
      </c>
      <c r="SD217">
        <v>6.0709544630252001E-2</v>
      </c>
      <c r="SE217">
        <v>5.76627205875367E-2</v>
      </c>
      <c r="SF217">
        <v>4.7216812015166698E-2</v>
      </c>
      <c r="SG217">
        <v>5.65099332608619E-2</v>
      </c>
      <c r="SH217">
        <v>6.3616186124057894E-2</v>
      </c>
      <c r="SI217">
        <v>5.3554709747472798E-2</v>
      </c>
      <c r="SJ217">
        <v>5.6674768354712801E-2</v>
      </c>
      <c r="SK217">
        <v>6.4102603316083404E-2</v>
      </c>
      <c r="SL217">
        <v>7.8432530153899602E-2</v>
      </c>
      <c r="SM217">
        <v>7.32712655078816E-2</v>
      </c>
      <c r="SN217">
        <v>5.77930095070667E-2</v>
      </c>
      <c r="SO217">
        <v>6.1757626862026502E-2</v>
      </c>
      <c r="SP217">
        <v>5.9442059620925199E-2</v>
      </c>
      <c r="SQ217">
        <v>6.8045463080838697E-2</v>
      </c>
      <c r="SR217">
        <v>6.86947678952812E-2</v>
      </c>
      <c r="SS217">
        <v>4.9993403755704699E-2</v>
      </c>
      <c r="ST217">
        <v>5.3720172494341002E-2</v>
      </c>
      <c r="SU217">
        <v>6.8440525395195795E-2</v>
      </c>
      <c r="SV217">
        <v>5.6833797881969399E-2</v>
      </c>
      <c r="SW217">
        <v>6.0060356703468799E-2</v>
      </c>
      <c r="SX217">
        <v>6.5126113446036096E-2</v>
      </c>
      <c r="SY217">
        <v>5.2519769610043898E-2</v>
      </c>
      <c r="SZ217">
        <v>6.8971999612982005E-2</v>
      </c>
      <c r="TA217">
        <v>6.1822951509378797E-2</v>
      </c>
      <c r="TB217">
        <v>5.8424733075565401E-2</v>
      </c>
      <c r="TC217">
        <v>7.0862592428258001E-2</v>
      </c>
      <c r="TD217">
        <v>4.9611126242812997E-2</v>
      </c>
      <c r="TE217">
        <v>5.6575460551720802E-2</v>
      </c>
      <c r="TF217">
        <v>6.9654342647770803E-2</v>
      </c>
      <c r="TG217">
        <v>5.4430533480220603E-2</v>
      </c>
      <c r="TH217">
        <v>7.3360224689360001E-2</v>
      </c>
      <c r="TI217">
        <v>5.44621262971271E-2</v>
      </c>
      <c r="TJ217">
        <v>4.7617724096025403E-2</v>
      </c>
      <c r="TK217">
        <v>7.6507033316050702E-2</v>
      </c>
      <c r="TL217">
        <v>5.5500385454144097E-2</v>
      </c>
      <c r="TM217">
        <v>5.63304336743915E-2</v>
      </c>
      <c r="TN217">
        <v>6.1733084157151001E-2</v>
      </c>
      <c r="TO217">
        <v>6.5966522265368893E-2</v>
      </c>
      <c r="TP217">
        <v>5.3841532422631302E-2</v>
      </c>
      <c r="TQ217">
        <v>5.7851434712076003E-2</v>
      </c>
      <c r="TR217">
        <v>5.7546447496897399E-2</v>
      </c>
      <c r="TS217">
        <v>4.5644838148319898E-2</v>
      </c>
      <c r="TT217">
        <v>5.5352088565022502E-2</v>
      </c>
      <c r="TU217">
        <v>5.0924921678557999E-2</v>
      </c>
      <c r="TV217">
        <v>5.3760772948789497E-2</v>
      </c>
      <c r="TW217">
        <v>5.08100852088679E-2</v>
      </c>
      <c r="TX217">
        <v>4.9340697431172399E-2</v>
      </c>
      <c r="TY217">
        <v>6.7447934376637098E-2</v>
      </c>
      <c r="TZ217">
        <v>6.7869787990195496E-2</v>
      </c>
      <c r="UA217">
        <v>5.9269328793386603E-2</v>
      </c>
      <c r="UB217">
        <v>5.5346896318680901E-2</v>
      </c>
      <c r="UC217">
        <v>6.8997338889936394E-2</v>
      </c>
      <c r="UD217">
        <v>7.1720326502358503E-2</v>
      </c>
      <c r="UE217">
        <v>4.9503883499645497E-2</v>
      </c>
      <c r="UF217">
        <v>6.38882169327296E-2</v>
      </c>
      <c r="UG217">
        <v>5.7813815015428802E-2</v>
      </c>
      <c r="UH217">
        <v>6.1096376453317801E-2</v>
      </c>
      <c r="UI217">
        <v>5.29157543458081E-2</v>
      </c>
      <c r="UJ217">
        <v>5.0083071007631798E-2</v>
      </c>
      <c r="UK217">
        <v>5.8564847515478802E-2</v>
      </c>
      <c r="UL217">
        <v>5.1130650248606101E-2</v>
      </c>
      <c r="UM217">
        <v>6.6674670719742493E-2</v>
      </c>
      <c r="UN217">
        <v>6.1018975356688501E-2</v>
      </c>
      <c r="UO217">
        <v>6.7103081858288297E-2</v>
      </c>
      <c r="UP217">
        <v>6.9877054716331599E-2</v>
      </c>
      <c r="UQ217">
        <v>5.4688311506214698E-2</v>
      </c>
      <c r="UR217">
        <v>6.3283273369009296E-2</v>
      </c>
      <c r="US217">
        <v>5.5023372450014298E-2</v>
      </c>
      <c r="UT217">
        <v>7.1285202552468993E-2</v>
      </c>
      <c r="UU217">
        <v>5.5756449759359498E-2</v>
      </c>
      <c r="UV217">
        <v>6.69042453957433E-2</v>
      </c>
      <c r="UW217">
        <v>5.1020631486925601E-2</v>
      </c>
      <c r="UX217">
        <v>8.08701437208178E-2</v>
      </c>
      <c r="UY217">
        <v>5.2283627387062402E-2</v>
      </c>
      <c r="UZ217">
        <v>7.2368830551300806E-2</v>
      </c>
      <c r="VA217">
        <v>6.4606151565738901E-2</v>
      </c>
      <c r="VB217">
        <v>5.3342049168443699E-2</v>
      </c>
      <c r="VC217">
        <v>5.1692506590605501E-2</v>
      </c>
      <c r="VD217">
        <v>6.32510659824536E-2</v>
      </c>
      <c r="VE217">
        <v>4.4283127296083101E-2</v>
      </c>
      <c r="VF217">
        <v>6.8306858169636706E-2</v>
      </c>
      <c r="VG217">
        <v>5.6647767433082197E-2</v>
      </c>
      <c r="VH217">
        <v>5.0977177413274399E-2</v>
      </c>
      <c r="VI217">
        <v>5.6539194536145899E-2</v>
      </c>
      <c r="VJ217">
        <v>6.1981661065653199E-2</v>
      </c>
      <c r="VK217">
        <v>6.5475209707508794E-2</v>
      </c>
      <c r="VL217">
        <v>5.8177354682359302E-2</v>
      </c>
      <c r="VM217">
        <v>6.2140768818252402E-2</v>
      </c>
      <c r="VN217">
        <v>6.8986579938141196E-2</v>
      </c>
      <c r="VO217">
        <v>6.2685003614880899E-2</v>
      </c>
      <c r="VP217">
        <v>5.6264217668923998E-2</v>
      </c>
      <c r="VQ217">
        <v>5.52374926233112E-2</v>
      </c>
      <c r="VR217">
        <v>6.1291175385737501E-2</v>
      </c>
      <c r="VS217">
        <v>5.3401696550151902E-2</v>
      </c>
      <c r="VT217">
        <v>5.1487664848370703E-2</v>
      </c>
      <c r="VU217">
        <v>7.6673834942908206E-2</v>
      </c>
      <c r="VV217">
        <v>5.3087769633892501E-2</v>
      </c>
      <c r="VW217">
        <v>6.4962259350894502E-2</v>
      </c>
      <c r="VX217">
        <v>6.6385464565938399E-2</v>
      </c>
      <c r="VY217">
        <v>5.9052029193557197E-2</v>
      </c>
      <c r="VZ217">
        <v>6.0922202425319302E-2</v>
      </c>
      <c r="WA217">
        <v>4.4262688770882103E-2</v>
      </c>
      <c r="WB217">
        <v>5.5896502167907799E-2</v>
      </c>
      <c r="WC217">
        <v>7.17535684467423E-2</v>
      </c>
      <c r="WD217">
        <v>6.0822470990041302E-2</v>
      </c>
      <c r="WE217">
        <v>6.5261668083714697E-2</v>
      </c>
      <c r="WF217">
        <v>6.2595767894227605E-2</v>
      </c>
      <c r="WG217">
        <v>7.29785246982316E-2</v>
      </c>
      <c r="WH217">
        <v>6.3203483888584003E-2</v>
      </c>
      <c r="WI217">
        <v>5.2686692262802398E-2</v>
      </c>
      <c r="WJ217">
        <v>6.4984604898954898E-2</v>
      </c>
      <c r="WK217">
        <v>6.1459085234331197E-2</v>
      </c>
      <c r="WL217">
        <v>6.6435241987404803E-2</v>
      </c>
      <c r="WM217">
        <v>6.6641849122887398E-2</v>
      </c>
      <c r="WN217">
        <v>6.7959976739630501E-2</v>
      </c>
      <c r="WO217">
        <v>7.5189628970898703E-2</v>
      </c>
      <c r="WP217">
        <v>5.2058893125388403E-2</v>
      </c>
      <c r="WQ217">
        <v>5.6933074699852801E-2</v>
      </c>
      <c r="WR217">
        <v>5.3557691672165897E-2</v>
      </c>
      <c r="WS217">
        <v>4.87676936765132E-2</v>
      </c>
      <c r="WT217">
        <v>6.2744837041141005E-2</v>
      </c>
      <c r="WU217">
        <v>5.82465339750479E-2</v>
      </c>
      <c r="WV217">
        <v>4.2730512576715701E-2</v>
      </c>
      <c r="WW217">
        <v>6.5602744299742902E-2</v>
      </c>
      <c r="WX217">
        <v>7.5179682668340797E-2</v>
      </c>
      <c r="WY217">
        <v>6.3189577245059497E-2</v>
      </c>
      <c r="WZ217">
        <v>5.4761055133154303E-2</v>
      </c>
      <c r="XA217">
        <v>7.0092177524703703E-2</v>
      </c>
      <c r="XB217">
        <v>6.2431637092074201E-2</v>
      </c>
      <c r="XC217">
        <v>6.9566195441206305E-2</v>
      </c>
      <c r="XD217">
        <v>6.5230208865398598E-2</v>
      </c>
      <c r="XE217">
        <v>5.6913219922457299E-2</v>
      </c>
      <c r="XF217">
        <v>6.7543794175858096E-2</v>
      </c>
      <c r="XG217">
        <v>6.0406196290680197E-2</v>
      </c>
      <c r="XH217">
        <v>5.2916431977659502E-2</v>
      </c>
      <c r="XI217">
        <v>6.4450224373005904E-2</v>
      </c>
      <c r="XJ217">
        <v>5.8960730838826497E-2</v>
      </c>
      <c r="XK217">
        <v>6.0238432071573901E-2</v>
      </c>
      <c r="XL217">
        <v>6.626514511586E-2</v>
      </c>
      <c r="XM217">
        <v>5.6374938435628498E-2</v>
      </c>
      <c r="XN217">
        <v>5.51648515469279E-2</v>
      </c>
      <c r="XO217">
        <v>5.4545241542751699E-2</v>
      </c>
      <c r="XP217">
        <v>3.2264126015387397E-2</v>
      </c>
      <c r="XQ217">
        <v>6.0710121126036798E-2</v>
      </c>
      <c r="XR217">
        <v>6.9371851247031102E-2</v>
      </c>
      <c r="XS217">
        <v>5.07204417959101E-2</v>
      </c>
      <c r="XT217">
        <v>5.3376152455478401E-2</v>
      </c>
      <c r="XU217">
        <v>5.1308430110578798E-2</v>
      </c>
      <c r="XV217">
        <v>5.4713191584063701E-2</v>
      </c>
      <c r="XW217">
        <v>6.6489991708991197E-2</v>
      </c>
      <c r="XX217">
        <v>6.8388891341022801E-2</v>
      </c>
      <c r="XY217">
        <v>6.0885976959134398E-2</v>
      </c>
      <c r="XZ217">
        <v>5.7244764000501103E-2</v>
      </c>
      <c r="YA217">
        <v>3.9612723011682401E-2</v>
      </c>
      <c r="YB217">
        <v>4.7704543975194302E-2</v>
      </c>
      <c r="YC217">
        <v>6.07722427275353E-2</v>
      </c>
      <c r="YD217">
        <v>7.98767067984444E-2</v>
      </c>
      <c r="YE217">
        <v>6.4087037482633294E-2</v>
      </c>
      <c r="YF217">
        <v>5.0632605291502E-2</v>
      </c>
      <c r="YG217">
        <v>6.5298086107170694E-2</v>
      </c>
      <c r="YH217">
        <v>5.6584003321480003E-2</v>
      </c>
      <c r="YI217">
        <v>4.98945047046594E-2</v>
      </c>
      <c r="YJ217">
        <v>6.5094040846037607E-2</v>
      </c>
      <c r="YK217">
        <v>6.0416307634863102E-2</v>
      </c>
      <c r="YL217">
        <v>6.05124792561237E-2</v>
      </c>
      <c r="YM217">
        <v>6.9372680361472497E-2</v>
      </c>
      <c r="YN217">
        <v>6.8283236381953105E-2</v>
      </c>
      <c r="YO217">
        <v>5.67074732825045E-2</v>
      </c>
      <c r="YP217">
        <v>6.3456463905490507E-2</v>
      </c>
      <c r="YQ217">
        <v>6.5027193307031897E-2</v>
      </c>
      <c r="YR217">
        <v>7.8197411693510396E-2</v>
      </c>
      <c r="YS217">
        <v>7.7737730397862304E-2</v>
      </c>
      <c r="YT217">
        <v>6.9339767934688296E-2</v>
      </c>
      <c r="YU217">
        <v>5.5846398151060003E-2</v>
      </c>
      <c r="YV217">
        <v>7.2534466733665801E-2</v>
      </c>
      <c r="YW217">
        <v>4.5143678008008697E-2</v>
      </c>
      <c r="YX217">
        <v>6.3819552639122298E-2</v>
      </c>
      <c r="YY217">
        <v>6.3083039414217904E-2</v>
      </c>
      <c r="YZ217">
        <v>6.9336055255269202E-2</v>
      </c>
      <c r="ZA217">
        <v>5.4014507836601E-2</v>
      </c>
      <c r="ZB217">
        <v>5.9029707880450102E-2</v>
      </c>
      <c r="ZC217">
        <v>6.9105440171140606E-2</v>
      </c>
      <c r="ZD217">
        <v>6.4127245720827106E-2</v>
      </c>
      <c r="ZE217">
        <v>6.8218123772405603E-2</v>
      </c>
      <c r="ZF217">
        <v>5.63822949870523E-2</v>
      </c>
      <c r="ZG217">
        <v>7.5581287625689095E-2</v>
      </c>
      <c r="ZH217">
        <v>6.0268407685308799E-2</v>
      </c>
      <c r="ZI217">
        <v>6.2345636851026801E-2</v>
      </c>
      <c r="ZJ217">
        <v>7.6039037434791498E-2</v>
      </c>
      <c r="ZK217">
        <v>5.9353031054249598E-2</v>
      </c>
      <c r="ZL217">
        <v>6.17012301945076E-2</v>
      </c>
      <c r="ZM217">
        <v>5.5870257714190297E-2</v>
      </c>
      <c r="ZN217">
        <v>6.6830246856759298E-2</v>
      </c>
      <c r="ZO217">
        <v>6.1207064465766202E-2</v>
      </c>
      <c r="ZP217">
        <v>7.2488345634930701E-2</v>
      </c>
      <c r="ZQ217">
        <v>6.3940254120257098E-2</v>
      </c>
      <c r="ZR217">
        <v>8.3592008377043295E-2</v>
      </c>
      <c r="ZS217">
        <v>5.2380292237257702E-2</v>
      </c>
      <c r="ZT217">
        <v>5.7408529336379903E-2</v>
      </c>
      <c r="ZU217">
        <v>6.2116908583104501E-2</v>
      </c>
      <c r="ZV217">
        <v>7.1170811101634507E-2</v>
      </c>
      <c r="ZW217">
        <v>5.6281145852320302E-2</v>
      </c>
      <c r="ZX217">
        <v>5.5245915430662901E-2</v>
      </c>
      <c r="ZY217">
        <v>5.4130593861813799E-2</v>
      </c>
      <c r="ZZ217">
        <v>6.9444461544814998E-2</v>
      </c>
      <c r="AAA217">
        <v>5.5305113981249002E-2</v>
      </c>
      <c r="AAB217">
        <v>5.7951175549747401E-2</v>
      </c>
      <c r="AAC217">
        <v>7.8682231799736393E-2</v>
      </c>
      <c r="AAD217">
        <v>6.5230569390145404E-2</v>
      </c>
      <c r="AAE217">
        <v>5.1070526522109798E-2</v>
      </c>
      <c r="AAF217">
        <v>5.9245957651108898E-2</v>
      </c>
      <c r="AAG217">
        <v>6.3317229724034196E-2</v>
      </c>
      <c r="AAH217">
        <v>6.9388517320119997E-2</v>
      </c>
      <c r="AAI217">
        <v>6.1374434693996303E-2</v>
      </c>
      <c r="AAJ217">
        <v>6.1160353861292302E-2</v>
      </c>
      <c r="AAK217">
        <v>6.1122596433674202E-2</v>
      </c>
      <c r="AAL217">
        <v>6.17311651361349E-2</v>
      </c>
      <c r="AAM217">
        <v>5.7625185067284299E-2</v>
      </c>
      <c r="AAN217">
        <v>5.0309201320499999E-2</v>
      </c>
      <c r="AAO217">
        <v>5.6358862848938401E-2</v>
      </c>
      <c r="AAP217">
        <v>6.3996609048260794E-2</v>
      </c>
      <c r="AAQ217">
        <v>7.3709062700528294E-2</v>
      </c>
      <c r="AAR217">
        <v>5.4255650232118098E-2</v>
      </c>
      <c r="AAS217">
        <v>5.22398844460958E-2</v>
      </c>
      <c r="AAT217">
        <v>5.91722254051028E-2</v>
      </c>
      <c r="AAU217">
        <v>6.6712290606638802E-2</v>
      </c>
      <c r="AAV217">
        <v>6.4922477595284703E-2</v>
      </c>
      <c r="AAW217">
        <v>5.47212709469483E-2</v>
      </c>
      <c r="AAX217">
        <v>6.3276189265574795E-2</v>
      </c>
      <c r="AAY217">
        <v>4.7571715605609598E-2</v>
      </c>
      <c r="AAZ217">
        <v>5.34003764358192E-2</v>
      </c>
      <c r="ABA217">
        <v>7.7843409443124498E-2</v>
      </c>
      <c r="ABB217">
        <v>4.2163677976055899E-2</v>
      </c>
      <c r="ABC217">
        <v>4.7991438671431297E-2</v>
      </c>
      <c r="ABD217">
        <v>5.5726249616121097E-2</v>
      </c>
      <c r="ABE217">
        <v>4.5739241406507099E-2</v>
      </c>
      <c r="ABF217">
        <v>7.24427295664367E-2</v>
      </c>
      <c r="ABG217">
        <v>5.8864796824521601E-2</v>
      </c>
      <c r="ABH217">
        <v>6.9718671056679393E-2</v>
      </c>
      <c r="ABI217">
        <v>7.0000717553656999E-2</v>
      </c>
      <c r="ABJ217">
        <v>6.8322370573216495E-2</v>
      </c>
      <c r="ABK217">
        <v>6.5678994520547304E-2</v>
      </c>
      <c r="ABL217">
        <v>5.5325939215523298E-2</v>
      </c>
      <c r="ABM217">
        <v>6.05582458438233E-2</v>
      </c>
      <c r="ABN217">
        <v>5.5920868298537603E-2</v>
      </c>
      <c r="ABO217">
        <v>5.67320876377055E-2</v>
      </c>
      <c r="ABP217">
        <v>7.3737207895001197E-2</v>
      </c>
      <c r="ABQ217">
        <v>5.5266767965036802E-2</v>
      </c>
      <c r="ABR217">
        <v>4.9006077505995199E-2</v>
      </c>
      <c r="ABS217">
        <v>6.4057782666541996E-2</v>
      </c>
      <c r="ABT217">
        <v>5.9246883268548503E-2</v>
      </c>
      <c r="ABU217">
        <v>5.1610479948734599E-2</v>
      </c>
      <c r="ABV217">
        <v>6.0180813035344997E-2</v>
      </c>
      <c r="ABW217">
        <v>7.8000014029908193E-2</v>
      </c>
      <c r="ABX217">
        <v>7.1295619185460998E-2</v>
      </c>
      <c r="ABY217">
        <v>6.0369757529714997E-2</v>
      </c>
      <c r="ABZ217">
        <v>6.7009103822718796E-2</v>
      </c>
      <c r="ACA217">
        <v>6.6962927233019096E-2</v>
      </c>
      <c r="ACB217">
        <v>4.8090255707217998E-2</v>
      </c>
      <c r="ACC217">
        <v>6.15694649619275E-2</v>
      </c>
      <c r="ACD217">
        <v>7.9655526464683296E-2</v>
      </c>
      <c r="ACE217">
        <v>4.67767916086749E-2</v>
      </c>
      <c r="ACF217">
        <v>5.2892204352796998E-2</v>
      </c>
      <c r="ACG217">
        <v>5.71666936286747E-2</v>
      </c>
      <c r="ACH217">
        <v>5.72881235834969E-2</v>
      </c>
      <c r="ACI217">
        <v>6.1975326611522101E-2</v>
      </c>
      <c r="ACJ217">
        <v>5.3076399181200502E-2</v>
      </c>
      <c r="ACK217">
        <v>6.9301961937305298E-2</v>
      </c>
      <c r="ACL217">
        <v>5.0786618271873203E-2</v>
      </c>
      <c r="ACM217">
        <v>4.9365966158691703E-2</v>
      </c>
      <c r="ACN217">
        <v>6.1219669908012503E-2</v>
      </c>
      <c r="ACO217">
        <v>5.9243415116291602E-2</v>
      </c>
      <c r="ACP217">
        <v>5.45099091144867E-2</v>
      </c>
      <c r="ACQ217">
        <v>5.5968415711508401E-2</v>
      </c>
      <c r="ACR217">
        <v>6.5937902535417897E-2</v>
      </c>
      <c r="ACS217">
        <v>5.4220817727152301E-2</v>
      </c>
      <c r="ACT217">
        <v>6.3640652207824597E-2</v>
      </c>
      <c r="ACU217">
        <v>7.2614257813940597E-2</v>
      </c>
      <c r="ACV217">
        <v>5.86152192420549E-2</v>
      </c>
      <c r="ACW217">
        <v>6.2786936433086304E-2</v>
      </c>
      <c r="ACX217">
        <v>7.2023691962573896E-2</v>
      </c>
      <c r="ACY217">
        <v>5.4985897088287702E-2</v>
      </c>
      <c r="ACZ217">
        <v>6.5967164014716403E-2</v>
      </c>
      <c r="ADA217">
        <v>5.5527687902350499E-2</v>
      </c>
      <c r="ADB217">
        <v>5.8239536727699201E-2</v>
      </c>
      <c r="ADC217">
        <v>6.8072771013440697E-2</v>
      </c>
      <c r="ADD217">
        <v>7.3620677896893694E-2</v>
      </c>
      <c r="ADE217">
        <v>5.5583365220714401E-2</v>
      </c>
      <c r="ADF217">
        <v>8.6801247149139601E-2</v>
      </c>
      <c r="ADG217">
        <v>6.1200193148604198E-2</v>
      </c>
      <c r="ADH217">
        <v>6.9528828296343104E-2</v>
      </c>
      <c r="ADI217">
        <v>6.3669133004112297E-2</v>
      </c>
      <c r="ADJ217">
        <v>6.7348822535632596E-2</v>
      </c>
      <c r="ADK217">
        <v>5.7839680888987798E-2</v>
      </c>
      <c r="ADL217">
        <v>7.5677359835907801E-2</v>
      </c>
      <c r="ADM217">
        <v>5.1770041261248602E-2</v>
      </c>
      <c r="ADN217">
        <v>6.2287102493789603E-2</v>
      </c>
      <c r="ADO217">
        <v>4.6122925087298303E-2</v>
      </c>
      <c r="ADP217">
        <v>5.2589706088998399E-2</v>
      </c>
      <c r="ADQ217">
        <v>5.6433873587937902E-2</v>
      </c>
      <c r="ADR217">
        <v>5.6006944841174001E-2</v>
      </c>
      <c r="ADS217">
        <v>7.0018285611055095E-2</v>
      </c>
      <c r="ADT217">
        <v>4.81661197758202E-2</v>
      </c>
      <c r="ADU217">
        <v>4.9639318998568403E-2</v>
      </c>
      <c r="ADV217">
        <v>7.3046287847870497E-2</v>
      </c>
      <c r="ADW217">
        <v>7.5932182445385799E-2</v>
      </c>
      <c r="ADX217">
        <v>4.5624583500663597E-2</v>
      </c>
      <c r="ADY217">
        <v>6.31648460443546E-2</v>
      </c>
      <c r="ADZ217">
        <v>8.4735337489756604E-2</v>
      </c>
      <c r="AEA217">
        <v>5.9250865927087101E-2</v>
      </c>
      <c r="AEB217">
        <v>5.9809337534184097E-2</v>
      </c>
      <c r="AEC217">
        <v>5.5235533489282403E-2</v>
      </c>
      <c r="AED217">
        <v>5.4354382218178003E-2</v>
      </c>
      <c r="AEE217">
        <v>6.4896436164555302E-2</v>
      </c>
      <c r="AEF217">
        <v>4.9393085874477702E-2</v>
      </c>
      <c r="AEG217">
        <v>5.3978232504176202E-2</v>
      </c>
      <c r="AEH217">
        <v>5.9770976873785901E-2</v>
      </c>
      <c r="AEI217">
        <v>7.2648084817116598E-2</v>
      </c>
      <c r="AEJ217">
        <v>5.427067383353E-2</v>
      </c>
      <c r="AEK217">
        <v>5.80661313243672E-2</v>
      </c>
      <c r="AEL217">
        <v>5.8646533231417199E-2</v>
      </c>
      <c r="AEM217">
        <v>4.8631197249017502E-2</v>
      </c>
      <c r="AEN217">
        <v>4.9618005654145599E-2</v>
      </c>
      <c r="AEO217">
        <v>5.54999626856588E-2</v>
      </c>
      <c r="AEP217">
        <v>5.8479333133674601E-2</v>
      </c>
      <c r="AEQ217">
        <v>7.7991172885211402E-2</v>
      </c>
      <c r="AER217">
        <v>6.6229282648421997E-2</v>
      </c>
      <c r="AES217">
        <v>6.0315683389001597E-2</v>
      </c>
      <c r="AET217">
        <v>5.6532822776606199E-2</v>
      </c>
      <c r="AEU217">
        <v>5.6216083422442199E-2</v>
      </c>
      <c r="AEV217">
        <v>6.6682584611948301E-2</v>
      </c>
      <c r="AEW217">
        <v>6.4656972723108996E-2</v>
      </c>
      <c r="AEX217">
        <v>6.1430725010016E-2</v>
      </c>
      <c r="AEY217">
        <v>6.5440256335312502E-2</v>
      </c>
      <c r="AEZ217">
        <v>5.0743354102711802E-2</v>
      </c>
      <c r="AFA217">
        <v>5.56713522818513E-2</v>
      </c>
      <c r="AFB217">
        <v>4.6899664698986501E-2</v>
      </c>
      <c r="AFC217">
        <v>7.5583275861490107E-2</v>
      </c>
      <c r="AFD217">
        <v>6.1661528487878002E-2</v>
      </c>
      <c r="AFE217">
        <v>5.8264044373591298E-2</v>
      </c>
      <c r="AFF217">
        <v>5.9950875303369698E-2</v>
      </c>
      <c r="AFG217">
        <v>5.8006092397885303E-2</v>
      </c>
      <c r="AFH217">
        <v>5.1190651975157597E-2</v>
      </c>
      <c r="AFI217">
        <v>5.0081645480773103E-2</v>
      </c>
      <c r="AFJ217">
        <v>6.6029639389006897E-2</v>
      </c>
      <c r="AFK217">
        <v>7.2316035982658594E-2</v>
      </c>
      <c r="AFL217">
        <v>5.7588506423198002E-2</v>
      </c>
      <c r="AFM217">
        <v>5.2798253699478097E-2</v>
      </c>
      <c r="AFN217">
        <v>7.2665647200726893E-2</v>
      </c>
      <c r="AFO217">
        <v>6.0421930947779999E-2</v>
      </c>
      <c r="AFP217">
        <v>6.3961459395370707E-2</v>
      </c>
      <c r="AFQ217">
        <v>6.7636053957477807E-2</v>
      </c>
      <c r="AFR217">
        <v>5.1398673145018003E-2</v>
      </c>
      <c r="AFS217">
        <v>6.4105080416129806E-2</v>
      </c>
      <c r="AFT217">
        <v>5.9724582641721903E-2</v>
      </c>
      <c r="AFU217">
        <v>5.9326665854340599E-2</v>
      </c>
      <c r="AFV217">
        <v>6.0669195666650501E-2</v>
      </c>
      <c r="AFW217">
        <v>5.3693482615464902E-2</v>
      </c>
      <c r="AFX217">
        <v>5.4935026520549497E-2</v>
      </c>
      <c r="AFY217">
        <v>7.3508038721998403E-2</v>
      </c>
      <c r="AFZ217">
        <v>6.1432107508257797E-2</v>
      </c>
      <c r="AGA217">
        <v>6.6761140065177998E-2</v>
      </c>
      <c r="AGB217">
        <v>7.20163893140119E-2</v>
      </c>
      <c r="AGC217">
        <v>4.8993140870431898E-2</v>
      </c>
      <c r="AGD217">
        <v>5.8628618926670102E-2</v>
      </c>
      <c r="AGE217">
        <v>6.2649272060683006E-2</v>
      </c>
      <c r="AGF217">
        <v>7.4997426677065104E-2</v>
      </c>
      <c r="AGG217">
        <v>4.3706756136709699E-2</v>
      </c>
      <c r="AGH217">
        <v>5.69270539357392E-2</v>
      </c>
      <c r="AGI217">
        <v>6.7809306907767194E-2</v>
      </c>
      <c r="AGJ217">
        <v>5.6801643909177399E-2</v>
      </c>
      <c r="AGK217">
        <v>6.7541563174032704E-2</v>
      </c>
      <c r="AGL217">
        <v>6.6789025423807893E-2</v>
      </c>
      <c r="AGM217">
        <v>7.2317019799186505E-2</v>
      </c>
      <c r="AGN217">
        <v>7.4597020518612403E-2</v>
      </c>
      <c r="AGO217">
        <v>4.8491662742225897E-2</v>
      </c>
      <c r="AGP217">
        <v>7.2493479251654502E-2</v>
      </c>
      <c r="AGQ217">
        <v>8.1408936396595799E-2</v>
      </c>
      <c r="AGR217">
        <v>6.7211216622583406E-2</v>
      </c>
      <c r="AGS217">
        <v>5.4354121564447203E-2</v>
      </c>
      <c r="AGT217">
        <v>6.9884387205814594E-2</v>
      </c>
      <c r="AGU217">
        <v>4.7155614716178601E-2</v>
      </c>
      <c r="AGV217">
        <v>6.4227196932226893E-2</v>
      </c>
      <c r="AGW217">
        <v>5.3335601164011898E-2</v>
      </c>
      <c r="AGX217">
        <v>6.1206785135972899E-2</v>
      </c>
      <c r="AGY217">
        <v>6.8622832039350698E-2</v>
      </c>
      <c r="AGZ217">
        <v>5.4667546565094101E-2</v>
      </c>
      <c r="AHA217">
        <v>5.79401855179668E-2</v>
      </c>
      <c r="AHB217">
        <v>5.9159449797807198E-2</v>
      </c>
      <c r="AHC217">
        <v>6.6539592422451402E-2</v>
      </c>
      <c r="AHD217">
        <v>6.4632647339914306E-2</v>
      </c>
      <c r="AHE217">
        <v>6.4249253913247206E-2</v>
      </c>
      <c r="AHF217">
        <v>4.3441668144613303E-2</v>
      </c>
      <c r="AHG217">
        <v>5.9467760967141001E-2</v>
      </c>
      <c r="AHH217">
        <v>5.4409296117252898E-2</v>
      </c>
      <c r="AHI217">
        <v>6.0869693841318302E-2</v>
      </c>
      <c r="AHJ217">
        <v>4.2814616849052099E-2</v>
      </c>
      <c r="AHK217">
        <v>5.8447977773098E-2</v>
      </c>
      <c r="AHL217">
        <v>6.8272067359071001E-2</v>
      </c>
      <c r="AHM217">
        <v>4.96442051304576E-2</v>
      </c>
      <c r="AHN217">
        <v>6.9705374511894694E-2</v>
      </c>
      <c r="AHO217">
        <v>6.0517583964194002E-2</v>
      </c>
      <c r="AHP217">
        <v>5.2113893310589E-2</v>
      </c>
      <c r="AHQ217">
        <v>8.2631214102289199E-2</v>
      </c>
      <c r="AHR217">
        <v>8.6513442109836095E-2</v>
      </c>
      <c r="AHS217">
        <v>5.8432198978254898E-2</v>
      </c>
      <c r="AHT217">
        <v>7.0341109205573807E-2</v>
      </c>
      <c r="AHU217">
        <v>5.9242865518227703E-2</v>
      </c>
      <c r="AHV217">
        <v>6.3119187793419199E-2</v>
      </c>
      <c r="AHW217">
        <v>5.5261190908603201E-2</v>
      </c>
      <c r="AHX217">
        <v>5.8745371147882502E-2</v>
      </c>
      <c r="AHY217">
        <v>6.9210695920297105E-2</v>
      </c>
      <c r="AHZ217">
        <v>7.5891796568587397E-2</v>
      </c>
      <c r="AIA217">
        <v>5.1985142388050999E-2</v>
      </c>
      <c r="AIB217">
        <v>6.7737273059538194E-2</v>
      </c>
      <c r="AIC217">
        <v>6.3152235533187398E-2</v>
      </c>
      <c r="AID217">
        <v>7.1628014240286295E-2</v>
      </c>
      <c r="AIE217">
        <v>5.7166338015915003E-2</v>
      </c>
      <c r="AIF217">
        <v>5.89025774596885E-2</v>
      </c>
      <c r="AIG217">
        <v>4.5814919687903202E-2</v>
      </c>
      <c r="AIH217">
        <v>5.2776512374467101E-2</v>
      </c>
      <c r="AII217">
        <v>6.2886773420126704E-2</v>
      </c>
      <c r="AIJ217">
        <v>5.6462244177230898E-2</v>
      </c>
      <c r="AIK217">
        <v>6.7368767458540493E-2</v>
      </c>
      <c r="AIL217">
        <v>5.6996639790997297E-2</v>
      </c>
      <c r="AIM217">
        <v>5.5264643073061302E-2</v>
      </c>
      <c r="AIN217">
        <v>6.7538368800008394E-2</v>
      </c>
      <c r="AIO217">
        <v>6.5190975770671303E-2</v>
      </c>
      <c r="AIP217">
        <v>5.0418807033316602E-2</v>
      </c>
      <c r="AIQ217">
        <v>5.0797574545607897E-2</v>
      </c>
      <c r="AIR217">
        <v>7.7847312498798005E-2</v>
      </c>
      <c r="AIS217">
        <v>5.2691557539076797E-2</v>
      </c>
      <c r="AIT217">
        <v>5.7043251249753998E-2</v>
      </c>
      <c r="AIU217">
        <v>6.9712400254372697E-2</v>
      </c>
      <c r="AIV217">
        <v>5.5210131766207197E-2</v>
      </c>
      <c r="AIW217">
        <v>6.3309561349342403E-2</v>
      </c>
      <c r="AIX217">
        <v>6.4710079137055995E-2</v>
      </c>
      <c r="AIY217">
        <v>6.9937387680610696E-2</v>
      </c>
      <c r="AIZ217">
        <v>5.9854957888935599E-2</v>
      </c>
      <c r="AJA217">
        <v>6.3513754187588006E-2</v>
      </c>
      <c r="AJB217">
        <v>6.2435214460726897E-2</v>
      </c>
      <c r="AJC217">
        <v>7.5341154552076003E-2</v>
      </c>
      <c r="AJD217">
        <v>6.9379230191417701E-2</v>
      </c>
      <c r="AJE217">
        <v>6.5387481936862502E-2</v>
      </c>
      <c r="AJF217">
        <v>5.8600932100219397E-2</v>
      </c>
      <c r="AJG217">
        <v>7.4751664530946296E-2</v>
      </c>
      <c r="AJH217">
        <v>7.7284249844877306E-2</v>
      </c>
      <c r="AJI217">
        <v>5.8436830738550903E-2</v>
      </c>
      <c r="AJJ217">
        <v>5.7112130868592501E-2</v>
      </c>
      <c r="AJK217">
        <v>5.5421483237037397E-2</v>
      </c>
      <c r="AJL217">
        <v>5.34822083561209E-2</v>
      </c>
      <c r="AJM217">
        <v>5.3126475033048799E-2</v>
      </c>
      <c r="AJN217">
        <v>5.8354457681412397E-2</v>
      </c>
      <c r="AJO217">
        <v>6.7687558407465598E-2</v>
      </c>
      <c r="AJP217">
        <v>6.7422165317177193E-2</v>
      </c>
      <c r="AJQ217">
        <v>7.3330572889090603E-2</v>
      </c>
      <c r="AJR217">
        <v>6.7923327690488006E-2</v>
      </c>
      <c r="AJS217">
        <v>6.7013119262496895E-2</v>
      </c>
      <c r="AJT217">
        <v>5.1289664779060003E-2</v>
      </c>
      <c r="AJU217">
        <v>6.7081983512833301E-2</v>
      </c>
      <c r="AJV217">
        <v>5.7870527704044099E-2</v>
      </c>
      <c r="AJW217">
        <v>6.7325266943537895E-2</v>
      </c>
      <c r="AJX217">
        <v>4.4468442882604597E-2</v>
      </c>
      <c r="AJY217">
        <v>6.6677321195015904E-2</v>
      </c>
      <c r="AJZ217">
        <v>7.5751605977906394E-2</v>
      </c>
      <c r="AKA217">
        <v>5.8044775911858297E-2</v>
      </c>
      <c r="AKB217">
        <v>5.1815580455317901E-2</v>
      </c>
      <c r="AKC217">
        <v>5.3953689973942502E-2</v>
      </c>
      <c r="AKD217">
        <v>7.3977117228714598E-2</v>
      </c>
      <c r="AKE217">
        <v>5.1182284648007101E-2</v>
      </c>
      <c r="AKF217">
        <v>6.0197181411637997E-2</v>
      </c>
      <c r="AKG217">
        <v>6.8678905777576502E-2</v>
      </c>
      <c r="AKH217">
        <v>5.5850165452172001E-2</v>
      </c>
      <c r="AKI217">
        <v>5.9128388077452097E-2</v>
      </c>
      <c r="AKJ217">
        <v>6.03008185802517E-2</v>
      </c>
      <c r="AKK217">
        <v>5.8421081800430499E-2</v>
      </c>
      <c r="AKL217">
        <v>5.3461311855223799E-2</v>
      </c>
      <c r="AKM217">
        <v>5.0015207094050503E-2</v>
      </c>
      <c r="AKN217">
        <v>5.8827890851350102E-2</v>
      </c>
      <c r="AKO217">
        <v>5.8477584767980803E-2</v>
      </c>
      <c r="AKP217">
        <v>4.8675582078729102E-2</v>
      </c>
      <c r="AKQ217">
        <v>7.2047667315316394E-2</v>
      </c>
      <c r="AKR217">
        <v>5.5928710758970601E-2</v>
      </c>
      <c r="AKS217">
        <v>5.3799558047000602E-2</v>
      </c>
      <c r="AKT217">
        <v>7.2260746744922902E-2</v>
      </c>
      <c r="AKU217">
        <v>5.9606498411369301E-2</v>
      </c>
      <c r="AKV217">
        <v>6.5952634672771293E-2</v>
      </c>
      <c r="AKW217">
        <v>6.3858178205556296E-2</v>
      </c>
      <c r="AKX217">
        <v>5.6416452896931001E-2</v>
      </c>
      <c r="AKY217">
        <v>6.5799772558278402E-2</v>
      </c>
      <c r="AKZ217">
        <v>6.4806833831624597E-2</v>
      </c>
      <c r="ALA217">
        <v>6.1293423830618997E-2</v>
      </c>
      <c r="ALB217">
        <v>5.5760665511198598E-2</v>
      </c>
      <c r="ALC217">
        <v>5.5077815121755601E-2</v>
      </c>
      <c r="ALD217">
        <v>5.2472849474449398E-2</v>
      </c>
      <c r="ALE217">
        <v>7.1945118390653595E-2</v>
      </c>
      <c r="ALF217">
        <v>5.5846596625296299E-2</v>
      </c>
      <c r="ALG217">
        <v>6.9121505429874899E-2</v>
      </c>
      <c r="ALH217">
        <v>5.2208388194170799E-2</v>
      </c>
      <c r="ALI217">
        <v>6.6987626062490396E-2</v>
      </c>
      <c r="ALJ217">
        <v>5.5109964580347802E-2</v>
      </c>
      <c r="ALK217">
        <v>6.6020293322248E-2</v>
      </c>
      <c r="ALL217">
        <v>6.3860661330685797E-2</v>
      </c>
      <c r="ALM217">
        <v>6.8761248728249694E-2</v>
      </c>
      <c r="ALN217">
        <v>6.5582632194610496E-2</v>
      </c>
      <c r="ALO217">
        <v>6.5391520078687995E-2</v>
      </c>
      <c r="ALP217">
        <v>6.3089411813408894E-2</v>
      </c>
      <c r="ALQ217">
        <v>5.93623990958079E-2</v>
      </c>
      <c r="ALR217">
        <v>5.7396492218227999E-2</v>
      </c>
      <c r="ALS217">
        <v>5.3838371088447398E-2</v>
      </c>
      <c r="ALT217">
        <v>6.0133810440335299E-2</v>
      </c>
    </row>
    <row r="218" spans="1:1008" x14ac:dyDescent="0.25">
      <c r="A218" t="s">
        <v>269</v>
      </c>
      <c r="B218" t="s">
        <v>14</v>
      </c>
      <c r="C218">
        <v>2014</v>
      </c>
      <c r="D218" t="s">
        <v>266</v>
      </c>
      <c r="E218">
        <v>0.31394015199999997</v>
      </c>
      <c r="F218">
        <f t="shared" si="6"/>
        <v>0.2609609036541129</v>
      </c>
      <c r="G218">
        <f t="shared" si="7"/>
        <v>2.8068007552951783E-3</v>
      </c>
      <c r="H218">
        <v>0</v>
      </c>
      <c r="I218">
        <v>0.26968962991179701</v>
      </c>
      <c r="J218">
        <v>0.244083880660738</v>
      </c>
      <c r="K218">
        <v>0.24201886945260501</v>
      </c>
      <c r="L218">
        <v>0.26693868121456099</v>
      </c>
      <c r="M218">
        <v>0.24752750463853301</v>
      </c>
      <c r="N218">
        <v>0.26640762806025198</v>
      </c>
      <c r="O218">
        <v>0.24223073219541999</v>
      </c>
      <c r="P218">
        <v>0.25775960328221398</v>
      </c>
      <c r="Q218">
        <v>0.25658971478819398</v>
      </c>
      <c r="R218">
        <v>0.26604358152345198</v>
      </c>
      <c r="S218">
        <v>0.25643281675715301</v>
      </c>
      <c r="T218">
        <v>0.2460703512039</v>
      </c>
      <c r="U218">
        <v>0.248040562357498</v>
      </c>
      <c r="V218">
        <v>0.26560750495523699</v>
      </c>
      <c r="W218">
        <v>0.26351290802585597</v>
      </c>
      <c r="X218">
        <v>0.26288266472009197</v>
      </c>
      <c r="Y218">
        <v>0.256592811626283</v>
      </c>
      <c r="Z218">
        <v>0.25239400656164601</v>
      </c>
      <c r="AA218">
        <v>0.26846300941394802</v>
      </c>
      <c r="AB218">
        <v>0.26989644270586999</v>
      </c>
      <c r="AC218">
        <v>0.25788961217315098</v>
      </c>
      <c r="AD218">
        <v>0.25427502426269499</v>
      </c>
      <c r="AE218">
        <v>0.261618628952411</v>
      </c>
      <c r="AF218">
        <v>0.25452503898416201</v>
      </c>
      <c r="AG218">
        <v>0.26054162407369402</v>
      </c>
      <c r="AH218">
        <v>0.26291015015860097</v>
      </c>
      <c r="AI218">
        <v>0.271812265042782</v>
      </c>
      <c r="AJ218">
        <v>0.27292357326059202</v>
      </c>
      <c r="AK218">
        <v>0.29407949841707698</v>
      </c>
      <c r="AL218">
        <v>0.26446488078492397</v>
      </c>
      <c r="AM218">
        <v>0.25486369881385801</v>
      </c>
      <c r="AN218">
        <v>0.26404506978026998</v>
      </c>
      <c r="AO218">
        <v>0.240598762917523</v>
      </c>
      <c r="AP218">
        <v>0.23824194089426601</v>
      </c>
      <c r="AQ218">
        <v>0.26096885297327799</v>
      </c>
      <c r="AR218">
        <v>0.25421741125028702</v>
      </c>
      <c r="AS218">
        <v>0.26775251947047601</v>
      </c>
      <c r="AT218">
        <v>0.25502793676265501</v>
      </c>
      <c r="AU218">
        <v>0.26385180368484101</v>
      </c>
      <c r="AV218">
        <v>0.27744104228354399</v>
      </c>
      <c r="AW218">
        <v>0.27301758330266102</v>
      </c>
      <c r="AX218">
        <v>0.26574367718214098</v>
      </c>
      <c r="AY218">
        <v>0.275835543396028</v>
      </c>
      <c r="AZ218">
        <v>0.25742192551231802</v>
      </c>
      <c r="BA218">
        <v>0.25717965940722598</v>
      </c>
      <c r="BB218">
        <v>0.241389953199104</v>
      </c>
      <c r="BC218">
        <v>0.25099155990890798</v>
      </c>
      <c r="BD218">
        <v>0.25293754796361601</v>
      </c>
      <c r="BE218">
        <v>0.25646712793384002</v>
      </c>
      <c r="BF218">
        <v>0.28076991850838401</v>
      </c>
      <c r="BG218">
        <v>0.27351558090761602</v>
      </c>
      <c r="BH218">
        <v>0.28118031231922702</v>
      </c>
      <c r="BI218">
        <v>0.27580889001039199</v>
      </c>
      <c r="BJ218">
        <v>0.27257314001169902</v>
      </c>
      <c r="BK218">
        <v>0.24980458519552301</v>
      </c>
      <c r="BL218">
        <v>0.26856346028113398</v>
      </c>
      <c r="BM218">
        <v>0.26848399827547997</v>
      </c>
      <c r="BN218">
        <v>0.24763525369888301</v>
      </c>
      <c r="BO218">
        <v>0.26578605561244301</v>
      </c>
      <c r="BP218">
        <v>0.26560341795687298</v>
      </c>
      <c r="BQ218">
        <v>0.25222396563508198</v>
      </c>
      <c r="BR218">
        <v>0.27017510896679903</v>
      </c>
      <c r="BS218">
        <v>0.26098818768395599</v>
      </c>
      <c r="BT218">
        <v>0.25818885249875601</v>
      </c>
      <c r="BU218">
        <v>0.26739753697478602</v>
      </c>
      <c r="BV218">
        <v>0.25295042358106301</v>
      </c>
      <c r="BW218">
        <v>0.26102401463766101</v>
      </c>
      <c r="BX218">
        <v>0.260789521182829</v>
      </c>
      <c r="BY218">
        <v>0.247699180156638</v>
      </c>
      <c r="BZ218">
        <v>0.261476089524185</v>
      </c>
      <c r="CA218">
        <v>0.23939761627721301</v>
      </c>
      <c r="CB218">
        <v>0.26736051385459397</v>
      </c>
      <c r="CC218">
        <v>0.283675724037662</v>
      </c>
      <c r="CD218">
        <v>0.26213486478326398</v>
      </c>
      <c r="CE218">
        <v>0.24460975031311399</v>
      </c>
      <c r="CF218">
        <v>0.287270417945926</v>
      </c>
      <c r="CG218">
        <v>0.27554764525620601</v>
      </c>
      <c r="CH218">
        <v>0.25442034984533701</v>
      </c>
      <c r="CI218">
        <v>0.26153536804536198</v>
      </c>
      <c r="CJ218">
        <v>0.27899149302610299</v>
      </c>
      <c r="CK218">
        <v>0.24394799943538101</v>
      </c>
      <c r="CL218">
        <v>0.25940193622976598</v>
      </c>
      <c r="CM218">
        <v>0.26382372264855403</v>
      </c>
      <c r="CN218">
        <v>0.24473393528519599</v>
      </c>
      <c r="CO218">
        <v>0.25697068644063997</v>
      </c>
      <c r="CP218">
        <v>0.27165554351360199</v>
      </c>
      <c r="CQ218">
        <v>0.26055945228671301</v>
      </c>
      <c r="CR218">
        <v>0.25570572094516802</v>
      </c>
      <c r="CS218">
        <v>0.25924674299714501</v>
      </c>
      <c r="CT218">
        <v>0.26105695191911299</v>
      </c>
      <c r="CU218">
        <v>0.27202453877931998</v>
      </c>
      <c r="CV218">
        <v>0.29989241939134997</v>
      </c>
      <c r="CW218">
        <v>0.25771901914864598</v>
      </c>
      <c r="CX218">
        <v>0.27864867934932103</v>
      </c>
      <c r="CY218">
        <v>0.264924339318591</v>
      </c>
      <c r="CZ218">
        <v>0.25856803708555898</v>
      </c>
      <c r="DA218">
        <v>0.25702440074951999</v>
      </c>
      <c r="DB218">
        <v>0.26184255624880498</v>
      </c>
      <c r="DC218">
        <v>0.25843201824147499</v>
      </c>
      <c r="DD218">
        <v>0.25103924707334102</v>
      </c>
      <c r="DE218">
        <v>0.23791070223470401</v>
      </c>
      <c r="DF218">
        <v>0.25495757033078897</v>
      </c>
      <c r="DG218">
        <v>0.279679414270253</v>
      </c>
      <c r="DH218">
        <v>0.27520652742516</v>
      </c>
      <c r="DI218">
        <v>0.251311801644582</v>
      </c>
      <c r="DJ218">
        <v>0.24665034100861499</v>
      </c>
      <c r="DK218">
        <v>0.25583192499413998</v>
      </c>
      <c r="DL218">
        <v>0.26247430401586302</v>
      </c>
      <c r="DM218">
        <v>0.27875091680886999</v>
      </c>
      <c r="DN218">
        <v>0.25841833824186</v>
      </c>
      <c r="DO218">
        <v>0.27296761094425598</v>
      </c>
      <c r="DP218">
        <v>0.246396769334812</v>
      </c>
      <c r="DQ218">
        <v>0.255801732336634</v>
      </c>
      <c r="DR218">
        <v>0.26319388069240102</v>
      </c>
      <c r="DS218">
        <v>0.24478055336394899</v>
      </c>
      <c r="DT218">
        <v>0.247107456566414</v>
      </c>
      <c r="DU218">
        <v>0.26376836477259102</v>
      </c>
      <c r="DV218">
        <v>0.26879088503059301</v>
      </c>
      <c r="DW218">
        <v>0.25355235973457302</v>
      </c>
      <c r="DX218">
        <v>0.25001306228879899</v>
      </c>
      <c r="DY218">
        <v>0.28107017076302798</v>
      </c>
      <c r="DZ218">
        <v>0.25076365797443101</v>
      </c>
      <c r="EA218">
        <v>0.26005507855764998</v>
      </c>
      <c r="EB218">
        <v>0.24808614703003001</v>
      </c>
      <c r="EC218">
        <v>0.26889318950059199</v>
      </c>
      <c r="ED218">
        <v>0.27291226638527399</v>
      </c>
      <c r="EE218">
        <v>0.27248182594180298</v>
      </c>
      <c r="EF218">
        <v>0.258278523300489</v>
      </c>
      <c r="EG218">
        <v>0.25331440012772399</v>
      </c>
      <c r="EH218">
        <v>0.26115041754473001</v>
      </c>
      <c r="EI218">
        <v>0.25091411633691002</v>
      </c>
      <c r="EJ218">
        <v>0.249742003869559</v>
      </c>
      <c r="EK218">
        <v>0.24460034084786</v>
      </c>
      <c r="EL218">
        <v>0.24008090829645201</v>
      </c>
      <c r="EM218">
        <v>0.27775477385449898</v>
      </c>
      <c r="EN218">
        <v>0.28216753480552398</v>
      </c>
      <c r="EO218">
        <v>0.26071545051256101</v>
      </c>
      <c r="EP218">
        <v>0.27003343034435201</v>
      </c>
      <c r="EQ218">
        <v>0.26293837670635001</v>
      </c>
      <c r="ER218">
        <v>0.26132305274717099</v>
      </c>
      <c r="ES218">
        <v>0.24513263533051999</v>
      </c>
      <c r="ET218">
        <v>0.249678068772579</v>
      </c>
      <c r="EU218">
        <v>0.25326582281754501</v>
      </c>
      <c r="EV218">
        <v>0.26363406775270698</v>
      </c>
      <c r="EW218">
        <v>0.24069803892473701</v>
      </c>
      <c r="EX218">
        <v>0.25954541422687699</v>
      </c>
      <c r="EY218">
        <v>0.26481476607451399</v>
      </c>
      <c r="EZ218">
        <v>0.26739453536805202</v>
      </c>
      <c r="FA218">
        <v>0.25118328673209001</v>
      </c>
      <c r="FB218">
        <v>0.25562782351959201</v>
      </c>
      <c r="FC218">
        <v>0.25762013433099901</v>
      </c>
      <c r="FD218">
        <v>0.26866202865574002</v>
      </c>
      <c r="FE218">
        <v>0.26885847788938699</v>
      </c>
      <c r="FF218">
        <v>0.26527403064680299</v>
      </c>
      <c r="FG218">
        <v>0.30789375186434598</v>
      </c>
      <c r="FH218">
        <v>0.25282657386080698</v>
      </c>
      <c r="FI218">
        <v>0.26393629180618</v>
      </c>
      <c r="FJ218">
        <v>0.26153627522915102</v>
      </c>
      <c r="FK218">
        <v>0.249659975620839</v>
      </c>
      <c r="FL218">
        <v>0.263777842794715</v>
      </c>
      <c r="FM218">
        <v>0.26146842949509003</v>
      </c>
      <c r="FN218">
        <v>0.24371405201347801</v>
      </c>
      <c r="FO218">
        <v>0.258751964093693</v>
      </c>
      <c r="FP218">
        <v>0.25830274930414399</v>
      </c>
      <c r="FQ218">
        <v>0.26461035269205002</v>
      </c>
      <c r="FR218">
        <v>0.253228824265676</v>
      </c>
      <c r="FS218">
        <v>0.25573327271117702</v>
      </c>
      <c r="FT218">
        <v>0.26543315980085902</v>
      </c>
      <c r="FU218">
        <v>0.241312962546881</v>
      </c>
      <c r="FV218">
        <v>0.24752206369472601</v>
      </c>
      <c r="FW218">
        <v>0.27088551606550298</v>
      </c>
      <c r="FX218">
        <v>0.24323375781804901</v>
      </c>
      <c r="FY218">
        <v>0.26563648986539701</v>
      </c>
      <c r="FZ218">
        <v>0.25621276721449598</v>
      </c>
      <c r="GA218">
        <v>0.267396363194988</v>
      </c>
      <c r="GB218">
        <v>0.26285538064392899</v>
      </c>
      <c r="GC218">
        <v>0.27811881679029699</v>
      </c>
      <c r="GD218">
        <v>0.247059392249807</v>
      </c>
      <c r="GE218">
        <v>0.27270179091562802</v>
      </c>
      <c r="GF218">
        <v>0.26275215278946601</v>
      </c>
      <c r="GG218">
        <v>0.24773274475616799</v>
      </c>
      <c r="GH218">
        <v>0.26188637186775798</v>
      </c>
      <c r="GI218">
        <v>0.25714944702525599</v>
      </c>
      <c r="GJ218">
        <v>0.26638191051147397</v>
      </c>
      <c r="GK218">
        <v>0.27896176268591599</v>
      </c>
      <c r="GL218">
        <v>0.28185657983641099</v>
      </c>
      <c r="GM218">
        <v>0.26234734667329201</v>
      </c>
      <c r="GN218">
        <v>0.27855399295254202</v>
      </c>
      <c r="GO218">
        <v>0.25540395023412399</v>
      </c>
      <c r="GP218">
        <v>0.237891318988701</v>
      </c>
      <c r="GQ218">
        <v>0.24510102941898301</v>
      </c>
      <c r="GR218">
        <v>0.26090430865081998</v>
      </c>
      <c r="GS218">
        <v>0.26751176166289597</v>
      </c>
      <c r="GT218">
        <v>0.27568421395391601</v>
      </c>
      <c r="GU218">
        <v>0.25351750679767798</v>
      </c>
      <c r="GV218">
        <v>0.254907995522625</v>
      </c>
      <c r="GW218">
        <v>0.26585413783609002</v>
      </c>
      <c r="GX218">
        <v>0.25660544913577199</v>
      </c>
      <c r="GY218">
        <v>0.26357260195927101</v>
      </c>
      <c r="GZ218">
        <v>0.25805294741208101</v>
      </c>
      <c r="HA218">
        <v>0.27262427629150798</v>
      </c>
      <c r="HB218">
        <v>0.261229000947999</v>
      </c>
      <c r="HC218">
        <v>0.24331330853041</v>
      </c>
      <c r="HD218">
        <v>0.25733414437724</v>
      </c>
      <c r="HE218">
        <v>0.25925723676758</v>
      </c>
      <c r="HF218">
        <v>0.256065919538425</v>
      </c>
      <c r="HG218">
        <v>0.24705912570557501</v>
      </c>
      <c r="HH218">
        <v>0.25079777093469402</v>
      </c>
      <c r="HI218">
        <v>0.22905082604826399</v>
      </c>
      <c r="HJ218">
        <v>0.24039255404349399</v>
      </c>
      <c r="HK218">
        <v>0.26025784516547801</v>
      </c>
      <c r="HL218">
        <v>0.25430099301808801</v>
      </c>
      <c r="HM218">
        <v>0.29096086670553201</v>
      </c>
      <c r="HN218">
        <v>0.261314614324341</v>
      </c>
      <c r="HO218">
        <v>0.24497262545296999</v>
      </c>
      <c r="HP218">
        <v>0.25634038253793001</v>
      </c>
      <c r="HQ218">
        <v>0.27481228324444901</v>
      </c>
      <c r="HR218">
        <v>0.26611316816239</v>
      </c>
      <c r="HS218">
        <v>0.23770033626158699</v>
      </c>
      <c r="HT218">
        <v>0.26143392240629798</v>
      </c>
      <c r="HU218">
        <v>0.256643092123442</v>
      </c>
      <c r="HV218">
        <v>0.25805889922691599</v>
      </c>
      <c r="HW218">
        <v>0.24149871088151401</v>
      </c>
      <c r="HX218">
        <v>0.24929578430015201</v>
      </c>
      <c r="HY218">
        <v>0.25350203848156899</v>
      </c>
      <c r="HZ218">
        <v>0.26805147254934097</v>
      </c>
      <c r="IA218">
        <v>0.260637814000035</v>
      </c>
      <c r="IB218">
        <v>0.265916746237426</v>
      </c>
      <c r="IC218">
        <v>0.24258382644194401</v>
      </c>
      <c r="ID218">
        <v>0.28102158784356601</v>
      </c>
      <c r="IE218">
        <v>0.25477060907445398</v>
      </c>
      <c r="IF218">
        <v>0.25881222967368001</v>
      </c>
      <c r="IG218">
        <v>0.24117253296131</v>
      </c>
      <c r="IH218">
        <v>0.27892724397630803</v>
      </c>
      <c r="II218">
        <v>0.24645347893783701</v>
      </c>
      <c r="IJ218">
        <v>0.27131863832220399</v>
      </c>
      <c r="IK218">
        <v>0.28188400787593099</v>
      </c>
      <c r="IL218">
        <v>0.258898170210483</v>
      </c>
      <c r="IM218">
        <v>0.249390197817975</v>
      </c>
      <c r="IN218">
        <v>0.27189414136006401</v>
      </c>
      <c r="IO218">
        <v>0.27693361408261202</v>
      </c>
      <c r="IP218">
        <v>0.26414121557690601</v>
      </c>
      <c r="IQ218">
        <v>0.25773855626386999</v>
      </c>
      <c r="IR218">
        <v>0.27202521996737</v>
      </c>
      <c r="IS218">
        <v>0.25539865356496</v>
      </c>
      <c r="IT218">
        <v>0.29559560265648299</v>
      </c>
      <c r="IU218">
        <v>0.24599913369232701</v>
      </c>
      <c r="IV218">
        <v>0.25543880775198202</v>
      </c>
      <c r="IW218">
        <v>0.24258284353547199</v>
      </c>
      <c r="IX218">
        <v>0.25450008228225202</v>
      </c>
      <c r="IY218">
        <v>0.26169448613881802</v>
      </c>
      <c r="IZ218">
        <v>0.25503551962641502</v>
      </c>
      <c r="JA218">
        <v>0.26744333307824902</v>
      </c>
      <c r="JB218">
        <v>0.24231928337778899</v>
      </c>
      <c r="JC218">
        <v>0.278525645395032</v>
      </c>
      <c r="JD218">
        <v>0.26775872829549102</v>
      </c>
      <c r="JE218">
        <v>0.25195852576016597</v>
      </c>
      <c r="JF218">
        <v>0.245775673804144</v>
      </c>
      <c r="JG218">
        <v>0.24953657790743899</v>
      </c>
      <c r="JH218">
        <v>0.25664801272020699</v>
      </c>
      <c r="JI218">
        <v>0.290251664481605</v>
      </c>
      <c r="JJ218">
        <v>0.24491100981441799</v>
      </c>
      <c r="JK218">
        <v>0.26006698096045899</v>
      </c>
      <c r="JL218">
        <v>0.272134784416801</v>
      </c>
      <c r="JM218">
        <v>0.28657057056804403</v>
      </c>
      <c r="JN218">
        <v>0.262179014748123</v>
      </c>
      <c r="JO218">
        <v>0.26929765192121602</v>
      </c>
      <c r="JP218">
        <v>0.26363377279797601</v>
      </c>
      <c r="JQ218">
        <v>0.25813048919124498</v>
      </c>
      <c r="JR218">
        <v>0.252179418832636</v>
      </c>
      <c r="JS218">
        <v>0.26674883999913701</v>
      </c>
      <c r="JT218">
        <v>0.26430010875765703</v>
      </c>
      <c r="JU218">
        <v>0.25296966330668202</v>
      </c>
      <c r="JV218">
        <v>0.248895204492943</v>
      </c>
      <c r="JW218">
        <v>0.26678687993862499</v>
      </c>
      <c r="JX218">
        <v>0.28539675941347797</v>
      </c>
      <c r="JY218">
        <v>0.25835622182118301</v>
      </c>
      <c r="JZ218">
        <v>0.25748592987358598</v>
      </c>
      <c r="KA218">
        <v>0.243440973884477</v>
      </c>
      <c r="KB218">
        <v>0.26212075290695003</v>
      </c>
      <c r="KC218">
        <v>0.26279037414127498</v>
      </c>
      <c r="KD218">
        <v>0.25225668461459499</v>
      </c>
      <c r="KE218">
        <v>0.29084523908524101</v>
      </c>
      <c r="KF218">
        <v>0.28663945301028898</v>
      </c>
      <c r="KG218">
        <v>0.25823207330294401</v>
      </c>
      <c r="KH218">
        <v>0.25864457124346502</v>
      </c>
      <c r="KI218">
        <v>0.26442517121156101</v>
      </c>
      <c r="KJ218">
        <v>0.259791937603566</v>
      </c>
      <c r="KK218">
        <v>0.25920951709246898</v>
      </c>
      <c r="KL218">
        <v>0.254557866212552</v>
      </c>
      <c r="KM218">
        <v>0.25234952317329501</v>
      </c>
      <c r="KN218">
        <v>0.26206473873033198</v>
      </c>
      <c r="KO218">
        <v>0.28294737004131598</v>
      </c>
      <c r="KP218">
        <v>0.27781196218593002</v>
      </c>
      <c r="KQ218">
        <v>0.26457512181592102</v>
      </c>
      <c r="KR218">
        <v>0.26942530923165298</v>
      </c>
      <c r="KS218">
        <v>0.27310450144500897</v>
      </c>
      <c r="KT218">
        <v>0.248960144470047</v>
      </c>
      <c r="KU218">
        <v>0.28419912414409998</v>
      </c>
      <c r="KV218">
        <v>0.256834848438453</v>
      </c>
      <c r="KW218">
        <v>0.26798955368306399</v>
      </c>
      <c r="KX218">
        <v>0.228671269413463</v>
      </c>
      <c r="KY218">
        <v>0.26313014787824401</v>
      </c>
      <c r="KZ218">
        <v>0.280359359364661</v>
      </c>
      <c r="LA218">
        <v>0.27203642348942902</v>
      </c>
      <c r="LB218">
        <v>0.28003984530312098</v>
      </c>
      <c r="LC218">
        <v>0.25884102167816703</v>
      </c>
      <c r="LD218">
        <v>0.26956359613970399</v>
      </c>
      <c r="LE218">
        <v>0.26149436889198202</v>
      </c>
      <c r="LF218">
        <v>0.24749413884437199</v>
      </c>
      <c r="LG218">
        <v>0.264730032643191</v>
      </c>
      <c r="LH218">
        <v>0.24327815792357901</v>
      </c>
      <c r="LI218">
        <v>0.25194668511254897</v>
      </c>
      <c r="LJ218">
        <v>0.26827877054765598</v>
      </c>
      <c r="LK218">
        <v>0.272319432266239</v>
      </c>
      <c r="LL218">
        <v>0.25965527361459001</v>
      </c>
      <c r="LM218">
        <v>0.249781931596397</v>
      </c>
      <c r="LN218">
        <v>0.25550969235286702</v>
      </c>
      <c r="LO218">
        <v>0.276104056620046</v>
      </c>
      <c r="LP218">
        <v>0.26649425676212102</v>
      </c>
      <c r="LQ218">
        <v>0.28355381068399199</v>
      </c>
      <c r="LR218">
        <v>0.248784835809753</v>
      </c>
      <c r="LS218">
        <v>0.25575784308230298</v>
      </c>
      <c r="LT218">
        <v>0.26292295909832802</v>
      </c>
      <c r="LU218">
        <v>0.25432041777200398</v>
      </c>
      <c r="LV218">
        <v>0.25503065636717798</v>
      </c>
      <c r="LW218">
        <v>0.25841680750294999</v>
      </c>
      <c r="LX218">
        <v>0.247062106973616</v>
      </c>
      <c r="LY218">
        <v>0.27316005380599701</v>
      </c>
      <c r="LZ218">
        <v>0.25461673217806202</v>
      </c>
      <c r="MA218">
        <v>0.249926753145329</v>
      </c>
      <c r="MB218">
        <v>0.26640334535256899</v>
      </c>
      <c r="MC218">
        <v>0.27163029843362202</v>
      </c>
      <c r="MD218">
        <v>0.28019465147285499</v>
      </c>
      <c r="ME218">
        <v>0.26685135053845799</v>
      </c>
      <c r="MF218">
        <v>0.24457732266740301</v>
      </c>
      <c r="MG218">
        <v>0.28684087984503498</v>
      </c>
      <c r="MH218">
        <v>0.25737743417664699</v>
      </c>
      <c r="MI218">
        <v>0.244991601357266</v>
      </c>
      <c r="MJ218">
        <v>0.27701717622998101</v>
      </c>
      <c r="MK218">
        <v>0.27054517984283299</v>
      </c>
      <c r="ML218">
        <v>0.260128349468078</v>
      </c>
      <c r="MM218">
        <v>0.25503755603503703</v>
      </c>
      <c r="MN218">
        <v>0.23038960374458101</v>
      </c>
      <c r="MO218">
        <v>0.26103971049447</v>
      </c>
      <c r="MP218">
        <v>0.24948402251652499</v>
      </c>
      <c r="MQ218">
        <v>0.24876262773397501</v>
      </c>
      <c r="MR218">
        <v>0.250230044574416</v>
      </c>
      <c r="MS218">
        <v>0.25296293504254203</v>
      </c>
      <c r="MT218">
        <v>0.27057938034759499</v>
      </c>
      <c r="MU218">
        <v>0.27170542904059702</v>
      </c>
      <c r="MV218">
        <v>0.27574222688543998</v>
      </c>
      <c r="MW218">
        <v>0.28002884193711097</v>
      </c>
      <c r="MX218">
        <v>0.28474452713785697</v>
      </c>
      <c r="MY218">
        <v>0.25955463570620302</v>
      </c>
      <c r="MZ218">
        <v>0.24653591817502599</v>
      </c>
      <c r="NA218">
        <v>0.25595789258760798</v>
      </c>
      <c r="NB218">
        <v>0.28942734903942702</v>
      </c>
      <c r="NC218">
        <v>0.27773972164079203</v>
      </c>
      <c r="ND218">
        <v>0.25648512983069899</v>
      </c>
      <c r="NE218">
        <v>0.26733762631156399</v>
      </c>
      <c r="NF218">
        <v>0.244004654694779</v>
      </c>
      <c r="NG218">
        <v>0.26065956800885898</v>
      </c>
      <c r="NH218">
        <v>0.26399102388565299</v>
      </c>
      <c r="NI218">
        <v>0.26995087957299702</v>
      </c>
      <c r="NJ218">
        <v>0.26830092591017801</v>
      </c>
      <c r="NK218">
        <v>0.27877060370843498</v>
      </c>
      <c r="NL218">
        <v>0.27660061985953599</v>
      </c>
      <c r="NM218">
        <v>0.26445881239924901</v>
      </c>
      <c r="NN218">
        <v>0.26144879215905298</v>
      </c>
      <c r="NO218">
        <v>0.25850634858108101</v>
      </c>
      <c r="NP218">
        <v>0.25669724723187898</v>
      </c>
      <c r="NQ218">
        <v>0.24788576169293799</v>
      </c>
      <c r="NR218">
        <v>0.242794446493552</v>
      </c>
      <c r="NS218">
        <v>0.27963151743706099</v>
      </c>
      <c r="NT218">
        <v>0.25447949895737199</v>
      </c>
      <c r="NU218">
        <v>0.27478160008761099</v>
      </c>
      <c r="NV218">
        <v>0.27296239657743598</v>
      </c>
      <c r="NW218">
        <v>0.22357798585500699</v>
      </c>
      <c r="NX218">
        <v>0.28265787473009502</v>
      </c>
      <c r="NY218">
        <v>0.25224412188853201</v>
      </c>
      <c r="NZ218">
        <v>0.27230622207294503</v>
      </c>
      <c r="OA218">
        <v>0.260830024733542</v>
      </c>
      <c r="OB218">
        <v>0.258543946772822</v>
      </c>
      <c r="OC218">
        <v>0.243214025472544</v>
      </c>
      <c r="OD218">
        <v>0.26156984881501</v>
      </c>
      <c r="OE218">
        <v>0.25333031415691198</v>
      </c>
      <c r="OF218">
        <v>0.260999305438541</v>
      </c>
      <c r="OG218">
        <v>0.27318473371601598</v>
      </c>
      <c r="OH218">
        <v>0.266917045024604</v>
      </c>
      <c r="OI218">
        <v>0.26623136951208398</v>
      </c>
      <c r="OJ218">
        <v>0.27687366765712601</v>
      </c>
      <c r="OK218">
        <v>0.24896741136959999</v>
      </c>
      <c r="OL218">
        <v>0.24323000478255299</v>
      </c>
      <c r="OM218">
        <v>0.25318054619376501</v>
      </c>
      <c r="ON218">
        <v>0.25513238901506902</v>
      </c>
      <c r="OO218">
        <v>0.24970058056855601</v>
      </c>
      <c r="OP218">
        <v>0.26586781637588802</v>
      </c>
      <c r="OQ218">
        <v>0.26830562151165299</v>
      </c>
      <c r="OR218">
        <v>0.27162412218815901</v>
      </c>
      <c r="OS218">
        <v>0.26348923138984198</v>
      </c>
      <c r="OT218">
        <v>0.25403745516332499</v>
      </c>
      <c r="OU218">
        <v>0.25052905096759398</v>
      </c>
      <c r="OV218">
        <v>0.26847038190355998</v>
      </c>
      <c r="OW218">
        <v>0.25977586742155701</v>
      </c>
      <c r="OX218">
        <v>0.25448441243597802</v>
      </c>
      <c r="OY218">
        <v>0.26066628032832401</v>
      </c>
      <c r="OZ218">
        <v>0.26388522578178297</v>
      </c>
      <c r="PA218">
        <v>0.27012676162121202</v>
      </c>
      <c r="PB218">
        <v>0.27969200422901602</v>
      </c>
      <c r="PC218">
        <v>0.25089313891568299</v>
      </c>
      <c r="PD218">
        <v>0.27947770486669499</v>
      </c>
      <c r="PE218">
        <v>0.25339172063478099</v>
      </c>
      <c r="PF218">
        <v>0.25492681006206303</v>
      </c>
      <c r="PG218">
        <v>0.26482919812285299</v>
      </c>
      <c r="PH218">
        <v>0.263518643165286</v>
      </c>
      <c r="PI218">
        <v>0.25580807697800301</v>
      </c>
      <c r="PJ218">
        <v>0.26974118534694602</v>
      </c>
      <c r="PK218">
        <v>0.25123830922406998</v>
      </c>
      <c r="PL218">
        <v>0.291570857714053</v>
      </c>
      <c r="PM218">
        <v>0.27924331628898602</v>
      </c>
      <c r="PN218">
        <v>0.27305301803363902</v>
      </c>
      <c r="PO218">
        <v>0.2631573605045</v>
      </c>
      <c r="PP218">
        <v>0.24471654440906199</v>
      </c>
      <c r="PQ218">
        <v>0.25646004144758699</v>
      </c>
      <c r="PR218">
        <v>0.245833803605154</v>
      </c>
      <c r="PS218">
        <v>0.25602094125824998</v>
      </c>
      <c r="PT218">
        <v>0.269701610317299</v>
      </c>
      <c r="PU218">
        <v>0.264253882341283</v>
      </c>
      <c r="PV218">
        <v>0.27696365232491699</v>
      </c>
      <c r="PW218">
        <v>0.256332984632612</v>
      </c>
      <c r="PX218">
        <v>0.271175310758977</v>
      </c>
      <c r="PY218">
        <v>0.26251684117864699</v>
      </c>
      <c r="PZ218">
        <v>0.24281445021551201</v>
      </c>
      <c r="QA218">
        <v>0.24932310989341899</v>
      </c>
      <c r="QB218">
        <v>0.24402878396851299</v>
      </c>
      <c r="QC218">
        <v>0.24676529507915801</v>
      </c>
      <c r="QD218">
        <v>0.26025788447096598</v>
      </c>
      <c r="QE218">
        <v>0.27911018775857199</v>
      </c>
      <c r="QF218">
        <v>0.277372041798364</v>
      </c>
      <c r="QG218">
        <v>0.27265310934338599</v>
      </c>
      <c r="QH218">
        <v>0.257088456891927</v>
      </c>
      <c r="QI218">
        <v>0.25348172675610903</v>
      </c>
      <c r="QJ218">
        <v>0.28049714832850597</v>
      </c>
      <c r="QK218">
        <v>0.259648365929528</v>
      </c>
      <c r="QL218">
        <v>0.26129621239499501</v>
      </c>
      <c r="QM218">
        <v>0.25467380432352799</v>
      </c>
      <c r="QN218">
        <v>0.26011489525428999</v>
      </c>
      <c r="QO218">
        <v>0.26425269149449898</v>
      </c>
      <c r="QP218">
        <v>0.23596479170568399</v>
      </c>
      <c r="QQ218">
        <v>0.25953313613446499</v>
      </c>
      <c r="QR218">
        <v>0.28793080490116302</v>
      </c>
      <c r="QS218">
        <v>0.23906630475286</v>
      </c>
      <c r="QT218">
        <v>0.27119719976358497</v>
      </c>
      <c r="QU218">
        <v>0.25444412976479702</v>
      </c>
      <c r="QV218">
        <v>0.28364530828023798</v>
      </c>
      <c r="QW218">
        <v>0.23255877571726499</v>
      </c>
      <c r="QX218">
        <v>0.27066350950060802</v>
      </c>
      <c r="QY218">
        <v>0.283698462250428</v>
      </c>
      <c r="QZ218">
        <v>0.269641474931612</v>
      </c>
      <c r="RA218">
        <v>0.28022796104475101</v>
      </c>
      <c r="RB218">
        <v>0.25671014372914203</v>
      </c>
      <c r="RC218">
        <v>0.260875128995806</v>
      </c>
      <c r="RD218">
        <v>0.238048357739475</v>
      </c>
      <c r="RE218">
        <v>0.27537097058987597</v>
      </c>
      <c r="RF218">
        <v>0.24500879691485999</v>
      </c>
      <c r="RG218">
        <v>0.24647435182289301</v>
      </c>
      <c r="RH218">
        <v>0.266026033375448</v>
      </c>
      <c r="RI218">
        <v>0.262096876141516</v>
      </c>
      <c r="RJ218">
        <v>0.251282618849682</v>
      </c>
      <c r="RK218">
        <v>0.27752297644535501</v>
      </c>
      <c r="RL218">
        <v>0.25203739626434801</v>
      </c>
      <c r="RM218">
        <v>0.27983636172542498</v>
      </c>
      <c r="RN218">
        <v>0.24629776586740301</v>
      </c>
      <c r="RO218">
        <v>0.26696852723253101</v>
      </c>
      <c r="RP218">
        <v>0.27272299117769</v>
      </c>
      <c r="RQ218">
        <v>0.25557196694636802</v>
      </c>
      <c r="RR218">
        <v>0.27496725988884402</v>
      </c>
      <c r="RS218">
        <v>0.24786670223342899</v>
      </c>
      <c r="RT218">
        <v>0.27318549115375401</v>
      </c>
      <c r="RU218">
        <v>0.25762572817596202</v>
      </c>
      <c r="RV218">
        <v>0.28418377170347398</v>
      </c>
      <c r="RW218">
        <v>0.26157615598352602</v>
      </c>
      <c r="RX218">
        <v>0.27696695211766498</v>
      </c>
      <c r="RY218">
        <v>0.25532396596660301</v>
      </c>
      <c r="RZ218">
        <v>0.278020669418239</v>
      </c>
      <c r="SA218">
        <v>0.259938438946406</v>
      </c>
      <c r="SB218">
        <v>0.25952750788142298</v>
      </c>
      <c r="SC218">
        <v>0.26025981645511398</v>
      </c>
      <c r="SD218">
        <v>0.26714184000151903</v>
      </c>
      <c r="SE218">
        <v>0.26833489301365099</v>
      </c>
      <c r="SF218">
        <v>0.26230787840401998</v>
      </c>
      <c r="SG218">
        <v>0.27051676696226401</v>
      </c>
      <c r="SH218">
        <v>0.25294950090958401</v>
      </c>
      <c r="SI218">
        <v>0.26155553216535499</v>
      </c>
      <c r="SJ218">
        <v>0.245766927043919</v>
      </c>
      <c r="SK218">
        <v>0.267203074319184</v>
      </c>
      <c r="SL218">
        <v>0.24421220942178701</v>
      </c>
      <c r="SM218">
        <v>0.26517045598316002</v>
      </c>
      <c r="SN218">
        <v>0.25754649793703299</v>
      </c>
      <c r="SO218">
        <v>0.28303094494230202</v>
      </c>
      <c r="SP218">
        <v>0.24360818720039101</v>
      </c>
      <c r="SQ218">
        <v>0.24072734364647499</v>
      </c>
      <c r="SR218">
        <v>0.25504927967838098</v>
      </c>
      <c r="SS218">
        <v>0.278015891504926</v>
      </c>
      <c r="ST218">
        <v>0.247585244134963</v>
      </c>
      <c r="SU218">
        <v>0.26900536345900899</v>
      </c>
      <c r="SV218">
        <v>0.25858013254780199</v>
      </c>
      <c r="SW218">
        <v>0.25582240118219401</v>
      </c>
      <c r="SX218">
        <v>0.27389746952577598</v>
      </c>
      <c r="SY218">
        <v>0.25545035185800502</v>
      </c>
      <c r="SZ218">
        <v>0.25423574148980099</v>
      </c>
      <c r="TA218">
        <v>0.26536203278209702</v>
      </c>
      <c r="TB218">
        <v>0.25624141516959098</v>
      </c>
      <c r="TC218">
        <v>0.25122613805844601</v>
      </c>
      <c r="TD218">
        <v>0.27353626099205203</v>
      </c>
      <c r="TE218">
        <v>0.25763492920555697</v>
      </c>
      <c r="TF218">
        <v>0.26940152147825602</v>
      </c>
      <c r="TG218">
        <v>0.27858479120208801</v>
      </c>
      <c r="TH218">
        <v>0.25286819334403399</v>
      </c>
      <c r="TI218">
        <v>0.25824630113756503</v>
      </c>
      <c r="TJ218">
        <v>0.27787008701080701</v>
      </c>
      <c r="TK218">
        <v>0.237703795874283</v>
      </c>
      <c r="TL218">
        <v>0.249717806296197</v>
      </c>
      <c r="TM218">
        <v>0.26558652243160202</v>
      </c>
      <c r="TN218">
        <v>0.26414075746618798</v>
      </c>
      <c r="TO218">
        <v>0.26513356344969402</v>
      </c>
      <c r="TP218">
        <v>0.26550097977535397</v>
      </c>
      <c r="TQ218">
        <v>0.27627768799539498</v>
      </c>
      <c r="TR218">
        <v>0.27637232938254502</v>
      </c>
      <c r="TS218">
        <v>0.270352235550472</v>
      </c>
      <c r="TT218">
        <v>0.26949142491891698</v>
      </c>
      <c r="TU218">
        <v>0.26636459215631197</v>
      </c>
      <c r="TV218">
        <v>0.26061675471756401</v>
      </c>
      <c r="TW218">
        <v>0.26140296395485701</v>
      </c>
      <c r="TX218">
        <v>0.28928694181881998</v>
      </c>
      <c r="TY218">
        <v>0.24427520353611501</v>
      </c>
      <c r="TZ218">
        <v>0.26227144279461501</v>
      </c>
      <c r="UA218">
        <v>0.26703751355614003</v>
      </c>
      <c r="UB218">
        <v>0.26701010683614101</v>
      </c>
      <c r="UC218">
        <v>0.241679026157052</v>
      </c>
      <c r="UD218">
        <v>0.24091057798342499</v>
      </c>
      <c r="UE218">
        <v>0.28074289062290397</v>
      </c>
      <c r="UF218">
        <v>0.265916667544979</v>
      </c>
      <c r="UG218">
        <v>0.26962313936934701</v>
      </c>
      <c r="UH218">
        <v>0.27020100385729501</v>
      </c>
      <c r="UI218">
        <v>0.27514795204579101</v>
      </c>
      <c r="UJ218">
        <v>0.25095706197524997</v>
      </c>
      <c r="UK218">
        <v>0.25265558799983001</v>
      </c>
      <c r="UL218">
        <v>0.25568273468710001</v>
      </c>
      <c r="UM218">
        <v>0.26940591862895502</v>
      </c>
      <c r="UN218">
        <v>0.26605692832821298</v>
      </c>
      <c r="UO218">
        <v>0.266547426021911</v>
      </c>
      <c r="UP218">
        <v>0.25632091932589202</v>
      </c>
      <c r="UQ218">
        <v>0.26883149525908001</v>
      </c>
      <c r="UR218">
        <v>0.252338291797707</v>
      </c>
      <c r="US218">
        <v>0.23554694900111001</v>
      </c>
      <c r="UT218">
        <v>0.25238022971356899</v>
      </c>
      <c r="UU218">
        <v>0.27510860408687499</v>
      </c>
      <c r="UV218">
        <v>0.25452619413404398</v>
      </c>
      <c r="UW218">
        <v>0.26212042776035799</v>
      </c>
      <c r="UX218">
        <v>0.24315642133323601</v>
      </c>
      <c r="UY218">
        <v>0.25135534033894302</v>
      </c>
      <c r="UZ218">
        <v>0.29142204796124999</v>
      </c>
      <c r="VA218">
        <v>0.283413794383018</v>
      </c>
      <c r="VB218">
        <v>0.25789233139065498</v>
      </c>
      <c r="VC218">
        <v>0.25271785664270002</v>
      </c>
      <c r="VD218">
        <v>0.247249004710939</v>
      </c>
      <c r="VE218">
        <v>0.26825173972071598</v>
      </c>
      <c r="VF218">
        <v>0.26281577432877301</v>
      </c>
      <c r="VG218">
        <v>0.24615210998488901</v>
      </c>
      <c r="VH218">
        <v>0.25038336344086398</v>
      </c>
      <c r="VI218">
        <v>0.259666679627365</v>
      </c>
      <c r="VJ218">
        <v>0.25801828037678398</v>
      </c>
      <c r="VK218">
        <v>0.26871286472422101</v>
      </c>
      <c r="VL218">
        <v>0.257699749248118</v>
      </c>
      <c r="VM218">
        <v>0.25412324443162698</v>
      </c>
      <c r="VN218">
        <v>0.26406595266709598</v>
      </c>
      <c r="VO218">
        <v>0.25392248441375598</v>
      </c>
      <c r="VP218">
        <v>0.270917962521601</v>
      </c>
      <c r="VQ218">
        <v>0.25607574434046099</v>
      </c>
      <c r="VR218">
        <v>0.26162615055103899</v>
      </c>
      <c r="VS218">
        <v>0.277403412303381</v>
      </c>
      <c r="VT218">
        <v>0.267065320847853</v>
      </c>
      <c r="VU218">
        <v>0.26901597179529302</v>
      </c>
      <c r="VV218">
        <v>0.27912190406554899</v>
      </c>
      <c r="VW218">
        <v>0.27263619264981498</v>
      </c>
      <c r="VX218">
        <v>0.25893055628936901</v>
      </c>
      <c r="VY218">
        <v>0.28007682874960599</v>
      </c>
      <c r="VZ218">
        <v>0.25966244170035602</v>
      </c>
      <c r="WA218">
        <v>0.27278716465285102</v>
      </c>
      <c r="WB218">
        <v>0.25813427992585303</v>
      </c>
      <c r="WC218">
        <v>0.25921953168136602</v>
      </c>
      <c r="WD218">
        <v>0.27654761402720501</v>
      </c>
      <c r="WE218">
        <v>0.24845813918760401</v>
      </c>
      <c r="WF218">
        <v>0.25644923578472201</v>
      </c>
      <c r="WG218">
        <v>0.25456922337671001</v>
      </c>
      <c r="WH218">
        <v>0.28137534988776403</v>
      </c>
      <c r="WI218">
        <v>0.27561288576499898</v>
      </c>
      <c r="WJ218">
        <v>0.272516789753045</v>
      </c>
      <c r="WK218">
        <v>0.25838306627970298</v>
      </c>
      <c r="WL218">
        <v>0.25091066697530701</v>
      </c>
      <c r="WM218">
        <v>0.26527129925652898</v>
      </c>
      <c r="WN218">
        <v>0.246315945788178</v>
      </c>
      <c r="WO218">
        <v>0.26177417152759003</v>
      </c>
      <c r="WP218">
        <v>0.26219820561912099</v>
      </c>
      <c r="WQ218">
        <v>0.27367003128246598</v>
      </c>
      <c r="WR218">
        <v>0.25993432238229203</v>
      </c>
      <c r="WS218">
        <v>0.25655928946508799</v>
      </c>
      <c r="WT218">
        <v>0.247765751678823</v>
      </c>
      <c r="WU218">
        <v>0.27366605294285601</v>
      </c>
      <c r="WV218">
        <v>0.24932570985854</v>
      </c>
      <c r="WW218">
        <v>0.272161644404809</v>
      </c>
      <c r="WX218">
        <v>0.27201074988409402</v>
      </c>
      <c r="WY218">
        <v>0.27040975800905898</v>
      </c>
      <c r="WZ218">
        <v>0.27932136732559198</v>
      </c>
      <c r="XA218">
        <v>0.26529870058333799</v>
      </c>
      <c r="XB218">
        <v>0.22678136096967699</v>
      </c>
      <c r="XC218">
        <v>0.25953024094833499</v>
      </c>
      <c r="XD218">
        <v>0.29288858076869001</v>
      </c>
      <c r="XE218">
        <v>0.26351138996955198</v>
      </c>
      <c r="XF218">
        <v>0.26448927266897998</v>
      </c>
      <c r="XG218">
        <v>0.24897362932620901</v>
      </c>
      <c r="XH218">
        <v>0.245918392223864</v>
      </c>
      <c r="XI218">
        <v>0.25949628622586002</v>
      </c>
      <c r="XJ218">
        <v>0.26340923036540898</v>
      </c>
      <c r="XK218">
        <v>0.26505660420949001</v>
      </c>
      <c r="XL218">
        <v>0.25460530381653701</v>
      </c>
      <c r="XM218">
        <v>0.26770617413546699</v>
      </c>
      <c r="XN218">
        <v>0.25063153979763098</v>
      </c>
      <c r="XO218">
        <v>0.249495586859318</v>
      </c>
      <c r="XP218">
        <v>0.25213722074818501</v>
      </c>
      <c r="XQ218">
        <v>0.259191420963437</v>
      </c>
      <c r="XR218">
        <v>0.27146389466493998</v>
      </c>
      <c r="XS218">
        <v>0.26338871051011897</v>
      </c>
      <c r="XT218">
        <v>0.266542537648424</v>
      </c>
      <c r="XU218">
        <v>0.26960217985637802</v>
      </c>
      <c r="XV218">
        <v>0.24747445200058399</v>
      </c>
      <c r="XW218">
        <v>0.24927532373237701</v>
      </c>
      <c r="XX218">
        <v>0.263923548726051</v>
      </c>
      <c r="XY218">
        <v>0.258952522643908</v>
      </c>
      <c r="XZ218">
        <v>0.26565805820337002</v>
      </c>
      <c r="YA218">
        <v>0.273026772670933</v>
      </c>
      <c r="YB218">
        <v>0.26550520814674999</v>
      </c>
      <c r="YC218">
        <v>0.26078323974832501</v>
      </c>
      <c r="YD218">
        <v>0.23979683664764301</v>
      </c>
      <c r="YE218">
        <v>0.26384375492795498</v>
      </c>
      <c r="YF218">
        <v>0.25726483258921101</v>
      </c>
      <c r="YG218">
        <v>0.25218712102580698</v>
      </c>
      <c r="YH218">
        <v>0.286126144935614</v>
      </c>
      <c r="YI218">
        <v>0.26549624368397801</v>
      </c>
      <c r="YJ218">
        <v>0.26008252744041899</v>
      </c>
      <c r="YK218">
        <v>0.26723721713048898</v>
      </c>
      <c r="YL218">
        <v>0.25797927435571</v>
      </c>
      <c r="YM218">
        <v>0.24929085478836399</v>
      </c>
      <c r="YN218">
        <v>0.23884834781417999</v>
      </c>
      <c r="YO218">
        <v>0.24214564160496099</v>
      </c>
      <c r="YP218">
        <v>0.24464506094765101</v>
      </c>
      <c r="YQ218">
        <v>0.24215482832621801</v>
      </c>
      <c r="YR218">
        <v>0.235266115397127</v>
      </c>
      <c r="YS218">
        <v>0.245875743462558</v>
      </c>
      <c r="YT218">
        <v>0.25548138530289399</v>
      </c>
      <c r="YU218">
        <v>0.26055722649373297</v>
      </c>
      <c r="YV218">
        <v>0.265299075469838</v>
      </c>
      <c r="YW218">
        <v>0.29205662393015103</v>
      </c>
      <c r="YX218">
        <v>0.243956309700469</v>
      </c>
      <c r="YY218">
        <v>0.25468537493619398</v>
      </c>
      <c r="YZ218">
        <v>0.251470903586688</v>
      </c>
      <c r="ZA218">
        <v>0.26038274278648599</v>
      </c>
      <c r="ZB218">
        <v>0.25766007448896</v>
      </c>
      <c r="ZC218">
        <v>0.24595208322526799</v>
      </c>
      <c r="ZD218">
        <v>0.27595528493954902</v>
      </c>
      <c r="ZE218">
        <v>0.24594801432244601</v>
      </c>
      <c r="ZF218">
        <v>0.24401421804561599</v>
      </c>
      <c r="ZG218">
        <v>0.24222625790545799</v>
      </c>
      <c r="ZH218">
        <v>0.25741685657992203</v>
      </c>
      <c r="ZI218">
        <v>0.26147995665115698</v>
      </c>
      <c r="ZJ218">
        <v>0.24263673401809199</v>
      </c>
      <c r="ZK218">
        <v>0.238921111914145</v>
      </c>
      <c r="ZL218">
        <v>0.26064646101579098</v>
      </c>
      <c r="ZM218">
        <v>0.27367981644601602</v>
      </c>
      <c r="ZN218">
        <v>0.259245077556359</v>
      </c>
      <c r="ZO218">
        <v>0.26474945935217697</v>
      </c>
      <c r="ZP218">
        <v>0.27058407645812399</v>
      </c>
      <c r="ZQ218">
        <v>0.26376676248259501</v>
      </c>
      <c r="ZR218">
        <v>0.24967463964877701</v>
      </c>
      <c r="ZS218">
        <v>0.25525948578274799</v>
      </c>
      <c r="ZT218">
        <v>0.25138067594785202</v>
      </c>
      <c r="ZU218">
        <v>0.26029791579865103</v>
      </c>
      <c r="ZV218">
        <v>0.25501884329945601</v>
      </c>
      <c r="ZW218">
        <v>0.26987243257431998</v>
      </c>
      <c r="ZX218">
        <v>0.281826406351667</v>
      </c>
      <c r="ZY218">
        <v>0.261273243782848</v>
      </c>
      <c r="ZZ218">
        <v>0.26455471066973202</v>
      </c>
      <c r="AAA218">
        <v>0.28076685216908698</v>
      </c>
      <c r="AAB218">
        <v>0.24338722134238799</v>
      </c>
      <c r="AAC218">
        <v>0.25952193008771002</v>
      </c>
      <c r="AAD218">
        <v>0.27948752966799001</v>
      </c>
      <c r="AAE218">
        <v>0.26590367796012099</v>
      </c>
      <c r="AAF218">
        <v>0.24345422125237601</v>
      </c>
      <c r="AAG218">
        <v>0.25914810850714598</v>
      </c>
      <c r="AAH218">
        <v>0.26189527803963297</v>
      </c>
      <c r="AAI218">
        <v>0.27434121955854501</v>
      </c>
      <c r="AAJ218">
        <v>0.257970466192045</v>
      </c>
      <c r="AAK218">
        <v>0.25309058620347402</v>
      </c>
      <c r="AAL218">
        <v>0.292781820029479</v>
      </c>
      <c r="AAM218">
        <v>0.26627376060403402</v>
      </c>
      <c r="AAN218">
        <v>0.25398239464103101</v>
      </c>
      <c r="AAO218">
        <v>0.25248793058107399</v>
      </c>
      <c r="AAP218">
        <v>0.25148251009707201</v>
      </c>
      <c r="AAQ218">
        <v>0.24456746598766901</v>
      </c>
      <c r="AAR218">
        <v>0.26081758681957101</v>
      </c>
      <c r="AAS218">
        <v>0.26578182896170799</v>
      </c>
      <c r="AAT218">
        <v>0.25378550964399699</v>
      </c>
      <c r="AAU218">
        <v>0.24302467123898699</v>
      </c>
      <c r="AAV218">
        <v>0.258712445825582</v>
      </c>
      <c r="AAW218">
        <v>0.25648418365018699</v>
      </c>
      <c r="AAX218">
        <v>0.28930987009922698</v>
      </c>
      <c r="AAY218">
        <v>0.25671152642589301</v>
      </c>
      <c r="AAZ218">
        <v>0.27245067379941501</v>
      </c>
      <c r="ABA218">
        <v>0.244215906532636</v>
      </c>
      <c r="ABB218">
        <v>0.26691800114539999</v>
      </c>
      <c r="ABC218">
        <v>0.26656236111357501</v>
      </c>
      <c r="ABD218">
        <v>0.27568144583606102</v>
      </c>
      <c r="ABE218">
        <v>0.25915098483961602</v>
      </c>
      <c r="ABF218">
        <v>0.249692868981089</v>
      </c>
      <c r="ABG218">
        <v>0.25673298415319001</v>
      </c>
      <c r="ABH218">
        <v>0.27181334845120397</v>
      </c>
      <c r="ABI218">
        <v>0.26408545488113</v>
      </c>
      <c r="ABJ218">
        <v>0.24954746046197299</v>
      </c>
      <c r="ABK218">
        <v>0.27063521234784299</v>
      </c>
      <c r="ABL218">
        <v>0.26464239378261301</v>
      </c>
      <c r="ABM218">
        <v>0.26199638498724398</v>
      </c>
      <c r="ABN218">
        <v>0.249906296740006</v>
      </c>
      <c r="ABO218">
        <v>0.27255078847011999</v>
      </c>
      <c r="ABP218">
        <v>0.23810106401058601</v>
      </c>
      <c r="ABQ218">
        <v>0.25512011349187302</v>
      </c>
      <c r="ABR218">
        <v>0.26896111290507702</v>
      </c>
      <c r="ABS218">
        <v>0.28208766223791099</v>
      </c>
      <c r="ABT218">
        <v>0.26959071315685401</v>
      </c>
      <c r="ABU218">
        <v>0.26746075660520402</v>
      </c>
      <c r="ABV218">
        <v>0.244378392599373</v>
      </c>
      <c r="ABW218">
        <v>0.26509992124913301</v>
      </c>
      <c r="ABX218">
        <v>0.25622922529056602</v>
      </c>
      <c r="ABY218">
        <v>0.257016557082763</v>
      </c>
      <c r="ABZ218">
        <v>0.26299846295561102</v>
      </c>
      <c r="ACA218">
        <v>0.245010153911216</v>
      </c>
      <c r="ACB218">
        <v>0.25947200945388399</v>
      </c>
      <c r="ACC218">
        <v>0.25106698078841699</v>
      </c>
      <c r="ACD218">
        <v>0.24688142937567001</v>
      </c>
      <c r="ACE218">
        <v>0.245204875157677</v>
      </c>
      <c r="ACF218">
        <v>0.26308741349703102</v>
      </c>
      <c r="ACG218">
        <v>0.25406422932888101</v>
      </c>
      <c r="ACH218">
        <v>0.24128092136180601</v>
      </c>
      <c r="ACI218">
        <v>0.25498819524530902</v>
      </c>
      <c r="ACJ218">
        <v>0.27571638332556098</v>
      </c>
      <c r="ACK218">
        <v>0.26443886453273502</v>
      </c>
      <c r="ACL218">
        <v>0.27293232977989101</v>
      </c>
      <c r="ACM218">
        <v>0.26940950650683099</v>
      </c>
      <c r="ACN218">
        <v>0.25213846611446999</v>
      </c>
      <c r="ACO218">
        <v>0.26542186721861499</v>
      </c>
      <c r="ACP218">
        <v>0.264920786888999</v>
      </c>
      <c r="ACQ218">
        <v>0.27322317287058201</v>
      </c>
      <c r="ACR218">
        <v>0.24531256755487499</v>
      </c>
      <c r="ACS218">
        <v>0.27051677696905502</v>
      </c>
      <c r="ACT218">
        <v>0.25584506038439198</v>
      </c>
      <c r="ACU218">
        <v>0.24215108721841</v>
      </c>
      <c r="ACV218">
        <v>0.27984593138248998</v>
      </c>
      <c r="ACW218">
        <v>0.25943777450541899</v>
      </c>
      <c r="ACX218">
        <v>0.27141167500180502</v>
      </c>
      <c r="ACY218">
        <v>0.25442186763180102</v>
      </c>
      <c r="ACZ218">
        <v>0.247148134443475</v>
      </c>
      <c r="ADA218">
        <v>0.26224779187735298</v>
      </c>
      <c r="ADB218">
        <v>0.26922024701144998</v>
      </c>
      <c r="ADC218">
        <v>0.25787533617459901</v>
      </c>
      <c r="ADD218">
        <v>0.266180016705861</v>
      </c>
      <c r="ADE218">
        <v>0.27180046005904102</v>
      </c>
      <c r="ADF218">
        <v>0.26013906927566499</v>
      </c>
      <c r="ADG218">
        <v>0.25231779101791002</v>
      </c>
      <c r="ADH218">
        <v>0.265381231764732</v>
      </c>
      <c r="ADI218">
        <v>0.26837134548526398</v>
      </c>
      <c r="ADJ218">
        <v>0.27305341233472102</v>
      </c>
      <c r="ADK218">
        <v>0.25958397584907</v>
      </c>
      <c r="ADL218">
        <v>0.27869244510559799</v>
      </c>
      <c r="ADM218">
        <v>0.25124545452200098</v>
      </c>
      <c r="ADN218">
        <v>0.24615850285041599</v>
      </c>
      <c r="ADO218">
        <v>0.261719442402643</v>
      </c>
      <c r="ADP218">
        <v>0.245092497507127</v>
      </c>
      <c r="ADQ218">
        <v>0.28072750808333102</v>
      </c>
      <c r="ADR218">
        <v>0.26983224958044799</v>
      </c>
      <c r="ADS218">
        <v>0.25686555094675501</v>
      </c>
      <c r="ADT218">
        <v>0.28765712259459197</v>
      </c>
      <c r="ADU218">
        <v>0.28680992002838801</v>
      </c>
      <c r="ADV218">
        <v>0.25905496384003701</v>
      </c>
      <c r="ADW218">
        <v>0.247886422584393</v>
      </c>
      <c r="ADX218">
        <v>0.28491792663544102</v>
      </c>
      <c r="ADY218">
        <v>0.25741469579189302</v>
      </c>
      <c r="ADZ218">
        <v>0.26504498703096202</v>
      </c>
      <c r="AEA218">
        <v>0.25371154185038403</v>
      </c>
      <c r="AEB218">
        <v>0.25847751141520298</v>
      </c>
      <c r="AEC218">
        <v>0.24322806431119101</v>
      </c>
      <c r="AED218">
        <v>0.24001676527904101</v>
      </c>
      <c r="AEE218">
        <v>0.27147186384008298</v>
      </c>
      <c r="AEF218">
        <v>0.27468536844576102</v>
      </c>
      <c r="AEG218">
        <v>0.26760348082942798</v>
      </c>
      <c r="AEH218">
        <v>0.24700172495623901</v>
      </c>
      <c r="AEI218">
        <v>0.26530189499514401</v>
      </c>
      <c r="AEJ218">
        <v>0.26705537703825799</v>
      </c>
      <c r="AEK218">
        <v>0.24886693083886899</v>
      </c>
      <c r="AEL218">
        <v>0.26872246199916699</v>
      </c>
      <c r="AEM218">
        <v>0.28298239868845099</v>
      </c>
      <c r="AEN218">
        <v>0.25111146637124199</v>
      </c>
      <c r="AEO218">
        <v>0.26184658916632397</v>
      </c>
      <c r="AEP218">
        <v>0.24874661953827801</v>
      </c>
      <c r="AEQ218">
        <v>0.26483260350823601</v>
      </c>
      <c r="AER218">
        <v>0.28716436718593802</v>
      </c>
      <c r="AES218">
        <v>0.23749224236489699</v>
      </c>
      <c r="AET218">
        <v>0.25082475649770097</v>
      </c>
      <c r="AEU218">
        <v>0.26277509021200701</v>
      </c>
      <c r="AEV218">
        <v>0.230847952099169</v>
      </c>
      <c r="AEW218">
        <v>0.267874221099411</v>
      </c>
      <c r="AEX218">
        <v>0.26272683799962598</v>
      </c>
      <c r="AEY218">
        <v>0.264119296745218</v>
      </c>
      <c r="AEZ218">
        <v>0.25723935516596402</v>
      </c>
      <c r="AFA218">
        <v>0.256736741142925</v>
      </c>
      <c r="AFB218">
        <v>0.26062177842185802</v>
      </c>
      <c r="AFC218">
        <v>0.248685508061748</v>
      </c>
      <c r="AFD218">
        <v>0.25234920528299998</v>
      </c>
      <c r="AFE218">
        <v>0.26085293231029499</v>
      </c>
      <c r="AFF218">
        <v>0.25654323247248501</v>
      </c>
      <c r="AFG218">
        <v>0.25334274029698001</v>
      </c>
      <c r="AFH218">
        <v>0.25580405143019502</v>
      </c>
      <c r="AFI218">
        <v>0.26059773387455298</v>
      </c>
      <c r="AFJ218">
        <v>0.25469736247667502</v>
      </c>
      <c r="AFK218">
        <v>0.26997718703454499</v>
      </c>
      <c r="AFL218">
        <v>0.249526224384399</v>
      </c>
      <c r="AFM218">
        <v>0.248255067942182</v>
      </c>
      <c r="AFN218">
        <v>0.264416041024989</v>
      </c>
      <c r="AFO218">
        <v>0.24991993981758301</v>
      </c>
      <c r="AFP218">
        <v>0.25458057756583702</v>
      </c>
      <c r="AFQ218">
        <v>0.26437141236121098</v>
      </c>
      <c r="AFR218">
        <v>0.26909028834623</v>
      </c>
      <c r="AFS218">
        <v>0.27005128602991102</v>
      </c>
      <c r="AFT218">
        <v>0.25843580910060299</v>
      </c>
      <c r="AFU218">
        <v>0.271403314521804</v>
      </c>
      <c r="AFV218">
        <v>0.25113203953474</v>
      </c>
      <c r="AFW218">
        <v>0.255551988000776</v>
      </c>
      <c r="AFX218">
        <v>0.256734195612208</v>
      </c>
      <c r="AFY218">
        <v>0.23963722809523</v>
      </c>
      <c r="AFZ218">
        <v>0.27254386401001102</v>
      </c>
      <c r="AGA218">
        <v>0.28407581665259302</v>
      </c>
      <c r="AGB218">
        <v>0.26617576376895202</v>
      </c>
      <c r="AGC218">
        <v>0.25821270793888101</v>
      </c>
      <c r="AGD218">
        <v>0.258666947060396</v>
      </c>
      <c r="AGE218">
        <v>0.281553562779501</v>
      </c>
      <c r="AGF218">
        <v>0.24943943330558299</v>
      </c>
      <c r="AGG218">
        <v>0.27640923784203397</v>
      </c>
      <c r="AGH218">
        <v>0.24879627627849499</v>
      </c>
      <c r="AGI218">
        <v>0.25992226575447902</v>
      </c>
      <c r="AGJ218">
        <v>0.26141749550832899</v>
      </c>
      <c r="AGK218">
        <v>0.25157003403010397</v>
      </c>
      <c r="AGL218">
        <v>0.26227031642344101</v>
      </c>
      <c r="AGM218">
        <v>0.25290092787377999</v>
      </c>
      <c r="AGN218">
        <v>0.27758723814644698</v>
      </c>
      <c r="AGO218">
        <v>0.27290206450409299</v>
      </c>
      <c r="AGP218">
        <v>0.27110917079499097</v>
      </c>
      <c r="AGQ218">
        <v>0.24604745370459799</v>
      </c>
      <c r="AGR218">
        <v>0.27178284598791203</v>
      </c>
      <c r="AGS218">
        <v>0.21983249723326101</v>
      </c>
      <c r="AGT218">
        <v>0.27202625509248801</v>
      </c>
      <c r="AGU218">
        <v>0.276567210100578</v>
      </c>
      <c r="AGV218">
        <v>0.253432935181161</v>
      </c>
      <c r="AGW218">
        <v>0.27776035682337402</v>
      </c>
      <c r="AGX218">
        <v>0.23710778694693899</v>
      </c>
      <c r="AGY218">
        <v>0.25637291926518202</v>
      </c>
      <c r="AGZ218">
        <v>0.26926247189548802</v>
      </c>
      <c r="AHA218">
        <v>0.24973717941557599</v>
      </c>
      <c r="AHB218">
        <v>0.26347373215745601</v>
      </c>
      <c r="AHC218">
        <v>0.25237536436119701</v>
      </c>
      <c r="AHD218">
        <v>0.268190223639025</v>
      </c>
      <c r="AHE218">
        <v>0.26469981639862999</v>
      </c>
      <c r="AHF218">
        <v>0.25953815289414001</v>
      </c>
      <c r="AHG218">
        <v>0.26115779403433897</v>
      </c>
      <c r="AHH218">
        <v>0.27194588980645601</v>
      </c>
      <c r="AHI218">
        <v>0.26252678359322801</v>
      </c>
      <c r="AHJ218">
        <v>0.26651679397861799</v>
      </c>
      <c r="AHK218">
        <v>0.24563729495387601</v>
      </c>
      <c r="AHL218">
        <v>0.27132949089074498</v>
      </c>
      <c r="AHM218">
        <v>0.25857087559298703</v>
      </c>
      <c r="AHN218">
        <v>0.26002842163553802</v>
      </c>
      <c r="AHO218">
        <v>0.26280357157566098</v>
      </c>
      <c r="AHP218">
        <v>0.26442759561511697</v>
      </c>
      <c r="AHQ218">
        <v>0.250622408268803</v>
      </c>
      <c r="AHR218">
        <v>0.24463177773330599</v>
      </c>
      <c r="AHS218">
        <v>0.24854825481826001</v>
      </c>
      <c r="AHT218">
        <v>0.26347956387944699</v>
      </c>
      <c r="AHU218">
        <v>0.27766084330007101</v>
      </c>
      <c r="AHV218">
        <v>0.28550659221526897</v>
      </c>
      <c r="AHW218">
        <v>0.25815013048474</v>
      </c>
      <c r="AHX218">
        <v>0.273606520542028</v>
      </c>
      <c r="AHY218">
        <v>0.27221172089509399</v>
      </c>
      <c r="AHZ218">
        <v>0.25804196219665099</v>
      </c>
      <c r="AIA218">
        <v>0.27270902255920998</v>
      </c>
      <c r="AIB218">
        <v>0.26153434587491903</v>
      </c>
      <c r="AIC218">
        <v>0.26931000371410502</v>
      </c>
      <c r="AID218">
        <v>0.23893139993757601</v>
      </c>
      <c r="AIE218">
        <v>0.27395393682409203</v>
      </c>
      <c r="AIF218">
        <v>0.27662377779642999</v>
      </c>
      <c r="AIG218">
        <v>0.26438295576936399</v>
      </c>
      <c r="AIH218">
        <v>0.25016317751685402</v>
      </c>
      <c r="AII218">
        <v>0.25822627008971599</v>
      </c>
      <c r="AIJ218">
        <v>0.26552330151464698</v>
      </c>
      <c r="AIK218">
        <v>0.242119719357338</v>
      </c>
      <c r="AIL218">
        <v>0.28414617968628503</v>
      </c>
      <c r="AIM218">
        <v>0.25724590746971499</v>
      </c>
      <c r="AIN218">
        <v>0.27453693971069298</v>
      </c>
      <c r="AIO218">
        <v>0.26145895907213601</v>
      </c>
      <c r="AIP218">
        <v>0.29726978131049803</v>
      </c>
      <c r="AIQ218">
        <v>0.27351450370052599</v>
      </c>
      <c r="AIR218">
        <v>0.25213356065578102</v>
      </c>
      <c r="AIS218">
        <v>0.26912244665896001</v>
      </c>
      <c r="AIT218">
        <v>0.25129883048452301</v>
      </c>
      <c r="AIU218">
        <v>0.25154678915004902</v>
      </c>
      <c r="AIV218">
        <v>0.273535047526064</v>
      </c>
      <c r="AIW218">
        <v>0.239880183742229</v>
      </c>
      <c r="AIX218">
        <v>0.25512080305645102</v>
      </c>
      <c r="AIY218">
        <v>0.26722522725963199</v>
      </c>
      <c r="AIZ218">
        <v>0.24597027366772101</v>
      </c>
      <c r="AJA218">
        <v>0.24001990551486799</v>
      </c>
      <c r="AJB218">
        <v>0.27380073965755802</v>
      </c>
      <c r="AJC218">
        <v>0.24422284677482201</v>
      </c>
      <c r="AJD218">
        <v>0.25732749217094703</v>
      </c>
      <c r="AJE218">
        <v>0.25268133193915499</v>
      </c>
      <c r="AJF218">
        <v>0.27801913801876099</v>
      </c>
      <c r="AJG218">
        <v>0.25402154914140701</v>
      </c>
      <c r="AJH218">
        <v>0.25913210210482601</v>
      </c>
      <c r="AJI218">
        <v>0.24217034142038199</v>
      </c>
      <c r="AJJ218">
        <v>0.28190981257986097</v>
      </c>
      <c r="AJK218">
        <v>0.27750542426427499</v>
      </c>
      <c r="AJL218">
        <v>0.28549421958452997</v>
      </c>
      <c r="AJM218">
        <v>0.26032087756595002</v>
      </c>
      <c r="AJN218">
        <v>0.244725698153657</v>
      </c>
      <c r="AJO218">
        <v>0.24155605644393899</v>
      </c>
      <c r="AJP218">
        <v>0.26389511873691002</v>
      </c>
      <c r="AJQ218">
        <v>0.25142428206753398</v>
      </c>
      <c r="AJR218">
        <v>0.24769510532078201</v>
      </c>
      <c r="AJS218">
        <v>0.26424055346020803</v>
      </c>
      <c r="AJT218">
        <v>0.25148857447033401</v>
      </c>
      <c r="AJU218">
        <v>0.25306740826872398</v>
      </c>
      <c r="AJV218">
        <v>0.25613170573328897</v>
      </c>
      <c r="AJW218">
        <v>0.24156133409917799</v>
      </c>
      <c r="AJX218">
        <v>0.269512631385115</v>
      </c>
      <c r="AJY218">
        <v>0.25418594531945599</v>
      </c>
      <c r="AJZ218">
        <v>0.26421575197159503</v>
      </c>
      <c r="AKA218">
        <v>0.26668638065846301</v>
      </c>
      <c r="AKB218">
        <v>0.25357011640607302</v>
      </c>
      <c r="AKC218">
        <v>0.27553364829045501</v>
      </c>
      <c r="AKD218">
        <v>0.26360105822119401</v>
      </c>
      <c r="AKE218">
        <v>0.27423198952240702</v>
      </c>
      <c r="AKF218">
        <v>0.26837192973642399</v>
      </c>
      <c r="AKG218">
        <v>0.260698450112966</v>
      </c>
      <c r="AKH218">
        <v>0.26189983457518601</v>
      </c>
      <c r="AKI218">
        <v>0.252711585085658</v>
      </c>
      <c r="AKJ218">
        <v>0.26241021268129</v>
      </c>
      <c r="AKK218">
        <v>0.26179264203540997</v>
      </c>
      <c r="AKL218">
        <v>0.25355611952135798</v>
      </c>
      <c r="AKM218">
        <v>0.26461188475750602</v>
      </c>
      <c r="AKN218">
        <v>0.26962696461493102</v>
      </c>
      <c r="AKO218">
        <v>0.26110470346742598</v>
      </c>
      <c r="AKP218">
        <v>0.26749562963536599</v>
      </c>
      <c r="AKQ218">
        <v>0.25079311722168002</v>
      </c>
      <c r="AKR218">
        <v>0.268356435026051</v>
      </c>
      <c r="AKS218">
        <v>0.28098855848347498</v>
      </c>
      <c r="AKT218">
        <v>0.27076905790841099</v>
      </c>
      <c r="AKU218">
        <v>0.26192318419000499</v>
      </c>
      <c r="AKV218">
        <v>0.25555106920774501</v>
      </c>
      <c r="AKW218">
        <v>0.26590129685602198</v>
      </c>
      <c r="AKX218">
        <v>0.246542980413132</v>
      </c>
      <c r="AKY218">
        <v>0.25872189964284797</v>
      </c>
      <c r="AKZ218">
        <v>0.25355977452291301</v>
      </c>
      <c r="ALA218">
        <v>0.25190799709393302</v>
      </c>
      <c r="ALB218">
        <v>0.27476391240116299</v>
      </c>
      <c r="ALC218">
        <v>0.24122331977556399</v>
      </c>
      <c r="ALD218">
        <v>0.24353256267620699</v>
      </c>
      <c r="ALE218">
        <v>0.24921687780394999</v>
      </c>
      <c r="ALF218">
        <v>0.26016773188419701</v>
      </c>
      <c r="ALG218">
        <v>0.23950001615115499</v>
      </c>
      <c r="ALH218">
        <v>0.24971979176709899</v>
      </c>
      <c r="ALI218">
        <v>0.25930311909176901</v>
      </c>
      <c r="ALJ218">
        <v>0.264209997810261</v>
      </c>
      <c r="ALK218">
        <v>0.27000119785813098</v>
      </c>
      <c r="ALL218">
        <v>0.230399547511525</v>
      </c>
      <c r="ALM218">
        <v>0.25661550623300999</v>
      </c>
      <c r="ALN218">
        <v>0.255311442044517</v>
      </c>
      <c r="ALO218">
        <v>0.25221588310698101</v>
      </c>
      <c r="ALP218">
        <v>0.24231606552488399</v>
      </c>
      <c r="ALQ218">
        <v>0.271315176635675</v>
      </c>
      <c r="ALR218">
        <v>0.28137310060536402</v>
      </c>
      <c r="ALS218">
        <v>0.25294942637825202</v>
      </c>
      <c r="ALT218">
        <v>0.237153105875375</v>
      </c>
    </row>
    <row r="219" spans="1:1008" x14ac:dyDescent="0.25">
      <c r="A219" t="s">
        <v>270</v>
      </c>
      <c r="B219" t="s">
        <v>16</v>
      </c>
      <c r="C219">
        <v>2014</v>
      </c>
      <c r="D219" t="s">
        <v>266</v>
      </c>
      <c r="E219">
        <v>5.2132209999999997E-3</v>
      </c>
      <c r="F219">
        <f t="shared" si="6"/>
        <v>9.7832159627033646E-3</v>
      </c>
      <c r="G219">
        <f t="shared" si="7"/>
        <v>2.0884853959134131E-5</v>
      </c>
      <c r="H219">
        <v>0</v>
      </c>
      <c r="I219">
        <v>1.1123931694274201E-2</v>
      </c>
      <c r="J219">
        <v>1.24607836914979E-2</v>
      </c>
      <c r="K219">
        <v>1.03005149723516E-2</v>
      </c>
      <c r="L219">
        <v>1.0164937913568799E-2</v>
      </c>
      <c r="M219">
        <v>1.22385186568006E-2</v>
      </c>
      <c r="N219">
        <v>9.9311550590517397E-3</v>
      </c>
      <c r="O219">
        <v>1.22483739857488E-2</v>
      </c>
      <c r="P219">
        <v>7.8805607950426498E-3</v>
      </c>
      <c r="Q219">
        <v>5.3511379087586401E-3</v>
      </c>
      <c r="R219">
        <v>1.3021731478655801E-2</v>
      </c>
      <c r="S219">
        <v>1.2721815492844599E-2</v>
      </c>
      <c r="T219">
        <v>1.1432002498726701E-2</v>
      </c>
      <c r="U219">
        <v>1.0421589713184199E-2</v>
      </c>
      <c r="V219">
        <v>1.3137690962205699E-2</v>
      </c>
      <c r="W219">
        <v>1.03018111160092E-2</v>
      </c>
      <c r="X219">
        <v>1.27600364261746E-2</v>
      </c>
      <c r="Y219">
        <v>8.8219891618471699E-3</v>
      </c>
      <c r="Z219">
        <v>1.55385568792148E-2</v>
      </c>
      <c r="AA219">
        <v>9.4236595725841997E-3</v>
      </c>
      <c r="AB219">
        <v>8.7358961446418106E-3</v>
      </c>
      <c r="AC219">
        <v>7.6561184330108398E-3</v>
      </c>
      <c r="AD219">
        <v>1.0177648941151999E-2</v>
      </c>
      <c r="AE219">
        <v>8.1053126411889196E-3</v>
      </c>
      <c r="AF219">
        <v>8.8834271046504595E-3</v>
      </c>
      <c r="AG219">
        <v>5.9790914448190598E-3</v>
      </c>
      <c r="AH219">
        <v>1.01535721848345E-2</v>
      </c>
      <c r="AI219">
        <v>6.8693535002148903E-3</v>
      </c>
      <c r="AJ219">
        <v>5.9463569728930099E-3</v>
      </c>
      <c r="AK219">
        <v>5.9348290437906803E-3</v>
      </c>
      <c r="AL219">
        <v>8.0839954701009999E-3</v>
      </c>
      <c r="AM219">
        <v>1.54758431165457E-2</v>
      </c>
      <c r="AN219">
        <v>8.9504698781345399E-3</v>
      </c>
      <c r="AO219">
        <v>1.0954484882612499E-2</v>
      </c>
      <c r="AP219">
        <v>1.16882796556982E-2</v>
      </c>
      <c r="AQ219">
        <v>9.6792214934255296E-3</v>
      </c>
      <c r="AR219">
        <v>1.14943552786873E-2</v>
      </c>
      <c r="AS219">
        <v>7.1677363853957302E-3</v>
      </c>
      <c r="AT219">
        <v>1.11368479297781E-2</v>
      </c>
      <c r="AU219">
        <v>9.8559767271548301E-3</v>
      </c>
      <c r="AV219">
        <v>1.30539567978895E-2</v>
      </c>
      <c r="AW219">
        <v>8.2191470715207195E-3</v>
      </c>
      <c r="AX219">
        <v>1.1130119757930899E-2</v>
      </c>
      <c r="AY219">
        <v>9.8736342170325404E-3</v>
      </c>
      <c r="AZ219">
        <v>1.32184439673991E-2</v>
      </c>
      <c r="BA219">
        <v>1.3882363094158801E-2</v>
      </c>
      <c r="BB219">
        <v>1.10569833910987E-2</v>
      </c>
      <c r="BC219">
        <v>1.3070367002301599E-2</v>
      </c>
      <c r="BD219">
        <v>7.0232888402590801E-3</v>
      </c>
      <c r="BE219">
        <v>8.6131166082890308E-3</v>
      </c>
      <c r="BF219">
        <v>1.23463849209524E-2</v>
      </c>
      <c r="BG219">
        <v>5.91906384191328E-3</v>
      </c>
      <c r="BH219">
        <v>8.6519296416352094E-3</v>
      </c>
      <c r="BI219">
        <v>9.3118537010737999E-3</v>
      </c>
      <c r="BJ219">
        <v>1.07416182385618E-2</v>
      </c>
      <c r="BK219">
        <v>7.9280620660415798E-3</v>
      </c>
      <c r="BL219">
        <v>1.1360351150104499E-2</v>
      </c>
      <c r="BM219">
        <v>6.7865507465949201E-3</v>
      </c>
      <c r="BN219">
        <v>8.9975302226149006E-3</v>
      </c>
      <c r="BO219">
        <v>1.11234587106073E-2</v>
      </c>
      <c r="BP219">
        <v>1.20376950030278E-2</v>
      </c>
      <c r="BQ219">
        <v>8.3550762389143704E-3</v>
      </c>
      <c r="BR219">
        <v>9.2680671336999709E-3</v>
      </c>
      <c r="BS219">
        <v>1.04144248022061E-2</v>
      </c>
      <c r="BT219">
        <v>5.3331537798066197E-3</v>
      </c>
      <c r="BU219">
        <v>8.5426292577350706E-3</v>
      </c>
      <c r="BV219">
        <v>8.71597132202496E-3</v>
      </c>
      <c r="BW219">
        <v>9.6404215599657107E-3</v>
      </c>
      <c r="BX219">
        <v>9.2752701175549505E-3</v>
      </c>
      <c r="BY219">
        <v>8.7179205100164307E-3</v>
      </c>
      <c r="BZ219">
        <v>1.05301375924453E-2</v>
      </c>
      <c r="CA219">
        <v>1.23458591086518E-2</v>
      </c>
      <c r="CB219">
        <v>6.0032027228520699E-3</v>
      </c>
      <c r="CC219">
        <v>1.10071642954267E-2</v>
      </c>
      <c r="CD219">
        <v>1.32562132521351E-2</v>
      </c>
      <c r="CE219">
        <v>1.38018344231559E-2</v>
      </c>
      <c r="CF219">
        <v>6.9929322353820302E-3</v>
      </c>
      <c r="CG219">
        <v>1.2747202701827999E-2</v>
      </c>
      <c r="CH219">
        <v>9.2562744667013096E-3</v>
      </c>
      <c r="CI219">
        <v>1.1845779697552201E-2</v>
      </c>
      <c r="CJ219">
        <v>6.2548501127448501E-3</v>
      </c>
      <c r="CK219">
        <v>1.1935108950603301E-2</v>
      </c>
      <c r="CL219">
        <v>6.4822332516386904E-3</v>
      </c>
      <c r="CM219">
        <v>9.2666651143817596E-3</v>
      </c>
      <c r="CN219">
        <v>1.05486596001126E-2</v>
      </c>
      <c r="CO219">
        <v>1.00029146225608E-2</v>
      </c>
      <c r="CP219">
        <v>1.00675413410331E-2</v>
      </c>
      <c r="CQ219">
        <v>5.5703552676542503E-3</v>
      </c>
      <c r="CR219">
        <v>1.4859184391936E-2</v>
      </c>
      <c r="CS219">
        <v>7.4122164863240402E-3</v>
      </c>
      <c r="CT219">
        <v>1.07166185424558E-2</v>
      </c>
      <c r="CU219">
        <v>1.07566727645805E-2</v>
      </c>
      <c r="CV219">
        <v>1.55520056627114E-2</v>
      </c>
      <c r="CW219">
        <v>1.15335784369252E-2</v>
      </c>
      <c r="CX219">
        <v>9.3423276732035997E-3</v>
      </c>
      <c r="CY219">
        <v>9.4293860624119295E-3</v>
      </c>
      <c r="CZ219">
        <v>8.4569032703397402E-3</v>
      </c>
      <c r="DA219">
        <v>9.1680023441329302E-3</v>
      </c>
      <c r="DB219">
        <v>1.0089770523728499E-2</v>
      </c>
      <c r="DC219">
        <v>1.0780919512568699E-2</v>
      </c>
      <c r="DD219">
        <v>3.8267040676173399E-3</v>
      </c>
      <c r="DE219">
        <v>1.28842115417946E-2</v>
      </c>
      <c r="DF219">
        <v>1.0004881759491499E-2</v>
      </c>
      <c r="DG219">
        <v>5.6775264718536599E-3</v>
      </c>
      <c r="DH219">
        <v>1.18121108920434E-2</v>
      </c>
      <c r="DI219">
        <v>6.89656095612407E-3</v>
      </c>
      <c r="DJ219">
        <v>1.1389594906342801E-2</v>
      </c>
      <c r="DK219">
        <v>7.1011985022503702E-3</v>
      </c>
      <c r="DL219">
        <v>5.1109902006473496E-3</v>
      </c>
      <c r="DM219">
        <v>2.0606451046054101E-3</v>
      </c>
      <c r="DN219">
        <v>1.4909745709848999E-2</v>
      </c>
      <c r="DO219">
        <v>4.7848503125054002E-3</v>
      </c>
      <c r="DP219">
        <v>8.9043884676172792E-3</v>
      </c>
      <c r="DQ219">
        <v>9.0518499538609302E-3</v>
      </c>
      <c r="DR219">
        <v>7.6416315475424101E-3</v>
      </c>
      <c r="DS219">
        <v>9.8068924924756308E-3</v>
      </c>
      <c r="DT219">
        <v>8.4092647144766493E-3</v>
      </c>
      <c r="DU219">
        <v>9.6396747176153499E-3</v>
      </c>
      <c r="DV219">
        <v>5.2851229092751801E-3</v>
      </c>
      <c r="DW219">
        <v>1.43795415360621E-2</v>
      </c>
      <c r="DX219">
        <v>6.6067618090230899E-3</v>
      </c>
      <c r="DY219">
        <v>5.6826600937220501E-3</v>
      </c>
      <c r="DZ219">
        <v>7.1593517577917699E-3</v>
      </c>
      <c r="EA219">
        <v>1.27511951898768E-2</v>
      </c>
      <c r="EB219">
        <v>1.2064421743451299E-2</v>
      </c>
      <c r="EC219">
        <v>1.55360417852284E-2</v>
      </c>
      <c r="ED219">
        <v>6.4779817195396803E-3</v>
      </c>
      <c r="EE219">
        <v>7.6666329335141996E-3</v>
      </c>
      <c r="EF219">
        <v>9.3266178780574503E-3</v>
      </c>
      <c r="EG219">
        <v>6.6673334753353597E-3</v>
      </c>
      <c r="EH219">
        <v>1.23933425391191E-2</v>
      </c>
      <c r="EI219">
        <v>1.0942372994898E-2</v>
      </c>
      <c r="EJ219">
        <v>1.6327913865974899E-2</v>
      </c>
      <c r="EK219">
        <v>1.2510268668511E-2</v>
      </c>
      <c r="EL219">
        <v>1.3976090412475601E-2</v>
      </c>
      <c r="EM219">
        <v>7.6239285626776296E-3</v>
      </c>
      <c r="EN219">
        <v>9.7620231487624293E-3</v>
      </c>
      <c r="EO219">
        <v>1.0875331294251901E-2</v>
      </c>
      <c r="EP219">
        <v>8.4141037775539492E-3</v>
      </c>
      <c r="EQ219">
        <v>9.67216243078616E-3</v>
      </c>
      <c r="ER219">
        <v>7.6191208106754799E-3</v>
      </c>
      <c r="ES219">
        <v>1.03229364565934E-2</v>
      </c>
      <c r="ET219">
        <v>1.1380224169547299E-2</v>
      </c>
      <c r="EU219">
        <v>1.3699353445283001E-2</v>
      </c>
      <c r="EV219">
        <v>9.2618829225686993E-3</v>
      </c>
      <c r="EW219">
        <v>1.57784499838899E-2</v>
      </c>
      <c r="EX219">
        <v>1.06904785983447E-2</v>
      </c>
      <c r="EY219">
        <v>6.5683516472582002E-3</v>
      </c>
      <c r="EZ219">
        <v>1.25211477305188E-2</v>
      </c>
      <c r="FA219">
        <v>7.3858032831276297E-3</v>
      </c>
      <c r="FB219">
        <v>1.3396758290298599E-2</v>
      </c>
      <c r="FC219">
        <v>1.09505556765101E-2</v>
      </c>
      <c r="FD219">
        <v>9.2415161910827208E-3</v>
      </c>
      <c r="FE219">
        <v>1.1611691246982799E-2</v>
      </c>
      <c r="FF219">
        <v>1.34606723176297E-2</v>
      </c>
      <c r="FG219">
        <v>2.4219097072035499E-3</v>
      </c>
      <c r="FH219">
        <v>1.0123633913216501E-2</v>
      </c>
      <c r="FI219">
        <v>1.06791873255701E-2</v>
      </c>
      <c r="FJ219">
        <v>1.30296952373837E-2</v>
      </c>
      <c r="FK219">
        <v>1.3666853140145501E-2</v>
      </c>
      <c r="FL219">
        <v>1.20492086531681E-2</v>
      </c>
      <c r="FM219">
        <v>1.38832714156551E-2</v>
      </c>
      <c r="FN219">
        <v>1.32704118198966E-2</v>
      </c>
      <c r="FO219">
        <v>1.08271512991531E-2</v>
      </c>
      <c r="FP219">
        <v>1.0675414285944301E-2</v>
      </c>
      <c r="FQ219">
        <v>9.8904415147553805E-3</v>
      </c>
      <c r="FR219">
        <v>1.1221660992279199E-2</v>
      </c>
      <c r="FS219">
        <v>1.2143735413689899E-2</v>
      </c>
      <c r="FT219">
        <v>1.26602582513887E-2</v>
      </c>
      <c r="FU219">
        <v>1.10157498487252E-2</v>
      </c>
      <c r="FV219">
        <v>1.27896083785786E-2</v>
      </c>
      <c r="FW219">
        <v>1.03706388135049E-2</v>
      </c>
      <c r="FX219">
        <v>6.4601257615097404E-3</v>
      </c>
      <c r="FY219">
        <v>9.7509696007826094E-3</v>
      </c>
      <c r="FZ219">
        <v>6.8869343061003004E-3</v>
      </c>
      <c r="GA219">
        <v>5.7038105874486801E-3</v>
      </c>
      <c r="GB219">
        <v>9.7067152437082093E-3</v>
      </c>
      <c r="GC219">
        <v>7.4794676857995899E-3</v>
      </c>
      <c r="GD219">
        <v>1.0059224529981E-2</v>
      </c>
      <c r="GE219">
        <v>1.05695466418527E-2</v>
      </c>
      <c r="GF219">
        <v>6.47267654520098E-3</v>
      </c>
      <c r="GG219">
        <v>9.7291806534481606E-3</v>
      </c>
      <c r="GH219">
        <v>7.5975813844771801E-3</v>
      </c>
      <c r="GI219">
        <v>8.85858959534957E-3</v>
      </c>
      <c r="GJ219">
        <v>8.9883922037412595E-3</v>
      </c>
      <c r="GK219">
        <v>8.4986385868980503E-3</v>
      </c>
      <c r="GL219">
        <v>4.9347863085412698E-3</v>
      </c>
      <c r="GM219">
        <v>9.2993507412414602E-3</v>
      </c>
      <c r="GN219">
        <v>8.0077182339121002E-3</v>
      </c>
      <c r="GO219">
        <v>5.9913930680747197E-3</v>
      </c>
      <c r="GP219">
        <v>1.33729958315314E-2</v>
      </c>
      <c r="GQ219">
        <v>1.50863576602652E-2</v>
      </c>
      <c r="GR219">
        <v>5.7671617032610803E-3</v>
      </c>
      <c r="GS219">
        <v>4.61304471085536E-3</v>
      </c>
      <c r="GT219">
        <v>6.6727216030743296E-3</v>
      </c>
      <c r="GU219">
        <v>5.2579540709267597E-3</v>
      </c>
      <c r="GV219">
        <v>5.9904790155172099E-3</v>
      </c>
      <c r="GW219">
        <v>5.2531502205519498E-3</v>
      </c>
      <c r="GX219">
        <v>1.6037691399568101E-2</v>
      </c>
      <c r="GY219">
        <v>9.5461655420667393E-3</v>
      </c>
      <c r="GZ219">
        <v>4.9508344515290202E-3</v>
      </c>
      <c r="HA219">
        <v>7.2798926036227903E-3</v>
      </c>
      <c r="HB219">
        <v>5.0516864133771603E-3</v>
      </c>
      <c r="HC219">
        <v>1.54905252304227E-2</v>
      </c>
      <c r="HD219">
        <v>7.7627422743486102E-3</v>
      </c>
      <c r="HE219">
        <v>9.7094430213119903E-3</v>
      </c>
      <c r="HF219">
        <v>7.0380396083209304E-3</v>
      </c>
      <c r="HG219">
        <v>9.5349403046504997E-3</v>
      </c>
      <c r="HH219">
        <v>1.2220210245022499E-2</v>
      </c>
      <c r="HI219">
        <v>1.4844260702638799E-2</v>
      </c>
      <c r="HJ219">
        <v>1.41771940067228E-2</v>
      </c>
      <c r="HK219">
        <v>1.1665372022758099E-2</v>
      </c>
      <c r="HL219">
        <v>1.47771838168178E-2</v>
      </c>
      <c r="HM219">
        <v>5.5635174513971597E-3</v>
      </c>
      <c r="HN219">
        <v>9.7898153461155601E-3</v>
      </c>
      <c r="HO219">
        <v>9.6762310505978302E-3</v>
      </c>
      <c r="HP219">
        <v>5.1878517037984E-3</v>
      </c>
      <c r="HQ219">
        <v>7.3670572194919999E-3</v>
      </c>
      <c r="HR219">
        <v>7.80789518360745E-3</v>
      </c>
      <c r="HS219">
        <v>1.40581988157116E-2</v>
      </c>
      <c r="HT219">
        <v>1.22294395272883E-2</v>
      </c>
      <c r="HU219">
        <v>7.2107500762057597E-3</v>
      </c>
      <c r="HV219">
        <v>9.8635610228216507E-3</v>
      </c>
      <c r="HW219">
        <v>1.0427450006776501E-2</v>
      </c>
      <c r="HX219">
        <v>1.0940010762587099E-2</v>
      </c>
      <c r="HY219">
        <v>1.3573077666308501E-2</v>
      </c>
      <c r="HZ219">
        <v>9.0530352744615794E-3</v>
      </c>
      <c r="IA219">
        <v>8.3278175094739903E-3</v>
      </c>
      <c r="IB219">
        <v>1.2146458156281801E-2</v>
      </c>
      <c r="IC219">
        <v>1.0805084553215801E-2</v>
      </c>
      <c r="ID219">
        <v>1.02225385948745E-2</v>
      </c>
      <c r="IE219">
        <v>6.3434879976862297E-3</v>
      </c>
      <c r="IF219">
        <v>8.0131025004808107E-3</v>
      </c>
      <c r="IG219">
        <v>9.0064562736315995E-3</v>
      </c>
      <c r="IH219">
        <v>9.08987063360585E-3</v>
      </c>
      <c r="II219">
        <v>1.08354188515503E-2</v>
      </c>
      <c r="IJ219">
        <v>6.32829555471566E-3</v>
      </c>
      <c r="IK219">
        <v>7.0734303767629701E-3</v>
      </c>
      <c r="IL219">
        <v>8.7793349531563904E-3</v>
      </c>
      <c r="IM219">
        <v>1.03844002640663E-2</v>
      </c>
      <c r="IN219">
        <v>6.0177083934757399E-3</v>
      </c>
      <c r="IO219">
        <v>7.9126916774881102E-3</v>
      </c>
      <c r="IP219">
        <v>1.55327628641765E-2</v>
      </c>
      <c r="IQ219">
        <v>7.5807492746747304E-3</v>
      </c>
      <c r="IR219">
        <v>1.13751613898142E-2</v>
      </c>
      <c r="IS219">
        <v>1.0819737346625599E-2</v>
      </c>
      <c r="IT219">
        <v>8.6360557096068508E-3</v>
      </c>
      <c r="IU219">
        <v>1.6483601376019799E-2</v>
      </c>
      <c r="IV219">
        <v>1.33592379561959E-2</v>
      </c>
      <c r="IW219">
        <v>8.9935106964539307E-3</v>
      </c>
      <c r="IX219">
        <v>1.0718155778796999E-2</v>
      </c>
      <c r="IY219">
        <v>8.6992437035956407E-3</v>
      </c>
      <c r="IZ219">
        <v>1.2317631841587399E-2</v>
      </c>
      <c r="JA219">
        <v>1.1741666361935601E-2</v>
      </c>
      <c r="JB219">
        <v>3.9191460637670603E-3</v>
      </c>
      <c r="JC219">
        <v>7.1784515779901997E-3</v>
      </c>
      <c r="JD219">
        <v>8.9202939058421003E-3</v>
      </c>
      <c r="JE219">
        <v>8.3299673369339293E-3</v>
      </c>
      <c r="JF219">
        <v>1.21388040519993E-2</v>
      </c>
      <c r="JG219">
        <v>1.53292629132278E-2</v>
      </c>
      <c r="JH219">
        <v>5.9489729625578497E-3</v>
      </c>
      <c r="JI219">
        <v>8.1442458270107199E-3</v>
      </c>
      <c r="JJ219">
        <v>1.1130680949344199E-2</v>
      </c>
      <c r="JK219">
        <v>8.3837697992650596E-3</v>
      </c>
      <c r="JL219">
        <v>1.4319455526898599E-2</v>
      </c>
      <c r="JM219">
        <v>8.1553674281229505E-3</v>
      </c>
      <c r="JN219">
        <v>8.3527227189284705E-3</v>
      </c>
      <c r="JO219">
        <v>7.9209215423363503E-3</v>
      </c>
      <c r="JP219">
        <v>5.5954394538061704E-3</v>
      </c>
      <c r="JQ219">
        <v>1.55036668387838E-2</v>
      </c>
      <c r="JR219">
        <v>6.3229501492347399E-3</v>
      </c>
      <c r="JS219">
        <v>1.6288760242621901E-2</v>
      </c>
      <c r="JT219">
        <v>1.47008980237343E-2</v>
      </c>
      <c r="JU219">
        <v>5.3104337282427203E-3</v>
      </c>
      <c r="JV219">
        <v>8.7469707656000796E-3</v>
      </c>
      <c r="JW219">
        <v>9.5862969352988308E-3</v>
      </c>
      <c r="JX219">
        <v>7.5740968776172703E-3</v>
      </c>
      <c r="JY219">
        <v>8.0749896447072592E-3</v>
      </c>
      <c r="JZ219">
        <v>7.8409638010850293E-3</v>
      </c>
      <c r="KA219">
        <v>1.28633249011985E-2</v>
      </c>
      <c r="KB219">
        <v>9.5724077387468499E-3</v>
      </c>
      <c r="KC219">
        <v>1.3417188247897401E-2</v>
      </c>
      <c r="KD219">
        <v>1.06319433901649E-2</v>
      </c>
      <c r="KE219">
        <v>7.6446317640394097E-3</v>
      </c>
      <c r="KF219">
        <v>9.12041918720315E-3</v>
      </c>
      <c r="KG219">
        <v>7.2525518723804199E-3</v>
      </c>
      <c r="KH219">
        <v>5.7343748707403899E-3</v>
      </c>
      <c r="KI219">
        <v>8.4472344693193608E-3</v>
      </c>
      <c r="KJ219">
        <v>1.52564096463063E-2</v>
      </c>
      <c r="KK219">
        <v>1.4050331020759E-2</v>
      </c>
      <c r="KL219">
        <v>7.3167311516120501E-3</v>
      </c>
      <c r="KM219">
        <v>1.63640162251933E-2</v>
      </c>
      <c r="KN219">
        <v>8.1675159880268498E-3</v>
      </c>
      <c r="KO219">
        <v>1.07452509538217E-2</v>
      </c>
      <c r="KP219">
        <v>9.7302460400735691E-3</v>
      </c>
      <c r="KQ219">
        <v>1.1999844511419999E-2</v>
      </c>
      <c r="KR219">
        <v>1.4714355018375499E-2</v>
      </c>
      <c r="KS219">
        <v>4.8219127088892401E-3</v>
      </c>
      <c r="KT219">
        <v>6.3957173763963399E-3</v>
      </c>
      <c r="KU219">
        <v>6.6325340309768997E-3</v>
      </c>
      <c r="KV219">
        <v>9.3993650250935607E-3</v>
      </c>
      <c r="KW219">
        <v>7.5461590230352102E-3</v>
      </c>
      <c r="KX219">
        <v>7.8936428369793896E-3</v>
      </c>
      <c r="KY219">
        <v>1.11323616916984E-2</v>
      </c>
      <c r="KZ219">
        <v>5.6797491332326597E-3</v>
      </c>
      <c r="LA219">
        <v>9.8781441005793506E-3</v>
      </c>
      <c r="LB219">
        <v>1.02716830353108E-2</v>
      </c>
      <c r="LC219">
        <v>1.30626669242816E-2</v>
      </c>
      <c r="LD219">
        <v>1.7012843043540199E-2</v>
      </c>
      <c r="LE219">
        <v>7.1984947876258098E-3</v>
      </c>
      <c r="LF219">
        <v>1.16108628368705E-2</v>
      </c>
      <c r="LG219">
        <v>1.2647249185899E-2</v>
      </c>
      <c r="LH219">
        <v>8.9731395369193993E-3</v>
      </c>
      <c r="LI219">
        <v>8.7439087228351406E-3</v>
      </c>
      <c r="LJ219">
        <v>1.21172445795473E-2</v>
      </c>
      <c r="LK219">
        <v>1.0523859032609001E-2</v>
      </c>
      <c r="LL219">
        <v>6.6259124943733698E-3</v>
      </c>
      <c r="LM219">
        <v>1.4972719131010099E-2</v>
      </c>
      <c r="LN219">
        <v>7.7670861388925497E-3</v>
      </c>
      <c r="LO219">
        <v>8.2429325862196593E-3</v>
      </c>
      <c r="LP219">
        <v>1.1853272906376E-2</v>
      </c>
      <c r="LQ219">
        <v>4.3954342529288403E-3</v>
      </c>
      <c r="LR219">
        <v>8.2304016114205097E-3</v>
      </c>
      <c r="LS219">
        <v>1.09019233203335E-2</v>
      </c>
      <c r="LT219">
        <v>9.8598472270711307E-3</v>
      </c>
      <c r="LU219">
        <v>1.1408801446134501E-2</v>
      </c>
      <c r="LV219">
        <v>8.4405987053895893E-3</v>
      </c>
      <c r="LW219">
        <v>9.2430399338699707E-3</v>
      </c>
      <c r="LX219">
        <v>8.8175659122884994E-3</v>
      </c>
      <c r="LY219">
        <v>7.6642945097190399E-3</v>
      </c>
      <c r="LZ219">
        <v>1.1601435810147401E-2</v>
      </c>
      <c r="MA219">
        <v>5.3386366711434402E-3</v>
      </c>
      <c r="MB219">
        <v>1.12881674956237E-2</v>
      </c>
      <c r="MC219">
        <v>8.6119832949400708E-3</v>
      </c>
      <c r="MD219">
        <v>1.12550729077113E-2</v>
      </c>
      <c r="ME219">
        <v>8.1516120339982599E-3</v>
      </c>
      <c r="MF219">
        <v>1.41012002002446E-2</v>
      </c>
      <c r="MG219">
        <v>1.03458622401331E-2</v>
      </c>
      <c r="MH219">
        <v>9.0579688995031295E-3</v>
      </c>
      <c r="MI219">
        <v>1.4233745144210301E-2</v>
      </c>
      <c r="MJ219">
        <v>1.39702453418717E-2</v>
      </c>
      <c r="MK219">
        <v>4.9426633320689096E-3</v>
      </c>
      <c r="ML219">
        <v>1.15648026397537E-2</v>
      </c>
      <c r="MM219">
        <v>1.3557413822875499E-2</v>
      </c>
      <c r="MN219">
        <v>1.0069879869852401E-2</v>
      </c>
      <c r="MO219">
        <v>9.9005428468560298E-3</v>
      </c>
      <c r="MP219">
        <v>9.6125541510774706E-3</v>
      </c>
      <c r="MQ219">
        <v>8.6982130257480094E-3</v>
      </c>
      <c r="MR219">
        <v>8.6045023170646592E-3</v>
      </c>
      <c r="MS219">
        <v>1.1664172338306701E-2</v>
      </c>
      <c r="MT219">
        <v>9.9875445966584406E-3</v>
      </c>
      <c r="MU219">
        <v>7.4575150636088496E-3</v>
      </c>
      <c r="MV219">
        <v>6.9435776608065304E-3</v>
      </c>
      <c r="MW219">
        <v>8.0776121662013301E-3</v>
      </c>
      <c r="MX219">
        <v>6.3723826315950499E-3</v>
      </c>
      <c r="MY219">
        <v>4.8905912841376497E-3</v>
      </c>
      <c r="MZ219">
        <v>1.21849229457899E-2</v>
      </c>
      <c r="NA219">
        <v>1.39011658573232E-2</v>
      </c>
      <c r="NB219">
        <v>5.0741167187543902E-3</v>
      </c>
      <c r="NC219">
        <v>1.1185691230321799E-2</v>
      </c>
      <c r="ND219">
        <v>8.6371931526548502E-3</v>
      </c>
      <c r="NE219">
        <v>8.7684687506608995E-3</v>
      </c>
      <c r="NF219">
        <v>1.1141778902929099E-2</v>
      </c>
      <c r="NG219">
        <v>5.9251206675864703E-3</v>
      </c>
      <c r="NH219">
        <v>1.31015523116913E-2</v>
      </c>
      <c r="NI219">
        <v>9.7605616775342102E-3</v>
      </c>
      <c r="NJ219">
        <v>1.05665795186948E-2</v>
      </c>
      <c r="NK219">
        <v>4.7973901810259402E-3</v>
      </c>
      <c r="NL219">
        <v>9.5824310701978204E-3</v>
      </c>
      <c r="NM219">
        <v>8.1520246386460205E-3</v>
      </c>
      <c r="NN219">
        <v>6.0701538831809902E-3</v>
      </c>
      <c r="NO219">
        <v>7.5099888134118704E-3</v>
      </c>
      <c r="NP219">
        <v>8.0187868230696298E-3</v>
      </c>
      <c r="NQ219">
        <v>1.252251146584E-2</v>
      </c>
      <c r="NR219">
        <v>1.34041249691812E-2</v>
      </c>
      <c r="NS219">
        <v>1.0871940422779201E-2</v>
      </c>
      <c r="NT219">
        <v>5.16732221966976E-3</v>
      </c>
      <c r="NU219">
        <v>1.2001043469826099E-2</v>
      </c>
      <c r="NV219">
        <v>9.1254674626770494E-3</v>
      </c>
      <c r="NW219">
        <v>1.50053025187348E-2</v>
      </c>
      <c r="NX219">
        <v>8.5092884939337796E-3</v>
      </c>
      <c r="NY219">
        <v>4.04410169293834E-3</v>
      </c>
      <c r="NZ219">
        <v>1.6098341931300501E-2</v>
      </c>
      <c r="OA219">
        <v>8.0504729442081504E-3</v>
      </c>
      <c r="OB219">
        <v>5.40505207700315E-3</v>
      </c>
      <c r="OC219">
        <v>1.4610418356817E-2</v>
      </c>
      <c r="OD219">
        <v>3.99290948877647E-3</v>
      </c>
      <c r="OE219">
        <v>1.24158825424094E-2</v>
      </c>
      <c r="OF219">
        <v>1.5016595018483901E-2</v>
      </c>
      <c r="OG219">
        <v>1.11874239936931E-2</v>
      </c>
      <c r="OH219">
        <v>8.1865081640840297E-3</v>
      </c>
      <c r="OI219">
        <v>1.28531015282249E-2</v>
      </c>
      <c r="OJ219">
        <v>5.3815325469794102E-3</v>
      </c>
      <c r="OK219">
        <v>9.9423398081786105E-3</v>
      </c>
      <c r="OL219">
        <v>9.5041720803532292E-3</v>
      </c>
      <c r="OM219">
        <v>1.1491299762786801E-2</v>
      </c>
      <c r="ON219">
        <v>1.3156588190692599E-2</v>
      </c>
      <c r="OO219">
        <v>1.0616718156798001E-2</v>
      </c>
      <c r="OP219">
        <v>1.30507565885689E-2</v>
      </c>
      <c r="OQ219">
        <v>1.146435918946E-2</v>
      </c>
      <c r="OR219">
        <v>9.4955809186593292E-3</v>
      </c>
      <c r="OS219">
        <v>1.29249293698317E-2</v>
      </c>
      <c r="OT219">
        <v>8.4325074828568297E-3</v>
      </c>
      <c r="OU219">
        <v>9.7780464604684796E-3</v>
      </c>
      <c r="OV219">
        <v>6.4642127293783698E-3</v>
      </c>
      <c r="OW219">
        <v>9.5310699794938E-3</v>
      </c>
      <c r="OX219">
        <v>1.1673288118521599E-2</v>
      </c>
      <c r="OY219">
        <v>8.8988324984284294E-3</v>
      </c>
      <c r="OZ219">
        <v>1.2889642333526701E-2</v>
      </c>
      <c r="PA219">
        <v>1.55075238719579E-2</v>
      </c>
      <c r="PB219">
        <v>1.30941146856426E-2</v>
      </c>
      <c r="PC219">
        <v>1.48271827358469E-2</v>
      </c>
      <c r="PD219">
        <v>1.15597294504619E-2</v>
      </c>
      <c r="PE219">
        <v>1.30616277662681E-2</v>
      </c>
      <c r="PF219">
        <v>1.2914855181605799E-2</v>
      </c>
      <c r="PG219">
        <v>4.0956913653194902E-3</v>
      </c>
      <c r="PH219">
        <v>6.8626121552450899E-3</v>
      </c>
      <c r="PI219">
        <v>7.6324850440507696E-3</v>
      </c>
      <c r="PJ219">
        <v>1.07863303142052E-2</v>
      </c>
      <c r="PK219">
        <v>1.1516138063578501E-2</v>
      </c>
      <c r="PL219">
        <v>4.1667121099910297E-3</v>
      </c>
      <c r="PM219">
        <v>1.1299122109574801E-2</v>
      </c>
      <c r="PN219">
        <v>8.7840395645577898E-3</v>
      </c>
      <c r="PO219">
        <v>1.0157183597240599E-2</v>
      </c>
      <c r="PP219">
        <v>1.30428427479111E-2</v>
      </c>
      <c r="PQ219">
        <v>9.3911362956020806E-3</v>
      </c>
      <c r="PR219">
        <v>1.4378237054187599E-2</v>
      </c>
      <c r="PS219">
        <v>1.4397881496131601E-2</v>
      </c>
      <c r="PT219">
        <v>1.0892204395874801E-2</v>
      </c>
      <c r="PU219">
        <v>8.02376157331516E-3</v>
      </c>
      <c r="PV219">
        <v>9.92572186838892E-3</v>
      </c>
      <c r="PW219">
        <v>7.6750448203685897E-3</v>
      </c>
      <c r="PX219">
        <v>1.0941341176063799E-2</v>
      </c>
      <c r="PY219">
        <v>1.2465125063794699E-2</v>
      </c>
      <c r="PZ219">
        <v>1.0349805307067301E-2</v>
      </c>
      <c r="QA219">
        <v>1.4817478036384101E-2</v>
      </c>
      <c r="QB219">
        <v>1.3828964086910299E-2</v>
      </c>
      <c r="QC219">
        <v>1.3609215159123699E-2</v>
      </c>
      <c r="QD219">
        <v>1.1354181621642499E-2</v>
      </c>
      <c r="QE219">
        <v>8.7627691526672401E-3</v>
      </c>
      <c r="QF219">
        <v>5.4928329915017102E-3</v>
      </c>
      <c r="QG219">
        <v>7.8753595634434206E-3</v>
      </c>
      <c r="QH219">
        <v>1.4084882688714899E-2</v>
      </c>
      <c r="QI219">
        <v>9.1545216966379996E-3</v>
      </c>
      <c r="QJ219">
        <v>5.5263120281546802E-3</v>
      </c>
      <c r="QK219">
        <v>1.0195552476678801E-2</v>
      </c>
      <c r="QL219">
        <v>1.0593750379239399E-2</v>
      </c>
      <c r="QM219">
        <v>1.02004638107638E-2</v>
      </c>
      <c r="QN219">
        <v>1.3181030278027899E-2</v>
      </c>
      <c r="QO219">
        <v>8.3293812053183303E-3</v>
      </c>
      <c r="QP219">
        <v>9.7269542706457206E-3</v>
      </c>
      <c r="QQ219">
        <v>1.0619218787968799E-2</v>
      </c>
      <c r="QR219">
        <v>7.2738258190260703E-3</v>
      </c>
      <c r="QS219">
        <v>1.3289068461498899E-2</v>
      </c>
      <c r="QT219">
        <v>4.5404373811593702E-3</v>
      </c>
      <c r="QU219">
        <v>8.1530110166988193E-3</v>
      </c>
      <c r="QV219">
        <v>5.31083722150167E-3</v>
      </c>
      <c r="QW219">
        <v>6.7184173113861902E-3</v>
      </c>
      <c r="QX219">
        <v>6.2573452916377696E-3</v>
      </c>
      <c r="QY219">
        <v>8.0670130992616194E-3</v>
      </c>
      <c r="QZ219">
        <v>1.21986816296607E-2</v>
      </c>
      <c r="RA219">
        <v>6.04571077671148E-3</v>
      </c>
      <c r="RB219">
        <v>1.0516589140697899E-2</v>
      </c>
      <c r="RC219">
        <v>6.5855154252102803E-3</v>
      </c>
      <c r="RD219">
        <v>9.1205466251250006E-3</v>
      </c>
      <c r="RE219">
        <v>6.8125232564498796E-3</v>
      </c>
      <c r="RF219">
        <v>8.8829737760444203E-3</v>
      </c>
      <c r="RG219">
        <v>5.9289040222281503E-3</v>
      </c>
      <c r="RH219">
        <v>9.4165704470140603E-3</v>
      </c>
      <c r="RI219">
        <v>1.46548406581697E-2</v>
      </c>
      <c r="RJ219">
        <v>1.3039237202708E-2</v>
      </c>
      <c r="RK219">
        <v>5.90660960416956E-3</v>
      </c>
      <c r="RL219">
        <v>1.2548160079938701E-2</v>
      </c>
      <c r="RM219">
        <v>1.17111955540502E-2</v>
      </c>
      <c r="RN219">
        <v>8.2793638067242201E-3</v>
      </c>
      <c r="RO219">
        <v>1.1239709078548101E-2</v>
      </c>
      <c r="RP219">
        <v>9.3472487837139295E-3</v>
      </c>
      <c r="RQ219">
        <v>5.8720546502658696E-3</v>
      </c>
      <c r="RR219">
        <v>9.9945858171082494E-3</v>
      </c>
      <c r="RS219">
        <v>1.3519112684870599E-2</v>
      </c>
      <c r="RT219">
        <v>8.68885107977619E-3</v>
      </c>
      <c r="RU219">
        <v>6.51541278486525E-3</v>
      </c>
      <c r="RV219">
        <v>9.7380838814268601E-3</v>
      </c>
      <c r="RW219">
        <v>8.7732193062659801E-3</v>
      </c>
      <c r="RX219">
        <v>8.0509762599976307E-3</v>
      </c>
      <c r="RY219">
        <v>1.05780436753055E-2</v>
      </c>
      <c r="RZ219">
        <v>5.7449731973465198E-3</v>
      </c>
      <c r="SA219">
        <v>1.08176324842503E-2</v>
      </c>
      <c r="SB219">
        <v>1.2137137217405201E-2</v>
      </c>
      <c r="SC219">
        <v>4.0145470668949499E-3</v>
      </c>
      <c r="SD219">
        <v>6.8207186713894596E-3</v>
      </c>
      <c r="SE219">
        <v>1.0936654571891901E-2</v>
      </c>
      <c r="SF219">
        <v>1.12631346459278E-2</v>
      </c>
      <c r="SG219">
        <v>9.1793803914594508E-3</v>
      </c>
      <c r="SH219">
        <v>1.27699222474567E-2</v>
      </c>
      <c r="SI219">
        <v>6.2438747224256401E-3</v>
      </c>
      <c r="SJ219">
        <v>1.06805421895143E-2</v>
      </c>
      <c r="SK219">
        <v>1.05912176065051E-2</v>
      </c>
      <c r="SL219">
        <v>9.9415011230141893E-3</v>
      </c>
      <c r="SM219">
        <v>7.0627495262012702E-3</v>
      </c>
      <c r="SN219">
        <v>8.9906335586392196E-3</v>
      </c>
      <c r="SO219">
        <v>6.5841318757983401E-3</v>
      </c>
      <c r="SP219">
        <v>1.10589276049247E-2</v>
      </c>
      <c r="SQ219">
        <v>1.1487897418825801E-2</v>
      </c>
      <c r="SR219">
        <v>9.8861028858943899E-3</v>
      </c>
      <c r="SS219">
        <v>9.5038474780465808E-3</v>
      </c>
      <c r="ST219">
        <v>9.9898878213770803E-3</v>
      </c>
      <c r="SU219">
        <v>1.3336722815764699E-2</v>
      </c>
      <c r="SV219">
        <v>1.15277877363379E-2</v>
      </c>
      <c r="SW219">
        <v>4.8598495268852501E-3</v>
      </c>
      <c r="SX219">
        <v>7.8894361152411392E-3</v>
      </c>
      <c r="SY219">
        <v>8.3870077747927006E-3</v>
      </c>
      <c r="SZ219">
        <v>7.7400515857938201E-3</v>
      </c>
      <c r="TA219">
        <v>1.11657117153444E-2</v>
      </c>
      <c r="TB219">
        <v>1.6423117266065299E-2</v>
      </c>
      <c r="TC219">
        <v>1.33218354782105E-2</v>
      </c>
      <c r="TD219">
        <v>1.09114365269764E-2</v>
      </c>
      <c r="TE219">
        <v>1.30178118381831E-2</v>
      </c>
      <c r="TF219">
        <v>1.0046571265042201E-2</v>
      </c>
      <c r="TG219">
        <v>7.2358162990854898E-3</v>
      </c>
      <c r="TH219">
        <v>1.1180654968856099E-2</v>
      </c>
      <c r="TI219">
        <v>8.8420008093739507E-3</v>
      </c>
      <c r="TJ219">
        <v>9.6691280013913809E-3</v>
      </c>
      <c r="TK219">
        <v>5.0169639888796901E-3</v>
      </c>
      <c r="TL219">
        <v>8.74014457671448E-3</v>
      </c>
      <c r="TM219">
        <v>1.1358063736386001E-2</v>
      </c>
      <c r="TN219">
        <v>3.04762373054588E-3</v>
      </c>
      <c r="TO219">
        <v>1.14953502549294E-2</v>
      </c>
      <c r="TP219">
        <v>7.5984675282243499E-3</v>
      </c>
      <c r="TQ219">
        <v>1.31107322495208E-2</v>
      </c>
      <c r="TR219">
        <v>2.8604310794041001E-3</v>
      </c>
      <c r="TS219">
        <v>9.3032286824303694E-3</v>
      </c>
      <c r="TT219">
        <v>8.7817994377493592E-3</v>
      </c>
      <c r="TU219">
        <v>9.9216917421878492E-3</v>
      </c>
      <c r="TV219">
        <v>1.4342280633099501E-2</v>
      </c>
      <c r="TW219">
        <v>4.2465483466265098E-3</v>
      </c>
      <c r="TX219">
        <v>1.02701082155851E-2</v>
      </c>
      <c r="TY219">
        <v>1.2967144823855799E-2</v>
      </c>
      <c r="TZ219">
        <v>1.10315532240787E-2</v>
      </c>
      <c r="UA219">
        <v>6.2761289738124497E-3</v>
      </c>
      <c r="UB219">
        <v>8.6518175877916895E-3</v>
      </c>
      <c r="UC219">
        <v>9.9758163830004892E-3</v>
      </c>
      <c r="UD219">
        <v>6.7719322789721696E-3</v>
      </c>
      <c r="UE219">
        <v>3.4954019583879402E-3</v>
      </c>
      <c r="UF219">
        <v>8.5616603762318604E-3</v>
      </c>
      <c r="UG219">
        <v>1.0371694346562901E-2</v>
      </c>
      <c r="UH219">
        <v>1.19180566337296E-2</v>
      </c>
      <c r="UI219">
        <v>6.7556135659532397E-3</v>
      </c>
      <c r="UJ219">
        <v>1.2744430961668701E-2</v>
      </c>
      <c r="UK219">
        <v>8.6674833462574499E-3</v>
      </c>
      <c r="UL219">
        <v>7.9651999128838701E-3</v>
      </c>
      <c r="UM219">
        <v>6.9953792837603498E-3</v>
      </c>
      <c r="UN219">
        <v>7.4735266715532898E-3</v>
      </c>
      <c r="UO219">
        <v>9.1411222982421894E-3</v>
      </c>
      <c r="UP219">
        <v>7.7877001325625398E-3</v>
      </c>
      <c r="UQ219">
        <v>7.5497133189714799E-3</v>
      </c>
      <c r="UR219">
        <v>1.15442937410398E-2</v>
      </c>
      <c r="US219">
        <v>1.3987651902550399E-2</v>
      </c>
      <c r="UT219">
        <v>9.2879379475765706E-3</v>
      </c>
      <c r="UU219">
        <v>7.2475084369267202E-3</v>
      </c>
      <c r="UV219">
        <v>1.08535756847185E-2</v>
      </c>
      <c r="UW219">
        <v>6.9907516320277096E-3</v>
      </c>
      <c r="UX219">
        <v>1.33624343228905E-2</v>
      </c>
      <c r="UY219">
        <v>1.28696170797198E-2</v>
      </c>
      <c r="UZ219">
        <v>1.16950588241992E-2</v>
      </c>
      <c r="VA219">
        <v>6.6459090398221597E-3</v>
      </c>
      <c r="VB219">
        <v>1.17685985399122E-2</v>
      </c>
      <c r="VC219">
        <v>1.1442991033668999E-2</v>
      </c>
      <c r="VD219">
        <v>1.6312282359428901E-2</v>
      </c>
      <c r="VE219">
        <v>1.04721960726166E-2</v>
      </c>
      <c r="VF219">
        <v>9.5892010097338703E-3</v>
      </c>
      <c r="VG219">
        <v>1.34056512242441E-2</v>
      </c>
      <c r="VH219">
        <v>1.4487839355568299E-2</v>
      </c>
      <c r="VI219">
        <v>8.4405564710882206E-3</v>
      </c>
      <c r="VJ219">
        <v>8.6905620349353001E-3</v>
      </c>
      <c r="VK219">
        <v>5.6399758782794502E-3</v>
      </c>
      <c r="VL219">
        <v>1.35344142965959E-2</v>
      </c>
      <c r="VM219">
        <v>1.15837481616838E-2</v>
      </c>
      <c r="VN219">
        <v>9.8839867596567793E-3</v>
      </c>
      <c r="VO219">
        <v>8.1619224073485406E-3</v>
      </c>
      <c r="VP219">
        <v>7.6622143972934703E-3</v>
      </c>
      <c r="VQ219">
        <v>7.8753702961702407E-3</v>
      </c>
      <c r="VR219">
        <v>1.0327928422971399E-2</v>
      </c>
      <c r="VS219">
        <v>8.4490021022066292E-3</v>
      </c>
      <c r="VT219">
        <v>1.1386037962788901E-2</v>
      </c>
      <c r="VU219">
        <v>6.9376618167846698E-3</v>
      </c>
      <c r="VV219">
        <v>5.9710550682363899E-3</v>
      </c>
      <c r="VW219">
        <v>6.73106035803626E-3</v>
      </c>
      <c r="VX219">
        <v>1.3791705865725E-2</v>
      </c>
      <c r="VY219">
        <v>1.04799412431322E-2</v>
      </c>
      <c r="VZ219">
        <v>1.18048787086583E-2</v>
      </c>
      <c r="WA219">
        <v>9.3858052163903194E-3</v>
      </c>
      <c r="WB219">
        <v>1.0528666959304701E-2</v>
      </c>
      <c r="WC219">
        <v>1.07453132803368E-2</v>
      </c>
      <c r="WD219">
        <v>5.5162809037922504E-3</v>
      </c>
      <c r="WE219">
        <v>7.5036993198057504E-3</v>
      </c>
      <c r="WF219">
        <v>1.3463117967492401E-2</v>
      </c>
      <c r="WG219">
        <v>1.10491284761662E-2</v>
      </c>
      <c r="WH219">
        <v>5.4902012303022401E-3</v>
      </c>
      <c r="WI219">
        <v>5.4708289530277596E-3</v>
      </c>
      <c r="WJ219">
        <v>5.1817173058728901E-3</v>
      </c>
      <c r="WK219">
        <v>1.00929902396889E-2</v>
      </c>
      <c r="WL219">
        <v>1.02874444823348E-2</v>
      </c>
      <c r="WM219">
        <v>8.5820174917035502E-3</v>
      </c>
      <c r="WN219">
        <v>1.23891308753135E-2</v>
      </c>
      <c r="WO219">
        <v>6.0969048553470599E-3</v>
      </c>
      <c r="WP219">
        <v>6.5455054289509599E-3</v>
      </c>
      <c r="WQ219">
        <v>8.6497500156714306E-3</v>
      </c>
      <c r="WR219">
        <v>8.7685100348757206E-3</v>
      </c>
      <c r="WS219">
        <v>1.3075775226659399E-2</v>
      </c>
      <c r="WT219">
        <v>9.4661049186332905E-3</v>
      </c>
      <c r="WU219">
        <v>4.6469579870339296E-3</v>
      </c>
      <c r="WV219">
        <v>1.47749190221562E-2</v>
      </c>
      <c r="WW219">
        <v>7.5347267811665796E-3</v>
      </c>
      <c r="WX219">
        <v>8.0317765689813005E-3</v>
      </c>
      <c r="WY219">
        <v>5.4927244833226302E-3</v>
      </c>
      <c r="WZ219">
        <v>9.7236964540522407E-3</v>
      </c>
      <c r="XA219">
        <v>1.1372807242826801E-2</v>
      </c>
      <c r="XB219">
        <v>1.11704821490248E-2</v>
      </c>
      <c r="XC219">
        <v>5.6290224838406299E-3</v>
      </c>
      <c r="XD219">
        <v>3.2657047697477598E-3</v>
      </c>
      <c r="XE219">
        <v>1.08455952824799E-2</v>
      </c>
      <c r="XF219">
        <v>6.6392364481207599E-3</v>
      </c>
      <c r="XG219">
        <v>8.2974192725044395E-3</v>
      </c>
      <c r="XH219">
        <v>1.54679494536458E-2</v>
      </c>
      <c r="XI219">
        <v>1.24403932493076E-2</v>
      </c>
      <c r="XJ219">
        <v>6.8727323193786497E-3</v>
      </c>
      <c r="XK219">
        <v>1.08904107684315E-2</v>
      </c>
      <c r="XL219">
        <v>8.4939186722707803E-3</v>
      </c>
      <c r="XM219">
        <v>1.39509176048059E-2</v>
      </c>
      <c r="XN219">
        <v>1.1476654483409E-2</v>
      </c>
      <c r="XO219">
        <v>9.2204793266101905E-3</v>
      </c>
      <c r="XP219">
        <v>8.3079889088374208E-3</v>
      </c>
      <c r="XQ219">
        <v>5.88368219558479E-3</v>
      </c>
      <c r="XR219">
        <v>1.44238245069902E-2</v>
      </c>
      <c r="XS219">
        <v>1.15889175083393E-2</v>
      </c>
      <c r="XT219">
        <v>9.1276752730876098E-3</v>
      </c>
      <c r="XU219">
        <v>7.6539507207061697E-3</v>
      </c>
      <c r="XV219">
        <v>7.0895200875828899E-3</v>
      </c>
      <c r="XW219">
        <v>6.2614263301128898E-3</v>
      </c>
      <c r="XX219">
        <v>4.2480326379248602E-3</v>
      </c>
      <c r="XY219">
        <v>6.3850807269376997E-3</v>
      </c>
      <c r="XZ219">
        <v>1.6040921310791299E-2</v>
      </c>
      <c r="YA219">
        <v>1.1760778952578E-2</v>
      </c>
      <c r="YB219">
        <v>1.3565725784253E-2</v>
      </c>
      <c r="YC219">
        <v>7.5255064584149097E-3</v>
      </c>
      <c r="YD219">
        <v>1.6553622687468499E-2</v>
      </c>
      <c r="YE219">
        <v>1.27272003531653E-2</v>
      </c>
      <c r="YF219">
        <v>1.37918311007786E-2</v>
      </c>
      <c r="YG219">
        <v>7.6031256987610296E-3</v>
      </c>
      <c r="YH219">
        <v>5.3900577607254203E-3</v>
      </c>
      <c r="YI219">
        <v>1.00572637117688E-2</v>
      </c>
      <c r="YJ219">
        <v>7.5302831629504097E-3</v>
      </c>
      <c r="YK219">
        <v>8.2273662889005804E-3</v>
      </c>
      <c r="YL219">
        <v>1.0339480500837399E-2</v>
      </c>
      <c r="YM219">
        <v>1.36320776473625E-2</v>
      </c>
      <c r="YN219">
        <v>6.9003852023533296E-3</v>
      </c>
      <c r="YO219">
        <v>1.43961708843216E-2</v>
      </c>
      <c r="YP219">
        <v>8.7061124808334202E-3</v>
      </c>
      <c r="YQ219">
        <v>8.0558101949272706E-3</v>
      </c>
      <c r="YR219">
        <v>1.23269801020283E-2</v>
      </c>
      <c r="YS219">
        <v>6.1630054488097897E-3</v>
      </c>
      <c r="YT219">
        <v>9.4653176777590598E-3</v>
      </c>
      <c r="YU219">
        <v>1.1845750555650901E-2</v>
      </c>
      <c r="YV219">
        <v>8.0047873112161008E-3</v>
      </c>
      <c r="YW219">
        <v>5.9032540685221698E-3</v>
      </c>
      <c r="YX219">
        <v>1.39951301270112E-2</v>
      </c>
      <c r="YY219">
        <v>9.9568341018579903E-3</v>
      </c>
      <c r="YZ219">
        <v>1.42675256583293E-2</v>
      </c>
      <c r="ZA219">
        <v>1.09862165861037E-2</v>
      </c>
      <c r="ZB219">
        <v>1.6353515823736401E-2</v>
      </c>
      <c r="ZC219">
        <v>6.9198902557973301E-3</v>
      </c>
      <c r="ZD219">
        <v>5.47527499162174E-3</v>
      </c>
      <c r="ZE219">
        <v>1.1594430577861E-2</v>
      </c>
      <c r="ZF219">
        <v>1.02017303152316E-2</v>
      </c>
      <c r="ZG219">
        <v>9.4890467597848402E-3</v>
      </c>
      <c r="ZH219">
        <v>1.2774903225406E-2</v>
      </c>
      <c r="ZI219">
        <v>1.25991730533464E-2</v>
      </c>
      <c r="ZJ219">
        <v>1.2983031866216899E-2</v>
      </c>
      <c r="ZK219">
        <v>1.0589906038316801E-2</v>
      </c>
      <c r="ZL219">
        <v>1.10377736486146E-2</v>
      </c>
      <c r="ZM219">
        <v>7.0993704815665304E-3</v>
      </c>
      <c r="ZN219">
        <v>1.26405583887324E-2</v>
      </c>
      <c r="ZO219">
        <v>8.7927222902224305E-3</v>
      </c>
      <c r="ZP219">
        <v>9.3149767972454806E-3</v>
      </c>
      <c r="ZQ219">
        <v>1.7880855331146601E-2</v>
      </c>
      <c r="ZR219">
        <v>1.6257211356388201E-2</v>
      </c>
      <c r="ZS219">
        <v>1.2596118770500901E-2</v>
      </c>
      <c r="ZT219">
        <v>8.6075476836239909E-3</v>
      </c>
      <c r="ZU219">
        <v>9.9285202131139203E-3</v>
      </c>
      <c r="ZV219">
        <v>1.22756596208668E-2</v>
      </c>
      <c r="ZW219">
        <v>9.0169896795865099E-3</v>
      </c>
      <c r="ZX219">
        <v>3.9502483779175696E-3</v>
      </c>
      <c r="ZY219">
        <v>1.5528501142751901E-2</v>
      </c>
      <c r="ZZ219">
        <v>6.8486733281669203E-3</v>
      </c>
      <c r="AAA219">
        <v>1.0824133604115301E-2</v>
      </c>
      <c r="AAB219">
        <v>1.0651877375371E-2</v>
      </c>
      <c r="AAC219">
        <v>7.4269796297291796E-3</v>
      </c>
      <c r="AAD219">
        <v>6.3333958771598703E-3</v>
      </c>
      <c r="AAE219">
        <v>5.8557848166822298E-3</v>
      </c>
      <c r="AAF219">
        <v>1.4744419357280301E-2</v>
      </c>
      <c r="AAG219">
        <v>1.26391400850019E-2</v>
      </c>
      <c r="AAH219">
        <v>1.16273482136727E-2</v>
      </c>
      <c r="AAI219">
        <v>6.2088936125364201E-3</v>
      </c>
      <c r="AAJ219">
        <v>8.5571236005313293E-3</v>
      </c>
      <c r="AAK219">
        <v>1.52751839479159E-2</v>
      </c>
      <c r="AAL219">
        <v>8.9883803586918998E-3</v>
      </c>
      <c r="AAM219">
        <v>7.6943236434110296E-3</v>
      </c>
      <c r="AAN219">
        <v>1.3295443697718E-2</v>
      </c>
      <c r="AAO219">
        <v>1.2538156578766099E-2</v>
      </c>
      <c r="AAP219">
        <v>6.25320137798534E-3</v>
      </c>
      <c r="AAQ219">
        <v>1.35178324936099E-2</v>
      </c>
      <c r="AAR219">
        <v>1.03276184234205E-2</v>
      </c>
      <c r="AAS219">
        <v>1.12187291994554E-2</v>
      </c>
      <c r="AAT219">
        <v>1.1566624737665201E-2</v>
      </c>
      <c r="AAU219">
        <v>1.40663233965879E-2</v>
      </c>
      <c r="AAV219">
        <v>1.0871639704542E-2</v>
      </c>
      <c r="AAW219">
        <v>1.2070123573517701E-2</v>
      </c>
      <c r="AAX219">
        <v>4.8423684364535501E-3</v>
      </c>
      <c r="AAY219">
        <v>1.18284505518287E-2</v>
      </c>
      <c r="AAZ219">
        <v>7.9130586748137905E-3</v>
      </c>
      <c r="ABA219">
        <v>1.19314429747076E-2</v>
      </c>
      <c r="ABB219">
        <v>8.8280260326922405E-3</v>
      </c>
      <c r="ABC219">
        <v>1.0228020114080199E-2</v>
      </c>
      <c r="ABD219">
        <v>1.2900382461000301E-2</v>
      </c>
      <c r="ABE219">
        <v>1.47337158107689E-2</v>
      </c>
      <c r="ABF219">
        <v>1.2423982562079499E-2</v>
      </c>
      <c r="ABG219">
        <v>1.4767535933375099E-2</v>
      </c>
      <c r="ABH219">
        <v>6.67245918656294E-3</v>
      </c>
      <c r="ABI219">
        <v>1.28606389551596E-2</v>
      </c>
      <c r="ABJ219">
        <v>1.27302636647652E-2</v>
      </c>
      <c r="ABK219">
        <v>9.0770602839802105E-3</v>
      </c>
      <c r="ABL219">
        <v>1.17355673301828E-2</v>
      </c>
      <c r="ABM219">
        <v>1.05797139358899E-2</v>
      </c>
      <c r="ABN219">
        <v>1.0471866405369E-2</v>
      </c>
      <c r="ABO219">
        <v>5.7942193512178601E-3</v>
      </c>
      <c r="ABP219">
        <v>1.0280586007221299E-2</v>
      </c>
      <c r="ABQ219">
        <v>6.4856168730230103E-3</v>
      </c>
      <c r="ABR219">
        <v>1.03294984769675E-2</v>
      </c>
      <c r="ABS219">
        <v>7.6549755084427597E-3</v>
      </c>
      <c r="ABT219">
        <v>7.7486122486864701E-3</v>
      </c>
      <c r="ABU219">
        <v>1.01494139247974E-2</v>
      </c>
      <c r="ABV219">
        <v>1.1106789722774501E-2</v>
      </c>
      <c r="ABW219">
        <v>8.5680094700161108E-3</v>
      </c>
      <c r="ABX219">
        <v>3.8320076650558E-3</v>
      </c>
      <c r="ABY219">
        <v>1.23542100327161E-2</v>
      </c>
      <c r="ABZ219">
        <v>6.1256731253828802E-3</v>
      </c>
      <c r="ACA219">
        <v>1.1244091851935799E-2</v>
      </c>
      <c r="ACB219">
        <v>7.7428553650668603E-3</v>
      </c>
      <c r="ACC219">
        <v>9.9409099872289405E-3</v>
      </c>
      <c r="ACD219">
        <v>1.07944063441829E-2</v>
      </c>
      <c r="ACE219">
        <v>1.3144888744825001E-2</v>
      </c>
      <c r="ACF219">
        <v>1.06923395744658E-2</v>
      </c>
      <c r="ACG219">
        <v>1.0910890271443799E-2</v>
      </c>
      <c r="ACH219">
        <v>1.44628544674911E-2</v>
      </c>
      <c r="ACI219">
        <v>1.1700336225220801E-2</v>
      </c>
      <c r="ACJ219">
        <v>1.50639685167696E-2</v>
      </c>
      <c r="ACK219">
        <v>1.1573358512360901E-2</v>
      </c>
      <c r="ACL219">
        <v>5.6004850553080703E-3</v>
      </c>
      <c r="ACM219">
        <v>8.5695590637341803E-3</v>
      </c>
      <c r="ACN219">
        <v>7.1542436154736298E-3</v>
      </c>
      <c r="ACO219">
        <v>1.0607627900090301E-2</v>
      </c>
      <c r="ACP219">
        <v>5.3616836793016296E-3</v>
      </c>
      <c r="ACQ219">
        <v>1.2864349375799999E-2</v>
      </c>
      <c r="ACR219">
        <v>1.21013059367528E-2</v>
      </c>
      <c r="ACS219">
        <v>1.1969512385680101E-2</v>
      </c>
      <c r="ACT219">
        <v>1.19864996173832E-2</v>
      </c>
      <c r="ACU219">
        <v>1.29703493995868E-2</v>
      </c>
      <c r="ACV219">
        <v>4.2346847611028204E-3</v>
      </c>
      <c r="ACW219">
        <v>1.32871648857848E-2</v>
      </c>
      <c r="ACX219">
        <v>6.9948315044993901E-3</v>
      </c>
      <c r="ACY219">
        <v>8.4508313645710095E-3</v>
      </c>
      <c r="ACZ219">
        <v>6.9866058938928503E-3</v>
      </c>
      <c r="ADA219">
        <v>1.6180003719394698E-2</v>
      </c>
      <c r="ADB219">
        <v>7.5008821380742599E-3</v>
      </c>
      <c r="ADC219">
        <v>7.8563403986971394E-3</v>
      </c>
      <c r="ADD219">
        <v>6.6614264578089104E-3</v>
      </c>
      <c r="ADE219">
        <v>1.02822891380466E-2</v>
      </c>
      <c r="ADF219">
        <v>9.4697347857981094E-3</v>
      </c>
      <c r="ADG219">
        <v>1.1280284160911201E-2</v>
      </c>
      <c r="ADH219">
        <v>9.3272070588129707E-3</v>
      </c>
      <c r="ADI219">
        <v>6.0320412578510896E-3</v>
      </c>
      <c r="ADJ219">
        <v>7.0968765124159901E-3</v>
      </c>
      <c r="ADK219">
        <v>1.14325999024672E-2</v>
      </c>
      <c r="ADL219">
        <v>1.0872405749716801E-2</v>
      </c>
      <c r="ADM219">
        <v>1.25027703292302E-2</v>
      </c>
      <c r="ADN219">
        <v>1.0201703123663501E-2</v>
      </c>
      <c r="ADO219">
        <v>9.1167060173352292E-3</v>
      </c>
      <c r="ADP219">
        <v>8.5789369062120296E-3</v>
      </c>
      <c r="ADQ219">
        <v>6.8943386879057799E-3</v>
      </c>
      <c r="ADR219">
        <v>5.6432744015553499E-3</v>
      </c>
      <c r="ADS219">
        <v>1.54061358775482E-2</v>
      </c>
      <c r="ADT219">
        <v>5.89622202033235E-3</v>
      </c>
      <c r="ADU219">
        <v>6.51231833633353E-3</v>
      </c>
      <c r="ADV219">
        <v>1.03094678064065E-2</v>
      </c>
      <c r="ADW219">
        <v>1.03342539269787E-2</v>
      </c>
      <c r="ADX219">
        <v>3.0582867264423402E-3</v>
      </c>
      <c r="ADY219">
        <v>8.1137547862738107E-3</v>
      </c>
      <c r="ADZ219">
        <v>4.9458015979007399E-3</v>
      </c>
      <c r="AEA219">
        <v>1.10693899289481E-2</v>
      </c>
      <c r="AEB219">
        <v>1.23840017639962E-2</v>
      </c>
      <c r="AEC219">
        <v>1.02445491517932E-2</v>
      </c>
      <c r="AED219">
        <v>1.1959284398074701E-2</v>
      </c>
      <c r="AEE219">
        <v>5.7498985422421399E-3</v>
      </c>
      <c r="AEF219">
        <v>1.2683517783959999E-2</v>
      </c>
      <c r="AEG219">
        <v>9.5804614919001996E-3</v>
      </c>
      <c r="AEH219">
        <v>9.8613519168634801E-3</v>
      </c>
      <c r="AEI219">
        <v>1.1666275330679101E-2</v>
      </c>
      <c r="AEJ219">
        <v>3.65354530535797E-3</v>
      </c>
      <c r="AEK219">
        <v>1.42876568311044E-2</v>
      </c>
      <c r="AEL219">
        <v>1.2716927286099701E-2</v>
      </c>
      <c r="AEM219">
        <v>8.5351428322372191E-3</v>
      </c>
      <c r="AEN219">
        <v>1.50378137778328E-2</v>
      </c>
      <c r="AEO219">
        <v>9.3549439315180598E-3</v>
      </c>
      <c r="AEP219">
        <v>5.6452915083920899E-3</v>
      </c>
      <c r="AEQ219">
        <v>1.2962147833884699E-2</v>
      </c>
      <c r="AER219">
        <v>6.6521252524151704E-3</v>
      </c>
      <c r="AES219">
        <v>1.5801747422553799E-2</v>
      </c>
      <c r="AET219">
        <v>9.6664668784331893E-3</v>
      </c>
      <c r="AEU219">
        <v>8.0873586420157403E-3</v>
      </c>
      <c r="AEV219">
        <v>1.04690168503241E-2</v>
      </c>
      <c r="AEW219">
        <v>6.3749340391687096E-3</v>
      </c>
      <c r="AEX219">
        <v>1.3771695883919599E-2</v>
      </c>
      <c r="AEY219">
        <v>7.4517336723053697E-3</v>
      </c>
      <c r="AEZ219">
        <v>1.1860718969219799E-2</v>
      </c>
      <c r="AFA219">
        <v>8.9694376658217296E-3</v>
      </c>
      <c r="AFB219">
        <v>1.11232697805049E-2</v>
      </c>
      <c r="AFC219">
        <v>8.4596523156947202E-3</v>
      </c>
      <c r="AFD219">
        <v>1.18834268259777E-2</v>
      </c>
      <c r="AFE219">
        <v>6.1094942027189103E-3</v>
      </c>
      <c r="AFF219">
        <v>1.0511082709256599E-2</v>
      </c>
      <c r="AFG219">
        <v>1.4372153369915701E-2</v>
      </c>
      <c r="AFH219">
        <v>6.9233668559776701E-3</v>
      </c>
      <c r="AFI219">
        <v>6.9678875851806503E-3</v>
      </c>
      <c r="AFJ219">
        <v>9.1949008398965505E-3</v>
      </c>
      <c r="AFK219">
        <v>9.44491273015945E-3</v>
      </c>
      <c r="AFL219">
        <v>8.1616174281665104E-3</v>
      </c>
      <c r="AFM219">
        <v>1.00148720386484E-2</v>
      </c>
      <c r="AFN219">
        <v>5.2813120525920998E-3</v>
      </c>
      <c r="AFO219">
        <v>1.3348827322019899E-2</v>
      </c>
      <c r="AFP219">
        <v>1.0798702502802401E-2</v>
      </c>
      <c r="AFQ219">
        <v>1.5402683137091099E-2</v>
      </c>
      <c r="AFR219">
        <v>9.4355598364518796E-3</v>
      </c>
      <c r="AFS219">
        <v>6.2825820980344704E-3</v>
      </c>
      <c r="AFT219">
        <v>6.3235436915059003E-3</v>
      </c>
      <c r="AFU219">
        <v>6.9291033215293403E-3</v>
      </c>
      <c r="AFV219">
        <v>1.46858906597072E-2</v>
      </c>
      <c r="AFW219">
        <v>8.5157689833156407E-3</v>
      </c>
      <c r="AFX219">
        <v>9.5574569061414507E-3</v>
      </c>
      <c r="AFY219">
        <v>7.7374371661064296E-3</v>
      </c>
      <c r="AFZ219">
        <v>6.5307452563346698E-3</v>
      </c>
      <c r="AGA219">
        <v>9.6246214070233697E-3</v>
      </c>
      <c r="AGB219">
        <v>1.43517963646854E-2</v>
      </c>
      <c r="AGC219">
        <v>5.3493391484392304E-3</v>
      </c>
      <c r="AGD219">
        <v>1.09953113014583E-2</v>
      </c>
      <c r="AGE219">
        <v>3.0328075915425101E-3</v>
      </c>
      <c r="AGF219">
        <v>7.25816664939599E-3</v>
      </c>
      <c r="AGG219">
        <v>6.0778366701522597E-3</v>
      </c>
      <c r="AGH219">
        <v>1.6744732431432902E-2</v>
      </c>
      <c r="AGI219">
        <v>8.1410985834094209E-3</v>
      </c>
      <c r="AGJ219">
        <v>5.4047568861047297E-3</v>
      </c>
      <c r="AGK219">
        <v>1.1074067924818101E-2</v>
      </c>
      <c r="AGL219">
        <v>9.2435476592057607E-3</v>
      </c>
      <c r="AGM219">
        <v>7.1492280577615096E-3</v>
      </c>
      <c r="AGN219">
        <v>1.18939589225043E-2</v>
      </c>
      <c r="AGO219">
        <v>9.5425340807373908E-3</v>
      </c>
      <c r="AGP219">
        <v>7.9576363783161897E-3</v>
      </c>
      <c r="AGQ219">
        <v>1.09090802829647E-2</v>
      </c>
      <c r="AGR219">
        <v>8.3050990026778196E-3</v>
      </c>
      <c r="AGS219">
        <v>1.35683959049434E-2</v>
      </c>
      <c r="AGT219">
        <v>9.7910429213559098E-3</v>
      </c>
      <c r="AGU219">
        <v>8.9789422801391204E-3</v>
      </c>
      <c r="AGV219">
        <v>1.11236061591659E-2</v>
      </c>
      <c r="AGW219">
        <v>1.03613302428349E-2</v>
      </c>
      <c r="AGX219">
        <v>1.0950923311193701E-2</v>
      </c>
      <c r="AGY219">
        <v>1.4105839625850001E-2</v>
      </c>
      <c r="AGZ219">
        <v>1.09542477162278E-2</v>
      </c>
      <c r="AHA219">
        <v>9.6392884772877E-3</v>
      </c>
      <c r="AHB219">
        <v>9.7745483930407693E-3</v>
      </c>
      <c r="AHC219">
        <v>1.05312456194088E-2</v>
      </c>
      <c r="AHD219">
        <v>8.0371273464606898E-3</v>
      </c>
      <c r="AHE219">
        <v>8.7403139894186802E-3</v>
      </c>
      <c r="AHF219">
        <v>1.12918069089447E-2</v>
      </c>
      <c r="AHG219">
        <v>1.16475783677434E-2</v>
      </c>
      <c r="AHH219">
        <v>5.3698820812480199E-3</v>
      </c>
      <c r="AHI219">
        <v>4.9909911824660199E-3</v>
      </c>
      <c r="AHJ219">
        <v>7.6894108366929699E-3</v>
      </c>
      <c r="AHK219">
        <v>7.3565800359131697E-3</v>
      </c>
      <c r="AHL219">
        <v>9.4174694168633003E-3</v>
      </c>
      <c r="AHM219">
        <v>9.6242549442875792E-3</v>
      </c>
      <c r="AHN219">
        <v>6.4118438337580699E-3</v>
      </c>
      <c r="AHO219">
        <v>9.7541512028383806E-3</v>
      </c>
      <c r="AHP219">
        <v>1.05420734616316E-2</v>
      </c>
      <c r="AHQ219">
        <v>9.3482804209818193E-3</v>
      </c>
      <c r="AHR219">
        <v>7.8207319006868802E-3</v>
      </c>
      <c r="AHS219">
        <v>1.0487780758191999E-2</v>
      </c>
      <c r="AHT219">
        <v>1.1008684023772799E-2</v>
      </c>
      <c r="AHU219">
        <v>6.2995472281951901E-3</v>
      </c>
      <c r="AHV219">
        <v>5.4507255182108198E-3</v>
      </c>
      <c r="AHW219">
        <v>6.3031867779599904E-3</v>
      </c>
      <c r="AHX219">
        <v>8.9397992327116399E-3</v>
      </c>
      <c r="AHY219">
        <v>1.21732783470507E-2</v>
      </c>
      <c r="AHZ219">
        <v>1.3338591167327E-2</v>
      </c>
      <c r="AIA219">
        <v>1.0488452351554E-2</v>
      </c>
      <c r="AIB219">
        <v>5.5303540525210703E-3</v>
      </c>
      <c r="AIC219">
        <v>8.8960131832530806E-3</v>
      </c>
      <c r="AID219">
        <v>1.3678853296550201E-2</v>
      </c>
      <c r="AIE219">
        <v>7.2304950262025904E-3</v>
      </c>
      <c r="AIF219">
        <v>1.30540151392535E-2</v>
      </c>
      <c r="AIG219">
        <v>8.7198813897214691E-3</v>
      </c>
      <c r="AIH219">
        <v>1.37036358854406E-2</v>
      </c>
      <c r="AII219">
        <v>9.9897844799012696E-3</v>
      </c>
      <c r="AIJ219">
        <v>7.8117514978944796E-3</v>
      </c>
      <c r="AIK219">
        <v>1.23483313089469E-2</v>
      </c>
      <c r="AIL219">
        <v>8.8400724330210904E-3</v>
      </c>
      <c r="AIM219">
        <v>8.5781207366851901E-3</v>
      </c>
      <c r="AIN219">
        <v>9.5221403641029493E-3</v>
      </c>
      <c r="AIO219">
        <v>8.4421009499365592E-3</v>
      </c>
      <c r="AIP219">
        <v>5.5953504220923704E-3</v>
      </c>
      <c r="AIQ219">
        <v>8.26674038536831E-3</v>
      </c>
      <c r="AIR219">
        <v>1.0675279788152499E-2</v>
      </c>
      <c r="AIS219">
        <v>1.13866585739162E-2</v>
      </c>
      <c r="AIT219">
        <v>1.60593891041035E-2</v>
      </c>
      <c r="AIU219">
        <v>8.01427301807533E-3</v>
      </c>
      <c r="AIV219">
        <v>8.2135949714951095E-3</v>
      </c>
      <c r="AIW219">
        <v>1.6578368227667901E-2</v>
      </c>
      <c r="AIX219">
        <v>6.2289555928652096E-3</v>
      </c>
      <c r="AIY219">
        <v>8.2801000393275797E-3</v>
      </c>
      <c r="AIZ219">
        <v>1.2086808589980199E-2</v>
      </c>
      <c r="AJA219">
        <v>1.1421243008822E-2</v>
      </c>
      <c r="AJB219">
        <v>2.8738853380673099E-3</v>
      </c>
      <c r="AJC219">
        <v>1.4589053755546399E-2</v>
      </c>
      <c r="AJD219">
        <v>8.4444496213543895E-3</v>
      </c>
      <c r="AJE219">
        <v>1.4450411523962601E-2</v>
      </c>
      <c r="AJF219">
        <v>6.4170768844844499E-3</v>
      </c>
      <c r="AJG219">
        <v>1.3563713299882801E-2</v>
      </c>
      <c r="AJH219">
        <v>1.37207731909105E-2</v>
      </c>
      <c r="AJI219">
        <v>7.6785097268685298E-3</v>
      </c>
      <c r="AJJ219">
        <v>9.7216972179046506E-3</v>
      </c>
      <c r="AJK219">
        <v>5.3930941396506896E-3</v>
      </c>
      <c r="AJL219">
        <v>9.4389016542215896E-3</v>
      </c>
      <c r="AJM219">
        <v>9.0647110103965894E-3</v>
      </c>
      <c r="AJN219">
        <v>1.15847902991379E-2</v>
      </c>
      <c r="AJO219">
        <v>1.0741180136614801E-2</v>
      </c>
      <c r="AJP219">
        <v>1.52897954265087E-2</v>
      </c>
      <c r="AJQ219">
        <v>1.0248357884647201E-2</v>
      </c>
      <c r="AJR219">
        <v>1.0449097551481899E-2</v>
      </c>
      <c r="AJS219">
        <v>3.9823924505805698E-3</v>
      </c>
      <c r="AJT219">
        <v>1.5383374670454499E-2</v>
      </c>
      <c r="AJU219">
        <v>1.0970614569162301E-2</v>
      </c>
      <c r="AJV219">
        <v>6.3238657108796604E-3</v>
      </c>
      <c r="AJW219">
        <v>6.4502638737254396E-3</v>
      </c>
      <c r="AJX219">
        <v>5.1532762830280698E-3</v>
      </c>
      <c r="AJY219">
        <v>8.5843842710910407E-3</v>
      </c>
      <c r="AJZ219">
        <v>7.14639711083161E-3</v>
      </c>
      <c r="AKA219">
        <v>9.4726656045612308E-3</v>
      </c>
      <c r="AKB219">
        <v>1.1722933248680499E-2</v>
      </c>
      <c r="AKC219">
        <v>7.5272131947440998E-3</v>
      </c>
      <c r="AKD219">
        <v>6.2403286579571296E-3</v>
      </c>
      <c r="AKE219">
        <v>8.7162721102471107E-3</v>
      </c>
      <c r="AKF219">
        <v>1.27489189733755E-2</v>
      </c>
      <c r="AKG219">
        <v>8.8004804149277895E-3</v>
      </c>
      <c r="AKH219">
        <v>8.3697679247578104E-3</v>
      </c>
      <c r="AKI219">
        <v>6.7871373522247298E-3</v>
      </c>
      <c r="AKJ219">
        <v>7.7275454275296598E-3</v>
      </c>
      <c r="AKK219">
        <v>1.15873139830224E-2</v>
      </c>
      <c r="AKL219">
        <v>1.0183420794987399E-2</v>
      </c>
      <c r="AKM219">
        <v>1.1354597473813101E-2</v>
      </c>
      <c r="AKN219">
        <v>8.1164074708156408E-3</v>
      </c>
      <c r="AKO219">
        <v>7.6288626815263797E-3</v>
      </c>
      <c r="AKP219">
        <v>9.3341609340248499E-3</v>
      </c>
      <c r="AKQ219">
        <v>1.76111773631882E-2</v>
      </c>
      <c r="AKR219">
        <v>5.75832342039079E-3</v>
      </c>
      <c r="AKS219">
        <v>9.1330828762238095E-3</v>
      </c>
      <c r="AKT219">
        <v>1.14497889850078E-2</v>
      </c>
      <c r="AKU219">
        <v>1.2641913679236399E-2</v>
      </c>
      <c r="AKV219">
        <v>8.3735587489875592E-3</v>
      </c>
      <c r="AKW219">
        <v>5.3279899212682804E-3</v>
      </c>
      <c r="AKX219">
        <v>1.1438317476864499E-2</v>
      </c>
      <c r="AKY219">
        <v>1.18883296469054E-2</v>
      </c>
      <c r="AKZ219">
        <v>1.69251541001261E-2</v>
      </c>
      <c r="ALA219">
        <v>1.00248918813775E-2</v>
      </c>
      <c r="ALB219">
        <v>6.8823539038753E-3</v>
      </c>
      <c r="ALC219">
        <v>1.31723156409409E-2</v>
      </c>
      <c r="ALD219">
        <v>1.7251093354296299E-2</v>
      </c>
      <c r="ALE219">
        <v>1.2687290253866799E-2</v>
      </c>
      <c r="ALF219">
        <v>1.7157184074323002E-2</v>
      </c>
      <c r="ALG219">
        <v>8.5293488429532393E-3</v>
      </c>
      <c r="ALH219">
        <v>9.4805734487518195E-3</v>
      </c>
      <c r="ALI219">
        <v>9.3779997943302801E-3</v>
      </c>
      <c r="ALJ219">
        <v>6.57401508252817E-3</v>
      </c>
      <c r="ALK219">
        <v>1.2175327260061901E-2</v>
      </c>
      <c r="ALL219">
        <v>1.0892744384778601E-2</v>
      </c>
      <c r="ALM219">
        <v>7.5336971557008001E-3</v>
      </c>
      <c r="ALN219">
        <v>9.2448367523843694E-3</v>
      </c>
      <c r="ALO219">
        <v>1.1857266864642399E-2</v>
      </c>
      <c r="ALP219">
        <v>9.7313134659861595E-3</v>
      </c>
      <c r="ALQ219">
        <v>9.5135099499537596E-3</v>
      </c>
      <c r="ALR219">
        <v>4.2549378654420204E-3</v>
      </c>
      <c r="ALS219">
        <v>1.20931094683035E-2</v>
      </c>
      <c r="ALT219">
        <v>1.4003457016130099E-2</v>
      </c>
    </row>
    <row r="220" spans="1:1008" x14ac:dyDescent="0.25">
      <c r="A220" t="s">
        <v>271</v>
      </c>
      <c r="B220" t="s">
        <v>18</v>
      </c>
      <c r="C220">
        <v>2014</v>
      </c>
      <c r="D220" t="s">
        <v>266</v>
      </c>
      <c r="E220">
        <v>0.46752163499999999</v>
      </c>
      <c r="F220">
        <f t="shared" si="6"/>
        <v>0.58996373389139667</v>
      </c>
      <c r="G220">
        <f t="shared" si="7"/>
        <v>1.4992067580930564E-2</v>
      </c>
      <c r="H220">
        <v>1000</v>
      </c>
      <c r="I220">
        <v>0.58380280550159203</v>
      </c>
      <c r="J220">
        <v>0.58087161227667905</v>
      </c>
      <c r="K220">
        <v>0.59191502557725595</v>
      </c>
      <c r="L220">
        <v>0.58178147527719604</v>
      </c>
      <c r="M220">
        <v>0.61330139293403596</v>
      </c>
      <c r="N220">
        <v>0.59117121008505502</v>
      </c>
      <c r="O220">
        <v>0.58276747889076397</v>
      </c>
      <c r="P220">
        <v>0.60600914345434498</v>
      </c>
      <c r="Q220">
        <v>0.59675547672169105</v>
      </c>
      <c r="R220">
        <v>0.59617529110856904</v>
      </c>
      <c r="S220">
        <v>0.588088980722695</v>
      </c>
      <c r="T220">
        <v>0.56199637167638306</v>
      </c>
      <c r="U220">
        <v>0.57730010767128204</v>
      </c>
      <c r="V220">
        <v>0.59602093706933501</v>
      </c>
      <c r="W220">
        <v>0.58633299368122704</v>
      </c>
      <c r="X220">
        <v>0.58943175472487896</v>
      </c>
      <c r="Y220">
        <v>0.61468296940730305</v>
      </c>
      <c r="Z220">
        <v>0.58668966862981597</v>
      </c>
      <c r="AA220">
        <v>0.585566107546585</v>
      </c>
      <c r="AB220">
        <v>0.58645487665864104</v>
      </c>
      <c r="AC220">
        <v>0.56476288253819995</v>
      </c>
      <c r="AD220">
        <v>0.59113611204222505</v>
      </c>
      <c r="AE220">
        <v>0.60597787170760897</v>
      </c>
      <c r="AF220">
        <v>0.58710380326985101</v>
      </c>
      <c r="AG220">
        <v>0.61620665808229302</v>
      </c>
      <c r="AH220">
        <v>0.59844058227946795</v>
      </c>
      <c r="AI220">
        <v>0.58324981100036399</v>
      </c>
      <c r="AJ220">
        <v>0.60877783001100805</v>
      </c>
      <c r="AK220">
        <v>0.59571655618814301</v>
      </c>
      <c r="AL220">
        <v>0.62690728369925797</v>
      </c>
      <c r="AM220">
        <v>0.57195188321753798</v>
      </c>
      <c r="AN220">
        <v>0.58186587865167505</v>
      </c>
      <c r="AO220">
        <v>0.57028343061265396</v>
      </c>
      <c r="AP220">
        <v>0.56371206463005996</v>
      </c>
      <c r="AQ220">
        <v>0.56043431544730904</v>
      </c>
      <c r="AR220">
        <v>0.56914098809846303</v>
      </c>
      <c r="AS220">
        <v>0.61799392012238097</v>
      </c>
      <c r="AT220">
        <v>0.58672748250377504</v>
      </c>
      <c r="AU220">
        <v>0.58436801385118198</v>
      </c>
      <c r="AV220">
        <v>0.58538153558192496</v>
      </c>
      <c r="AW220">
        <v>0.59713080651050598</v>
      </c>
      <c r="AX220">
        <v>0.61314517533559998</v>
      </c>
      <c r="AY220">
        <v>0.58479252828258999</v>
      </c>
      <c r="AZ220">
        <v>0.57797783746558595</v>
      </c>
      <c r="BA220">
        <v>0.595355096320062</v>
      </c>
      <c r="BB220">
        <v>0.58292092776586202</v>
      </c>
      <c r="BC220">
        <v>0.57672325576575301</v>
      </c>
      <c r="BD220">
        <v>0.62337850147468499</v>
      </c>
      <c r="BE220">
        <v>0.58825398465612599</v>
      </c>
      <c r="BF220">
        <v>0.59407970365253804</v>
      </c>
      <c r="BG220">
        <v>0.56931360937271702</v>
      </c>
      <c r="BH220">
        <v>0.58577949858304401</v>
      </c>
      <c r="BI220">
        <v>0.57103257681609199</v>
      </c>
      <c r="BJ220">
        <v>0.612587171697074</v>
      </c>
      <c r="BK220">
        <v>0.60555216431723202</v>
      </c>
      <c r="BL220">
        <v>0.61734608954026704</v>
      </c>
      <c r="BM220">
        <v>0.59221136466105795</v>
      </c>
      <c r="BN220">
        <v>0.566642544603709</v>
      </c>
      <c r="BO220">
        <v>0.60953056859001098</v>
      </c>
      <c r="BP220">
        <v>0.57946163660933003</v>
      </c>
      <c r="BQ220">
        <v>0.56554211466132998</v>
      </c>
      <c r="BR220">
        <v>0.58258977478514196</v>
      </c>
      <c r="BS220">
        <v>0.58160847359669399</v>
      </c>
      <c r="BT220">
        <v>0.634480340476544</v>
      </c>
      <c r="BU220">
        <v>0.638207455966189</v>
      </c>
      <c r="BV220">
        <v>0.57342931545750198</v>
      </c>
      <c r="BW220">
        <v>0.58580663904909502</v>
      </c>
      <c r="BX220">
        <v>0.58869766259658496</v>
      </c>
      <c r="BY220">
        <v>0.59908470976156503</v>
      </c>
      <c r="BZ220">
        <v>0.58827780119109996</v>
      </c>
      <c r="CA220">
        <v>0.60800294783148301</v>
      </c>
      <c r="CB220">
        <v>0.60990648729442898</v>
      </c>
      <c r="CC220">
        <v>0.60125844147329299</v>
      </c>
      <c r="CD220">
        <v>0.58281055815150296</v>
      </c>
      <c r="CE220">
        <v>0.56022067297543998</v>
      </c>
      <c r="CF220">
        <v>0.60210696480610004</v>
      </c>
      <c r="CG220">
        <v>0.55833966965162896</v>
      </c>
      <c r="CH220">
        <v>0.61136068775766395</v>
      </c>
      <c r="CI220">
        <v>0.60674552548008998</v>
      </c>
      <c r="CJ220">
        <v>0.61176274663757901</v>
      </c>
      <c r="CK220">
        <v>0.57419236920403705</v>
      </c>
      <c r="CL220">
        <v>0.60659471806768195</v>
      </c>
      <c r="CM220">
        <v>0.62249391902503404</v>
      </c>
      <c r="CN220">
        <v>0.58178120985192905</v>
      </c>
      <c r="CO220">
        <v>0.610295333135914</v>
      </c>
      <c r="CP220">
        <v>0.58156996950505702</v>
      </c>
      <c r="CQ220">
        <v>0.58804447958842099</v>
      </c>
      <c r="CR220">
        <v>0.60460062008809101</v>
      </c>
      <c r="CS220">
        <v>0.60326042172562999</v>
      </c>
      <c r="CT220">
        <v>0.599718593409451</v>
      </c>
      <c r="CU220">
        <v>0.59238442843976302</v>
      </c>
      <c r="CV220">
        <v>0.60606069557515097</v>
      </c>
      <c r="CW220">
        <v>0.58770399038422805</v>
      </c>
      <c r="CX220">
        <v>0.59308930071260801</v>
      </c>
      <c r="CY220">
        <v>0.57501564766957902</v>
      </c>
      <c r="CZ220">
        <v>0.61987817371532705</v>
      </c>
      <c r="DA220">
        <v>0.59316969455351198</v>
      </c>
      <c r="DB220">
        <v>0.59573486830377897</v>
      </c>
      <c r="DC220">
        <v>0.60843908732594199</v>
      </c>
      <c r="DD220">
        <v>0.58742434586636505</v>
      </c>
      <c r="DE220">
        <v>0.58687680539407905</v>
      </c>
      <c r="DF220">
        <v>0.56132628835217302</v>
      </c>
      <c r="DG220">
        <v>0.64424377549971401</v>
      </c>
      <c r="DH220">
        <v>0.59487956124987196</v>
      </c>
      <c r="DI220">
        <v>0.59721302432116696</v>
      </c>
      <c r="DJ220">
        <v>0.58192407019121095</v>
      </c>
      <c r="DK220">
        <v>0.57760003776401603</v>
      </c>
      <c r="DL220">
        <v>0.60477103680649802</v>
      </c>
      <c r="DM220">
        <v>0.61883451349732099</v>
      </c>
      <c r="DN220">
        <v>0.57025967447971204</v>
      </c>
      <c r="DO220">
        <v>0.61235149047522797</v>
      </c>
      <c r="DP220">
        <v>0.55581536434146706</v>
      </c>
      <c r="DQ220">
        <v>0.59411834874937797</v>
      </c>
      <c r="DR220">
        <v>0.60084023499405603</v>
      </c>
      <c r="DS220">
        <v>0.60539098418836301</v>
      </c>
      <c r="DT220">
        <v>0.586929799034143</v>
      </c>
      <c r="DU220">
        <v>0.58057509468436597</v>
      </c>
      <c r="DV220">
        <v>0.59701170850168805</v>
      </c>
      <c r="DW220">
        <v>0.59359630195870206</v>
      </c>
      <c r="DX220">
        <v>0.57835669760983899</v>
      </c>
      <c r="DY220">
        <v>0.59591864730009603</v>
      </c>
      <c r="DZ220">
        <v>0.60462196840510296</v>
      </c>
      <c r="EA220">
        <v>0.60140529634836704</v>
      </c>
      <c r="EB220">
        <v>0.58015338721495802</v>
      </c>
      <c r="EC220">
        <v>0.61101549809320199</v>
      </c>
      <c r="ED220">
        <v>0.60141289389416597</v>
      </c>
      <c r="EE220">
        <v>0.61370037011203704</v>
      </c>
      <c r="EF220">
        <v>0.59744361665801904</v>
      </c>
      <c r="EG220">
        <v>0.55318931300983298</v>
      </c>
      <c r="EH220">
        <v>0.55662870865718805</v>
      </c>
      <c r="EI220">
        <v>0.61108826508923397</v>
      </c>
      <c r="EJ220">
        <v>0.56780255431335902</v>
      </c>
      <c r="EK220">
        <v>0.59287309970416702</v>
      </c>
      <c r="EL220">
        <v>0.54862099508403295</v>
      </c>
      <c r="EM220">
        <v>0.58244752296857805</v>
      </c>
      <c r="EN220">
        <v>0.59212882383474397</v>
      </c>
      <c r="EO220">
        <v>0.58659224148483002</v>
      </c>
      <c r="EP220">
        <v>0.60180221452205496</v>
      </c>
      <c r="EQ220">
        <v>0.62540309087444701</v>
      </c>
      <c r="ER220">
        <v>0.57449542857450597</v>
      </c>
      <c r="ES220">
        <v>0.56052351554755997</v>
      </c>
      <c r="ET220">
        <v>0.58182747295410897</v>
      </c>
      <c r="EU220">
        <v>0.58251317862681395</v>
      </c>
      <c r="EV220">
        <v>0.61829006452651603</v>
      </c>
      <c r="EW220">
        <v>0.56191805590477095</v>
      </c>
      <c r="EX220">
        <v>0.57873373219385604</v>
      </c>
      <c r="EY220">
        <v>0.60372973149857301</v>
      </c>
      <c r="EZ220">
        <v>0.55912256760647805</v>
      </c>
      <c r="FA220">
        <v>0.603527730949042</v>
      </c>
      <c r="FB220">
        <v>0.59112866503251105</v>
      </c>
      <c r="FC220">
        <v>0.59381268839391299</v>
      </c>
      <c r="FD220">
        <v>0.60324844515091203</v>
      </c>
      <c r="FE220">
        <v>0.60078280657289496</v>
      </c>
      <c r="FF220">
        <v>0.64656189529686803</v>
      </c>
      <c r="FG220">
        <v>0.62733327004415296</v>
      </c>
      <c r="FH220">
        <v>0.59872116657363905</v>
      </c>
      <c r="FI220">
        <v>0.601076889424627</v>
      </c>
      <c r="FJ220">
        <v>0.58557250185741105</v>
      </c>
      <c r="FK220">
        <v>0.55834102609274605</v>
      </c>
      <c r="FL220">
        <v>0.59513952173672502</v>
      </c>
      <c r="FM220">
        <v>0.58148457250878005</v>
      </c>
      <c r="FN220">
        <v>0.58434732456695804</v>
      </c>
      <c r="FO220">
        <v>0.597301444199416</v>
      </c>
      <c r="FP220">
        <v>0.59577661534182202</v>
      </c>
      <c r="FQ220">
        <v>0.57480958074163602</v>
      </c>
      <c r="FR220">
        <v>0.58093383226002104</v>
      </c>
      <c r="FS220">
        <v>0.57329285980490996</v>
      </c>
      <c r="FT220">
        <v>0.57524641097993101</v>
      </c>
      <c r="FU220">
        <v>0.581605202723115</v>
      </c>
      <c r="FV220">
        <v>0.60598252531777896</v>
      </c>
      <c r="FW220">
        <v>0.60758153196696696</v>
      </c>
      <c r="FX220">
        <v>0.60330548983018695</v>
      </c>
      <c r="FY220">
        <v>0.60078581388783503</v>
      </c>
      <c r="FZ220">
        <v>0.61476310055269001</v>
      </c>
      <c r="GA220">
        <v>0.58372126460174001</v>
      </c>
      <c r="GB220">
        <v>0.56723563154632795</v>
      </c>
      <c r="GC220">
        <v>0.58404653670873397</v>
      </c>
      <c r="GD220">
        <v>0.58371868301004404</v>
      </c>
      <c r="GE220">
        <v>0.58916649260047504</v>
      </c>
      <c r="GF220">
        <v>0.59878466134224495</v>
      </c>
      <c r="GG220">
        <v>0.60089768634068796</v>
      </c>
      <c r="GH220">
        <v>0.56903975607572199</v>
      </c>
      <c r="GI220">
        <v>0.58608937401133199</v>
      </c>
      <c r="GJ220">
        <v>0.60806211005462396</v>
      </c>
      <c r="GK220">
        <v>0.61186117499258896</v>
      </c>
      <c r="GL220">
        <v>0.60861502805585199</v>
      </c>
      <c r="GM220">
        <v>0.58007260705376595</v>
      </c>
      <c r="GN220">
        <v>0.59182489376780101</v>
      </c>
      <c r="GO220">
        <v>0.566169276596723</v>
      </c>
      <c r="GP220">
        <v>0.60076628300509904</v>
      </c>
      <c r="GQ220">
        <v>0.62686044065621305</v>
      </c>
      <c r="GR220">
        <v>0.58744514892400801</v>
      </c>
      <c r="GS220">
        <v>0.60389483910985697</v>
      </c>
      <c r="GT220">
        <v>0.59470868687450396</v>
      </c>
      <c r="GU220">
        <v>0.58957049886028401</v>
      </c>
      <c r="GV220">
        <v>0.57804518374450697</v>
      </c>
      <c r="GW220">
        <v>0.61255446964151705</v>
      </c>
      <c r="GX220">
        <v>0.586956617524651</v>
      </c>
      <c r="GY220">
        <v>0.56701911241946701</v>
      </c>
      <c r="GZ220">
        <v>0.59420380774660297</v>
      </c>
      <c r="HA220">
        <v>0.59673697858917296</v>
      </c>
      <c r="HB220">
        <v>0.588269504580608</v>
      </c>
      <c r="HC220">
        <v>0.55039194273262904</v>
      </c>
      <c r="HD220">
        <v>0.57404268710998496</v>
      </c>
      <c r="HE220">
        <v>0.57103312101516601</v>
      </c>
      <c r="HF220">
        <v>0.59381939962605601</v>
      </c>
      <c r="HG220">
        <v>0.56564918362807204</v>
      </c>
      <c r="HH220">
        <v>0.57376199725839905</v>
      </c>
      <c r="HI220">
        <v>0.52782781865224004</v>
      </c>
      <c r="HJ220">
        <v>0.58722617824225398</v>
      </c>
      <c r="HK220">
        <v>0.60485799681237096</v>
      </c>
      <c r="HL220">
        <v>0.58825062767661795</v>
      </c>
      <c r="HM220">
        <v>0.60173854306589603</v>
      </c>
      <c r="HN220">
        <v>0.58319441682585105</v>
      </c>
      <c r="HO220">
        <v>0.57161247709607199</v>
      </c>
      <c r="HP220">
        <v>0.61116276886829501</v>
      </c>
      <c r="HQ220">
        <v>0.58672865945174402</v>
      </c>
      <c r="HR220">
        <v>0.59659985534109705</v>
      </c>
      <c r="HS220">
        <v>0.57213805825557595</v>
      </c>
      <c r="HT220">
        <v>0.57178304044166195</v>
      </c>
      <c r="HU220">
        <v>0.598958383443984</v>
      </c>
      <c r="HV220">
        <v>0.57099438317024698</v>
      </c>
      <c r="HW220">
        <v>0.56633774305512896</v>
      </c>
      <c r="HX220">
        <v>0.59988353867915201</v>
      </c>
      <c r="HY220">
        <v>0.59138985179410797</v>
      </c>
      <c r="HZ220">
        <v>0.60477803132848895</v>
      </c>
      <c r="IA220">
        <v>0.59001069795626604</v>
      </c>
      <c r="IB220">
        <v>0.60568134200327195</v>
      </c>
      <c r="IC220">
        <v>0.57091103971574397</v>
      </c>
      <c r="ID220">
        <v>0.59998140519186005</v>
      </c>
      <c r="IE220">
        <v>0.57954402609577305</v>
      </c>
      <c r="IF220">
        <v>0.57851220374761303</v>
      </c>
      <c r="IG220">
        <v>0.57439290688459599</v>
      </c>
      <c r="IH220">
        <v>0.60373951564136497</v>
      </c>
      <c r="II220">
        <v>0.56915882404287099</v>
      </c>
      <c r="IJ220">
        <v>0.59686578240757604</v>
      </c>
      <c r="IK220">
        <v>0.59968159331700499</v>
      </c>
      <c r="IL220">
        <v>0.609217612351169</v>
      </c>
      <c r="IM220">
        <v>0.59609826640699404</v>
      </c>
      <c r="IN220">
        <v>0.58238150482196205</v>
      </c>
      <c r="IO220">
        <v>0.58249753503809698</v>
      </c>
      <c r="IP220">
        <v>0.59270632220613895</v>
      </c>
      <c r="IQ220">
        <v>0.595656452983089</v>
      </c>
      <c r="IR220">
        <v>0.60590355496213499</v>
      </c>
      <c r="IS220">
        <v>0.59438808464660198</v>
      </c>
      <c r="IT220">
        <v>0.636435180726591</v>
      </c>
      <c r="IU220">
        <v>0.58021375935195596</v>
      </c>
      <c r="IV220">
        <v>0.61937960409398296</v>
      </c>
      <c r="IW220">
        <v>0.58862509219086301</v>
      </c>
      <c r="IX220">
        <v>0.59512579300916002</v>
      </c>
      <c r="IY220">
        <v>0.57299337745175705</v>
      </c>
      <c r="IZ220">
        <v>0.56273393773158298</v>
      </c>
      <c r="JA220">
        <v>0.58742514010610203</v>
      </c>
      <c r="JB220">
        <v>0.58989191205575997</v>
      </c>
      <c r="JC220">
        <v>0.58959241891454395</v>
      </c>
      <c r="JD220">
        <v>0.60848105626513804</v>
      </c>
      <c r="JE220">
        <v>0.60255131601482903</v>
      </c>
      <c r="JF220">
        <v>0.58979106049457097</v>
      </c>
      <c r="JG220">
        <v>0.56395357678350599</v>
      </c>
      <c r="JH220">
        <v>0.59573042139478205</v>
      </c>
      <c r="JI220">
        <v>0.63051964113485104</v>
      </c>
      <c r="JJ220">
        <v>0.58623300103064202</v>
      </c>
      <c r="JK220">
        <v>0.60526592118271005</v>
      </c>
      <c r="JL220">
        <v>0.58488223439956999</v>
      </c>
      <c r="JM220">
        <v>0.59024842535569</v>
      </c>
      <c r="JN220">
        <v>0.59847749618525603</v>
      </c>
      <c r="JO220">
        <v>0.61089756693928299</v>
      </c>
      <c r="JP220">
        <v>0.62169148465151602</v>
      </c>
      <c r="JQ220">
        <v>0.57328803947313201</v>
      </c>
      <c r="JR220">
        <v>0.59291626612931603</v>
      </c>
      <c r="JS220">
        <v>0.60616564654894101</v>
      </c>
      <c r="JT220">
        <v>0.58874939280207805</v>
      </c>
      <c r="JU220">
        <v>0.60473842155695801</v>
      </c>
      <c r="JV220">
        <v>0.55984891801297498</v>
      </c>
      <c r="JW220">
        <v>0.58726340367280805</v>
      </c>
      <c r="JX220">
        <v>0.60710731034648902</v>
      </c>
      <c r="JY220">
        <v>0.60573768096317204</v>
      </c>
      <c r="JZ220">
        <v>0.60796693036434502</v>
      </c>
      <c r="KA220">
        <v>0.58484466260427104</v>
      </c>
      <c r="KB220">
        <v>0.58425772394473297</v>
      </c>
      <c r="KC220">
        <v>0.594925410957866</v>
      </c>
      <c r="KD220">
        <v>0.58172988895643496</v>
      </c>
      <c r="KE220">
        <v>0.611997877249847</v>
      </c>
      <c r="KF220">
        <v>0.60891855242979798</v>
      </c>
      <c r="KG220">
        <v>0.58988948964739396</v>
      </c>
      <c r="KH220">
        <v>0.60892768680355702</v>
      </c>
      <c r="KI220">
        <v>0.59729382948699195</v>
      </c>
      <c r="KJ220">
        <v>0.57711546944184799</v>
      </c>
      <c r="KK220">
        <v>0.59630246472702098</v>
      </c>
      <c r="KL220">
        <v>0.586927455107631</v>
      </c>
      <c r="KM220">
        <v>0.56059311014972202</v>
      </c>
      <c r="KN220">
        <v>0.58600177583915802</v>
      </c>
      <c r="KO220">
        <v>0.59666314518640895</v>
      </c>
      <c r="KP220">
        <v>0.62453950004139103</v>
      </c>
      <c r="KQ220">
        <v>0.55572540247788904</v>
      </c>
      <c r="KR220">
        <v>0.57582845459574095</v>
      </c>
      <c r="KS220">
        <v>0.59421889050917498</v>
      </c>
      <c r="KT220">
        <v>0.61979271805608405</v>
      </c>
      <c r="KU220">
        <v>0.61342403502781895</v>
      </c>
      <c r="KV220">
        <v>0.60633819501257002</v>
      </c>
      <c r="KW220">
        <v>0.61136858649001002</v>
      </c>
      <c r="KX220">
        <v>0.58492698587814496</v>
      </c>
      <c r="KY220">
        <v>0.57988134144896497</v>
      </c>
      <c r="KZ220">
        <v>0.61947647549831597</v>
      </c>
      <c r="LA220">
        <v>0.58669595454788204</v>
      </c>
      <c r="LB220">
        <v>0.59251403509961797</v>
      </c>
      <c r="LC220">
        <v>0.59167694435832596</v>
      </c>
      <c r="LD220">
        <v>0.582216093789099</v>
      </c>
      <c r="LE220">
        <v>0.59870801408268703</v>
      </c>
      <c r="LF220">
        <v>0.55807004085126699</v>
      </c>
      <c r="LG220">
        <v>0.58344381342791896</v>
      </c>
      <c r="LH220">
        <v>0.57058704870246402</v>
      </c>
      <c r="LI220">
        <v>0.625471005930476</v>
      </c>
      <c r="LJ220">
        <v>0.597355671671154</v>
      </c>
      <c r="LK220">
        <v>0.64434211738092695</v>
      </c>
      <c r="LL220">
        <v>0.621850980572898</v>
      </c>
      <c r="LM220">
        <v>0.56403433337514197</v>
      </c>
      <c r="LN220">
        <v>0.604196765216786</v>
      </c>
      <c r="LO220">
        <v>0.57445968553266302</v>
      </c>
      <c r="LP220">
        <v>0.591088259606668</v>
      </c>
      <c r="LQ220">
        <v>0.60476581476720903</v>
      </c>
      <c r="LR220">
        <v>0.56285077369796299</v>
      </c>
      <c r="LS220">
        <v>0.55427683665954597</v>
      </c>
      <c r="LT220">
        <v>0.58627816918752595</v>
      </c>
      <c r="LU220">
        <v>0.596030392816844</v>
      </c>
      <c r="LV220">
        <v>0.59694703036362295</v>
      </c>
      <c r="LW220">
        <v>0.58208341981306799</v>
      </c>
      <c r="LX220">
        <v>0.59398069975502099</v>
      </c>
      <c r="LY220">
        <v>0.58201310472652601</v>
      </c>
      <c r="LZ220">
        <v>0.57047831768290602</v>
      </c>
      <c r="MA220">
        <v>0.57348112718798305</v>
      </c>
      <c r="MB220">
        <v>0.57885482609312899</v>
      </c>
      <c r="MC220">
        <v>0.56144644337984395</v>
      </c>
      <c r="MD220">
        <v>0.61354331679420904</v>
      </c>
      <c r="ME220">
        <v>0.60303474442532001</v>
      </c>
      <c r="MF220">
        <v>0.56302576190620002</v>
      </c>
      <c r="MG220">
        <v>0.61657754296773404</v>
      </c>
      <c r="MH220">
        <v>0.61548651258837095</v>
      </c>
      <c r="MI220">
        <v>0.54488106842501205</v>
      </c>
      <c r="MJ220">
        <v>0.60492954532964505</v>
      </c>
      <c r="MK220">
        <v>0.58107564894753005</v>
      </c>
      <c r="ML220">
        <v>0.58327315236573096</v>
      </c>
      <c r="MM220">
        <v>0.58859320151489003</v>
      </c>
      <c r="MN220">
        <v>0.58303199518627302</v>
      </c>
      <c r="MO220">
        <v>0.57821835404009903</v>
      </c>
      <c r="MP220">
        <v>0.59414079292673305</v>
      </c>
      <c r="MQ220">
        <v>0.58512391799930497</v>
      </c>
      <c r="MR220">
        <v>0.58453143258399598</v>
      </c>
      <c r="MS220">
        <v>0.55009748354113597</v>
      </c>
      <c r="MT220">
        <v>0.58866493967106004</v>
      </c>
      <c r="MU220">
        <v>0.59424067305442896</v>
      </c>
      <c r="MV220">
        <v>0.60319186595774199</v>
      </c>
      <c r="MW220">
        <v>0.61188307988516299</v>
      </c>
      <c r="MX220">
        <v>0.58990337490873201</v>
      </c>
      <c r="MY220">
        <v>0.59810252052356805</v>
      </c>
      <c r="MZ220">
        <v>0.55794620024710995</v>
      </c>
      <c r="NA220">
        <v>0.57495401230376497</v>
      </c>
      <c r="NB220">
        <v>0.63006984402261001</v>
      </c>
      <c r="NC220">
        <v>0.61016539818590199</v>
      </c>
      <c r="ND220">
        <v>0.59176690868255</v>
      </c>
      <c r="NE220">
        <v>0.59403723606769299</v>
      </c>
      <c r="NF220">
        <v>0.566542417658363</v>
      </c>
      <c r="NG220">
        <v>0.58934047293247704</v>
      </c>
      <c r="NH220">
        <v>0.60252823675131295</v>
      </c>
      <c r="NI220">
        <v>0.58586613610268901</v>
      </c>
      <c r="NJ220">
        <v>0.588185991471456</v>
      </c>
      <c r="NK220">
        <v>0.60433641093852197</v>
      </c>
      <c r="NL220">
        <v>0.62426677580920698</v>
      </c>
      <c r="NM220">
        <v>0.59691155338028401</v>
      </c>
      <c r="NN220">
        <v>0.59244543510582404</v>
      </c>
      <c r="NO220">
        <v>0.59280597713025696</v>
      </c>
      <c r="NP220">
        <v>0.57771965881079601</v>
      </c>
      <c r="NQ220">
        <v>0.55838163520294803</v>
      </c>
      <c r="NR220">
        <v>0.58853676451454195</v>
      </c>
      <c r="NS220">
        <v>0.60802743258083403</v>
      </c>
      <c r="NT220">
        <v>0.57124428419430695</v>
      </c>
      <c r="NU220">
        <v>0.62073063597062095</v>
      </c>
      <c r="NV220">
        <v>0.60432587888998501</v>
      </c>
      <c r="NW220">
        <v>0.56436274276104104</v>
      </c>
      <c r="NX220">
        <v>0.59019172994946101</v>
      </c>
      <c r="NY220">
        <v>0.60275836385620196</v>
      </c>
      <c r="NZ220">
        <v>0.58854793767221802</v>
      </c>
      <c r="OA220">
        <v>0.590332175591611</v>
      </c>
      <c r="OB220">
        <v>0.60217005440102001</v>
      </c>
      <c r="OC220">
        <v>0.580859200052256</v>
      </c>
      <c r="OD220">
        <v>0.59042515074072599</v>
      </c>
      <c r="OE220">
        <v>0.567308978877472</v>
      </c>
      <c r="OF220">
        <v>0.57987281235235899</v>
      </c>
      <c r="OG220">
        <v>0.57256230990619905</v>
      </c>
      <c r="OH220">
        <v>0.5815454053818</v>
      </c>
      <c r="OI220">
        <v>0.55959966101871506</v>
      </c>
      <c r="OJ220">
        <v>0.62221653917334596</v>
      </c>
      <c r="OK220">
        <v>0.57202584610449503</v>
      </c>
      <c r="OL220">
        <v>0.57617271597251196</v>
      </c>
      <c r="OM220">
        <v>0.57562460692815298</v>
      </c>
      <c r="ON220">
        <v>0.59735513210355295</v>
      </c>
      <c r="OO220">
        <v>0.55731147557472405</v>
      </c>
      <c r="OP220">
        <v>0.58148462303225501</v>
      </c>
      <c r="OQ220">
        <v>0.58895298081417102</v>
      </c>
      <c r="OR220">
        <v>0.58889112643757702</v>
      </c>
      <c r="OS220">
        <v>0.55571102175960396</v>
      </c>
      <c r="OT220">
        <v>0.57584436486046497</v>
      </c>
      <c r="OU220">
        <v>0.57273658498618396</v>
      </c>
      <c r="OV220">
        <v>0.585219945964633</v>
      </c>
      <c r="OW220">
        <v>0.56288360590424402</v>
      </c>
      <c r="OX220">
        <v>0.58851993957673299</v>
      </c>
      <c r="OY220">
        <v>0.57755944673036896</v>
      </c>
      <c r="OZ220">
        <v>0.59286831414900298</v>
      </c>
      <c r="PA220">
        <v>0.57495071711825096</v>
      </c>
      <c r="PB220">
        <v>0.57922991074045804</v>
      </c>
      <c r="PC220">
        <v>0.56915650168918597</v>
      </c>
      <c r="PD220">
        <v>0.60988187712762298</v>
      </c>
      <c r="PE220">
        <v>0.58696086443480799</v>
      </c>
      <c r="PF220">
        <v>0.58132586390274499</v>
      </c>
      <c r="PG220">
        <v>0.60728733960458703</v>
      </c>
      <c r="PH220">
        <v>0.60509821824358301</v>
      </c>
      <c r="PI220">
        <v>0.60168858572030504</v>
      </c>
      <c r="PJ220">
        <v>0.58961175702583002</v>
      </c>
      <c r="PK220">
        <v>0.57131943846747701</v>
      </c>
      <c r="PL220">
        <v>0.64221324884378905</v>
      </c>
      <c r="PM220">
        <v>0.60120356242149597</v>
      </c>
      <c r="PN220">
        <v>0.59409346244787797</v>
      </c>
      <c r="PO220">
        <v>0.62421163311888495</v>
      </c>
      <c r="PP220">
        <v>0.55037363894775004</v>
      </c>
      <c r="PQ220">
        <v>0.57386802778414303</v>
      </c>
      <c r="PR220">
        <v>0.59163183599888003</v>
      </c>
      <c r="PS220">
        <v>0.57583843957474901</v>
      </c>
      <c r="PT220">
        <v>0.58069631120775</v>
      </c>
      <c r="PU220">
        <v>0.60511696101199597</v>
      </c>
      <c r="PV220">
        <v>0.58421201025994496</v>
      </c>
      <c r="PW220">
        <v>0.60728984720684198</v>
      </c>
      <c r="PX220">
        <v>0.58474544605480505</v>
      </c>
      <c r="PY220">
        <v>0.56810428126759704</v>
      </c>
      <c r="PZ220">
        <v>0.58516952471545403</v>
      </c>
      <c r="QA220">
        <v>0.57316217970405103</v>
      </c>
      <c r="QB220">
        <v>0.58327449097019002</v>
      </c>
      <c r="QC220">
        <v>0.59364235328427195</v>
      </c>
      <c r="QD220">
        <v>0.56746874864352104</v>
      </c>
      <c r="QE220">
        <v>0.58847747497069702</v>
      </c>
      <c r="QF220">
        <v>0.59439630181096503</v>
      </c>
      <c r="QG220">
        <v>0.56974416215407997</v>
      </c>
      <c r="QH220">
        <v>0.56855448061080804</v>
      </c>
      <c r="QI220">
        <v>0.58711362714759197</v>
      </c>
      <c r="QJ220">
        <v>0.60759089673191802</v>
      </c>
      <c r="QK220">
        <v>0.60599664475905102</v>
      </c>
      <c r="QL220">
        <v>0.60852581940330797</v>
      </c>
      <c r="QM220">
        <v>0.57052701725468902</v>
      </c>
      <c r="QN220">
        <v>0.56837303268579897</v>
      </c>
      <c r="QO220">
        <v>0.60892396483502897</v>
      </c>
      <c r="QP220">
        <v>0.58723416950736596</v>
      </c>
      <c r="QQ220">
        <v>0.57457329586419004</v>
      </c>
      <c r="QR220">
        <v>0.58975170786460196</v>
      </c>
      <c r="QS220">
        <v>0.60023375733231299</v>
      </c>
      <c r="QT220">
        <v>0.59750268202566503</v>
      </c>
      <c r="QU220">
        <v>0.61941488615798002</v>
      </c>
      <c r="QV220">
        <v>0.57734392176389304</v>
      </c>
      <c r="QW220">
        <v>0.61147952964794805</v>
      </c>
      <c r="QX220">
        <v>0.59249492692426498</v>
      </c>
      <c r="QY220">
        <v>0.61534607744346204</v>
      </c>
      <c r="QZ220">
        <v>0.63546161624474196</v>
      </c>
      <c r="RA220">
        <v>0.61015922703973702</v>
      </c>
      <c r="RB220">
        <v>0.57490602547965197</v>
      </c>
      <c r="RC220">
        <v>0.58719342678318498</v>
      </c>
      <c r="RD220">
        <v>0.60200751202700198</v>
      </c>
      <c r="RE220">
        <v>0.58997033107570096</v>
      </c>
      <c r="RF220">
        <v>0.56576248213744995</v>
      </c>
      <c r="RG220">
        <v>0.58928131394749295</v>
      </c>
      <c r="RH220">
        <v>0.589516483274934</v>
      </c>
      <c r="RI220">
        <v>0.55793360005013304</v>
      </c>
      <c r="RJ220">
        <v>0.58074701043435295</v>
      </c>
      <c r="RK220">
        <v>0.59949985385713001</v>
      </c>
      <c r="RL220">
        <v>0.56831390023792205</v>
      </c>
      <c r="RM220">
        <v>0.57797767431367597</v>
      </c>
      <c r="RN220">
        <v>0.56931658348912995</v>
      </c>
      <c r="RO220">
        <v>0.57788853242886196</v>
      </c>
      <c r="RP220">
        <v>0.56511597699673399</v>
      </c>
      <c r="RQ220">
        <v>0.59566052984754203</v>
      </c>
      <c r="RR220">
        <v>0.59845800902261004</v>
      </c>
      <c r="RS220">
        <v>0.57953645534724396</v>
      </c>
      <c r="RT220">
        <v>0.60411936058557403</v>
      </c>
      <c r="RU220">
        <v>0.59046670662941503</v>
      </c>
      <c r="RV220">
        <v>0.59713761375039598</v>
      </c>
      <c r="RW220">
        <v>0.60191959430156405</v>
      </c>
      <c r="RX220">
        <v>0.60446266317381103</v>
      </c>
      <c r="RY220">
        <v>0.58331259203920305</v>
      </c>
      <c r="RZ220">
        <v>0.61721074380368002</v>
      </c>
      <c r="SA220">
        <v>0.583328378638027</v>
      </c>
      <c r="SB220">
        <v>0.59229654137734999</v>
      </c>
      <c r="SC220">
        <v>0.62926659003673002</v>
      </c>
      <c r="SD220">
        <v>0.59746277556067495</v>
      </c>
      <c r="SE220">
        <v>0.60997632471459495</v>
      </c>
      <c r="SF220">
        <v>0.60577294962245498</v>
      </c>
      <c r="SG220">
        <v>0.608463681268964</v>
      </c>
      <c r="SH220">
        <v>0.56863760053220802</v>
      </c>
      <c r="SI220">
        <v>0.60685744358393201</v>
      </c>
      <c r="SJ220">
        <v>0.58361475467659096</v>
      </c>
      <c r="SK220">
        <v>0.61121900831715603</v>
      </c>
      <c r="SL220">
        <v>0.58425696889272805</v>
      </c>
      <c r="SM220">
        <v>0.57282605752579996</v>
      </c>
      <c r="SN220">
        <v>0.59607296959969802</v>
      </c>
      <c r="SO220">
        <v>0.59758974152468103</v>
      </c>
      <c r="SP220">
        <v>0.59126825139940198</v>
      </c>
      <c r="SQ220">
        <v>0.58257390037220103</v>
      </c>
      <c r="SR220">
        <v>0.58740403108030503</v>
      </c>
      <c r="SS220">
        <v>0.62661699528807202</v>
      </c>
      <c r="ST220">
        <v>0.59217877734103397</v>
      </c>
      <c r="SU220">
        <v>0.59028990169778905</v>
      </c>
      <c r="SV220">
        <v>0.58766060733736103</v>
      </c>
      <c r="SW220">
        <v>0.58068545214343703</v>
      </c>
      <c r="SX220">
        <v>0.57593061310554305</v>
      </c>
      <c r="SY220">
        <v>0.602550337291476</v>
      </c>
      <c r="SZ220">
        <v>0.59521082273088699</v>
      </c>
      <c r="TA220">
        <v>0.57670282081711199</v>
      </c>
      <c r="TB220">
        <v>0.59819270960180704</v>
      </c>
      <c r="TC220">
        <v>0.56429951970937897</v>
      </c>
      <c r="TD220">
        <v>0.60623503387884503</v>
      </c>
      <c r="TE220">
        <v>0.56261987503999</v>
      </c>
      <c r="TF220">
        <v>0.56620539573033901</v>
      </c>
      <c r="TG220">
        <v>0.61082542767180203</v>
      </c>
      <c r="TH220">
        <v>0.57423942433299102</v>
      </c>
      <c r="TI220">
        <v>0.59932501290909301</v>
      </c>
      <c r="TJ220">
        <v>0.62735248641845198</v>
      </c>
      <c r="TK220">
        <v>0.58444473289049303</v>
      </c>
      <c r="TL220">
        <v>0.58088754852857205</v>
      </c>
      <c r="TM220">
        <v>0.59409413463909999</v>
      </c>
      <c r="TN220">
        <v>0.60966380266041198</v>
      </c>
      <c r="TO220">
        <v>0.58300203406506002</v>
      </c>
      <c r="TP220">
        <v>0.60522111341427898</v>
      </c>
      <c r="TQ220">
        <v>0.60931298874019701</v>
      </c>
      <c r="TR220">
        <v>0.62564614924463902</v>
      </c>
      <c r="TS220">
        <v>0.59918795084722198</v>
      </c>
      <c r="TT220">
        <v>0.58971331732679499</v>
      </c>
      <c r="TU220">
        <v>0.591785012733274</v>
      </c>
      <c r="TV220">
        <v>0.61087097933793</v>
      </c>
      <c r="TW220">
        <v>0.61866835552100197</v>
      </c>
      <c r="TX220">
        <v>0.62076841985425102</v>
      </c>
      <c r="TY220">
        <v>0.59364760133979499</v>
      </c>
      <c r="TZ220">
        <v>0.59620098522454301</v>
      </c>
      <c r="UA220">
        <v>0.61292329237380005</v>
      </c>
      <c r="UB220">
        <v>0.58997979585138705</v>
      </c>
      <c r="UC220">
        <v>0.59776442105793204</v>
      </c>
      <c r="UD220">
        <v>0.598523469396818</v>
      </c>
      <c r="UE220">
        <v>0.64446097467382601</v>
      </c>
      <c r="UF220">
        <v>0.58829043069887399</v>
      </c>
      <c r="UG220">
        <v>0.57371149002062605</v>
      </c>
      <c r="UH220">
        <v>0.58488870298705697</v>
      </c>
      <c r="UI220">
        <v>0.59902751047695402</v>
      </c>
      <c r="UJ220">
        <v>0.60309024171623704</v>
      </c>
      <c r="UK220">
        <v>0.61781239310838199</v>
      </c>
      <c r="UL220">
        <v>0.60396663183031696</v>
      </c>
      <c r="UM220">
        <v>0.58133120863519105</v>
      </c>
      <c r="UN220">
        <v>0.60420461387884805</v>
      </c>
      <c r="UO220">
        <v>0.57518268954724805</v>
      </c>
      <c r="UP220">
        <v>0.57400533200558201</v>
      </c>
      <c r="UQ220">
        <v>0.58821554774434304</v>
      </c>
      <c r="UR220">
        <v>0.59362569257646403</v>
      </c>
      <c r="US220">
        <v>0.59593243674941099</v>
      </c>
      <c r="UT220">
        <v>0.59273592504186401</v>
      </c>
      <c r="UU220">
        <v>0.59113281830164999</v>
      </c>
      <c r="UV220">
        <v>0.58941512962498799</v>
      </c>
      <c r="UW220">
        <v>0.59904729644148402</v>
      </c>
      <c r="UX220">
        <v>0.55913142699836704</v>
      </c>
      <c r="UY220">
        <v>0.59083459660281201</v>
      </c>
      <c r="UZ220">
        <v>0.61280159971922699</v>
      </c>
      <c r="VA220">
        <v>0.60320026355136702</v>
      </c>
      <c r="VB220">
        <v>0.57497817220598202</v>
      </c>
      <c r="VC220">
        <v>0.58306312251174897</v>
      </c>
      <c r="VD220">
        <v>0.58727387820322197</v>
      </c>
      <c r="VE220">
        <v>0.61173343337244501</v>
      </c>
      <c r="VF220">
        <v>0.54327776025910901</v>
      </c>
      <c r="VG220">
        <v>0.61231792952555897</v>
      </c>
      <c r="VH220">
        <v>0.59105489700401104</v>
      </c>
      <c r="VI220">
        <v>0.60332252766188499</v>
      </c>
      <c r="VJ220">
        <v>0.58468190049562796</v>
      </c>
      <c r="VK220">
        <v>0.59652491941622099</v>
      </c>
      <c r="VL220">
        <v>0.58787776823530102</v>
      </c>
      <c r="VM220">
        <v>0.57873621251507801</v>
      </c>
      <c r="VN220">
        <v>0.58120347841661901</v>
      </c>
      <c r="VO220">
        <v>0.58677076547682905</v>
      </c>
      <c r="VP220">
        <v>0.59957364797470303</v>
      </c>
      <c r="VQ220">
        <v>0.61836643742432895</v>
      </c>
      <c r="VR220">
        <v>0.56919252175566803</v>
      </c>
      <c r="VS220">
        <v>0.588434312607515</v>
      </c>
      <c r="VT220">
        <v>0.59824682863551004</v>
      </c>
      <c r="VU220">
        <v>0.596085751585817</v>
      </c>
      <c r="VV220">
        <v>0.61357782800539895</v>
      </c>
      <c r="VW220">
        <v>0.58416045887406098</v>
      </c>
      <c r="VX220">
        <v>0.58125562900813799</v>
      </c>
      <c r="VY220">
        <v>0.59347448350463095</v>
      </c>
      <c r="VZ220">
        <v>0.58215963634116896</v>
      </c>
      <c r="WA220">
        <v>0.61964450491771805</v>
      </c>
      <c r="WB220">
        <v>0.57517473542073505</v>
      </c>
      <c r="WC220">
        <v>0.59620011427506803</v>
      </c>
      <c r="WD220">
        <v>0.59007026184448697</v>
      </c>
      <c r="WE220">
        <v>0.57273059979863195</v>
      </c>
      <c r="WF220">
        <v>0.56078902214437099</v>
      </c>
      <c r="WG220">
        <v>0.56004410615522104</v>
      </c>
      <c r="WH220">
        <v>0.60039689241529504</v>
      </c>
      <c r="WI220">
        <v>0.585413182951804</v>
      </c>
      <c r="WJ220">
        <v>0.600676644047626</v>
      </c>
      <c r="WK220">
        <v>0.60194894325453596</v>
      </c>
      <c r="WL220">
        <v>0.58216266694784602</v>
      </c>
      <c r="WM220">
        <v>0.56284556944592001</v>
      </c>
      <c r="WN220">
        <v>0.57502495412753996</v>
      </c>
      <c r="WO220">
        <v>0.59553893380171596</v>
      </c>
      <c r="WP220">
        <v>0.55662985809780297</v>
      </c>
      <c r="WQ220">
        <v>0.59812637804292101</v>
      </c>
      <c r="WR220">
        <v>0.58776779352765296</v>
      </c>
      <c r="WS220">
        <v>0.60274375386086598</v>
      </c>
      <c r="WT220">
        <v>0.58854592723389199</v>
      </c>
      <c r="WU220">
        <v>0.58713449777124305</v>
      </c>
      <c r="WV220">
        <v>0.603996865302037</v>
      </c>
      <c r="WW220">
        <v>0.60868635167368101</v>
      </c>
      <c r="WX220">
        <v>0.57139957785745399</v>
      </c>
      <c r="WY220">
        <v>0.58735702668744305</v>
      </c>
      <c r="WZ220">
        <v>0.59434814557633597</v>
      </c>
      <c r="XA220">
        <v>0.561558915438087</v>
      </c>
      <c r="XB220">
        <v>0.58675454981170905</v>
      </c>
      <c r="XC220">
        <v>0.57746022385832196</v>
      </c>
      <c r="XD220">
        <v>0.58745034555395303</v>
      </c>
      <c r="XE220">
        <v>0.58418787448845799</v>
      </c>
      <c r="XF220">
        <v>0.58976022883757595</v>
      </c>
      <c r="XG220">
        <v>0.60358192164358304</v>
      </c>
      <c r="XH220">
        <v>0.58644188758152804</v>
      </c>
      <c r="XI220">
        <v>0.58778353474154499</v>
      </c>
      <c r="XJ220">
        <v>0.58186807208522195</v>
      </c>
      <c r="XK220">
        <v>0.57820343490943205</v>
      </c>
      <c r="XL220">
        <v>0.58902211257800596</v>
      </c>
      <c r="XM220">
        <v>0.58539201392312201</v>
      </c>
      <c r="XN220">
        <v>0.57454776242538397</v>
      </c>
      <c r="XO220">
        <v>0.59113877310185903</v>
      </c>
      <c r="XP220">
        <v>0.61651941715783798</v>
      </c>
      <c r="XQ220">
        <v>0.59971127741947805</v>
      </c>
      <c r="XR220">
        <v>0.54306439270093498</v>
      </c>
      <c r="XS220">
        <v>0.59814889918858605</v>
      </c>
      <c r="XT220">
        <v>0.60413639158783605</v>
      </c>
      <c r="XU220">
        <v>0.59452294043897802</v>
      </c>
      <c r="XV220">
        <v>0.58567977652219405</v>
      </c>
      <c r="XW220">
        <v>0.59804590150596804</v>
      </c>
      <c r="XX220">
        <v>0.59428728884281901</v>
      </c>
      <c r="XY220">
        <v>0.59929322303638499</v>
      </c>
      <c r="XZ220">
        <v>0.58402558236745705</v>
      </c>
      <c r="YA220">
        <v>0.59384619506821401</v>
      </c>
      <c r="YB220">
        <v>0.59919398551596204</v>
      </c>
      <c r="YC220">
        <v>0.57820308020538802</v>
      </c>
      <c r="YD220">
        <v>0.57848796773269395</v>
      </c>
      <c r="YE220">
        <v>0.57123820524344104</v>
      </c>
      <c r="YF220">
        <v>0.60141968523770895</v>
      </c>
      <c r="YG220">
        <v>0.56274723106625302</v>
      </c>
      <c r="YH220">
        <v>0.60649743094273101</v>
      </c>
      <c r="YI220">
        <v>0.62797097242250799</v>
      </c>
      <c r="YJ220">
        <v>0.57624266956598003</v>
      </c>
      <c r="YK220">
        <v>0.605100565603097</v>
      </c>
      <c r="YL220">
        <v>0.55507800409914199</v>
      </c>
      <c r="YM220">
        <v>0.55866487176081003</v>
      </c>
      <c r="YN220">
        <v>0.60082584331479405</v>
      </c>
      <c r="YO220">
        <v>0.60795228574119597</v>
      </c>
      <c r="YP220">
        <v>0.56531008276730699</v>
      </c>
      <c r="YQ220">
        <v>0.58078714666166298</v>
      </c>
      <c r="YR220">
        <v>0.57364416255940698</v>
      </c>
      <c r="YS220">
        <v>0.58923533150297902</v>
      </c>
      <c r="YT220">
        <v>0.58420842746816004</v>
      </c>
      <c r="YU220">
        <v>0.584781075375716</v>
      </c>
      <c r="YV220">
        <v>0.60145716805483895</v>
      </c>
      <c r="YW220">
        <v>0.61187644891033499</v>
      </c>
      <c r="YX220">
        <v>0.567003405680788</v>
      </c>
      <c r="YY220">
        <v>0.58769944163186205</v>
      </c>
      <c r="YZ220">
        <v>0.58574130954626302</v>
      </c>
      <c r="ZA220">
        <v>0.58473925243334302</v>
      </c>
      <c r="ZB220">
        <v>0.57990076502883703</v>
      </c>
      <c r="ZC220">
        <v>0.59315219840543598</v>
      </c>
      <c r="ZD220">
        <v>0.61401249619160103</v>
      </c>
      <c r="ZE220">
        <v>0.582193942958105</v>
      </c>
      <c r="ZF220">
        <v>0.60111342741634799</v>
      </c>
      <c r="ZG220">
        <v>0.58921219352009002</v>
      </c>
      <c r="ZH220">
        <v>0.57092952343744896</v>
      </c>
      <c r="ZI220">
        <v>0.56951429568475098</v>
      </c>
      <c r="ZJ220">
        <v>0.56016502512519595</v>
      </c>
      <c r="ZK220">
        <v>0.58110076044528403</v>
      </c>
      <c r="ZL220">
        <v>0.60757844623688495</v>
      </c>
      <c r="ZM220">
        <v>0.59166349372378202</v>
      </c>
      <c r="ZN220">
        <v>0.56722098546605804</v>
      </c>
      <c r="ZO220">
        <v>0.60183157138079801</v>
      </c>
      <c r="ZP220">
        <v>0.59729824195318104</v>
      </c>
      <c r="ZQ220">
        <v>0.58458168319673698</v>
      </c>
      <c r="ZR220">
        <v>0.57227068261408698</v>
      </c>
      <c r="ZS220">
        <v>0.59262644663098696</v>
      </c>
      <c r="ZT220">
        <v>0.58075123331542999</v>
      </c>
      <c r="ZU220">
        <v>0.59594775545436496</v>
      </c>
      <c r="ZV220">
        <v>0.56105516974059699</v>
      </c>
      <c r="ZW220">
        <v>0.61508735631761602</v>
      </c>
      <c r="ZX220">
        <v>0.62530004141364104</v>
      </c>
      <c r="ZY220">
        <v>0.60247536019413095</v>
      </c>
      <c r="ZZ220">
        <v>0.56152613851940503</v>
      </c>
      <c r="AAA220">
        <v>0.58418581160244398</v>
      </c>
      <c r="AAB220">
        <v>0.57559752934752695</v>
      </c>
      <c r="AAC220">
        <v>0.58717208575699498</v>
      </c>
      <c r="AAD220">
        <v>0.57727061723823403</v>
      </c>
      <c r="AAE220">
        <v>0.61172540291061905</v>
      </c>
      <c r="AAF220">
        <v>0.57099247103111195</v>
      </c>
      <c r="AAG220">
        <v>0.58377715393728902</v>
      </c>
      <c r="AAH220">
        <v>0.59010782820075802</v>
      </c>
      <c r="AAI220">
        <v>0.591187476022762</v>
      </c>
      <c r="AAJ220">
        <v>0.58555195646662705</v>
      </c>
      <c r="AAK220">
        <v>0.58249350239684805</v>
      </c>
      <c r="AAL220">
        <v>0.59299158188206402</v>
      </c>
      <c r="AAM220">
        <v>0.58418305371428103</v>
      </c>
      <c r="AAN220">
        <v>0.57508361596244995</v>
      </c>
      <c r="AAO220">
        <v>0.59949182407977197</v>
      </c>
      <c r="AAP220">
        <v>0.59477957207806298</v>
      </c>
      <c r="AAQ220">
        <v>0.59397546212341901</v>
      </c>
      <c r="AAR220">
        <v>0.58452252888644696</v>
      </c>
      <c r="AAS220">
        <v>0.57832527083207597</v>
      </c>
      <c r="AAT220">
        <v>0.56877919122503795</v>
      </c>
      <c r="AAU220">
        <v>0.58852640034056403</v>
      </c>
      <c r="AAV220">
        <v>0.57739710787159404</v>
      </c>
      <c r="AAW220">
        <v>0.61646702675088905</v>
      </c>
      <c r="AAX220">
        <v>0.598354763506318</v>
      </c>
      <c r="AAY220">
        <v>0.59254910577683295</v>
      </c>
      <c r="AAZ220">
        <v>0.58525753085560095</v>
      </c>
      <c r="ABA220">
        <v>0.55923457078417005</v>
      </c>
      <c r="ABB220">
        <v>0.61634159115408405</v>
      </c>
      <c r="ABC220">
        <v>0.58897381774188295</v>
      </c>
      <c r="ABD220">
        <v>0.58929917378014796</v>
      </c>
      <c r="ABE220">
        <v>0.60468652001830403</v>
      </c>
      <c r="ABF220">
        <v>0.58145586610925504</v>
      </c>
      <c r="ABG220">
        <v>0.59089172616595398</v>
      </c>
      <c r="ABH220">
        <v>0.57467118213541402</v>
      </c>
      <c r="ABI220">
        <v>0.57946544705108105</v>
      </c>
      <c r="ABJ220">
        <v>0.55214295940970504</v>
      </c>
      <c r="ABK220">
        <v>0.58849639609090498</v>
      </c>
      <c r="ABL220">
        <v>0.59300710373690502</v>
      </c>
      <c r="ABM220">
        <v>0.57180906992039604</v>
      </c>
      <c r="ABN220">
        <v>0.60318043632513596</v>
      </c>
      <c r="ABO220">
        <v>0.62497453812655401</v>
      </c>
      <c r="ABP220">
        <v>0.59366662018947003</v>
      </c>
      <c r="ABQ220">
        <v>0.58014729092197903</v>
      </c>
      <c r="ABR220">
        <v>0.58381065224413897</v>
      </c>
      <c r="ABS220">
        <v>0.61142710162594804</v>
      </c>
      <c r="ABT220">
        <v>0.57573711654111104</v>
      </c>
      <c r="ABU220">
        <v>0.59656485620070998</v>
      </c>
      <c r="ABV220">
        <v>0.55462674940085799</v>
      </c>
      <c r="ABW220">
        <v>0.56912475356077696</v>
      </c>
      <c r="ABX220">
        <v>0.58356057346609602</v>
      </c>
      <c r="ABY220">
        <v>0.58999961857508199</v>
      </c>
      <c r="ABZ220">
        <v>0.59926642693770005</v>
      </c>
      <c r="ACA220">
        <v>0.59303709572343499</v>
      </c>
      <c r="ACB220">
        <v>0.58747091123909401</v>
      </c>
      <c r="ACC220">
        <v>0.59545846755439902</v>
      </c>
      <c r="ACD220">
        <v>0.54922816282199904</v>
      </c>
      <c r="ACE220">
        <v>0.58470315019366603</v>
      </c>
      <c r="ACF220">
        <v>0.60608313467314701</v>
      </c>
      <c r="ACG220">
        <v>0.57646121634346603</v>
      </c>
      <c r="ACH220">
        <v>0.58426757036006105</v>
      </c>
      <c r="ACI220">
        <v>0.55036810551372495</v>
      </c>
      <c r="ACJ220">
        <v>0.58499989148462705</v>
      </c>
      <c r="ACK220">
        <v>0.59639894580933706</v>
      </c>
      <c r="ACL220">
        <v>0.62137544779515796</v>
      </c>
      <c r="ACM220">
        <v>0.58534271015011197</v>
      </c>
      <c r="ACN220">
        <v>0.60138112142404399</v>
      </c>
      <c r="ACO220">
        <v>0.58167823729663304</v>
      </c>
      <c r="ACP220">
        <v>0.61147022009005103</v>
      </c>
      <c r="ACQ220">
        <v>0.60147055406291206</v>
      </c>
      <c r="ACR220">
        <v>0.57642542561009402</v>
      </c>
      <c r="ACS220">
        <v>0.57252259193993105</v>
      </c>
      <c r="ACT220">
        <v>0.58113718889456201</v>
      </c>
      <c r="ACU220">
        <v>0.57132015255159996</v>
      </c>
      <c r="ACV220">
        <v>0.59969882418751697</v>
      </c>
      <c r="ACW220">
        <v>0.57502947590953701</v>
      </c>
      <c r="ACX220">
        <v>0.58461609580311202</v>
      </c>
      <c r="ACY220">
        <v>0.57682043417006401</v>
      </c>
      <c r="ACZ220">
        <v>0.58608039887124097</v>
      </c>
      <c r="ADA220">
        <v>0.61356679354954502</v>
      </c>
      <c r="ADB220">
        <v>0.57664865565634504</v>
      </c>
      <c r="ADC220">
        <v>0.59715992588911704</v>
      </c>
      <c r="ADD220">
        <v>0.59745328538031595</v>
      </c>
      <c r="ADE220">
        <v>0.604241274666249</v>
      </c>
      <c r="ADF220">
        <v>0.56391993607701296</v>
      </c>
      <c r="ADG220">
        <v>0.58032859985102603</v>
      </c>
      <c r="ADH220">
        <v>0.57968032809727499</v>
      </c>
      <c r="ADI220">
        <v>0.580425769003454</v>
      </c>
      <c r="ADJ220">
        <v>0.59664460236453098</v>
      </c>
      <c r="ADK220">
        <v>0.59026527306127496</v>
      </c>
      <c r="ADL220">
        <v>0.57996064495427802</v>
      </c>
      <c r="ADM220">
        <v>0.56759545444072801</v>
      </c>
      <c r="ADN220">
        <v>0.57627680186920804</v>
      </c>
      <c r="ADO220">
        <v>0.615005860044194</v>
      </c>
      <c r="ADP220">
        <v>0.63330797964305496</v>
      </c>
      <c r="ADQ220">
        <v>0.57784220141683396</v>
      </c>
      <c r="ADR220">
        <v>0.60008923199330499</v>
      </c>
      <c r="ADS220">
        <v>0.54843815562071196</v>
      </c>
      <c r="ADT220">
        <v>0.60487986983697295</v>
      </c>
      <c r="ADU220">
        <v>0.58231084011949197</v>
      </c>
      <c r="ADV220">
        <v>0.57509759808370398</v>
      </c>
      <c r="ADW220">
        <v>0.57880060782590403</v>
      </c>
      <c r="ADX220">
        <v>0.61623535977738197</v>
      </c>
      <c r="ADY220">
        <v>0.58916066162145697</v>
      </c>
      <c r="ADZ220">
        <v>0.62172313295746595</v>
      </c>
      <c r="AEA220">
        <v>0.56737057393708101</v>
      </c>
      <c r="AEB220">
        <v>0.59386115034137099</v>
      </c>
      <c r="AEC220">
        <v>0.60711219355008195</v>
      </c>
      <c r="AED220">
        <v>0.57921804805294397</v>
      </c>
      <c r="AEE220">
        <v>0.57581113897629999</v>
      </c>
      <c r="AEF220">
        <v>0.59342487879053096</v>
      </c>
      <c r="AEG220">
        <v>0.57099070002472097</v>
      </c>
      <c r="AEH220">
        <v>0.58722357158249505</v>
      </c>
      <c r="AEI220">
        <v>0.58359050441343596</v>
      </c>
      <c r="AEJ220">
        <v>0.59948208779849999</v>
      </c>
      <c r="AEK220">
        <v>0.56915814039025503</v>
      </c>
      <c r="AEL220">
        <v>0.57361468513310498</v>
      </c>
      <c r="AEM220">
        <v>0.59305990648126095</v>
      </c>
      <c r="AEN220">
        <v>0.59699154563425105</v>
      </c>
      <c r="AEO220">
        <v>0.58837017059543995</v>
      </c>
      <c r="AEP220">
        <v>0.61831836088944803</v>
      </c>
      <c r="AEQ220">
        <v>0.574758607028795</v>
      </c>
      <c r="AER220">
        <v>0.57456801414397696</v>
      </c>
      <c r="AES220">
        <v>0.604842020105407</v>
      </c>
      <c r="AET220">
        <v>0.60978672415424495</v>
      </c>
      <c r="AEU220">
        <v>0.60872107133839304</v>
      </c>
      <c r="AEV220">
        <v>0.57445176191214498</v>
      </c>
      <c r="AEW220">
        <v>0.58570532818777499</v>
      </c>
      <c r="AEX220">
        <v>0.55699520643862299</v>
      </c>
      <c r="AEY220">
        <v>0.57790713189294796</v>
      </c>
      <c r="AEZ220">
        <v>0.61938786797776302</v>
      </c>
      <c r="AFA220">
        <v>0.63568210351187004</v>
      </c>
      <c r="AFB220">
        <v>0.60301096682377298</v>
      </c>
      <c r="AFC220">
        <v>0.568745741831578</v>
      </c>
      <c r="AFD220">
        <v>0.58224229467098998</v>
      </c>
      <c r="AFE220">
        <v>0.58949662621245602</v>
      </c>
      <c r="AFF220">
        <v>0.58069447028629495</v>
      </c>
      <c r="AFG220">
        <v>0.59885759936932503</v>
      </c>
      <c r="AFH220">
        <v>0.61251539035074098</v>
      </c>
      <c r="AFI220">
        <v>0.61885663529800705</v>
      </c>
      <c r="AFJ220">
        <v>0.57174407362978197</v>
      </c>
      <c r="AFK220">
        <v>0.58944096295791204</v>
      </c>
      <c r="AFL220">
        <v>0.57834511357153096</v>
      </c>
      <c r="AFM220">
        <v>0.58263018202468997</v>
      </c>
      <c r="AFN220">
        <v>0.62528771218514301</v>
      </c>
      <c r="AFO220">
        <v>0.60092517527535705</v>
      </c>
      <c r="AFP220">
        <v>0.559280027451448</v>
      </c>
      <c r="AFQ220">
        <v>0.57224755434607999</v>
      </c>
      <c r="AFR220">
        <v>0.58286465770876605</v>
      </c>
      <c r="AFS220">
        <v>0.59904612390860801</v>
      </c>
      <c r="AFT220">
        <v>0.59780974294590195</v>
      </c>
      <c r="AFU220">
        <v>0.62779456507445597</v>
      </c>
      <c r="AFV220">
        <v>0.58812533495441399</v>
      </c>
      <c r="AFW220">
        <v>0.591951555010786</v>
      </c>
      <c r="AFX220">
        <v>0.61153499448666504</v>
      </c>
      <c r="AFY220">
        <v>0.58544101822388495</v>
      </c>
      <c r="AFZ220">
        <v>0.59998732924585196</v>
      </c>
      <c r="AGA220">
        <v>0.609845682593539</v>
      </c>
      <c r="AGB220">
        <v>0.55104787788090104</v>
      </c>
      <c r="AGC220">
        <v>0.62189508730432397</v>
      </c>
      <c r="AGD220">
        <v>0.60250164656351002</v>
      </c>
      <c r="AGE220">
        <v>0.60657593062629001</v>
      </c>
      <c r="AGF220">
        <v>0.57318908625337694</v>
      </c>
      <c r="AGG220">
        <v>0.61085413610216199</v>
      </c>
      <c r="AGH220">
        <v>0.56978097959872298</v>
      </c>
      <c r="AGI220">
        <v>0.57902959518863195</v>
      </c>
      <c r="AGJ220">
        <v>0.61839142680471904</v>
      </c>
      <c r="AGK220">
        <v>0.57847498493944605</v>
      </c>
      <c r="AGL220">
        <v>0.582998452210166</v>
      </c>
      <c r="AGM220">
        <v>0.60024590187265703</v>
      </c>
      <c r="AGN220">
        <v>0.59841977617374997</v>
      </c>
      <c r="AGO220">
        <v>0.59600763688028102</v>
      </c>
      <c r="AGP220">
        <v>0.58036800057902505</v>
      </c>
      <c r="AGQ220">
        <v>0.54967343804005997</v>
      </c>
      <c r="AGR220">
        <v>0.57381333482724906</v>
      </c>
      <c r="AGS220">
        <v>0.59655360355449305</v>
      </c>
      <c r="AGT220">
        <v>0.59995613319812902</v>
      </c>
      <c r="AGU220">
        <v>0.58848688194153298</v>
      </c>
      <c r="AGV220">
        <v>0.59395712877976103</v>
      </c>
      <c r="AGW220">
        <v>0.56898568640340597</v>
      </c>
      <c r="AGX220">
        <v>0.58526593053850096</v>
      </c>
      <c r="AGY220">
        <v>0.56515146799593596</v>
      </c>
      <c r="AGZ220">
        <v>0.56813325025771</v>
      </c>
      <c r="AHA220">
        <v>0.60150818858041799</v>
      </c>
      <c r="AHB220">
        <v>0.59637624865584704</v>
      </c>
      <c r="AHC220">
        <v>0.59783616683768304</v>
      </c>
      <c r="AHD220">
        <v>0.59515525597141306</v>
      </c>
      <c r="AHE220">
        <v>0.58470748476381096</v>
      </c>
      <c r="AHF220">
        <v>0.60724605819589395</v>
      </c>
      <c r="AHG220">
        <v>0.59499449888356004</v>
      </c>
      <c r="AHH220">
        <v>0.57743392984341402</v>
      </c>
      <c r="AHI220">
        <v>0.59439653277191595</v>
      </c>
      <c r="AHJ220">
        <v>0.60101328731089398</v>
      </c>
      <c r="AHK220">
        <v>0.58550026106769304</v>
      </c>
      <c r="AHL220">
        <v>0.59539264092355104</v>
      </c>
      <c r="AHM220">
        <v>0.57527680641963497</v>
      </c>
      <c r="AHN220">
        <v>0.59168972884077997</v>
      </c>
      <c r="AHO220">
        <v>0.60547454997277195</v>
      </c>
      <c r="AHP220">
        <v>0.58121436160950901</v>
      </c>
      <c r="AHQ220">
        <v>0.57148952775762996</v>
      </c>
      <c r="AHR220">
        <v>0.56218681672666704</v>
      </c>
      <c r="AHS220">
        <v>0.56050926740416596</v>
      </c>
      <c r="AHT220">
        <v>0.57778925671216896</v>
      </c>
      <c r="AHU220">
        <v>0.58158561940598996</v>
      </c>
      <c r="AHV220">
        <v>0.60750697855529301</v>
      </c>
      <c r="AHW220">
        <v>0.60130950448881204</v>
      </c>
      <c r="AHX220">
        <v>0.566552750047422</v>
      </c>
      <c r="AHY220">
        <v>0.56043003852138495</v>
      </c>
      <c r="AHZ220">
        <v>0.55465240438151098</v>
      </c>
      <c r="AIA220">
        <v>0.61558576622990602</v>
      </c>
      <c r="AIB220">
        <v>0.573208377209112</v>
      </c>
      <c r="AIC220">
        <v>0.58165735173919397</v>
      </c>
      <c r="AID220">
        <v>0.580026862575028</v>
      </c>
      <c r="AIE220">
        <v>0.58346360773619499</v>
      </c>
      <c r="AIF220">
        <v>0.60422004011962105</v>
      </c>
      <c r="AIG220">
        <v>0.59746750484918099</v>
      </c>
      <c r="AIH220">
        <v>0.59785412821967399</v>
      </c>
      <c r="AII220">
        <v>0.57707685619396898</v>
      </c>
      <c r="AIJ220">
        <v>0.55199606169132098</v>
      </c>
      <c r="AIK220">
        <v>0.57494589255766204</v>
      </c>
      <c r="AIL220">
        <v>0.60132986196839999</v>
      </c>
      <c r="AIM220">
        <v>0.62176151340075203</v>
      </c>
      <c r="AIN220">
        <v>0.56606819641116002</v>
      </c>
      <c r="AIO220">
        <v>0.600060905713242</v>
      </c>
      <c r="AIP220">
        <v>0.62606472427700999</v>
      </c>
      <c r="AIQ220">
        <v>0.58991732223124604</v>
      </c>
      <c r="AIR220">
        <v>0.581514116684821</v>
      </c>
      <c r="AIS220">
        <v>0.57537516836090896</v>
      </c>
      <c r="AIT220">
        <v>0.57143723131714297</v>
      </c>
      <c r="AIU220">
        <v>0.58944446950015394</v>
      </c>
      <c r="AIV220">
        <v>0.59912111356640596</v>
      </c>
      <c r="AIW220">
        <v>0.54512839072447805</v>
      </c>
      <c r="AIX220">
        <v>0.598532764050412</v>
      </c>
      <c r="AIY220">
        <v>0.59553117088910901</v>
      </c>
      <c r="AIZ220">
        <v>0.58499110073607896</v>
      </c>
      <c r="AJA220">
        <v>0.57298858626715599</v>
      </c>
      <c r="AJB220">
        <v>0.63313797155621698</v>
      </c>
      <c r="AJC220">
        <v>0.581090159506362</v>
      </c>
      <c r="AJD220">
        <v>0.58376012773142205</v>
      </c>
      <c r="AJE220">
        <v>0.580813829571037</v>
      </c>
      <c r="AJF220">
        <v>0.58568908766047101</v>
      </c>
      <c r="AJG220">
        <v>0.56990798059539305</v>
      </c>
      <c r="AJH220">
        <v>0.57979990485185695</v>
      </c>
      <c r="AJI220">
        <v>0.60836897440299698</v>
      </c>
      <c r="AJJ220">
        <v>0.566352360689937</v>
      </c>
      <c r="AJK220">
        <v>0.59784964741556001</v>
      </c>
      <c r="AJL220">
        <v>0.63868361367233595</v>
      </c>
      <c r="AJM220">
        <v>0.59239882371946595</v>
      </c>
      <c r="AJN220">
        <v>0.58234636798536699</v>
      </c>
      <c r="AJO220">
        <v>0.58411083867661995</v>
      </c>
      <c r="AJP220">
        <v>0.59434158442078699</v>
      </c>
      <c r="AJQ220">
        <v>0.56916825644007496</v>
      </c>
      <c r="AJR220">
        <v>0.60003436144079003</v>
      </c>
      <c r="AJS220">
        <v>0.62307690616298606</v>
      </c>
      <c r="AJT220">
        <v>0.61074005206364101</v>
      </c>
      <c r="AJU220">
        <v>0.57526215136791403</v>
      </c>
      <c r="AJV220">
        <v>0.60249090985128795</v>
      </c>
      <c r="AJW220">
        <v>0.60143650014137995</v>
      </c>
      <c r="AJX220">
        <v>0.60498472568281003</v>
      </c>
      <c r="AJY220">
        <v>0.57752181088444099</v>
      </c>
      <c r="AJZ220">
        <v>0.58543848905421703</v>
      </c>
      <c r="AKA220">
        <v>0.58072984080422896</v>
      </c>
      <c r="AKB220">
        <v>0.60732022948368303</v>
      </c>
      <c r="AKC220">
        <v>0.61620082407205901</v>
      </c>
      <c r="AKD220">
        <v>0.57752905669506105</v>
      </c>
      <c r="AKE220">
        <v>0.62886712656793398</v>
      </c>
      <c r="AKF220">
        <v>0.59778583857231804</v>
      </c>
      <c r="AKG220">
        <v>0.58907480343329</v>
      </c>
      <c r="AKH220">
        <v>0.592333278836632</v>
      </c>
      <c r="AKI220">
        <v>0.59189300278788504</v>
      </c>
      <c r="AKJ220">
        <v>0.59194739474435998</v>
      </c>
      <c r="AKK220">
        <v>0.57099727609608697</v>
      </c>
      <c r="AKL220">
        <v>0.58398974280714799</v>
      </c>
      <c r="AKM220">
        <v>0.55938527234756197</v>
      </c>
      <c r="AKN220">
        <v>0.570275560607583</v>
      </c>
      <c r="AKO220">
        <v>0.59451200068023602</v>
      </c>
      <c r="AKP220">
        <v>0.60836425053759102</v>
      </c>
      <c r="AKQ220">
        <v>0.59438317672079499</v>
      </c>
      <c r="AKR220">
        <v>0.59564081750531295</v>
      </c>
      <c r="AKS220">
        <v>0.62807725149954297</v>
      </c>
      <c r="AKT220">
        <v>0.60681296171834198</v>
      </c>
      <c r="AKU220">
        <v>0.59177789468296405</v>
      </c>
      <c r="AKV220">
        <v>0.56973791461101697</v>
      </c>
      <c r="AKW220">
        <v>0.58266508525849403</v>
      </c>
      <c r="AKX220">
        <v>0.55198853240008805</v>
      </c>
      <c r="AKY220">
        <v>0.61694655871639803</v>
      </c>
      <c r="AKZ220">
        <v>0.57869040702928798</v>
      </c>
      <c r="ALA220">
        <v>0.56963161477228796</v>
      </c>
      <c r="ALB220">
        <v>0.59731791935030498</v>
      </c>
      <c r="ALC220">
        <v>0.59383661639975505</v>
      </c>
      <c r="ALD220">
        <v>0.56655138854299503</v>
      </c>
      <c r="ALE220">
        <v>0.57452417807627898</v>
      </c>
      <c r="ALF220">
        <v>0.56295606319126101</v>
      </c>
      <c r="ALG220">
        <v>0.56832508401039705</v>
      </c>
      <c r="ALH220">
        <v>0.60166879225286796</v>
      </c>
      <c r="ALI220">
        <v>0.58682134673393505</v>
      </c>
      <c r="ALJ220">
        <v>0.60152930914539704</v>
      </c>
      <c r="ALK220">
        <v>0.57827289714727004</v>
      </c>
      <c r="ALL220">
        <v>0.56993981745507705</v>
      </c>
      <c r="ALM220">
        <v>0.59218350741212999</v>
      </c>
      <c r="ALN220">
        <v>0.61016561741906805</v>
      </c>
      <c r="ALO220">
        <v>0.60276770678417402</v>
      </c>
      <c r="ALP220">
        <v>0.57701264588307999</v>
      </c>
      <c r="ALQ220">
        <v>0.59016613500172799</v>
      </c>
      <c r="ALR220">
        <v>0.62891799673531401</v>
      </c>
      <c r="ALS220">
        <v>0.59559946660530805</v>
      </c>
      <c r="ALT220">
        <v>0.58041498684207204</v>
      </c>
    </row>
    <row r="221" spans="1:1008" x14ac:dyDescent="0.25">
      <c r="A221" t="s">
        <v>272</v>
      </c>
      <c r="B221" t="s">
        <v>24</v>
      </c>
      <c r="C221">
        <v>2014</v>
      </c>
      <c r="D221" t="s">
        <v>266</v>
      </c>
      <c r="E221">
        <v>0.10124074700000001</v>
      </c>
      <c r="F221">
        <f t="shared" si="6"/>
        <v>7.6439033724965369E-2</v>
      </c>
      <c r="G221">
        <f t="shared" si="7"/>
        <v>6.1512498137702932E-4</v>
      </c>
      <c r="H221">
        <v>0</v>
      </c>
      <c r="I221">
        <v>8.5386152970793897E-2</v>
      </c>
      <c r="J221">
        <v>0.102028417295037</v>
      </c>
      <c r="K221">
        <v>9.6528818308780406E-2</v>
      </c>
      <c r="L221">
        <v>6.0228232755015702E-2</v>
      </c>
      <c r="M221">
        <v>7.0169120842805202E-2</v>
      </c>
      <c r="N221">
        <v>6.9872374789437905E-2</v>
      </c>
      <c r="O221">
        <v>8.8631812723912101E-2</v>
      </c>
      <c r="P221">
        <v>7.3661757913695503E-2</v>
      </c>
      <c r="Q221">
        <v>7.3310459713549894E-2</v>
      </c>
      <c r="R221">
        <v>5.78177433231883E-2</v>
      </c>
      <c r="S221">
        <v>7.4550957808086696E-2</v>
      </c>
      <c r="T221">
        <v>0.105077732547525</v>
      </c>
      <c r="U221">
        <v>9.38711863023102E-2</v>
      </c>
      <c r="V221">
        <v>7.2350231558819797E-2</v>
      </c>
      <c r="W221">
        <v>6.3773357124786198E-2</v>
      </c>
      <c r="X221">
        <v>7.1792396894532498E-2</v>
      </c>
      <c r="Y221">
        <v>5.5094156506439999E-2</v>
      </c>
      <c r="Z221">
        <v>8.5935702277976506E-2</v>
      </c>
      <c r="AA221">
        <v>7.3085827937399706E-2</v>
      </c>
      <c r="AB221">
        <v>6.7420277368768294E-2</v>
      </c>
      <c r="AC221">
        <v>9.2812632064942197E-2</v>
      </c>
      <c r="AD221">
        <v>7.3102345524568998E-2</v>
      </c>
      <c r="AE221">
        <v>7.0858100517227102E-2</v>
      </c>
      <c r="AF221">
        <v>8.9441342547753502E-2</v>
      </c>
      <c r="AG221">
        <v>6.8634891077724899E-2</v>
      </c>
      <c r="AH221">
        <v>6.8635148368839702E-2</v>
      </c>
      <c r="AI221">
        <v>7.6418336856761096E-2</v>
      </c>
      <c r="AJ221">
        <v>5.6016302718181803E-2</v>
      </c>
      <c r="AK221">
        <v>4.7332996308952401E-2</v>
      </c>
      <c r="AL221">
        <v>4.6389564730646898E-2</v>
      </c>
      <c r="AM221">
        <v>0.101223345856256</v>
      </c>
      <c r="AN221">
        <v>8.4763977322102196E-2</v>
      </c>
      <c r="AO221">
        <v>0.12553160601378399</v>
      </c>
      <c r="AP221">
        <v>9.1820535494278793E-2</v>
      </c>
      <c r="AQ221">
        <v>9.2863157474726496E-2</v>
      </c>
      <c r="AR221">
        <v>9.8979373086379302E-2</v>
      </c>
      <c r="AS221">
        <v>4.7337810613272198E-2</v>
      </c>
      <c r="AT221">
        <v>9.3777286847180799E-2</v>
      </c>
      <c r="AU221">
        <v>7.9738327172582599E-2</v>
      </c>
      <c r="AV221">
        <v>5.9497626888899598E-2</v>
      </c>
      <c r="AW221">
        <v>7.1988485684420803E-2</v>
      </c>
      <c r="AX221">
        <v>7.3202749169699904E-2</v>
      </c>
      <c r="AY221">
        <v>5.9654892682581201E-2</v>
      </c>
      <c r="AZ221">
        <v>8.7670494809932498E-2</v>
      </c>
      <c r="BA221">
        <v>7.7538029436967595E-2</v>
      </c>
      <c r="BB221">
        <v>0.109266274020593</v>
      </c>
      <c r="BC221">
        <v>9.0288801457466997E-2</v>
      </c>
      <c r="BD221">
        <v>4.5080203728168199E-2</v>
      </c>
      <c r="BE221">
        <v>7.6470337955604206E-2</v>
      </c>
      <c r="BF221">
        <v>6.0735121781080599E-2</v>
      </c>
      <c r="BG221">
        <v>7.7885219699876607E-2</v>
      </c>
      <c r="BH221">
        <v>7.4855909075943902E-2</v>
      </c>
      <c r="BI221">
        <v>7.5673662270474104E-2</v>
      </c>
      <c r="BJ221">
        <v>6.1626931501340798E-2</v>
      </c>
      <c r="BK221">
        <v>7.5230413906327301E-2</v>
      </c>
      <c r="BL221">
        <v>5.0410117864456899E-2</v>
      </c>
      <c r="BM221">
        <v>6.2181978281781E-2</v>
      </c>
      <c r="BN221">
        <v>9.8124364042706594E-2</v>
      </c>
      <c r="BO221">
        <v>5.8400713197399499E-2</v>
      </c>
      <c r="BP221">
        <v>7.3112252618222295E-2</v>
      </c>
      <c r="BQ221">
        <v>0.11338735237774</v>
      </c>
      <c r="BR221">
        <v>7.5384957312707002E-2</v>
      </c>
      <c r="BS221">
        <v>8.2114638355996195E-2</v>
      </c>
      <c r="BT221">
        <v>4.1593791680799401E-2</v>
      </c>
      <c r="BU221">
        <v>4.5858165064361203E-2</v>
      </c>
      <c r="BV221">
        <v>8.7263079588831602E-2</v>
      </c>
      <c r="BW221">
        <v>7.2235117377420402E-2</v>
      </c>
      <c r="BX221">
        <v>8.6047800512931899E-2</v>
      </c>
      <c r="BY221">
        <v>8.7666375309398997E-2</v>
      </c>
      <c r="BZ221">
        <v>8.0008054658949307E-2</v>
      </c>
      <c r="CA221">
        <v>6.9195634380899804E-2</v>
      </c>
      <c r="CB221">
        <v>7.3017497277590396E-2</v>
      </c>
      <c r="CC221">
        <v>6.8030251189759999E-2</v>
      </c>
      <c r="CD221">
        <v>8.4553227238332904E-2</v>
      </c>
      <c r="CE221">
        <v>0.117348815342325</v>
      </c>
      <c r="CF221">
        <v>5.5456088782674301E-2</v>
      </c>
      <c r="CG221">
        <v>8.7835697454317102E-2</v>
      </c>
      <c r="CH221">
        <v>8.2370876903474E-2</v>
      </c>
      <c r="CI221">
        <v>7.52649983605337E-2</v>
      </c>
      <c r="CJ221">
        <v>4.8304936715169798E-2</v>
      </c>
      <c r="CK221">
        <v>0.114109738089763</v>
      </c>
      <c r="CL221">
        <v>5.27173066330201E-2</v>
      </c>
      <c r="CM221">
        <v>4.4624600920797002E-2</v>
      </c>
      <c r="CN221">
        <v>9.7425335171338306E-2</v>
      </c>
      <c r="CO221">
        <v>6.1488946828547102E-2</v>
      </c>
      <c r="CP221">
        <v>6.8673346252882905E-2</v>
      </c>
      <c r="CQ221">
        <v>7.5023104217568498E-2</v>
      </c>
      <c r="CR221">
        <v>6.7517317214643394E-2</v>
      </c>
      <c r="CS221">
        <v>7.8078205997354003E-2</v>
      </c>
      <c r="CT221">
        <v>6.4969848968939897E-2</v>
      </c>
      <c r="CU221">
        <v>8.3706277175391794E-2</v>
      </c>
      <c r="CV221">
        <v>3.1648296882627297E-2</v>
      </c>
      <c r="CW221">
        <v>7.8960054786663195E-2</v>
      </c>
      <c r="CX221">
        <v>7.3625146432261507E-2</v>
      </c>
      <c r="CY221">
        <v>8.2070513860135502E-2</v>
      </c>
      <c r="CZ221">
        <v>6.0342030829948899E-2</v>
      </c>
      <c r="DA221">
        <v>8.5178619231985206E-2</v>
      </c>
      <c r="DB221">
        <v>7.4803871938582303E-2</v>
      </c>
      <c r="DC221">
        <v>7.0994074914667596E-2</v>
      </c>
      <c r="DD221">
        <v>9.6865411171052906E-2</v>
      </c>
      <c r="DE221">
        <v>9.8766303364773197E-2</v>
      </c>
      <c r="DF221">
        <v>0.114116610131858</v>
      </c>
      <c r="DG221">
        <v>1.8757373509224198E-2</v>
      </c>
      <c r="DH221">
        <v>5.0693874326845301E-2</v>
      </c>
      <c r="DI221">
        <v>8.6778228727005302E-2</v>
      </c>
      <c r="DJ221">
        <v>9.9449720589763702E-2</v>
      </c>
      <c r="DK221">
        <v>9.8723212018353101E-2</v>
      </c>
      <c r="DL221">
        <v>5.7305326295413399E-2</v>
      </c>
      <c r="DM221">
        <v>4.63506931142465E-2</v>
      </c>
      <c r="DN221">
        <v>8.6108079046269007E-2</v>
      </c>
      <c r="DO221">
        <v>5.0664074431590399E-2</v>
      </c>
      <c r="DP221">
        <v>0.109725679167391</v>
      </c>
      <c r="DQ221">
        <v>8.2371053588747203E-2</v>
      </c>
      <c r="DR221">
        <v>7.2283116890483501E-2</v>
      </c>
      <c r="DS221">
        <v>7.7352073994839704E-2</v>
      </c>
      <c r="DT221">
        <v>8.6767026226286403E-2</v>
      </c>
      <c r="DU221">
        <v>7.2630400699787406E-2</v>
      </c>
      <c r="DV221">
        <v>7.3672185090598905E-2</v>
      </c>
      <c r="DW221">
        <v>7.6725291404944496E-2</v>
      </c>
      <c r="DX221">
        <v>9.7128622554014193E-2</v>
      </c>
      <c r="DY221">
        <v>6.0285700388441298E-2</v>
      </c>
      <c r="DZ221">
        <v>6.8729003896061305E-2</v>
      </c>
      <c r="EA221">
        <v>6.4635151093290003E-2</v>
      </c>
      <c r="EB221">
        <v>9.5999623001720602E-2</v>
      </c>
      <c r="EC221">
        <v>4.6499388677631898E-2</v>
      </c>
      <c r="ED221">
        <v>6.6440528218205105E-2</v>
      </c>
      <c r="EE221">
        <v>5.2602163263132003E-2</v>
      </c>
      <c r="EF221">
        <v>7.5066153197331495E-2</v>
      </c>
      <c r="EG221">
        <v>0.110334787780258</v>
      </c>
      <c r="EH221">
        <v>0.104749009351637</v>
      </c>
      <c r="EI221">
        <v>7.1060242615938699E-2</v>
      </c>
      <c r="EJ221">
        <v>0.10220509766687901</v>
      </c>
      <c r="EK221">
        <v>8.7065747491111706E-2</v>
      </c>
      <c r="EL221">
        <v>0.120570578402091</v>
      </c>
      <c r="EM221">
        <v>7.4702526528537705E-2</v>
      </c>
      <c r="EN221">
        <v>5.4310602964256702E-2</v>
      </c>
      <c r="EO221">
        <v>8.5326848000323599E-2</v>
      </c>
      <c r="EP221">
        <v>6.18386836824356E-2</v>
      </c>
      <c r="EQ221">
        <v>5.12164318342299E-2</v>
      </c>
      <c r="ER221">
        <v>8.1140120045237393E-2</v>
      </c>
      <c r="ES221">
        <v>0.101994982349023</v>
      </c>
      <c r="ET221">
        <v>8.5858041284676404E-2</v>
      </c>
      <c r="EU221">
        <v>8.83273372198978E-2</v>
      </c>
      <c r="EV221">
        <v>7.2128094620181604E-2</v>
      </c>
      <c r="EW221">
        <v>0.122232330977375</v>
      </c>
      <c r="EX221">
        <v>9.8172092577185899E-2</v>
      </c>
      <c r="EY221">
        <v>5.3307726804645697E-2</v>
      </c>
      <c r="EZ221">
        <v>9.9312542035671802E-2</v>
      </c>
      <c r="FA221">
        <v>7.6840245039279595E-2</v>
      </c>
      <c r="FB221">
        <v>8.3151665193127097E-2</v>
      </c>
      <c r="FC221">
        <v>8.0151303753611805E-2</v>
      </c>
      <c r="FD221">
        <v>7.1851900269003899E-2</v>
      </c>
      <c r="FE221">
        <v>6.6334938862660398E-2</v>
      </c>
      <c r="FF221">
        <v>2.5526877400687199E-2</v>
      </c>
      <c r="FG221">
        <v>7.2928124353086703E-3</v>
      </c>
      <c r="FH221">
        <v>7.8157059531927794E-2</v>
      </c>
      <c r="FI221">
        <v>6.8099351826056101E-2</v>
      </c>
      <c r="FJ221">
        <v>7.3621034608286104E-2</v>
      </c>
      <c r="FK221">
        <v>0.10853627317820901</v>
      </c>
      <c r="FL221">
        <v>7.2140108905787995E-2</v>
      </c>
      <c r="FM221">
        <v>6.8092621235400705E-2</v>
      </c>
      <c r="FN221">
        <v>9.7471774278105106E-2</v>
      </c>
      <c r="FO221">
        <v>7.8009989196538301E-2</v>
      </c>
      <c r="FP221">
        <v>7.7465056272090202E-2</v>
      </c>
      <c r="FQ221">
        <v>9.5281031573944602E-2</v>
      </c>
      <c r="FR221">
        <v>8.8142852847043193E-2</v>
      </c>
      <c r="FS221">
        <v>9.9611145988032598E-2</v>
      </c>
      <c r="FT221">
        <v>8.7977913029487001E-2</v>
      </c>
      <c r="FU221">
        <v>9.5459850525531006E-2</v>
      </c>
      <c r="FV221">
        <v>5.2224046841143103E-2</v>
      </c>
      <c r="FW221">
        <v>5.8271111462103002E-2</v>
      </c>
      <c r="FX221">
        <v>7.1858726691234998E-2</v>
      </c>
      <c r="FY221">
        <v>6.0518895490523902E-2</v>
      </c>
      <c r="FZ221">
        <v>4.9450503121126303E-2</v>
      </c>
      <c r="GA221">
        <v>6.5673262203773106E-2</v>
      </c>
      <c r="GB221">
        <v>8.9728721956564103E-2</v>
      </c>
      <c r="GC221">
        <v>7.2311297987330894E-2</v>
      </c>
      <c r="GD221">
        <v>8.8863716217480099E-2</v>
      </c>
      <c r="GE221">
        <v>6.3209841664000802E-2</v>
      </c>
      <c r="GF221">
        <v>8.4332784891391593E-2</v>
      </c>
      <c r="GG221">
        <v>8.4394913069097299E-2</v>
      </c>
      <c r="GH221">
        <v>9.2092888480087703E-2</v>
      </c>
      <c r="GI221">
        <v>7.1798350693279001E-2</v>
      </c>
      <c r="GJ221">
        <v>4.9826510207727402E-2</v>
      </c>
      <c r="GK221">
        <v>4.4412524733568E-2</v>
      </c>
      <c r="GL221">
        <v>4.19557011459935E-2</v>
      </c>
      <c r="GM221">
        <v>8.5025949584042998E-2</v>
      </c>
      <c r="GN221">
        <v>3.3405256814573799E-2</v>
      </c>
      <c r="GO221">
        <v>0.101740050456516</v>
      </c>
      <c r="GP221">
        <v>8.8217219489395801E-2</v>
      </c>
      <c r="GQ221">
        <v>5.5173195006252299E-2</v>
      </c>
      <c r="GR221">
        <v>7.1960962534937403E-2</v>
      </c>
      <c r="GS221">
        <v>4.8747915503424701E-2</v>
      </c>
      <c r="GT221">
        <v>5.37315994352816E-2</v>
      </c>
      <c r="GU221">
        <v>8.1923058845481997E-2</v>
      </c>
      <c r="GV221">
        <v>8.0793493526686605E-2</v>
      </c>
      <c r="GW221">
        <v>5.8559846325125703E-2</v>
      </c>
      <c r="GX221">
        <v>8.55572306031568E-2</v>
      </c>
      <c r="GY221">
        <v>8.3446645678134299E-2</v>
      </c>
      <c r="GZ221">
        <v>7.4640278470470806E-2</v>
      </c>
      <c r="HA221">
        <v>5.4389393600710802E-2</v>
      </c>
      <c r="HB221">
        <v>7.6345964237221703E-2</v>
      </c>
      <c r="HC221">
        <v>0.11489634615259101</v>
      </c>
      <c r="HD221">
        <v>8.4433542381989704E-2</v>
      </c>
      <c r="HE221">
        <v>0.107249347858519</v>
      </c>
      <c r="HF221">
        <v>8.5985388376889196E-2</v>
      </c>
      <c r="HG221">
        <v>0.10049044437348199</v>
      </c>
      <c r="HH221">
        <v>0.105979528635934</v>
      </c>
      <c r="HI221">
        <v>0.14291111647291899</v>
      </c>
      <c r="HJ221">
        <v>9.2443601773854703E-2</v>
      </c>
      <c r="HK221">
        <v>7.0474988778025494E-2</v>
      </c>
      <c r="HL221">
        <v>8.4055917283112305E-2</v>
      </c>
      <c r="HM221">
        <v>4.7815685221867799E-2</v>
      </c>
      <c r="HN221">
        <v>7.8778276907984501E-2</v>
      </c>
      <c r="HO221">
        <v>0.104166050171682</v>
      </c>
      <c r="HP221">
        <v>6.8456454914507497E-2</v>
      </c>
      <c r="HQ221">
        <v>7.0078047847304703E-2</v>
      </c>
      <c r="HR221">
        <v>7.0675319527846003E-2</v>
      </c>
      <c r="HS221">
        <v>0.11004060415126</v>
      </c>
      <c r="HT221">
        <v>7.6058858597443393E-2</v>
      </c>
      <c r="HU221">
        <v>7.9413010296445E-2</v>
      </c>
      <c r="HV221">
        <v>8.3200351438301096E-2</v>
      </c>
      <c r="HW221">
        <v>0.133041208826953</v>
      </c>
      <c r="HX221">
        <v>8.2624516358227207E-2</v>
      </c>
      <c r="HY221">
        <v>8.0097714244422497E-2</v>
      </c>
      <c r="HZ221">
        <v>6.5724417589195297E-2</v>
      </c>
      <c r="IA221">
        <v>6.7438431202668403E-2</v>
      </c>
      <c r="IB221">
        <v>4.2669711328916303E-2</v>
      </c>
      <c r="IC221">
        <v>0.115036584684341</v>
      </c>
      <c r="ID221">
        <v>5.9228254874658097E-2</v>
      </c>
      <c r="IE221">
        <v>9.4382453113203604E-2</v>
      </c>
      <c r="IF221">
        <v>6.2134087397798299E-2</v>
      </c>
      <c r="IG221">
        <v>0.10407879110172701</v>
      </c>
      <c r="IH221">
        <v>4.9493192572489401E-2</v>
      </c>
      <c r="II221">
        <v>0.103675486679492</v>
      </c>
      <c r="IJ221">
        <v>5.7919724366950198E-2</v>
      </c>
      <c r="IK221">
        <v>5.8394190499235901E-2</v>
      </c>
      <c r="IL221">
        <v>7.0843806585919794E-2</v>
      </c>
      <c r="IM221">
        <v>8.6984077216549299E-2</v>
      </c>
      <c r="IN221">
        <v>6.4041702640492804E-2</v>
      </c>
      <c r="IO221">
        <v>7.4624474858272005E-2</v>
      </c>
      <c r="IP221">
        <v>7.1472292010792499E-2</v>
      </c>
      <c r="IQ221">
        <v>7.7775303257816605E-2</v>
      </c>
      <c r="IR221">
        <v>5.4727634328872503E-2</v>
      </c>
      <c r="IS221">
        <v>7.4895941863075494E-2</v>
      </c>
      <c r="IT221">
        <v>1.8099155890038101E-2</v>
      </c>
      <c r="IU221">
        <v>8.9154517221883195E-2</v>
      </c>
      <c r="IV221">
        <v>6.7546989050117398E-2</v>
      </c>
      <c r="IW221">
        <v>9.7596594051248597E-2</v>
      </c>
      <c r="IX221">
        <v>7.2350814765576602E-2</v>
      </c>
      <c r="IY221">
        <v>8.43027064143132E-2</v>
      </c>
      <c r="IZ221">
        <v>0.103175670591412</v>
      </c>
      <c r="JA221">
        <v>8.4839552358023096E-2</v>
      </c>
      <c r="JB221">
        <v>8.3718915626987397E-2</v>
      </c>
      <c r="JC221">
        <v>7.18436098589285E-2</v>
      </c>
      <c r="JD221">
        <v>5.5723305371738502E-2</v>
      </c>
      <c r="JE221">
        <v>6.5205473752934701E-2</v>
      </c>
      <c r="JF221">
        <v>9.0743148073129706E-2</v>
      </c>
      <c r="JG221">
        <v>0.103491909100037</v>
      </c>
      <c r="JH221">
        <v>8.8925115414783998E-2</v>
      </c>
      <c r="JI221">
        <v>3.5459423515114698E-2</v>
      </c>
      <c r="JJ221">
        <v>9.2604963375742602E-2</v>
      </c>
      <c r="JK221">
        <v>6.3634647488083507E-2</v>
      </c>
      <c r="JL221">
        <v>8.0463571461728806E-2</v>
      </c>
      <c r="JM221">
        <v>4.3942460510838999E-2</v>
      </c>
      <c r="JN221">
        <v>7.0523083465433997E-2</v>
      </c>
      <c r="JO221">
        <v>4.4778031982301E-2</v>
      </c>
      <c r="JP221">
        <v>4.9037771224716399E-2</v>
      </c>
      <c r="JQ221">
        <v>9.2470354431543403E-2</v>
      </c>
      <c r="JR221">
        <v>7.9907825599321899E-2</v>
      </c>
      <c r="JS221">
        <v>4.3929763347513001E-2</v>
      </c>
      <c r="JT221">
        <v>7.3810693119559498E-2</v>
      </c>
      <c r="JU221">
        <v>8.1599763718432902E-2</v>
      </c>
      <c r="JV221">
        <v>0.106844590419442</v>
      </c>
      <c r="JW221">
        <v>6.91756414382107E-2</v>
      </c>
      <c r="JX221">
        <v>2.9906404773338498E-2</v>
      </c>
      <c r="JY221">
        <v>7.6805976321071001E-2</v>
      </c>
      <c r="JZ221">
        <v>7.0880076077286303E-2</v>
      </c>
      <c r="KA221">
        <v>8.5627489705612306E-2</v>
      </c>
      <c r="KB221">
        <v>8.6374433564892397E-2</v>
      </c>
      <c r="KC221">
        <v>7.5405686180609305E-2</v>
      </c>
      <c r="KD221">
        <v>8.9783742122834395E-2</v>
      </c>
      <c r="KE221">
        <v>3.2760006244607502E-2</v>
      </c>
      <c r="KF221">
        <v>3.0987488047950498E-2</v>
      </c>
      <c r="KG221">
        <v>7.5815952801825098E-2</v>
      </c>
      <c r="KH221">
        <v>5.4592991746765601E-2</v>
      </c>
      <c r="KI221">
        <v>7.2192534162667105E-2</v>
      </c>
      <c r="KJ221">
        <v>9.8211776316506294E-2</v>
      </c>
      <c r="KK221">
        <v>6.2892870895611394E-2</v>
      </c>
      <c r="KL221">
        <v>9.4958593127978594E-2</v>
      </c>
      <c r="KM221">
        <v>9.3197340546845406E-2</v>
      </c>
      <c r="KN221">
        <v>8.5355572363132404E-2</v>
      </c>
      <c r="KO221">
        <v>6.7738139117384494E-2</v>
      </c>
      <c r="KP221">
        <v>3.0724328535587701E-2</v>
      </c>
      <c r="KQ221">
        <v>0.101945173805501</v>
      </c>
      <c r="KR221">
        <v>7.9339649101917598E-2</v>
      </c>
      <c r="KS221">
        <v>5.80104678203682E-2</v>
      </c>
      <c r="KT221">
        <v>6.80215549400046E-2</v>
      </c>
      <c r="KU221">
        <v>3.8547749098544699E-2</v>
      </c>
      <c r="KV221">
        <v>6.9162826022320406E-2</v>
      </c>
      <c r="KW221">
        <v>4.7079872840510503E-2</v>
      </c>
      <c r="KX221">
        <v>0.11051171154609001</v>
      </c>
      <c r="KY221">
        <v>8.5652209655300002E-2</v>
      </c>
      <c r="KZ221">
        <v>4.0558936350730997E-2</v>
      </c>
      <c r="LA221">
        <v>7.3760016250178806E-2</v>
      </c>
      <c r="LB221">
        <v>6.5258806506332395E-2</v>
      </c>
      <c r="LC221">
        <v>8.2273636718849394E-2</v>
      </c>
      <c r="LD221">
        <v>7.5311323671412703E-2</v>
      </c>
      <c r="LE221">
        <v>6.7942936589748398E-2</v>
      </c>
      <c r="LF221">
        <v>0.108884731796226</v>
      </c>
      <c r="LG221">
        <v>8.1902959221471602E-2</v>
      </c>
      <c r="LH221">
        <v>0.109842845653533</v>
      </c>
      <c r="LI221">
        <v>5.9743395581630998E-2</v>
      </c>
      <c r="LJ221">
        <v>6.35098177492016E-2</v>
      </c>
      <c r="LK221">
        <v>2.77981883702293E-2</v>
      </c>
      <c r="LL221">
        <v>4.8581699172202598E-2</v>
      </c>
      <c r="LM221">
        <v>9.5385049017228205E-2</v>
      </c>
      <c r="LN221">
        <v>7.3206524185640706E-2</v>
      </c>
      <c r="LO221">
        <v>9.12742335659565E-2</v>
      </c>
      <c r="LP221">
        <v>7.3253832223846196E-2</v>
      </c>
      <c r="LQ221">
        <v>5.0011562588170001E-2</v>
      </c>
      <c r="LR221">
        <v>0.105199788620812</v>
      </c>
      <c r="LS221">
        <v>0.11161454216102799</v>
      </c>
      <c r="LT221">
        <v>5.7751687163311499E-2</v>
      </c>
      <c r="LU221">
        <v>7.8148866480520204E-2</v>
      </c>
      <c r="LV221">
        <v>8.7962899520396501E-2</v>
      </c>
      <c r="LW221">
        <v>9.4808892432444003E-2</v>
      </c>
      <c r="LX221">
        <v>9.3966825449915803E-2</v>
      </c>
      <c r="LY221">
        <v>7.3430231253452494E-2</v>
      </c>
      <c r="LZ221">
        <v>8.4293404275180603E-2</v>
      </c>
      <c r="MA221">
        <v>9.9900929612543501E-2</v>
      </c>
      <c r="MB221">
        <v>7.9794565616152099E-2</v>
      </c>
      <c r="MC221">
        <v>7.3542351466665198E-2</v>
      </c>
      <c r="MD221">
        <v>3.1402428953620901E-2</v>
      </c>
      <c r="ME221">
        <v>6.7041012885873399E-2</v>
      </c>
      <c r="MF221">
        <v>0.120528285350602</v>
      </c>
      <c r="MG221">
        <v>2.97934460526099E-2</v>
      </c>
      <c r="MH221">
        <v>5.5899495887446402E-2</v>
      </c>
      <c r="MI221">
        <v>0.130376007601399</v>
      </c>
      <c r="MJ221">
        <v>4.76706679425275E-2</v>
      </c>
      <c r="MK221">
        <v>7.2534112035621504E-2</v>
      </c>
      <c r="ML221">
        <v>7.0327123207022196E-2</v>
      </c>
      <c r="MM221">
        <v>7.7167853736389402E-2</v>
      </c>
      <c r="MN221">
        <v>0.108184802672292</v>
      </c>
      <c r="MO221">
        <v>7.8898659364918397E-2</v>
      </c>
      <c r="MP221">
        <v>8.6714173705399897E-2</v>
      </c>
      <c r="MQ221">
        <v>9.09782461284388E-2</v>
      </c>
      <c r="MR221">
        <v>6.8696278264004207E-2</v>
      </c>
      <c r="MS221">
        <v>0.11550380925518999</v>
      </c>
      <c r="MT221">
        <v>8.0430672001726905E-2</v>
      </c>
      <c r="MU221">
        <v>6.8667389981737395E-2</v>
      </c>
      <c r="MV221">
        <v>5.6741715078825299E-2</v>
      </c>
      <c r="MW221">
        <v>4.9364785739916602E-2</v>
      </c>
      <c r="MX221">
        <v>6.6169448093447603E-2</v>
      </c>
      <c r="MY221">
        <v>7.1463011656520095E-2</v>
      </c>
      <c r="MZ221">
        <v>0.112981715024513</v>
      </c>
      <c r="NA221">
        <v>9.5562645855889194E-2</v>
      </c>
      <c r="NB221">
        <v>2.3604976100882701E-2</v>
      </c>
      <c r="NC221">
        <v>6.49266729347273E-2</v>
      </c>
      <c r="ND221">
        <v>9.0398612244482104E-2</v>
      </c>
      <c r="NE221">
        <v>7.8367851824131599E-2</v>
      </c>
      <c r="NF221">
        <v>0.11638341648952499</v>
      </c>
      <c r="NG221">
        <v>8.5506551394042396E-2</v>
      </c>
      <c r="NH221">
        <v>5.5928482200033602E-2</v>
      </c>
      <c r="NI221">
        <v>7.9678357252998905E-2</v>
      </c>
      <c r="NJ221">
        <v>7.3073809150311295E-2</v>
      </c>
      <c r="NK221">
        <v>5.9323913380571497E-2</v>
      </c>
      <c r="NL221">
        <v>3.9717345211497598E-2</v>
      </c>
      <c r="NM221">
        <v>5.6568615880844497E-2</v>
      </c>
      <c r="NN221">
        <v>7.4953663940763304E-2</v>
      </c>
      <c r="NO221">
        <v>7.1663056934979305E-2</v>
      </c>
      <c r="NP221">
        <v>9.8329712578738696E-2</v>
      </c>
      <c r="NQ221">
        <v>0.107751860132765</v>
      </c>
      <c r="NR221">
        <v>0.100600098405255</v>
      </c>
      <c r="NS221">
        <v>2.6373876733380801E-2</v>
      </c>
      <c r="NT221">
        <v>8.1958086581645301E-2</v>
      </c>
      <c r="NU221">
        <v>3.5450556453016001E-2</v>
      </c>
      <c r="NV221">
        <v>5.7518375145768103E-2</v>
      </c>
      <c r="NW221">
        <v>0.13804729356100401</v>
      </c>
      <c r="NX221">
        <v>6.5579203271892803E-2</v>
      </c>
      <c r="NY221">
        <v>6.9763868675012303E-2</v>
      </c>
      <c r="NZ221">
        <v>6.04230628060652E-2</v>
      </c>
      <c r="OA221">
        <v>7.1635051375011499E-2</v>
      </c>
      <c r="OB221">
        <v>7.2706307429523595E-2</v>
      </c>
      <c r="OC221">
        <v>9.4545952303177402E-2</v>
      </c>
      <c r="OD221">
        <v>7.8353682076407194E-2</v>
      </c>
      <c r="OE221">
        <v>0.104263195812902</v>
      </c>
      <c r="OF221">
        <v>8.0809673377097505E-2</v>
      </c>
      <c r="OG221">
        <v>8.0091128054539301E-2</v>
      </c>
      <c r="OH221">
        <v>8.3612305073454199E-2</v>
      </c>
      <c r="OI221">
        <v>9.54832611057361E-2</v>
      </c>
      <c r="OJ221">
        <v>3.31743670015179E-2</v>
      </c>
      <c r="OK221">
        <v>9.2275027941076407E-2</v>
      </c>
      <c r="OL221">
        <v>9.5532896942096407E-2</v>
      </c>
      <c r="OM221">
        <v>7.6220542265783106E-2</v>
      </c>
      <c r="ON221">
        <v>7.9182505712998397E-2</v>
      </c>
      <c r="OO221">
        <v>0.108567271039505</v>
      </c>
      <c r="OP221">
        <v>6.6859082500168698E-2</v>
      </c>
      <c r="OQ221">
        <v>6.8248751604536903E-2</v>
      </c>
      <c r="OR221">
        <v>7.4987663498639001E-2</v>
      </c>
      <c r="OS221">
        <v>9.8354712997491697E-2</v>
      </c>
      <c r="OT221">
        <v>9.1179717498043197E-2</v>
      </c>
      <c r="OU221">
        <v>8.8042504863514906E-2</v>
      </c>
      <c r="OV221">
        <v>6.5746984641918305E-2</v>
      </c>
      <c r="OW221">
        <v>0.10617189629653501</v>
      </c>
      <c r="OX221">
        <v>8.8586657032367302E-2</v>
      </c>
      <c r="OY221">
        <v>8.2695361735784498E-2</v>
      </c>
      <c r="OZ221">
        <v>5.9449286218807698E-2</v>
      </c>
      <c r="PA221">
        <v>6.7138172895613302E-2</v>
      </c>
      <c r="PB221">
        <v>6.5084127938795699E-2</v>
      </c>
      <c r="PC221">
        <v>0.113688515656601</v>
      </c>
      <c r="PD221">
        <v>5.4612203865196801E-2</v>
      </c>
      <c r="PE221">
        <v>8.5515770662934504E-2</v>
      </c>
      <c r="PF221">
        <v>8.0542356270362603E-2</v>
      </c>
      <c r="PG221">
        <v>4.2487144032310603E-2</v>
      </c>
      <c r="PH221">
        <v>7.1911078553280994E-2</v>
      </c>
      <c r="PI221">
        <v>7.3880711067455099E-2</v>
      </c>
      <c r="PJ221">
        <v>7.4921304894137106E-2</v>
      </c>
      <c r="PK221">
        <v>0.10029531808158</v>
      </c>
      <c r="PL221">
        <v>1.0748848474918899E-2</v>
      </c>
      <c r="PM221">
        <v>4.6963663908591601E-2</v>
      </c>
      <c r="PN221">
        <v>6.8890194699654198E-2</v>
      </c>
      <c r="PO221">
        <v>5.07327434143467E-2</v>
      </c>
      <c r="PP221">
        <v>0.119920378214871</v>
      </c>
      <c r="PQ221">
        <v>8.9098764837570094E-2</v>
      </c>
      <c r="PR221">
        <v>7.7951498585689602E-2</v>
      </c>
      <c r="PS221">
        <v>9.3223735087969606E-2</v>
      </c>
      <c r="PT221">
        <v>7.5472369671496398E-2</v>
      </c>
      <c r="PU221">
        <v>5.9648841041923403E-2</v>
      </c>
      <c r="PV221">
        <v>5.8279208919173202E-2</v>
      </c>
      <c r="PW221">
        <v>6.9103517564574696E-2</v>
      </c>
      <c r="PX221">
        <v>7.7458751553132699E-2</v>
      </c>
      <c r="PY221">
        <v>8.6057619566976606E-2</v>
      </c>
      <c r="PZ221">
        <v>0.10515507614269699</v>
      </c>
      <c r="QA221">
        <v>9.4036473340130003E-2</v>
      </c>
      <c r="QB221">
        <v>8.4143620884617604E-2</v>
      </c>
      <c r="QC221">
        <v>7.4452581844221197E-2</v>
      </c>
      <c r="QD221">
        <v>0.104683367880976</v>
      </c>
      <c r="QE221">
        <v>6.7603619437702295E-2</v>
      </c>
      <c r="QF221">
        <v>6.17611562153981E-2</v>
      </c>
      <c r="QG221">
        <v>7.0352307740590897E-2</v>
      </c>
      <c r="QH221">
        <v>0.10437893967513499</v>
      </c>
      <c r="QI221">
        <v>8.2021019479543406E-2</v>
      </c>
      <c r="QJ221">
        <v>6.2541565669588101E-2</v>
      </c>
      <c r="QK221">
        <v>6.6378314223021803E-2</v>
      </c>
      <c r="QL221">
        <v>6.6333869689631994E-2</v>
      </c>
      <c r="QM221">
        <v>8.4438283085061905E-2</v>
      </c>
      <c r="QN221">
        <v>9.8704967840517202E-2</v>
      </c>
      <c r="QO221">
        <v>6.7726753145244595E-2</v>
      </c>
      <c r="QP221">
        <v>0.10718018342562401</v>
      </c>
      <c r="QQ221">
        <v>8.9216167226472007E-2</v>
      </c>
      <c r="QR221">
        <v>5.1900081735003899E-2</v>
      </c>
      <c r="QS221">
        <v>8.1085860213351901E-2</v>
      </c>
      <c r="QT221">
        <v>6.0798331314347601E-2</v>
      </c>
      <c r="QU221">
        <v>6.5153903018631804E-2</v>
      </c>
      <c r="QV221">
        <v>6.3275481467017197E-2</v>
      </c>
      <c r="QW221">
        <v>8.8584510816586096E-2</v>
      </c>
      <c r="QX221">
        <v>6.3936830769633093E-2</v>
      </c>
      <c r="QY221">
        <v>4.3265784439086803E-2</v>
      </c>
      <c r="QZ221">
        <v>4.3124402624767799E-2</v>
      </c>
      <c r="RA221">
        <v>3.9801441002907403E-2</v>
      </c>
      <c r="RB221">
        <v>9.2152270305102299E-2</v>
      </c>
      <c r="RC221">
        <v>7.9232734832130697E-2</v>
      </c>
      <c r="RD221">
        <v>9.2643847386386396E-2</v>
      </c>
      <c r="RE221">
        <v>6.9054040390704202E-2</v>
      </c>
      <c r="RF221">
        <v>9.2450484364119706E-2</v>
      </c>
      <c r="RG221">
        <v>7.8929616924782398E-2</v>
      </c>
      <c r="RH221">
        <v>6.9407324632482004E-2</v>
      </c>
      <c r="RI221">
        <v>9.2924562028592506E-2</v>
      </c>
      <c r="RJ221">
        <v>8.7257996121323497E-2</v>
      </c>
      <c r="RK221">
        <v>5.0438486527742701E-2</v>
      </c>
      <c r="RL221">
        <v>9.9279802012791199E-2</v>
      </c>
      <c r="RM221">
        <v>6.8264460321118006E-2</v>
      </c>
      <c r="RN221">
        <v>9.6515088397958804E-2</v>
      </c>
      <c r="RO221">
        <v>7.9083160760271803E-2</v>
      </c>
      <c r="RP221">
        <v>7.7356632877355294E-2</v>
      </c>
      <c r="RQ221">
        <v>7.7635655207203003E-2</v>
      </c>
      <c r="RR221">
        <v>5.0892738271624903E-2</v>
      </c>
      <c r="RS221">
        <v>0.10047249251811501</v>
      </c>
      <c r="RT221">
        <v>5.8548439547371399E-2</v>
      </c>
      <c r="RU221">
        <v>8.4129374534159307E-2</v>
      </c>
      <c r="RV221">
        <v>4.4988246785250603E-2</v>
      </c>
      <c r="RW221">
        <v>7.2347199430507395E-2</v>
      </c>
      <c r="RX221">
        <v>5.7112197176923798E-2</v>
      </c>
      <c r="RY221">
        <v>7.4851481136766096E-2</v>
      </c>
      <c r="RZ221">
        <v>3.6013230944292901E-2</v>
      </c>
      <c r="SA221">
        <v>7.7033625700185807E-2</v>
      </c>
      <c r="SB221">
        <v>8.4239865541163306E-2</v>
      </c>
      <c r="SC221">
        <v>3.52282479390022E-2</v>
      </c>
      <c r="SD221">
        <v>6.7418898615320993E-2</v>
      </c>
      <c r="SE221">
        <v>5.2362781396777698E-2</v>
      </c>
      <c r="SF221">
        <v>7.2560348917507303E-2</v>
      </c>
      <c r="SG221">
        <v>5.0826940449663301E-2</v>
      </c>
      <c r="SH221">
        <v>0.100184157090542</v>
      </c>
      <c r="SI221">
        <v>6.9085999207979296E-2</v>
      </c>
      <c r="SJ221">
        <v>9.8647783843223397E-2</v>
      </c>
      <c r="SK221">
        <v>4.6517071059565498E-2</v>
      </c>
      <c r="SL221">
        <v>8.2122339581643E-2</v>
      </c>
      <c r="SM221">
        <v>7.6318980844422901E-2</v>
      </c>
      <c r="SN221">
        <v>7.9405425170402402E-2</v>
      </c>
      <c r="SO221">
        <v>4.6737393035814402E-2</v>
      </c>
      <c r="SP221">
        <v>8.86621089613433E-2</v>
      </c>
      <c r="SQ221">
        <v>9.69295409588464E-2</v>
      </c>
      <c r="SR221">
        <v>7.8023488617722805E-2</v>
      </c>
      <c r="SS221">
        <v>3.21988958465362E-2</v>
      </c>
      <c r="ST221">
        <v>9.6331994535953702E-2</v>
      </c>
      <c r="SU221">
        <v>5.8311395519844801E-2</v>
      </c>
      <c r="SV221">
        <v>8.4129189598188506E-2</v>
      </c>
      <c r="SW221">
        <v>9.5668723027150404E-2</v>
      </c>
      <c r="SX221">
        <v>7.2572870888549995E-2</v>
      </c>
      <c r="SY221">
        <v>7.9626365003331395E-2</v>
      </c>
      <c r="SZ221">
        <v>7.3025876324614394E-2</v>
      </c>
      <c r="TA221">
        <v>8.3814541869631498E-2</v>
      </c>
      <c r="TB221">
        <v>6.9274710864537695E-2</v>
      </c>
      <c r="TC221">
        <v>9.9272030370445297E-2</v>
      </c>
      <c r="TD221">
        <v>5.73456800748324E-2</v>
      </c>
      <c r="TE221">
        <v>0.108533913056163</v>
      </c>
      <c r="TF221">
        <v>7.9119518221092006E-2</v>
      </c>
      <c r="TG221">
        <v>4.8009232886827097E-2</v>
      </c>
      <c r="TH221">
        <v>8.7267640514891498E-2</v>
      </c>
      <c r="TI221">
        <v>7.8208424280217695E-2</v>
      </c>
      <c r="TJ221">
        <v>3.6655100377568299E-2</v>
      </c>
      <c r="TK221">
        <v>9.4446203044073501E-2</v>
      </c>
      <c r="TL221">
        <v>0.10474270450956299</v>
      </c>
      <c r="TM221">
        <v>6.9759069320046399E-2</v>
      </c>
      <c r="TN221">
        <v>6.05670368350456E-2</v>
      </c>
      <c r="TO221">
        <v>7.3348557477364795E-2</v>
      </c>
      <c r="TP221">
        <v>6.1073666747104197E-2</v>
      </c>
      <c r="TQ221">
        <v>4.3130020910060601E-2</v>
      </c>
      <c r="TR221">
        <v>3.6659870586169603E-2</v>
      </c>
      <c r="TS221">
        <v>6.9563342107894194E-2</v>
      </c>
      <c r="TT221">
        <v>7.4453534286448395E-2</v>
      </c>
      <c r="TU221">
        <v>7.9753223186052893E-2</v>
      </c>
      <c r="TV221">
        <v>5.81840974015463E-2</v>
      </c>
      <c r="TW221">
        <v>6.3999627342507207E-2</v>
      </c>
      <c r="TX221">
        <v>2.9463636741462101E-2</v>
      </c>
      <c r="TY221">
        <v>8.1343225067163794E-2</v>
      </c>
      <c r="TZ221">
        <v>6.2428484904402198E-2</v>
      </c>
      <c r="UA221">
        <v>5.3523691419805002E-2</v>
      </c>
      <c r="UB221">
        <v>7.2685783208074894E-2</v>
      </c>
      <c r="UC221">
        <v>8.0085013042850497E-2</v>
      </c>
      <c r="UD221">
        <v>8.0839187849367E-2</v>
      </c>
      <c r="UE221">
        <v>2.1476236658600201E-2</v>
      </c>
      <c r="UF221">
        <v>6.8923811203037103E-2</v>
      </c>
      <c r="UG221">
        <v>8.6474152828125705E-2</v>
      </c>
      <c r="UH221">
        <v>7.0371771486402404E-2</v>
      </c>
      <c r="UI221">
        <v>6.4060970348422105E-2</v>
      </c>
      <c r="UJ221">
        <v>8.24371186667959E-2</v>
      </c>
      <c r="UK221">
        <v>6.1114081118844699E-2</v>
      </c>
      <c r="UL221">
        <v>7.9785226657375793E-2</v>
      </c>
      <c r="UM221">
        <v>7.1132345659573604E-2</v>
      </c>
      <c r="UN221">
        <v>5.8760528168223601E-2</v>
      </c>
      <c r="UO221">
        <v>7.8197751790515593E-2</v>
      </c>
      <c r="UP221">
        <v>8.91889539372267E-2</v>
      </c>
      <c r="UQ221">
        <v>7.9667976847877006E-2</v>
      </c>
      <c r="UR221">
        <v>7.8796493362590897E-2</v>
      </c>
      <c r="US221">
        <v>9.9177611534352603E-2</v>
      </c>
      <c r="UT221">
        <v>7.3618621538553405E-2</v>
      </c>
      <c r="UU221">
        <v>6.6129004316232601E-2</v>
      </c>
      <c r="UV221">
        <v>7.7513380774867705E-2</v>
      </c>
      <c r="UW221">
        <v>7.9258085022882896E-2</v>
      </c>
      <c r="UX221">
        <v>0.101119496930147</v>
      </c>
      <c r="UY221">
        <v>9.1959665245306299E-2</v>
      </c>
      <c r="UZ221">
        <v>6.8553975508443997E-3</v>
      </c>
      <c r="VA221">
        <v>4.1049827826683101E-2</v>
      </c>
      <c r="VB221">
        <v>9.9527560262102202E-2</v>
      </c>
      <c r="VC221">
        <v>9.7903240924723106E-2</v>
      </c>
      <c r="VD221">
        <v>8.5596570799017599E-2</v>
      </c>
      <c r="VE221">
        <v>6.49195981181514E-2</v>
      </c>
      <c r="VF221">
        <v>0.111931875068201</v>
      </c>
      <c r="VG221">
        <v>7.0471987403147807E-2</v>
      </c>
      <c r="VH221">
        <v>9.2524210829179498E-2</v>
      </c>
      <c r="VI221">
        <v>6.9240036585818496E-2</v>
      </c>
      <c r="VJ221">
        <v>8.4626808172236001E-2</v>
      </c>
      <c r="VK221">
        <v>6.2209251208654198E-2</v>
      </c>
      <c r="VL221">
        <v>8.1721452250786294E-2</v>
      </c>
      <c r="VM221">
        <v>8.6754941457469398E-2</v>
      </c>
      <c r="VN221">
        <v>7.4950838794700603E-2</v>
      </c>
      <c r="VO221">
        <v>8.2256453382587594E-2</v>
      </c>
      <c r="VP221">
        <v>6.1408137712175702E-2</v>
      </c>
      <c r="VQ221">
        <v>6.2180332251360701E-2</v>
      </c>
      <c r="VR221">
        <v>9.3481799477520597E-2</v>
      </c>
      <c r="VS221">
        <v>7.1676597613703402E-2</v>
      </c>
      <c r="VT221">
        <v>7.0270017137686006E-2</v>
      </c>
      <c r="VU221">
        <v>4.8671699297245602E-2</v>
      </c>
      <c r="VV221">
        <v>4.4955554314126997E-2</v>
      </c>
      <c r="VW221">
        <v>6.9613188983033994E-2</v>
      </c>
      <c r="VX221">
        <v>7.8684152054586703E-2</v>
      </c>
      <c r="VY221">
        <v>4.6922668367235999E-2</v>
      </c>
      <c r="VZ221">
        <v>8.0584709395978102E-2</v>
      </c>
      <c r="WA221">
        <v>5.2329441379422199E-2</v>
      </c>
      <c r="WB221">
        <v>9.8475337080811395E-2</v>
      </c>
      <c r="WC221">
        <v>6.0333813575855197E-2</v>
      </c>
      <c r="WD221">
        <v>5.9536401216076597E-2</v>
      </c>
      <c r="WE221">
        <v>0.103866726497685</v>
      </c>
      <c r="WF221">
        <v>0.103441373351154</v>
      </c>
      <c r="WG221">
        <v>0.10123358116857401</v>
      </c>
      <c r="WH221">
        <v>4.6788519409138703E-2</v>
      </c>
      <c r="WI221">
        <v>7.4463041369126695E-2</v>
      </c>
      <c r="WJ221">
        <v>5.6205639283196503E-2</v>
      </c>
      <c r="WK221">
        <v>6.6711260617974499E-2</v>
      </c>
      <c r="WL221">
        <v>8.9266979914897904E-2</v>
      </c>
      <c r="WM221">
        <v>9.5845801662189201E-2</v>
      </c>
      <c r="WN221">
        <v>9.5716602001967993E-2</v>
      </c>
      <c r="WO221">
        <v>5.8994061884289302E-2</v>
      </c>
      <c r="WP221">
        <v>0.117976865458611</v>
      </c>
      <c r="WQ221">
        <v>5.65938572035799E-2</v>
      </c>
      <c r="WR221">
        <v>8.7340534855130394E-2</v>
      </c>
      <c r="WS221">
        <v>7.5545561903336694E-2</v>
      </c>
      <c r="WT221">
        <v>8.9210754124762606E-2</v>
      </c>
      <c r="WU221">
        <v>7.2734019697777694E-2</v>
      </c>
      <c r="WV221">
        <v>8.8196629369224705E-2</v>
      </c>
      <c r="WW221">
        <v>4.4498026554274102E-2</v>
      </c>
      <c r="WX221">
        <v>7.1172010268054406E-2</v>
      </c>
      <c r="WY221">
        <v>6.7240811254805105E-2</v>
      </c>
      <c r="WZ221">
        <v>5.8381268794515502E-2</v>
      </c>
      <c r="XA221">
        <v>8.9886269723369605E-2</v>
      </c>
      <c r="XB221">
        <v>0.11240071995232399</v>
      </c>
      <c r="XC221">
        <v>8.5457544664372595E-2</v>
      </c>
      <c r="XD221">
        <v>4.7500865648687197E-2</v>
      </c>
      <c r="XE221">
        <v>8.0395703459022305E-2</v>
      </c>
      <c r="XF221">
        <v>6.8474565623090802E-2</v>
      </c>
      <c r="XG221">
        <v>7.3057246505989007E-2</v>
      </c>
      <c r="XH221">
        <v>9.8296196220215903E-2</v>
      </c>
      <c r="XI221">
        <v>7.4879197853071497E-2</v>
      </c>
      <c r="XJ221">
        <v>8.4515116225597695E-2</v>
      </c>
      <c r="XK221">
        <v>8.1909129085462495E-2</v>
      </c>
      <c r="XL221">
        <v>7.83306986499792E-2</v>
      </c>
      <c r="XM221">
        <v>7.3539547825150001E-2</v>
      </c>
      <c r="XN221">
        <v>0.10279118663202599</v>
      </c>
      <c r="XO221">
        <v>9.0710402441854202E-2</v>
      </c>
      <c r="XP221">
        <v>9.0042810800365997E-2</v>
      </c>
      <c r="XQ221">
        <v>7.1263396477980204E-2</v>
      </c>
      <c r="XR221">
        <v>9.6303045215912805E-2</v>
      </c>
      <c r="XS221">
        <v>7.4406843911399206E-2</v>
      </c>
      <c r="XT221">
        <v>6.2569756227344397E-2</v>
      </c>
      <c r="XU221">
        <v>7.4472623864047197E-2</v>
      </c>
      <c r="XV221">
        <v>0.103779368228739</v>
      </c>
      <c r="XW221">
        <v>7.7414270347665903E-2</v>
      </c>
      <c r="XX221">
        <v>6.4093985620117797E-2</v>
      </c>
      <c r="XY221">
        <v>7.3210573408060406E-2</v>
      </c>
      <c r="XZ221">
        <v>7.4389909984297106E-2</v>
      </c>
      <c r="YA221">
        <v>8.0785017774420403E-2</v>
      </c>
      <c r="YB221">
        <v>7.24323038442862E-2</v>
      </c>
      <c r="YC221">
        <v>9.0024727260930401E-2</v>
      </c>
      <c r="YD221">
        <v>8.4414828246418105E-2</v>
      </c>
      <c r="YE221">
        <v>8.7096060411996301E-2</v>
      </c>
      <c r="YF221">
        <v>7.6697471738418094E-2</v>
      </c>
      <c r="YG221">
        <v>0.11022446760104</v>
      </c>
      <c r="YH221">
        <v>4.112584130376E-2</v>
      </c>
      <c r="YI221">
        <v>4.5981694358661299E-2</v>
      </c>
      <c r="YJ221">
        <v>8.8841836660726398E-2</v>
      </c>
      <c r="YK221">
        <v>5.7075840688429802E-2</v>
      </c>
      <c r="YL221">
        <v>0.110458638928294</v>
      </c>
      <c r="YM221">
        <v>0.108240133852951</v>
      </c>
      <c r="YN221">
        <v>8.4725082403358798E-2</v>
      </c>
      <c r="YO221">
        <v>7.8531737806711396E-2</v>
      </c>
      <c r="YP221">
        <v>0.116928092183145</v>
      </c>
      <c r="YQ221">
        <v>0.101002959670858</v>
      </c>
      <c r="YR221">
        <v>9.6959732587732397E-2</v>
      </c>
      <c r="YS221">
        <v>8.0418810631808002E-2</v>
      </c>
      <c r="YT221">
        <v>7.9564831256414101E-2</v>
      </c>
      <c r="YU221">
        <v>8.4575631729305295E-2</v>
      </c>
      <c r="YV221">
        <v>4.95728880731241E-2</v>
      </c>
      <c r="YW221">
        <v>4.3102669275313997E-2</v>
      </c>
      <c r="YX221">
        <v>0.10822116853618199</v>
      </c>
      <c r="YY221">
        <v>8.2097720102880398E-2</v>
      </c>
      <c r="YZ221">
        <v>7.8214109432852993E-2</v>
      </c>
      <c r="ZA221">
        <v>8.9737728600332897E-2</v>
      </c>
      <c r="ZB221">
        <v>8.6846692360392594E-2</v>
      </c>
      <c r="ZC221">
        <v>7.99474573510838E-2</v>
      </c>
      <c r="ZD221">
        <v>3.9481609581157803E-2</v>
      </c>
      <c r="ZE221">
        <v>9.1818888335673601E-2</v>
      </c>
      <c r="ZF221">
        <v>8.7428884937319706E-2</v>
      </c>
      <c r="ZG221">
        <v>8.2237360970338902E-2</v>
      </c>
      <c r="ZH221">
        <v>9.6517642499759901E-2</v>
      </c>
      <c r="ZI221">
        <v>9.1780039173514502E-2</v>
      </c>
      <c r="ZJ221">
        <v>0.10418247988271</v>
      </c>
      <c r="ZK221">
        <v>0.105442006572291</v>
      </c>
      <c r="ZL221">
        <v>5.76144946315537E-2</v>
      </c>
      <c r="ZM221">
        <v>6.6311382886039702E-2</v>
      </c>
      <c r="ZN221">
        <v>9.3710721344282905E-2</v>
      </c>
      <c r="ZO221">
        <v>6.1929813249626001E-2</v>
      </c>
      <c r="ZP221">
        <v>4.7890367145023101E-2</v>
      </c>
      <c r="ZQ221">
        <v>6.9647452485800801E-2</v>
      </c>
      <c r="ZR221">
        <v>7.7662293629277401E-2</v>
      </c>
      <c r="ZS221">
        <v>8.2588401788218094E-2</v>
      </c>
      <c r="ZT221">
        <v>9.8213976624195495E-2</v>
      </c>
      <c r="ZU221">
        <v>7.0368822945244006E-2</v>
      </c>
      <c r="ZV221">
        <v>9.8466032335744205E-2</v>
      </c>
      <c r="ZW221">
        <v>4.7931525280162E-2</v>
      </c>
      <c r="ZX221">
        <v>3.2481771553505699E-2</v>
      </c>
      <c r="ZY221">
        <v>6.6453976170000401E-2</v>
      </c>
      <c r="ZZ221">
        <v>9.0082125418055506E-2</v>
      </c>
      <c r="AAA221">
        <v>6.73526235171968E-2</v>
      </c>
      <c r="AAB221">
        <v>0.110346545317539</v>
      </c>
      <c r="AAC221">
        <v>6.5721925709770201E-2</v>
      </c>
      <c r="AAD221">
        <v>7.0820329024290002E-2</v>
      </c>
      <c r="AAE221">
        <v>6.4892445125397505E-2</v>
      </c>
      <c r="AAF221">
        <v>0.108262018057148</v>
      </c>
      <c r="AAG221">
        <v>8.0695514099395502E-2</v>
      </c>
      <c r="AAH221">
        <v>6.6474156159826894E-2</v>
      </c>
      <c r="AAI221">
        <v>6.3388546829138706E-2</v>
      </c>
      <c r="AAJ221">
        <v>8.6078184298998897E-2</v>
      </c>
      <c r="AAK221">
        <v>8.6965322669855599E-2</v>
      </c>
      <c r="AAL221">
        <v>3.00334593751009E-2</v>
      </c>
      <c r="AAM221">
        <v>8.1078871344647599E-2</v>
      </c>
      <c r="AAN221">
        <v>0.10430184118236301</v>
      </c>
      <c r="AAO221">
        <v>7.7748397645352296E-2</v>
      </c>
      <c r="AAP221">
        <v>8.3269537252845902E-2</v>
      </c>
      <c r="AAQ221">
        <v>7.3354435896588993E-2</v>
      </c>
      <c r="AAR221">
        <v>8.2869072548549499E-2</v>
      </c>
      <c r="AAS221">
        <v>9.12470235603529E-2</v>
      </c>
      <c r="AAT221">
        <v>0.105918743149495</v>
      </c>
      <c r="AAU221">
        <v>8.7247914621768799E-2</v>
      </c>
      <c r="AAV221">
        <v>8.6039979863331895E-2</v>
      </c>
      <c r="AAW221">
        <v>6.0005975681414102E-2</v>
      </c>
      <c r="AAX221">
        <v>4.2436010427258197E-2</v>
      </c>
      <c r="AAY221">
        <v>8.4461226618577703E-2</v>
      </c>
      <c r="AAZ221">
        <v>7.3959565503398605E-2</v>
      </c>
      <c r="ABA221">
        <v>0.105247143116873</v>
      </c>
      <c r="ABB221">
        <v>6.2449834564298798E-2</v>
      </c>
      <c r="ABC221">
        <v>8.5162075655763406E-2</v>
      </c>
      <c r="ABD221">
        <v>6.5175375733206906E-2</v>
      </c>
      <c r="ABE221">
        <v>7.5455656239970595E-2</v>
      </c>
      <c r="ABF221">
        <v>8.1635265738562807E-2</v>
      </c>
      <c r="ABG221">
        <v>7.82873011544261E-2</v>
      </c>
      <c r="ABH221">
        <v>7.0100474279770397E-2</v>
      </c>
      <c r="ABI221">
        <v>6.9323496749330901E-2</v>
      </c>
      <c r="ABJ221">
        <v>0.116275546091686</v>
      </c>
      <c r="ABK221">
        <v>6.4805973562190894E-2</v>
      </c>
      <c r="ABL221">
        <v>7.0667538807297703E-2</v>
      </c>
      <c r="ABM221">
        <v>9.0108079003907104E-2</v>
      </c>
      <c r="ABN221">
        <v>7.9507656888424594E-2</v>
      </c>
      <c r="ABO221">
        <v>3.6778203242252797E-2</v>
      </c>
      <c r="ABP221">
        <v>8.3431510193294506E-2</v>
      </c>
      <c r="ABQ221">
        <v>9.9069328254580896E-2</v>
      </c>
      <c r="ABR221">
        <v>8.5487225769079495E-2</v>
      </c>
      <c r="ABS221">
        <v>3.3640299515951301E-2</v>
      </c>
      <c r="ABT221">
        <v>8.5109963215622905E-2</v>
      </c>
      <c r="ABU221">
        <v>7.2465691898281406E-2</v>
      </c>
      <c r="ABV221">
        <v>0.127098190253537</v>
      </c>
      <c r="ABW221">
        <v>7.8200032529190305E-2</v>
      </c>
      <c r="ABX221">
        <v>7.7069762926559704E-2</v>
      </c>
      <c r="ABY221">
        <v>7.9732683700605197E-2</v>
      </c>
      <c r="ABZ221">
        <v>5.8066183859945102E-2</v>
      </c>
      <c r="ACA221">
        <v>8.3032554429203306E-2</v>
      </c>
      <c r="ACB221">
        <v>9.1645424791576099E-2</v>
      </c>
      <c r="ACC221">
        <v>8.0626961528885099E-2</v>
      </c>
      <c r="ACD221">
        <v>0.109192934205655</v>
      </c>
      <c r="ACE221">
        <v>0.10673325812491501</v>
      </c>
      <c r="ACF221">
        <v>6.4842257752406304E-2</v>
      </c>
      <c r="ACG221">
        <v>9.8618387224602103E-2</v>
      </c>
      <c r="ACH221">
        <v>0.101641658002705</v>
      </c>
      <c r="ACI221">
        <v>0.11504026372838801</v>
      </c>
      <c r="ACJ221">
        <v>6.7519923308794902E-2</v>
      </c>
      <c r="ACK221">
        <v>5.7747319730073202E-2</v>
      </c>
      <c r="ACL221">
        <v>4.6297732124843498E-2</v>
      </c>
      <c r="ACM221">
        <v>8.4077736589273797E-2</v>
      </c>
      <c r="ACN221">
        <v>7.7929294938942295E-2</v>
      </c>
      <c r="ACO221">
        <v>8.1920305715215996E-2</v>
      </c>
      <c r="ACP221">
        <v>6.3590909936908996E-2</v>
      </c>
      <c r="ACQ221">
        <v>5.4927165021010201E-2</v>
      </c>
      <c r="ACR221">
        <v>9.95375376444326E-2</v>
      </c>
      <c r="ACS221">
        <v>8.5251336201092598E-2</v>
      </c>
      <c r="ACT221">
        <v>8.6723922978653903E-2</v>
      </c>
      <c r="ACU221">
        <v>0.100056248215555</v>
      </c>
      <c r="ACV221">
        <v>5.57643305741269E-2</v>
      </c>
      <c r="ACW221">
        <v>8.8814357634982397E-2</v>
      </c>
      <c r="ACX221">
        <v>5.95690669336289E-2</v>
      </c>
      <c r="ACY221">
        <v>0.10181016040422899</v>
      </c>
      <c r="ACZ221">
        <v>9.0181983732208801E-2</v>
      </c>
      <c r="ADA221">
        <v>5.1476936440009301E-2</v>
      </c>
      <c r="ADB221">
        <v>8.3801337468928996E-2</v>
      </c>
      <c r="ADC221">
        <v>6.77604906290529E-2</v>
      </c>
      <c r="ADD221">
        <v>5.4137032938220198E-2</v>
      </c>
      <c r="ADE221">
        <v>5.5577829168878698E-2</v>
      </c>
      <c r="ADF221">
        <v>7.9432777428405599E-2</v>
      </c>
      <c r="ADG221">
        <v>9.2223013596116996E-2</v>
      </c>
      <c r="ADH221">
        <v>7.4023922794317798E-2</v>
      </c>
      <c r="ADI221">
        <v>8.0311355548547403E-2</v>
      </c>
      <c r="ADJ221">
        <v>5.3669771473424999E-2</v>
      </c>
      <c r="ADK221">
        <v>8.0258421796691598E-2</v>
      </c>
      <c r="ADL221">
        <v>5.4387265523827603E-2</v>
      </c>
      <c r="ADM221">
        <v>0.113415494830818</v>
      </c>
      <c r="ADN221">
        <v>0.10294449914392501</v>
      </c>
      <c r="ADO221">
        <v>6.7360464227989594E-2</v>
      </c>
      <c r="ADP221">
        <v>5.9668765102879898E-2</v>
      </c>
      <c r="ADQ221">
        <v>7.5099540638563694E-2</v>
      </c>
      <c r="ADR221">
        <v>6.6991499922715594E-2</v>
      </c>
      <c r="ADS221">
        <v>0.108977211619078</v>
      </c>
      <c r="ADT221">
        <v>4.94460566623737E-2</v>
      </c>
      <c r="ADU221">
        <v>7.2107252970791402E-2</v>
      </c>
      <c r="ADV221">
        <v>7.7941627566288002E-2</v>
      </c>
      <c r="ADW221">
        <v>8.5985059914314502E-2</v>
      </c>
      <c r="ADX221">
        <v>4.77225855601595E-2</v>
      </c>
      <c r="ADY221">
        <v>7.9640023434947194E-2</v>
      </c>
      <c r="ADZ221">
        <v>2.33109604927224E-2</v>
      </c>
      <c r="AEA221">
        <v>0.106322459044181</v>
      </c>
      <c r="AEB221">
        <v>7.4444103692987595E-2</v>
      </c>
      <c r="AEC221">
        <v>8.1619789741262105E-2</v>
      </c>
      <c r="AED221">
        <v>0.10922864302113899</v>
      </c>
      <c r="AEE221">
        <v>8.1073289177377397E-2</v>
      </c>
      <c r="AEF221">
        <v>6.8384734108810297E-2</v>
      </c>
      <c r="AEG221">
        <v>9.7009428339029993E-2</v>
      </c>
      <c r="AEH221">
        <v>9.2583923920948594E-2</v>
      </c>
      <c r="AEI221">
        <v>6.5206932254120706E-2</v>
      </c>
      <c r="AEJ221">
        <v>7.3114991388407199E-2</v>
      </c>
      <c r="AEK221">
        <v>0.107514336171219</v>
      </c>
      <c r="AEL221">
        <v>8.59089147636906E-2</v>
      </c>
      <c r="AEM221">
        <v>6.6234335375041406E-2</v>
      </c>
      <c r="AEN221">
        <v>8.6948507198563396E-2</v>
      </c>
      <c r="AEO221">
        <v>8.1744971744600103E-2</v>
      </c>
      <c r="AEP221">
        <v>6.8500150357595296E-2</v>
      </c>
      <c r="AEQ221">
        <v>6.8206767560161294E-2</v>
      </c>
      <c r="AER221">
        <v>6.1568424691147698E-2</v>
      </c>
      <c r="AES221">
        <v>7.9655907906324597E-2</v>
      </c>
      <c r="AET221">
        <v>7.1971498144248497E-2</v>
      </c>
      <c r="AEU221">
        <v>6.3468986056257407E-2</v>
      </c>
      <c r="AEV221">
        <v>0.115684723958206</v>
      </c>
      <c r="AEW221">
        <v>7.3101704612635904E-2</v>
      </c>
      <c r="AEX221">
        <v>0.10360281521331501</v>
      </c>
      <c r="AEY221">
        <v>8.4614226638799805E-2</v>
      </c>
      <c r="AEZ221">
        <v>6.0067011887838702E-2</v>
      </c>
      <c r="AFA221">
        <v>4.2736539632749398E-2</v>
      </c>
      <c r="AFB221">
        <v>7.7501161680296193E-2</v>
      </c>
      <c r="AFC221">
        <v>9.6550629709906396E-2</v>
      </c>
      <c r="AFD221">
        <v>9.1362541793174407E-2</v>
      </c>
      <c r="AFE221">
        <v>8.5104275595343004E-2</v>
      </c>
      <c r="AFF221">
        <v>9.1804571835048407E-2</v>
      </c>
      <c r="AFG221">
        <v>7.3992344090959505E-2</v>
      </c>
      <c r="AFH221">
        <v>7.3109943582809298E-2</v>
      </c>
      <c r="AFI221">
        <v>6.18225677008504E-2</v>
      </c>
      <c r="AFJ221">
        <v>9.63488393654508E-2</v>
      </c>
      <c r="AFK221">
        <v>5.7970396389227997E-2</v>
      </c>
      <c r="AFL221">
        <v>0.10401401967094701</v>
      </c>
      <c r="AFM221">
        <v>0.102991017451373</v>
      </c>
      <c r="AFN221">
        <v>2.8054347441554699E-2</v>
      </c>
      <c r="AFO221">
        <v>7.4107068932365405E-2</v>
      </c>
      <c r="AFP221">
        <v>0.110425421611761</v>
      </c>
      <c r="AFQ221">
        <v>7.9659104388053001E-2</v>
      </c>
      <c r="AFR221">
        <v>8.4863415180915003E-2</v>
      </c>
      <c r="AFS221">
        <v>5.8168116423433003E-2</v>
      </c>
      <c r="AFT221">
        <v>7.0995127367719693E-2</v>
      </c>
      <c r="AFU221">
        <v>3.3286822167446099E-2</v>
      </c>
      <c r="AFV221">
        <v>8.3661816546697604E-2</v>
      </c>
      <c r="AFW221">
        <v>8.6650876901305698E-2</v>
      </c>
      <c r="AFX221">
        <v>6.6583626162488599E-2</v>
      </c>
      <c r="AFY221">
        <v>9.1487587152491501E-2</v>
      </c>
      <c r="AFZ221">
        <v>5.88625922095906E-2</v>
      </c>
      <c r="AGA221">
        <v>2.8668446647563801E-2</v>
      </c>
      <c r="AGB221">
        <v>9.3579888167719505E-2</v>
      </c>
      <c r="AGC221">
        <v>6.41163743188011E-2</v>
      </c>
      <c r="AGD221">
        <v>6.8092527494860902E-2</v>
      </c>
      <c r="AGE221">
        <v>4.2840476496240003E-2</v>
      </c>
      <c r="AGF221">
        <v>9.4611809320496301E-2</v>
      </c>
      <c r="AGG221">
        <v>6.2719879110266205E-2</v>
      </c>
      <c r="AGH221">
        <v>0.107312684116564</v>
      </c>
      <c r="AGI221">
        <v>8.2223816907345496E-2</v>
      </c>
      <c r="AGJ221">
        <v>5.6588842548574901E-2</v>
      </c>
      <c r="AGK221">
        <v>9.1077282439329305E-2</v>
      </c>
      <c r="AGL221">
        <v>7.8208042005922795E-2</v>
      </c>
      <c r="AGM221">
        <v>6.7122755017610197E-2</v>
      </c>
      <c r="AGN221">
        <v>3.6559122628784399E-2</v>
      </c>
      <c r="AGO221">
        <v>7.1445627829109307E-2</v>
      </c>
      <c r="AGP221">
        <v>6.6492562848098097E-2</v>
      </c>
      <c r="AGQ221">
        <v>0.109867295891317</v>
      </c>
      <c r="AGR221">
        <v>7.6284009632533401E-2</v>
      </c>
      <c r="AGS221">
        <v>0.11361480709241401</v>
      </c>
      <c r="AGT221">
        <v>4.7260979306590602E-2</v>
      </c>
      <c r="AGU221">
        <v>7.5937647341883796E-2</v>
      </c>
      <c r="AGV221">
        <v>7.6313177177568206E-2</v>
      </c>
      <c r="AGW221">
        <v>8.3587996530819095E-2</v>
      </c>
      <c r="AGX221">
        <v>0.10425029043678299</v>
      </c>
      <c r="AGY221">
        <v>9.4125852875182103E-2</v>
      </c>
      <c r="AGZ221">
        <v>8.9821451249968098E-2</v>
      </c>
      <c r="AHA221">
        <v>8.0129997512962403E-2</v>
      </c>
      <c r="AHB221">
        <v>6.6322388239268101E-2</v>
      </c>
      <c r="AHC221">
        <v>7.1990858776176003E-2</v>
      </c>
      <c r="AHD221">
        <v>6.1256048435010403E-2</v>
      </c>
      <c r="AHE221">
        <v>6.7442024342775603E-2</v>
      </c>
      <c r="AHF221">
        <v>7.7917677350202302E-2</v>
      </c>
      <c r="AHG221">
        <v>7.0614998483229205E-2</v>
      </c>
      <c r="AHH221">
        <v>8.5221032166829705E-2</v>
      </c>
      <c r="AHI221">
        <v>7.1976442475844601E-2</v>
      </c>
      <c r="AHJ221">
        <v>8.1324572942208295E-2</v>
      </c>
      <c r="AHK221">
        <v>0.10223893651947299</v>
      </c>
      <c r="AHL221">
        <v>5.3964549138696603E-2</v>
      </c>
      <c r="AHM221">
        <v>0.105552216240413</v>
      </c>
      <c r="AHN221">
        <v>7.0832456824769199E-2</v>
      </c>
      <c r="AHO221">
        <v>5.62364497566143E-2</v>
      </c>
      <c r="AHP221">
        <v>8.7777262474409701E-2</v>
      </c>
      <c r="AHQ221">
        <v>8.2262581493109901E-2</v>
      </c>
      <c r="AHR221">
        <v>9.7470857218086099E-2</v>
      </c>
      <c r="AHS221">
        <v>0.120769293767855</v>
      </c>
      <c r="AHT221">
        <v>7.6711848295967097E-2</v>
      </c>
      <c r="AHU221">
        <v>6.2818124780331996E-2</v>
      </c>
      <c r="AHV221">
        <v>3.3227884346938401E-2</v>
      </c>
      <c r="AHW221">
        <v>7.8777787745555994E-2</v>
      </c>
      <c r="AHX221">
        <v>8.9740172628893805E-2</v>
      </c>
      <c r="AHY221">
        <v>8.2082046412591397E-2</v>
      </c>
      <c r="AHZ221">
        <v>9.7409223732758204E-2</v>
      </c>
      <c r="AIA221">
        <v>4.8506345390046703E-2</v>
      </c>
      <c r="AIB221">
        <v>8.7874074022388796E-2</v>
      </c>
      <c r="AIC221">
        <v>7.6196322215122306E-2</v>
      </c>
      <c r="AID221">
        <v>9.4370918793395306E-2</v>
      </c>
      <c r="AIE221">
        <v>7.3931560801321003E-2</v>
      </c>
      <c r="AIF221">
        <v>4.7034762603503498E-2</v>
      </c>
      <c r="AIG221">
        <v>8.3211510842767497E-2</v>
      </c>
      <c r="AIH221">
        <v>8.4975891099696194E-2</v>
      </c>
      <c r="AII221">
        <v>8.7953423124404198E-2</v>
      </c>
      <c r="AIJ221">
        <v>0.11390690917275501</v>
      </c>
      <c r="AIK221">
        <v>0.100323782138976</v>
      </c>
      <c r="AIL221">
        <v>4.8009570613751801E-2</v>
      </c>
      <c r="AIM221">
        <v>5.6277938265795802E-2</v>
      </c>
      <c r="AIN221">
        <v>7.76609041800599E-2</v>
      </c>
      <c r="AIO221">
        <v>6.4566738902911397E-2</v>
      </c>
      <c r="AIP221">
        <v>1.8221888705527201E-2</v>
      </c>
      <c r="AIQ221">
        <v>7.6646811622364502E-2</v>
      </c>
      <c r="AIR221">
        <v>7.6957236576157995E-2</v>
      </c>
      <c r="AIS221">
        <v>9.0826064586038896E-2</v>
      </c>
      <c r="AIT221">
        <v>0.10343827322132799</v>
      </c>
      <c r="AIU221">
        <v>8.0675225982870996E-2</v>
      </c>
      <c r="AIV221">
        <v>6.2769320511546697E-2</v>
      </c>
      <c r="AIW221">
        <v>0.13339829374439699</v>
      </c>
      <c r="AIX221">
        <v>7.5112109333897004E-2</v>
      </c>
      <c r="AIY221">
        <v>5.8866126342693802E-2</v>
      </c>
      <c r="AIZ221">
        <v>9.6614009667417705E-2</v>
      </c>
      <c r="AJA221">
        <v>0.110513189342232</v>
      </c>
      <c r="AJB221">
        <v>2.75445243741314E-2</v>
      </c>
      <c r="AJC221">
        <v>8.3655676805258095E-2</v>
      </c>
      <c r="AJD221">
        <v>7.9011729551235296E-2</v>
      </c>
      <c r="AJE221">
        <v>8.6252617493184205E-2</v>
      </c>
      <c r="AJF221">
        <v>6.6416017342422307E-2</v>
      </c>
      <c r="AJG221">
        <v>8.6025572188397598E-2</v>
      </c>
      <c r="AJH221">
        <v>6.9495285121752307E-2</v>
      </c>
      <c r="AJI221">
        <v>8.3168290528810099E-2</v>
      </c>
      <c r="AJJ221">
        <v>7.9500701040713107E-2</v>
      </c>
      <c r="AJK221">
        <v>6.2779579549956097E-2</v>
      </c>
      <c r="AJL221">
        <v>1.2831115154962699E-2</v>
      </c>
      <c r="AJM221">
        <v>8.4592397508490694E-2</v>
      </c>
      <c r="AJN221">
        <v>0.102188337229799</v>
      </c>
      <c r="AJO221">
        <v>9.4909811110741801E-2</v>
      </c>
      <c r="AJP221">
        <v>5.8111182300340299E-2</v>
      </c>
      <c r="AJQ221">
        <v>9.4017876285896196E-2</v>
      </c>
      <c r="AJR221">
        <v>7.1108192163060593E-2</v>
      </c>
      <c r="AJS221">
        <v>3.9204604447213798E-2</v>
      </c>
      <c r="AJT221">
        <v>7.0772761901437095E-2</v>
      </c>
      <c r="AJU221">
        <v>9.3066024600776703E-2</v>
      </c>
      <c r="AJV221">
        <v>7.4337254041282996E-2</v>
      </c>
      <c r="AJW221">
        <v>8.0715180782466103E-2</v>
      </c>
      <c r="AJX221">
        <v>7.0879446287494194E-2</v>
      </c>
      <c r="AJY221">
        <v>9.1087488158263896E-2</v>
      </c>
      <c r="AJZ221">
        <v>6.6639528997570696E-2</v>
      </c>
      <c r="AKA221">
        <v>8.2433771553131197E-2</v>
      </c>
      <c r="AKB221">
        <v>7.4998629847015094E-2</v>
      </c>
      <c r="AKC221">
        <v>4.59874162398589E-2</v>
      </c>
      <c r="AKD221">
        <v>7.7398367984566896E-2</v>
      </c>
      <c r="AKE221">
        <v>3.2932339747770399E-2</v>
      </c>
      <c r="AKF221">
        <v>5.9792863444449999E-2</v>
      </c>
      <c r="AKG221">
        <v>7.2527831447349894E-2</v>
      </c>
      <c r="AKH221">
        <v>8.0965661851573598E-2</v>
      </c>
      <c r="AKI221">
        <v>8.8582652642028997E-2</v>
      </c>
      <c r="AKJ221">
        <v>7.5026928448142002E-2</v>
      </c>
      <c r="AKK221">
        <v>9.6503614923940703E-2</v>
      </c>
      <c r="AKL221">
        <v>9.8523043046423606E-2</v>
      </c>
      <c r="AKM221">
        <v>0.10790134954554199</v>
      </c>
      <c r="AKN221">
        <v>9.1530065540423297E-2</v>
      </c>
      <c r="AKO221">
        <v>7.60513346854053E-2</v>
      </c>
      <c r="AKP221">
        <v>6.5784237743161306E-2</v>
      </c>
      <c r="AKQ221">
        <v>6.4007635947239794E-2</v>
      </c>
      <c r="AKR221">
        <v>6.9062443494389003E-2</v>
      </c>
      <c r="AKS221">
        <v>2.1775897972095198E-2</v>
      </c>
      <c r="AKT221">
        <v>3.7916702011226301E-2</v>
      </c>
      <c r="AKU221">
        <v>7.29863948184067E-2</v>
      </c>
      <c r="AKV221">
        <v>9.8617401553015294E-2</v>
      </c>
      <c r="AKW221">
        <v>8.1978827266619397E-2</v>
      </c>
      <c r="AKX221">
        <v>0.13201138298141599</v>
      </c>
      <c r="AKY221">
        <v>4.48579256741298E-2</v>
      </c>
      <c r="AKZ221">
        <v>8.49104427598769E-2</v>
      </c>
      <c r="ALA221">
        <v>0.106129049451748</v>
      </c>
      <c r="ALB221">
        <v>6.5010466930081307E-2</v>
      </c>
      <c r="ALC221">
        <v>9.60990307076173E-2</v>
      </c>
      <c r="ALD221">
        <v>0.119806659369334</v>
      </c>
      <c r="ALE221">
        <v>9.1120542826086795E-2</v>
      </c>
      <c r="ALF221">
        <v>0.101228516485739</v>
      </c>
      <c r="ALG221">
        <v>0.112082534982459</v>
      </c>
      <c r="ALH221">
        <v>8.4292917789201297E-2</v>
      </c>
      <c r="ALI221">
        <v>7.6809713858532996E-2</v>
      </c>
      <c r="ALJ221">
        <v>6.9860261950986602E-2</v>
      </c>
      <c r="ALK221">
        <v>7.3305526956193398E-2</v>
      </c>
      <c r="ALL221">
        <v>0.123886507276322</v>
      </c>
      <c r="ALM221">
        <v>7.1965665983002303E-2</v>
      </c>
      <c r="ALN221">
        <v>5.8831309364635001E-2</v>
      </c>
      <c r="ALO221">
        <v>6.7591340803055705E-2</v>
      </c>
      <c r="ALP221">
        <v>0.107417372242988</v>
      </c>
      <c r="ALQ221">
        <v>6.8081758507353596E-2</v>
      </c>
      <c r="ALR221">
        <v>2.53642265024226E-2</v>
      </c>
      <c r="ALS221">
        <v>8.5277540335610802E-2</v>
      </c>
      <c r="ALT221">
        <v>0.107924551665761</v>
      </c>
    </row>
    <row r="222" spans="1:1008" x14ac:dyDescent="0.25">
      <c r="A222" t="s">
        <v>273</v>
      </c>
      <c r="B222" t="s">
        <v>7</v>
      </c>
      <c r="C222">
        <v>2014</v>
      </c>
      <c r="D222" t="s">
        <v>274</v>
      </c>
      <c r="E222">
        <v>3.679477E-3</v>
      </c>
      <c r="F222">
        <f t="shared" si="6"/>
        <v>1.4836972320756326E-3</v>
      </c>
      <c r="G222">
        <f t="shared" si="7"/>
        <v>4.8214487892259892E-6</v>
      </c>
      <c r="H222">
        <v>0</v>
      </c>
      <c r="I222">
        <v>2.6552056133623801E-4</v>
      </c>
      <c r="J222">
        <v>4.2048770941390602E-4</v>
      </c>
      <c r="K222">
        <v>7.7816755504272605E-4</v>
      </c>
      <c r="L222">
        <v>5.9123120601101598E-4</v>
      </c>
      <c r="M222">
        <v>5.4277425893899795E-4</v>
      </c>
      <c r="N222">
        <v>3.38241753924217E-3</v>
      </c>
      <c r="O222">
        <v>2.6039399185420802E-4</v>
      </c>
      <c r="P222">
        <v>1.8249448988596399E-3</v>
      </c>
      <c r="Q222">
        <v>4.7000181852906902E-4</v>
      </c>
      <c r="R222">
        <v>3.7227893155782201E-4</v>
      </c>
      <c r="S222" s="1">
        <v>6.0406773607411702E-5</v>
      </c>
      <c r="T222">
        <v>6.1465689762999999E-3</v>
      </c>
      <c r="U222">
        <v>3.73505119806049E-3</v>
      </c>
      <c r="V222" s="1">
        <v>9.8694132019428905E-5</v>
      </c>
      <c r="W222">
        <v>3.45054838309605E-3</v>
      </c>
      <c r="X222">
        <v>5.1648589127075795E-4</v>
      </c>
      <c r="Y222">
        <v>3.78790081349878E-4</v>
      </c>
      <c r="Z222">
        <v>8.7015464036409795E-4</v>
      </c>
      <c r="AA222">
        <v>3.0103463170302199E-3</v>
      </c>
      <c r="AB222">
        <v>1.0226644281009401E-3</v>
      </c>
      <c r="AC222">
        <v>1.3011197024239999E-3</v>
      </c>
      <c r="AD222">
        <v>3.7152268983754299E-4</v>
      </c>
      <c r="AE222">
        <v>1.4199848519538301E-4</v>
      </c>
      <c r="AF222">
        <v>1.43505365960017E-3</v>
      </c>
      <c r="AG222">
        <v>4.5013714675415503E-3</v>
      </c>
      <c r="AH222">
        <v>1.2518001004638501E-3</v>
      </c>
      <c r="AI222">
        <v>3.9299239307849301E-3</v>
      </c>
      <c r="AJ222">
        <v>2.3880749052110702E-3</v>
      </c>
      <c r="AK222">
        <v>9.5528001734608299E-4</v>
      </c>
      <c r="AL222">
        <v>3.6424751434167201E-4</v>
      </c>
      <c r="AM222">
        <v>1.95946014395155E-4</v>
      </c>
      <c r="AN222">
        <v>3.7624249575426401E-3</v>
      </c>
      <c r="AO222">
        <v>4.2221142442429099E-4</v>
      </c>
      <c r="AP222">
        <v>1.7234924717803799E-4</v>
      </c>
      <c r="AQ222">
        <v>7.0732101717047404E-4</v>
      </c>
      <c r="AR222">
        <v>8.1161665408528304E-4</v>
      </c>
      <c r="AS222">
        <v>3.3166531582684801E-3</v>
      </c>
      <c r="AT222">
        <v>1.8024734177525599E-3</v>
      </c>
      <c r="AU222">
        <v>5.3694474365988598E-4</v>
      </c>
      <c r="AV222">
        <v>4.2982087787958303E-3</v>
      </c>
      <c r="AW222">
        <v>2.0955145167767999E-3</v>
      </c>
      <c r="AX222" s="1">
        <v>1.4868587091681601E-5</v>
      </c>
      <c r="AY222">
        <v>1.8321715533616599E-3</v>
      </c>
      <c r="AZ222">
        <v>5.4824342507559204E-4</v>
      </c>
      <c r="BA222">
        <v>4.2978702729954099E-4</v>
      </c>
      <c r="BB222">
        <v>5.2733149793041004E-4</v>
      </c>
      <c r="BC222">
        <v>1.7941576713071999E-4</v>
      </c>
      <c r="BD222">
        <v>7.8772431439086703E-4</v>
      </c>
      <c r="BE222">
        <v>7.8250055739082197E-4</v>
      </c>
      <c r="BF222">
        <v>3.3488295140190598E-4</v>
      </c>
      <c r="BG222">
        <v>4.1238855530655299E-3</v>
      </c>
      <c r="BH222">
        <v>3.03326004034116E-3</v>
      </c>
      <c r="BI222" s="1">
        <v>2.3920782616173301E-6</v>
      </c>
      <c r="BJ222">
        <v>2.3825455245224001E-3</v>
      </c>
      <c r="BK222">
        <v>2.3638826577169801E-3</v>
      </c>
      <c r="BL222">
        <v>7.98529569065956E-4</v>
      </c>
      <c r="BM222">
        <v>2.5044125574178399E-3</v>
      </c>
      <c r="BN222">
        <v>4.3325474541777396E-3</v>
      </c>
      <c r="BO222">
        <v>7.9636291595492302E-4</v>
      </c>
      <c r="BP222">
        <v>2.8067575514416601E-3</v>
      </c>
      <c r="BQ222">
        <v>9.4569691604830296E-4</v>
      </c>
      <c r="BR222">
        <v>3.2196733711375401E-3</v>
      </c>
      <c r="BS222">
        <v>4.1270084684301602E-4</v>
      </c>
      <c r="BT222">
        <v>4.0197428968542499E-4</v>
      </c>
      <c r="BU222">
        <v>5.4000015831360496E-4</v>
      </c>
      <c r="BV222">
        <v>3.3413914596642602E-3</v>
      </c>
      <c r="BW222">
        <v>2.5548330905638302E-3</v>
      </c>
      <c r="BX222">
        <v>1.1778645412064E-3</v>
      </c>
      <c r="BY222">
        <v>1.7659078703854501E-3</v>
      </c>
      <c r="BZ222">
        <v>3.95411681857852E-4</v>
      </c>
      <c r="CA222">
        <v>6.7677543010587204E-4</v>
      </c>
      <c r="CB222" s="1">
        <v>6.3099949424702106E-5</v>
      </c>
      <c r="CC222">
        <v>1.04760352693852E-3</v>
      </c>
      <c r="CD222">
        <v>4.4112735025460698E-4</v>
      </c>
      <c r="CE222">
        <v>1.49843634415687E-3</v>
      </c>
      <c r="CF222">
        <v>5.0330319099950701E-3</v>
      </c>
      <c r="CG222">
        <v>1.14593223740476E-3</v>
      </c>
      <c r="CH222">
        <v>5.2806978348706401E-4</v>
      </c>
      <c r="CI222">
        <v>1.4091242341050301E-4</v>
      </c>
      <c r="CJ222">
        <v>5.4771231944125698E-4</v>
      </c>
      <c r="CK222">
        <v>1.0211658766830999E-3</v>
      </c>
      <c r="CL222">
        <v>1.3238658503940499E-3</v>
      </c>
      <c r="CM222">
        <v>1.00032947597859E-3</v>
      </c>
      <c r="CN222" s="1">
        <v>6.76903145666025E-5</v>
      </c>
      <c r="CO222" s="1">
        <v>5.1769991303620501E-5</v>
      </c>
      <c r="CP222">
        <v>3.9507758725745197E-3</v>
      </c>
      <c r="CQ222">
        <v>1.23372574869946E-3</v>
      </c>
      <c r="CR222">
        <v>1.29448880066432E-4</v>
      </c>
      <c r="CS222">
        <v>2.53690926166356E-4</v>
      </c>
      <c r="CT222">
        <v>1.93053799404967E-3</v>
      </c>
      <c r="CU222">
        <v>1.1385396193815401E-4</v>
      </c>
      <c r="CV222">
        <v>9.6838105745748705E-4</v>
      </c>
      <c r="CW222">
        <v>1.2595335002388999E-4</v>
      </c>
      <c r="CX222">
        <v>1.0450310550176099E-3</v>
      </c>
      <c r="CY222">
        <v>2.0080733182356299E-4</v>
      </c>
      <c r="CZ222">
        <v>5.8320676599695701E-4</v>
      </c>
      <c r="DA222">
        <v>4.4728136896041398E-4</v>
      </c>
      <c r="DB222">
        <v>5.5196028767123297E-4</v>
      </c>
      <c r="DC222">
        <v>2.6158980523728701E-4</v>
      </c>
      <c r="DD222">
        <v>3.7193342446123999E-4</v>
      </c>
      <c r="DE222">
        <v>2.18001316178529E-4</v>
      </c>
      <c r="DF222">
        <v>2.89530809597539E-3</v>
      </c>
      <c r="DG222">
        <v>2.97672033229713E-4</v>
      </c>
      <c r="DH222">
        <v>7.0099104252426697E-4</v>
      </c>
      <c r="DI222">
        <v>3.9158450754524102E-3</v>
      </c>
      <c r="DJ222">
        <v>3.8770289784739102E-3</v>
      </c>
      <c r="DK222" s="1">
        <v>9.4799578160278697E-5</v>
      </c>
      <c r="DL222">
        <v>1.2683242075067701E-4</v>
      </c>
      <c r="DM222" s="1">
        <v>6.9425781803210298E-5</v>
      </c>
      <c r="DN222" s="1">
        <v>1.7134726377902799E-5</v>
      </c>
      <c r="DO222">
        <v>2.0073493532128301E-4</v>
      </c>
      <c r="DP222">
        <v>3.1376810319671601E-3</v>
      </c>
      <c r="DQ222">
        <v>3.0462874642351902E-3</v>
      </c>
      <c r="DR222">
        <v>2.58921016604003E-3</v>
      </c>
      <c r="DS222">
        <v>4.74049694441807E-4</v>
      </c>
      <c r="DT222">
        <v>3.5236235260825401E-4</v>
      </c>
      <c r="DU222">
        <v>3.1908855587211701E-3</v>
      </c>
      <c r="DV222">
        <v>2.5937288969571002E-3</v>
      </c>
      <c r="DW222">
        <v>1.0973333978496699E-3</v>
      </c>
      <c r="DX222">
        <v>2.4447651624437801E-4</v>
      </c>
      <c r="DY222">
        <v>7.7593803317431204E-4</v>
      </c>
      <c r="DZ222">
        <v>3.2466368435450101E-4</v>
      </c>
      <c r="EA222">
        <v>4.2287825476745701E-3</v>
      </c>
      <c r="EB222">
        <v>5.4034631047831898E-3</v>
      </c>
      <c r="EC222" s="1">
        <v>6.3794585034775405E-5</v>
      </c>
      <c r="ED222">
        <v>3.3482574733225E-3</v>
      </c>
      <c r="EE222" s="1">
        <v>1.57816762043625E-5</v>
      </c>
      <c r="EF222">
        <v>1.03021790396303E-3</v>
      </c>
      <c r="EG222">
        <v>2.2277728609404299E-3</v>
      </c>
      <c r="EH222">
        <v>3.6786950739453599E-3</v>
      </c>
      <c r="EI222">
        <v>1.24830265896256E-3</v>
      </c>
      <c r="EJ222">
        <v>5.0627209084773998E-3</v>
      </c>
      <c r="EK222">
        <v>4.0040594782535699E-4</v>
      </c>
      <c r="EL222">
        <v>1.2454706658963199E-3</v>
      </c>
      <c r="EM222">
        <v>1.2184120031079699E-3</v>
      </c>
      <c r="EN222">
        <v>2.8066709784674202E-3</v>
      </c>
      <c r="EO222">
        <v>1.08604489704795E-3</v>
      </c>
      <c r="EP222">
        <v>1.5051789540679701E-3</v>
      </c>
      <c r="EQ222" s="1">
        <v>6.2508238199046403E-5</v>
      </c>
      <c r="ER222">
        <v>1.4031574074259399E-3</v>
      </c>
      <c r="ES222">
        <v>2.1666498325441201E-3</v>
      </c>
      <c r="ET222">
        <v>9.9518972532966401E-4</v>
      </c>
      <c r="EU222">
        <v>1.61903644792319E-3</v>
      </c>
      <c r="EV222">
        <v>5.9098670165161501E-4</v>
      </c>
      <c r="EW222">
        <v>2.3249923809217001E-3</v>
      </c>
      <c r="EX222">
        <v>2.613872925028E-4</v>
      </c>
      <c r="EY222">
        <v>8.9820219793827999E-4</v>
      </c>
      <c r="EZ222">
        <v>3.8584675935372098E-3</v>
      </c>
      <c r="FA222">
        <v>1.1669856962613499E-3</v>
      </c>
      <c r="FB222">
        <v>1.1350869635054299E-3</v>
      </c>
      <c r="FC222">
        <v>2.5544213137657101E-4</v>
      </c>
      <c r="FD222">
        <v>1.7249055181969801E-4</v>
      </c>
      <c r="FE222" s="1">
        <v>1.7219191278257999E-5</v>
      </c>
      <c r="FF222">
        <v>1.2566003974317499E-3</v>
      </c>
      <c r="FG222">
        <v>2.41235318509044E-4</v>
      </c>
      <c r="FH222" s="1">
        <v>9.0896823764099894E-5</v>
      </c>
      <c r="FI222">
        <v>1.05973598126161E-3</v>
      </c>
      <c r="FJ222">
        <v>3.74407527937777E-3</v>
      </c>
      <c r="FK222">
        <v>1.1964376341817599E-3</v>
      </c>
      <c r="FL222">
        <v>1.60224402946616E-3</v>
      </c>
      <c r="FM222">
        <v>2.7872606527618802E-4</v>
      </c>
      <c r="FN222">
        <v>1.53947570774424E-3</v>
      </c>
      <c r="FO222">
        <v>1.1451082724655999E-3</v>
      </c>
      <c r="FP222">
        <v>8.8829558948359604E-4</v>
      </c>
      <c r="FQ222">
        <v>6.87149131990553E-4</v>
      </c>
      <c r="FR222">
        <v>1.1027381946948701E-3</v>
      </c>
      <c r="FS222">
        <v>1.6846548943482099E-3</v>
      </c>
      <c r="FT222">
        <v>3.9270159845678403E-3</v>
      </c>
      <c r="FU222">
        <v>1.1217061951865699E-3</v>
      </c>
      <c r="FV222">
        <v>6.7334677678715599E-4</v>
      </c>
      <c r="FW222">
        <v>1.5908197014855599E-4</v>
      </c>
      <c r="FX222" s="1">
        <v>3.4375493510800702E-5</v>
      </c>
      <c r="FY222">
        <v>1.8129477623050701E-4</v>
      </c>
      <c r="FZ222">
        <v>2.6205844147578802E-4</v>
      </c>
      <c r="GA222">
        <v>1.3563771701113301E-4</v>
      </c>
      <c r="GB222">
        <v>5.3264291880536401E-3</v>
      </c>
      <c r="GC222">
        <v>1.97183103964281E-4</v>
      </c>
      <c r="GD222" s="1">
        <v>4.5774602475047498E-5</v>
      </c>
      <c r="GE222">
        <v>1.55986311644765E-3</v>
      </c>
      <c r="GF222">
        <v>1.4317077010421301E-3</v>
      </c>
      <c r="GG222">
        <v>3.4943712834883901E-4</v>
      </c>
      <c r="GH222">
        <v>1.23224287093768E-3</v>
      </c>
      <c r="GI222">
        <v>2.3052176223507299E-4</v>
      </c>
      <c r="GJ222">
        <v>3.0420273099283202E-4</v>
      </c>
      <c r="GK222">
        <v>4.7743354139958199E-4</v>
      </c>
      <c r="GL222">
        <v>2.7394123160896602E-3</v>
      </c>
      <c r="GM222">
        <v>4.0158112156611902E-4</v>
      </c>
      <c r="GN222">
        <v>1.1724326471935101E-3</v>
      </c>
      <c r="GO222" s="1">
        <v>5.8799066677753397E-5</v>
      </c>
      <c r="GP222">
        <v>9.3833466792417504E-4</v>
      </c>
      <c r="GQ222">
        <v>6.8294509563555396E-4</v>
      </c>
      <c r="GR222">
        <v>3.0190153795372999E-3</v>
      </c>
      <c r="GS222">
        <v>2.6315201042524401E-3</v>
      </c>
      <c r="GT222">
        <v>8.9053241534420399E-4</v>
      </c>
      <c r="GU222">
        <v>9.3697499988374202E-4</v>
      </c>
      <c r="GV222">
        <v>1.71017081634357E-3</v>
      </c>
      <c r="GW222">
        <v>5.2003187042441203E-4</v>
      </c>
      <c r="GX222">
        <v>5.1096173169520203E-4</v>
      </c>
      <c r="GY222">
        <v>3.4377680584897702E-4</v>
      </c>
      <c r="GZ222">
        <v>7.4504024356679399E-4</v>
      </c>
      <c r="HA222">
        <v>1.6802259758549999E-3</v>
      </c>
      <c r="HB222">
        <v>1.3021085240591799E-3</v>
      </c>
      <c r="HC222">
        <v>9.1769812142084603E-4</v>
      </c>
      <c r="HD222">
        <v>3.1193549246394902E-4</v>
      </c>
      <c r="HE222">
        <v>8.45178799342495E-4</v>
      </c>
      <c r="HF222">
        <v>6.5672615929784699E-4</v>
      </c>
      <c r="HG222">
        <v>1.07335478942265E-3</v>
      </c>
      <c r="HH222">
        <v>4.0726081202332202E-3</v>
      </c>
      <c r="HI222">
        <v>5.6537839414263604E-3</v>
      </c>
      <c r="HJ222">
        <v>8.87918056108461E-4</v>
      </c>
      <c r="HK222">
        <v>6.3519052579936596E-4</v>
      </c>
      <c r="HL222">
        <v>2.1095839163677698E-3</v>
      </c>
      <c r="HM222">
        <v>8.8034837032585004E-4</v>
      </c>
      <c r="HN222">
        <v>8.33403587571104E-4</v>
      </c>
      <c r="HO222" s="1">
        <v>8.4732361278527495E-5</v>
      </c>
      <c r="HP222" s="1">
        <v>8.1834126445314495E-5</v>
      </c>
      <c r="HQ222">
        <v>2.1247539270616801E-3</v>
      </c>
      <c r="HR222">
        <v>3.7247118754383699E-4</v>
      </c>
      <c r="HS222">
        <v>3.5706255268358E-4</v>
      </c>
      <c r="HT222">
        <v>9.0283280226370805E-4</v>
      </c>
      <c r="HU222">
        <v>1.14951830050925E-4</v>
      </c>
      <c r="HV222">
        <v>3.52981854926635E-3</v>
      </c>
      <c r="HW222">
        <v>3.2768906589667103E-4</v>
      </c>
      <c r="HX222">
        <v>1.49744188558484E-3</v>
      </c>
      <c r="HY222">
        <v>3.78308334097515E-4</v>
      </c>
      <c r="HZ222">
        <v>7.0861801342990101E-4</v>
      </c>
      <c r="IA222">
        <v>6.20964355719899E-3</v>
      </c>
      <c r="IB222">
        <v>4.15508522633842E-4</v>
      </c>
      <c r="IC222">
        <v>7.9172490551142598E-3</v>
      </c>
      <c r="ID222" s="1">
        <v>1.9904609029769099E-5</v>
      </c>
      <c r="IE222">
        <v>4.3208002966196504E-3</v>
      </c>
      <c r="IF222">
        <v>1.18825515053581E-3</v>
      </c>
      <c r="IG222">
        <v>1.6211797168183099E-3</v>
      </c>
      <c r="IH222">
        <v>6.2560474035175796E-4</v>
      </c>
      <c r="II222">
        <v>2.9881873846144402E-4</v>
      </c>
      <c r="IJ222">
        <v>2.5797903428503299E-3</v>
      </c>
      <c r="IK222">
        <v>6.7748117188111195E-4</v>
      </c>
      <c r="IL222">
        <v>2.08126858073134E-3</v>
      </c>
      <c r="IM222">
        <v>3.9441509355612499E-4</v>
      </c>
      <c r="IN222">
        <v>4.0604811762050899E-3</v>
      </c>
      <c r="IO222">
        <v>4.7096016971983701E-3</v>
      </c>
      <c r="IP222">
        <v>7.7127454824125997E-4</v>
      </c>
      <c r="IQ222">
        <v>2.0260760283374599E-3</v>
      </c>
      <c r="IR222">
        <v>1.09367209115147E-3</v>
      </c>
      <c r="IS222">
        <v>2.08950922702576E-3</v>
      </c>
      <c r="IT222">
        <v>5.7388188376498496E-4</v>
      </c>
      <c r="IU222" s="1">
        <v>6.4419522802124394E-5</v>
      </c>
      <c r="IV222">
        <v>1.66086166218694E-4</v>
      </c>
      <c r="IW222">
        <v>2.7381736667193802E-4</v>
      </c>
      <c r="IX222">
        <v>1.4952896676979099E-4</v>
      </c>
      <c r="IY222">
        <v>6.2582231594046796E-4</v>
      </c>
      <c r="IZ222">
        <v>8.2034390457738204E-4</v>
      </c>
      <c r="JA222">
        <v>4.1358007262200399E-4</v>
      </c>
      <c r="JB222">
        <v>1.4144495707158701E-3</v>
      </c>
      <c r="JC222">
        <v>1.0550108565475299E-2</v>
      </c>
      <c r="JD222">
        <v>6.8855461329092799E-4</v>
      </c>
      <c r="JE222">
        <v>5.9721852812585604E-4</v>
      </c>
      <c r="JF222">
        <v>7.0393255728151596E-4</v>
      </c>
      <c r="JG222">
        <v>1.0551278161702901E-3</v>
      </c>
      <c r="JH222">
        <v>1.4407987398837E-3</v>
      </c>
      <c r="JI222">
        <v>5.2860144435049104E-4</v>
      </c>
      <c r="JJ222">
        <v>1.3145939742683201E-4</v>
      </c>
      <c r="JK222">
        <v>1.4344781017727099E-3</v>
      </c>
      <c r="JL222">
        <v>2.21030908759382E-4</v>
      </c>
      <c r="JM222">
        <v>5.4036852077572002E-4</v>
      </c>
      <c r="JN222">
        <v>1.1156923917970099E-3</v>
      </c>
      <c r="JO222">
        <v>2.7403882074863902E-4</v>
      </c>
      <c r="JP222">
        <v>1.10244764729452E-3</v>
      </c>
      <c r="JQ222">
        <v>6.79278075128565E-4</v>
      </c>
      <c r="JR222">
        <v>4.7939755670779402E-4</v>
      </c>
      <c r="JS222" s="1">
        <v>1.24624614546864E-5</v>
      </c>
      <c r="JT222" s="1">
        <v>9.8647807913044095E-6</v>
      </c>
      <c r="JU222">
        <v>5.8564381905959104E-4</v>
      </c>
      <c r="JV222" s="1">
        <v>1.8606817767908699E-5</v>
      </c>
      <c r="JW222">
        <v>3.1298669379333502E-3</v>
      </c>
      <c r="JX222">
        <v>5.9151657574028004E-4</v>
      </c>
      <c r="JY222">
        <v>2.2508535064098799E-3</v>
      </c>
      <c r="JZ222">
        <v>7.7535215704724499E-4</v>
      </c>
      <c r="KA222">
        <v>4.3450814104004499E-4</v>
      </c>
      <c r="KB222">
        <v>1.69099542579978E-3</v>
      </c>
      <c r="KC222" s="1">
        <v>3.3010106547024903E-5</v>
      </c>
      <c r="KD222">
        <v>6.3593025270389204E-4</v>
      </c>
      <c r="KE222">
        <v>1.9245485495666399E-3</v>
      </c>
      <c r="KF222">
        <v>3.4748013994076702E-3</v>
      </c>
      <c r="KG222">
        <v>6.3972821979936599E-4</v>
      </c>
      <c r="KH222">
        <v>3.7180858595529899E-3</v>
      </c>
      <c r="KI222">
        <v>2.2952494076105101E-3</v>
      </c>
      <c r="KJ222">
        <v>6.8166044285587301E-4</v>
      </c>
      <c r="KK222">
        <v>9.8090707191249098E-4</v>
      </c>
      <c r="KL222">
        <v>5.6380959423769604E-3</v>
      </c>
      <c r="KM222">
        <v>6.21599829237365E-4</v>
      </c>
      <c r="KN222">
        <v>2.8702618226424201E-4</v>
      </c>
      <c r="KO222">
        <v>1.2190543025579401E-3</v>
      </c>
      <c r="KP222">
        <v>2.6302267389690097E-4</v>
      </c>
      <c r="KQ222">
        <v>1.9721402988007999E-3</v>
      </c>
      <c r="KR222">
        <v>9.4990887418688603E-4</v>
      </c>
      <c r="KS222">
        <v>2.33176722246405E-3</v>
      </c>
      <c r="KT222">
        <v>7.0520197903310201E-4</v>
      </c>
      <c r="KU222">
        <v>2.3153090532133601E-3</v>
      </c>
      <c r="KV222">
        <v>9.5921421851621598E-4</v>
      </c>
      <c r="KW222">
        <v>2.65302146170309E-3</v>
      </c>
      <c r="KX222">
        <v>1.86599765033207E-3</v>
      </c>
      <c r="KY222">
        <v>1.25689353893848E-3</v>
      </c>
      <c r="KZ222">
        <v>2.2520640588731301E-3</v>
      </c>
      <c r="LA222">
        <v>3.9367638466462698E-3</v>
      </c>
      <c r="LB222">
        <v>1.3031806090276999E-3</v>
      </c>
      <c r="LC222">
        <v>6.7842475776711203E-4</v>
      </c>
      <c r="LD222">
        <v>1.3944945110989501E-3</v>
      </c>
      <c r="LE222">
        <v>1.2946761265383701E-3</v>
      </c>
      <c r="LF222">
        <v>5.0991371563176699E-3</v>
      </c>
      <c r="LG222">
        <v>5.5718087712899899E-4</v>
      </c>
      <c r="LH222">
        <v>1.7584564584406999E-3</v>
      </c>
      <c r="LI222">
        <v>8.4218426382197495E-4</v>
      </c>
      <c r="LJ222">
        <v>6.20848221037171E-3</v>
      </c>
      <c r="LK222">
        <v>2.0256456797138999E-4</v>
      </c>
      <c r="LL222">
        <v>2.04102532112038E-3</v>
      </c>
      <c r="LM222">
        <v>4.2431252534641002E-4</v>
      </c>
      <c r="LN222">
        <v>2.5375262995666302E-3</v>
      </c>
      <c r="LO222">
        <v>1.0041172312671701E-4</v>
      </c>
      <c r="LP222">
        <v>5.0691118301384504E-4</v>
      </c>
      <c r="LQ222">
        <v>3.3487022467332899E-3</v>
      </c>
      <c r="LR222">
        <v>3.0356360427707002E-3</v>
      </c>
      <c r="LS222">
        <v>4.8277984632393899E-3</v>
      </c>
      <c r="LT222">
        <v>5.3282169838009203E-3</v>
      </c>
      <c r="LU222">
        <v>2.0956537573550799E-4</v>
      </c>
      <c r="LV222">
        <v>7.9119769513299001E-4</v>
      </c>
      <c r="LW222">
        <v>2.9840035015869602E-3</v>
      </c>
      <c r="LX222">
        <v>2.0252395468409E-4</v>
      </c>
      <c r="LY222">
        <v>4.0593010139881799E-3</v>
      </c>
      <c r="LZ222">
        <v>1.06065776457463E-3</v>
      </c>
      <c r="MA222">
        <v>2.0121661653774801E-3</v>
      </c>
      <c r="MB222">
        <v>2.17480100453107E-4</v>
      </c>
      <c r="MC222">
        <v>4.3619038788271598E-3</v>
      </c>
      <c r="MD222" s="1">
        <v>4.6228018849035599E-5</v>
      </c>
      <c r="ME222">
        <v>2.9746142334509599E-3</v>
      </c>
      <c r="MF222">
        <v>2.2853384269050101E-3</v>
      </c>
      <c r="MG222">
        <v>5.8340802090589897E-4</v>
      </c>
      <c r="MH222">
        <v>5.1182961832070995E-4</v>
      </c>
      <c r="MI222">
        <v>5.0397905529720203E-4</v>
      </c>
      <c r="MJ222">
        <v>1.6264027934029501E-4</v>
      </c>
      <c r="MK222">
        <v>2.6706125375353302E-3</v>
      </c>
      <c r="ML222">
        <v>1.1602188544507701E-3</v>
      </c>
      <c r="MM222">
        <v>2.4868833528078E-3</v>
      </c>
      <c r="MN222">
        <v>3.1505076094883E-3</v>
      </c>
      <c r="MO222">
        <v>2.1921906677668901E-3</v>
      </c>
      <c r="MP222">
        <v>8.8715184935713397E-4</v>
      </c>
      <c r="MQ222">
        <v>5.2800422586747999E-4</v>
      </c>
      <c r="MR222">
        <v>3.6622463122882801E-4</v>
      </c>
      <c r="MS222">
        <v>1.6636382384177799E-3</v>
      </c>
      <c r="MT222">
        <v>5.3054570868998701E-4</v>
      </c>
      <c r="MU222">
        <v>2.4247242292891199E-3</v>
      </c>
      <c r="MV222">
        <v>9.2076548316689401E-4</v>
      </c>
      <c r="MW222">
        <v>1.46464774020236E-3</v>
      </c>
      <c r="MX222">
        <v>5.5506574836931E-3</v>
      </c>
      <c r="MY222">
        <v>1.5739761794823701E-3</v>
      </c>
      <c r="MZ222" s="1">
        <v>1.8892102356974301E-5</v>
      </c>
      <c r="NA222" s="1">
        <v>3.39808904320329E-5</v>
      </c>
      <c r="NB222">
        <v>1.44196235790728E-3</v>
      </c>
      <c r="NC222">
        <v>3.0057588239464002E-4</v>
      </c>
      <c r="ND222">
        <v>3.5888879450266502E-4</v>
      </c>
      <c r="NE222">
        <v>1.9709028466838999E-4</v>
      </c>
      <c r="NF222">
        <v>2.0949773140398198E-3</v>
      </c>
      <c r="NG222">
        <v>8.4752289510211501E-4</v>
      </c>
      <c r="NH222">
        <v>8.0993777329251395E-4</v>
      </c>
      <c r="NI222">
        <v>1.3524669495789299E-3</v>
      </c>
      <c r="NJ222">
        <v>1.77508274077936E-3</v>
      </c>
      <c r="NK222">
        <v>3.7607706367978398E-3</v>
      </c>
      <c r="NL222">
        <v>1.0482205423522899E-3</v>
      </c>
      <c r="NM222">
        <v>4.0551070656632904E-3</v>
      </c>
      <c r="NN222" s="1">
        <v>8.7986296528129099E-5</v>
      </c>
      <c r="NO222">
        <v>3.8304659784083598E-4</v>
      </c>
      <c r="NP222">
        <v>4.4522856887606902E-3</v>
      </c>
      <c r="NQ222">
        <v>5.0581634269049004E-3</v>
      </c>
      <c r="NR222" s="1">
        <v>6.4018342598788202E-5</v>
      </c>
      <c r="NS222">
        <v>1.0694553612461499E-3</v>
      </c>
      <c r="NT222">
        <v>9.4827541764888796E-4</v>
      </c>
      <c r="NU222">
        <v>2.2168671085770202E-3</v>
      </c>
      <c r="NV222">
        <v>4.61161602106625E-4</v>
      </c>
      <c r="NW222">
        <v>4.1455843313019202E-4</v>
      </c>
      <c r="NX222">
        <v>3.6893435993331598E-3</v>
      </c>
      <c r="NY222">
        <v>3.9885028134619598E-4</v>
      </c>
      <c r="NZ222">
        <v>1.0642920127630899E-3</v>
      </c>
      <c r="OA222">
        <v>4.4883183734827402E-3</v>
      </c>
      <c r="OB222">
        <v>2.1732653698045101E-3</v>
      </c>
      <c r="OC222">
        <v>2.0259239096200401E-3</v>
      </c>
      <c r="OD222">
        <v>3.4542682395269698E-3</v>
      </c>
      <c r="OE222">
        <v>5.3469762391733001E-4</v>
      </c>
      <c r="OF222">
        <v>2.09346155047338E-3</v>
      </c>
      <c r="OG222">
        <v>5.0999443788051998E-4</v>
      </c>
      <c r="OH222">
        <v>1.88081328621742E-3</v>
      </c>
      <c r="OI222">
        <v>1.0495848026709799E-3</v>
      </c>
      <c r="OJ222">
        <v>4.9088387017535604E-4</v>
      </c>
      <c r="OK222">
        <v>5.0061650442031801E-3</v>
      </c>
      <c r="OL222">
        <v>2.7129187497630799E-4</v>
      </c>
      <c r="OM222">
        <v>9.1478430859219604E-4</v>
      </c>
      <c r="ON222" s="1">
        <v>4.45859011326496E-5</v>
      </c>
      <c r="OO222">
        <v>5.7045290965115696E-4</v>
      </c>
      <c r="OP222">
        <v>3.4605011616051701E-4</v>
      </c>
      <c r="OQ222">
        <v>3.2844509348475899E-3</v>
      </c>
      <c r="OR222">
        <v>1.5831499574865101E-3</v>
      </c>
      <c r="OS222">
        <v>1.3736798885786699E-3</v>
      </c>
      <c r="OT222">
        <v>1.1485700822501501E-3</v>
      </c>
      <c r="OU222">
        <v>7.08636520523615E-4</v>
      </c>
      <c r="OV222">
        <v>1.3485273035128899E-3</v>
      </c>
      <c r="OW222">
        <v>2.59180332605226E-3</v>
      </c>
      <c r="OX222">
        <v>1.34235103670945E-3</v>
      </c>
      <c r="OY222">
        <v>2.0691138934006001E-3</v>
      </c>
      <c r="OZ222">
        <v>6.9576188830478198E-4</v>
      </c>
      <c r="PA222" s="1">
        <v>6.0629832060942802E-5</v>
      </c>
      <c r="PB222" s="1">
        <v>8.9332610118377306E-6</v>
      </c>
      <c r="PC222">
        <v>9.7618673991432098E-4</v>
      </c>
      <c r="PD222">
        <v>4.4684910169903898E-4</v>
      </c>
      <c r="PE222">
        <v>4.2915859708595502E-4</v>
      </c>
      <c r="PF222">
        <v>1.18010048130382E-3</v>
      </c>
      <c r="PG222">
        <v>2.7547687524130502E-3</v>
      </c>
      <c r="PH222">
        <v>1.9555322477640899E-3</v>
      </c>
      <c r="PI222">
        <v>4.19098736782222E-4</v>
      </c>
      <c r="PJ222">
        <v>3.6149087004470301E-4</v>
      </c>
      <c r="PK222">
        <v>1.81794215439515E-3</v>
      </c>
      <c r="PL222">
        <v>2.38815426301495E-4</v>
      </c>
      <c r="PM222">
        <v>2.2852907058898099E-3</v>
      </c>
      <c r="PN222">
        <v>6.4348287092293795E-4</v>
      </c>
      <c r="PO222" s="1">
        <v>7.8575715250470504E-5</v>
      </c>
      <c r="PP222">
        <v>4.4077158321309904E-3</v>
      </c>
      <c r="PQ222">
        <v>1.30338127457843E-3</v>
      </c>
      <c r="PR222">
        <v>4.1025225397713099E-4</v>
      </c>
      <c r="PS222" s="1">
        <v>8.1941363370536995E-5</v>
      </c>
      <c r="PT222">
        <v>2.1559892981531199E-3</v>
      </c>
      <c r="PU222">
        <v>6.9826784855938902E-4</v>
      </c>
      <c r="PV222">
        <v>2.6997676120809099E-3</v>
      </c>
      <c r="PW222" s="1">
        <v>5.2168198017133399E-7</v>
      </c>
      <c r="PX222">
        <v>2.1431987562740801E-3</v>
      </c>
      <c r="PY222">
        <v>6.9728789222064198E-4</v>
      </c>
      <c r="PZ222">
        <v>4.8524717326623498E-3</v>
      </c>
      <c r="QA222">
        <v>7.46651832493921E-4</v>
      </c>
      <c r="QB222">
        <v>5.4352136280520096E-4</v>
      </c>
      <c r="QC222">
        <v>1.28104560054797E-3</v>
      </c>
      <c r="QD222">
        <v>2.4468705612419399E-3</v>
      </c>
      <c r="QE222">
        <v>8.0396619817426295E-4</v>
      </c>
      <c r="QF222">
        <v>1.0087015725774901E-3</v>
      </c>
      <c r="QG222">
        <v>1.45398760428304E-3</v>
      </c>
      <c r="QH222" s="1">
        <v>8.6228450548936201E-5</v>
      </c>
      <c r="QI222">
        <v>3.22950237775056E-3</v>
      </c>
      <c r="QJ222">
        <v>1.7621506530671499E-3</v>
      </c>
      <c r="QK222">
        <v>2.9346357916592101E-3</v>
      </c>
      <c r="QL222">
        <v>1.89594974969584E-3</v>
      </c>
      <c r="QM222">
        <v>1.94435174776033E-3</v>
      </c>
      <c r="QN222">
        <v>3.4683067575340602E-3</v>
      </c>
      <c r="QO222">
        <v>2.0367289953403801E-4</v>
      </c>
      <c r="QP222">
        <v>7.4064301542920298E-4</v>
      </c>
      <c r="QQ222">
        <v>1.2044651391443101E-3</v>
      </c>
      <c r="QR222">
        <v>3.9018979470287801E-3</v>
      </c>
      <c r="QS222">
        <v>5.0222320745206995E-4</v>
      </c>
      <c r="QT222">
        <v>9.4310971512462502E-4</v>
      </c>
      <c r="QU222">
        <v>1.37145650264438E-3</v>
      </c>
      <c r="QV222">
        <v>5.5108715086156102E-3</v>
      </c>
      <c r="QW222">
        <v>1.1938281610565E-3</v>
      </c>
      <c r="QX222" s="1">
        <v>4.6857307782581101E-5</v>
      </c>
      <c r="QY222">
        <v>1.8737896622697699E-3</v>
      </c>
      <c r="QZ222">
        <v>1.21528483979111E-3</v>
      </c>
      <c r="RA222">
        <v>2.1971516867157598E-3</v>
      </c>
      <c r="RB222">
        <v>5.3527123610207696E-3</v>
      </c>
      <c r="RC222">
        <v>1.6086971778186501E-4</v>
      </c>
      <c r="RD222">
        <v>8.0629116532703602E-4</v>
      </c>
      <c r="RE222">
        <v>3.4143077754209502E-3</v>
      </c>
      <c r="RF222">
        <v>4.1150061345811197E-4</v>
      </c>
      <c r="RG222">
        <v>2.0953781494453499E-4</v>
      </c>
      <c r="RH222">
        <v>3.3525971442262801E-4</v>
      </c>
      <c r="RI222" s="1">
        <v>1.45976943647519E-6</v>
      </c>
      <c r="RJ222" s="1">
        <v>3.51639321086663E-6</v>
      </c>
      <c r="RK222">
        <v>1.11493899692341E-4</v>
      </c>
      <c r="RL222">
        <v>2.1042985201329099E-4</v>
      </c>
      <c r="RM222">
        <v>1.4394685759079799E-3</v>
      </c>
      <c r="RN222">
        <v>7.8706022505764398E-4</v>
      </c>
      <c r="RO222">
        <v>3.3633723372096498E-3</v>
      </c>
      <c r="RP222">
        <v>7.1055023408912003E-3</v>
      </c>
      <c r="RQ222">
        <v>6.2205692033343299E-3</v>
      </c>
      <c r="RR222">
        <v>2.56654000711447E-3</v>
      </c>
      <c r="RS222">
        <v>1.1656824885782999E-3</v>
      </c>
      <c r="RT222">
        <v>2.6133547021832001E-3</v>
      </c>
      <c r="RU222">
        <v>2.59142841483772E-3</v>
      </c>
      <c r="RV222">
        <v>2.29875391430769E-4</v>
      </c>
      <c r="RW222">
        <v>1.3841303930269199E-3</v>
      </c>
      <c r="RX222">
        <v>5.0049321313564603E-4</v>
      </c>
      <c r="RY222">
        <v>7.4325459408588405E-4</v>
      </c>
      <c r="RZ222">
        <v>1.66397180545987E-3</v>
      </c>
      <c r="SA222">
        <v>2.2832748594673398E-3</v>
      </c>
      <c r="SB222">
        <v>5.14190227640982E-4</v>
      </c>
      <c r="SC222">
        <v>1.8146364175739699E-4</v>
      </c>
      <c r="SD222">
        <v>1.4358757009774999E-4</v>
      </c>
      <c r="SE222">
        <v>1.0732232131335001E-3</v>
      </c>
      <c r="SF222">
        <v>4.6889399674454699E-4</v>
      </c>
      <c r="SG222">
        <v>3.2848776657263701E-3</v>
      </c>
      <c r="SH222">
        <v>1.8206252841237299E-3</v>
      </c>
      <c r="SI222">
        <v>1.5040812621057299E-3</v>
      </c>
      <c r="SJ222">
        <v>3.60403735661199E-3</v>
      </c>
      <c r="SK222">
        <v>6.5344191952115198E-4</v>
      </c>
      <c r="SL222">
        <v>1.3985416204009E-3</v>
      </c>
      <c r="SM222">
        <v>4.2532400457705299E-3</v>
      </c>
      <c r="SN222">
        <v>7.2311685052496805E-4</v>
      </c>
      <c r="SO222">
        <v>1.3348363445924299E-3</v>
      </c>
      <c r="SP222">
        <v>4.5575887768567998E-3</v>
      </c>
      <c r="SQ222">
        <v>4.2035941477642602E-4</v>
      </c>
      <c r="SR222">
        <v>1.6004155138498201E-4</v>
      </c>
      <c r="SS222">
        <v>1.7315775083257799E-3</v>
      </c>
      <c r="ST222" s="1">
        <v>1.49256289661261E-5</v>
      </c>
      <c r="SU222">
        <v>8.21239393793722E-4</v>
      </c>
      <c r="SV222">
        <v>1.5022824221337799E-3</v>
      </c>
      <c r="SW222">
        <v>1.06730360861702E-3</v>
      </c>
      <c r="SX222">
        <v>4.3951930325793901E-3</v>
      </c>
      <c r="SY222">
        <v>6.9280569077702695E-4</v>
      </c>
      <c r="SZ222">
        <v>2.40190739508679E-4</v>
      </c>
      <c r="TA222">
        <v>1.45710328346761E-3</v>
      </c>
      <c r="TB222">
        <v>1.1177250907617501E-3</v>
      </c>
      <c r="TC222">
        <v>6.5438174159020905E-4</v>
      </c>
      <c r="TD222">
        <v>9.2724275758228E-4</v>
      </c>
      <c r="TE222">
        <v>4.9188692238621404E-4</v>
      </c>
      <c r="TF222">
        <v>4.5349514937782203E-3</v>
      </c>
      <c r="TG222">
        <v>2.42924286003195E-4</v>
      </c>
      <c r="TH222">
        <v>2.8333592732961897E-4</v>
      </c>
      <c r="TI222">
        <v>1.48873167716188E-3</v>
      </c>
      <c r="TJ222">
        <v>4.6498194239652399E-4</v>
      </c>
      <c r="TK222">
        <v>9.7867369377317996E-4</v>
      </c>
      <c r="TL222">
        <v>3.1287754034322397E-4</v>
      </c>
      <c r="TM222">
        <v>4.9672234077918999E-3</v>
      </c>
      <c r="TN222">
        <v>1.96229610996397E-4</v>
      </c>
      <c r="TO222">
        <v>4.59834808271304E-4</v>
      </c>
      <c r="TP222">
        <v>3.9691796107998696E-3</v>
      </c>
      <c r="TQ222">
        <v>5.8307013305420696E-4</v>
      </c>
      <c r="TR222" s="1">
        <v>6.5180854514740701E-5</v>
      </c>
      <c r="TS222">
        <v>7.0145270605100401E-3</v>
      </c>
      <c r="TT222">
        <v>2.1133413993038698E-3</v>
      </c>
      <c r="TU222">
        <v>1.9626111666999398E-3</v>
      </c>
      <c r="TV222">
        <v>6.03472550572218E-4</v>
      </c>
      <c r="TW222">
        <v>5.3764328586463402E-4</v>
      </c>
      <c r="TX222">
        <v>9.9882152911170193E-4</v>
      </c>
      <c r="TY222" s="1">
        <v>9.7688493713875505E-5</v>
      </c>
      <c r="TZ222">
        <v>6.19696054639126E-4</v>
      </c>
      <c r="UA222">
        <v>4.4439837836813103E-4</v>
      </c>
      <c r="UB222">
        <v>3.8961449130339699E-3</v>
      </c>
      <c r="UC222">
        <v>6.2960658435079497E-4</v>
      </c>
      <c r="UD222">
        <v>8.5422293756939405E-4</v>
      </c>
      <c r="UE222" s="1">
        <v>4.0537817689786197E-5</v>
      </c>
      <c r="UF222">
        <v>1.13085568032944E-3</v>
      </c>
      <c r="UG222">
        <v>9.59740988598052E-4</v>
      </c>
      <c r="UH222">
        <v>6.2920056019983705E-4</v>
      </c>
      <c r="UI222">
        <v>1.5809717883971E-3</v>
      </c>
      <c r="UJ222">
        <v>6.4529728680954104E-4</v>
      </c>
      <c r="UK222">
        <v>1.6410858226465399E-4</v>
      </c>
      <c r="UL222">
        <v>9.0654471197440599E-4</v>
      </c>
      <c r="UM222">
        <v>2.72517183675026E-3</v>
      </c>
      <c r="UN222">
        <v>1.7373963767639499E-3</v>
      </c>
      <c r="UO222">
        <v>4.3736633539593001E-3</v>
      </c>
      <c r="UP222">
        <v>1.47322358244245E-3</v>
      </c>
      <c r="UQ222">
        <v>3.2154633161886E-4</v>
      </c>
      <c r="UR222">
        <v>1.92664412200766E-4</v>
      </c>
      <c r="US222">
        <v>4.4440344888380199E-4</v>
      </c>
      <c r="UT222">
        <v>1.63075783679315E-3</v>
      </c>
      <c r="UU222">
        <v>2.6626712875341299E-3</v>
      </c>
      <c r="UV222">
        <v>2.1952722047094601E-4</v>
      </c>
      <c r="UW222">
        <v>1.3035295357524399E-3</v>
      </c>
      <c r="UX222">
        <v>8.1875339721310298E-4</v>
      </c>
      <c r="UY222">
        <v>3.3514506833307403E-4</v>
      </c>
      <c r="UZ222">
        <v>1.4083809680850801E-3</v>
      </c>
      <c r="VA222">
        <v>1.2714424510542001E-3</v>
      </c>
      <c r="VB222">
        <v>6.2712774271035296E-4</v>
      </c>
      <c r="VC222">
        <v>8.0178777423424701E-4</v>
      </c>
      <c r="VD222">
        <v>3.57255187530065E-4</v>
      </c>
      <c r="VE222" s="1">
        <v>7.1726751884328396E-5</v>
      </c>
      <c r="VF222">
        <v>3.37444180867243E-3</v>
      </c>
      <c r="VG222">
        <v>8.9381202898579804E-4</v>
      </c>
      <c r="VH222">
        <v>5.6312929029519402E-4</v>
      </c>
      <c r="VI222">
        <v>1.9051741704833899E-3</v>
      </c>
      <c r="VJ222">
        <v>5.5754178658287798E-4</v>
      </c>
      <c r="VK222">
        <v>6.1279490317982395E-4</v>
      </c>
      <c r="VL222">
        <v>5.0105218216735096E-4</v>
      </c>
      <c r="VM222">
        <v>3.8335386567014901E-3</v>
      </c>
      <c r="VN222">
        <v>4.6433324811329699E-4</v>
      </c>
      <c r="VO222">
        <v>2.31891535452622E-3</v>
      </c>
      <c r="VP222">
        <v>2.1925073809131398E-3</v>
      </c>
      <c r="VQ222">
        <v>3.29767266215409E-4</v>
      </c>
      <c r="VR222">
        <v>2.6929607051004402E-3</v>
      </c>
      <c r="VS222">
        <v>2.1295387898831002E-3</v>
      </c>
      <c r="VT222">
        <v>1.05313862228898E-3</v>
      </c>
      <c r="VU222">
        <v>3.0403809572262402E-3</v>
      </c>
      <c r="VV222">
        <v>3.76533880274904E-3</v>
      </c>
      <c r="VW222">
        <v>2.1769828930651301E-3</v>
      </c>
      <c r="VX222">
        <v>2.6611192847156798E-3</v>
      </c>
      <c r="VY222">
        <v>4.2045066243520998E-3</v>
      </c>
      <c r="VZ222">
        <v>5.7597920815399498E-3</v>
      </c>
      <c r="WA222">
        <v>1.1644427418150301E-3</v>
      </c>
      <c r="WB222">
        <v>2.0645483177075502E-3</v>
      </c>
      <c r="WC222">
        <v>2.2252951621239102E-3</v>
      </c>
      <c r="WD222">
        <v>3.71282708376118E-3</v>
      </c>
      <c r="WE222">
        <v>9.2928922205807595E-4</v>
      </c>
      <c r="WF222">
        <v>4.1147494891122403E-3</v>
      </c>
      <c r="WG222" s="1">
        <v>9.1127815412157497E-5</v>
      </c>
      <c r="WH222">
        <v>4.6703195397890503E-3</v>
      </c>
      <c r="WI222">
        <v>4.5279737166555598E-3</v>
      </c>
      <c r="WJ222">
        <v>4.1750923589297599E-4</v>
      </c>
      <c r="WK222">
        <v>3.4410930936132702E-4</v>
      </c>
      <c r="WL222">
        <v>8.3662704170931596E-4</v>
      </c>
      <c r="WM222">
        <v>1.0405972060723401E-3</v>
      </c>
      <c r="WN222">
        <v>4.8546858070546898E-4</v>
      </c>
      <c r="WO222">
        <v>1.46325714310159E-4</v>
      </c>
      <c r="WP222">
        <v>1.47016533031492E-3</v>
      </c>
      <c r="WQ222">
        <v>5.0260670510616796E-3</v>
      </c>
      <c r="WR222">
        <v>1.0168152691822101E-3</v>
      </c>
      <c r="WS222">
        <v>5.8725914175725299E-4</v>
      </c>
      <c r="WT222">
        <v>7.0795007045953301E-4</v>
      </c>
      <c r="WU222">
        <v>3.5645345778911501E-3</v>
      </c>
      <c r="WV222">
        <v>2.9902437713461298E-4</v>
      </c>
      <c r="WW222">
        <v>5.8043633430007301E-4</v>
      </c>
      <c r="WX222">
        <v>2.7319666457045798E-3</v>
      </c>
      <c r="WY222">
        <v>3.6547664772713499E-3</v>
      </c>
      <c r="WZ222">
        <v>3.7823139511228201E-3</v>
      </c>
      <c r="XA222">
        <v>2.1116887025140899E-3</v>
      </c>
      <c r="XB222">
        <v>1.4529632950930401E-4</v>
      </c>
      <c r="XC222">
        <v>1.49593113830125E-3</v>
      </c>
      <c r="XD222">
        <v>6.3720341926055604E-3</v>
      </c>
      <c r="XE222">
        <v>1.67522205090812E-3</v>
      </c>
      <c r="XF222">
        <v>1.4870719575288301E-3</v>
      </c>
      <c r="XG222">
        <v>2.4860850035716298E-3</v>
      </c>
      <c r="XH222">
        <v>2.33751492479753E-4</v>
      </c>
      <c r="XI222">
        <v>3.5206077277236001E-4</v>
      </c>
      <c r="XJ222">
        <v>2.51287171258381E-3</v>
      </c>
      <c r="XK222">
        <v>3.4554992804205799E-3</v>
      </c>
      <c r="XL222">
        <v>2.3917999422405798E-3</v>
      </c>
      <c r="XM222">
        <v>8.9944534257354399E-4</v>
      </c>
      <c r="XN222">
        <v>6.1053099552819002E-4</v>
      </c>
      <c r="XO222">
        <v>3.8234693935647501E-3</v>
      </c>
      <c r="XP222">
        <v>6.0732630844420404E-4</v>
      </c>
      <c r="XQ222">
        <v>4.4371957781376902E-3</v>
      </c>
      <c r="XR222">
        <v>1.3567669613700399E-3</v>
      </c>
      <c r="XS222">
        <v>1.17594504319207E-3</v>
      </c>
      <c r="XT222">
        <v>1.77514808148798E-3</v>
      </c>
      <c r="XU222">
        <v>1.0735756685764E-3</v>
      </c>
      <c r="XV222">
        <v>2.4577427310070599E-4</v>
      </c>
      <c r="XW222">
        <v>3.66723299212741E-3</v>
      </c>
      <c r="XX222">
        <v>2.9071736785516201E-3</v>
      </c>
      <c r="XY222">
        <v>8.8822573277509004E-4</v>
      </c>
      <c r="XZ222">
        <v>1.59928250733867E-3</v>
      </c>
      <c r="YA222">
        <v>2.67185356843678E-4</v>
      </c>
      <c r="YB222">
        <v>1.24437494378198E-3</v>
      </c>
      <c r="YC222">
        <v>2.3012046627699499E-3</v>
      </c>
      <c r="YD222">
        <v>8.56162512550358E-4</v>
      </c>
      <c r="YE222">
        <v>6.7500853482781696E-4</v>
      </c>
      <c r="YF222">
        <v>1.2430020563325401E-4</v>
      </c>
      <c r="YG222">
        <v>1.51267120152106E-3</v>
      </c>
      <c r="YH222">
        <v>3.7976226561512402E-3</v>
      </c>
      <c r="YI222">
        <v>7.7235924204634696E-4</v>
      </c>
      <c r="YJ222">
        <v>8.5104407394442504E-4</v>
      </c>
      <c r="YK222">
        <v>6.2420285212465699E-4</v>
      </c>
      <c r="YL222">
        <v>1.8976692507462799E-3</v>
      </c>
      <c r="YM222">
        <v>1.6905887926727499E-4</v>
      </c>
      <c r="YN222">
        <v>2.6177812171054897E-4</v>
      </c>
      <c r="YO222">
        <v>1.67092763105323E-4</v>
      </c>
      <c r="YP222">
        <v>3.9061212573167202E-4</v>
      </c>
      <c r="YQ222">
        <v>2.94931270101306E-3</v>
      </c>
      <c r="YR222">
        <v>3.3109594430261999E-4</v>
      </c>
      <c r="YS222">
        <v>1.6595644260826599E-4</v>
      </c>
      <c r="YT222">
        <v>1.3341558111723501E-3</v>
      </c>
      <c r="YU222">
        <v>3.15306711658318E-4</v>
      </c>
      <c r="YV222">
        <v>2.6637074639150398E-4</v>
      </c>
      <c r="YW222">
        <v>2.1919729441279901E-3</v>
      </c>
      <c r="YX222">
        <v>8.3834770214883205E-4</v>
      </c>
      <c r="YY222">
        <v>1.25663589485614E-3</v>
      </c>
      <c r="YZ222">
        <v>2.94071102537086E-4</v>
      </c>
      <c r="ZA222" s="1">
        <v>1.6498777537587401E-6</v>
      </c>
      <c r="ZB222" s="1">
        <v>7.4361515510198794E-5</v>
      </c>
      <c r="ZC222">
        <v>6.3254206320283203E-3</v>
      </c>
      <c r="ZD222">
        <v>2.3214912746154898E-3</v>
      </c>
      <c r="ZE222">
        <v>7.4714662952302601E-4</v>
      </c>
      <c r="ZF222">
        <v>8.0454539827097505E-4</v>
      </c>
      <c r="ZG222">
        <v>5.2705606622721797E-4</v>
      </c>
      <c r="ZH222">
        <v>1.9395859313408601E-3</v>
      </c>
      <c r="ZI222">
        <v>2.7373273790796998E-3</v>
      </c>
      <c r="ZJ222">
        <v>8.4204795277074203E-4</v>
      </c>
      <c r="ZK222">
        <v>4.9162779662929E-4</v>
      </c>
      <c r="ZL222">
        <v>1.40532249606122E-3</v>
      </c>
      <c r="ZM222">
        <v>4.66805639688362E-3</v>
      </c>
      <c r="ZN222" s="1">
        <v>9.26898455582291E-5</v>
      </c>
      <c r="ZO222">
        <v>9.9640694876892305E-4</v>
      </c>
      <c r="ZP222">
        <v>1.5973588817500999E-3</v>
      </c>
      <c r="ZQ222" s="1">
        <v>3.3734190304725801E-5</v>
      </c>
      <c r="ZR222">
        <v>1.47672126963865E-3</v>
      </c>
      <c r="ZS222">
        <v>4.3802925390786299E-3</v>
      </c>
      <c r="ZT222">
        <v>1.4093845227139701E-3</v>
      </c>
      <c r="ZU222">
        <v>4.6067440319366297E-4</v>
      </c>
      <c r="ZV222">
        <v>1.25882910988164E-3</v>
      </c>
      <c r="ZW222">
        <v>2.1377075876415601E-4</v>
      </c>
      <c r="ZX222">
        <v>1.38696156454596E-3</v>
      </c>
      <c r="ZY222" s="1">
        <v>2.4037618416377E-5</v>
      </c>
      <c r="ZZ222">
        <v>6.6423405240595597E-3</v>
      </c>
      <c r="AAA222">
        <v>2.0886453077570799E-3</v>
      </c>
      <c r="AAB222">
        <v>4.4175681654489698E-4</v>
      </c>
      <c r="AAC222">
        <v>1.24414257657155E-3</v>
      </c>
      <c r="AAD222">
        <v>5.3463965668515303E-4</v>
      </c>
      <c r="AAE222">
        <v>4.8006211674491897E-4</v>
      </c>
      <c r="AAF222">
        <v>1.8621447245740601E-3</v>
      </c>
      <c r="AAG222">
        <v>1.12205537501642E-4</v>
      </c>
      <c r="AAH222">
        <v>1.5430025937558599E-4</v>
      </c>
      <c r="AAI222">
        <v>2.3655797824732499E-3</v>
      </c>
      <c r="AAJ222">
        <v>1.44572405301762E-4</v>
      </c>
      <c r="AAK222">
        <v>7.8573380865468103E-4</v>
      </c>
      <c r="AAL222">
        <v>2.26956375356509E-4</v>
      </c>
      <c r="AAM222">
        <v>3.2314765856051898E-3</v>
      </c>
      <c r="AAN222">
        <v>4.54447743276513E-3</v>
      </c>
      <c r="AAO222" s="1">
        <v>6.4940702690587804E-5</v>
      </c>
      <c r="AAP222" s="1">
        <v>9.0968930604627501E-6</v>
      </c>
      <c r="AAQ222">
        <v>8.0141699513009703E-4</v>
      </c>
      <c r="AAR222">
        <v>4.5460104640570502E-3</v>
      </c>
      <c r="AAS222">
        <v>5.8771481955865502E-4</v>
      </c>
      <c r="AAT222">
        <v>1.81154190994221E-3</v>
      </c>
      <c r="AAU222">
        <v>3.3326143639833501E-4</v>
      </c>
      <c r="AAV222">
        <v>3.64653889746528E-3</v>
      </c>
      <c r="AAW222">
        <v>1.71032803316202E-4</v>
      </c>
      <c r="AAX222">
        <v>6.2913614128217896E-4</v>
      </c>
      <c r="AAY222">
        <v>5.7082361551581296E-3</v>
      </c>
      <c r="AAZ222">
        <v>1.99196873738554E-3</v>
      </c>
      <c r="ABA222">
        <v>7.2313159108178E-4</v>
      </c>
      <c r="ABB222">
        <v>2.9793928476893601E-3</v>
      </c>
      <c r="ABC222">
        <v>1.48204662968278E-3</v>
      </c>
      <c r="ABD222">
        <v>4.5866906394836801E-4</v>
      </c>
      <c r="ABE222" s="1">
        <v>9.7016116988026506E-5</v>
      </c>
      <c r="ABF222">
        <v>1.7229562885742399E-3</v>
      </c>
      <c r="ABG222">
        <v>1.81132305227635E-4</v>
      </c>
      <c r="ABH222">
        <v>6.9086516954851504E-3</v>
      </c>
      <c r="ABI222">
        <v>1.8057155386455399E-3</v>
      </c>
      <c r="ABJ222">
        <v>1.8146277071021499E-3</v>
      </c>
      <c r="ABK222">
        <v>5.8280454644768997E-4</v>
      </c>
      <c r="ABL222">
        <v>9.0938793765126197E-4</v>
      </c>
      <c r="ABM222">
        <v>1.88487347787168E-3</v>
      </c>
      <c r="ABN222">
        <v>3.8250295183096301E-4</v>
      </c>
      <c r="ABO222">
        <v>1.9504589513348401E-3</v>
      </c>
      <c r="ABP222">
        <v>7.2113514838017905E-4</v>
      </c>
      <c r="ABQ222">
        <v>1.8227704791749599E-3</v>
      </c>
      <c r="ABR222">
        <v>2.6251808269451599E-3</v>
      </c>
      <c r="ABS222">
        <v>3.0891039162436198E-4</v>
      </c>
      <c r="ABT222">
        <v>1.07700279216958E-3</v>
      </c>
      <c r="ABU222">
        <v>1.94026258016412E-3</v>
      </c>
      <c r="ABV222">
        <v>1.51971454123085E-3</v>
      </c>
      <c r="ABW222">
        <v>5.5368526288235298E-4</v>
      </c>
      <c r="ABX222">
        <v>3.2325031214693501E-3</v>
      </c>
      <c r="ABY222">
        <v>2.33658385532349E-4</v>
      </c>
      <c r="ABZ222">
        <v>7.0977591253034702E-3</v>
      </c>
      <c r="ACA222">
        <v>1.7462976755227501E-4</v>
      </c>
      <c r="ACB222">
        <v>4.62255106138136E-3</v>
      </c>
      <c r="ACC222">
        <v>1.1302073113383399E-3</v>
      </c>
      <c r="ACD222">
        <v>2.8491214425910398E-3</v>
      </c>
      <c r="ACE222">
        <v>1.44610955843294E-3</v>
      </c>
      <c r="ACF222">
        <v>1.39397137844238E-3</v>
      </c>
      <c r="ACG222">
        <v>7.5485493573197303E-4</v>
      </c>
      <c r="ACH222">
        <v>7.5385193697003502E-4</v>
      </c>
      <c r="ACI222">
        <v>5.9642256555343101E-3</v>
      </c>
      <c r="ACJ222">
        <v>1.39318997501934E-3</v>
      </c>
      <c r="ACK222">
        <v>5.1682819711756705E-4</v>
      </c>
      <c r="ACL222">
        <v>1.3850577590047001E-3</v>
      </c>
      <c r="ACM222">
        <v>1.9625194783539999E-3</v>
      </c>
      <c r="ACN222" s="1">
        <v>5.3578636700248799E-5</v>
      </c>
      <c r="ACO222">
        <v>4.1532877489458802E-4</v>
      </c>
      <c r="ACP222" s="1">
        <v>4.11577927570541E-5</v>
      </c>
      <c r="ACQ222">
        <v>6.0753629942318697E-4</v>
      </c>
      <c r="ACR222">
        <v>3.0683209354246798E-4</v>
      </c>
      <c r="ACS222">
        <v>3.1283067034515001E-3</v>
      </c>
      <c r="ACT222">
        <v>1.28126731594177E-4</v>
      </c>
      <c r="ACU222">
        <v>2.5729694601674E-4</v>
      </c>
      <c r="ACV222">
        <v>1.6214946458524E-3</v>
      </c>
      <c r="ACW222">
        <v>1.1036845857538501E-4</v>
      </c>
      <c r="ACX222">
        <v>6.10277709783494E-3</v>
      </c>
      <c r="ACY222">
        <v>1.4081723998277001E-3</v>
      </c>
      <c r="ACZ222">
        <v>1.5579252852155601E-3</v>
      </c>
      <c r="ADA222">
        <v>2.8744594314370599E-3</v>
      </c>
      <c r="ADB222">
        <v>6.7985513347192297E-3</v>
      </c>
      <c r="ADC222">
        <v>1.4543814391818201E-3</v>
      </c>
      <c r="ADD222">
        <v>2.8839440478686698E-3</v>
      </c>
      <c r="ADE222">
        <v>8.1113231323765803E-4</v>
      </c>
      <c r="ADF222">
        <v>1.90546308907466E-4</v>
      </c>
      <c r="ADG222">
        <v>2.6082315051031099E-3</v>
      </c>
      <c r="ADH222">
        <v>2.2534085829932801E-3</v>
      </c>
      <c r="ADI222">
        <v>1.53250834688571E-3</v>
      </c>
      <c r="ADJ222">
        <v>1.4457506575397401E-3</v>
      </c>
      <c r="ADK222">
        <v>3.1820927754776202E-4</v>
      </c>
      <c r="ADL222">
        <v>7.8684812160965403E-4</v>
      </c>
      <c r="ADM222">
        <v>2.7324561843952498E-3</v>
      </c>
      <c r="ADN222">
        <v>4.2206646339483503E-3</v>
      </c>
      <c r="ADO222">
        <v>3.2210603604775003E-4</v>
      </c>
      <c r="ADP222" s="1">
        <v>9.4649908444482096E-5</v>
      </c>
      <c r="ADQ222">
        <v>2.2656871303053799E-3</v>
      </c>
      <c r="ADR222">
        <v>9.4407933857443001E-4</v>
      </c>
      <c r="ADS222">
        <v>4.5012593044914802E-4</v>
      </c>
      <c r="ADT222">
        <v>3.1369198294470099E-3</v>
      </c>
      <c r="ADU222">
        <v>9.6196497306010802E-4</v>
      </c>
      <c r="ADV222">
        <v>4.5924371823482697E-3</v>
      </c>
      <c r="ADW222">
        <v>2.7660843342452498E-3</v>
      </c>
      <c r="ADX222">
        <v>2.4374624939913002E-3</v>
      </c>
      <c r="ADY222">
        <v>1.6844549042028E-3</v>
      </c>
      <c r="ADZ222" s="1">
        <v>3.0973874641555603E-5</v>
      </c>
      <c r="AEA222">
        <v>2.7774373589735298E-4</v>
      </c>
      <c r="AEB222">
        <v>4.1944333131197501E-4</v>
      </c>
      <c r="AEC222">
        <v>6.5894376346957797E-4</v>
      </c>
      <c r="AED222">
        <v>1.38051105193302E-3</v>
      </c>
      <c r="AEE222">
        <v>9.8454596323669101E-4</v>
      </c>
      <c r="AEF222">
        <v>2.87418231121289E-3</v>
      </c>
      <c r="AEG222">
        <v>2.19817514853208E-4</v>
      </c>
      <c r="AEH222">
        <v>1.02263560936342E-3</v>
      </c>
      <c r="AEI222">
        <v>1.2418683202525299E-3</v>
      </c>
      <c r="AEJ222">
        <v>8.8398990919855396E-4</v>
      </c>
      <c r="AEK222">
        <v>9.34184991134487E-4</v>
      </c>
      <c r="AEL222">
        <v>1.1421524158246E-4</v>
      </c>
      <c r="AEM222">
        <v>8.92622665429095E-4</v>
      </c>
      <c r="AEN222" s="1">
        <v>5.5745917395653099E-5</v>
      </c>
      <c r="AEO222">
        <v>3.1204745482268502E-4</v>
      </c>
      <c r="AEP222">
        <v>8.9773636023227695E-4</v>
      </c>
      <c r="AEQ222">
        <v>1.9713594901813701E-3</v>
      </c>
      <c r="AER222">
        <v>2.4652972046140501E-3</v>
      </c>
      <c r="AES222">
        <v>2.7422071267731401E-3</v>
      </c>
      <c r="AET222">
        <v>1.0923774330559399E-3</v>
      </c>
      <c r="AEU222">
        <v>4.1839588341738201E-4</v>
      </c>
      <c r="AEV222">
        <v>5.8385145200191E-4</v>
      </c>
      <c r="AEW222">
        <v>2.1884672844286902E-3</v>
      </c>
      <c r="AEX222">
        <v>1.18837080279559E-3</v>
      </c>
      <c r="AEY222">
        <v>1.42643995986871E-3</v>
      </c>
      <c r="AEZ222">
        <v>2.5312738416860101E-3</v>
      </c>
      <c r="AFA222" s="1">
        <v>4.6002943010050802E-5</v>
      </c>
      <c r="AFB222">
        <v>2.9797805202020098E-4</v>
      </c>
      <c r="AFC222">
        <v>3.0819616198621101E-4</v>
      </c>
      <c r="AFD222" s="1">
        <v>6.5711592554880998E-5</v>
      </c>
      <c r="AFE222" s="1">
        <v>4.00876659633326E-6</v>
      </c>
      <c r="AFF222">
        <v>5.9091498010760402E-4</v>
      </c>
      <c r="AFG222">
        <v>7.6708900745728499E-4</v>
      </c>
      <c r="AFH222">
        <v>2.47531315554064E-4</v>
      </c>
      <c r="AFI222">
        <v>4.1805705967488602E-4</v>
      </c>
      <c r="AFJ222">
        <v>2.8642687439915898E-3</v>
      </c>
      <c r="AFK222">
        <v>7.5930146388493804E-4</v>
      </c>
      <c r="AFL222">
        <v>1.7519163156185099E-3</v>
      </c>
      <c r="AFM222">
        <v>5.0425682777909802E-3</v>
      </c>
      <c r="AFN222">
        <v>7.6833626315503801E-4</v>
      </c>
      <c r="AFO222">
        <v>4.8640507604362499E-4</v>
      </c>
      <c r="AFP222">
        <v>1.1926900565925301E-3</v>
      </c>
      <c r="AFQ222">
        <v>3.15165917924197E-4</v>
      </c>
      <c r="AFR222">
        <v>2.2557636489706299E-3</v>
      </c>
      <c r="AFS222">
        <v>1.53843715814356E-3</v>
      </c>
      <c r="AFT222">
        <v>3.0930999465437199E-3</v>
      </c>
      <c r="AFU222">
        <v>4.45997730682868E-4</v>
      </c>
      <c r="AFV222">
        <v>5.08090438524792E-4</v>
      </c>
      <c r="AFW222">
        <v>5.9854029294137698E-3</v>
      </c>
      <c r="AFX222">
        <v>1.86149005917751E-3</v>
      </c>
      <c r="AFY222">
        <v>1.35048890056649E-3</v>
      </c>
      <c r="AFZ222">
        <v>2.2931399577487501E-3</v>
      </c>
      <c r="AGA222">
        <v>2.5492776852283098E-3</v>
      </c>
      <c r="AGB222">
        <v>2.13232201252826E-3</v>
      </c>
      <c r="AGC222">
        <v>5.2255406451094102E-4</v>
      </c>
      <c r="AGD222">
        <v>9.4572400998552304E-4</v>
      </c>
      <c r="AGE222">
        <v>1.0796837772683999E-3</v>
      </c>
      <c r="AGF222" s="1">
        <v>9.4655935752368395E-5</v>
      </c>
      <c r="AGG222" s="1">
        <v>8.4744138329253895E-5</v>
      </c>
      <c r="AGH222">
        <v>1.31595485719586E-4</v>
      </c>
      <c r="AGI222">
        <v>1.12476472967807E-3</v>
      </c>
      <c r="AGJ222">
        <v>6.9447629909397905E-4</v>
      </c>
      <c r="AGK222">
        <v>2.9836338109268102E-4</v>
      </c>
      <c r="AGL222">
        <v>3.3503886771348203E-4</v>
      </c>
      <c r="AGM222">
        <v>1.21762682735186E-4</v>
      </c>
      <c r="AGN222">
        <v>6.5362632515443401E-4</v>
      </c>
      <c r="AGO222">
        <v>6.7686171477631199E-4</v>
      </c>
      <c r="AGP222">
        <v>1.13766394347837E-3</v>
      </c>
      <c r="AGQ222">
        <v>1.6032832275725301E-3</v>
      </c>
      <c r="AGR222">
        <v>1.46369144814674E-3</v>
      </c>
      <c r="AGS222">
        <v>2.2420329213146402E-3</v>
      </c>
      <c r="AGT222">
        <v>2.5698052744659998E-4</v>
      </c>
      <c r="AGU222">
        <v>1.9800680288833E-3</v>
      </c>
      <c r="AGV222">
        <v>3.1903671200034499E-4</v>
      </c>
      <c r="AGW222">
        <v>1.5353610108241899E-3</v>
      </c>
      <c r="AGX222">
        <v>4.9431179346234302E-4</v>
      </c>
      <c r="AGY222">
        <v>1.0550706821115001E-3</v>
      </c>
      <c r="AGZ222">
        <v>4.8567256943097001E-3</v>
      </c>
      <c r="AHA222">
        <v>2.1128875006748801E-4</v>
      </c>
      <c r="AHB222">
        <v>2.8461763993259401E-3</v>
      </c>
      <c r="AHC222">
        <v>1.47012765387024E-3</v>
      </c>
      <c r="AHD222">
        <v>9.0042909292332605E-4</v>
      </c>
      <c r="AHE222">
        <v>6.8606032721579497E-3</v>
      </c>
      <c r="AHF222">
        <v>3.27435996171229E-4</v>
      </c>
      <c r="AHG222">
        <v>1.35834500370988E-3</v>
      </c>
      <c r="AHH222">
        <v>6.1225646925840002E-3</v>
      </c>
      <c r="AHI222">
        <v>2.7713607628981102E-3</v>
      </c>
      <c r="AHJ222">
        <v>1.3936936009718501E-4</v>
      </c>
      <c r="AHK222">
        <v>9.7789545248773099E-4</v>
      </c>
      <c r="AHL222">
        <v>1.0726783484022501E-3</v>
      </c>
      <c r="AHM222">
        <v>2.0314361528806198E-3</v>
      </c>
      <c r="AHN222">
        <v>9.0320671048555899E-4</v>
      </c>
      <c r="AHO222">
        <v>3.1340123863775001E-3</v>
      </c>
      <c r="AHP222">
        <v>3.5685866351986202E-3</v>
      </c>
      <c r="AHQ222">
        <v>3.4677136074341701E-3</v>
      </c>
      <c r="AHR222">
        <v>4.3612985143078801E-4</v>
      </c>
      <c r="AHS222">
        <v>4.00487366317058E-3</v>
      </c>
      <c r="AHT222">
        <v>6.9139521027668097E-4</v>
      </c>
      <c r="AHU222">
        <v>4.82575904186978E-3</v>
      </c>
      <c r="AHV222">
        <v>3.3415562112298299E-3</v>
      </c>
      <c r="AHW222">
        <v>2.8910198603250298E-4</v>
      </c>
      <c r="AHX222">
        <v>2.19760129415544E-3</v>
      </c>
      <c r="AHY222">
        <v>2.60588815374723E-3</v>
      </c>
      <c r="AHZ222">
        <v>2.4830074093829002E-4</v>
      </c>
      <c r="AIA222" s="1">
        <v>7.9877627115003597E-5</v>
      </c>
      <c r="AIB222">
        <v>2.1694823352326098E-3</v>
      </c>
      <c r="AIC222">
        <v>1.73965286457917E-4</v>
      </c>
      <c r="AID222">
        <v>3.7996492996731198E-4</v>
      </c>
      <c r="AIE222">
        <v>1.09589932727494E-3</v>
      </c>
      <c r="AIF222" s="1">
        <v>1.10258921189451E-5</v>
      </c>
      <c r="AIG222">
        <v>6.5868050189542596E-4</v>
      </c>
      <c r="AIH222">
        <v>2.7882454049728901E-4</v>
      </c>
      <c r="AII222">
        <v>4.5058783480561703E-3</v>
      </c>
      <c r="AIJ222">
        <v>4.4776630365948597E-3</v>
      </c>
      <c r="AIK222">
        <v>1.33875992670831E-3</v>
      </c>
      <c r="AIL222">
        <v>3.5029981443431501E-4</v>
      </c>
      <c r="AIM222">
        <v>1.5543190116271499E-4</v>
      </c>
      <c r="AIN222">
        <v>7.4685449867129602E-3</v>
      </c>
      <c r="AIO222" s="1">
        <v>3.34514793783315E-5</v>
      </c>
      <c r="AIP222">
        <v>3.34963117146784E-3</v>
      </c>
      <c r="AIQ222">
        <v>3.8185957597825399E-4</v>
      </c>
      <c r="AIR222">
        <v>2.76412686523756E-4</v>
      </c>
      <c r="AIS222">
        <v>3.52140390806768E-4</v>
      </c>
      <c r="AIT222">
        <v>2.47594267006448E-4</v>
      </c>
      <c r="AIU222">
        <v>2.8122297449470203E-4</v>
      </c>
      <c r="AIV222">
        <v>1.9323874837544499E-3</v>
      </c>
      <c r="AIW222">
        <v>1.4230211502109799E-3</v>
      </c>
      <c r="AIX222" s="1">
        <v>4.5290968206497203E-5</v>
      </c>
      <c r="AIY222" s="1">
        <v>2.3027879755057701E-5</v>
      </c>
      <c r="AIZ222">
        <v>4.7088029949378602E-4</v>
      </c>
      <c r="AJA222">
        <v>7.1987664499177499E-4</v>
      </c>
      <c r="AJB222">
        <v>1.8649631295662901E-4</v>
      </c>
      <c r="AJC222">
        <v>1.0431443028464801E-3</v>
      </c>
      <c r="AJD222">
        <v>2.7429278841735E-4</v>
      </c>
      <c r="AJE222">
        <v>1.01802867498695E-4</v>
      </c>
      <c r="AJF222">
        <v>3.39948065223338E-3</v>
      </c>
      <c r="AJG222">
        <v>7.3553309956195495E-4</v>
      </c>
      <c r="AJH222">
        <v>5.8825136110134395E-4</v>
      </c>
      <c r="AJI222">
        <v>1.3365845437463101E-4</v>
      </c>
      <c r="AJJ222">
        <v>5.1306914516627E-3</v>
      </c>
      <c r="AJK222">
        <v>5.5845266939026997E-4</v>
      </c>
      <c r="AJL222">
        <v>1.6588724225976301E-4</v>
      </c>
      <c r="AJM222">
        <v>3.5555046044039398E-4</v>
      </c>
      <c r="AJN222">
        <v>6.1848048769197299E-4</v>
      </c>
      <c r="AJO222">
        <v>4.99474090488702E-4</v>
      </c>
      <c r="AJP222">
        <v>9.1051465550798195E-4</v>
      </c>
      <c r="AJQ222">
        <v>1.07155092397445E-3</v>
      </c>
      <c r="AJR222">
        <v>4.9462301756860397E-3</v>
      </c>
      <c r="AJS222">
        <v>1.50337316260617E-3</v>
      </c>
      <c r="AJT222" s="1">
        <v>6.3438975930865904E-5</v>
      </c>
      <c r="AJU222">
        <v>5.1474806512540798E-4</v>
      </c>
      <c r="AJV222">
        <v>2.2623956215574699E-3</v>
      </c>
      <c r="AJW222">
        <v>1.1762647238582899E-3</v>
      </c>
      <c r="AJX222">
        <v>3.8591851367392898E-3</v>
      </c>
      <c r="AJY222">
        <v>1.2348147109955E-3</v>
      </c>
      <c r="AJZ222">
        <v>1.5383760662240699E-4</v>
      </c>
      <c r="AKA222">
        <v>5.2543562655376699E-3</v>
      </c>
      <c r="AKB222">
        <v>2.5246163870139602E-4</v>
      </c>
      <c r="AKC222">
        <v>2.3084699420161301E-4</v>
      </c>
      <c r="AKD222">
        <v>6.6560047200646096E-4</v>
      </c>
      <c r="AKE222">
        <v>3.6116440963838998E-3</v>
      </c>
      <c r="AKF222">
        <v>4.0701758983200498E-4</v>
      </c>
      <c r="AKG222" s="1">
        <v>3.9013741275481997E-5</v>
      </c>
      <c r="AKH222">
        <v>1.38624616078685E-3</v>
      </c>
      <c r="AKI222">
        <v>2.7205623276982898E-4</v>
      </c>
      <c r="AKJ222">
        <v>5.2248262196916801E-4</v>
      </c>
      <c r="AKK222">
        <v>7.8524689274990598E-4</v>
      </c>
      <c r="AKL222">
        <v>4.1449093910844303E-4</v>
      </c>
      <c r="AKM222">
        <v>1.65898778144862E-3</v>
      </c>
      <c r="AKN222">
        <v>2.6784313148177298E-3</v>
      </c>
      <c r="AKO222">
        <v>2.55143996566953E-3</v>
      </c>
      <c r="AKP222">
        <v>2.6372610809693E-4</v>
      </c>
      <c r="AKQ222">
        <v>1.0606338428111001E-3</v>
      </c>
      <c r="AKR222">
        <v>3.7626558493502999E-3</v>
      </c>
      <c r="AKS222">
        <v>1.92713909720275E-4</v>
      </c>
      <c r="AKT222">
        <v>8.9053398066707705E-4</v>
      </c>
      <c r="AKU222">
        <v>2.3322914540193601E-3</v>
      </c>
      <c r="AKV222">
        <v>2.5965819409861199E-3</v>
      </c>
      <c r="AKW222" s="1">
        <v>8.8989072734381599E-5</v>
      </c>
      <c r="AKX222">
        <v>1.9943819863569999E-3</v>
      </c>
      <c r="AKY222">
        <v>6.8420772556360295E-4</v>
      </c>
      <c r="AKZ222">
        <v>4.6995384380869198E-4</v>
      </c>
      <c r="ALA222">
        <v>4.4633899545023001E-4</v>
      </c>
      <c r="ALB222" s="1">
        <v>2.4681433238368499E-5</v>
      </c>
      <c r="ALC222">
        <v>3.9625576288593301E-4</v>
      </c>
      <c r="ALD222" s="1">
        <v>9.4395722661253504E-5</v>
      </c>
      <c r="ALE222">
        <v>2.3647167586684299E-4</v>
      </c>
      <c r="ALF222">
        <v>2.3185193339143599E-4</v>
      </c>
      <c r="ALG222">
        <v>6.8381950522531699E-4</v>
      </c>
      <c r="ALH222">
        <v>2.6045209131195998E-3</v>
      </c>
      <c r="ALI222" s="1">
        <v>8.8861286258184002E-5</v>
      </c>
      <c r="ALJ222">
        <v>6.6460514611128398E-3</v>
      </c>
      <c r="ALK222" s="1">
        <v>1.9400610851788599E-5</v>
      </c>
      <c r="ALL222">
        <v>1.21002814065815E-3</v>
      </c>
      <c r="ALM222">
        <v>8.6927448145209896E-4</v>
      </c>
      <c r="ALN222">
        <v>1.0503054757514401E-3</v>
      </c>
      <c r="ALO222" s="1">
        <v>5.65897715817513E-5</v>
      </c>
      <c r="ALP222">
        <v>2.7355950929206901E-4</v>
      </c>
      <c r="ALQ222">
        <v>1.70296019441758E-4</v>
      </c>
      <c r="ALR222">
        <v>5.6386806972160497E-3</v>
      </c>
      <c r="ALS222" s="1">
        <v>9.8686830213864205E-5</v>
      </c>
      <c r="ALT222">
        <v>5.0650397345754195E-4</v>
      </c>
    </row>
    <row r="223" spans="1:1008" x14ac:dyDescent="0.25">
      <c r="A223" t="s">
        <v>275</v>
      </c>
      <c r="B223" t="s">
        <v>10</v>
      </c>
      <c r="C223">
        <v>2014</v>
      </c>
      <c r="D223" t="s">
        <v>274</v>
      </c>
      <c r="E223">
        <v>1.6046607000000001E-2</v>
      </c>
      <c r="F223">
        <f t="shared" si="6"/>
        <v>2.5474991959771473E-2</v>
      </c>
      <c r="G223">
        <f t="shared" si="7"/>
        <v>8.8894442949644906E-5</v>
      </c>
      <c r="H223">
        <v>0</v>
      </c>
      <c r="I223">
        <v>2.7200792555769401E-2</v>
      </c>
      <c r="J223">
        <v>2.78787474319609E-2</v>
      </c>
      <c r="K223">
        <v>3.02683933622271E-2</v>
      </c>
      <c r="L223">
        <v>2.4803570497186199E-2</v>
      </c>
      <c r="M223">
        <v>2.6475466508859201E-2</v>
      </c>
      <c r="N223">
        <v>2.3274755108986599E-2</v>
      </c>
      <c r="O223">
        <v>2.7634246310935001E-2</v>
      </c>
      <c r="P223">
        <v>2.9707942255685901E-2</v>
      </c>
      <c r="Q223">
        <v>2.5333296425140699E-2</v>
      </c>
      <c r="R223">
        <v>2.6891957927986099E-2</v>
      </c>
      <c r="S223">
        <v>2.01280701164578E-2</v>
      </c>
      <c r="T223">
        <v>2.98314448793091E-2</v>
      </c>
      <c r="U223">
        <v>2.7095764701531799E-2</v>
      </c>
      <c r="V223">
        <v>2.3196235827329999E-2</v>
      </c>
      <c r="W223">
        <v>2.0737900588698701E-2</v>
      </c>
      <c r="X223">
        <v>2.8653566286538801E-2</v>
      </c>
      <c r="Y223">
        <v>1.60768742004293E-2</v>
      </c>
      <c r="Z223">
        <v>2.7544531733476998E-2</v>
      </c>
      <c r="AA223">
        <v>2.3511958185539E-2</v>
      </c>
      <c r="AB223">
        <v>1.9594016254640901E-2</v>
      </c>
      <c r="AC223">
        <v>2.7725378758530501E-2</v>
      </c>
      <c r="AD223">
        <v>2.8410786408073801E-2</v>
      </c>
      <c r="AE223">
        <v>2.1129546255400599E-2</v>
      </c>
      <c r="AF223">
        <v>2.2909988832552099E-2</v>
      </c>
      <c r="AG223">
        <v>1.5490854874058E-2</v>
      </c>
      <c r="AH223">
        <v>2.2059633119589701E-2</v>
      </c>
      <c r="AI223">
        <v>1.7430310854691902E-2</v>
      </c>
      <c r="AJ223">
        <v>2.2037916719379099E-2</v>
      </c>
      <c r="AK223">
        <v>1.75366101454064E-2</v>
      </c>
      <c r="AL223">
        <v>1.5026372742629799E-2</v>
      </c>
      <c r="AM223">
        <v>3.2220742323639397E-2</v>
      </c>
      <c r="AN223">
        <v>2.1334216172197999E-2</v>
      </c>
      <c r="AO223">
        <v>2.8295625866246399E-2</v>
      </c>
      <c r="AP223">
        <v>2.30809160116528E-2</v>
      </c>
      <c r="AQ223">
        <v>2.9161024001654601E-2</v>
      </c>
      <c r="AR223">
        <v>3.2709878540729903E-2</v>
      </c>
      <c r="AS223">
        <v>1.9416990061736802E-2</v>
      </c>
      <c r="AT223">
        <v>2.4839283402691301E-2</v>
      </c>
      <c r="AU223">
        <v>3.0535991078552999E-2</v>
      </c>
      <c r="AV223">
        <v>3.08357985915837E-2</v>
      </c>
      <c r="AW223">
        <v>1.9643048904027599E-2</v>
      </c>
      <c r="AX223">
        <v>2.8775294666131102E-2</v>
      </c>
      <c r="AY223">
        <v>1.56187553589805E-2</v>
      </c>
      <c r="AZ223">
        <v>2.4411461347687E-2</v>
      </c>
      <c r="BA223">
        <v>2.53462364814293E-2</v>
      </c>
      <c r="BB223">
        <v>2.7769731716717799E-2</v>
      </c>
      <c r="BC223">
        <v>2.97978538235707E-2</v>
      </c>
      <c r="BD223">
        <v>2.7192358257319801E-2</v>
      </c>
      <c r="BE223">
        <v>2.8058204831175299E-2</v>
      </c>
      <c r="BF223">
        <v>2.9908403488644701E-2</v>
      </c>
      <c r="BG223">
        <v>2.2764266003447501E-2</v>
      </c>
      <c r="BH223">
        <v>2.7122367887881398E-2</v>
      </c>
      <c r="BI223">
        <v>2.7280120871229701E-2</v>
      </c>
      <c r="BJ223">
        <v>3.0636940038420098E-2</v>
      </c>
      <c r="BK223">
        <v>2.6150256826519998E-2</v>
      </c>
      <c r="BL223">
        <v>2.10713458094966E-2</v>
      </c>
      <c r="BM223">
        <v>1.7700556102313102E-2</v>
      </c>
      <c r="BN223">
        <v>2.7248717023272102E-2</v>
      </c>
      <c r="BO223">
        <v>2.2816007289245099E-2</v>
      </c>
      <c r="BP223">
        <v>3.04479106187318E-2</v>
      </c>
      <c r="BQ223">
        <v>3.1859875772343699E-2</v>
      </c>
      <c r="BR223">
        <v>2.1926719584770198E-2</v>
      </c>
      <c r="BS223">
        <v>3.0321331351063401E-2</v>
      </c>
      <c r="BT223">
        <v>1.66684654032788E-2</v>
      </c>
      <c r="BU223">
        <v>2.0003556426087199E-2</v>
      </c>
      <c r="BV223">
        <v>2.2007186077058E-2</v>
      </c>
      <c r="BW223">
        <v>1.9346178408352399E-2</v>
      </c>
      <c r="BX223">
        <v>2.2579042123436699E-2</v>
      </c>
      <c r="BY223">
        <v>2.47397728325876E-2</v>
      </c>
      <c r="BZ223">
        <v>2.4391633781278201E-2</v>
      </c>
      <c r="CA223">
        <v>2.5323447507156101E-2</v>
      </c>
      <c r="CB223">
        <v>1.69297425912244E-2</v>
      </c>
      <c r="CC223">
        <v>3.67117880915864E-2</v>
      </c>
      <c r="CD223">
        <v>3.1069630475001098E-2</v>
      </c>
      <c r="CE223">
        <v>2.9294535381714299E-2</v>
      </c>
      <c r="CF223">
        <v>1.80130918229497E-2</v>
      </c>
      <c r="CG223">
        <v>2.8877625072886898E-2</v>
      </c>
      <c r="CH223">
        <v>2.8754557632964101E-2</v>
      </c>
      <c r="CI223">
        <v>3.1314110876426902E-2</v>
      </c>
      <c r="CJ223">
        <v>1.5235455314288699E-2</v>
      </c>
      <c r="CK223">
        <v>3.7007583552459498E-2</v>
      </c>
      <c r="CL223">
        <v>2.5873578267794E-2</v>
      </c>
      <c r="CM223">
        <v>2.5162326975546701E-2</v>
      </c>
      <c r="CN223">
        <v>2.57847253186376E-2</v>
      </c>
      <c r="CO223">
        <v>2.2736351592403801E-2</v>
      </c>
      <c r="CP223">
        <v>2.0061219839178499E-2</v>
      </c>
      <c r="CQ223">
        <v>2.6870917238620701E-2</v>
      </c>
      <c r="CR223">
        <v>2.7247932196499399E-2</v>
      </c>
      <c r="CS223">
        <v>2.1375975101417199E-2</v>
      </c>
      <c r="CT223">
        <v>2.3946443395846999E-2</v>
      </c>
      <c r="CU223">
        <v>3.6712013089259303E-2</v>
      </c>
      <c r="CV223">
        <v>2.2815602583028501E-2</v>
      </c>
      <c r="CW223">
        <v>2.7262407533809801E-2</v>
      </c>
      <c r="CX223">
        <v>2.6312458077798199E-2</v>
      </c>
      <c r="CY223">
        <v>2.70211574554589E-2</v>
      </c>
      <c r="CZ223">
        <v>3.1256361213768402E-2</v>
      </c>
      <c r="DA223">
        <v>2.6015493903503401E-2</v>
      </c>
      <c r="DB223">
        <v>2.9480592541709202E-2</v>
      </c>
      <c r="DC223">
        <v>2.53442535115662E-2</v>
      </c>
      <c r="DD223">
        <v>2.56873939536084E-2</v>
      </c>
      <c r="DE223">
        <v>2.8833697972989999E-2</v>
      </c>
      <c r="DF223">
        <v>2.60534422173322E-2</v>
      </c>
      <c r="DG223">
        <v>1.8849654111419999E-2</v>
      </c>
      <c r="DH223">
        <v>2.00900689715722E-2</v>
      </c>
      <c r="DI223">
        <v>1.9689311726629799E-2</v>
      </c>
      <c r="DJ223">
        <v>2.8111343908305199E-2</v>
      </c>
      <c r="DK223">
        <v>2.3304084546567801E-2</v>
      </c>
      <c r="DL223">
        <v>2.0641161856709E-2</v>
      </c>
      <c r="DM223">
        <v>1.2644646939940701E-2</v>
      </c>
      <c r="DN223">
        <v>2.3663174200758499E-2</v>
      </c>
      <c r="DO223">
        <v>2.3948482540941601E-2</v>
      </c>
      <c r="DP223">
        <v>2.10465075795442E-2</v>
      </c>
      <c r="DQ223">
        <v>2.3298322586711901E-2</v>
      </c>
      <c r="DR223">
        <v>2.456439249905E-2</v>
      </c>
      <c r="DS223">
        <v>2.2337092898913401E-2</v>
      </c>
      <c r="DT223">
        <v>2.70643883522221E-2</v>
      </c>
      <c r="DU223">
        <v>2.72566991071291E-2</v>
      </c>
      <c r="DV223">
        <v>2.86707007041084E-2</v>
      </c>
      <c r="DW223">
        <v>3.2918662426678499E-2</v>
      </c>
      <c r="DX223">
        <v>2.5597980712928001E-2</v>
      </c>
      <c r="DY223">
        <v>2.2368285473176999E-2</v>
      </c>
      <c r="DZ223">
        <v>1.95944121991843E-2</v>
      </c>
      <c r="EA223">
        <v>3.1632894501350997E-2</v>
      </c>
      <c r="EB223">
        <v>2.8828139064291301E-2</v>
      </c>
      <c r="EC223">
        <v>2.2569188054165398E-2</v>
      </c>
      <c r="ED223">
        <v>1.99833345675293E-2</v>
      </c>
      <c r="EE223">
        <v>2.7243851199734999E-2</v>
      </c>
      <c r="EF223">
        <v>3.11601585309032E-2</v>
      </c>
      <c r="EG223">
        <v>2.8101846328386401E-2</v>
      </c>
      <c r="EH223">
        <v>2.81782360059066E-2</v>
      </c>
      <c r="EI223">
        <v>2.8055857988183101E-2</v>
      </c>
      <c r="EJ223">
        <v>3.4978300856747503E-2</v>
      </c>
      <c r="EK223">
        <v>3.1407044136039799E-2</v>
      </c>
      <c r="EL223">
        <v>3.2030037852634502E-2</v>
      </c>
      <c r="EM223">
        <v>2.5040024251580899E-2</v>
      </c>
      <c r="EN223">
        <v>1.7839690110834298E-2</v>
      </c>
      <c r="EO223">
        <v>2.9204574527245002E-2</v>
      </c>
      <c r="EP223">
        <v>2.7910821067118698E-2</v>
      </c>
      <c r="EQ223">
        <v>2.4480220070133198E-2</v>
      </c>
      <c r="ER223">
        <v>2.69714401521178E-2</v>
      </c>
      <c r="ES223">
        <v>2.8123567304413899E-2</v>
      </c>
      <c r="ET223">
        <v>2.56192490644662E-2</v>
      </c>
      <c r="EU223">
        <v>2.5894408259980399E-2</v>
      </c>
      <c r="EV223">
        <v>1.6452592796275301E-2</v>
      </c>
      <c r="EW223">
        <v>3.0323424376938499E-2</v>
      </c>
      <c r="EX223">
        <v>3.8145926216037997E-2</v>
      </c>
      <c r="EY223">
        <v>1.6442683920844602E-2</v>
      </c>
      <c r="EZ223">
        <v>2.3256811051340299E-2</v>
      </c>
      <c r="FA223">
        <v>2.1514203477637901E-2</v>
      </c>
      <c r="FB223">
        <v>2.63083044699381E-2</v>
      </c>
      <c r="FC223">
        <v>2.4245479323636101E-2</v>
      </c>
      <c r="FD223">
        <v>2.9819612700215801E-2</v>
      </c>
      <c r="FE223">
        <v>2.5790936850627701E-2</v>
      </c>
      <c r="FF223">
        <v>2.22758171455982E-2</v>
      </c>
      <c r="FG223">
        <v>1.6915879293817802E-2</v>
      </c>
      <c r="FH223">
        <v>2.7728981903101701E-2</v>
      </c>
      <c r="FI223">
        <v>2.8399009486630801E-2</v>
      </c>
      <c r="FJ223">
        <v>2.5820028420759401E-2</v>
      </c>
      <c r="FK223">
        <v>2.9858061538936598E-2</v>
      </c>
      <c r="FL223">
        <v>2.2868150086452401E-2</v>
      </c>
      <c r="FM223">
        <v>3.2654933878080897E-2</v>
      </c>
      <c r="FN223">
        <v>3.2275949433028701E-2</v>
      </c>
      <c r="FO223">
        <v>3.2437651001933299E-2</v>
      </c>
      <c r="FP223">
        <v>2.5781833772763E-2</v>
      </c>
      <c r="FQ223">
        <v>2.9354604691810001E-2</v>
      </c>
      <c r="FR223">
        <v>2.3733992878120801E-2</v>
      </c>
      <c r="FS223">
        <v>2.5728855912029901E-2</v>
      </c>
      <c r="FT223">
        <v>1.9714260959257501E-2</v>
      </c>
      <c r="FU223">
        <v>2.5272830766940299E-2</v>
      </c>
      <c r="FV223">
        <v>3.1111275572481702E-2</v>
      </c>
      <c r="FW223">
        <v>3.3070336202887601E-2</v>
      </c>
      <c r="FX223">
        <v>2.8343898501305701E-2</v>
      </c>
      <c r="FY223">
        <v>2.4608313091680802E-2</v>
      </c>
      <c r="FZ223">
        <v>2.5913836460164801E-2</v>
      </c>
      <c r="GA223">
        <v>2.0939799791965499E-2</v>
      </c>
      <c r="GB223">
        <v>2.6967988703455899E-2</v>
      </c>
      <c r="GC223">
        <v>2.0833011430281601E-2</v>
      </c>
      <c r="GD223">
        <v>2.60929387036597E-2</v>
      </c>
      <c r="GE223">
        <v>2.0146600959801999E-2</v>
      </c>
      <c r="GF223">
        <v>3.06918971521601E-2</v>
      </c>
      <c r="GG223">
        <v>2.5228153088556901E-2</v>
      </c>
      <c r="GH223">
        <v>2.96935515201836E-2</v>
      </c>
      <c r="GI223">
        <v>2.75438216538396E-2</v>
      </c>
      <c r="GJ223">
        <v>1.9596478961458799E-2</v>
      </c>
      <c r="GK223">
        <v>2.3208754460387698E-2</v>
      </c>
      <c r="GL223">
        <v>1.7911046567403801E-2</v>
      </c>
      <c r="GM223">
        <v>2.6481211250010999E-2</v>
      </c>
      <c r="GN223">
        <v>2.5591007928720599E-2</v>
      </c>
      <c r="GO223">
        <v>3.0590143536528398E-2</v>
      </c>
      <c r="GP223">
        <v>3.2471986406236601E-2</v>
      </c>
      <c r="GQ223">
        <v>2.7386415894484602E-2</v>
      </c>
      <c r="GR223">
        <v>1.9324925391678401E-2</v>
      </c>
      <c r="GS223">
        <v>2.1443129268237399E-2</v>
      </c>
      <c r="GT223">
        <v>2.01424825052447E-2</v>
      </c>
      <c r="GU223">
        <v>2.0102754196028499E-2</v>
      </c>
      <c r="GV223">
        <v>2.5168786439871398E-2</v>
      </c>
      <c r="GW223">
        <v>2.4177814467582399E-2</v>
      </c>
      <c r="GX223">
        <v>3.7745581472418299E-2</v>
      </c>
      <c r="GY223">
        <v>2.58988396959988E-2</v>
      </c>
      <c r="GZ223">
        <v>2.2601347202930899E-2</v>
      </c>
      <c r="HA223">
        <v>2.3630735001663801E-2</v>
      </c>
      <c r="HB223">
        <v>2.25308798723978E-2</v>
      </c>
      <c r="HC223">
        <v>2.9418421551745101E-2</v>
      </c>
      <c r="HD223">
        <v>2.6733671347845898E-2</v>
      </c>
      <c r="HE223">
        <v>3.1221441529154799E-2</v>
      </c>
      <c r="HF223">
        <v>2.9074140007806001E-2</v>
      </c>
      <c r="HG223">
        <v>2.6202012221781399E-2</v>
      </c>
      <c r="HH223">
        <v>3.0377681845619901E-2</v>
      </c>
      <c r="HI223">
        <v>3.2282682626925699E-2</v>
      </c>
      <c r="HJ223">
        <v>2.8394073519287799E-2</v>
      </c>
      <c r="HK223">
        <v>1.9802865739315698E-2</v>
      </c>
      <c r="HL223">
        <v>3.2384724286406999E-2</v>
      </c>
      <c r="HM223">
        <v>1.6749952611018699E-2</v>
      </c>
      <c r="HN223">
        <v>1.5185233623101599E-2</v>
      </c>
      <c r="HO223">
        <v>2.6349153088176602E-2</v>
      </c>
      <c r="HP223">
        <v>2.9206736573007801E-2</v>
      </c>
      <c r="HQ223">
        <v>2.5709008574107201E-2</v>
      </c>
      <c r="HR223">
        <v>3.0998388421057399E-2</v>
      </c>
      <c r="HS223">
        <v>2.8006031969706999E-2</v>
      </c>
      <c r="HT223">
        <v>2.97647277182247E-2</v>
      </c>
      <c r="HU223">
        <v>3.3670326696656601E-2</v>
      </c>
      <c r="HV223">
        <v>2.8269180607754501E-2</v>
      </c>
      <c r="HW223">
        <v>2.72268994400384E-2</v>
      </c>
      <c r="HX223">
        <v>2.5521400160481499E-2</v>
      </c>
      <c r="HY223">
        <v>2.8394342292737001E-2</v>
      </c>
      <c r="HZ223">
        <v>2.4349468327352401E-2</v>
      </c>
      <c r="IA223">
        <v>2.8345841778314101E-2</v>
      </c>
      <c r="IB223">
        <v>2.0838555911432102E-2</v>
      </c>
      <c r="IC223">
        <v>2.90315615183287E-2</v>
      </c>
      <c r="ID223">
        <v>2.37024794764298E-2</v>
      </c>
      <c r="IE223">
        <v>2.3174648829128501E-2</v>
      </c>
      <c r="IF223">
        <v>2.5098926683002301E-2</v>
      </c>
      <c r="IG223">
        <v>3.2505325875038502E-2</v>
      </c>
      <c r="IH223">
        <v>1.8625032959643802E-2</v>
      </c>
      <c r="II223">
        <v>2.57823121881985E-2</v>
      </c>
      <c r="IJ223">
        <v>1.88783406066764E-2</v>
      </c>
      <c r="IK223">
        <v>2.0599977033219401E-2</v>
      </c>
      <c r="IL223">
        <v>2.6202469178359399E-2</v>
      </c>
      <c r="IM223">
        <v>2.60569202021112E-2</v>
      </c>
      <c r="IN223">
        <v>2.0822781839413201E-2</v>
      </c>
      <c r="IO223">
        <v>2.42066461354099E-2</v>
      </c>
      <c r="IP223">
        <v>2.8508763551560901E-2</v>
      </c>
      <c r="IQ223">
        <v>2.17568392710006E-2</v>
      </c>
      <c r="IR223">
        <v>2.83619223787854E-2</v>
      </c>
      <c r="IS223">
        <v>2.0676842939456E-2</v>
      </c>
      <c r="IT223">
        <v>2.3422311989251501E-2</v>
      </c>
      <c r="IU223">
        <v>3.0939502940735102E-2</v>
      </c>
      <c r="IV223">
        <v>3.7498494290524299E-2</v>
      </c>
      <c r="IW223">
        <v>2.47984722634229E-2</v>
      </c>
      <c r="IX223">
        <v>2.6666355606942201E-2</v>
      </c>
      <c r="IY223">
        <v>3.3981867252374197E-2</v>
      </c>
      <c r="IZ223">
        <v>2.7330177548110499E-2</v>
      </c>
      <c r="JA223">
        <v>3.23156304190012E-2</v>
      </c>
      <c r="JB223">
        <v>1.53270193063814E-2</v>
      </c>
      <c r="JC223">
        <v>2.1474301039129898E-2</v>
      </c>
      <c r="JD223">
        <v>2.4349593121947701E-2</v>
      </c>
      <c r="JE223">
        <v>2.6733163146932099E-2</v>
      </c>
      <c r="JF223">
        <v>2.3990291445962701E-2</v>
      </c>
      <c r="JG223">
        <v>3.3522409333987903E-2</v>
      </c>
      <c r="JH223">
        <v>2.14907867691513E-2</v>
      </c>
      <c r="JI223">
        <v>2.3959881673680201E-2</v>
      </c>
      <c r="JJ223">
        <v>2.8108095617010099E-2</v>
      </c>
      <c r="JK223">
        <v>2.0492486860613401E-2</v>
      </c>
      <c r="JL223">
        <v>3.2767388985110599E-2</v>
      </c>
      <c r="JM223">
        <v>2.5091000497039301E-2</v>
      </c>
      <c r="JN223">
        <v>2.0902978863965398E-2</v>
      </c>
      <c r="JO223">
        <v>2.5968211219320601E-2</v>
      </c>
      <c r="JP223">
        <v>2.4980605653813999E-2</v>
      </c>
      <c r="JQ223">
        <v>3.05725295751734E-2</v>
      </c>
      <c r="JR223">
        <v>2.6872780827148099E-2</v>
      </c>
      <c r="JS223">
        <v>2.4444409649145401E-2</v>
      </c>
      <c r="JT223">
        <v>2.86118125320769E-2</v>
      </c>
      <c r="JU223">
        <v>2.14880468314343E-2</v>
      </c>
      <c r="JV223">
        <v>2.8334736937900298E-2</v>
      </c>
      <c r="JW223">
        <v>2.75072469061091E-2</v>
      </c>
      <c r="JX223">
        <v>2.6867491464578799E-2</v>
      </c>
      <c r="JY223">
        <v>3.2362168687288001E-2</v>
      </c>
      <c r="JZ223">
        <v>1.9809595766012301E-2</v>
      </c>
      <c r="KA223">
        <v>2.50130401833808E-2</v>
      </c>
      <c r="KB223">
        <v>2.2483927244986698E-2</v>
      </c>
      <c r="KC223">
        <v>3.4422620174698701E-2</v>
      </c>
      <c r="KD223">
        <v>2.60533422029764E-2</v>
      </c>
      <c r="KE223">
        <v>2.2458668715601302E-2</v>
      </c>
      <c r="KF223">
        <v>1.9420509475272799E-2</v>
      </c>
      <c r="KG223">
        <v>2.3134913068246998E-2</v>
      </c>
      <c r="KH223">
        <v>2.2540502592472401E-2</v>
      </c>
      <c r="KI223">
        <v>2.2756881251484298E-2</v>
      </c>
      <c r="KJ223">
        <v>4.0022575954574299E-2</v>
      </c>
      <c r="KK223">
        <v>2.1803766245589499E-2</v>
      </c>
      <c r="KL223">
        <v>2.64999033757276E-2</v>
      </c>
      <c r="KM223">
        <v>3.4790720891378399E-2</v>
      </c>
      <c r="KN223">
        <v>2.7938981925072E-2</v>
      </c>
      <c r="KO223">
        <v>2.37367860491722E-2</v>
      </c>
      <c r="KP223">
        <v>1.8988217321107299E-2</v>
      </c>
      <c r="KQ223">
        <v>2.8582787031635599E-2</v>
      </c>
      <c r="KR223">
        <v>2.6096471106950399E-2</v>
      </c>
      <c r="KS223">
        <v>2.0543875405466198E-2</v>
      </c>
      <c r="KT223">
        <v>2.99439671277166E-2</v>
      </c>
      <c r="KU223">
        <v>1.37998477357317E-2</v>
      </c>
      <c r="KV223">
        <v>2.3689403104022299E-2</v>
      </c>
      <c r="KW223">
        <v>1.50045234436899E-2</v>
      </c>
      <c r="KX223">
        <v>2.48805194414571E-2</v>
      </c>
      <c r="KY223">
        <v>2.6643200356712901E-2</v>
      </c>
      <c r="KZ223">
        <v>1.9263360549048099E-2</v>
      </c>
      <c r="LA223">
        <v>3.0255741982342599E-2</v>
      </c>
      <c r="LB223">
        <v>2.9807302491146801E-2</v>
      </c>
      <c r="LC223">
        <v>3.0709105390387199E-2</v>
      </c>
      <c r="LD223">
        <v>3.6410022272008701E-2</v>
      </c>
      <c r="LE223">
        <v>1.96725163490344E-2</v>
      </c>
      <c r="LF223">
        <v>2.5870028420876101E-2</v>
      </c>
      <c r="LG223">
        <v>2.70983621987183E-2</v>
      </c>
      <c r="LH223">
        <v>3.1889067224219997E-2</v>
      </c>
      <c r="LI223">
        <v>2.34609400347865E-2</v>
      </c>
      <c r="LJ223">
        <v>2.3888606129839601E-2</v>
      </c>
      <c r="LK223">
        <v>1.9950224483635301E-2</v>
      </c>
      <c r="LL223">
        <v>2.16527609491752E-2</v>
      </c>
      <c r="LM223">
        <v>3.04355289780746E-2</v>
      </c>
      <c r="LN223">
        <v>1.9569719710918899E-2</v>
      </c>
      <c r="LO223">
        <v>2.6095690752152199E-2</v>
      </c>
      <c r="LP223">
        <v>2.7100056298140399E-2</v>
      </c>
      <c r="LQ223">
        <v>1.7585456135155199E-2</v>
      </c>
      <c r="LR223">
        <v>3.0350743856325298E-2</v>
      </c>
      <c r="LS223">
        <v>2.44768928081118E-2</v>
      </c>
      <c r="LT223">
        <v>1.84879820548823E-2</v>
      </c>
      <c r="LU223">
        <v>2.6577992208779599E-2</v>
      </c>
      <c r="LV223">
        <v>3.0654332125131401E-2</v>
      </c>
      <c r="LW223">
        <v>3.1464995087396801E-2</v>
      </c>
      <c r="LX223">
        <v>2.7219637931434001E-2</v>
      </c>
      <c r="LY223">
        <v>2.69407188926306E-2</v>
      </c>
      <c r="LZ223">
        <v>2.62925723827451E-2</v>
      </c>
      <c r="MA223">
        <v>2.7643303422707401E-2</v>
      </c>
      <c r="MB223">
        <v>2.68653773006018E-2</v>
      </c>
      <c r="MC223">
        <v>2.4606985848804198E-2</v>
      </c>
      <c r="MD223">
        <v>2.6631141854061999E-2</v>
      </c>
      <c r="ME223">
        <v>2.8471476146036699E-2</v>
      </c>
      <c r="MF223">
        <v>2.8634573511431401E-2</v>
      </c>
      <c r="MG223">
        <v>1.7502120595896599E-2</v>
      </c>
      <c r="MH223">
        <v>1.7410232607641799E-2</v>
      </c>
      <c r="MI223">
        <v>2.6316499936181001E-2</v>
      </c>
      <c r="MJ223">
        <v>2.6486724324538399E-2</v>
      </c>
      <c r="MK223">
        <v>2.1267536825916099E-2</v>
      </c>
      <c r="ML223">
        <v>2.4037798581303799E-2</v>
      </c>
      <c r="MM223">
        <v>2.5961767967135198E-2</v>
      </c>
      <c r="MN223">
        <v>2.97605256920443E-2</v>
      </c>
      <c r="MO223">
        <v>2.1556447010889799E-2</v>
      </c>
      <c r="MP223">
        <v>2.54254295291097E-2</v>
      </c>
      <c r="MQ223">
        <v>3.3468509212754897E-2</v>
      </c>
      <c r="MR223">
        <v>2.0860517687629001E-2</v>
      </c>
      <c r="MS223">
        <v>3.1026299235392199E-2</v>
      </c>
      <c r="MT223">
        <v>3.58543361564964E-2</v>
      </c>
      <c r="MU223">
        <v>1.9833847580348399E-2</v>
      </c>
      <c r="MV223">
        <v>2.2726130882465601E-2</v>
      </c>
      <c r="MW223">
        <v>2.79558310986848E-2</v>
      </c>
      <c r="MX223">
        <v>2.4265036798508499E-2</v>
      </c>
      <c r="MY223">
        <v>2.19422103393715E-2</v>
      </c>
      <c r="MZ223">
        <v>3.7072547737990201E-2</v>
      </c>
      <c r="NA223">
        <v>3.2322031265976901E-2</v>
      </c>
      <c r="NB223">
        <v>1.69243941683766E-2</v>
      </c>
      <c r="NC223">
        <v>2.9880412632465998E-2</v>
      </c>
      <c r="ND223">
        <v>3.0430108088988599E-2</v>
      </c>
      <c r="NE223">
        <v>2.1663300297956201E-2</v>
      </c>
      <c r="NF223">
        <v>2.8904525959308799E-2</v>
      </c>
      <c r="NG223">
        <v>2.2674147668981699E-2</v>
      </c>
      <c r="NH223">
        <v>2.0822094854123001E-2</v>
      </c>
      <c r="NI223">
        <v>2.7497589684666202E-2</v>
      </c>
      <c r="NJ223">
        <v>1.63883165782635E-2</v>
      </c>
      <c r="NK223">
        <v>2.3093111625145098E-2</v>
      </c>
      <c r="NL223">
        <v>1.87698121515407E-2</v>
      </c>
      <c r="NM223">
        <v>1.5219385789360501E-2</v>
      </c>
      <c r="NN223">
        <v>2.4073473172836299E-2</v>
      </c>
      <c r="NO223">
        <v>2.7578374395689199E-2</v>
      </c>
      <c r="NP223">
        <v>2.5321034892928598E-2</v>
      </c>
      <c r="NQ223">
        <v>2.5335802963356899E-2</v>
      </c>
      <c r="NR223">
        <v>2.78782812151218E-2</v>
      </c>
      <c r="NS223">
        <v>1.9934096274911401E-2</v>
      </c>
      <c r="NT223">
        <v>1.8301869034225898E-2</v>
      </c>
      <c r="NU223">
        <v>1.9255640161841499E-2</v>
      </c>
      <c r="NV223">
        <v>2.4833552147135899E-2</v>
      </c>
      <c r="NW223">
        <v>3.2745049846421702E-2</v>
      </c>
      <c r="NX223">
        <v>2.4410252979049099E-2</v>
      </c>
      <c r="NY223">
        <v>2.2642113594739902E-2</v>
      </c>
      <c r="NZ223">
        <v>2.7030218137746798E-2</v>
      </c>
      <c r="OA223">
        <v>2.5705262697993E-2</v>
      </c>
      <c r="OB223">
        <v>1.8326802093914501E-2</v>
      </c>
      <c r="OC223">
        <v>3.4611756716343998E-2</v>
      </c>
      <c r="OD223">
        <v>2.2744781470123699E-2</v>
      </c>
      <c r="OE223">
        <v>2.8842317425667698E-2</v>
      </c>
      <c r="OF223">
        <v>2.7585993446885899E-2</v>
      </c>
      <c r="OG223">
        <v>2.5446973913193699E-2</v>
      </c>
      <c r="OH223">
        <v>3.0477900965848199E-2</v>
      </c>
      <c r="OI223">
        <v>2.4676387422399099E-2</v>
      </c>
      <c r="OJ223">
        <v>2.0923333740874399E-2</v>
      </c>
      <c r="OK223">
        <v>2.9284382097317398E-2</v>
      </c>
      <c r="OL223">
        <v>3.7244207504588699E-2</v>
      </c>
      <c r="OM223">
        <v>2.9995353114207701E-2</v>
      </c>
      <c r="ON223">
        <v>3.4502740789748701E-2</v>
      </c>
      <c r="OO223">
        <v>3.1290796780371902E-2</v>
      </c>
      <c r="OP223">
        <v>2.3435690693978099E-2</v>
      </c>
      <c r="OQ223">
        <v>2.6470954711594101E-2</v>
      </c>
      <c r="OR223">
        <v>2.1931659314655301E-2</v>
      </c>
      <c r="OS223">
        <v>2.8950554289392E-2</v>
      </c>
      <c r="OT223">
        <v>3.0984503155727199E-2</v>
      </c>
      <c r="OU223">
        <v>2.7671809003891799E-2</v>
      </c>
      <c r="OV223">
        <v>2.4402135722526998E-2</v>
      </c>
      <c r="OW223">
        <v>3.0511632882400601E-2</v>
      </c>
      <c r="OX223">
        <v>2.6213209162542501E-2</v>
      </c>
      <c r="OY223">
        <v>2.52824166973286E-2</v>
      </c>
      <c r="OZ223">
        <v>3.2680398343240803E-2</v>
      </c>
      <c r="PA223">
        <v>2.48537711772111E-2</v>
      </c>
      <c r="PB223">
        <v>2.63728081172959E-2</v>
      </c>
      <c r="PC223">
        <v>4.37737372471163E-2</v>
      </c>
      <c r="PD223">
        <v>2.18968285766553E-2</v>
      </c>
      <c r="PE223">
        <v>2.8283050668216E-2</v>
      </c>
      <c r="PF223">
        <v>2.8375682457642801E-2</v>
      </c>
      <c r="PG223">
        <v>1.6642836063091599E-2</v>
      </c>
      <c r="PH223">
        <v>1.42497340305113E-2</v>
      </c>
      <c r="PI223">
        <v>2.2606869723183601E-2</v>
      </c>
      <c r="PJ223">
        <v>2.2993353422094701E-2</v>
      </c>
      <c r="PK223">
        <v>2.9964241611020199E-2</v>
      </c>
      <c r="PL223">
        <v>2.2266098175516801E-2</v>
      </c>
      <c r="PM223">
        <v>2.6490941512043599E-2</v>
      </c>
      <c r="PN223">
        <v>2.80132743181425E-2</v>
      </c>
      <c r="PO223">
        <v>2.38811768987361E-2</v>
      </c>
      <c r="PP223">
        <v>3.4721328508198798E-2</v>
      </c>
      <c r="PQ223">
        <v>2.6826756250156101E-2</v>
      </c>
      <c r="PR223">
        <v>3.0209277329158402E-2</v>
      </c>
      <c r="PS223">
        <v>3.3989554094605502E-2</v>
      </c>
      <c r="PT223">
        <v>2.7392281591645501E-2</v>
      </c>
      <c r="PU223">
        <v>2.1226050816697501E-2</v>
      </c>
      <c r="PV223">
        <v>1.60098610246917E-2</v>
      </c>
      <c r="PW223">
        <v>1.5249431726103E-2</v>
      </c>
      <c r="PX223">
        <v>2.01819634202627E-2</v>
      </c>
      <c r="PY223">
        <v>2.4855313339665001E-2</v>
      </c>
      <c r="PZ223">
        <v>2.2833443519796302E-2</v>
      </c>
      <c r="QA223">
        <v>2.8152026869525799E-2</v>
      </c>
      <c r="QB223">
        <v>2.7123050235395098E-2</v>
      </c>
      <c r="QC223">
        <v>2.2826349768548301E-2</v>
      </c>
      <c r="QD223">
        <v>2.9018780642842801E-2</v>
      </c>
      <c r="QE223">
        <v>3.11765841891792E-2</v>
      </c>
      <c r="QF223">
        <v>1.7019769375070801E-2</v>
      </c>
      <c r="QG223">
        <v>2.05284702273946E-2</v>
      </c>
      <c r="QH223">
        <v>3.3783630313900199E-2</v>
      </c>
      <c r="QI223">
        <v>2.1964481859732401E-2</v>
      </c>
      <c r="QJ223">
        <v>3.0063274346013899E-2</v>
      </c>
      <c r="QK223">
        <v>2.2232818757747502E-2</v>
      </c>
      <c r="QL223">
        <v>2.3018772821125799E-2</v>
      </c>
      <c r="QM223">
        <v>2.2238976687346201E-2</v>
      </c>
      <c r="QN223">
        <v>2.5385983177203399E-2</v>
      </c>
      <c r="QO223">
        <v>2.3712998388929599E-2</v>
      </c>
      <c r="QP223">
        <v>3.1488987983987103E-2</v>
      </c>
      <c r="QQ223">
        <v>2.6887798667097E-2</v>
      </c>
      <c r="QR223">
        <v>1.3997705489898E-2</v>
      </c>
      <c r="QS223">
        <v>2.8742157311700101E-2</v>
      </c>
      <c r="QT223">
        <v>1.5020582754406301E-2</v>
      </c>
      <c r="QU223">
        <v>2.56702265760686E-2</v>
      </c>
      <c r="QV223">
        <v>1.88706251617799E-2</v>
      </c>
      <c r="QW223">
        <v>2.57855037999669E-2</v>
      </c>
      <c r="QX223">
        <v>1.8120632412051502E-2</v>
      </c>
      <c r="QY223">
        <v>1.92931578355603E-2</v>
      </c>
      <c r="QZ223">
        <v>1.86784795535864E-2</v>
      </c>
      <c r="RA223">
        <v>1.7588357221766299E-2</v>
      </c>
      <c r="RB223">
        <v>2.52171431416384E-2</v>
      </c>
      <c r="RC223">
        <v>2.4793132045916801E-2</v>
      </c>
      <c r="RD223">
        <v>2.4281501091755701E-2</v>
      </c>
      <c r="RE223">
        <v>2.02797150907599E-2</v>
      </c>
      <c r="RF223">
        <v>1.94365103338285E-2</v>
      </c>
      <c r="RG223">
        <v>2.70467462164319E-2</v>
      </c>
      <c r="RH223">
        <v>2.3400342277295198E-2</v>
      </c>
      <c r="RI223">
        <v>2.8045177158567101E-2</v>
      </c>
      <c r="RJ223">
        <v>2.0184750620111401E-2</v>
      </c>
      <c r="RK223">
        <v>1.8777481077604598E-2</v>
      </c>
      <c r="RL223">
        <v>2.62532626821519E-2</v>
      </c>
      <c r="RM223">
        <v>2.3633980579663701E-2</v>
      </c>
      <c r="RN223">
        <v>2.7683494605381598E-2</v>
      </c>
      <c r="RO223">
        <v>2.7941621077925801E-2</v>
      </c>
      <c r="RP223">
        <v>2.69978500254014E-2</v>
      </c>
      <c r="RQ223">
        <v>1.9684143752365799E-2</v>
      </c>
      <c r="RR223">
        <v>2.6886373282367398E-2</v>
      </c>
      <c r="RS223">
        <v>3.0071575817567298E-2</v>
      </c>
      <c r="RT223">
        <v>1.43339239886392E-2</v>
      </c>
      <c r="RU223">
        <v>2.4599625073197198E-2</v>
      </c>
      <c r="RV223">
        <v>1.9604398126011301E-2</v>
      </c>
      <c r="RW223">
        <v>1.76879046842356E-2</v>
      </c>
      <c r="RX223">
        <v>2.5298542295609301E-2</v>
      </c>
      <c r="RY223">
        <v>3.2080809524430702E-2</v>
      </c>
      <c r="RZ223">
        <v>2.3715526440752401E-2</v>
      </c>
      <c r="SA223">
        <v>2.96013854562041E-2</v>
      </c>
      <c r="SB223">
        <v>2.64401362943531E-2</v>
      </c>
      <c r="SC223">
        <v>1.8306029987712202E-2</v>
      </c>
      <c r="SD223">
        <v>2.3467893581635299E-2</v>
      </c>
      <c r="SE223">
        <v>2.1828433571671298E-2</v>
      </c>
      <c r="SF223">
        <v>2.9504089661301799E-2</v>
      </c>
      <c r="SG223">
        <v>1.6460518897854499E-2</v>
      </c>
      <c r="SH223">
        <v>3.0245182696733899E-2</v>
      </c>
      <c r="SI223">
        <v>1.8026497689851099E-2</v>
      </c>
      <c r="SJ223">
        <v>3.00853215928353E-2</v>
      </c>
      <c r="SK223">
        <v>2.25854313065658E-2</v>
      </c>
      <c r="SL223">
        <v>2.4418349240258999E-2</v>
      </c>
      <c r="SM223">
        <v>2.4260623969711698E-2</v>
      </c>
      <c r="SN223">
        <v>2.4248087367732901E-2</v>
      </c>
      <c r="SO223">
        <v>2.19464841121275E-2</v>
      </c>
      <c r="SP223">
        <v>2.0642962387966399E-2</v>
      </c>
      <c r="SQ223">
        <v>2.54343140821435E-2</v>
      </c>
      <c r="SR223">
        <v>3.1081430694223401E-2</v>
      </c>
      <c r="SS223">
        <v>2.06249578189595E-2</v>
      </c>
      <c r="ST223">
        <v>3.5028573626622199E-2</v>
      </c>
      <c r="SU223">
        <v>2.7717125839010301E-2</v>
      </c>
      <c r="SV223">
        <v>1.9234528441815099E-2</v>
      </c>
      <c r="SW223">
        <v>2.60844931225881E-2</v>
      </c>
      <c r="SX223">
        <v>2.0723758927355399E-2</v>
      </c>
      <c r="SY223">
        <v>2.14952421565749E-2</v>
      </c>
      <c r="SZ223">
        <v>2.5485947100919101E-2</v>
      </c>
      <c r="TA223">
        <v>3.0654900632911701E-2</v>
      </c>
      <c r="TB223">
        <v>3.03824017808332E-2</v>
      </c>
      <c r="TC223">
        <v>2.7378438333725202E-2</v>
      </c>
      <c r="TD223">
        <v>2.8573137769791E-2</v>
      </c>
      <c r="TE223">
        <v>3.1531839275461201E-2</v>
      </c>
      <c r="TF223">
        <v>2.0350815904590199E-2</v>
      </c>
      <c r="TG223">
        <v>2.9359566727380999E-2</v>
      </c>
      <c r="TH223">
        <v>2.9673343968677501E-2</v>
      </c>
      <c r="TI223">
        <v>2.2432277442312701E-2</v>
      </c>
      <c r="TJ223">
        <v>3.1472257141567803E-2</v>
      </c>
      <c r="TK223">
        <v>2.73089046705619E-2</v>
      </c>
      <c r="TL223">
        <v>3.2703802571747501E-2</v>
      </c>
      <c r="TM223">
        <v>2.3104554805548901E-2</v>
      </c>
      <c r="TN223">
        <v>2.5621649428265399E-2</v>
      </c>
      <c r="TO223">
        <v>2.62134582394749E-2</v>
      </c>
      <c r="TP223">
        <v>2.0584577010602099E-2</v>
      </c>
      <c r="TQ223">
        <v>1.7649662814040401E-2</v>
      </c>
      <c r="TR223">
        <v>2.0018870534060401E-2</v>
      </c>
      <c r="TS223">
        <v>2.5343519219157999E-2</v>
      </c>
      <c r="TT223">
        <v>2.4918501572995799E-2</v>
      </c>
      <c r="TU223">
        <v>3.6444884082858002E-2</v>
      </c>
      <c r="TV223">
        <v>2.8471848049730498E-2</v>
      </c>
      <c r="TW223">
        <v>2.1763982131665301E-2</v>
      </c>
      <c r="TX223">
        <v>1.0891999865451E-2</v>
      </c>
      <c r="TY223">
        <v>3.17209528143403E-2</v>
      </c>
      <c r="TZ223">
        <v>2.3593544875633601E-2</v>
      </c>
      <c r="UA223">
        <v>2.3636937081515801E-2</v>
      </c>
      <c r="UB223">
        <v>2.0997406890882499E-2</v>
      </c>
      <c r="UC223">
        <v>2.6973932110211801E-2</v>
      </c>
      <c r="UD223">
        <v>2.0204673977876401E-2</v>
      </c>
      <c r="UE223">
        <v>1.3146485911806101E-2</v>
      </c>
      <c r="UF223">
        <v>2.8769070696089701E-2</v>
      </c>
      <c r="UG223">
        <v>2.7778015470736599E-2</v>
      </c>
      <c r="UH223">
        <v>2.2504998800751502E-2</v>
      </c>
      <c r="UI223">
        <v>2.3589261188887E-2</v>
      </c>
      <c r="UJ223">
        <v>3.4074021027641899E-2</v>
      </c>
      <c r="UK223">
        <v>1.9376188005960301E-2</v>
      </c>
      <c r="UL223">
        <v>2.35856036829022E-2</v>
      </c>
      <c r="UM223">
        <v>1.7635277935959301E-2</v>
      </c>
      <c r="UN223">
        <v>2.2543194697271601E-2</v>
      </c>
      <c r="UO223">
        <v>2.3162820603359099E-2</v>
      </c>
      <c r="UP223">
        <v>2.4132995183632901E-2</v>
      </c>
      <c r="UQ223">
        <v>2.3782734557839202E-2</v>
      </c>
      <c r="UR223">
        <v>2.50233083981731E-2</v>
      </c>
      <c r="US223">
        <v>4.1543820555293903E-2</v>
      </c>
      <c r="UT223">
        <v>2.2089657195188801E-2</v>
      </c>
      <c r="UU223">
        <v>2.3225522281568899E-2</v>
      </c>
      <c r="UV223">
        <v>1.9559168934839999E-2</v>
      </c>
      <c r="UW223">
        <v>2.1871233911448601E-2</v>
      </c>
      <c r="UX223">
        <v>3.2450270055350602E-2</v>
      </c>
      <c r="UY223">
        <v>2.32184550967626E-2</v>
      </c>
      <c r="UZ223">
        <v>1.48616532974958E-2</v>
      </c>
      <c r="VA223">
        <v>2.16866544149272E-2</v>
      </c>
      <c r="VB223">
        <v>3.36372855661069E-2</v>
      </c>
      <c r="VC223">
        <v>2.8560118322240698E-2</v>
      </c>
      <c r="VD223">
        <v>3.17034199441849E-2</v>
      </c>
      <c r="VE223">
        <v>3.1836375272006397E-2</v>
      </c>
      <c r="VF223">
        <v>3.3695110765610298E-2</v>
      </c>
      <c r="VG223">
        <v>3.3828792105535598E-2</v>
      </c>
      <c r="VH223">
        <v>3.5460076005848003E-2</v>
      </c>
      <c r="VI223">
        <v>2.64142189017877E-2</v>
      </c>
      <c r="VJ223">
        <v>2.8869620708021002E-2</v>
      </c>
      <c r="VK223">
        <v>2.3815922656765701E-2</v>
      </c>
      <c r="VL223">
        <v>2.1371524071153801E-2</v>
      </c>
      <c r="VM223">
        <v>2.5213214645884399E-2</v>
      </c>
      <c r="VN223">
        <v>2.86866549819761E-2</v>
      </c>
      <c r="VO223">
        <v>2.5352709497469199E-2</v>
      </c>
      <c r="VP223">
        <v>2.1133337550267299E-2</v>
      </c>
      <c r="VQ223">
        <v>2.20461035017235E-2</v>
      </c>
      <c r="VR223">
        <v>2.4061657194498799E-2</v>
      </c>
      <c r="VS223">
        <v>2.5462879246013499E-2</v>
      </c>
      <c r="VT223">
        <v>2.9978746593427499E-2</v>
      </c>
      <c r="VU223">
        <v>2.2077842109108001E-2</v>
      </c>
      <c r="VV223">
        <v>2.1220128917311398E-2</v>
      </c>
      <c r="VW223">
        <v>1.7018761228707401E-2</v>
      </c>
      <c r="VX223">
        <v>3.2950901736109102E-2</v>
      </c>
      <c r="VY223">
        <v>2.19060964488011E-2</v>
      </c>
      <c r="VZ223">
        <v>2.4278814108981299E-2</v>
      </c>
      <c r="WA223">
        <v>2.3400777450258502E-2</v>
      </c>
      <c r="WB223">
        <v>3.0422393071379599E-2</v>
      </c>
      <c r="WC223">
        <v>1.90999496744595E-2</v>
      </c>
      <c r="WD223">
        <v>1.4674265394864199E-2</v>
      </c>
      <c r="WE223">
        <v>2.5497118620872901E-2</v>
      </c>
      <c r="WF223">
        <v>3.4604214210600399E-2</v>
      </c>
      <c r="WG223">
        <v>3.0019669751699701E-2</v>
      </c>
      <c r="WH223">
        <v>1.62207917579579E-2</v>
      </c>
      <c r="WI223">
        <v>1.8193437543220701E-2</v>
      </c>
      <c r="WJ223">
        <v>2.1173719428938999E-2</v>
      </c>
      <c r="WK223">
        <v>2.68038900123173E-2</v>
      </c>
      <c r="WL223">
        <v>2.4613640546910499E-2</v>
      </c>
      <c r="WM223">
        <v>2.7543486395506099E-2</v>
      </c>
      <c r="WN223">
        <v>3.68582000835148E-2</v>
      </c>
      <c r="WO223">
        <v>2.2269138417602599E-2</v>
      </c>
      <c r="WP223">
        <v>2.2901700553743E-2</v>
      </c>
      <c r="WQ223">
        <v>2.0190736638292898E-2</v>
      </c>
      <c r="WR223">
        <v>2.9663156148914901E-2</v>
      </c>
      <c r="WS223">
        <v>3.1987978055365698E-2</v>
      </c>
      <c r="WT223">
        <v>3.0670252858852502E-2</v>
      </c>
      <c r="WU223">
        <v>1.7179039599059601E-2</v>
      </c>
      <c r="WV223">
        <v>3.52718264742777E-2</v>
      </c>
      <c r="WW223">
        <v>2.1133544988366799E-2</v>
      </c>
      <c r="WX223">
        <v>2.7294818722069701E-2</v>
      </c>
      <c r="WY223">
        <v>2.11219870742613E-2</v>
      </c>
      <c r="WZ223">
        <v>2.6085829852994801E-2</v>
      </c>
      <c r="XA223">
        <v>2.8286928814509799E-2</v>
      </c>
      <c r="XB223">
        <v>3.5280889435438202E-2</v>
      </c>
      <c r="XC223">
        <v>2.23992805249962E-2</v>
      </c>
      <c r="XD223">
        <v>1.73362192164579E-2</v>
      </c>
      <c r="XE223">
        <v>3.3445338077060301E-2</v>
      </c>
      <c r="XF223">
        <v>2.7455728591378199E-2</v>
      </c>
      <c r="XG223">
        <v>2.70036762762643E-2</v>
      </c>
      <c r="XH223">
        <v>2.9222744719224598E-2</v>
      </c>
      <c r="XI223">
        <v>2.17351500929494E-2</v>
      </c>
      <c r="XJ223">
        <v>2.6108183285334201E-2</v>
      </c>
      <c r="XK223">
        <v>2.86171264307662E-2</v>
      </c>
      <c r="XL223">
        <v>2.2142222382174399E-2</v>
      </c>
      <c r="XM223">
        <v>2.8383293481201999E-2</v>
      </c>
      <c r="XN223">
        <v>3.0473481257131001E-2</v>
      </c>
      <c r="XO223">
        <v>3.0866353746172401E-2</v>
      </c>
      <c r="XP223">
        <v>3.6463496447544597E-2</v>
      </c>
      <c r="XQ223">
        <v>2.1732995764538798E-2</v>
      </c>
      <c r="XR223">
        <v>3.0455630068401601E-2</v>
      </c>
      <c r="XS223">
        <v>2.6916570927178599E-2</v>
      </c>
      <c r="XT223">
        <v>1.97021219142836E-2</v>
      </c>
      <c r="XU223">
        <v>2.17689997784167E-2</v>
      </c>
      <c r="XV223">
        <v>2.2048523709544299E-2</v>
      </c>
      <c r="XW223">
        <v>2.23762704448799E-2</v>
      </c>
      <c r="XX223">
        <v>2.2571121488726701E-2</v>
      </c>
      <c r="XY223">
        <v>1.8415045559137901E-2</v>
      </c>
      <c r="XZ223">
        <v>3.2513351204072498E-2</v>
      </c>
      <c r="YA223">
        <v>2.8165415427003501E-2</v>
      </c>
      <c r="YB223">
        <v>2.1463770984927098E-2</v>
      </c>
      <c r="YC223">
        <v>2.5505970057715401E-2</v>
      </c>
      <c r="YD223">
        <v>3.0667144700097199E-2</v>
      </c>
      <c r="YE223">
        <v>3.2199898140658302E-2</v>
      </c>
      <c r="YF223">
        <v>2.5148514396871099E-2</v>
      </c>
      <c r="YG223">
        <v>3.2759128742508498E-2</v>
      </c>
      <c r="YH223">
        <v>1.8704557955823601E-2</v>
      </c>
      <c r="YI223">
        <v>2.1771007765191999E-2</v>
      </c>
      <c r="YJ223">
        <v>2.60063798960069E-2</v>
      </c>
      <c r="YK223">
        <v>1.9996015473494999E-2</v>
      </c>
      <c r="YL223">
        <v>2.6028843505222402E-2</v>
      </c>
      <c r="YM223">
        <v>3.3424741863656501E-2</v>
      </c>
      <c r="YN223">
        <v>2.62042349427201E-2</v>
      </c>
      <c r="YO223">
        <v>2.6861128651656099E-2</v>
      </c>
      <c r="YP223">
        <v>2.7008978963150101E-2</v>
      </c>
      <c r="YQ223">
        <v>2.0670730998600399E-2</v>
      </c>
      <c r="YR223">
        <v>2.7231896923683701E-2</v>
      </c>
      <c r="YS223">
        <v>1.9026736592650299E-2</v>
      </c>
      <c r="YT223">
        <v>2.05955577892625E-2</v>
      </c>
      <c r="YU223">
        <v>3.0678400661922699E-2</v>
      </c>
      <c r="YV223">
        <v>2.1574804381663901E-2</v>
      </c>
      <c r="YW223">
        <v>1.6262546070529699E-2</v>
      </c>
      <c r="YX223">
        <v>3.09600565754302E-2</v>
      </c>
      <c r="YY223">
        <v>2.4484937785245801E-2</v>
      </c>
      <c r="YZ223">
        <v>1.79305061362823E-2</v>
      </c>
      <c r="ZA223">
        <v>3.14422639977463E-2</v>
      </c>
      <c r="ZB223">
        <v>3.14292126527339E-2</v>
      </c>
      <c r="ZC223">
        <v>2.5644768008517799E-2</v>
      </c>
      <c r="ZD223">
        <v>1.9392930945752399E-2</v>
      </c>
      <c r="ZE223">
        <v>3.0469285574743599E-2</v>
      </c>
      <c r="ZF223">
        <v>2.3870442460727899E-2</v>
      </c>
      <c r="ZG223">
        <v>2.44563663682574E-2</v>
      </c>
      <c r="ZH223">
        <v>2.4257563122036099E-2</v>
      </c>
      <c r="ZI223">
        <v>3.2908331877071699E-2</v>
      </c>
      <c r="ZJ223">
        <v>2.5349805352496101E-2</v>
      </c>
      <c r="ZK223">
        <v>2.87004891350402E-2</v>
      </c>
      <c r="ZL223">
        <v>2.3079551832137501E-2</v>
      </c>
      <c r="ZM223">
        <v>1.8684201958844002E-2</v>
      </c>
      <c r="ZN223">
        <v>2.5290159662759E-2</v>
      </c>
      <c r="ZO223">
        <v>2.18141099067258E-2</v>
      </c>
      <c r="ZP223">
        <v>2.5618070441819601E-2</v>
      </c>
      <c r="ZQ223">
        <v>2.8089077493450999E-2</v>
      </c>
      <c r="ZR223">
        <v>2.7588048403135099E-2</v>
      </c>
      <c r="ZS223">
        <v>3.90887552608567E-2</v>
      </c>
      <c r="ZT223">
        <v>2.87451963080077E-2</v>
      </c>
      <c r="ZU223">
        <v>1.71685905709115E-2</v>
      </c>
      <c r="ZV223">
        <v>3.0524340989403001E-2</v>
      </c>
      <c r="ZW223">
        <v>2.6014745868513101E-2</v>
      </c>
      <c r="ZX223">
        <v>1.46704257154065E-2</v>
      </c>
      <c r="ZY223">
        <v>2.7811442220126999E-2</v>
      </c>
      <c r="ZZ223">
        <v>2.59040982517777E-2</v>
      </c>
      <c r="AAA223">
        <v>2.3482220203827099E-2</v>
      </c>
      <c r="AAB223">
        <v>2.44122640769865E-2</v>
      </c>
      <c r="AAC223">
        <v>2.0030899362393599E-2</v>
      </c>
      <c r="AAD223">
        <v>2.1690105265472399E-2</v>
      </c>
      <c r="AAE223">
        <v>2.4577823608731699E-2</v>
      </c>
      <c r="AAF223">
        <v>3.3482260730066299E-2</v>
      </c>
      <c r="AAG223">
        <v>2.3968383009885099E-2</v>
      </c>
      <c r="AAH223">
        <v>1.8561775848472701E-2</v>
      </c>
      <c r="AAI223">
        <v>1.96696496392114E-2</v>
      </c>
      <c r="AAJ223">
        <v>2.9079762462496501E-2</v>
      </c>
      <c r="AAK223">
        <v>3.3793844674313803E-2</v>
      </c>
      <c r="AAL223">
        <v>2.72573985391425E-2</v>
      </c>
      <c r="AAM223">
        <v>2.3851595056747499E-2</v>
      </c>
      <c r="AAN223">
        <v>2.6801393298307399E-2</v>
      </c>
      <c r="AAO223">
        <v>1.9481629416839698E-2</v>
      </c>
      <c r="AAP223">
        <v>3.2555181324724798E-2</v>
      </c>
      <c r="AAQ223">
        <v>2.8363806699480399E-2</v>
      </c>
      <c r="AAR223">
        <v>2.6823846541351701E-2</v>
      </c>
      <c r="AAS223">
        <v>3.3019631929349397E-2</v>
      </c>
      <c r="AAT223">
        <v>3.1369677909762798E-2</v>
      </c>
      <c r="AAU223">
        <v>3.7058026564090199E-2</v>
      </c>
      <c r="AAV223">
        <v>2.38693348983476E-2</v>
      </c>
      <c r="AAW223">
        <v>2.96537761810216E-2</v>
      </c>
      <c r="AAX223">
        <v>2.2955747328585401E-2</v>
      </c>
      <c r="AAY223">
        <v>3.0514591501036602E-2</v>
      </c>
      <c r="AAZ223">
        <v>2.1434660164056599E-2</v>
      </c>
      <c r="ABA223">
        <v>3.1361283722128798E-2</v>
      </c>
      <c r="ABB223">
        <v>2.3573769577026699E-2</v>
      </c>
      <c r="ABC223">
        <v>3.3444068111113799E-2</v>
      </c>
      <c r="ABD223">
        <v>2.5193130688155901E-2</v>
      </c>
      <c r="ABE223">
        <v>3.3992594056042401E-2</v>
      </c>
      <c r="ABF223">
        <v>2.1327682442557099E-2</v>
      </c>
      <c r="ABG223">
        <v>2.92811109400808E-2</v>
      </c>
      <c r="ABH223">
        <v>2.4070210225421499E-2</v>
      </c>
      <c r="ABI223">
        <v>2.48343869294585E-2</v>
      </c>
      <c r="ABJ223">
        <v>3.1383474943310799E-2</v>
      </c>
      <c r="ABK223">
        <v>2.5262176739353499E-2</v>
      </c>
      <c r="ABL223">
        <v>2.9620321979671502E-2</v>
      </c>
      <c r="ABM223">
        <v>3.1319205907150899E-2</v>
      </c>
      <c r="ABN223">
        <v>2.3632981223957301E-2</v>
      </c>
      <c r="ABO223">
        <v>1.81292145647469E-2</v>
      </c>
      <c r="ABP223">
        <v>2.5824480128695902E-2</v>
      </c>
      <c r="ABQ223">
        <v>2.3695982331552099E-2</v>
      </c>
      <c r="ABR223">
        <v>3.1059683280360399E-2</v>
      </c>
      <c r="ABS223">
        <v>1.91219353955486E-2</v>
      </c>
      <c r="ABT223">
        <v>3.1207815123263798E-2</v>
      </c>
      <c r="ABU223">
        <v>2.4391961893820001E-2</v>
      </c>
      <c r="ABV223">
        <v>3.4320689297269003E-2</v>
      </c>
      <c r="ABW223">
        <v>2.5670502892599801E-2</v>
      </c>
      <c r="ABX223">
        <v>1.7802540280722499E-2</v>
      </c>
      <c r="ABY223">
        <v>3.0406374161457601E-2</v>
      </c>
      <c r="ABZ223">
        <v>1.6482778325968599E-2</v>
      </c>
      <c r="ACA223">
        <v>2.8620203081751599E-2</v>
      </c>
      <c r="ACB223">
        <v>2.2822053951392099E-2</v>
      </c>
      <c r="ACC223">
        <v>2.0998212892310901E-2</v>
      </c>
      <c r="ACD223">
        <v>2.84335851898284E-2</v>
      </c>
      <c r="ACE223">
        <v>3.3098719777591802E-2</v>
      </c>
      <c r="ACF223">
        <v>3.0795079120574199E-2</v>
      </c>
      <c r="ACG223">
        <v>3.2994121411637801E-2</v>
      </c>
      <c r="ACH223">
        <v>3.6237755372101998E-2</v>
      </c>
      <c r="ACI223">
        <v>2.8606909047915002E-2</v>
      </c>
      <c r="ACJ223">
        <v>2.3754885306486499E-2</v>
      </c>
      <c r="ACK223">
        <v>2.5136292072132999E-2</v>
      </c>
      <c r="ACL223">
        <v>2.2801243550611101E-2</v>
      </c>
      <c r="ACM223">
        <v>2.24134114787761E-2</v>
      </c>
      <c r="ACN223">
        <v>2.51086701950387E-2</v>
      </c>
      <c r="ACO223">
        <v>2.60463144329687E-2</v>
      </c>
      <c r="ACP223">
        <v>1.8802151146806501E-2</v>
      </c>
      <c r="ACQ223">
        <v>2.7969197842579101E-2</v>
      </c>
      <c r="ACR223">
        <v>2.6965381911739601E-2</v>
      </c>
      <c r="ACS223">
        <v>2.4256600027271199E-2</v>
      </c>
      <c r="ACT223">
        <v>2.9424635259858001E-2</v>
      </c>
      <c r="ACU223">
        <v>3.1794688764227197E-2</v>
      </c>
      <c r="ACV223">
        <v>2.0220605557782399E-2</v>
      </c>
      <c r="ACW223">
        <v>2.9032916263755801E-2</v>
      </c>
      <c r="ACX223">
        <v>1.8608568572630501E-2</v>
      </c>
      <c r="ACY223">
        <v>2.14412407256361E-2</v>
      </c>
      <c r="ACZ223">
        <v>2.5950406899430799E-2</v>
      </c>
      <c r="ADA223">
        <v>2.87605741275971E-2</v>
      </c>
      <c r="ADB223">
        <v>1.98359964747125E-2</v>
      </c>
      <c r="ADC223">
        <v>2.1769639056574499E-2</v>
      </c>
      <c r="ADD223">
        <v>1.8066299899189901E-2</v>
      </c>
      <c r="ADE223">
        <v>2.77815285368491E-2</v>
      </c>
      <c r="ADF223">
        <v>2.5245746381914801E-2</v>
      </c>
      <c r="ADG223">
        <v>2.3001310680476301E-2</v>
      </c>
      <c r="ADH223">
        <v>2.41772731971178E-2</v>
      </c>
      <c r="ADI223">
        <v>2.1348376852069799E-2</v>
      </c>
      <c r="ADJ223">
        <v>1.68421853599219E-2</v>
      </c>
      <c r="ADK223">
        <v>3.6094708945893297E-2</v>
      </c>
      <c r="ADL223">
        <v>2.0733307720994201E-2</v>
      </c>
      <c r="ADM223">
        <v>3.8760758509692503E-2</v>
      </c>
      <c r="ADN223">
        <v>3.3470353039707197E-2</v>
      </c>
      <c r="ADO223">
        <v>2.3628030025807299E-2</v>
      </c>
      <c r="ADP223">
        <v>2.12138610079734E-2</v>
      </c>
      <c r="ADQ223">
        <v>2.28742036470343E-2</v>
      </c>
      <c r="ADR223">
        <v>2.0907895824600599E-2</v>
      </c>
      <c r="ADS223">
        <v>3.0488785430534401E-2</v>
      </c>
      <c r="ADT223">
        <v>1.9958117687905001E-2</v>
      </c>
      <c r="ADU223">
        <v>2.3764615333895199E-2</v>
      </c>
      <c r="ADV223">
        <v>2.5712377812516299E-2</v>
      </c>
      <c r="ADW223">
        <v>3.2071792922290399E-2</v>
      </c>
      <c r="ADX223">
        <v>1.05037161829714E-2</v>
      </c>
      <c r="ADY223">
        <v>2.5829811427112701E-2</v>
      </c>
      <c r="ADZ223">
        <v>1.8684674171616501E-2</v>
      </c>
      <c r="AEA223">
        <v>3.0620924135497801E-2</v>
      </c>
      <c r="AEB223">
        <v>2.2988988914298802E-2</v>
      </c>
      <c r="AEC223">
        <v>2.34224775084333E-2</v>
      </c>
      <c r="AED223">
        <v>3.1240098849425399E-2</v>
      </c>
      <c r="AEE223">
        <v>2.2999765147747601E-2</v>
      </c>
      <c r="AEF223">
        <v>2.0003608901833499E-2</v>
      </c>
      <c r="AEG223">
        <v>3.1493268843119697E-2</v>
      </c>
      <c r="AEH223">
        <v>3.0049922927843899E-2</v>
      </c>
      <c r="AEI223">
        <v>2.33187278475924E-2</v>
      </c>
      <c r="AEJ223">
        <v>1.9435974229903299E-2</v>
      </c>
      <c r="AEK223">
        <v>3.5250462970792602E-2</v>
      </c>
      <c r="AEL223">
        <v>3.6668246323672202E-2</v>
      </c>
      <c r="AEM223">
        <v>2.4167962920638601E-2</v>
      </c>
      <c r="AEN223">
        <v>2.9911166844191199E-2</v>
      </c>
      <c r="AEO223">
        <v>2.6661202398212101E-2</v>
      </c>
      <c r="AEP223">
        <v>2.2973268987121601E-2</v>
      </c>
      <c r="AEQ223">
        <v>2.78708834870878E-2</v>
      </c>
      <c r="AER223">
        <v>2.1924702033967802E-2</v>
      </c>
      <c r="AES223">
        <v>2.0813915293665001E-2</v>
      </c>
      <c r="AET223">
        <v>2.20323371016556E-2</v>
      </c>
      <c r="AEU223">
        <v>2.4699634911000499E-2</v>
      </c>
      <c r="AEV223">
        <v>2.7871377085605099E-2</v>
      </c>
      <c r="AEW223">
        <v>2.47210304242798E-2</v>
      </c>
      <c r="AEX223">
        <v>3.6267309393027199E-2</v>
      </c>
      <c r="AEY223">
        <v>2.0905541141753602E-2</v>
      </c>
      <c r="AEZ223">
        <v>1.5173805651819401E-2</v>
      </c>
      <c r="AFA223">
        <v>1.97803614453274E-2</v>
      </c>
      <c r="AFB223">
        <v>3.4595524977468498E-2</v>
      </c>
      <c r="AFC223">
        <v>3.05580451096116E-2</v>
      </c>
      <c r="AFD223">
        <v>3.1680296775261602E-2</v>
      </c>
      <c r="AFE223">
        <v>2.5102586984854999E-2</v>
      </c>
      <c r="AFF223">
        <v>2.6822009409274001E-2</v>
      </c>
      <c r="AFG223">
        <v>2.6200926383032001E-2</v>
      </c>
      <c r="AFH223">
        <v>2.34171908794885E-2</v>
      </c>
      <c r="AFI223">
        <v>2.5170002906115999E-2</v>
      </c>
      <c r="AFJ223">
        <v>2.9133193396774702E-2</v>
      </c>
      <c r="AFK223">
        <v>2.2134258642535098E-2</v>
      </c>
      <c r="AFL223">
        <v>2.6775763175555401E-2</v>
      </c>
      <c r="AFM223">
        <v>2.5989798161100499E-2</v>
      </c>
      <c r="AFN223">
        <v>2.3065630616903799E-2</v>
      </c>
      <c r="AFO223">
        <v>2.4938069644198198E-2</v>
      </c>
      <c r="AFP223">
        <v>2.8282937731504799E-2</v>
      </c>
      <c r="AFQ223">
        <v>2.7043555396693598E-2</v>
      </c>
      <c r="AFR223">
        <v>4.2248470019243797E-2</v>
      </c>
      <c r="AFS223">
        <v>1.9481888710623799E-2</v>
      </c>
      <c r="AFT223">
        <v>1.88811084077301E-2</v>
      </c>
      <c r="AFU223">
        <v>2.25821452037205E-2</v>
      </c>
      <c r="AFV223">
        <v>2.65394643242347E-2</v>
      </c>
      <c r="AFW223">
        <v>2.6137276880076901E-2</v>
      </c>
      <c r="AFX223">
        <v>2.2979964111355899E-2</v>
      </c>
      <c r="AFY223">
        <v>2.1053423508445201E-2</v>
      </c>
      <c r="AFZ223">
        <v>1.75078939570752E-2</v>
      </c>
      <c r="AGA223">
        <v>1.72898649023519E-2</v>
      </c>
      <c r="AGB223">
        <v>3.1512960887627499E-2</v>
      </c>
      <c r="AGC223">
        <v>2.7245701501321901E-2</v>
      </c>
      <c r="AGD223">
        <v>2.3885238100713899E-2</v>
      </c>
      <c r="AGE223">
        <v>1.6094199202722599E-2</v>
      </c>
      <c r="AGF223">
        <v>2.6089525816294801E-2</v>
      </c>
      <c r="AGG223">
        <v>1.97410621618462E-2</v>
      </c>
      <c r="AGH223">
        <v>2.64197608619226E-2</v>
      </c>
      <c r="AGI223">
        <v>2.2678097596643802E-2</v>
      </c>
      <c r="AGJ223">
        <v>2.55689418744771E-2</v>
      </c>
      <c r="AGK223">
        <v>2.53391930923807E-2</v>
      </c>
      <c r="AGL223">
        <v>2.36047887661445E-2</v>
      </c>
      <c r="AGM223">
        <v>2.6082809585642502E-2</v>
      </c>
      <c r="AGN223">
        <v>2.60381601514733E-2</v>
      </c>
      <c r="AGO223">
        <v>3.4373025117373203E-2</v>
      </c>
      <c r="AGP223">
        <v>2.2398613944746001E-2</v>
      </c>
      <c r="AGQ223">
        <v>2.9513591131317601E-2</v>
      </c>
      <c r="AGR223">
        <v>2.2171724816438601E-2</v>
      </c>
      <c r="AGS223">
        <v>3.11126248454653E-2</v>
      </c>
      <c r="AGT223">
        <v>2.4477088423838399E-2</v>
      </c>
      <c r="AGU223">
        <v>2.8650414314314698E-2</v>
      </c>
      <c r="AGV223">
        <v>2.177780123827E-2</v>
      </c>
      <c r="AGW223">
        <v>2.4264506939827901E-2</v>
      </c>
      <c r="AGX223">
        <v>3.0126524112415402E-2</v>
      </c>
      <c r="AGY223">
        <v>3.2724064802022099E-2</v>
      </c>
      <c r="AGZ223">
        <v>2.2859842705644999E-2</v>
      </c>
      <c r="AHA223">
        <v>2.5264682255812999E-2</v>
      </c>
      <c r="AHB223">
        <v>2.56017632363786E-2</v>
      </c>
      <c r="AHC223">
        <v>2.3250912655953099E-2</v>
      </c>
      <c r="AHD223">
        <v>2.1214408946388801E-2</v>
      </c>
      <c r="AHE223">
        <v>2.3628165902763499E-2</v>
      </c>
      <c r="AHF223">
        <v>3.1907802504335003E-2</v>
      </c>
      <c r="AHG223">
        <v>2.40329421523644E-2</v>
      </c>
      <c r="AHH223">
        <v>1.9679626785873601E-2</v>
      </c>
      <c r="AHI223">
        <v>2.08153821908434E-2</v>
      </c>
      <c r="AHJ223">
        <v>2.1052224687734399E-2</v>
      </c>
      <c r="AHK223">
        <v>3.0075638251992901E-2</v>
      </c>
      <c r="AHL223">
        <v>2.4963068421933399E-2</v>
      </c>
      <c r="AHM223">
        <v>2.9988553641639999E-2</v>
      </c>
      <c r="AHN223">
        <v>2.82589708193196E-2</v>
      </c>
      <c r="AHO223">
        <v>2.5893453986274802E-2</v>
      </c>
      <c r="AHP223">
        <v>2.8888771264956401E-2</v>
      </c>
      <c r="AHQ223">
        <v>2.5532290584908499E-2</v>
      </c>
      <c r="AHR223">
        <v>2.5891471671601898E-2</v>
      </c>
      <c r="AHS223">
        <v>2.9125122500213999E-2</v>
      </c>
      <c r="AHT223">
        <v>2.1953890320493899E-2</v>
      </c>
      <c r="AHU223">
        <v>1.92576397375544E-2</v>
      </c>
      <c r="AHV223">
        <v>2.0093889834157299E-2</v>
      </c>
      <c r="AHW223">
        <v>2.0480999501615599E-2</v>
      </c>
      <c r="AHX223">
        <v>3.6023478902198099E-2</v>
      </c>
      <c r="AHY223">
        <v>2.57810500918675E-2</v>
      </c>
      <c r="AHZ223">
        <v>2.8336258723329798E-2</v>
      </c>
      <c r="AIA223">
        <v>2.0790082221542699E-2</v>
      </c>
      <c r="AIB223">
        <v>2.44419905414552E-2</v>
      </c>
      <c r="AIC223">
        <v>2.4497964520248602E-2</v>
      </c>
      <c r="AID223">
        <v>3.0615233555165398E-2</v>
      </c>
      <c r="AIE223">
        <v>2.0762411373589699E-2</v>
      </c>
      <c r="AIF223">
        <v>2.8346880376210599E-2</v>
      </c>
      <c r="AIG223">
        <v>3.3097686406769702E-2</v>
      </c>
      <c r="AIH223">
        <v>2.4087067899512801E-2</v>
      </c>
      <c r="AII223">
        <v>2.5577684141453699E-2</v>
      </c>
      <c r="AIJ223">
        <v>2.33656571544592E-2</v>
      </c>
      <c r="AIK223">
        <v>2.97598763840781E-2</v>
      </c>
      <c r="AIL223">
        <v>2.28163288178619E-2</v>
      </c>
      <c r="AIM223">
        <v>2.6686048696526101E-2</v>
      </c>
      <c r="AIN223">
        <v>2.4917676524308301E-2</v>
      </c>
      <c r="AIO223">
        <v>1.9723123617916501E-2</v>
      </c>
      <c r="AIP223">
        <v>1.764085321535E-2</v>
      </c>
      <c r="AIQ223">
        <v>2.46769904100839E-2</v>
      </c>
      <c r="AIR223">
        <v>2.7490381801663501E-2</v>
      </c>
      <c r="AIS223">
        <v>2.8291055571617901E-2</v>
      </c>
      <c r="AIT223">
        <v>3.83889620919943E-2</v>
      </c>
      <c r="AIU223">
        <v>2.4964392380923899E-2</v>
      </c>
      <c r="AIV223">
        <v>1.77059222706938E-2</v>
      </c>
      <c r="AIW223">
        <v>3.3783968802220697E-2</v>
      </c>
      <c r="AIX223">
        <v>1.8588839710393799E-2</v>
      </c>
      <c r="AIY223">
        <v>2.6429622007183899E-2</v>
      </c>
      <c r="AIZ223">
        <v>2.39195420351099E-2</v>
      </c>
      <c r="AJA223">
        <v>3.0518267455077599E-2</v>
      </c>
      <c r="AJB223">
        <v>1.05148800776895E-2</v>
      </c>
      <c r="AJC223">
        <v>3.0380993065970401E-2</v>
      </c>
      <c r="AJD223">
        <v>2.3464348469439299E-2</v>
      </c>
      <c r="AJE223">
        <v>2.66683466170561E-2</v>
      </c>
      <c r="AJF223">
        <v>2.2789523819190301E-2</v>
      </c>
      <c r="AJG223">
        <v>3.3347590970372203E-2</v>
      </c>
      <c r="AJH223">
        <v>2.8993751983220298E-2</v>
      </c>
      <c r="AJI223">
        <v>2.66620642234832E-2</v>
      </c>
      <c r="AJJ223">
        <v>2.8387495164007601E-2</v>
      </c>
      <c r="AJK223">
        <v>2.2103713666606899E-2</v>
      </c>
      <c r="AJL223">
        <v>1.8777312695324601E-2</v>
      </c>
      <c r="AJM223">
        <v>1.9637502908794902E-2</v>
      </c>
      <c r="AJN223">
        <v>3.0072258016671599E-2</v>
      </c>
      <c r="AJO223">
        <v>2.8658403876777601E-2</v>
      </c>
      <c r="AJP223">
        <v>1.52981175691034E-2</v>
      </c>
      <c r="AJQ223">
        <v>2.6059688366389801E-2</v>
      </c>
      <c r="AJR223">
        <v>2.5587965804683799E-2</v>
      </c>
      <c r="AJS223">
        <v>1.21074022334832E-2</v>
      </c>
      <c r="AJT223">
        <v>3.06142061726613E-2</v>
      </c>
      <c r="AJU223">
        <v>2.7728745584997098E-2</v>
      </c>
      <c r="AJV223">
        <v>1.427294400205E-2</v>
      </c>
      <c r="AJW223">
        <v>1.8999254272467701E-2</v>
      </c>
      <c r="AJX223">
        <v>1.7497326983617299E-2</v>
      </c>
      <c r="AJY223">
        <v>2.0565152859062699E-2</v>
      </c>
      <c r="AJZ223">
        <v>2.8047556756179998E-2</v>
      </c>
      <c r="AKA223">
        <v>2.67285496154787E-2</v>
      </c>
      <c r="AKB223">
        <v>3.1955638008132801E-2</v>
      </c>
      <c r="AKC223">
        <v>1.7386265756273101E-2</v>
      </c>
      <c r="AKD223">
        <v>2.1043033485426101E-2</v>
      </c>
      <c r="AKE223">
        <v>2.3384568522272001E-2</v>
      </c>
      <c r="AKF223">
        <v>2.8071387272387002E-2</v>
      </c>
      <c r="AKG223">
        <v>2.5606444484667298E-2</v>
      </c>
      <c r="AKH223">
        <v>2.8598810433462501E-2</v>
      </c>
      <c r="AKI223">
        <v>2.53851195566582E-2</v>
      </c>
      <c r="AKJ223">
        <v>2.1865576059795399E-2</v>
      </c>
      <c r="AKK223">
        <v>1.8585731570140599E-2</v>
      </c>
      <c r="AKL223">
        <v>2.8268202516186301E-2</v>
      </c>
      <c r="AKM223">
        <v>2.7618776845624599E-2</v>
      </c>
      <c r="AKN223">
        <v>2.7058209411359401E-2</v>
      </c>
      <c r="AKO223">
        <v>2.64282210099397E-2</v>
      </c>
      <c r="AKP223">
        <v>2.7925258004297002E-2</v>
      </c>
      <c r="AKQ223">
        <v>2.4184706607085198E-2</v>
      </c>
      <c r="AKR223">
        <v>1.64915290000563E-2</v>
      </c>
      <c r="AKS223">
        <v>2.1174349275272501E-2</v>
      </c>
      <c r="AKT223">
        <v>1.55898314645475E-2</v>
      </c>
      <c r="AKU223">
        <v>2.8932630787085301E-2</v>
      </c>
      <c r="AKV223">
        <v>2.4728438313735598E-2</v>
      </c>
      <c r="AKW223">
        <v>1.8943903782778E-2</v>
      </c>
      <c r="AKX223">
        <v>3.18367254740025E-2</v>
      </c>
      <c r="AKY223">
        <v>2.8295278977315898E-2</v>
      </c>
      <c r="AKZ223">
        <v>2.40095777967947E-2</v>
      </c>
      <c r="ALA223">
        <v>2.8645154026314502E-2</v>
      </c>
      <c r="ALB223">
        <v>2.1271199606435101E-2</v>
      </c>
      <c r="ALC223">
        <v>3.7004360704108702E-2</v>
      </c>
      <c r="ALD223">
        <v>4.1194184965488802E-2</v>
      </c>
      <c r="ALE223">
        <v>2.49414812169554E-2</v>
      </c>
      <c r="ALF223">
        <v>3.73615905519218E-2</v>
      </c>
      <c r="ALG223">
        <v>3.1293249462589601E-2</v>
      </c>
      <c r="ALH223">
        <v>2.8765315433828199E-2</v>
      </c>
      <c r="ALI223">
        <v>2.7574936918476699E-2</v>
      </c>
      <c r="ALJ223">
        <v>2.5576461940087902E-2</v>
      </c>
      <c r="ALK223">
        <v>2.5712113819638598E-2</v>
      </c>
      <c r="ALL223">
        <v>3.19199186754884E-2</v>
      </c>
      <c r="ALM223">
        <v>2.4445643769225301E-2</v>
      </c>
      <c r="ALN223">
        <v>2.65715057820528E-2</v>
      </c>
      <c r="ALO223">
        <v>2.2282321244644201E-2</v>
      </c>
      <c r="ALP223">
        <v>3.1696913893286799E-2</v>
      </c>
      <c r="ALQ223">
        <v>1.92658985118048E-2</v>
      </c>
      <c r="ALR223">
        <v>1.54550651521141E-2</v>
      </c>
      <c r="ALS223">
        <v>2.52448708913833E-2</v>
      </c>
      <c r="ALT223">
        <v>3.0483729748582E-2</v>
      </c>
    </row>
    <row r="224" spans="1:1008" x14ac:dyDescent="0.25">
      <c r="A224" t="s">
        <v>276</v>
      </c>
      <c r="B224" t="s">
        <v>12</v>
      </c>
      <c r="C224">
        <v>2014</v>
      </c>
      <c r="D224" t="s">
        <v>274</v>
      </c>
      <c r="E224">
        <v>7.8188880000000002E-2</v>
      </c>
      <c r="F224">
        <f t="shared" si="6"/>
        <v>0.13445076942145448</v>
      </c>
      <c r="G224">
        <f t="shared" si="7"/>
        <v>3.1654002012719714E-3</v>
      </c>
      <c r="H224">
        <v>0</v>
      </c>
      <c r="I224">
        <v>0.131414491415276</v>
      </c>
      <c r="J224">
        <v>0.14841904328509101</v>
      </c>
      <c r="K224">
        <v>0.12031683297376899</v>
      </c>
      <c r="L224">
        <v>0.143226384216077</v>
      </c>
      <c r="M224">
        <v>0.14133843766679299</v>
      </c>
      <c r="N224">
        <v>0.12929933313559799</v>
      </c>
      <c r="O224">
        <v>0.137644436218851</v>
      </c>
      <c r="P224">
        <v>0.1253628175465</v>
      </c>
      <c r="Q224">
        <v>0.13281605652485501</v>
      </c>
      <c r="R224">
        <v>0.155184711890891</v>
      </c>
      <c r="S224">
        <v>0.156584347338425</v>
      </c>
      <c r="T224">
        <v>0.134722427465785</v>
      </c>
      <c r="U224">
        <v>0.133607107369133</v>
      </c>
      <c r="V224">
        <v>0.14790261040373001</v>
      </c>
      <c r="W224">
        <v>0.15203537771123901</v>
      </c>
      <c r="X224">
        <v>0.146480995674</v>
      </c>
      <c r="Y224">
        <v>0.144815294833155</v>
      </c>
      <c r="Z224">
        <v>0.136611139380834</v>
      </c>
      <c r="AA224">
        <v>0.14637783225288201</v>
      </c>
      <c r="AB224">
        <v>0.14425768036928199</v>
      </c>
      <c r="AC224">
        <v>0.16664922000052099</v>
      </c>
      <c r="AD224">
        <v>0.14090503335497301</v>
      </c>
      <c r="AE224">
        <v>0.12752582892153999</v>
      </c>
      <c r="AF224">
        <v>0.134518171285648</v>
      </c>
      <c r="AG224">
        <v>0.11423061048972299</v>
      </c>
      <c r="AH224">
        <v>0.14984082205420299</v>
      </c>
      <c r="AI224">
        <v>0.11676681383413801</v>
      </c>
      <c r="AJ224">
        <v>0.13327920541865201</v>
      </c>
      <c r="AK224">
        <v>0.13624636924209901</v>
      </c>
      <c r="AL224">
        <v>0.129177250856191</v>
      </c>
      <c r="AM224">
        <v>0.13046634470804999</v>
      </c>
      <c r="AN224">
        <v>0.127867988503991</v>
      </c>
      <c r="AO224">
        <v>0.123475000165767</v>
      </c>
      <c r="AP224">
        <v>0.141518226851583</v>
      </c>
      <c r="AQ224">
        <v>0.160837170514182</v>
      </c>
      <c r="AR224">
        <v>0.127272979131412</v>
      </c>
      <c r="AS224">
        <v>0.123734481225156</v>
      </c>
      <c r="AT224">
        <v>0.12399102613150099</v>
      </c>
      <c r="AU224">
        <v>0.13605918429622099</v>
      </c>
      <c r="AV224">
        <v>0.128971771640533</v>
      </c>
      <c r="AW224">
        <v>0.12538107495456299</v>
      </c>
      <c r="AX224">
        <v>9.5722851150974703E-2</v>
      </c>
      <c r="AY224">
        <v>0.15192410251230901</v>
      </c>
      <c r="AZ224">
        <v>0.13483913264866501</v>
      </c>
      <c r="BA224">
        <v>0.144004217977558</v>
      </c>
      <c r="BB224">
        <v>0.132004219651007</v>
      </c>
      <c r="BC224">
        <v>0.147668614383418</v>
      </c>
      <c r="BD224">
        <v>0.151318759899876</v>
      </c>
      <c r="BE224">
        <v>0.14767049890255601</v>
      </c>
      <c r="BF224">
        <v>0.123764510784186</v>
      </c>
      <c r="BG224">
        <v>0.14078180120855999</v>
      </c>
      <c r="BH224">
        <v>0.124638569583569</v>
      </c>
      <c r="BI224">
        <v>0.139895203959359</v>
      </c>
      <c r="BJ224">
        <v>0.10184612046890799</v>
      </c>
      <c r="BK224">
        <v>0.14275548489016701</v>
      </c>
      <c r="BL224">
        <v>0.123389534493627</v>
      </c>
      <c r="BM224">
        <v>0.13174377051484701</v>
      </c>
      <c r="BN224">
        <v>0.15546405306956801</v>
      </c>
      <c r="BO224">
        <v>0.124299982644774</v>
      </c>
      <c r="BP224">
        <v>0.13989224491987901</v>
      </c>
      <c r="BQ224">
        <v>0.148075592126201</v>
      </c>
      <c r="BR224">
        <v>0.13794335294907101</v>
      </c>
      <c r="BS224">
        <v>0.14324830510275699</v>
      </c>
      <c r="BT224">
        <v>0.127217385653458</v>
      </c>
      <c r="BU224">
        <v>0.10170929159129399</v>
      </c>
      <c r="BV224">
        <v>0.154255184677352</v>
      </c>
      <c r="BW224">
        <v>0.12667785712881799</v>
      </c>
      <c r="BX224">
        <v>0.124013621351291</v>
      </c>
      <c r="BY224">
        <v>0.115013543980306</v>
      </c>
      <c r="BZ224">
        <v>0.12709016697763201</v>
      </c>
      <c r="CA224">
        <v>0.13845252981348899</v>
      </c>
      <c r="CB224">
        <v>0.139516728848886</v>
      </c>
      <c r="CC224">
        <v>9.3651225222120799E-2</v>
      </c>
      <c r="CD224">
        <v>0.124211120161485</v>
      </c>
      <c r="CE224">
        <v>0.13950941921987201</v>
      </c>
      <c r="CF224">
        <v>0.108777068754199</v>
      </c>
      <c r="CG224">
        <v>0.129628884337049</v>
      </c>
      <c r="CH224">
        <v>0.132726974292353</v>
      </c>
      <c r="CI224">
        <v>0.120214078550877</v>
      </c>
      <c r="CJ224">
        <v>0.124454785747647</v>
      </c>
      <c r="CK224">
        <v>0.144218460183098</v>
      </c>
      <c r="CL224">
        <v>0.14331809326633699</v>
      </c>
      <c r="CM224">
        <v>0.122832638656208</v>
      </c>
      <c r="CN224">
        <v>0.14408398454080601</v>
      </c>
      <c r="CO224">
        <v>0.13445443911747201</v>
      </c>
      <c r="CP224">
        <v>0.13820694117526</v>
      </c>
      <c r="CQ224">
        <v>0.140911650360449</v>
      </c>
      <c r="CR224">
        <v>0.14667438365818999</v>
      </c>
      <c r="CS224">
        <v>0.13537929369749499</v>
      </c>
      <c r="CT224">
        <v>0.138902854815698</v>
      </c>
      <c r="CU224">
        <v>0.111324218275863</v>
      </c>
      <c r="CV224">
        <v>0.10937979004618401</v>
      </c>
      <c r="CW224">
        <v>0.15107022733991601</v>
      </c>
      <c r="CX224">
        <v>0.11708087903037399</v>
      </c>
      <c r="CY224">
        <v>0.14468727209440899</v>
      </c>
      <c r="CZ224">
        <v>0.135221337492858</v>
      </c>
      <c r="DA224">
        <v>0.126160221459274</v>
      </c>
      <c r="DB224">
        <v>0.139032907002345</v>
      </c>
      <c r="DC224">
        <v>0.118511033553878</v>
      </c>
      <c r="DD224">
        <v>0.11960097842062201</v>
      </c>
      <c r="DE224">
        <v>0.13938726718196601</v>
      </c>
      <c r="DF224">
        <v>0.132118724049964</v>
      </c>
      <c r="DG224">
        <v>0.12552433440653299</v>
      </c>
      <c r="DH224">
        <v>0.16132327074494399</v>
      </c>
      <c r="DI224">
        <v>0.138771647589127</v>
      </c>
      <c r="DJ224">
        <v>0.12933048782860901</v>
      </c>
      <c r="DK224">
        <v>0.13925605473177499</v>
      </c>
      <c r="DL224">
        <v>0.14568294594378201</v>
      </c>
      <c r="DM224">
        <v>0.137334082226792</v>
      </c>
      <c r="DN224">
        <v>0.13134917106756999</v>
      </c>
      <c r="DO224">
        <v>0.13681613121337699</v>
      </c>
      <c r="DP224">
        <v>0.14163198086539999</v>
      </c>
      <c r="DQ224">
        <v>0.130041618289194</v>
      </c>
      <c r="DR224">
        <v>0.12737126068562599</v>
      </c>
      <c r="DS224">
        <v>0.146558372097044</v>
      </c>
      <c r="DT224">
        <v>0.14529411658892299</v>
      </c>
      <c r="DU224">
        <v>0.15592107081178799</v>
      </c>
      <c r="DV224">
        <v>0.122912677858016</v>
      </c>
      <c r="DW224">
        <v>0.13913585040090501</v>
      </c>
      <c r="DX224">
        <v>0.165685488392602</v>
      </c>
      <c r="DY224">
        <v>0.12669815805332399</v>
      </c>
      <c r="DZ224">
        <v>0.13729112947048</v>
      </c>
      <c r="EA224">
        <v>0.12507716872431399</v>
      </c>
      <c r="EB224">
        <v>0.13395396529648601</v>
      </c>
      <c r="EC224">
        <v>0.123867679283635</v>
      </c>
      <c r="ED224">
        <v>0.123649508879332</v>
      </c>
      <c r="EE224">
        <v>0.12856316921170499</v>
      </c>
      <c r="EF224">
        <v>0.14615390488190899</v>
      </c>
      <c r="EG224">
        <v>0.137956036954239</v>
      </c>
      <c r="EH224">
        <v>0.14504309575257601</v>
      </c>
      <c r="EI224">
        <v>0.12394492339379801</v>
      </c>
      <c r="EJ224">
        <v>0.124019100068684</v>
      </c>
      <c r="EK224">
        <v>0.126668444495424</v>
      </c>
      <c r="EL224">
        <v>0.14228200800292601</v>
      </c>
      <c r="EM224">
        <v>0.14032263643281501</v>
      </c>
      <c r="EN224">
        <v>0.12754055812387499</v>
      </c>
      <c r="EO224">
        <v>0.137590758780641</v>
      </c>
      <c r="EP224">
        <v>0.124294258400413</v>
      </c>
      <c r="EQ224">
        <v>0.117554683456971</v>
      </c>
      <c r="ER224">
        <v>0.14777138681497101</v>
      </c>
      <c r="ES224">
        <v>0.14067904213146901</v>
      </c>
      <c r="ET224">
        <v>0.12849014504005599</v>
      </c>
      <c r="EU224">
        <v>0.13448013750399199</v>
      </c>
      <c r="EV224">
        <v>0.101098137755245</v>
      </c>
      <c r="EW224">
        <v>0.13165625877058701</v>
      </c>
      <c r="EX224">
        <v>0.11788545698344501</v>
      </c>
      <c r="EY224">
        <v>0.13742635271012099</v>
      </c>
      <c r="EZ224">
        <v>0.132759702397651</v>
      </c>
      <c r="FA224">
        <v>0.122342762730551</v>
      </c>
      <c r="FB224">
        <v>0.13000641083953901</v>
      </c>
      <c r="FC224">
        <v>0.135062029037292</v>
      </c>
      <c r="FD224">
        <v>0.12701210997057699</v>
      </c>
      <c r="FE224">
        <v>0.12014531169857</v>
      </c>
      <c r="FF224">
        <v>0.114137086190353</v>
      </c>
      <c r="FG224">
        <v>0.12222575293332499</v>
      </c>
      <c r="FH224">
        <v>0.13793246282691499</v>
      </c>
      <c r="FI224">
        <v>0.124424432837433</v>
      </c>
      <c r="FJ224">
        <v>0.139526251758811</v>
      </c>
      <c r="FK224">
        <v>0.145428739459394</v>
      </c>
      <c r="FL224">
        <v>0.12772247304218401</v>
      </c>
      <c r="FM224">
        <v>0.141922359379064</v>
      </c>
      <c r="FN224">
        <v>0.14558957551982399</v>
      </c>
      <c r="FO224">
        <v>0.11923371581123</v>
      </c>
      <c r="FP224">
        <v>0.13704711707713901</v>
      </c>
      <c r="FQ224">
        <v>0.12706920044419401</v>
      </c>
      <c r="FR224">
        <v>0.12553748154117</v>
      </c>
      <c r="FS224">
        <v>0.14139927484481199</v>
      </c>
      <c r="FT224">
        <v>0.153897042813505</v>
      </c>
      <c r="FU224">
        <v>0.15679227453573499</v>
      </c>
      <c r="FV224">
        <v>0.159534053327055</v>
      </c>
      <c r="FW224">
        <v>0.111026753606548</v>
      </c>
      <c r="FX224">
        <v>0.159761710912592</v>
      </c>
      <c r="FY224">
        <v>0.14571795224998799</v>
      </c>
      <c r="FZ224">
        <v>0.132433642977584</v>
      </c>
      <c r="GA224">
        <v>0.14586002179627</v>
      </c>
      <c r="GB224">
        <v>0.131098823098068</v>
      </c>
      <c r="GC224">
        <v>0.136770237189975</v>
      </c>
      <c r="GD224">
        <v>0.14828784014151999</v>
      </c>
      <c r="GE224">
        <v>0.15547693125777801</v>
      </c>
      <c r="GF224">
        <v>0.102570379698033</v>
      </c>
      <c r="GG224">
        <v>0.12628470105117101</v>
      </c>
      <c r="GH224">
        <v>0.12523314467292501</v>
      </c>
      <c r="GI224">
        <v>0.157559243507922</v>
      </c>
      <c r="GJ224">
        <v>0.129199300075857</v>
      </c>
      <c r="GK224">
        <v>0.127977397161814</v>
      </c>
      <c r="GL224">
        <v>0.132172404732293</v>
      </c>
      <c r="GM224">
        <v>0.141952911608624</v>
      </c>
      <c r="GN224">
        <v>0.14372363250964701</v>
      </c>
      <c r="GO224">
        <v>0.129109738738546</v>
      </c>
      <c r="GP224">
        <v>0.14039454252456299</v>
      </c>
      <c r="GQ224">
        <v>0.12035619743418</v>
      </c>
      <c r="GR224">
        <v>0.142474458901306</v>
      </c>
      <c r="GS224">
        <v>0.143950754962755</v>
      </c>
      <c r="GT224">
        <v>0.12981039067782901</v>
      </c>
      <c r="GU224">
        <v>0.138536216460175</v>
      </c>
      <c r="GV224">
        <v>0.130888959363021</v>
      </c>
      <c r="GW224">
        <v>0.12857197081596999</v>
      </c>
      <c r="GX224">
        <v>0.135618369177192</v>
      </c>
      <c r="GY224">
        <v>0.129187341505419</v>
      </c>
      <c r="GZ224">
        <v>0.14592707764319299</v>
      </c>
      <c r="HA224">
        <v>0.131184878589611</v>
      </c>
      <c r="HB224">
        <v>0.13545105019891901</v>
      </c>
      <c r="HC224">
        <v>0.12881555184078899</v>
      </c>
      <c r="HD224">
        <v>0.132478947901289</v>
      </c>
      <c r="HE224">
        <v>0.12965328130701301</v>
      </c>
      <c r="HF224">
        <v>0.125981522744712</v>
      </c>
      <c r="HG224">
        <v>0.15680285388208701</v>
      </c>
      <c r="HH224">
        <v>0.124803331326551</v>
      </c>
      <c r="HI224">
        <v>0.156561458109375</v>
      </c>
      <c r="HJ224">
        <v>0.140407168134324</v>
      </c>
      <c r="HK224">
        <v>0.12527407086533199</v>
      </c>
      <c r="HL224">
        <v>0.120232571234221</v>
      </c>
      <c r="HM224">
        <v>0.131751072929576</v>
      </c>
      <c r="HN224">
        <v>0.14834202549806799</v>
      </c>
      <c r="HO224">
        <v>0.14055543554877301</v>
      </c>
      <c r="HP224">
        <v>0.114595538470259</v>
      </c>
      <c r="HQ224">
        <v>0.13247642791046099</v>
      </c>
      <c r="HR224">
        <v>0.148528948542963</v>
      </c>
      <c r="HS224">
        <v>0.16277420081326599</v>
      </c>
      <c r="HT224">
        <v>0.12960164517568701</v>
      </c>
      <c r="HU224">
        <v>0.12827962754104699</v>
      </c>
      <c r="HV224">
        <v>0.13864793259296801</v>
      </c>
      <c r="HW224">
        <v>0.13077997268389399</v>
      </c>
      <c r="HX224">
        <v>0.140230116329046</v>
      </c>
      <c r="HY224">
        <v>0.13545677960344199</v>
      </c>
      <c r="HZ224">
        <v>0.116059688207443</v>
      </c>
      <c r="IA224">
        <v>0.13264146006348801</v>
      </c>
      <c r="IB224">
        <v>0.128965684469171</v>
      </c>
      <c r="IC224">
        <v>0.12744611798456101</v>
      </c>
      <c r="ID224">
        <v>0.12149958092157399</v>
      </c>
      <c r="IE224">
        <v>0.12148328788382801</v>
      </c>
      <c r="IF224">
        <v>0.175728458683859</v>
      </c>
      <c r="IG224">
        <v>0.15859372225634799</v>
      </c>
      <c r="IH224">
        <v>0.13090203427062</v>
      </c>
      <c r="II224">
        <v>0.143477728054315</v>
      </c>
      <c r="IJ224">
        <v>0.14786669183399601</v>
      </c>
      <c r="IK224">
        <v>0.12969578392562001</v>
      </c>
      <c r="IL224">
        <v>0.127577746898246</v>
      </c>
      <c r="IM224">
        <v>0.13507095031522601</v>
      </c>
      <c r="IN224">
        <v>0.15330981334976199</v>
      </c>
      <c r="IO224">
        <v>0.117643226257552</v>
      </c>
      <c r="IP224">
        <v>0.13927759250150501</v>
      </c>
      <c r="IQ224">
        <v>0.124657639645487</v>
      </c>
      <c r="IR224">
        <v>0.112216220362957</v>
      </c>
      <c r="IS224">
        <v>0.14161339100349299</v>
      </c>
      <c r="IT224">
        <v>0.11691643392482499</v>
      </c>
      <c r="IU224">
        <v>0.14285048561265301</v>
      </c>
      <c r="IV224">
        <v>0.12029139655813099</v>
      </c>
      <c r="IW224">
        <v>0.14749316977856</v>
      </c>
      <c r="IX224">
        <v>0.13114419991798301</v>
      </c>
      <c r="IY224">
        <v>0.14934477474139499</v>
      </c>
      <c r="IZ224">
        <v>0.14241795385905001</v>
      </c>
      <c r="JA224">
        <v>0.113442742134463</v>
      </c>
      <c r="JB224">
        <v>0.14869302548181701</v>
      </c>
      <c r="JC224">
        <v>0.123940224325919</v>
      </c>
      <c r="JD224">
        <v>0.124705223071036</v>
      </c>
      <c r="JE224">
        <v>0.13246295382776699</v>
      </c>
      <c r="JF224">
        <v>0.13394140897505499</v>
      </c>
      <c r="JG224">
        <v>0.14387635563377099</v>
      </c>
      <c r="JH224">
        <v>0.13013238841723701</v>
      </c>
      <c r="JI224">
        <v>9.5547600200087096E-2</v>
      </c>
      <c r="JJ224">
        <v>0.141849459505655</v>
      </c>
      <c r="JK224">
        <v>0.12625686514794099</v>
      </c>
      <c r="JL224">
        <v>0.11997665412339099</v>
      </c>
      <c r="JM224">
        <v>0.13459203061130701</v>
      </c>
      <c r="JN224">
        <v>0.13505024870858001</v>
      </c>
      <c r="JO224">
        <v>0.12635312552365299</v>
      </c>
      <c r="JP224">
        <v>0.12351495296055801</v>
      </c>
      <c r="JQ224">
        <v>0.131565844512883</v>
      </c>
      <c r="JR224">
        <v>0.13801227231817501</v>
      </c>
      <c r="JS224">
        <v>0.13415827011621601</v>
      </c>
      <c r="JT224">
        <v>0.13769539457764299</v>
      </c>
      <c r="JU224">
        <v>0.1359315365205</v>
      </c>
      <c r="JV224">
        <v>0.13533300396958201</v>
      </c>
      <c r="JW224">
        <v>0.12574133099662299</v>
      </c>
      <c r="JX224">
        <v>0.13849026642219001</v>
      </c>
      <c r="JY224">
        <v>0.12462244250332501</v>
      </c>
      <c r="JZ224">
        <v>0.12773262735590199</v>
      </c>
      <c r="KA224">
        <v>0.15790327417644601</v>
      </c>
      <c r="KB224">
        <v>0.126462803393384</v>
      </c>
      <c r="KC224">
        <v>0.12572211653659801</v>
      </c>
      <c r="KD224">
        <v>0.14182706422824001</v>
      </c>
      <c r="KE224">
        <v>0.124165259937334</v>
      </c>
      <c r="KF224">
        <v>0.11151620650042</v>
      </c>
      <c r="KG224">
        <v>0.14993444304113401</v>
      </c>
      <c r="KH224">
        <v>0.14356670918997499</v>
      </c>
      <c r="KI224">
        <v>0.14988203461761901</v>
      </c>
      <c r="KJ224">
        <v>0.115842718132488</v>
      </c>
      <c r="KK224">
        <v>0.14319303493639399</v>
      </c>
      <c r="KL224">
        <v>0.13157702292998899</v>
      </c>
      <c r="KM224">
        <v>0.15812002728016</v>
      </c>
      <c r="KN224">
        <v>0.13172623261324401</v>
      </c>
      <c r="KO224">
        <v>0.107216792977714</v>
      </c>
      <c r="KP224">
        <v>0.13852990255131101</v>
      </c>
      <c r="KQ224">
        <v>0.14498411216423299</v>
      </c>
      <c r="KR224">
        <v>0.14491478860773499</v>
      </c>
      <c r="KS224">
        <v>0.13186175322648599</v>
      </c>
      <c r="KT224">
        <v>0.14294387401547601</v>
      </c>
      <c r="KU224">
        <v>0.13473714059818501</v>
      </c>
      <c r="KV224">
        <v>0.113118634085781</v>
      </c>
      <c r="KW224">
        <v>0.13647132413719501</v>
      </c>
      <c r="KX224">
        <v>0.138184834865927</v>
      </c>
      <c r="KY224">
        <v>0.12555420548995899</v>
      </c>
      <c r="KZ224">
        <v>0.124580115451253</v>
      </c>
      <c r="LA224">
        <v>0.11853488047352</v>
      </c>
      <c r="LB224">
        <v>0.130067419712424</v>
      </c>
      <c r="LC224">
        <v>0.116999139678323</v>
      </c>
      <c r="LD224">
        <v>0.122993241444958</v>
      </c>
      <c r="LE224">
        <v>0.142390922499539</v>
      </c>
      <c r="LF224">
        <v>0.133561329461689</v>
      </c>
      <c r="LG224">
        <v>0.15365036971540399</v>
      </c>
      <c r="LH224">
        <v>0.14451198974134799</v>
      </c>
      <c r="LI224">
        <v>0.128688536658978</v>
      </c>
      <c r="LJ224">
        <v>0.11998250205561201</v>
      </c>
      <c r="LK224">
        <v>0.117313291913896</v>
      </c>
      <c r="LL224">
        <v>0.123938148070659</v>
      </c>
      <c r="LM224">
        <v>0.152130818910717</v>
      </c>
      <c r="LN224">
        <v>0.129255554613946</v>
      </c>
      <c r="LO224">
        <v>0.12483359317276201</v>
      </c>
      <c r="LP224">
        <v>0.124474334996932</v>
      </c>
      <c r="LQ224">
        <v>0.130179495922644</v>
      </c>
      <c r="LR224">
        <v>0.13618095783958201</v>
      </c>
      <c r="LS224">
        <v>0.13095635062050001</v>
      </c>
      <c r="LT224">
        <v>0.154310070882718</v>
      </c>
      <c r="LU224">
        <v>0.13470323437274101</v>
      </c>
      <c r="LV224">
        <v>0.123075676437119</v>
      </c>
      <c r="LW224">
        <v>0.11687461600552</v>
      </c>
      <c r="LX224">
        <v>0.14473448847227999</v>
      </c>
      <c r="LY224">
        <v>0.13864930150036101</v>
      </c>
      <c r="LZ224">
        <v>0.14266076380170101</v>
      </c>
      <c r="MA224">
        <v>0.15178746730467399</v>
      </c>
      <c r="MB224">
        <v>0.12852390666289501</v>
      </c>
      <c r="MC224">
        <v>0.15035006826907399</v>
      </c>
      <c r="MD224">
        <v>0.13486910238824101</v>
      </c>
      <c r="ME224">
        <v>0.119801360310361</v>
      </c>
      <c r="MF224">
        <v>0.13181080278062701</v>
      </c>
      <c r="MG224">
        <v>0.123248168549392</v>
      </c>
      <c r="MH224">
        <v>0.14192622961895601</v>
      </c>
      <c r="MI224">
        <v>0.154401401659264</v>
      </c>
      <c r="MJ224">
        <v>0.14614565684493799</v>
      </c>
      <c r="MK224">
        <v>0.14012289442249601</v>
      </c>
      <c r="ML224">
        <v>0.151490660160084</v>
      </c>
      <c r="MM224">
        <v>0.12569347682790999</v>
      </c>
      <c r="MN224">
        <v>0.13999352140660501</v>
      </c>
      <c r="MO224">
        <v>0.14465747959795799</v>
      </c>
      <c r="MP224">
        <v>0.13359298920278101</v>
      </c>
      <c r="MQ224">
        <v>0.146333705122492</v>
      </c>
      <c r="MR224">
        <v>0.129858524053754</v>
      </c>
      <c r="MS224">
        <v>0.146827311913029</v>
      </c>
      <c r="MT224">
        <v>0.108438184909168</v>
      </c>
      <c r="MU224">
        <v>0.131213967493434</v>
      </c>
      <c r="MV224">
        <v>0.124725125907555</v>
      </c>
      <c r="MW224">
        <v>0.106606578262201</v>
      </c>
      <c r="MX224">
        <v>0.11767621961934201</v>
      </c>
      <c r="MY224">
        <v>0.142253326893368</v>
      </c>
      <c r="MZ224">
        <v>0.166139477815924</v>
      </c>
      <c r="NA224">
        <v>0.14041347621848499</v>
      </c>
      <c r="NB224">
        <v>0.120852277963098</v>
      </c>
      <c r="NC224">
        <v>9.6056140743980306E-2</v>
      </c>
      <c r="ND224">
        <v>0.13577323574751199</v>
      </c>
      <c r="NE224">
        <v>0.11738197623381599</v>
      </c>
      <c r="NF224">
        <v>0.141311773708133</v>
      </c>
      <c r="NG224">
        <v>0.121517594842059</v>
      </c>
      <c r="NH224">
        <v>0.12990364477733901</v>
      </c>
      <c r="NI224">
        <v>0.117329762844918</v>
      </c>
      <c r="NJ224">
        <v>0.129339610051069</v>
      </c>
      <c r="NK224">
        <v>0.116539804280564</v>
      </c>
      <c r="NL224">
        <v>0.118828479543144</v>
      </c>
      <c r="NM224">
        <v>0.13953547544466099</v>
      </c>
      <c r="NN224">
        <v>0.14137471728230899</v>
      </c>
      <c r="NO224">
        <v>0.12926372200202901</v>
      </c>
      <c r="NP224">
        <v>0.13383911121332301</v>
      </c>
      <c r="NQ224">
        <v>0.14821810085332901</v>
      </c>
      <c r="NR224">
        <v>0.139441847301918</v>
      </c>
      <c r="NS224">
        <v>0.12868910085063001</v>
      </c>
      <c r="NT224">
        <v>0.181478021244702</v>
      </c>
      <c r="NU224">
        <v>0.13536886342822399</v>
      </c>
      <c r="NV224">
        <v>0.126070710383796</v>
      </c>
      <c r="NW224">
        <v>0.14669468107549</v>
      </c>
      <c r="NX224">
        <v>0.13759203637723899</v>
      </c>
      <c r="NY224">
        <v>0.14719362070209599</v>
      </c>
      <c r="NZ224">
        <v>0.13123778309729001</v>
      </c>
      <c r="OA224">
        <v>0.134897986295478</v>
      </c>
      <c r="OB224">
        <v>0.136270896174293</v>
      </c>
      <c r="OC224">
        <v>0.138510352542453</v>
      </c>
      <c r="OD224">
        <v>0.13792122579817201</v>
      </c>
      <c r="OE224">
        <v>0.12645959407537199</v>
      </c>
      <c r="OF224">
        <v>0.13484676601970499</v>
      </c>
      <c r="OG224">
        <v>0.149649304107385</v>
      </c>
      <c r="OH224">
        <v>0.125412530072263</v>
      </c>
      <c r="OI224">
        <v>0.137007862748936</v>
      </c>
      <c r="OJ224">
        <v>0.13048319945247799</v>
      </c>
      <c r="OK224">
        <v>0.14982871522223901</v>
      </c>
      <c r="OL224">
        <v>0.14555796507171201</v>
      </c>
      <c r="OM224">
        <v>0.13337623218525399</v>
      </c>
      <c r="ON224">
        <v>0.14401337646167001</v>
      </c>
      <c r="OO224">
        <v>0.15728192001085101</v>
      </c>
      <c r="OP224">
        <v>0.13777759120421901</v>
      </c>
      <c r="OQ224">
        <v>0.125308272377022</v>
      </c>
      <c r="OR224">
        <v>0.129374176495823</v>
      </c>
      <c r="OS224">
        <v>0.15894058879192699</v>
      </c>
      <c r="OT224">
        <v>0.14424430362396701</v>
      </c>
      <c r="OU224">
        <v>0.149535893020321</v>
      </c>
      <c r="OV224">
        <v>0.14718902536598999</v>
      </c>
      <c r="OW224">
        <v>0.12666575284439499</v>
      </c>
      <c r="OX224">
        <v>0.135903501631051</v>
      </c>
      <c r="OY224">
        <v>0.121144896168973</v>
      </c>
      <c r="OZ224">
        <v>0.117147954526342</v>
      </c>
      <c r="PA224">
        <v>0.14393384187591701</v>
      </c>
      <c r="PB224">
        <v>0.140497507230432</v>
      </c>
      <c r="PC224">
        <v>0.126743591564633</v>
      </c>
      <c r="PD224">
        <v>0.10843331624682399</v>
      </c>
      <c r="PE224">
        <v>0.134207622597736</v>
      </c>
      <c r="PF224">
        <v>0.13044236609096599</v>
      </c>
      <c r="PG224">
        <v>0.15117813720505499</v>
      </c>
      <c r="PH224">
        <v>0.13117229039822301</v>
      </c>
      <c r="PI224">
        <v>0.132365012451991</v>
      </c>
      <c r="PJ224">
        <v>0.12687280094502801</v>
      </c>
      <c r="PK224">
        <v>0.13790876711733499</v>
      </c>
      <c r="PL224">
        <v>0.114588145820719</v>
      </c>
      <c r="PM224">
        <v>0.13587329823844799</v>
      </c>
      <c r="PN224">
        <v>0.12392930252485899</v>
      </c>
      <c r="PO224">
        <v>0.117719665093263</v>
      </c>
      <c r="PP224">
        <v>0.14067905404589101</v>
      </c>
      <c r="PQ224">
        <v>0.13726599813561999</v>
      </c>
      <c r="PR224">
        <v>0.142594454430609</v>
      </c>
      <c r="PS224">
        <v>0.15222628608102301</v>
      </c>
      <c r="PT224">
        <v>0.139432850198588</v>
      </c>
      <c r="PU224">
        <v>0.14210385050025401</v>
      </c>
      <c r="PV224">
        <v>0.15034715121696701</v>
      </c>
      <c r="PW224">
        <v>0.134039124377448</v>
      </c>
      <c r="PX224">
        <v>0.13282519155542599</v>
      </c>
      <c r="PY224">
        <v>0.13589285535416401</v>
      </c>
      <c r="PZ224">
        <v>0.14398086015256401</v>
      </c>
      <c r="QA224">
        <v>0.141871690608879</v>
      </c>
      <c r="QB224">
        <v>0.15485574739125699</v>
      </c>
      <c r="QC224">
        <v>0.14602081103314801</v>
      </c>
      <c r="QD224">
        <v>0.13747793371030001</v>
      </c>
      <c r="QE224">
        <v>0.128038939073403</v>
      </c>
      <c r="QF224">
        <v>0.12045619640988101</v>
      </c>
      <c r="QG224">
        <v>0.14871093093116899</v>
      </c>
      <c r="QH224">
        <v>0.12626794801021601</v>
      </c>
      <c r="QI224">
        <v>0.13222318687294801</v>
      </c>
      <c r="QJ224">
        <v>0.10707794115172301</v>
      </c>
      <c r="QK224">
        <v>0.134187135424786</v>
      </c>
      <c r="QL224">
        <v>0.11676613786831801</v>
      </c>
      <c r="QM224">
        <v>0.16002295284663001</v>
      </c>
      <c r="QN224">
        <v>0.13850178965979401</v>
      </c>
      <c r="QO224">
        <v>0.11871170178569899</v>
      </c>
      <c r="QP224">
        <v>0.12672355490902701</v>
      </c>
      <c r="QQ224">
        <v>0.13799731690935399</v>
      </c>
      <c r="QR224">
        <v>0.11792032790394701</v>
      </c>
      <c r="QS224">
        <v>0.140294320396746</v>
      </c>
      <c r="QT224">
        <v>0.12610708908458401</v>
      </c>
      <c r="QU224">
        <v>0.12666370150832901</v>
      </c>
      <c r="QV224">
        <v>0.13714767261202401</v>
      </c>
      <c r="QW224">
        <v>0.13942205082433901</v>
      </c>
      <c r="QX224">
        <v>0.12719484579471499</v>
      </c>
      <c r="QY224">
        <v>0.122460176647053</v>
      </c>
      <c r="QZ224">
        <v>0.103693738787835</v>
      </c>
      <c r="RA224">
        <v>0.13200516480160401</v>
      </c>
      <c r="RB224">
        <v>0.121795713995028</v>
      </c>
      <c r="RC224">
        <v>0.14533648810928201</v>
      </c>
      <c r="RD224">
        <v>0.14390778698728099</v>
      </c>
      <c r="RE224">
        <v>0.12470844317370799</v>
      </c>
      <c r="RF224">
        <v>0.15737683284884199</v>
      </c>
      <c r="RG224">
        <v>0.14186071565032901</v>
      </c>
      <c r="RH224">
        <v>0.13804689577413101</v>
      </c>
      <c r="RI224">
        <v>0.14727977442430701</v>
      </c>
      <c r="RJ224">
        <v>0.13155723345481299</v>
      </c>
      <c r="RK224">
        <v>0.12987842415034301</v>
      </c>
      <c r="RL224">
        <v>0.153546728763196</v>
      </c>
      <c r="RM224">
        <v>0.12992534503748099</v>
      </c>
      <c r="RN224">
        <v>0.14580032103082</v>
      </c>
      <c r="RO224">
        <v>0.155334495393536</v>
      </c>
      <c r="RP224">
        <v>0.139346489106216</v>
      </c>
      <c r="RQ224">
        <v>0.116108110548788</v>
      </c>
      <c r="RR224">
        <v>0.14811382250448199</v>
      </c>
      <c r="RS224">
        <v>0.13692728909344701</v>
      </c>
      <c r="RT224">
        <v>0.14407982246068701</v>
      </c>
      <c r="RU224">
        <v>0.13390479490035101</v>
      </c>
      <c r="RV224">
        <v>0.12680408377636501</v>
      </c>
      <c r="RW224">
        <v>0.138292412107276</v>
      </c>
      <c r="RX224">
        <v>0.137839405018576</v>
      </c>
      <c r="RY224">
        <v>0.15484716334337301</v>
      </c>
      <c r="RZ224">
        <v>0.139912799904995</v>
      </c>
      <c r="SA224">
        <v>0.13823800721429999</v>
      </c>
      <c r="SB224">
        <v>0.105867025852141</v>
      </c>
      <c r="SC224">
        <v>0.147131855101164</v>
      </c>
      <c r="SD224">
        <v>0.13808679534696799</v>
      </c>
      <c r="SE224">
        <v>0.12968509797090699</v>
      </c>
      <c r="SF224">
        <v>0.126845510422013</v>
      </c>
      <c r="SG224">
        <v>0.14394052571920801</v>
      </c>
      <c r="SH224">
        <v>0.13956347442349401</v>
      </c>
      <c r="SI224">
        <v>0.132093995843201</v>
      </c>
      <c r="SJ224">
        <v>0.134597770057655</v>
      </c>
      <c r="SK224">
        <v>0.13198759766627499</v>
      </c>
      <c r="SL224">
        <v>0.13108854310128701</v>
      </c>
      <c r="SM224">
        <v>0.14157953741753199</v>
      </c>
      <c r="SN224">
        <v>0.12296170338465801</v>
      </c>
      <c r="SO224">
        <v>0.12682527329726101</v>
      </c>
      <c r="SP224">
        <v>0.12299355960063001</v>
      </c>
      <c r="SQ224">
        <v>0.14876066775435201</v>
      </c>
      <c r="SR224">
        <v>0.14762732485183599</v>
      </c>
      <c r="SS224">
        <v>0.108060845054955</v>
      </c>
      <c r="ST224">
        <v>0.13074221499371499</v>
      </c>
      <c r="SU224">
        <v>0.13750324913237999</v>
      </c>
      <c r="SV224">
        <v>0.12484424425198599</v>
      </c>
      <c r="SW224">
        <v>0.154905508366522</v>
      </c>
      <c r="SX224">
        <v>0.14008363638055099</v>
      </c>
      <c r="SY224">
        <v>0.13243012734646101</v>
      </c>
      <c r="SZ224">
        <v>0.145042376648401</v>
      </c>
      <c r="TA224">
        <v>0.12421777931863</v>
      </c>
      <c r="TB224">
        <v>0.12511229917671199</v>
      </c>
      <c r="TC224">
        <v>0.15792489573715601</v>
      </c>
      <c r="TD224">
        <v>0.13886435186235599</v>
      </c>
      <c r="TE224">
        <v>0.13929980364073899</v>
      </c>
      <c r="TF224">
        <v>0.14495472776152599</v>
      </c>
      <c r="TG224">
        <v>0.122580618406656</v>
      </c>
      <c r="TH224">
        <v>0.146938343513729</v>
      </c>
      <c r="TI224">
        <v>0.13433462916695499</v>
      </c>
      <c r="TJ224">
        <v>0.113167987657947</v>
      </c>
      <c r="TK224">
        <v>0.14224563893413</v>
      </c>
      <c r="TL224">
        <v>0.123317793649294</v>
      </c>
      <c r="TM224">
        <v>0.140138029921585</v>
      </c>
      <c r="TN224">
        <v>0.12912043082093799</v>
      </c>
      <c r="TO224">
        <v>0.14328062355135299</v>
      </c>
      <c r="TP224">
        <v>0.13722548619613301</v>
      </c>
      <c r="TQ224">
        <v>0.12728026465572101</v>
      </c>
      <c r="TR224">
        <v>0.123950821611944</v>
      </c>
      <c r="TS224">
        <v>0.112725993462662</v>
      </c>
      <c r="TT224">
        <v>0.121170475227381</v>
      </c>
      <c r="TU224">
        <v>0.101986509661511</v>
      </c>
      <c r="TV224">
        <v>0.12525508388929199</v>
      </c>
      <c r="TW224">
        <v>0.12071961570214</v>
      </c>
      <c r="TX224">
        <v>0.111470228682371</v>
      </c>
      <c r="TY224">
        <v>0.13526154750421601</v>
      </c>
      <c r="TZ224">
        <v>0.131315921688022</v>
      </c>
      <c r="UA224">
        <v>0.13366776292898899</v>
      </c>
      <c r="UB224">
        <v>0.142746082892793</v>
      </c>
      <c r="UC224">
        <v>0.13900675876089799</v>
      </c>
      <c r="UD224">
        <v>0.142924284258691</v>
      </c>
      <c r="UE224">
        <v>0.13878611596297699</v>
      </c>
      <c r="UF224">
        <v>0.143151014567304</v>
      </c>
      <c r="UG224">
        <v>0.12956360288688901</v>
      </c>
      <c r="UH224">
        <v>0.12764553037783</v>
      </c>
      <c r="UI224">
        <v>0.11301046664621101</v>
      </c>
      <c r="UJ224">
        <v>0.13859822113773901</v>
      </c>
      <c r="UK224">
        <v>0.13147494486236799</v>
      </c>
      <c r="UL224">
        <v>0.109212240091901</v>
      </c>
      <c r="UM224">
        <v>0.13961018892202501</v>
      </c>
      <c r="UN224">
        <v>0.14428011312578401</v>
      </c>
      <c r="UO224">
        <v>0.14727357062193799</v>
      </c>
      <c r="UP224">
        <v>0.130417135913241</v>
      </c>
      <c r="UQ224">
        <v>0.136390708735383</v>
      </c>
      <c r="UR224">
        <v>0.14226755057599599</v>
      </c>
      <c r="US224">
        <v>0.12668211684403799</v>
      </c>
      <c r="UT224">
        <v>0.13492685898840401</v>
      </c>
      <c r="UU224">
        <v>0.125972703284151</v>
      </c>
      <c r="UV224">
        <v>0.14707791701863401</v>
      </c>
      <c r="UW224">
        <v>0.142758196239716</v>
      </c>
      <c r="UX224">
        <v>0.168789925307268</v>
      </c>
      <c r="UY224">
        <v>0.133380600211707</v>
      </c>
      <c r="UZ224">
        <v>0.13784404799095001</v>
      </c>
      <c r="VA224">
        <v>0.13010774557938201</v>
      </c>
      <c r="VB224">
        <v>0.12959792943192699</v>
      </c>
      <c r="VC224">
        <v>0.13303329463013799</v>
      </c>
      <c r="VD224">
        <v>0.131178128896041</v>
      </c>
      <c r="VE224">
        <v>0.12709633932703701</v>
      </c>
      <c r="VF224">
        <v>0.13357721679721199</v>
      </c>
      <c r="VG224">
        <v>0.13003316862363601</v>
      </c>
      <c r="VH224">
        <v>0.117102693919093</v>
      </c>
      <c r="VI224">
        <v>0.117157983743441</v>
      </c>
      <c r="VJ224">
        <v>0.13800415749186001</v>
      </c>
      <c r="VK224">
        <v>0.14487290271153699</v>
      </c>
      <c r="VL224">
        <v>0.12516940377612801</v>
      </c>
      <c r="VM224">
        <v>0.14816619028410599</v>
      </c>
      <c r="VN224">
        <v>0.12778221228957401</v>
      </c>
      <c r="VO224">
        <v>0.154237423619001</v>
      </c>
      <c r="VP224">
        <v>0.13834614599810199</v>
      </c>
      <c r="VQ224">
        <v>0.12664862209981301</v>
      </c>
      <c r="VR224">
        <v>0.12947123790336501</v>
      </c>
      <c r="VS224">
        <v>0.115549581021825</v>
      </c>
      <c r="VT224">
        <v>0.138497440831366</v>
      </c>
      <c r="VU224">
        <v>0.12902077646521801</v>
      </c>
      <c r="VV224">
        <v>0.106487446641572</v>
      </c>
      <c r="VW224">
        <v>0.136482155289264</v>
      </c>
      <c r="VX224">
        <v>0.130244707113991</v>
      </c>
      <c r="VY224">
        <v>0.13172997159956801</v>
      </c>
      <c r="VZ224">
        <v>0.13274534095134199</v>
      </c>
      <c r="WA224">
        <v>0.109384117100861</v>
      </c>
      <c r="WB224">
        <v>0.123501026197869</v>
      </c>
      <c r="WC224">
        <v>0.15133205528388599</v>
      </c>
      <c r="WD224">
        <v>0.13218765287812301</v>
      </c>
      <c r="WE224">
        <v>0.133698912359212</v>
      </c>
      <c r="WF224">
        <v>0.13677264884451201</v>
      </c>
      <c r="WG224">
        <v>0.151801430921403</v>
      </c>
      <c r="WH224">
        <v>0.125059230040586</v>
      </c>
      <c r="WI224">
        <v>0.14303960940847599</v>
      </c>
      <c r="WJ224">
        <v>0.13683455460191801</v>
      </c>
      <c r="WK224">
        <v>0.13335407502191499</v>
      </c>
      <c r="WL224">
        <v>0.15401668301771801</v>
      </c>
      <c r="WM224">
        <v>0.13281251127180099</v>
      </c>
      <c r="WN224">
        <v>0.15259622309773299</v>
      </c>
      <c r="WO224">
        <v>0.14946849025966399</v>
      </c>
      <c r="WP224">
        <v>0.14077158624973601</v>
      </c>
      <c r="WQ224">
        <v>0.136640950095411</v>
      </c>
      <c r="WR224">
        <v>0.12880300202222</v>
      </c>
      <c r="WS224">
        <v>0.12733526932311001</v>
      </c>
      <c r="WT224">
        <v>0.14458188856325699</v>
      </c>
      <c r="WU224">
        <v>0.13495207976580201</v>
      </c>
      <c r="WV224">
        <v>0.11073081463206499</v>
      </c>
      <c r="WW224">
        <v>0.12788581564767501</v>
      </c>
      <c r="WX224">
        <v>0.146205277450453</v>
      </c>
      <c r="WY224">
        <v>0.149224324305328</v>
      </c>
      <c r="WZ224">
        <v>0.116089133738323</v>
      </c>
      <c r="XA224">
        <v>0.159047223988801</v>
      </c>
      <c r="XB224">
        <v>0.14700012715355701</v>
      </c>
      <c r="XC224">
        <v>0.13820056473627401</v>
      </c>
      <c r="XD224">
        <v>0.13481719991069099</v>
      </c>
      <c r="XE224">
        <v>0.152473440196678</v>
      </c>
      <c r="XF224">
        <v>0.13789688708596901</v>
      </c>
      <c r="XG224">
        <v>0.12241551939199299</v>
      </c>
      <c r="XH224">
        <v>0.12252875107160099</v>
      </c>
      <c r="XI224">
        <v>0.15133905341749501</v>
      </c>
      <c r="XJ224">
        <v>0.144730227061662</v>
      </c>
      <c r="XK224">
        <v>0.149046295107432</v>
      </c>
      <c r="XL224">
        <v>0.13341336034073401</v>
      </c>
      <c r="XM224">
        <v>0.143265765396107</v>
      </c>
      <c r="XN224">
        <v>0.13212037119914299</v>
      </c>
      <c r="XO224">
        <v>0.140589841825905</v>
      </c>
      <c r="XP224">
        <v>9.3090289048714997E-2</v>
      </c>
      <c r="XQ224">
        <v>0.13007168332489899</v>
      </c>
      <c r="XR224">
        <v>0.13854457617604701</v>
      </c>
      <c r="XS224">
        <v>0.13802852292906301</v>
      </c>
      <c r="XT224">
        <v>0.14484884766716599</v>
      </c>
      <c r="XU224">
        <v>0.14262148451166601</v>
      </c>
      <c r="XV224">
        <v>0.13647838690795699</v>
      </c>
      <c r="XW224">
        <v>0.13257760918081399</v>
      </c>
      <c r="XX224">
        <v>0.12964645249411599</v>
      </c>
      <c r="XY224">
        <v>0.13239587060444399</v>
      </c>
      <c r="XZ224">
        <v>0.13821135896703199</v>
      </c>
      <c r="YA224">
        <v>0.102524956191375</v>
      </c>
      <c r="YB224">
        <v>0.106063481859952</v>
      </c>
      <c r="YC224">
        <v>0.13640325474537701</v>
      </c>
      <c r="YD224">
        <v>0.14065187669523899</v>
      </c>
      <c r="YE224">
        <v>0.133057502771251</v>
      </c>
      <c r="YF224">
        <v>0.108126230120955</v>
      </c>
      <c r="YG224">
        <v>0.13829194443243201</v>
      </c>
      <c r="YH224">
        <v>0.131875208459653</v>
      </c>
      <c r="YI224">
        <v>0.10527665282466001</v>
      </c>
      <c r="YJ224">
        <v>0.12806474014014799</v>
      </c>
      <c r="YK224">
        <v>0.130636126760514</v>
      </c>
      <c r="YL224">
        <v>0.126195660826359</v>
      </c>
      <c r="YM224">
        <v>0.14489553029037699</v>
      </c>
      <c r="YN224">
        <v>0.13348242653511699</v>
      </c>
      <c r="YO224">
        <v>0.138246346097541</v>
      </c>
      <c r="YP224">
        <v>0.14034374979351599</v>
      </c>
      <c r="YQ224">
        <v>0.13004977430617401</v>
      </c>
      <c r="YR224">
        <v>0.13994526992547601</v>
      </c>
      <c r="YS224">
        <v>0.154285791579471</v>
      </c>
      <c r="YT224">
        <v>0.15333733947365799</v>
      </c>
      <c r="YU224">
        <v>0.140426727707124</v>
      </c>
      <c r="YV224">
        <v>0.147631700782037</v>
      </c>
      <c r="YW224">
        <v>0.11468913887849499</v>
      </c>
      <c r="YX224">
        <v>0.126589943906812</v>
      </c>
      <c r="YY224">
        <v>0.137053115215924</v>
      </c>
      <c r="YZ224">
        <v>0.141665971975872</v>
      </c>
      <c r="ZA224">
        <v>0.12345735539387701</v>
      </c>
      <c r="ZB224">
        <v>0.13978897719077199</v>
      </c>
      <c r="ZC224">
        <v>0.13517264373599699</v>
      </c>
      <c r="ZD224">
        <v>0.128499867560463</v>
      </c>
      <c r="ZE224">
        <v>0.15243244264008499</v>
      </c>
      <c r="ZF224">
        <v>0.127374982581653</v>
      </c>
      <c r="ZG224">
        <v>0.13456458754537701</v>
      </c>
      <c r="ZH224">
        <v>0.134855477870121</v>
      </c>
      <c r="ZI224">
        <v>0.14048948977985201</v>
      </c>
      <c r="ZJ224">
        <v>0.13992890814509501</v>
      </c>
      <c r="ZK224">
        <v>0.13662382273399401</v>
      </c>
      <c r="ZL224">
        <v>0.126917613559516</v>
      </c>
      <c r="ZM224">
        <v>0.131932509763837</v>
      </c>
      <c r="ZN224">
        <v>0.138497733331432</v>
      </c>
      <c r="ZO224">
        <v>0.146271783923413</v>
      </c>
      <c r="ZP224">
        <v>0.12263536097114799</v>
      </c>
      <c r="ZQ224">
        <v>0.134711852990441</v>
      </c>
      <c r="ZR224">
        <v>0.14221480796535599</v>
      </c>
      <c r="ZS224">
        <v>0.12545991520490399</v>
      </c>
      <c r="ZT224">
        <v>0.133879819124018</v>
      </c>
      <c r="ZU224">
        <v>0.13150078803783799</v>
      </c>
      <c r="ZV224">
        <v>0.17254067307485599</v>
      </c>
      <c r="ZW224">
        <v>0.121062318349466</v>
      </c>
      <c r="ZX224">
        <v>0.12669028331388599</v>
      </c>
      <c r="ZY224">
        <v>0.119794764958601</v>
      </c>
      <c r="ZZ224">
        <v>0.15392239618122999</v>
      </c>
      <c r="AAA224">
        <v>0.12707136494371801</v>
      </c>
      <c r="AAB224">
        <v>0.14117930260384601</v>
      </c>
      <c r="AAC224">
        <v>0.12691875424670301</v>
      </c>
      <c r="AAD224">
        <v>0.13021000480953501</v>
      </c>
      <c r="AAE224">
        <v>0.11219455868569</v>
      </c>
      <c r="AAF224">
        <v>0.149726315409519</v>
      </c>
      <c r="AAG224">
        <v>0.145243956424914</v>
      </c>
      <c r="AAH224">
        <v>0.13541408824377399</v>
      </c>
      <c r="AAI224">
        <v>0.131476508494456</v>
      </c>
      <c r="AAJ224">
        <v>0.13708998675581199</v>
      </c>
      <c r="AAK224">
        <v>0.123629808513097</v>
      </c>
      <c r="AAL224">
        <v>0.126730235357042</v>
      </c>
      <c r="AAM224">
        <v>0.140148500492115</v>
      </c>
      <c r="AAN224">
        <v>0.11373663466986</v>
      </c>
      <c r="AAO224">
        <v>0.12506500672815599</v>
      </c>
      <c r="AAP224">
        <v>0.145879683362099</v>
      </c>
      <c r="AAQ224">
        <v>0.14970370440229799</v>
      </c>
      <c r="AAR224">
        <v>0.137554125270032</v>
      </c>
      <c r="AAS224">
        <v>0.126228956934376</v>
      </c>
      <c r="AAT224">
        <v>0.132696101215378</v>
      </c>
      <c r="AAU224">
        <v>0.12668883459562599</v>
      </c>
      <c r="AAV224">
        <v>0.153843246133437</v>
      </c>
      <c r="AAW224">
        <v>0.12751628115873401</v>
      </c>
      <c r="AAX224">
        <v>0.13250084747660601</v>
      </c>
      <c r="AAY224">
        <v>0.109068216851299</v>
      </c>
      <c r="AAZ224">
        <v>0.13522718039154399</v>
      </c>
      <c r="ABA224">
        <v>0.153835030311573</v>
      </c>
      <c r="ABB224">
        <v>0.103654096673107</v>
      </c>
      <c r="ABC224">
        <v>0.13450648193207199</v>
      </c>
      <c r="ABD224">
        <v>0.13778130237537201</v>
      </c>
      <c r="ABE224">
        <v>0.123941635762045</v>
      </c>
      <c r="ABF224">
        <v>0.14978243532839899</v>
      </c>
      <c r="ABG224">
        <v>0.117191326096257</v>
      </c>
      <c r="ABH224">
        <v>0.14737352884650001</v>
      </c>
      <c r="ABI224">
        <v>0.14415586418582399</v>
      </c>
      <c r="ABJ224">
        <v>0.13243729962221701</v>
      </c>
      <c r="ABK224">
        <v>0.134166989310055</v>
      </c>
      <c r="ABL224">
        <v>0.124561636300784</v>
      </c>
      <c r="ABM224">
        <v>0.14301085360124999</v>
      </c>
      <c r="ABN224">
        <v>0.14149654771481501</v>
      </c>
      <c r="ABO224">
        <v>0.136920592777065</v>
      </c>
      <c r="ABP224">
        <v>0.15226861481759199</v>
      </c>
      <c r="ABQ224">
        <v>0.138330892296186</v>
      </c>
      <c r="ABR224">
        <v>0.11706360833622</v>
      </c>
      <c r="ABS224">
        <v>0.14335945056271299</v>
      </c>
      <c r="ABT224">
        <v>0.12774930909083601</v>
      </c>
      <c r="ABU224">
        <v>0.12495202679445</v>
      </c>
      <c r="ABV224">
        <v>0.13665687023261</v>
      </c>
      <c r="ABW224">
        <v>0.16725804136304401</v>
      </c>
      <c r="ABX224">
        <v>0.13196348630844301</v>
      </c>
      <c r="ABY224">
        <v>0.148377861496375</v>
      </c>
      <c r="ABZ224">
        <v>0.13432503130238899</v>
      </c>
      <c r="ACA224">
        <v>0.140928816951398</v>
      </c>
      <c r="ACB224">
        <v>0.117397847579052</v>
      </c>
      <c r="ACC224">
        <v>0.14144285312969401</v>
      </c>
      <c r="ACD224">
        <v>0.15223872966174801</v>
      </c>
      <c r="ACE224">
        <v>0.12996693489387301</v>
      </c>
      <c r="ACF224">
        <v>0.13722063984611399</v>
      </c>
      <c r="ACG224">
        <v>0.14398598983181901</v>
      </c>
      <c r="ACH224">
        <v>0.14224340521884599</v>
      </c>
      <c r="ACI224">
        <v>0.116227569989225</v>
      </c>
      <c r="ACJ224">
        <v>0.14913214478965001</v>
      </c>
      <c r="ACK224">
        <v>0.140299334016872</v>
      </c>
      <c r="ACL224">
        <v>0.114670739837886</v>
      </c>
      <c r="ACM224">
        <v>0.13830170463649499</v>
      </c>
      <c r="ACN224">
        <v>0.13060394189831501</v>
      </c>
      <c r="ACO224">
        <v>0.15120331817876201</v>
      </c>
      <c r="ACP224">
        <v>0.12947439459603099</v>
      </c>
      <c r="ACQ224">
        <v>0.11188946309268499</v>
      </c>
      <c r="ACR224">
        <v>0.14169016448597199</v>
      </c>
      <c r="ACS224">
        <v>0.13901283816787</v>
      </c>
      <c r="ACT224">
        <v>0.12998154911086901</v>
      </c>
      <c r="ACU224">
        <v>0.146982419448</v>
      </c>
      <c r="ACV224">
        <v>0.12594285497844601</v>
      </c>
      <c r="ACW224">
        <v>0.13345619980143</v>
      </c>
      <c r="ACX224">
        <v>0.14637901893528901</v>
      </c>
      <c r="ACY224">
        <v>0.13432539492031101</v>
      </c>
      <c r="ACZ224">
        <v>0.15188218266176601</v>
      </c>
      <c r="ADA224">
        <v>0.13743637016146401</v>
      </c>
      <c r="ADB224">
        <v>0.12909916591312201</v>
      </c>
      <c r="ADC224">
        <v>0.148910024376399</v>
      </c>
      <c r="ADD224">
        <v>0.12534659618526101</v>
      </c>
      <c r="ADE224">
        <v>0.134729871069145</v>
      </c>
      <c r="ADF224">
        <v>0.143328047009084</v>
      </c>
      <c r="ADG224">
        <v>0.14659544293499899</v>
      </c>
      <c r="ADH224">
        <v>0.15430255423876801</v>
      </c>
      <c r="ADI224">
        <v>0.13881550959220901</v>
      </c>
      <c r="ADJ224">
        <v>0.122017649672057</v>
      </c>
      <c r="ADK224">
        <v>0.116146452732856</v>
      </c>
      <c r="ADL224">
        <v>0.15030261756944499</v>
      </c>
      <c r="ADM224">
        <v>0.12677167321420399</v>
      </c>
      <c r="ADN224">
        <v>0.139881414574823</v>
      </c>
      <c r="ADO224">
        <v>0.111194784409254</v>
      </c>
      <c r="ADP224">
        <v>0.14445425632556</v>
      </c>
      <c r="ADQ224">
        <v>0.13277596036290301</v>
      </c>
      <c r="ADR224">
        <v>0.12024738846375201</v>
      </c>
      <c r="ADS224">
        <v>0.14391311124888201</v>
      </c>
      <c r="ADT224">
        <v>0.13165168402258801</v>
      </c>
      <c r="ADU224">
        <v>0.117263513809742</v>
      </c>
      <c r="ADV224">
        <v>0.14265080892263099</v>
      </c>
      <c r="ADW224">
        <v>0.146781533141816</v>
      </c>
      <c r="ADX224">
        <v>0.117111379943155</v>
      </c>
      <c r="ADY224">
        <v>0.13400420654346201</v>
      </c>
      <c r="ADZ224">
        <v>0.15229384415573899</v>
      </c>
      <c r="AEA224">
        <v>0.15335082225963001</v>
      </c>
      <c r="AEB224">
        <v>0.14404906712853</v>
      </c>
      <c r="AEC224">
        <v>0.14494267680247</v>
      </c>
      <c r="AED224">
        <v>0.14764935660440601</v>
      </c>
      <c r="AEE224">
        <v>0.140248933093579</v>
      </c>
      <c r="AEF224">
        <v>0.137978154108123</v>
      </c>
      <c r="AEG224">
        <v>0.111312755256798</v>
      </c>
      <c r="AEH224">
        <v>0.140065114225946</v>
      </c>
      <c r="AEI224">
        <v>0.135694277382402</v>
      </c>
      <c r="AEJ224">
        <v>0.14735254542694401</v>
      </c>
      <c r="AEK224">
        <v>0.14064487074986401</v>
      </c>
      <c r="AEL224">
        <v>0.14644959865127999</v>
      </c>
      <c r="AEM224">
        <v>0.114635313189099</v>
      </c>
      <c r="AEN224">
        <v>0.12452489487725101</v>
      </c>
      <c r="AEO224">
        <v>0.137062476047978</v>
      </c>
      <c r="AEP224">
        <v>0.13228675510653501</v>
      </c>
      <c r="AEQ224">
        <v>0.165768074313346</v>
      </c>
      <c r="AER224">
        <v>0.121228823861281</v>
      </c>
      <c r="AES224">
        <v>0.123777997739834</v>
      </c>
      <c r="AET224">
        <v>0.115213790195279</v>
      </c>
      <c r="AEU224">
        <v>0.126421456380298</v>
      </c>
      <c r="AEV224">
        <v>0.143268283938256</v>
      </c>
      <c r="AEW224">
        <v>0.140538335776035</v>
      </c>
      <c r="AEX224">
        <v>0.153872109619658</v>
      </c>
      <c r="AEY224">
        <v>0.149305123781108</v>
      </c>
      <c r="AEZ224">
        <v>0.122730539266728</v>
      </c>
      <c r="AFA224">
        <v>0.14808102599914999</v>
      </c>
      <c r="AFB224">
        <v>0.12650952468632901</v>
      </c>
      <c r="AFC224">
        <v>0.13990568463576</v>
      </c>
      <c r="AFD224">
        <v>0.1374535172834</v>
      </c>
      <c r="AFE224">
        <v>0.140912855735607</v>
      </c>
      <c r="AFF224">
        <v>0.127717929101969</v>
      </c>
      <c r="AFG224">
        <v>0.13433777766791</v>
      </c>
      <c r="AFH224">
        <v>0.135276528592706</v>
      </c>
      <c r="AFI224">
        <v>0.13316431462341999</v>
      </c>
      <c r="AFJ224">
        <v>0.13662390634769001</v>
      </c>
      <c r="AFK224">
        <v>0.130867842109507</v>
      </c>
      <c r="AFL224">
        <v>0.133551995254027</v>
      </c>
      <c r="AFM224">
        <v>0.135480253774134</v>
      </c>
      <c r="AFN224">
        <v>0.14284139828251</v>
      </c>
      <c r="AFO224">
        <v>0.13668220655941199</v>
      </c>
      <c r="AFP224">
        <v>0.119090740400958</v>
      </c>
      <c r="AFQ224">
        <v>0.14458192124944799</v>
      </c>
      <c r="AFR224">
        <v>0.123930981909306</v>
      </c>
      <c r="AFS224">
        <v>0.13669303178876999</v>
      </c>
      <c r="AFT224">
        <v>0.132621112635887</v>
      </c>
      <c r="AFU224">
        <v>0.12016522908704</v>
      </c>
      <c r="AFV224">
        <v>0.12809572108780801</v>
      </c>
      <c r="AFW224">
        <v>0.12113378737288</v>
      </c>
      <c r="AFX224">
        <v>0.134166284066594</v>
      </c>
      <c r="AFY224">
        <v>0.13990380102053099</v>
      </c>
      <c r="AFZ224">
        <v>0.125889157589021</v>
      </c>
      <c r="AGA224">
        <v>0.12865292816371199</v>
      </c>
      <c r="AGB224">
        <v>0.15243294195983101</v>
      </c>
      <c r="AGC224">
        <v>0.12043578846642</v>
      </c>
      <c r="AGD224">
        <v>0.14658926082243501</v>
      </c>
      <c r="AGE224">
        <v>0.13640481215251801</v>
      </c>
      <c r="AGF224">
        <v>0.142690937336026</v>
      </c>
      <c r="AGG224">
        <v>0.11693641810856099</v>
      </c>
      <c r="AGH224">
        <v>0.12742199186209399</v>
      </c>
      <c r="AGI224">
        <v>0.144838021134437</v>
      </c>
      <c r="AGJ224">
        <v>0.120116953106035</v>
      </c>
      <c r="AGK224">
        <v>0.14362803789649101</v>
      </c>
      <c r="AGL224">
        <v>0.151646379694093</v>
      </c>
      <c r="AGM224">
        <v>0.13773954154300699</v>
      </c>
      <c r="AGN224">
        <v>0.13778741375874201</v>
      </c>
      <c r="AGO224">
        <v>0.120143677793629</v>
      </c>
      <c r="AGP224">
        <v>0.144227896297009</v>
      </c>
      <c r="AGQ224">
        <v>0.12900990942513901</v>
      </c>
      <c r="AGR224">
        <v>0.14034951566015699</v>
      </c>
      <c r="AGS224">
        <v>0.124864960090093</v>
      </c>
      <c r="AGT224">
        <v>0.14302975251831301</v>
      </c>
      <c r="AGU224">
        <v>0.13836971814312901</v>
      </c>
      <c r="AGV224">
        <v>0.13919642226550499</v>
      </c>
      <c r="AGW224">
        <v>0.13889416190822301</v>
      </c>
      <c r="AGX224">
        <v>0.13750802718147501</v>
      </c>
      <c r="AGY224">
        <v>0.127889817996964</v>
      </c>
      <c r="AGZ224">
        <v>0.13372619857349699</v>
      </c>
      <c r="AHA224">
        <v>0.135186885675315</v>
      </c>
      <c r="AHB224">
        <v>0.14096534085080201</v>
      </c>
      <c r="AHC224">
        <v>0.12556594088105699</v>
      </c>
      <c r="AHD224">
        <v>0.13841183416980499</v>
      </c>
      <c r="AHE224">
        <v>0.12582591390196399</v>
      </c>
      <c r="AHF224">
        <v>0.102920990638233</v>
      </c>
      <c r="AHG224">
        <v>0.145522359815142</v>
      </c>
      <c r="AHH224">
        <v>0.13419412627517499</v>
      </c>
      <c r="AHI224">
        <v>0.12589179579882201</v>
      </c>
      <c r="AHJ224">
        <v>0.115464907742103</v>
      </c>
      <c r="AHK224">
        <v>0.129979171289969</v>
      </c>
      <c r="AHL224">
        <v>0.12478422673186999</v>
      </c>
      <c r="AHM224">
        <v>0.112981178766867</v>
      </c>
      <c r="AHN224">
        <v>0.134276258096797</v>
      </c>
      <c r="AHO224">
        <v>0.14187478855962901</v>
      </c>
      <c r="AHP224">
        <v>0.130567271575288</v>
      </c>
      <c r="AHQ224">
        <v>0.134804521480966</v>
      </c>
      <c r="AHR224">
        <v>0.16687317142222</v>
      </c>
      <c r="AHS224">
        <v>0.14172305543551</v>
      </c>
      <c r="AHT224">
        <v>0.13073974874789401</v>
      </c>
      <c r="AHU224">
        <v>0.14356049165264101</v>
      </c>
      <c r="AHV224">
        <v>0.12383445639919</v>
      </c>
      <c r="AHW224">
        <v>0.122233315450958</v>
      </c>
      <c r="AHX224">
        <v>0.115929149959435</v>
      </c>
      <c r="AHY224">
        <v>0.15404442482161701</v>
      </c>
      <c r="AHZ224">
        <v>0.147160653351041</v>
      </c>
      <c r="AIA224">
        <v>0.13839100340767099</v>
      </c>
      <c r="AIB224">
        <v>0.146992855282713</v>
      </c>
      <c r="AIC224">
        <v>0.13851301360104301</v>
      </c>
      <c r="AID224">
        <v>0.14107485792593899</v>
      </c>
      <c r="AIE224">
        <v>0.122699340990505</v>
      </c>
      <c r="AIF224">
        <v>0.14278550203419599</v>
      </c>
      <c r="AIG224">
        <v>0.11156983208769899</v>
      </c>
      <c r="AIH224">
        <v>0.123170843543137</v>
      </c>
      <c r="AII224">
        <v>0.13888417263974301</v>
      </c>
      <c r="AIJ224">
        <v>0.134805256022967</v>
      </c>
      <c r="AIK224">
        <v>0.147726901265684</v>
      </c>
      <c r="AIL224">
        <v>0.13700884683341799</v>
      </c>
      <c r="AIM224">
        <v>0.12589924048314799</v>
      </c>
      <c r="AIN224">
        <v>0.12697486348897699</v>
      </c>
      <c r="AIO224">
        <v>0.145854845814544</v>
      </c>
      <c r="AIP224">
        <v>0.123021679136862</v>
      </c>
      <c r="AIQ224">
        <v>0.127882564624931</v>
      </c>
      <c r="AIR224">
        <v>0.154119188822682</v>
      </c>
      <c r="AIS224">
        <v>0.130993837818976</v>
      </c>
      <c r="AIT224">
        <v>0.124426227803247</v>
      </c>
      <c r="AIU224">
        <v>0.15164114022694999</v>
      </c>
      <c r="AIV224">
        <v>0.11672263565278</v>
      </c>
      <c r="AIW224">
        <v>0.145771795179862</v>
      </c>
      <c r="AIX224">
        <v>0.14618108567214499</v>
      </c>
      <c r="AIY224">
        <v>0.13019228945296599</v>
      </c>
      <c r="AIZ224">
        <v>0.140114274318592</v>
      </c>
      <c r="AJA224">
        <v>0.143566966300642</v>
      </c>
      <c r="AJB224">
        <v>0.14779726368996399</v>
      </c>
      <c r="AJC224">
        <v>0.14565851083085099</v>
      </c>
      <c r="AJD224">
        <v>0.148912093738163</v>
      </c>
      <c r="AJE224">
        <v>0.14705132932072901</v>
      </c>
      <c r="AJF224">
        <v>0.13867978130817901</v>
      </c>
      <c r="AJG224">
        <v>0.152723233465617</v>
      </c>
      <c r="AJH224">
        <v>0.148787879037628</v>
      </c>
      <c r="AJI224">
        <v>0.14559133411906</v>
      </c>
      <c r="AJJ224">
        <v>0.123051986373562</v>
      </c>
      <c r="AJK224">
        <v>0.12676200514841099</v>
      </c>
      <c r="AJL224">
        <v>0.12787768370392399</v>
      </c>
      <c r="AJM224">
        <v>0.13111443611909701</v>
      </c>
      <c r="AJN224">
        <v>0.13754265110587499</v>
      </c>
      <c r="AJO224">
        <v>0.13744993313277901</v>
      </c>
      <c r="AJP224">
        <v>0.15070418761031301</v>
      </c>
      <c r="AJQ224">
        <v>0.149736911924228</v>
      </c>
      <c r="AJR224">
        <v>0.13556191493134701</v>
      </c>
      <c r="AJS224">
        <v>0.12777292015776801</v>
      </c>
      <c r="AJT224">
        <v>0.114272060729716</v>
      </c>
      <c r="AJU224">
        <v>0.13751084677199699</v>
      </c>
      <c r="AJV224">
        <v>0.12822744342631401</v>
      </c>
      <c r="AJW224">
        <v>0.15642643173818799</v>
      </c>
      <c r="AJX224">
        <v>0.11830685899436</v>
      </c>
      <c r="AJY224">
        <v>0.14199770078006699</v>
      </c>
      <c r="AJZ224">
        <v>0.14974179880122801</v>
      </c>
      <c r="AKA224">
        <v>0.128291408813901</v>
      </c>
      <c r="AKB224">
        <v>0.13096876742725999</v>
      </c>
      <c r="AKC224">
        <v>0.11610271433264301</v>
      </c>
      <c r="AKD224">
        <v>0.140590082223186</v>
      </c>
      <c r="AKE224">
        <v>0.13289531022204501</v>
      </c>
      <c r="AKF224">
        <v>0.12635361192063899</v>
      </c>
      <c r="AKG224">
        <v>0.149698334760618</v>
      </c>
      <c r="AKH224">
        <v>0.12798506907992899</v>
      </c>
      <c r="AKI224">
        <v>0.12071132207367601</v>
      </c>
      <c r="AKJ224">
        <v>0.14302724841720299</v>
      </c>
      <c r="AKK224">
        <v>0.14453380762328599</v>
      </c>
      <c r="AKL224">
        <v>0.14740088878324401</v>
      </c>
      <c r="AKM224">
        <v>0.13781662365730099</v>
      </c>
      <c r="AKN224">
        <v>0.133380989193394</v>
      </c>
      <c r="AKO224">
        <v>0.14726213258722301</v>
      </c>
      <c r="AKP224">
        <v>0.119279352746158</v>
      </c>
      <c r="AKQ224">
        <v>0.140971209057313</v>
      </c>
      <c r="AKR224">
        <v>0.144456973786486</v>
      </c>
      <c r="AKS224">
        <v>0.132975169601633</v>
      </c>
      <c r="AKT224">
        <v>0.130127478513128</v>
      </c>
      <c r="AKU224">
        <v>0.136025838558303</v>
      </c>
      <c r="AKV224">
        <v>0.14095129446678401</v>
      </c>
      <c r="AKW224">
        <v>0.125656339217395</v>
      </c>
      <c r="AKX224">
        <v>0.13365226896236401</v>
      </c>
      <c r="AKY224">
        <v>0.130552893867906</v>
      </c>
      <c r="AKZ224">
        <v>0.128771046119038</v>
      </c>
      <c r="ALA224">
        <v>0.126695530406843</v>
      </c>
      <c r="ALB224">
        <v>0.13967561365939499</v>
      </c>
      <c r="ALC224">
        <v>0.13956006612542499</v>
      </c>
      <c r="ALD224">
        <v>0.113663565802662</v>
      </c>
      <c r="ALE224">
        <v>0.14186232191561399</v>
      </c>
      <c r="ALF224">
        <v>0.11062199700620599</v>
      </c>
      <c r="ALG224">
        <v>0.127141447446737</v>
      </c>
      <c r="ALH224">
        <v>0.129401688633804</v>
      </c>
      <c r="ALI224">
        <v>0.12736695522569899</v>
      </c>
      <c r="ALJ224">
        <v>0.11627710694278801</v>
      </c>
      <c r="ALK224">
        <v>0.13685975170413101</v>
      </c>
      <c r="ALL224">
        <v>0.14769719185517899</v>
      </c>
      <c r="ALM224">
        <v>0.13821389554291899</v>
      </c>
      <c r="ALN224">
        <v>0.139283349514812</v>
      </c>
      <c r="ALO224">
        <v>0.138470532923095</v>
      </c>
      <c r="ALP224">
        <v>0.132070115899632</v>
      </c>
      <c r="ALQ224">
        <v>0.13582100267635999</v>
      </c>
      <c r="ALR224">
        <v>0.126900639137324</v>
      </c>
      <c r="ALS224">
        <v>0.134872951523968</v>
      </c>
      <c r="ALT224">
        <v>0.149282050924124</v>
      </c>
    </row>
    <row r="225" spans="1:1008" x14ac:dyDescent="0.25">
      <c r="A225" t="s">
        <v>277</v>
      </c>
      <c r="B225" t="s">
        <v>14</v>
      </c>
      <c r="C225">
        <v>2014</v>
      </c>
      <c r="D225" t="s">
        <v>274</v>
      </c>
      <c r="E225">
        <v>0.46443172500000002</v>
      </c>
      <c r="F225">
        <f t="shared" si="6"/>
        <v>0.3757229411674286</v>
      </c>
      <c r="G225">
        <f t="shared" si="7"/>
        <v>7.8692483290538837E-3</v>
      </c>
      <c r="H225">
        <v>4</v>
      </c>
      <c r="I225">
        <v>0.36726159906258499</v>
      </c>
      <c r="J225">
        <v>0.368129438828105</v>
      </c>
      <c r="K225">
        <v>0.35953048827999701</v>
      </c>
      <c r="L225">
        <v>0.37795638452781399</v>
      </c>
      <c r="M225">
        <v>0.35489655389721703</v>
      </c>
      <c r="N225">
        <v>0.37788501649525602</v>
      </c>
      <c r="O225">
        <v>0.35130176202875701</v>
      </c>
      <c r="P225">
        <v>0.36571042258421199</v>
      </c>
      <c r="Q225">
        <v>0.36524285620862501</v>
      </c>
      <c r="R225">
        <v>0.38613478955289499</v>
      </c>
      <c r="S225">
        <v>0.36851111852239998</v>
      </c>
      <c r="T225">
        <v>0.347352530153127</v>
      </c>
      <c r="U225">
        <v>0.37508104397518199</v>
      </c>
      <c r="V225">
        <v>0.37047163381387999</v>
      </c>
      <c r="W225">
        <v>0.37848103775597902</v>
      </c>
      <c r="X225">
        <v>0.38179632269109198</v>
      </c>
      <c r="Y225">
        <v>0.38842679413376202</v>
      </c>
      <c r="Z225">
        <v>0.36765442234132001</v>
      </c>
      <c r="AA225">
        <v>0.38027338273393102</v>
      </c>
      <c r="AB225">
        <v>0.382702117478048</v>
      </c>
      <c r="AC225">
        <v>0.37054330178837602</v>
      </c>
      <c r="AD225">
        <v>0.37740386791549602</v>
      </c>
      <c r="AE225">
        <v>0.38900291946075199</v>
      </c>
      <c r="AF225">
        <v>0.36914084761497301</v>
      </c>
      <c r="AG225">
        <v>0.38338917528532201</v>
      </c>
      <c r="AH225">
        <v>0.37645421069869001</v>
      </c>
      <c r="AI225">
        <v>0.39257747499773499</v>
      </c>
      <c r="AJ225">
        <v>0.38869343858959599</v>
      </c>
      <c r="AK225">
        <v>0.39866475892879799</v>
      </c>
      <c r="AL225">
        <v>0.37997038715119702</v>
      </c>
      <c r="AM225">
        <v>0.341134829270272</v>
      </c>
      <c r="AN225">
        <v>0.37999148218441597</v>
      </c>
      <c r="AO225">
        <v>0.36075395704435198</v>
      </c>
      <c r="AP225">
        <v>0.34286311042967699</v>
      </c>
      <c r="AQ225">
        <v>0.36942655880743303</v>
      </c>
      <c r="AR225">
        <v>0.34535154333601198</v>
      </c>
      <c r="AS225">
        <v>0.40045159994308799</v>
      </c>
      <c r="AT225">
        <v>0.37468006361878198</v>
      </c>
      <c r="AU225">
        <v>0.36503646606714302</v>
      </c>
      <c r="AV225">
        <v>0.37813723144877698</v>
      </c>
      <c r="AW225">
        <v>0.400322134967177</v>
      </c>
      <c r="AX225">
        <v>0.37144465424533901</v>
      </c>
      <c r="AY225">
        <v>0.39409878071434801</v>
      </c>
      <c r="AZ225">
        <v>0.37240791988542699</v>
      </c>
      <c r="BA225">
        <v>0.370217930563912</v>
      </c>
      <c r="BB225">
        <v>0.36374804454153697</v>
      </c>
      <c r="BC225">
        <v>0.36740953397213599</v>
      </c>
      <c r="BD225">
        <v>0.36405061848162501</v>
      </c>
      <c r="BE225">
        <v>0.36991129470261802</v>
      </c>
      <c r="BF225">
        <v>0.38507055577064098</v>
      </c>
      <c r="BG225">
        <v>0.38496616081947699</v>
      </c>
      <c r="BH225">
        <v>0.38404103998848799</v>
      </c>
      <c r="BI225">
        <v>0.38751450493024903</v>
      </c>
      <c r="BJ225">
        <v>0.38486925208134398</v>
      </c>
      <c r="BK225">
        <v>0.37625152141152601</v>
      </c>
      <c r="BL225">
        <v>0.37854863773081299</v>
      </c>
      <c r="BM225">
        <v>0.394018579736793</v>
      </c>
      <c r="BN225">
        <v>0.36225264179154598</v>
      </c>
      <c r="BO225">
        <v>0.39235542536565898</v>
      </c>
      <c r="BP225">
        <v>0.36896656981736697</v>
      </c>
      <c r="BQ225">
        <v>0.35661380281205302</v>
      </c>
      <c r="BR225">
        <v>0.381607054371086</v>
      </c>
      <c r="BS225">
        <v>0.37378629049007001</v>
      </c>
      <c r="BT225">
        <v>0.37610696838166302</v>
      </c>
      <c r="BU225">
        <v>0.39913669785468903</v>
      </c>
      <c r="BV225">
        <v>0.36699379491758</v>
      </c>
      <c r="BW225">
        <v>0.39087625474634902</v>
      </c>
      <c r="BX225">
        <v>0.38438043117440901</v>
      </c>
      <c r="BY225">
        <v>0.36467231683179702</v>
      </c>
      <c r="BZ225">
        <v>0.37430397816030703</v>
      </c>
      <c r="CA225">
        <v>0.352465748808172</v>
      </c>
      <c r="CB225">
        <v>0.38044303569384402</v>
      </c>
      <c r="CC225">
        <v>0.392789869484721</v>
      </c>
      <c r="CD225">
        <v>0.37511093394986</v>
      </c>
      <c r="CE225">
        <v>0.34950261136458799</v>
      </c>
      <c r="CF225">
        <v>0.41079205055205698</v>
      </c>
      <c r="CG225">
        <v>0.38481888831227701</v>
      </c>
      <c r="CH225">
        <v>0.37279682822285298</v>
      </c>
      <c r="CI225">
        <v>0.37974939778481098</v>
      </c>
      <c r="CJ225">
        <v>0.40352301743597702</v>
      </c>
      <c r="CK225">
        <v>0.34994421891782301</v>
      </c>
      <c r="CL225">
        <v>0.36419986320507403</v>
      </c>
      <c r="CM225">
        <v>0.38137642594516702</v>
      </c>
      <c r="CN225">
        <v>0.36711684848985598</v>
      </c>
      <c r="CO225">
        <v>0.377381185702654</v>
      </c>
      <c r="CP225">
        <v>0.39464228544391</v>
      </c>
      <c r="CQ225">
        <v>0.36829465907795</v>
      </c>
      <c r="CR225">
        <v>0.36211852555590202</v>
      </c>
      <c r="CS225">
        <v>0.38719920808928399</v>
      </c>
      <c r="CT225">
        <v>0.38168439957866002</v>
      </c>
      <c r="CU225">
        <v>0.37314727955782201</v>
      </c>
      <c r="CV225">
        <v>0.410543737606894</v>
      </c>
      <c r="CW225">
        <v>0.36598623488438198</v>
      </c>
      <c r="CX225">
        <v>0.40084438586952797</v>
      </c>
      <c r="CY225">
        <v>0.38175549096824801</v>
      </c>
      <c r="CZ225">
        <v>0.37117165351654402</v>
      </c>
      <c r="DA225">
        <v>0.365596323071403</v>
      </c>
      <c r="DB225">
        <v>0.37452773455923299</v>
      </c>
      <c r="DC225">
        <v>0.37140540847921899</v>
      </c>
      <c r="DD225">
        <v>0.36906194153870198</v>
      </c>
      <c r="DE225">
        <v>0.34576539870357098</v>
      </c>
      <c r="DF225">
        <v>0.38141589145963301</v>
      </c>
      <c r="DG225">
        <v>0.39501442225016897</v>
      </c>
      <c r="DH225">
        <v>0.37080113401854298</v>
      </c>
      <c r="DI225">
        <v>0.39219846407547798</v>
      </c>
      <c r="DJ225">
        <v>0.36687787338398598</v>
      </c>
      <c r="DK225">
        <v>0.379193047069526</v>
      </c>
      <c r="DL225">
        <v>0.37211061330917999</v>
      </c>
      <c r="DM225">
        <v>0.38535422495671801</v>
      </c>
      <c r="DN225">
        <v>0.375315231590926</v>
      </c>
      <c r="DO225">
        <v>0.38606640244631601</v>
      </c>
      <c r="DP225">
        <v>0.36086094504050098</v>
      </c>
      <c r="DQ225">
        <v>0.37916572531646903</v>
      </c>
      <c r="DR225">
        <v>0.38339321524328901</v>
      </c>
      <c r="DS225">
        <v>0.36152134141120801</v>
      </c>
      <c r="DT225">
        <v>0.36463923121354302</v>
      </c>
      <c r="DU225">
        <v>0.38530173631569098</v>
      </c>
      <c r="DV225">
        <v>0.38872786813766003</v>
      </c>
      <c r="DW225">
        <v>0.35730897085743402</v>
      </c>
      <c r="DX225">
        <v>0.35439038389046001</v>
      </c>
      <c r="DY225">
        <v>0.39974856795653801</v>
      </c>
      <c r="DZ225">
        <v>0.35956998230189202</v>
      </c>
      <c r="EA225">
        <v>0.38742436956131299</v>
      </c>
      <c r="EB225">
        <v>0.37851948130985802</v>
      </c>
      <c r="EC225">
        <v>0.379490845183939</v>
      </c>
      <c r="ED225">
        <v>0.39260114441077198</v>
      </c>
      <c r="EE225">
        <v>0.39210000557819902</v>
      </c>
      <c r="EF225">
        <v>0.36753019978913198</v>
      </c>
      <c r="EG225">
        <v>0.36824406182840802</v>
      </c>
      <c r="EH225">
        <v>0.35176281791696501</v>
      </c>
      <c r="EI225">
        <v>0.38158159706465</v>
      </c>
      <c r="EJ225">
        <v>0.37379774237465202</v>
      </c>
      <c r="EK225">
        <v>0.36144394462764401</v>
      </c>
      <c r="EL225">
        <v>0.35008609110543998</v>
      </c>
      <c r="EM225">
        <v>0.37952988849832697</v>
      </c>
      <c r="EN225">
        <v>0.40947246548138899</v>
      </c>
      <c r="EO225">
        <v>0.345568437761473</v>
      </c>
      <c r="EP225">
        <v>0.38921621818944402</v>
      </c>
      <c r="EQ225">
        <v>0.37978460066165898</v>
      </c>
      <c r="ER225">
        <v>0.38261117929581401</v>
      </c>
      <c r="ES225">
        <v>0.36650392890595201</v>
      </c>
      <c r="ET225">
        <v>0.37748242298332502</v>
      </c>
      <c r="EU225">
        <v>0.36210134674869399</v>
      </c>
      <c r="EV225">
        <v>0.384863811730145</v>
      </c>
      <c r="EW225">
        <v>0.35009756842190998</v>
      </c>
      <c r="EX225">
        <v>0.37376332573440402</v>
      </c>
      <c r="EY225">
        <v>0.37985013623131197</v>
      </c>
      <c r="EZ225">
        <v>0.39653501105376698</v>
      </c>
      <c r="FA225">
        <v>0.381703524998877</v>
      </c>
      <c r="FB225">
        <v>0.37967671615868198</v>
      </c>
      <c r="FC225">
        <v>0.37597278086759101</v>
      </c>
      <c r="FD225">
        <v>0.38120002757478699</v>
      </c>
      <c r="FE225">
        <v>0.37641491402003902</v>
      </c>
      <c r="FF225">
        <v>0.377586467207985</v>
      </c>
      <c r="FG225">
        <v>0.41794569136499399</v>
      </c>
      <c r="FH225">
        <v>0.37297753237317599</v>
      </c>
      <c r="FI225">
        <v>0.38106274603677298</v>
      </c>
      <c r="FJ225">
        <v>0.37516303976378501</v>
      </c>
      <c r="FK225">
        <v>0.36006038944012397</v>
      </c>
      <c r="FL225">
        <v>0.37704445297127198</v>
      </c>
      <c r="FM225">
        <v>0.37418876559145903</v>
      </c>
      <c r="FN225">
        <v>0.37039608944825397</v>
      </c>
      <c r="FO225">
        <v>0.36632510879277802</v>
      </c>
      <c r="FP225">
        <v>0.36855106703343199</v>
      </c>
      <c r="FQ225">
        <v>0.380103430689051</v>
      </c>
      <c r="FR225">
        <v>0.36952972060629102</v>
      </c>
      <c r="FS225">
        <v>0.36688089971445897</v>
      </c>
      <c r="FT225">
        <v>0.37835286630555398</v>
      </c>
      <c r="FU225">
        <v>0.34895065282777898</v>
      </c>
      <c r="FV225">
        <v>0.34193866013582902</v>
      </c>
      <c r="FW225">
        <v>0.38783289452154301</v>
      </c>
      <c r="FX225">
        <v>0.33783304013600401</v>
      </c>
      <c r="FY225">
        <v>0.376988877142858</v>
      </c>
      <c r="FZ225">
        <v>0.37931307178114998</v>
      </c>
      <c r="GA225">
        <v>0.37642244906218603</v>
      </c>
      <c r="GB225">
        <v>0.38102876978135902</v>
      </c>
      <c r="GC225">
        <v>0.38894975791777903</v>
      </c>
      <c r="GD225">
        <v>0.35371505596473601</v>
      </c>
      <c r="GE225">
        <v>0.37372021200620598</v>
      </c>
      <c r="GF225">
        <v>0.39422306584015798</v>
      </c>
      <c r="GG225">
        <v>0.35055059448207498</v>
      </c>
      <c r="GH225">
        <v>0.40325595527026997</v>
      </c>
      <c r="GI225">
        <v>0.36587440517570602</v>
      </c>
      <c r="GJ225">
        <v>0.388630827583409</v>
      </c>
      <c r="GK225">
        <v>0.40680807295641802</v>
      </c>
      <c r="GL225">
        <v>0.400048043894012</v>
      </c>
      <c r="GM225">
        <v>0.38471342168807998</v>
      </c>
      <c r="GN225">
        <v>0.381454740807042</v>
      </c>
      <c r="GO225">
        <v>0.36378855619643802</v>
      </c>
      <c r="GP225">
        <v>0.35964669534986599</v>
      </c>
      <c r="GQ225">
        <v>0.35976292851977798</v>
      </c>
      <c r="GR225">
        <v>0.38381065139475301</v>
      </c>
      <c r="GS225">
        <v>0.39601838151409002</v>
      </c>
      <c r="GT225">
        <v>0.38825017208802298</v>
      </c>
      <c r="GU225">
        <v>0.36587201281666998</v>
      </c>
      <c r="GV225">
        <v>0.36594882123006001</v>
      </c>
      <c r="GW225">
        <v>0.37883613288296802</v>
      </c>
      <c r="GX225">
        <v>0.35369871207452103</v>
      </c>
      <c r="GY225">
        <v>0.37174829445299701</v>
      </c>
      <c r="GZ225">
        <v>0.37123471109685102</v>
      </c>
      <c r="HA225">
        <v>0.39390600611229598</v>
      </c>
      <c r="HB225">
        <v>0.377329586722569</v>
      </c>
      <c r="HC225">
        <v>0.35593112860710502</v>
      </c>
      <c r="HD225">
        <v>0.37208641976642098</v>
      </c>
      <c r="HE225">
        <v>0.39090910128718798</v>
      </c>
      <c r="HF225">
        <v>0.368797059840482</v>
      </c>
      <c r="HG225">
        <v>0.35870682878515098</v>
      </c>
      <c r="HH225">
        <v>0.36937085849589102</v>
      </c>
      <c r="HI225">
        <v>0.33599289223539103</v>
      </c>
      <c r="HJ225">
        <v>0.359848738678132</v>
      </c>
      <c r="HK225">
        <v>0.37078161227591799</v>
      </c>
      <c r="HL225">
        <v>0.36139066162011402</v>
      </c>
      <c r="HM225">
        <v>0.39098196245852801</v>
      </c>
      <c r="HN225">
        <v>0.38929250831044998</v>
      </c>
      <c r="HO225">
        <v>0.354306673326376</v>
      </c>
      <c r="HP225">
        <v>0.376435704008935</v>
      </c>
      <c r="HQ225">
        <v>0.38881935164925802</v>
      </c>
      <c r="HR225">
        <v>0.37718958945747899</v>
      </c>
      <c r="HS225">
        <v>0.33441954506295402</v>
      </c>
      <c r="HT225">
        <v>0.371691382644952</v>
      </c>
      <c r="HU225">
        <v>0.375364948810674</v>
      </c>
      <c r="HV225">
        <v>0.36265993689848097</v>
      </c>
      <c r="HW225">
        <v>0.36683411235644198</v>
      </c>
      <c r="HX225">
        <v>0.36468561467386701</v>
      </c>
      <c r="HY225">
        <v>0.353198718328191</v>
      </c>
      <c r="HZ225">
        <v>0.38342176398657501</v>
      </c>
      <c r="IA225">
        <v>0.38132672718667798</v>
      </c>
      <c r="IB225">
        <v>0.39481540714744801</v>
      </c>
      <c r="IC225">
        <v>0.36656398395832301</v>
      </c>
      <c r="ID225">
        <v>0.39346567908057101</v>
      </c>
      <c r="IE225">
        <v>0.38551592378547</v>
      </c>
      <c r="IF225">
        <v>0.372404964044037</v>
      </c>
      <c r="IG225">
        <v>0.353606750053442</v>
      </c>
      <c r="IH225">
        <v>0.41330233944476302</v>
      </c>
      <c r="II225">
        <v>0.36940712366088901</v>
      </c>
      <c r="IJ225">
        <v>0.38473237105355501</v>
      </c>
      <c r="IK225">
        <v>0.39462556375482399</v>
      </c>
      <c r="IL225">
        <v>0.38364685820260103</v>
      </c>
      <c r="IM225">
        <v>0.36211007319911898</v>
      </c>
      <c r="IN225">
        <v>0.38298460741016699</v>
      </c>
      <c r="IO225">
        <v>0.39074234816172199</v>
      </c>
      <c r="IP225">
        <v>0.36882948124067799</v>
      </c>
      <c r="IQ225">
        <v>0.37851928984551803</v>
      </c>
      <c r="IR225">
        <v>0.39077088545376099</v>
      </c>
      <c r="IS225">
        <v>0.38057009724345903</v>
      </c>
      <c r="IT225">
        <v>0.39523463446004498</v>
      </c>
      <c r="IU225">
        <v>0.35586062440079702</v>
      </c>
      <c r="IV225">
        <v>0.36069150884898699</v>
      </c>
      <c r="IW225">
        <v>0.36458118975842502</v>
      </c>
      <c r="IX225">
        <v>0.36692468828770802</v>
      </c>
      <c r="IY225">
        <v>0.35529214550767102</v>
      </c>
      <c r="IZ225">
        <v>0.36623469813227</v>
      </c>
      <c r="JA225">
        <v>0.39231198082560598</v>
      </c>
      <c r="JB225">
        <v>0.37798518767059702</v>
      </c>
      <c r="JC225">
        <v>0.39637245636497298</v>
      </c>
      <c r="JD225">
        <v>0.397462240777122</v>
      </c>
      <c r="JE225">
        <v>0.38116043682120898</v>
      </c>
      <c r="JF225">
        <v>0.36821972166340999</v>
      </c>
      <c r="JG225">
        <v>0.36259139420650399</v>
      </c>
      <c r="JH225">
        <v>0.371218707363276</v>
      </c>
      <c r="JI225">
        <v>0.41455722327153699</v>
      </c>
      <c r="JJ225">
        <v>0.37478374299291201</v>
      </c>
      <c r="JK225">
        <v>0.37707567743410803</v>
      </c>
      <c r="JL225">
        <v>0.38882720788175801</v>
      </c>
      <c r="JM225">
        <v>0.39900327580610501</v>
      </c>
      <c r="JN225">
        <v>0.39075790136976701</v>
      </c>
      <c r="JO225">
        <v>0.39279457896564002</v>
      </c>
      <c r="JP225">
        <v>0.36346485612186102</v>
      </c>
      <c r="JQ225">
        <v>0.36211754286095599</v>
      </c>
      <c r="JR225">
        <v>0.37877941468734699</v>
      </c>
      <c r="JS225">
        <v>0.376890458312646</v>
      </c>
      <c r="JT225">
        <v>0.37813103424962102</v>
      </c>
      <c r="JU225">
        <v>0.38729219287222799</v>
      </c>
      <c r="JV225">
        <v>0.34652751085897499</v>
      </c>
      <c r="JW225">
        <v>0.38131795200722401</v>
      </c>
      <c r="JX225">
        <v>0.38971832249222699</v>
      </c>
      <c r="JY225">
        <v>0.37576792083043498</v>
      </c>
      <c r="JZ225">
        <v>0.37556209067965701</v>
      </c>
      <c r="KA225">
        <v>0.36552218891435201</v>
      </c>
      <c r="KB225">
        <v>0.38456669422899198</v>
      </c>
      <c r="KC225">
        <v>0.372706248813922</v>
      </c>
      <c r="KD225">
        <v>0.35723552621118398</v>
      </c>
      <c r="KE225">
        <v>0.39401017325623999</v>
      </c>
      <c r="KF225">
        <v>0.398291047363099</v>
      </c>
      <c r="KG225">
        <v>0.376465636953629</v>
      </c>
      <c r="KH225">
        <v>0.38008599929587</v>
      </c>
      <c r="KI225">
        <v>0.37374195126336202</v>
      </c>
      <c r="KJ225">
        <v>0.35924255590885501</v>
      </c>
      <c r="KK225">
        <v>0.384254002339528</v>
      </c>
      <c r="KL225">
        <v>0.37004424117158302</v>
      </c>
      <c r="KM225">
        <v>0.355187041943958</v>
      </c>
      <c r="KN225">
        <v>0.38096261865029002</v>
      </c>
      <c r="KO225">
        <v>0.41429950434240298</v>
      </c>
      <c r="KP225">
        <v>0.39453771086754702</v>
      </c>
      <c r="KQ225">
        <v>0.37459178082656802</v>
      </c>
      <c r="KR225">
        <v>0.38248604544429998</v>
      </c>
      <c r="KS225">
        <v>0.395926284642732</v>
      </c>
      <c r="KT225">
        <v>0.35484340174495999</v>
      </c>
      <c r="KU225">
        <v>0.40451072953356199</v>
      </c>
      <c r="KV225">
        <v>0.38905627589799202</v>
      </c>
      <c r="KW225">
        <v>0.38025443462545799</v>
      </c>
      <c r="KX225">
        <v>0.33763880490030401</v>
      </c>
      <c r="KY225">
        <v>0.377693581748962</v>
      </c>
      <c r="KZ225">
        <v>0.40662749123053299</v>
      </c>
      <c r="LA225">
        <v>0.378547115416977</v>
      </c>
      <c r="LB225">
        <v>0.381278414749604</v>
      </c>
      <c r="LC225">
        <v>0.386527646555618</v>
      </c>
      <c r="LD225">
        <v>0.37237637924279499</v>
      </c>
      <c r="LE225">
        <v>0.38383826279320499</v>
      </c>
      <c r="LF225">
        <v>0.36563922313188202</v>
      </c>
      <c r="LG225">
        <v>0.37336965740094102</v>
      </c>
      <c r="LH225">
        <v>0.35686850409264897</v>
      </c>
      <c r="LI225">
        <v>0.36575561173030102</v>
      </c>
      <c r="LJ225">
        <v>0.384477960598749</v>
      </c>
      <c r="LK225">
        <v>0.39849231319920803</v>
      </c>
      <c r="LL225">
        <v>0.37530347765237898</v>
      </c>
      <c r="LM225">
        <v>0.349389021195187</v>
      </c>
      <c r="LN225">
        <v>0.38834273158025001</v>
      </c>
      <c r="LO225">
        <v>0.38408860296325498</v>
      </c>
      <c r="LP225">
        <v>0.37761966481218801</v>
      </c>
      <c r="LQ225">
        <v>0.40087773051325098</v>
      </c>
      <c r="LR225">
        <v>0.36349971382384899</v>
      </c>
      <c r="LS225">
        <v>0.37040389888670799</v>
      </c>
      <c r="LT225">
        <v>0.37947786806366701</v>
      </c>
      <c r="LU225">
        <v>0.38180087983507499</v>
      </c>
      <c r="LV225">
        <v>0.37303760265691599</v>
      </c>
      <c r="LW225">
        <v>0.37413591343873798</v>
      </c>
      <c r="LX225">
        <v>0.36252089136266302</v>
      </c>
      <c r="LY225">
        <v>0.38472553054862202</v>
      </c>
      <c r="LZ225">
        <v>0.37228423020846702</v>
      </c>
      <c r="MA225">
        <v>0.35292634874564399</v>
      </c>
      <c r="MB225">
        <v>0.37914138085202598</v>
      </c>
      <c r="MC225">
        <v>0.379196830834585</v>
      </c>
      <c r="MD225">
        <v>0.37791668958937602</v>
      </c>
      <c r="ME225">
        <v>0.39032983908296598</v>
      </c>
      <c r="MF225">
        <v>0.37689267015038302</v>
      </c>
      <c r="MG225">
        <v>0.39441867115453</v>
      </c>
      <c r="MH225">
        <v>0.38240398314930901</v>
      </c>
      <c r="MI225">
        <v>0.36339011793876103</v>
      </c>
      <c r="MJ225">
        <v>0.38333702367477301</v>
      </c>
      <c r="MK225">
        <v>0.39083230273752201</v>
      </c>
      <c r="ML225">
        <v>0.38265637426784399</v>
      </c>
      <c r="MM225">
        <v>0.390078386240645</v>
      </c>
      <c r="MN225">
        <v>0.35795445845415902</v>
      </c>
      <c r="MO225">
        <v>0.37952295315603701</v>
      </c>
      <c r="MP225">
        <v>0.38513642941133303</v>
      </c>
      <c r="MQ225">
        <v>0.361188523692695</v>
      </c>
      <c r="MR225">
        <v>0.36655462181196002</v>
      </c>
      <c r="MS225">
        <v>0.35849043636348199</v>
      </c>
      <c r="MT225">
        <v>0.377700809994168</v>
      </c>
      <c r="MU225">
        <v>0.386065866332855</v>
      </c>
      <c r="MV225">
        <v>0.40708146216491697</v>
      </c>
      <c r="MW225">
        <v>0.411884148712512</v>
      </c>
      <c r="MX225">
        <v>0.40289615437792903</v>
      </c>
      <c r="MY225">
        <v>0.37756983066597899</v>
      </c>
      <c r="MZ225">
        <v>0.35314224197306898</v>
      </c>
      <c r="NA225">
        <v>0.36322489607561598</v>
      </c>
      <c r="NB225">
        <v>0.41076208129293801</v>
      </c>
      <c r="NC225">
        <v>0.40173677927847001</v>
      </c>
      <c r="ND225">
        <v>0.372365434288703</v>
      </c>
      <c r="NE225">
        <v>0.39490250862962001</v>
      </c>
      <c r="NF225">
        <v>0.35107714563977499</v>
      </c>
      <c r="NG225">
        <v>0.38495893424793698</v>
      </c>
      <c r="NH225">
        <v>0.38556002941548501</v>
      </c>
      <c r="NI225">
        <v>0.37861445415298201</v>
      </c>
      <c r="NJ225">
        <v>0.381659320780948</v>
      </c>
      <c r="NK225">
        <v>0.40363830103369203</v>
      </c>
      <c r="NL225">
        <v>0.37445224494930501</v>
      </c>
      <c r="NM225">
        <v>0.38098979868645899</v>
      </c>
      <c r="NN225">
        <v>0.37092282250702102</v>
      </c>
      <c r="NO225">
        <v>0.376776145646953</v>
      </c>
      <c r="NP225">
        <v>0.38036795590436301</v>
      </c>
      <c r="NQ225">
        <v>0.362805093734273</v>
      </c>
      <c r="NR225">
        <v>0.34281329023440998</v>
      </c>
      <c r="NS225">
        <v>0.396819235840492</v>
      </c>
      <c r="NT225">
        <v>0.37071151531839702</v>
      </c>
      <c r="NU225">
        <v>0.392480008937729</v>
      </c>
      <c r="NV225">
        <v>0.40416908878039098</v>
      </c>
      <c r="NW225">
        <v>0.317552205509115</v>
      </c>
      <c r="NX225">
        <v>0.37978579676053698</v>
      </c>
      <c r="NY225">
        <v>0.38045500074341898</v>
      </c>
      <c r="NZ225">
        <v>0.368585459114884</v>
      </c>
      <c r="OA225">
        <v>0.37496772085653002</v>
      </c>
      <c r="OB225">
        <v>0.39221568140530999</v>
      </c>
      <c r="OC225">
        <v>0.37083552495828498</v>
      </c>
      <c r="OD225">
        <v>0.37799026163919502</v>
      </c>
      <c r="OE225">
        <v>0.357904915993565</v>
      </c>
      <c r="OF225">
        <v>0.368800057431662</v>
      </c>
      <c r="OG225">
        <v>0.393397045899334</v>
      </c>
      <c r="OH225">
        <v>0.38402310239777998</v>
      </c>
      <c r="OI225">
        <v>0.37764395838459702</v>
      </c>
      <c r="OJ225">
        <v>0.38803960201059601</v>
      </c>
      <c r="OK225">
        <v>0.36456768380440202</v>
      </c>
      <c r="OL225">
        <v>0.35827614445281802</v>
      </c>
      <c r="OM225">
        <v>0.377224090567088</v>
      </c>
      <c r="ON225">
        <v>0.34435739293726397</v>
      </c>
      <c r="OO225">
        <v>0.36461746638159698</v>
      </c>
      <c r="OP225">
        <v>0.38046040180277602</v>
      </c>
      <c r="OQ225">
        <v>0.37835815704363501</v>
      </c>
      <c r="OR225">
        <v>0.38381360019942601</v>
      </c>
      <c r="OS225">
        <v>0.37198644157419902</v>
      </c>
      <c r="OT225">
        <v>0.35200111956595698</v>
      </c>
      <c r="OU225">
        <v>0.35363054334306798</v>
      </c>
      <c r="OV225">
        <v>0.381433716745116</v>
      </c>
      <c r="OW225">
        <v>0.38251367647145901</v>
      </c>
      <c r="OX225">
        <v>0.37563727031362598</v>
      </c>
      <c r="OY225">
        <v>0.36720532282063001</v>
      </c>
      <c r="OZ225">
        <v>0.38484832586071099</v>
      </c>
      <c r="PA225">
        <v>0.37322292582954503</v>
      </c>
      <c r="PB225">
        <v>0.37657593945131701</v>
      </c>
      <c r="PC225">
        <v>0.354781862083619</v>
      </c>
      <c r="PD225">
        <v>0.39494047143143601</v>
      </c>
      <c r="PE225">
        <v>0.369176194190934</v>
      </c>
      <c r="PF225">
        <v>0.36585733469467302</v>
      </c>
      <c r="PG225">
        <v>0.37801606947882699</v>
      </c>
      <c r="PH225">
        <v>0.386391451072507</v>
      </c>
      <c r="PI225">
        <v>0.38304338474427801</v>
      </c>
      <c r="PJ225">
        <v>0.38491105604176401</v>
      </c>
      <c r="PK225">
        <v>0.35547072961096299</v>
      </c>
      <c r="PL225">
        <v>0.41024317843700803</v>
      </c>
      <c r="PM225">
        <v>0.38326139642236701</v>
      </c>
      <c r="PN225">
        <v>0.36990202433210301</v>
      </c>
      <c r="PO225">
        <v>0.37938691694087101</v>
      </c>
      <c r="PP225">
        <v>0.35870861076626098</v>
      </c>
      <c r="PQ225">
        <v>0.36762095106934101</v>
      </c>
      <c r="PR225">
        <v>0.35635963699797302</v>
      </c>
      <c r="PS225">
        <v>0.35835312371842298</v>
      </c>
      <c r="PT225">
        <v>0.384249115047616</v>
      </c>
      <c r="PU225">
        <v>0.386694640824922</v>
      </c>
      <c r="PV225">
        <v>0.381856858013712</v>
      </c>
      <c r="PW225">
        <v>0.37508011263191998</v>
      </c>
      <c r="PX225">
        <v>0.37334987952354098</v>
      </c>
      <c r="PY225">
        <v>0.38154083245577303</v>
      </c>
      <c r="PZ225">
        <v>0.36423956902476401</v>
      </c>
      <c r="QA225">
        <v>0.36631808057621101</v>
      </c>
      <c r="QB225">
        <v>0.36045589712434301</v>
      </c>
      <c r="QC225">
        <v>0.36400220845978098</v>
      </c>
      <c r="QD225">
        <v>0.36450481328950102</v>
      </c>
      <c r="QE225">
        <v>0.39854779425117298</v>
      </c>
      <c r="QF225">
        <v>0.412235133832908</v>
      </c>
      <c r="QG225">
        <v>0.379543798596996</v>
      </c>
      <c r="QH225">
        <v>0.36278896669902799</v>
      </c>
      <c r="QI225">
        <v>0.38260674951580098</v>
      </c>
      <c r="QJ225">
        <v>0.40356672680481798</v>
      </c>
      <c r="QK225">
        <v>0.38057910806534101</v>
      </c>
      <c r="QL225">
        <v>0.37299644204770099</v>
      </c>
      <c r="QM225">
        <v>0.36913285795699202</v>
      </c>
      <c r="QN225">
        <v>0.37489882936463198</v>
      </c>
      <c r="QO225">
        <v>0.39602364363550402</v>
      </c>
      <c r="QP225">
        <v>0.34739331703676302</v>
      </c>
      <c r="QQ225">
        <v>0.38146497435573101</v>
      </c>
      <c r="QR225">
        <v>0.38605477827999202</v>
      </c>
      <c r="QS225">
        <v>0.34915181052666799</v>
      </c>
      <c r="QT225">
        <v>0.39791779815067801</v>
      </c>
      <c r="QU225">
        <v>0.37739159641083397</v>
      </c>
      <c r="QV225">
        <v>0.38465842792794602</v>
      </c>
      <c r="QW225">
        <v>0.361160206577886</v>
      </c>
      <c r="QX225">
        <v>0.39066398249485301</v>
      </c>
      <c r="QY225">
        <v>0.40170922272868598</v>
      </c>
      <c r="QZ225">
        <v>0.373791564843933</v>
      </c>
      <c r="RA225">
        <v>0.39800363495299301</v>
      </c>
      <c r="RB225">
        <v>0.37020391455691998</v>
      </c>
      <c r="RC225">
        <v>0.37696481138476401</v>
      </c>
      <c r="RD225">
        <v>0.37533319883759397</v>
      </c>
      <c r="RE225">
        <v>0.40535419805990802</v>
      </c>
      <c r="RF225">
        <v>0.34545638127808298</v>
      </c>
      <c r="RG225">
        <v>0.36556676327684001</v>
      </c>
      <c r="RH225">
        <v>0.38475630422564899</v>
      </c>
      <c r="RI225">
        <v>0.36959246974052501</v>
      </c>
      <c r="RJ225">
        <v>0.36768556111161999</v>
      </c>
      <c r="RK225">
        <v>0.38118387039733898</v>
      </c>
      <c r="RL225">
        <v>0.35913525881040498</v>
      </c>
      <c r="RM225">
        <v>0.40117919027485299</v>
      </c>
      <c r="RN225">
        <v>0.36097157287058201</v>
      </c>
      <c r="RO225">
        <v>0.37221062489262202</v>
      </c>
      <c r="RP225">
        <v>0.37755649058674401</v>
      </c>
      <c r="RQ225">
        <v>0.37840523031671403</v>
      </c>
      <c r="RR225">
        <v>0.37235970096343501</v>
      </c>
      <c r="RS225">
        <v>0.35757324736491902</v>
      </c>
      <c r="RT225">
        <v>0.38324334535309801</v>
      </c>
      <c r="RU225">
        <v>0.373923039719461</v>
      </c>
      <c r="RV225">
        <v>0.40362629016311202</v>
      </c>
      <c r="RW225">
        <v>0.37901789002331998</v>
      </c>
      <c r="RX225">
        <v>0.38280226451640698</v>
      </c>
      <c r="RY225">
        <v>0.37128312029018801</v>
      </c>
      <c r="RZ225">
        <v>0.38733692733075697</v>
      </c>
      <c r="SA225">
        <v>0.36413906177413602</v>
      </c>
      <c r="SB225">
        <v>0.371716202348644</v>
      </c>
      <c r="SC225">
        <v>0.38503072324631099</v>
      </c>
      <c r="SD225">
        <v>0.38148255621093702</v>
      </c>
      <c r="SE225">
        <v>0.36245118401930498</v>
      </c>
      <c r="SF225">
        <v>0.38173976613708899</v>
      </c>
      <c r="SG225">
        <v>0.38914531139455399</v>
      </c>
      <c r="SH225">
        <v>0.373616928636131</v>
      </c>
      <c r="SI225">
        <v>0.38517844040726401</v>
      </c>
      <c r="SJ225">
        <v>0.37167676750550599</v>
      </c>
      <c r="SK225">
        <v>0.38587876274134503</v>
      </c>
      <c r="SL225">
        <v>0.35222332006725099</v>
      </c>
      <c r="SM225">
        <v>0.38149383831146999</v>
      </c>
      <c r="SN225">
        <v>0.38604305263268401</v>
      </c>
      <c r="SO225">
        <v>0.404480061503246</v>
      </c>
      <c r="SP225">
        <v>0.37530016186169102</v>
      </c>
      <c r="SQ225">
        <v>0.35577010368781498</v>
      </c>
      <c r="SR225">
        <v>0.36768052933558498</v>
      </c>
      <c r="SS225">
        <v>0.40452991084804302</v>
      </c>
      <c r="ST225">
        <v>0.35058529953614798</v>
      </c>
      <c r="SU225">
        <v>0.38727580912185799</v>
      </c>
      <c r="SV225">
        <v>0.37757860799566301</v>
      </c>
      <c r="SW225">
        <v>0.36357841813194902</v>
      </c>
      <c r="SX225">
        <v>0.38975772228539501</v>
      </c>
      <c r="SY225">
        <v>0.38477980412950402</v>
      </c>
      <c r="SZ225">
        <v>0.36936810763689298</v>
      </c>
      <c r="TA225">
        <v>0.38226958442152897</v>
      </c>
      <c r="TB225">
        <v>0.35687140636771802</v>
      </c>
      <c r="TC225">
        <v>0.34398152685368999</v>
      </c>
      <c r="TD225">
        <v>0.39184224451576199</v>
      </c>
      <c r="TE225">
        <v>0.369661733865984</v>
      </c>
      <c r="TF225">
        <v>0.38873098033868297</v>
      </c>
      <c r="TG225">
        <v>0.39171258009876098</v>
      </c>
      <c r="TH225">
        <v>0.36745254256773602</v>
      </c>
      <c r="TI225">
        <v>0.37677753818344001</v>
      </c>
      <c r="TJ225">
        <v>0.40198737477370899</v>
      </c>
      <c r="TK225">
        <v>0.348528563464087</v>
      </c>
      <c r="TL225">
        <v>0.36080918644323701</v>
      </c>
      <c r="TM225">
        <v>0.373507336301027</v>
      </c>
      <c r="TN225">
        <v>0.378524818130624</v>
      </c>
      <c r="TO225">
        <v>0.38308941553099501</v>
      </c>
      <c r="TP225">
        <v>0.37775108852608902</v>
      </c>
      <c r="TQ225">
        <v>0.38539075870452499</v>
      </c>
      <c r="TR225">
        <v>0.40561681942720501</v>
      </c>
      <c r="TS225">
        <v>0.38412082534517999</v>
      </c>
      <c r="TT225">
        <v>0.39892709607320298</v>
      </c>
      <c r="TU225">
        <v>0.383785756609622</v>
      </c>
      <c r="TV225">
        <v>0.38486647680177899</v>
      </c>
      <c r="TW225">
        <v>0.37782067517575502</v>
      </c>
      <c r="TX225">
        <v>0.40409883033312999</v>
      </c>
      <c r="TY225">
        <v>0.36373096168428098</v>
      </c>
      <c r="TZ225">
        <v>0.37987100414915798</v>
      </c>
      <c r="UA225">
        <v>0.37329816499333501</v>
      </c>
      <c r="UB225">
        <v>0.37255980600731903</v>
      </c>
      <c r="UC225">
        <v>0.35651418676340202</v>
      </c>
      <c r="UD225">
        <v>0.357850034875411</v>
      </c>
      <c r="UE225">
        <v>0.39924043088658701</v>
      </c>
      <c r="UF225">
        <v>0.38354749761067197</v>
      </c>
      <c r="UG225">
        <v>0.38276635561132499</v>
      </c>
      <c r="UH225">
        <v>0.39125558217364997</v>
      </c>
      <c r="UI225">
        <v>0.39792015078884002</v>
      </c>
      <c r="UJ225">
        <v>0.35188528823583798</v>
      </c>
      <c r="UK225">
        <v>0.37495220441266902</v>
      </c>
      <c r="UL225">
        <v>0.37106724331791502</v>
      </c>
      <c r="UM225">
        <v>0.38326131016574999</v>
      </c>
      <c r="UN225">
        <v>0.37670660418012802</v>
      </c>
      <c r="UO225">
        <v>0.37969156224616002</v>
      </c>
      <c r="UP225">
        <v>0.37934673399375302</v>
      </c>
      <c r="UQ225">
        <v>0.38188037369794098</v>
      </c>
      <c r="UR225">
        <v>0.37072346115321397</v>
      </c>
      <c r="US225">
        <v>0.33839871620675699</v>
      </c>
      <c r="UT225">
        <v>0.36826716453449698</v>
      </c>
      <c r="UU225">
        <v>0.39370536983719401</v>
      </c>
      <c r="UV225">
        <v>0.36901251469618401</v>
      </c>
      <c r="UW225">
        <v>0.37838581577997699</v>
      </c>
      <c r="UX225">
        <v>0.33729337070056198</v>
      </c>
      <c r="UY225">
        <v>0.37234006219524601</v>
      </c>
      <c r="UZ225">
        <v>0.40469339647407898</v>
      </c>
      <c r="VA225">
        <v>0.39318907581921297</v>
      </c>
      <c r="VB225">
        <v>0.36508524011198001</v>
      </c>
      <c r="VC225">
        <v>0.37624791747929298</v>
      </c>
      <c r="VD225">
        <v>0.351163583892593</v>
      </c>
      <c r="VE225">
        <v>0.36089660506619298</v>
      </c>
      <c r="VF225">
        <v>0.38096170247231398</v>
      </c>
      <c r="VG225">
        <v>0.35880240458857299</v>
      </c>
      <c r="VH225">
        <v>0.36674286527001698</v>
      </c>
      <c r="VI225">
        <v>0.37384200551240399</v>
      </c>
      <c r="VJ225">
        <v>0.37576440069650902</v>
      </c>
      <c r="VK225">
        <v>0.37380924456654802</v>
      </c>
      <c r="VL225">
        <v>0.37484813961611302</v>
      </c>
      <c r="VM225">
        <v>0.37759406954658098</v>
      </c>
      <c r="VN225">
        <v>0.369618773600704</v>
      </c>
      <c r="VO225">
        <v>0.35621092701693702</v>
      </c>
      <c r="VP225">
        <v>0.386575365383939</v>
      </c>
      <c r="VQ225">
        <v>0.37453543084032298</v>
      </c>
      <c r="VR225">
        <v>0.37962456567526398</v>
      </c>
      <c r="VS225">
        <v>0.38507237862356403</v>
      </c>
      <c r="VT225">
        <v>0.37565447734704999</v>
      </c>
      <c r="VU225">
        <v>0.38630015297003001</v>
      </c>
      <c r="VV225">
        <v>0.41224020745655199</v>
      </c>
      <c r="VW225">
        <v>0.38563163140101198</v>
      </c>
      <c r="VX225">
        <v>0.36388197014222901</v>
      </c>
      <c r="VY225">
        <v>0.40546701883216302</v>
      </c>
      <c r="VZ225">
        <v>0.38389576430682298</v>
      </c>
      <c r="WA225">
        <v>0.391236010830944</v>
      </c>
      <c r="WB225">
        <v>0.37843919666492798</v>
      </c>
      <c r="WC225">
        <v>0.37330907442290501</v>
      </c>
      <c r="WD225">
        <v>0.40575397075279901</v>
      </c>
      <c r="WE225">
        <v>0.36316357701499702</v>
      </c>
      <c r="WF225">
        <v>0.37774803404668</v>
      </c>
      <c r="WG225">
        <v>0.37273080106728801</v>
      </c>
      <c r="WH225">
        <v>0.40543636781964798</v>
      </c>
      <c r="WI225">
        <v>0.38885960559647098</v>
      </c>
      <c r="WJ225">
        <v>0.39712365202480099</v>
      </c>
      <c r="WK225">
        <v>0.37782551438705197</v>
      </c>
      <c r="WL225">
        <v>0.37240294060399598</v>
      </c>
      <c r="WM225">
        <v>0.38561596283663302</v>
      </c>
      <c r="WN225">
        <v>0.344067451627939</v>
      </c>
      <c r="WO225">
        <v>0.36931002591414702</v>
      </c>
      <c r="WP225">
        <v>0.380061555366215</v>
      </c>
      <c r="WQ225">
        <v>0.38328571482452301</v>
      </c>
      <c r="WR225">
        <v>0.36886740084144198</v>
      </c>
      <c r="WS225">
        <v>0.37440725018534199</v>
      </c>
      <c r="WT225">
        <v>0.36486035167245501</v>
      </c>
      <c r="WU225">
        <v>0.396647178975434</v>
      </c>
      <c r="WV225">
        <v>0.35953019564260802</v>
      </c>
      <c r="WW225">
        <v>0.39882102120645802</v>
      </c>
      <c r="WX225">
        <v>0.38281625318170598</v>
      </c>
      <c r="WY225">
        <v>0.386106105885827</v>
      </c>
      <c r="WZ225">
        <v>0.39801516037146201</v>
      </c>
      <c r="XA225">
        <v>0.36660157744285898</v>
      </c>
      <c r="XB225">
        <v>0.32765663916587201</v>
      </c>
      <c r="XC225">
        <v>0.379549068755344</v>
      </c>
      <c r="XD225">
        <v>0.39354905509438998</v>
      </c>
      <c r="XE225">
        <v>0.37152426101216601</v>
      </c>
      <c r="XF225">
        <v>0.37895362005322097</v>
      </c>
      <c r="XG225">
        <v>0.37051504586881001</v>
      </c>
      <c r="XH225">
        <v>0.36542881185297998</v>
      </c>
      <c r="XI225">
        <v>0.36380757656764801</v>
      </c>
      <c r="XJ225">
        <v>0.37301514292515697</v>
      </c>
      <c r="XK225">
        <v>0.37249270713440302</v>
      </c>
      <c r="XL225">
        <v>0.38346472938178899</v>
      </c>
      <c r="XM225">
        <v>0.37868963915401899</v>
      </c>
      <c r="XN225">
        <v>0.36915492680417</v>
      </c>
      <c r="XO225">
        <v>0.36972253195812999</v>
      </c>
      <c r="XP225">
        <v>0.38192560896094602</v>
      </c>
      <c r="XQ225">
        <v>0.38054668233498601</v>
      </c>
      <c r="XR225">
        <v>0.37723592611635998</v>
      </c>
      <c r="XS225">
        <v>0.36659708127051699</v>
      </c>
      <c r="XT225">
        <v>0.391643423317446</v>
      </c>
      <c r="XU225">
        <v>0.37779845637685799</v>
      </c>
      <c r="XV225">
        <v>0.36642167827310701</v>
      </c>
      <c r="XW225">
        <v>0.37284521303747997</v>
      </c>
      <c r="XX225">
        <v>0.39107130271625901</v>
      </c>
      <c r="XY225">
        <v>0.38765044089970901</v>
      </c>
      <c r="XZ225">
        <v>0.37126715607448602</v>
      </c>
      <c r="YA225">
        <v>0.396616164537958</v>
      </c>
      <c r="YB225">
        <v>0.38405111798805602</v>
      </c>
      <c r="YC225">
        <v>0.38477046458589997</v>
      </c>
      <c r="YD225">
        <v>0.33810740119660998</v>
      </c>
      <c r="YE225">
        <v>0.36753661505475999</v>
      </c>
      <c r="YF225">
        <v>0.36648874814339</v>
      </c>
      <c r="YG225">
        <v>0.369483133535637</v>
      </c>
      <c r="YH225">
        <v>0.38557546134505799</v>
      </c>
      <c r="YI225">
        <v>0.399200239846352</v>
      </c>
      <c r="YJ225">
        <v>0.37965449420390501</v>
      </c>
      <c r="YK225">
        <v>0.38345587271343101</v>
      </c>
      <c r="YL225">
        <v>0.36672650782586502</v>
      </c>
      <c r="YM225">
        <v>0.349396209468254</v>
      </c>
      <c r="YN225">
        <v>0.357113653488558</v>
      </c>
      <c r="YO225">
        <v>0.354270655974739</v>
      </c>
      <c r="YP225">
        <v>0.352529064837454</v>
      </c>
      <c r="YQ225">
        <v>0.37300850755551201</v>
      </c>
      <c r="YR225">
        <v>0.34788804766081399</v>
      </c>
      <c r="YS225">
        <v>0.35600953221470499</v>
      </c>
      <c r="YT225">
        <v>0.37341880284391998</v>
      </c>
      <c r="YU225">
        <v>0.36792630201336601</v>
      </c>
      <c r="YV225">
        <v>0.38331010885300398</v>
      </c>
      <c r="YW225">
        <v>0.41928543542907998</v>
      </c>
      <c r="YX225">
        <v>0.351818575964986</v>
      </c>
      <c r="YY225">
        <v>0.37009397888297402</v>
      </c>
      <c r="YZ225">
        <v>0.37262037024357603</v>
      </c>
      <c r="ZA225">
        <v>0.366963801673933</v>
      </c>
      <c r="ZB225">
        <v>0.36788392566372302</v>
      </c>
      <c r="ZC225">
        <v>0.36347771793557698</v>
      </c>
      <c r="ZD225">
        <v>0.398112106416322</v>
      </c>
      <c r="ZE225">
        <v>0.35323696100642799</v>
      </c>
      <c r="ZF225">
        <v>0.36405247588157302</v>
      </c>
      <c r="ZG225">
        <v>0.37656361971573898</v>
      </c>
      <c r="ZH225">
        <v>0.38447728346191301</v>
      </c>
      <c r="ZI225">
        <v>0.38497801838275703</v>
      </c>
      <c r="ZJ225">
        <v>0.35750647191172402</v>
      </c>
      <c r="ZK225">
        <v>0.35924131211546201</v>
      </c>
      <c r="ZL225">
        <v>0.37064337491485999</v>
      </c>
      <c r="ZM225">
        <v>0.38844145034487298</v>
      </c>
      <c r="ZN225">
        <v>0.38407020222639399</v>
      </c>
      <c r="ZO225">
        <v>0.38086468583460298</v>
      </c>
      <c r="ZP225">
        <v>0.38912515190783498</v>
      </c>
      <c r="ZQ225">
        <v>0.368008608150942</v>
      </c>
      <c r="ZR225">
        <v>0.353349341712069</v>
      </c>
      <c r="ZS225">
        <v>0.37510944576552002</v>
      </c>
      <c r="ZT225">
        <v>0.376848089863974</v>
      </c>
      <c r="ZU225">
        <v>0.37032226980368999</v>
      </c>
      <c r="ZV225">
        <v>0.35662834834730001</v>
      </c>
      <c r="ZW225">
        <v>0.37250803607495703</v>
      </c>
      <c r="ZX225">
        <v>0.40650633902007699</v>
      </c>
      <c r="ZY225">
        <v>0.376368144874485</v>
      </c>
      <c r="ZZ225">
        <v>0.38167118130650401</v>
      </c>
      <c r="AAA225">
        <v>0.39936409968118503</v>
      </c>
      <c r="AAB225">
        <v>0.36208266831904001</v>
      </c>
      <c r="AAC225">
        <v>0.377076623631935</v>
      </c>
      <c r="AAD225">
        <v>0.39355049815486698</v>
      </c>
      <c r="AAE225">
        <v>0.38202857548710401</v>
      </c>
      <c r="AAF225">
        <v>0.36071167998252202</v>
      </c>
      <c r="AAG225">
        <v>0.38961729783842503</v>
      </c>
      <c r="AAH225">
        <v>0.390766541714057</v>
      </c>
      <c r="AAI225">
        <v>0.395790339007349</v>
      </c>
      <c r="AAJ225">
        <v>0.37125200190041302</v>
      </c>
      <c r="AAK225">
        <v>0.36706234618477801</v>
      </c>
      <c r="AAL225">
        <v>0.38627472280071401</v>
      </c>
      <c r="AAM225">
        <v>0.374165271363955</v>
      </c>
      <c r="AAN225">
        <v>0.36670767910456697</v>
      </c>
      <c r="AAO225">
        <v>0.374853674445282</v>
      </c>
      <c r="AAP225">
        <v>0.36296774569968698</v>
      </c>
      <c r="AAQ225">
        <v>0.34796738119896198</v>
      </c>
      <c r="AAR225">
        <v>0.38670554102840199</v>
      </c>
      <c r="AAS225">
        <v>0.38044946482450298</v>
      </c>
      <c r="AAT225">
        <v>0.363181522505301</v>
      </c>
      <c r="AAU225">
        <v>0.34700122800606598</v>
      </c>
      <c r="AAV225">
        <v>0.375726036159863</v>
      </c>
      <c r="AAW225">
        <v>0.35454285697902399</v>
      </c>
      <c r="AAX225">
        <v>0.39665060459499901</v>
      </c>
      <c r="AAY225">
        <v>0.37312243856193</v>
      </c>
      <c r="AAZ225">
        <v>0.400923873905983</v>
      </c>
      <c r="ABA225">
        <v>0.35664966955684302</v>
      </c>
      <c r="ABB225">
        <v>0.394095400510661</v>
      </c>
      <c r="ABC225">
        <v>0.36645548211792001</v>
      </c>
      <c r="ABD225">
        <v>0.38278367231315902</v>
      </c>
      <c r="ABE225">
        <v>0.36707908913041698</v>
      </c>
      <c r="ABF225">
        <v>0.37423465539661399</v>
      </c>
      <c r="ABG225">
        <v>0.36244458151606401</v>
      </c>
      <c r="ABH225">
        <v>0.39017397039705498</v>
      </c>
      <c r="ABI225">
        <v>0.37977688352387101</v>
      </c>
      <c r="ABJ225">
        <v>0.35512458340354602</v>
      </c>
      <c r="ABK225">
        <v>0.37878921869063797</v>
      </c>
      <c r="ABL225">
        <v>0.37942236678318703</v>
      </c>
      <c r="ABM225">
        <v>0.37693565727567302</v>
      </c>
      <c r="ABN225">
        <v>0.370235779192783</v>
      </c>
      <c r="ABO225">
        <v>0.38635529199053598</v>
      </c>
      <c r="ABP225">
        <v>0.36175277076811602</v>
      </c>
      <c r="ABQ225">
        <v>0.375977979622518</v>
      </c>
      <c r="ABR225">
        <v>0.37281640857231502</v>
      </c>
      <c r="ABS225">
        <v>0.39639406957961498</v>
      </c>
      <c r="ABT225">
        <v>0.39286247851196099</v>
      </c>
      <c r="ABU225">
        <v>0.36312479896428901</v>
      </c>
      <c r="ABV225">
        <v>0.362438744638923</v>
      </c>
      <c r="ABW225">
        <v>0.37038893649918497</v>
      </c>
      <c r="ABX225">
        <v>0.36507673375945998</v>
      </c>
      <c r="ABY225">
        <v>0.367246996556571</v>
      </c>
      <c r="ABZ225">
        <v>0.39585490523382599</v>
      </c>
      <c r="ACA225">
        <v>0.34958518684863699</v>
      </c>
      <c r="ACB225">
        <v>0.39015017793579798</v>
      </c>
      <c r="ACC225">
        <v>0.39021786931358698</v>
      </c>
      <c r="ACD225">
        <v>0.348063937832992</v>
      </c>
      <c r="ACE225">
        <v>0.354449794618869</v>
      </c>
      <c r="ACF225">
        <v>0.37666039756659903</v>
      </c>
      <c r="ACG225">
        <v>0.36568585111407498</v>
      </c>
      <c r="ACH225">
        <v>0.36541558643143601</v>
      </c>
      <c r="ACI225">
        <v>0.37158527770197902</v>
      </c>
      <c r="ACJ225">
        <v>0.38386657188519002</v>
      </c>
      <c r="ACK225">
        <v>0.36663713002481002</v>
      </c>
      <c r="ACL225">
        <v>0.40408496056160897</v>
      </c>
      <c r="ACM225">
        <v>0.38064662334945198</v>
      </c>
      <c r="ACN225">
        <v>0.37916238812978698</v>
      </c>
      <c r="ACO225">
        <v>0.37467232483343699</v>
      </c>
      <c r="ACP225">
        <v>0.38251876259839501</v>
      </c>
      <c r="ACQ225">
        <v>0.39095827216859003</v>
      </c>
      <c r="ACR225">
        <v>0.37583026104294298</v>
      </c>
      <c r="ACS225">
        <v>0.37698696762820799</v>
      </c>
      <c r="ACT225">
        <v>0.36337517078256598</v>
      </c>
      <c r="ACU225">
        <v>0.35422020308699598</v>
      </c>
      <c r="ACV225">
        <v>0.40284025436459803</v>
      </c>
      <c r="ACW225">
        <v>0.36842829991689802</v>
      </c>
      <c r="ACX225">
        <v>0.392836014564587</v>
      </c>
      <c r="ACY225">
        <v>0.38619038195535299</v>
      </c>
      <c r="ACZ225">
        <v>0.36281627043411702</v>
      </c>
      <c r="ADA225">
        <v>0.35276092515701402</v>
      </c>
      <c r="ADB225">
        <v>0.390751624306937</v>
      </c>
      <c r="ADC225">
        <v>0.361692765500499</v>
      </c>
      <c r="ADD225">
        <v>0.36416636320309698</v>
      </c>
      <c r="ADE225">
        <v>0.37254884489280299</v>
      </c>
      <c r="ADF225">
        <v>0.37830229308775398</v>
      </c>
      <c r="ADG225">
        <v>0.35912530095413597</v>
      </c>
      <c r="ADH225">
        <v>0.36231162640824799</v>
      </c>
      <c r="ADI225">
        <v>0.377369868351216</v>
      </c>
      <c r="ADJ225">
        <v>0.383897189691073</v>
      </c>
      <c r="ADK225">
        <v>0.37968069122502301</v>
      </c>
      <c r="ADL225">
        <v>0.38660816435747197</v>
      </c>
      <c r="ADM225">
        <v>0.363423081279866</v>
      </c>
      <c r="ADN225">
        <v>0.350017898491088</v>
      </c>
      <c r="ADO225">
        <v>0.39086492397946498</v>
      </c>
      <c r="ADP225">
        <v>0.37230407142674399</v>
      </c>
      <c r="ADQ225">
        <v>0.39379929613672698</v>
      </c>
      <c r="ADR225">
        <v>0.39433158406489</v>
      </c>
      <c r="ADS225">
        <v>0.35502364814958798</v>
      </c>
      <c r="ADT225">
        <v>0.39600381018848002</v>
      </c>
      <c r="ADU225">
        <v>0.40480547385687199</v>
      </c>
      <c r="ADV225">
        <v>0.36759792763330701</v>
      </c>
      <c r="ADW225">
        <v>0.34919507519325899</v>
      </c>
      <c r="ADX225">
        <v>0.40404884166268101</v>
      </c>
      <c r="ADY225">
        <v>0.37295692742994602</v>
      </c>
      <c r="ADZ225">
        <v>0.38957303462507997</v>
      </c>
      <c r="AEA225">
        <v>0.35425133501110201</v>
      </c>
      <c r="AEB225">
        <v>0.372476287421033</v>
      </c>
      <c r="AEC225">
        <v>0.36553242604089298</v>
      </c>
      <c r="AED225">
        <v>0.34381183907420099</v>
      </c>
      <c r="AEE225">
        <v>0.392910663197095</v>
      </c>
      <c r="AEF225">
        <v>0.39406579003676701</v>
      </c>
      <c r="AEG225">
        <v>0.371599117329527</v>
      </c>
      <c r="AEH225">
        <v>0.372663287482351</v>
      </c>
      <c r="AEI225">
        <v>0.37594224747548199</v>
      </c>
      <c r="AEJ225">
        <v>0.37659040966195501</v>
      </c>
      <c r="AEK225">
        <v>0.35052443611526002</v>
      </c>
      <c r="AEL225">
        <v>0.36258920781290099</v>
      </c>
      <c r="AEM225">
        <v>0.39484897576012101</v>
      </c>
      <c r="AEN225">
        <v>0.35523996475374597</v>
      </c>
      <c r="AEO225">
        <v>0.38845478098479402</v>
      </c>
      <c r="AEP225">
        <v>0.36459567893710398</v>
      </c>
      <c r="AEQ225">
        <v>0.36363516869030199</v>
      </c>
      <c r="AER225">
        <v>0.39048338174640201</v>
      </c>
      <c r="AES225">
        <v>0.33579909293013499</v>
      </c>
      <c r="AET225">
        <v>0.38307427930405902</v>
      </c>
      <c r="AEU225">
        <v>0.37429878206968997</v>
      </c>
      <c r="AEV225">
        <v>0.33396608136820899</v>
      </c>
      <c r="AEW225">
        <v>0.376438488045303</v>
      </c>
      <c r="AEX225">
        <v>0.35736510482299799</v>
      </c>
      <c r="AEY225">
        <v>0.38865771737181898</v>
      </c>
      <c r="AEZ225">
        <v>0.36674466137483702</v>
      </c>
      <c r="AFA225">
        <v>0.36329742411996002</v>
      </c>
      <c r="AFB225">
        <v>0.37441972601231899</v>
      </c>
      <c r="AFC225">
        <v>0.36777025478845599</v>
      </c>
      <c r="AFD225">
        <v>0.35985354438564698</v>
      </c>
      <c r="AFE225">
        <v>0.38034069660548198</v>
      </c>
      <c r="AFF225">
        <v>0.36728370531024301</v>
      </c>
      <c r="AFG225">
        <v>0.360885345827897</v>
      </c>
      <c r="AFH225">
        <v>0.37003671442788599</v>
      </c>
      <c r="AFI225">
        <v>0.37356189340436202</v>
      </c>
      <c r="AFJ225">
        <v>0.37357577671867298</v>
      </c>
      <c r="AFK225">
        <v>0.376965532033749</v>
      </c>
      <c r="AFL225">
        <v>0.37110027387940903</v>
      </c>
      <c r="AFM225">
        <v>0.35909383300957898</v>
      </c>
      <c r="AFN225">
        <v>0.37633101430354998</v>
      </c>
      <c r="AFO225">
        <v>0.36952674004428798</v>
      </c>
      <c r="AFP225">
        <v>0.37653416390023797</v>
      </c>
      <c r="AFQ225">
        <v>0.37094381225391299</v>
      </c>
      <c r="AFR225">
        <v>0.39052750401564901</v>
      </c>
      <c r="AFS225">
        <v>0.38766154686344201</v>
      </c>
      <c r="AFT225">
        <v>0.388356156087724</v>
      </c>
      <c r="AFU225">
        <v>0.39771874818941799</v>
      </c>
      <c r="AFV225">
        <v>0.359143414240992</v>
      </c>
      <c r="AFW225">
        <v>0.38414540441481498</v>
      </c>
      <c r="AFX225">
        <v>0.38381324114361898</v>
      </c>
      <c r="AFY225">
        <v>0.365676110429696</v>
      </c>
      <c r="AFZ225">
        <v>0.39075202288032201</v>
      </c>
      <c r="AGA225">
        <v>0.389405943706437</v>
      </c>
      <c r="AGB225">
        <v>0.369910189016803</v>
      </c>
      <c r="AGC225">
        <v>0.37437900208052699</v>
      </c>
      <c r="AGD225">
        <v>0.37252812098265298</v>
      </c>
      <c r="AGE225">
        <v>0.40524409606400702</v>
      </c>
      <c r="AGF225">
        <v>0.36067360478788102</v>
      </c>
      <c r="AGG225">
        <v>0.38893928501658198</v>
      </c>
      <c r="AGH225">
        <v>0.35926777248376601</v>
      </c>
      <c r="AGI225">
        <v>0.376431061238236</v>
      </c>
      <c r="AGJ225">
        <v>0.39586010286052598</v>
      </c>
      <c r="AGK225">
        <v>0.36901159039042097</v>
      </c>
      <c r="AGL225">
        <v>0.377216097716773</v>
      </c>
      <c r="AGM225">
        <v>0.36264908617358699</v>
      </c>
      <c r="AGN225">
        <v>0.37010635925708602</v>
      </c>
      <c r="AGO225">
        <v>0.37326519957490401</v>
      </c>
      <c r="AGP225">
        <v>0.38437092571078402</v>
      </c>
      <c r="AGQ225">
        <v>0.358436036185387</v>
      </c>
      <c r="AGR225">
        <v>0.38106605645363101</v>
      </c>
      <c r="AGS225">
        <v>0.32238153660310498</v>
      </c>
      <c r="AGT225">
        <v>0.37662362798423799</v>
      </c>
      <c r="AGU225">
        <v>0.39363851758545998</v>
      </c>
      <c r="AGV225">
        <v>0.38337028472198698</v>
      </c>
      <c r="AGW225">
        <v>0.386430478976658</v>
      </c>
      <c r="AGX225">
        <v>0.35417924696770098</v>
      </c>
      <c r="AGY225">
        <v>0.357434799287145</v>
      </c>
      <c r="AGZ225">
        <v>0.39367181570561899</v>
      </c>
      <c r="AHA225">
        <v>0.360516956893286</v>
      </c>
      <c r="AHB225">
        <v>0.38781557804955402</v>
      </c>
      <c r="AHC225">
        <v>0.368297851799265</v>
      </c>
      <c r="AHD225">
        <v>0.39202175401165401</v>
      </c>
      <c r="AHE225">
        <v>0.38534790534320001</v>
      </c>
      <c r="AHF225">
        <v>0.375946266275962</v>
      </c>
      <c r="AHG225">
        <v>0.376743203651979</v>
      </c>
      <c r="AHH225">
        <v>0.38717847622124901</v>
      </c>
      <c r="AHI225">
        <v>0.38611916934943502</v>
      </c>
      <c r="AHJ225">
        <v>0.37655880204464698</v>
      </c>
      <c r="AHK225">
        <v>0.37220356435006802</v>
      </c>
      <c r="AHL225">
        <v>0.38797591451410002</v>
      </c>
      <c r="AHM225">
        <v>0.36327878527690999</v>
      </c>
      <c r="AHN225">
        <v>0.37503421726279002</v>
      </c>
      <c r="AHO225">
        <v>0.38247841076402</v>
      </c>
      <c r="AHP225">
        <v>0.37826762838784</v>
      </c>
      <c r="AHQ225">
        <v>0.35984996455330698</v>
      </c>
      <c r="AHR225">
        <v>0.35973705823799901</v>
      </c>
      <c r="AHS225">
        <v>0.35606824021552602</v>
      </c>
      <c r="AHT225">
        <v>0.37796320296160502</v>
      </c>
      <c r="AHU225">
        <v>0.395117579793903</v>
      </c>
      <c r="AHV225">
        <v>0.41261019676906802</v>
      </c>
      <c r="AHW225">
        <v>0.38572173779894298</v>
      </c>
      <c r="AHX225">
        <v>0.372627532165277</v>
      </c>
      <c r="AHY225">
        <v>0.37464211231681899</v>
      </c>
      <c r="AHZ225">
        <v>0.36298990054925001</v>
      </c>
      <c r="AIA225">
        <v>0.39052820585769898</v>
      </c>
      <c r="AIB225">
        <v>0.38926075130453502</v>
      </c>
      <c r="AIC225">
        <v>0.38344111276448201</v>
      </c>
      <c r="AID225">
        <v>0.34283448270129102</v>
      </c>
      <c r="AIE225">
        <v>0.39263312219553698</v>
      </c>
      <c r="AIF225">
        <v>0.38007009887437398</v>
      </c>
      <c r="AIG225">
        <v>0.39147023935106501</v>
      </c>
      <c r="AIH225">
        <v>0.37335261797524999</v>
      </c>
      <c r="AII225">
        <v>0.378683382502361</v>
      </c>
      <c r="AIJ225">
        <v>0.37900313722158302</v>
      </c>
      <c r="AIK225">
        <v>0.34601489818307402</v>
      </c>
      <c r="AIL225">
        <v>0.39478733200284999</v>
      </c>
      <c r="AIM225">
        <v>0.36943375460495398</v>
      </c>
      <c r="AIN225">
        <v>0.39113578427158802</v>
      </c>
      <c r="AIO225">
        <v>0.38794233404613798</v>
      </c>
      <c r="AIP225">
        <v>0.40316434348373198</v>
      </c>
      <c r="AIQ225">
        <v>0.38678614275206902</v>
      </c>
      <c r="AIR225">
        <v>0.366663333521831</v>
      </c>
      <c r="AIS225">
        <v>0.39448282905415499</v>
      </c>
      <c r="AIT225">
        <v>0.36775766399607401</v>
      </c>
      <c r="AIU225">
        <v>0.36680284588571999</v>
      </c>
      <c r="AIV225">
        <v>0.40357189314588099</v>
      </c>
      <c r="AIW225">
        <v>0.32241256927096701</v>
      </c>
      <c r="AIX225">
        <v>0.37191754390434101</v>
      </c>
      <c r="AIY225">
        <v>0.37922873394767898</v>
      </c>
      <c r="AIZ225">
        <v>0.35198033675266399</v>
      </c>
      <c r="AJA225">
        <v>0.35051981352863298</v>
      </c>
      <c r="AJB225">
        <v>0.39353587505410698</v>
      </c>
      <c r="AJC225">
        <v>0.35125247822278899</v>
      </c>
      <c r="AJD225">
        <v>0.36207986205891202</v>
      </c>
      <c r="AJE225">
        <v>0.37246016223824002</v>
      </c>
      <c r="AJF225">
        <v>0.39539014921876198</v>
      </c>
      <c r="AJG225">
        <v>0.35534746340352902</v>
      </c>
      <c r="AJH225">
        <v>0.37170211534324998</v>
      </c>
      <c r="AJI225">
        <v>0.35892962520537602</v>
      </c>
      <c r="AJJ225">
        <v>0.40676712075160099</v>
      </c>
      <c r="AJK225">
        <v>0.37344917829192598</v>
      </c>
      <c r="AJL225">
        <v>0.40212144493663399</v>
      </c>
      <c r="AJM225">
        <v>0.371001553506071</v>
      </c>
      <c r="AJN225">
        <v>0.36163292227879501</v>
      </c>
      <c r="AJO225">
        <v>0.35846854030539999</v>
      </c>
      <c r="AJP225">
        <v>0.37680358597119801</v>
      </c>
      <c r="AJQ225">
        <v>0.368817323167482</v>
      </c>
      <c r="AJR225">
        <v>0.35450157107792601</v>
      </c>
      <c r="AJS225">
        <v>0.39772544007494398</v>
      </c>
      <c r="AJT225">
        <v>0.36947834077133201</v>
      </c>
      <c r="AJU225">
        <v>0.38095618006445497</v>
      </c>
      <c r="AJV225">
        <v>0.39717312149847001</v>
      </c>
      <c r="AJW225">
        <v>0.37651359974898702</v>
      </c>
      <c r="AJX225">
        <v>0.40020084348169199</v>
      </c>
      <c r="AJY225">
        <v>0.37662763520535503</v>
      </c>
      <c r="AJZ225">
        <v>0.366835387851566</v>
      </c>
      <c r="AKA225">
        <v>0.37376810490689</v>
      </c>
      <c r="AKB225">
        <v>0.35871839778107201</v>
      </c>
      <c r="AKC225">
        <v>0.39000188476931003</v>
      </c>
      <c r="AKD225">
        <v>0.39156740811485802</v>
      </c>
      <c r="AKE225">
        <v>0.38603389744819899</v>
      </c>
      <c r="AKF225">
        <v>0.37913007732409798</v>
      </c>
      <c r="AKG225">
        <v>0.37297514981317598</v>
      </c>
      <c r="AKH225">
        <v>0.36840165000231501</v>
      </c>
      <c r="AKI225">
        <v>0.36860937193292498</v>
      </c>
      <c r="AKJ225">
        <v>0.37859797511808402</v>
      </c>
      <c r="AKK225">
        <v>0.371185780419102</v>
      </c>
      <c r="AKL225">
        <v>0.36036479251017001</v>
      </c>
      <c r="AKM225">
        <v>0.39098469022461602</v>
      </c>
      <c r="AKN225">
        <v>0.38898775284832299</v>
      </c>
      <c r="AKO225">
        <v>0.37783547391845101</v>
      </c>
      <c r="AKP225">
        <v>0.38596426919327698</v>
      </c>
      <c r="AKQ225">
        <v>0.36641789260303798</v>
      </c>
      <c r="AKR225">
        <v>0.38882098068934001</v>
      </c>
      <c r="AKS225">
        <v>0.389738577186521</v>
      </c>
      <c r="AKT225">
        <v>0.389317689905602</v>
      </c>
      <c r="AKU225">
        <v>0.37571801225362</v>
      </c>
      <c r="AKV225">
        <v>0.37855220466581102</v>
      </c>
      <c r="AKW225">
        <v>0.38426588165348902</v>
      </c>
      <c r="AKX225">
        <v>0.34444087876375101</v>
      </c>
      <c r="AKY225">
        <v>0.35601903249751599</v>
      </c>
      <c r="AKZ225">
        <v>0.36305603254327601</v>
      </c>
      <c r="ALA225">
        <v>0.36948850093963798</v>
      </c>
      <c r="ALB225">
        <v>0.37896097997212602</v>
      </c>
      <c r="ALC225">
        <v>0.35312207984576899</v>
      </c>
      <c r="ALD225">
        <v>0.33543307313616499</v>
      </c>
      <c r="ALE225">
        <v>0.36751571851030201</v>
      </c>
      <c r="ALF225">
        <v>0.36456415162418199</v>
      </c>
      <c r="ALG225">
        <v>0.36448628101090902</v>
      </c>
      <c r="ALH225">
        <v>0.37655399452025201</v>
      </c>
      <c r="ALI225">
        <v>0.37724108256074201</v>
      </c>
      <c r="ALJ225">
        <v>0.38699017850209999</v>
      </c>
      <c r="ALK225">
        <v>0.38380601513747797</v>
      </c>
      <c r="ALL225">
        <v>0.33584824121832901</v>
      </c>
      <c r="ALM225">
        <v>0.38978165601164699</v>
      </c>
      <c r="ALN225">
        <v>0.37646240699778999</v>
      </c>
      <c r="ALO225">
        <v>0.36408907145202202</v>
      </c>
      <c r="ALP225">
        <v>0.36720720730068201</v>
      </c>
      <c r="ALQ225">
        <v>0.3788454230603</v>
      </c>
      <c r="ALR225">
        <v>0.39942526457689997</v>
      </c>
      <c r="ALS225">
        <v>0.37367401179895099</v>
      </c>
      <c r="ALT225">
        <v>0.34290022081809401</v>
      </c>
    </row>
    <row r="226" spans="1:1008" x14ac:dyDescent="0.25">
      <c r="A226" t="s">
        <v>278</v>
      </c>
      <c r="B226" t="s">
        <v>18</v>
      </c>
      <c r="C226">
        <v>2014</v>
      </c>
      <c r="D226" t="s">
        <v>274</v>
      </c>
      <c r="E226">
        <v>0.40739983600000002</v>
      </c>
      <c r="F226">
        <f t="shared" si="6"/>
        <v>0.42043311872385719</v>
      </c>
      <c r="G226">
        <f t="shared" si="7"/>
        <v>1.6986645855999392E-4</v>
      </c>
      <c r="H226">
        <v>996</v>
      </c>
      <c r="I226">
        <v>0.42814244349828601</v>
      </c>
      <c r="J226">
        <v>0.41148164338715898</v>
      </c>
      <c r="K226">
        <v>0.42330570625489</v>
      </c>
      <c r="L226">
        <v>0.41360416950184598</v>
      </c>
      <c r="M226">
        <v>0.43215666905448402</v>
      </c>
      <c r="N226">
        <v>0.42210941219334203</v>
      </c>
      <c r="O226">
        <v>0.41718967382662198</v>
      </c>
      <c r="P226">
        <v>0.43532951280467302</v>
      </c>
      <c r="Q226">
        <v>0.42383167222014001</v>
      </c>
      <c r="R226">
        <v>0.41225726023636799</v>
      </c>
      <c r="S226">
        <v>0.42698535452660202</v>
      </c>
      <c r="T226">
        <v>0.39664669377488898</v>
      </c>
      <c r="U226">
        <v>0.41137101266104698</v>
      </c>
      <c r="V226">
        <v>0.43189746908664201</v>
      </c>
      <c r="W226">
        <v>0.41776182324615002</v>
      </c>
      <c r="X226">
        <v>0.411677812709073</v>
      </c>
      <c r="Y226">
        <v>0.43107866485267599</v>
      </c>
      <c r="Z226">
        <v>0.42651057213097598</v>
      </c>
      <c r="AA226">
        <v>0.41425976490557498</v>
      </c>
      <c r="AB226">
        <v>0.424767859106843</v>
      </c>
      <c r="AC226">
        <v>0.39525944642253003</v>
      </c>
      <c r="AD226">
        <v>0.42179518429894902</v>
      </c>
      <c r="AE226">
        <v>0.432162737364227</v>
      </c>
      <c r="AF226">
        <v>0.42698096916573902</v>
      </c>
      <c r="AG226">
        <v>0.440288161168023</v>
      </c>
      <c r="AH226">
        <v>0.42296445441695601</v>
      </c>
      <c r="AI226">
        <v>0.42655548747248101</v>
      </c>
      <c r="AJ226">
        <v>0.42599973599586599</v>
      </c>
      <c r="AK226">
        <v>0.42929335719073802</v>
      </c>
      <c r="AL226">
        <v>0.43968133679912502</v>
      </c>
      <c r="AM226">
        <v>0.41420529697335001</v>
      </c>
      <c r="AN226">
        <v>0.422798619459547</v>
      </c>
      <c r="AO226">
        <v>0.42243680912672299</v>
      </c>
      <c r="AP226">
        <v>0.40390479806622698</v>
      </c>
      <c r="AQ226">
        <v>0.39285152484231101</v>
      </c>
      <c r="AR226">
        <v>0.40549945171311402</v>
      </c>
      <c r="AS226">
        <v>0.432003018221366</v>
      </c>
      <c r="AT226">
        <v>0.41246905577403298</v>
      </c>
      <c r="AU226">
        <v>0.41197999867802299</v>
      </c>
      <c r="AV226">
        <v>0.40686372760946099</v>
      </c>
      <c r="AW226">
        <v>0.42757555729618602</v>
      </c>
      <c r="AX226">
        <v>0.45143714513730399</v>
      </c>
      <c r="AY226">
        <v>0.41329064712999197</v>
      </c>
      <c r="AZ226">
        <v>0.42669942526187998</v>
      </c>
      <c r="BA226">
        <v>0.42736569104043898</v>
      </c>
      <c r="BB226">
        <v>0.42145007877408402</v>
      </c>
      <c r="BC226">
        <v>0.41501123443250199</v>
      </c>
      <c r="BD226">
        <v>0.43775850927361998</v>
      </c>
      <c r="BE226">
        <v>0.42273035647012203</v>
      </c>
      <c r="BF226">
        <v>0.42816494825399898</v>
      </c>
      <c r="BG226">
        <v>0.40007119189899498</v>
      </c>
      <c r="BH226">
        <v>0.42194344133954498</v>
      </c>
      <c r="BI226">
        <v>0.41384601628446599</v>
      </c>
      <c r="BJ226">
        <v>0.429888266565918</v>
      </c>
      <c r="BK226">
        <v>0.42388512277260698</v>
      </c>
      <c r="BL226">
        <v>0.42905622602722998</v>
      </c>
      <c r="BM226">
        <v>0.426397810021515</v>
      </c>
      <c r="BN226">
        <v>0.40150239185002401</v>
      </c>
      <c r="BO226">
        <v>0.43394566551472502</v>
      </c>
      <c r="BP226">
        <v>0.41895288043737</v>
      </c>
      <c r="BQ226">
        <v>0.40469834574741198</v>
      </c>
      <c r="BR226">
        <v>0.41327381560788001</v>
      </c>
      <c r="BS226">
        <v>0.41335723495208399</v>
      </c>
      <c r="BT226">
        <v>0.43452356485152699</v>
      </c>
      <c r="BU226">
        <v>0.452845831532249</v>
      </c>
      <c r="BV226">
        <v>0.403422918548967</v>
      </c>
      <c r="BW226">
        <v>0.41570122009585603</v>
      </c>
      <c r="BX226">
        <v>0.42710876653674501</v>
      </c>
      <c r="BY226">
        <v>0.44276645058195002</v>
      </c>
      <c r="BZ226">
        <v>0.42971919735738101</v>
      </c>
      <c r="CA226">
        <v>0.43105272306443998</v>
      </c>
      <c r="CB226">
        <v>0.43639402935569199</v>
      </c>
      <c r="CC226">
        <v>0.45000324281384502</v>
      </c>
      <c r="CD226">
        <v>0.41496317884329598</v>
      </c>
      <c r="CE226">
        <v>0.40396971510796198</v>
      </c>
      <c r="CF226">
        <v>0.43814941463075302</v>
      </c>
      <c r="CG226">
        <v>0.40838169098609101</v>
      </c>
      <c r="CH226">
        <v>0.42237342989994497</v>
      </c>
      <c r="CI226">
        <v>0.42411234699960698</v>
      </c>
      <c r="CJ226">
        <v>0.43852309663237099</v>
      </c>
      <c r="CK226">
        <v>0.40482531016227202</v>
      </c>
      <c r="CL226">
        <v>0.41732291656993997</v>
      </c>
      <c r="CM226">
        <v>0.43588687834652601</v>
      </c>
      <c r="CN226">
        <v>0.41735322078792297</v>
      </c>
      <c r="CO226">
        <v>0.43799063611630601</v>
      </c>
      <c r="CP226">
        <v>0.41160877324606998</v>
      </c>
      <c r="CQ226">
        <v>0.42820128067176599</v>
      </c>
      <c r="CR226">
        <v>0.42572512875088703</v>
      </c>
      <c r="CS226">
        <v>0.427910182240683</v>
      </c>
      <c r="CT226">
        <v>0.42537670715513598</v>
      </c>
      <c r="CU226">
        <v>0.43693657411234899</v>
      </c>
      <c r="CV226">
        <v>0.428552730939596</v>
      </c>
      <c r="CW226">
        <v>0.429143927970008</v>
      </c>
      <c r="CX226">
        <v>0.41975324521819302</v>
      </c>
      <c r="CY226">
        <v>0.41272849126095201</v>
      </c>
      <c r="CZ226">
        <v>0.43516005716129302</v>
      </c>
      <c r="DA226">
        <v>0.42559401059678897</v>
      </c>
      <c r="DB226">
        <v>0.42349634469486402</v>
      </c>
      <c r="DC226">
        <v>0.43018813223668001</v>
      </c>
      <c r="DD226">
        <v>0.414245825008416</v>
      </c>
      <c r="DE226">
        <v>0.41536084221861902</v>
      </c>
      <c r="DF226">
        <v>0.39946592014017401</v>
      </c>
      <c r="DG226">
        <v>0.44873167196911201</v>
      </c>
      <c r="DH226">
        <v>0.425644462716741</v>
      </c>
      <c r="DI226">
        <v>0.416478165595628</v>
      </c>
      <c r="DJ226">
        <v>0.41746556368993998</v>
      </c>
      <c r="DK226">
        <v>0.41404207427416301</v>
      </c>
      <c r="DL226">
        <v>0.433633945272556</v>
      </c>
      <c r="DM226">
        <v>0.43507617371356899</v>
      </c>
      <c r="DN226">
        <v>0.41487730055312899</v>
      </c>
      <c r="DO226">
        <v>0.43676619598594302</v>
      </c>
      <c r="DP226">
        <v>0.39563524959429303</v>
      </c>
      <c r="DQ226">
        <v>0.43102184641741198</v>
      </c>
      <c r="DR226">
        <v>0.43043132716166699</v>
      </c>
      <c r="DS226">
        <v>0.42944909643178802</v>
      </c>
      <c r="DT226">
        <v>0.42452315635216298</v>
      </c>
      <c r="DU226">
        <v>0.402019243317633</v>
      </c>
      <c r="DV226">
        <v>0.42752992914465598</v>
      </c>
      <c r="DW226">
        <v>0.41238378768949202</v>
      </c>
      <c r="DX226">
        <v>0.40897893501473898</v>
      </c>
      <c r="DY226">
        <v>0.42670056146201002</v>
      </c>
      <c r="DZ226">
        <v>0.43449552807288699</v>
      </c>
      <c r="EA226">
        <v>0.42129175480060699</v>
      </c>
      <c r="EB226">
        <v>0.404980892399179</v>
      </c>
      <c r="EC226">
        <v>0.41623749333193499</v>
      </c>
      <c r="ED226">
        <v>0.43873795514569203</v>
      </c>
      <c r="EE226">
        <v>0.42708089927902898</v>
      </c>
      <c r="EF226">
        <v>0.42569704442706002</v>
      </c>
      <c r="EG226">
        <v>0.39807271793330601</v>
      </c>
      <c r="EH226">
        <v>0.403761347272374</v>
      </c>
      <c r="EI226">
        <v>0.42776495577567297</v>
      </c>
      <c r="EJ226">
        <v>0.40485922129910001</v>
      </c>
      <c r="EK226">
        <v>0.41571908419874398</v>
      </c>
      <c r="EL226">
        <v>0.39673639606182798</v>
      </c>
      <c r="EM226">
        <v>0.42267392118373998</v>
      </c>
      <c r="EN226">
        <v>0.42065187678461802</v>
      </c>
      <c r="EO226">
        <v>0.43082475556412198</v>
      </c>
      <c r="EP226">
        <v>0.42376599149178501</v>
      </c>
      <c r="EQ226">
        <v>0.43775454214463599</v>
      </c>
      <c r="ER226">
        <v>0.40696392120142599</v>
      </c>
      <c r="ES226">
        <v>0.39322501750504302</v>
      </c>
      <c r="ET226">
        <v>0.40405080726436998</v>
      </c>
      <c r="EU226">
        <v>0.41974039993831103</v>
      </c>
      <c r="EV226">
        <v>0.44225803541090503</v>
      </c>
      <c r="EW226">
        <v>0.410462490507286</v>
      </c>
      <c r="EX226">
        <v>0.40914996049420699</v>
      </c>
      <c r="EY226">
        <v>0.424991835133809</v>
      </c>
      <c r="EZ226">
        <v>0.40273545268523397</v>
      </c>
      <c r="FA226">
        <v>0.42822969559193402</v>
      </c>
      <c r="FB226">
        <v>0.42513445715208098</v>
      </c>
      <c r="FC226">
        <v>0.43581742929384498</v>
      </c>
      <c r="FD226">
        <v>0.432432112914241</v>
      </c>
      <c r="FE226">
        <v>0.42930487752434299</v>
      </c>
      <c r="FF226">
        <v>0.45660562107199199</v>
      </c>
      <c r="FG226">
        <v>0.439103213491365</v>
      </c>
      <c r="FH226">
        <v>0.42008423963528202</v>
      </c>
      <c r="FI226">
        <v>0.42866758461898502</v>
      </c>
      <c r="FJ226">
        <v>0.42162998586592498</v>
      </c>
      <c r="FK226">
        <v>0.40273833147925497</v>
      </c>
      <c r="FL226">
        <v>0.42941935223362399</v>
      </c>
      <c r="FM226">
        <v>0.40755109175524601</v>
      </c>
      <c r="FN226">
        <v>0.40374289131412799</v>
      </c>
      <c r="FO226">
        <v>0.42685550980119802</v>
      </c>
      <c r="FP226">
        <v>0.43208983657015798</v>
      </c>
      <c r="FQ226">
        <v>0.42130912488668998</v>
      </c>
      <c r="FR226">
        <v>0.41433920832684401</v>
      </c>
      <c r="FS226">
        <v>0.419521745633197</v>
      </c>
      <c r="FT226">
        <v>0.409435179838682</v>
      </c>
      <c r="FU226">
        <v>0.41895352247741202</v>
      </c>
      <c r="FV226">
        <v>0.42048506465786001</v>
      </c>
      <c r="FW226">
        <v>0.43078298168240298</v>
      </c>
      <c r="FX226">
        <v>0.431710505493198</v>
      </c>
      <c r="FY226">
        <v>0.42412496255077298</v>
      </c>
      <c r="FZ226">
        <v>0.426141671215233</v>
      </c>
      <c r="GA226">
        <v>0.42260284827904998</v>
      </c>
      <c r="GB226">
        <v>0.404721525659826</v>
      </c>
      <c r="GC226">
        <v>0.424036181648416</v>
      </c>
      <c r="GD226">
        <v>0.42120738646293199</v>
      </c>
      <c r="GE226">
        <v>0.42615715409787702</v>
      </c>
      <c r="GF226">
        <v>0.41902130640940699</v>
      </c>
      <c r="GG226">
        <v>0.41864417234937601</v>
      </c>
      <c r="GH226">
        <v>0.39565483186957601</v>
      </c>
      <c r="GI226">
        <v>0.41930473324137801</v>
      </c>
      <c r="GJ226">
        <v>0.423360813506588</v>
      </c>
      <c r="GK226">
        <v>0.42353130194625899</v>
      </c>
      <c r="GL226">
        <v>0.42867669979232098</v>
      </c>
      <c r="GM226">
        <v>0.41310138555834103</v>
      </c>
      <c r="GN226">
        <v>0.41153895739412799</v>
      </c>
      <c r="GO226">
        <v>0.40267694248031699</v>
      </c>
      <c r="GP226">
        <v>0.41265394053906101</v>
      </c>
      <c r="GQ226">
        <v>0.442273203932179</v>
      </c>
      <c r="GR226">
        <v>0.417806569821699</v>
      </c>
      <c r="GS226">
        <v>0.41774622136982598</v>
      </c>
      <c r="GT226">
        <v>0.43240205245027802</v>
      </c>
      <c r="GU226">
        <v>0.42855204491219701</v>
      </c>
      <c r="GV226">
        <v>0.40761444390854101</v>
      </c>
      <c r="GW226">
        <v>0.44177000478103001</v>
      </c>
      <c r="GX226">
        <v>0.41976467385830002</v>
      </c>
      <c r="GY226">
        <v>0.41504782584536198</v>
      </c>
      <c r="GZ226">
        <v>0.42774330205209898</v>
      </c>
      <c r="HA226">
        <v>0.43082012270245801</v>
      </c>
      <c r="HB226">
        <v>0.42638386953541402</v>
      </c>
      <c r="HC226">
        <v>0.39730317610161903</v>
      </c>
      <c r="HD226">
        <v>0.40845115115791802</v>
      </c>
      <c r="HE226">
        <v>0.38997371948118797</v>
      </c>
      <c r="HF226">
        <v>0.42444939600537102</v>
      </c>
      <c r="HG226">
        <v>0.40891035281267202</v>
      </c>
      <c r="HH226">
        <v>0.41305744940225497</v>
      </c>
      <c r="HI226">
        <v>0.37104052422457001</v>
      </c>
      <c r="HJ226">
        <v>0.419718883858335</v>
      </c>
      <c r="HK226">
        <v>0.44802024427763598</v>
      </c>
      <c r="HL226">
        <v>0.41686882679582199</v>
      </c>
      <c r="HM226">
        <v>0.44401256902451097</v>
      </c>
      <c r="HN226">
        <v>0.41519367380607503</v>
      </c>
      <c r="HO226">
        <v>0.412343508303183</v>
      </c>
      <c r="HP226">
        <v>0.43622423018735201</v>
      </c>
      <c r="HQ226">
        <v>0.419253690273867</v>
      </c>
      <c r="HR226">
        <v>0.415175444282738</v>
      </c>
      <c r="HS226">
        <v>0.42134319579919199</v>
      </c>
      <c r="HT226">
        <v>0.40938459273397998</v>
      </c>
      <c r="HU226">
        <v>0.419755746156946</v>
      </c>
      <c r="HV226">
        <v>0.40719269120166501</v>
      </c>
      <c r="HW226">
        <v>0.404556906393155</v>
      </c>
      <c r="HX226">
        <v>0.43105720363737199</v>
      </c>
      <c r="HY226">
        <v>0.42179114486261998</v>
      </c>
      <c r="HZ226">
        <v>0.43892851604181499</v>
      </c>
      <c r="IA226">
        <v>0.41733898986941598</v>
      </c>
      <c r="IB226">
        <v>0.42385237799310099</v>
      </c>
      <c r="IC226">
        <v>0.410536286161792</v>
      </c>
      <c r="ID226">
        <v>0.43588906898053298</v>
      </c>
      <c r="IE226">
        <v>0.41584466616721399</v>
      </c>
      <c r="IF226">
        <v>0.40323555987991599</v>
      </c>
      <c r="IG226">
        <v>0.40573641077543199</v>
      </c>
      <c r="IH226">
        <v>0.41940082896009701</v>
      </c>
      <c r="II226">
        <v>0.40489241579045099</v>
      </c>
      <c r="IJ226">
        <v>0.42834513350610898</v>
      </c>
      <c r="IK226">
        <v>0.43317776222246202</v>
      </c>
      <c r="IL226">
        <v>0.43437573511709199</v>
      </c>
      <c r="IM226">
        <v>0.42733837786817003</v>
      </c>
      <c r="IN226">
        <v>0.41432139517474198</v>
      </c>
      <c r="IO226">
        <v>0.42743775424475999</v>
      </c>
      <c r="IP226">
        <v>0.42313473641667498</v>
      </c>
      <c r="IQ226">
        <v>0.42857060757592502</v>
      </c>
      <c r="IR226">
        <v>0.41603804387600801</v>
      </c>
      <c r="IS226">
        <v>0.41691999017762699</v>
      </c>
      <c r="IT226">
        <v>0.45496414743281699</v>
      </c>
      <c r="IU226">
        <v>0.40065658204473698</v>
      </c>
      <c r="IV226">
        <v>0.434562345711278</v>
      </c>
      <c r="IW226">
        <v>0.41892061332313602</v>
      </c>
      <c r="IX226">
        <v>0.43117143629813698</v>
      </c>
      <c r="IY226">
        <v>0.410711214618731</v>
      </c>
      <c r="IZ226">
        <v>0.40555709527633899</v>
      </c>
      <c r="JA226">
        <v>0.411318993318673</v>
      </c>
      <c r="JB226">
        <v>0.41378476003988401</v>
      </c>
      <c r="JC226">
        <v>0.41552663024886299</v>
      </c>
      <c r="JD226">
        <v>0.42941678771293601</v>
      </c>
      <c r="JE226">
        <v>0.42497590320674999</v>
      </c>
      <c r="JF226">
        <v>0.423405272200579</v>
      </c>
      <c r="JG226">
        <v>0.38833546167857902</v>
      </c>
      <c r="JH226">
        <v>0.43378673812539498</v>
      </c>
      <c r="JI226">
        <v>0.44424565764365198</v>
      </c>
      <c r="JJ226">
        <v>0.41895754339716101</v>
      </c>
      <c r="JK226">
        <v>0.434471851966307</v>
      </c>
      <c r="JL226">
        <v>0.41649082532881598</v>
      </c>
      <c r="JM226">
        <v>0.40833264106869399</v>
      </c>
      <c r="JN226">
        <v>0.42616691143079</v>
      </c>
      <c r="JO226">
        <v>0.42008289973558499</v>
      </c>
      <c r="JP226">
        <v>0.43942983260965301</v>
      </c>
      <c r="JQ226">
        <v>0.41565449885877298</v>
      </c>
      <c r="JR226">
        <v>0.42200892407777901</v>
      </c>
      <c r="JS226">
        <v>0.430728870363765</v>
      </c>
      <c r="JT226">
        <v>0.416555623318552</v>
      </c>
      <c r="JU226">
        <v>0.42135305292670999</v>
      </c>
      <c r="JV226">
        <v>0.39997467607029102</v>
      </c>
      <c r="JW226">
        <v>0.42240599660974898</v>
      </c>
      <c r="JX226">
        <v>0.43139588673227802</v>
      </c>
      <c r="JY226">
        <v>0.43098917615343701</v>
      </c>
      <c r="JZ226">
        <v>0.43793464167822099</v>
      </c>
      <c r="KA226">
        <v>0.415986793837197</v>
      </c>
      <c r="KB226">
        <v>0.42381797443920199</v>
      </c>
      <c r="KC226">
        <v>0.431741270754253</v>
      </c>
      <c r="KD226">
        <v>0.41809704349410198</v>
      </c>
      <c r="KE226">
        <v>0.44362935019057897</v>
      </c>
      <c r="KF226">
        <v>0.434456688904102</v>
      </c>
      <c r="KG226">
        <v>0.42030649722175101</v>
      </c>
      <c r="KH226">
        <v>0.42882144783511</v>
      </c>
      <c r="KI226">
        <v>0.42163396581534501</v>
      </c>
      <c r="KJ226">
        <v>0.41135875997711602</v>
      </c>
      <c r="KK226">
        <v>0.42310149796883101</v>
      </c>
      <c r="KL226">
        <v>0.41899668370194898</v>
      </c>
      <c r="KM226">
        <v>0.40824981877196098</v>
      </c>
      <c r="KN226">
        <v>0.42086997884220101</v>
      </c>
      <c r="KO226">
        <v>0.42316789790635101</v>
      </c>
      <c r="KP226">
        <v>0.434969017806769</v>
      </c>
      <c r="KQ226">
        <v>0.402651234129625</v>
      </c>
      <c r="KR226">
        <v>0.417389621322931</v>
      </c>
      <c r="KS226">
        <v>0.41942482413913101</v>
      </c>
      <c r="KT226">
        <v>0.43247353322522702</v>
      </c>
      <c r="KU226">
        <v>0.43018772102667402</v>
      </c>
      <c r="KV226">
        <v>0.42699942444845301</v>
      </c>
      <c r="KW226">
        <v>0.43861740695777102</v>
      </c>
      <c r="KX226">
        <v>0.42034829440429899</v>
      </c>
      <c r="KY226">
        <v>0.41783588774455999</v>
      </c>
      <c r="KZ226">
        <v>0.43168361425005403</v>
      </c>
      <c r="LA226">
        <v>0.42299427703180997</v>
      </c>
      <c r="LB226">
        <v>0.42753965653056503</v>
      </c>
      <c r="LC226">
        <v>0.413104605653136</v>
      </c>
      <c r="LD226">
        <v>0.42411549750458799</v>
      </c>
      <c r="LE226">
        <v>0.43097447317658999</v>
      </c>
      <c r="LF226">
        <v>0.39420833859406801</v>
      </c>
      <c r="LG226">
        <v>0.40614092206179397</v>
      </c>
      <c r="LH226">
        <v>0.41453455111063903</v>
      </c>
      <c r="LI226">
        <v>0.44268112252407898</v>
      </c>
      <c r="LJ226">
        <v>0.42985879731208498</v>
      </c>
      <c r="LK226">
        <v>0.44412254020306202</v>
      </c>
      <c r="LL226">
        <v>0.44249438567646598</v>
      </c>
      <c r="LM226">
        <v>0.40250991301657801</v>
      </c>
      <c r="LN226">
        <v>0.43060999140774497</v>
      </c>
      <c r="LO226">
        <v>0.42383520624762899</v>
      </c>
      <c r="LP226">
        <v>0.43078583734271098</v>
      </c>
      <c r="LQ226">
        <v>0.42827264483967598</v>
      </c>
      <c r="LR226">
        <v>0.40276255567173103</v>
      </c>
      <c r="LS226">
        <v>0.40396551290292798</v>
      </c>
      <c r="LT226">
        <v>0.41766032676482301</v>
      </c>
      <c r="LU226">
        <v>0.42599883841061398</v>
      </c>
      <c r="LV226">
        <v>0.423774567942236</v>
      </c>
      <c r="LW226">
        <v>0.416386578621533</v>
      </c>
      <c r="LX226">
        <v>0.42138919915182999</v>
      </c>
      <c r="LY226">
        <v>0.414572661587778</v>
      </c>
      <c r="LZ226">
        <v>0.40730368034928999</v>
      </c>
      <c r="MA226">
        <v>0.415172308151872</v>
      </c>
      <c r="MB226">
        <v>0.41367045010324999</v>
      </c>
      <c r="MC226">
        <v>0.39712982996047302</v>
      </c>
      <c r="MD226">
        <v>0.428235337860569</v>
      </c>
      <c r="ME226">
        <v>0.43447834448852302</v>
      </c>
      <c r="MF226">
        <v>0.396852050357757</v>
      </c>
      <c r="MG226">
        <v>0.43344235667310599</v>
      </c>
      <c r="MH226">
        <v>0.43663545626183797</v>
      </c>
      <c r="MI226">
        <v>0.38370780351401201</v>
      </c>
      <c r="MJ226">
        <v>0.42468614722685599</v>
      </c>
      <c r="MK226">
        <v>0.41511263651200903</v>
      </c>
      <c r="ML226">
        <v>0.40868164716745697</v>
      </c>
      <c r="MM226">
        <v>0.41374132852652101</v>
      </c>
      <c r="MN226">
        <v>0.41617718021955702</v>
      </c>
      <c r="MO226">
        <v>0.41878587446608301</v>
      </c>
      <c r="MP226">
        <v>0.41691609846776601</v>
      </c>
      <c r="MQ226">
        <v>0.40335919886372701</v>
      </c>
      <c r="MR226">
        <v>0.41206269401386902</v>
      </c>
      <c r="MS226">
        <v>0.39459201772546598</v>
      </c>
      <c r="MT226">
        <v>0.42392909681973201</v>
      </c>
      <c r="MU226">
        <v>0.43169663698458699</v>
      </c>
      <c r="MV226">
        <v>0.42292605335130401</v>
      </c>
      <c r="MW226">
        <v>0.43490999155877302</v>
      </c>
      <c r="MX226">
        <v>0.426098121884461</v>
      </c>
      <c r="MY226">
        <v>0.43017432895174601</v>
      </c>
      <c r="MZ226">
        <v>0.39065305012075502</v>
      </c>
      <c r="NA226">
        <v>0.41437529906485199</v>
      </c>
      <c r="NB226">
        <v>0.44379836534271899</v>
      </c>
      <c r="NC226">
        <v>0.44273366957635202</v>
      </c>
      <c r="ND226">
        <v>0.41570252369931898</v>
      </c>
      <c r="NE226">
        <v>0.43478764817445198</v>
      </c>
      <c r="NF226">
        <v>0.41192987127050501</v>
      </c>
      <c r="NG226">
        <v>0.428198012259701</v>
      </c>
      <c r="NH226">
        <v>0.44167593486764101</v>
      </c>
      <c r="NI226">
        <v>0.43324400899758803</v>
      </c>
      <c r="NJ226">
        <v>0.43165392253107598</v>
      </c>
      <c r="NK226">
        <v>0.42764934936536197</v>
      </c>
      <c r="NL226">
        <v>0.45605986107014701</v>
      </c>
      <c r="NM226">
        <v>0.42348549807484398</v>
      </c>
      <c r="NN226">
        <v>0.41847595303513102</v>
      </c>
      <c r="NO226">
        <v>0.42426285103144201</v>
      </c>
      <c r="NP226">
        <v>0.41258099254272901</v>
      </c>
      <c r="NQ226">
        <v>0.40133490968157498</v>
      </c>
      <c r="NR226">
        <v>0.422889515459419</v>
      </c>
      <c r="NS226">
        <v>0.42929285961184099</v>
      </c>
      <c r="NT226">
        <v>0.39789808048161002</v>
      </c>
      <c r="NU226">
        <v>0.43157009438294902</v>
      </c>
      <c r="NV226">
        <v>0.42776252279235599</v>
      </c>
      <c r="NW226">
        <v>0.41556024862095903</v>
      </c>
      <c r="NX226">
        <v>0.428693850950505</v>
      </c>
      <c r="NY226">
        <v>0.41960425607205398</v>
      </c>
      <c r="NZ226">
        <v>0.40943334612517601</v>
      </c>
      <c r="OA226">
        <v>0.42701146046407901</v>
      </c>
      <c r="OB226">
        <v>0.423492266122591</v>
      </c>
      <c r="OC226">
        <v>0.40601177697825702</v>
      </c>
      <c r="OD226">
        <v>0.422171768910581</v>
      </c>
      <c r="OE226">
        <v>0.41768179062293398</v>
      </c>
      <c r="OF226">
        <v>0.41676198991314201</v>
      </c>
      <c r="OG226">
        <v>0.40154543767775802</v>
      </c>
      <c r="OH226">
        <v>0.41477627493434699</v>
      </c>
      <c r="OI226">
        <v>0.40356970069735199</v>
      </c>
      <c r="OJ226">
        <v>0.43814765778265202</v>
      </c>
      <c r="OK226">
        <v>0.40428183640520998</v>
      </c>
      <c r="OL226">
        <v>0.40057469641085203</v>
      </c>
      <c r="OM226">
        <v>0.40544385830440299</v>
      </c>
      <c r="ON226">
        <v>0.42689421235286701</v>
      </c>
      <c r="OO226">
        <v>0.39462020269839299</v>
      </c>
      <c r="OP226">
        <v>0.41103781021714098</v>
      </c>
      <c r="OQ226">
        <v>0.40991694941024498</v>
      </c>
      <c r="OR226">
        <v>0.42996012015301899</v>
      </c>
      <c r="OS226">
        <v>0.39279616652557497</v>
      </c>
      <c r="OT226">
        <v>0.42320160233152498</v>
      </c>
      <c r="OU226">
        <v>0.40476835841388498</v>
      </c>
      <c r="OV226">
        <v>0.41673203545466903</v>
      </c>
      <c r="OW226">
        <v>0.40541352209631598</v>
      </c>
      <c r="OX226">
        <v>0.42380512072162901</v>
      </c>
      <c r="OY226">
        <v>0.42111919017331201</v>
      </c>
      <c r="OZ226">
        <v>0.41087573965701102</v>
      </c>
      <c r="PA226">
        <v>0.406120454273942</v>
      </c>
      <c r="PB226">
        <v>0.41226786991160502</v>
      </c>
      <c r="PC226">
        <v>0.402360968521706</v>
      </c>
      <c r="PD226">
        <v>0.43591769903283101</v>
      </c>
      <c r="PE226">
        <v>0.42479500613948501</v>
      </c>
      <c r="PF226">
        <v>0.42126786543128197</v>
      </c>
      <c r="PG226">
        <v>0.43103456727391998</v>
      </c>
      <c r="PH226">
        <v>0.43606872471351399</v>
      </c>
      <c r="PI226">
        <v>0.43250106673260402</v>
      </c>
      <c r="PJ226">
        <v>0.424027141898208</v>
      </c>
      <c r="PK226">
        <v>0.41376846007885099</v>
      </c>
      <c r="PL226">
        <v>0.44735722585634602</v>
      </c>
      <c r="PM226">
        <v>0.426529948557686</v>
      </c>
      <c r="PN226">
        <v>0.42601708830646401</v>
      </c>
      <c r="PO226">
        <v>0.45383466302544501</v>
      </c>
      <c r="PP226">
        <v>0.38718297546562402</v>
      </c>
      <c r="PQ226">
        <v>0.40848237192971498</v>
      </c>
      <c r="PR226">
        <v>0.42281499370175402</v>
      </c>
      <c r="PS226">
        <v>0.41215186486690297</v>
      </c>
      <c r="PT226">
        <v>0.41483009989940201</v>
      </c>
      <c r="PU226">
        <v>0.42695459829420201</v>
      </c>
      <c r="PV226">
        <v>0.424058070936223</v>
      </c>
      <c r="PW226">
        <v>0.43098270625669399</v>
      </c>
      <c r="PX226">
        <v>0.431140072379115</v>
      </c>
      <c r="PY226">
        <v>0.40023090675884698</v>
      </c>
      <c r="PZ226">
        <v>0.41611358389439801</v>
      </c>
      <c r="QA226">
        <v>0.40290934625548702</v>
      </c>
      <c r="QB226">
        <v>0.41661429356136298</v>
      </c>
      <c r="QC226">
        <v>0.41939593306249601</v>
      </c>
      <c r="QD226">
        <v>0.40873966021738001</v>
      </c>
      <c r="QE226">
        <v>0.41763588855146</v>
      </c>
      <c r="QF226">
        <v>0.42187706438521599</v>
      </c>
      <c r="QG226">
        <v>0.409089639025636</v>
      </c>
      <c r="QH226">
        <v>0.40847704761542197</v>
      </c>
      <c r="QI226">
        <v>0.41715024890037899</v>
      </c>
      <c r="QJ226">
        <v>0.43400106072038702</v>
      </c>
      <c r="QK226">
        <v>0.42326312234559699</v>
      </c>
      <c r="QL226">
        <v>0.43092840635940699</v>
      </c>
      <c r="QM226">
        <v>0.40826023823972701</v>
      </c>
      <c r="QN226">
        <v>0.40823916243888297</v>
      </c>
      <c r="QO226">
        <v>0.43386728825203003</v>
      </c>
      <c r="QP226">
        <v>0.41947827939450399</v>
      </c>
      <c r="QQ226">
        <v>0.41041334986306799</v>
      </c>
      <c r="QR226">
        <v>0.44065834589764402</v>
      </c>
      <c r="QS226">
        <v>0.43250966031558202</v>
      </c>
      <c r="QT226">
        <v>0.42846824268202</v>
      </c>
      <c r="QU226">
        <v>0.43912483177177097</v>
      </c>
      <c r="QV226">
        <v>0.42525135425486199</v>
      </c>
      <c r="QW226">
        <v>0.43439346031816001</v>
      </c>
      <c r="QX226">
        <v>0.42861509874828502</v>
      </c>
      <c r="QY226">
        <v>0.43217675940151901</v>
      </c>
      <c r="QZ226">
        <v>0.45407151290266501</v>
      </c>
      <c r="RA226">
        <v>0.436186320885604</v>
      </c>
      <c r="RB226">
        <v>0.418930488635744</v>
      </c>
      <c r="RC226">
        <v>0.418111140124585</v>
      </c>
      <c r="RD226">
        <v>0.42119629044921902</v>
      </c>
      <c r="RE226">
        <v>0.42069161897301099</v>
      </c>
      <c r="RF226">
        <v>0.407698596766851</v>
      </c>
      <c r="RG226">
        <v>0.419105687535194</v>
      </c>
      <c r="RH226">
        <v>0.42208296420945901</v>
      </c>
      <c r="RI226">
        <v>0.40399580543199198</v>
      </c>
      <c r="RJ226">
        <v>0.42410866501348099</v>
      </c>
      <c r="RK226">
        <v>0.437521722143206</v>
      </c>
      <c r="RL226">
        <v>0.41438100137535699</v>
      </c>
      <c r="RM226">
        <v>0.41189735445464898</v>
      </c>
      <c r="RN226">
        <v>0.39483649880631499</v>
      </c>
      <c r="RO226">
        <v>0.40319599671879502</v>
      </c>
      <c r="RP226">
        <v>0.40106350813793301</v>
      </c>
      <c r="RQ226">
        <v>0.42666772637996098</v>
      </c>
      <c r="RR226">
        <v>0.42905684436659203</v>
      </c>
      <c r="RS226">
        <v>0.407043415623214</v>
      </c>
      <c r="RT226">
        <v>0.43433476436699803</v>
      </c>
      <c r="RU226">
        <v>0.42789902537158098</v>
      </c>
      <c r="RV226">
        <v>0.42971109054661</v>
      </c>
      <c r="RW226">
        <v>0.436539960836274</v>
      </c>
      <c r="RX226">
        <v>0.43277014519589502</v>
      </c>
      <c r="RY226">
        <v>0.40866362741824602</v>
      </c>
      <c r="RZ226">
        <v>0.422137526214237</v>
      </c>
      <c r="SA226">
        <v>0.42403955353927397</v>
      </c>
      <c r="SB226">
        <v>0.425805718949814</v>
      </c>
      <c r="SC226">
        <v>0.43884483881541603</v>
      </c>
      <c r="SD226">
        <v>0.42379160945509198</v>
      </c>
      <c r="SE226">
        <v>0.43644251333115802</v>
      </c>
      <c r="SF226">
        <v>0.42083674371136998</v>
      </c>
      <c r="SG226">
        <v>0.42458965636210599</v>
      </c>
      <c r="SH226">
        <v>0.41446425087853001</v>
      </c>
      <c r="SI226">
        <v>0.43842016985281501</v>
      </c>
      <c r="SJ226">
        <v>0.415678861488192</v>
      </c>
      <c r="SK226">
        <v>0.43215880071009699</v>
      </c>
      <c r="SL226">
        <v>0.41159388223273002</v>
      </c>
      <c r="SM226">
        <v>0.40717143742270401</v>
      </c>
      <c r="SN226">
        <v>0.43266454129930798</v>
      </c>
      <c r="SO226">
        <v>0.42814829259093801</v>
      </c>
      <c r="SP226">
        <v>0.41944604739824898</v>
      </c>
      <c r="SQ226">
        <v>0.420835572161051</v>
      </c>
      <c r="SR226">
        <v>0.41382856536006402</v>
      </c>
      <c r="SS226">
        <v>0.44099726428315</v>
      </c>
      <c r="ST226">
        <v>0.42218884062532702</v>
      </c>
      <c r="SU226">
        <v>0.41345453324431303</v>
      </c>
      <c r="SV226">
        <v>0.43322562972407302</v>
      </c>
      <c r="SW226">
        <v>0.40931941352161</v>
      </c>
      <c r="SX226">
        <v>0.41092870598725401</v>
      </c>
      <c r="SY226">
        <v>0.42733427568992399</v>
      </c>
      <c r="SZ226">
        <v>0.42371773422370901</v>
      </c>
      <c r="TA226">
        <v>0.41451467762357902</v>
      </c>
      <c r="TB226">
        <v>0.43145362573071</v>
      </c>
      <c r="TC226">
        <v>0.413223605346558</v>
      </c>
      <c r="TD226">
        <v>0.418326395470766</v>
      </c>
      <c r="TE226">
        <v>0.399834279048978</v>
      </c>
      <c r="TF226">
        <v>0.40122672379247898</v>
      </c>
      <c r="TG226">
        <v>0.42787980897556699</v>
      </c>
      <c r="TH226">
        <v>0.403915412058309</v>
      </c>
      <c r="TI226">
        <v>0.43421817709489002</v>
      </c>
      <c r="TJ226">
        <v>0.44123990306536198</v>
      </c>
      <c r="TK226">
        <v>0.41471340406809798</v>
      </c>
      <c r="TL226">
        <v>0.413130549118566</v>
      </c>
      <c r="TM226">
        <v>0.42701354484248499</v>
      </c>
      <c r="TN226">
        <v>0.432378911752483</v>
      </c>
      <c r="TO226">
        <v>0.41154466026810199</v>
      </c>
      <c r="TP226">
        <v>0.43801494119943202</v>
      </c>
      <c r="TQ226">
        <v>0.43091691765524898</v>
      </c>
      <c r="TR226">
        <v>0.43930204357274799</v>
      </c>
      <c r="TS226">
        <v>0.43713986030994101</v>
      </c>
      <c r="TT226">
        <v>0.42118588001461599</v>
      </c>
      <c r="TU226">
        <v>0.42180401355181801</v>
      </c>
      <c r="TV226">
        <v>0.42566606887118003</v>
      </c>
      <c r="TW226">
        <v>0.43938506006497302</v>
      </c>
      <c r="TX226">
        <v>0.43850149401236099</v>
      </c>
      <c r="TY226">
        <v>0.42813827874482302</v>
      </c>
      <c r="TZ226">
        <v>0.42902847576866499</v>
      </c>
      <c r="UA226">
        <v>0.4289740185434</v>
      </c>
      <c r="UB226">
        <v>0.42690588402063501</v>
      </c>
      <c r="UC226">
        <v>0.419936822987998</v>
      </c>
      <c r="UD226">
        <v>0.42590749636645397</v>
      </c>
      <c r="UE226">
        <v>0.43832503963361502</v>
      </c>
      <c r="UF226">
        <v>0.414154262297589</v>
      </c>
      <c r="UG226">
        <v>0.42024580049988403</v>
      </c>
      <c r="UH226">
        <v>0.42561788230662001</v>
      </c>
      <c r="UI226">
        <v>0.43614412791784402</v>
      </c>
      <c r="UJ226">
        <v>0.431211847707475</v>
      </c>
      <c r="UK226">
        <v>0.44132083215269202</v>
      </c>
      <c r="UL226">
        <v>0.42310745528579802</v>
      </c>
      <c r="UM226">
        <v>0.42172687723792002</v>
      </c>
      <c r="UN226">
        <v>0.43002548509655503</v>
      </c>
      <c r="UO226">
        <v>0.412872434444087</v>
      </c>
      <c r="UP226">
        <v>0.409504580632302</v>
      </c>
      <c r="UQ226">
        <v>0.42416216922470201</v>
      </c>
      <c r="UR226">
        <v>0.42090716995784599</v>
      </c>
      <c r="US226">
        <v>0.42767237337720998</v>
      </c>
      <c r="UT226">
        <v>0.42838672048606002</v>
      </c>
      <c r="UU226">
        <v>0.42897880669872601</v>
      </c>
      <c r="UV226">
        <v>0.42295910591870101</v>
      </c>
      <c r="UW226">
        <v>0.423506975135089</v>
      </c>
      <c r="UX226">
        <v>0.40526001470948497</v>
      </c>
      <c r="UY226">
        <v>0.41627279438673997</v>
      </c>
      <c r="UZ226">
        <v>0.42309774802299999</v>
      </c>
      <c r="VA226">
        <v>0.42375501028281798</v>
      </c>
      <c r="VB226">
        <v>0.415398657743063</v>
      </c>
      <c r="VC226">
        <v>0.41212876949008798</v>
      </c>
      <c r="VD226">
        <v>0.42466488104670602</v>
      </c>
      <c r="VE226">
        <v>0.45807202071423703</v>
      </c>
      <c r="VF226">
        <v>0.38226786758244302</v>
      </c>
      <c r="VG226">
        <v>0.421556533640078</v>
      </c>
      <c r="VH226">
        <v>0.419044205219674</v>
      </c>
      <c r="VI226">
        <v>0.42332838964710701</v>
      </c>
      <c r="VJ226">
        <v>0.41537736573009398</v>
      </c>
      <c r="VK226">
        <v>0.41800705973782298</v>
      </c>
      <c r="VL226">
        <v>0.41987703234584201</v>
      </c>
      <c r="VM226">
        <v>0.40651253031548501</v>
      </c>
      <c r="VN226">
        <v>0.41575388654998502</v>
      </c>
      <c r="VO226">
        <v>0.42179516304384101</v>
      </c>
      <c r="VP226">
        <v>0.42786336844003597</v>
      </c>
      <c r="VQ226">
        <v>0.436681141799307</v>
      </c>
      <c r="VR226">
        <v>0.41403238583018598</v>
      </c>
      <c r="VS226">
        <v>0.418686460034154</v>
      </c>
      <c r="VT226">
        <v>0.42683438671579299</v>
      </c>
      <c r="VU226">
        <v>0.41498484730944402</v>
      </c>
      <c r="VV226">
        <v>0.434773344097105</v>
      </c>
      <c r="VW226">
        <v>0.43057956628944299</v>
      </c>
      <c r="VX226">
        <v>0.40961215937755702</v>
      </c>
      <c r="VY226">
        <v>0.41792805818751899</v>
      </c>
      <c r="VZ226">
        <v>0.41205531524265898</v>
      </c>
      <c r="WA226">
        <v>0.43565850692402602</v>
      </c>
      <c r="WB226">
        <v>0.411736662439045</v>
      </c>
      <c r="WC226">
        <v>0.41944632994484499</v>
      </c>
      <c r="WD226">
        <v>0.42731100510488801</v>
      </c>
      <c r="WE226">
        <v>0.41290107529477599</v>
      </c>
      <c r="WF226">
        <v>0.39702699412200498</v>
      </c>
      <c r="WG226">
        <v>0.39086947375077702</v>
      </c>
      <c r="WH226">
        <v>0.41930550210470102</v>
      </c>
      <c r="WI226">
        <v>0.41058277294604301</v>
      </c>
      <c r="WJ226">
        <v>0.42428742744255599</v>
      </c>
      <c r="WK226">
        <v>0.425326451856683</v>
      </c>
      <c r="WL226">
        <v>0.41299064376725197</v>
      </c>
      <c r="WM226">
        <v>0.40379026310881899</v>
      </c>
      <c r="WN226">
        <v>0.40474624586360802</v>
      </c>
      <c r="WO226">
        <v>0.433534985722273</v>
      </c>
      <c r="WP226">
        <v>0.399210811465461</v>
      </c>
      <c r="WQ226">
        <v>0.41358412371203201</v>
      </c>
      <c r="WR226">
        <v>0.42395234298232798</v>
      </c>
      <c r="WS226">
        <v>0.42660397133056399</v>
      </c>
      <c r="WT226">
        <v>0.41927711842481402</v>
      </c>
      <c r="WU226">
        <v>0.42205214386805801</v>
      </c>
      <c r="WV226">
        <v>0.43998334356987001</v>
      </c>
      <c r="WW226">
        <v>0.428438654863949</v>
      </c>
      <c r="WX226">
        <v>0.40623592454399998</v>
      </c>
      <c r="WY226">
        <v>0.412896115055013</v>
      </c>
      <c r="WZ226">
        <v>0.42066836714455402</v>
      </c>
      <c r="XA226">
        <v>0.40408150212454902</v>
      </c>
      <c r="XB226">
        <v>0.41098146601226698</v>
      </c>
      <c r="XC226">
        <v>0.41082385953970402</v>
      </c>
      <c r="XD226">
        <v>0.42674978601755997</v>
      </c>
      <c r="XE226">
        <v>0.40799638690274498</v>
      </c>
      <c r="XF226">
        <v>0.42329959927087002</v>
      </c>
      <c r="XG226">
        <v>0.41516182687268999</v>
      </c>
      <c r="XH226">
        <v>0.42861315273610501</v>
      </c>
      <c r="XI226">
        <v>0.42627047000608997</v>
      </c>
      <c r="XJ226">
        <v>0.414794983558327</v>
      </c>
      <c r="XK226">
        <v>0.41223996750272701</v>
      </c>
      <c r="XL226">
        <v>0.42013737534530599</v>
      </c>
      <c r="XM226">
        <v>0.41166047779843201</v>
      </c>
      <c r="XN226">
        <v>0.41088378481196097</v>
      </c>
      <c r="XO226">
        <v>0.411627222679186</v>
      </c>
      <c r="XP226">
        <v>0.441539069632153</v>
      </c>
      <c r="XQ226">
        <v>0.42454857208702002</v>
      </c>
      <c r="XR226">
        <v>0.38897369447664598</v>
      </c>
      <c r="XS226">
        <v>0.43124005799801601</v>
      </c>
      <c r="XT226">
        <v>0.41791509493769302</v>
      </c>
      <c r="XU226">
        <v>0.42200974042920403</v>
      </c>
      <c r="XV226">
        <v>0.42767876442113301</v>
      </c>
      <c r="XW226">
        <v>0.42558641200664599</v>
      </c>
      <c r="XX226">
        <v>0.41854502475532102</v>
      </c>
      <c r="XY226">
        <v>0.43288933559637599</v>
      </c>
      <c r="XZ226">
        <v>0.42382781839948602</v>
      </c>
      <c r="YA226">
        <v>0.43283722967247601</v>
      </c>
      <c r="YB226">
        <v>0.42053911884445999</v>
      </c>
      <c r="YC226">
        <v>0.40629128146944998</v>
      </c>
      <c r="YD226">
        <v>0.40693745521414898</v>
      </c>
      <c r="YE226">
        <v>0.40717115940821502</v>
      </c>
      <c r="YF226">
        <v>0.43036198986781599</v>
      </c>
      <c r="YG226">
        <v>0.39812949860742702</v>
      </c>
      <c r="YH226">
        <v>0.440348669465982</v>
      </c>
      <c r="YI226">
        <v>0.43804043676068599</v>
      </c>
      <c r="YJ226">
        <v>0.41854612794532198</v>
      </c>
      <c r="YK226">
        <v>0.42414020320624601</v>
      </c>
      <c r="YL226">
        <v>0.41703909616386198</v>
      </c>
      <c r="YM226">
        <v>0.40271072528280599</v>
      </c>
      <c r="YN226">
        <v>0.428237447549914</v>
      </c>
      <c r="YO226">
        <v>0.43813744411524802</v>
      </c>
      <c r="YP226">
        <v>0.40893820920700402</v>
      </c>
      <c r="YQ226">
        <v>0.408840379192421</v>
      </c>
      <c r="YR226">
        <v>0.40655636367952103</v>
      </c>
      <c r="YS226">
        <v>0.42370762093825598</v>
      </c>
      <c r="YT226">
        <v>0.42151691853162798</v>
      </c>
      <c r="YU226">
        <v>0.42015026204482597</v>
      </c>
      <c r="YV226">
        <v>0.42528217595706203</v>
      </c>
      <c r="YW226">
        <v>0.43027660565772502</v>
      </c>
      <c r="YX226">
        <v>0.41189374479316399</v>
      </c>
      <c r="YY226">
        <v>0.422230051329824</v>
      </c>
      <c r="YZ226">
        <v>0.426783599093912</v>
      </c>
      <c r="ZA226">
        <v>0.423382066425329</v>
      </c>
      <c r="ZB226">
        <v>0.40998591783250798</v>
      </c>
      <c r="ZC226">
        <v>0.41984131686395598</v>
      </c>
      <c r="ZD226">
        <v>0.43293220833684398</v>
      </c>
      <c r="ZE226">
        <v>0.41651915943180101</v>
      </c>
      <c r="ZF226">
        <v>0.42699517793757402</v>
      </c>
      <c r="ZG226">
        <v>0.40884657717721501</v>
      </c>
      <c r="ZH226">
        <v>0.40952968654107003</v>
      </c>
      <c r="ZI226">
        <v>0.39538029550234799</v>
      </c>
      <c r="ZJ226">
        <v>0.40270835615528999</v>
      </c>
      <c r="ZK226">
        <v>0.42082490156841001</v>
      </c>
      <c r="ZL226">
        <v>0.43265944831013903</v>
      </c>
      <c r="ZM226">
        <v>0.42534390308381498</v>
      </c>
      <c r="ZN226">
        <v>0.40677315218072302</v>
      </c>
      <c r="ZO226">
        <v>0.42669743107302399</v>
      </c>
      <c r="ZP226">
        <v>0.42216066457465101</v>
      </c>
      <c r="ZQ226">
        <v>0.40874359716849601</v>
      </c>
      <c r="ZR226">
        <v>0.39531320543739601</v>
      </c>
      <c r="ZS226">
        <v>0.41376590227353299</v>
      </c>
      <c r="ZT226">
        <v>0.41230411567847702</v>
      </c>
      <c r="ZU226">
        <v>0.43313288080269502</v>
      </c>
      <c r="ZV226">
        <v>0.39488240080755699</v>
      </c>
      <c r="ZW226">
        <v>0.44260727765512098</v>
      </c>
      <c r="ZX226">
        <v>0.43201533824806498</v>
      </c>
      <c r="ZY226">
        <v>0.42262688710733498</v>
      </c>
      <c r="ZZ226">
        <v>0.391392226913932</v>
      </c>
      <c r="AAA226">
        <v>0.41843454196720298</v>
      </c>
      <c r="AAB226">
        <v>0.416327112730011</v>
      </c>
      <c r="AAC226">
        <v>0.41549455986836997</v>
      </c>
      <c r="AAD226">
        <v>0.41959431371554101</v>
      </c>
      <c r="AAE226">
        <v>0.43458501126213001</v>
      </c>
      <c r="AAF226">
        <v>0.40617326640843798</v>
      </c>
      <c r="AAG226">
        <v>0.40510874133140001</v>
      </c>
      <c r="AAH226">
        <v>0.41698981220909398</v>
      </c>
      <c r="AAI226">
        <v>0.41914399540597302</v>
      </c>
      <c r="AAJ226">
        <v>0.42066874662498399</v>
      </c>
      <c r="AAK226">
        <v>0.41018896380592501</v>
      </c>
      <c r="AAL226">
        <v>0.43492173566335601</v>
      </c>
      <c r="AAM226">
        <v>0.42327220565893198</v>
      </c>
      <c r="AAN226">
        <v>0.41081334632271699</v>
      </c>
      <c r="AAO226">
        <v>0.41799433466757102</v>
      </c>
      <c r="AAP226">
        <v>0.42135499725171599</v>
      </c>
      <c r="AAQ226">
        <v>0.416202162186114</v>
      </c>
      <c r="AAR226">
        <v>0.41062365403272</v>
      </c>
      <c r="AAS226">
        <v>0.41795187646586601</v>
      </c>
      <c r="AAT226">
        <v>0.408595514329676</v>
      </c>
      <c r="AAU226">
        <v>0.41269998657263601</v>
      </c>
      <c r="AAV226">
        <v>0.40847562725511399</v>
      </c>
      <c r="AAW226">
        <v>0.43719018910526097</v>
      </c>
      <c r="AAX226">
        <v>0.42939310651139001</v>
      </c>
      <c r="AAY226">
        <v>0.42705876030485901</v>
      </c>
      <c r="AAZ226">
        <v>0.41384736975000302</v>
      </c>
      <c r="ABA226">
        <v>0.39200381533793799</v>
      </c>
      <c r="ABB226">
        <v>0.43355970125583299</v>
      </c>
      <c r="ABC226">
        <v>0.42277396209538698</v>
      </c>
      <c r="ABD226">
        <v>0.418983482902545</v>
      </c>
      <c r="ABE226">
        <v>0.43289136235106401</v>
      </c>
      <c r="ABF226">
        <v>0.418346742715763</v>
      </c>
      <c r="ABG226">
        <v>0.42775730669510797</v>
      </c>
      <c r="ABH226">
        <v>0.40166529997811701</v>
      </c>
      <c r="ABI226">
        <v>0.417012845900394</v>
      </c>
      <c r="ABJ226">
        <v>0.39762680602270201</v>
      </c>
      <c r="ABK226">
        <v>0.42574285719885602</v>
      </c>
      <c r="ABL226">
        <v>0.41998735774144502</v>
      </c>
      <c r="ABM226">
        <v>0.40800676200048802</v>
      </c>
      <c r="ABN226">
        <v>0.42453219192904101</v>
      </c>
      <c r="ABO226">
        <v>0.438760875511995</v>
      </c>
      <c r="ABP226">
        <v>0.41475164852148</v>
      </c>
      <c r="ABQ226">
        <v>0.41691652084858699</v>
      </c>
      <c r="ABR226">
        <v>0.41950074255853298</v>
      </c>
      <c r="ABS226">
        <v>0.427418471307141</v>
      </c>
      <c r="ABT226">
        <v>0.40534580407711102</v>
      </c>
      <c r="ABU226">
        <v>0.425746950675225</v>
      </c>
      <c r="ABV226">
        <v>0.39903733929772101</v>
      </c>
      <c r="ABW226">
        <v>0.404704503471363</v>
      </c>
      <c r="ABX226">
        <v>0.42037031288676502</v>
      </c>
      <c r="ABY226">
        <v>0.41754749716155498</v>
      </c>
      <c r="ABZ226">
        <v>0.418264029384733</v>
      </c>
      <c r="ACA226">
        <v>0.42363514680713998</v>
      </c>
      <c r="ACB226">
        <v>0.417373459946834</v>
      </c>
      <c r="ACC226">
        <v>0.41357812270965999</v>
      </c>
      <c r="ACD226">
        <v>0.39645557485102101</v>
      </c>
      <c r="ACE226">
        <v>0.41017284093077899</v>
      </c>
      <c r="ACF226">
        <v>0.41852958889944097</v>
      </c>
      <c r="ACG226">
        <v>0.41010369990858297</v>
      </c>
      <c r="ACH226">
        <v>0.404310538856617</v>
      </c>
      <c r="ACI226">
        <v>0.399419135413705</v>
      </c>
      <c r="ACJ226">
        <v>0.418539035572423</v>
      </c>
      <c r="ACK226">
        <v>0.42776502067897099</v>
      </c>
      <c r="ACL226">
        <v>0.43479257925039999</v>
      </c>
      <c r="ACM226">
        <v>0.41775858639431401</v>
      </c>
      <c r="ACN226">
        <v>0.42685421855723399</v>
      </c>
      <c r="ACO226">
        <v>0.41025007845890299</v>
      </c>
      <c r="ACP226">
        <v>0.43731229831491603</v>
      </c>
      <c r="ACQ226">
        <v>0.42951410484163899</v>
      </c>
      <c r="ACR226">
        <v>0.414348337826283</v>
      </c>
      <c r="ACS226">
        <v>0.41186956227176602</v>
      </c>
      <c r="ACT226">
        <v>0.409633439388217</v>
      </c>
      <c r="ACU226">
        <v>0.40390190662013398</v>
      </c>
      <c r="ACV226">
        <v>0.414560611670657</v>
      </c>
      <c r="ACW226">
        <v>0.41321843412730802</v>
      </c>
      <c r="ACX226">
        <v>0.40715182205026601</v>
      </c>
      <c r="ACY226">
        <v>0.41099764327795102</v>
      </c>
      <c r="ACZ226">
        <v>0.41442172271592298</v>
      </c>
      <c r="ADA226">
        <v>0.42885089821457401</v>
      </c>
      <c r="ADB226">
        <v>0.41249823913108902</v>
      </c>
      <c r="ADC226">
        <v>0.434123940666021</v>
      </c>
      <c r="ADD226">
        <v>0.42771547450550101</v>
      </c>
      <c r="ADE226">
        <v>0.43591561254398398</v>
      </c>
      <c r="ADF226">
        <v>0.40010965446839902</v>
      </c>
      <c r="ADG226">
        <v>0.41685580563225</v>
      </c>
      <c r="ADH226">
        <v>0.421219719588943</v>
      </c>
      <c r="ADI226">
        <v>0.42334353741034297</v>
      </c>
      <c r="ADJ226">
        <v>0.43552097311243798</v>
      </c>
      <c r="ADK226">
        <v>0.40764843331728401</v>
      </c>
      <c r="ADL226">
        <v>0.41088126589972901</v>
      </c>
      <c r="ADM226">
        <v>0.39832252708441501</v>
      </c>
      <c r="ADN226">
        <v>0.41087603552015001</v>
      </c>
      <c r="ADO226">
        <v>0.43452671547030802</v>
      </c>
      <c r="ADP226">
        <v>0.44447754385456301</v>
      </c>
      <c r="ADQ226">
        <v>0.41961495492276102</v>
      </c>
      <c r="ADR226">
        <v>0.425161770345585</v>
      </c>
      <c r="ADS226">
        <v>0.40129762952414599</v>
      </c>
      <c r="ADT226">
        <v>0.42602999687156401</v>
      </c>
      <c r="ADU226">
        <v>0.41982584873842699</v>
      </c>
      <c r="ADV226">
        <v>0.41505786832937802</v>
      </c>
      <c r="ADW226">
        <v>0.40833168621474297</v>
      </c>
      <c r="ADX226">
        <v>0.45150889543925399</v>
      </c>
      <c r="ADY226">
        <v>0.42570816582211202</v>
      </c>
      <c r="ADZ226">
        <v>0.43070682634903701</v>
      </c>
      <c r="AEA226">
        <v>0.41267483549248402</v>
      </c>
      <c r="AEB226">
        <v>0.43121796843190702</v>
      </c>
      <c r="AEC226">
        <v>0.43014916159011701</v>
      </c>
      <c r="AED226">
        <v>0.41649106980400302</v>
      </c>
      <c r="AEE226">
        <v>0.40424137017369999</v>
      </c>
      <c r="AEF226">
        <v>0.41855450241964998</v>
      </c>
      <c r="AEG226">
        <v>0.41676889795048899</v>
      </c>
      <c r="AEH226">
        <v>0.41081672405382302</v>
      </c>
      <c r="AEI226">
        <v>0.42355693054364801</v>
      </c>
      <c r="AEJ226">
        <v>0.42385518678300899</v>
      </c>
      <c r="AEK226">
        <v>0.40505670852210701</v>
      </c>
      <c r="AEL226">
        <v>0.410115434061114</v>
      </c>
      <c r="AEM226">
        <v>0.42343603014431302</v>
      </c>
      <c r="AEN226">
        <v>0.42215039701775597</v>
      </c>
      <c r="AEO226">
        <v>0.42004426599167399</v>
      </c>
      <c r="AEP226">
        <v>0.44501058574761798</v>
      </c>
      <c r="AEQ226">
        <v>0.41236804487658302</v>
      </c>
      <c r="AER226">
        <v>0.42264391018664299</v>
      </c>
      <c r="AES226">
        <v>0.42254736554838201</v>
      </c>
      <c r="AET226">
        <v>0.44769653892885303</v>
      </c>
      <c r="AEU226">
        <v>0.42755861039946402</v>
      </c>
      <c r="AEV226">
        <v>0.40502631143381101</v>
      </c>
      <c r="AEW226">
        <v>0.42517354579671301</v>
      </c>
      <c r="AEX226">
        <v>0.39647386251271499</v>
      </c>
      <c r="AEY226">
        <v>0.40313512855101202</v>
      </c>
      <c r="AEZ226">
        <v>0.435367420019729</v>
      </c>
      <c r="AFA226">
        <v>0.44030498679222202</v>
      </c>
      <c r="AFB226">
        <v>0.42350588951332102</v>
      </c>
      <c r="AFC226">
        <v>0.40678932600665002</v>
      </c>
      <c r="AFD226">
        <v>0.41051021144473199</v>
      </c>
      <c r="AFE226">
        <v>0.41769935552705101</v>
      </c>
      <c r="AFF226">
        <v>0.42460371967697202</v>
      </c>
      <c r="AFG226">
        <v>0.43971361798283998</v>
      </c>
      <c r="AFH226">
        <v>0.43854597679039298</v>
      </c>
      <c r="AFI226">
        <v>0.42714784615674201</v>
      </c>
      <c r="AFJ226">
        <v>0.40795399309612401</v>
      </c>
      <c r="AFK226">
        <v>0.41578621124292597</v>
      </c>
      <c r="AFL226">
        <v>0.41374223543733302</v>
      </c>
      <c r="AFM226">
        <v>0.42235434407706302</v>
      </c>
      <c r="AFN226">
        <v>0.44727569501845998</v>
      </c>
      <c r="AFO226">
        <v>0.42805398238411002</v>
      </c>
      <c r="AFP226">
        <v>0.406240235911354</v>
      </c>
      <c r="AFQ226">
        <v>0.416312227630107</v>
      </c>
      <c r="AFR226">
        <v>0.40230302953906399</v>
      </c>
      <c r="AFS226">
        <v>0.42831279084240298</v>
      </c>
      <c r="AFT226">
        <v>0.428636459764625</v>
      </c>
      <c r="AFU226">
        <v>0.42736742990377502</v>
      </c>
      <c r="AFV226">
        <v>0.42311581150262301</v>
      </c>
      <c r="AFW226">
        <v>0.415486210448336</v>
      </c>
      <c r="AFX226">
        <v>0.43127015063128799</v>
      </c>
      <c r="AFY226">
        <v>0.418249781302024</v>
      </c>
      <c r="AFZ226">
        <v>0.43343193619769099</v>
      </c>
      <c r="AGA226">
        <v>0.41630459919122098</v>
      </c>
      <c r="AGB226">
        <v>0.397400349682548</v>
      </c>
      <c r="AGC226">
        <v>0.438049470169599</v>
      </c>
      <c r="AGD226">
        <v>0.42865766051709397</v>
      </c>
      <c r="AGE226">
        <v>0.41944147359044798</v>
      </c>
      <c r="AGF226">
        <v>0.41199188141176701</v>
      </c>
      <c r="AGG226">
        <v>0.437930529007517</v>
      </c>
      <c r="AGH226">
        <v>0.40865470712373902</v>
      </c>
      <c r="AGI226">
        <v>0.41837859010342998</v>
      </c>
      <c r="AGJ226">
        <v>0.43772034085841</v>
      </c>
      <c r="AGK226">
        <v>0.416801212575383</v>
      </c>
      <c r="AGL226">
        <v>0.41795645600777898</v>
      </c>
      <c r="AGM226">
        <v>0.42380286819775398</v>
      </c>
      <c r="AGN226">
        <v>0.42466668512315803</v>
      </c>
      <c r="AGO226">
        <v>0.433502713945287</v>
      </c>
      <c r="AGP226">
        <v>0.419723221477735</v>
      </c>
      <c r="AGQ226">
        <v>0.39276360585701697</v>
      </c>
      <c r="AGR226">
        <v>0.41778719645656598</v>
      </c>
      <c r="AGS226">
        <v>0.419304804745257</v>
      </c>
      <c r="AGT226">
        <v>0.43238255326508002</v>
      </c>
      <c r="AGU226">
        <v>0.40881656500149499</v>
      </c>
      <c r="AGV226">
        <v>0.42327365948590001</v>
      </c>
      <c r="AGW226">
        <v>0.40978960933458802</v>
      </c>
      <c r="AGX226">
        <v>0.41240132403212199</v>
      </c>
      <c r="AGY226">
        <v>0.40691962009733301</v>
      </c>
      <c r="AGZ226">
        <v>0.40758590005283601</v>
      </c>
      <c r="AHA226">
        <v>0.43466626572608902</v>
      </c>
      <c r="AHB226">
        <v>0.41652159376512798</v>
      </c>
      <c r="AHC226">
        <v>0.427670283145132</v>
      </c>
      <c r="AHD226">
        <v>0.42338233303410999</v>
      </c>
      <c r="AHE226">
        <v>0.416190331241032</v>
      </c>
      <c r="AHF226">
        <v>0.44729731110117399</v>
      </c>
      <c r="AHG226">
        <v>0.42178365509668297</v>
      </c>
      <c r="AHH226">
        <v>0.412563385670357</v>
      </c>
      <c r="AHI226">
        <v>0.42744376620480901</v>
      </c>
      <c r="AHJ226">
        <v>0.44060313148878399</v>
      </c>
      <c r="AHK226">
        <v>0.41963458717621099</v>
      </c>
      <c r="AHL226">
        <v>0.40896715278475998</v>
      </c>
      <c r="AHM226">
        <v>0.42382988256391502</v>
      </c>
      <c r="AHN226">
        <v>0.42026865373157701</v>
      </c>
      <c r="AHO226">
        <v>0.42778149830690099</v>
      </c>
      <c r="AHP226">
        <v>0.41629384192616697</v>
      </c>
      <c r="AHQ226">
        <v>0.40593842602293401</v>
      </c>
      <c r="AHR226">
        <v>0.40349805888628099</v>
      </c>
      <c r="AHS226">
        <v>0.41027482598662501</v>
      </c>
      <c r="AHT226">
        <v>0.40157708620967802</v>
      </c>
      <c r="AHU226">
        <v>0.41452587079543102</v>
      </c>
      <c r="AHV226">
        <v>0.42810502454448501</v>
      </c>
      <c r="AHW226">
        <v>0.42715030685084099</v>
      </c>
      <c r="AHX226">
        <v>0.408789908595867</v>
      </c>
      <c r="AHY226">
        <v>0.392446317828202</v>
      </c>
      <c r="AHZ226">
        <v>0.39525458756563697</v>
      </c>
      <c r="AIA226">
        <v>0.433293373728108</v>
      </c>
      <c r="AIB226">
        <v>0.39557400003504001</v>
      </c>
      <c r="AIC226">
        <v>0.41999340125031498</v>
      </c>
      <c r="AID226">
        <v>0.41843316191312002</v>
      </c>
      <c r="AIE226">
        <v>0.42899559963309403</v>
      </c>
      <c r="AIF226">
        <v>0.42436557358907501</v>
      </c>
      <c r="AIG226">
        <v>0.42388095812168403</v>
      </c>
      <c r="AIH226">
        <v>0.42981949443193102</v>
      </c>
      <c r="AII226">
        <v>0.41118407981822003</v>
      </c>
      <c r="AIJ226">
        <v>0.40020829358279603</v>
      </c>
      <c r="AIK226">
        <v>0.40897985855831998</v>
      </c>
      <c r="AIL226">
        <v>0.42849202602870801</v>
      </c>
      <c r="AIM226">
        <v>0.44505277069051102</v>
      </c>
      <c r="AIN226">
        <v>0.407805227846115</v>
      </c>
      <c r="AIO226">
        <v>0.42112651878973201</v>
      </c>
      <c r="AIP226">
        <v>0.44564134595743499</v>
      </c>
      <c r="AIQ226">
        <v>0.42508711658667298</v>
      </c>
      <c r="AIR226">
        <v>0.41763223978868202</v>
      </c>
      <c r="AIS226">
        <v>0.40365041036661398</v>
      </c>
      <c r="AIT226">
        <v>0.39986622717412101</v>
      </c>
      <c r="AIU226">
        <v>0.42340317398386401</v>
      </c>
      <c r="AIV226">
        <v>0.43118408285155901</v>
      </c>
      <c r="AIW226">
        <v>0.39488811937351498</v>
      </c>
      <c r="AIX226">
        <v>0.435189495935423</v>
      </c>
      <c r="AIY226">
        <v>0.41279428130443202</v>
      </c>
      <c r="AIZ226">
        <v>0.426392196789806</v>
      </c>
      <c r="AJA226">
        <v>0.41664367369869398</v>
      </c>
      <c r="AJB226">
        <v>0.43909906028211398</v>
      </c>
      <c r="AJC226">
        <v>0.41828573866350199</v>
      </c>
      <c r="AJD226">
        <v>0.42689280434236099</v>
      </c>
      <c r="AJE226">
        <v>0.414824197093072</v>
      </c>
      <c r="AJF226">
        <v>0.41270498841840703</v>
      </c>
      <c r="AJG226">
        <v>0.41227571011533698</v>
      </c>
      <c r="AJH226">
        <v>0.40683969510995499</v>
      </c>
      <c r="AJI226">
        <v>0.43126024983740602</v>
      </c>
      <c r="AJJ226">
        <v>0.397273236204984</v>
      </c>
      <c r="AJK226">
        <v>0.426249310429825</v>
      </c>
      <c r="AJL226">
        <v>0.43969039511757901</v>
      </c>
      <c r="AJM226">
        <v>0.43691955660276899</v>
      </c>
      <c r="AJN226">
        <v>0.41489023363474298</v>
      </c>
      <c r="AJO226">
        <v>0.41821936086724398</v>
      </c>
      <c r="AJP226">
        <v>0.41271252645402201</v>
      </c>
      <c r="AJQ226">
        <v>0.41034114993689902</v>
      </c>
      <c r="AJR226">
        <v>0.431577196182796</v>
      </c>
      <c r="AJS226">
        <v>0.43094163501516503</v>
      </c>
      <c r="AJT226">
        <v>0.42923769301847198</v>
      </c>
      <c r="AJU226">
        <v>0.41383455783141199</v>
      </c>
      <c r="AJV226">
        <v>0.43164467651765298</v>
      </c>
      <c r="AJW226">
        <v>0.411893883590009</v>
      </c>
      <c r="AJX226">
        <v>0.428495975423556</v>
      </c>
      <c r="AJY226">
        <v>0.41714763374406999</v>
      </c>
      <c r="AJZ226">
        <v>0.41769305254884698</v>
      </c>
      <c r="AKA226">
        <v>0.41841898704093</v>
      </c>
      <c r="AKB226">
        <v>0.43563823043746103</v>
      </c>
      <c r="AKC226">
        <v>0.44723761496480802</v>
      </c>
      <c r="AKD226">
        <v>0.41293081504670898</v>
      </c>
      <c r="AKE226">
        <v>0.44025362284277902</v>
      </c>
      <c r="AKF226">
        <v>0.41332559702464799</v>
      </c>
      <c r="AKG226">
        <v>0.41993416018430302</v>
      </c>
      <c r="AKH226">
        <v>0.419684256068106</v>
      </c>
      <c r="AKI226">
        <v>0.42799567020123003</v>
      </c>
      <c r="AKJ226">
        <v>0.42047130088194201</v>
      </c>
      <c r="AKK226">
        <v>0.41641738819725899</v>
      </c>
      <c r="AKL226">
        <v>0.41394784813054603</v>
      </c>
      <c r="AKM226">
        <v>0.38963806450188099</v>
      </c>
      <c r="AKN226">
        <v>0.408994569213877</v>
      </c>
      <c r="AKO226">
        <v>0.41378478179031603</v>
      </c>
      <c r="AKP226">
        <v>0.44103923960811697</v>
      </c>
      <c r="AKQ226">
        <v>0.42080285258636801</v>
      </c>
      <c r="AKR226">
        <v>0.42095789508223103</v>
      </c>
      <c r="AKS226">
        <v>0.444247555378251</v>
      </c>
      <c r="AKT226">
        <v>0.42787065145890801</v>
      </c>
      <c r="AKU226">
        <v>0.42013855295325397</v>
      </c>
      <c r="AKV226">
        <v>0.40737099210058603</v>
      </c>
      <c r="AKW226">
        <v>0.41975143108767798</v>
      </c>
      <c r="AKX226">
        <v>0.403007494259504</v>
      </c>
      <c r="AKY226">
        <v>0.44160769028572</v>
      </c>
      <c r="AKZ226">
        <v>0.42686819989363001</v>
      </c>
      <c r="ALA226">
        <v>0.40665206435087597</v>
      </c>
      <c r="ALB226">
        <v>0.43345939238770398</v>
      </c>
      <c r="ALC226">
        <v>0.41976644102768501</v>
      </c>
      <c r="ALD226">
        <v>0.40606469451712202</v>
      </c>
      <c r="ALE226">
        <v>0.41766117590010499</v>
      </c>
      <c r="ALF226">
        <v>0.40427995355655499</v>
      </c>
      <c r="ALG226">
        <v>0.40409937638680499</v>
      </c>
      <c r="ALH226">
        <v>0.42366073382188302</v>
      </c>
      <c r="ALI226">
        <v>0.42421015496502001</v>
      </c>
      <c r="ALJ226">
        <v>0.43509498206900499</v>
      </c>
      <c r="ALK226">
        <v>0.42051299175061801</v>
      </c>
      <c r="ALL226">
        <v>0.41178209704741098</v>
      </c>
      <c r="ALM226">
        <v>0.41600668833918802</v>
      </c>
      <c r="ALN226">
        <v>0.43217673662191503</v>
      </c>
      <c r="ALO226">
        <v>0.43566661082214198</v>
      </c>
      <c r="ALP226">
        <v>0.41194834513332101</v>
      </c>
      <c r="ALQ226">
        <v>0.43583978721092098</v>
      </c>
      <c r="ALR226">
        <v>0.438496448105476</v>
      </c>
      <c r="ALS226">
        <v>0.42194443608666998</v>
      </c>
      <c r="ALT226">
        <v>0.42277790981711899</v>
      </c>
    </row>
    <row r="227" spans="1:1008" x14ac:dyDescent="0.25">
      <c r="A227" t="s">
        <v>279</v>
      </c>
      <c r="B227" t="s">
        <v>24</v>
      </c>
      <c r="C227">
        <v>2014</v>
      </c>
      <c r="D227" t="s">
        <v>274</v>
      </c>
      <c r="E227">
        <v>2.8924775E-2</v>
      </c>
      <c r="F227">
        <f t="shared" si="6"/>
        <v>3.3965386485906447E-2</v>
      </c>
      <c r="G227">
        <f t="shared" si="7"/>
        <v>2.5407764151852003E-5</v>
      </c>
      <c r="H227">
        <v>0</v>
      </c>
      <c r="I227">
        <v>4.2483243204297902E-2</v>
      </c>
      <c r="J227">
        <v>4.3670639358270202E-2</v>
      </c>
      <c r="K227">
        <v>4.1180354473163497E-2</v>
      </c>
      <c r="L227">
        <v>2.4006356212684699E-2</v>
      </c>
      <c r="M227">
        <v>2.93384837970578E-2</v>
      </c>
      <c r="N227">
        <v>2.8871953668094599E-2</v>
      </c>
      <c r="O227">
        <v>3.8364741802132903E-2</v>
      </c>
      <c r="P227">
        <v>3.08561536428314E-2</v>
      </c>
      <c r="Q227">
        <v>2.9093586382024798E-2</v>
      </c>
      <c r="R227">
        <v>1.91590014603026E-2</v>
      </c>
      <c r="S227">
        <v>2.7730702722508299E-2</v>
      </c>
      <c r="T227">
        <v>6.2277779507390899E-2</v>
      </c>
      <c r="U227">
        <v>4.2258399816408901E-2</v>
      </c>
      <c r="V227">
        <v>2.6433356736398E-2</v>
      </c>
      <c r="W227">
        <v>2.6074498794222099E-2</v>
      </c>
      <c r="X227">
        <v>2.7008878397929099E-2</v>
      </c>
      <c r="Y227">
        <v>1.9223581898628699E-2</v>
      </c>
      <c r="Z227">
        <v>3.51484274363109E-2</v>
      </c>
      <c r="AA227">
        <v>3.2566715605042797E-2</v>
      </c>
      <c r="AB227">
        <v>2.7655662363085701E-2</v>
      </c>
      <c r="AC227">
        <v>3.8521533327618103E-2</v>
      </c>
      <c r="AD227">
        <v>3.1113605332671199E-2</v>
      </c>
      <c r="AE227">
        <v>3.00369695128858E-2</v>
      </c>
      <c r="AF227">
        <v>4.5014969441486599E-2</v>
      </c>
      <c r="AG227">
        <v>3.52597567432558E-2</v>
      </c>
      <c r="AH227">
        <v>2.74290796100971E-2</v>
      </c>
      <c r="AI227">
        <v>3.4823789815419899E-2</v>
      </c>
      <c r="AJ227">
        <v>2.0314019189180899E-2</v>
      </c>
      <c r="AK227">
        <v>1.6838818156499999E-2</v>
      </c>
      <c r="AL227">
        <v>1.66689485650372E-2</v>
      </c>
      <c r="AM227">
        <v>5.5164598233132703E-2</v>
      </c>
      <c r="AN227">
        <v>3.8306850213806497E-2</v>
      </c>
      <c r="AO227">
        <v>6.4616396372487006E-2</v>
      </c>
      <c r="AP227">
        <v>4.4921266004823102E-2</v>
      </c>
      <c r="AQ227">
        <v>4.7016400817248498E-2</v>
      </c>
      <c r="AR227">
        <v>4.8471570208623402E-2</v>
      </c>
      <c r="AS227">
        <v>1.74914736400472E-2</v>
      </c>
      <c r="AT227">
        <v>4.4089550071118998E-2</v>
      </c>
      <c r="AU227">
        <v>3.5462860265536203E-2</v>
      </c>
      <c r="AV227">
        <v>2.5985061195715399E-2</v>
      </c>
      <c r="AW227">
        <v>2.4982669361269701E-2</v>
      </c>
      <c r="AX227">
        <v>4.1498399618313302E-2</v>
      </c>
      <c r="AY227">
        <v>2.3235542731007901E-2</v>
      </c>
      <c r="AZ227">
        <v>4.1093817431264799E-2</v>
      </c>
      <c r="BA227">
        <v>3.26361369093617E-2</v>
      </c>
      <c r="BB227">
        <v>5.1367264491238303E-2</v>
      </c>
      <c r="BC227">
        <v>3.99333476212426E-2</v>
      </c>
      <c r="BD227">
        <v>1.88920297731681E-2</v>
      </c>
      <c r="BE227">
        <v>3.0847144536136899E-2</v>
      </c>
      <c r="BF227">
        <v>2.4454543603504301E-2</v>
      </c>
      <c r="BG227">
        <v>3.8741532976004703E-2</v>
      </c>
      <c r="BH227">
        <v>3.9221321160175203E-2</v>
      </c>
      <c r="BI227">
        <v>3.1461761876434798E-2</v>
      </c>
      <c r="BJ227">
        <v>2.9295915449772902E-2</v>
      </c>
      <c r="BK227">
        <v>2.8593731441463401E-2</v>
      </c>
      <c r="BL227">
        <v>1.82197809973253E-2</v>
      </c>
      <c r="BM227">
        <v>2.57479398310172E-2</v>
      </c>
      <c r="BN227">
        <v>4.4972304019642702E-2</v>
      </c>
      <c r="BO227">
        <v>2.02394685985249E-2</v>
      </c>
      <c r="BP227">
        <v>3.7015381792590701E-2</v>
      </c>
      <c r="BQ227">
        <v>5.7806686625942197E-2</v>
      </c>
      <c r="BR227">
        <v>3.3016905291495799E-2</v>
      </c>
      <c r="BS227">
        <v>3.8874137257182501E-2</v>
      </c>
      <c r="BT227">
        <v>1.82299619186857E-2</v>
      </c>
      <c r="BU227">
        <v>1.40864329946289E-2</v>
      </c>
      <c r="BV227">
        <v>4.0639142740651099E-2</v>
      </c>
      <c r="BW227">
        <v>2.6757887515695598E-2</v>
      </c>
      <c r="BX227">
        <v>3.5725397476418501E-2</v>
      </c>
      <c r="BY227">
        <v>4.3864880723314299E-2</v>
      </c>
      <c r="BZ227">
        <v>3.8361686856428899E-2</v>
      </c>
      <c r="CA227">
        <v>2.6300687609362799E-2</v>
      </c>
      <c r="CB227">
        <v>2.6653363560928602E-2</v>
      </c>
      <c r="CC227">
        <v>2.3009229372511798E-2</v>
      </c>
      <c r="CD227">
        <v>4.19090656021123E-2</v>
      </c>
      <c r="CE227">
        <v>6.6300121031792197E-2</v>
      </c>
      <c r="CF227">
        <v>1.9235342330046201E-2</v>
      </c>
      <c r="CG227">
        <v>4.4557863832968697E-2</v>
      </c>
      <c r="CH227">
        <v>4.2820140168397899E-2</v>
      </c>
      <c r="CI227">
        <v>4.08800587693589E-2</v>
      </c>
      <c r="CJ227">
        <v>1.6938965730110001E-2</v>
      </c>
      <c r="CK227">
        <v>5.5514320216860202E-2</v>
      </c>
      <c r="CL227">
        <v>2.10897727703863E-2</v>
      </c>
      <c r="CM227">
        <v>1.60207826347477E-2</v>
      </c>
      <c r="CN227">
        <v>4.2734712832024499E-2</v>
      </c>
      <c r="CO227">
        <v>2.73856174798605E-2</v>
      </c>
      <c r="CP227">
        <v>3.0046049971801801E-2</v>
      </c>
      <c r="CQ227">
        <v>3.1734061121312003E-2</v>
      </c>
      <c r="CR227">
        <v>2.19013815434051E-2</v>
      </c>
      <c r="CS227">
        <v>2.7881649944953801E-2</v>
      </c>
      <c r="CT227">
        <v>2.5923962844808201E-2</v>
      </c>
      <c r="CU227">
        <v>4.1766061002769403E-2</v>
      </c>
      <c r="CV227">
        <v>1.4153453905860799E-2</v>
      </c>
      <c r="CW227">
        <v>2.6411248921861499E-2</v>
      </c>
      <c r="CX227">
        <v>3.0829367278473001E-2</v>
      </c>
      <c r="CY227">
        <v>3.3606780889107901E-2</v>
      </c>
      <c r="CZ227">
        <v>2.1507845263810901E-2</v>
      </c>
      <c r="DA227">
        <v>4.3571579272557802E-2</v>
      </c>
      <c r="DB227">
        <v>3.2910460914177701E-2</v>
      </c>
      <c r="DC227">
        <v>2.3525125605874098E-2</v>
      </c>
      <c r="DD227">
        <v>4.2625402060509097E-2</v>
      </c>
      <c r="DE227">
        <v>4.1232474772154498E-2</v>
      </c>
      <c r="DF227">
        <v>5.3533600971931897E-2</v>
      </c>
      <c r="DG227">
        <v>5.7672670690943001E-3</v>
      </c>
      <c r="DH227">
        <v>2.1440072505674701E-2</v>
      </c>
      <c r="DI227">
        <v>2.89465659376851E-2</v>
      </c>
      <c r="DJ227">
        <v>5.3045507253335199E-2</v>
      </c>
      <c r="DK227">
        <v>4.41099397998077E-2</v>
      </c>
      <c r="DL227">
        <v>2.6087821588391801E-2</v>
      </c>
      <c r="DM227">
        <v>1.7922108502505401E-2</v>
      </c>
      <c r="DN227">
        <v>4.4433085017375903E-2</v>
      </c>
      <c r="DO227">
        <v>1.6202052878100899E-2</v>
      </c>
      <c r="DP227">
        <v>5.0971096644219803E-2</v>
      </c>
      <c r="DQ227">
        <v>3.34261999259775E-2</v>
      </c>
      <c r="DR227">
        <v>2.9309996701518501E-2</v>
      </c>
      <c r="DS227">
        <v>3.4247764747884803E-2</v>
      </c>
      <c r="DT227">
        <v>3.8126745140541103E-2</v>
      </c>
      <c r="DU227">
        <v>2.6310364889037801E-2</v>
      </c>
      <c r="DV227">
        <v>2.14126443825562E-2</v>
      </c>
      <c r="DW227">
        <v>3.1747577279854902E-2</v>
      </c>
      <c r="DX227">
        <v>4.5102735473027601E-2</v>
      </c>
      <c r="DY227">
        <v>2.3708489021776899E-2</v>
      </c>
      <c r="DZ227">
        <v>3.09664757728647E-2</v>
      </c>
      <c r="EA227">
        <v>1.7446305817404799E-2</v>
      </c>
      <c r="EB227">
        <v>4.4303245155374101E-2</v>
      </c>
      <c r="EC227">
        <v>1.7041983178292801E-2</v>
      </c>
      <c r="ED227">
        <v>2.1679799523351102E-2</v>
      </c>
      <c r="EE227">
        <v>1.84394028875863E-2</v>
      </c>
      <c r="EF227">
        <v>2.8428474467032901E-2</v>
      </c>
      <c r="EG227">
        <v>5.0700428921747497E-2</v>
      </c>
      <c r="EH227">
        <v>6.7575807978233496E-2</v>
      </c>
      <c r="EI227">
        <v>3.6511207264017603E-2</v>
      </c>
      <c r="EJ227">
        <v>5.7282914492339597E-2</v>
      </c>
      <c r="EK227">
        <v>3.6001854232394201E-2</v>
      </c>
      <c r="EL227">
        <v>6.7053605355268803E-2</v>
      </c>
      <c r="EM227">
        <v>3.1215117630430101E-2</v>
      </c>
      <c r="EN227">
        <v>1.6164138591618998E-2</v>
      </c>
      <c r="EO227">
        <v>3.7982163539516001E-2</v>
      </c>
      <c r="EP227">
        <v>2.0442656761120299E-2</v>
      </c>
      <c r="EQ227">
        <v>1.9605228919554799E-2</v>
      </c>
      <c r="ER227">
        <v>3.4278915128245498E-2</v>
      </c>
      <c r="ES227">
        <v>4.5167433189960797E-2</v>
      </c>
      <c r="ET227">
        <v>4.0448092244343203E-2</v>
      </c>
      <c r="EU227">
        <v>3.8132467732907398E-2</v>
      </c>
      <c r="EV227">
        <v>2.77896508897242E-2</v>
      </c>
      <c r="EW227">
        <v>6.9273231984010003E-2</v>
      </c>
      <c r="EX227">
        <v>6.0793943279402803E-2</v>
      </c>
      <c r="EY227">
        <v>1.86865084738571E-2</v>
      </c>
      <c r="EZ227">
        <v>4.0854555218470798E-2</v>
      </c>
      <c r="FA227">
        <v>3.2701926840198098E-2</v>
      </c>
      <c r="FB227">
        <v>3.5944279867565501E-2</v>
      </c>
      <c r="FC227">
        <v>2.8646839346259001E-2</v>
      </c>
      <c r="FD227">
        <v>2.9363646288358899E-2</v>
      </c>
      <c r="FE227">
        <v>2.6449667330133701E-2</v>
      </c>
      <c r="FF227">
        <v>8.1337863543254098E-3</v>
      </c>
      <c r="FG227">
        <v>3.56822759798868E-3</v>
      </c>
      <c r="FH227">
        <v>4.1185886437761401E-2</v>
      </c>
      <c r="FI227">
        <v>2.5561995445037601E-2</v>
      </c>
      <c r="FJ227">
        <v>2.9462606609209501E-2</v>
      </c>
      <c r="FK227">
        <v>5.7436843309577303E-2</v>
      </c>
      <c r="FL227">
        <v>3.5117631059956099E-2</v>
      </c>
      <c r="FM227">
        <v>2.5257792911919701E-2</v>
      </c>
      <c r="FN227">
        <v>4.64560185770213E-2</v>
      </c>
      <c r="FO227">
        <v>4.5432669698889303E-2</v>
      </c>
      <c r="FP227">
        <v>2.95524383490295E-2</v>
      </c>
      <c r="FQ227">
        <v>4.14764901562647E-2</v>
      </c>
      <c r="FR227">
        <v>4.5595332218532098E-2</v>
      </c>
      <c r="FS227">
        <v>4.4784569001153997E-2</v>
      </c>
      <c r="FT227">
        <v>3.4673634098433201E-2</v>
      </c>
      <c r="FU227">
        <v>4.7850519874108897E-2</v>
      </c>
      <c r="FV227">
        <v>2.32931476071375E-2</v>
      </c>
      <c r="FW227">
        <v>2.3696711283012602E-2</v>
      </c>
      <c r="FX227">
        <v>2.7557653017239499E-2</v>
      </c>
      <c r="FY227">
        <v>2.0590027289853301E-2</v>
      </c>
      <c r="FZ227">
        <v>1.8470831686244801E-2</v>
      </c>
      <c r="GA227">
        <v>2.61105537658788E-2</v>
      </c>
      <c r="GB227">
        <v>4.46352909697528E-2</v>
      </c>
      <c r="GC227">
        <v>2.9213628709585E-2</v>
      </c>
      <c r="GD227">
        <v>4.0485580229367303E-2</v>
      </c>
      <c r="GE227">
        <v>2.29392385618888E-2</v>
      </c>
      <c r="GF227">
        <v>4.8627427214332802E-2</v>
      </c>
      <c r="GG227">
        <v>3.9552267808429298E-2</v>
      </c>
      <c r="GH227">
        <v>4.2066063681592498E-2</v>
      </c>
      <c r="GI227">
        <v>2.9487274658918899E-2</v>
      </c>
      <c r="GJ227">
        <v>1.78860264870386E-2</v>
      </c>
      <c r="GK227">
        <v>1.7997039933721301E-2</v>
      </c>
      <c r="GL227">
        <v>1.8452392697880599E-2</v>
      </c>
      <c r="GM227">
        <v>3.3349488773377997E-2</v>
      </c>
      <c r="GN227">
        <v>1.5294809816968701E-2</v>
      </c>
      <c r="GO227">
        <v>5.12175878496582E-2</v>
      </c>
      <c r="GP227">
        <v>3.6214694158448801E-2</v>
      </c>
      <c r="GQ227">
        <v>2.0368768989035699E-2</v>
      </c>
      <c r="GR227">
        <v>2.9310195728634199E-2</v>
      </c>
      <c r="GS227">
        <v>1.8209992780839599E-2</v>
      </c>
      <c r="GT227">
        <v>2.1327054960775398E-2</v>
      </c>
      <c r="GU227">
        <v>3.4975156101966498E-2</v>
      </c>
      <c r="GV227">
        <v>3.6697049194870698E-2</v>
      </c>
      <c r="GW227">
        <v>2.6124045182026202E-2</v>
      </c>
      <c r="GX227">
        <v>3.4647451621647E-2</v>
      </c>
      <c r="GY227">
        <v>4.0760961069571298E-2</v>
      </c>
      <c r="GZ227">
        <v>3.1368618597302299E-2</v>
      </c>
      <c r="HA227">
        <v>1.8778031618115799E-2</v>
      </c>
      <c r="HB227">
        <v>3.7002505146640399E-2</v>
      </c>
      <c r="HC227">
        <v>5.3975549918550303E-2</v>
      </c>
      <c r="HD227">
        <v>3.9688775704175699E-2</v>
      </c>
      <c r="HE227">
        <v>4.81171107689293E-2</v>
      </c>
      <c r="HF227">
        <v>3.5932007844093901E-2</v>
      </c>
      <c r="HG227">
        <v>4.7833162608973398E-2</v>
      </c>
      <c r="HH227">
        <v>5.4157822165218E-2</v>
      </c>
      <c r="HI227">
        <v>7.9375509898625102E-2</v>
      </c>
      <c r="HJ227">
        <v>3.8052424737029598E-2</v>
      </c>
      <c r="HK227">
        <v>2.5371550667062402E-2</v>
      </c>
      <c r="HL227">
        <v>3.9787895474304197E-2</v>
      </c>
      <c r="HM227">
        <v>1.56240946060409E-2</v>
      </c>
      <c r="HN227">
        <v>3.1153155174733702E-2</v>
      </c>
      <c r="HO227">
        <v>5.2096574660398798E-2</v>
      </c>
      <c r="HP227">
        <v>2.8199754893387999E-2</v>
      </c>
      <c r="HQ227">
        <v>3.1616767665244898E-2</v>
      </c>
      <c r="HR227">
        <v>2.7735158108218701E-2</v>
      </c>
      <c r="HS227">
        <v>5.30999638021971E-2</v>
      </c>
      <c r="HT227">
        <v>3.28009118471074E-2</v>
      </c>
      <c r="HU227">
        <v>3.76308913413127E-2</v>
      </c>
      <c r="HV227">
        <v>3.76408713543539E-2</v>
      </c>
      <c r="HW227">
        <v>7.0274420060574105E-2</v>
      </c>
      <c r="HX227">
        <v>3.5364688584896997E-2</v>
      </c>
      <c r="HY227">
        <v>3.4044154933875498E-2</v>
      </c>
      <c r="HZ227">
        <v>2.35930919761442E-2</v>
      </c>
      <c r="IA227">
        <v>3.0235894343344599E-2</v>
      </c>
      <c r="IB227">
        <v>1.49728438951117E-2</v>
      </c>
      <c r="IC227">
        <v>5.8504801321881801E-2</v>
      </c>
      <c r="ID227">
        <v>2.5423286931862799E-2</v>
      </c>
      <c r="IE227">
        <v>4.41631402435693E-2</v>
      </c>
      <c r="IF227">
        <v>2.23438355586505E-2</v>
      </c>
      <c r="IG227">
        <v>4.6314691253705798E-2</v>
      </c>
      <c r="IH227">
        <v>1.7144159624525399E-2</v>
      </c>
      <c r="II227">
        <v>5.3945017561505201E-2</v>
      </c>
      <c r="IJ227">
        <v>1.7597672656813002E-2</v>
      </c>
      <c r="IK227">
        <v>2.1223431891994202E-2</v>
      </c>
      <c r="IL227">
        <v>2.61159220229705E-2</v>
      </c>
      <c r="IM227">
        <v>4.5566818052116598E-2</v>
      </c>
      <c r="IN227">
        <v>2.4500921049710401E-2</v>
      </c>
      <c r="IO227">
        <v>3.5260423503357903E-2</v>
      </c>
      <c r="IP227">
        <v>2.51801708860422E-2</v>
      </c>
      <c r="IQ227">
        <v>2.8876400816278999E-2</v>
      </c>
      <c r="IR227">
        <v>2.86579098575226E-2</v>
      </c>
      <c r="IS227">
        <v>3.6065877427755098E-2</v>
      </c>
      <c r="IT227">
        <v>8.8885903092967306E-3</v>
      </c>
      <c r="IU227">
        <v>3.9346758123051002E-2</v>
      </c>
      <c r="IV227">
        <v>2.9441943567626101E-2</v>
      </c>
      <c r="IW227">
        <v>4.3932737509783701E-2</v>
      </c>
      <c r="IX227">
        <v>3.220069645016E-2</v>
      </c>
      <c r="IY227">
        <v>4.0987233843117699E-2</v>
      </c>
      <c r="IZ227">
        <v>4.5999523258462301E-2</v>
      </c>
      <c r="JA227">
        <v>5.0197073229634299E-2</v>
      </c>
      <c r="JB227">
        <v>3.74231513966038E-2</v>
      </c>
      <c r="JC227">
        <v>3.2136279455639703E-2</v>
      </c>
      <c r="JD227">
        <v>2.0828441958884801E-2</v>
      </c>
      <c r="JE227">
        <v>2.5915123358658799E-2</v>
      </c>
      <c r="JF227">
        <v>4.0038281257670102E-2</v>
      </c>
      <c r="JG227">
        <v>4.6395533975676202E-2</v>
      </c>
      <c r="JH227">
        <v>4.1930580585056498E-2</v>
      </c>
      <c r="JI227">
        <v>1.27712740298565E-2</v>
      </c>
      <c r="JJ227">
        <v>3.61696990898355E-2</v>
      </c>
      <c r="JK227">
        <v>2.5286494980421698E-2</v>
      </c>
      <c r="JL227">
        <v>3.3484168925459398E-2</v>
      </c>
      <c r="JM227">
        <v>1.6669604535219901E-2</v>
      </c>
      <c r="JN227">
        <v>2.6006267235099599E-2</v>
      </c>
      <c r="JO227">
        <v>1.4897238023512799E-2</v>
      </c>
      <c r="JP227">
        <v>2.1216181395125398E-2</v>
      </c>
      <c r="JQ227">
        <v>3.4859233261342201E-2</v>
      </c>
      <c r="JR227">
        <v>3.3847210532843897E-2</v>
      </c>
      <c r="JS227">
        <v>1.53709116860993E-2</v>
      </c>
      <c r="JT227">
        <v>2.9829040457884998E-2</v>
      </c>
      <c r="JU227">
        <v>3.3349527030067799E-2</v>
      </c>
      <c r="JV227">
        <v>5.3613722741748797E-2</v>
      </c>
      <c r="JW227">
        <v>3.2837130705404199E-2</v>
      </c>
      <c r="JX227">
        <v>1.1213169779259E-2</v>
      </c>
      <c r="JY227">
        <v>3.3137033121792198E-2</v>
      </c>
      <c r="JZ227">
        <v>2.59493724972252E-2</v>
      </c>
      <c r="KA227">
        <v>3.00317173353991E-2</v>
      </c>
      <c r="KB227">
        <v>4.0977605267635497E-2</v>
      </c>
      <c r="KC227">
        <v>3.1194612716042999E-2</v>
      </c>
      <c r="KD227">
        <v>4.5845209259535599E-2</v>
      </c>
      <c r="KE227">
        <v>1.38119993506796E-2</v>
      </c>
      <c r="KF227">
        <v>1.5907782508319399E-2</v>
      </c>
      <c r="KG227">
        <v>2.9518781495439E-2</v>
      </c>
      <c r="KH227">
        <v>2.12672552270185E-2</v>
      </c>
      <c r="KI227">
        <v>2.9689917644578699E-2</v>
      </c>
      <c r="KJ227">
        <v>4.7865729785322601E-2</v>
      </c>
      <c r="KK227">
        <v>2.2881716721594499E-2</v>
      </c>
      <c r="KL227">
        <v>4.7244052878374299E-2</v>
      </c>
      <c r="KM227">
        <v>4.3030791283305399E-2</v>
      </c>
      <c r="KN227">
        <v>3.8215161786929901E-2</v>
      </c>
      <c r="KO227">
        <v>3.0359964421802201E-2</v>
      </c>
      <c r="KP227">
        <v>1.2712128779368601E-2</v>
      </c>
      <c r="KQ227">
        <v>4.7217945549137601E-2</v>
      </c>
      <c r="KR227">
        <v>2.8163164643897499E-2</v>
      </c>
      <c r="KS227">
        <v>2.17918949684364E-2</v>
      </c>
      <c r="KT227">
        <v>2.8532026065540401E-2</v>
      </c>
      <c r="KU227">
        <v>1.44492520526345E-2</v>
      </c>
      <c r="KV227">
        <v>2.7558752527062299E-2</v>
      </c>
      <c r="KW227">
        <v>1.8219352929936799E-2</v>
      </c>
      <c r="KX227">
        <v>4.9589779700560097E-2</v>
      </c>
      <c r="KY227">
        <v>4.74480973161596E-2</v>
      </c>
      <c r="KZ227">
        <v>1.5593354460239E-2</v>
      </c>
      <c r="LA227">
        <v>3.4142486015189003E-2</v>
      </c>
      <c r="LB227">
        <v>2.3759820947336599E-2</v>
      </c>
      <c r="LC227">
        <v>3.7972075012240203E-2</v>
      </c>
      <c r="LD227">
        <v>3.6275390395230298E-2</v>
      </c>
      <c r="LE227">
        <v>2.1829149055093901E-2</v>
      </c>
      <c r="LF227">
        <v>6.0697457199959802E-2</v>
      </c>
      <c r="LG227">
        <v>3.91835077460145E-2</v>
      </c>
      <c r="LH227">
        <v>5.0437431372703401E-2</v>
      </c>
      <c r="LI227">
        <v>1.8903375511810001E-2</v>
      </c>
      <c r="LJ227">
        <v>2.5179723704073901E-2</v>
      </c>
      <c r="LK227">
        <v>8.7300289271004302E-3</v>
      </c>
      <c r="LL227">
        <v>1.9819871770524699E-2</v>
      </c>
      <c r="LM227">
        <v>4.4777894615942303E-2</v>
      </c>
      <c r="LN227">
        <v>2.8454571653708599E-2</v>
      </c>
      <c r="LO227">
        <v>3.8633881996362703E-2</v>
      </c>
      <c r="LP227">
        <v>3.06587003064774E-2</v>
      </c>
      <c r="LQ227">
        <v>1.97359703425409E-2</v>
      </c>
      <c r="LR227">
        <v>5.60770370850023E-2</v>
      </c>
      <c r="LS227">
        <v>5.2036033009107703E-2</v>
      </c>
      <c r="LT227">
        <v>2.4735535250108399E-2</v>
      </c>
      <c r="LU227">
        <v>3.0709489797054498E-2</v>
      </c>
      <c r="LV227">
        <v>4.8666623143464503E-2</v>
      </c>
      <c r="LW227">
        <v>5.8153893345224597E-2</v>
      </c>
      <c r="LX227">
        <v>4.3933259127109402E-2</v>
      </c>
      <c r="LY227">
        <v>3.1052486456620301E-2</v>
      </c>
      <c r="LZ227">
        <v>3.5765450577627103E-2</v>
      </c>
      <c r="MA227">
        <v>4.98820656490662E-2</v>
      </c>
      <c r="MB227">
        <v>3.5680823202911799E-2</v>
      </c>
      <c r="MC227">
        <v>3.2313875585792802E-2</v>
      </c>
      <c r="MD227">
        <v>1.24120702652817E-2</v>
      </c>
      <c r="ME227">
        <v>2.3944365738663001E-2</v>
      </c>
      <c r="MF227">
        <v>6.3524564772896197E-2</v>
      </c>
      <c r="MG227">
        <v>1.06294119367861E-2</v>
      </c>
      <c r="MH227">
        <v>2.1112268743934098E-2</v>
      </c>
      <c r="MI227">
        <v>7.1680197896484804E-2</v>
      </c>
      <c r="MJ227">
        <v>1.9181807649555099E-2</v>
      </c>
      <c r="MK227">
        <v>2.61777347802475E-2</v>
      </c>
      <c r="ML227">
        <v>2.6207336423868199E-2</v>
      </c>
      <c r="MM227">
        <v>3.0391495475488198E-2</v>
      </c>
      <c r="MN227">
        <v>5.29638066181468E-2</v>
      </c>
      <c r="MO227">
        <v>3.2711151021493502E-2</v>
      </c>
      <c r="MP227">
        <v>3.80419015396532E-2</v>
      </c>
      <c r="MQ227">
        <v>3.6045210657308598E-2</v>
      </c>
      <c r="MR227">
        <v>2.8716972220687E-2</v>
      </c>
      <c r="MS227">
        <v>6.3190269087199394E-2</v>
      </c>
      <c r="MT227">
        <v>4.5337110547873198E-2</v>
      </c>
      <c r="MU227">
        <v>2.7624870824227599E-2</v>
      </c>
      <c r="MV227">
        <v>2.16204622105916E-2</v>
      </c>
      <c r="MW227">
        <v>1.71788026276261E-2</v>
      </c>
      <c r="MX227">
        <v>2.3513809836066098E-2</v>
      </c>
      <c r="MY227">
        <v>2.6486326970052501E-2</v>
      </c>
      <c r="MZ227">
        <v>5.29737902499045E-2</v>
      </c>
      <c r="NA227">
        <v>4.9630316484637803E-2</v>
      </c>
      <c r="NB227">
        <v>6.2209188749608596E-3</v>
      </c>
      <c r="NC227">
        <v>2.3970214181366498E-2</v>
      </c>
      <c r="ND227">
        <v>3.76546797230458E-2</v>
      </c>
      <c r="NE227">
        <v>3.1067476379487601E-2</v>
      </c>
      <c r="NF227">
        <v>6.4681706108237799E-2</v>
      </c>
      <c r="NG227">
        <v>3.5789523299256998E-2</v>
      </c>
      <c r="NH227">
        <v>1.92444696010966E-2</v>
      </c>
      <c r="NI227">
        <v>4.1449101785596597E-2</v>
      </c>
      <c r="NJ227">
        <v>3.5465593870008402E-2</v>
      </c>
      <c r="NK227">
        <v>2.3204341649242E-2</v>
      </c>
      <c r="NL227">
        <v>1.2658391130043099E-2</v>
      </c>
      <c r="NM227">
        <v>2.12349149452867E-2</v>
      </c>
      <c r="NN227">
        <v>3.4455291630398503E-2</v>
      </c>
      <c r="NO227">
        <v>3.1177121943799499E-2</v>
      </c>
      <c r="NP227">
        <v>4.3438619757897E-2</v>
      </c>
      <c r="NQ227">
        <v>5.3483252446959E-2</v>
      </c>
      <c r="NR227">
        <v>5.78990093506664E-2</v>
      </c>
      <c r="NS227">
        <v>1.0245238299765799E-2</v>
      </c>
      <c r="NT227">
        <v>3.0662238503416001E-2</v>
      </c>
      <c r="NU227">
        <v>1.3659125667494099E-2</v>
      </c>
      <c r="NV227">
        <v>1.67029642942144E-2</v>
      </c>
      <c r="NW227">
        <v>8.7033256514883903E-2</v>
      </c>
      <c r="NX227">
        <v>2.5828719333336601E-2</v>
      </c>
      <c r="NY227">
        <v>2.9706158606344901E-2</v>
      </c>
      <c r="NZ227">
        <v>2.5955939554609599E-2</v>
      </c>
      <c r="OA227">
        <v>3.2929251312437097E-2</v>
      </c>
      <c r="OB227">
        <v>2.7521088834086299E-2</v>
      </c>
      <c r="OC227">
        <v>4.2080046492280997E-2</v>
      </c>
      <c r="OD227">
        <v>3.57176939424012E-2</v>
      </c>
      <c r="OE227">
        <v>5.2498643199284503E-2</v>
      </c>
      <c r="OF227">
        <v>3.3596633963099198E-2</v>
      </c>
      <c r="OG227">
        <v>2.94512439644492E-2</v>
      </c>
      <c r="OH227">
        <v>4.06920414729426E-2</v>
      </c>
      <c r="OI227">
        <v>4.7192618412652397E-2</v>
      </c>
      <c r="OJ227">
        <v>1.32117263020368E-2</v>
      </c>
      <c r="OK227">
        <v>4.7031217426628198E-2</v>
      </c>
      <c r="OL227">
        <v>5.0749106650701599E-2</v>
      </c>
      <c r="OM227">
        <v>3.5202218734720202E-2</v>
      </c>
      <c r="ON227">
        <v>3.7235696801877501E-2</v>
      </c>
      <c r="OO227">
        <v>5.1619161219136803E-2</v>
      </c>
      <c r="OP227">
        <v>3.1784293798718603E-2</v>
      </c>
      <c r="OQ227">
        <v>3.6237704429653399E-2</v>
      </c>
      <c r="OR227">
        <v>3.1710595788861901E-2</v>
      </c>
      <c r="OS227">
        <v>4.5952568930328903E-2</v>
      </c>
      <c r="OT227">
        <v>4.5474592779864598E-2</v>
      </c>
      <c r="OU227">
        <v>4.1127029520292201E-2</v>
      </c>
      <c r="OV227">
        <v>2.58024495316127E-2</v>
      </c>
      <c r="OW227">
        <v>5.2303612379377501E-2</v>
      </c>
      <c r="OX227">
        <v>3.67600675719853E-2</v>
      </c>
      <c r="OY227">
        <v>4.63395024435065E-2</v>
      </c>
      <c r="OZ227">
        <v>1.87833979682781E-2</v>
      </c>
      <c r="PA227">
        <v>3.0465609321744701E-2</v>
      </c>
      <c r="PB227">
        <v>2.7394946950725901E-2</v>
      </c>
      <c r="PC227">
        <v>7.1363653843012298E-2</v>
      </c>
      <c r="PD227">
        <v>2.3135037680411401E-2</v>
      </c>
      <c r="PE227">
        <v>4.0772560781202602E-2</v>
      </c>
      <c r="PF227">
        <v>4.4197939142686299E-2</v>
      </c>
      <c r="PG227">
        <v>1.6073840339285599E-2</v>
      </c>
      <c r="PH227">
        <v>3.0162267537480601E-2</v>
      </c>
      <c r="PI227">
        <v>2.9064567611161E-2</v>
      </c>
      <c r="PJ227">
        <v>3.3532933587023799E-2</v>
      </c>
      <c r="PK227">
        <v>5.0879654308489702E-2</v>
      </c>
      <c r="PL227">
        <v>5.30653628410881E-3</v>
      </c>
      <c r="PM227">
        <v>1.45706255817648E-2</v>
      </c>
      <c r="PN227">
        <v>2.6676207867723099E-2</v>
      </c>
      <c r="PO227">
        <v>2.33223484712556E-2</v>
      </c>
      <c r="PP227">
        <v>6.16548998648353E-2</v>
      </c>
      <c r="PQ227">
        <v>4.0357402968802601E-2</v>
      </c>
      <c r="PR227">
        <v>3.33165741015745E-2</v>
      </c>
      <c r="PS227">
        <v>4.3197229875674897E-2</v>
      </c>
      <c r="PT227">
        <v>3.1939663964596299E-2</v>
      </c>
      <c r="PU227">
        <v>2.2322591715364701E-2</v>
      </c>
      <c r="PV227">
        <v>2.3241521361005602E-2</v>
      </c>
      <c r="PW227">
        <v>2.98465090798355E-2</v>
      </c>
      <c r="PX227">
        <v>4.0359694365381497E-2</v>
      </c>
      <c r="PY227">
        <v>4.34764932876745E-2</v>
      </c>
      <c r="PZ227">
        <v>4.7980071675816201E-2</v>
      </c>
      <c r="QA227">
        <v>4.8755334241976499E-2</v>
      </c>
      <c r="QB227">
        <v>3.2554408136293102E-2</v>
      </c>
      <c r="QC227">
        <v>3.4406477615236297E-2</v>
      </c>
      <c r="QD227">
        <v>5.7811941578734302E-2</v>
      </c>
      <c r="QE227">
        <v>2.3796827736610199E-2</v>
      </c>
      <c r="QF227">
        <v>2.34563384761333E-2</v>
      </c>
      <c r="QG227">
        <v>3.3466065609202102E-2</v>
      </c>
      <c r="QH227">
        <v>5.3947876774306597E-2</v>
      </c>
      <c r="QI227">
        <v>3.3655098240622301E-2</v>
      </c>
      <c r="QJ227">
        <v>2.3528846323991701E-2</v>
      </c>
      <c r="QK227">
        <v>2.1123275866107901E-2</v>
      </c>
      <c r="QL227">
        <v>2.6483888002210399E-2</v>
      </c>
      <c r="QM227">
        <v>3.7364601213828397E-2</v>
      </c>
      <c r="QN227">
        <v>4.9505928601953998E-2</v>
      </c>
      <c r="QO227">
        <v>2.74806950383026E-2</v>
      </c>
      <c r="QP227">
        <v>5.2122615565336101E-2</v>
      </c>
      <c r="QQ227">
        <v>3.87619065361142E-2</v>
      </c>
      <c r="QR227">
        <v>1.8377032831280098E-2</v>
      </c>
      <c r="QS227">
        <v>3.4739316828627798E-2</v>
      </c>
      <c r="QT227">
        <v>2.49737354035733E-2</v>
      </c>
      <c r="QU227">
        <v>2.4277564723934199E-2</v>
      </c>
      <c r="QV227">
        <v>2.46981983966412E-2</v>
      </c>
      <c r="QW227">
        <v>3.8044950318590898E-2</v>
      </c>
      <c r="QX227">
        <v>2.42188566364645E-2</v>
      </c>
      <c r="QY227">
        <v>1.5851951773923002E-2</v>
      </c>
      <c r="QZ227">
        <v>1.9287909978874002E-2</v>
      </c>
      <c r="RA227">
        <v>1.4019370451317299E-2</v>
      </c>
      <c r="RB227">
        <v>4.5478737754844498E-2</v>
      </c>
      <c r="RC227">
        <v>3.4633558617669903E-2</v>
      </c>
      <c r="RD227">
        <v>3.44749314688228E-2</v>
      </c>
      <c r="RE227">
        <v>2.4301818012071898E-2</v>
      </c>
      <c r="RF227">
        <v>4.1678269488881203E-2</v>
      </c>
      <c r="RG227">
        <v>3.2023508545720197E-2</v>
      </c>
      <c r="RH227">
        <v>3.0271387372581698E-2</v>
      </c>
      <c r="RI227">
        <v>3.7881030012716199E-2</v>
      </c>
      <c r="RJ227">
        <v>4.0745856386373097E-2</v>
      </c>
      <c r="RK227">
        <v>1.9071232656610499E-2</v>
      </c>
      <c r="RL227">
        <v>4.6473318516876298E-2</v>
      </c>
      <c r="RM227">
        <v>3.1924661077446403E-2</v>
      </c>
      <c r="RN227">
        <v>5.04781244283318E-2</v>
      </c>
      <c r="RO227">
        <v>3.7953889579910298E-2</v>
      </c>
      <c r="RP227">
        <v>3.9960437479535801E-2</v>
      </c>
      <c r="RQ227">
        <v>3.2586153804788499E-2</v>
      </c>
      <c r="RR227">
        <v>2.1016718876008499E-2</v>
      </c>
      <c r="RS227">
        <v>4.1407956248666597E-2</v>
      </c>
      <c r="RT227">
        <v>2.02168851886327E-2</v>
      </c>
      <c r="RU227">
        <v>3.3962534039917197E-2</v>
      </c>
      <c r="RV227">
        <v>1.7305650291262801E-2</v>
      </c>
      <c r="RW227">
        <v>2.4572898986334E-2</v>
      </c>
      <c r="RX227">
        <v>2.0789149760377001E-2</v>
      </c>
      <c r="RY227">
        <v>3.2382024829676198E-2</v>
      </c>
      <c r="RZ227">
        <v>1.6126702710620899E-2</v>
      </c>
      <c r="SA227">
        <v>3.31376469501782E-2</v>
      </c>
      <c r="SB227">
        <v>5.0479912788151997E-2</v>
      </c>
      <c r="SC227">
        <v>1.0505089207638801E-2</v>
      </c>
      <c r="SD227">
        <v>2.8575295367397301E-2</v>
      </c>
      <c r="SE227">
        <v>2.0863078755624698E-2</v>
      </c>
      <c r="SF227">
        <v>2.7386843421014499E-2</v>
      </c>
      <c r="SG227">
        <v>2.25791099605511E-2</v>
      </c>
      <c r="SH227">
        <v>3.8946690565172498E-2</v>
      </c>
      <c r="SI227">
        <v>2.47768149447627E-2</v>
      </c>
      <c r="SJ227">
        <v>4.4357241999199999E-2</v>
      </c>
      <c r="SK227">
        <v>1.85899357919573E-2</v>
      </c>
      <c r="SL227">
        <v>3.9102828011275299E-2</v>
      </c>
      <c r="SM227">
        <v>3.1435260620646902E-2</v>
      </c>
      <c r="SN227">
        <v>3.33594984650918E-2</v>
      </c>
      <c r="SO227">
        <v>1.64068348733948E-2</v>
      </c>
      <c r="SP227">
        <v>3.8988363010688601E-2</v>
      </c>
      <c r="SQ227">
        <v>4.7286696734257803E-2</v>
      </c>
      <c r="SR227">
        <v>3.9622108206907099E-2</v>
      </c>
      <c r="SS227">
        <v>1.2425337185783701E-2</v>
      </c>
      <c r="ST227">
        <v>4.6836700363347798E-2</v>
      </c>
      <c r="SU227">
        <v>2.0445208579450501E-2</v>
      </c>
      <c r="SV227">
        <v>4.3614707164329997E-2</v>
      </c>
      <c r="SW227">
        <v>4.5044863248713297E-2</v>
      </c>
      <c r="SX227">
        <v>3.4110983386865398E-2</v>
      </c>
      <c r="SY227">
        <v>3.3267744986759398E-2</v>
      </c>
      <c r="SZ227">
        <v>2.9639263063873801E-2</v>
      </c>
      <c r="TA227">
        <v>3.5860610539375101E-2</v>
      </c>
      <c r="TB227">
        <v>3.3445005717099199E-2</v>
      </c>
      <c r="TC227">
        <v>4.9815298800762998E-2</v>
      </c>
      <c r="TD227">
        <v>2.0945381445183101E-2</v>
      </c>
      <c r="TE227">
        <v>5.9180457246450401E-2</v>
      </c>
      <c r="TF227">
        <v>3.67237691455281E-2</v>
      </c>
      <c r="TG227">
        <v>1.9857214809311598E-2</v>
      </c>
      <c r="TH227">
        <v>3.7218153773965298E-2</v>
      </c>
      <c r="TI227">
        <v>2.93074830212946E-2</v>
      </c>
      <c r="TJ227">
        <v>1.16674954190176E-2</v>
      </c>
      <c r="TK227">
        <v>4.4833121407107601E-2</v>
      </c>
      <c r="TL227">
        <v>5.2457592623924902E-2</v>
      </c>
      <c r="TM227">
        <v>2.66934571731187E-2</v>
      </c>
      <c r="TN227">
        <v>2.3119668360822999E-2</v>
      </c>
      <c r="TO227">
        <v>3.54120076018044E-2</v>
      </c>
      <c r="TP227">
        <v>2.2454727456945101E-2</v>
      </c>
      <c r="TQ227">
        <v>1.5129134206064701E-2</v>
      </c>
      <c r="TR227">
        <v>1.09872092953227E-2</v>
      </c>
      <c r="TS227">
        <v>3.3655274602549301E-2</v>
      </c>
      <c r="TT227">
        <v>3.1684705712500101E-2</v>
      </c>
      <c r="TU227">
        <v>3.9315645350565802E-2</v>
      </c>
      <c r="TV227">
        <v>1.6464854254306702E-2</v>
      </c>
      <c r="TW227">
        <v>2.1622890412278498E-2</v>
      </c>
      <c r="TX227">
        <v>1.2843349885498101E-2</v>
      </c>
      <c r="TY227">
        <v>2.9436809423128599E-2</v>
      </c>
      <c r="TZ227">
        <v>2.17383773782985E-2</v>
      </c>
      <c r="UA227">
        <v>1.8914027434514501E-2</v>
      </c>
      <c r="UB227">
        <v>3.2894675275336301E-2</v>
      </c>
      <c r="UC227">
        <v>2.9856578571499301E-2</v>
      </c>
      <c r="UD227">
        <v>3.1927171850850297E-2</v>
      </c>
      <c r="UE227">
        <v>7.8095596906093898E-3</v>
      </c>
      <c r="UF227">
        <v>2.9247299148016201E-2</v>
      </c>
      <c r="UG227">
        <v>3.86864845425667E-2</v>
      </c>
      <c r="UH227">
        <v>2.5787104989552601E-2</v>
      </c>
      <c r="UI227">
        <v>2.77550216698207E-2</v>
      </c>
      <c r="UJ227">
        <v>3.1558662134827498E-2</v>
      </c>
      <c r="UK227">
        <v>2.2434566284008601E-2</v>
      </c>
      <c r="UL227">
        <v>3.9394746108328403E-2</v>
      </c>
      <c r="UM227">
        <v>3.5041173901595002E-2</v>
      </c>
      <c r="UN227">
        <v>2.4707206523496301E-2</v>
      </c>
      <c r="UO227">
        <v>2.9533967994921601E-2</v>
      </c>
      <c r="UP227">
        <v>4.22611954016852E-2</v>
      </c>
      <c r="UQ227">
        <v>3.3462467452516298E-2</v>
      </c>
      <c r="UR227">
        <v>3.6534972521379099E-2</v>
      </c>
      <c r="US227">
        <v>5.1454989205402098E-2</v>
      </c>
      <c r="UT227">
        <v>2.9546273460182699E-2</v>
      </c>
      <c r="UU227">
        <v>2.5454926610826E-2</v>
      </c>
      <c r="UV227">
        <v>3.3058170458870703E-2</v>
      </c>
      <c r="UW227">
        <v>3.2174249398017003E-2</v>
      </c>
      <c r="UX227">
        <v>5.5387665830121703E-2</v>
      </c>
      <c r="UY227">
        <v>4.33281737685038E-2</v>
      </c>
      <c r="UZ227">
        <v>2.3200595849748201E-3</v>
      </c>
      <c r="VA227">
        <v>1.7424546952133E-2</v>
      </c>
      <c r="VB227">
        <v>5.5653759404212501E-2</v>
      </c>
      <c r="VC227">
        <v>4.9228112304005998E-2</v>
      </c>
      <c r="VD227">
        <v>3.0689552867324301E-2</v>
      </c>
      <c r="VE227">
        <v>2.2026932868641699E-2</v>
      </c>
      <c r="VF227">
        <v>5.4443786775657102E-2</v>
      </c>
      <c r="VG227">
        <v>2.7018082801109199E-2</v>
      </c>
      <c r="VH227">
        <v>4.8195394833977903E-2</v>
      </c>
      <c r="VI227">
        <v>2.80565057582461E-2</v>
      </c>
      <c r="VJ227">
        <v>4.1426913586933602E-2</v>
      </c>
      <c r="VK227">
        <v>2.7097468844829501E-2</v>
      </c>
      <c r="VL227">
        <v>3.7941620156715303E-2</v>
      </c>
      <c r="VM227">
        <v>3.6753656221964803E-2</v>
      </c>
      <c r="VN227">
        <v>3.8469873624689198E-2</v>
      </c>
      <c r="VO227">
        <v>4.0084861468225597E-2</v>
      </c>
      <c r="VP227">
        <v>2.3889275246742302E-2</v>
      </c>
      <c r="VQ227">
        <v>2.4115513849398001E-2</v>
      </c>
      <c r="VR227">
        <v>4.7472035814631899E-2</v>
      </c>
      <c r="VS227">
        <v>2.6825058970796699E-2</v>
      </c>
      <c r="VT227">
        <v>2.79818098900739E-2</v>
      </c>
      <c r="VU227">
        <v>2.1543444505415701E-2</v>
      </c>
      <c r="VV227">
        <v>2.0220995484420901E-2</v>
      </c>
      <c r="VW227">
        <v>2.8110902898508299E-2</v>
      </c>
      <c r="VX227">
        <v>3.4457837803423999E-2</v>
      </c>
      <c r="VY227">
        <v>1.60834767368268E-2</v>
      </c>
      <c r="VZ227">
        <v>2.9804653216326599E-2</v>
      </c>
      <c r="WA227">
        <v>2.21266785633931E-2</v>
      </c>
      <c r="WB227">
        <v>4.7943710752853697E-2</v>
      </c>
      <c r="WC227">
        <v>2.2590708876252901E-2</v>
      </c>
      <c r="WD227">
        <v>1.6360278785564501E-2</v>
      </c>
      <c r="WE227">
        <v>5.0774488088708901E-2</v>
      </c>
      <c r="WF227">
        <v>4.7897690418316603E-2</v>
      </c>
      <c r="WG227">
        <v>4.6785486592387099E-2</v>
      </c>
      <c r="WH227">
        <v>1.41649334512491E-2</v>
      </c>
      <c r="WI227">
        <v>3.4796600789134297E-2</v>
      </c>
      <c r="WJ227">
        <v>2.0163137265891799E-2</v>
      </c>
      <c r="WK227">
        <v>2.9873556991826401E-2</v>
      </c>
      <c r="WL227">
        <v>3.51394650224141E-2</v>
      </c>
      <c r="WM227">
        <v>4.9197179181168102E-2</v>
      </c>
      <c r="WN227">
        <v>4.8271008208409703E-2</v>
      </c>
      <c r="WO227">
        <v>1.8336791352338601E-2</v>
      </c>
      <c r="WP227">
        <v>5.5584181034529903E-2</v>
      </c>
      <c r="WQ227">
        <v>2.0416130444298901E-2</v>
      </c>
      <c r="WR227">
        <v>4.2560971431305897E-2</v>
      </c>
      <c r="WS227">
        <v>3.0831277900122901E-2</v>
      </c>
      <c r="WT227">
        <v>3.9902438410162999E-2</v>
      </c>
      <c r="WU227">
        <v>2.56050232137555E-2</v>
      </c>
      <c r="WV227">
        <v>4.5431671540757702E-2</v>
      </c>
      <c r="WW227">
        <v>1.6516804427956201E-2</v>
      </c>
      <c r="WX227">
        <v>3.2483336916265301E-2</v>
      </c>
      <c r="WY227">
        <v>2.6996701202298801E-2</v>
      </c>
      <c r="WZ227">
        <v>2.3783691483222701E-2</v>
      </c>
      <c r="XA227">
        <v>3.9871078926767799E-2</v>
      </c>
      <c r="XB227">
        <v>5.4611262870658102E-2</v>
      </c>
      <c r="XC227">
        <v>4.0338203262572002E-2</v>
      </c>
      <c r="XD227">
        <v>2.0061784712629701E-2</v>
      </c>
      <c r="XE227">
        <v>3.0725981921599501E-2</v>
      </c>
      <c r="XF227">
        <v>2.53682764914115E-2</v>
      </c>
      <c r="XG227">
        <v>3.2511398543962601E-2</v>
      </c>
      <c r="XH227">
        <v>4.91397152229077E-2</v>
      </c>
      <c r="XI227">
        <v>3.6495689143045199E-2</v>
      </c>
      <c r="XJ227">
        <v>3.8838591456935599E-2</v>
      </c>
      <c r="XK227">
        <v>3.4148404544251602E-2</v>
      </c>
      <c r="XL227">
        <v>3.2015601878116903E-2</v>
      </c>
      <c r="XM227">
        <v>3.7101378827665399E-2</v>
      </c>
      <c r="XN227">
        <v>4.6409729154730399E-2</v>
      </c>
      <c r="XO227">
        <v>4.33705803970428E-2</v>
      </c>
      <c r="XP227">
        <v>4.5458048259466602E-2</v>
      </c>
      <c r="XQ227">
        <v>3.14285028714568E-2</v>
      </c>
      <c r="XR227">
        <v>4.4034600413092602E-2</v>
      </c>
      <c r="XS227">
        <v>3.18761019963789E-2</v>
      </c>
      <c r="XT227">
        <v>2.4115364081924801E-2</v>
      </c>
      <c r="XU227">
        <v>3.4727743235279399E-2</v>
      </c>
      <c r="XV227">
        <v>4.6141437656838001E-2</v>
      </c>
      <c r="XW227">
        <v>3.2064540121869503E-2</v>
      </c>
      <c r="XX227">
        <v>2.5570188851090501E-2</v>
      </c>
      <c r="XY227">
        <v>2.77610816075568E-2</v>
      </c>
      <c r="XZ227">
        <v>3.2581032847584901E-2</v>
      </c>
      <c r="YA227">
        <v>3.6959856595080803E-2</v>
      </c>
      <c r="YB227">
        <v>3.00648628559715E-2</v>
      </c>
      <c r="YC227">
        <v>4.47278244787866E-2</v>
      </c>
      <c r="YD227">
        <v>3.92674133268631E-2</v>
      </c>
      <c r="YE227">
        <v>4.3636996990460301E-2</v>
      </c>
      <c r="YF227">
        <v>3.75434954229013E-2</v>
      </c>
      <c r="YG227">
        <v>5.3019976581556001E-2</v>
      </c>
      <c r="YH227">
        <v>1.8084926597982699E-2</v>
      </c>
      <c r="YI227">
        <v>1.5292980852819301E-2</v>
      </c>
      <c r="YJ227">
        <v>4.2968697193417997E-2</v>
      </c>
      <c r="YK227">
        <v>2.39038207546617E-2</v>
      </c>
      <c r="YL227">
        <v>6.0332333553101102E-2</v>
      </c>
      <c r="YM227">
        <v>5.9831332453545799E-2</v>
      </c>
      <c r="YN227">
        <v>3.9140733219178103E-2</v>
      </c>
      <c r="YO227">
        <v>3.3049388485538699E-2</v>
      </c>
      <c r="YP227">
        <v>5.8495709594752199E-2</v>
      </c>
      <c r="YQ227">
        <v>5.0324674663833599E-2</v>
      </c>
      <c r="YR227">
        <v>4.7952808832445598E-2</v>
      </c>
      <c r="YS227">
        <v>3.7306387712026198E-2</v>
      </c>
      <c r="YT227">
        <v>2.9117607265905902E-2</v>
      </c>
      <c r="YU227">
        <v>4.05030008611032E-2</v>
      </c>
      <c r="YV227">
        <v>2.19348392798418E-2</v>
      </c>
      <c r="YW227">
        <v>1.72943010200424E-2</v>
      </c>
      <c r="YX227">
        <v>5.5151404093708403E-2</v>
      </c>
      <c r="YY227">
        <v>3.7998470308458501E-2</v>
      </c>
      <c r="YZ227">
        <v>2.8846117917248799E-2</v>
      </c>
      <c r="ZA227">
        <v>5.4752862631361497E-2</v>
      </c>
      <c r="ZB227">
        <v>3.8648280628765699E-2</v>
      </c>
      <c r="ZC227">
        <v>3.9843256966481201E-2</v>
      </c>
      <c r="ZD227">
        <v>1.8741395466004201E-2</v>
      </c>
      <c r="ZE227">
        <v>4.3730683370730397E-2</v>
      </c>
      <c r="ZF227">
        <v>4.5804025801402498E-2</v>
      </c>
      <c r="ZG227">
        <v>3.02734665025516E-2</v>
      </c>
      <c r="ZH227">
        <v>4.3332688025978901E-2</v>
      </c>
      <c r="ZI227">
        <v>4.3506537078890899E-2</v>
      </c>
      <c r="ZJ227">
        <v>4.3147661676633302E-2</v>
      </c>
      <c r="ZK227">
        <v>5.0939600086788099E-2</v>
      </c>
      <c r="ZL227">
        <v>2.5663838136596999E-2</v>
      </c>
      <c r="ZM227">
        <v>2.7795639954981698E-2</v>
      </c>
      <c r="ZN227">
        <v>4.1363525370199397E-2</v>
      </c>
      <c r="ZO227">
        <v>2.33555823134649E-2</v>
      </c>
      <c r="ZP227">
        <v>1.92070073326405E-2</v>
      </c>
      <c r="ZQ227">
        <v>3.3406998096585802E-2</v>
      </c>
      <c r="ZR227">
        <v>2.7727349456790298E-2</v>
      </c>
      <c r="ZS227">
        <v>3.6503405603226999E-2</v>
      </c>
      <c r="ZT227">
        <v>4.68133945028094E-2</v>
      </c>
      <c r="ZU227">
        <v>2.9034837554717301E-2</v>
      </c>
      <c r="ZV227">
        <v>4.4165407671002403E-2</v>
      </c>
      <c r="ZW227">
        <v>2.0861328098308599E-2</v>
      </c>
      <c r="ZX227">
        <v>1.3471586036013001E-2</v>
      </c>
      <c r="ZY227">
        <v>3.11625257046429E-2</v>
      </c>
      <c r="ZZ227">
        <v>4.0467756822496301E-2</v>
      </c>
      <c r="AAA227">
        <v>2.9559127896309E-2</v>
      </c>
      <c r="AAB227">
        <v>4.8613581534498497E-2</v>
      </c>
      <c r="AAC227">
        <v>2.91408748738348E-2</v>
      </c>
      <c r="AAD227">
        <v>3.1232236137026501E-2</v>
      </c>
      <c r="AAE227">
        <v>3.0589098368593502E-2</v>
      </c>
      <c r="AAF227">
        <v>4.8044332744880902E-2</v>
      </c>
      <c r="AAG227">
        <v>3.59494158578735E-2</v>
      </c>
      <c r="AAH227">
        <v>2.89049488330443E-2</v>
      </c>
      <c r="AAI227">
        <v>3.1553927670537503E-2</v>
      </c>
      <c r="AAJ227">
        <v>4.1764929850992699E-2</v>
      </c>
      <c r="AAK227">
        <v>3.8839650688722999E-2</v>
      </c>
      <c r="AAL227">
        <v>1.41719353271336E-2</v>
      </c>
      <c r="AAM227">
        <v>3.5330950842644503E-2</v>
      </c>
      <c r="AAN227">
        <v>5.3587518385361799E-2</v>
      </c>
      <c r="AAO227">
        <v>3.10989365376611E-2</v>
      </c>
      <c r="AAP227">
        <v>3.7233295468712999E-2</v>
      </c>
      <c r="AAQ227">
        <v>2.6962779667397602E-2</v>
      </c>
      <c r="AAR227">
        <v>3.3746822663437197E-2</v>
      </c>
      <c r="AAS227">
        <v>4.1737713144907103E-2</v>
      </c>
      <c r="AAT227">
        <v>5.6236507853439803E-2</v>
      </c>
      <c r="AAU227">
        <v>4.4765522033435597E-2</v>
      </c>
      <c r="AAV227">
        <v>3.4439216655773201E-2</v>
      </c>
      <c r="AAW227">
        <v>2.40237966104371E-2</v>
      </c>
      <c r="AAX227">
        <v>1.7870557947137301E-2</v>
      </c>
      <c r="AAY227">
        <v>5.45277566257171E-2</v>
      </c>
      <c r="AAZ227">
        <v>2.6574947051026698E-2</v>
      </c>
      <c r="ABA227">
        <v>5.4699035577712302E-2</v>
      </c>
      <c r="ABB227">
        <v>2.3190986505120199E-2</v>
      </c>
      <c r="ABC227">
        <v>4.1337959113824298E-2</v>
      </c>
      <c r="ABD227">
        <v>2.1233824941766399E-2</v>
      </c>
      <c r="ABE227">
        <v>2.9527065747822701E-2</v>
      </c>
      <c r="ABF227">
        <v>3.3884767522176097E-2</v>
      </c>
      <c r="ABG227">
        <v>3.236299262944E-2</v>
      </c>
      <c r="ABH227">
        <v>2.9808338857420399E-2</v>
      </c>
      <c r="ABI227">
        <v>2.80140313288532E-2</v>
      </c>
      <c r="ABJ227">
        <v>5.9185178416649699E-2</v>
      </c>
      <c r="ABK227">
        <v>2.7915481536460202E-2</v>
      </c>
      <c r="ABL227">
        <v>3.5294895418090902E-2</v>
      </c>
      <c r="ABM227">
        <v>3.8842647737566897E-2</v>
      </c>
      <c r="ABN227">
        <v>3.9719996987572601E-2</v>
      </c>
      <c r="ABO227">
        <v>1.7883566204322798E-2</v>
      </c>
      <c r="ABP227">
        <v>3.6664080004708298E-2</v>
      </c>
      <c r="ABQ227">
        <v>4.3255854421981897E-2</v>
      </c>
      <c r="ABR227">
        <v>5.6934376425626099E-2</v>
      </c>
      <c r="ABS227">
        <v>7.91283174506331E-3</v>
      </c>
      <c r="ABT227">
        <v>4.17575904046587E-2</v>
      </c>
      <c r="ABU227">
        <v>3.0547389629676999E-2</v>
      </c>
      <c r="ABV227">
        <v>6.6026641992246102E-2</v>
      </c>
      <c r="ABW227">
        <v>3.1424330510925497E-2</v>
      </c>
      <c r="ABX227">
        <v>3.5729097913806102E-2</v>
      </c>
      <c r="ABY227">
        <v>3.6187612238509401E-2</v>
      </c>
      <c r="ABZ227">
        <v>2.1864893994808201E-2</v>
      </c>
      <c r="ACA227">
        <v>3.6193082165232399E-2</v>
      </c>
      <c r="ACB227">
        <v>4.7633909525543097E-2</v>
      </c>
      <c r="ACC227">
        <v>3.2632734643409801E-2</v>
      </c>
      <c r="ACD227">
        <v>5.75040523339857E-2</v>
      </c>
      <c r="ACE227">
        <v>5.4689079992283299E-2</v>
      </c>
      <c r="ACF227">
        <v>2.24508060247645E-2</v>
      </c>
      <c r="ACG227">
        <v>4.6475482798152702E-2</v>
      </c>
      <c r="ACH227">
        <v>4.9434681487163998E-2</v>
      </c>
      <c r="ACI227">
        <v>5.5094850529840901E-2</v>
      </c>
      <c r="ACJ227">
        <v>2.3314172471230299E-2</v>
      </c>
      <c r="ACK227">
        <v>2.8982135812217001E-2</v>
      </c>
      <c r="ACL227">
        <v>2.2265419040489599E-2</v>
      </c>
      <c r="ACM227">
        <v>3.8917154662608901E-2</v>
      </c>
      <c r="ACN227">
        <v>3.3602244439894097E-2</v>
      </c>
      <c r="ACO227">
        <v>3.7412635321033998E-2</v>
      </c>
      <c r="ACP227">
        <v>2.5200062319916901E-2</v>
      </c>
      <c r="ACQ227">
        <v>2.5137951861329E-2</v>
      </c>
      <c r="ACR227">
        <v>4.0859022639519703E-2</v>
      </c>
      <c r="ACS227">
        <v>4.47457252014326E-2</v>
      </c>
      <c r="ACT227">
        <v>3.4991629437715402E-2</v>
      </c>
      <c r="ACU227">
        <v>4.8765846053456803E-2</v>
      </c>
      <c r="ACV227">
        <v>1.89515427778271E-2</v>
      </c>
      <c r="ACW227">
        <v>4.1824636459130898E-2</v>
      </c>
      <c r="ACX227">
        <v>2.01409829701375E-2</v>
      </c>
      <c r="ACY227">
        <v>4.5637166720922301E-2</v>
      </c>
      <c r="ACZ227">
        <v>4.3371492003547701E-2</v>
      </c>
      <c r="ADA227">
        <v>2.4816278185651901E-2</v>
      </c>
      <c r="ADB227">
        <v>4.1016422839420398E-2</v>
      </c>
      <c r="ADC227">
        <v>2.75324014277098E-2</v>
      </c>
      <c r="ADD227">
        <v>2.4061357352021299E-2</v>
      </c>
      <c r="ADE227">
        <v>2.53127656770154E-2</v>
      </c>
      <c r="ADF227">
        <v>3.2455212078962702E-2</v>
      </c>
      <c r="ADG227">
        <v>5.1813908293036497E-2</v>
      </c>
      <c r="ADH227">
        <v>3.2278791505749499E-2</v>
      </c>
      <c r="ADI227">
        <v>3.41759551027115E-2</v>
      </c>
      <c r="ADJ227">
        <v>1.7758775912292898E-2</v>
      </c>
      <c r="ADK227">
        <v>3.9051677384806201E-2</v>
      </c>
      <c r="ADL227">
        <v>1.8844417661788699E-2</v>
      </c>
      <c r="ADM227">
        <v>6.3652239866934898E-2</v>
      </c>
      <c r="ADN227">
        <v>5.0169340461093601E-2</v>
      </c>
      <c r="ADO227">
        <v>2.2072378259567701E-2</v>
      </c>
      <c r="ADP227">
        <v>1.7455617476715E-2</v>
      </c>
      <c r="ADQ227">
        <v>2.8669897800269701E-2</v>
      </c>
      <c r="ADR227">
        <v>3.38357683153621E-2</v>
      </c>
      <c r="ADS227">
        <v>4.9301675791453101E-2</v>
      </c>
      <c r="ADT227">
        <v>2.32194714000157E-2</v>
      </c>
      <c r="ADU227">
        <v>3.3378583288003298E-2</v>
      </c>
      <c r="ADV227">
        <v>3.5390004505732701E-2</v>
      </c>
      <c r="ADW227">
        <v>3.8330424708776602E-2</v>
      </c>
      <c r="ADX227">
        <v>1.43897042779476E-2</v>
      </c>
      <c r="ADY227">
        <v>3.19919366396412E-2</v>
      </c>
      <c r="ADZ227">
        <v>8.7106468238858994E-3</v>
      </c>
      <c r="AEA227">
        <v>4.8824339365389297E-2</v>
      </c>
      <c r="AEB227">
        <v>2.8848244772919199E-2</v>
      </c>
      <c r="AEC227">
        <v>3.5294314294617803E-2</v>
      </c>
      <c r="AED227">
        <v>5.9427124616030703E-2</v>
      </c>
      <c r="AEE227">
        <v>3.6860476548838297E-2</v>
      </c>
      <c r="AEF227">
        <v>2.6523762222413899E-2</v>
      </c>
      <c r="AEG227">
        <v>5.5058932436060297E-2</v>
      </c>
      <c r="AEH227">
        <v>4.3844242695675301E-2</v>
      </c>
      <c r="AEI227">
        <v>2.52029256279016E-2</v>
      </c>
      <c r="AEJ227">
        <v>3.1881893988990398E-2</v>
      </c>
      <c r="AEK227">
        <v>6.0719720867669601E-2</v>
      </c>
      <c r="AEL227">
        <v>4.4063297909450599E-2</v>
      </c>
      <c r="AEM227">
        <v>3.0499988847544301E-2</v>
      </c>
      <c r="AEN227">
        <v>4.2732477064637599E-2</v>
      </c>
      <c r="AEO227">
        <v>2.7465227122519E-2</v>
      </c>
      <c r="AEP227">
        <v>3.4235974861389698E-2</v>
      </c>
      <c r="AEQ227">
        <v>2.8386469142500498E-2</v>
      </c>
      <c r="AER227">
        <v>2.48418305518666E-2</v>
      </c>
      <c r="AES227">
        <v>3.80918405381366E-2</v>
      </c>
      <c r="AET227">
        <v>3.08906770370963E-2</v>
      </c>
      <c r="AEU227">
        <v>2.20426433396511E-2</v>
      </c>
      <c r="AEV227">
        <v>6.0615427768394702E-2</v>
      </c>
      <c r="AEW227">
        <v>3.0940132673240299E-2</v>
      </c>
      <c r="AEX227">
        <v>5.4833242848806002E-2</v>
      </c>
      <c r="AEY227">
        <v>3.6570049194438799E-2</v>
      </c>
      <c r="AEZ227">
        <v>2.1516668180896498E-2</v>
      </c>
      <c r="AFA227">
        <v>1.5445134304186699E-2</v>
      </c>
      <c r="AFB227">
        <v>3.1672991947053801E-2</v>
      </c>
      <c r="AFC227">
        <v>4.8789978200479797E-2</v>
      </c>
      <c r="AFD227">
        <v>3.9417990192974997E-2</v>
      </c>
      <c r="AFE227">
        <v>3.5940496380409401E-2</v>
      </c>
      <c r="AFF227">
        <v>4.8680208073764199E-2</v>
      </c>
      <c r="AFG227">
        <v>3.4362952100602702E-2</v>
      </c>
      <c r="AFH227">
        <v>3.2476057993972199E-2</v>
      </c>
      <c r="AFI227">
        <v>2.60660161285351E-2</v>
      </c>
      <c r="AFJ227">
        <v>4.2742108419388199E-2</v>
      </c>
      <c r="AFK227">
        <v>2.2382690876109401E-2</v>
      </c>
      <c r="AFL227">
        <v>5.0362714945180999E-2</v>
      </c>
      <c r="AFM227">
        <v>5.2039202700332701E-2</v>
      </c>
      <c r="AFN227">
        <v>9.7179255154218394E-3</v>
      </c>
      <c r="AFO227">
        <v>3.0489279980706899E-2</v>
      </c>
      <c r="AFP227">
        <v>4.60266979838313E-2</v>
      </c>
      <c r="AFQ227">
        <v>3.6783974971667403E-2</v>
      </c>
      <c r="AFR227">
        <v>3.7069346918288101E-2</v>
      </c>
      <c r="AFS227">
        <v>2.6312304636617701E-2</v>
      </c>
      <c r="AFT227">
        <v>2.8396798105396501E-2</v>
      </c>
      <c r="AFU227">
        <v>1.1948104879491901E-2</v>
      </c>
      <c r="AFV227">
        <v>3.3106767129882898E-2</v>
      </c>
      <c r="AFW227">
        <v>4.7111917954477098E-2</v>
      </c>
      <c r="AFX227">
        <v>2.5322868677749098E-2</v>
      </c>
      <c r="AFY227">
        <v>4.2115095287335799E-2</v>
      </c>
      <c r="AFZ227">
        <v>2.08820479287565E-2</v>
      </c>
      <c r="AGA227">
        <v>1.33425451697733E-2</v>
      </c>
      <c r="AGB227">
        <v>4.6611236440661799E-2</v>
      </c>
      <c r="AGC227">
        <v>2.8615563205846298E-2</v>
      </c>
      <c r="AGD227">
        <v>2.7393995567119401E-2</v>
      </c>
      <c r="AGE227">
        <v>1.49173294253574E-2</v>
      </c>
      <c r="AGF227">
        <v>4.49181768118238E-2</v>
      </c>
      <c r="AGG227">
        <v>2.34382398278952E-2</v>
      </c>
      <c r="AGH227">
        <v>5.0686640656423698E-2</v>
      </c>
      <c r="AGI227">
        <v>3.4178600403896899E-2</v>
      </c>
      <c r="AGJ227">
        <v>2.0039185001458099E-2</v>
      </c>
      <c r="AGK227">
        <v>4.25670874202339E-2</v>
      </c>
      <c r="AGL227">
        <v>2.92412389474975E-2</v>
      </c>
      <c r="AGM227">
        <v>2.7568071835854802E-2</v>
      </c>
      <c r="AGN227">
        <v>1.3825811642317699E-2</v>
      </c>
      <c r="AGO227">
        <v>3.4046914677055E-2</v>
      </c>
      <c r="AGP227">
        <v>2.723031934168E-2</v>
      </c>
      <c r="AGQ227">
        <v>5.74225879024799E-2</v>
      </c>
      <c r="AGR227">
        <v>3.3446037301470798E-2</v>
      </c>
      <c r="AGS227">
        <v>6.0036756454608098E-2</v>
      </c>
      <c r="AGT227">
        <v>2.32299972810843E-2</v>
      </c>
      <c r="AGU227">
        <v>2.8544716926718401E-2</v>
      </c>
      <c r="AGV227">
        <v>3.20627955763386E-2</v>
      </c>
      <c r="AGW227">
        <v>3.9085881829877801E-2</v>
      </c>
      <c r="AGX227">
        <v>5.0746355796737801E-2</v>
      </c>
      <c r="AGY227">
        <v>4.3415368084167398E-2</v>
      </c>
      <c r="AGZ227">
        <v>3.7299517268092698E-2</v>
      </c>
      <c r="AHA227">
        <v>3.4752559902150003E-2</v>
      </c>
      <c r="AHB227">
        <v>2.17051957627271E-2</v>
      </c>
      <c r="AHC227">
        <v>3.2925852794152298E-2</v>
      </c>
      <c r="AHD227">
        <v>2.31001290754877E-2</v>
      </c>
      <c r="AHE227">
        <v>2.8960601889378799E-2</v>
      </c>
      <c r="AHF227">
        <v>3.7162611532351099E-2</v>
      </c>
      <c r="AHG227">
        <v>3.05594942801223E-2</v>
      </c>
      <c r="AHH227">
        <v>4.02618203547606E-2</v>
      </c>
      <c r="AHI227">
        <v>3.3364470024417302E-2</v>
      </c>
      <c r="AHJ227">
        <v>3.8880357762884697E-2</v>
      </c>
      <c r="AHK227">
        <v>4.71291434792711E-2</v>
      </c>
      <c r="AHL227">
        <v>2.1632135082269702E-2</v>
      </c>
      <c r="AHM227">
        <v>5.6837166350077399E-2</v>
      </c>
      <c r="AHN227">
        <v>2.9734312959408E-2</v>
      </c>
      <c r="AHO227">
        <v>1.8837835996797801E-2</v>
      </c>
      <c r="AHP227">
        <v>4.1403476512080303E-2</v>
      </c>
      <c r="AHQ227">
        <v>3.5194181022184502E-2</v>
      </c>
      <c r="AHR227">
        <v>4.32721991243607E-2</v>
      </c>
      <c r="AHS227">
        <v>5.7961013161902303E-2</v>
      </c>
      <c r="AHT227">
        <v>2.8550677034669101E-2</v>
      </c>
      <c r="AHU227">
        <v>2.2712658978601499E-2</v>
      </c>
      <c r="AHV227">
        <v>1.2014876241870301E-2</v>
      </c>
      <c r="AHW227">
        <v>3.48729140214648E-2</v>
      </c>
      <c r="AHX227">
        <v>3.41133901257318E-2</v>
      </c>
      <c r="AHY227">
        <v>3.4987524438488203E-2</v>
      </c>
      <c r="AHZ227">
        <v>4.4793858315776099E-2</v>
      </c>
      <c r="AIA227">
        <v>1.60581790413859E-2</v>
      </c>
      <c r="AIB227">
        <v>4.1560920501024397E-2</v>
      </c>
      <c r="AIC227">
        <v>3.1956285273769001E-2</v>
      </c>
      <c r="AID227">
        <v>4.4603168533043698E-2</v>
      </c>
      <c r="AIE227">
        <v>3.2671177317755297E-2</v>
      </c>
      <c r="AIF227">
        <v>1.9029494863967902E-2</v>
      </c>
      <c r="AIG227">
        <v>3.7988551188161003E-2</v>
      </c>
      <c r="AIH227">
        <v>3.73365378993471E-2</v>
      </c>
      <c r="AII227">
        <v>4.1164802550166801E-2</v>
      </c>
      <c r="AIJ227">
        <v>5.8139992981599602E-2</v>
      </c>
      <c r="AIK227">
        <v>5.2893022103904098E-2</v>
      </c>
      <c r="AIL227">
        <v>1.6545166502728401E-2</v>
      </c>
      <c r="AIM227">
        <v>2.3293545021795901E-2</v>
      </c>
      <c r="AIN227">
        <v>3.3325713186878103E-2</v>
      </c>
      <c r="AIO227">
        <v>2.5319726252291799E-2</v>
      </c>
      <c r="AIP227">
        <v>7.1821470351535804E-3</v>
      </c>
      <c r="AIQ227">
        <v>3.5185326050264899E-2</v>
      </c>
      <c r="AIR227">
        <v>3.32752989400616E-2</v>
      </c>
      <c r="AIS227">
        <v>4.0489208067232503E-2</v>
      </c>
      <c r="AIT227">
        <v>5.48317682299551E-2</v>
      </c>
      <c r="AIU227">
        <v>3.2907224548048501E-2</v>
      </c>
      <c r="AIV227">
        <v>2.3179069992908401E-2</v>
      </c>
      <c r="AIW227">
        <v>7.7716020506273201E-2</v>
      </c>
      <c r="AIX227">
        <v>2.80777438094908E-2</v>
      </c>
      <c r="AIY227">
        <v>1.88453836847036E-2</v>
      </c>
      <c r="AIZ227">
        <v>4.5065043477328898E-2</v>
      </c>
      <c r="AJA227">
        <v>5.8031402371961201E-2</v>
      </c>
      <c r="AJB227">
        <v>8.8664245831687298E-3</v>
      </c>
      <c r="AJC227">
        <v>3.9238245196317002E-2</v>
      </c>
      <c r="AJD227">
        <v>3.5748946422696999E-2</v>
      </c>
      <c r="AJE227">
        <v>3.8894161863404199E-2</v>
      </c>
      <c r="AJF227">
        <v>2.7036076583228999E-2</v>
      </c>
      <c r="AJG227">
        <v>3.6771600384058099E-2</v>
      </c>
      <c r="AJH227">
        <v>2.48263848280517E-2</v>
      </c>
      <c r="AJI227">
        <v>3.7423068160301297E-2</v>
      </c>
      <c r="AJJ227">
        <v>3.7081239683520402E-2</v>
      </c>
      <c r="AJK227">
        <v>2.7128553918973199E-2</v>
      </c>
      <c r="AJL227">
        <v>3.0592666706788299E-3</v>
      </c>
      <c r="AJM227">
        <v>3.5499312404584302E-2</v>
      </c>
      <c r="AJN227">
        <v>4.68052262899597E-2</v>
      </c>
      <c r="AJO227">
        <v>4.4148130281712002E-2</v>
      </c>
      <c r="AJP227">
        <v>2.04453692623522E-2</v>
      </c>
      <c r="AJQ227">
        <v>4.3973375681026099E-2</v>
      </c>
      <c r="AJR227">
        <v>3.2383491512945103E-2</v>
      </c>
      <c r="AJS227">
        <v>1.6688864214329299E-2</v>
      </c>
      <c r="AJT227">
        <v>3.0324532561698099E-2</v>
      </c>
      <c r="AJU227">
        <v>3.9454921682012603E-2</v>
      </c>
      <c r="AJV227">
        <v>2.1735383657477701E-2</v>
      </c>
      <c r="AJW227">
        <v>3.4990565926489303E-2</v>
      </c>
      <c r="AJX227">
        <v>3.1639809980035898E-2</v>
      </c>
      <c r="AJY227">
        <v>4.0577754495359802E-2</v>
      </c>
      <c r="AJZ227">
        <v>2.5642361318424199E-2</v>
      </c>
      <c r="AKA227">
        <v>4.0069211732530599E-2</v>
      </c>
      <c r="AKB227">
        <v>3.1107655858977502E-2</v>
      </c>
      <c r="AKC227">
        <v>1.6975174256885502E-2</v>
      </c>
      <c r="AKD227">
        <v>3.0130516952145199E-2</v>
      </c>
      <c r="AKE227">
        <v>1.38209568683218E-2</v>
      </c>
      <c r="AKF227">
        <v>2.65651143106173E-2</v>
      </c>
      <c r="AKG227">
        <v>3.1746897015959799E-2</v>
      </c>
      <c r="AKH227">
        <v>3.4496235187385399E-2</v>
      </c>
      <c r="AKI227">
        <v>4.2336367442100703E-2</v>
      </c>
      <c r="AKJ227">
        <v>3.5515416901005799E-2</v>
      </c>
      <c r="AKK227">
        <v>4.7177251392284097E-2</v>
      </c>
      <c r="AKL227">
        <v>4.96037771207457E-2</v>
      </c>
      <c r="AKM227">
        <v>5.2282856989128802E-2</v>
      </c>
      <c r="AKN227">
        <v>3.8900048018229001E-2</v>
      </c>
      <c r="AKO227">
        <v>3.2137950728400699E-2</v>
      </c>
      <c r="AKP227">
        <v>2.53538594543611E-2</v>
      </c>
      <c r="AKQ227">
        <v>3.0353536325721998E-2</v>
      </c>
      <c r="AKR227">
        <v>2.5509965592536599E-2</v>
      </c>
      <c r="AKS227">
        <v>7.0593339433926601E-3</v>
      </c>
      <c r="AKT227">
        <v>1.3925180088225299E-2</v>
      </c>
      <c r="AKU227">
        <v>3.6852673993718901E-2</v>
      </c>
      <c r="AKV227">
        <v>4.5800488512098302E-2</v>
      </c>
      <c r="AKW227">
        <v>4.0228788498022798E-2</v>
      </c>
      <c r="AKX227">
        <v>7.2394296363201605E-2</v>
      </c>
      <c r="AKY227">
        <v>2.1137893138411901E-2</v>
      </c>
      <c r="AKZ227">
        <v>4.3063384465299399E-2</v>
      </c>
      <c r="ALA227">
        <v>4.2482123567614299E-2</v>
      </c>
      <c r="ALB227">
        <v>2.66081329411012E-2</v>
      </c>
      <c r="ALC227">
        <v>4.5589325335989E-2</v>
      </c>
      <c r="ALD227">
        <v>7.8125565494974097E-2</v>
      </c>
      <c r="ALE227">
        <v>3.5609247310494203E-2</v>
      </c>
      <c r="ALF227">
        <v>4.5716410076482798E-2</v>
      </c>
      <c r="ALG227">
        <v>5.4223762977806199E-2</v>
      </c>
      <c r="ALH227">
        <v>3.9013746677113097E-2</v>
      </c>
      <c r="ALI227">
        <v>3.51484195520088E-2</v>
      </c>
      <c r="ALJ227">
        <v>2.9415219084906099E-2</v>
      </c>
      <c r="ALK227">
        <v>2.8822275842866899E-2</v>
      </c>
      <c r="ALL227">
        <v>6.4913237359739903E-2</v>
      </c>
      <c r="ALM227">
        <v>3.0682841855568601E-2</v>
      </c>
      <c r="ALN227">
        <v>2.3167510858019599E-2</v>
      </c>
      <c r="ALO227">
        <v>2.36976262415797E-2</v>
      </c>
      <c r="ALP227">
        <v>4.62660843437247E-2</v>
      </c>
      <c r="ALQ227">
        <v>2.7778509362592602E-2</v>
      </c>
      <c r="ALR227">
        <v>4.5989974239320401E-3</v>
      </c>
      <c r="ALS227">
        <v>3.8733465033694001E-2</v>
      </c>
      <c r="ALT227">
        <v>5.2906243714655299E-2</v>
      </c>
    </row>
    <row r="228" spans="1:1008" x14ac:dyDescent="0.25">
      <c r="A228" t="s">
        <v>280</v>
      </c>
      <c r="B228" t="s">
        <v>7</v>
      </c>
      <c r="C228">
        <v>2014</v>
      </c>
      <c r="D228" t="s">
        <v>281</v>
      </c>
      <c r="E228">
        <v>1.3406776E-2</v>
      </c>
      <c r="F228">
        <f t="shared" si="6"/>
        <v>2.2081954297778557E-3</v>
      </c>
      <c r="G228">
        <f t="shared" si="7"/>
        <v>1.2540820678775695E-4</v>
      </c>
      <c r="H228">
        <v>0</v>
      </c>
      <c r="I228">
        <v>1.20371710739614E-4</v>
      </c>
      <c r="J228">
        <v>9.6785775485477995E-4</v>
      </c>
      <c r="K228">
        <v>1.32588973131351E-3</v>
      </c>
      <c r="L228">
        <v>1.6995324625556801E-3</v>
      </c>
      <c r="M228">
        <v>1.2471144216364301E-3</v>
      </c>
      <c r="N228">
        <v>2.4206071375196098E-3</v>
      </c>
      <c r="O228">
        <v>5.3900260090573198E-4</v>
      </c>
      <c r="P228">
        <v>3.8360304041939299E-3</v>
      </c>
      <c r="Q228">
        <v>4.8003027681089397E-4</v>
      </c>
      <c r="R228">
        <v>8.7855926239181303E-4</v>
      </c>
      <c r="S228">
        <v>9.990982550704059E-4</v>
      </c>
      <c r="T228">
        <v>6.67704452797524E-3</v>
      </c>
      <c r="U228">
        <v>3.9345887826450704E-3</v>
      </c>
      <c r="V228">
        <v>4.8916429574974798E-4</v>
      </c>
      <c r="W228">
        <v>3.0746489493145902E-3</v>
      </c>
      <c r="X228">
        <v>4.7035934344184202E-4</v>
      </c>
      <c r="Y228">
        <v>2.06571652008817E-3</v>
      </c>
      <c r="Z228">
        <v>1.4090280680365799E-3</v>
      </c>
      <c r="AA228">
        <v>3.27243070331679E-3</v>
      </c>
      <c r="AB228">
        <v>1.01626532268996E-3</v>
      </c>
      <c r="AC228">
        <v>3.30695065672973E-3</v>
      </c>
      <c r="AD228">
        <v>2.4885133796957799E-3</v>
      </c>
      <c r="AE228">
        <v>8.9153876580726405E-4</v>
      </c>
      <c r="AF228">
        <v>2.9147803832839099E-3</v>
      </c>
      <c r="AG228">
        <v>2.4923660186983798E-3</v>
      </c>
      <c r="AH228">
        <v>5.6175422087011801E-4</v>
      </c>
      <c r="AI228">
        <v>3.7612769036176599E-3</v>
      </c>
      <c r="AJ228">
        <v>5.2789393356605999E-3</v>
      </c>
      <c r="AK228">
        <v>1.5147478115887E-3</v>
      </c>
      <c r="AL228">
        <v>1.52455779014765E-3</v>
      </c>
      <c r="AM228">
        <v>1.4777390142427E-4</v>
      </c>
      <c r="AN228">
        <v>4.99477324690861E-3</v>
      </c>
      <c r="AO228">
        <v>1.0069941289238501E-3</v>
      </c>
      <c r="AP228">
        <v>3.5013265968429001E-4</v>
      </c>
      <c r="AQ228">
        <v>1.36289755804466E-3</v>
      </c>
      <c r="AR228">
        <v>3.7477870067369901E-3</v>
      </c>
      <c r="AS228">
        <v>2.0174148551683401E-3</v>
      </c>
      <c r="AT228">
        <v>1.5091843625501299E-3</v>
      </c>
      <c r="AU228">
        <v>5.3703425385442395E-4</v>
      </c>
      <c r="AV228">
        <v>8.5784950317894706E-3</v>
      </c>
      <c r="AW228">
        <v>2.7546891254194698E-3</v>
      </c>
      <c r="AX228" s="1">
        <v>6.3117577776992305E-5</v>
      </c>
      <c r="AY228">
        <v>1.6555054369194E-3</v>
      </c>
      <c r="AZ228">
        <v>1.23643167440824E-3</v>
      </c>
      <c r="BA228">
        <v>1.0150977586176699E-3</v>
      </c>
      <c r="BB228">
        <v>4.6732984201717002E-4</v>
      </c>
      <c r="BC228">
        <v>1.6413972301553399E-4</v>
      </c>
      <c r="BD228">
        <v>1.9721853551988001E-3</v>
      </c>
      <c r="BE228">
        <v>9.6665718651011605E-4</v>
      </c>
      <c r="BF228">
        <v>6.5011211163553198E-4</v>
      </c>
      <c r="BG228">
        <v>3.3751789374409599E-3</v>
      </c>
      <c r="BH228">
        <v>4.8432192457352101E-3</v>
      </c>
      <c r="BI228" s="1">
        <v>1.50282845722103E-5</v>
      </c>
      <c r="BJ228">
        <v>3.3936978079369901E-3</v>
      </c>
      <c r="BK228">
        <v>1.6300772650295E-3</v>
      </c>
      <c r="BL228">
        <v>2.72986519754721E-4</v>
      </c>
      <c r="BM228">
        <v>4.5892989806786801E-3</v>
      </c>
      <c r="BN228">
        <v>6.1607189128028601E-3</v>
      </c>
      <c r="BO228">
        <v>4.7946346154945199E-4</v>
      </c>
      <c r="BP228">
        <v>5.3427166868175099E-3</v>
      </c>
      <c r="BQ228">
        <v>2.0894675347430001E-3</v>
      </c>
      <c r="BR228">
        <v>3.54149329209597E-3</v>
      </c>
      <c r="BS228">
        <v>3.9024358257487601E-4</v>
      </c>
      <c r="BT228">
        <v>1.4556706521084101E-3</v>
      </c>
      <c r="BU228">
        <v>2.5009128739008398E-4</v>
      </c>
      <c r="BV228">
        <v>3.0452268495511298E-3</v>
      </c>
      <c r="BW228">
        <v>3.8076189774778201E-3</v>
      </c>
      <c r="BX228">
        <v>3.3868672447208798E-3</v>
      </c>
      <c r="BY228">
        <v>3.4364085433737099E-3</v>
      </c>
      <c r="BZ228">
        <v>8.1756669238256701E-4</v>
      </c>
      <c r="CA228">
        <v>1.4955260896006801E-4</v>
      </c>
      <c r="CB228">
        <v>5.0236795114530399E-4</v>
      </c>
      <c r="CC228">
        <v>2.1222849697196699E-3</v>
      </c>
      <c r="CD228">
        <v>6.0468609491432803E-4</v>
      </c>
      <c r="CE228">
        <v>2.5288420013817002E-3</v>
      </c>
      <c r="CF228">
        <v>2.5792705439816699E-3</v>
      </c>
      <c r="CG228">
        <v>1.44302388375931E-3</v>
      </c>
      <c r="CH228">
        <v>2.6118040520037899E-3</v>
      </c>
      <c r="CI228">
        <v>5.5532578574521896E-4</v>
      </c>
      <c r="CJ228">
        <v>5.0560407523728504E-4</v>
      </c>
      <c r="CK228">
        <v>1.27739309261227E-3</v>
      </c>
      <c r="CL228">
        <v>2.3687283037418E-3</v>
      </c>
      <c r="CM228">
        <v>9.3947878687810997E-4</v>
      </c>
      <c r="CN228" s="1">
        <v>5.5394857006761799E-5</v>
      </c>
      <c r="CO228">
        <v>5.8452192540285098E-4</v>
      </c>
      <c r="CP228">
        <v>5.1995924144235001E-3</v>
      </c>
      <c r="CQ228">
        <v>3.03651942888146E-3</v>
      </c>
      <c r="CR228">
        <v>1.0084155931159399E-4</v>
      </c>
      <c r="CS228">
        <v>6.3388451737926002E-4</v>
      </c>
      <c r="CT228">
        <v>3.99183589360632E-3</v>
      </c>
      <c r="CU228">
        <v>3.85265838022498E-4</v>
      </c>
      <c r="CV228">
        <v>2.22419638542448E-3</v>
      </c>
      <c r="CW228">
        <v>4.2135857264655901E-4</v>
      </c>
      <c r="CX228">
        <v>4.7067223183712599E-4</v>
      </c>
      <c r="CY228">
        <v>1.609867594826E-4</v>
      </c>
      <c r="CZ228">
        <v>1.44601568189613E-3</v>
      </c>
      <c r="DA228">
        <v>2.7326533328405603E-4</v>
      </c>
      <c r="DB228">
        <v>7.7544040876586303E-4</v>
      </c>
      <c r="DC228">
        <v>6.2225093444082797E-4</v>
      </c>
      <c r="DD228">
        <v>5.7839293199665699E-4</v>
      </c>
      <c r="DE228">
        <v>1.1353800153478599E-4</v>
      </c>
      <c r="DF228">
        <v>2.2212020301733198E-3</v>
      </c>
      <c r="DG228">
        <v>9.4787422651894805E-4</v>
      </c>
      <c r="DH228">
        <v>1.41002255157835E-3</v>
      </c>
      <c r="DI228">
        <v>4.5976385274381004E-3</v>
      </c>
      <c r="DJ228">
        <v>2.8322821512336898E-3</v>
      </c>
      <c r="DK228">
        <v>2.3153685636878498E-3</v>
      </c>
      <c r="DL228">
        <v>2.02485002579414E-4</v>
      </c>
      <c r="DM228">
        <v>3.5468822992968302E-4</v>
      </c>
      <c r="DN228">
        <v>1.0964278232685401E-4</v>
      </c>
      <c r="DO228">
        <v>2.6672893823145101E-4</v>
      </c>
      <c r="DP228">
        <v>9.6382706815446705E-3</v>
      </c>
      <c r="DQ228">
        <v>3.8216477465221502E-3</v>
      </c>
      <c r="DR228">
        <v>3.6295456223797498E-3</v>
      </c>
      <c r="DS228">
        <v>2.1626089283063002E-3</v>
      </c>
      <c r="DT228">
        <v>1.0188849096764399E-3</v>
      </c>
      <c r="DU228">
        <v>4.9038267026581799E-3</v>
      </c>
      <c r="DV228">
        <v>3.2532224677138499E-3</v>
      </c>
      <c r="DW228">
        <v>1.4679353682408201E-3</v>
      </c>
      <c r="DX228">
        <v>5.5355187539447804E-4</v>
      </c>
      <c r="DY228">
        <v>2.0685983254246998E-3</v>
      </c>
      <c r="DZ228">
        <v>3.5902010612313799E-4</v>
      </c>
      <c r="EA228">
        <v>4.5630666749390796E-3</v>
      </c>
      <c r="EB228">
        <v>7.8520481917641397E-3</v>
      </c>
      <c r="EC228">
        <v>2.4505627111711601E-4</v>
      </c>
      <c r="ED228">
        <v>3.7275635141613998E-3</v>
      </c>
      <c r="EE228">
        <v>1.2465421114965701E-4</v>
      </c>
      <c r="EF228">
        <v>5.56561543684012E-3</v>
      </c>
      <c r="EG228">
        <v>3.5196709084172901E-3</v>
      </c>
      <c r="EH228">
        <v>6.1676922604278596E-3</v>
      </c>
      <c r="EI228">
        <v>8.2058968507785701E-4</v>
      </c>
      <c r="EJ228">
        <v>1.032489350023E-2</v>
      </c>
      <c r="EK228">
        <v>3.5115288486683798E-3</v>
      </c>
      <c r="EL228">
        <v>1.7413775123217301E-3</v>
      </c>
      <c r="EM228">
        <v>2.7707313796529001E-3</v>
      </c>
      <c r="EN228">
        <v>5.2152344733828104E-3</v>
      </c>
      <c r="EO228">
        <v>2.1269874132387899E-3</v>
      </c>
      <c r="EP228">
        <v>1.1303616087109799E-3</v>
      </c>
      <c r="EQ228">
        <v>1.01708868424056E-4</v>
      </c>
      <c r="ER228">
        <v>1.5484982706950501E-3</v>
      </c>
      <c r="ES228">
        <v>2.0557031384101001E-3</v>
      </c>
      <c r="ET228">
        <v>4.91124261998462E-4</v>
      </c>
      <c r="EU228">
        <v>3.68881078787101E-3</v>
      </c>
      <c r="EV228">
        <v>1.0441627952706199E-3</v>
      </c>
      <c r="EW228">
        <v>1.5245360640512499E-3</v>
      </c>
      <c r="EX228">
        <v>1.4856706611402701E-3</v>
      </c>
      <c r="EY228">
        <v>1.3424659296877E-3</v>
      </c>
      <c r="EZ228">
        <v>4.5598114691841199E-3</v>
      </c>
      <c r="FA228">
        <v>1.7478255410724301E-3</v>
      </c>
      <c r="FB228">
        <v>5.6529572739213996E-4</v>
      </c>
      <c r="FC228" s="1">
        <v>8.3428216628294406E-5</v>
      </c>
      <c r="FD228">
        <v>1.4377159970475699E-4</v>
      </c>
      <c r="FE228" s="1">
        <v>1.6326832457470601E-5</v>
      </c>
      <c r="FF228">
        <v>3.8952738332785001E-4</v>
      </c>
      <c r="FG228">
        <v>4.7683200560296298E-4</v>
      </c>
      <c r="FH228" s="1">
        <v>6.3674474206897803E-5</v>
      </c>
      <c r="FI228">
        <v>1.8369877732549601E-3</v>
      </c>
      <c r="FJ228">
        <v>2.2326160487225301E-3</v>
      </c>
      <c r="FK228">
        <v>6.9890817247053605E-4</v>
      </c>
      <c r="FL228">
        <v>1.7935887180914999E-3</v>
      </c>
      <c r="FM228">
        <v>2.24291171634749E-4</v>
      </c>
      <c r="FN228">
        <v>2.3582312007783099E-3</v>
      </c>
      <c r="FO228">
        <v>4.4903196077097999E-4</v>
      </c>
      <c r="FP228">
        <v>8.0917315007168896E-4</v>
      </c>
      <c r="FQ228">
        <v>1.4934340489988901E-3</v>
      </c>
      <c r="FR228">
        <v>2.0777802849567599E-4</v>
      </c>
      <c r="FS228">
        <v>1.3242987954040701E-3</v>
      </c>
      <c r="FT228">
        <v>5.1423252467144203E-3</v>
      </c>
      <c r="FU228">
        <v>9.8074572269664807E-4</v>
      </c>
      <c r="FV228">
        <v>4.9760921421771397E-4</v>
      </c>
      <c r="FW228">
        <v>2.4161470040986801E-4</v>
      </c>
      <c r="FX228" s="1">
        <v>2.2277191795110999E-5</v>
      </c>
      <c r="FY228">
        <v>1.1745400080449601E-3</v>
      </c>
      <c r="FZ228">
        <v>2.3584084296346701E-4</v>
      </c>
      <c r="GA228">
        <v>2.26976035786433E-4</v>
      </c>
      <c r="GB228">
        <v>4.6983068745209003E-3</v>
      </c>
      <c r="GC228">
        <v>7.9447982992885097E-4</v>
      </c>
      <c r="GD228" s="1">
        <v>2.7444634194638401E-5</v>
      </c>
      <c r="GE228">
        <v>4.57820381543852E-3</v>
      </c>
      <c r="GF228">
        <v>6.2377635701038698E-3</v>
      </c>
      <c r="GG228">
        <v>7.2392650428394897E-4</v>
      </c>
      <c r="GH228">
        <v>1.3259975276500901E-3</v>
      </c>
      <c r="GI228">
        <v>3.0337769929771697E-4</v>
      </c>
      <c r="GJ228">
        <v>2.1698901889349899E-4</v>
      </c>
      <c r="GK228">
        <v>1.05973326466352E-3</v>
      </c>
      <c r="GL228">
        <v>4.7641042337751502E-3</v>
      </c>
      <c r="GM228">
        <v>1.83209758284195E-3</v>
      </c>
      <c r="GN228">
        <v>4.10942269567791E-3</v>
      </c>
      <c r="GO228" s="1">
        <v>4.0022439946556003E-5</v>
      </c>
      <c r="GP228">
        <v>9.9660417150691208E-4</v>
      </c>
      <c r="GQ228">
        <v>1.4529308739749901E-3</v>
      </c>
      <c r="GR228">
        <v>2.2604778668255301E-3</v>
      </c>
      <c r="GS228">
        <v>2.1181935024714399E-3</v>
      </c>
      <c r="GT228">
        <v>8.1775825155364795E-4</v>
      </c>
      <c r="GU228">
        <v>5.4056895307138099E-4</v>
      </c>
      <c r="GV228">
        <v>4.2310548667760404E-3</v>
      </c>
      <c r="GW228">
        <v>1.5070577472227999E-3</v>
      </c>
      <c r="GX228">
        <v>9.0317706569504903E-4</v>
      </c>
      <c r="GY228">
        <v>5.2898226510398705E-4</v>
      </c>
      <c r="GZ228">
        <v>1.4434355822072801E-3</v>
      </c>
      <c r="HA228">
        <v>2.4763697344888898E-3</v>
      </c>
      <c r="HB228">
        <v>2.14196377887476E-3</v>
      </c>
      <c r="HC228">
        <v>7.5369197452132E-4</v>
      </c>
      <c r="HD228">
        <v>5.4102637086220803E-4</v>
      </c>
      <c r="HE228">
        <v>1.02040276977634E-3</v>
      </c>
      <c r="HF228">
        <v>1.3975869036072499E-3</v>
      </c>
      <c r="HG228">
        <v>2.4677833579713399E-3</v>
      </c>
      <c r="HH228">
        <v>2.9226709947144601E-3</v>
      </c>
      <c r="HI228">
        <v>6.8812721138850497E-3</v>
      </c>
      <c r="HJ228">
        <v>1.38610673948388E-3</v>
      </c>
      <c r="HK228">
        <v>5.3856992079963004E-4</v>
      </c>
      <c r="HL228">
        <v>1.09048661681363E-3</v>
      </c>
      <c r="HM228">
        <v>2.1777267061560798E-3</v>
      </c>
      <c r="HN228">
        <v>1.75035895912821E-3</v>
      </c>
      <c r="HO228">
        <v>4.8101452343159401E-4</v>
      </c>
      <c r="HP228">
        <v>2.6930532323939202E-4</v>
      </c>
      <c r="HQ228">
        <v>4.6951852823748702E-3</v>
      </c>
      <c r="HR228">
        <v>3.5979780511824001E-4</v>
      </c>
      <c r="HS228">
        <v>1.06978798900358E-3</v>
      </c>
      <c r="HT228">
        <v>1.2976904053219401E-3</v>
      </c>
      <c r="HU228">
        <v>2.27111947340457E-4</v>
      </c>
      <c r="HV228">
        <v>3.1421352443314001E-3</v>
      </c>
      <c r="HW228">
        <v>8.8486551484147705E-4</v>
      </c>
      <c r="HX228">
        <v>2.4073355064377E-3</v>
      </c>
      <c r="HY228">
        <v>1.01477886481758E-3</v>
      </c>
      <c r="HZ228">
        <v>9.0911869580335601E-4</v>
      </c>
      <c r="IA228">
        <v>8.4544852165100506E-3</v>
      </c>
      <c r="IB228">
        <v>1.15297335152213E-3</v>
      </c>
      <c r="IC228">
        <v>6.5730091679832804E-3</v>
      </c>
      <c r="ID228">
        <v>1.19357741575563E-4</v>
      </c>
      <c r="IE228">
        <v>7.3386162454630796E-3</v>
      </c>
      <c r="IF228">
        <v>2.2171765651980502E-3</v>
      </c>
      <c r="IG228">
        <v>1.2539332634691901E-3</v>
      </c>
      <c r="IH228">
        <v>1.1560054633098101E-3</v>
      </c>
      <c r="II228">
        <v>2.3423692415260801E-4</v>
      </c>
      <c r="IJ228">
        <v>9.4147397187069196E-4</v>
      </c>
      <c r="IK228">
        <v>1.7998744068347401E-3</v>
      </c>
      <c r="IL228">
        <v>2.1377932790578899E-3</v>
      </c>
      <c r="IM228">
        <v>4.03066233400356E-4</v>
      </c>
      <c r="IN228">
        <v>5.78549330725387E-3</v>
      </c>
      <c r="IO228">
        <v>3.9954467407662302E-3</v>
      </c>
      <c r="IP228">
        <v>1.5151774341181201E-3</v>
      </c>
      <c r="IQ228">
        <v>2.2314733988408899E-3</v>
      </c>
      <c r="IR228">
        <v>2.2558575977680499E-3</v>
      </c>
      <c r="IS228">
        <v>4.0463900781107101E-3</v>
      </c>
      <c r="IT228">
        <v>1.2319188213381299E-3</v>
      </c>
      <c r="IU228" s="1">
        <v>8.0578256611778295E-5</v>
      </c>
      <c r="IV228" s="1">
        <v>9.8955987867500005E-5</v>
      </c>
      <c r="IW228">
        <v>1.14998785174294E-3</v>
      </c>
      <c r="IX228">
        <v>6.5805927028544703E-4</v>
      </c>
      <c r="IY228">
        <v>2.0070984910855101E-3</v>
      </c>
      <c r="IZ228">
        <v>6.9366691847754305E-4</v>
      </c>
      <c r="JA228">
        <v>2.6064508687147002E-3</v>
      </c>
      <c r="JB228">
        <v>2.3813593408563102E-3</v>
      </c>
      <c r="JC228">
        <v>5.4839232443851301E-3</v>
      </c>
      <c r="JD228">
        <v>5.33589070067056E-3</v>
      </c>
      <c r="JE228">
        <v>1.60497553811407E-3</v>
      </c>
      <c r="JF228">
        <v>5.2417303107982205E-4</v>
      </c>
      <c r="JG228">
        <v>1.1116445781100999E-3</v>
      </c>
      <c r="JH228">
        <v>2.33704620220939E-3</v>
      </c>
      <c r="JI228">
        <v>6.2826462569906397E-4</v>
      </c>
      <c r="JJ228">
        <v>1.0322079211201099E-3</v>
      </c>
      <c r="JK228">
        <v>1.06094746637227E-3</v>
      </c>
      <c r="JL228">
        <v>1.47384762049435E-3</v>
      </c>
      <c r="JM228">
        <v>1.7849018530053201E-4</v>
      </c>
      <c r="JN228">
        <v>4.8761249870710502E-4</v>
      </c>
      <c r="JO228">
        <v>2.5187373254151302E-4</v>
      </c>
      <c r="JP228">
        <v>7.4446131806581997E-4</v>
      </c>
      <c r="JQ228">
        <v>1.3275942542636599E-3</v>
      </c>
      <c r="JR228">
        <v>2.21569575447735E-4</v>
      </c>
      <c r="JS228">
        <v>2.6277194271169698E-4</v>
      </c>
      <c r="JT228">
        <v>1.24587034580911E-4</v>
      </c>
      <c r="JU228">
        <v>2.08308087366001E-3</v>
      </c>
      <c r="JV228" s="1">
        <v>2.540218269888E-5</v>
      </c>
      <c r="JW228">
        <v>2.5079937087692399E-3</v>
      </c>
      <c r="JX228">
        <v>4.95100208523731E-4</v>
      </c>
      <c r="JY228">
        <v>2.4080286918352501E-3</v>
      </c>
      <c r="JZ228">
        <v>9.0675344926330304E-4</v>
      </c>
      <c r="KA228">
        <v>7.9204253602050301E-4</v>
      </c>
      <c r="KB228">
        <v>1.7375585311554401E-3</v>
      </c>
      <c r="KC228" s="1">
        <v>8.9481538181321508E-6</v>
      </c>
      <c r="KD228">
        <v>4.6912595803427201E-4</v>
      </c>
      <c r="KE228">
        <v>5.9591123905857997E-3</v>
      </c>
      <c r="KF228">
        <v>5.2679457955265904E-3</v>
      </c>
      <c r="KG228">
        <v>5.6389168392692503E-4</v>
      </c>
      <c r="KH228">
        <v>5.1429270787560401E-3</v>
      </c>
      <c r="KI228">
        <v>3.9049613045300099E-3</v>
      </c>
      <c r="KJ228">
        <v>7.66757166626934E-4</v>
      </c>
      <c r="KK228">
        <v>2.5764236536803199E-3</v>
      </c>
      <c r="KL228">
        <v>9.5157595970534001E-3</v>
      </c>
      <c r="KM228">
        <v>5.1321715749892195E-4</v>
      </c>
      <c r="KN228">
        <v>7.7306868179129705E-4</v>
      </c>
      <c r="KO228">
        <v>1.3886285695469301E-3</v>
      </c>
      <c r="KP228">
        <v>6.4614596435322801E-4</v>
      </c>
      <c r="KQ228">
        <v>4.7022822223479399E-3</v>
      </c>
      <c r="KR228">
        <v>2.3637680181960198E-3</v>
      </c>
      <c r="KS228">
        <v>5.1862632235456499E-3</v>
      </c>
      <c r="KT228">
        <v>1.2881391068702199E-3</v>
      </c>
      <c r="KU228">
        <v>4.0418496613389299E-3</v>
      </c>
      <c r="KV228">
        <v>1.4068807678378199E-3</v>
      </c>
      <c r="KW228">
        <v>5.2093966381172897E-3</v>
      </c>
      <c r="KX228">
        <v>1.1080978441120699E-3</v>
      </c>
      <c r="KY228">
        <v>4.4441012016659303E-3</v>
      </c>
      <c r="KZ228">
        <v>4.4743529001196203E-3</v>
      </c>
      <c r="LA228">
        <v>7.3137866762891298E-3</v>
      </c>
      <c r="LB228">
        <v>2.7291519880569899E-3</v>
      </c>
      <c r="LC228">
        <v>1.0538945194344001E-3</v>
      </c>
      <c r="LD228">
        <v>4.3723443713560598E-3</v>
      </c>
      <c r="LE228">
        <v>2.0168069045724E-3</v>
      </c>
      <c r="LF228">
        <v>5.7071984243987402E-3</v>
      </c>
      <c r="LG228">
        <v>3.1301047047080003E-4</v>
      </c>
      <c r="LH228">
        <v>2.06189840942533E-3</v>
      </c>
      <c r="LI228">
        <v>3.0867874369385098E-3</v>
      </c>
      <c r="LJ228">
        <v>4.8423316677038098E-3</v>
      </c>
      <c r="LK228">
        <v>4.0510338819391899E-4</v>
      </c>
      <c r="LL228">
        <v>1.28255499554002E-3</v>
      </c>
      <c r="LM228">
        <v>1.2203513521894501E-3</v>
      </c>
      <c r="LN228">
        <v>2.0812347629221499E-3</v>
      </c>
      <c r="LO228">
        <v>3.33301527255524E-4</v>
      </c>
      <c r="LP228">
        <v>2.3163840082453401E-3</v>
      </c>
      <c r="LQ228">
        <v>7.7291242805438698E-3</v>
      </c>
      <c r="LR228">
        <v>3.4660741705430501E-3</v>
      </c>
      <c r="LS228">
        <v>9.6007002456915107E-3</v>
      </c>
      <c r="LT228">
        <v>7.2697241248923699E-3</v>
      </c>
      <c r="LU228">
        <v>4.6288244723661999E-4</v>
      </c>
      <c r="LV228">
        <v>1.8653378629214E-3</v>
      </c>
      <c r="LW228">
        <v>5.6849764013911603E-3</v>
      </c>
      <c r="LX228">
        <v>1.7368713739978701E-3</v>
      </c>
      <c r="LY228">
        <v>3.3758306978079501E-3</v>
      </c>
      <c r="LZ228">
        <v>2.3149559314860702E-3</v>
      </c>
      <c r="MA228">
        <v>5.2462666434720598E-3</v>
      </c>
      <c r="MB228">
        <v>1.6305849989725301E-4</v>
      </c>
      <c r="MC228">
        <v>9.2491092158463201E-3</v>
      </c>
      <c r="MD228" s="1">
        <v>9.3203881748144292E-6</v>
      </c>
      <c r="ME228">
        <v>4.9160797306425398E-3</v>
      </c>
      <c r="MF228">
        <v>1.92641413357688E-3</v>
      </c>
      <c r="MG228">
        <v>5.5781223744497002E-4</v>
      </c>
      <c r="MH228">
        <v>1.66234439411135E-3</v>
      </c>
      <c r="MI228">
        <v>2.8587762453266899E-3</v>
      </c>
      <c r="MJ228">
        <v>8.1622555760547499E-4</v>
      </c>
      <c r="MK228">
        <v>5.0574840044810996E-3</v>
      </c>
      <c r="ML228">
        <v>8.0738637795787496E-4</v>
      </c>
      <c r="MM228">
        <v>2.0037610044413498E-3</v>
      </c>
      <c r="MN228">
        <v>4.8540028527710704E-3</v>
      </c>
      <c r="MO228">
        <v>2.85338244926707E-3</v>
      </c>
      <c r="MP228">
        <v>3.6424967062699599E-3</v>
      </c>
      <c r="MQ228">
        <v>1.5331066413223901E-4</v>
      </c>
      <c r="MR228">
        <v>7.5218463327599797E-4</v>
      </c>
      <c r="MS228">
        <v>5.9364555037247904E-3</v>
      </c>
      <c r="MT228">
        <v>6.4493305171273304E-4</v>
      </c>
      <c r="MU228">
        <v>5.7246292110364801E-3</v>
      </c>
      <c r="MV228">
        <v>4.1834932248449698E-3</v>
      </c>
      <c r="MW228">
        <v>2.1884089443107001E-3</v>
      </c>
      <c r="MX228">
        <v>4.8144988615163899E-3</v>
      </c>
      <c r="MY228">
        <v>1.5396627096310601E-3</v>
      </c>
      <c r="MZ228" s="1">
        <v>5.2449856457050698E-5</v>
      </c>
      <c r="NA228">
        <v>3.6299669711579801E-4</v>
      </c>
      <c r="NB228">
        <v>3.6808682294809901E-3</v>
      </c>
      <c r="NC228">
        <v>2.3870121779990599E-3</v>
      </c>
      <c r="ND228">
        <v>1.9570343120672699E-3</v>
      </c>
      <c r="NE228">
        <v>3.5634627758832299E-4</v>
      </c>
      <c r="NF228">
        <v>2.4046620861580001E-3</v>
      </c>
      <c r="NG228">
        <v>1.8628464884433899E-3</v>
      </c>
      <c r="NH228">
        <v>2.6822315763774499E-3</v>
      </c>
      <c r="NI228">
        <v>1.23544992376424E-3</v>
      </c>
      <c r="NJ228">
        <v>5.69592619669026E-3</v>
      </c>
      <c r="NK228">
        <v>3.6614011731171802E-3</v>
      </c>
      <c r="NL228">
        <v>6.3759338801329802E-4</v>
      </c>
      <c r="NM228">
        <v>5.4357892637768397E-3</v>
      </c>
      <c r="NN228">
        <v>4.1803465580548301E-4</v>
      </c>
      <c r="NO228">
        <v>1.0569298793981199E-3</v>
      </c>
      <c r="NP228">
        <v>5.68678819334297E-3</v>
      </c>
      <c r="NQ228">
        <v>4.4853303156767201E-3</v>
      </c>
      <c r="NR228">
        <v>2.9908201572240297E-4</v>
      </c>
      <c r="NS228">
        <v>1.8737758305061899E-3</v>
      </c>
      <c r="NT228">
        <v>4.8098314050057199E-4</v>
      </c>
      <c r="NU228">
        <v>2.6301698238079901E-3</v>
      </c>
      <c r="NV228">
        <v>6.0665572783765299E-4</v>
      </c>
      <c r="NW228">
        <v>1.5776168307326699E-3</v>
      </c>
      <c r="NX228">
        <v>1.85847118878416E-3</v>
      </c>
      <c r="NY228">
        <v>3.7706591986625901E-4</v>
      </c>
      <c r="NZ228">
        <v>2.0777369750087401E-3</v>
      </c>
      <c r="OA228">
        <v>1.73406623866524E-3</v>
      </c>
      <c r="OB228">
        <v>5.6016660865164597E-3</v>
      </c>
      <c r="OC228">
        <v>3.9007233109911699E-3</v>
      </c>
      <c r="OD228">
        <v>2.0622204267047701E-3</v>
      </c>
      <c r="OE228">
        <v>7.9321621587509798E-4</v>
      </c>
      <c r="OF228">
        <v>3.00996615984581E-3</v>
      </c>
      <c r="OG228">
        <v>9.8468854785427394E-4</v>
      </c>
      <c r="OH228">
        <v>2.3070683970902602E-3</v>
      </c>
      <c r="OI228">
        <v>6.3135541745003103E-4</v>
      </c>
      <c r="OJ228">
        <v>1.3045500202495299E-3</v>
      </c>
      <c r="OK228">
        <v>4.2864858263480998E-3</v>
      </c>
      <c r="OL228">
        <v>1.2664146631156401E-3</v>
      </c>
      <c r="OM228">
        <v>5.6166043032302203E-3</v>
      </c>
      <c r="ON228" s="1">
        <v>5.1234471536749999E-5</v>
      </c>
      <c r="OO228">
        <v>3.0699955059712997E-4</v>
      </c>
      <c r="OP228">
        <v>1.1914209110317001E-3</v>
      </c>
      <c r="OQ228">
        <v>4.1387579480761999E-3</v>
      </c>
      <c r="OR228">
        <v>8.3279481853196897E-4</v>
      </c>
      <c r="OS228">
        <v>2.7682077596189601E-3</v>
      </c>
      <c r="OT228">
        <v>1.04043782001993E-3</v>
      </c>
      <c r="OU228">
        <v>2.1349201290980801E-3</v>
      </c>
      <c r="OV228">
        <v>1.8250168646899499E-3</v>
      </c>
      <c r="OW228">
        <v>6.7475182309413703E-3</v>
      </c>
      <c r="OX228">
        <v>1.88835175099964E-3</v>
      </c>
      <c r="OY228">
        <v>5.6645943045885404E-3</v>
      </c>
      <c r="OZ228">
        <v>1.7702929859449699E-3</v>
      </c>
      <c r="PA228">
        <v>1.6283391997847399E-4</v>
      </c>
      <c r="PB228" s="1">
        <v>9.6519566600501599E-5</v>
      </c>
      <c r="PC228">
        <v>1.06505175895004E-3</v>
      </c>
      <c r="PD228">
        <v>4.3942026862682298E-4</v>
      </c>
      <c r="PE228">
        <v>7.5180505932672596E-4</v>
      </c>
      <c r="PF228">
        <v>4.2170909266679201E-3</v>
      </c>
      <c r="PG228">
        <v>8.8093855508344799E-3</v>
      </c>
      <c r="PH228">
        <v>2.2341795654759701E-3</v>
      </c>
      <c r="PI228">
        <v>9.874345886431771E-4</v>
      </c>
      <c r="PJ228">
        <v>1.95474605546521E-4</v>
      </c>
      <c r="PK228">
        <v>4.1318961864121102E-4</v>
      </c>
      <c r="PL228">
        <v>5.5594222697757001E-4</v>
      </c>
      <c r="PM228">
        <v>2.2944318065854E-3</v>
      </c>
      <c r="PN228">
        <v>5.1108720556677695E-4</v>
      </c>
      <c r="PO228">
        <v>1.0695160923725601E-3</v>
      </c>
      <c r="PP228">
        <v>4.272487796668E-3</v>
      </c>
      <c r="PQ228">
        <v>1.36308227662256E-3</v>
      </c>
      <c r="PR228">
        <v>5.6878203398376599E-4</v>
      </c>
      <c r="PS228">
        <v>1.89670795453843E-4</v>
      </c>
      <c r="PT228">
        <v>4.4555470704255003E-3</v>
      </c>
      <c r="PU228">
        <v>3.5124701486900003E-4</v>
      </c>
      <c r="PV228">
        <v>7.5993750051913198E-3</v>
      </c>
      <c r="PW228" s="1">
        <v>1.76193034205115E-6</v>
      </c>
      <c r="PX228">
        <v>6.0662551649752396E-3</v>
      </c>
      <c r="PY228">
        <v>7.6912354452811902E-4</v>
      </c>
      <c r="PZ228">
        <v>5.0196174791070202E-3</v>
      </c>
      <c r="QA228">
        <v>2.9571335611894002E-4</v>
      </c>
      <c r="QB228">
        <v>9.1124487271560905E-4</v>
      </c>
      <c r="QC228">
        <v>1.94154943729767E-3</v>
      </c>
      <c r="QD228">
        <v>1.8697952555582901E-3</v>
      </c>
      <c r="QE228">
        <v>3.0512190149348199E-3</v>
      </c>
      <c r="QF228">
        <v>3.38095093813756E-3</v>
      </c>
      <c r="QG228">
        <v>2.3230644531900299E-3</v>
      </c>
      <c r="QH228">
        <v>1.1004590538087699E-4</v>
      </c>
      <c r="QI228">
        <v>3.2268300721813299E-3</v>
      </c>
      <c r="QJ228">
        <v>3.4886823594293E-3</v>
      </c>
      <c r="QK228">
        <v>4.5699473544351899E-3</v>
      </c>
      <c r="QL228">
        <v>4.7138304266189298E-4</v>
      </c>
      <c r="QM228">
        <v>2.0102000218184999E-3</v>
      </c>
      <c r="QN228">
        <v>3.0844439742283101E-3</v>
      </c>
      <c r="QO228">
        <v>1.2362144946794699E-3</v>
      </c>
      <c r="QP228">
        <v>2.1733307636049399E-3</v>
      </c>
      <c r="QQ228">
        <v>3.8224664174160701E-3</v>
      </c>
      <c r="QR228">
        <v>2.8203952491287101E-3</v>
      </c>
      <c r="QS228">
        <v>1.2126921789480799E-3</v>
      </c>
      <c r="QT228">
        <v>1.00861629150182E-3</v>
      </c>
      <c r="QU228">
        <v>1.1344324750904901E-3</v>
      </c>
      <c r="QV228">
        <v>5.5643380354699597E-3</v>
      </c>
      <c r="QW228">
        <v>1.24785293892981E-3</v>
      </c>
      <c r="QX228" s="1">
        <v>9.6078749492600399E-5</v>
      </c>
      <c r="QY228">
        <v>3.2498768245992999E-3</v>
      </c>
      <c r="QZ228">
        <v>5.3759385977571802E-4</v>
      </c>
      <c r="RA228">
        <v>3.3213871311805398E-3</v>
      </c>
      <c r="RB228">
        <v>4.9191740775741304E-3</v>
      </c>
      <c r="RC228">
        <v>9.6790220822878803E-4</v>
      </c>
      <c r="RD228">
        <v>2.9880639877274502E-3</v>
      </c>
      <c r="RE228">
        <v>7.5733330771426402E-3</v>
      </c>
      <c r="RF228">
        <v>1.4542965206631999E-3</v>
      </c>
      <c r="RG228">
        <v>1.03602909568476E-3</v>
      </c>
      <c r="RH228">
        <v>5.98606708536428E-4</v>
      </c>
      <c r="RI228" s="1">
        <v>1.10441645072528E-7</v>
      </c>
      <c r="RJ228" s="1">
        <v>4.8722376565684302E-6</v>
      </c>
      <c r="RK228" s="1">
        <v>9.2502736148966996E-5</v>
      </c>
      <c r="RL228">
        <v>1.1124188392766E-3</v>
      </c>
      <c r="RM228">
        <v>1.90283840534576E-3</v>
      </c>
      <c r="RN228">
        <v>2.6284407804870501E-4</v>
      </c>
      <c r="RO228">
        <v>3.8559983703636801E-3</v>
      </c>
      <c r="RP228">
        <v>1.12490626554304E-2</v>
      </c>
      <c r="RQ228">
        <v>2.0136205021734199E-3</v>
      </c>
      <c r="RR228">
        <v>3.5772080168414498E-3</v>
      </c>
      <c r="RS228">
        <v>1.61713536384355E-4</v>
      </c>
      <c r="RT228">
        <v>2.6496096991747899E-3</v>
      </c>
      <c r="RU228">
        <v>1.9004204581220599E-3</v>
      </c>
      <c r="RV228">
        <v>1.5724200146543001E-3</v>
      </c>
      <c r="RW228">
        <v>1.3324180457228701E-3</v>
      </c>
      <c r="RX228">
        <v>8.48464233151818E-4</v>
      </c>
      <c r="RY228">
        <v>2.1776030169129101E-4</v>
      </c>
      <c r="RZ228">
        <v>1.5429820470051099E-3</v>
      </c>
      <c r="SA228">
        <v>2.4590496076999399E-3</v>
      </c>
      <c r="SB228">
        <v>2.4630146919881499E-4</v>
      </c>
      <c r="SC228">
        <v>1.07667937708409E-3</v>
      </c>
      <c r="SD228">
        <v>1.7920497489423199E-4</v>
      </c>
      <c r="SE228">
        <v>7.7757701966620898E-4</v>
      </c>
      <c r="SF228">
        <v>4.9345181673507703E-4</v>
      </c>
      <c r="SG228">
        <v>5.30287229859431E-3</v>
      </c>
      <c r="SH228">
        <v>1.8479639231878901E-3</v>
      </c>
      <c r="SI228">
        <v>4.49676612361786E-3</v>
      </c>
      <c r="SJ228">
        <v>3.8761763498162002E-3</v>
      </c>
      <c r="SK228">
        <v>1.6271483747104201E-4</v>
      </c>
      <c r="SL228">
        <v>3.1300000700616101E-3</v>
      </c>
      <c r="SM228">
        <v>7.2298449848749698E-3</v>
      </c>
      <c r="SN228">
        <v>3.3005075421622401E-4</v>
      </c>
      <c r="SO228">
        <v>2.7877679716988902E-3</v>
      </c>
      <c r="SP228">
        <v>7.8156458205258499E-3</v>
      </c>
      <c r="SQ228">
        <v>3.9396544787732803E-4</v>
      </c>
      <c r="SR228">
        <v>7.93045795903524E-4</v>
      </c>
      <c r="SS228">
        <v>4.8847656106642797E-3</v>
      </c>
      <c r="ST228" s="1">
        <v>7.1853883877744596E-7</v>
      </c>
      <c r="SU228">
        <v>7.2945729421410304E-4</v>
      </c>
      <c r="SV228">
        <v>2.4263498746303902E-3</v>
      </c>
      <c r="SW228">
        <v>1.4954820085829499E-3</v>
      </c>
      <c r="SX228">
        <v>3.01147596904981E-3</v>
      </c>
      <c r="SY228">
        <v>3.3684889404579301E-3</v>
      </c>
      <c r="SZ228">
        <v>1.57389998274009E-4</v>
      </c>
      <c r="TA228">
        <v>1.7005363982411201E-3</v>
      </c>
      <c r="TB228">
        <v>1.16004577625366E-3</v>
      </c>
      <c r="TC228">
        <v>6.9924813179754399E-4</v>
      </c>
      <c r="TD228">
        <v>6.1930239394870296E-3</v>
      </c>
      <c r="TE228">
        <v>6.4751516088154798E-4</v>
      </c>
      <c r="TF228">
        <v>4.9976812377013104E-3</v>
      </c>
      <c r="TG228">
        <v>3.6008718583528399E-4</v>
      </c>
      <c r="TH228">
        <v>1.17030027964364E-3</v>
      </c>
      <c r="TI228">
        <v>1.19780279779901E-3</v>
      </c>
      <c r="TJ228">
        <v>1.7939776546495E-3</v>
      </c>
      <c r="TK228">
        <v>1.8086963557422901E-3</v>
      </c>
      <c r="TL228">
        <v>4.7031390999408002E-4</v>
      </c>
      <c r="TM228">
        <v>1.56399133553826E-3</v>
      </c>
      <c r="TN228">
        <v>6.7030367597906702E-4</v>
      </c>
      <c r="TO228">
        <v>3.8751259361630603E-4</v>
      </c>
      <c r="TP228">
        <v>7.6743889733414698E-3</v>
      </c>
      <c r="TQ228">
        <v>2.2070080936096399E-3</v>
      </c>
      <c r="TR228" s="1">
        <v>4.6861664873826301E-5</v>
      </c>
      <c r="TS228">
        <v>5.8523188749364102E-3</v>
      </c>
      <c r="TT228">
        <v>4.1964068306835902E-3</v>
      </c>
      <c r="TU228">
        <v>1.22472544069913E-3</v>
      </c>
      <c r="TV228">
        <v>1.4372185229976099E-3</v>
      </c>
      <c r="TW228">
        <v>3.5846049006436301E-4</v>
      </c>
      <c r="TX228">
        <v>1.8548221012152E-3</v>
      </c>
      <c r="TY228">
        <v>1.6463199987735301E-3</v>
      </c>
      <c r="TZ228">
        <v>1.59601257785397E-4</v>
      </c>
      <c r="UA228">
        <v>1.8807969378441399E-3</v>
      </c>
      <c r="UB228">
        <v>2.7085717287843899E-3</v>
      </c>
      <c r="UC228">
        <v>7.8031705691272398E-4</v>
      </c>
      <c r="UD228">
        <v>1.0221135780307199E-3</v>
      </c>
      <c r="UE228" s="1">
        <v>5.4818479420638601E-5</v>
      </c>
      <c r="UF228">
        <v>1.7444770240297701E-3</v>
      </c>
      <c r="UG228">
        <v>2.6919529752174802E-3</v>
      </c>
      <c r="UH228">
        <v>1.6907163128536101E-3</v>
      </c>
      <c r="UI228">
        <v>1.2264078143330501E-3</v>
      </c>
      <c r="UJ228">
        <v>5.3935140660983899E-4</v>
      </c>
      <c r="UK228">
        <v>5.4219490802271298E-4</v>
      </c>
      <c r="UL228">
        <v>1.5060399002883901E-3</v>
      </c>
      <c r="UM228">
        <v>4.8138463027645401E-3</v>
      </c>
      <c r="UN228">
        <v>2.7026350531315301E-3</v>
      </c>
      <c r="UO228">
        <v>5.3960396303694797E-3</v>
      </c>
      <c r="UP228">
        <v>2.5683058088428702E-3</v>
      </c>
      <c r="UQ228">
        <v>1.5479843183132101E-3</v>
      </c>
      <c r="UR228">
        <v>1.77577092178465E-4</v>
      </c>
      <c r="US228">
        <v>2.5948957763200902E-4</v>
      </c>
      <c r="UT228">
        <v>7.5593279453419501E-4</v>
      </c>
      <c r="UU228">
        <v>4.6101963063981399E-3</v>
      </c>
      <c r="UV228">
        <v>2.5298215067979602E-3</v>
      </c>
      <c r="UW228">
        <v>3.1390396622178402E-3</v>
      </c>
      <c r="UX228">
        <v>1.62873316080339E-3</v>
      </c>
      <c r="UY228">
        <v>3.6913709269170898E-4</v>
      </c>
      <c r="UZ228">
        <v>3.1358383434954801E-3</v>
      </c>
      <c r="VA228">
        <v>5.7941078780565495E-4</v>
      </c>
      <c r="VB228">
        <v>1.6597124799459699E-3</v>
      </c>
      <c r="VC228">
        <v>3.2791600641400402E-3</v>
      </c>
      <c r="VD228">
        <v>7.3539379298321098E-4</v>
      </c>
      <c r="VE228">
        <v>4.4240767020799898E-4</v>
      </c>
      <c r="VF228">
        <v>3.6279998840581802E-3</v>
      </c>
      <c r="VG228">
        <v>2.2139030251301902E-3</v>
      </c>
      <c r="VH228">
        <v>4.9100111133415102E-4</v>
      </c>
      <c r="VI228">
        <v>2.0921101756870902E-3</v>
      </c>
      <c r="VJ228">
        <v>1.85038212964449E-3</v>
      </c>
      <c r="VK228">
        <v>5.1220215967690702E-4</v>
      </c>
      <c r="VL228">
        <v>1.50205587861198E-3</v>
      </c>
      <c r="VM228">
        <v>8.8340401566605001E-3</v>
      </c>
      <c r="VN228">
        <v>1.0521259728932799E-3</v>
      </c>
      <c r="VO228">
        <v>4.4022125863816004E-3</v>
      </c>
      <c r="VP228">
        <v>4.5283002766159999E-3</v>
      </c>
      <c r="VQ228">
        <v>3.9099443238468701E-4</v>
      </c>
      <c r="VR228">
        <v>3.7679643028974601E-3</v>
      </c>
      <c r="VS228">
        <v>1.36356011147962E-3</v>
      </c>
      <c r="VT228">
        <v>5.16127999976257E-3</v>
      </c>
      <c r="VU228">
        <v>3.4565934782672799E-3</v>
      </c>
      <c r="VV228">
        <v>3.1383877901402101E-3</v>
      </c>
      <c r="VW228">
        <v>3.5548455389243301E-3</v>
      </c>
      <c r="VX228">
        <v>1.10245330516542E-3</v>
      </c>
      <c r="VY228">
        <v>1.17774993102919E-2</v>
      </c>
      <c r="VZ228">
        <v>5.5542953053730904E-3</v>
      </c>
      <c r="WA228">
        <v>2.8860819328313898E-3</v>
      </c>
      <c r="WB228">
        <v>1.9380256476746599E-3</v>
      </c>
      <c r="WC228">
        <v>2.0065890755343201E-3</v>
      </c>
      <c r="WD228">
        <v>7.9276302802774503E-3</v>
      </c>
      <c r="WE228">
        <v>6.7375395553012705E-4</v>
      </c>
      <c r="WF228">
        <v>4.7335244682727299E-3</v>
      </c>
      <c r="WG228">
        <v>2.8001361305511201E-4</v>
      </c>
      <c r="WH228">
        <v>3.0276432968696998E-3</v>
      </c>
      <c r="WI228">
        <v>6.3686504120977101E-3</v>
      </c>
      <c r="WJ228">
        <v>1.37839283191606E-4</v>
      </c>
      <c r="WK228">
        <v>9.5938151660411196E-4</v>
      </c>
      <c r="WL228">
        <v>1.5305568303294499E-3</v>
      </c>
      <c r="WM228">
        <v>1.79784012260394E-3</v>
      </c>
      <c r="WN228">
        <v>2.7033761302548E-3</v>
      </c>
      <c r="WO228">
        <v>3.4079906662529401E-4</v>
      </c>
      <c r="WP228">
        <v>4.6589964827042796E-3</v>
      </c>
      <c r="WQ228">
        <v>4.5498377812546002E-3</v>
      </c>
      <c r="WR228">
        <v>6.4731848715679399E-4</v>
      </c>
      <c r="WS228">
        <v>1.2656019834409E-3</v>
      </c>
      <c r="WT228">
        <v>4.6248508210362804E-3</v>
      </c>
      <c r="WU228">
        <v>4.4967039984293499E-3</v>
      </c>
      <c r="WV228">
        <v>1.0556399942992E-3</v>
      </c>
      <c r="WW228">
        <v>4.7435280150271E-4</v>
      </c>
      <c r="WX228">
        <v>5.7661136567668E-4</v>
      </c>
      <c r="WY228">
        <v>3.2048866504856702E-3</v>
      </c>
      <c r="WZ228">
        <v>4.3137628683944298E-3</v>
      </c>
      <c r="XA228">
        <v>3.1227368831748602E-3</v>
      </c>
      <c r="XB228">
        <v>5.4056410448095698E-4</v>
      </c>
      <c r="XC228">
        <v>2.9026750238152301E-3</v>
      </c>
      <c r="XD228">
        <v>8.2358711619796299E-3</v>
      </c>
      <c r="XE228">
        <v>6.2828833764333901E-3</v>
      </c>
      <c r="XF228">
        <v>3.2094500026842001E-3</v>
      </c>
      <c r="XG228">
        <v>4.9217420486074902E-3</v>
      </c>
      <c r="XH228">
        <v>1.99869671331187E-3</v>
      </c>
      <c r="XI228">
        <v>4.8816581281200101E-4</v>
      </c>
      <c r="XJ228">
        <v>2.80096740858557E-3</v>
      </c>
      <c r="XK228">
        <v>3.34293840322567E-3</v>
      </c>
      <c r="XL228">
        <v>2.2165641429175301E-3</v>
      </c>
      <c r="XM228">
        <v>1.22438493000092E-3</v>
      </c>
      <c r="XN228">
        <v>1.21336520091543E-3</v>
      </c>
      <c r="XO228">
        <v>2.3669334831366998E-3</v>
      </c>
      <c r="XP228">
        <v>2.9916683469505501E-4</v>
      </c>
      <c r="XQ228">
        <v>2.6213058218554001E-3</v>
      </c>
      <c r="XR228">
        <v>1.50743035702303E-3</v>
      </c>
      <c r="XS228">
        <v>1.2401553395446499E-3</v>
      </c>
      <c r="XT228">
        <v>2.34419981690317E-3</v>
      </c>
      <c r="XU228">
        <v>2.8705611188079298E-3</v>
      </c>
      <c r="XV228">
        <v>2.9291496644015202E-3</v>
      </c>
      <c r="XW228">
        <v>2.4757912898442898E-3</v>
      </c>
      <c r="XX228">
        <v>4.8928897563507599E-3</v>
      </c>
      <c r="XY228">
        <v>5.5229665234107295E-4</v>
      </c>
      <c r="XZ228">
        <v>3.22194627129575E-3</v>
      </c>
      <c r="YA228">
        <v>6.7034221481287299E-4</v>
      </c>
      <c r="YB228">
        <v>1.5325161623934501E-3</v>
      </c>
      <c r="YC228">
        <v>3.13212034345007E-3</v>
      </c>
      <c r="YD228">
        <v>1.1209431372724301E-3</v>
      </c>
      <c r="YE228">
        <v>1.4316888741314599E-3</v>
      </c>
      <c r="YF228">
        <v>1.14298162168878E-4</v>
      </c>
      <c r="YG228">
        <v>1.85653841854044E-3</v>
      </c>
      <c r="YH228">
        <v>5.6932321195549401E-3</v>
      </c>
      <c r="YI228">
        <v>1.68191840584066E-3</v>
      </c>
      <c r="YJ228">
        <v>2.83515341567982E-3</v>
      </c>
      <c r="YK228">
        <v>9.5295841271155E-4</v>
      </c>
      <c r="YL228">
        <v>4.0489613821605803E-3</v>
      </c>
      <c r="YM228">
        <v>1.7448622744877099E-3</v>
      </c>
      <c r="YN228" s="1">
        <v>9.2175201838779798E-5</v>
      </c>
      <c r="YO228">
        <v>2.23006245188164E-4</v>
      </c>
      <c r="YP228">
        <v>1.49045722052314E-3</v>
      </c>
      <c r="YQ228">
        <v>4.3859783391420604E-3</v>
      </c>
      <c r="YR228">
        <v>2.26176511520785E-3</v>
      </c>
      <c r="YS228">
        <v>1.2770554690333901E-3</v>
      </c>
      <c r="YT228">
        <v>5.40496457929702E-3</v>
      </c>
      <c r="YU228">
        <v>7.1002134588997305E-4</v>
      </c>
      <c r="YV228">
        <v>5.3759211763549E-3</v>
      </c>
      <c r="YW228">
        <v>3.5214470961021302E-3</v>
      </c>
      <c r="YX228">
        <v>1.7538787525687E-3</v>
      </c>
      <c r="YY228">
        <v>2.8763181348828199E-3</v>
      </c>
      <c r="YZ228">
        <v>8.6194766556924095E-4</v>
      </c>
      <c r="ZA228" s="1">
        <v>2.59208548250081E-5</v>
      </c>
      <c r="ZB228">
        <v>3.7097142825933001E-4</v>
      </c>
      <c r="ZC228">
        <v>4.72687202892002E-3</v>
      </c>
      <c r="ZD228">
        <v>2.1435066062038301E-3</v>
      </c>
      <c r="ZE228">
        <v>3.7328606390379899E-4</v>
      </c>
      <c r="ZF228">
        <v>1.92948271411378E-3</v>
      </c>
      <c r="ZG228">
        <v>2.9816921862304202E-3</v>
      </c>
      <c r="ZH228">
        <v>3.3694529614421401E-3</v>
      </c>
      <c r="ZI228">
        <v>5.9903760828529202E-3</v>
      </c>
      <c r="ZJ228">
        <v>5.0718927458809704E-3</v>
      </c>
      <c r="ZK228">
        <v>1.5680261668731901E-3</v>
      </c>
      <c r="ZL228">
        <v>1.4405726888431999E-3</v>
      </c>
      <c r="ZM228">
        <v>4.8248451503953502E-3</v>
      </c>
      <c r="ZN228">
        <v>4.4076993657410102E-4</v>
      </c>
      <c r="ZO228">
        <v>2.6088889776322999E-3</v>
      </c>
      <c r="ZP228">
        <v>2.85824628372148E-3</v>
      </c>
      <c r="ZQ228">
        <v>3.3241319188457598E-4</v>
      </c>
      <c r="ZR228">
        <v>1.5726521160738E-3</v>
      </c>
      <c r="ZS228">
        <v>8.8633298332940307E-3</v>
      </c>
      <c r="ZT228">
        <v>2.5081641650426998E-3</v>
      </c>
      <c r="ZU228">
        <v>1.5015205024441699E-3</v>
      </c>
      <c r="ZV228">
        <v>3.5679705229064501E-3</v>
      </c>
      <c r="ZW228">
        <v>1.04756368469849E-3</v>
      </c>
      <c r="ZX228">
        <v>5.6405441487703304E-4</v>
      </c>
      <c r="ZY228">
        <v>6.4630971998338505E-4</v>
      </c>
      <c r="ZZ228">
        <v>7.0725028789780896E-3</v>
      </c>
      <c r="AAA228">
        <v>1.4068617414907201E-3</v>
      </c>
      <c r="AAB228">
        <v>1.75655277747471E-3</v>
      </c>
      <c r="AAC228">
        <v>1.5802999364527E-3</v>
      </c>
      <c r="AAD228">
        <v>8.3377684464895098E-4</v>
      </c>
      <c r="AAE228">
        <v>8.3613936718633403E-4</v>
      </c>
      <c r="AAF228">
        <v>3.49913738035875E-3</v>
      </c>
      <c r="AAG228">
        <v>1.0904318603119599E-3</v>
      </c>
      <c r="AAH228">
        <v>2.9927069827286599E-4</v>
      </c>
      <c r="AAI228">
        <v>5.0232873344453702E-3</v>
      </c>
      <c r="AAJ228">
        <v>4.7110362451199101E-4</v>
      </c>
      <c r="AAK228">
        <v>1.71399809099319E-3</v>
      </c>
      <c r="AAL228">
        <v>5.0711100019055404E-4</v>
      </c>
      <c r="AAM228">
        <v>2.48927103958045E-3</v>
      </c>
      <c r="AAN228">
        <v>3.5750954922324201E-3</v>
      </c>
      <c r="AAO228">
        <v>1.6742523426572099E-4</v>
      </c>
      <c r="AAP228" s="1">
        <v>8.3117235429314401E-5</v>
      </c>
      <c r="AAQ228">
        <v>3.0632022395411102E-4</v>
      </c>
      <c r="AAR228">
        <v>6.4509380410239002E-3</v>
      </c>
      <c r="AAS228">
        <v>1.5413140928200899E-3</v>
      </c>
      <c r="AAT228">
        <v>1.01449721724314E-3</v>
      </c>
      <c r="AAU228">
        <v>3.0441354334086201E-4</v>
      </c>
      <c r="AAV228">
        <v>6.5532381784649202E-3</v>
      </c>
      <c r="AAW228" s="1">
        <v>9.7814844324754801E-5</v>
      </c>
      <c r="AAX228">
        <v>1.76987328331419E-3</v>
      </c>
      <c r="AAY228">
        <v>7.9721392640081708E-3</v>
      </c>
      <c r="AAZ228">
        <v>3.24110408516701E-3</v>
      </c>
      <c r="ABA228">
        <v>1.5903379849950799E-3</v>
      </c>
      <c r="ABB228">
        <v>4.6776498673775403E-3</v>
      </c>
      <c r="ABC228">
        <v>5.5191476770672895E-4</v>
      </c>
      <c r="ABD228">
        <v>6.6421047682716698E-4</v>
      </c>
      <c r="ABE228" s="1">
        <v>4.2658595918321901E-5</v>
      </c>
      <c r="ABF228">
        <v>2.4131176017836899E-3</v>
      </c>
      <c r="ABG228">
        <v>1.13556044928461E-3</v>
      </c>
      <c r="ABH228">
        <v>9.2712725782663503E-3</v>
      </c>
      <c r="ABI228">
        <v>3.0351136155232399E-3</v>
      </c>
      <c r="ABJ228">
        <v>1.91428798764272E-3</v>
      </c>
      <c r="ABK228">
        <v>1.79644268316035E-3</v>
      </c>
      <c r="ABL228">
        <v>2.8313236957509501E-3</v>
      </c>
      <c r="ABM228">
        <v>4.4594049296004402E-3</v>
      </c>
      <c r="ABN228">
        <v>8.4732594847544999E-4</v>
      </c>
      <c r="ABO228">
        <v>1.72554706534278E-3</v>
      </c>
      <c r="ABP228">
        <v>3.8014762025523102E-4</v>
      </c>
      <c r="ABQ228">
        <v>4.0102402390791297E-3</v>
      </c>
      <c r="ABR228">
        <v>6.9291554347727501E-3</v>
      </c>
      <c r="ABS228">
        <v>1.63934469506456E-4</v>
      </c>
      <c r="ABT228">
        <v>3.6194442806000899E-3</v>
      </c>
      <c r="ABU228">
        <v>1.4257451960643099E-3</v>
      </c>
      <c r="ABV228">
        <v>2.81970704337741E-3</v>
      </c>
      <c r="ABW228">
        <v>9.7941917160798198E-4</v>
      </c>
      <c r="ABX228">
        <v>5.7829899391586698E-3</v>
      </c>
      <c r="ABY228">
        <v>4.4287839348152E-4</v>
      </c>
      <c r="ABZ228">
        <v>3.9116109860510501E-3</v>
      </c>
      <c r="ACA228">
        <v>4.7075354633149E-4</v>
      </c>
      <c r="ACB228">
        <v>6.4169636795971801E-3</v>
      </c>
      <c r="ACC228">
        <v>3.0541215307524198E-3</v>
      </c>
      <c r="ACD228">
        <v>5.5882151166771503E-3</v>
      </c>
      <c r="ACE228">
        <v>5.6460186058183296E-3</v>
      </c>
      <c r="ACF228">
        <v>3.5627508597079098E-3</v>
      </c>
      <c r="ACG228">
        <v>1.58064716568615E-3</v>
      </c>
      <c r="ACH228">
        <v>7.2835169654185297E-4</v>
      </c>
      <c r="ACI228">
        <v>6.8545121195881398E-3</v>
      </c>
      <c r="ACJ228">
        <v>2.7410117988160101E-3</v>
      </c>
      <c r="ACK228">
        <v>3.16726248030581E-3</v>
      </c>
      <c r="ACL228">
        <v>8.2989844938141308E-3</v>
      </c>
      <c r="ACM228">
        <v>4.7317845301138601E-3</v>
      </c>
      <c r="ACN228" s="1">
        <v>8.6435367938028794E-5</v>
      </c>
      <c r="ACO228">
        <v>7.4495699235231497E-4</v>
      </c>
      <c r="ACP228" s="1">
        <v>8.4733944742239101E-5</v>
      </c>
      <c r="ACQ228">
        <v>6.5206488645643598E-3</v>
      </c>
      <c r="ACR228">
        <v>7.0602053060099101E-4</v>
      </c>
      <c r="ACS228">
        <v>4.8741992968286399E-3</v>
      </c>
      <c r="ACT228">
        <v>2.28227068609048E-4</v>
      </c>
      <c r="ACU228">
        <v>8.5683382356171198E-4</v>
      </c>
      <c r="ACV228">
        <v>4.4128685666930496E-3</v>
      </c>
      <c r="ACW228">
        <v>6.8139692514320404E-4</v>
      </c>
      <c r="ACX228">
        <v>7.6685699366722303E-3</v>
      </c>
      <c r="ACY228">
        <v>6.1662220443686796E-3</v>
      </c>
      <c r="ACZ228">
        <v>2.0684208673846902E-3</v>
      </c>
      <c r="ADA228">
        <v>9.40838780748427E-4</v>
      </c>
      <c r="ADB228">
        <v>4.7116911509298498E-3</v>
      </c>
      <c r="ADC228">
        <v>9.3410885468414497E-4</v>
      </c>
      <c r="ADD228">
        <v>1.4977817624084401E-3</v>
      </c>
      <c r="ADE228">
        <v>1.02834821734216E-3</v>
      </c>
      <c r="ADF228">
        <v>1.9243321110353501E-4</v>
      </c>
      <c r="ADG228">
        <v>1.1570747754629199E-3</v>
      </c>
      <c r="ADH228">
        <v>3.1215731521022799E-3</v>
      </c>
      <c r="ADI228">
        <v>7.4163301450243301E-4</v>
      </c>
      <c r="ADJ228">
        <v>5.5237459971683696E-3</v>
      </c>
      <c r="ADK228">
        <v>3.3903774581097801E-4</v>
      </c>
      <c r="ADL228">
        <v>2.07819177383571E-3</v>
      </c>
      <c r="ADM228">
        <v>2.1698150740643899E-3</v>
      </c>
      <c r="ADN228">
        <v>5.0463121177262401E-3</v>
      </c>
      <c r="ADO228">
        <v>9.1890960255731902E-4</v>
      </c>
      <c r="ADP228">
        <v>1.16817150804728E-4</v>
      </c>
      <c r="ADQ228">
        <v>4.8485396084030699E-3</v>
      </c>
      <c r="ADR228">
        <v>5.0802407685169497E-4</v>
      </c>
      <c r="ADS228">
        <v>1.98324867437096E-4</v>
      </c>
      <c r="ADT228">
        <v>5.9236547901659001E-3</v>
      </c>
      <c r="ADU228">
        <v>4.8487472200562298E-3</v>
      </c>
      <c r="ADV228">
        <v>9.2867038214161698E-3</v>
      </c>
      <c r="ADW228">
        <v>5.0169462489120498E-4</v>
      </c>
      <c r="ADX228">
        <v>8.2002284546497603E-4</v>
      </c>
      <c r="ADY228">
        <v>3.94465812961189E-3</v>
      </c>
      <c r="ADZ228">
        <v>8.8971658005703705E-4</v>
      </c>
      <c r="AEA228">
        <v>2.5430503586675301E-4</v>
      </c>
      <c r="AEB228">
        <v>8.6939781641847097E-4</v>
      </c>
      <c r="AEC228">
        <v>1.65303248018083E-3</v>
      </c>
      <c r="AED228">
        <v>2.4861739476958202E-3</v>
      </c>
      <c r="AEE228">
        <v>2.3326029323717098E-3</v>
      </c>
      <c r="AEF228">
        <v>3.7340724615462701E-3</v>
      </c>
      <c r="AEG228">
        <v>1.4172929740635901E-3</v>
      </c>
      <c r="AEH228">
        <v>3.5969152331055301E-3</v>
      </c>
      <c r="AEI228">
        <v>3.42483740079982E-3</v>
      </c>
      <c r="AEJ228">
        <v>1.4495407593842001E-3</v>
      </c>
      <c r="AEK228">
        <v>8.0507756354607002E-4</v>
      </c>
      <c r="AEL228">
        <v>6.4066300133902099E-4</v>
      </c>
      <c r="AEM228">
        <v>8.0868396733550004E-4</v>
      </c>
      <c r="AEN228" s="1">
        <v>9.6506323240140194E-5</v>
      </c>
      <c r="AEO228">
        <v>1.53196026932139E-3</v>
      </c>
      <c r="AEP228">
        <v>1.11507815305418E-3</v>
      </c>
      <c r="AEQ228">
        <v>2.8731376119615301E-3</v>
      </c>
      <c r="AER228">
        <v>4.8852104363751097E-3</v>
      </c>
      <c r="AES228">
        <v>1.3813856881476801E-3</v>
      </c>
      <c r="AET228">
        <v>8.3377095746769297E-4</v>
      </c>
      <c r="AEU228">
        <v>6.3252522665903301E-4</v>
      </c>
      <c r="AEV228">
        <v>1.43232995600087E-3</v>
      </c>
      <c r="AEW228">
        <v>3.3477804284544601E-3</v>
      </c>
      <c r="AEX228">
        <v>3.65973541784578E-3</v>
      </c>
      <c r="AEY228">
        <v>1.20866042612975E-3</v>
      </c>
      <c r="AEZ228">
        <v>6.6337422040673995E-4</v>
      </c>
      <c r="AFA228">
        <v>2.0322719476813299E-4</v>
      </c>
      <c r="AFB228">
        <v>1.1606896124423201E-3</v>
      </c>
      <c r="AFC228">
        <v>1.22149860533692E-3</v>
      </c>
      <c r="AFD228">
        <v>1.5992599237652099E-4</v>
      </c>
      <c r="AFE228" s="1">
        <v>1.3149122832706599E-6</v>
      </c>
      <c r="AFF228">
        <v>8.8544335741889805E-4</v>
      </c>
      <c r="AFG228">
        <v>2.2354105286772601E-3</v>
      </c>
      <c r="AFH228">
        <v>3.28622172283968E-4</v>
      </c>
      <c r="AFI228">
        <v>1.2111858179951599E-3</v>
      </c>
      <c r="AFJ228">
        <v>4.3359191076461504E-3</v>
      </c>
      <c r="AFK228">
        <v>1.87941997569068E-3</v>
      </c>
      <c r="AFL228">
        <v>3.69489348474916E-3</v>
      </c>
      <c r="AFM228">
        <v>5.3545672307031798E-3</v>
      </c>
      <c r="AFN228">
        <v>2.6657598040686998E-3</v>
      </c>
      <c r="AFO228">
        <v>1.63475189987879E-3</v>
      </c>
      <c r="AFP228">
        <v>5.3310500206608805E-4</v>
      </c>
      <c r="AFQ228">
        <v>3.0626526869831399E-4</v>
      </c>
      <c r="AFR228">
        <v>6.2581014591652001E-3</v>
      </c>
      <c r="AFS228">
        <v>3.0337648873476602E-3</v>
      </c>
      <c r="AFT228">
        <v>6.2493840978866799E-3</v>
      </c>
      <c r="AFU228">
        <v>2.50680734005013E-4</v>
      </c>
      <c r="AFV228">
        <v>1.6935666226701E-3</v>
      </c>
      <c r="AFW228">
        <v>6.8570332962444502E-3</v>
      </c>
      <c r="AFX228">
        <v>1.4776672906770801E-3</v>
      </c>
      <c r="AFY228">
        <v>1.8774968465971899E-3</v>
      </c>
      <c r="AFZ228">
        <v>2.5138546360216102E-3</v>
      </c>
      <c r="AGA228">
        <v>1.5815549857527999E-3</v>
      </c>
      <c r="AGB228">
        <v>3.8122201808498402E-3</v>
      </c>
      <c r="AGC228">
        <v>9.7378291393375601E-4</v>
      </c>
      <c r="AGD228">
        <v>1.8231262244947301E-3</v>
      </c>
      <c r="AGE228">
        <v>4.6499670019177101E-4</v>
      </c>
      <c r="AGF228">
        <v>5.2281448568600002E-4</v>
      </c>
      <c r="AGG228">
        <v>2.72905562274357E-4</v>
      </c>
      <c r="AGH228">
        <v>6.1083808900467401E-4</v>
      </c>
      <c r="AGI228">
        <v>1.2347115958028401E-3</v>
      </c>
      <c r="AGJ228">
        <v>8.8849366098170195E-4</v>
      </c>
      <c r="AGK228">
        <v>5.4281018787181903E-4</v>
      </c>
      <c r="AGL228">
        <v>3.46981861830141E-4</v>
      </c>
      <c r="AGM228">
        <v>2.1421921649558901E-4</v>
      </c>
      <c r="AGN228">
        <v>6.9257597466745402E-4</v>
      </c>
      <c r="AGO228">
        <v>9.6439527018821203E-4</v>
      </c>
      <c r="AGP228">
        <v>2.5006938211389299E-3</v>
      </c>
      <c r="AGQ228">
        <v>1.7075134421119899E-3</v>
      </c>
      <c r="AGR228">
        <v>2.9146698416292701E-3</v>
      </c>
      <c r="AGS228">
        <v>6.0388936853729902E-4</v>
      </c>
      <c r="AGT228">
        <v>1.2707164370931001E-3</v>
      </c>
      <c r="AGU228">
        <v>3.5298015647049598E-3</v>
      </c>
      <c r="AGV228">
        <v>3.10381718476232E-4</v>
      </c>
      <c r="AGW228">
        <v>1.6429323277229199E-3</v>
      </c>
      <c r="AGX228">
        <v>9.5828111128536196E-4</v>
      </c>
      <c r="AGY228">
        <v>4.6231900353270098E-4</v>
      </c>
      <c r="AGZ228">
        <v>5.7462606310879601E-3</v>
      </c>
      <c r="AHA228">
        <v>4.6854586393469397E-4</v>
      </c>
      <c r="AHB228">
        <v>5.5308908149594603E-3</v>
      </c>
      <c r="AHC228">
        <v>1.48763806260647E-3</v>
      </c>
      <c r="AHD228">
        <v>1.2288725153949999E-3</v>
      </c>
      <c r="AHE228">
        <v>3.9289095428362104E-3</v>
      </c>
      <c r="AHF228">
        <v>1.9956648466884701E-3</v>
      </c>
      <c r="AHG228">
        <v>1.9926893283983699E-3</v>
      </c>
      <c r="AHH228">
        <v>6.7788860437490699E-3</v>
      </c>
      <c r="AHI228">
        <v>3.2774375620869302E-3</v>
      </c>
      <c r="AHJ228">
        <v>5.9819708850891999E-4</v>
      </c>
      <c r="AHK228">
        <v>2.4860090710996899E-3</v>
      </c>
      <c r="AHL228">
        <v>1.21112143983147E-3</v>
      </c>
      <c r="AHM228">
        <v>3.2518287360700699E-3</v>
      </c>
      <c r="AHN228">
        <v>7.8688097673737805E-4</v>
      </c>
      <c r="AHO228">
        <v>3.6797453915059001E-3</v>
      </c>
      <c r="AHP228">
        <v>5.11334761254543E-3</v>
      </c>
      <c r="AHQ228">
        <v>6.7788109558034101E-3</v>
      </c>
      <c r="AHR228">
        <v>1.58877931115843E-3</v>
      </c>
      <c r="AHS228">
        <v>2.1217759149210098E-3</v>
      </c>
      <c r="AHT228">
        <v>1.2015560707921701E-4</v>
      </c>
      <c r="AHU228">
        <v>9.3778901487411599E-3</v>
      </c>
      <c r="AHV228">
        <v>5.6732439049168703E-3</v>
      </c>
      <c r="AHW228">
        <v>1.3524268654403101E-4</v>
      </c>
      <c r="AHX228">
        <v>2.47960207814262E-3</v>
      </c>
      <c r="AHY228">
        <v>2.1002243010389398E-3</v>
      </c>
      <c r="AHZ228">
        <v>2.5746523684984802E-4</v>
      </c>
      <c r="AIA228">
        <v>3.4444520084673201E-4</v>
      </c>
      <c r="AIB228">
        <v>3.7953778873774701E-3</v>
      </c>
      <c r="AIC228">
        <v>5.9159054846042998E-4</v>
      </c>
      <c r="AID228">
        <v>3.84714630107236E-4</v>
      </c>
      <c r="AIE228">
        <v>2.3099584267864699E-3</v>
      </c>
      <c r="AIF228" s="1">
        <v>6.0257053786691703E-5</v>
      </c>
      <c r="AIG228">
        <v>9.9554641148452E-4</v>
      </c>
      <c r="AIH228">
        <v>3.3770252363651902E-4</v>
      </c>
      <c r="AII228">
        <v>7.04265840926985E-3</v>
      </c>
      <c r="AIJ228">
        <v>9.6044191860316895E-3</v>
      </c>
      <c r="AIK228">
        <v>2.5343402038894998E-3</v>
      </c>
      <c r="AIL228">
        <v>3.1547588778932601E-4</v>
      </c>
      <c r="AIM228">
        <v>1.5860821533183801E-3</v>
      </c>
      <c r="AIN228">
        <v>5.3039943679670902E-3</v>
      </c>
      <c r="AIO228">
        <v>1.6199654340865201E-4</v>
      </c>
      <c r="AIP228">
        <v>2.5957256720072499E-3</v>
      </c>
      <c r="AIQ228">
        <v>1.6274751665091101E-3</v>
      </c>
      <c r="AIR228">
        <v>6.98130059333073E-4</v>
      </c>
      <c r="AIS228">
        <v>4.5115223255818199E-4</v>
      </c>
      <c r="AIT228">
        <v>1.7554270667776101E-4</v>
      </c>
      <c r="AIU228">
        <v>1.5519589051511799E-3</v>
      </c>
      <c r="AIV228">
        <v>1.15924720564418E-3</v>
      </c>
      <c r="AIW228">
        <v>1.42997682995089E-3</v>
      </c>
      <c r="AIX228">
        <v>4.6408257203080499E-4</v>
      </c>
      <c r="AIY228" s="1">
        <v>1.7331098964230701E-5</v>
      </c>
      <c r="AIZ228">
        <v>1.2222487517306699E-3</v>
      </c>
      <c r="AJA228">
        <v>1.4503803566477101E-3</v>
      </c>
      <c r="AJB228">
        <v>1.6775066757883399E-4</v>
      </c>
      <c r="AJC228">
        <v>1.7419848840247601E-3</v>
      </c>
      <c r="AJD228">
        <v>3.5894218784071201E-4</v>
      </c>
      <c r="AJE228">
        <v>3.6025548364481303E-4</v>
      </c>
      <c r="AJF228">
        <v>4.8049403607464698E-3</v>
      </c>
      <c r="AJG228">
        <v>2.86202217744746E-3</v>
      </c>
      <c r="AJH228">
        <v>5.9536041132919495E-4</v>
      </c>
      <c r="AJI228" s="1">
        <v>9.2424214001616905E-5</v>
      </c>
      <c r="AJJ228">
        <v>6.3329610520753404E-3</v>
      </c>
      <c r="AJK228">
        <v>2.3403200953397499E-3</v>
      </c>
      <c r="AJL228" s="1">
        <v>3.4273855880472399E-5</v>
      </c>
      <c r="AJM228">
        <v>3.0083439364050901E-4</v>
      </c>
      <c r="AJN228">
        <v>1.6386688728999099E-3</v>
      </c>
      <c r="AJO228">
        <v>4.9410701821927204E-4</v>
      </c>
      <c r="AJP228">
        <v>2.86911746859194E-3</v>
      </c>
      <c r="AJQ228">
        <v>7.0077798830996802E-4</v>
      </c>
      <c r="AJR228">
        <v>5.5335552498218003E-3</v>
      </c>
      <c r="AJS228">
        <v>1.37271069569035E-3</v>
      </c>
      <c r="AJT228">
        <v>1.81290188372483E-4</v>
      </c>
      <c r="AJU228">
        <v>9.7882743580430002E-4</v>
      </c>
      <c r="AJV228">
        <v>6.5937275151967097E-3</v>
      </c>
      <c r="AJW228">
        <v>3.34428247503147E-3</v>
      </c>
      <c r="AJX228">
        <v>5.9361274359073096E-3</v>
      </c>
      <c r="AJY228">
        <v>3.95596093695731E-3</v>
      </c>
      <c r="AJZ228">
        <v>2.87023688719035E-4</v>
      </c>
      <c r="AKA228">
        <v>1.66649369219281E-3</v>
      </c>
      <c r="AKB228">
        <v>1.0033030582251999E-3</v>
      </c>
      <c r="AKC228">
        <v>6.4643866478452305E-4</v>
      </c>
      <c r="AKD228">
        <v>1.59545866671654E-3</v>
      </c>
      <c r="AKE228">
        <v>5.9310878381976604E-3</v>
      </c>
      <c r="AKF228">
        <v>1.06428425032744E-3</v>
      </c>
      <c r="AKG228" s="1">
        <v>6.7138659795133994E-5</v>
      </c>
      <c r="AKH228">
        <v>6.9899897502383396E-4</v>
      </c>
      <c r="AKI228">
        <v>3.6914649865587901E-4</v>
      </c>
      <c r="AKJ228">
        <v>6.1472641404646195E-4</v>
      </c>
      <c r="AKK228">
        <v>6.0988781269033997E-4</v>
      </c>
      <c r="AKL228">
        <v>1.2216804869013801E-3</v>
      </c>
      <c r="AKM228">
        <v>3.35883450796864E-3</v>
      </c>
      <c r="AKN228">
        <v>2.6738269385513601E-3</v>
      </c>
      <c r="AKO228">
        <v>1.93800927487764E-3</v>
      </c>
      <c r="AKP228">
        <v>5.3692798935407998E-4</v>
      </c>
      <c r="AKQ228">
        <v>3.5731386952426499E-3</v>
      </c>
      <c r="AKR228">
        <v>7.1069234168624302E-3</v>
      </c>
      <c r="AKS228">
        <v>3.0670776671118399E-4</v>
      </c>
      <c r="AKT228">
        <v>1.2535709880961E-3</v>
      </c>
      <c r="AKU228">
        <v>2.12568353641595E-3</v>
      </c>
      <c r="AKV228">
        <v>2.0239171023752498E-3</v>
      </c>
      <c r="AKW228">
        <v>9.1288708370460296E-4</v>
      </c>
      <c r="AKX228">
        <v>2.08620178076814E-3</v>
      </c>
      <c r="AKY228">
        <v>1.39788430393315E-3</v>
      </c>
      <c r="AKZ228">
        <v>1.2601883850781701E-3</v>
      </c>
      <c r="ALA228">
        <v>1.6167450399415899E-3</v>
      </c>
      <c r="ALB228" s="1">
        <v>8.18460469039631E-6</v>
      </c>
      <c r="ALC228">
        <v>9.3704209089641899E-4</v>
      </c>
      <c r="ALD228">
        <v>2.0103262233443699E-4</v>
      </c>
      <c r="ALE228">
        <v>7.6977769898410099E-4</v>
      </c>
      <c r="ALF228">
        <v>3.3891229063540899E-4</v>
      </c>
      <c r="ALG228">
        <v>1.1027734022172101E-3</v>
      </c>
      <c r="ALH228">
        <v>2.2418219127880701E-3</v>
      </c>
      <c r="ALI228">
        <v>2.6934196910307099E-4</v>
      </c>
      <c r="ALJ228">
        <v>5.4553601097934801E-3</v>
      </c>
      <c r="ALK228">
        <v>1.83828910803976E-4</v>
      </c>
      <c r="ALL228">
        <v>1.1719350130857001E-3</v>
      </c>
      <c r="ALM228">
        <v>1.66736369627515E-3</v>
      </c>
      <c r="ALN228">
        <v>1.41008598473701E-3</v>
      </c>
      <c r="ALO228">
        <v>1.2844083603594499E-4</v>
      </c>
      <c r="ALP228">
        <v>7.6782633146884997E-4</v>
      </c>
      <c r="ALQ228">
        <v>2.4954355315180499E-3</v>
      </c>
      <c r="ALR228">
        <v>2.1237516336015299E-3</v>
      </c>
      <c r="ALS228">
        <v>3.5755717831029198E-4</v>
      </c>
      <c r="ALT228">
        <v>2.0485483200912702E-3</v>
      </c>
    </row>
    <row r="229" spans="1:1008" x14ac:dyDescent="0.25">
      <c r="A229" t="s">
        <v>282</v>
      </c>
      <c r="B229" t="s">
        <v>10</v>
      </c>
      <c r="C229">
        <v>2014</v>
      </c>
      <c r="D229" t="s">
        <v>281</v>
      </c>
      <c r="E229">
        <v>4.5104968000000002E-2</v>
      </c>
      <c r="F229">
        <f t="shared" si="6"/>
        <v>3.0514957527931603E-2</v>
      </c>
      <c r="G229">
        <f t="shared" si="7"/>
        <v>2.1286840557506554E-4</v>
      </c>
      <c r="H229">
        <v>0</v>
      </c>
      <c r="I229">
        <v>3.0322617727189902E-2</v>
      </c>
      <c r="J229">
        <v>3.5110736824934097E-2</v>
      </c>
      <c r="K229">
        <v>3.49886786194923E-2</v>
      </c>
      <c r="L229">
        <v>3.0529124871054199E-2</v>
      </c>
      <c r="M229">
        <v>3.3110731156645701E-2</v>
      </c>
      <c r="N229">
        <v>2.7496105513508302E-2</v>
      </c>
      <c r="O229">
        <v>3.2069265610784298E-2</v>
      </c>
      <c r="P229">
        <v>3.3411674487723898E-2</v>
      </c>
      <c r="Q229">
        <v>3.2544790888984799E-2</v>
      </c>
      <c r="R229">
        <v>3.4148756344163901E-2</v>
      </c>
      <c r="S229">
        <v>2.88869436039744E-2</v>
      </c>
      <c r="T229">
        <v>3.3881299527557203E-2</v>
      </c>
      <c r="U229">
        <v>3.2427235188798503E-2</v>
      </c>
      <c r="V229">
        <v>2.8881793086509702E-2</v>
      </c>
      <c r="W229">
        <v>2.6067947065356201E-2</v>
      </c>
      <c r="X229">
        <v>3.2537536552977898E-2</v>
      </c>
      <c r="Y229">
        <v>2.3127731590925099E-2</v>
      </c>
      <c r="Z229">
        <v>3.22133050286516E-2</v>
      </c>
      <c r="AA229">
        <v>2.9950043095400902E-2</v>
      </c>
      <c r="AB229">
        <v>2.4141564502285599E-2</v>
      </c>
      <c r="AC229">
        <v>3.4043228867951102E-2</v>
      </c>
      <c r="AD229">
        <v>3.2373427695629502E-2</v>
      </c>
      <c r="AE229">
        <v>2.99887020280762E-2</v>
      </c>
      <c r="AF229">
        <v>2.8349827418013701E-2</v>
      </c>
      <c r="AG229">
        <v>2.3238397065297099E-2</v>
      </c>
      <c r="AH229">
        <v>2.8704016435005201E-2</v>
      </c>
      <c r="AI229">
        <v>2.0808731056504E-2</v>
      </c>
      <c r="AJ229">
        <v>2.7326687098035499E-2</v>
      </c>
      <c r="AK229">
        <v>2.4938083215104399E-2</v>
      </c>
      <c r="AL229">
        <v>2.01600838227253E-2</v>
      </c>
      <c r="AM229">
        <v>3.6240459792506202E-2</v>
      </c>
      <c r="AN229">
        <v>2.5786626542352701E-2</v>
      </c>
      <c r="AO229">
        <v>3.1399316553020501E-2</v>
      </c>
      <c r="AP229">
        <v>2.8153596920227199E-2</v>
      </c>
      <c r="AQ229">
        <v>3.4521577824310402E-2</v>
      </c>
      <c r="AR229">
        <v>3.7237434274154303E-2</v>
      </c>
      <c r="AS229">
        <v>2.4979526463573699E-2</v>
      </c>
      <c r="AT229">
        <v>2.89755608914452E-2</v>
      </c>
      <c r="AU229">
        <v>3.50519160516976E-2</v>
      </c>
      <c r="AV229">
        <v>3.5169083518627603E-2</v>
      </c>
      <c r="AW229">
        <v>2.5474195217213998E-2</v>
      </c>
      <c r="AX229">
        <v>2.8358633333068699E-2</v>
      </c>
      <c r="AY229">
        <v>2.2823810743888499E-2</v>
      </c>
      <c r="AZ229">
        <v>2.8335903642523998E-2</v>
      </c>
      <c r="BA229">
        <v>3.24292448545037E-2</v>
      </c>
      <c r="BB229">
        <v>3.2923881151745799E-2</v>
      </c>
      <c r="BC229">
        <v>3.6003619476516299E-2</v>
      </c>
      <c r="BD229">
        <v>3.15889307257489E-2</v>
      </c>
      <c r="BE229">
        <v>3.4593077406927998E-2</v>
      </c>
      <c r="BF229">
        <v>3.3243045296364002E-2</v>
      </c>
      <c r="BG229">
        <v>2.88676610216623E-2</v>
      </c>
      <c r="BH229">
        <v>2.8005193638712698E-2</v>
      </c>
      <c r="BI229">
        <v>3.1831641426665398E-2</v>
      </c>
      <c r="BJ229">
        <v>3.0501808937820899E-2</v>
      </c>
      <c r="BK229">
        <v>3.2248351115892901E-2</v>
      </c>
      <c r="BL229">
        <v>2.5468974395997799E-2</v>
      </c>
      <c r="BM229">
        <v>2.5460957460220798E-2</v>
      </c>
      <c r="BN229">
        <v>3.1465658155078603E-2</v>
      </c>
      <c r="BO229">
        <v>3.0901690842611702E-2</v>
      </c>
      <c r="BP229">
        <v>3.3558477217958099E-2</v>
      </c>
      <c r="BQ229">
        <v>3.70616782703235E-2</v>
      </c>
      <c r="BR229">
        <v>2.8313541605293899E-2</v>
      </c>
      <c r="BS229">
        <v>3.3634906540347599E-2</v>
      </c>
      <c r="BT229">
        <v>2.2720237171836001E-2</v>
      </c>
      <c r="BU229">
        <v>2.4293659244980899E-2</v>
      </c>
      <c r="BV229">
        <v>2.7867663049332001E-2</v>
      </c>
      <c r="BW229">
        <v>2.46449210390264E-2</v>
      </c>
      <c r="BX229">
        <v>2.82859207536721E-2</v>
      </c>
      <c r="BY229">
        <v>2.9115423917027199E-2</v>
      </c>
      <c r="BZ229">
        <v>2.99711457146834E-2</v>
      </c>
      <c r="CA229">
        <v>2.9330354596401199E-2</v>
      </c>
      <c r="CB229">
        <v>2.2772659451076899E-2</v>
      </c>
      <c r="CC229">
        <v>3.33536930095635E-2</v>
      </c>
      <c r="CD229">
        <v>3.5528156448705703E-2</v>
      </c>
      <c r="CE229">
        <v>3.4367485502364001E-2</v>
      </c>
      <c r="CF229">
        <v>2.18892186236051E-2</v>
      </c>
      <c r="CG229">
        <v>3.2838137409153499E-2</v>
      </c>
      <c r="CH229">
        <v>3.1977610161508199E-2</v>
      </c>
      <c r="CI229">
        <v>3.2333264840398099E-2</v>
      </c>
      <c r="CJ229">
        <v>2.1777638000269401E-2</v>
      </c>
      <c r="CK229">
        <v>4.3523340322491597E-2</v>
      </c>
      <c r="CL229">
        <v>3.0853669126122099E-2</v>
      </c>
      <c r="CM229">
        <v>3.1582757489955503E-2</v>
      </c>
      <c r="CN229">
        <v>3.2756036806332503E-2</v>
      </c>
      <c r="CO229">
        <v>2.6648759694461701E-2</v>
      </c>
      <c r="CP229">
        <v>2.7241910026185201E-2</v>
      </c>
      <c r="CQ229">
        <v>3.3424085005796703E-2</v>
      </c>
      <c r="CR229">
        <v>3.4077467534340898E-2</v>
      </c>
      <c r="CS229">
        <v>2.74924627968882E-2</v>
      </c>
      <c r="CT229">
        <v>2.61732050956591E-2</v>
      </c>
      <c r="CU229">
        <v>3.6907376760216298E-2</v>
      </c>
      <c r="CV229">
        <v>2.6348688734960001E-2</v>
      </c>
      <c r="CW229">
        <v>3.5081175385614297E-2</v>
      </c>
      <c r="CX229">
        <v>2.9477973000554401E-2</v>
      </c>
      <c r="CY229">
        <v>3.2721542043256301E-2</v>
      </c>
      <c r="CZ229">
        <v>3.5720410330269299E-2</v>
      </c>
      <c r="DA229">
        <v>3.2940784061185002E-2</v>
      </c>
      <c r="DB229">
        <v>3.6629581821322303E-2</v>
      </c>
      <c r="DC229">
        <v>3.03451297236032E-2</v>
      </c>
      <c r="DD229">
        <v>3.0803157717814399E-2</v>
      </c>
      <c r="DE229">
        <v>3.22426781744269E-2</v>
      </c>
      <c r="DF229">
        <v>3.2696996943325299E-2</v>
      </c>
      <c r="DG229">
        <v>2.4377600612848799E-2</v>
      </c>
      <c r="DH229">
        <v>2.30870421668007E-2</v>
      </c>
      <c r="DI229">
        <v>2.7493800029527098E-2</v>
      </c>
      <c r="DJ229">
        <v>3.1576793084149103E-2</v>
      </c>
      <c r="DK229">
        <v>2.9435137590013299E-2</v>
      </c>
      <c r="DL229">
        <v>2.6846925527473701E-2</v>
      </c>
      <c r="DM229">
        <v>1.8355369285334499E-2</v>
      </c>
      <c r="DN229">
        <v>2.7258968165232201E-2</v>
      </c>
      <c r="DO229">
        <v>3.0960085108657699E-2</v>
      </c>
      <c r="DP229">
        <v>2.7925280185181499E-2</v>
      </c>
      <c r="DQ229">
        <v>2.8345125668284201E-2</v>
      </c>
      <c r="DR229">
        <v>2.9992246405254198E-2</v>
      </c>
      <c r="DS229">
        <v>2.7814606536507899E-2</v>
      </c>
      <c r="DT229">
        <v>3.2689227786794797E-2</v>
      </c>
      <c r="DU229">
        <v>3.1148617136649799E-2</v>
      </c>
      <c r="DV229">
        <v>3.2434072504386499E-2</v>
      </c>
      <c r="DW229">
        <v>3.6649741964796298E-2</v>
      </c>
      <c r="DX229">
        <v>2.92812414618801E-2</v>
      </c>
      <c r="DY229">
        <v>2.6992681145385701E-2</v>
      </c>
      <c r="DZ229">
        <v>2.2529900659405199E-2</v>
      </c>
      <c r="EA229">
        <v>3.6899817141543098E-2</v>
      </c>
      <c r="EB229">
        <v>3.6331888315225901E-2</v>
      </c>
      <c r="EC229">
        <v>3.0605775490439299E-2</v>
      </c>
      <c r="ED229">
        <v>2.1976185376348701E-2</v>
      </c>
      <c r="EE229">
        <v>2.9814750105750701E-2</v>
      </c>
      <c r="EF229">
        <v>3.6457485647486798E-2</v>
      </c>
      <c r="EG229">
        <v>3.3275689706852303E-2</v>
      </c>
      <c r="EH229">
        <v>3.30765889152747E-2</v>
      </c>
      <c r="EI229">
        <v>3.1857536494729499E-2</v>
      </c>
      <c r="EJ229">
        <v>4.0729796048319097E-2</v>
      </c>
      <c r="EK229">
        <v>3.6188488930765803E-2</v>
      </c>
      <c r="EL229">
        <v>3.8909181293671199E-2</v>
      </c>
      <c r="EM229">
        <v>2.8284651993681499E-2</v>
      </c>
      <c r="EN229">
        <v>2.6131077526446798E-2</v>
      </c>
      <c r="EO229">
        <v>3.4602560569549599E-2</v>
      </c>
      <c r="EP229">
        <v>3.1884104070262299E-2</v>
      </c>
      <c r="EQ229">
        <v>2.7402491982804301E-2</v>
      </c>
      <c r="ER229">
        <v>3.3347091215546097E-2</v>
      </c>
      <c r="ES229">
        <v>3.38211741130032E-2</v>
      </c>
      <c r="ET229">
        <v>3.09010742818033E-2</v>
      </c>
      <c r="EU229">
        <v>3.2817449518282499E-2</v>
      </c>
      <c r="EV229">
        <v>2.2664430080362199E-2</v>
      </c>
      <c r="EW229">
        <v>3.4863746661076001E-2</v>
      </c>
      <c r="EX229">
        <v>3.6366632819518699E-2</v>
      </c>
      <c r="EY229">
        <v>2.2038489422199201E-2</v>
      </c>
      <c r="EZ229">
        <v>3.0771579987257699E-2</v>
      </c>
      <c r="FA229">
        <v>2.7274553551494999E-2</v>
      </c>
      <c r="FB229">
        <v>3.0335243857958799E-2</v>
      </c>
      <c r="FC229">
        <v>3.1121108084199999E-2</v>
      </c>
      <c r="FD229">
        <v>3.2504610137323101E-2</v>
      </c>
      <c r="FE229">
        <v>2.91694042078183E-2</v>
      </c>
      <c r="FF229">
        <v>2.6919469042581402E-2</v>
      </c>
      <c r="FG229">
        <v>2.3221952016479801E-2</v>
      </c>
      <c r="FH229">
        <v>3.2278860025466899E-2</v>
      </c>
      <c r="FI229">
        <v>3.3358620889938899E-2</v>
      </c>
      <c r="FJ229">
        <v>2.9760396560335699E-2</v>
      </c>
      <c r="FK229">
        <v>3.4442983937633898E-2</v>
      </c>
      <c r="FL229">
        <v>2.5570498461104402E-2</v>
      </c>
      <c r="FM229">
        <v>3.6981857193166497E-2</v>
      </c>
      <c r="FN229">
        <v>3.5697221937815202E-2</v>
      </c>
      <c r="FO229">
        <v>3.2645662254223599E-2</v>
      </c>
      <c r="FP229">
        <v>3.4754243347470598E-2</v>
      </c>
      <c r="FQ229">
        <v>3.2270857610855803E-2</v>
      </c>
      <c r="FR229">
        <v>2.77328835437449E-2</v>
      </c>
      <c r="FS229">
        <v>3.1166251446959899E-2</v>
      </c>
      <c r="FT229">
        <v>2.8249652225834899E-2</v>
      </c>
      <c r="FU229">
        <v>3.0290021226632099E-2</v>
      </c>
      <c r="FV229">
        <v>3.6405464773484102E-2</v>
      </c>
      <c r="FW229">
        <v>3.14581166966642E-2</v>
      </c>
      <c r="FX229">
        <v>3.2422333196540302E-2</v>
      </c>
      <c r="FY229">
        <v>2.8601869996958899E-2</v>
      </c>
      <c r="FZ229">
        <v>3.09783850777605E-2</v>
      </c>
      <c r="GA229">
        <v>2.4850173209371398E-2</v>
      </c>
      <c r="GB229">
        <v>3.2334838111945603E-2</v>
      </c>
      <c r="GC229">
        <v>2.8732153164547001E-2</v>
      </c>
      <c r="GD229">
        <v>3.2924980838296598E-2</v>
      </c>
      <c r="GE229">
        <v>2.5273554440583101E-2</v>
      </c>
      <c r="GF229">
        <v>3.2399826957591298E-2</v>
      </c>
      <c r="GG229">
        <v>3.0903800422237299E-2</v>
      </c>
      <c r="GH229">
        <v>3.4160922002914797E-2</v>
      </c>
      <c r="GI229">
        <v>3.2146888036476903E-2</v>
      </c>
      <c r="GJ229">
        <v>2.7177044520568801E-2</v>
      </c>
      <c r="GK229">
        <v>2.86489781855673E-2</v>
      </c>
      <c r="GL229">
        <v>2.2519554192453099E-2</v>
      </c>
      <c r="GM229">
        <v>3.3499198136620598E-2</v>
      </c>
      <c r="GN229">
        <v>3.0600117056561699E-2</v>
      </c>
      <c r="GO229">
        <v>3.7984591911567597E-2</v>
      </c>
      <c r="GP229">
        <v>3.8907679303631398E-2</v>
      </c>
      <c r="GQ229">
        <v>3.1179523347982199E-2</v>
      </c>
      <c r="GR229">
        <v>2.6317325638815101E-2</v>
      </c>
      <c r="GS229">
        <v>2.7471653523652401E-2</v>
      </c>
      <c r="GT229">
        <v>2.4520104322331E-2</v>
      </c>
      <c r="GU229">
        <v>2.4788118551181099E-2</v>
      </c>
      <c r="GV229">
        <v>3.0490760075304699E-2</v>
      </c>
      <c r="GW229">
        <v>2.67755446719301E-2</v>
      </c>
      <c r="GX229">
        <v>4.1332690933894398E-2</v>
      </c>
      <c r="GY229">
        <v>2.9990226816676999E-2</v>
      </c>
      <c r="GZ229">
        <v>3.0263871257501501E-2</v>
      </c>
      <c r="HA229">
        <v>2.9094200994314801E-2</v>
      </c>
      <c r="HB229">
        <v>2.8828849648853599E-2</v>
      </c>
      <c r="HC229">
        <v>3.6635844404054797E-2</v>
      </c>
      <c r="HD229">
        <v>3.1672858783152902E-2</v>
      </c>
      <c r="HE229">
        <v>4.0774737594628303E-2</v>
      </c>
      <c r="HF229">
        <v>3.5187378862584898E-2</v>
      </c>
      <c r="HG229">
        <v>3.2079439641707598E-2</v>
      </c>
      <c r="HH229">
        <v>3.4369116253327697E-2</v>
      </c>
      <c r="HI229">
        <v>4.0432554205377003E-2</v>
      </c>
      <c r="HJ229">
        <v>3.41760075366144E-2</v>
      </c>
      <c r="HK229">
        <v>2.4850966600008201E-2</v>
      </c>
      <c r="HL229">
        <v>3.9046123742693499E-2</v>
      </c>
      <c r="HM229">
        <v>2.4319466800345201E-2</v>
      </c>
      <c r="HN229">
        <v>2.2182971979210198E-2</v>
      </c>
      <c r="HO229">
        <v>3.0628511589050899E-2</v>
      </c>
      <c r="HP229">
        <v>3.2127056104630701E-2</v>
      </c>
      <c r="HQ229">
        <v>2.82155682333208E-2</v>
      </c>
      <c r="HR229">
        <v>3.61483898572353E-2</v>
      </c>
      <c r="HS229">
        <v>3.1893218282277598E-2</v>
      </c>
      <c r="HT229">
        <v>3.6766883087716203E-2</v>
      </c>
      <c r="HU229">
        <v>3.8046162880805701E-2</v>
      </c>
      <c r="HV229">
        <v>3.5290247039866399E-2</v>
      </c>
      <c r="HW229">
        <v>3.23058429976361E-2</v>
      </c>
      <c r="HX229">
        <v>3.1810036861940803E-2</v>
      </c>
      <c r="HY229">
        <v>3.1948706725013001E-2</v>
      </c>
      <c r="HZ229">
        <v>2.6840018052034901E-2</v>
      </c>
      <c r="IA229">
        <v>3.2685905051416497E-2</v>
      </c>
      <c r="IB229">
        <v>2.37996599890219E-2</v>
      </c>
      <c r="IC229">
        <v>3.4689374693207098E-2</v>
      </c>
      <c r="ID229">
        <v>2.6018017760514999E-2</v>
      </c>
      <c r="IE229">
        <v>2.7270280109856299E-2</v>
      </c>
      <c r="IF229">
        <v>3.08054413346757E-2</v>
      </c>
      <c r="IG229">
        <v>3.8851979617848899E-2</v>
      </c>
      <c r="IH229">
        <v>2.4244478436864302E-2</v>
      </c>
      <c r="II229">
        <v>2.9693609811280001E-2</v>
      </c>
      <c r="IJ229">
        <v>2.68893236965555E-2</v>
      </c>
      <c r="IK229">
        <v>2.5362240504387502E-2</v>
      </c>
      <c r="IL229">
        <v>2.9268321231595399E-2</v>
      </c>
      <c r="IM229">
        <v>3.3135371986965902E-2</v>
      </c>
      <c r="IN229">
        <v>2.5769125350627201E-2</v>
      </c>
      <c r="IO229">
        <v>2.6507184007947299E-2</v>
      </c>
      <c r="IP229">
        <v>3.3163656226560298E-2</v>
      </c>
      <c r="IQ229">
        <v>2.6497469718142201E-2</v>
      </c>
      <c r="IR229">
        <v>2.9135563991023301E-2</v>
      </c>
      <c r="IS229">
        <v>2.6373793747798802E-2</v>
      </c>
      <c r="IT229">
        <v>3.0992502555292699E-2</v>
      </c>
      <c r="IU229">
        <v>3.5751748580892903E-2</v>
      </c>
      <c r="IV229">
        <v>3.7357418329717201E-2</v>
      </c>
      <c r="IW229">
        <v>2.9876265549154801E-2</v>
      </c>
      <c r="IX229">
        <v>3.04172906439946E-2</v>
      </c>
      <c r="IY229">
        <v>3.6866739628919197E-2</v>
      </c>
      <c r="IZ229">
        <v>3.2031572460641498E-2</v>
      </c>
      <c r="JA229">
        <v>3.1937764841675598E-2</v>
      </c>
      <c r="JB229">
        <v>1.9716964314016799E-2</v>
      </c>
      <c r="JC229">
        <v>2.5417421336857499E-2</v>
      </c>
      <c r="JD229">
        <v>2.7154269585698301E-2</v>
      </c>
      <c r="JE229">
        <v>3.09468858093058E-2</v>
      </c>
      <c r="JF229">
        <v>2.97642315467814E-2</v>
      </c>
      <c r="JG229">
        <v>4.0229811719585097E-2</v>
      </c>
      <c r="JH229">
        <v>2.79553912672715E-2</v>
      </c>
      <c r="JI229">
        <v>2.56565003084443E-2</v>
      </c>
      <c r="JJ229">
        <v>3.4695996496737401E-2</v>
      </c>
      <c r="JK229">
        <v>2.8936796294185298E-2</v>
      </c>
      <c r="JL229">
        <v>3.6549176376227198E-2</v>
      </c>
      <c r="JM229">
        <v>3.1351190201205803E-2</v>
      </c>
      <c r="JN229">
        <v>2.6978406227922198E-2</v>
      </c>
      <c r="JO229">
        <v>3.3808612320037602E-2</v>
      </c>
      <c r="JP229">
        <v>3.0196479058189198E-2</v>
      </c>
      <c r="JQ229">
        <v>3.7988206963982599E-2</v>
      </c>
      <c r="JR229">
        <v>3.1580994121628903E-2</v>
      </c>
      <c r="JS229">
        <v>3.0054421640271799E-2</v>
      </c>
      <c r="JT229">
        <v>3.6493221329544599E-2</v>
      </c>
      <c r="JU229">
        <v>2.75901539697762E-2</v>
      </c>
      <c r="JV229">
        <v>3.4781923927112803E-2</v>
      </c>
      <c r="JW229">
        <v>2.92884282869048E-2</v>
      </c>
      <c r="JX229">
        <v>3.2006424044046501E-2</v>
      </c>
      <c r="JY229">
        <v>3.48146509746209E-2</v>
      </c>
      <c r="JZ229">
        <v>2.4318330491890201E-2</v>
      </c>
      <c r="KA229">
        <v>3.2051635083218698E-2</v>
      </c>
      <c r="KB229">
        <v>2.7614877022684999E-2</v>
      </c>
      <c r="KC229">
        <v>3.6540261236383598E-2</v>
      </c>
      <c r="KD229">
        <v>3.08467981787422E-2</v>
      </c>
      <c r="KE229">
        <v>2.6635164542169E-2</v>
      </c>
      <c r="KF229">
        <v>2.5082273308258098E-2</v>
      </c>
      <c r="KG229">
        <v>2.7353046824227501E-2</v>
      </c>
      <c r="KH229">
        <v>2.9932142399689499E-2</v>
      </c>
      <c r="KI229">
        <v>2.95431223625531E-2</v>
      </c>
      <c r="KJ229">
        <v>4.1197758775286197E-2</v>
      </c>
      <c r="KK229">
        <v>2.8120095809773201E-2</v>
      </c>
      <c r="KL229">
        <v>3.0108029922544698E-2</v>
      </c>
      <c r="KM229">
        <v>3.9434635972960402E-2</v>
      </c>
      <c r="KN229">
        <v>3.4053681108606897E-2</v>
      </c>
      <c r="KO229">
        <v>2.5467310669644801E-2</v>
      </c>
      <c r="KP229">
        <v>2.4978485523262501E-2</v>
      </c>
      <c r="KQ229">
        <v>3.4478985566607001E-2</v>
      </c>
      <c r="KR229">
        <v>3.3197288820200802E-2</v>
      </c>
      <c r="KS229">
        <v>2.77518422177996E-2</v>
      </c>
      <c r="KT229">
        <v>3.4092650120962499E-2</v>
      </c>
      <c r="KU229">
        <v>1.9788156455815699E-2</v>
      </c>
      <c r="KV229">
        <v>3.0300720751523399E-2</v>
      </c>
      <c r="KW229">
        <v>2.19285347980278E-2</v>
      </c>
      <c r="KX229">
        <v>2.8867482736591201E-2</v>
      </c>
      <c r="KY229">
        <v>3.1659691955657099E-2</v>
      </c>
      <c r="KZ229">
        <v>2.36543473848232E-2</v>
      </c>
      <c r="LA229">
        <v>3.0932069532737999E-2</v>
      </c>
      <c r="LB229">
        <v>3.1325825785742702E-2</v>
      </c>
      <c r="LC229">
        <v>3.4193362916569901E-2</v>
      </c>
      <c r="LD229">
        <v>3.6694448845916203E-2</v>
      </c>
      <c r="LE229">
        <v>2.59312111069692E-2</v>
      </c>
      <c r="LF229">
        <v>3.4375716176343399E-2</v>
      </c>
      <c r="LG229">
        <v>3.3513403008143199E-2</v>
      </c>
      <c r="LH229">
        <v>3.8102737366858597E-2</v>
      </c>
      <c r="LI229">
        <v>2.6427082378001499E-2</v>
      </c>
      <c r="LJ229">
        <v>2.71492299678276E-2</v>
      </c>
      <c r="LK229">
        <v>2.5306888985982198E-2</v>
      </c>
      <c r="LL229">
        <v>2.6771303479507898E-2</v>
      </c>
      <c r="LM229">
        <v>3.6100833250537902E-2</v>
      </c>
      <c r="LN229">
        <v>2.7859515820350199E-2</v>
      </c>
      <c r="LO229">
        <v>3.2373998956255499E-2</v>
      </c>
      <c r="LP229">
        <v>2.92104575082218E-2</v>
      </c>
      <c r="LQ229">
        <v>2.36746422944729E-2</v>
      </c>
      <c r="LR229">
        <v>3.3023852998004803E-2</v>
      </c>
      <c r="LS229">
        <v>2.9825166275781499E-2</v>
      </c>
      <c r="LT229">
        <v>2.5471372016868599E-2</v>
      </c>
      <c r="LU229">
        <v>3.3066753822672303E-2</v>
      </c>
      <c r="LV229">
        <v>3.2959485187130898E-2</v>
      </c>
      <c r="LW229">
        <v>3.4656210074156403E-2</v>
      </c>
      <c r="LX229">
        <v>3.3860522899492498E-2</v>
      </c>
      <c r="LY229">
        <v>3.2777535006854298E-2</v>
      </c>
      <c r="LZ229">
        <v>3.2452277513835302E-2</v>
      </c>
      <c r="MA229">
        <v>3.2939127222423703E-2</v>
      </c>
      <c r="MB229">
        <v>3.2740867927702602E-2</v>
      </c>
      <c r="MC229">
        <v>3.0495751082385801E-2</v>
      </c>
      <c r="MD229">
        <v>3.23287087272046E-2</v>
      </c>
      <c r="ME229">
        <v>2.9513232034679902E-2</v>
      </c>
      <c r="MF229">
        <v>3.4391395931183101E-2</v>
      </c>
      <c r="MG229">
        <v>2.49870820658998E-2</v>
      </c>
      <c r="MH229">
        <v>2.1258740625410302E-2</v>
      </c>
      <c r="MI229">
        <v>3.3325793583188303E-2</v>
      </c>
      <c r="MJ229">
        <v>3.17499659379177E-2</v>
      </c>
      <c r="MK229">
        <v>2.7178548210261399E-2</v>
      </c>
      <c r="ML229">
        <v>3.1096317537995001E-2</v>
      </c>
      <c r="MM229">
        <v>3.2642868899523503E-2</v>
      </c>
      <c r="MN229">
        <v>3.3055424195333298E-2</v>
      </c>
      <c r="MO229">
        <v>2.9767798308591099E-2</v>
      </c>
      <c r="MP229">
        <v>3.1195844597616901E-2</v>
      </c>
      <c r="MQ229">
        <v>4.02804236341835E-2</v>
      </c>
      <c r="MR229">
        <v>2.4548850707333501E-2</v>
      </c>
      <c r="MS229">
        <v>3.6677239292476502E-2</v>
      </c>
      <c r="MT229">
        <v>3.4458212427563903E-2</v>
      </c>
      <c r="MU229">
        <v>2.3356821826782101E-2</v>
      </c>
      <c r="MV229">
        <v>2.3453603957045099E-2</v>
      </c>
      <c r="MW229">
        <v>3.0046122703040901E-2</v>
      </c>
      <c r="MX229">
        <v>2.6821346910244001E-2</v>
      </c>
      <c r="MY229">
        <v>2.7397198451467701E-2</v>
      </c>
      <c r="MZ229">
        <v>4.2086567186277603E-2</v>
      </c>
      <c r="NA229">
        <v>3.7180834280993898E-2</v>
      </c>
      <c r="NB229">
        <v>2.4136122683577298E-2</v>
      </c>
      <c r="NC229">
        <v>2.9725494669110501E-2</v>
      </c>
      <c r="ND229">
        <v>3.6199950394026903E-2</v>
      </c>
      <c r="NE229">
        <v>2.812835477562E-2</v>
      </c>
      <c r="NF229">
        <v>3.4379035962012597E-2</v>
      </c>
      <c r="NG229">
        <v>3.0019459747773099E-2</v>
      </c>
      <c r="NH229">
        <v>2.7525359862788399E-2</v>
      </c>
      <c r="NI229">
        <v>3.0795237319811299E-2</v>
      </c>
      <c r="NJ229">
        <v>1.9306763005232E-2</v>
      </c>
      <c r="NK229">
        <v>2.4720458476803899E-2</v>
      </c>
      <c r="NL229">
        <v>2.3669281917048299E-2</v>
      </c>
      <c r="NM229">
        <v>1.8696227860643799E-2</v>
      </c>
      <c r="NN229">
        <v>3.1410631655067897E-2</v>
      </c>
      <c r="NO229">
        <v>3.1615140478032898E-2</v>
      </c>
      <c r="NP229">
        <v>3.1919956937479697E-2</v>
      </c>
      <c r="NQ229">
        <v>3.1433941190600799E-2</v>
      </c>
      <c r="NR229">
        <v>3.1159681424115401E-2</v>
      </c>
      <c r="NS229">
        <v>2.7347588093024899E-2</v>
      </c>
      <c r="NT229">
        <v>2.4079164618683899E-2</v>
      </c>
      <c r="NU229">
        <v>2.8302750042356401E-2</v>
      </c>
      <c r="NV229">
        <v>3.1181888251289099E-2</v>
      </c>
      <c r="NW229">
        <v>3.78670021932834E-2</v>
      </c>
      <c r="NX229">
        <v>2.7808544132089399E-2</v>
      </c>
      <c r="NY229">
        <v>2.7160692106926301E-2</v>
      </c>
      <c r="NZ229">
        <v>3.17749575455748E-2</v>
      </c>
      <c r="OA229">
        <v>2.98379958191601E-2</v>
      </c>
      <c r="OB229">
        <v>2.3207160892475698E-2</v>
      </c>
      <c r="OC229">
        <v>3.8496924705874201E-2</v>
      </c>
      <c r="OD229">
        <v>2.6656265892932799E-2</v>
      </c>
      <c r="OE229">
        <v>3.5479934364890303E-2</v>
      </c>
      <c r="OF229">
        <v>3.1342663385480501E-2</v>
      </c>
      <c r="OG229">
        <v>3.4197746454192997E-2</v>
      </c>
      <c r="OH229">
        <v>3.2420877488542402E-2</v>
      </c>
      <c r="OI229">
        <v>3.0525718441256601E-2</v>
      </c>
      <c r="OJ229">
        <v>2.7335765814816799E-2</v>
      </c>
      <c r="OK229">
        <v>3.5085387927843902E-2</v>
      </c>
      <c r="OL229">
        <v>4.3955696901060701E-2</v>
      </c>
      <c r="OM229">
        <v>3.4386782750932397E-2</v>
      </c>
      <c r="ON229">
        <v>3.8117905251228303E-2</v>
      </c>
      <c r="OO229">
        <v>3.6508301145664397E-2</v>
      </c>
      <c r="OP229">
        <v>2.6612001483009299E-2</v>
      </c>
      <c r="OQ229">
        <v>3.2670562143720598E-2</v>
      </c>
      <c r="OR229">
        <v>3.1226994914110202E-2</v>
      </c>
      <c r="OS229">
        <v>3.2740648710566297E-2</v>
      </c>
      <c r="OT229">
        <v>3.6842170631989801E-2</v>
      </c>
      <c r="OU229">
        <v>3.4667890501551502E-2</v>
      </c>
      <c r="OV229">
        <v>2.8839800479278799E-2</v>
      </c>
      <c r="OW229">
        <v>3.5170393900165402E-2</v>
      </c>
      <c r="OX229">
        <v>3.3827140058278297E-2</v>
      </c>
      <c r="OY229">
        <v>3.0245155447740601E-2</v>
      </c>
      <c r="OZ229">
        <v>3.9704983165473301E-2</v>
      </c>
      <c r="PA229">
        <v>3.0729933807147398E-2</v>
      </c>
      <c r="PB229">
        <v>3.0521083104131E-2</v>
      </c>
      <c r="PC229">
        <v>4.5035672720281E-2</v>
      </c>
      <c r="PD229">
        <v>2.4231717014692698E-2</v>
      </c>
      <c r="PE229">
        <v>3.3454914388007302E-2</v>
      </c>
      <c r="PF229">
        <v>3.1785614185666201E-2</v>
      </c>
      <c r="PG229">
        <v>2.23834391163471E-2</v>
      </c>
      <c r="PH229">
        <v>2.1077271499152599E-2</v>
      </c>
      <c r="PI229">
        <v>2.9298255968054202E-2</v>
      </c>
      <c r="PJ229">
        <v>2.9976461313695801E-2</v>
      </c>
      <c r="PK229">
        <v>3.29879730706081E-2</v>
      </c>
      <c r="PL229">
        <v>2.72372134949142E-2</v>
      </c>
      <c r="PM229">
        <v>3.2782392314888199E-2</v>
      </c>
      <c r="PN229">
        <v>3.1255488042954201E-2</v>
      </c>
      <c r="PO229">
        <v>2.6075815046628901E-2</v>
      </c>
      <c r="PP229">
        <v>3.9810784795296102E-2</v>
      </c>
      <c r="PQ229">
        <v>3.3456133571454001E-2</v>
      </c>
      <c r="PR229">
        <v>3.3851087312390997E-2</v>
      </c>
      <c r="PS229">
        <v>3.9913208951349498E-2</v>
      </c>
      <c r="PT229">
        <v>3.2008438388967497E-2</v>
      </c>
      <c r="PU229">
        <v>2.72115557373954E-2</v>
      </c>
      <c r="PV229">
        <v>2.0673416946449301E-2</v>
      </c>
      <c r="PW229">
        <v>2.08931165317842E-2</v>
      </c>
      <c r="PX229">
        <v>2.8060475137253502E-2</v>
      </c>
      <c r="PY229">
        <v>3.1400069836575097E-2</v>
      </c>
      <c r="PZ229">
        <v>3.0011415570747799E-2</v>
      </c>
      <c r="QA229">
        <v>3.41569033230497E-2</v>
      </c>
      <c r="QB229">
        <v>3.2438987723064902E-2</v>
      </c>
      <c r="QC229">
        <v>2.8959851907775901E-2</v>
      </c>
      <c r="QD229">
        <v>3.4237158629190398E-2</v>
      </c>
      <c r="QE229">
        <v>3.11666815604884E-2</v>
      </c>
      <c r="QF229">
        <v>2.3493768752231001E-2</v>
      </c>
      <c r="QG229">
        <v>2.3853782740831001E-2</v>
      </c>
      <c r="QH229">
        <v>3.7964768399949902E-2</v>
      </c>
      <c r="QI229">
        <v>2.7141389512380799E-2</v>
      </c>
      <c r="QJ229">
        <v>2.8808817985749E-2</v>
      </c>
      <c r="QK229">
        <v>2.80707822694342E-2</v>
      </c>
      <c r="QL229">
        <v>2.6857009580359002E-2</v>
      </c>
      <c r="QM229">
        <v>2.6356201659889202E-2</v>
      </c>
      <c r="QN229">
        <v>3.03930930408765E-2</v>
      </c>
      <c r="QO229">
        <v>2.69487064810633E-2</v>
      </c>
      <c r="QP229">
        <v>3.7429586956698298E-2</v>
      </c>
      <c r="QQ229">
        <v>3.1338064633881897E-2</v>
      </c>
      <c r="QR229">
        <v>1.9293477750842301E-2</v>
      </c>
      <c r="QS229">
        <v>3.4260729921493802E-2</v>
      </c>
      <c r="QT229">
        <v>2.1976098186781898E-2</v>
      </c>
      <c r="QU229">
        <v>3.0764982004944999E-2</v>
      </c>
      <c r="QV229">
        <v>2.3619830207501399E-2</v>
      </c>
      <c r="QW229">
        <v>2.83231534005744E-2</v>
      </c>
      <c r="QX229">
        <v>2.4497218814611199E-2</v>
      </c>
      <c r="QY229">
        <v>2.2277892136173202E-2</v>
      </c>
      <c r="QZ229">
        <v>2.2480283681897899E-2</v>
      </c>
      <c r="RA229">
        <v>2.2717189852263099E-2</v>
      </c>
      <c r="RB229">
        <v>2.8325829584839101E-2</v>
      </c>
      <c r="RC229">
        <v>2.9556302222135299E-2</v>
      </c>
      <c r="RD229">
        <v>3.08478791812235E-2</v>
      </c>
      <c r="RE229">
        <v>2.59302479764171E-2</v>
      </c>
      <c r="RF229">
        <v>2.49868875318227E-2</v>
      </c>
      <c r="RG229">
        <v>2.99389683411822E-2</v>
      </c>
      <c r="RH229">
        <v>2.9752932412241799E-2</v>
      </c>
      <c r="RI229">
        <v>3.4010800274129699E-2</v>
      </c>
      <c r="RJ229">
        <v>2.6309231419873302E-2</v>
      </c>
      <c r="RK229">
        <v>2.56745906433135E-2</v>
      </c>
      <c r="RL229">
        <v>3.3612784654743801E-2</v>
      </c>
      <c r="RM229">
        <v>2.9940719869964501E-2</v>
      </c>
      <c r="RN229">
        <v>3.2910291588822901E-2</v>
      </c>
      <c r="RO229">
        <v>3.34050086297214E-2</v>
      </c>
      <c r="RP229">
        <v>3.1289806024305797E-2</v>
      </c>
      <c r="RQ229">
        <v>2.72580613261823E-2</v>
      </c>
      <c r="RR229">
        <v>3.0229931671289099E-2</v>
      </c>
      <c r="RS229">
        <v>3.8021023471030299E-2</v>
      </c>
      <c r="RT229">
        <v>2.0635351341901399E-2</v>
      </c>
      <c r="RU229">
        <v>2.9351926342584999E-2</v>
      </c>
      <c r="RV229">
        <v>2.7374153816886699E-2</v>
      </c>
      <c r="RW229">
        <v>2.4375157281992701E-2</v>
      </c>
      <c r="RX229">
        <v>3.00847450929995E-2</v>
      </c>
      <c r="RY229">
        <v>3.8986439920570902E-2</v>
      </c>
      <c r="RZ229">
        <v>2.6915038892039399E-2</v>
      </c>
      <c r="SA229">
        <v>3.5665438740207202E-2</v>
      </c>
      <c r="SB229">
        <v>2.98823284971515E-2</v>
      </c>
      <c r="SC229">
        <v>2.6243558236989699E-2</v>
      </c>
      <c r="SD229">
        <v>2.9822029345895E-2</v>
      </c>
      <c r="SE229">
        <v>2.8537367798197901E-2</v>
      </c>
      <c r="SF229">
        <v>3.2705348716489398E-2</v>
      </c>
      <c r="SG229">
        <v>2.1915246353580501E-2</v>
      </c>
      <c r="SH229">
        <v>3.6993740046209998E-2</v>
      </c>
      <c r="SI229">
        <v>2.1076345352303998E-2</v>
      </c>
      <c r="SJ229">
        <v>3.5799046062800703E-2</v>
      </c>
      <c r="SK229">
        <v>2.7991801200035301E-2</v>
      </c>
      <c r="SL229">
        <v>2.8042789060790999E-2</v>
      </c>
      <c r="SM229">
        <v>2.8928537172513102E-2</v>
      </c>
      <c r="SN229">
        <v>2.9851281793066502E-2</v>
      </c>
      <c r="SO229">
        <v>2.5517007969751999E-2</v>
      </c>
      <c r="SP229">
        <v>2.5429380324650301E-2</v>
      </c>
      <c r="SQ229">
        <v>2.8427032485051799E-2</v>
      </c>
      <c r="SR229">
        <v>3.6553440894403502E-2</v>
      </c>
      <c r="SS229">
        <v>2.30593543594673E-2</v>
      </c>
      <c r="ST229">
        <v>3.9546119837874899E-2</v>
      </c>
      <c r="SU229">
        <v>3.3827856160700998E-2</v>
      </c>
      <c r="SV229">
        <v>2.6086017837176199E-2</v>
      </c>
      <c r="SW229">
        <v>3.0387758499028E-2</v>
      </c>
      <c r="SX229">
        <v>2.8440289037665999E-2</v>
      </c>
      <c r="SY229">
        <v>2.8281416898258901E-2</v>
      </c>
      <c r="SZ229">
        <v>3.0717818429914199E-2</v>
      </c>
      <c r="TA229">
        <v>3.7969964722377902E-2</v>
      </c>
      <c r="TB229">
        <v>3.6122392449121403E-2</v>
      </c>
      <c r="TC229">
        <v>3.2324815834535399E-2</v>
      </c>
      <c r="TD229">
        <v>3.1056926808927399E-2</v>
      </c>
      <c r="TE229">
        <v>3.9021502276471297E-2</v>
      </c>
      <c r="TF229">
        <v>2.7300390899636401E-2</v>
      </c>
      <c r="TG229">
        <v>3.4480783401623701E-2</v>
      </c>
      <c r="TH229">
        <v>3.7128806660169801E-2</v>
      </c>
      <c r="TI229">
        <v>2.8637057304203298E-2</v>
      </c>
      <c r="TJ229">
        <v>3.3207047645051002E-2</v>
      </c>
      <c r="TK229">
        <v>3.4793089004938903E-2</v>
      </c>
      <c r="TL229">
        <v>3.2475877506617401E-2</v>
      </c>
      <c r="TM229">
        <v>2.7520066871660701E-2</v>
      </c>
      <c r="TN229">
        <v>3.04352048338195E-2</v>
      </c>
      <c r="TO229">
        <v>3.0338486682389899E-2</v>
      </c>
      <c r="TP229">
        <v>2.5846136759933001E-2</v>
      </c>
      <c r="TQ229">
        <v>2.3956911435100699E-2</v>
      </c>
      <c r="TR229">
        <v>2.5841850820066799E-2</v>
      </c>
      <c r="TS229">
        <v>2.8193010780637601E-2</v>
      </c>
      <c r="TT229">
        <v>2.8121360892033199E-2</v>
      </c>
      <c r="TU229">
        <v>3.4806061071680799E-2</v>
      </c>
      <c r="TV229">
        <v>3.10041624731116E-2</v>
      </c>
      <c r="TW229">
        <v>2.62232711498296E-2</v>
      </c>
      <c r="TX229">
        <v>1.47105937801993E-2</v>
      </c>
      <c r="TY229">
        <v>3.6165122340512799E-2</v>
      </c>
      <c r="TZ229">
        <v>2.9342295141114499E-2</v>
      </c>
      <c r="UA229">
        <v>3.0195775616146302E-2</v>
      </c>
      <c r="UB229">
        <v>2.6561963353695699E-2</v>
      </c>
      <c r="UC229">
        <v>3.1067490502763799E-2</v>
      </c>
      <c r="UD229">
        <v>2.52996020681499E-2</v>
      </c>
      <c r="UE229">
        <v>2.0122878680697599E-2</v>
      </c>
      <c r="UF229">
        <v>3.4893951013064202E-2</v>
      </c>
      <c r="UG229">
        <v>3.3609636679250703E-2</v>
      </c>
      <c r="UH229">
        <v>2.8480918696172901E-2</v>
      </c>
      <c r="UI229">
        <v>2.5956680820203699E-2</v>
      </c>
      <c r="UJ229">
        <v>3.6392212874111401E-2</v>
      </c>
      <c r="UK229">
        <v>2.38259238598796E-2</v>
      </c>
      <c r="UL229">
        <v>2.8642291141597501E-2</v>
      </c>
      <c r="UM229">
        <v>2.4614105768289402E-2</v>
      </c>
      <c r="UN229">
        <v>2.9879339061703199E-2</v>
      </c>
      <c r="UO229">
        <v>2.9234898503985699E-2</v>
      </c>
      <c r="UP229">
        <v>3.0471680201298999E-2</v>
      </c>
      <c r="UQ229">
        <v>3.0753091472401999E-2</v>
      </c>
      <c r="UR229">
        <v>3.3224319528073601E-2</v>
      </c>
      <c r="US229">
        <v>4.3487455839013901E-2</v>
      </c>
      <c r="UT229">
        <v>2.7727116434409799E-2</v>
      </c>
      <c r="UU229">
        <v>2.9838922277480501E-2</v>
      </c>
      <c r="UV229">
        <v>2.4700542555641601E-2</v>
      </c>
      <c r="UW229">
        <v>3.0022747779072399E-2</v>
      </c>
      <c r="UX229">
        <v>3.73009341204152E-2</v>
      </c>
      <c r="UY229">
        <v>3.0912873129437399E-2</v>
      </c>
      <c r="UZ229">
        <v>2.3061477000122101E-2</v>
      </c>
      <c r="VA229">
        <v>2.9035735082960999E-2</v>
      </c>
      <c r="VB229">
        <v>3.7083635603955098E-2</v>
      </c>
      <c r="VC229">
        <v>3.3947251371975497E-2</v>
      </c>
      <c r="VD229">
        <v>3.6243893439904001E-2</v>
      </c>
      <c r="VE229">
        <v>3.4912996906500599E-2</v>
      </c>
      <c r="VF229">
        <v>4.0300150055222E-2</v>
      </c>
      <c r="VG229">
        <v>3.8151019954784302E-2</v>
      </c>
      <c r="VH229">
        <v>3.7065539659762899E-2</v>
      </c>
      <c r="VI229">
        <v>3.1113711524019101E-2</v>
      </c>
      <c r="VJ229">
        <v>3.2172001258537399E-2</v>
      </c>
      <c r="VK229">
        <v>2.76974993020935E-2</v>
      </c>
      <c r="VL229">
        <v>2.75318849108807E-2</v>
      </c>
      <c r="VM229">
        <v>2.9982686492219801E-2</v>
      </c>
      <c r="VN229">
        <v>3.2489527085576002E-2</v>
      </c>
      <c r="VO229">
        <v>3.0750203823505899E-2</v>
      </c>
      <c r="VP229">
        <v>2.6914758070959999E-2</v>
      </c>
      <c r="VQ229">
        <v>2.80715321712703E-2</v>
      </c>
      <c r="VR229">
        <v>2.97014892595013E-2</v>
      </c>
      <c r="VS229">
        <v>2.94593952739549E-2</v>
      </c>
      <c r="VT229">
        <v>3.5488893428103199E-2</v>
      </c>
      <c r="VU229">
        <v>2.8284299081682202E-2</v>
      </c>
      <c r="VV229">
        <v>2.43539128228814E-2</v>
      </c>
      <c r="VW229">
        <v>2.25466025455964E-2</v>
      </c>
      <c r="VX229">
        <v>3.6216541229249798E-2</v>
      </c>
      <c r="VY229">
        <v>2.7110472816760298E-2</v>
      </c>
      <c r="VZ229">
        <v>3.0786460678649499E-2</v>
      </c>
      <c r="WA229">
        <v>2.82396575065233E-2</v>
      </c>
      <c r="WB229">
        <v>3.4861258495516301E-2</v>
      </c>
      <c r="WC229">
        <v>2.3318627416738E-2</v>
      </c>
      <c r="WD229">
        <v>2.03743108233377E-2</v>
      </c>
      <c r="WE229">
        <v>2.9611599477467599E-2</v>
      </c>
      <c r="WF229">
        <v>3.7787235514966197E-2</v>
      </c>
      <c r="WG229">
        <v>3.4688903786199002E-2</v>
      </c>
      <c r="WH229">
        <v>2.3327377644072701E-2</v>
      </c>
      <c r="WI229">
        <v>2.3117589363762899E-2</v>
      </c>
      <c r="WJ229">
        <v>2.74644628669427E-2</v>
      </c>
      <c r="WK229">
        <v>3.2508521537114601E-2</v>
      </c>
      <c r="WL229">
        <v>3.2880895964280801E-2</v>
      </c>
      <c r="WM229">
        <v>3.30813623536702E-2</v>
      </c>
      <c r="WN229">
        <v>3.9055078879659998E-2</v>
      </c>
      <c r="WO229">
        <v>3.0493311862102399E-2</v>
      </c>
      <c r="WP229">
        <v>2.8797454706740201E-2</v>
      </c>
      <c r="WQ229">
        <v>2.54217812406747E-2</v>
      </c>
      <c r="WR229">
        <v>3.3347240968150497E-2</v>
      </c>
      <c r="WS229">
        <v>3.4836546385466599E-2</v>
      </c>
      <c r="WT229">
        <v>3.3042866747098401E-2</v>
      </c>
      <c r="WU229">
        <v>2.36594526235555E-2</v>
      </c>
      <c r="WV229">
        <v>3.6324339483449597E-2</v>
      </c>
      <c r="WW229">
        <v>2.6454095414362899E-2</v>
      </c>
      <c r="WX229">
        <v>3.1378113592420799E-2</v>
      </c>
      <c r="WY229">
        <v>2.5530402950066498E-2</v>
      </c>
      <c r="WZ229">
        <v>2.8358710303502802E-2</v>
      </c>
      <c r="XA229">
        <v>3.28325328487118E-2</v>
      </c>
      <c r="XB229">
        <v>4.1805217272588999E-2</v>
      </c>
      <c r="XC229">
        <v>2.7295356284900499E-2</v>
      </c>
      <c r="XD229">
        <v>2.1514057584067402E-2</v>
      </c>
      <c r="XE229">
        <v>3.6130824628556199E-2</v>
      </c>
      <c r="XF229">
        <v>3.2269824470014301E-2</v>
      </c>
      <c r="XG229">
        <v>3.1162394313595999E-2</v>
      </c>
      <c r="XH229">
        <v>3.2606884641965997E-2</v>
      </c>
      <c r="XI229">
        <v>2.8340014173354699E-2</v>
      </c>
      <c r="XJ229">
        <v>3.1075934219358701E-2</v>
      </c>
      <c r="XK229">
        <v>3.36629424769323E-2</v>
      </c>
      <c r="XL229">
        <v>3.0274536243511299E-2</v>
      </c>
      <c r="XM229">
        <v>3.2856448103756798E-2</v>
      </c>
      <c r="XN229">
        <v>3.5046770116750003E-2</v>
      </c>
      <c r="XO229">
        <v>3.3352172768497099E-2</v>
      </c>
      <c r="XP229">
        <v>3.4519408344108299E-2</v>
      </c>
      <c r="XQ229">
        <v>2.5603098387294101E-2</v>
      </c>
      <c r="XR229">
        <v>3.6764995968626799E-2</v>
      </c>
      <c r="XS229">
        <v>3.1425771116518897E-2</v>
      </c>
      <c r="XT229">
        <v>2.5394097293083302E-2</v>
      </c>
      <c r="XU229">
        <v>2.7777438255513199E-2</v>
      </c>
      <c r="XV229">
        <v>2.69752304964027E-2</v>
      </c>
      <c r="XW229">
        <v>2.67194609173372E-2</v>
      </c>
      <c r="XX229">
        <v>2.66535215535674E-2</v>
      </c>
      <c r="XY229">
        <v>2.4747171403944699E-2</v>
      </c>
      <c r="XZ229">
        <v>3.8204455868840498E-2</v>
      </c>
      <c r="YA229">
        <v>3.1128555252349501E-2</v>
      </c>
      <c r="YB229">
        <v>2.5820268305104699E-2</v>
      </c>
      <c r="YC229">
        <v>3.0821261484949201E-2</v>
      </c>
      <c r="YD229">
        <v>3.6549798340857302E-2</v>
      </c>
      <c r="YE229">
        <v>3.82433491856927E-2</v>
      </c>
      <c r="YF229">
        <v>2.89235505321143E-2</v>
      </c>
      <c r="YG229">
        <v>3.6420258570917199E-2</v>
      </c>
      <c r="YH229">
        <v>2.52512169087603E-2</v>
      </c>
      <c r="YI229">
        <v>2.4566573434096399E-2</v>
      </c>
      <c r="YJ229">
        <v>3.0991875202342301E-2</v>
      </c>
      <c r="YK229">
        <v>2.7079785106172202E-2</v>
      </c>
      <c r="YL229">
        <v>2.8912603199126401E-2</v>
      </c>
      <c r="YM229">
        <v>3.6896905276536898E-2</v>
      </c>
      <c r="YN229">
        <v>3.3488591273298E-2</v>
      </c>
      <c r="YO229">
        <v>3.1193606365857302E-2</v>
      </c>
      <c r="YP229">
        <v>3.2316946470605998E-2</v>
      </c>
      <c r="YQ229">
        <v>2.6568853564758299E-2</v>
      </c>
      <c r="YR229">
        <v>3.3118714210125702E-2</v>
      </c>
      <c r="YS229">
        <v>2.50859661944847E-2</v>
      </c>
      <c r="YT229">
        <v>2.5911934177757698E-2</v>
      </c>
      <c r="YU229">
        <v>3.5047468815628098E-2</v>
      </c>
      <c r="YV229">
        <v>2.6304758364288201E-2</v>
      </c>
      <c r="YW229">
        <v>2.1358254211159201E-2</v>
      </c>
      <c r="YX229">
        <v>3.7446659018558801E-2</v>
      </c>
      <c r="YY229">
        <v>3.1361362704828699E-2</v>
      </c>
      <c r="YZ229">
        <v>2.1387719555744599E-2</v>
      </c>
      <c r="ZA229">
        <v>3.5615927178772898E-2</v>
      </c>
      <c r="ZB229">
        <v>3.54122946459672E-2</v>
      </c>
      <c r="ZC229">
        <v>3.1376268277384198E-2</v>
      </c>
      <c r="ZD229">
        <v>2.4029331963350799E-2</v>
      </c>
      <c r="ZE229">
        <v>3.5495194010182397E-2</v>
      </c>
      <c r="ZF229">
        <v>2.80613146149787E-2</v>
      </c>
      <c r="ZG229">
        <v>3.1019472753949499E-2</v>
      </c>
      <c r="ZH229">
        <v>3.06605194448216E-2</v>
      </c>
      <c r="ZI229">
        <v>3.9815007739368698E-2</v>
      </c>
      <c r="ZJ229">
        <v>3.2948698103517998E-2</v>
      </c>
      <c r="ZK229">
        <v>3.5098739564297897E-2</v>
      </c>
      <c r="ZL229">
        <v>2.81854211034826E-2</v>
      </c>
      <c r="ZM229">
        <v>2.38527182601685E-2</v>
      </c>
      <c r="ZN229">
        <v>3.2425821496610198E-2</v>
      </c>
      <c r="ZO229">
        <v>2.7650911123080501E-2</v>
      </c>
      <c r="ZP229">
        <v>2.9227729144061E-2</v>
      </c>
      <c r="ZQ229">
        <v>3.22814396956446E-2</v>
      </c>
      <c r="ZR229">
        <v>3.3149370884584299E-2</v>
      </c>
      <c r="ZS229">
        <v>3.7467081322167001E-2</v>
      </c>
      <c r="ZT229">
        <v>3.4208805351802103E-2</v>
      </c>
      <c r="ZU229">
        <v>2.30566312847932E-2</v>
      </c>
      <c r="ZV229">
        <v>3.7639224894944798E-2</v>
      </c>
      <c r="ZW229">
        <v>3.04633879316542E-2</v>
      </c>
      <c r="ZX229">
        <v>2.1864970054566901E-2</v>
      </c>
      <c r="ZY229">
        <v>3.2212755344908403E-2</v>
      </c>
      <c r="ZZ229">
        <v>3.1822055596755897E-2</v>
      </c>
      <c r="AAA229">
        <v>2.7488722077650699E-2</v>
      </c>
      <c r="AAB229">
        <v>3.0635050290875598E-2</v>
      </c>
      <c r="AAC229">
        <v>2.49479197111756E-2</v>
      </c>
      <c r="AAD229">
        <v>2.6893074608701498E-2</v>
      </c>
      <c r="AAE229">
        <v>2.5836125849296301E-2</v>
      </c>
      <c r="AAF229">
        <v>3.6753527830210402E-2</v>
      </c>
      <c r="AAG229">
        <v>2.95375406528748E-2</v>
      </c>
      <c r="AAH229">
        <v>2.4300290560911798E-2</v>
      </c>
      <c r="AAI229">
        <v>2.5202549948865501E-2</v>
      </c>
      <c r="AAJ229">
        <v>3.54851117512473E-2</v>
      </c>
      <c r="AAK229">
        <v>3.8344428615256297E-2</v>
      </c>
      <c r="AAL229">
        <v>3.1302684824843802E-2</v>
      </c>
      <c r="AAM229">
        <v>3.0564657494003E-2</v>
      </c>
      <c r="AAN229">
        <v>3.01750402586154E-2</v>
      </c>
      <c r="AAO229">
        <v>2.65830338503335E-2</v>
      </c>
      <c r="AAP229">
        <v>3.8344787142570801E-2</v>
      </c>
      <c r="AAQ229">
        <v>3.40526827090201E-2</v>
      </c>
      <c r="AAR229">
        <v>2.9771360141747499E-2</v>
      </c>
      <c r="AAS229">
        <v>3.6348269494972503E-2</v>
      </c>
      <c r="AAT229">
        <v>3.84710008946582E-2</v>
      </c>
      <c r="AAU229">
        <v>4.3267272118064901E-2</v>
      </c>
      <c r="AAV229">
        <v>2.8542224161462799E-2</v>
      </c>
      <c r="AAW229">
        <v>3.3875375395767897E-2</v>
      </c>
      <c r="AAX229">
        <v>2.8299741905906301E-2</v>
      </c>
      <c r="AAY229">
        <v>3.1073528570453601E-2</v>
      </c>
      <c r="AAZ229">
        <v>2.7327063491399801E-2</v>
      </c>
      <c r="ABA229">
        <v>3.5313153448700098E-2</v>
      </c>
      <c r="ABB229">
        <v>2.7536242038310801E-2</v>
      </c>
      <c r="ABC229">
        <v>3.5199250105114099E-2</v>
      </c>
      <c r="ABD229">
        <v>2.9186567499725199E-2</v>
      </c>
      <c r="ABE229">
        <v>3.78628120204757E-2</v>
      </c>
      <c r="ABF229">
        <v>2.7725822439951701E-2</v>
      </c>
      <c r="ABG229">
        <v>3.3301991628829603E-2</v>
      </c>
      <c r="ABH229">
        <v>2.89908994866666E-2</v>
      </c>
      <c r="ABI229">
        <v>3.1218136161711901E-2</v>
      </c>
      <c r="ABJ229">
        <v>3.8156718747525402E-2</v>
      </c>
      <c r="ABK229">
        <v>2.9794716718006001E-2</v>
      </c>
      <c r="ABL229">
        <v>3.5235953970018601E-2</v>
      </c>
      <c r="ABM229">
        <v>3.5253620784768402E-2</v>
      </c>
      <c r="ABN229">
        <v>2.6973568946848301E-2</v>
      </c>
      <c r="ABO229">
        <v>2.35749947140899E-2</v>
      </c>
      <c r="ABP229">
        <v>2.8930009171467298E-2</v>
      </c>
      <c r="ABQ229">
        <v>2.92406219283677E-2</v>
      </c>
      <c r="ABR229">
        <v>2.8865829726042701E-2</v>
      </c>
      <c r="ABS229">
        <v>2.6421840060034799E-2</v>
      </c>
      <c r="ABT229">
        <v>3.4839083347965802E-2</v>
      </c>
      <c r="ABU229">
        <v>2.8438263770698701E-2</v>
      </c>
      <c r="ABV229">
        <v>3.8417362488289003E-2</v>
      </c>
      <c r="ABW229">
        <v>3.1316023009234799E-2</v>
      </c>
      <c r="ABX229">
        <v>2.22941266678779E-2</v>
      </c>
      <c r="ABY229">
        <v>3.5494601251239599E-2</v>
      </c>
      <c r="ABZ229">
        <v>2.0394432393958901E-2</v>
      </c>
      <c r="ACA229">
        <v>3.2991531579893499E-2</v>
      </c>
      <c r="ACB229">
        <v>2.5280621043780399E-2</v>
      </c>
      <c r="ACC229">
        <v>2.8004386354359E-2</v>
      </c>
      <c r="ACD229">
        <v>3.1270414277626703E-2</v>
      </c>
      <c r="ACE229">
        <v>3.7654947680579601E-2</v>
      </c>
      <c r="ACF229">
        <v>3.2831962101495998E-2</v>
      </c>
      <c r="ACG229">
        <v>3.8281158927143497E-2</v>
      </c>
      <c r="ACH229">
        <v>4.0966135489414197E-2</v>
      </c>
      <c r="ACI229">
        <v>3.16946545950961E-2</v>
      </c>
      <c r="ACJ229">
        <v>3.0021390956487301E-2</v>
      </c>
      <c r="ACK229">
        <v>2.9996132614491602E-2</v>
      </c>
      <c r="ACL229">
        <v>2.71941271460115E-2</v>
      </c>
      <c r="ACM229">
        <v>2.71059078228745E-2</v>
      </c>
      <c r="ACN229">
        <v>3.2921098621723197E-2</v>
      </c>
      <c r="ACO229">
        <v>3.1091738083196801E-2</v>
      </c>
      <c r="ACP229">
        <v>2.3704436704483699E-2</v>
      </c>
      <c r="ACQ229">
        <v>3.2923702704341501E-2</v>
      </c>
      <c r="ACR229">
        <v>3.2350721502087697E-2</v>
      </c>
      <c r="ACS229">
        <v>2.8927794784986999E-2</v>
      </c>
      <c r="ACT229">
        <v>3.4733790424094801E-2</v>
      </c>
      <c r="ACU229">
        <v>3.7722519833221502E-2</v>
      </c>
      <c r="ACV229">
        <v>2.7188436516389199E-2</v>
      </c>
      <c r="ACW229">
        <v>3.2730605613688797E-2</v>
      </c>
      <c r="ACX229">
        <v>2.5946888212925501E-2</v>
      </c>
      <c r="ACY229">
        <v>2.7168583478768001E-2</v>
      </c>
      <c r="ACZ229">
        <v>3.3353818727503197E-2</v>
      </c>
      <c r="ADA229">
        <v>3.4910809688038502E-2</v>
      </c>
      <c r="ADB229">
        <v>2.4349879272634999E-2</v>
      </c>
      <c r="ADC229">
        <v>2.48376021222406E-2</v>
      </c>
      <c r="ADD229">
        <v>2.24213651013647E-2</v>
      </c>
      <c r="ADE229">
        <v>3.34647179222285E-2</v>
      </c>
      <c r="ADF229">
        <v>2.8778016271437699E-2</v>
      </c>
      <c r="ADG229">
        <v>2.7575325139608E-2</v>
      </c>
      <c r="ADH229">
        <v>2.7274541762047199E-2</v>
      </c>
      <c r="ADI229">
        <v>2.56958881760266E-2</v>
      </c>
      <c r="ADJ229">
        <v>2.3763425924719001E-2</v>
      </c>
      <c r="ADK229">
        <v>3.70880919534156E-2</v>
      </c>
      <c r="ADL229">
        <v>2.8332251080529901E-2</v>
      </c>
      <c r="ADM229">
        <v>4.2505914843898297E-2</v>
      </c>
      <c r="ADN229">
        <v>4.0065470698028099E-2</v>
      </c>
      <c r="ADO229">
        <v>2.81849892640876E-2</v>
      </c>
      <c r="ADP229">
        <v>2.6972878946237001E-2</v>
      </c>
      <c r="ADQ229">
        <v>2.8815414278917401E-2</v>
      </c>
      <c r="ADR229">
        <v>2.7746623778768999E-2</v>
      </c>
      <c r="ADS229">
        <v>3.8022569701339902E-2</v>
      </c>
      <c r="ADT229">
        <v>2.3985834508865999E-2</v>
      </c>
      <c r="ADU229">
        <v>2.7940023305327098E-2</v>
      </c>
      <c r="ADV229">
        <v>3.1105365158316401E-2</v>
      </c>
      <c r="ADW229">
        <v>3.9059581880826297E-2</v>
      </c>
      <c r="ADX229">
        <v>1.5990327254240402E-2</v>
      </c>
      <c r="ADY229">
        <v>3.2297963332968298E-2</v>
      </c>
      <c r="ADZ229">
        <v>2.3294529710736499E-2</v>
      </c>
      <c r="AEA229">
        <v>3.5829824514689503E-2</v>
      </c>
      <c r="AEB229">
        <v>2.9339947735487398E-2</v>
      </c>
      <c r="AEC229">
        <v>3.05389844488397E-2</v>
      </c>
      <c r="AED229">
        <v>3.7939318886430498E-2</v>
      </c>
      <c r="AEE229">
        <v>2.8402633789248202E-2</v>
      </c>
      <c r="AEF229">
        <v>2.4774457395216502E-2</v>
      </c>
      <c r="AEG229">
        <v>3.2891698988619697E-2</v>
      </c>
      <c r="AEH229">
        <v>3.6057074359168197E-2</v>
      </c>
      <c r="AEI229">
        <v>2.9961205690920902E-2</v>
      </c>
      <c r="AEJ229">
        <v>2.7530480686559999E-2</v>
      </c>
      <c r="AEK229">
        <v>4.2039942913093702E-2</v>
      </c>
      <c r="AEL229">
        <v>3.94247435734109E-2</v>
      </c>
      <c r="AEM229">
        <v>2.5230761321801298E-2</v>
      </c>
      <c r="AEN229">
        <v>3.2422946582196903E-2</v>
      </c>
      <c r="AEO229">
        <v>3.3373228055147697E-2</v>
      </c>
      <c r="AEP229">
        <v>2.5241206434885501E-2</v>
      </c>
      <c r="AEQ229">
        <v>3.4864557322217903E-2</v>
      </c>
      <c r="AER229">
        <v>2.7681286824542298E-2</v>
      </c>
      <c r="AES229">
        <v>2.56191586024671E-2</v>
      </c>
      <c r="AET229">
        <v>2.5168395227619801E-2</v>
      </c>
      <c r="AEU229">
        <v>2.93564305129051E-2</v>
      </c>
      <c r="AEV229">
        <v>3.5223000863288598E-2</v>
      </c>
      <c r="AEW229">
        <v>2.9508548038620699E-2</v>
      </c>
      <c r="AEX229">
        <v>4.23628412774497E-2</v>
      </c>
      <c r="AEY229">
        <v>2.73563114071304E-2</v>
      </c>
      <c r="AEZ229">
        <v>2.20719732972211E-2</v>
      </c>
      <c r="AFA229">
        <v>2.69329969318759E-2</v>
      </c>
      <c r="AFB229">
        <v>3.6021638549300801E-2</v>
      </c>
      <c r="AFC229">
        <v>3.4212669061735403E-2</v>
      </c>
      <c r="AFD229">
        <v>3.5435584114739099E-2</v>
      </c>
      <c r="AFE229">
        <v>3.1412384947226903E-2</v>
      </c>
      <c r="AFF229">
        <v>3.39052761197172E-2</v>
      </c>
      <c r="AFG229">
        <v>3.2886810183693001E-2</v>
      </c>
      <c r="AFH229">
        <v>2.8354569752391499E-2</v>
      </c>
      <c r="AFI229">
        <v>3.0459269305533599E-2</v>
      </c>
      <c r="AFJ229">
        <v>3.4520058206713902E-2</v>
      </c>
      <c r="AFK229">
        <v>2.5992354950136701E-2</v>
      </c>
      <c r="AFL229">
        <v>3.2959814407688297E-2</v>
      </c>
      <c r="AFM229">
        <v>3.2612049370819698E-2</v>
      </c>
      <c r="AFN229">
        <v>2.6629546795292301E-2</v>
      </c>
      <c r="AFO229">
        <v>3.0661160109732299E-2</v>
      </c>
      <c r="AFP229">
        <v>3.6031414349320903E-2</v>
      </c>
      <c r="AFQ229">
        <v>3.3960499020022801E-2</v>
      </c>
      <c r="AFR229">
        <v>4.2453431301150701E-2</v>
      </c>
      <c r="AFS229">
        <v>2.4083575032322901E-2</v>
      </c>
      <c r="AFT229">
        <v>2.5765918555673801E-2</v>
      </c>
      <c r="AFU229">
        <v>3.0177143700447499E-2</v>
      </c>
      <c r="AFV229">
        <v>3.1384369135304499E-2</v>
      </c>
      <c r="AFW229">
        <v>2.9112346715426399E-2</v>
      </c>
      <c r="AFX229">
        <v>2.9150005878310101E-2</v>
      </c>
      <c r="AFY229">
        <v>2.64595792819944E-2</v>
      </c>
      <c r="AFZ229">
        <v>2.4123653950248201E-2</v>
      </c>
      <c r="AGA229">
        <v>2.4217683944767199E-2</v>
      </c>
      <c r="AGB229">
        <v>3.5306867147609E-2</v>
      </c>
      <c r="AGC229">
        <v>2.9714211637259701E-2</v>
      </c>
      <c r="AGD229">
        <v>2.8182658880422599E-2</v>
      </c>
      <c r="AGE229">
        <v>2.3124952310541201E-2</v>
      </c>
      <c r="AGF229">
        <v>3.1489927012286097E-2</v>
      </c>
      <c r="AGG229">
        <v>2.4697192458833998E-2</v>
      </c>
      <c r="AGH229">
        <v>3.3335661296287303E-2</v>
      </c>
      <c r="AGI229">
        <v>2.94250136161044E-2</v>
      </c>
      <c r="AGJ229">
        <v>2.6851746931696101E-2</v>
      </c>
      <c r="AGK229">
        <v>3.0949886935528401E-2</v>
      </c>
      <c r="AGL229">
        <v>2.9452892204830002E-2</v>
      </c>
      <c r="AGM229">
        <v>2.9956404108846899E-2</v>
      </c>
      <c r="AGN229">
        <v>3.2571422753392101E-2</v>
      </c>
      <c r="AGO229">
        <v>3.5507401232655098E-2</v>
      </c>
      <c r="AGP229">
        <v>2.6430448696406501E-2</v>
      </c>
      <c r="AGQ229">
        <v>3.3663243484439401E-2</v>
      </c>
      <c r="AGR229">
        <v>2.8362985591015799E-2</v>
      </c>
      <c r="AGS229">
        <v>3.74701459623916E-2</v>
      </c>
      <c r="AGT229">
        <v>2.9752069009817202E-2</v>
      </c>
      <c r="AGU229">
        <v>3.1700094344027298E-2</v>
      </c>
      <c r="AGV229">
        <v>2.6894032111780399E-2</v>
      </c>
      <c r="AGW229">
        <v>3.2136081014407097E-2</v>
      </c>
      <c r="AGX229">
        <v>3.7353597320219797E-2</v>
      </c>
      <c r="AGY229">
        <v>3.4789258507667203E-2</v>
      </c>
      <c r="AGZ229">
        <v>2.9246247514069401E-2</v>
      </c>
      <c r="AHA229">
        <v>2.9822211508328901E-2</v>
      </c>
      <c r="AHB229">
        <v>3.0809322300966599E-2</v>
      </c>
      <c r="AHC229">
        <v>3.03491637450417E-2</v>
      </c>
      <c r="AHD229">
        <v>2.6844089342482801E-2</v>
      </c>
      <c r="AHE229">
        <v>2.89091391131093E-2</v>
      </c>
      <c r="AHF229">
        <v>3.2680338377285498E-2</v>
      </c>
      <c r="AHG229">
        <v>3.0107880043192901E-2</v>
      </c>
      <c r="AHH229">
        <v>2.5652113088175998E-2</v>
      </c>
      <c r="AHI229">
        <v>2.4283752936741301E-2</v>
      </c>
      <c r="AHJ229">
        <v>2.6405049657041001E-2</v>
      </c>
      <c r="AHK229">
        <v>3.3799567816570501E-2</v>
      </c>
      <c r="AHL229">
        <v>2.9568839798549199E-2</v>
      </c>
      <c r="AHM229">
        <v>3.0829236233251501E-2</v>
      </c>
      <c r="AHN229">
        <v>3.5009440157893902E-2</v>
      </c>
      <c r="AHO229">
        <v>2.9945639488757E-2</v>
      </c>
      <c r="AHP229">
        <v>3.3544495411465099E-2</v>
      </c>
      <c r="AHQ229">
        <v>3.1059799140132099E-2</v>
      </c>
      <c r="AHR229">
        <v>3.0888277466713802E-2</v>
      </c>
      <c r="AHS229">
        <v>3.49883384971824E-2</v>
      </c>
      <c r="AHT229">
        <v>2.8859931401772999E-2</v>
      </c>
      <c r="AHU229">
        <v>2.4997326512487799E-2</v>
      </c>
      <c r="AHV229">
        <v>2.7474814747967799E-2</v>
      </c>
      <c r="AHW229">
        <v>2.6404619016254901E-2</v>
      </c>
      <c r="AHX229">
        <v>4.0052132814697002E-2</v>
      </c>
      <c r="AHY229">
        <v>3.4562404704983403E-2</v>
      </c>
      <c r="AHZ229">
        <v>3.3007351703030499E-2</v>
      </c>
      <c r="AIA229">
        <v>2.56086050856058E-2</v>
      </c>
      <c r="AIB229">
        <v>2.9763640738408599E-2</v>
      </c>
      <c r="AIC229">
        <v>3.1469387620285498E-2</v>
      </c>
      <c r="AID229">
        <v>3.5650045354824501E-2</v>
      </c>
      <c r="AIE229">
        <v>2.58828862004871E-2</v>
      </c>
      <c r="AIF229">
        <v>3.3723306387837097E-2</v>
      </c>
      <c r="AIG229">
        <v>3.4468685770981999E-2</v>
      </c>
      <c r="AIH229">
        <v>3.12066245674389E-2</v>
      </c>
      <c r="AII229">
        <v>3.0364078129210301E-2</v>
      </c>
      <c r="AIJ229">
        <v>2.76002437578938E-2</v>
      </c>
      <c r="AIK229">
        <v>3.6140654945901303E-2</v>
      </c>
      <c r="AIL229">
        <v>3.1521356004743199E-2</v>
      </c>
      <c r="AIM229">
        <v>3.0775206927020099E-2</v>
      </c>
      <c r="AIN229">
        <v>3.08421503079691E-2</v>
      </c>
      <c r="AIO229">
        <v>2.56071894491346E-2</v>
      </c>
      <c r="AIP229">
        <v>2.5172892848046802E-2</v>
      </c>
      <c r="AIQ229">
        <v>2.6547788889049701E-2</v>
      </c>
      <c r="AIR229">
        <v>3.2001130203118601E-2</v>
      </c>
      <c r="AIS229">
        <v>3.1722633302758402E-2</v>
      </c>
      <c r="AIT229">
        <v>3.9759899467770997E-2</v>
      </c>
      <c r="AIU229">
        <v>2.9553886569983499E-2</v>
      </c>
      <c r="AIV229">
        <v>2.3354438810775102E-2</v>
      </c>
      <c r="AIW229">
        <v>3.8920292633538703E-2</v>
      </c>
      <c r="AIX229">
        <v>2.5059614731176801E-2</v>
      </c>
      <c r="AIY229">
        <v>3.3213542938342298E-2</v>
      </c>
      <c r="AIZ229">
        <v>3.09898072369761E-2</v>
      </c>
      <c r="AJA229">
        <v>3.6128690143494298E-2</v>
      </c>
      <c r="AJB229">
        <v>1.75906389591815E-2</v>
      </c>
      <c r="AJC229">
        <v>3.5786587297976E-2</v>
      </c>
      <c r="AJD229">
        <v>2.8884803999096299E-2</v>
      </c>
      <c r="AJE229">
        <v>3.3912884094183603E-2</v>
      </c>
      <c r="AJF229">
        <v>3.06515315008969E-2</v>
      </c>
      <c r="AJG229">
        <v>3.68484593179354E-2</v>
      </c>
      <c r="AJH229">
        <v>3.4231440059810499E-2</v>
      </c>
      <c r="AJI229">
        <v>3.1794872902248597E-2</v>
      </c>
      <c r="AJJ229">
        <v>3.2249924724226699E-2</v>
      </c>
      <c r="AJK229">
        <v>2.5011260447555701E-2</v>
      </c>
      <c r="AJL229">
        <v>2.6990245203307901E-2</v>
      </c>
      <c r="AJM229">
        <v>2.61543989387438E-2</v>
      </c>
      <c r="AJN229">
        <v>3.5478894182282998E-2</v>
      </c>
      <c r="AJO229">
        <v>3.1336396598860602E-2</v>
      </c>
      <c r="AJP229">
        <v>1.8955374010357399E-2</v>
      </c>
      <c r="AJQ229">
        <v>2.9814433924555399E-2</v>
      </c>
      <c r="AJR229">
        <v>2.8393929331177101E-2</v>
      </c>
      <c r="AJS229">
        <v>1.5555466213754201E-2</v>
      </c>
      <c r="AJT229">
        <v>3.4599249259066003E-2</v>
      </c>
      <c r="AJU229">
        <v>3.4817679885345502E-2</v>
      </c>
      <c r="AJV229">
        <v>2.2055940022974199E-2</v>
      </c>
      <c r="AJW229">
        <v>2.58701400105249E-2</v>
      </c>
      <c r="AJX229">
        <v>2.39409943099438E-2</v>
      </c>
      <c r="AJY229">
        <v>2.8000994316249701E-2</v>
      </c>
      <c r="AJZ229">
        <v>3.3439135653316902E-2</v>
      </c>
      <c r="AKA229">
        <v>3.2267336930416501E-2</v>
      </c>
      <c r="AKB229">
        <v>3.2844427590115098E-2</v>
      </c>
      <c r="AKC229">
        <v>2.28353383337618E-2</v>
      </c>
      <c r="AKD229">
        <v>2.8579551573170499E-2</v>
      </c>
      <c r="AKE229">
        <v>2.8414931083053301E-2</v>
      </c>
      <c r="AKF229">
        <v>3.5973940511671201E-2</v>
      </c>
      <c r="AKG229">
        <v>3.1808391575131802E-2</v>
      </c>
      <c r="AKH229">
        <v>3.1705497198436398E-2</v>
      </c>
      <c r="AKI229">
        <v>3.0448469898278398E-2</v>
      </c>
      <c r="AKJ229">
        <v>2.62321619711143E-2</v>
      </c>
      <c r="AKK229">
        <v>2.6232949007443301E-2</v>
      </c>
      <c r="AKL229">
        <v>3.3573267143548899E-2</v>
      </c>
      <c r="AKM229">
        <v>3.1924142585834397E-2</v>
      </c>
      <c r="AKN229">
        <v>3.2013464970812998E-2</v>
      </c>
      <c r="AKO229">
        <v>2.9728518463922899E-2</v>
      </c>
      <c r="AKP229">
        <v>3.0599565194866299E-2</v>
      </c>
      <c r="AKQ229">
        <v>2.7370529451971701E-2</v>
      </c>
      <c r="AKR229">
        <v>2.5507927701668799E-2</v>
      </c>
      <c r="AKS229">
        <v>2.6395635481866301E-2</v>
      </c>
      <c r="AKT229">
        <v>2.1841429363582202E-2</v>
      </c>
      <c r="AKU229">
        <v>3.5777816167676398E-2</v>
      </c>
      <c r="AKV229">
        <v>3.1069892154321401E-2</v>
      </c>
      <c r="AKW229">
        <v>2.3222981059855E-2</v>
      </c>
      <c r="AKX229">
        <v>3.7041568129056103E-2</v>
      </c>
      <c r="AKY229">
        <v>3.2101869834587501E-2</v>
      </c>
      <c r="AKZ229">
        <v>2.9703969211819899E-2</v>
      </c>
      <c r="ALA229">
        <v>3.4515733244032003E-2</v>
      </c>
      <c r="ALB229">
        <v>2.9753634932887501E-2</v>
      </c>
      <c r="ALC229">
        <v>4.1565505451406901E-2</v>
      </c>
      <c r="ALD229">
        <v>4.36525012225445E-2</v>
      </c>
      <c r="ALE229">
        <v>2.9497984621959399E-2</v>
      </c>
      <c r="ALF229">
        <v>4.39527863557014E-2</v>
      </c>
      <c r="ALG229">
        <v>3.6943745125987498E-2</v>
      </c>
      <c r="ALH229">
        <v>3.3075653380649703E-2</v>
      </c>
      <c r="ALI229">
        <v>3.2643268139011E-2</v>
      </c>
      <c r="ALJ229">
        <v>2.6631317495379999E-2</v>
      </c>
      <c r="ALK229">
        <v>3.1387180192877701E-2</v>
      </c>
      <c r="ALL229">
        <v>3.6043654794634498E-2</v>
      </c>
      <c r="ALM229">
        <v>2.86507691138751E-2</v>
      </c>
      <c r="ALN229">
        <v>3.0578126156983701E-2</v>
      </c>
      <c r="ALO229">
        <v>2.95517568246484E-2</v>
      </c>
      <c r="ALP229">
        <v>3.4846808632897797E-2</v>
      </c>
      <c r="ALQ229">
        <v>2.5457115299575301E-2</v>
      </c>
      <c r="ALR229">
        <v>2.4200578553086601E-2</v>
      </c>
      <c r="ALS229">
        <v>3.1474772031121701E-2</v>
      </c>
      <c r="ALT229">
        <v>3.6635420441704002E-2</v>
      </c>
    </row>
    <row r="230" spans="1:1008" x14ac:dyDescent="0.25">
      <c r="A230" t="s">
        <v>283</v>
      </c>
      <c r="B230" t="s">
        <v>14</v>
      </c>
      <c r="C230">
        <v>2014</v>
      </c>
      <c r="D230" t="s">
        <v>281</v>
      </c>
      <c r="E230">
        <v>0.26907087899999999</v>
      </c>
      <c r="F230">
        <f t="shared" si="6"/>
        <v>0.29913585406328308</v>
      </c>
      <c r="G230">
        <f t="shared" si="7"/>
        <v>9.0390272555583432E-4</v>
      </c>
      <c r="H230">
        <v>0</v>
      </c>
      <c r="I230">
        <v>0.29242530631230801</v>
      </c>
      <c r="J230">
        <v>0.29090278744409298</v>
      </c>
      <c r="K230">
        <v>0.28396492434700499</v>
      </c>
      <c r="L230">
        <v>0.29498536033439099</v>
      </c>
      <c r="M230">
        <v>0.28222931272706597</v>
      </c>
      <c r="N230">
        <v>0.31051581425415098</v>
      </c>
      <c r="O230">
        <v>0.28489052774228402</v>
      </c>
      <c r="P230">
        <v>0.29253438610197902</v>
      </c>
      <c r="Q230">
        <v>0.29246580581243198</v>
      </c>
      <c r="R230">
        <v>0.309557350158078</v>
      </c>
      <c r="S230">
        <v>0.28878607005003298</v>
      </c>
      <c r="T230">
        <v>0.28367126647882501</v>
      </c>
      <c r="U230">
        <v>0.29421270597043298</v>
      </c>
      <c r="V230">
        <v>0.29673163019352999</v>
      </c>
      <c r="W230">
        <v>0.29994239610599099</v>
      </c>
      <c r="X230">
        <v>0.30436784088560598</v>
      </c>
      <c r="Y230">
        <v>0.30942575570099301</v>
      </c>
      <c r="Z230">
        <v>0.29084100647995498</v>
      </c>
      <c r="AA230">
        <v>0.30498421051304098</v>
      </c>
      <c r="AB230">
        <v>0.304385026246563</v>
      </c>
      <c r="AC230">
        <v>0.29362094322379001</v>
      </c>
      <c r="AD230">
        <v>0.30305906565577401</v>
      </c>
      <c r="AE230">
        <v>0.30676852095943502</v>
      </c>
      <c r="AF230">
        <v>0.29531474064111801</v>
      </c>
      <c r="AG230">
        <v>0.30589107344727201</v>
      </c>
      <c r="AH230">
        <v>0.29543025855022498</v>
      </c>
      <c r="AI230">
        <v>0.31365555207707102</v>
      </c>
      <c r="AJ230">
        <v>0.30930898400011098</v>
      </c>
      <c r="AK230">
        <v>0.32102965341249601</v>
      </c>
      <c r="AL230">
        <v>0.29820086339129998</v>
      </c>
      <c r="AM230">
        <v>0.27166757142223302</v>
      </c>
      <c r="AN230">
        <v>0.30558983360671899</v>
      </c>
      <c r="AO230">
        <v>0.28512153427154902</v>
      </c>
      <c r="AP230">
        <v>0.27625144939163798</v>
      </c>
      <c r="AQ230">
        <v>0.29358319726143201</v>
      </c>
      <c r="AR230">
        <v>0.28104728138375701</v>
      </c>
      <c r="AS230">
        <v>0.31698210214266098</v>
      </c>
      <c r="AT230">
        <v>0.29366165112282799</v>
      </c>
      <c r="AU230">
        <v>0.29187790036004901</v>
      </c>
      <c r="AV230">
        <v>0.30971386437857301</v>
      </c>
      <c r="AW230">
        <v>0.31317773892478901</v>
      </c>
      <c r="AX230">
        <v>0.30096826098330598</v>
      </c>
      <c r="AY230">
        <v>0.30936998976165098</v>
      </c>
      <c r="AZ230">
        <v>0.29465211970447402</v>
      </c>
      <c r="BA230">
        <v>0.292194577772727</v>
      </c>
      <c r="BB230">
        <v>0.29011287947691999</v>
      </c>
      <c r="BC230">
        <v>0.28597445138977301</v>
      </c>
      <c r="BD230">
        <v>0.30285342720175301</v>
      </c>
      <c r="BE230">
        <v>0.29597935445321799</v>
      </c>
      <c r="BF230">
        <v>0.307739945792046</v>
      </c>
      <c r="BG230">
        <v>0.30066713790034599</v>
      </c>
      <c r="BH230">
        <v>0.31712662323124402</v>
      </c>
      <c r="BI230">
        <v>0.31041850120825398</v>
      </c>
      <c r="BJ230">
        <v>0.30981685148740601</v>
      </c>
      <c r="BK230">
        <v>0.30787946544070299</v>
      </c>
      <c r="BL230">
        <v>0.307168610968578</v>
      </c>
      <c r="BM230">
        <v>0.315430995825838</v>
      </c>
      <c r="BN230">
        <v>0.28970184948324701</v>
      </c>
      <c r="BO230">
        <v>0.30682724228027503</v>
      </c>
      <c r="BP230">
        <v>0.30224662205613401</v>
      </c>
      <c r="BQ230">
        <v>0.28774313887297898</v>
      </c>
      <c r="BR230">
        <v>0.30652349251338601</v>
      </c>
      <c r="BS230">
        <v>0.30539410957164098</v>
      </c>
      <c r="BT230">
        <v>0.29606236401621799</v>
      </c>
      <c r="BU230">
        <v>0.31603765446635601</v>
      </c>
      <c r="BV230">
        <v>0.29061304536953397</v>
      </c>
      <c r="BW230">
        <v>0.315911118019021</v>
      </c>
      <c r="BX230">
        <v>0.30261642761651297</v>
      </c>
      <c r="BY230">
        <v>0.28119798529109802</v>
      </c>
      <c r="BZ230">
        <v>0.29617019126618999</v>
      </c>
      <c r="CA230">
        <v>0.28033662986188601</v>
      </c>
      <c r="CB230">
        <v>0.30432559664118702</v>
      </c>
      <c r="CC230">
        <v>0.31947835101872302</v>
      </c>
      <c r="CD230">
        <v>0.29240994773213302</v>
      </c>
      <c r="CE230">
        <v>0.27917935131899302</v>
      </c>
      <c r="CF230">
        <v>0.330335572946514</v>
      </c>
      <c r="CG230">
        <v>0.30992450355686102</v>
      </c>
      <c r="CH230">
        <v>0.29931811073139297</v>
      </c>
      <c r="CI230">
        <v>0.29895981545448203</v>
      </c>
      <c r="CJ230">
        <v>0.321787935392435</v>
      </c>
      <c r="CK230">
        <v>0.271517071765286</v>
      </c>
      <c r="CL230">
        <v>0.29354408590884001</v>
      </c>
      <c r="CM230">
        <v>0.30150456577225498</v>
      </c>
      <c r="CN230">
        <v>0.283875606982396</v>
      </c>
      <c r="CO230">
        <v>0.29740242550040802</v>
      </c>
      <c r="CP230">
        <v>0.30634747567560699</v>
      </c>
      <c r="CQ230">
        <v>0.28915608685611599</v>
      </c>
      <c r="CR230">
        <v>0.28390859249063799</v>
      </c>
      <c r="CS230">
        <v>0.30977581935658</v>
      </c>
      <c r="CT230">
        <v>0.30818906750330199</v>
      </c>
      <c r="CU230">
        <v>0.29633028301617198</v>
      </c>
      <c r="CV230">
        <v>0.32279254580767303</v>
      </c>
      <c r="CW230">
        <v>0.28376367547411702</v>
      </c>
      <c r="CX230">
        <v>0.31136778668428</v>
      </c>
      <c r="CY230">
        <v>0.303675230116073</v>
      </c>
      <c r="CZ230">
        <v>0.29080860616418203</v>
      </c>
      <c r="DA230">
        <v>0.29429934038505101</v>
      </c>
      <c r="DB230">
        <v>0.29705276063791503</v>
      </c>
      <c r="DC230">
        <v>0.29692990268049901</v>
      </c>
      <c r="DD230">
        <v>0.290006812305805</v>
      </c>
      <c r="DE230">
        <v>0.27863772326411002</v>
      </c>
      <c r="DF230">
        <v>0.30265881206119999</v>
      </c>
      <c r="DG230">
        <v>0.316942405263341</v>
      </c>
      <c r="DH230">
        <v>0.31100323656543899</v>
      </c>
      <c r="DI230">
        <v>0.30398750329176699</v>
      </c>
      <c r="DJ230">
        <v>0.29847078801645399</v>
      </c>
      <c r="DK230">
        <v>0.29259218040858898</v>
      </c>
      <c r="DL230">
        <v>0.29678304624045099</v>
      </c>
      <c r="DM230">
        <v>0.30274109924778198</v>
      </c>
      <c r="DN230">
        <v>0.29076699309981702</v>
      </c>
      <c r="DO230">
        <v>0.31833501558056099</v>
      </c>
      <c r="DP230">
        <v>0.28978011455056102</v>
      </c>
      <c r="DQ230">
        <v>0.30199363986106498</v>
      </c>
      <c r="DR230">
        <v>0.30543922265766299</v>
      </c>
      <c r="DS230">
        <v>0.28099912183050102</v>
      </c>
      <c r="DT230">
        <v>0.28522581748554798</v>
      </c>
      <c r="DU230">
        <v>0.305901157259789</v>
      </c>
      <c r="DV230">
        <v>0.29647045147001999</v>
      </c>
      <c r="DW230">
        <v>0.30192604280395002</v>
      </c>
      <c r="DX230">
        <v>0.28320563382071401</v>
      </c>
      <c r="DY230">
        <v>0.31976582275050702</v>
      </c>
      <c r="DZ230">
        <v>0.28868805393268898</v>
      </c>
      <c r="EA230">
        <v>0.29540139777809599</v>
      </c>
      <c r="EB230">
        <v>0.29075928523948602</v>
      </c>
      <c r="EC230">
        <v>0.29308402272377498</v>
      </c>
      <c r="ED230">
        <v>0.309327688950507</v>
      </c>
      <c r="EE230">
        <v>0.31228654572402198</v>
      </c>
      <c r="EF230">
        <v>0.29844674379403302</v>
      </c>
      <c r="EG230">
        <v>0.29696217120278601</v>
      </c>
      <c r="EH230">
        <v>0.29061200557809003</v>
      </c>
      <c r="EI230">
        <v>0.30080324257424201</v>
      </c>
      <c r="EJ230">
        <v>0.286432964098635</v>
      </c>
      <c r="EK230">
        <v>0.280453784665462</v>
      </c>
      <c r="EL230">
        <v>0.28086587235531801</v>
      </c>
      <c r="EM230">
        <v>0.31675120214035202</v>
      </c>
      <c r="EN230">
        <v>0.31825805275739599</v>
      </c>
      <c r="EO230">
        <v>0.28497581593448601</v>
      </c>
      <c r="EP230">
        <v>0.310423528524363</v>
      </c>
      <c r="EQ230">
        <v>0.30016800746264399</v>
      </c>
      <c r="ER230">
        <v>0.30262733158379301</v>
      </c>
      <c r="ES230">
        <v>0.29982524069825101</v>
      </c>
      <c r="ET230">
        <v>0.29549773526508799</v>
      </c>
      <c r="EU230">
        <v>0.28559753265559101</v>
      </c>
      <c r="EV230">
        <v>0.30932818649643101</v>
      </c>
      <c r="EW230">
        <v>0.27806242286254601</v>
      </c>
      <c r="EX230">
        <v>0.29882601192325398</v>
      </c>
      <c r="EY230">
        <v>0.30317400481100398</v>
      </c>
      <c r="EZ230">
        <v>0.31546055381225901</v>
      </c>
      <c r="FA230">
        <v>0.297634589394695</v>
      </c>
      <c r="FB230">
        <v>0.29508548250674799</v>
      </c>
      <c r="FC230">
        <v>0.30202704757184801</v>
      </c>
      <c r="FD230">
        <v>0.29872820688762403</v>
      </c>
      <c r="FE230">
        <v>0.29711911630138099</v>
      </c>
      <c r="FF230">
        <v>0.30044071448000398</v>
      </c>
      <c r="FG230">
        <v>0.33356260575685998</v>
      </c>
      <c r="FH230">
        <v>0.29923247749258097</v>
      </c>
      <c r="FI230">
        <v>0.29816639485122998</v>
      </c>
      <c r="FJ230">
        <v>0.29812111421382298</v>
      </c>
      <c r="FK230">
        <v>0.28892491873347798</v>
      </c>
      <c r="FL230">
        <v>0.302297830892088</v>
      </c>
      <c r="FM230">
        <v>0.29937293664512499</v>
      </c>
      <c r="FN230">
        <v>0.285432933217309</v>
      </c>
      <c r="FO230">
        <v>0.30014403259762601</v>
      </c>
      <c r="FP230">
        <v>0.28921762795786299</v>
      </c>
      <c r="FQ230">
        <v>0.297978104182749</v>
      </c>
      <c r="FR230">
        <v>0.29531724008369398</v>
      </c>
      <c r="FS230">
        <v>0.29571537521630198</v>
      </c>
      <c r="FT230">
        <v>0.29929935600555002</v>
      </c>
      <c r="FU230">
        <v>0.27857735264487099</v>
      </c>
      <c r="FV230">
        <v>0.26599617176914397</v>
      </c>
      <c r="FW230">
        <v>0.31240752549492101</v>
      </c>
      <c r="FX230">
        <v>0.275656793329071</v>
      </c>
      <c r="FY230">
        <v>0.30431858164862502</v>
      </c>
      <c r="FZ230">
        <v>0.29634205541883502</v>
      </c>
      <c r="GA230">
        <v>0.30443489569266502</v>
      </c>
      <c r="GB230">
        <v>0.30002417999022901</v>
      </c>
      <c r="GC230">
        <v>0.313419249864136</v>
      </c>
      <c r="GD230">
        <v>0.28397691031253502</v>
      </c>
      <c r="GE230">
        <v>0.30448798519202902</v>
      </c>
      <c r="GF230">
        <v>0.29772843871267501</v>
      </c>
      <c r="GG230">
        <v>0.28001014170701799</v>
      </c>
      <c r="GH230">
        <v>0.31172867462248699</v>
      </c>
      <c r="GI230">
        <v>0.29580456776320102</v>
      </c>
      <c r="GJ230">
        <v>0.29663116238152698</v>
      </c>
      <c r="GK230">
        <v>0.31860105062625699</v>
      </c>
      <c r="GL230">
        <v>0.32653891967903698</v>
      </c>
      <c r="GM230">
        <v>0.29764356046849</v>
      </c>
      <c r="GN230">
        <v>0.302426541966546</v>
      </c>
      <c r="GO230">
        <v>0.28366979888838001</v>
      </c>
      <c r="GP230">
        <v>0.28225036535429998</v>
      </c>
      <c r="GQ230">
        <v>0.28219181143648803</v>
      </c>
      <c r="GR230">
        <v>0.30419484971323402</v>
      </c>
      <c r="GS230">
        <v>0.31294918085835699</v>
      </c>
      <c r="GT230">
        <v>0.29805688939209202</v>
      </c>
      <c r="GU230">
        <v>0.294378796198973</v>
      </c>
      <c r="GV230">
        <v>0.29478675404945598</v>
      </c>
      <c r="GW230">
        <v>0.31031961362010702</v>
      </c>
      <c r="GX230">
        <v>0.29236156199548302</v>
      </c>
      <c r="GY230">
        <v>0.28899592562110898</v>
      </c>
      <c r="GZ230">
        <v>0.29701396176649503</v>
      </c>
      <c r="HA230">
        <v>0.30892651799337101</v>
      </c>
      <c r="HB230">
        <v>0.30202894385357898</v>
      </c>
      <c r="HC230">
        <v>0.278932827077225</v>
      </c>
      <c r="HD230">
        <v>0.29135844512971198</v>
      </c>
      <c r="HE230">
        <v>0.298544494053327</v>
      </c>
      <c r="HF230">
        <v>0.29046450831964699</v>
      </c>
      <c r="HG230">
        <v>0.28568637697912103</v>
      </c>
      <c r="HH230">
        <v>0.29474574246576701</v>
      </c>
      <c r="HI230">
        <v>0.27301621610955701</v>
      </c>
      <c r="HJ230">
        <v>0.27404165489269</v>
      </c>
      <c r="HK230">
        <v>0.28864293565238602</v>
      </c>
      <c r="HL230">
        <v>0.28325533903275701</v>
      </c>
      <c r="HM230">
        <v>0.31572057408043502</v>
      </c>
      <c r="HN230">
        <v>0.30153608562538903</v>
      </c>
      <c r="HO230">
        <v>0.28205096424804099</v>
      </c>
      <c r="HP230">
        <v>0.30036936276422099</v>
      </c>
      <c r="HQ230">
        <v>0.31217252260248801</v>
      </c>
      <c r="HR230">
        <v>0.30383804328081898</v>
      </c>
      <c r="HS230">
        <v>0.26972489175976999</v>
      </c>
      <c r="HT230">
        <v>0.28509591567804099</v>
      </c>
      <c r="HU230">
        <v>0.30129250846076</v>
      </c>
      <c r="HV230">
        <v>0.28363647327777203</v>
      </c>
      <c r="HW230">
        <v>0.28487609612409498</v>
      </c>
      <c r="HX230">
        <v>0.28355131181148102</v>
      </c>
      <c r="HY230">
        <v>0.27841517097517199</v>
      </c>
      <c r="HZ230">
        <v>0.29961117505797902</v>
      </c>
      <c r="IA230">
        <v>0.30545185531815799</v>
      </c>
      <c r="IB230">
        <v>0.31427845747834798</v>
      </c>
      <c r="IC230">
        <v>0.29332030174370799</v>
      </c>
      <c r="ID230">
        <v>0.31409845457100499</v>
      </c>
      <c r="IE230">
        <v>0.301906454466012</v>
      </c>
      <c r="IF230">
        <v>0.292555660547687</v>
      </c>
      <c r="IG230">
        <v>0.27958886643223002</v>
      </c>
      <c r="IH230">
        <v>0.33321771398778899</v>
      </c>
      <c r="II230">
        <v>0.29845596091228099</v>
      </c>
      <c r="IJ230">
        <v>0.30899734680010599</v>
      </c>
      <c r="IK230">
        <v>0.31491541067504197</v>
      </c>
      <c r="IL230">
        <v>0.30405788936974099</v>
      </c>
      <c r="IM230">
        <v>0.284252709441291</v>
      </c>
      <c r="IN230">
        <v>0.31220830253023801</v>
      </c>
      <c r="IO230">
        <v>0.31501536189694701</v>
      </c>
      <c r="IP230">
        <v>0.29877089045475402</v>
      </c>
      <c r="IQ230">
        <v>0.298579469259873</v>
      </c>
      <c r="IR230">
        <v>0.31047691356690299</v>
      </c>
      <c r="IS230">
        <v>0.29991594526777299</v>
      </c>
      <c r="IT230">
        <v>0.31270479128970302</v>
      </c>
      <c r="IU230">
        <v>0.29210266603345802</v>
      </c>
      <c r="IV230">
        <v>0.29164136464491303</v>
      </c>
      <c r="IW230">
        <v>0.29022355093579799</v>
      </c>
      <c r="IX230">
        <v>0.30326075749367098</v>
      </c>
      <c r="IY230">
        <v>0.29286535797756402</v>
      </c>
      <c r="IZ230">
        <v>0.30077980200254401</v>
      </c>
      <c r="JA230">
        <v>0.31253350059469298</v>
      </c>
      <c r="JB230">
        <v>0.30182285441180301</v>
      </c>
      <c r="JC230">
        <v>0.31890689835070601</v>
      </c>
      <c r="JD230">
        <v>0.31156762898044099</v>
      </c>
      <c r="JE230">
        <v>0.29830280138315501</v>
      </c>
      <c r="JF230">
        <v>0.28567676916045398</v>
      </c>
      <c r="JG230">
        <v>0.27510530224471602</v>
      </c>
      <c r="JH230">
        <v>0.29503895852253798</v>
      </c>
      <c r="JI230">
        <v>0.31670860704512499</v>
      </c>
      <c r="JJ230">
        <v>0.29264058168363699</v>
      </c>
      <c r="JK230">
        <v>0.29758175933492298</v>
      </c>
      <c r="JL230">
        <v>0.307424952677751</v>
      </c>
      <c r="JM230">
        <v>0.31355260837056398</v>
      </c>
      <c r="JN230">
        <v>0.31325762265138501</v>
      </c>
      <c r="JO230">
        <v>0.30683038957638198</v>
      </c>
      <c r="JP230">
        <v>0.28946137091158503</v>
      </c>
      <c r="JQ230">
        <v>0.28876125623591398</v>
      </c>
      <c r="JR230">
        <v>0.30942460901998597</v>
      </c>
      <c r="JS230">
        <v>0.29488525204852201</v>
      </c>
      <c r="JT230">
        <v>0.29968188240920401</v>
      </c>
      <c r="JU230">
        <v>0.30214761133811702</v>
      </c>
      <c r="JV230">
        <v>0.29004501657126902</v>
      </c>
      <c r="JW230">
        <v>0.30491645779238202</v>
      </c>
      <c r="JX230">
        <v>0.31050424859258302</v>
      </c>
      <c r="JY230">
        <v>0.29958746453610702</v>
      </c>
      <c r="JZ230">
        <v>0.28919569060188199</v>
      </c>
      <c r="KA230">
        <v>0.29113353413690102</v>
      </c>
      <c r="KB230">
        <v>0.30550165731982198</v>
      </c>
      <c r="KC230">
        <v>0.298625555484899</v>
      </c>
      <c r="KD230">
        <v>0.28692973037832198</v>
      </c>
      <c r="KE230">
        <v>0.31989292117672502</v>
      </c>
      <c r="KF230">
        <v>0.323830661211221</v>
      </c>
      <c r="KG230">
        <v>0.30285449636963802</v>
      </c>
      <c r="KH230">
        <v>0.30108360363345998</v>
      </c>
      <c r="KI230">
        <v>0.30189425448601098</v>
      </c>
      <c r="KJ230">
        <v>0.28645933244958099</v>
      </c>
      <c r="KK230">
        <v>0.30133884545671702</v>
      </c>
      <c r="KL230">
        <v>0.30072964394333102</v>
      </c>
      <c r="KM230">
        <v>0.28436146547084701</v>
      </c>
      <c r="KN230">
        <v>0.30713146713205702</v>
      </c>
      <c r="KO230">
        <v>0.31906475094030001</v>
      </c>
      <c r="KP230">
        <v>0.32114195052319</v>
      </c>
      <c r="KQ230">
        <v>0.30229367127280099</v>
      </c>
      <c r="KR230">
        <v>0.305358178426344</v>
      </c>
      <c r="KS230">
        <v>0.30495180101488001</v>
      </c>
      <c r="KT230">
        <v>0.28760732931154698</v>
      </c>
      <c r="KU230">
        <v>0.32010298678036497</v>
      </c>
      <c r="KV230">
        <v>0.30452296862047301</v>
      </c>
      <c r="KW230">
        <v>0.29887406253118298</v>
      </c>
      <c r="KX230">
        <v>0.27381582483177702</v>
      </c>
      <c r="KY230">
        <v>0.29734700288893801</v>
      </c>
      <c r="KZ230">
        <v>0.32385299948784402</v>
      </c>
      <c r="LA230">
        <v>0.30410162955268899</v>
      </c>
      <c r="LB230">
        <v>0.29945302741829799</v>
      </c>
      <c r="LC230">
        <v>0.30104527732853897</v>
      </c>
      <c r="LD230">
        <v>0.30257125400267099</v>
      </c>
      <c r="LE230">
        <v>0.31503222272550302</v>
      </c>
      <c r="LF230">
        <v>0.28570862383623102</v>
      </c>
      <c r="LG230">
        <v>0.30893801576324198</v>
      </c>
      <c r="LH230">
        <v>0.28218322261215101</v>
      </c>
      <c r="LI230">
        <v>0.289333070532518</v>
      </c>
      <c r="LJ230">
        <v>0.30532631477327998</v>
      </c>
      <c r="LK230">
        <v>0.32222486190563498</v>
      </c>
      <c r="LL230">
        <v>0.29874680104458401</v>
      </c>
      <c r="LM230">
        <v>0.27760380557216802</v>
      </c>
      <c r="LN230">
        <v>0.30996469146407601</v>
      </c>
      <c r="LO230">
        <v>0.300036489045025</v>
      </c>
      <c r="LP230">
        <v>0.29594437945929303</v>
      </c>
      <c r="LQ230">
        <v>0.31975440830701801</v>
      </c>
      <c r="LR230">
        <v>0.29238685627178601</v>
      </c>
      <c r="LS230">
        <v>0.28786072335409102</v>
      </c>
      <c r="LT230">
        <v>0.30463569682078701</v>
      </c>
      <c r="LU230">
        <v>0.30859940682675602</v>
      </c>
      <c r="LV230">
        <v>0.29353536368650801</v>
      </c>
      <c r="LW230">
        <v>0.288400156823029</v>
      </c>
      <c r="LX230">
        <v>0.28134156236108698</v>
      </c>
      <c r="LY230">
        <v>0.312109790750078</v>
      </c>
      <c r="LZ230">
        <v>0.29335405978887102</v>
      </c>
      <c r="MA230">
        <v>0.289662291326368</v>
      </c>
      <c r="MB230">
        <v>0.29767830102739201</v>
      </c>
      <c r="MC230">
        <v>0.30416669058654</v>
      </c>
      <c r="MD230">
        <v>0.293579405159129</v>
      </c>
      <c r="ME230">
        <v>0.31132304905526698</v>
      </c>
      <c r="MF230">
        <v>0.29708408897649402</v>
      </c>
      <c r="MG230">
        <v>0.31166727490617802</v>
      </c>
      <c r="MH230">
        <v>0.30451543456548402</v>
      </c>
      <c r="MI230">
        <v>0.29863639453393898</v>
      </c>
      <c r="MJ230">
        <v>0.30723396922120699</v>
      </c>
      <c r="MK230">
        <v>0.29984755850254602</v>
      </c>
      <c r="ML230">
        <v>0.30007376067980501</v>
      </c>
      <c r="MM230">
        <v>0.30675527112460499</v>
      </c>
      <c r="MN230">
        <v>0.28845379138037802</v>
      </c>
      <c r="MO230">
        <v>0.29666065983895701</v>
      </c>
      <c r="MP230">
        <v>0.30271315543921401</v>
      </c>
      <c r="MQ230">
        <v>0.28449333922569597</v>
      </c>
      <c r="MR230">
        <v>0.291494373581072</v>
      </c>
      <c r="MS230">
        <v>0.29246395903849098</v>
      </c>
      <c r="MT230">
        <v>0.30246827821106798</v>
      </c>
      <c r="MU230">
        <v>0.30803347708011403</v>
      </c>
      <c r="MV230">
        <v>0.32955596715852098</v>
      </c>
      <c r="MW230">
        <v>0.32520153365975502</v>
      </c>
      <c r="MX230">
        <v>0.31757591322509499</v>
      </c>
      <c r="MY230">
        <v>0.301598027334399</v>
      </c>
      <c r="MZ230">
        <v>0.286521784235308</v>
      </c>
      <c r="NA230">
        <v>0.29495660216838299</v>
      </c>
      <c r="NB230">
        <v>0.323603472502206</v>
      </c>
      <c r="NC230">
        <v>0.31430625428078302</v>
      </c>
      <c r="ND230">
        <v>0.29215212678216901</v>
      </c>
      <c r="NE230">
        <v>0.31384290262655401</v>
      </c>
      <c r="NF230">
        <v>0.27799627250780101</v>
      </c>
      <c r="NG230">
        <v>0.29995956874545698</v>
      </c>
      <c r="NH230">
        <v>0.30262920629795598</v>
      </c>
      <c r="NI230">
        <v>0.30226133710835401</v>
      </c>
      <c r="NJ230">
        <v>0.30231974033221598</v>
      </c>
      <c r="NK230">
        <v>0.322330921850774</v>
      </c>
      <c r="NL230">
        <v>0.30219894581555601</v>
      </c>
      <c r="NM230">
        <v>0.30874062251988399</v>
      </c>
      <c r="NN230">
        <v>0.28864728259685302</v>
      </c>
      <c r="NO230">
        <v>0.30881362865251899</v>
      </c>
      <c r="NP230">
        <v>0.30177206772442</v>
      </c>
      <c r="NQ230">
        <v>0.29063605145603799</v>
      </c>
      <c r="NR230">
        <v>0.27993454022826803</v>
      </c>
      <c r="NS230">
        <v>0.32378675466242202</v>
      </c>
      <c r="NT230">
        <v>0.29758253716402699</v>
      </c>
      <c r="NU230">
        <v>0.31194902173168998</v>
      </c>
      <c r="NV230">
        <v>0.31493067205147302</v>
      </c>
      <c r="NW230">
        <v>0.265732414860543</v>
      </c>
      <c r="NX230">
        <v>0.31601634086425401</v>
      </c>
      <c r="NY230">
        <v>0.30589532639447897</v>
      </c>
      <c r="NZ230">
        <v>0.29862751266816401</v>
      </c>
      <c r="OA230">
        <v>0.294987633133938</v>
      </c>
      <c r="OB230">
        <v>0.31856732660521397</v>
      </c>
      <c r="OC230">
        <v>0.28994013138082902</v>
      </c>
      <c r="OD230">
        <v>0.31260020881780898</v>
      </c>
      <c r="OE230">
        <v>0.29016513737307997</v>
      </c>
      <c r="OF230">
        <v>0.30028971910367602</v>
      </c>
      <c r="OG230">
        <v>0.311295168794615</v>
      </c>
      <c r="OH230">
        <v>0.30507063426502301</v>
      </c>
      <c r="OI230">
        <v>0.30150763890905402</v>
      </c>
      <c r="OJ230">
        <v>0.30296381672040601</v>
      </c>
      <c r="OK230">
        <v>0.28586368900312198</v>
      </c>
      <c r="OL230">
        <v>0.27823550151017401</v>
      </c>
      <c r="OM230">
        <v>0.296459927395678</v>
      </c>
      <c r="ON230">
        <v>0.28541932315746099</v>
      </c>
      <c r="OO230">
        <v>0.29416087489631099</v>
      </c>
      <c r="OP230">
        <v>0.29852741282966599</v>
      </c>
      <c r="OQ230">
        <v>0.30682395834581</v>
      </c>
      <c r="OR230">
        <v>0.295762815448885</v>
      </c>
      <c r="OS230">
        <v>0.29833868590069101</v>
      </c>
      <c r="OT230">
        <v>0.28341278965259398</v>
      </c>
      <c r="OU230">
        <v>0.28208198916185601</v>
      </c>
      <c r="OV230">
        <v>0.30249082094018098</v>
      </c>
      <c r="OW230">
        <v>0.29593203842746402</v>
      </c>
      <c r="OX230">
        <v>0.29437548130055802</v>
      </c>
      <c r="OY230">
        <v>0.287950129180151</v>
      </c>
      <c r="OZ230">
        <v>0.29993726877997501</v>
      </c>
      <c r="PA230">
        <v>0.30141766316952401</v>
      </c>
      <c r="PB230">
        <v>0.294024355026201</v>
      </c>
      <c r="PC230">
        <v>0.28808060155085402</v>
      </c>
      <c r="PD230">
        <v>0.314710834183003</v>
      </c>
      <c r="PE230">
        <v>0.28251217150160401</v>
      </c>
      <c r="PF230">
        <v>0.29062822899476198</v>
      </c>
      <c r="PG230">
        <v>0.298353503335894</v>
      </c>
      <c r="PH230">
        <v>0.31185843089482701</v>
      </c>
      <c r="PI230">
        <v>0.30737412601304798</v>
      </c>
      <c r="PJ230">
        <v>0.29659243183304801</v>
      </c>
      <c r="PK230">
        <v>0.29138207781359698</v>
      </c>
      <c r="PL230">
        <v>0.32551192021849401</v>
      </c>
      <c r="PM230">
        <v>0.30592718225761101</v>
      </c>
      <c r="PN230">
        <v>0.304262029549692</v>
      </c>
      <c r="PO230">
        <v>0.30102935510203099</v>
      </c>
      <c r="PP230">
        <v>0.29265697990859502</v>
      </c>
      <c r="PQ230">
        <v>0.290273390715311</v>
      </c>
      <c r="PR230">
        <v>0.287266841711734</v>
      </c>
      <c r="PS230">
        <v>0.28854498665859302</v>
      </c>
      <c r="PT230">
        <v>0.30634516145710999</v>
      </c>
      <c r="PU230">
        <v>0.3211506867951</v>
      </c>
      <c r="PV230">
        <v>0.31012977191243901</v>
      </c>
      <c r="PW230">
        <v>0.29185445116088099</v>
      </c>
      <c r="PX230">
        <v>0.29528176373109799</v>
      </c>
      <c r="PY230">
        <v>0.30765141975321603</v>
      </c>
      <c r="PZ230">
        <v>0.28846087170455198</v>
      </c>
      <c r="QA230">
        <v>0.29035542445171197</v>
      </c>
      <c r="QB230">
        <v>0.284307801724627</v>
      </c>
      <c r="QC230">
        <v>0.28867164891112002</v>
      </c>
      <c r="QD230">
        <v>0.29456767339878998</v>
      </c>
      <c r="QE230">
        <v>0.31598346445415598</v>
      </c>
      <c r="QF230">
        <v>0.31768437278258299</v>
      </c>
      <c r="QG230">
        <v>0.30720111359549701</v>
      </c>
      <c r="QH230">
        <v>0.29471900401187601</v>
      </c>
      <c r="QI230">
        <v>0.30665982300821198</v>
      </c>
      <c r="QJ230">
        <v>0.31960908503319801</v>
      </c>
      <c r="QK230">
        <v>0.30281789306502499</v>
      </c>
      <c r="QL230">
        <v>0.29543440364704199</v>
      </c>
      <c r="QM230">
        <v>0.29241347655268501</v>
      </c>
      <c r="QN230">
        <v>0.29667734093617598</v>
      </c>
      <c r="QO230">
        <v>0.31222441777896898</v>
      </c>
      <c r="QP230">
        <v>0.27548774704566997</v>
      </c>
      <c r="QQ230">
        <v>0.298079883085835</v>
      </c>
      <c r="QR230">
        <v>0.30756646044360397</v>
      </c>
      <c r="QS230">
        <v>0.26760333918722601</v>
      </c>
      <c r="QT230">
        <v>0.313524667111438</v>
      </c>
      <c r="QU230">
        <v>0.297577213973446</v>
      </c>
      <c r="QV230">
        <v>0.30661925739400198</v>
      </c>
      <c r="QW230">
        <v>0.28608540639353602</v>
      </c>
      <c r="QX230">
        <v>0.30860656934007202</v>
      </c>
      <c r="QY230">
        <v>0.32159313851710702</v>
      </c>
      <c r="QZ230">
        <v>0.29536667987834198</v>
      </c>
      <c r="RA230">
        <v>0.32199800412276602</v>
      </c>
      <c r="RB230">
        <v>0.29785888261954702</v>
      </c>
      <c r="RC230">
        <v>0.29929523507925998</v>
      </c>
      <c r="RD230">
        <v>0.29185304125915401</v>
      </c>
      <c r="RE230">
        <v>0.313926554683649</v>
      </c>
      <c r="RF230">
        <v>0.28495115357820999</v>
      </c>
      <c r="RG230">
        <v>0.29448769980742401</v>
      </c>
      <c r="RH230">
        <v>0.30443032452087199</v>
      </c>
      <c r="RI230">
        <v>0.28492603718418102</v>
      </c>
      <c r="RJ230">
        <v>0.297134822022181</v>
      </c>
      <c r="RK230">
        <v>0.30190248861792301</v>
      </c>
      <c r="RL230">
        <v>0.27689599357466899</v>
      </c>
      <c r="RM230">
        <v>0.32143676496448698</v>
      </c>
      <c r="RN230">
        <v>0.29097121147510502</v>
      </c>
      <c r="RO230">
        <v>0.31748999704984499</v>
      </c>
      <c r="RP230">
        <v>0.30612421239836102</v>
      </c>
      <c r="RQ230">
        <v>0.31374339192255402</v>
      </c>
      <c r="RR230">
        <v>0.30474992541711099</v>
      </c>
      <c r="RS230">
        <v>0.29142561808527401</v>
      </c>
      <c r="RT230">
        <v>0.30899333474963098</v>
      </c>
      <c r="RU230">
        <v>0.29821428318707299</v>
      </c>
      <c r="RV230">
        <v>0.31844288110601099</v>
      </c>
      <c r="RW230">
        <v>0.29583783854482998</v>
      </c>
      <c r="RX230">
        <v>0.30473207366404598</v>
      </c>
      <c r="RY230">
        <v>0.288350355067583</v>
      </c>
      <c r="RZ230">
        <v>0.314290495342538</v>
      </c>
      <c r="SA230">
        <v>0.28766679059449402</v>
      </c>
      <c r="SB230">
        <v>0.29493511671421002</v>
      </c>
      <c r="SC230">
        <v>0.30295728071306399</v>
      </c>
      <c r="SD230">
        <v>0.30601010411488899</v>
      </c>
      <c r="SE230">
        <v>0.288682976459183</v>
      </c>
      <c r="SF230">
        <v>0.30592300807406703</v>
      </c>
      <c r="SG230">
        <v>0.32503180848963098</v>
      </c>
      <c r="SH230">
        <v>0.29476389652745599</v>
      </c>
      <c r="SI230">
        <v>0.30868899709373998</v>
      </c>
      <c r="SJ230">
        <v>0.29312712950650699</v>
      </c>
      <c r="SK230">
        <v>0.31360287234478101</v>
      </c>
      <c r="SL230">
        <v>0.27575061172089099</v>
      </c>
      <c r="SM230">
        <v>0.30023161938114601</v>
      </c>
      <c r="SN230">
        <v>0.30480639194224501</v>
      </c>
      <c r="SO230">
        <v>0.31809529778675</v>
      </c>
      <c r="SP230">
        <v>0.29396546913681099</v>
      </c>
      <c r="SQ230">
        <v>0.28861127698823202</v>
      </c>
      <c r="SR230">
        <v>0.29284576712461302</v>
      </c>
      <c r="SS230">
        <v>0.31451197123188301</v>
      </c>
      <c r="ST230">
        <v>0.27735742712303402</v>
      </c>
      <c r="SU230">
        <v>0.30486211536158803</v>
      </c>
      <c r="SV230">
        <v>0.29931863213237703</v>
      </c>
      <c r="SW230">
        <v>0.29212747103956699</v>
      </c>
      <c r="SX230">
        <v>0.30146609347981101</v>
      </c>
      <c r="SY230">
        <v>0.30897933007367401</v>
      </c>
      <c r="SZ230">
        <v>0.29267025755744303</v>
      </c>
      <c r="TA230">
        <v>0.29727474525199998</v>
      </c>
      <c r="TB230">
        <v>0.28692584591729098</v>
      </c>
      <c r="TC230">
        <v>0.267437949072036</v>
      </c>
      <c r="TD230">
        <v>0.305255804101909</v>
      </c>
      <c r="TE230">
        <v>0.29318178986007498</v>
      </c>
      <c r="TF230">
        <v>0.30023660720024398</v>
      </c>
      <c r="TG230">
        <v>0.31029120394520399</v>
      </c>
      <c r="TH230">
        <v>0.28925657747044198</v>
      </c>
      <c r="TI230">
        <v>0.29582810494452</v>
      </c>
      <c r="TJ230">
        <v>0.317618171548812</v>
      </c>
      <c r="TK230">
        <v>0.26815171324588799</v>
      </c>
      <c r="TL230">
        <v>0.29556331276043502</v>
      </c>
      <c r="TM230">
        <v>0.30071869874516699</v>
      </c>
      <c r="TN230">
        <v>0.29995242289794799</v>
      </c>
      <c r="TO230">
        <v>0.30745119332923099</v>
      </c>
      <c r="TP230">
        <v>0.2972260213947</v>
      </c>
      <c r="TQ230">
        <v>0.30863893292716799</v>
      </c>
      <c r="TR230">
        <v>0.32255706255882799</v>
      </c>
      <c r="TS230">
        <v>0.29962707384216503</v>
      </c>
      <c r="TT230">
        <v>0.30864710813581198</v>
      </c>
      <c r="TU230">
        <v>0.30452468364692797</v>
      </c>
      <c r="TV230">
        <v>0.29967650326379403</v>
      </c>
      <c r="TW230">
        <v>0.301206195161007</v>
      </c>
      <c r="TX230">
        <v>0.31680661759450301</v>
      </c>
      <c r="TY230">
        <v>0.28173598534584698</v>
      </c>
      <c r="TZ230">
        <v>0.30338246638285499</v>
      </c>
      <c r="UA230">
        <v>0.29667020289835599</v>
      </c>
      <c r="UB230">
        <v>0.30544054309367502</v>
      </c>
      <c r="UC230">
        <v>0.28361098461795298</v>
      </c>
      <c r="UD230">
        <v>0.27654756100390898</v>
      </c>
      <c r="UE230">
        <v>0.314069031630968</v>
      </c>
      <c r="UF230">
        <v>0.30915620097550101</v>
      </c>
      <c r="UG230">
        <v>0.30179911148217098</v>
      </c>
      <c r="UH230">
        <v>0.307809766702972</v>
      </c>
      <c r="UI230">
        <v>0.319698518408562</v>
      </c>
      <c r="UJ230">
        <v>0.28044718655754303</v>
      </c>
      <c r="UK230">
        <v>0.303234290062735</v>
      </c>
      <c r="UL230">
        <v>0.28952902918839701</v>
      </c>
      <c r="UM230">
        <v>0.30534227906113598</v>
      </c>
      <c r="UN230">
        <v>0.29576541321517003</v>
      </c>
      <c r="UO230">
        <v>0.31361720928355002</v>
      </c>
      <c r="UP230">
        <v>0.29625979352466397</v>
      </c>
      <c r="UQ230">
        <v>0.30432582407557701</v>
      </c>
      <c r="UR230">
        <v>0.29674242285699598</v>
      </c>
      <c r="US230">
        <v>0.26967043357110998</v>
      </c>
      <c r="UT230">
        <v>0.296504340867774</v>
      </c>
      <c r="UU230">
        <v>0.31530213442229699</v>
      </c>
      <c r="UV230">
        <v>0.297830533224546</v>
      </c>
      <c r="UW230">
        <v>0.30415922725432898</v>
      </c>
      <c r="UX230">
        <v>0.283359433949464</v>
      </c>
      <c r="UY230">
        <v>0.28940441371937597</v>
      </c>
      <c r="UZ230">
        <v>0.32045230949008802</v>
      </c>
      <c r="VA230">
        <v>0.30904053333317499</v>
      </c>
      <c r="VB230">
        <v>0.29592469164581298</v>
      </c>
      <c r="VC230">
        <v>0.29978144200214601</v>
      </c>
      <c r="VD230">
        <v>0.27578793595781398</v>
      </c>
      <c r="VE230">
        <v>0.29552860774494799</v>
      </c>
      <c r="VF230">
        <v>0.30434573620563798</v>
      </c>
      <c r="VG230">
        <v>0.28944939570136802</v>
      </c>
      <c r="VH230">
        <v>0.30057969663946199</v>
      </c>
      <c r="VI230">
        <v>0.29555901840545001</v>
      </c>
      <c r="VJ230">
        <v>0.30491456894230501</v>
      </c>
      <c r="VK230">
        <v>0.30293355068529698</v>
      </c>
      <c r="VL230">
        <v>0.287945645550098</v>
      </c>
      <c r="VM230">
        <v>0.30202011989041</v>
      </c>
      <c r="VN230">
        <v>0.29467459421116698</v>
      </c>
      <c r="VO230">
        <v>0.285010014187907</v>
      </c>
      <c r="VP230">
        <v>0.30832364205430302</v>
      </c>
      <c r="VQ230">
        <v>0.29849712582564703</v>
      </c>
      <c r="VR230">
        <v>0.30412024953814298</v>
      </c>
      <c r="VS230">
        <v>0.31057585062629001</v>
      </c>
      <c r="VT230">
        <v>0.29875588040437201</v>
      </c>
      <c r="VU230">
        <v>0.30774479552152101</v>
      </c>
      <c r="VV230">
        <v>0.32344482794581397</v>
      </c>
      <c r="VW230">
        <v>0.30414289571752401</v>
      </c>
      <c r="VX230">
        <v>0.29071657904604298</v>
      </c>
      <c r="VY230">
        <v>0.31609421091462597</v>
      </c>
      <c r="VZ230">
        <v>0.30214891952561901</v>
      </c>
      <c r="WA230">
        <v>0.30516692016851898</v>
      </c>
      <c r="WB230">
        <v>0.30806812147285101</v>
      </c>
      <c r="WC230">
        <v>0.29905831898131302</v>
      </c>
      <c r="WD230">
        <v>0.32987951799589399</v>
      </c>
      <c r="WE230">
        <v>0.29922493377506498</v>
      </c>
      <c r="WF230">
        <v>0.29674713619915499</v>
      </c>
      <c r="WG230">
        <v>0.29615533471335498</v>
      </c>
      <c r="WH230">
        <v>0.31588365947442199</v>
      </c>
      <c r="WI230">
        <v>0.32545642228403998</v>
      </c>
      <c r="WJ230">
        <v>0.31603596993623501</v>
      </c>
      <c r="WK230">
        <v>0.29804772438395</v>
      </c>
      <c r="WL230">
        <v>0.29450535292869301</v>
      </c>
      <c r="WM230">
        <v>0.31249837974509698</v>
      </c>
      <c r="WN230">
        <v>0.27839640791961101</v>
      </c>
      <c r="WO230">
        <v>0.28690947281152501</v>
      </c>
      <c r="WP230">
        <v>0.304828396222945</v>
      </c>
      <c r="WQ230">
        <v>0.30775736113323598</v>
      </c>
      <c r="WR230">
        <v>0.292736037474223</v>
      </c>
      <c r="WS230">
        <v>0.283177262956124</v>
      </c>
      <c r="WT230">
        <v>0.29982044731880603</v>
      </c>
      <c r="WU230">
        <v>0.32450985553883199</v>
      </c>
      <c r="WV230">
        <v>0.29273317145111499</v>
      </c>
      <c r="WW230">
        <v>0.31572856181321501</v>
      </c>
      <c r="WX230">
        <v>0.29934593503475698</v>
      </c>
      <c r="WY230">
        <v>0.31699662179222599</v>
      </c>
      <c r="WZ230">
        <v>0.31393165899047798</v>
      </c>
      <c r="XA230">
        <v>0.305210831881706</v>
      </c>
      <c r="XB230">
        <v>0.263397864823393</v>
      </c>
      <c r="XC230">
        <v>0.30416099604278102</v>
      </c>
      <c r="XD230">
        <v>0.31686454400382602</v>
      </c>
      <c r="XE230">
        <v>0.29608066615017498</v>
      </c>
      <c r="XF230">
        <v>0.30056743376136602</v>
      </c>
      <c r="XG230">
        <v>0.294049598441607</v>
      </c>
      <c r="XH230">
        <v>0.28974390458382199</v>
      </c>
      <c r="XI230">
        <v>0.28804777652903601</v>
      </c>
      <c r="XJ230">
        <v>0.30044485658217301</v>
      </c>
      <c r="XK230">
        <v>0.30286599908728801</v>
      </c>
      <c r="XL230">
        <v>0.30272667724433699</v>
      </c>
      <c r="XM230">
        <v>0.30536348820620401</v>
      </c>
      <c r="XN230">
        <v>0.295401348693066</v>
      </c>
      <c r="XO230">
        <v>0.30320786232916502</v>
      </c>
      <c r="XP230">
        <v>0.303971074316012</v>
      </c>
      <c r="XQ230">
        <v>0.30019619727282998</v>
      </c>
      <c r="XR230">
        <v>0.30148970019426602</v>
      </c>
      <c r="XS230">
        <v>0.30579698334455002</v>
      </c>
      <c r="XT230">
        <v>0.312062690022542</v>
      </c>
      <c r="XU230">
        <v>0.312164533833659</v>
      </c>
      <c r="XV230">
        <v>0.29133018252444998</v>
      </c>
      <c r="XW230">
        <v>0.30824953854653397</v>
      </c>
      <c r="XX230">
        <v>0.31131285113089802</v>
      </c>
      <c r="XY230">
        <v>0.31238940369543999</v>
      </c>
      <c r="XZ230">
        <v>0.29767392396786702</v>
      </c>
      <c r="YA230">
        <v>0.30642624350724101</v>
      </c>
      <c r="YB230">
        <v>0.298584934520016</v>
      </c>
      <c r="YC230">
        <v>0.30565364243374499</v>
      </c>
      <c r="YD230">
        <v>0.273422089846794</v>
      </c>
      <c r="YE230">
        <v>0.290480288822691</v>
      </c>
      <c r="YF230">
        <v>0.28618293819528001</v>
      </c>
      <c r="YG230">
        <v>0.29760340113357098</v>
      </c>
      <c r="YH230">
        <v>0.30942883455743603</v>
      </c>
      <c r="YI230">
        <v>0.31028470487020798</v>
      </c>
      <c r="YJ230">
        <v>0.301364597165868</v>
      </c>
      <c r="YK230">
        <v>0.303965867455603</v>
      </c>
      <c r="YL230">
        <v>0.300843724558015</v>
      </c>
      <c r="YM230">
        <v>0.27784243927449398</v>
      </c>
      <c r="YN230">
        <v>0.28609138724375199</v>
      </c>
      <c r="YO230">
        <v>0.28456842046724001</v>
      </c>
      <c r="YP230">
        <v>0.286357608531154</v>
      </c>
      <c r="YQ230">
        <v>0.29108033740188699</v>
      </c>
      <c r="YR230">
        <v>0.27288324779183398</v>
      </c>
      <c r="YS230">
        <v>0.28085012953092497</v>
      </c>
      <c r="YT230">
        <v>0.29671719993984402</v>
      </c>
      <c r="YU230">
        <v>0.30074906536036</v>
      </c>
      <c r="YV230">
        <v>0.30027580411288601</v>
      </c>
      <c r="YW230">
        <v>0.33293459591185098</v>
      </c>
      <c r="YX230">
        <v>0.27170141947899601</v>
      </c>
      <c r="YY230">
        <v>0.29444545058530402</v>
      </c>
      <c r="YZ230">
        <v>0.30251222739426598</v>
      </c>
      <c r="ZA230">
        <v>0.29860462695761603</v>
      </c>
      <c r="ZB230">
        <v>0.29322264581427698</v>
      </c>
      <c r="ZC230">
        <v>0.28668077486265298</v>
      </c>
      <c r="ZD230">
        <v>0.310331492522329</v>
      </c>
      <c r="ZE230">
        <v>0.274515476759705</v>
      </c>
      <c r="ZF230">
        <v>0.28832094117268398</v>
      </c>
      <c r="ZG230">
        <v>0.29115553541211697</v>
      </c>
      <c r="ZH230">
        <v>0.30136882306340401</v>
      </c>
      <c r="ZI230">
        <v>0.30162672248351602</v>
      </c>
      <c r="ZJ230">
        <v>0.27958426812249298</v>
      </c>
      <c r="ZK230">
        <v>0.27388519392864602</v>
      </c>
      <c r="ZL230">
        <v>0.29082014270876899</v>
      </c>
      <c r="ZM230">
        <v>0.311633822252538</v>
      </c>
      <c r="ZN230">
        <v>0.29492764850839298</v>
      </c>
      <c r="ZO230">
        <v>0.29982544597552002</v>
      </c>
      <c r="ZP230">
        <v>0.30992328099351202</v>
      </c>
      <c r="ZQ230">
        <v>0.29773058466449798</v>
      </c>
      <c r="ZR230">
        <v>0.272755076925351</v>
      </c>
      <c r="ZS230">
        <v>0.29664351951218398</v>
      </c>
      <c r="ZT230">
        <v>0.303978249702617</v>
      </c>
      <c r="ZU230">
        <v>0.290581387170463</v>
      </c>
      <c r="ZV230">
        <v>0.288148652772521</v>
      </c>
      <c r="ZW230">
        <v>0.29160593544985403</v>
      </c>
      <c r="ZX230">
        <v>0.316805551759197</v>
      </c>
      <c r="ZY230">
        <v>0.29091124703792398</v>
      </c>
      <c r="ZZ230">
        <v>0.31770927258583997</v>
      </c>
      <c r="AAA230">
        <v>0.32125485560251998</v>
      </c>
      <c r="AAB230">
        <v>0.29293014967890602</v>
      </c>
      <c r="AAC230">
        <v>0.298319429847547</v>
      </c>
      <c r="AAD230">
        <v>0.31574887187299899</v>
      </c>
      <c r="AAE230">
        <v>0.31026003945708203</v>
      </c>
      <c r="AAF230">
        <v>0.29228805462180601</v>
      </c>
      <c r="AAG230">
        <v>0.30580663102804001</v>
      </c>
      <c r="AAH230">
        <v>0.29635230074638802</v>
      </c>
      <c r="AAI230">
        <v>0.324756108697559</v>
      </c>
      <c r="AAJ230">
        <v>0.29819077260667198</v>
      </c>
      <c r="AAK230">
        <v>0.29241903100856897</v>
      </c>
      <c r="AAL230">
        <v>0.309971795350934</v>
      </c>
      <c r="AAM230">
        <v>0.29697408260518399</v>
      </c>
      <c r="AAN230">
        <v>0.29818735432376697</v>
      </c>
      <c r="AAO230">
        <v>0.29087025095233698</v>
      </c>
      <c r="AAP230">
        <v>0.30054441002301202</v>
      </c>
      <c r="AAQ230">
        <v>0.277145592952735</v>
      </c>
      <c r="AAR230">
        <v>0.31483794702842999</v>
      </c>
      <c r="AAS230">
        <v>0.29633602340010301</v>
      </c>
      <c r="AAT230">
        <v>0.28576551212179302</v>
      </c>
      <c r="AAU230">
        <v>0.27631189358980202</v>
      </c>
      <c r="AAV230">
        <v>0.30859387899257301</v>
      </c>
      <c r="AAW230">
        <v>0.29054316824767201</v>
      </c>
      <c r="AAX230">
        <v>0.31019536861715302</v>
      </c>
      <c r="AAY230">
        <v>0.30248965056153698</v>
      </c>
      <c r="AAZ230">
        <v>0.31748904087691399</v>
      </c>
      <c r="ABA230">
        <v>0.28572493152873202</v>
      </c>
      <c r="ABB230">
        <v>0.30885061149723703</v>
      </c>
      <c r="ABC230">
        <v>0.295775556881608</v>
      </c>
      <c r="ABD230">
        <v>0.30160461551854101</v>
      </c>
      <c r="ABE230">
        <v>0.28186756424261</v>
      </c>
      <c r="ABF230">
        <v>0.29330282917813599</v>
      </c>
      <c r="ABG230">
        <v>0.28678732836183501</v>
      </c>
      <c r="ABH230">
        <v>0.32303924044864202</v>
      </c>
      <c r="ABI230">
        <v>0.30092344004247101</v>
      </c>
      <c r="ABJ230">
        <v>0.28511378322999498</v>
      </c>
      <c r="ABK230">
        <v>0.29987843548663601</v>
      </c>
      <c r="ABL230">
        <v>0.299963134315885</v>
      </c>
      <c r="ABM230">
        <v>0.31082468976383998</v>
      </c>
      <c r="ABN230">
        <v>0.29875971153515402</v>
      </c>
      <c r="ABO230">
        <v>0.308759107576491</v>
      </c>
      <c r="ABP230">
        <v>0.28873701416563902</v>
      </c>
      <c r="ABQ230">
        <v>0.30757535768549799</v>
      </c>
      <c r="ABR230">
        <v>0.30945914488805198</v>
      </c>
      <c r="ABS230">
        <v>0.31202539281010599</v>
      </c>
      <c r="ABT230">
        <v>0.31148228157180702</v>
      </c>
      <c r="ABU230">
        <v>0.29710939566344902</v>
      </c>
      <c r="ABV230">
        <v>0.29207687996532899</v>
      </c>
      <c r="ABW230">
        <v>0.290409817111908</v>
      </c>
      <c r="ABX230">
        <v>0.29846629844303602</v>
      </c>
      <c r="ABY230">
        <v>0.30165307404012798</v>
      </c>
      <c r="ABZ230">
        <v>0.32196857771347898</v>
      </c>
      <c r="ACA230">
        <v>0.286621931027771</v>
      </c>
      <c r="ACB230">
        <v>0.312327175266778</v>
      </c>
      <c r="ACC230">
        <v>0.30419740108482601</v>
      </c>
      <c r="ACD230">
        <v>0.28054185870479897</v>
      </c>
      <c r="ACE230">
        <v>0.28278711029369002</v>
      </c>
      <c r="ACF230">
        <v>0.30155226719504802</v>
      </c>
      <c r="ACG230">
        <v>0.28909179913739402</v>
      </c>
      <c r="ACH230">
        <v>0.28451416064138602</v>
      </c>
      <c r="ACI230">
        <v>0.29881682587354902</v>
      </c>
      <c r="ACJ230">
        <v>0.30961408446835298</v>
      </c>
      <c r="ACK230">
        <v>0.29799621672649501</v>
      </c>
      <c r="ACL230">
        <v>0.32263391440904099</v>
      </c>
      <c r="ACM230">
        <v>0.314907646125968</v>
      </c>
      <c r="ACN230">
        <v>0.29905534969778702</v>
      </c>
      <c r="ACO230">
        <v>0.304083008100689</v>
      </c>
      <c r="ACP230">
        <v>0.298147507766714</v>
      </c>
      <c r="ACQ230">
        <v>0.30136682499044298</v>
      </c>
      <c r="ACR230">
        <v>0.28604306547235397</v>
      </c>
      <c r="ACS230">
        <v>0.30591971314694699</v>
      </c>
      <c r="ACT230">
        <v>0.28618532606716401</v>
      </c>
      <c r="ACU230">
        <v>0.28385150228341</v>
      </c>
      <c r="ACV230">
        <v>0.31768752761549301</v>
      </c>
      <c r="ACW230">
        <v>0.29323357291527402</v>
      </c>
      <c r="ACX230">
        <v>0.30869327060987001</v>
      </c>
      <c r="ACY230">
        <v>0.30752423604912199</v>
      </c>
      <c r="ACZ230">
        <v>0.28300864852261498</v>
      </c>
      <c r="ADA230">
        <v>0.284074580853866</v>
      </c>
      <c r="ADB230">
        <v>0.30858385364498297</v>
      </c>
      <c r="ADC230">
        <v>0.29409942673891898</v>
      </c>
      <c r="ADD230">
        <v>0.29989012955328098</v>
      </c>
      <c r="ADE230">
        <v>0.29913225072788302</v>
      </c>
      <c r="ADF230">
        <v>0.29022169130241798</v>
      </c>
      <c r="ADG230">
        <v>0.29032398221097</v>
      </c>
      <c r="ADH230">
        <v>0.30009752914976301</v>
      </c>
      <c r="ADI230">
        <v>0.30132052049765001</v>
      </c>
      <c r="ADJ230">
        <v>0.31018070699447597</v>
      </c>
      <c r="ADK230">
        <v>0.30316913642715898</v>
      </c>
      <c r="ADL230">
        <v>0.29979381313603998</v>
      </c>
      <c r="ADM230">
        <v>0.28636505091155601</v>
      </c>
      <c r="ADN230">
        <v>0.28090996770405602</v>
      </c>
      <c r="ADO230">
        <v>0.30295408070186503</v>
      </c>
      <c r="ADP230">
        <v>0.29767702419512099</v>
      </c>
      <c r="ADQ230">
        <v>0.31480646283916602</v>
      </c>
      <c r="ADR230">
        <v>0.31232288277626002</v>
      </c>
      <c r="ADS230">
        <v>0.27492186152500198</v>
      </c>
      <c r="ADT230">
        <v>0.31902583692706799</v>
      </c>
      <c r="ADU230">
        <v>0.32194803473330003</v>
      </c>
      <c r="ADV230">
        <v>0.29697281762074901</v>
      </c>
      <c r="ADW230">
        <v>0.28151971642545898</v>
      </c>
      <c r="ADX230">
        <v>0.32270084234777802</v>
      </c>
      <c r="ADY230">
        <v>0.29078512384740202</v>
      </c>
      <c r="ADZ230">
        <v>0.30231829056181497</v>
      </c>
      <c r="AEA230">
        <v>0.29144014294106602</v>
      </c>
      <c r="AEB230">
        <v>0.29697148472632101</v>
      </c>
      <c r="AEC230">
        <v>0.29169252100330101</v>
      </c>
      <c r="AED230">
        <v>0.27286061056633398</v>
      </c>
      <c r="AEE230">
        <v>0.309800245630726</v>
      </c>
      <c r="AEF230">
        <v>0.32434623107688199</v>
      </c>
      <c r="AEG230">
        <v>0.30209966741268901</v>
      </c>
      <c r="AEH230">
        <v>0.29069614803552501</v>
      </c>
      <c r="AEI230">
        <v>0.29429760170646702</v>
      </c>
      <c r="AEJ230">
        <v>0.303409651822313</v>
      </c>
      <c r="AEK230">
        <v>0.278790517851085</v>
      </c>
      <c r="AEL230">
        <v>0.29746155983217198</v>
      </c>
      <c r="AEM230">
        <v>0.31494139373999902</v>
      </c>
      <c r="AEN230">
        <v>0.28956563797878099</v>
      </c>
      <c r="AEO230">
        <v>0.30488729997126801</v>
      </c>
      <c r="AEP230">
        <v>0.29593656582638</v>
      </c>
      <c r="AEQ230">
        <v>0.29537053304754701</v>
      </c>
      <c r="AER230">
        <v>0.30476970259499903</v>
      </c>
      <c r="AES230">
        <v>0.27235933418375002</v>
      </c>
      <c r="AET230">
        <v>0.30172344893637199</v>
      </c>
      <c r="AEU230">
        <v>0.29989376884433799</v>
      </c>
      <c r="AEV230">
        <v>0.26445601228781401</v>
      </c>
      <c r="AEW230">
        <v>0.30632173860567602</v>
      </c>
      <c r="AEX230">
        <v>0.29028128986926499</v>
      </c>
      <c r="AEY230">
        <v>0.31036773689631802</v>
      </c>
      <c r="AEZ230">
        <v>0.28675306212012502</v>
      </c>
      <c r="AFA230">
        <v>0.29882191072796299</v>
      </c>
      <c r="AFB230">
        <v>0.29876872760539203</v>
      </c>
      <c r="AFC230">
        <v>0.28588148016178799</v>
      </c>
      <c r="AFD230">
        <v>0.28708804591652598</v>
      </c>
      <c r="AFE230">
        <v>0.30639081776925198</v>
      </c>
      <c r="AFF230">
        <v>0.28607153547716502</v>
      </c>
      <c r="AFG230">
        <v>0.281086533575646</v>
      </c>
      <c r="AFH230">
        <v>0.29591028442129202</v>
      </c>
      <c r="AFI230">
        <v>0.30299095357754702</v>
      </c>
      <c r="AFJ230">
        <v>0.29539275174681801</v>
      </c>
      <c r="AFK230">
        <v>0.301708585331803</v>
      </c>
      <c r="AFL230">
        <v>0.28820086396558797</v>
      </c>
      <c r="AFM230">
        <v>0.287902738391562</v>
      </c>
      <c r="AFN230">
        <v>0.30244548734912602</v>
      </c>
      <c r="AFO230">
        <v>0.28624687788756498</v>
      </c>
      <c r="AFP230">
        <v>0.29722018761528501</v>
      </c>
      <c r="AFQ230">
        <v>0.29237447221318402</v>
      </c>
      <c r="AFR230">
        <v>0.30852790275963499</v>
      </c>
      <c r="AFS230">
        <v>0.31425243560899202</v>
      </c>
      <c r="AFT230">
        <v>0.307632051032521</v>
      </c>
      <c r="AFU230">
        <v>0.31088566702826498</v>
      </c>
      <c r="AFV230">
        <v>0.280432004324557</v>
      </c>
      <c r="AFW230">
        <v>0.309692606742349</v>
      </c>
      <c r="AFX230">
        <v>0.29969448413673699</v>
      </c>
      <c r="AFY230">
        <v>0.29318841444170801</v>
      </c>
      <c r="AFZ230">
        <v>0.31335975436456998</v>
      </c>
      <c r="AGA230">
        <v>0.30825877315811301</v>
      </c>
      <c r="AGB230">
        <v>0.29396037843545703</v>
      </c>
      <c r="AGC230">
        <v>0.30210864296664602</v>
      </c>
      <c r="AGD230">
        <v>0.29976736342037902</v>
      </c>
      <c r="AGE230">
        <v>0.32418485115446199</v>
      </c>
      <c r="AGF230">
        <v>0.28450507650076501</v>
      </c>
      <c r="AGG230">
        <v>0.30120033369646498</v>
      </c>
      <c r="AGH230">
        <v>0.28810350829410297</v>
      </c>
      <c r="AGI230">
        <v>0.291772687878946</v>
      </c>
      <c r="AGJ230">
        <v>0.304045583265312</v>
      </c>
      <c r="AGK230">
        <v>0.29718916712405502</v>
      </c>
      <c r="AGL230">
        <v>0.301210399763439</v>
      </c>
      <c r="AGM230">
        <v>0.296093726324485</v>
      </c>
      <c r="AGN230">
        <v>0.29733868658548801</v>
      </c>
      <c r="AGO230">
        <v>0.29588386076265999</v>
      </c>
      <c r="AGP230">
        <v>0.30825706812899001</v>
      </c>
      <c r="AGQ230">
        <v>0.28685798802700002</v>
      </c>
      <c r="AGR230">
        <v>0.309469583421766</v>
      </c>
      <c r="AGS230">
        <v>0.25067315927966</v>
      </c>
      <c r="AGT230">
        <v>0.31080288976949899</v>
      </c>
      <c r="AGU230">
        <v>0.323216839627953</v>
      </c>
      <c r="AGV230">
        <v>0.29536360416923801</v>
      </c>
      <c r="AGW230">
        <v>0.29911309886534798</v>
      </c>
      <c r="AGX230">
        <v>0.28280079654101198</v>
      </c>
      <c r="AGY230">
        <v>0.28849382637204302</v>
      </c>
      <c r="AGZ230">
        <v>0.30647394093195002</v>
      </c>
      <c r="AHA230">
        <v>0.29501919501430801</v>
      </c>
      <c r="AHB230">
        <v>0.30468261524478901</v>
      </c>
      <c r="AHC230">
        <v>0.28842408376531098</v>
      </c>
      <c r="AHD230">
        <v>0.31422670998192798</v>
      </c>
      <c r="AHE230">
        <v>0.31259577210740003</v>
      </c>
      <c r="AHF230">
        <v>0.29601177478688701</v>
      </c>
      <c r="AHG230">
        <v>0.30496098381258502</v>
      </c>
      <c r="AHH230">
        <v>0.311797520088194</v>
      </c>
      <c r="AHI230">
        <v>0.31676839097498699</v>
      </c>
      <c r="AHJ230">
        <v>0.29308581554328</v>
      </c>
      <c r="AHK230">
        <v>0.29134886617165101</v>
      </c>
      <c r="AHL230">
        <v>0.29871348317918101</v>
      </c>
      <c r="AHM230">
        <v>0.29653716089305399</v>
      </c>
      <c r="AHN230">
        <v>0.28885586301029498</v>
      </c>
      <c r="AHO230">
        <v>0.30697121566455898</v>
      </c>
      <c r="AHP230">
        <v>0.29935955151895199</v>
      </c>
      <c r="AHQ230">
        <v>0.28532708394475997</v>
      </c>
      <c r="AHR230">
        <v>0.28796024542895798</v>
      </c>
      <c r="AHS230">
        <v>0.28728958178178599</v>
      </c>
      <c r="AHT230">
        <v>0.29038264975016798</v>
      </c>
      <c r="AHU230">
        <v>0.31972191575326497</v>
      </c>
      <c r="AHV230">
        <v>0.323937452363738</v>
      </c>
      <c r="AHW230">
        <v>0.30270593313729099</v>
      </c>
      <c r="AHX230">
        <v>0.300194563272632</v>
      </c>
      <c r="AHY230">
        <v>0.299036796184798</v>
      </c>
      <c r="AHZ230">
        <v>0.300257395093184</v>
      </c>
      <c r="AIA230">
        <v>0.307187051686798</v>
      </c>
      <c r="AIB230">
        <v>0.307256471141372</v>
      </c>
      <c r="AIC230">
        <v>0.30052569102474103</v>
      </c>
      <c r="AID230">
        <v>0.27637460939462</v>
      </c>
      <c r="AIE230">
        <v>0.308793376968372</v>
      </c>
      <c r="AIF230">
        <v>0.300788359517209</v>
      </c>
      <c r="AIG230">
        <v>0.30877294084183499</v>
      </c>
      <c r="AIH230">
        <v>0.29252055802836602</v>
      </c>
      <c r="AII230">
        <v>0.28821176559256301</v>
      </c>
      <c r="AIJ230">
        <v>0.305808031675319</v>
      </c>
      <c r="AIK230">
        <v>0.27689982482756098</v>
      </c>
      <c r="AIL230">
        <v>0.31707374909682801</v>
      </c>
      <c r="AIM230">
        <v>0.29918236678382998</v>
      </c>
      <c r="AIN230">
        <v>0.30687217271633599</v>
      </c>
      <c r="AIO230">
        <v>0.31221902981777</v>
      </c>
      <c r="AIP230">
        <v>0.32679519749513303</v>
      </c>
      <c r="AIQ230">
        <v>0.31147620441660001</v>
      </c>
      <c r="AIR230">
        <v>0.28529329264036601</v>
      </c>
      <c r="AIS230">
        <v>0.32014335722874798</v>
      </c>
      <c r="AIT230">
        <v>0.289276566329841</v>
      </c>
      <c r="AIU230">
        <v>0.30028514139429302</v>
      </c>
      <c r="AIV230">
        <v>0.32112745724075598</v>
      </c>
      <c r="AIW230">
        <v>0.27077726968263799</v>
      </c>
      <c r="AIX230">
        <v>0.29156034437585399</v>
      </c>
      <c r="AIY230">
        <v>0.29909334241625901</v>
      </c>
      <c r="AIZ230">
        <v>0.27599879691618101</v>
      </c>
      <c r="AJA230">
        <v>0.28031567847798899</v>
      </c>
      <c r="AJB230">
        <v>0.314163684794109</v>
      </c>
      <c r="AJC230">
        <v>0.280464336390507</v>
      </c>
      <c r="AJD230">
        <v>0.29403915295561001</v>
      </c>
      <c r="AJE230">
        <v>0.29415974264427203</v>
      </c>
      <c r="AJF230">
        <v>0.31721106127359</v>
      </c>
      <c r="AJG230">
        <v>0.287377044622667</v>
      </c>
      <c r="AJH230">
        <v>0.292437658790418</v>
      </c>
      <c r="AJI230">
        <v>0.29510596818389601</v>
      </c>
      <c r="AJJ230">
        <v>0.32180331848124799</v>
      </c>
      <c r="AJK230">
        <v>0.30470202107801603</v>
      </c>
      <c r="AJL230">
        <v>0.32058517626321897</v>
      </c>
      <c r="AJM230">
        <v>0.29936785160227403</v>
      </c>
      <c r="AJN230">
        <v>0.28503798126601998</v>
      </c>
      <c r="AJO230">
        <v>0.28617214766036497</v>
      </c>
      <c r="AJP230">
        <v>0.29617809295134701</v>
      </c>
      <c r="AJQ230">
        <v>0.30038664340690602</v>
      </c>
      <c r="AJR230">
        <v>0.295544892078618</v>
      </c>
      <c r="AJS230">
        <v>0.30584132766869399</v>
      </c>
      <c r="AJT230">
        <v>0.288951446236413</v>
      </c>
      <c r="AJU230">
        <v>0.29072673920434</v>
      </c>
      <c r="AJV230">
        <v>0.30989005462236702</v>
      </c>
      <c r="AJW230">
        <v>0.30074526595912499</v>
      </c>
      <c r="AJX230">
        <v>0.32363660336292199</v>
      </c>
      <c r="AJY230">
        <v>0.29880218074547998</v>
      </c>
      <c r="AJZ230">
        <v>0.28727002415347402</v>
      </c>
      <c r="AKA230">
        <v>0.303667750200802</v>
      </c>
      <c r="AKB230">
        <v>0.295067728813173</v>
      </c>
      <c r="AKC230">
        <v>0.308217747943547</v>
      </c>
      <c r="AKD230">
        <v>0.29749561853532003</v>
      </c>
      <c r="AKE230">
        <v>0.31500838474607701</v>
      </c>
      <c r="AKF230">
        <v>0.29454706493291799</v>
      </c>
      <c r="AKG230">
        <v>0.29237507794738399</v>
      </c>
      <c r="AKH230">
        <v>0.30243340172428701</v>
      </c>
      <c r="AKI230">
        <v>0.28980646510381097</v>
      </c>
      <c r="AKJ230">
        <v>0.306120675804886</v>
      </c>
      <c r="AKK230">
        <v>0.29181555937658998</v>
      </c>
      <c r="AKL230">
        <v>0.29148700321343202</v>
      </c>
      <c r="AKM230">
        <v>0.32004608538420898</v>
      </c>
      <c r="AKN230">
        <v>0.31093547863716198</v>
      </c>
      <c r="AKO230">
        <v>0.31214048952464901</v>
      </c>
      <c r="AKP230">
        <v>0.30209492502194402</v>
      </c>
      <c r="AKQ230">
        <v>0.29395019793218402</v>
      </c>
      <c r="AKR230">
        <v>0.31772645402800198</v>
      </c>
      <c r="AKS230">
        <v>0.30983097316167701</v>
      </c>
      <c r="AKT230">
        <v>0.298234350609972</v>
      </c>
      <c r="AKU230">
        <v>0.30113282455627399</v>
      </c>
      <c r="AKV230">
        <v>0.299051719286208</v>
      </c>
      <c r="AKW230">
        <v>0.31047299131914602</v>
      </c>
      <c r="AKX230">
        <v>0.27733065976246202</v>
      </c>
      <c r="AKY230">
        <v>0.28488379397160002</v>
      </c>
      <c r="AKZ230">
        <v>0.28557511548480302</v>
      </c>
      <c r="ALA230">
        <v>0.28895774365026899</v>
      </c>
      <c r="ALB230">
        <v>0.30991959518657503</v>
      </c>
      <c r="ALC230">
        <v>0.28644067525614297</v>
      </c>
      <c r="ALD230">
        <v>0.266844331901678</v>
      </c>
      <c r="ALE230">
        <v>0.30095155457109102</v>
      </c>
      <c r="ALF230">
        <v>0.28667406391352701</v>
      </c>
      <c r="ALG230">
        <v>0.28872876890948201</v>
      </c>
      <c r="ALH230">
        <v>0.29131989009883702</v>
      </c>
      <c r="ALI230">
        <v>0.304612296601521</v>
      </c>
      <c r="ALJ230">
        <v>0.31241349372360999</v>
      </c>
      <c r="ALK230">
        <v>0.30227607851975202</v>
      </c>
      <c r="ALL230">
        <v>0.27538288314723802</v>
      </c>
      <c r="ALM230">
        <v>0.30866104112682702</v>
      </c>
      <c r="ALN230">
        <v>0.29485967633665899</v>
      </c>
      <c r="ALO230">
        <v>0.28306347662122</v>
      </c>
      <c r="ALP230">
        <v>0.292061407522272</v>
      </c>
      <c r="ALQ230">
        <v>0.29770316793600998</v>
      </c>
      <c r="ALR230">
        <v>0.31275906020907901</v>
      </c>
      <c r="ALS230">
        <v>0.296694841916747</v>
      </c>
      <c r="ALT230">
        <v>0.27075056673838399</v>
      </c>
    </row>
    <row r="231" spans="1:1008" x14ac:dyDescent="0.25">
      <c r="A231" t="s">
        <v>284</v>
      </c>
      <c r="B231" t="s">
        <v>18</v>
      </c>
      <c r="C231">
        <v>2014</v>
      </c>
      <c r="D231" t="s">
        <v>281</v>
      </c>
      <c r="E231">
        <v>0.67241737700000004</v>
      </c>
      <c r="F231">
        <f t="shared" si="6"/>
        <v>0.60490125679079154</v>
      </c>
      <c r="G231">
        <f t="shared" si="7"/>
        <v>4.5584264881042922E-3</v>
      </c>
      <c r="H231">
        <v>1000</v>
      </c>
      <c r="I231">
        <v>0.61071890820373997</v>
      </c>
      <c r="J231">
        <v>0.60065718342327101</v>
      </c>
      <c r="K231">
        <v>0.60723569155878998</v>
      </c>
      <c r="L231">
        <v>0.59583648605864004</v>
      </c>
      <c r="M231">
        <v>0.61927465556246297</v>
      </c>
      <c r="N231">
        <v>0.60227130279709995</v>
      </c>
      <c r="O231">
        <v>0.600736123250322</v>
      </c>
      <c r="P231">
        <v>0.61724218289854205</v>
      </c>
      <c r="Q231">
        <v>0.60475767315618001</v>
      </c>
      <c r="R231">
        <v>0.59685234369706097</v>
      </c>
      <c r="S231">
        <v>0.620226971340059</v>
      </c>
      <c r="T231">
        <v>0.57577038946564296</v>
      </c>
      <c r="U231">
        <v>0.59425084463591804</v>
      </c>
      <c r="V231">
        <v>0.62080960451242495</v>
      </c>
      <c r="W231">
        <v>0.60502308804377702</v>
      </c>
      <c r="X231">
        <v>0.58655260151197797</v>
      </c>
      <c r="Y231">
        <v>0.62538817298974003</v>
      </c>
      <c r="Z231">
        <v>0.60911262336123195</v>
      </c>
      <c r="AA231">
        <v>0.60462788188935002</v>
      </c>
      <c r="AB231">
        <v>0.61150570319489805</v>
      </c>
      <c r="AC231">
        <v>0.57740096578031297</v>
      </c>
      <c r="AD231">
        <v>0.59969287463361698</v>
      </c>
      <c r="AE231">
        <v>0.61894916500150299</v>
      </c>
      <c r="AF231">
        <v>0.60732153988035098</v>
      </c>
      <c r="AG231">
        <v>0.62134066966450596</v>
      </c>
      <c r="AH231">
        <v>0.61531471471173405</v>
      </c>
      <c r="AI231">
        <v>0.60389304012484801</v>
      </c>
      <c r="AJ231">
        <v>0.61502702115325103</v>
      </c>
      <c r="AK231">
        <v>0.61614087526902495</v>
      </c>
      <c r="AL231">
        <v>0.61616185424776104</v>
      </c>
      <c r="AM231">
        <v>0.594049044915828</v>
      </c>
      <c r="AN231">
        <v>0.60630303507366901</v>
      </c>
      <c r="AO231">
        <v>0.59734294476046501</v>
      </c>
      <c r="AP231">
        <v>0.595244821028451</v>
      </c>
      <c r="AQ231">
        <v>0.57610506482761303</v>
      </c>
      <c r="AR231">
        <v>0.58681135133722395</v>
      </c>
      <c r="AS231">
        <v>0.62286499067151402</v>
      </c>
      <c r="AT231">
        <v>0.59426456268976302</v>
      </c>
      <c r="AU231">
        <v>0.60054093199788094</v>
      </c>
      <c r="AV231">
        <v>0.57887261625692898</v>
      </c>
      <c r="AW231">
        <v>0.62345480932758002</v>
      </c>
      <c r="AX231">
        <v>0.627484646805329</v>
      </c>
      <c r="AY231">
        <v>0.61327122586426097</v>
      </c>
      <c r="AZ231">
        <v>0.61090151262586201</v>
      </c>
      <c r="BA231">
        <v>0.61827868807428099</v>
      </c>
      <c r="BB231">
        <v>0.61104190008571402</v>
      </c>
      <c r="BC231">
        <v>0.59548339514787396</v>
      </c>
      <c r="BD231">
        <v>0.62066474795680304</v>
      </c>
      <c r="BE231">
        <v>0.61391614937689998</v>
      </c>
      <c r="BF231">
        <v>0.60997908004206902</v>
      </c>
      <c r="BG231">
        <v>0.58374888807880798</v>
      </c>
      <c r="BH231">
        <v>0.61397847510140502</v>
      </c>
      <c r="BI231">
        <v>0.60025635932453303</v>
      </c>
      <c r="BJ231">
        <v>0.61357059900390398</v>
      </c>
      <c r="BK231">
        <v>0.60764433190871903</v>
      </c>
      <c r="BL231">
        <v>0.61033152904917998</v>
      </c>
      <c r="BM231">
        <v>0.61357042047687904</v>
      </c>
      <c r="BN231">
        <v>0.58423815435737303</v>
      </c>
      <c r="BO231">
        <v>0.62418482623382998</v>
      </c>
      <c r="BP231">
        <v>0.59713085424918899</v>
      </c>
      <c r="BQ231">
        <v>0.58220556879057195</v>
      </c>
      <c r="BR231">
        <v>0.59487717030813603</v>
      </c>
      <c r="BS231">
        <v>0.59360333648361896</v>
      </c>
      <c r="BT231">
        <v>0.62684769508501503</v>
      </c>
      <c r="BU231">
        <v>0.63429710244486204</v>
      </c>
      <c r="BV231">
        <v>0.59127809149990995</v>
      </c>
      <c r="BW231">
        <v>0.59280278132668196</v>
      </c>
      <c r="BX231">
        <v>0.60663624561823704</v>
      </c>
      <c r="BY231">
        <v>0.62917149680130702</v>
      </c>
      <c r="BZ231">
        <v>0.61293725972345203</v>
      </c>
      <c r="CA231">
        <v>0.61700268314408002</v>
      </c>
      <c r="CB231">
        <v>0.62457372199529404</v>
      </c>
      <c r="CC231">
        <v>0.61959241008916999</v>
      </c>
      <c r="CD231">
        <v>0.604065645599977</v>
      </c>
      <c r="CE231">
        <v>0.58751564802052303</v>
      </c>
      <c r="CF231">
        <v>0.62148624668711006</v>
      </c>
      <c r="CG231">
        <v>0.58624566134928502</v>
      </c>
      <c r="CH231">
        <v>0.61829117558245095</v>
      </c>
      <c r="CI231">
        <v>0.60484706447938097</v>
      </c>
      <c r="CJ231">
        <v>0.62518660201287202</v>
      </c>
      <c r="CK231">
        <v>0.59625016882052995</v>
      </c>
      <c r="CL231">
        <v>0.60172440973493702</v>
      </c>
      <c r="CM231">
        <v>0.62271646671683401</v>
      </c>
      <c r="CN231">
        <v>0.59865293449481904</v>
      </c>
      <c r="CO231">
        <v>0.62539409701092497</v>
      </c>
      <c r="CP231">
        <v>0.60093734827921597</v>
      </c>
      <c r="CQ231">
        <v>0.62110864642479602</v>
      </c>
      <c r="CR231">
        <v>0.61492113193106301</v>
      </c>
      <c r="CS231">
        <v>0.62165127417064703</v>
      </c>
      <c r="CT231">
        <v>0.60515872766630796</v>
      </c>
      <c r="CU231">
        <v>0.62142069126332899</v>
      </c>
      <c r="CV231">
        <v>0.61312082537824897</v>
      </c>
      <c r="CW231">
        <v>0.61804330388800199</v>
      </c>
      <c r="CX231">
        <v>0.61094239226658098</v>
      </c>
      <c r="CY231">
        <v>0.59730371386304304</v>
      </c>
      <c r="CZ231">
        <v>0.62443055988692098</v>
      </c>
      <c r="DA231">
        <v>0.61178651616366297</v>
      </c>
      <c r="DB231">
        <v>0.61090335868338297</v>
      </c>
      <c r="DC231">
        <v>0.61410965932442396</v>
      </c>
      <c r="DD231">
        <v>0.59884842999032895</v>
      </c>
      <c r="DE231">
        <v>0.59509644404955298</v>
      </c>
      <c r="DF231">
        <v>0.58336976911008898</v>
      </c>
      <c r="DG231">
        <v>0.63582102027422105</v>
      </c>
      <c r="DH231">
        <v>0.61706385268621999</v>
      </c>
      <c r="DI231">
        <v>0.60648937278627602</v>
      </c>
      <c r="DJ231">
        <v>0.59305281668187404</v>
      </c>
      <c r="DK231">
        <v>0.59759998274807202</v>
      </c>
      <c r="DL231">
        <v>0.622406775008855</v>
      </c>
      <c r="DM231">
        <v>0.61611586799068396</v>
      </c>
      <c r="DN231">
        <v>0.602621022266281</v>
      </c>
      <c r="DO231">
        <v>0.61199771037286599</v>
      </c>
      <c r="DP231">
        <v>0.57265633458271303</v>
      </c>
      <c r="DQ231">
        <v>0.61455453115429604</v>
      </c>
      <c r="DR231">
        <v>0.61916921423837601</v>
      </c>
      <c r="DS231">
        <v>0.61643087593280199</v>
      </c>
      <c r="DT231">
        <v>0.60706823095020401</v>
      </c>
      <c r="DU231">
        <v>0.58590162553467695</v>
      </c>
      <c r="DV231">
        <v>0.61753560648360695</v>
      </c>
      <c r="DW231">
        <v>0.58804493445055595</v>
      </c>
      <c r="DX231">
        <v>0.60980291217040306</v>
      </c>
      <c r="DY231">
        <v>0.62170259058087496</v>
      </c>
      <c r="DZ231">
        <v>0.62154221008205401</v>
      </c>
      <c r="EA231">
        <v>0.61265063021433996</v>
      </c>
      <c r="EB231">
        <v>0.59004036677093297</v>
      </c>
      <c r="EC231">
        <v>0.60453750809836804</v>
      </c>
      <c r="ED231">
        <v>0.62067622241710396</v>
      </c>
      <c r="EE231">
        <v>0.609157964094862</v>
      </c>
      <c r="EF231">
        <v>0.60721733689087698</v>
      </c>
      <c r="EG231">
        <v>0.57738739373627601</v>
      </c>
      <c r="EH231">
        <v>0.58372523322396996</v>
      </c>
      <c r="EI231">
        <v>0.61772298775645196</v>
      </c>
      <c r="EJ231">
        <v>0.59433347368024103</v>
      </c>
      <c r="EK231">
        <v>0.60272606675090101</v>
      </c>
      <c r="EL231">
        <v>0.58178365338601201</v>
      </c>
      <c r="EM231">
        <v>0.60712607949487596</v>
      </c>
      <c r="EN231">
        <v>0.61065743949185802</v>
      </c>
      <c r="EO231">
        <v>0.60434691675205099</v>
      </c>
      <c r="EP231">
        <v>0.60503970229485604</v>
      </c>
      <c r="EQ231">
        <v>0.62305332965621996</v>
      </c>
      <c r="ER231">
        <v>0.59333304143684396</v>
      </c>
      <c r="ES231">
        <v>0.57348894983787702</v>
      </c>
      <c r="ET231">
        <v>0.59226895881841202</v>
      </c>
      <c r="EU231">
        <v>0.59852255502150198</v>
      </c>
      <c r="EV231">
        <v>0.62293884747526396</v>
      </c>
      <c r="EW231">
        <v>0.58832118238420505</v>
      </c>
      <c r="EX231">
        <v>0.59647259975420197</v>
      </c>
      <c r="EY231">
        <v>0.60018754912657701</v>
      </c>
      <c r="EZ231">
        <v>0.58205159351227798</v>
      </c>
      <c r="FA231">
        <v>0.61955318297142603</v>
      </c>
      <c r="FB231">
        <v>0.61361144019321501</v>
      </c>
      <c r="FC231">
        <v>0.621247869300394</v>
      </c>
      <c r="FD231">
        <v>0.619732228872375</v>
      </c>
      <c r="FE231">
        <v>0.616337240852739</v>
      </c>
      <c r="FF231">
        <v>0.641854557222582</v>
      </c>
      <c r="FG231">
        <v>0.62645303617616599</v>
      </c>
      <c r="FH231">
        <v>0.60175528887179897</v>
      </c>
      <c r="FI231">
        <v>0.614245847227049</v>
      </c>
      <c r="FJ231">
        <v>0.60576004973525199</v>
      </c>
      <c r="FK231">
        <v>0.575933189156418</v>
      </c>
      <c r="FL231">
        <v>0.61671463233551105</v>
      </c>
      <c r="FM231">
        <v>0.58619085852123198</v>
      </c>
      <c r="FN231">
        <v>0.59476803795421496</v>
      </c>
      <c r="FO231">
        <v>0.599600193415331</v>
      </c>
      <c r="FP231">
        <v>0.62603353147254204</v>
      </c>
      <c r="FQ231">
        <v>0.607229578761869</v>
      </c>
      <c r="FR231">
        <v>0.60733844593064001</v>
      </c>
      <c r="FS231">
        <v>0.60336380115866595</v>
      </c>
      <c r="FT231">
        <v>0.60658085163172204</v>
      </c>
      <c r="FU231">
        <v>0.59866708524354495</v>
      </c>
      <c r="FV231">
        <v>0.60255579292766803</v>
      </c>
      <c r="FW231">
        <v>0.61130814618891904</v>
      </c>
      <c r="FX231">
        <v>0.60839761240739698</v>
      </c>
      <c r="FY231">
        <v>0.59503861054767404</v>
      </c>
      <c r="FZ231">
        <v>0.614770263902919</v>
      </c>
      <c r="GA231">
        <v>0.60125136992117201</v>
      </c>
      <c r="GB231">
        <v>0.57815356749662195</v>
      </c>
      <c r="GC231">
        <v>0.61832218147693097</v>
      </c>
      <c r="GD231">
        <v>0.60326343728305598</v>
      </c>
      <c r="GE231">
        <v>0.61382384076533403</v>
      </c>
      <c r="GF231">
        <v>0.60565764622271501</v>
      </c>
      <c r="GG231">
        <v>0.60363937833042902</v>
      </c>
      <c r="GH231">
        <v>0.57474381013141296</v>
      </c>
      <c r="GI231">
        <v>0.60301454283433198</v>
      </c>
      <c r="GJ231">
        <v>0.62470867218679804</v>
      </c>
      <c r="GK231">
        <v>0.61320446351564595</v>
      </c>
      <c r="GL231">
        <v>0.62048712702234898</v>
      </c>
      <c r="GM231">
        <v>0.59907898685841499</v>
      </c>
      <c r="GN231">
        <v>0.59126668963235796</v>
      </c>
      <c r="GO231">
        <v>0.58452037770784704</v>
      </c>
      <c r="GP231">
        <v>0.59643808879550497</v>
      </c>
      <c r="GQ231">
        <v>0.63272289250591496</v>
      </c>
      <c r="GR231">
        <v>0.60343072942182296</v>
      </c>
      <c r="GS231">
        <v>0.60167504253918802</v>
      </c>
      <c r="GT231">
        <v>0.62584746136973901</v>
      </c>
      <c r="GU231">
        <v>0.61016803392126795</v>
      </c>
      <c r="GV231">
        <v>0.58687803687082896</v>
      </c>
      <c r="GW231">
        <v>0.62299366351829599</v>
      </c>
      <c r="GX231">
        <v>0.59324158792649795</v>
      </c>
      <c r="GY231">
        <v>0.594879497541563</v>
      </c>
      <c r="GZ231">
        <v>0.61533562535134201</v>
      </c>
      <c r="HA231">
        <v>0.61721636911655098</v>
      </c>
      <c r="HB231">
        <v>0.61080669690973999</v>
      </c>
      <c r="HC231">
        <v>0.58367763654419902</v>
      </c>
      <c r="HD231">
        <v>0.59447729382974301</v>
      </c>
      <c r="HE231">
        <v>0.57617322916050295</v>
      </c>
      <c r="HF231">
        <v>0.60088214994915801</v>
      </c>
      <c r="HG231">
        <v>0.59127214228845704</v>
      </c>
      <c r="HH231">
        <v>0.59242102490375004</v>
      </c>
      <c r="HI231">
        <v>0.579669957571181</v>
      </c>
      <c r="HJ231">
        <v>0.612334076195303</v>
      </c>
      <c r="HK231">
        <v>0.63001791181126499</v>
      </c>
      <c r="HL231">
        <v>0.60590706958426499</v>
      </c>
      <c r="HM231">
        <v>0.62714659540228501</v>
      </c>
      <c r="HN231">
        <v>0.59930885520788002</v>
      </c>
      <c r="HO231">
        <v>0.59224664897078105</v>
      </c>
      <c r="HP231">
        <v>0.61650114336711404</v>
      </c>
      <c r="HQ231">
        <v>0.60396094576755999</v>
      </c>
      <c r="HR231">
        <v>0.60733457724011097</v>
      </c>
      <c r="HS231">
        <v>0.59952231527596</v>
      </c>
      <c r="HT231">
        <v>0.596448689874852</v>
      </c>
      <c r="HU231">
        <v>0.59601647915074896</v>
      </c>
      <c r="HV231">
        <v>0.59547274065181699</v>
      </c>
      <c r="HW231">
        <v>0.58813769037667096</v>
      </c>
      <c r="HX231">
        <v>0.61759144660208398</v>
      </c>
      <c r="HY231">
        <v>0.61127924549922497</v>
      </c>
      <c r="HZ231">
        <v>0.62719347425161598</v>
      </c>
      <c r="IA231">
        <v>0.59929924434261195</v>
      </c>
      <c r="IB231">
        <v>0.61001052824701696</v>
      </c>
      <c r="IC231">
        <v>0.59009704691348897</v>
      </c>
      <c r="ID231">
        <v>0.62263070591232295</v>
      </c>
      <c r="IE231">
        <v>0.59529667203356795</v>
      </c>
      <c r="IF231">
        <v>0.58658605440988698</v>
      </c>
      <c r="IG231">
        <v>0.59233023808426899</v>
      </c>
      <c r="IH231">
        <v>0.60501246893574301</v>
      </c>
      <c r="II231">
        <v>0.59077544080905797</v>
      </c>
      <c r="IJ231">
        <v>0.61452389110078298</v>
      </c>
      <c r="IK231">
        <v>0.61198077710264698</v>
      </c>
      <c r="IL231">
        <v>0.62216212850562103</v>
      </c>
      <c r="IM231">
        <v>0.612782521271658</v>
      </c>
      <c r="IN231">
        <v>0.59555443006892295</v>
      </c>
      <c r="IO231">
        <v>0.61521603599753605</v>
      </c>
      <c r="IP231">
        <v>0.59923845633764194</v>
      </c>
      <c r="IQ231">
        <v>0.61624270761574496</v>
      </c>
      <c r="IR231">
        <v>0.59964733068235099</v>
      </c>
      <c r="IS231">
        <v>0.60877997605615597</v>
      </c>
      <c r="IT231">
        <v>0.64663916839567703</v>
      </c>
      <c r="IU231">
        <v>0.582611138900619</v>
      </c>
      <c r="IV231">
        <v>0.61592244203841096</v>
      </c>
      <c r="IW231">
        <v>0.59924061519535998</v>
      </c>
      <c r="IX231">
        <v>0.60971811665827103</v>
      </c>
      <c r="IY231">
        <v>0.58617312804494004</v>
      </c>
      <c r="IZ231">
        <v>0.58262853612331</v>
      </c>
      <c r="JA231">
        <v>0.60245790211666606</v>
      </c>
      <c r="JB231">
        <v>0.59734382649629703</v>
      </c>
      <c r="JC231">
        <v>0.60664858613717099</v>
      </c>
      <c r="JD231">
        <v>0.61726531644103499</v>
      </c>
      <c r="JE231">
        <v>0.60551168436732805</v>
      </c>
      <c r="JF231">
        <v>0.61135291251363899</v>
      </c>
      <c r="JG231">
        <v>0.58355324145758902</v>
      </c>
      <c r="JH231">
        <v>0.62696163476513</v>
      </c>
      <c r="JI231">
        <v>0.63323632768832105</v>
      </c>
      <c r="JJ231">
        <v>0.60647914445918705</v>
      </c>
      <c r="JK231">
        <v>0.62331322560205105</v>
      </c>
      <c r="JL231">
        <v>0.591534908301244</v>
      </c>
      <c r="JM231">
        <v>0.58667910036804705</v>
      </c>
      <c r="JN231">
        <v>0.616665160761102</v>
      </c>
      <c r="JO231">
        <v>0.60240866989866604</v>
      </c>
      <c r="JP231">
        <v>0.623349384843221</v>
      </c>
      <c r="JQ231">
        <v>0.60034822759605799</v>
      </c>
      <c r="JR231">
        <v>0.60359297627611797</v>
      </c>
      <c r="JS231">
        <v>0.61465902556201402</v>
      </c>
      <c r="JT231">
        <v>0.59820009044781897</v>
      </c>
      <c r="JU231">
        <v>0.61819027856989395</v>
      </c>
      <c r="JV231">
        <v>0.57514765731892004</v>
      </c>
      <c r="JW231">
        <v>0.60599813080613896</v>
      </c>
      <c r="JX231">
        <v>0.61718616894359801</v>
      </c>
      <c r="JY231">
        <v>0.61185234906639097</v>
      </c>
      <c r="JZ231">
        <v>0.62878268197264797</v>
      </c>
      <c r="KA231">
        <v>0.59574919307575103</v>
      </c>
      <c r="KB231">
        <v>0.61047615937899702</v>
      </c>
      <c r="KC231">
        <v>0.61591951337278295</v>
      </c>
      <c r="KD231">
        <v>0.60524891455698904</v>
      </c>
      <c r="KE231">
        <v>0.62745910041618302</v>
      </c>
      <c r="KF231">
        <v>0.60941350768004399</v>
      </c>
      <c r="KG231">
        <v>0.60102146336890605</v>
      </c>
      <c r="KH231">
        <v>0.61701758118580996</v>
      </c>
      <c r="KI231">
        <v>0.61387567517415598</v>
      </c>
      <c r="KJ231">
        <v>0.60011328286250598</v>
      </c>
      <c r="KK231">
        <v>0.606908888920346</v>
      </c>
      <c r="KL231">
        <v>0.60282448913189701</v>
      </c>
      <c r="KM231">
        <v>0.58943678024615298</v>
      </c>
      <c r="KN231">
        <v>0.59898530768942804</v>
      </c>
      <c r="KO231">
        <v>0.60938702859355298</v>
      </c>
      <c r="KP231">
        <v>0.633439839123765</v>
      </c>
      <c r="KQ231">
        <v>0.58215421319542304</v>
      </c>
      <c r="KR231">
        <v>0.59656429145323497</v>
      </c>
      <c r="KS231">
        <v>0.60679027301844002</v>
      </c>
      <c r="KT231">
        <v>0.60899008256439002</v>
      </c>
      <c r="KU231">
        <v>0.61846367618907105</v>
      </c>
      <c r="KV231">
        <v>0.62123603126027105</v>
      </c>
      <c r="KW231">
        <v>0.624199269119592</v>
      </c>
      <c r="KX231">
        <v>0.60613072535976298</v>
      </c>
      <c r="KY231">
        <v>0.60669979555490405</v>
      </c>
      <c r="KZ231">
        <v>0.624843357180762</v>
      </c>
      <c r="LA231">
        <v>0.60269418407713504</v>
      </c>
      <c r="LB231">
        <v>0.60501658811777004</v>
      </c>
      <c r="LC231">
        <v>0.60309840121678204</v>
      </c>
      <c r="LD231">
        <v>0.60334612603632598</v>
      </c>
      <c r="LE231">
        <v>0.60947261296410205</v>
      </c>
      <c r="LF231">
        <v>0.57826307035717694</v>
      </c>
      <c r="LG231">
        <v>0.59950606275056295</v>
      </c>
      <c r="LH231">
        <v>0.59137676922112004</v>
      </c>
      <c r="LI231">
        <v>0.625594919748372</v>
      </c>
      <c r="LJ231">
        <v>0.61250044997526498</v>
      </c>
      <c r="LK231">
        <v>0.62292242755862304</v>
      </c>
      <c r="LL231">
        <v>0.62250267931376002</v>
      </c>
      <c r="LM231">
        <v>0.58507500982510396</v>
      </c>
      <c r="LN231">
        <v>0.618489997536536</v>
      </c>
      <c r="LO231">
        <v>0.60221749087445497</v>
      </c>
      <c r="LP231">
        <v>0.61861790721279597</v>
      </c>
      <c r="LQ231">
        <v>0.61831288546357599</v>
      </c>
      <c r="LR231">
        <v>0.57707698289324305</v>
      </c>
      <c r="LS231">
        <v>0.58709896002769502</v>
      </c>
      <c r="LT231">
        <v>0.60127684918371005</v>
      </c>
      <c r="LU231">
        <v>0.600760113348762</v>
      </c>
      <c r="LV231">
        <v>0.62175642441882994</v>
      </c>
      <c r="LW231">
        <v>0.61121873423606998</v>
      </c>
      <c r="LX231">
        <v>0.60533146605075705</v>
      </c>
      <c r="LY231">
        <v>0.59793956455419395</v>
      </c>
      <c r="LZ231">
        <v>0.57672638473020199</v>
      </c>
      <c r="MA231">
        <v>0.59208857482085597</v>
      </c>
      <c r="MB231">
        <v>0.60543442419486904</v>
      </c>
      <c r="MC231">
        <v>0.57305776423197197</v>
      </c>
      <c r="MD231">
        <v>0.61568102962077298</v>
      </c>
      <c r="ME231">
        <v>0.62179741661479804</v>
      </c>
      <c r="MF231">
        <v>0.57862567657379405</v>
      </c>
      <c r="MG231">
        <v>0.61827060797362399</v>
      </c>
      <c r="MH231">
        <v>0.62307229091229799</v>
      </c>
      <c r="MI231">
        <v>0.56517903563754701</v>
      </c>
      <c r="MJ231">
        <v>0.61138308835478195</v>
      </c>
      <c r="MK231">
        <v>0.596741936736501</v>
      </c>
      <c r="ML231">
        <v>0.59546276547327104</v>
      </c>
      <c r="MM231">
        <v>0.60203019814824099</v>
      </c>
      <c r="MN231">
        <v>0.59463378862013105</v>
      </c>
      <c r="MO231">
        <v>0.60299275182339096</v>
      </c>
      <c r="MP231">
        <v>0.60104610149818005</v>
      </c>
      <c r="MQ231">
        <v>0.58912421282611105</v>
      </c>
      <c r="MR231">
        <v>0.59643043196532797</v>
      </c>
      <c r="MS231">
        <v>0.57127222627053997</v>
      </c>
      <c r="MT231">
        <v>0.60456789363028396</v>
      </c>
      <c r="MU231">
        <v>0.61660579623870604</v>
      </c>
      <c r="MV231">
        <v>0.61094558497736895</v>
      </c>
      <c r="MW231">
        <v>0.61404583716002703</v>
      </c>
      <c r="MX231">
        <v>0.60859988719438196</v>
      </c>
      <c r="MY231">
        <v>0.61136055652916699</v>
      </c>
      <c r="MZ231">
        <v>0.57133919872195704</v>
      </c>
      <c r="NA231">
        <v>0.59799771671497803</v>
      </c>
      <c r="NB231">
        <v>0.63543897204659905</v>
      </c>
      <c r="NC231">
        <v>0.62708508881695202</v>
      </c>
      <c r="ND231">
        <v>0.59901261872104905</v>
      </c>
      <c r="NE231">
        <v>0.62041432940350105</v>
      </c>
      <c r="NF231">
        <v>0.60205151768719301</v>
      </c>
      <c r="NG231">
        <v>0.603815256045801</v>
      </c>
      <c r="NH231">
        <v>0.62703153671920797</v>
      </c>
      <c r="NI231">
        <v>0.611328790080648</v>
      </c>
      <c r="NJ231">
        <v>0.60747298294634799</v>
      </c>
      <c r="NK231">
        <v>0.61180520146699702</v>
      </c>
      <c r="NL231">
        <v>0.63392318251198498</v>
      </c>
      <c r="NM231">
        <v>0.60643069096362001</v>
      </c>
      <c r="NN231">
        <v>0.603209548441344</v>
      </c>
      <c r="NO231">
        <v>0.60473159481397598</v>
      </c>
      <c r="NP231">
        <v>0.60320252749440695</v>
      </c>
      <c r="NQ231">
        <v>0.57983669047780895</v>
      </c>
      <c r="NR231">
        <v>0.611095762217712</v>
      </c>
      <c r="NS231">
        <v>0.60695554388194894</v>
      </c>
      <c r="NT231">
        <v>0.57785731507678895</v>
      </c>
      <c r="NU231">
        <v>0.62252658978975095</v>
      </c>
      <c r="NV231">
        <v>0.61519523780500296</v>
      </c>
      <c r="NW231">
        <v>0.59482296611544105</v>
      </c>
      <c r="NX231">
        <v>0.61096854168882697</v>
      </c>
      <c r="NY231">
        <v>0.60522526745417404</v>
      </c>
      <c r="NZ231">
        <v>0.59059146270548402</v>
      </c>
      <c r="OA231">
        <v>0.61598537372211404</v>
      </c>
      <c r="OB231">
        <v>0.60797960885394697</v>
      </c>
      <c r="OC231">
        <v>0.59034979212952499</v>
      </c>
      <c r="OD231">
        <v>0.60809546760669997</v>
      </c>
      <c r="OE231">
        <v>0.60107261746211904</v>
      </c>
      <c r="OF231">
        <v>0.58889255736981305</v>
      </c>
      <c r="OG231">
        <v>0.59580826395605702</v>
      </c>
      <c r="OH231">
        <v>0.60168083597700195</v>
      </c>
      <c r="OI231">
        <v>0.59014761371503599</v>
      </c>
      <c r="OJ231">
        <v>0.62866920977708496</v>
      </c>
      <c r="OK231">
        <v>0.58979216679374102</v>
      </c>
      <c r="OL231">
        <v>0.58689600764030403</v>
      </c>
      <c r="OM231">
        <v>0.57998808811838498</v>
      </c>
      <c r="ON231">
        <v>0.61035935127938201</v>
      </c>
      <c r="OO231">
        <v>0.57012955431132195</v>
      </c>
      <c r="OP231">
        <v>0.594944371909918</v>
      </c>
      <c r="OQ231">
        <v>0.59022618421903805</v>
      </c>
      <c r="OR231">
        <v>0.63168067653621696</v>
      </c>
      <c r="OS231">
        <v>0.58311916502699601</v>
      </c>
      <c r="OT231">
        <v>0.60474239225581805</v>
      </c>
      <c r="OU231">
        <v>0.58987227583270196</v>
      </c>
      <c r="OV231">
        <v>0.59061821960046601</v>
      </c>
      <c r="OW231">
        <v>0.59097996846788303</v>
      </c>
      <c r="OX231">
        <v>0.61445679316596802</v>
      </c>
      <c r="OY231">
        <v>0.60718992261471505</v>
      </c>
      <c r="OZ231">
        <v>0.593633019563227</v>
      </c>
      <c r="PA231">
        <v>0.59941344637933303</v>
      </c>
      <c r="PB231">
        <v>0.593331964447397</v>
      </c>
      <c r="PC231">
        <v>0.58270173671889802</v>
      </c>
      <c r="PD231">
        <v>0.62353967701323798</v>
      </c>
      <c r="PE231">
        <v>0.61521055430498195</v>
      </c>
      <c r="PF231">
        <v>0.60036354406659398</v>
      </c>
      <c r="PG231">
        <v>0.61566005210708796</v>
      </c>
      <c r="PH231">
        <v>0.62028348681285395</v>
      </c>
      <c r="PI231">
        <v>0.61914173045510101</v>
      </c>
      <c r="PJ231">
        <v>0.610275727626861</v>
      </c>
      <c r="PK231">
        <v>0.59388744516307401</v>
      </c>
      <c r="PL231">
        <v>0.62966605454699398</v>
      </c>
      <c r="PM231">
        <v>0.61137362694559405</v>
      </c>
      <c r="PN231">
        <v>0.60619073290234504</v>
      </c>
      <c r="PO231">
        <v>0.62976772459477304</v>
      </c>
      <c r="PP231">
        <v>0.56325974749944097</v>
      </c>
      <c r="PQ231">
        <v>0.590818387642571</v>
      </c>
      <c r="PR231">
        <v>0.60072480471692802</v>
      </c>
      <c r="PS231">
        <v>0.59337834514765098</v>
      </c>
      <c r="PT231">
        <v>0.60683202009590398</v>
      </c>
      <c r="PU231">
        <v>0.61599272678392902</v>
      </c>
      <c r="PV231">
        <v>0.60389049660860805</v>
      </c>
      <c r="PW231">
        <v>0.61884670322824697</v>
      </c>
      <c r="PX231">
        <v>0.62334884375979305</v>
      </c>
      <c r="PY231">
        <v>0.586418361664097</v>
      </c>
      <c r="PZ231">
        <v>0.601383940364692</v>
      </c>
      <c r="QA231">
        <v>0.59013285026164797</v>
      </c>
      <c r="QB231">
        <v>0.60099332064739197</v>
      </c>
      <c r="QC231">
        <v>0.60779294586547605</v>
      </c>
      <c r="QD231">
        <v>0.59803943449894004</v>
      </c>
      <c r="QE231">
        <v>0.61075380362795395</v>
      </c>
      <c r="QF231">
        <v>0.61520793279811103</v>
      </c>
      <c r="QG231">
        <v>0.58579368514753705</v>
      </c>
      <c r="QH231">
        <v>0.58823429822527196</v>
      </c>
      <c r="QI231">
        <v>0.59977954412465995</v>
      </c>
      <c r="QJ231">
        <v>0.61942880507930798</v>
      </c>
      <c r="QK231">
        <v>0.60630657051364201</v>
      </c>
      <c r="QL231">
        <v>0.61847634797256801</v>
      </c>
      <c r="QM231">
        <v>0.59285833699135204</v>
      </c>
      <c r="QN231">
        <v>0.59184831202690902</v>
      </c>
      <c r="QO231">
        <v>0.61298402634702498</v>
      </c>
      <c r="QP231">
        <v>0.60277630832774698</v>
      </c>
      <c r="QQ231">
        <v>0.58923118034056898</v>
      </c>
      <c r="QR231">
        <v>0.62351949344315105</v>
      </c>
      <c r="QS231">
        <v>0.61634286857846798</v>
      </c>
      <c r="QT231">
        <v>0.62144582215887401</v>
      </c>
      <c r="QU231">
        <v>0.63169964890314401</v>
      </c>
      <c r="QV231">
        <v>0.60806517988217901</v>
      </c>
      <c r="QW231">
        <v>0.61223233422943901</v>
      </c>
      <c r="QX231">
        <v>0.61332139696628596</v>
      </c>
      <c r="QY231">
        <v>0.609298876381003</v>
      </c>
      <c r="QZ231">
        <v>0.63701332208793504</v>
      </c>
      <c r="RA231">
        <v>0.62312004169989299</v>
      </c>
      <c r="RB231">
        <v>0.59826188235789302</v>
      </c>
      <c r="RC231">
        <v>0.60669409426555099</v>
      </c>
      <c r="RD231">
        <v>0.62013938769215904</v>
      </c>
      <c r="RE231">
        <v>0.60282663353344901</v>
      </c>
      <c r="RF231">
        <v>0.58860766236930495</v>
      </c>
      <c r="RG231">
        <v>0.59925353534657799</v>
      </c>
      <c r="RH231">
        <v>0.61230793018783902</v>
      </c>
      <c r="RI231">
        <v>0.59154845086803998</v>
      </c>
      <c r="RJ231">
        <v>0.60566247618007396</v>
      </c>
      <c r="RK231">
        <v>0.61957110341400001</v>
      </c>
      <c r="RL231">
        <v>0.60819266628758295</v>
      </c>
      <c r="RM231">
        <v>0.600422577806067</v>
      </c>
      <c r="RN231">
        <v>0.57585565285802398</v>
      </c>
      <c r="RO231">
        <v>0.58446068289432496</v>
      </c>
      <c r="RP231">
        <v>0.57912684129102199</v>
      </c>
      <c r="RQ231">
        <v>0.60361427941050405</v>
      </c>
      <c r="RR231">
        <v>0.60682309948037105</v>
      </c>
      <c r="RS231">
        <v>0.58966794952305002</v>
      </c>
      <c r="RT231">
        <v>0.61754032359236899</v>
      </c>
      <c r="RU231">
        <v>0.61956062868137596</v>
      </c>
      <c r="RV231">
        <v>0.61400424270972198</v>
      </c>
      <c r="RW231">
        <v>0.62990017372695395</v>
      </c>
      <c r="RX231">
        <v>0.62847005677732704</v>
      </c>
      <c r="RY231">
        <v>0.59947105056646099</v>
      </c>
      <c r="RZ231">
        <v>0.60202578270764195</v>
      </c>
      <c r="SA231">
        <v>0.60423155193962697</v>
      </c>
      <c r="SB231">
        <v>0.61554264712641205</v>
      </c>
      <c r="SC231">
        <v>0.62856050341483205</v>
      </c>
      <c r="SD231">
        <v>0.61242937379794105</v>
      </c>
      <c r="SE231">
        <v>0.63010753289634303</v>
      </c>
      <c r="SF231">
        <v>0.60882160699339805</v>
      </c>
      <c r="SG231">
        <v>0.61106476926960795</v>
      </c>
      <c r="SH231">
        <v>0.593977188033458</v>
      </c>
      <c r="SI231">
        <v>0.62532372860990704</v>
      </c>
      <c r="SJ231">
        <v>0.60666188273639399</v>
      </c>
      <c r="SK231">
        <v>0.62282437651283096</v>
      </c>
      <c r="SL231">
        <v>0.60147858643120999</v>
      </c>
      <c r="SM231">
        <v>0.58778505778906498</v>
      </c>
      <c r="SN231">
        <v>0.62865083182909698</v>
      </c>
      <c r="SO231">
        <v>0.61071113835417901</v>
      </c>
      <c r="SP231">
        <v>0.60142303320650803</v>
      </c>
      <c r="SQ231">
        <v>0.60081197859254998</v>
      </c>
      <c r="SR231">
        <v>0.60001303348088497</v>
      </c>
      <c r="SS231">
        <v>0.63221065970461399</v>
      </c>
      <c r="ST231">
        <v>0.61076941153561604</v>
      </c>
      <c r="SU231">
        <v>0.59522387577224301</v>
      </c>
      <c r="SV231">
        <v>0.61578164418259995</v>
      </c>
      <c r="SW231">
        <v>0.59336166075809305</v>
      </c>
      <c r="SX231">
        <v>0.597347029060594</v>
      </c>
      <c r="SY231">
        <v>0.61671996525969297</v>
      </c>
      <c r="SZ231">
        <v>0.60416742932492795</v>
      </c>
      <c r="TA231">
        <v>0.60127920739985297</v>
      </c>
      <c r="TB231">
        <v>0.60902034245692205</v>
      </c>
      <c r="TC231">
        <v>0.59953798696163196</v>
      </c>
      <c r="TD231">
        <v>0.60161067936439105</v>
      </c>
      <c r="TE231">
        <v>0.59367358652982505</v>
      </c>
      <c r="TF231">
        <v>0.58632765760646899</v>
      </c>
      <c r="TG231">
        <v>0.61877101514017196</v>
      </c>
      <c r="TH231">
        <v>0.58652079125986201</v>
      </c>
      <c r="TI231">
        <v>0.61997613634416404</v>
      </c>
      <c r="TJ231">
        <v>0.61944005861036899</v>
      </c>
      <c r="TK231">
        <v>0.60222506824287403</v>
      </c>
      <c r="TL231">
        <v>0.59163588725291605</v>
      </c>
      <c r="TM231">
        <v>0.61099222218259297</v>
      </c>
      <c r="TN231">
        <v>0.61400248249267197</v>
      </c>
      <c r="TO231">
        <v>0.60118645529968795</v>
      </c>
      <c r="TP231">
        <v>0.61757906366995996</v>
      </c>
      <c r="TQ231">
        <v>0.60936267844982595</v>
      </c>
      <c r="TR231">
        <v>0.628760573077351</v>
      </c>
      <c r="TS231">
        <v>0.62255836757945504</v>
      </c>
      <c r="TT231">
        <v>0.61662225206056498</v>
      </c>
      <c r="TU231">
        <v>0.60472450274005396</v>
      </c>
      <c r="TV231">
        <v>0.61321346000051402</v>
      </c>
      <c r="TW231">
        <v>0.62960312654613004</v>
      </c>
      <c r="TX231">
        <v>0.62361975174105999</v>
      </c>
      <c r="TY231">
        <v>0.60184438135992202</v>
      </c>
      <c r="TZ231">
        <v>0.60655860426368502</v>
      </c>
      <c r="UA231">
        <v>0.60895789758974395</v>
      </c>
      <c r="UB231">
        <v>0.62049885427848905</v>
      </c>
      <c r="UC231">
        <v>0.60141758290070402</v>
      </c>
      <c r="UD231">
        <v>0.60797673017394505</v>
      </c>
      <c r="UE231">
        <v>0.63284278657656101</v>
      </c>
      <c r="UF231">
        <v>0.602055185920509</v>
      </c>
      <c r="UG231">
        <v>0.60762508234715995</v>
      </c>
      <c r="UH231">
        <v>0.61157913603645198</v>
      </c>
      <c r="UI231">
        <v>0.61855521782280498</v>
      </c>
      <c r="UJ231">
        <v>0.61625650171648205</v>
      </c>
      <c r="UK231">
        <v>0.62659044671374098</v>
      </c>
      <c r="UL231">
        <v>0.60592398112984303</v>
      </c>
      <c r="UM231">
        <v>0.60814654148471603</v>
      </c>
      <c r="UN231">
        <v>0.62843933643807404</v>
      </c>
      <c r="UO231">
        <v>0.59275303694641901</v>
      </c>
      <c r="UP231">
        <v>0.594218629856192</v>
      </c>
      <c r="UQ231">
        <v>0.61413455668575301</v>
      </c>
      <c r="UR231">
        <v>0.60870512782286901</v>
      </c>
      <c r="US231">
        <v>0.60874505691157998</v>
      </c>
      <c r="UT231">
        <v>0.60954832723194896</v>
      </c>
      <c r="UU231">
        <v>0.60843653973609002</v>
      </c>
      <c r="UV231">
        <v>0.60295302768766901</v>
      </c>
      <c r="UW231">
        <v>0.61183429726224103</v>
      </c>
      <c r="UX231">
        <v>0.57771089876931803</v>
      </c>
      <c r="UY231">
        <v>0.60800698171701395</v>
      </c>
      <c r="UZ231">
        <v>0.60610038082005602</v>
      </c>
      <c r="VA231">
        <v>0.60886075956524599</v>
      </c>
      <c r="VB231">
        <v>0.59466402256863404</v>
      </c>
      <c r="VC231">
        <v>0.59701998431492298</v>
      </c>
      <c r="VD231">
        <v>0.61087383010691998</v>
      </c>
      <c r="VE231">
        <v>0.638765221116531</v>
      </c>
      <c r="VF231">
        <v>0.56233574160300803</v>
      </c>
      <c r="VG231">
        <v>0.60340842777859705</v>
      </c>
      <c r="VH231">
        <v>0.60012728219500999</v>
      </c>
      <c r="VI231">
        <v>0.61657045426988999</v>
      </c>
      <c r="VJ231">
        <v>0.59184008555914702</v>
      </c>
      <c r="VK231">
        <v>0.60180095428739599</v>
      </c>
      <c r="VL231">
        <v>0.61632534714799803</v>
      </c>
      <c r="VM231">
        <v>0.58186622671834298</v>
      </c>
      <c r="VN231">
        <v>0.59882773062371597</v>
      </c>
      <c r="VO231">
        <v>0.60703946253587004</v>
      </c>
      <c r="VP231">
        <v>0.61632766471665101</v>
      </c>
      <c r="VQ231">
        <v>0.62252606603433402</v>
      </c>
      <c r="VR231">
        <v>0.59303391668050798</v>
      </c>
      <c r="VS231">
        <v>0.60572735198208505</v>
      </c>
      <c r="VT231">
        <v>0.62134311101181505</v>
      </c>
      <c r="VU231">
        <v>0.60093405131987498</v>
      </c>
      <c r="VV231">
        <v>0.62521619185258803</v>
      </c>
      <c r="VW231">
        <v>0.61220120561200198</v>
      </c>
      <c r="VX231">
        <v>0.59009172989730196</v>
      </c>
      <c r="VY231">
        <v>0.59717647446341304</v>
      </c>
      <c r="VZ231">
        <v>0.59484734935891703</v>
      </c>
      <c r="WA231">
        <v>0.63575300542971502</v>
      </c>
      <c r="WB231">
        <v>0.59235271592253602</v>
      </c>
      <c r="WC231">
        <v>0.60061883965872898</v>
      </c>
      <c r="WD231">
        <v>0.60637827636044495</v>
      </c>
      <c r="WE231">
        <v>0.59682706918578599</v>
      </c>
      <c r="WF231">
        <v>0.58288351514097403</v>
      </c>
      <c r="WG231">
        <v>0.56887574788739004</v>
      </c>
      <c r="WH231">
        <v>0.60977483025274304</v>
      </c>
      <c r="WI231">
        <v>0.59495938083908995</v>
      </c>
      <c r="WJ231">
        <v>0.61768182747562805</v>
      </c>
      <c r="WK231">
        <v>0.60507203605265003</v>
      </c>
      <c r="WL231">
        <v>0.59559378889398196</v>
      </c>
      <c r="WM231">
        <v>0.58631193438587403</v>
      </c>
      <c r="WN231">
        <v>0.58078514826870897</v>
      </c>
      <c r="WO231">
        <v>0.619623713380269</v>
      </c>
      <c r="WP231">
        <v>0.586870831273967</v>
      </c>
      <c r="WQ231">
        <v>0.59515196037144502</v>
      </c>
      <c r="WR231">
        <v>0.60961024401953001</v>
      </c>
      <c r="WS231">
        <v>0.61491452722123896</v>
      </c>
      <c r="WT231">
        <v>0.59895920583588003</v>
      </c>
      <c r="WU231">
        <v>0.60556818352527797</v>
      </c>
      <c r="WV231">
        <v>0.62140990881977198</v>
      </c>
      <c r="WW231">
        <v>0.61460118660266005</v>
      </c>
      <c r="WX231">
        <v>0.593148011669133</v>
      </c>
      <c r="WY231">
        <v>0.600865998323038</v>
      </c>
      <c r="WZ231">
        <v>0.60065709410143198</v>
      </c>
      <c r="XA231">
        <v>0.58843803023218699</v>
      </c>
      <c r="XB231">
        <v>0.59425635379953701</v>
      </c>
      <c r="XC231">
        <v>0.58758689372095196</v>
      </c>
      <c r="XD231">
        <v>0.61236022512702704</v>
      </c>
      <c r="XE231">
        <v>0.58527321584730496</v>
      </c>
      <c r="XF231">
        <v>0.60244056476322605</v>
      </c>
      <c r="XG231">
        <v>0.60289016822048402</v>
      </c>
      <c r="XH231">
        <v>0.61122431034940705</v>
      </c>
      <c r="XI231">
        <v>0.61069980598761597</v>
      </c>
      <c r="XJ231">
        <v>0.60157638137202696</v>
      </c>
      <c r="XK231">
        <v>0.60139684055586196</v>
      </c>
      <c r="XL231">
        <v>0.60156091459821304</v>
      </c>
      <c r="XM231">
        <v>0.60430961987401899</v>
      </c>
      <c r="XN231">
        <v>0.58405329320388</v>
      </c>
      <c r="XO231">
        <v>0.60155661826439799</v>
      </c>
      <c r="XP231">
        <v>0.62380729718065497</v>
      </c>
      <c r="XQ231">
        <v>0.610768839744529</v>
      </c>
      <c r="XR231">
        <v>0.56971252969062602</v>
      </c>
      <c r="XS231">
        <v>0.60307866103086305</v>
      </c>
      <c r="XT231">
        <v>0.60533901631081599</v>
      </c>
      <c r="XU231">
        <v>0.61202604033902797</v>
      </c>
      <c r="XV231">
        <v>0.61338556264313804</v>
      </c>
      <c r="XW231">
        <v>0.59992099320826298</v>
      </c>
      <c r="XX231">
        <v>0.60082855917989897</v>
      </c>
      <c r="XY231">
        <v>0.62024172175875902</v>
      </c>
      <c r="XZ231">
        <v>0.605740446075549</v>
      </c>
      <c r="YA231">
        <v>0.62029702804244002</v>
      </c>
      <c r="YB231">
        <v>0.61408305935005303</v>
      </c>
      <c r="YC231">
        <v>0.59691768262647305</v>
      </c>
      <c r="YD231">
        <v>0.58890716867507598</v>
      </c>
      <c r="YE231">
        <v>0.58697579115578402</v>
      </c>
      <c r="YF231">
        <v>0.61940143401652503</v>
      </c>
      <c r="YG231">
        <v>0.57525272756489298</v>
      </c>
      <c r="YH231">
        <v>0.62677026758840104</v>
      </c>
      <c r="YI231">
        <v>0.62151169085279101</v>
      </c>
      <c r="YJ231">
        <v>0.59362900294717302</v>
      </c>
      <c r="YK231">
        <v>0.62054469874915497</v>
      </c>
      <c r="YL231">
        <v>0.59888884334639703</v>
      </c>
      <c r="YM231">
        <v>0.58673857457288103</v>
      </c>
      <c r="YN231">
        <v>0.610609795373943</v>
      </c>
      <c r="YO231">
        <v>0.62190380138794099</v>
      </c>
      <c r="YP231">
        <v>0.58309729207027805</v>
      </c>
      <c r="YQ231">
        <v>0.59220391905770298</v>
      </c>
      <c r="YR231">
        <v>0.59173627288283304</v>
      </c>
      <c r="YS231">
        <v>0.60185488276464705</v>
      </c>
      <c r="YT231">
        <v>0.59652445670308196</v>
      </c>
      <c r="YU231">
        <v>0.60393083879979803</v>
      </c>
      <c r="YV231">
        <v>0.61338488679057901</v>
      </c>
      <c r="YW231">
        <v>0.616892965995398</v>
      </c>
      <c r="YX231">
        <v>0.59860255364926596</v>
      </c>
      <c r="YY231">
        <v>0.60947726872101504</v>
      </c>
      <c r="YZ231">
        <v>0.59642383665921905</v>
      </c>
      <c r="ZA231">
        <v>0.60210369957226595</v>
      </c>
      <c r="ZB231">
        <v>0.58693994062389598</v>
      </c>
      <c r="ZC231">
        <v>0.60196440214951896</v>
      </c>
      <c r="ZD231">
        <v>0.62472616767562805</v>
      </c>
      <c r="ZE231">
        <v>0.59898285348344904</v>
      </c>
      <c r="ZF231">
        <v>0.61925995655557298</v>
      </c>
      <c r="ZG231">
        <v>0.59114511305542095</v>
      </c>
      <c r="ZH231">
        <v>0.58758544580157102</v>
      </c>
      <c r="ZI231">
        <v>0.58076984567494205</v>
      </c>
      <c r="ZJ231">
        <v>0.58631694366424003</v>
      </c>
      <c r="ZK231">
        <v>0.60763475196167704</v>
      </c>
      <c r="ZL231">
        <v>0.62934827037399299</v>
      </c>
      <c r="ZM231">
        <v>0.60463936312451205</v>
      </c>
      <c r="ZN231">
        <v>0.59360925425015199</v>
      </c>
      <c r="ZO231">
        <v>0.61546483833617605</v>
      </c>
      <c r="ZP231">
        <v>0.60430241977473897</v>
      </c>
      <c r="ZQ231">
        <v>0.58538925626919602</v>
      </c>
      <c r="ZR231">
        <v>0.592522900073991</v>
      </c>
      <c r="ZS231">
        <v>0.60173468658762197</v>
      </c>
      <c r="ZT231">
        <v>0.60340269711455197</v>
      </c>
      <c r="ZU231">
        <v>0.62017027646670697</v>
      </c>
      <c r="ZV231">
        <v>0.57971289310435004</v>
      </c>
      <c r="ZW231">
        <v>0.63234306594467404</v>
      </c>
      <c r="ZX231">
        <v>0.62953806146577596</v>
      </c>
      <c r="ZY231">
        <v>0.61146148958587099</v>
      </c>
      <c r="ZZ231">
        <v>0.57604199031707404</v>
      </c>
      <c r="AAA231">
        <v>0.60631999528966996</v>
      </c>
      <c r="AAB231">
        <v>0.59264683411838903</v>
      </c>
      <c r="AAC231">
        <v>0.59700161092484205</v>
      </c>
      <c r="AAD231">
        <v>0.60389408305082803</v>
      </c>
      <c r="AAE231">
        <v>0.61728951731122295</v>
      </c>
      <c r="AAF231">
        <v>0.59229299891395903</v>
      </c>
      <c r="AAG231">
        <v>0.60072656958046899</v>
      </c>
      <c r="AAH231">
        <v>0.60716177513512604</v>
      </c>
      <c r="AAI231">
        <v>0.60987485821399301</v>
      </c>
      <c r="AAJ231">
        <v>0.59713009555004104</v>
      </c>
      <c r="AAK231">
        <v>0.59913865071705497</v>
      </c>
      <c r="AAL231">
        <v>0.60951091439642002</v>
      </c>
      <c r="AAM231">
        <v>0.61425393084666702</v>
      </c>
      <c r="AAN231">
        <v>0.591548366776392</v>
      </c>
      <c r="AAO231">
        <v>0.60395667713523904</v>
      </c>
      <c r="AAP231">
        <v>0.60364495738708102</v>
      </c>
      <c r="AAQ231">
        <v>0.596560680971299</v>
      </c>
      <c r="AAR231">
        <v>0.59316713150030398</v>
      </c>
      <c r="AAS231">
        <v>0.59569233823066803</v>
      </c>
      <c r="AAT231">
        <v>0.59388607053014797</v>
      </c>
      <c r="AAU231">
        <v>0.59358570295577495</v>
      </c>
      <c r="AAV231">
        <v>0.59805153493431196</v>
      </c>
      <c r="AAW231">
        <v>0.61976223497296301</v>
      </c>
      <c r="AAX231">
        <v>0.61849788074407197</v>
      </c>
      <c r="AAY231">
        <v>0.61273259451005901</v>
      </c>
      <c r="AAZ231">
        <v>0.601353699031554</v>
      </c>
      <c r="ABA231">
        <v>0.57737157703757302</v>
      </c>
      <c r="ABB231">
        <v>0.62151019176358602</v>
      </c>
      <c r="ABC231">
        <v>0.60540556092678199</v>
      </c>
      <c r="ABD231">
        <v>0.60855604387361095</v>
      </c>
      <c r="ABE231">
        <v>0.61957078511695496</v>
      </c>
      <c r="ABF231">
        <v>0.59613967214130403</v>
      </c>
      <c r="ABG231">
        <v>0.60900153160362602</v>
      </c>
      <c r="ABH231">
        <v>0.58437996003362302</v>
      </c>
      <c r="ABI231">
        <v>0.59768875029189195</v>
      </c>
      <c r="ABJ231">
        <v>0.577480373023882</v>
      </c>
      <c r="ABK231">
        <v>0.60060448163600799</v>
      </c>
      <c r="ABL231">
        <v>0.60402022124974097</v>
      </c>
      <c r="ABM231">
        <v>0.58976110936511805</v>
      </c>
      <c r="ABN231">
        <v>0.61884640020049297</v>
      </c>
      <c r="ABO231">
        <v>0.63608645807173003</v>
      </c>
      <c r="ABP231">
        <v>0.60083746768315505</v>
      </c>
      <c r="ABQ231">
        <v>0.60680263132896195</v>
      </c>
      <c r="ABR231">
        <v>0.610978044692295</v>
      </c>
      <c r="ABS231">
        <v>0.61308067299470204</v>
      </c>
      <c r="ABT231">
        <v>0.59037531372788599</v>
      </c>
      <c r="ABU231">
        <v>0.60706505876755401</v>
      </c>
      <c r="ABV231">
        <v>0.57878412511525501</v>
      </c>
      <c r="ABW231">
        <v>0.581736245024841</v>
      </c>
      <c r="ABX231">
        <v>0.59493891784684405</v>
      </c>
      <c r="ABY231">
        <v>0.60055758045172303</v>
      </c>
      <c r="ABZ231">
        <v>0.60193479419212403</v>
      </c>
      <c r="ACA231">
        <v>0.597669020476155</v>
      </c>
      <c r="ACB231">
        <v>0.60363269404186404</v>
      </c>
      <c r="ACC231">
        <v>0.60551518191832898</v>
      </c>
      <c r="ACD231">
        <v>0.58259951190089698</v>
      </c>
      <c r="ACE231">
        <v>0.59375858239680501</v>
      </c>
      <c r="ACF231">
        <v>0.59685390304322405</v>
      </c>
      <c r="ACG231">
        <v>0.59917978394127402</v>
      </c>
      <c r="ACH231">
        <v>0.59027501350178802</v>
      </c>
      <c r="ACI231">
        <v>0.57863420045036296</v>
      </c>
      <c r="ACJ231">
        <v>0.60678660120154904</v>
      </c>
      <c r="ACK231">
        <v>0.60667655488404704</v>
      </c>
      <c r="ACL231">
        <v>0.62402401519990203</v>
      </c>
      <c r="ACM231">
        <v>0.59843241941283498</v>
      </c>
      <c r="ACN231">
        <v>0.611463878507153</v>
      </c>
      <c r="ACO231">
        <v>0.59738842820182603</v>
      </c>
      <c r="ACP231">
        <v>0.63273573252541504</v>
      </c>
      <c r="ACQ231">
        <v>0.61754087927621104</v>
      </c>
      <c r="ACR231">
        <v>0.60240836535352005</v>
      </c>
      <c r="ACS231">
        <v>0.58902421951130501</v>
      </c>
      <c r="ACT231">
        <v>0.59548284344772295</v>
      </c>
      <c r="ACU231">
        <v>0.57937910613774102</v>
      </c>
      <c r="ACV231">
        <v>0.59680194461843505</v>
      </c>
      <c r="ACW231">
        <v>0.59662283857794596</v>
      </c>
      <c r="ACX231">
        <v>0.58765092917261397</v>
      </c>
      <c r="ACY231">
        <v>0.596750538260157</v>
      </c>
      <c r="ACZ231">
        <v>0.60636314781634004</v>
      </c>
      <c r="ADA231">
        <v>0.617711543671702</v>
      </c>
      <c r="ADB231">
        <v>0.59671561773007398</v>
      </c>
      <c r="ADC231">
        <v>0.61087296255191104</v>
      </c>
      <c r="ADD231">
        <v>0.60451327338376704</v>
      </c>
      <c r="ADE231">
        <v>0.62149843376279201</v>
      </c>
      <c r="ADF231">
        <v>0.58579109159835996</v>
      </c>
      <c r="ADG231">
        <v>0.60972771778942503</v>
      </c>
      <c r="ADH231">
        <v>0.59763304052840704</v>
      </c>
      <c r="ADI231">
        <v>0.60866926031128399</v>
      </c>
      <c r="ADJ231">
        <v>0.61828314570846499</v>
      </c>
      <c r="ADK231">
        <v>0.59483794022430503</v>
      </c>
      <c r="ADL231">
        <v>0.59148434548843498</v>
      </c>
      <c r="ADM231">
        <v>0.58058644860668196</v>
      </c>
      <c r="ADN231">
        <v>0.59170933784525104</v>
      </c>
      <c r="ADO231">
        <v>0.62072308346688199</v>
      </c>
      <c r="ADP231">
        <v>0.62862390753363795</v>
      </c>
      <c r="ADQ231">
        <v>0.60069479489752697</v>
      </c>
      <c r="ADR231">
        <v>0.61729491768089595</v>
      </c>
      <c r="ADS231">
        <v>0.588220672969608</v>
      </c>
      <c r="ADT231">
        <v>0.61460152387489497</v>
      </c>
      <c r="ADU231">
        <v>0.60711135696237495</v>
      </c>
      <c r="ADV231">
        <v>0.59037055165015695</v>
      </c>
      <c r="ADW231">
        <v>0.59213731196097297</v>
      </c>
      <c r="ADX231">
        <v>0.63864738504138596</v>
      </c>
      <c r="ADY231">
        <v>0.60964556567710904</v>
      </c>
      <c r="ADZ231">
        <v>0.62069423723155304</v>
      </c>
      <c r="AEA231">
        <v>0.59128728103153805</v>
      </c>
      <c r="AEB231">
        <v>0.62309569115519503</v>
      </c>
      <c r="AEC231">
        <v>0.61523718048246401</v>
      </c>
      <c r="AED231">
        <v>0.60623709655265501</v>
      </c>
      <c r="AEE231">
        <v>0.58313419859710502</v>
      </c>
      <c r="AEF231">
        <v>0.60136367122847501</v>
      </c>
      <c r="AEG231">
        <v>0.59638122129978</v>
      </c>
      <c r="AEH231">
        <v>0.59423575558410802</v>
      </c>
      <c r="AEI231">
        <v>0.61033577075207002</v>
      </c>
      <c r="AEJ231">
        <v>0.61187183352135699</v>
      </c>
      <c r="AEK231">
        <v>0.591016443736046</v>
      </c>
      <c r="AEL231">
        <v>0.591723977957332</v>
      </c>
      <c r="AEM231">
        <v>0.61458722678803401</v>
      </c>
      <c r="AEN231">
        <v>0.60384849362900395</v>
      </c>
      <c r="AEO231">
        <v>0.60049696152534005</v>
      </c>
      <c r="AEP231">
        <v>0.62702041889589799</v>
      </c>
      <c r="AEQ231">
        <v>0.589107204169524</v>
      </c>
      <c r="AER231">
        <v>0.60847967414244997</v>
      </c>
      <c r="AES231">
        <v>0.60851753239227802</v>
      </c>
      <c r="AET231">
        <v>0.63274792155081006</v>
      </c>
      <c r="AEU231">
        <v>0.61222136035162</v>
      </c>
      <c r="AEV231">
        <v>0.59888865689289705</v>
      </c>
      <c r="AEW231">
        <v>0.60705140605868801</v>
      </c>
      <c r="AEX231">
        <v>0.58566917676599595</v>
      </c>
      <c r="AEY231">
        <v>0.58308162339008895</v>
      </c>
      <c r="AEZ231">
        <v>0.61989374443826795</v>
      </c>
      <c r="AFA231">
        <v>0.626220908418196</v>
      </c>
      <c r="AFB231">
        <v>0.60399630908514301</v>
      </c>
      <c r="AFC231">
        <v>0.58288866789027705</v>
      </c>
      <c r="AFD231">
        <v>0.58853998119923501</v>
      </c>
      <c r="AFE231">
        <v>0.60670782944230295</v>
      </c>
      <c r="AFF231">
        <v>0.60207945212910396</v>
      </c>
      <c r="AFG231">
        <v>0.61941621426530502</v>
      </c>
      <c r="AFH231">
        <v>0.62230359959468395</v>
      </c>
      <c r="AFI231">
        <v>0.60730794969101798</v>
      </c>
      <c r="AFJ231">
        <v>0.59184176900711805</v>
      </c>
      <c r="AFK231">
        <v>0.59737688041622805</v>
      </c>
      <c r="AFL231">
        <v>0.59730491814681896</v>
      </c>
      <c r="AFM231">
        <v>0.60826508433569804</v>
      </c>
      <c r="AFN231">
        <v>0.62322922471039299</v>
      </c>
      <c r="AFO231">
        <v>0.60808552016574402</v>
      </c>
      <c r="AFP231">
        <v>0.59286748029129999</v>
      </c>
      <c r="AFQ231">
        <v>0.60958329495520203</v>
      </c>
      <c r="AFR231">
        <v>0.57948540060490505</v>
      </c>
      <c r="AFS231">
        <v>0.61456455994146497</v>
      </c>
      <c r="AFT231">
        <v>0.61596536050037898</v>
      </c>
      <c r="AFU231">
        <v>0.61417878181496</v>
      </c>
      <c r="AFV231">
        <v>0.61079976923164103</v>
      </c>
      <c r="AFW231">
        <v>0.60416179586363505</v>
      </c>
      <c r="AFX231">
        <v>0.62364802275367404</v>
      </c>
      <c r="AFY231">
        <v>0.59657878350554105</v>
      </c>
      <c r="AFZ231">
        <v>0.61809298053353801</v>
      </c>
      <c r="AGA231">
        <v>0.606228176983161</v>
      </c>
      <c r="AGB231">
        <v>0.57462503289179101</v>
      </c>
      <c r="AGC231">
        <v>0.61746131390717196</v>
      </c>
      <c r="AGD231">
        <v>0.61839109121521796</v>
      </c>
      <c r="AGE231">
        <v>0.60582309872126106</v>
      </c>
      <c r="AGF231">
        <v>0.59823711941253799</v>
      </c>
      <c r="AGG231">
        <v>0.62894519169407703</v>
      </c>
      <c r="AGH231">
        <v>0.59267162594402001</v>
      </c>
      <c r="AGI231">
        <v>0.60443324075051497</v>
      </c>
      <c r="AGJ231">
        <v>0.62474207167447005</v>
      </c>
      <c r="AGK231">
        <v>0.59838528383126999</v>
      </c>
      <c r="AGL231">
        <v>0.60876316499750405</v>
      </c>
      <c r="AGM231">
        <v>0.60081825198176197</v>
      </c>
      <c r="AGN231">
        <v>0.60998776121921605</v>
      </c>
      <c r="AGO231">
        <v>0.60925766087453703</v>
      </c>
      <c r="AGP231">
        <v>0.60233702003355405</v>
      </c>
      <c r="AGQ231">
        <v>0.57777125504644899</v>
      </c>
      <c r="AGR231">
        <v>0.59761512429849695</v>
      </c>
      <c r="AGS231">
        <v>0.61335571545713097</v>
      </c>
      <c r="AGT231">
        <v>0.61520723371132602</v>
      </c>
      <c r="AGU231">
        <v>0.59739070391523896</v>
      </c>
      <c r="AGV231">
        <v>0.61194160456556301</v>
      </c>
      <c r="AGW231">
        <v>0.60917612815475897</v>
      </c>
      <c r="AGX231">
        <v>0.59397006535207297</v>
      </c>
      <c r="AGY231">
        <v>0.58863555866737005</v>
      </c>
      <c r="AGZ231">
        <v>0.59097059566849397</v>
      </c>
      <c r="AHA231">
        <v>0.61627562348213105</v>
      </c>
      <c r="AHB231">
        <v>0.59764954461789699</v>
      </c>
      <c r="AHC231">
        <v>0.61977868766534605</v>
      </c>
      <c r="AHD231">
        <v>0.60470438720047204</v>
      </c>
      <c r="AHE231">
        <v>0.59673042853524905</v>
      </c>
      <c r="AHF231">
        <v>0.63385776777949299</v>
      </c>
      <c r="AHG231">
        <v>0.60804531493327996</v>
      </c>
      <c r="AHH231">
        <v>0.59388326799841196</v>
      </c>
      <c r="AHI231">
        <v>0.59740034006046205</v>
      </c>
      <c r="AHJ231">
        <v>0.62440084304190602</v>
      </c>
      <c r="AHK231">
        <v>0.59556022311915302</v>
      </c>
      <c r="AHL231">
        <v>0.60016029733325005</v>
      </c>
      <c r="AHM231">
        <v>0.61302170928783495</v>
      </c>
      <c r="AHN231">
        <v>0.60805455592445301</v>
      </c>
      <c r="AHO231">
        <v>0.60994277066918101</v>
      </c>
      <c r="AHP231">
        <v>0.59813175946016295</v>
      </c>
      <c r="AHQ231">
        <v>0.58260973557939499</v>
      </c>
      <c r="AHR231">
        <v>0.57976547451743399</v>
      </c>
      <c r="AHS231">
        <v>0.58579921759501397</v>
      </c>
      <c r="AHT231">
        <v>0.58919010288562801</v>
      </c>
      <c r="AHU231">
        <v>0.60291825908377406</v>
      </c>
      <c r="AHV231">
        <v>0.616775163650784</v>
      </c>
      <c r="AHW231">
        <v>0.62261009332491202</v>
      </c>
      <c r="AHX231">
        <v>0.58819051339926798</v>
      </c>
      <c r="AHY231">
        <v>0.569937011370653</v>
      </c>
      <c r="AHZ231">
        <v>0.56647778796693504</v>
      </c>
      <c r="AIA231">
        <v>0.61781445456897599</v>
      </c>
      <c r="AIB231">
        <v>0.586665312161056</v>
      </c>
      <c r="AIC231">
        <v>0.608411066291764</v>
      </c>
      <c r="AID231">
        <v>0.59737982653746002</v>
      </c>
      <c r="AIE231">
        <v>0.61360699993610801</v>
      </c>
      <c r="AIF231">
        <v>0.60460927118023899</v>
      </c>
      <c r="AIG231">
        <v>0.60635233942375599</v>
      </c>
      <c r="AIH231">
        <v>0.62065787641070902</v>
      </c>
      <c r="AII231">
        <v>0.59974240105444399</v>
      </c>
      <c r="AIJ231">
        <v>0.57970578728295796</v>
      </c>
      <c r="AIK231">
        <v>0.59871311647047198</v>
      </c>
      <c r="AIL231">
        <v>0.60968848991913804</v>
      </c>
      <c r="AIM231">
        <v>0.62974576644491698</v>
      </c>
      <c r="AIN231">
        <v>0.59051313988422005</v>
      </c>
      <c r="AIO231">
        <v>0.61146332981505802</v>
      </c>
      <c r="AIP231">
        <v>0.64259918819891004</v>
      </c>
      <c r="AIQ231">
        <v>0.61323691558517801</v>
      </c>
      <c r="AIR231">
        <v>0.60098016896837403</v>
      </c>
      <c r="AIS231">
        <v>0.57594812361313397</v>
      </c>
      <c r="AIT231">
        <v>0.58693975368865403</v>
      </c>
      <c r="AIU231">
        <v>0.59958438333948105</v>
      </c>
      <c r="AIV231">
        <v>0.61032218708082198</v>
      </c>
      <c r="AIW231">
        <v>0.58887246085387202</v>
      </c>
      <c r="AIX231">
        <v>0.62031603534481194</v>
      </c>
      <c r="AIY231">
        <v>0.59944774969982995</v>
      </c>
      <c r="AIZ231">
        <v>0.61404272300992002</v>
      </c>
      <c r="AJA231">
        <v>0.59866533079848805</v>
      </c>
      <c r="AJB231">
        <v>0.63627495024974201</v>
      </c>
      <c r="AJC231">
        <v>0.600362808316518</v>
      </c>
      <c r="AJD231">
        <v>0.60626901380529197</v>
      </c>
      <c r="AJE231">
        <v>0.59590974937397201</v>
      </c>
      <c r="AJF231">
        <v>0.59966687924918105</v>
      </c>
      <c r="AJG231">
        <v>0.59459299574933699</v>
      </c>
      <c r="AJH231">
        <v>0.58987468319916303</v>
      </c>
      <c r="AJI231">
        <v>0.62003987601730104</v>
      </c>
      <c r="AJJ231">
        <v>0.57860519787231002</v>
      </c>
      <c r="AJK231">
        <v>0.60309261831847905</v>
      </c>
      <c r="AJL231">
        <v>0.62948784120610002</v>
      </c>
      <c r="AJM231">
        <v>0.61970129752952696</v>
      </c>
      <c r="AJN231">
        <v>0.59648480140114002</v>
      </c>
      <c r="AJO231">
        <v>0.59816670930420901</v>
      </c>
      <c r="AJP231">
        <v>0.59388073714740197</v>
      </c>
      <c r="AJQ231">
        <v>0.585502078258888</v>
      </c>
      <c r="AJR231">
        <v>0.60510943422641805</v>
      </c>
      <c r="AJS231">
        <v>0.62812326689505205</v>
      </c>
      <c r="AJT231">
        <v>0.61251638694073396</v>
      </c>
      <c r="AJU231">
        <v>0.60493037795031901</v>
      </c>
      <c r="AJV231">
        <v>0.61805798609918705</v>
      </c>
      <c r="AJW231">
        <v>0.59889810805462196</v>
      </c>
      <c r="AJX231">
        <v>0.61441557836451999</v>
      </c>
      <c r="AJY231">
        <v>0.60432586109443098</v>
      </c>
      <c r="AJZ231">
        <v>0.60142729856936405</v>
      </c>
      <c r="AKA231">
        <v>0.61162554375881995</v>
      </c>
      <c r="AKB231">
        <v>0.61123283787932203</v>
      </c>
      <c r="AKC231">
        <v>0.63132427414216197</v>
      </c>
      <c r="AKD231">
        <v>0.60159213054922001</v>
      </c>
      <c r="AKE231">
        <v>0.62612590127539902</v>
      </c>
      <c r="AKF231">
        <v>0.60728882247299498</v>
      </c>
      <c r="AKG231">
        <v>0.61256238877082203</v>
      </c>
      <c r="AKH231">
        <v>0.60273329302696899</v>
      </c>
      <c r="AKI231">
        <v>0.61707260245726303</v>
      </c>
      <c r="AKJ231">
        <v>0.61230990326911205</v>
      </c>
      <c r="AKK231">
        <v>0.60466250711333203</v>
      </c>
      <c r="AKL231">
        <v>0.59763083446492904</v>
      </c>
      <c r="AKM231">
        <v>0.57598713990657202</v>
      </c>
      <c r="AKN231">
        <v>0.58956037958018204</v>
      </c>
      <c r="AKO231">
        <v>0.598836248647592</v>
      </c>
      <c r="AKP231">
        <v>0.61936075899458498</v>
      </c>
      <c r="AKQ231">
        <v>0.60438695286713096</v>
      </c>
      <c r="AKR231">
        <v>0.60845497973955098</v>
      </c>
      <c r="AKS231">
        <v>0.62848648646463201</v>
      </c>
      <c r="AKT231">
        <v>0.61659461094925905</v>
      </c>
      <c r="AKU231">
        <v>0.60788827378685795</v>
      </c>
      <c r="AKV231">
        <v>0.59048443627967095</v>
      </c>
      <c r="AKW231">
        <v>0.59798902299339596</v>
      </c>
      <c r="AKX231">
        <v>0.58354157032771403</v>
      </c>
      <c r="AKY231">
        <v>0.62564193886700004</v>
      </c>
      <c r="AKZ231">
        <v>0.61138054099526895</v>
      </c>
      <c r="ALA231">
        <v>0.58855762459660499</v>
      </c>
      <c r="ALB231">
        <v>0.61978941607425697</v>
      </c>
      <c r="ALC231">
        <v>0.60166089055129901</v>
      </c>
      <c r="ALD231">
        <v>0.59253216897162397</v>
      </c>
      <c r="ALE231">
        <v>0.59448504521661105</v>
      </c>
      <c r="ALF231">
        <v>0.58630892017980596</v>
      </c>
      <c r="ALG231">
        <v>0.58092363149955195</v>
      </c>
      <c r="ALH231">
        <v>0.61568453893618103</v>
      </c>
      <c r="ALI231">
        <v>0.60437844584313505</v>
      </c>
      <c r="ALJ231">
        <v>0.62009072371396101</v>
      </c>
      <c r="ALK231">
        <v>0.60254524521979802</v>
      </c>
      <c r="ALL231">
        <v>0.590293939022973</v>
      </c>
      <c r="ALM231">
        <v>0.59592384663821896</v>
      </c>
      <c r="ALN231">
        <v>0.62354094170874996</v>
      </c>
      <c r="ALO231">
        <v>0.62421420422788298</v>
      </c>
      <c r="ALP231">
        <v>0.58805064274515295</v>
      </c>
      <c r="ALQ231">
        <v>0.617516131673154</v>
      </c>
      <c r="ALR231">
        <v>0.63726551556804201</v>
      </c>
      <c r="ALS231">
        <v>0.59965219976509199</v>
      </c>
      <c r="ALT231">
        <v>0.60584493375745496</v>
      </c>
    </row>
    <row r="232" spans="1:1008" x14ac:dyDescent="0.25">
      <c r="A232" t="s">
        <v>285</v>
      </c>
      <c r="B232" t="s">
        <v>7</v>
      </c>
      <c r="C232">
        <v>2014</v>
      </c>
      <c r="D232" t="s">
        <v>286</v>
      </c>
      <c r="E232">
        <v>5.2254099999999998E-3</v>
      </c>
      <c r="F232">
        <f t="shared" si="6"/>
        <v>3.166546841152263E-3</v>
      </c>
      <c r="G232">
        <f t="shared" si="7"/>
        <v>4.2389175068604812E-6</v>
      </c>
      <c r="H232">
        <v>0</v>
      </c>
      <c r="I232">
        <v>8.12201609050426E-4</v>
      </c>
      <c r="J232">
        <v>1.2806682755998099E-3</v>
      </c>
      <c r="K232">
        <v>9.63874834503219E-4</v>
      </c>
      <c r="L232">
        <v>1.8171154256106099E-3</v>
      </c>
      <c r="M232">
        <v>1.46043553451327E-3</v>
      </c>
      <c r="N232">
        <v>5.4769325990690603E-3</v>
      </c>
      <c r="O232">
        <v>1.1028287344600101E-3</v>
      </c>
      <c r="P232">
        <v>2.0894675853892798E-3</v>
      </c>
      <c r="Q232">
        <v>2.1004941939384001E-3</v>
      </c>
      <c r="R232">
        <v>3.6257633037314902E-3</v>
      </c>
      <c r="S232">
        <v>2.3722605987784299E-4</v>
      </c>
      <c r="T232">
        <v>5.5510035964862004E-3</v>
      </c>
      <c r="U232">
        <v>6.3300367271487802E-3</v>
      </c>
      <c r="V232">
        <v>1.8243126601179E-4</v>
      </c>
      <c r="W232">
        <v>4.2941197551070297E-3</v>
      </c>
      <c r="X232">
        <v>1.53084167469028E-3</v>
      </c>
      <c r="Y232">
        <v>3.81528884229801E-3</v>
      </c>
      <c r="Z232">
        <v>3.3543941835225801E-3</v>
      </c>
      <c r="AA232">
        <v>4.4311056890951198E-3</v>
      </c>
      <c r="AB232">
        <v>2.51887055915668E-3</v>
      </c>
      <c r="AC232">
        <v>7.1992532007164201E-3</v>
      </c>
      <c r="AD232">
        <v>2.8721807969042902E-3</v>
      </c>
      <c r="AE232">
        <v>1.1557711356406199E-3</v>
      </c>
      <c r="AF232">
        <v>1.76986718200607E-3</v>
      </c>
      <c r="AG232">
        <v>7.5864830812666104E-3</v>
      </c>
      <c r="AH232">
        <v>5.8877921593069097E-4</v>
      </c>
      <c r="AI232">
        <v>7.2084962592505204E-3</v>
      </c>
      <c r="AJ232">
        <v>4.2745048371440001E-3</v>
      </c>
      <c r="AK232">
        <v>3.6145619568956002E-3</v>
      </c>
      <c r="AL232">
        <v>6.0975363005667197E-4</v>
      </c>
      <c r="AM232">
        <v>1.00404142572962E-3</v>
      </c>
      <c r="AN232">
        <v>4.1976735457636399E-3</v>
      </c>
      <c r="AO232">
        <v>1.6134768098621101E-3</v>
      </c>
      <c r="AP232">
        <v>3.6640573424597E-4</v>
      </c>
      <c r="AQ232">
        <v>8.1708609752795995E-4</v>
      </c>
      <c r="AR232">
        <v>3.32676907400119E-3</v>
      </c>
      <c r="AS232">
        <v>2.9995296505137999E-3</v>
      </c>
      <c r="AT232">
        <v>1.49312924581964E-3</v>
      </c>
      <c r="AU232">
        <v>1.6149339265126099E-3</v>
      </c>
      <c r="AV232">
        <v>1.15504491902168E-2</v>
      </c>
      <c r="AW232">
        <v>4.6686677752054498E-3</v>
      </c>
      <c r="AX232" s="1">
        <v>4.9027051650076399E-6</v>
      </c>
      <c r="AY232">
        <v>2.17646619998812E-3</v>
      </c>
      <c r="AZ232">
        <v>1.19751765007033E-3</v>
      </c>
      <c r="BA232">
        <v>1.70016872197276E-3</v>
      </c>
      <c r="BB232">
        <v>1.5089779295342099E-3</v>
      </c>
      <c r="BC232">
        <v>3.9693519426208402E-4</v>
      </c>
      <c r="BD232">
        <v>1.3288384418664899E-3</v>
      </c>
      <c r="BE232">
        <v>1.31566697520941E-3</v>
      </c>
      <c r="BF232">
        <v>7.8073452132513697E-4</v>
      </c>
      <c r="BG232">
        <v>4.8424024464699296E-3</v>
      </c>
      <c r="BH232">
        <v>9.3700280691732304E-3</v>
      </c>
      <c r="BI232" s="1">
        <v>1.7354591395421299E-5</v>
      </c>
      <c r="BJ232">
        <v>3.6147788363391701E-3</v>
      </c>
      <c r="BK232">
        <v>2.8910876030398399E-3</v>
      </c>
      <c r="BL232">
        <v>3.0325166654411302E-4</v>
      </c>
      <c r="BM232">
        <v>4.2532345178498999E-3</v>
      </c>
      <c r="BN232">
        <v>5.4017206509852098E-3</v>
      </c>
      <c r="BO232">
        <v>7.2397675784708097E-4</v>
      </c>
      <c r="BP232">
        <v>2.73916289075397E-3</v>
      </c>
      <c r="BQ232">
        <v>3.2323780272758198E-3</v>
      </c>
      <c r="BR232">
        <v>8.7062042937124991E-3</v>
      </c>
      <c r="BS232">
        <v>3.0121531726147102E-4</v>
      </c>
      <c r="BT232">
        <v>1.62424977686165E-3</v>
      </c>
      <c r="BU232">
        <v>8.3337478770483398E-4</v>
      </c>
      <c r="BV232">
        <v>6.7197688465366898E-3</v>
      </c>
      <c r="BW232">
        <v>5.9384935122899097E-3</v>
      </c>
      <c r="BX232">
        <v>4.0160908894315102E-3</v>
      </c>
      <c r="BY232">
        <v>6.0246040348407503E-3</v>
      </c>
      <c r="BZ232">
        <v>4.1655373788919399E-3</v>
      </c>
      <c r="CA232">
        <v>6.1187222750337298E-4</v>
      </c>
      <c r="CB232">
        <v>1.20481701693941E-4</v>
      </c>
      <c r="CC232">
        <v>2.3716094081369299E-3</v>
      </c>
      <c r="CD232">
        <v>3.6490830899964298E-4</v>
      </c>
      <c r="CE232">
        <v>8.7443576052595104E-3</v>
      </c>
      <c r="CF232">
        <v>7.1118493430527997E-3</v>
      </c>
      <c r="CG232">
        <v>4.6324658109601104E-3</v>
      </c>
      <c r="CH232">
        <v>2.5404156211585299E-3</v>
      </c>
      <c r="CI232">
        <v>4.8017617951819899E-4</v>
      </c>
      <c r="CJ232">
        <v>2.57323670706204E-3</v>
      </c>
      <c r="CK232">
        <v>1.1637529130966E-3</v>
      </c>
      <c r="CL232">
        <v>2.4252901862607899E-3</v>
      </c>
      <c r="CM232">
        <v>3.9806405212094798E-3</v>
      </c>
      <c r="CN232">
        <v>1.70071011251755E-4</v>
      </c>
      <c r="CO232">
        <v>8.8028511564282102E-4</v>
      </c>
      <c r="CP232">
        <v>6.9109011819971002E-3</v>
      </c>
      <c r="CQ232">
        <v>4.6275614249956E-3</v>
      </c>
      <c r="CR232">
        <v>4.9509446509505E-4</v>
      </c>
      <c r="CS232">
        <v>1.6356419378082999E-3</v>
      </c>
      <c r="CT232">
        <v>2.7194454312969201E-3</v>
      </c>
      <c r="CU232">
        <v>2.2502056748044299E-4</v>
      </c>
      <c r="CV232">
        <v>1.80541903755819E-3</v>
      </c>
      <c r="CW232">
        <v>1.2850450247660399E-4</v>
      </c>
      <c r="CX232">
        <v>2.6460714763008901E-3</v>
      </c>
      <c r="CY232">
        <v>2.22119716584425E-4</v>
      </c>
      <c r="CZ232">
        <v>1.23687374702564E-3</v>
      </c>
      <c r="DA232">
        <v>1.8267591295488301E-4</v>
      </c>
      <c r="DB232">
        <v>2.3437910581929999E-3</v>
      </c>
      <c r="DC232">
        <v>1.1696973297947999E-3</v>
      </c>
      <c r="DD232">
        <v>6.2666947625030704E-4</v>
      </c>
      <c r="DE232">
        <v>3.9489510147328602E-4</v>
      </c>
      <c r="DF232">
        <v>8.1372750115254206E-3</v>
      </c>
      <c r="DG232">
        <v>2.1271990410332E-3</v>
      </c>
      <c r="DH232">
        <v>2.8407962704086001E-3</v>
      </c>
      <c r="DI232">
        <v>5.1296371931362E-3</v>
      </c>
      <c r="DJ232">
        <v>4.6646018889854902E-3</v>
      </c>
      <c r="DK232">
        <v>2.4326947296474601E-4</v>
      </c>
      <c r="DL232">
        <v>5.2193386165844602E-4</v>
      </c>
      <c r="DM232">
        <v>1.3658848401669501E-4</v>
      </c>
      <c r="DN232">
        <v>4.9966841968989296E-4</v>
      </c>
      <c r="DO232">
        <v>5.2107341799619402E-4</v>
      </c>
      <c r="DP232">
        <v>8.0121750236272198E-3</v>
      </c>
      <c r="DQ232">
        <v>4.9921854957491298E-3</v>
      </c>
      <c r="DR232">
        <v>5.4178300072113697E-3</v>
      </c>
      <c r="DS232">
        <v>9.8807889815829804E-4</v>
      </c>
      <c r="DT232">
        <v>1.9840994122599502E-3</v>
      </c>
      <c r="DU232">
        <v>6.0124977500137702E-3</v>
      </c>
      <c r="DV232">
        <v>2.41644661776336E-3</v>
      </c>
      <c r="DW232">
        <v>1.0139790264669E-3</v>
      </c>
      <c r="DX232">
        <v>1.3131494195468901E-3</v>
      </c>
      <c r="DY232">
        <v>1.5414420959393501E-3</v>
      </c>
      <c r="DZ232">
        <v>6.7770492169299504E-4</v>
      </c>
      <c r="EA232">
        <v>7.8336751116072408E-3</v>
      </c>
      <c r="EB232">
        <v>8.7000682283592101E-3</v>
      </c>
      <c r="EC232">
        <v>5.5537548110550601E-4</v>
      </c>
      <c r="ED232">
        <v>7.1024359576245403E-3</v>
      </c>
      <c r="EE232">
        <v>1.9376028808062599E-4</v>
      </c>
      <c r="EF232">
        <v>5.3130363313290702E-3</v>
      </c>
      <c r="EG232">
        <v>4.3102070848187301E-3</v>
      </c>
      <c r="EH232">
        <v>7.01844486006726E-3</v>
      </c>
      <c r="EI232">
        <v>3.37049143476682E-3</v>
      </c>
      <c r="EJ232">
        <v>6.7773323450594104E-3</v>
      </c>
      <c r="EK232">
        <v>1.1484804040766601E-3</v>
      </c>
      <c r="EL232">
        <v>7.2451838186157001E-3</v>
      </c>
      <c r="EM232">
        <v>1.0253600797592701E-3</v>
      </c>
      <c r="EN232">
        <v>6.9755871107909902E-3</v>
      </c>
      <c r="EO232">
        <v>2.51523896307736E-3</v>
      </c>
      <c r="EP232">
        <v>4.1172939157686399E-3</v>
      </c>
      <c r="EQ232">
        <v>1.5677178424549899E-4</v>
      </c>
      <c r="ER232">
        <v>4.0034477731382004E-3</v>
      </c>
      <c r="ES232">
        <v>8.2530846009044399E-3</v>
      </c>
      <c r="ET232">
        <v>6.8258875353858096E-4</v>
      </c>
      <c r="EU232">
        <v>5.9840430785103003E-3</v>
      </c>
      <c r="EV232">
        <v>2.7767958506756899E-3</v>
      </c>
      <c r="EW232">
        <v>2.70304605746737E-3</v>
      </c>
      <c r="EX232">
        <v>7.3013891357765197E-4</v>
      </c>
      <c r="EY232">
        <v>1.8166255533546001E-3</v>
      </c>
      <c r="EZ232">
        <v>1.0563012216776701E-2</v>
      </c>
      <c r="FA232">
        <v>1.7155571810906799E-3</v>
      </c>
      <c r="FB232">
        <v>1.7463621393714701E-3</v>
      </c>
      <c r="FC232">
        <v>3.8259407710660202E-4</v>
      </c>
      <c r="FD232">
        <v>3.4414594577179499E-4</v>
      </c>
      <c r="FE232">
        <v>1.21937076100395E-4</v>
      </c>
      <c r="FF232">
        <v>9.1743440957284901E-4</v>
      </c>
      <c r="FG232">
        <v>1.7849567637679799E-3</v>
      </c>
      <c r="FH232" s="1">
        <v>9.2722809280644002E-5</v>
      </c>
      <c r="FI232">
        <v>1.30750198264812E-3</v>
      </c>
      <c r="FJ232">
        <v>4.47367127214429E-3</v>
      </c>
      <c r="FK232">
        <v>2.3546691302147199E-3</v>
      </c>
      <c r="FL232">
        <v>3.6759256283367698E-3</v>
      </c>
      <c r="FM232">
        <v>1.0382021802112301E-3</v>
      </c>
      <c r="FN232">
        <v>5.2937610290616404E-3</v>
      </c>
      <c r="FO232">
        <v>7.9273000791738198E-4</v>
      </c>
      <c r="FP232">
        <v>1.0177555608119799E-3</v>
      </c>
      <c r="FQ232">
        <v>4.1688013086122301E-3</v>
      </c>
      <c r="FR232">
        <v>1.5285653333867099E-3</v>
      </c>
      <c r="FS232">
        <v>2.4587120208193901E-3</v>
      </c>
      <c r="FT232">
        <v>7.4083852084915903E-3</v>
      </c>
      <c r="FU232">
        <v>2.15471076208222E-3</v>
      </c>
      <c r="FV232">
        <v>2.2425426243476401E-3</v>
      </c>
      <c r="FW232">
        <v>1.3778861606686301E-4</v>
      </c>
      <c r="FX232">
        <v>3.1196101795631702E-4</v>
      </c>
      <c r="FY232">
        <v>6.1810731986738205E-4</v>
      </c>
      <c r="FZ232">
        <v>7.32527456244851E-4</v>
      </c>
      <c r="GA232">
        <v>2.3238029738013299E-4</v>
      </c>
      <c r="GB232">
        <v>5.9071039790028201E-3</v>
      </c>
      <c r="GC232">
        <v>6.5766800431188096E-4</v>
      </c>
      <c r="GD232">
        <v>1.1356300745196299E-4</v>
      </c>
      <c r="GE232">
        <v>3.8586944037816901E-3</v>
      </c>
      <c r="GF232">
        <v>9.0172921775675506E-3</v>
      </c>
      <c r="GG232">
        <v>9.8422099590917398E-4</v>
      </c>
      <c r="GH232">
        <v>2.2400894976786902E-3</v>
      </c>
      <c r="GI232">
        <v>6.2581560440603298E-4</v>
      </c>
      <c r="GJ232">
        <v>6.5549366330200603E-4</v>
      </c>
      <c r="GK232">
        <v>2.01320675576487E-3</v>
      </c>
      <c r="GL232">
        <v>8.8658597283585508E-3</v>
      </c>
      <c r="GM232">
        <v>2.49522851605428E-3</v>
      </c>
      <c r="GN232">
        <v>3.9674717903834403E-3</v>
      </c>
      <c r="GO232">
        <v>3.71021217851003E-4</v>
      </c>
      <c r="GP232">
        <v>1.64108748742344E-3</v>
      </c>
      <c r="GQ232">
        <v>7.5565842067959596E-4</v>
      </c>
      <c r="GR232">
        <v>4.5189689719014802E-3</v>
      </c>
      <c r="GS232">
        <v>4.8491363500270199E-3</v>
      </c>
      <c r="GT232">
        <v>3.2309878932677101E-3</v>
      </c>
      <c r="GU232">
        <v>1.53308936111867E-3</v>
      </c>
      <c r="GV232">
        <v>4.8287606028475398E-3</v>
      </c>
      <c r="GW232">
        <v>2.09229194816349E-3</v>
      </c>
      <c r="GX232">
        <v>2.2123394118296101E-3</v>
      </c>
      <c r="GY232">
        <v>2.6915899102181902E-3</v>
      </c>
      <c r="GZ232">
        <v>1.79175584263734E-3</v>
      </c>
      <c r="HA232">
        <v>7.2306861337857803E-3</v>
      </c>
      <c r="HB232">
        <v>5.4508104809236303E-3</v>
      </c>
      <c r="HC232">
        <v>8.6130938921740905E-4</v>
      </c>
      <c r="HD232">
        <v>1.8067333147641499E-3</v>
      </c>
      <c r="HE232">
        <v>5.9562817509443197E-3</v>
      </c>
      <c r="HF232">
        <v>3.5598198922664002E-3</v>
      </c>
      <c r="HG232">
        <v>2.19487608320718E-3</v>
      </c>
      <c r="HH232">
        <v>5.7452039623053898E-3</v>
      </c>
      <c r="HI232">
        <v>6.9040232357232504E-3</v>
      </c>
      <c r="HJ232">
        <v>1.68307283940159E-3</v>
      </c>
      <c r="HK232">
        <v>3.51521486413648E-4</v>
      </c>
      <c r="HL232">
        <v>1.22520794465403E-3</v>
      </c>
      <c r="HM232">
        <v>3.6511457435063699E-3</v>
      </c>
      <c r="HN232">
        <v>2.1621851753711998E-3</v>
      </c>
      <c r="HO232">
        <v>1.92988166535643E-4</v>
      </c>
      <c r="HP232">
        <v>3.9822368366252401E-4</v>
      </c>
      <c r="HQ232">
        <v>1.1362172899066599E-2</v>
      </c>
      <c r="HR232">
        <v>2.0836792607207598E-3</v>
      </c>
      <c r="HS232">
        <v>1.08961252444749E-3</v>
      </c>
      <c r="HT232">
        <v>2.8087008267195799E-3</v>
      </c>
      <c r="HU232">
        <v>1.4885479264319099E-3</v>
      </c>
      <c r="HV232">
        <v>7.5952457428505897E-3</v>
      </c>
      <c r="HW232">
        <v>8.3467607313175295E-4</v>
      </c>
      <c r="HX232">
        <v>5.8129024919669099E-3</v>
      </c>
      <c r="HY232">
        <v>6.7203360575219303E-4</v>
      </c>
      <c r="HZ232">
        <v>2.5848253695834799E-3</v>
      </c>
      <c r="IA232">
        <v>1.22147888520445E-2</v>
      </c>
      <c r="IB232">
        <v>3.9752900221263496E-3</v>
      </c>
      <c r="IC232">
        <v>1.1427149562085801E-2</v>
      </c>
      <c r="ID232">
        <v>1.3170177526662899E-4</v>
      </c>
      <c r="IE232">
        <v>5.2522313664391503E-3</v>
      </c>
      <c r="IF232">
        <v>4.4578529633369302E-3</v>
      </c>
      <c r="IG232">
        <v>3.17128193768351E-3</v>
      </c>
      <c r="IH232">
        <v>2.1185514197718399E-3</v>
      </c>
      <c r="II232">
        <v>2.16586658180213E-4</v>
      </c>
      <c r="IJ232">
        <v>1.42327346296326E-3</v>
      </c>
      <c r="IK232">
        <v>1.9301371486519501E-3</v>
      </c>
      <c r="IL232">
        <v>2.0952963697802099E-3</v>
      </c>
      <c r="IM232">
        <v>8.7290660215479804E-4</v>
      </c>
      <c r="IN232">
        <v>6.8575003013967798E-3</v>
      </c>
      <c r="IO232">
        <v>5.2028838215338099E-3</v>
      </c>
      <c r="IP232">
        <v>2.5759028943971602E-3</v>
      </c>
      <c r="IQ232">
        <v>3.0063392634271202E-3</v>
      </c>
      <c r="IR232">
        <v>5.2873992760345597E-3</v>
      </c>
      <c r="IS232">
        <v>6.2753647409263397E-3</v>
      </c>
      <c r="IT232">
        <v>1.1490227390103199E-3</v>
      </c>
      <c r="IU232">
        <v>1.55892102158534E-4</v>
      </c>
      <c r="IV232">
        <v>2.3499008530891E-4</v>
      </c>
      <c r="IW232">
        <v>8.2655843332988296E-4</v>
      </c>
      <c r="IX232">
        <v>7.0895090472722203E-4</v>
      </c>
      <c r="IY232">
        <v>2.2531439735917198E-3</v>
      </c>
      <c r="IZ232">
        <v>1.22207309414035E-3</v>
      </c>
      <c r="JA232">
        <v>1.4087517345973801E-3</v>
      </c>
      <c r="JB232">
        <v>7.1478721246064202E-3</v>
      </c>
      <c r="JC232">
        <v>1.04972329742476E-2</v>
      </c>
      <c r="JD232">
        <v>3.5990766751057301E-3</v>
      </c>
      <c r="JE232">
        <v>2.6089883694351101E-3</v>
      </c>
      <c r="JF232">
        <v>1.69069461498224E-3</v>
      </c>
      <c r="JG232">
        <v>1.5990850941213499E-3</v>
      </c>
      <c r="JH232">
        <v>2.5944088995313299E-3</v>
      </c>
      <c r="JI232">
        <v>1.24760938167816E-3</v>
      </c>
      <c r="JJ232">
        <v>4.1668429386887602E-4</v>
      </c>
      <c r="JK232">
        <v>2.1287325714652002E-3</v>
      </c>
      <c r="JL232">
        <v>8.2811491492859905E-4</v>
      </c>
      <c r="JM232">
        <v>1.34863206001067E-3</v>
      </c>
      <c r="JN232">
        <v>9.8624705619597907E-4</v>
      </c>
      <c r="JO232">
        <v>2.1919717792413199E-4</v>
      </c>
      <c r="JP232">
        <v>1.1345125378176E-3</v>
      </c>
      <c r="JQ232">
        <v>1.64014856903697E-3</v>
      </c>
      <c r="JR232">
        <v>1.0673426462976499E-3</v>
      </c>
      <c r="JS232">
        <v>2.37588702047884E-4</v>
      </c>
      <c r="JT232">
        <v>1.7177908069022099E-4</v>
      </c>
      <c r="JU232">
        <v>2.5551903894135801E-3</v>
      </c>
      <c r="JV232">
        <v>1.4263541219499299E-4</v>
      </c>
      <c r="JW232">
        <v>3.9104346841796296E-3</v>
      </c>
      <c r="JX232">
        <v>3.4644241742445798E-4</v>
      </c>
      <c r="JY232">
        <v>1.65131012664571E-3</v>
      </c>
      <c r="JZ232">
        <v>1.2125292251432701E-3</v>
      </c>
      <c r="KA232">
        <v>4.6959350402842601E-4</v>
      </c>
      <c r="KB232">
        <v>1.7162089931454299E-3</v>
      </c>
      <c r="KC232">
        <v>2.53789785155959E-4</v>
      </c>
      <c r="KD232">
        <v>3.0589909289805198E-3</v>
      </c>
      <c r="KE232">
        <v>6.5737222897177096E-3</v>
      </c>
      <c r="KF232">
        <v>4.3168867831332803E-3</v>
      </c>
      <c r="KG232">
        <v>2.9936298160264199E-3</v>
      </c>
      <c r="KH232">
        <v>8.6427243380378695E-3</v>
      </c>
      <c r="KI232">
        <v>6.2358662982153097E-3</v>
      </c>
      <c r="KJ232">
        <v>2.3974039198667199E-3</v>
      </c>
      <c r="KK232">
        <v>4.4519288488206804E-3</v>
      </c>
      <c r="KL232">
        <v>8.4869987155490705E-3</v>
      </c>
      <c r="KM232">
        <v>2.5663717627861498E-3</v>
      </c>
      <c r="KN232">
        <v>7.3216795907396297E-4</v>
      </c>
      <c r="KO232">
        <v>2.31548621414061E-3</v>
      </c>
      <c r="KP232">
        <v>2.2338177126227802E-3</v>
      </c>
      <c r="KQ232">
        <v>3.2068111338380699E-3</v>
      </c>
      <c r="KR232">
        <v>3.9482061324426204E-3</v>
      </c>
      <c r="KS232">
        <v>6.0824576009026396E-3</v>
      </c>
      <c r="KT232">
        <v>9.0939968845366102E-4</v>
      </c>
      <c r="KU232">
        <v>6.7160672423485302E-3</v>
      </c>
      <c r="KV232">
        <v>4.3346149924915599E-3</v>
      </c>
      <c r="KW232">
        <v>4.5595370013715997E-3</v>
      </c>
      <c r="KX232">
        <v>2.37062443137327E-3</v>
      </c>
      <c r="KY232">
        <v>3.7384315836627999E-3</v>
      </c>
      <c r="KZ232">
        <v>5.3802906533716001E-3</v>
      </c>
      <c r="LA232">
        <v>6.2279710230306396E-3</v>
      </c>
      <c r="LB232">
        <v>2.5474864104688198E-3</v>
      </c>
      <c r="LC232">
        <v>2.4181189953680401E-3</v>
      </c>
      <c r="LD232">
        <v>3.4511554714530498E-3</v>
      </c>
      <c r="LE232">
        <v>2.1936542850231602E-3</v>
      </c>
      <c r="LF232">
        <v>4.3140172692424702E-3</v>
      </c>
      <c r="LG232">
        <v>8.9537768931710702E-4</v>
      </c>
      <c r="LH232">
        <v>3.30179635866744E-3</v>
      </c>
      <c r="LI232">
        <v>3.0447175882338598E-3</v>
      </c>
      <c r="LJ232">
        <v>6.0163834638107599E-3</v>
      </c>
      <c r="LK232">
        <v>1.8973792288386701E-3</v>
      </c>
      <c r="LL232">
        <v>2.7687747653961799E-3</v>
      </c>
      <c r="LM232">
        <v>2.8054780707215999E-4</v>
      </c>
      <c r="LN232">
        <v>5.1363566033323397E-3</v>
      </c>
      <c r="LO232">
        <v>5.9895095652530797E-4</v>
      </c>
      <c r="LP232">
        <v>2.2547179215446E-3</v>
      </c>
      <c r="LQ232">
        <v>5.1809165789587601E-3</v>
      </c>
      <c r="LR232">
        <v>7.5831581715071397E-3</v>
      </c>
      <c r="LS232">
        <v>6.6892426533296297E-3</v>
      </c>
      <c r="LT232">
        <v>9.85080414758332E-3</v>
      </c>
      <c r="LU232">
        <v>1.1952712643776601E-3</v>
      </c>
      <c r="LV232">
        <v>1.1433872337752299E-3</v>
      </c>
      <c r="LW232">
        <v>5.3293981558035497E-3</v>
      </c>
      <c r="LX232">
        <v>2.0163381633676101E-3</v>
      </c>
      <c r="LY232">
        <v>5.5945404512003404E-3</v>
      </c>
      <c r="LZ232">
        <v>5.1923421212717799E-3</v>
      </c>
      <c r="MA232">
        <v>5.2045853637180403E-3</v>
      </c>
      <c r="MB232">
        <v>5.4384781860675896E-4</v>
      </c>
      <c r="MC232">
        <v>7.14020735309323E-3</v>
      </c>
      <c r="MD232" s="1">
        <v>7.8435471834752008E-6</v>
      </c>
      <c r="ME232">
        <v>5.74631816888946E-3</v>
      </c>
      <c r="MF232">
        <v>3.77659952674138E-3</v>
      </c>
      <c r="MG232">
        <v>1.05927219869581E-3</v>
      </c>
      <c r="MH232">
        <v>1.00698498188148E-3</v>
      </c>
      <c r="MI232">
        <v>2.29703688370174E-3</v>
      </c>
      <c r="MJ232">
        <v>1.98496516093487E-4</v>
      </c>
      <c r="MK232">
        <v>6.0578058036881103E-3</v>
      </c>
      <c r="ML232">
        <v>9.2909312314898101E-4</v>
      </c>
      <c r="MM232">
        <v>2.3941044392174998E-3</v>
      </c>
      <c r="MN232">
        <v>6.42127847037179E-3</v>
      </c>
      <c r="MO232">
        <v>6.56249180300138E-3</v>
      </c>
      <c r="MP232">
        <v>2.1707575302539802E-3</v>
      </c>
      <c r="MQ232">
        <v>6.5874183351561201E-4</v>
      </c>
      <c r="MR232">
        <v>7.7915843174822805E-4</v>
      </c>
      <c r="MS232">
        <v>5.1740823453972603E-3</v>
      </c>
      <c r="MT232">
        <v>8.2816921816986696E-4</v>
      </c>
      <c r="MU232">
        <v>5.9349883868055602E-3</v>
      </c>
      <c r="MV232">
        <v>4.5503961471656997E-3</v>
      </c>
      <c r="MW232">
        <v>4.6124758822753903E-3</v>
      </c>
      <c r="MX232">
        <v>1.3300092455478099E-2</v>
      </c>
      <c r="MY232">
        <v>3.47024969518814E-3</v>
      </c>
      <c r="MZ232" s="1">
        <v>5.5299690077634298E-5</v>
      </c>
      <c r="NA232">
        <v>8.9583395762509702E-4</v>
      </c>
      <c r="NB232">
        <v>8.5902343193882905E-3</v>
      </c>
      <c r="NC232">
        <v>1.4057848939145201E-3</v>
      </c>
      <c r="ND232">
        <v>6.6320437018483804E-3</v>
      </c>
      <c r="NE232">
        <v>2.2777389183238899E-4</v>
      </c>
      <c r="NF232">
        <v>2.6562020105127702E-3</v>
      </c>
      <c r="NG232">
        <v>3.3094387389305899E-3</v>
      </c>
      <c r="NH232">
        <v>2.7466225500489801E-3</v>
      </c>
      <c r="NI232">
        <v>1.5620258145575699E-3</v>
      </c>
      <c r="NJ232">
        <v>7.5953023499149503E-3</v>
      </c>
      <c r="NK232">
        <v>4.4325217130439104E-3</v>
      </c>
      <c r="NL232">
        <v>1.80934766916317E-3</v>
      </c>
      <c r="NM232">
        <v>8.1096695898383604E-3</v>
      </c>
      <c r="NN232">
        <v>1.54453548531816E-4</v>
      </c>
      <c r="NO232">
        <v>4.62993847973999E-3</v>
      </c>
      <c r="NP232">
        <v>4.7587896762117101E-3</v>
      </c>
      <c r="NQ232">
        <v>8.1875502983311498E-3</v>
      </c>
      <c r="NR232">
        <v>5.1813573641355695E-4</v>
      </c>
      <c r="NS232">
        <v>7.7231991661775804E-3</v>
      </c>
      <c r="NT232">
        <v>2.4189630192335502E-3</v>
      </c>
      <c r="NU232">
        <v>2.5538507475129399E-3</v>
      </c>
      <c r="NV232">
        <v>6.8389242104875095E-4</v>
      </c>
      <c r="NW232">
        <v>1.38952130694325E-3</v>
      </c>
      <c r="NX232">
        <v>6.6668553201767898E-3</v>
      </c>
      <c r="NY232">
        <v>1.1723454059862099E-3</v>
      </c>
      <c r="NZ232">
        <v>2.9402502151826102E-3</v>
      </c>
      <c r="OA232">
        <v>8.1614384603530508E-3</v>
      </c>
      <c r="OB232">
        <v>6.1999418962650201E-3</v>
      </c>
      <c r="OC232">
        <v>4.7653189591273697E-3</v>
      </c>
      <c r="OD232">
        <v>3.3753741885558298E-3</v>
      </c>
      <c r="OE232">
        <v>2.8434826494068699E-3</v>
      </c>
      <c r="OF232">
        <v>6.7845920348408497E-3</v>
      </c>
      <c r="OG232">
        <v>1.1445843190944899E-3</v>
      </c>
      <c r="OH232">
        <v>4.7513366953806698E-3</v>
      </c>
      <c r="OI232">
        <v>2.6379560695045999E-3</v>
      </c>
      <c r="OJ232">
        <v>5.9458788936785805E-4</v>
      </c>
      <c r="OK232">
        <v>9.3989962832284994E-3</v>
      </c>
      <c r="OL232">
        <v>2.8226585485982602E-3</v>
      </c>
      <c r="OM232">
        <v>7.3799809153511997E-3</v>
      </c>
      <c r="ON232">
        <v>1.47293055755541E-4</v>
      </c>
      <c r="OO232">
        <v>3.1514608551126602E-4</v>
      </c>
      <c r="OP232">
        <v>1.0190518648086999E-3</v>
      </c>
      <c r="OQ232">
        <v>5.1291744417011802E-3</v>
      </c>
      <c r="OR232">
        <v>1.7598690091590501E-3</v>
      </c>
      <c r="OS232">
        <v>4.5698887019260098E-3</v>
      </c>
      <c r="OT232">
        <v>1.3000226043537501E-3</v>
      </c>
      <c r="OU232">
        <v>9.6269249474331101E-4</v>
      </c>
      <c r="OV232">
        <v>7.0896763257691396E-3</v>
      </c>
      <c r="OW232">
        <v>4.5543175113628804E-3</v>
      </c>
      <c r="OX232">
        <v>3.1595419120131899E-3</v>
      </c>
      <c r="OY232">
        <v>3.4445695495889501E-3</v>
      </c>
      <c r="OZ232">
        <v>1.43151972000067E-3</v>
      </c>
      <c r="PA232">
        <v>2.1647773474208E-4</v>
      </c>
      <c r="PB232">
        <v>3.1196202142309999E-4</v>
      </c>
      <c r="PC232">
        <v>2.6687249364114301E-3</v>
      </c>
      <c r="PD232">
        <v>2.7938171596010699E-3</v>
      </c>
      <c r="PE232">
        <v>9.3335919928416104E-4</v>
      </c>
      <c r="PF232">
        <v>1.1247502037369E-2</v>
      </c>
      <c r="PG232">
        <v>7.5229268907719398E-3</v>
      </c>
      <c r="PH232">
        <v>4.6186318454984896E-3</v>
      </c>
      <c r="PI232">
        <v>1.54598690402685E-3</v>
      </c>
      <c r="PJ232">
        <v>1.7263743372269501E-3</v>
      </c>
      <c r="PK232">
        <v>1.8161140007400701E-3</v>
      </c>
      <c r="PL232">
        <v>1.06365687141101E-3</v>
      </c>
      <c r="PM232">
        <v>2.4192234526568099E-3</v>
      </c>
      <c r="PN232">
        <v>5.7046279456006703E-4</v>
      </c>
      <c r="PO232">
        <v>6.8896371667242595E-4</v>
      </c>
      <c r="PP232">
        <v>1.27419625708921E-2</v>
      </c>
      <c r="PQ232">
        <v>3.25231552953381E-3</v>
      </c>
      <c r="PR232">
        <v>1.16596212527801E-3</v>
      </c>
      <c r="PS232" s="1">
        <v>1.9999857471959999E-5</v>
      </c>
      <c r="PT232">
        <v>6.6921641949244598E-3</v>
      </c>
      <c r="PU232">
        <v>1.1929556262453801E-3</v>
      </c>
      <c r="PV232">
        <v>9.0189467934452001E-3</v>
      </c>
      <c r="PW232" s="1">
        <v>1.2885769550153599E-5</v>
      </c>
      <c r="PX232">
        <v>5.08199300356526E-3</v>
      </c>
      <c r="PY232">
        <v>2.50149963686617E-3</v>
      </c>
      <c r="PZ232">
        <v>6.7139743656706901E-3</v>
      </c>
      <c r="QA232">
        <v>9.0844674780658405E-4</v>
      </c>
      <c r="QB232">
        <v>2.1515420593801798E-3</v>
      </c>
      <c r="QC232">
        <v>4.78408290056278E-3</v>
      </c>
      <c r="QD232">
        <v>5.7503450848710204E-3</v>
      </c>
      <c r="QE232">
        <v>2.8380191758869602E-3</v>
      </c>
      <c r="QF232">
        <v>3.7364532821006101E-3</v>
      </c>
      <c r="QG232">
        <v>1.4532369740383E-3</v>
      </c>
      <c r="QH232">
        <v>1.60804610376311E-4</v>
      </c>
      <c r="QI232">
        <v>4.9370729584805404E-3</v>
      </c>
      <c r="QJ232">
        <v>6.24079400143679E-3</v>
      </c>
      <c r="QK232">
        <v>5.95950829731378E-3</v>
      </c>
      <c r="QL232">
        <v>1.5535851069363501E-3</v>
      </c>
      <c r="QM232">
        <v>1.9880381973117899E-3</v>
      </c>
      <c r="QN232">
        <v>4.8591811626855098E-3</v>
      </c>
      <c r="QO232">
        <v>9.4893274786147998E-4</v>
      </c>
      <c r="QP232">
        <v>2.6071405744188098E-3</v>
      </c>
      <c r="QQ232">
        <v>6.4747098432931501E-3</v>
      </c>
      <c r="QR232">
        <v>3.7902844131807402E-3</v>
      </c>
      <c r="QS232">
        <v>6.2708806434088899E-3</v>
      </c>
      <c r="QT232">
        <v>1.7779886530744401E-3</v>
      </c>
      <c r="QU232">
        <v>2.75798758948903E-3</v>
      </c>
      <c r="QV232">
        <v>1.0308011706656701E-2</v>
      </c>
      <c r="QW232">
        <v>2.2298640214163E-3</v>
      </c>
      <c r="QX232">
        <v>1.9353238382471699E-4</v>
      </c>
      <c r="QY232">
        <v>8.5161415419325506E-3</v>
      </c>
      <c r="QZ232">
        <v>1.3124826296223599E-3</v>
      </c>
      <c r="RA232">
        <v>8.3400666977694604E-3</v>
      </c>
      <c r="RB232">
        <v>4.9583097111741102E-3</v>
      </c>
      <c r="RC232">
        <v>1.8402903556266999E-4</v>
      </c>
      <c r="RD232">
        <v>2.9854831543467898E-3</v>
      </c>
      <c r="RE232">
        <v>6.1319852868479798E-3</v>
      </c>
      <c r="RF232">
        <v>1.8250555269584399E-3</v>
      </c>
      <c r="RG232">
        <v>1.8279432607414001E-3</v>
      </c>
      <c r="RH232">
        <v>1.0876712216132301E-3</v>
      </c>
      <c r="RI232" s="1">
        <v>1.00521588649027E-6</v>
      </c>
      <c r="RJ232" s="1">
        <v>2.9732656271382302E-6</v>
      </c>
      <c r="RK232">
        <v>3.84783593475274E-4</v>
      </c>
      <c r="RL232">
        <v>2.5438812935949301E-3</v>
      </c>
      <c r="RM232">
        <v>2.8274653665495502E-3</v>
      </c>
      <c r="RN232">
        <v>7.8131842930036395E-4</v>
      </c>
      <c r="RO232">
        <v>4.6069830176193602E-3</v>
      </c>
      <c r="RP232">
        <v>1.0424482744094301E-2</v>
      </c>
      <c r="RQ232">
        <v>7.8818720300940209E-3</v>
      </c>
      <c r="RR232">
        <v>7.9241151699520306E-3</v>
      </c>
      <c r="RS232">
        <v>7.36395256180734E-4</v>
      </c>
      <c r="RT232">
        <v>1.1856656287220701E-3</v>
      </c>
      <c r="RU232">
        <v>8.0222777181264693E-3</v>
      </c>
      <c r="RV232">
        <v>1.92349942216823E-3</v>
      </c>
      <c r="RW232">
        <v>3.0062953366235901E-3</v>
      </c>
      <c r="RX232">
        <v>1.9251854218764501E-3</v>
      </c>
      <c r="RY232">
        <v>1.0163842630873899E-3</v>
      </c>
      <c r="RZ232">
        <v>5.2032199491242404E-3</v>
      </c>
      <c r="SA232">
        <v>6.47242300925438E-3</v>
      </c>
      <c r="SB232">
        <v>1.77837564545358E-4</v>
      </c>
      <c r="SC232">
        <v>1.8893654560101999E-3</v>
      </c>
      <c r="SD232">
        <v>5.5610431159944902E-4</v>
      </c>
      <c r="SE232">
        <v>2.5376192715465401E-3</v>
      </c>
      <c r="SF232">
        <v>1.5026007694622799E-3</v>
      </c>
      <c r="SG232">
        <v>5.3294121790217804E-3</v>
      </c>
      <c r="SH232">
        <v>3.1433153157453E-3</v>
      </c>
      <c r="SI232">
        <v>5.6927966451094303E-3</v>
      </c>
      <c r="SJ232">
        <v>6.88817527793138E-3</v>
      </c>
      <c r="SK232">
        <v>4.9091887345665598E-4</v>
      </c>
      <c r="SL232">
        <v>2.2093075942298699E-3</v>
      </c>
      <c r="SM232">
        <v>6.7157463002664999E-3</v>
      </c>
      <c r="SN232">
        <v>1.0458274495616701E-3</v>
      </c>
      <c r="SO232">
        <v>3.9512898544152401E-3</v>
      </c>
      <c r="SP232">
        <v>5.7899513370556297E-3</v>
      </c>
      <c r="SQ232">
        <v>2.7381479981623602E-4</v>
      </c>
      <c r="SR232">
        <v>2.2216172832875699E-4</v>
      </c>
      <c r="SS232">
        <v>5.3724007428510899E-3</v>
      </c>
      <c r="ST232" s="1">
        <v>8.3903760697942999E-7</v>
      </c>
      <c r="SU232">
        <v>4.66295309404954E-4</v>
      </c>
      <c r="SV232">
        <v>5.7166707722199903E-3</v>
      </c>
      <c r="SW232">
        <v>1.5596683362153699E-3</v>
      </c>
      <c r="SX232">
        <v>8.7985399061280296E-3</v>
      </c>
      <c r="SY232">
        <v>9.8780661204108896E-4</v>
      </c>
      <c r="SZ232">
        <v>2.0033115956773499E-4</v>
      </c>
      <c r="TA232">
        <v>3.00564319711818E-3</v>
      </c>
      <c r="TB232">
        <v>1.5443809174932801E-3</v>
      </c>
      <c r="TC232">
        <v>7.6051922342621099E-4</v>
      </c>
      <c r="TD232">
        <v>1.69812187159306E-3</v>
      </c>
      <c r="TE232">
        <v>1.3728314457024601E-3</v>
      </c>
      <c r="TF232">
        <v>7.2568841020561499E-3</v>
      </c>
      <c r="TG232">
        <v>7.0245563819171903E-4</v>
      </c>
      <c r="TH232">
        <v>6.1634346823836496E-4</v>
      </c>
      <c r="TI232">
        <v>1.59225514183296E-3</v>
      </c>
      <c r="TJ232">
        <v>1.33616529819567E-3</v>
      </c>
      <c r="TK232">
        <v>1.6248826142957E-3</v>
      </c>
      <c r="TL232">
        <v>7.4812944078418101E-4</v>
      </c>
      <c r="TM232">
        <v>3.8506501246855702E-3</v>
      </c>
      <c r="TN232">
        <v>9.6866835513807596E-4</v>
      </c>
      <c r="TO232">
        <v>6.6781289469497603E-4</v>
      </c>
      <c r="TP232">
        <v>6.7911076489948902E-3</v>
      </c>
      <c r="TQ232">
        <v>4.2868764069288798E-4</v>
      </c>
      <c r="TR232">
        <v>1.48392124160818E-4</v>
      </c>
      <c r="TS232">
        <v>9.0822887321759804E-3</v>
      </c>
      <c r="TT232">
        <v>4.9044360815174897E-3</v>
      </c>
      <c r="TU232">
        <v>2.4449245477417801E-3</v>
      </c>
      <c r="TV232">
        <v>2.3353433451111399E-3</v>
      </c>
      <c r="TW232">
        <v>5.7058814963320201E-4</v>
      </c>
      <c r="TX232">
        <v>1.7673360938183201E-3</v>
      </c>
      <c r="TY232">
        <v>4.1635047745129102E-4</v>
      </c>
      <c r="TZ232">
        <v>5.6524970424041E-4</v>
      </c>
      <c r="UA232">
        <v>2.9865284160701601E-3</v>
      </c>
      <c r="UB232">
        <v>5.1604974892625896E-3</v>
      </c>
      <c r="UC232">
        <v>8.4806482244586103E-4</v>
      </c>
      <c r="UD232">
        <v>3.6548536087224501E-3</v>
      </c>
      <c r="UE232" s="1">
        <v>2.7303586613713401E-5</v>
      </c>
      <c r="UF232">
        <v>3.10092826752987E-3</v>
      </c>
      <c r="UG232">
        <v>6.3589920976327603E-3</v>
      </c>
      <c r="UH232">
        <v>3.4396283633936998E-3</v>
      </c>
      <c r="UI232">
        <v>3.8600297364571302E-3</v>
      </c>
      <c r="UJ232">
        <v>1.0712147383971199E-3</v>
      </c>
      <c r="UK232">
        <v>9.8526123640263908E-4</v>
      </c>
      <c r="UL232">
        <v>1.21133877418778E-3</v>
      </c>
      <c r="UM232">
        <v>3.3279695923876802E-3</v>
      </c>
      <c r="UN232">
        <v>2.96577723201218E-3</v>
      </c>
      <c r="UO232">
        <v>1.2085174916922001E-2</v>
      </c>
      <c r="UP232">
        <v>5.2042551432881197E-3</v>
      </c>
      <c r="UQ232">
        <v>1.4840816422672699E-3</v>
      </c>
      <c r="UR232">
        <v>5.5564380534901998E-4</v>
      </c>
      <c r="US232">
        <v>6.57043932840867E-4</v>
      </c>
      <c r="UT232">
        <v>9.5909953986346398E-4</v>
      </c>
      <c r="UU232">
        <v>4.4736838376719101E-3</v>
      </c>
      <c r="UV232">
        <v>1.88437938928691E-3</v>
      </c>
      <c r="UW232">
        <v>3.0373069054006299E-3</v>
      </c>
      <c r="UX232">
        <v>3.3285538728095401E-3</v>
      </c>
      <c r="UY232">
        <v>1.62112448334556E-3</v>
      </c>
      <c r="UZ232">
        <v>4.7719005303131301E-3</v>
      </c>
      <c r="VA232">
        <v>1.0201286634613899E-3</v>
      </c>
      <c r="VB232">
        <v>2.8659577073555302E-3</v>
      </c>
      <c r="VC232">
        <v>4.0283843121249599E-3</v>
      </c>
      <c r="VD232">
        <v>1.2975303493871499E-3</v>
      </c>
      <c r="VE232">
        <v>4.3483463904233803E-4</v>
      </c>
      <c r="VF232">
        <v>5.4965211757199203E-3</v>
      </c>
      <c r="VG232">
        <v>2.6081343624861698E-3</v>
      </c>
      <c r="VH232">
        <v>1.0343383455557601E-3</v>
      </c>
      <c r="VI232">
        <v>2.1068264952245502E-3</v>
      </c>
      <c r="VJ232">
        <v>1.4333311034221299E-3</v>
      </c>
      <c r="VK232">
        <v>3.9759287930103302E-3</v>
      </c>
      <c r="VL232">
        <v>1.30432762937769E-3</v>
      </c>
      <c r="VM232">
        <v>5.2684384328576103E-3</v>
      </c>
      <c r="VN232">
        <v>1.83784917554933E-3</v>
      </c>
      <c r="VO232">
        <v>7.4716571460483302E-3</v>
      </c>
      <c r="VP232">
        <v>7.6346108696057902E-3</v>
      </c>
      <c r="VQ232">
        <v>3.6617140207107602E-4</v>
      </c>
      <c r="VR232">
        <v>5.3644403647384997E-3</v>
      </c>
      <c r="VS232">
        <v>3.15558240495252E-3</v>
      </c>
      <c r="VT232">
        <v>3.30916426473032E-3</v>
      </c>
      <c r="VU232">
        <v>5.2890684886534199E-3</v>
      </c>
      <c r="VV232">
        <v>4.9472093961699702E-3</v>
      </c>
      <c r="VW232">
        <v>5.8722432635390101E-3</v>
      </c>
      <c r="VX232">
        <v>1.56884937509394E-3</v>
      </c>
      <c r="VY232">
        <v>8.6520897799898609E-3</v>
      </c>
      <c r="VZ232">
        <v>1.12787300529718E-2</v>
      </c>
      <c r="WA232">
        <v>4.2722363438411001E-3</v>
      </c>
      <c r="WB232">
        <v>2.6769480807123298E-3</v>
      </c>
      <c r="WC232">
        <v>3.6194398832554001E-3</v>
      </c>
      <c r="WD232">
        <v>1.0748921087419301E-2</v>
      </c>
      <c r="WE232">
        <v>3.0512212225974199E-3</v>
      </c>
      <c r="WF232">
        <v>7.8548902971402393E-3</v>
      </c>
      <c r="WG232">
        <v>2.6522178843711703E-4</v>
      </c>
      <c r="WH232">
        <v>6.2365755881039001E-3</v>
      </c>
      <c r="WI232">
        <v>9.4540483815083697E-3</v>
      </c>
      <c r="WJ232">
        <v>9.0617553091196798E-4</v>
      </c>
      <c r="WK232">
        <v>4.5823525290529201E-4</v>
      </c>
      <c r="WL232">
        <v>1.3363385859983699E-3</v>
      </c>
      <c r="WM232">
        <v>2.2655263348492602E-3</v>
      </c>
      <c r="WN232">
        <v>4.8818352964416301E-3</v>
      </c>
      <c r="WO232">
        <v>2.22428458588387E-3</v>
      </c>
      <c r="WP232">
        <v>6.7873738083652603E-3</v>
      </c>
      <c r="WQ232">
        <v>6.6438415464301296E-3</v>
      </c>
      <c r="WR232">
        <v>4.8468311003472902E-4</v>
      </c>
      <c r="WS232">
        <v>1.63226394618845E-3</v>
      </c>
      <c r="WT232">
        <v>2.5825670784429202E-3</v>
      </c>
      <c r="WU232">
        <v>4.3353531466410501E-3</v>
      </c>
      <c r="WV232">
        <v>5.4275405216719396E-4</v>
      </c>
      <c r="WW232">
        <v>4.0542123195063196E-3</v>
      </c>
      <c r="WX232">
        <v>2.7777467403554898E-3</v>
      </c>
      <c r="WY232">
        <v>8.4211136036169993E-3</v>
      </c>
      <c r="WZ232">
        <v>6.4901703444145802E-3</v>
      </c>
      <c r="XA232">
        <v>2.4127389282403598E-3</v>
      </c>
      <c r="XB232">
        <v>5.1951426260236997E-4</v>
      </c>
      <c r="XC232">
        <v>4.3384531007543501E-3</v>
      </c>
      <c r="XD232">
        <v>9.49493521156234E-3</v>
      </c>
      <c r="XE232">
        <v>2.0400001273411898E-3</v>
      </c>
      <c r="XF232">
        <v>4.5202495334280201E-3</v>
      </c>
      <c r="XG232">
        <v>6.37307359961893E-3</v>
      </c>
      <c r="XH232">
        <v>2.5622969848920901E-3</v>
      </c>
      <c r="XI232">
        <v>4.79031428117618E-4</v>
      </c>
      <c r="XJ232">
        <v>5.1878656704795502E-3</v>
      </c>
      <c r="XK232">
        <v>4.6855473634651E-3</v>
      </c>
      <c r="XL232">
        <v>3.7527532165209398E-3</v>
      </c>
      <c r="XM232">
        <v>3.9161018523975397E-3</v>
      </c>
      <c r="XN232">
        <v>1.89936488258048E-3</v>
      </c>
      <c r="XO232">
        <v>9.9538297635421505E-3</v>
      </c>
      <c r="XP232">
        <v>2.4515842530381899E-3</v>
      </c>
      <c r="XQ232">
        <v>8.0193780488179E-3</v>
      </c>
      <c r="XR232">
        <v>4.1629189130700803E-3</v>
      </c>
      <c r="XS232">
        <v>2.01412686600352E-3</v>
      </c>
      <c r="XT232">
        <v>3.2131537358608799E-3</v>
      </c>
      <c r="XU232">
        <v>6.7435702920648297E-3</v>
      </c>
      <c r="XV232">
        <v>5.4748287526021604E-4</v>
      </c>
      <c r="XW232">
        <v>6.11671274702273E-3</v>
      </c>
      <c r="XX232">
        <v>4.3746550693291803E-3</v>
      </c>
      <c r="XY232">
        <v>6.4900348902837499E-3</v>
      </c>
      <c r="XZ232">
        <v>5.0497732492848597E-3</v>
      </c>
      <c r="YA232">
        <v>3.72720797380138E-3</v>
      </c>
      <c r="YB232">
        <v>3.9009306845975201E-3</v>
      </c>
      <c r="YC232">
        <v>7.9258962671613694E-3</v>
      </c>
      <c r="YD232">
        <v>1.3302680810519101E-3</v>
      </c>
      <c r="YE232">
        <v>1.50085512530527E-3</v>
      </c>
      <c r="YF232">
        <v>1.0492424574553099E-4</v>
      </c>
      <c r="YG232">
        <v>1.71196411986179E-3</v>
      </c>
      <c r="YH232">
        <v>4.7052368969155503E-3</v>
      </c>
      <c r="YI232">
        <v>2.5594185530408301E-3</v>
      </c>
      <c r="YJ232">
        <v>2.7491790042499802E-3</v>
      </c>
      <c r="YK232">
        <v>2.4926355312460098E-3</v>
      </c>
      <c r="YL232">
        <v>4.2096200096382102E-3</v>
      </c>
      <c r="YM232">
        <v>1.31120053211176E-3</v>
      </c>
      <c r="YN232">
        <v>1.8199285282390399E-4</v>
      </c>
      <c r="YO232">
        <v>1.13123787747862E-4</v>
      </c>
      <c r="YP232">
        <v>3.1215855651817699E-3</v>
      </c>
      <c r="YQ232">
        <v>6.8827345375908596E-3</v>
      </c>
      <c r="YR232">
        <v>1.53643397838285E-3</v>
      </c>
      <c r="YS232">
        <v>8.0746315496550399E-4</v>
      </c>
      <c r="YT232">
        <v>5.2153184703323096E-3</v>
      </c>
      <c r="YU232">
        <v>1.1617516615604301E-3</v>
      </c>
      <c r="YV232">
        <v>5.47256446213639E-3</v>
      </c>
      <c r="YW232">
        <v>3.5012847773652602E-3</v>
      </c>
      <c r="YX232">
        <v>1.8007469295851699E-3</v>
      </c>
      <c r="YY232">
        <v>3.0535525671581101E-3</v>
      </c>
      <c r="YZ232">
        <v>6.6884159929997205E-4</v>
      </c>
      <c r="ZA232" s="1">
        <v>4.9313674814802601E-6</v>
      </c>
      <c r="ZB232">
        <v>5.5228861665710099E-4</v>
      </c>
      <c r="ZC232">
        <v>5.4905379070200799E-3</v>
      </c>
      <c r="ZD232">
        <v>2.2215226513447499E-3</v>
      </c>
      <c r="ZE232">
        <v>7.3065406810806895E-4</v>
      </c>
      <c r="ZF232">
        <v>2.8716731442210599E-3</v>
      </c>
      <c r="ZG232">
        <v>3.4771720654958498E-3</v>
      </c>
      <c r="ZH232">
        <v>6.42381011577402E-3</v>
      </c>
      <c r="ZI232">
        <v>1.1894647759370901E-2</v>
      </c>
      <c r="ZJ232">
        <v>4.7024092237619901E-3</v>
      </c>
      <c r="ZK232">
        <v>1.47130333136821E-3</v>
      </c>
      <c r="ZL232">
        <v>2.9338818968600499E-3</v>
      </c>
      <c r="ZM232">
        <v>6.2922867605438504E-3</v>
      </c>
      <c r="ZN232">
        <v>7.2249172232890504E-4</v>
      </c>
      <c r="ZO232">
        <v>3.56072040515743E-3</v>
      </c>
      <c r="ZP232">
        <v>3.32266620186472E-3</v>
      </c>
      <c r="ZQ232">
        <v>2.7775853365803998E-4</v>
      </c>
      <c r="ZR232">
        <v>1.2357340404651499E-3</v>
      </c>
      <c r="ZS232">
        <v>6.2535038346807703E-3</v>
      </c>
      <c r="ZT232">
        <v>6.6696274459634199E-3</v>
      </c>
      <c r="ZU232">
        <v>4.8091491181698797E-3</v>
      </c>
      <c r="ZV232">
        <v>5.8945878208080801E-3</v>
      </c>
      <c r="ZW232">
        <v>1.4579576018331601E-3</v>
      </c>
      <c r="ZX232">
        <v>9.5232934400284305E-4</v>
      </c>
      <c r="ZY232">
        <v>6.5960468739811396E-4</v>
      </c>
      <c r="ZZ232">
        <v>9.0828142923080508E-3</v>
      </c>
      <c r="AAA232">
        <v>4.5715133293277102E-3</v>
      </c>
      <c r="AAB232">
        <v>1.8234797269891299E-3</v>
      </c>
      <c r="AAC232">
        <v>2.01023681319924E-3</v>
      </c>
      <c r="AAD232">
        <v>8.7789553714710605E-4</v>
      </c>
      <c r="AAE232">
        <v>6.3104407326724696E-4</v>
      </c>
      <c r="AAF232">
        <v>5.0968652656563198E-3</v>
      </c>
      <c r="AAG232">
        <v>3.6579156753440601E-3</v>
      </c>
      <c r="AAH232">
        <v>1.43442957585382E-3</v>
      </c>
      <c r="AAI232">
        <v>4.3878700594108802E-3</v>
      </c>
      <c r="AAJ232">
        <v>2.42623722328212E-4</v>
      </c>
      <c r="AAK232">
        <v>2.2590260216301199E-3</v>
      </c>
      <c r="AAL232">
        <v>1.63249083018793E-3</v>
      </c>
      <c r="AAM232">
        <v>5.0324263181072701E-3</v>
      </c>
      <c r="AAN232">
        <v>7.0438856945906504E-3</v>
      </c>
      <c r="AAO232">
        <v>1.98722068043047E-4</v>
      </c>
      <c r="AAP232">
        <v>3.06806323991242E-4</v>
      </c>
      <c r="AAQ232">
        <v>1.4568284029155699E-3</v>
      </c>
      <c r="AAR232">
        <v>9.4481193398696303E-3</v>
      </c>
      <c r="AAS232">
        <v>1.8062077041776799E-3</v>
      </c>
      <c r="AAT232">
        <v>1.06069658838059E-3</v>
      </c>
      <c r="AAU232">
        <v>7.4190353693336401E-4</v>
      </c>
      <c r="AAV232">
        <v>7.2486035021867897E-3</v>
      </c>
      <c r="AAW232">
        <v>2.1604735517964801E-4</v>
      </c>
      <c r="AAX232">
        <v>3.1556034648797301E-3</v>
      </c>
      <c r="AAY232">
        <v>4.1682666704178396E-3</v>
      </c>
      <c r="AAZ232">
        <v>5.9603265483689901E-3</v>
      </c>
      <c r="ABA232">
        <v>1.3257992930706601E-3</v>
      </c>
      <c r="ABB232">
        <v>8.2520453557561307E-3</v>
      </c>
      <c r="ABC232">
        <v>1.7233433794483701E-3</v>
      </c>
      <c r="ABD232">
        <v>2.3429797674292502E-3</v>
      </c>
      <c r="ABE232" s="1">
        <v>4.4834317667380802E-5</v>
      </c>
      <c r="ABF232">
        <v>5.5445407195745498E-3</v>
      </c>
      <c r="ABG232">
        <v>1.08391051122382E-3</v>
      </c>
      <c r="ABH232">
        <v>8.6169501607215801E-3</v>
      </c>
      <c r="ABI232">
        <v>1.0165567431579601E-2</v>
      </c>
      <c r="ABJ232">
        <v>6.6042873659527702E-3</v>
      </c>
      <c r="ABK232">
        <v>2.2875219872115602E-3</v>
      </c>
      <c r="ABL232">
        <v>3.4220398281802201E-3</v>
      </c>
      <c r="ABM232">
        <v>5.0906160419052597E-3</v>
      </c>
      <c r="ABN232">
        <v>7.1018546653834095E-4</v>
      </c>
      <c r="ABO232">
        <v>5.4355049552526702E-3</v>
      </c>
      <c r="ABP232">
        <v>3.1593259677676999E-3</v>
      </c>
      <c r="ABQ232">
        <v>6.5032825456557497E-3</v>
      </c>
      <c r="ABR232">
        <v>5.6095223584884798E-3</v>
      </c>
      <c r="ABS232">
        <v>7.5538767198730298E-4</v>
      </c>
      <c r="ABT232">
        <v>3.4737433712561899E-3</v>
      </c>
      <c r="ABU232">
        <v>1.91816160461243E-3</v>
      </c>
      <c r="ABV232">
        <v>4.0929533819817204E-3</v>
      </c>
      <c r="ABW232">
        <v>1.7389947340252601E-3</v>
      </c>
      <c r="ABX232">
        <v>6.2240218424110096E-3</v>
      </c>
      <c r="ABY232">
        <v>2.1586654703666499E-3</v>
      </c>
      <c r="ABZ232">
        <v>7.9616123533920603E-3</v>
      </c>
      <c r="ACA232">
        <v>4.48890384940205E-4</v>
      </c>
      <c r="ACB232">
        <v>8.6356994005348398E-3</v>
      </c>
      <c r="ACC232">
        <v>3.0433762525166499E-3</v>
      </c>
      <c r="ACD232">
        <v>1.1561137058487899E-2</v>
      </c>
      <c r="ACE232">
        <v>7.2036033541203097E-3</v>
      </c>
      <c r="ACF232">
        <v>1.8250597746008799E-3</v>
      </c>
      <c r="ACG232">
        <v>2.1490459878617399E-3</v>
      </c>
      <c r="ACH232">
        <v>1.2235733632569E-3</v>
      </c>
      <c r="ACI232">
        <v>8.9399533581125106E-3</v>
      </c>
      <c r="ACJ232">
        <v>5.9565114028130497E-3</v>
      </c>
      <c r="ACK232">
        <v>9.7496264110507301E-4</v>
      </c>
      <c r="ACL232">
        <v>8.3348568440786801E-3</v>
      </c>
      <c r="ACM232">
        <v>5.0527722984885096E-3</v>
      </c>
      <c r="ACN232">
        <v>5.8207723906189297E-4</v>
      </c>
      <c r="ACO232">
        <v>2.1499338537341499E-3</v>
      </c>
      <c r="ACP232" s="1">
        <v>3.6826499064225E-5</v>
      </c>
      <c r="ACQ232">
        <v>3.8690897424049999E-3</v>
      </c>
      <c r="ACR232">
        <v>1.20926347713236E-3</v>
      </c>
      <c r="ACS232">
        <v>9.3285556158250998E-3</v>
      </c>
      <c r="ACT232">
        <v>7.1881020980875203E-4</v>
      </c>
      <c r="ACU232">
        <v>1.5126444415996801E-3</v>
      </c>
      <c r="ACV232">
        <v>1.45702611474703E-3</v>
      </c>
      <c r="ACW232">
        <v>6.9425785866889802E-4</v>
      </c>
      <c r="ACX232">
        <v>9.7007267518179792E-3</v>
      </c>
      <c r="ACY232">
        <v>5.7311022557578004E-3</v>
      </c>
      <c r="ACZ232">
        <v>6.4099536373475397E-3</v>
      </c>
      <c r="ADA232">
        <v>5.4858412177610804E-4</v>
      </c>
      <c r="ADB232">
        <v>9.8255407321307994E-3</v>
      </c>
      <c r="ADC232">
        <v>1.3177805566303199E-3</v>
      </c>
      <c r="ADD232">
        <v>1.7017793503748099E-3</v>
      </c>
      <c r="ADE232">
        <v>2.6020969510356698E-3</v>
      </c>
      <c r="ADF232">
        <v>1.8347643176657799E-4</v>
      </c>
      <c r="ADG232">
        <v>4.7451673271788897E-3</v>
      </c>
      <c r="ADH232">
        <v>9.1047856699621003E-3</v>
      </c>
      <c r="ADI232">
        <v>1.7725762057777699E-3</v>
      </c>
      <c r="ADJ232">
        <v>6.2057496815869804E-3</v>
      </c>
      <c r="ADK232">
        <v>1.28687639123135E-3</v>
      </c>
      <c r="ADL232">
        <v>7.3430271476393905E-4</v>
      </c>
      <c r="ADM232">
        <v>4.4190700435453398E-3</v>
      </c>
      <c r="ADN232">
        <v>4.9820931482107899E-3</v>
      </c>
      <c r="ADO232">
        <v>4.70965817823648E-4</v>
      </c>
      <c r="ADP232">
        <v>3.4367530721865697E-4</v>
      </c>
      <c r="ADQ232">
        <v>7.0100492673297599E-3</v>
      </c>
      <c r="ADR232">
        <v>4.3179426308231099E-3</v>
      </c>
      <c r="ADS232">
        <v>2.41414760179815E-4</v>
      </c>
      <c r="ADT232">
        <v>7.3871569768850197E-3</v>
      </c>
      <c r="ADU232">
        <v>3.59022014370278E-3</v>
      </c>
      <c r="ADV232">
        <v>5.6374877073526904E-3</v>
      </c>
      <c r="ADW232">
        <v>9.9532130714448906E-4</v>
      </c>
      <c r="ADX232">
        <v>1.4902274770957999E-3</v>
      </c>
      <c r="ADY232">
        <v>1.8569771715721999E-3</v>
      </c>
      <c r="ADZ232" s="1">
        <v>5.8154987072112603E-5</v>
      </c>
      <c r="AEA232">
        <v>3.8149354760766798E-4</v>
      </c>
      <c r="AEB232">
        <v>1.3092595980992499E-3</v>
      </c>
      <c r="AEC232">
        <v>1.36683716790993E-3</v>
      </c>
      <c r="AED232">
        <v>3.1342775063670299E-3</v>
      </c>
      <c r="AEE232">
        <v>9.9441898678263104E-4</v>
      </c>
      <c r="AEF232">
        <v>6.3062808411355198E-3</v>
      </c>
      <c r="AEG232">
        <v>6.9924848249544602E-4</v>
      </c>
      <c r="AEH232">
        <v>3.6265518289275399E-3</v>
      </c>
      <c r="AEI232">
        <v>3.6646176333544399E-3</v>
      </c>
      <c r="AEJ232">
        <v>5.7204529590361699E-3</v>
      </c>
      <c r="AEK232">
        <v>3.6654562775694502E-3</v>
      </c>
      <c r="AEL232">
        <v>2.0531869017497399E-4</v>
      </c>
      <c r="AEM232">
        <v>1.07376170661583E-3</v>
      </c>
      <c r="AEN232">
        <v>2.39522104510458E-4</v>
      </c>
      <c r="AEO232">
        <v>5.7091613129647302E-4</v>
      </c>
      <c r="AEP232">
        <v>3.29900570606934E-3</v>
      </c>
      <c r="AEQ232">
        <v>2.8198208279130699E-3</v>
      </c>
      <c r="AER232">
        <v>7.1990374410348902E-3</v>
      </c>
      <c r="AES232">
        <v>1.75965876848872E-3</v>
      </c>
      <c r="AET232">
        <v>1.50892754996462E-3</v>
      </c>
      <c r="AEU232">
        <v>1.3766961501988301E-3</v>
      </c>
      <c r="AEV232">
        <v>3.3836281033451099E-3</v>
      </c>
      <c r="AEW232">
        <v>5.3873620941612601E-3</v>
      </c>
      <c r="AEX232">
        <v>2.6041249609087898E-3</v>
      </c>
      <c r="AEY232">
        <v>2.1857974896774099E-3</v>
      </c>
      <c r="AEZ232">
        <v>1.2120931416380199E-3</v>
      </c>
      <c r="AFA232">
        <v>1.6363257307432601E-4</v>
      </c>
      <c r="AFB232">
        <v>2.2660637075438399E-3</v>
      </c>
      <c r="AFC232">
        <v>1.5945019457272701E-3</v>
      </c>
      <c r="AFD232">
        <v>5.2988040300893996E-4</v>
      </c>
      <c r="AFE232" s="1">
        <v>6.0112673818021297E-6</v>
      </c>
      <c r="AFF232">
        <v>5.77718848763987E-4</v>
      </c>
      <c r="AFG232">
        <v>1.62072403360666E-3</v>
      </c>
      <c r="AFH232">
        <v>4.3158679621224601E-4</v>
      </c>
      <c r="AFI232">
        <v>2.7090616186730798E-3</v>
      </c>
      <c r="AFJ232">
        <v>7.0085740260361004E-3</v>
      </c>
      <c r="AFK232">
        <v>2.12013760289955E-3</v>
      </c>
      <c r="AFL232">
        <v>6.1122054533688398E-3</v>
      </c>
      <c r="AFM232">
        <v>5.5517814900499004E-3</v>
      </c>
      <c r="AFN232">
        <v>1.76395310342426E-3</v>
      </c>
      <c r="AFO232">
        <v>2.2337898699496699E-3</v>
      </c>
      <c r="AFP232">
        <v>1.163405268036E-3</v>
      </c>
      <c r="AFQ232">
        <v>1.3699185574898101E-3</v>
      </c>
      <c r="AFR232">
        <v>9.1783107718180108E-3</v>
      </c>
      <c r="AFS232">
        <v>3.63271453772242E-3</v>
      </c>
      <c r="AFT232">
        <v>6.6968861910253197E-3</v>
      </c>
      <c r="AFU232">
        <v>2.1155973548430199E-3</v>
      </c>
      <c r="AFV232">
        <v>2.0451213953949802E-3</v>
      </c>
      <c r="AFW232">
        <v>7.2009488967722498E-3</v>
      </c>
      <c r="AFX232">
        <v>4.1903748240808899E-4</v>
      </c>
      <c r="AFY232">
        <v>3.6387164503437698E-3</v>
      </c>
      <c r="AFZ232">
        <v>1.9047362913310799E-3</v>
      </c>
      <c r="AGA232">
        <v>1.99910413674623E-3</v>
      </c>
      <c r="AGB232">
        <v>4.6229670592149302E-3</v>
      </c>
      <c r="AGC232">
        <v>5.3284514448305696E-3</v>
      </c>
      <c r="AGD232">
        <v>1.8759161051737001E-3</v>
      </c>
      <c r="AGE232">
        <v>1.5038682605771701E-3</v>
      </c>
      <c r="AGF232">
        <v>2.6543449257654899E-4</v>
      </c>
      <c r="AGG232">
        <v>1.20075752932134E-4</v>
      </c>
      <c r="AGH232">
        <v>4.9331395070063302E-4</v>
      </c>
      <c r="AGI232">
        <v>6.4738097781046602E-3</v>
      </c>
      <c r="AGJ232">
        <v>1.8225543168869001E-3</v>
      </c>
      <c r="AGK232">
        <v>4.3901413283851601E-4</v>
      </c>
      <c r="AGL232">
        <v>5.8798136569676205E-4</v>
      </c>
      <c r="AGM232">
        <v>2.24097054217185E-4</v>
      </c>
      <c r="AGN232">
        <v>2.0233550777711E-3</v>
      </c>
      <c r="AGO232">
        <v>1.1266760917804099E-3</v>
      </c>
      <c r="AGP232">
        <v>2.5772199299639201E-3</v>
      </c>
      <c r="AGQ232">
        <v>2.7951623031433601E-3</v>
      </c>
      <c r="AGR232">
        <v>6.7382564907151297E-3</v>
      </c>
      <c r="AGS232">
        <v>1.55792842463577E-3</v>
      </c>
      <c r="AGT232">
        <v>7.8462740159180395E-4</v>
      </c>
      <c r="AGU232">
        <v>7.7344423583802901E-3</v>
      </c>
      <c r="AGV232">
        <v>9.1374211373840004E-4</v>
      </c>
      <c r="AGW232">
        <v>1.5109573273128401E-3</v>
      </c>
      <c r="AGX232">
        <v>1.4635066237175399E-3</v>
      </c>
      <c r="AGY232">
        <v>3.82112470634973E-3</v>
      </c>
      <c r="AGZ232">
        <v>1.3003981416228201E-2</v>
      </c>
      <c r="AHA232">
        <v>1.8767765974773299E-3</v>
      </c>
      <c r="AHB232">
        <v>5.5944294840786597E-3</v>
      </c>
      <c r="AHC232">
        <v>3.6967176439557099E-3</v>
      </c>
      <c r="AHD232">
        <v>1.2983202257982E-3</v>
      </c>
      <c r="AHE232">
        <v>7.0750035341664696E-3</v>
      </c>
      <c r="AHF232">
        <v>2.0562135682760498E-3</v>
      </c>
      <c r="AHG232">
        <v>2.6812501540609498E-3</v>
      </c>
      <c r="AHH232">
        <v>8.9080621733950895E-3</v>
      </c>
      <c r="AHI232">
        <v>4.5742004942042197E-3</v>
      </c>
      <c r="AHJ232">
        <v>7.2185216694658995E-4</v>
      </c>
      <c r="AHK232">
        <v>3.4163589138545298E-3</v>
      </c>
      <c r="AHL232">
        <v>2.2638436424918299E-3</v>
      </c>
      <c r="AHM232">
        <v>3.0111326470063601E-3</v>
      </c>
      <c r="AHN232">
        <v>1.4604388027682201E-3</v>
      </c>
      <c r="AHO232">
        <v>5.3589606376025101E-3</v>
      </c>
      <c r="AHP232">
        <v>5.9834431493337396E-3</v>
      </c>
      <c r="AHQ232">
        <v>5.0081925463775203E-3</v>
      </c>
      <c r="AHR232">
        <v>2.3755622830399399E-3</v>
      </c>
      <c r="AHS232">
        <v>1.75402677020411E-3</v>
      </c>
      <c r="AHT232">
        <v>9.1527781862791203E-4</v>
      </c>
      <c r="AHU232">
        <v>7.52104738178318E-3</v>
      </c>
      <c r="AHV232">
        <v>7.6698666193407003E-3</v>
      </c>
      <c r="AHW232">
        <v>2.6995786001879498E-4</v>
      </c>
      <c r="AHX232">
        <v>5.2761332025509098E-3</v>
      </c>
      <c r="AHY232">
        <v>5.1817572676532697E-3</v>
      </c>
      <c r="AHZ232">
        <v>1.3344016684054801E-3</v>
      </c>
      <c r="AIA232">
        <v>9.6350446204555797E-4</v>
      </c>
      <c r="AIB232">
        <v>4.0587341599603198E-3</v>
      </c>
      <c r="AIC232">
        <v>1.6218849225905199E-3</v>
      </c>
      <c r="AID232">
        <v>1.51139443630067E-3</v>
      </c>
      <c r="AIE232">
        <v>3.3229733761342499E-3</v>
      </c>
      <c r="AIF232" s="1">
        <v>7.7546326604644797E-5</v>
      </c>
      <c r="AIG232">
        <v>1.2546415419807701E-3</v>
      </c>
      <c r="AIH232">
        <v>9.7808330805742899E-4</v>
      </c>
      <c r="AII232">
        <v>4.5980221574086298E-3</v>
      </c>
      <c r="AIJ232">
        <v>6.2348695974408404E-3</v>
      </c>
      <c r="AIK232">
        <v>2.7866950952162902E-3</v>
      </c>
      <c r="AIL232">
        <v>5.2291816932403899E-4</v>
      </c>
      <c r="AIM232">
        <v>6.3390516997074596E-4</v>
      </c>
      <c r="AIN232">
        <v>7.1218035609258903E-3</v>
      </c>
      <c r="AIO232" s="1">
        <v>9.4264641266239793E-5</v>
      </c>
      <c r="AIP232">
        <v>4.4059387686077598E-3</v>
      </c>
      <c r="AIQ232">
        <v>2.65856677499255E-3</v>
      </c>
      <c r="AIR232">
        <v>1.0834969931213299E-3</v>
      </c>
      <c r="AIS232">
        <v>7.4356959187607302E-4</v>
      </c>
      <c r="AIT232">
        <v>2.4590018320074398E-4</v>
      </c>
      <c r="AIU232">
        <v>1.7158678260599E-3</v>
      </c>
      <c r="AIV232">
        <v>3.8923419428228299E-3</v>
      </c>
      <c r="AIW232">
        <v>1.7108974043040001E-3</v>
      </c>
      <c r="AIX232">
        <v>1.2421938322070901E-3</v>
      </c>
      <c r="AIY232" s="1">
        <v>7.6363606882786498E-5</v>
      </c>
      <c r="AIZ232">
        <v>9.9321978770461903E-4</v>
      </c>
      <c r="AJA232">
        <v>2.6315224029054198E-3</v>
      </c>
      <c r="AJB232">
        <v>8.2026922536583904E-4</v>
      </c>
      <c r="AJC232">
        <v>1.1139937156254499E-3</v>
      </c>
      <c r="AJD232">
        <v>1.6464681881773299E-3</v>
      </c>
      <c r="AJE232">
        <v>4.0322781700346101E-4</v>
      </c>
      <c r="AJF232">
        <v>6.2535689318493903E-3</v>
      </c>
      <c r="AJG232">
        <v>5.9075723062861699E-3</v>
      </c>
      <c r="AJH232">
        <v>2.5784390907607798E-4</v>
      </c>
      <c r="AJI232">
        <v>1.0464197933260401E-3</v>
      </c>
      <c r="AJJ232">
        <v>1.1593567128678499E-2</v>
      </c>
      <c r="AJK232">
        <v>2.0524608531453498E-3</v>
      </c>
      <c r="AJL232" s="1">
        <v>3.1730290708981501E-5</v>
      </c>
      <c r="AJM232">
        <v>4.2897947154294902E-4</v>
      </c>
      <c r="AJN232">
        <v>2.3309897154375498E-3</v>
      </c>
      <c r="AJO232">
        <v>7.9110786910654702E-4</v>
      </c>
      <c r="AJP232">
        <v>2.2165781816139499E-3</v>
      </c>
      <c r="AJQ232">
        <v>1.4771375813604399E-3</v>
      </c>
      <c r="AJR232">
        <v>7.5073403782768599E-3</v>
      </c>
      <c r="AJS232">
        <v>3.27723681284957E-3</v>
      </c>
      <c r="AJT232">
        <v>5.0684635330524403E-4</v>
      </c>
      <c r="AJU232">
        <v>1.07865177268907E-3</v>
      </c>
      <c r="AJV232">
        <v>4.9664188941939197E-3</v>
      </c>
      <c r="AJW232">
        <v>5.51328177000447E-3</v>
      </c>
      <c r="AJX232">
        <v>7.9267637734299397E-3</v>
      </c>
      <c r="AJY232">
        <v>5.7131688874237901E-3</v>
      </c>
      <c r="AJZ232">
        <v>5.7570676999109697E-4</v>
      </c>
      <c r="AKA232">
        <v>7.8883458597465705E-3</v>
      </c>
      <c r="AKB232">
        <v>1.2822263273303801E-3</v>
      </c>
      <c r="AKC232">
        <v>1.06011415809243E-3</v>
      </c>
      <c r="AKD232">
        <v>1.6268080612852501E-3</v>
      </c>
      <c r="AKE232">
        <v>1.14999744469521E-2</v>
      </c>
      <c r="AKF232">
        <v>9.6687530989360304E-4</v>
      </c>
      <c r="AKG232">
        <v>1.70427609387116E-4</v>
      </c>
      <c r="AKH232">
        <v>1.7090923932458499E-3</v>
      </c>
      <c r="AKI232">
        <v>2.1998498168404302E-3</v>
      </c>
      <c r="AKJ232">
        <v>1.38258544252874E-3</v>
      </c>
      <c r="AKK232">
        <v>3.7236108332918002E-3</v>
      </c>
      <c r="AKL232">
        <v>1.1317690676510899E-3</v>
      </c>
      <c r="AKM232">
        <v>4.3434742716168904E-3</v>
      </c>
      <c r="AKN232">
        <v>3.0386721950576901E-3</v>
      </c>
      <c r="AKO232">
        <v>1.65460000360834E-3</v>
      </c>
      <c r="AKP232">
        <v>2.0280946512688798E-3</v>
      </c>
      <c r="AKQ232">
        <v>1.4149559880378001E-3</v>
      </c>
      <c r="AKR232">
        <v>1.2742048372956401E-2</v>
      </c>
      <c r="AKS232">
        <v>3.4856875780429501E-4</v>
      </c>
      <c r="AKT232">
        <v>1.0231834702829699E-3</v>
      </c>
      <c r="AKU232">
        <v>2.3958061851662399E-3</v>
      </c>
      <c r="AKV232">
        <v>3.9262930673979197E-3</v>
      </c>
      <c r="AKW232">
        <v>2.62064491038234E-4</v>
      </c>
      <c r="AKX232">
        <v>1.23120389327052E-3</v>
      </c>
      <c r="AKY232">
        <v>2.1831136176189299E-3</v>
      </c>
      <c r="AKZ232">
        <v>4.1099841221773001E-3</v>
      </c>
      <c r="ALA232">
        <v>1.2701135347369E-3</v>
      </c>
      <c r="ALB232" s="1">
        <v>9.9417733148529001E-5</v>
      </c>
      <c r="ALC232">
        <v>2.47134631531582E-3</v>
      </c>
      <c r="ALD232">
        <v>2.2573541435335601E-4</v>
      </c>
      <c r="ALE232">
        <v>1.27645362772794E-3</v>
      </c>
      <c r="ALF232">
        <v>1.9660590872184699E-3</v>
      </c>
      <c r="ALG232">
        <v>1.49521738515823E-3</v>
      </c>
      <c r="ALH232">
        <v>3.68484096157576E-3</v>
      </c>
      <c r="ALI232">
        <v>5.55810194866348E-4</v>
      </c>
      <c r="ALJ232">
        <v>7.5816774954916297E-3</v>
      </c>
      <c r="ALK232" s="1">
        <v>8.2523801026893899E-5</v>
      </c>
      <c r="ALL232">
        <v>4.7149669427798899E-3</v>
      </c>
      <c r="ALM232">
        <v>1.9710858627332E-3</v>
      </c>
      <c r="ALN232">
        <v>2.84288619148085E-3</v>
      </c>
      <c r="ALO232">
        <v>1.3124998287951801E-4</v>
      </c>
      <c r="ALP232">
        <v>2.0725533045181902E-3</v>
      </c>
      <c r="ALQ232">
        <v>1.5688049683460501E-3</v>
      </c>
      <c r="ALR232">
        <v>6.7247979064514601E-3</v>
      </c>
      <c r="ALS232">
        <v>9.4326108495281901E-4</v>
      </c>
      <c r="ALT232">
        <v>5.1046322011978997E-4</v>
      </c>
    </row>
    <row r="233" spans="1:1008" x14ac:dyDescent="0.25">
      <c r="A233" t="s">
        <v>287</v>
      </c>
      <c r="B233" t="s">
        <v>10</v>
      </c>
      <c r="C233">
        <v>2014</v>
      </c>
      <c r="D233" t="s">
        <v>286</v>
      </c>
      <c r="E233">
        <v>4.4364753999999999E-2</v>
      </c>
      <c r="F233">
        <f t="shared" si="6"/>
        <v>1.782203164310874E-4</v>
      </c>
      <c r="G233">
        <f t="shared" si="7"/>
        <v>1.9524497589691698E-3</v>
      </c>
      <c r="H233">
        <v>0</v>
      </c>
      <c r="I233">
        <v>2.2065584957214901E-4</v>
      </c>
      <c r="J233">
        <v>1.8767879208441901E-4</v>
      </c>
      <c r="K233">
        <v>1.67209620869155E-4</v>
      </c>
      <c r="L233">
        <v>1.7071106706823301E-4</v>
      </c>
      <c r="M233">
        <v>1.9286944225385E-4</v>
      </c>
      <c r="N233">
        <v>1.4197949301362599E-4</v>
      </c>
      <c r="O233">
        <v>1.9121510008453699E-4</v>
      </c>
      <c r="P233">
        <v>1.4217191407889501E-4</v>
      </c>
      <c r="Q233">
        <v>1.6024346411892701E-4</v>
      </c>
      <c r="R233">
        <v>2.27101723425262E-4</v>
      </c>
      <c r="S233">
        <v>1.7161066793114501E-4</v>
      </c>
      <c r="T233">
        <v>1.7301453610201801E-4</v>
      </c>
      <c r="U233">
        <v>1.9338712723307599E-4</v>
      </c>
      <c r="V233">
        <v>1.2208447361802401E-4</v>
      </c>
      <c r="W233">
        <v>1.9345078411261499E-4</v>
      </c>
      <c r="X233">
        <v>1.6406375151379799E-4</v>
      </c>
      <c r="Y233">
        <v>1.1059804674971999E-4</v>
      </c>
      <c r="Z233">
        <v>1.8769685503201299E-4</v>
      </c>
      <c r="AA233">
        <v>1.53557341217838E-4</v>
      </c>
      <c r="AB233">
        <v>1.66110676738744E-4</v>
      </c>
      <c r="AC233">
        <v>2.13395811694807E-4</v>
      </c>
      <c r="AD233">
        <v>1.7907603538140301E-4</v>
      </c>
      <c r="AE233">
        <v>1.45805715750055E-4</v>
      </c>
      <c r="AF233">
        <v>1.9137525561172599E-4</v>
      </c>
      <c r="AG233">
        <v>1.50378800394939E-4</v>
      </c>
      <c r="AH233">
        <v>1.5837139319911E-4</v>
      </c>
      <c r="AI233">
        <v>2.0334216921895801E-4</v>
      </c>
      <c r="AJ233">
        <v>1.8902736715460501E-4</v>
      </c>
      <c r="AK233">
        <v>1.4215908116395101E-4</v>
      </c>
      <c r="AL233">
        <v>1.5941744635070601E-4</v>
      </c>
      <c r="AM233">
        <v>2.0456203786891201E-4</v>
      </c>
      <c r="AN233">
        <v>1.4385681767264499E-4</v>
      </c>
      <c r="AO233">
        <v>1.9827862532357501E-4</v>
      </c>
      <c r="AP233">
        <v>2.1428909349370499E-4</v>
      </c>
      <c r="AQ233">
        <v>1.9579944242268201E-4</v>
      </c>
      <c r="AR233">
        <v>1.9336193356040299E-4</v>
      </c>
      <c r="AS233">
        <v>1.04400586960899E-4</v>
      </c>
      <c r="AT233">
        <v>1.7146914542424401E-4</v>
      </c>
      <c r="AU233">
        <v>1.66877540527062E-4</v>
      </c>
      <c r="AV233">
        <v>2.17223459520321E-4</v>
      </c>
      <c r="AW233">
        <v>1.5154005767938999E-4</v>
      </c>
      <c r="AX233">
        <v>2.02407960426826E-4</v>
      </c>
      <c r="AY233">
        <v>1.12294171839229E-4</v>
      </c>
      <c r="AZ233">
        <v>1.4166224183123901E-4</v>
      </c>
      <c r="BA233">
        <v>1.8879682724818E-4</v>
      </c>
      <c r="BB233">
        <v>2.33024608387512E-4</v>
      </c>
      <c r="BC233">
        <v>2.3538745624868899E-4</v>
      </c>
      <c r="BD233">
        <v>1.95449579010156E-4</v>
      </c>
      <c r="BE233">
        <v>1.73192233139232E-4</v>
      </c>
      <c r="BF233">
        <v>1.8314686757808001E-4</v>
      </c>
      <c r="BG233">
        <v>1.7368843294706901E-4</v>
      </c>
      <c r="BH233">
        <v>1.11204940131527E-4</v>
      </c>
      <c r="BI233">
        <v>1.8908180155592199E-4</v>
      </c>
      <c r="BJ233">
        <v>2.0055687349103201E-4</v>
      </c>
      <c r="BK233">
        <v>1.5540973240025201E-4</v>
      </c>
      <c r="BL233">
        <v>1.6928413931516199E-4</v>
      </c>
      <c r="BM233">
        <v>1.82898552104727E-4</v>
      </c>
      <c r="BN233">
        <v>1.85034543659133E-4</v>
      </c>
      <c r="BO233">
        <v>1.61354269498888E-4</v>
      </c>
      <c r="BP233">
        <v>1.79447085755731E-4</v>
      </c>
      <c r="BQ233">
        <v>1.7788204871244001E-4</v>
      </c>
      <c r="BR233">
        <v>2.6925840800933999E-4</v>
      </c>
      <c r="BS233">
        <v>1.82782572030108E-4</v>
      </c>
      <c r="BT233">
        <v>1.2209703595916901E-4</v>
      </c>
      <c r="BU233">
        <v>1.6504377306423001E-4</v>
      </c>
      <c r="BV233">
        <v>1.4610334045900701E-4</v>
      </c>
      <c r="BW233">
        <v>1.54882283400625E-4</v>
      </c>
      <c r="BX233">
        <v>1.23582658277438E-4</v>
      </c>
      <c r="BY233">
        <v>1.4143393621629901E-4</v>
      </c>
      <c r="BZ233">
        <v>1.82359014570457E-4</v>
      </c>
      <c r="CA233">
        <v>2.0560148970309901E-4</v>
      </c>
      <c r="CB233" s="1">
        <v>9.7262075318677407E-5</v>
      </c>
      <c r="CC233">
        <v>2.0365963341804501E-4</v>
      </c>
      <c r="CD233">
        <v>2.65625299691974E-4</v>
      </c>
      <c r="CE233">
        <v>2.23967233511527E-4</v>
      </c>
      <c r="CF233">
        <v>1.8501068475534801E-4</v>
      </c>
      <c r="CG233">
        <v>2.25213310332424E-4</v>
      </c>
      <c r="CH233">
        <v>1.8351244005038999E-4</v>
      </c>
      <c r="CI233">
        <v>2.4035903432025399E-4</v>
      </c>
      <c r="CJ233">
        <v>1.23490361776133E-4</v>
      </c>
      <c r="CK233">
        <v>2.3133032352239E-4</v>
      </c>
      <c r="CL233">
        <v>1.8123655149049101E-4</v>
      </c>
      <c r="CM233">
        <v>1.79695681101184E-4</v>
      </c>
      <c r="CN233">
        <v>1.8953936337196499E-4</v>
      </c>
      <c r="CO233">
        <v>1.59298987947556E-4</v>
      </c>
      <c r="CP233">
        <v>1.4778835795475399E-4</v>
      </c>
      <c r="CQ233">
        <v>1.6365060393660799E-4</v>
      </c>
      <c r="CR233">
        <v>1.7349382883698999E-4</v>
      </c>
      <c r="CS233">
        <v>2.0007500492346799E-4</v>
      </c>
      <c r="CT233">
        <v>1.5827392544599101E-4</v>
      </c>
      <c r="CU233">
        <v>2.29391535653847E-4</v>
      </c>
      <c r="CV233">
        <v>1.44697276286284E-4</v>
      </c>
      <c r="CW233">
        <v>1.65892950114541E-4</v>
      </c>
      <c r="CX233">
        <v>1.8518250274513699E-4</v>
      </c>
      <c r="CY233">
        <v>1.9066450954134499E-4</v>
      </c>
      <c r="CZ233">
        <v>1.7758909755995301E-4</v>
      </c>
      <c r="DA233">
        <v>1.82687695958215E-4</v>
      </c>
      <c r="DB233">
        <v>2.22260468477504E-4</v>
      </c>
      <c r="DC233">
        <v>2.2454108111694799E-4</v>
      </c>
      <c r="DD233">
        <v>1.9612438704301E-4</v>
      </c>
      <c r="DE233">
        <v>2.4942338564773399E-4</v>
      </c>
      <c r="DF233">
        <v>1.88190477755E-4</v>
      </c>
      <c r="DG233">
        <v>1.6091363925632501E-4</v>
      </c>
      <c r="DH233">
        <v>1.4401430937901401E-4</v>
      </c>
      <c r="DI233">
        <v>1.7485180481325701E-4</v>
      </c>
      <c r="DJ233">
        <v>1.4266084283338801E-4</v>
      </c>
      <c r="DK233">
        <v>1.7054112920227899E-4</v>
      </c>
      <c r="DL233">
        <v>1.46790475689257E-4</v>
      </c>
      <c r="DM233" s="1">
        <v>8.4142343817225594E-5</v>
      </c>
      <c r="DN233">
        <v>1.24613802633411E-4</v>
      </c>
      <c r="DO233">
        <v>2.1719344779200101E-4</v>
      </c>
      <c r="DP233">
        <v>1.18080758595516E-4</v>
      </c>
      <c r="DQ233">
        <v>1.7156039313550201E-4</v>
      </c>
      <c r="DR233">
        <v>1.7986565223058299E-4</v>
      </c>
      <c r="DS233">
        <v>1.67830996746292E-4</v>
      </c>
      <c r="DT233">
        <v>1.89565237401911E-4</v>
      </c>
      <c r="DU233">
        <v>1.8400008966048899E-4</v>
      </c>
      <c r="DV233">
        <v>2.1289753638680699E-4</v>
      </c>
      <c r="DW233">
        <v>2.3530584185610899E-4</v>
      </c>
      <c r="DX233">
        <v>1.4616239129474701E-4</v>
      </c>
      <c r="DY233">
        <v>1.3200669985342101E-4</v>
      </c>
      <c r="DZ233">
        <v>2.02058436858067E-4</v>
      </c>
      <c r="EA233">
        <v>1.9997157502982501E-4</v>
      </c>
      <c r="EB233">
        <v>1.77695462107873E-4</v>
      </c>
      <c r="EC233">
        <v>1.6558389228964499E-4</v>
      </c>
      <c r="ED233">
        <v>1.4795554057995801E-4</v>
      </c>
      <c r="EE233">
        <v>2.04839086801173E-4</v>
      </c>
      <c r="EF233">
        <v>1.6286745726443299E-4</v>
      </c>
      <c r="EG233">
        <v>2.36095642447065E-4</v>
      </c>
      <c r="EH233">
        <v>1.8618732807784501E-4</v>
      </c>
      <c r="EI233">
        <v>1.71155814138121E-4</v>
      </c>
      <c r="EJ233">
        <v>2.0533925875592399E-4</v>
      </c>
      <c r="EK233">
        <v>1.6821355989650699E-4</v>
      </c>
      <c r="EL233">
        <v>1.9401374230500299E-4</v>
      </c>
      <c r="EM233">
        <v>1.4727013642029999E-4</v>
      </c>
      <c r="EN233">
        <v>1.30108862169632E-4</v>
      </c>
      <c r="EO233">
        <v>1.8381489580501301E-4</v>
      </c>
      <c r="EP233">
        <v>1.6749112572498099E-4</v>
      </c>
      <c r="EQ233">
        <v>1.7450348270491999E-4</v>
      </c>
      <c r="ER233">
        <v>1.81398605704998E-4</v>
      </c>
      <c r="ES233">
        <v>2.1948772494840001E-4</v>
      </c>
      <c r="ET233">
        <v>1.6592893245242601E-4</v>
      </c>
      <c r="EU233">
        <v>1.5240371157768001E-4</v>
      </c>
      <c r="EV233">
        <v>1.37000034315356E-4</v>
      </c>
      <c r="EW233">
        <v>2.1684099503285E-4</v>
      </c>
      <c r="EX233">
        <v>2.1589687521396199E-4</v>
      </c>
      <c r="EY233">
        <v>2.0247112384709799E-4</v>
      </c>
      <c r="EZ233">
        <v>1.7748752485244299E-4</v>
      </c>
      <c r="FA233">
        <v>1.6670171800169201E-4</v>
      </c>
      <c r="FB233">
        <v>1.7686992610223E-4</v>
      </c>
      <c r="FC233">
        <v>1.9190200095747499E-4</v>
      </c>
      <c r="FD233">
        <v>1.6444970657228099E-4</v>
      </c>
      <c r="FE233">
        <v>1.8951622645106E-4</v>
      </c>
      <c r="FF233">
        <v>1.50510316362558E-4</v>
      </c>
      <c r="FG233">
        <v>1.2256916083441799E-4</v>
      </c>
      <c r="FH233">
        <v>1.7836755680519599E-4</v>
      </c>
      <c r="FI233">
        <v>1.9828196532211599E-4</v>
      </c>
      <c r="FJ233">
        <v>1.3093668786309801E-4</v>
      </c>
      <c r="FK233">
        <v>2.24407862063945E-4</v>
      </c>
      <c r="FL233">
        <v>1.6773892118369699E-4</v>
      </c>
      <c r="FM233">
        <v>1.9696588180870999E-4</v>
      </c>
      <c r="FN233">
        <v>2.0961576725313501E-4</v>
      </c>
      <c r="FO233">
        <v>1.6670300104314201E-4</v>
      </c>
      <c r="FP233">
        <v>1.6424940663210301E-4</v>
      </c>
      <c r="FQ233">
        <v>2.03584341297939E-4</v>
      </c>
      <c r="FR233">
        <v>1.84284777479558E-4</v>
      </c>
      <c r="FS233">
        <v>1.93429891166085E-4</v>
      </c>
      <c r="FT233">
        <v>1.33104077913341E-4</v>
      </c>
      <c r="FU233">
        <v>1.7868876499471201E-4</v>
      </c>
      <c r="FV233">
        <v>1.7165532486575099E-4</v>
      </c>
      <c r="FW233">
        <v>2.0083646627848799E-4</v>
      </c>
      <c r="FX233">
        <v>1.4293977773490899E-4</v>
      </c>
      <c r="FY233">
        <v>1.63086969161818E-4</v>
      </c>
      <c r="FZ233">
        <v>2.11111115959268E-4</v>
      </c>
      <c r="GA233">
        <v>1.7797773304903001E-4</v>
      </c>
      <c r="GB233">
        <v>2.15963235978253E-4</v>
      </c>
      <c r="GC233">
        <v>1.9001278422406601E-4</v>
      </c>
      <c r="GD233">
        <v>1.7821562024955201E-4</v>
      </c>
      <c r="GE233">
        <v>1.9370163796045799E-4</v>
      </c>
      <c r="GF233">
        <v>2.00334249297612E-4</v>
      </c>
      <c r="GG233">
        <v>1.7593250812155599E-4</v>
      </c>
      <c r="GH233">
        <v>2.0465817289991301E-4</v>
      </c>
      <c r="GI233">
        <v>1.5696925120688799E-4</v>
      </c>
      <c r="GJ233">
        <v>1.6670099581884401E-4</v>
      </c>
      <c r="GK233">
        <v>1.9995088350503501E-4</v>
      </c>
      <c r="GL233">
        <v>1.9257307540298301E-4</v>
      </c>
      <c r="GM233">
        <v>1.7090889439162101E-4</v>
      </c>
      <c r="GN233">
        <v>2.0534181077822101E-4</v>
      </c>
      <c r="GO233">
        <v>2.5629052711926501E-4</v>
      </c>
      <c r="GP233">
        <v>2.0219887912290301E-4</v>
      </c>
      <c r="GQ233">
        <v>1.80714395980829E-4</v>
      </c>
      <c r="GR233">
        <v>1.99764201836962E-4</v>
      </c>
      <c r="GS233">
        <v>1.9450993141667701E-4</v>
      </c>
      <c r="GT233">
        <v>1.3316995381095999E-4</v>
      </c>
      <c r="GU233">
        <v>1.5828235872193699E-4</v>
      </c>
      <c r="GV233">
        <v>1.5431367011073399E-4</v>
      </c>
      <c r="GW233">
        <v>1.6350136284364801E-4</v>
      </c>
      <c r="GX233">
        <v>2.14935522167775E-4</v>
      </c>
      <c r="GY233">
        <v>1.9388885567418E-4</v>
      </c>
      <c r="GZ233">
        <v>2.39754908419462E-4</v>
      </c>
      <c r="HA233">
        <v>1.65083982488458E-4</v>
      </c>
      <c r="HB233">
        <v>2.07027529504881E-4</v>
      </c>
      <c r="HC233">
        <v>2.4758228328350401E-4</v>
      </c>
      <c r="HD233">
        <v>1.9664197786500799E-4</v>
      </c>
      <c r="HE233">
        <v>2.4735757777292301E-4</v>
      </c>
      <c r="HF233">
        <v>1.88895034246653E-4</v>
      </c>
      <c r="HG233">
        <v>2.02288311092284E-4</v>
      </c>
      <c r="HH233">
        <v>2.49361451599205E-4</v>
      </c>
      <c r="HI233">
        <v>1.63156947727024E-4</v>
      </c>
      <c r="HJ233">
        <v>2.27735154891086E-4</v>
      </c>
      <c r="HK233">
        <v>1.31957521146195E-4</v>
      </c>
      <c r="HL233">
        <v>2.00917665653015E-4</v>
      </c>
      <c r="HM233">
        <v>1.5697169968003499E-4</v>
      </c>
      <c r="HN233">
        <v>1.1665287610244099E-4</v>
      </c>
      <c r="HO233">
        <v>2.1049411551549499E-4</v>
      </c>
      <c r="HP233">
        <v>1.72919529684835E-4</v>
      </c>
      <c r="HQ233">
        <v>1.4229471188587401E-4</v>
      </c>
      <c r="HR233">
        <v>1.8973362301930101E-4</v>
      </c>
      <c r="HS233">
        <v>1.75504819148905E-4</v>
      </c>
      <c r="HT233">
        <v>2.11808759046927E-4</v>
      </c>
      <c r="HU233">
        <v>2.28788964485014E-4</v>
      </c>
      <c r="HV233">
        <v>1.7821092085917401E-4</v>
      </c>
      <c r="HW233">
        <v>1.6355887838518599E-4</v>
      </c>
      <c r="HX233">
        <v>1.4280194687231099E-4</v>
      </c>
      <c r="HY233">
        <v>1.55243774351696E-4</v>
      </c>
      <c r="HZ233">
        <v>2.1839234913711099E-4</v>
      </c>
      <c r="IA233">
        <v>1.8416212285583101E-4</v>
      </c>
      <c r="IB233">
        <v>1.5822234042757601E-4</v>
      </c>
      <c r="IC233">
        <v>2.2135119691750699E-4</v>
      </c>
      <c r="ID233">
        <v>1.16237652611583E-4</v>
      </c>
      <c r="IE233">
        <v>1.7212866310375801E-4</v>
      </c>
      <c r="IF233">
        <v>1.7123090081463699E-4</v>
      </c>
      <c r="IG233">
        <v>2.5209227884935098E-4</v>
      </c>
      <c r="IH233">
        <v>1.3121300406509099E-4</v>
      </c>
      <c r="II233">
        <v>2.2755180719378099E-4</v>
      </c>
      <c r="IJ233">
        <v>1.39688162904553E-4</v>
      </c>
      <c r="IK233">
        <v>1.5576837936925501E-4</v>
      </c>
      <c r="IL233">
        <v>2.18550391655071E-4</v>
      </c>
      <c r="IM233">
        <v>1.6387178693876901E-4</v>
      </c>
      <c r="IN233">
        <v>1.66043375821874E-4</v>
      </c>
      <c r="IO233">
        <v>1.6070707096540001E-4</v>
      </c>
      <c r="IP233">
        <v>1.5947454134047299E-4</v>
      </c>
      <c r="IQ233">
        <v>1.9923831339214399E-4</v>
      </c>
      <c r="IR233">
        <v>1.61619617424367E-4</v>
      </c>
      <c r="IS233">
        <v>1.1135164775329399E-4</v>
      </c>
      <c r="IT233">
        <v>1.7527433109460001E-4</v>
      </c>
      <c r="IU233">
        <v>2.1235090791205899E-4</v>
      </c>
      <c r="IV233">
        <v>1.9335833296572799E-4</v>
      </c>
      <c r="IW233">
        <v>2.4170201759446901E-4</v>
      </c>
      <c r="IX233">
        <v>2.1329646133571499E-4</v>
      </c>
      <c r="IY233">
        <v>2.41151695487031E-4</v>
      </c>
      <c r="IZ233">
        <v>2.09697575752774E-4</v>
      </c>
      <c r="JA233">
        <v>2.3020094215311099E-4</v>
      </c>
      <c r="JB233" s="1">
        <v>9.9882987704706099E-5</v>
      </c>
      <c r="JC233">
        <v>1.4318554018329501E-4</v>
      </c>
      <c r="JD233">
        <v>1.4529991309252199E-4</v>
      </c>
      <c r="JE233">
        <v>1.4016618767570299E-4</v>
      </c>
      <c r="JF233">
        <v>1.56668339435631E-4</v>
      </c>
      <c r="JG233">
        <v>2.1418058116575599E-4</v>
      </c>
      <c r="JH233">
        <v>1.2220838193893299E-4</v>
      </c>
      <c r="JI233">
        <v>1.3730350929213E-4</v>
      </c>
      <c r="JJ233">
        <v>2.00913846477365E-4</v>
      </c>
      <c r="JK233">
        <v>1.85733640339545E-4</v>
      </c>
      <c r="JL233">
        <v>1.8432719196522399E-4</v>
      </c>
      <c r="JM233">
        <v>1.4538684598602801E-4</v>
      </c>
      <c r="JN233">
        <v>2.4162534928105599E-4</v>
      </c>
      <c r="JO233">
        <v>2.0519108845561099E-4</v>
      </c>
      <c r="JP233">
        <v>1.44562470388846E-4</v>
      </c>
      <c r="JQ233">
        <v>1.8438699879024201E-4</v>
      </c>
      <c r="JR233">
        <v>1.7467802891567801E-4</v>
      </c>
      <c r="JS233">
        <v>1.5538134847644099E-4</v>
      </c>
      <c r="JT233">
        <v>1.9637909685404399E-4</v>
      </c>
      <c r="JU233">
        <v>1.4264750527804901E-4</v>
      </c>
      <c r="JV233">
        <v>1.8783657778668699E-4</v>
      </c>
      <c r="JW233">
        <v>1.5239020721195099E-4</v>
      </c>
      <c r="JX233">
        <v>1.9896704519323401E-4</v>
      </c>
      <c r="JY233">
        <v>1.7110145790020999E-4</v>
      </c>
      <c r="JZ233">
        <v>1.7794308558626801E-4</v>
      </c>
      <c r="KA233">
        <v>1.7289645571148999E-4</v>
      </c>
      <c r="KB233">
        <v>1.94355890951809E-4</v>
      </c>
      <c r="KC233">
        <v>2.0480307570417501E-4</v>
      </c>
      <c r="KD233">
        <v>1.9689401262341301E-4</v>
      </c>
      <c r="KE233">
        <v>1.96048362303202E-4</v>
      </c>
      <c r="KF233">
        <v>1.3822892870063501E-4</v>
      </c>
      <c r="KG233">
        <v>1.3481586421616601E-4</v>
      </c>
      <c r="KH233">
        <v>1.61928186790353E-4</v>
      </c>
      <c r="KI233">
        <v>1.7004649995131901E-4</v>
      </c>
      <c r="KJ233">
        <v>2.1815897221552099E-4</v>
      </c>
      <c r="KK233">
        <v>1.4841256917487699E-4</v>
      </c>
      <c r="KL233">
        <v>1.9553555302000399E-4</v>
      </c>
      <c r="KM233">
        <v>2.5339713880354801E-4</v>
      </c>
      <c r="KN233">
        <v>2.2829141674422099E-4</v>
      </c>
      <c r="KO233">
        <v>1.6786511123255001E-4</v>
      </c>
      <c r="KP233">
        <v>1.1352214589125301E-4</v>
      </c>
      <c r="KQ233">
        <v>2.2398705904060599E-4</v>
      </c>
      <c r="KR233">
        <v>1.7385189719085201E-4</v>
      </c>
      <c r="KS233">
        <v>1.6200261616162301E-4</v>
      </c>
      <c r="KT233">
        <v>1.9015283133192199E-4</v>
      </c>
      <c r="KU233">
        <v>1.0481359468524099E-4</v>
      </c>
      <c r="KV233">
        <v>1.8238971991395999E-4</v>
      </c>
      <c r="KW233">
        <v>1.22972478245319E-4</v>
      </c>
      <c r="KX233">
        <v>1.9653348794118001E-4</v>
      </c>
      <c r="KY233">
        <v>1.7201248207596699E-4</v>
      </c>
      <c r="KZ233">
        <v>1.18221644340778E-4</v>
      </c>
      <c r="LA233">
        <v>1.8523418222840101E-4</v>
      </c>
      <c r="LB233">
        <v>2.07450112764239E-4</v>
      </c>
      <c r="LC233">
        <v>2.1505394174197199E-4</v>
      </c>
      <c r="LD233">
        <v>2.0303737147827901E-4</v>
      </c>
      <c r="LE233">
        <v>1.76622846829501E-4</v>
      </c>
      <c r="LF233">
        <v>1.73243782664094E-4</v>
      </c>
      <c r="LG233">
        <v>1.87178540541428E-4</v>
      </c>
      <c r="LH233">
        <v>2.1161876902326901E-4</v>
      </c>
      <c r="LI233">
        <v>1.47129495506153E-4</v>
      </c>
      <c r="LJ233">
        <v>1.5354762723404701E-4</v>
      </c>
      <c r="LK233">
        <v>1.49417100291037E-4</v>
      </c>
      <c r="LL233">
        <v>1.26882449197583E-4</v>
      </c>
      <c r="LM233">
        <v>2.3150001506835701E-4</v>
      </c>
      <c r="LN233">
        <v>1.51120093263827E-4</v>
      </c>
      <c r="LO233">
        <v>1.9888882337132301E-4</v>
      </c>
      <c r="LP233">
        <v>1.6160816230851099E-4</v>
      </c>
      <c r="LQ233">
        <v>1.38295661263428E-4</v>
      </c>
      <c r="LR233">
        <v>1.68733230792142E-4</v>
      </c>
      <c r="LS233">
        <v>1.6324317118150699E-4</v>
      </c>
      <c r="LT233">
        <v>1.1202380347156099E-4</v>
      </c>
      <c r="LU233">
        <v>1.9274647765925E-4</v>
      </c>
      <c r="LV233">
        <v>2.03813884607248E-4</v>
      </c>
      <c r="LW233">
        <v>2.27471253022431E-4</v>
      </c>
      <c r="LX233">
        <v>1.9650793547228501E-4</v>
      </c>
      <c r="LY233">
        <v>1.76095710375634E-4</v>
      </c>
      <c r="LZ233">
        <v>1.83629716675202E-4</v>
      </c>
      <c r="MA233">
        <v>2.2810961364797699E-4</v>
      </c>
      <c r="MB233">
        <v>2.1862973804288901E-4</v>
      </c>
      <c r="MC233">
        <v>1.6763593873578601E-4</v>
      </c>
      <c r="MD233">
        <v>2.2748788824317201E-4</v>
      </c>
      <c r="ME233">
        <v>2.3003647418065899E-4</v>
      </c>
      <c r="MF233">
        <v>1.8124843985544399E-4</v>
      </c>
      <c r="MG233">
        <v>1.32446928444715E-4</v>
      </c>
      <c r="MH233">
        <v>1.96939164283713E-4</v>
      </c>
      <c r="MI233">
        <v>2.1566522967748401E-4</v>
      </c>
      <c r="MJ233">
        <v>1.5500435120490401E-4</v>
      </c>
      <c r="MK233">
        <v>1.51223069406482E-4</v>
      </c>
      <c r="ML233">
        <v>1.55147738607655E-4</v>
      </c>
      <c r="MM233">
        <v>1.95286825169733E-4</v>
      </c>
      <c r="MN233">
        <v>2.03418378634284E-4</v>
      </c>
      <c r="MO233">
        <v>1.50773100651806E-4</v>
      </c>
      <c r="MP233">
        <v>1.4746987271186101E-4</v>
      </c>
      <c r="MQ233">
        <v>2.54856963372626E-4</v>
      </c>
      <c r="MR233">
        <v>1.4746993758499999E-4</v>
      </c>
      <c r="MS233">
        <v>2.09477894720672E-4</v>
      </c>
      <c r="MT233">
        <v>2.15087675805735E-4</v>
      </c>
      <c r="MU233">
        <v>1.2953246387908599E-4</v>
      </c>
      <c r="MV233">
        <v>2.2093555160892299E-4</v>
      </c>
      <c r="MW233">
        <v>1.4448842395111601E-4</v>
      </c>
      <c r="MX233">
        <v>1.6342773566322999E-4</v>
      </c>
      <c r="MY233">
        <v>1.7504939439555E-4</v>
      </c>
      <c r="MZ233">
        <v>2.3652766980482699E-4</v>
      </c>
      <c r="NA233">
        <v>2.0244353482629701E-4</v>
      </c>
      <c r="NB233">
        <v>1.4851111662081399E-4</v>
      </c>
      <c r="NC233">
        <v>2.12377914607657E-4</v>
      </c>
      <c r="ND233">
        <v>2.0617375353236699E-4</v>
      </c>
      <c r="NE233">
        <v>1.51154270282467E-4</v>
      </c>
      <c r="NF233">
        <v>1.9122656719637701E-4</v>
      </c>
      <c r="NG233">
        <v>1.7657692653892201E-4</v>
      </c>
      <c r="NH233">
        <v>1.2713679014189801E-4</v>
      </c>
      <c r="NI233">
        <v>1.57935576711628E-4</v>
      </c>
      <c r="NJ233">
        <v>1.09371025751311E-4</v>
      </c>
      <c r="NK233">
        <v>1.3686826715044099E-4</v>
      </c>
      <c r="NL233">
        <v>1.4840129671369199E-4</v>
      </c>
      <c r="NM233" s="1">
        <v>8.8602198261845502E-5</v>
      </c>
      <c r="NN233">
        <v>1.4933591624449201E-4</v>
      </c>
      <c r="NO233">
        <v>2.0360575782394299E-4</v>
      </c>
      <c r="NP233">
        <v>2.4982788432192303E-4</v>
      </c>
      <c r="NQ233">
        <v>2.00383791296116E-4</v>
      </c>
      <c r="NR233">
        <v>1.65127333527259E-4</v>
      </c>
      <c r="NS233">
        <v>1.73180429945975E-4</v>
      </c>
      <c r="NT233">
        <v>1.3980191876925E-4</v>
      </c>
      <c r="NU233">
        <v>1.6978696507951801E-4</v>
      </c>
      <c r="NV233">
        <v>2.1822089027684799E-4</v>
      </c>
      <c r="NW233">
        <v>2.3607273032241299E-4</v>
      </c>
      <c r="NX233">
        <v>1.7991455289541501E-4</v>
      </c>
      <c r="NY233">
        <v>1.77503676139184E-4</v>
      </c>
      <c r="NZ233">
        <v>1.91419249604317E-4</v>
      </c>
      <c r="OA233">
        <v>1.6590010016331701E-4</v>
      </c>
      <c r="OB233">
        <v>1.41507859175124E-4</v>
      </c>
      <c r="OC233">
        <v>2.2780466324690601E-4</v>
      </c>
      <c r="OD233">
        <v>1.3822870355314999E-4</v>
      </c>
      <c r="OE233">
        <v>1.91534711890891E-4</v>
      </c>
      <c r="OF233">
        <v>1.8207113062998899E-4</v>
      </c>
      <c r="OG233">
        <v>2.0949325920947999E-4</v>
      </c>
      <c r="OH233">
        <v>1.83385416327951E-4</v>
      </c>
      <c r="OI233">
        <v>2.01726715580023E-4</v>
      </c>
      <c r="OJ233">
        <v>2.24425295743719E-4</v>
      </c>
      <c r="OK233">
        <v>1.9541254410303599E-4</v>
      </c>
      <c r="OL233">
        <v>2.4128236472864301E-4</v>
      </c>
      <c r="OM233">
        <v>2.6189476970000098E-4</v>
      </c>
      <c r="ON233">
        <v>2.1422525619207199E-4</v>
      </c>
      <c r="OO233">
        <v>2.1192816148212699E-4</v>
      </c>
      <c r="OP233">
        <v>1.8208792798337099E-4</v>
      </c>
      <c r="OQ233">
        <v>1.5515966212486601E-4</v>
      </c>
      <c r="OR233">
        <v>1.7372688356467601E-4</v>
      </c>
      <c r="OS233">
        <v>1.7705142425538E-4</v>
      </c>
      <c r="OT233">
        <v>1.8834131957434799E-4</v>
      </c>
      <c r="OU233">
        <v>2.01970161676309E-4</v>
      </c>
      <c r="OV233">
        <v>1.9114619713749801E-4</v>
      </c>
      <c r="OW233">
        <v>2.1037942413343601E-4</v>
      </c>
      <c r="OX233">
        <v>1.91428526967878E-4</v>
      </c>
      <c r="OY233">
        <v>1.6885922341309601E-4</v>
      </c>
      <c r="OZ233">
        <v>2.1868957232484501E-4</v>
      </c>
      <c r="PA233">
        <v>1.99662699338264E-4</v>
      </c>
      <c r="PB233">
        <v>1.5619573296796001E-4</v>
      </c>
      <c r="PC233">
        <v>2.39899627606571E-4</v>
      </c>
      <c r="PD233">
        <v>1.9526489419514101E-4</v>
      </c>
      <c r="PE233">
        <v>1.9731310790247299E-4</v>
      </c>
      <c r="PF233">
        <v>1.9234611992829901E-4</v>
      </c>
      <c r="PG233">
        <v>1.1676550058056499E-4</v>
      </c>
      <c r="PH233">
        <v>1.1563753411875001E-4</v>
      </c>
      <c r="PI233">
        <v>1.5813304519326699E-4</v>
      </c>
      <c r="PJ233">
        <v>2.19249296181271E-4</v>
      </c>
      <c r="PK233">
        <v>1.8049765055838199E-4</v>
      </c>
      <c r="PL233">
        <v>1.4153928676167101E-4</v>
      </c>
      <c r="PM233">
        <v>1.8385897670907201E-4</v>
      </c>
      <c r="PN233">
        <v>1.64745915661439E-4</v>
      </c>
      <c r="PO233">
        <v>1.5764605829202101E-4</v>
      </c>
      <c r="PP233">
        <v>1.96968883175409E-4</v>
      </c>
      <c r="PQ233">
        <v>2.13657726183296E-4</v>
      </c>
      <c r="PR233">
        <v>2.0742503901856899E-4</v>
      </c>
      <c r="PS233">
        <v>2.3987791341844201E-4</v>
      </c>
      <c r="PT233">
        <v>2.4068994526734401E-4</v>
      </c>
      <c r="PU233">
        <v>1.81758588016591E-4</v>
      </c>
      <c r="PV233" s="1">
        <v>9.6851465220394297E-5</v>
      </c>
      <c r="PW233">
        <v>1.3288004603150699E-4</v>
      </c>
      <c r="PX233">
        <v>1.2635163782134901E-4</v>
      </c>
      <c r="PY233">
        <v>1.77034651022198E-4</v>
      </c>
      <c r="PZ233">
        <v>1.3874628033846799E-4</v>
      </c>
      <c r="QA233">
        <v>2.2259217682990299E-4</v>
      </c>
      <c r="QB233">
        <v>1.8536866633615999E-4</v>
      </c>
      <c r="QC233">
        <v>1.60067993951453E-4</v>
      </c>
      <c r="QD233">
        <v>1.93305156256955E-4</v>
      </c>
      <c r="QE233">
        <v>1.8053969150717399E-4</v>
      </c>
      <c r="QF233">
        <v>1.8442459920383299E-4</v>
      </c>
      <c r="QG233">
        <v>1.45194113225581E-4</v>
      </c>
      <c r="QH233">
        <v>2.5292150854718898E-4</v>
      </c>
      <c r="QI233">
        <v>1.6250090097826399E-4</v>
      </c>
      <c r="QJ233">
        <v>1.8000715737346499E-4</v>
      </c>
      <c r="QK233">
        <v>1.7527944546417499E-4</v>
      </c>
      <c r="QL233">
        <v>1.5662410910838699E-4</v>
      </c>
      <c r="QM233">
        <v>1.6201432937226599E-4</v>
      </c>
      <c r="QN233">
        <v>1.70838150338768E-4</v>
      </c>
      <c r="QO233">
        <v>1.5175205755587999E-4</v>
      </c>
      <c r="QP233">
        <v>1.9466407301874699E-4</v>
      </c>
      <c r="QQ233">
        <v>1.8099234762431599E-4</v>
      </c>
      <c r="QR233">
        <v>1.1611830080931299E-4</v>
      </c>
      <c r="QS233">
        <v>1.8449620046617499E-4</v>
      </c>
      <c r="QT233">
        <v>1.33894267503623E-4</v>
      </c>
      <c r="QU233">
        <v>2.1837059976739201E-4</v>
      </c>
      <c r="QV233">
        <v>2.1207652758296999E-4</v>
      </c>
      <c r="QW233">
        <v>1.6793704098360201E-4</v>
      </c>
      <c r="QX233">
        <v>1.24846153598317E-4</v>
      </c>
      <c r="QY233">
        <v>1.17681179092619E-4</v>
      </c>
      <c r="QZ233">
        <v>1.07557612486163E-4</v>
      </c>
      <c r="RA233">
        <v>1.2643877270934701E-4</v>
      </c>
      <c r="RB233">
        <v>1.7823552900043501E-4</v>
      </c>
      <c r="RC233">
        <v>1.8764543499474201E-4</v>
      </c>
      <c r="RD233">
        <v>2.02077261325547E-4</v>
      </c>
      <c r="RE233">
        <v>1.56545298384758E-4</v>
      </c>
      <c r="RF233">
        <v>1.69806270319045E-4</v>
      </c>
      <c r="RG233">
        <v>1.60604363033583E-4</v>
      </c>
      <c r="RH233">
        <v>1.4457031085706999E-4</v>
      </c>
      <c r="RI233">
        <v>1.8509624358711E-4</v>
      </c>
      <c r="RJ233">
        <v>1.72802075102391E-4</v>
      </c>
      <c r="RK233">
        <v>1.6034165817094899E-4</v>
      </c>
      <c r="RL233">
        <v>1.91761869607725E-4</v>
      </c>
      <c r="RM233">
        <v>1.69088311458899E-4</v>
      </c>
      <c r="RN233">
        <v>1.7517600911789801E-4</v>
      </c>
      <c r="RO233">
        <v>1.94412678851481E-4</v>
      </c>
      <c r="RP233">
        <v>1.72846228495307E-4</v>
      </c>
      <c r="RQ233">
        <v>1.60761395183713E-4</v>
      </c>
      <c r="RR233">
        <v>2.3545109483924401E-4</v>
      </c>
      <c r="RS233">
        <v>1.9932118258236299E-4</v>
      </c>
      <c r="RT233">
        <v>1.4109291079203101E-4</v>
      </c>
      <c r="RU233">
        <v>1.5834101873103801E-4</v>
      </c>
      <c r="RV233">
        <v>1.51193258514174E-4</v>
      </c>
      <c r="RW233">
        <v>1.53803829615983E-4</v>
      </c>
      <c r="RX233">
        <v>1.7363724849466699E-4</v>
      </c>
      <c r="RY233">
        <v>2.41478885435724E-4</v>
      </c>
      <c r="RZ233">
        <v>1.8896811860958401E-4</v>
      </c>
      <c r="SA233">
        <v>1.7158616798719199E-4</v>
      </c>
      <c r="SB233">
        <v>2.1015718651629399E-4</v>
      </c>
      <c r="SC233">
        <v>1.5080185715044399E-4</v>
      </c>
      <c r="SD233">
        <v>1.8802807426814301E-4</v>
      </c>
      <c r="SE233">
        <v>1.8688689590555001E-4</v>
      </c>
      <c r="SF233">
        <v>1.5257244494899799E-4</v>
      </c>
      <c r="SG233">
        <v>1.4852765615227999E-4</v>
      </c>
      <c r="SH233">
        <v>2.5469992498719399E-4</v>
      </c>
      <c r="SI233">
        <v>1.4624932505703699E-4</v>
      </c>
      <c r="SJ233">
        <v>2.1349746740510799E-4</v>
      </c>
      <c r="SK233">
        <v>1.6937771862033499E-4</v>
      </c>
      <c r="SL233">
        <v>1.5211707557217499E-4</v>
      </c>
      <c r="SM233">
        <v>1.83039166882912E-4</v>
      </c>
      <c r="SN233">
        <v>1.4178452397118699E-4</v>
      </c>
      <c r="SO233">
        <v>1.34892842041223E-4</v>
      </c>
      <c r="SP233">
        <v>1.5938049694218899E-4</v>
      </c>
      <c r="SQ233">
        <v>1.45064121975297E-4</v>
      </c>
      <c r="SR233">
        <v>1.95502312569198E-4</v>
      </c>
      <c r="SS233">
        <v>1.65828259894352E-4</v>
      </c>
      <c r="ST233">
        <v>2.42181669110875E-4</v>
      </c>
      <c r="SU233">
        <v>2.14665183940447E-4</v>
      </c>
      <c r="SV233">
        <v>1.10139435677237E-4</v>
      </c>
      <c r="SW233">
        <v>2.02127651363387E-4</v>
      </c>
      <c r="SX233">
        <v>1.7062841112093399E-4</v>
      </c>
      <c r="SY233">
        <v>1.4197769046760499E-4</v>
      </c>
      <c r="SZ233">
        <v>1.7763725706731001E-4</v>
      </c>
      <c r="TA233">
        <v>2.3777204887251601E-4</v>
      </c>
      <c r="TB233">
        <v>1.7421184238596799E-4</v>
      </c>
      <c r="TC233">
        <v>1.91428513340625E-4</v>
      </c>
      <c r="TD233">
        <v>1.76102510279321E-4</v>
      </c>
      <c r="TE233">
        <v>2.2234098010877901E-4</v>
      </c>
      <c r="TF233">
        <v>1.6024474737862801E-4</v>
      </c>
      <c r="TG233">
        <v>1.9961969174891301E-4</v>
      </c>
      <c r="TH233">
        <v>1.7909416793521099E-4</v>
      </c>
      <c r="TI233">
        <v>1.6861186572074299E-4</v>
      </c>
      <c r="TJ233">
        <v>2.2533112697962701E-4</v>
      </c>
      <c r="TK233">
        <v>2.32867009004344E-4</v>
      </c>
      <c r="TL233">
        <v>2.0155488418900999E-4</v>
      </c>
      <c r="TM233">
        <v>1.46832646052266E-4</v>
      </c>
      <c r="TN233">
        <v>1.7306619129699901E-4</v>
      </c>
      <c r="TO233">
        <v>1.4949845334101701E-4</v>
      </c>
      <c r="TP233">
        <v>1.5016488163231299E-4</v>
      </c>
      <c r="TQ233">
        <v>1.22404947178848E-4</v>
      </c>
      <c r="TR233">
        <v>1.6073153021071101E-4</v>
      </c>
      <c r="TS233">
        <v>1.62386528128159E-4</v>
      </c>
      <c r="TT233">
        <v>2.00938240438441E-4</v>
      </c>
      <c r="TU233">
        <v>1.8169515790073001E-4</v>
      </c>
      <c r="TV233">
        <v>1.7890362481215799E-4</v>
      </c>
      <c r="TW233">
        <v>1.42487149644753E-4</v>
      </c>
      <c r="TX233" s="1">
        <v>9.5681874062110797E-5</v>
      </c>
      <c r="TY233">
        <v>1.8617562931490901E-4</v>
      </c>
      <c r="TZ233">
        <v>1.5670305867394299E-4</v>
      </c>
      <c r="UA233">
        <v>1.5943011249283399E-4</v>
      </c>
      <c r="UB233">
        <v>1.47786705596418E-4</v>
      </c>
      <c r="UC233">
        <v>2.0770116458150299E-4</v>
      </c>
      <c r="UD233">
        <v>1.63850758797723E-4</v>
      </c>
      <c r="UE233">
        <v>1.4826061498443601E-4</v>
      </c>
      <c r="UF233">
        <v>2.1022460599794899E-4</v>
      </c>
      <c r="UG233">
        <v>2.43666013468381E-4</v>
      </c>
      <c r="UH233">
        <v>1.65810399838698E-4</v>
      </c>
      <c r="UI233">
        <v>1.94237449990712E-4</v>
      </c>
      <c r="UJ233">
        <v>1.86754186676336E-4</v>
      </c>
      <c r="UK233">
        <v>1.1851228297448399E-4</v>
      </c>
      <c r="UL233">
        <v>1.65653077956674E-4</v>
      </c>
      <c r="UM233">
        <v>1.45337669600898E-4</v>
      </c>
      <c r="UN233">
        <v>1.67067001898346E-4</v>
      </c>
      <c r="UO233">
        <v>2.1381496754145101E-4</v>
      </c>
      <c r="UP233">
        <v>1.5070323875961901E-4</v>
      </c>
      <c r="UQ233">
        <v>1.4314409053667901E-4</v>
      </c>
      <c r="UR233">
        <v>1.6317176470449801E-4</v>
      </c>
      <c r="US233">
        <v>2.21113353970609E-4</v>
      </c>
      <c r="UT233">
        <v>1.95177460691408E-4</v>
      </c>
      <c r="UU233">
        <v>2.1545883932867801E-4</v>
      </c>
      <c r="UV233">
        <v>1.5977721916709799E-4</v>
      </c>
      <c r="UW233">
        <v>1.94607732308665E-4</v>
      </c>
      <c r="UX233">
        <v>1.8339908876047301E-4</v>
      </c>
      <c r="UY233">
        <v>2.0140476193970699E-4</v>
      </c>
      <c r="UZ233">
        <v>1.56974163927159E-4</v>
      </c>
      <c r="VA233">
        <v>1.6954095180747301E-4</v>
      </c>
      <c r="VB233">
        <v>1.90393346938416E-4</v>
      </c>
      <c r="VC233">
        <v>2.1752051634718001E-4</v>
      </c>
      <c r="VD233">
        <v>1.6981654949884599E-4</v>
      </c>
      <c r="VE233">
        <v>1.94468784185076E-4</v>
      </c>
      <c r="VF233">
        <v>1.6058503011388801E-4</v>
      </c>
      <c r="VG233">
        <v>2.38832330206372E-4</v>
      </c>
      <c r="VH233">
        <v>1.6972031346138101E-4</v>
      </c>
      <c r="VI233">
        <v>1.6310374853698299E-4</v>
      </c>
      <c r="VJ233">
        <v>2.22206326702996E-4</v>
      </c>
      <c r="VK233">
        <v>1.8973566873475801E-4</v>
      </c>
      <c r="VL233">
        <v>1.5952532926902699E-4</v>
      </c>
      <c r="VM233">
        <v>1.9799935285613E-4</v>
      </c>
      <c r="VN233">
        <v>1.9743727747151E-4</v>
      </c>
      <c r="VO233">
        <v>2.1404817922482801E-4</v>
      </c>
      <c r="VP233">
        <v>1.8001689057299701E-4</v>
      </c>
      <c r="VQ233">
        <v>1.4441221290378801E-4</v>
      </c>
      <c r="VR233">
        <v>1.48839218138427E-4</v>
      </c>
      <c r="VS233">
        <v>2.0334963966747E-4</v>
      </c>
      <c r="VT233">
        <v>2.1745371028255301E-4</v>
      </c>
      <c r="VU233">
        <v>1.9505461535778101E-4</v>
      </c>
      <c r="VV233">
        <v>1.4747253658513499E-4</v>
      </c>
      <c r="VW233" s="1">
        <v>9.4084284569967799E-5</v>
      </c>
      <c r="VX233">
        <v>2.49726172772885E-4</v>
      </c>
      <c r="VY233">
        <v>1.9855121225620899E-4</v>
      </c>
      <c r="VZ233">
        <v>1.4487327531440401E-4</v>
      </c>
      <c r="WA233">
        <v>1.31926162871174E-4</v>
      </c>
      <c r="WB233">
        <v>2.1257783137634199E-4</v>
      </c>
      <c r="WC233">
        <v>1.4998423072892501E-4</v>
      </c>
      <c r="WD233">
        <v>1.4776971106156701E-4</v>
      </c>
      <c r="WE233">
        <v>2.06364692993316E-4</v>
      </c>
      <c r="WF233">
        <v>2.2461747883490099E-4</v>
      </c>
      <c r="WG233">
        <v>1.71510666889221E-4</v>
      </c>
      <c r="WH233">
        <v>1.6174972103179399E-4</v>
      </c>
      <c r="WI233">
        <v>1.3175237790359799E-4</v>
      </c>
      <c r="WJ233">
        <v>2.10407502300401E-4</v>
      </c>
      <c r="WK233">
        <v>1.7811637021895499E-4</v>
      </c>
      <c r="WL233">
        <v>2.28378766690391E-4</v>
      </c>
      <c r="WM233">
        <v>1.92069651006493E-4</v>
      </c>
      <c r="WN233">
        <v>2.0723033310654599E-4</v>
      </c>
      <c r="WO233">
        <v>1.8123008356009501E-4</v>
      </c>
      <c r="WP233">
        <v>2.00102408022624E-4</v>
      </c>
      <c r="WQ233">
        <v>1.3541837364751101E-4</v>
      </c>
      <c r="WR233">
        <v>2.0118260478173199E-4</v>
      </c>
      <c r="WS233">
        <v>2.0868900960766099E-4</v>
      </c>
      <c r="WT233">
        <v>1.74946462109196E-4</v>
      </c>
      <c r="WU233">
        <v>1.1651389606546999E-4</v>
      </c>
      <c r="WV233">
        <v>2.1611699550502699E-4</v>
      </c>
      <c r="WW233">
        <v>1.6775133663713901E-4</v>
      </c>
      <c r="WX233">
        <v>1.7659800911117601E-4</v>
      </c>
      <c r="WY233">
        <v>1.55709985769212E-4</v>
      </c>
      <c r="WZ233">
        <v>1.4491433330044901E-4</v>
      </c>
      <c r="XA233">
        <v>1.92837802674223E-4</v>
      </c>
      <c r="XB233">
        <v>2.0727056145848101E-4</v>
      </c>
      <c r="XC233">
        <v>2.0696282024042499E-4</v>
      </c>
      <c r="XD233">
        <v>1.22129492795717E-4</v>
      </c>
      <c r="XE233">
        <v>2.02659657223363E-4</v>
      </c>
      <c r="XF233">
        <v>1.8145593825815299E-4</v>
      </c>
      <c r="XG233">
        <v>1.56798123735934E-4</v>
      </c>
      <c r="XH233">
        <v>1.80893335154453E-4</v>
      </c>
      <c r="XI233">
        <v>1.4937790191474801E-4</v>
      </c>
      <c r="XJ233">
        <v>2.0869827328414599E-4</v>
      </c>
      <c r="XK233">
        <v>1.4947665334286099E-4</v>
      </c>
      <c r="XL233">
        <v>1.3774076583187699E-4</v>
      </c>
      <c r="XM233">
        <v>1.817321404936E-4</v>
      </c>
      <c r="XN233">
        <v>2.41593279904186E-4</v>
      </c>
      <c r="XO233">
        <v>1.7748787974361199E-4</v>
      </c>
      <c r="XP233">
        <v>2.1235291504339101E-4</v>
      </c>
      <c r="XQ233">
        <v>1.38626994080623E-4</v>
      </c>
      <c r="XR233">
        <v>1.9664381999517799E-4</v>
      </c>
      <c r="XS233">
        <v>2.5137030428333502E-4</v>
      </c>
      <c r="XT233">
        <v>1.2340098022135999E-4</v>
      </c>
      <c r="XU233">
        <v>1.5778685895866099E-4</v>
      </c>
      <c r="XV233">
        <v>1.43594808043354E-4</v>
      </c>
      <c r="XW233">
        <v>1.9746724689690399E-4</v>
      </c>
      <c r="XX233">
        <v>1.4167702734973E-4</v>
      </c>
      <c r="XY233">
        <v>1.34073053058213E-4</v>
      </c>
      <c r="XZ233">
        <v>1.77502889080607E-4</v>
      </c>
      <c r="YA233">
        <v>2.00117080823312E-4</v>
      </c>
      <c r="YB233">
        <v>1.4056018446106101E-4</v>
      </c>
      <c r="YC233">
        <v>1.9048122161339999E-4</v>
      </c>
      <c r="YD233">
        <v>1.64293929302819E-4</v>
      </c>
      <c r="YE233">
        <v>2.3219814397954899E-4</v>
      </c>
      <c r="YF233">
        <v>1.85340468351965E-4</v>
      </c>
      <c r="YG233">
        <v>2.19259713503438E-4</v>
      </c>
      <c r="YH233" s="1">
        <v>9.4549984158498896E-5</v>
      </c>
      <c r="YI233">
        <v>2.2639620439707299E-4</v>
      </c>
      <c r="YJ233">
        <v>1.84666219870406E-4</v>
      </c>
      <c r="YK233">
        <v>1.4987399791837E-4</v>
      </c>
      <c r="YL233">
        <v>1.53813159472951E-4</v>
      </c>
      <c r="YM233">
        <v>2.2536172101551201E-4</v>
      </c>
      <c r="YN233">
        <v>1.7157953245621401E-4</v>
      </c>
      <c r="YO233">
        <v>1.4678148711675399E-4</v>
      </c>
      <c r="YP233">
        <v>1.6654747846559599E-4</v>
      </c>
      <c r="YQ233">
        <v>1.3617260080831699E-4</v>
      </c>
      <c r="YR233">
        <v>1.9743041390066099E-4</v>
      </c>
      <c r="YS233">
        <v>1.49168674149526E-4</v>
      </c>
      <c r="YT233">
        <v>1.4643852767325601E-4</v>
      </c>
      <c r="YU233">
        <v>2.0042195511638301E-4</v>
      </c>
      <c r="YV233">
        <v>1.4324168650850299E-4</v>
      </c>
      <c r="YW233">
        <v>1.3307467108097899E-4</v>
      </c>
      <c r="YX233">
        <v>2.0787451830463799E-4</v>
      </c>
      <c r="YY233">
        <v>1.64970961784374E-4</v>
      </c>
      <c r="YZ233">
        <v>1.3276146113178999E-4</v>
      </c>
      <c r="ZA233">
        <v>2.2880944246919701E-4</v>
      </c>
      <c r="ZB233">
        <v>1.7423399614157701E-4</v>
      </c>
      <c r="ZC233">
        <v>1.4736299488740399E-4</v>
      </c>
      <c r="ZD233">
        <v>1.3296566089718699E-4</v>
      </c>
      <c r="ZE233">
        <v>2.0231671497052399E-4</v>
      </c>
      <c r="ZF233">
        <v>1.8125819761073301E-4</v>
      </c>
      <c r="ZG233">
        <v>2.0461740237672001E-4</v>
      </c>
      <c r="ZH233">
        <v>1.7023543335731401E-4</v>
      </c>
      <c r="ZI233">
        <v>2.1289643291955699E-4</v>
      </c>
      <c r="ZJ233">
        <v>1.7597442834010101E-4</v>
      </c>
      <c r="ZK233">
        <v>1.8484281934283601E-4</v>
      </c>
      <c r="ZL233">
        <v>1.63123351606327E-4</v>
      </c>
      <c r="ZM233">
        <v>1.4287941505895701E-4</v>
      </c>
      <c r="ZN233">
        <v>1.71272716751102E-4</v>
      </c>
      <c r="ZO233">
        <v>1.2259396869172801E-4</v>
      </c>
      <c r="ZP233">
        <v>1.7499985484443399E-4</v>
      </c>
      <c r="ZQ233">
        <v>1.8377112356114599E-4</v>
      </c>
      <c r="ZR233">
        <v>1.9282463746020099E-4</v>
      </c>
      <c r="ZS233">
        <v>2.11513394308866E-4</v>
      </c>
      <c r="ZT233">
        <v>1.9260572375385401E-4</v>
      </c>
      <c r="ZU233">
        <v>1.7750122849433201E-4</v>
      </c>
      <c r="ZV233">
        <v>1.6337652806748499E-4</v>
      </c>
      <c r="ZW233">
        <v>1.64210199292102E-4</v>
      </c>
      <c r="ZX233">
        <v>1.04940845034233E-4</v>
      </c>
      <c r="ZY233">
        <v>1.93318005367113E-4</v>
      </c>
      <c r="ZZ233">
        <v>1.8106339279107099E-4</v>
      </c>
      <c r="AAA233">
        <v>1.41670081710675E-4</v>
      </c>
      <c r="AAB233">
        <v>1.6978346634808199E-4</v>
      </c>
      <c r="AAC233">
        <v>1.29178252392671E-4</v>
      </c>
      <c r="AAD233">
        <v>1.4954282403795201E-4</v>
      </c>
      <c r="AAE233">
        <v>1.5274293895400001E-4</v>
      </c>
      <c r="AAF233">
        <v>2.1977621098758399E-4</v>
      </c>
      <c r="AAG233">
        <v>1.50346658172156E-4</v>
      </c>
      <c r="AAH233">
        <v>1.45655330011717E-4</v>
      </c>
      <c r="AAI233">
        <v>1.42579172155435E-4</v>
      </c>
      <c r="AAJ233">
        <v>1.9932209560172799E-4</v>
      </c>
      <c r="AAK233">
        <v>2.4123054249486201E-4</v>
      </c>
      <c r="AAL233">
        <v>1.99526965131097E-4</v>
      </c>
      <c r="AAM233">
        <v>1.37405644148741E-4</v>
      </c>
      <c r="AAN233">
        <v>1.6586959214239799E-4</v>
      </c>
      <c r="AAO233">
        <v>1.4398415202571601E-4</v>
      </c>
      <c r="AAP233">
        <v>2.3517929529957E-4</v>
      </c>
      <c r="AAQ233">
        <v>1.97243855806467E-4</v>
      </c>
      <c r="AAR233">
        <v>1.6572618500648801E-4</v>
      </c>
      <c r="AAS233">
        <v>2.18214801654502E-4</v>
      </c>
      <c r="AAT233">
        <v>2.00614966186263E-4</v>
      </c>
      <c r="AAU233">
        <v>2.64645076429011E-4</v>
      </c>
      <c r="AAV233">
        <v>1.5000475505625799E-4</v>
      </c>
      <c r="AAW233">
        <v>1.6694497597735799E-4</v>
      </c>
      <c r="AAX233">
        <v>1.60421967529636E-4</v>
      </c>
      <c r="AAY233">
        <v>1.71041396392804E-4</v>
      </c>
      <c r="AAZ233">
        <v>1.4783552273789401E-4</v>
      </c>
      <c r="ABA233">
        <v>1.6012188418295401E-4</v>
      </c>
      <c r="ABB233">
        <v>1.2354308603515599E-4</v>
      </c>
      <c r="ABC233">
        <v>1.7571192949648599E-4</v>
      </c>
      <c r="ABD233">
        <v>1.5245998545173199E-4</v>
      </c>
      <c r="ABE233">
        <v>1.83826833924704E-4</v>
      </c>
      <c r="ABF233">
        <v>1.51727339645828E-4</v>
      </c>
      <c r="ABG233">
        <v>2.1065460893646099E-4</v>
      </c>
      <c r="ABH233">
        <v>2.01952937126031E-4</v>
      </c>
      <c r="ABI233">
        <v>1.5047342068251899E-4</v>
      </c>
      <c r="ABJ233">
        <v>2.18994459991709E-4</v>
      </c>
      <c r="ABK233">
        <v>1.4406142350408899E-4</v>
      </c>
      <c r="ABL233">
        <v>2.1587219378762401E-4</v>
      </c>
      <c r="ABM233">
        <v>2.1895649521404799E-4</v>
      </c>
      <c r="ABN233">
        <v>1.5438389876473301E-4</v>
      </c>
      <c r="ABO233">
        <v>1.20402410013106E-4</v>
      </c>
      <c r="ABP233">
        <v>2.25087614975142E-4</v>
      </c>
      <c r="ABQ233">
        <v>1.6570898048373899E-4</v>
      </c>
      <c r="ABR233">
        <v>1.91488800249421E-4</v>
      </c>
      <c r="ABS233">
        <v>2.03744570188805E-4</v>
      </c>
      <c r="ABT233">
        <v>1.8531365338058601E-4</v>
      </c>
      <c r="ABU233">
        <v>1.5438189018611599E-4</v>
      </c>
      <c r="ABV233">
        <v>2.0796234751645001E-4</v>
      </c>
      <c r="ABW233">
        <v>1.64351362482174E-4</v>
      </c>
      <c r="ABX233">
        <v>1.41721320150706E-4</v>
      </c>
      <c r="ABY233">
        <v>1.9651984829723799E-4</v>
      </c>
      <c r="ABZ233">
        <v>1.6344297499645499E-4</v>
      </c>
      <c r="ACA233">
        <v>1.85785139657727E-4</v>
      </c>
      <c r="ACB233">
        <v>1.2983403652738599E-4</v>
      </c>
      <c r="ACC233">
        <v>1.46892292128174E-4</v>
      </c>
      <c r="ACD233">
        <v>2.2214049535579399E-4</v>
      </c>
      <c r="ACE233">
        <v>2.3170636365317201E-4</v>
      </c>
      <c r="ACF233">
        <v>2.0341462731297499E-4</v>
      </c>
      <c r="ACG233">
        <v>2.1171175110160499E-4</v>
      </c>
      <c r="ACH233">
        <v>2.2849970471217301E-4</v>
      </c>
      <c r="ACI233">
        <v>2.14348981493687E-4</v>
      </c>
      <c r="ACJ233">
        <v>1.59584829940491E-4</v>
      </c>
      <c r="ACK233">
        <v>1.8718049699455099E-4</v>
      </c>
      <c r="ACL233">
        <v>1.70649789075916E-4</v>
      </c>
      <c r="ACM233">
        <v>1.6891810478771301E-4</v>
      </c>
      <c r="ACN233">
        <v>2.0869509180263901E-4</v>
      </c>
      <c r="ACO233">
        <v>1.76603668549013E-4</v>
      </c>
      <c r="ACP233">
        <v>1.3918619788772399E-4</v>
      </c>
      <c r="ACQ233">
        <v>1.5710014909345701E-4</v>
      </c>
      <c r="ACR233">
        <v>1.7609425142927899E-4</v>
      </c>
      <c r="ACS233">
        <v>1.7761803432991E-4</v>
      </c>
      <c r="ACT233">
        <v>1.57515907909108E-4</v>
      </c>
      <c r="ACU233">
        <v>1.8226238522569101E-4</v>
      </c>
      <c r="ACV233">
        <v>1.6798447589242701E-4</v>
      </c>
      <c r="ACW233">
        <v>2.4351060867907199E-4</v>
      </c>
      <c r="ACX233">
        <v>1.54244226484618E-4</v>
      </c>
      <c r="ACY233">
        <v>1.90385982778651E-4</v>
      </c>
      <c r="ACZ233">
        <v>2.02179521185432E-4</v>
      </c>
      <c r="ADA233">
        <v>1.8909903845738501E-4</v>
      </c>
      <c r="ADB233">
        <v>1.3972328089440601E-4</v>
      </c>
      <c r="ADC233">
        <v>1.05336476517222E-4</v>
      </c>
      <c r="ADD233">
        <v>1.36522744693363E-4</v>
      </c>
      <c r="ADE233">
        <v>2.19536029728686E-4</v>
      </c>
      <c r="ADF233">
        <v>1.9257208817547101E-4</v>
      </c>
      <c r="ADG233">
        <v>1.9870452997215E-4</v>
      </c>
      <c r="ADH233">
        <v>1.64082774515467E-4</v>
      </c>
      <c r="ADI233">
        <v>1.2251190084058101E-4</v>
      </c>
      <c r="ADJ233">
        <v>1.15835735576506E-4</v>
      </c>
      <c r="ADK233">
        <v>2.2223891588227501E-4</v>
      </c>
      <c r="ADL233">
        <v>1.60740802459807E-4</v>
      </c>
      <c r="ADM233">
        <v>2.43610684577302E-4</v>
      </c>
      <c r="ADN233">
        <v>1.7988838306575499E-4</v>
      </c>
      <c r="ADO233">
        <v>1.9393437102602399E-4</v>
      </c>
      <c r="ADP233">
        <v>1.92465245550605E-4</v>
      </c>
      <c r="ADQ233">
        <v>1.6448010929259101E-4</v>
      </c>
      <c r="ADR233">
        <v>1.37305865459708E-4</v>
      </c>
      <c r="ADS233">
        <v>2.2117212450170799E-4</v>
      </c>
      <c r="ADT233">
        <v>1.2593128853963199E-4</v>
      </c>
      <c r="ADU233">
        <v>1.64104304610347E-4</v>
      </c>
      <c r="ADV233">
        <v>1.63221801152213E-4</v>
      </c>
      <c r="ADW233">
        <v>2.1584579137433899E-4</v>
      </c>
      <c r="ADX233">
        <v>1.0714817098407299E-4</v>
      </c>
      <c r="ADY233">
        <v>1.7713199635137201E-4</v>
      </c>
      <c r="ADZ233">
        <v>1.374575365047E-4</v>
      </c>
      <c r="AEA233">
        <v>1.5390024529773799E-4</v>
      </c>
      <c r="AEB233">
        <v>1.4500089801839199E-4</v>
      </c>
      <c r="AEC233">
        <v>2.4209705214855401E-4</v>
      </c>
      <c r="AED233">
        <v>2.03312711821596E-4</v>
      </c>
      <c r="AEE233">
        <v>1.7117048878331699E-4</v>
      </c>
      <c r="AEF233">
        <v>1.6310363736845299E-4</v>
      </c>
      <c r="AEG233">
        <v>1.75083671176421E-4</v>
      </c>
      <c r="AEH233">
        <v>1.79266382929851E-4</v>
      </c>
      <c r="AEI233">
        <v>1.60451687586402E-4</v>
      </c>
      <c r="AEJ233">
        <v>1.4842221100896201E-4</v>
      </c>
      <c r="AEK233">
        <v>2.48653997282055E-4</v>
      </c>
      <c r="AEL233">
        <v>2.1508503771717501E-4</v>
      </c>
      <c r="AEM233">
        <v>1.7186763353653299E-4</v>
      </c>
      <c r="AEN233">
        <v>1.59388152427187E-4</v>
      </c>
      <c r="AEO233">
        <v>2.0306856082011801E-4</v>
      </c>
      <c r="AEP233">
        <v>1.4764053233449399E-4</v>
      </c>
      <c r="AEQ233">
        <v>2.0173484242582901E-4</v>
      </c>
      <c r="AER233">
        <v>1.7970058379409499E-4</v>
      </c>
      <c r="AES233">
        <v>1.7280977361227299E-4</v>
      </c>
      <c r="AET233">
        <v>1.5616926136378999E-4</v>
      </c>
      <c r="AEU233">
        <v>1.9532100208962601E-4</v>
      </c>
      <c r="AEV233">
        <v>2.00097443394627E-4</v>
      </c>
      <c r="AEW233">
        <v>1.59828056516418E-4</v>
      </c>
      <c r="AEX233">
        <v>1.9898313168811E-4</v>
      </c>
      <c r="AEY233">
        <v>1.94651922546584E-4</v>
      </c>
      <c r="AEZ233">
        <v>2.2067379382753101E-4</v>
      </c>
      <c r="AFA233">
        <v>1.3520180527931499E-4</v>
      </c>
      <c r="AFB233">
        <v>2.34047029758094E-4</v>
      </c>
      <c r="AFC233">
        <v>1.8847398529804501E-4</v>
      </c>
      <c r="AFD233">
        <v>1.8189322490108701E-4</v>
      </c>
      <c r="AFE233">
        <v>1.5462666067385099E-4</v>
      </c>
      <c r="AFF233">
        <v>2.05353177142682E-4</v>
      </c>
      <c r="AFG233">
        <v>1.5163871428877399E-4</v>
      </c>
      <c r="AFH233">
        <v>1.6545581365218001E-4</v>
      </c>
      <c r="AFI233">
        <v>1.5640129307448099E-4</v>
      </c>
      <c r="AFJ233">
        <v>2.06324023742665E-4</v>
      </c>
      <c r="AFK233">
        <v>1.72322206649375E-4</v>
      </c>
      <c r="AFL233">
        <v>1.5042028037629701E-4</v>
      </c>
      <c r="AFM233">
        <v>1.4514189123974701E-4</v>
      </c>
      <c r="AFN233">
        <v>1.66440756094009E-4</v>
      </c>
      <c r="AFO233">
        <v>1.6961202958230099E-4</v>
      </c>
      <c r="AFP233">
        <v>1.60668480405693E-4</v>
      </c>
      <c r="AFQ233">
        <v>1.9639979612860801E-4</v>
      </c>
      <c r="AFR233">
        <v>2.5045939273931098E-4</v>
      </c>
      <c r="AFS233">
        <v>1.7315474939422201E-4</v>
      </c>
      <c r="AFT233">
        <v>1.5610202623668999E-4</v>
      </c>
      <c r="AFU233">
        <v>2.3494194475450999E-4</v>
      </c>
      <c r="AFV233">
        <v>1.9969910325773801E-4</v>
      </c>
      <c r="AFW233">
        <v>1.74880468343592E-4</v>
      </c>
      <c r="AFX233">
        <v>1.6173066574726099E-4</v>
      </c>
      <c r="AFY233">
        <v>1.4813998941360499E-4</v>
      </c>
      <c r="AFZ233">
        <v>1.59536976772637E-4</v>
      </c>
      <c r="AGA233">
        <v>1.15440211002261E-4</v>
      </c>
      <c r="AGB233">
        <v>1.84598231098202E-4</v>
      </c>
      <c r="AGC233">
        <v>1.84281612069091E-4</v>
      </c>
      <c r="AGD233">
        <v>1.3441130784229199E-4</v>
      </c>
      <c r="AGE233">
        <v>1.1408440077870399E-4</v>
      </c>
      <c r="AGF233">
        <v>1.5910212698376801E-4</v>
      </c>
      <c r="AGG233">
        <v>1.4230462177598299E-4</v>
      </c>
      <c r="AGH233">
        <v>1.5011475942591001E-4</v>
      </c>
      <c r="AGI233">
        <v>1.59137765054891E-4</v>
      </c>
      <c r="AGJ233">
        <v>2.0514452842379399E-4</v>
      </c>
      <c r="AGK233">
        <v>1.7024673761221001E-4</v>
      </c>
      <c r="AGL233">
        <v>1.9618911864357499E-4</v>
      </c>
      <c r="AGM233">
        <v>1.8226498790496699E-4</v>
      </c>
      <c r="AGN233">
        <v>1.9633529757195201E-4</v>
      </c>
      <c r="AGO233">
        <v>2.2181936164384199E-4</v>
      </c>
      <c r="AGP233">
        <v>1.70480234043818E-4</v>
      </c>
      <c r="AGQ233">
        <v>1.83782378052156E-4</v>
      </c>
      <c r="AGR233">
        <v>1.8452989542119101E-4</v>
      </c>
      <c r="AGS233">
        <v>1.9693956080972801E-4</v>
      </c>
      <c r="AGT233">
        <v>2.0520956940557901E-4</v>
      </c>
      <c r="AGU233">
        <v>2.35216313843822E-4</v>
      </c>
      <c r="AGV233">
        <v>1.16697798378381E-4</v>
      </c>
      <c r="AGW233">
        <v>1.7111614779138001E-4</v>
      </c>
      <c r="AGX233">
        <v>1.93585307951795E-4</v>
      </c>
      <c r="AGY233">
        <v>2.09982670039461E-4</v>
      </c>
      <c r="AGZ233">
        <v>2.0310208572869699E-4</v>
      </c>
      <c r="AHA233">
        <v>1.7652027047310601E-4</v>
      </c>
      <c r="AHB233">
        <v>2.1381328244293499E-4</v>
      </c>
      <c r="AHC233">
        <v>1.7388284066537801E-4</v>
      </c>
      <c r="AHD233">
        <v>1.8206382426078701E-4</v>
      </c>
      <c r="AHE233">
        <v>1.5580079081049401E-4</v>
      </c>
      <c r="AHF233">
        <v>1.6835845295477199E-4</v>
      </c>
      <c r="AHG233">
        <v>1.21612220514567E-4</v>
      </c>
      <c r="AHH233">
        <v>1.2857695931224201E-4</v>
      </c>
      <c r="AHI233">
        <v>1.00590757806915E-4</v>
      </c>
      <c r="AHJ233">
        <v>1.58168854060732E-4</v>
      </c>
      <c r="AHK233">
        <v>2.0573628067111299E-4</v>
      </c>
      <c r="AHL233">
        <v>1.5760026722515499E-4</v>
      </c>
      <c r="AHM233">
        <v>2.23563665653891E-4</v>
      </c>
      <c r="AHN233">
        <v>2.2073764431433199E-4</v>
      </c>
      <c r="AHO233">
        <v>1.6474707079188399E-4</v>
      </c>
      <c r="AHP233">
        <v>1.59417087501625E-4</v>
      </c>
      <c r="AHQ233">
        <v>2.0004980241483301E-4</v>
      </c>
      <c r="AHR233">
        <v>1.5661989704710301E-4</v>
      </c>
      <c r="AHS233">
        <v>1.88890164551783E-4</v>
      </c>
      <c r="AHT233">
        <v>1.7034728870402201E-4</v>
      </c>
      <c r="AHU233">
        <v>1.18668108475982E-4</v>
      </c>
      <c r="AHV233">
        <v>2.17131882393357E-4</v>
      </c>
      <c r="AHW233">
        <v>1.55792775134823E-4</v>
      </c>
      <c r="AHX233">
        <v>2.5509533767563598E-4</v>
      </c>
      <c r="AHY233">
        <v>1.52751784801028E-4</v>
      </c>
      <c r="AHZ233">
        <v>2.0978338122906601E-4</v>
      </c>
      <c r="AIA233">
        <v>1.59176980924073E-4</v>
      </c>
      <c r="AIB233">
        <v>1.9009116243913E-4</v>
      </c>
      <c r="AIC233">
        <v>1.9412722447999001E-4</v>
      </c>
      <c r="AID233">
        <v>1.9097150451911701E-4</v>
      </c>
      <c r="AIE233">
        <v>1.36892047069869E-4</v>
      </c>
      <c r="AIF233">
        <v>2.06443763940192E-4</v>
      </c>
      <c r="AIG233">
        <v>2.23605146653252E-4</v>
      </c>
      <c r="AIH233">
        <v>1.79379507797263E-4</v>
      </c>
      <c r="AII233">
        <v>1.5537171813983201E-4</v>
      </c>
      <c r="AIJ233">
        <v>1.42568515339377E-4</v>
      </c>
      <c r="AIK233">
        <v>1.8744383966162799E-4</v>
      </c>
      <c r="AIL233">
        <v>1.8553283887358499E-4</v>
      </c>
      <c r="AIM233">
        <v>1.5806804019681599E-4</v>
      </c>
      <c r="AIN233">
        <v>1.5847449933731401E-4</v>
      </c>
      <c r="AIO233">
        <v>1.14989960033268E-4</v>
      </c>
      <c r="AIP233">
        <v>1.6416570441122799E-4</v>
      </c>
      <c r="AIQ233">
        <v>1.4749459864484899E-4</v>
      </c>
      <c r="AIR233">
        <v>2.1310773934593599E-4</v>
      </c>
      <c r="AIS233">
        <v>2.06533145288138E-4</v>
      </c>
      <c r="AIT233">
        <v>2.3180966058575E-4</v>
      </c>
      <c r="AIU233">
        <v>1.7756105979769299E-4</v>
      </c>
      <c r="AIV233">
        <v>1.26886001865983E-4</v>
      </c>
      <c r="AIW233">
        <v>2.0883252612216699E-4</v>
      </c>
      <c r="AIX233">
        <v>1.2879114962741699E-4</v>
      </c>
      <c r="AIY233">
        <v>1.40410444613715E-4</v>
      </c>
      <c r="AIZ233">
        <v>1.6554559937634599E-4</v>
      </c>
      <c r="AJA233">
        <v>2.1948690584298799E-4</v>
      </c>
      <c r="AJB233">
        <v>1.0831214313090799E-4</v>
      </c>
      <c r="AJC233">
        <v>2.0990537722327901E-4</v>
      </c>
      <c r="AJD233">
        <v>1.6874554764532301E-4</v>
      </c>
      <c r="AJE233">
        <v>2.1630916775931599E-4</v>
      </c>
      <c r="AJF233">
        <v>2.0431795145933599E-4</v>
      </c>
      <c r="AJG233">
        <v>2.25236719439259E-4</v>
      </c>
      <c r="AJH233">
        <v>1.88873796586224E-4</v>
      </c>
      <c r="AJI233">
        <v>2.37058446803586E-4</v>
      </c>
      <c r="AJJ233">
        <v>2.1624058138812699E-4</v>
      </c>
      <c r="AJK233">
        <v>1.81189544595232E-4</v>
      </c>
      <c r="AJL233">
        <v>1.5256751879176E-4</v>
      </c>
      <c r="AJM233">
        <v>1.3906304737974E-4</v>
      </c>
      <c r="AJN233">
        <v>2.1815269272183201E-4</v>
      </c>
      <c r="AJO233">
        <v>2.0112903819949601E-4</v>
      </c>
      <c r="AJP233">
        <v>1.91569838871271E-4</v>
      </c>
      <c r="AJQ233">
        <v>2.2652888457189201E-4</v>
      </c>
      <c r="AJR233">
        <v>1.940056387482E-4</v>
      </c>
      <c r="AJS233" s="1">
        <v>6.8706622569232796E-5</v>
      </c>
      <c r="AJT233">
        <v>1.8385052703084201E-4</v>
      </c>
      <c r="AJU233">
        <v>2.3092850616971501E-4</v>
      </c>
      <c r="AJV233">
        <v>1.37723430555211E-4</v>
      </c>
      <c r="AJW233">
        <v>1.42661637845526E-4</v>
      </c>
      <c r="AJX233">
        <v>1.69198824224245E-4</v>
      </c>
      <c r="AJY233">
        <v>1.7454298189108601E-4</v>
      </c>
      <c r="AJZ233">
        <v>1.78652310571405E-4</v>
      </c>
      <c r="AKA233">
        <v>1.94700633076403E-4</v>
      </c>
      <c r="AKB233">
        <v>1.8069867362013E-4</v>
      </c>
      <c r="AKC233">
        <v>1.3443231969175601E-4</v>
      </c>
      <c r="AKD233">
        <v>1.5861130414796399E-4</v>
      </c>
      <c r="AKE233">
        <v>1.7461291268299601E-4</v>
      </c>
      <c r="AKF233">
        <v>2.1928359838278299E-4</v>
      </c>
      <c r="AKG233">
        <v>1.6899593527019299E-4</v>
      </c>
      <c r="AKH233">
        <v>1.7305030206978E-4</v>
      </c>
      <c r="AKI233">
        <v>2.0387186713423101E-4</v>
      </c>
      <c r="AKJ233">
        <v>1.5198628239817001E-4</v>
      </c>
      <c r="AKK233">
        <v>1.3508992111413001E-4</v>
      </c>
      <c r="AKL233">
        <v>1.98836807029254E-4</v>
      </c>
      <c r="AKM233">
        <v>2.12492434722755E-4</v>
      </c>
      <c r="AKN233">
        <v>1.4235184143669599E-4</v>
      </c>
      <c r="AKO233">
        <v>1.7226857250498599E-4</v>
      </c>
      <c r="AKP233">
        <v>1.71486264475441E-4</v>
      </c>
      <c r="AKQ233">
        <v>1.8265481987683E-4</v>
      </c>
      <c r="AKR233">
        <v>1.17144254815092E-4</v>
      </c>
      <c r="AKS233">
        <v>1.3749859574943601E-4</v>
      </c>
      <c r="AKT233">
        <v>1.3121604873849699E-4</v>
      </c>
      <c r="AKU233">
        <v>1.77749305849896E-4</v>
      </c>
      <c r="AKV233">
        <v>2.01517360574476E-4</v>
      </c>
      <c r="AKW233">
        <v>1.6353848826877301E-4</v>
      </c>
      <c r="AKX233">
        <v>2.2394805754071299E-4</v>
      </c>
      <c r="AKY233">
        <v>1.82304813120588E-4</v>
      </c>
      <c r="AKZ233">
        <v>1.67439902166386E-4</v>
      </c>
      <c r="ALA233">
        <v>2.0400579008440201E-4</v>
      </c>
      <c r="ALB233">
        <v>1.6775631430630499E-4</v>
      </c>
      <c r="ALC233">
        <v>2.5272664169655298E-4</v>
      </c>
      <c r="ALD233">
        <v>2.3359627650418801E-4</v>
      </c>
      <c r="ALE233">
        <v>2.33662215308831E-4</v>
      </c>
      <c r="ALF233">
        <v>2.2952237634882099E-4</v>
      </c>
      <c r="ALG233">
        <v>2.0374635318917299E-4</v>
      </c>
      <c r="ALH233">
        <v>1.98674481223316E-4</v>
      </c>
      <c r="ALI233">
        <v>1.7359467466820499E-4</v>
      </c>
      <c r="ALJ233">
        <v>1.7454528537214301E-4</v>
      </c>
      <c r="ALK233">
        <v>1.35723300672237E-4</v>
      </c>
      <c r="ALL233">
        <v>2.04256940894359E-4</v>
      </c>
      <c r="ALM233">
        <v>1.7421546658595799E-4</v>
      </c>
      <c r="ALN233">
        <v>2.1391744699240199E-4</v>
      </c>
      <c r="ALO233">
        <v>1.56553501485153E-4</v>
      </c>
      <c r="ALP233">
        <v>2.2675261558514101E-4</v>
      </c>
      <c r="ALQ233">
        <v>1.5982713585909199E-4</v>
      </c>
      <c r="ALR233">
        <v>1.8977696732120001E-4</v>
      </c>
      <c r="ALS233">
        <v>1.47916518375615E-4</v>
      </c>
      <c r="ALT233">
        <v>2.12311637752614E-4</v>
      </c>
    </row>
    <row r="234" spans="1:1008" x14ac:dyDescent="0.25">
      <c r="A234" t="s">
        <v>288</v>
      </c>
      <c r="B234" t="s">
        <v>14</v>
      </c>
      <c r="C234">
        <v>2014</v>
      </c>
      <c r="D234" t="s">
        <v>286</v>
      </c>
      <c r="E234">
        <v>0.277663934</v>
      </c>
      <c r="F234">
        <f t="shared" si="6"/>
        <v>0.23985823795157732</v>
      </c>
      <c r="G234">
        <f t="shared" si="7"/>
        <v>1.4292706537057224E-3</v>
      </c>
      <c r="H234">
        <v>0</v>
      </c>
      <c r="I234">
        <v>0.240889979996186</v>
      </c>
      <c r="J234">
        <v>0.22847930547655401</v>
      </c>
      <c r="K234">
        <v>0.22701501159083301</v>
      </c>
      <c r="L234">
        <v>0.23637203352328801</v>
      </c>
      <c r="M234">
        <v>0.234364173606911</v>
      </c>
      <c r="N234">
        <v>0.24347209357982399</v>
      </c>
      <c r="O234">
        <v>0.220518178497013</v>
      </c>
      <c r="P234">
        <v>0.23219327053386599</v>
      </c>
      <c r="Q234">
        <v>0.23304976765417099</v>
      </c>
      <c r="R234">
        <v>0.248560136056728</v>
      </c>
      <c r="S234">
        <v>0.240334266633631</v>
      </c>
      <c r="T234">
        <v>0.22209438600394801</v>
      </c>
      <c r="U234">
        <v>0.23977195795251999</v>
      </c>
      <c r="V234">
        <v>0.24247225595635699</v>
      </c>
      <c r="W234">
        <v>0.23784310050684301</v>
      </c>
      <c r="X234">
        <v>0.23512975114763299</v>
      </c>
      <c r="Y234">
        <v>0.24455885228126201</v>
      </c>
      <c r="Z234">
        <v>0.23463298118693501</v>
      </c>
      <c r="AA234">
        <v>0.24837889358339801</v>
      </c>
      <c r="AB234">
        <v>0.242648917523545</v>
      </c>
      <c r="AC234">
        <v>0.22897446916968001</v>
      </c>
      <c r="AD234">
        <v>0.238369070503096</v>
      </c>
      <c r="AE234">
        <v>0.247169172583</v>
      </c>
      <c r="AF234">
        <v>0.24625195292049801</v>
      </c>
      <c r="AG234">
        <v>0.24619184558434801</v>
      </c>
      <c r="AH234">
        <v>0.24559029570409199</v>
      </c>
      <c r="AI234">
        <v>0.25526674503083402</v>
      </c>
      <c r="AJ234">
        <v>0.24894200171853001</v>
      </c>
      <c r="AK234">
        <v>0.25255769611335799</v>
      </c>
      <c r="AL234">
        <v>0.24372966175522401</v>
      </c>
      <c r="AM234">
        <v>0.22025468561242001</v>
      </c>
      <c r="AN234">
        <v>0.25027445434600798</v>
      </c>
      <c r="AO234">
        <v>0.232372205260723</v>
      </c>
      <c r="AP234">
        <v>0.21397568311656801</v>
      </c>
      <c r="AQ234">
        <v>0.23610965143103499</v>
      </c>
      <c r="AR234">
        <v>0.22585530452771099</v>
      </c>
      <c r="AS234">
        <v>0.25756047340442101</v>
      </c>
      <c r="AT234">
        <v>0.237002054763326</v>
      </c>
      <c r="AU234">
        <v>0.23968645540750599</v>
      </c>
      <c r="AV234">
        <v>0.25065282214440199</v>
      </c>
      <c r="AW234">
        <v>0.25035031484275899</v>
      </c>
      <c r="AX234">
        <v>0.24059479013266999</v>
      </c>
      <c r="AY234">
        <v>0.24934252272798399</v>
      </c>
      <c r="AZ234">
        <v>0.23964686748609201</v>
      </c>
      <c r="BA234">
        <v>0.232713661001301</v>
      </c>
      <c r="BB234">
        <v>0.236537421383226</v>
      </c>
      <c r="BC234">
        <v>0.235243971833002</v>
      </c>
      <c r="BD234">
        <v>0.24388242307225799</v>
      </c>
      <c r="BE234">
        <v>0.23081008996758001</v>
      </c>
      <c r="BF234">
        <v>0.24112001215012099</v>
      </c>
      <c r="BG234">
        <v>0.242651276196647</v>
      </c>
      <c r="BH234">
        <v>0.25906954455036302</v>
      </c>
      <c r="BI234">
        <v>0.247573164687581</v>
      </c>
      <c r="BJ234">
        <v>0.24687629264754499</v>
      </c>
      <c r="BK234">
        <v>0.24243288341969699</v>
      </c>
      <c r="BL234">
        <v>0.24181294218777999</v>
      </c>
      <c r="BM234">
        <v>0.256482165456491</v>
      </c>
      <c r="BN234">
        <v>0.23833203700364</v>
      </c>
      <c r="BO234">
        <v>0.24712000773679499</v>
      </c>
      <c r="BP234">
        <v>0.24580577043846499</v>
      </c>
      <c r="BQ234">
        <v>0.22775868438354699</v>
      </c>
      <c r="BR234">
        <v>0.25059832674951099</v>
      </c>
      <c r="BS234">
        <v>0.24196353530355899</v>
      </c>
      <c r="BT234">
        <v>0.23008655478322801</v>
      </c>
      <c r="BU234">
        <v>0.25276265185322599</v>
      </c>
      <c r="BV234">
        <v>0.23215580751501</v>
      </c>
      <c r="BW234">
        <v>0.24347860578458599</v>
      </c>
      <c r="BX234">
        <v>0.23907304537597299</v>
      </c>
      <c r="BY234">
        <v>0.22647452558953099</v>
      </c>
      <c r="BZ234">
        <v>0.23915790479683299</v>
      </c>
      <c r="CA234">
        <v>0.234355282558949</v>
      </c>
      <c r="CB234">
        <v>0.24175840402146201</v>
      </c>
      <c r="CC234">
        <v>0.24831238511523901</v>
      </c>
      <c r="CD234">
        <v>0.24114654512689199</v>
      </c>
      <c r="CE234">
        <v>0.22569819169136701</v>
      </c>
      <c r="CF234">
        <v>0.26908068753451903</v>
      </c>
      <c r="CG234">
        <v>0.25325641978854602</v>
      </c>
      <c r="CH234">
        <v>0.23790347761862901</v>
      </c>
      <c r="CI234">
        <v>0.25009818707557502</v>
      </c>
      <c r="CJ234">
        <v>0.254321054305435</v>
      </c>
      <c r="CK234">
        <v>0.223641485040392</v>
      </c>
      <c r="CL234">
        <v>0.233029207193056</v>
      </c>
      <c r="CM234">
        <v>0.23689998731918799</v>
      </c>
      <c r="CN234">
        <v>0.23133186382420801</v>
      </c>
      <c r="CO234">
        <v>0.23468211781869799</v>
      </c>
      <c r="CP234">
        <v>0.249841494282659</v>
      </c>
      <c r="CQ234">
        <v>0.23437400131595501</v>
      </c>
      <c r="CR234">
        <v>0.22853654425679501</v>
      </c>
      <c r="CS234">
        <v>0.25326207246910298</v>
      </c>
      <c r="CT234">
        <v>0.24825212886717099</v>
      </c>
      <c r="CU234">
        <v>0.23589235461484601</v>
      </c>
      <c r="CV234">
        <v>0.26408193842348299</v>
      </c>
      <c r="CW234">
        <v>0.23424566311242101</v>
      </c>
      <c r="CX234">
        <v>0.24260791155032399</v>
      </c>
      <c r="CY234">
        <v>0.242095153031754</v>
      </c>
      <c r="CZ234">
        <v>0.23425895213971601</v>
      </c>
      <c r="DA234">
        <v>0.23445648953281101</v>
      </c>
      <c r="DB234">
        <v>0.24719866900864099</v>
      </c>
      <c r="DC234">
        <v>0.24027153900942599</v>
      </c>
      <c r="DD234">
        <v>0.233550594599536</v>
      </c>
      <c r="DE234">
        <v>0.227312937364404</v>
      </c>
      <c r="DF234">
        <v>0.23269172609936301</v>
      </c>
      <c r="DG234">
        <v>0.24746464729725701</v>
      </c>
      <c r="DH234">
        <v>0.25279335441839201</v>
      </c>
      <c r="DI234">
        <v>0.24417273865372299</v>
      </c>
      <c r="DJ234">
        <v>0.23339912806211999</v>
      </c>
      <c r="DK234">
        <v>0.23198529811732499</v>
      </c>
      <c r="DL234">
        <v>0.24080071317499099</v>
      </c>
      <c r="DM234">
        <v>0.24390134928384499</v>
      </c>
      <c r="DN234">
        <v>0.23691147047101499</v>
      </c>
      <c r="DO234">
        <v>0.24891402493728601</v>
      </c>
      <c r="DP234">
        <v>0.230367080699863</v>
      </c>
      <c r="DQ234">
        <v>0.245134845695791</v>
      </c>
      <c r="DR234">
        <v>0.235671509489631</v>
      </c>
      <c r="DS234">
        <v>0.22745343595937101</v>
      </c>
      <c r="DT234">
        <v>0.229582915026351</v>
      </c>
      <c r="DU234">
        <v>0.23965791835518199</v>
      </c>
      <c r="DV234">
        <v>0.24603763760015299</v>
      </c>
      <c r="DW234">
        <v>0.236650568296459</v>
      </c>
      <c r="DX234">
        <v>0.23166945402897901</v>
      </c>
      <c r="DY234">
        <v>0.259961950763751</v>
      </c>
      <c r="DZ234">
        <v>0.22512276135699799</v>
      </c>
      <c r="EA234">
        <v>0.24061481901774501</v>
      </c>
      <c r="EB234">
        <v>0.23391547440448399</v>
      </c>
      <c r="EC234">
        <v>0.23831781943108499</v>
      </c>
      <c r="ED234">
        <v>0.24766383221229901</v>
      </c>
      <c r="EE234">
        <v>0.24888731830119601</v>
      </c>
      <c r="EF234">
        <v>0.23827198169701699</v>
      </c>
      <c r="EG234">
        <v>0.23289329933203401</v>
      </c>
      <c r="EH234">
        <v>0.22738952068728999</v>
      </c>
      <c r="EI234">
        <v>0.23888679291149101</v>
      </c>
      <c r="EJ234">
        <v>0.23333754016587399</v>
      </c>
      <c r="EK234">
        <v>0.21811492594814999</v>
      </c>
      <c r="EL234">
        <v>0.223776042839192</v>
      </c>
      <c r="EM234">
        <v>0.24502139919920299</v>
      </c>
      <c r="EN234">
        <v>0.24628199011115201</v>
      </c>
      <c r="EO234">
        <v>0.226371463662389</v>
      </c>
      <c r="EP234">
        <v>0.238672910092702</v>
      </c>
      <c r="EQ234">
        <v>0.24370100638827299</v>
      </c>
      <c r="ER234">
        <v>0.239798399564536</v>
      </c>
      <c r="ES234">
        <v>0.23132884434019399</v>
      </c>
      <c r="ET234">
        <v>0.23897928740397101</v>
      </c>
      <c r="EU234">
        <v>0.22542216689323</v>
      </c>
      <c r="EV234">
        <v>0.23369878620360601</v>
      </c>
      <c r="EW234">
        <v>0.22609638175413799</v>
      </c>
      <c r="EX234">
        <v>0.24200277033442699</v>
      </c>
      <c r="EY234">
        <v>0.24641839172426999</v>
      </c>
      <c r="EZ234">
        <v>0.24650218580897501</v>
      </c>
      <c r="FA234">
        <v>0.24339323685324199</v>
      </c>
      <c r="FB234">
        <v>0.23876749645044601</v>
      </c>
      <c r="FC234">
        <v>0.23947509072507001</v>
      </c>
      <c r="FD234">
        <v>0.24429508313565901</v>
      </c>
      <c r="FE234">
        <v>0.24236677417477201</v>
      </c>
      <c r="FF234">
        <v>0.243292358935424</v>
      </c>
      <c r="FG234">
        <v>0.275895444469406</v>
      </c>
      <c r="FH234">
        <v>0.243891559922184</v>
      </c>
      <c r="FI234">
        <v>0.24016729155226599</v>
      </c>
      <c r="FJ234">
        <v>0.23895236515868101</v>
      </c>
      <c r="FK234">
        <v>0.235406066464003</v>
      </c>
      <c r="FL234">
        <v>0.24163091545903101</v>
      </c>
      <c r="FM234">
        <v>0.243141764140794</v>
      </c>
      <c r="FN234">
        <v>0.225279438001737</v>
      </c>
      <c r="FO234">
        <v>0.23794734368723</v>
      </c>
      <c r="FP234">
        <v>0.23235902285481499</v>
      </c>
      <c r="FQ234">
        <v>0.23334552243575499</v>
      </c>
      <c r="FR234">
        <v>0.22771428500575799</v>
      </c>
      <c r="FS234">
        <v>0.237550912353794</v>
      </c>
      <c r="FT234">
        <v>0.244899695544191</v>
      </c>
      <c r="FU234">
        <v>0.23126365095613499</v>
      </c>
      <c r="FV234">
        <v>0.224435027419008</v>
      </c>
      <c r="FW234">
        <v>0.24768511151973799</v>
      </c>
      <c r="FX234">
        <v>0.21566211657386</v>
      </c>
      <c r="FY234">
        <v>0.235767790559954</v>
      </c>
      <c r="FZ234">
        <v>0.24130232201111501</v>
      </c>
      <c r="GA234">
        <v>0.23838482530716101</v>
      </c>
      <c r="GB234">
        <v>0.23934813926889201</v>
      </c>
      <c r="GC234">
        <v>0.24876629726753899</v>
      </c>
      <c r="GD234">
        <v>0.23174224004542901</v>
      </c>
      <c r="GE234">
        <v>0.24861070500066601</v>
      </c>
      <c r="GF234">
        <v>0.24059189732160599</v>
      </c>
      <c r="GG234">
        <v>0.22554291888990399</v>
      </c>
      <c r="GH234">
        <v>0.24572977163684001</v>
      </c>
      <c r="GI234">
        <v>0.23960476058157201</v>
      </c>
      <c r="GJ234">
        <v>0.24083757467123701</v>
      </c>
      <c r="GK234">
        <v>0.26300445222826901</v>
      </c>
      <c r="GL234">
        <v>0.26916291767606398</v>
      </c>
      <c r="GM234">
        <v>0.24480774691547899</v>
      </c>
      <c r="GN234">
        <v>0.24818496046691699</v>
      </c>
      <c r="GO234">
        <v>0.233021953835612</v>
      </c>
      <c r="GP234">
        <v>0.226002214706854</v>
      </c>
      <c r="GQ234">
        <v>0.22454988771724599</v>
      </c>
      <c r="GR234">
        <v>0.24410996815734601</v>
      </c>
      <c r="GS234">
        <v>0.24889463514119001</v>
      </c>
      <c r="GT234">
        <v>0.24322496126864801</v>
      </c>
      <c r="GU234">
        <v>0.23766525792547</v>
      </c>
      <c r="GV234">
        <v>0.234300832675259</v>
      </c>
      <c r="GW234">
        <v>0.24364734059898799</v>
      </c>
      <c r="GX234">
        <v>0.23087822292117099</v>
      </c>
      <c r="GY234">
        <v>0.231750814379764</v>
      </c>
      <c r="GZ234">
        <v>0.24290138081879201</v>
      </c>
      <c r="HA234">
        <v>0.248602278926984</v>
      </c>
      <c r="HB234">
        <v>0.24257499353808401</v>
      </c>
      <c r="HC234">
        <v>0.22597843515631799</v>
      </c>
      <c r="HD234">
        <v>0.22856506605649099</v>
      </c>
      <c r="HE234">
        <v>0.24153375209196401</v>
      </c>
      <c r="HF234">
        <v>0.23185992247064599</v>
      </c>
      <c r="HG234">
        <v>0.22977555394622501</v>
      </c>
      <c r="HH234">
        <v>0.236005778425222</v>
      </c>
      <c r="HI234">
        <v>0.210802148164486</v>
      </c>
      <c r="HJ234">
        <v>0.23056585777303101</v>
      </c>
      <c r="HK234">
        <v>0.23820007808927701</v>
      </c>
      <c r="HL234">
        <v>0.225373659074321</v>
      </c>
      <c r="HM234">
        <v>0.26223552892593399</v>
      </c>
      <c r="HN234">
        <v>0.23709664060791499</v>
      </c>
      <c r="HO234">
        <v>0.23059769366497501</v>
      </c>
      <c r="HP234">
        <v>0.233110399732818</v>
      </c>
      <c r="HQ234">
        <v>0.24717280749015</v>
      </c>
      <c r="HR234">
        <v>0.239280044558285</v>
      </c>
      <c r="HS234">
        <v>0.215475457351955</v>
      </c>
      <c r="HT234">
        <v>0.232227571789591</v>
      </c>
      <c r="HU234">
        <v>0.24641134487044999</v>
      </c>
      <c r="HV234">
        <v>0.22247736106091501</v>
      </c>
      <c r="HW234">
        <v>0.235029097382672</v>
      </c>
      <c r="HX234">
        <v>0.23586955701491299</v>
      </c>
      <c r="HY234">
        <v>0.21967476752105</v>
      </c>
      <c r="HZ234">
        <v>0.24432565955271299</v>
      </c>
      <c r="IA234">
        <v>0.245549003461521</v>
      </c>
      <c r="IB234">
        <v>0.242783744272181</v>
      </c>
      <c r="IC234">
        <v>0.23447485809015001</v>
      </c>
      <c r="ID234">
        <v>0.24837133270230299</v>
      </c>
      <c r="IE234">
        <v>0.24452560583431601</v>
      </c>
      <c r="IF234">
        <v>0.23571090064462</v>
      </c>
      <c r="IG234">
        <v>0.23289806725874301</v>
      </c>
      <c r="IH234">
        <v>0.26116531130820198</v>
      </c>
      <c r="II234">
        <v>0.23744599824305801</v>
      </c>
      <c r="IJ234">
        <v>0.24413166765805699</v>
      </c>
      <c r="IK234">
        <v>0.25031915090506901</v>
      </c>
      <c r="IL234">
        <v>0.24538524859597299</v>
      </c>
      <c r="IM234">
        <v>0.22475867121061799</v>
      </c>
      <c r="IN234">
        <v>0.251437568451847</v>
      </c>
      <c r="IO234">
        <v>0.25185648450871401</v>
      </c>
      <c r="IP234">
        <v>0.237244257662165</v>
      </c>
      <c r="IQ234">
        <v>0.23791215949300001</v>
      </c>
      <c r="IR234">
        <v>0.25506386653401902</v>
      </c>
      <c r="IS234">
        <v>0.23569583425191001</v>
      </c>
      <c r="IT234">
        <v>0.25821733757704501</v>
      </c>
      <c r="IU234">
        <v>0.23520369387165499</v>
      </c>
      <c r="IV234">
        <v>0.23232241253088901</v>
      </c>
      <c r="IW234">
        <v>0.238149182687106</v>
      </c>
      <c r="IX234">
        <v>0.24538055531811301</v>
      </c>
      <c r="IY234">
        <v>0.234319834333721</v>
      </c>
      <c r="IZ234">
        <v>0.23962333740994099</v>
      </c>
      <c r="JA234">
        <v>0.246333383465735</v>
      </c>
      <c r="JB234">
        <v>0.235499366298137</v>
      </c>
      <c r="JC234">
        <v>0.25374858865086702</v>
      </c>
      <c r="JD234">
        <v>0.24804216002931001</v>
      </c>
      <c r="JE234">
        <v>0.23313476904739699</v>
      </c>
      <c r="JF234">
        <v>0.22821355584233299</v>
      </c>
      <c r="JG234">
        <v>0.22536068219957001</v>
      </c>
      <c r="JH234">
        <v>0.234979837488861</v>
      </c>
      <c r="JI234">
        <v>0.26059778856586002</v>
      </c>
      <c r="JJ234">
        <v>0.23300617515581701</v>
      </c>
      <c r="JK234">
        <v>0.24509718757120599</v>
      </c>
      <c r="JL234">
        <v>0.23839112145783101</v>
      </c>
      <c r="JM234">
        <v>0.248101898899627</v>
      </c>
      <c r="JN234">
        <v>0.25789197402915498</v>
      </c>
      <c r="JO234">
        <v>0.25121156170391001</v>
      </c>
      <c r="JP234">
        <v>0.23177740159975099</v>
      </c>
      <c r="JQ234">
        <v>0.22303790423079001</v>
      </c>
      <c r="JR234">
        <v>0.241618327631303</v>
      </c>
      <c r="JS234">
        <v>0.23813638281310301</v>
      </c>
      <c r="JT234">
        <v>0.24183559020360201</v>
      </c>
      <c r="JU234">
        <v>0.24526564256408701</v>
      </c>
      <c r="JV234">
        <v>0.23014271615743101</v>
      </c>
      <c r="JW234">
        <v>0.246668717697138</v>
      </c>
      <c r="JX234">
        <v>0.24986163248458901</v>
      </c>
      <c r="JY234">
        <v>0.234366756815481</v>
      </c>
      <c r="JZ234">
        <v>0.23572096318427499</v>
      </c>
      <c r="KA234">
        <v>0.232484794816253</v>
      </c>
      <c r="KB234">
        <v>0.24395403255586801</v>
      </c>
      <c r="KC234">
        <v>0.23106692195248599</v>
      </c>
      <c r="KD234">
        <v>0.22600682000026101</v>
      </c>
      <c r="KE234">
        <v>0.25568680372136598</v>
      </c>
      <c r="KF234">
        <v>0.2553763958627</v>
      </c>
      <c r="KG234">
        <v>0.243596301684332</v>
      </c>
      <c r="KH234">
        <v>0.24172093602873199</v>
      </c>
      <c r="KI234">
        <v>0.24614943907092701</v>
      </c>
      <c r="KJ234">
        <v>0.228291446906844</v>
      </c>
      <c r="KK234">
        <v>0.24580490766761101</v>
      </c>
      <c r="KL234">
        <v>0.24028895340040099</v>
      </c>
      <c r="KM234">
        <v>0.22732209565329201</v>
      </c>
      <c r="KN234">
        <v>0.243782279070551</v>
      </c>
      <c r="KO234">
        <v>0.26459527234960301</v>
      </c>
      <c r="KP234">
        <v>0.242887799110832</v>
      </c>
      <c r="KQ234">
        <v>0.247289069445606</v>
      </c>
      <c r="KR234">
        <v>0.24874503232377901</v>
      </c>
      <c r="KS234">
        <v>0.24642351119229999</v>
      </c>
      <c r="KT234">
        <v>0.228792886868041</v>
      </c>
      <c r="KU234">
        <v>0.26335958714242802</v>
      </c>
      <c r="KV234">
        <v>0.244247221281647</v>
      </c>
      <c r="KW234">
        <v>0.245324763035941</v>
      </c>
      <c r="KX234">
        <v>0.22331063641232299</v>
      </c>
      <c r="KY234">
        <v>0.236925429522821</v>
      </c>
      <c r="KZ234">
        <v>0.26101294511547302</v>
      </c>
      <c r="LA234">
        <v>0.24401432752857899</v>
      </c>
      <c r="LB234">
        <v>0.240820057528777</v>
      </c>
      <c r="LC234">
        <v>0.23802313183836801</v>
      </c>
      <c r="LD234">
        <v>0.23959342488010599</v>
      </c>
      <c r="LE234">
        <v>0.24240190385521601</v>
      </c>
      <c r="LF234">
        <v>0.236098362209541</v>
      </c>
      <c r="LG234">
        <v>0.24291362646619699</v>
      </c>
      <c r="LH234">
        <v>0.22958951884741899</v>
      </c>
      <c r="LI234">
        <v>0.22692356416388901</v>
      </c>
      <c r="LJ234">
        <v>0.249209344475396</v>
      </c>
      <c r="LK234">
        <v>0.25084761177077602</v>
      </c>
      <c r="LL234">
        <v>0.23235420069083301</v>
      </c>
      <c r="LM234">
        <v>0.232461047278397</v>
      </c>
      <c r="LN234">
        <v>0.24544408514021701</v>
      </c>
      <c r="LO234">
        <v>0.24265564313740501</v>
      </c>
      <c r="LP234">
        <v>0.23797650846396401</v>
      </c>
      <c r="LQ234">
        <v>0.25829263765457799</v>
      </c>
      <c r="LR234">
        <v>0.23160649258121299</v>
      </c>
      <c r="LS234">
        <v>0.22567955191542299</v>
      </c>
      <c r="LT234">
        <v>0.24124967441997899</v>
      </c>
      <c r="LU234">
        <v>0.24086739000910201</v>
      </c>
      <c r="LV234">
        <v>0.23783612440783999</v>
      </c>
      <c r="LW234">
        <v>0.24134399759988201</v>
      </c>
      <c r="LX234">
        <v>0.23303881045927</v>
      </c>
      <c r="LY234">
        <v>0.246882115746311</v>
      </c>
      <c r="LZ234">
        <v>0.23763616258473799</v>
      </c>
      <c r="MA234">
        <v>0.23495342661542901</v>
      </c>
      <c r="MB234">
        <v>0.23984849841073899</v>
      </c>
      <c r="MC234">
        <v>0.24705138291746701</v>
      </c>
      <c r="MD234">
        <v>0.24040662678934199</v>
      </c>
      <c r="ME234">
        <v>0.245340116525882</v>
      </c>
      <c r="MF234">
        <v>0.23732069334432901</v>
      </c>
      <c r="MG234">
        <v>0.247126680929598</v>
      </c>
      <c r="MH234">
        <v>0.247406642301708</v>
      </c>
      <c r="MI234">
        <v>0.23594919072183401</v>
      </c>
      <c r="MJ234">
        <v>0.24465006606348999</v>
      </c>
      <c r="MK234">
        <v>0.24215925954266099</v>
      </c>
      <c r="ML234">
        <v>0.24658916912958601</v>
      </c>
      <c r="MM234">
        <v>0.241335107212619</v>
      </c>
      <c r="MN234">
        <v>0.22230787458953899</v>
      </c>
      <c r="MO234">
        <v>0.232500637135093</v>
      </c>
      <c r="MP234">
        <v>0.240028846956993</v>
      </c>
      <c r="MQ234">
        <v>0.231530205265506</v>
      </c>
      <c r="MR234">
        <v>0.23330765257356101</v>
      </c>
      <c r="MS234">
        <v>0.23315941798142301</v>
      </c>
      <c r="MT234">
        <v>0.24769388136094</v>
      </c>
      <c r="MU234">
        <v>0.24725196219464901</v>
      </c>
      <c r="MV234">
        <v>0.26589127991808198</v>
      </c>
      <c r="MW234">
        <v>0.25854863655961702</v>
      </c>
      <c r="MX234">
        <v>0.25223363524007703</v>
      </c>
      <c r="MY234">
        <v>0.24162074256736399</v>
      </c>
      <c r="MZ234">
        <v>0.22514790178207</v>
      </c>
      <c r="NA234">
        <v>0.23044351910656</v>
      </c>
      <c r="NB234">
        <v>0.263628426059757</v>
      </c>
      <c r="NC234">
        <v>0.25388299410985898</v>
      </c>
      <c r="ND234">
        <v>0.23953363055954099</v>
      </c>
      <c r="NE234">
        <v>0.24975306419354201</v>
      </c>
      <c r="NF234">
        <v>0.22123174426185099</v>
      </c>
      <c r="NG234">
        <v>0.245713913263919</v>
      </c>
      <c r="NH234">
        <v>0.23493259380283099</v>
      </c>
      <c r="NI234">
        <v>0.246856240558332</v>
      </c>
      <c r="NJ234">
        <v>0.240466693901046</v>
      </c>
      <c r="NK234">
        <v>0.25985789159388001</v>
      </c>
      <c r="NL234">
        <v>0.24774634139819901</v>
      </c>
      <c r="NM234">
        <v>0.248184548072894</v>
      </c>
      <c r="NN234">
        <v>0.238699577911097</v>
      </c>
      <c r="NO234">
        <v>0.24877328574962301</v>
      </c>
      <c r="NP234">
        <v>0.252277660773079</v>
      </c>
      <c r="NQ234">
        <v>0.23594931462709401</v>
      </c>
      <c r="NR234">
        <v>0.22202948735891501</v>
      </c>
      <c r="NS234">
        <v>0.25937676117430403</v>
      </c>
      <c r="NT234">
        <v>0.235745747089769</v>
      </c>
      <c r="NU234">
        <v>0.25345543870417703</v>
      </c>
      <c r="NV234">
        <v>0.25148716209798</v>
      </c>
      <c r="NW234">
        <v>0.214979383681902</v>
      </c>
      <c r="NX234">
        <v>0.25365291687608399</v>
      </c>
      <c r="NY234">
        <v>0.25577583915388402</v>
      </c>
      <c r="NZ234">
        <v>0.23514090929923001</v>
      </c>
      <c r="OA234">
        <v>0.237887769148521</v>
      </c>
      <c r="OB234">
        <v>0.25557626882888301</v>
      </c>
      <c r="OC234">
        <v>0.23928304764559</v>
      </c>
      <c r="OD234">
        <v>0.25108778261325698</v>
      </c>
      <c r="OE234">
        <v>0.22341278530209499</v>
      </c>
      <c r="OF234">
        <v>0.236631958939992</v>
      </c>
      <c r="OG234">
        <v>0.25744634195481197</v>
      </c>
      <c r="OH234">
        <v>0.24355297850875099</v>
      </c>
      <c r="OI234">
        <v>0.24180722320377601</v>
      </c>
      <c r="OJ234">
        <v>0.25020075982033302</v>
      </c>
      <c r="OK234">
        <v>0.23174705186514</v>
      </c>
      <c r="OL234">
        <v>0.23433271228057401</v>
      </c>
      <c r="OM234">
        <v>0.24436987085471901</v>
      </c>
      <c r="ON234">
        <v>0.22939637519900699</v>
      </c>
      <c r="OO234">
        <v>0.229910991533231</v>
      </c>
      <c r="OP234">
        <v>0.23960415002492799</v>
      </c>
      <c r="OQ234">
        <v>0.23976336949266699</v>
      </c>
      <c r="OR234">
        <v>0.23970977590384801</v>
      </c>
      <c r="OS234">
        <v>0.23048227957953599</v>
      </c>
      <c r="OT234">
        <v>0.22336848189269101</v>
      </c>
      <c r="OU234">
        <v>0.23272499186151299</v>
      </c>
      <c r="OV234">
        <v>0.24184956523391199</v>
      </c>
      <c r="OW234">
        <v>0.23978808930263601</v>
      </c>
      <c r="OX234">
        <v>0.23785881014376201</v>
      </c>
      <c r="OY234">
        <v>0.235974289858218</v>
      </c>
      <c r="OZ234">
        <v>0.23985288680449299</v>
      </c>
      <c r="PA234">
        <v>0.23446361970077301</v>
      </c>
      <c r="PB234">
        <v>0.23829390983826301</v>
      </c>
      <c r="PC234">
        <v>0.23135897631584099</v>
      </c>
      <c r="PD234">
        <v>0.25310576628112702</v>
      </c>
      <c r="PE234">
        <v>0.237227228826556</v>
      </c>
      <c r="PF234">
        <v>0.23197238238123299</v>
      </c>
      <c r="PG234">
        <v>0.244764425172043</v>
      </c>
      <c r="PH234">
        <v>0.25032643748932998</v>
      </c>
      <c r="PI234">
        <v>0.242119898025695</v>
      </c>
      <c r="PJ234">
        <v>0.248805373817863</v>
      </c>
      <c r="PK234">
        <v>0.22542453102051599</v>
      </c>
      <c r="PL234">
        <v>0.26894446032330299</v>
      </c>
      <c r="PM234">
        <v>0.23675371473071399</v>
      </c>
      <c r="PN234">
        <v>0.24193942325031001</v>
      </c>
      <c r="PO234">
        <v>0.24426703995247601</v>
      </c>
      <c r="PP234">
        <v>0.22864283926203999</v>
      </c>
      <c r="PQ234">
        <v>0.23506307028328999</v>
      </c>
      <c r="PR234">
        <v>0.23459804206861701</v>
      </c>
      <c r="PS234">
        <v>0.237552110448534</v>
      </c>
      <c r="PT234">
        <v>0.24648301305341999</v>
      </c>
      <c r="PU234">
        <v>0.25092301630099301</v>
      </c>
      <c r="PV234">
        <v>0.24201149720583001</v>
      </c>
      <c r="PW234">
        <v>0.23679615732940401</v>
      </c>
      <c r="PX234">
        <v>0.247227084933342</v>
      </c>
      <c r="PY234">
        <v>0.24359022279825901</v>
      </c>
      <c r="PZ234">
        <v>0.22788188434849299</v>
      </c>
      <c r="QA234">
        <v>0.236017981664637</v>
      </c>
      <c r="QB234">
        <v>0.23215440101287099</v>
      </c>
      <c r="QC234">
        <v>0.239680954704139</v>
      </c>
      <c r="QD234">
        <v>0.227259008103296</v>
      </c>
      <c r="QE234">
        <v>0.25598990922596299</v>
      </c>
      <c r="QF234">
        <v>0.266430351522635</v>
      </c>
      <c r="QG234">
        <v>0.24743333056543601</v>
      </c>
      <c r="QH234">
        <v>0.24059418406022601</v>
      </c>
      <c r="QI234">
        <v>0.237035118922446</v>
      </c>
      <c r="QJ234">
        <v>0.25713196032386498</v>
      </c>
      <c r="QK234">
        <v>0.23442444113180999</v>
      </c>
      <c r="QL234">
        <v>0.239348314064423</v>
      </c>
      <c r="QM234">
        <v>0.23399395983907501</v>
      </c>
      <c r="QN234">
        <v>0.24252597615169999</v>
      </c>
      <c r="QO234">
        <v>0.246619503240848</v>
      </c>
      <c r="QP234">
        <v>0.22184394117575401</v>
      </c>
      <c r="QQ234">
        <v>0.23885082418272899</v>
      </c>
      <c r="QR234">
        <v>0.24970546597754001</v>
      </c>
      <c r="QS234">
        <v>0.21769958649885801</v>
      </c>
      <c r="QT234">
        <v>0.25031759832560402</v>
      </c>
      <c r="QU234">
        <v>0.238826118981153</v>
      </c>
      <c r="QV234">
        <v>0.25286550863569301</v>
      </c>
      <c r="QW234">
        <v>0.235799103741345</v>
      </c>
      <c r="QX234">
        <v>0.24645008517624301</v>
      </c>
      <c r="QY234">
        <v>0.24871229300554201</v>
      </c>
      <c r="QZ234">
        <v>0.239132731849969</v>
      </c>
      <c r="RA234">
        <v>0.25314327867643299</v>
      </c>
      <c r="RB234">
        <v>0.23874513822825799</v>
      </c>
      <c r="RC234">
        <v>0.23859157276631501</v>
      </c>
      <c r="RD234">
        <v>0.23783980182945</v>
      </c>
      <c r="RE234">
        <v>0.25092534658460502</v>
      </c>
      <c r="RF234">
        <v>0.222518816790053</v>
      </c>
      <c r="RG234">
        <v>0.227151272317833</v>
      </c>
      <c r="RH234">
        <v>0.24368946688826601</v>
      </c>
      <c r="RI234">
        <v>0.23420392126777401</v>
      </c>
      <c r="RJ234">
        <v>0.24471946845692699</v>
      </c>
      <c r="RK234">
        <v>0.23762518043307401</v>
      </c>
      <c r="RL234">
        <v>0.22463638057664601</v>
      </c>
      <c r="RM234">
        <v>0.257446352271056</v>
      </c>
      <c r="RN234">
        <v>0.23374415330893</v>
      </c>
      <c r="RO234">
        <v>0.245795466996895</v>
      </c>
      <c r="RP234">
        <v>0.24995144892196</v>
      </c>
      <c r="RQ234">
        <v>0.24818345031640199</v>
      </c>
      <c r="RR234">
        <v>0.24611528868365801</v>
      </c>
      <c r="RS234">
        <v>0.23228951650555099</v>
      </c>
      <c r="RT234">
        <v>0.24933746361742101</v>
      </c>
      <c r="RU234">
        <v>0.235311532555495</v>
      </c>
      <c r="RV234">
        <v>0.25681717149316302</v>
      </c>
      <c r="RW234">
        <v>0.23841297933778399</v>
      </c>
      <c r="RX234">
        <v>0.24638390594138801</v>
      </c>
      <c r="RY234">
        <v>0.23646382496309801</v>
      </c>
      <c r="RZ234">
        <v>0.25345531383603298</v>
      </c>
      <c r="SA234">
        <v>0.23248476784918501</v>
      </c>
      <c r="SB234">
        <v>0.23708363299624099</v>
      </c>
      <c r="SC234">
        <v>0.23773300948701501</v>
      </c>
      <c r="SD234">
        <v>0.24208128496902101</v>
      </c>
      <c r="SE234">
        <v>0.22886943065102799</v>
      </c>
      <c r="SF234">
        <v>0.24474290313296901</v>
      </c>
      <c r="SG234">
        <v>0.25682081514552701</v>
      </c>
      <c r="SH234">
        <v>0.23322641706994299</v>
      </c>
      <c r="SI234">
        <v>0.26024309954605201</v>
      </c>
      <c r="SJ234">
        <v>0.233915523477632</v>
      </c>
      <c r="SK234">
        <v>0.241040245125384</v>
      </c>
      <c r="SL234">
        <v>0.22827315688208899</v>
      </c>
      <c r="SM234">
        <v>0.24317859765340499</v>
      </c>
      <c r="SN234">
        <v>0.25049664832876001</v>
      </c>
      <c r="SO234">
        <v>0.25581397778075698</v>
      </c>
      <c r="SP234">
        <v>0.23911313814320301</v>
      </c>
      <c r="SQ234">
        <v>0.23066090170200501</v>
      </c>
      <c r="SR234">
        <v>0.239028724697784</v>
      </c>
      <c r="SS234">
        <v>0.25503469668308798</v>
      </c>
      <c r="ST234">
        <v>0.21897581705098801</v>
      </c>
      <c r="SU234">
        <v>0.249210255705831</v>
      </c>
      <c r="SV234">
        <v>0.235628305971918</v>
      </c>
      <c r="SW234">
        <v>0.239559900629256</v>
      </c>
      <c r="SX234">
        <v>0.23716490605367599</v>
      </c>
      <c r="SY234">
        <v>0.24749147859881501</v>
      </c>
      <c r="SZ234">
        <v>0.24438819796377101</v>
      </c>
      <c r="TA234">
        <v>0.246845815472409</v>
      </c>
      <c r="TB234">
        <v>0.22682241375443801</v>
      </c>
      <c r="TC234">
        <v>0.217244392159713</v>
      </c>
      <c r="TD234">
        <v>0.251898978338082</v>
      </c>
      <c r="TE234">
        <v>0.23349785609100601</v>
      </c>
      <c r="TF234">
        <v>0.245267935693532</v>
      </c>
      <c r="TG234">
        <v>0.24711119082534</v>
      </c>
      <c r="TH234">
        <v>0.23847554446253699</v>
      </c>
      <c r="TI234">
        <v>0.23978724115927599</v>
      </c>
      <c r="TJ234">
        <v>0.25985180506094002</v>
      </c>
      <c r="TK234">
        <v>0.22795416511457101</v>
      </c>
      <c r="TL234">
        <v>0.23479973615039901</v>
      </c>
      <c r="TM234">
        <v>0.237495230882032</v>
      </c>
      <c r="TN234">
        <v>0.23945842787304999</v>
      </c>
      <c r="TO234">
        <v>0.24432943110348501</v>
      </c>
      <c r="TP234">
        <v>0.240179992061367</v>
      </c>
      <c r="TQ234">
        <v>0.25151431315072698</v>
      </c>
      <c r="TR234">
        <v>0.25803112332841699</v>
      </c>
      <c r="TS234">
        <v>0.24138320174508399</v>
      </c>
      <c r="TT234">
        <v>0.24894664042538101</v>
      </c>
      <c r="TU234">
        <v>0.23450674120197099</v>
      </c>
      <c r="TV234">
        <v>0.23997104574776501</v>
      </c>
      <c r="TW234">
        <v>0.242590904322812</v>
      </c>
      <c r="TX234">
        <v>0.25197505192275099</v>
      </c>
      <c r="TY234">
        <v>0.227776264605661</v>
      </c>
      <c r="TZ234">
        <v>0.242618595024441</v>
      </c>
      <c r="UA234">
        <v>0.23575348229439999</v>
      </c>
      <c r="UB234">
        <v>0.24226612789996799</v>
      </c>
      <c r="UC234">
        <v>0.23174992282394599</v>
      </c>
      <c r="UD234">
        <v>0.22163079425176299</v>
      </c>
      <c r="UE234">
        <v>0.25208427273379702</v>
      </c>
      <c r="UF234">
        <v>0.24792625492349701</v>
      </c>
      <c r="UG234">
        <v>0.243469740265392</v>
      </c>
      <c r="UH234">
        <v>0.24928596968795899</v>
      </c>
      <c r="UI234">
        <v>0.26143046535820202</v>
      </c>
      <c r="UJ234">
        <v>0.22591924234349101</v>
      </c>
      <c r="UK234">
        <v>0.23114793315672899</v>
      </c>
      <c r="UL234">
        <v>0.23041873447769101</v>
      </c>
      <c r="UM234">
        <v>0.24690043290007199</v>
      </c>
      <c r="UN234">
        <v>0.24759465284864299</v>
      </c>
      <c r="UO234">
        <v>0.24789735202969501</v>
      </c>
      <c r="UP234">
        <v>0.23698106727639301</v>
      </c>
      <c r="UQ234">
        <v>0.25118172463788602</v>
      </c>
      <c r="UR234">
        <v>0.236097158182492</v>
      </c>
      <c r="US234">
        <v>0.21367537269839501</v>
      </c>
      <c r="UT234">
        <v>0.23895644629642801</v>
      </c>
      <c r="UU234">
        <v>0.260792957875908</v>
      </c>
      <c r="UV234">
        <v>0.23368596832316199</v>
      </c>
      <c r="UW234">
        <v>0.25009366125336902</v>
      </c>
      <c r="UX234">
        <v>0.219145091966643</v>
      </c>
      <c r="UY234">
        <v>0.23429364522217</v>
      </c>
      <c r="UZ234">
        <v>0.26445514984915902</v>
      </c>
      <c r="VA234">
        <v>0.24715981817635099</v>
      </c>
      <c r="VB234">
        <v>0.232842127311816</v>
      </c>
      <c r="VC234">
        <v>0.24775264697469601</v>
      </c>
      <c r="VD234">
        <v>0.21552680382856301</v>
      </c>
      <c r="VE234">
        <v>0.244193638455449</v>
      </c>
      <c r="VF234">
        <v>0.24426409790029699</v>
      </c>
      <c r="VG234">
        <v>0.22839128388016</v>
      </c>
      <c r="VH234">
        <v>0.22785656490075901</v>
      </c>
      <c r="VI234">
        <v>0.24137173526422701</v>
      </c>
      <c r="VJ234">
        <v>0.24013010538788501</v>
      </c>
      <c r="VK234">
        <v>0.236955380444374</v>
      </c>
      <c r="VL234">
        <v>0.22908812274674301</v>
      </c>
      <c r="VM234">
        <v>0.24443750645870399</v>
      </c>
      <c r="VN234">
        <v>0.239937014162239</v>
      </c>
      <c r="VO234">
        <v>0.232882533902947</v>
      </c>
      <c r="VP234">
        <v>0.25114035192338502</v>
      </c>
      <c r="VQ234">
        <v>0.23707748612031301</v>
      </c>
      <c r="VR234">
        <v>0.24266309847539499</v>
      </c>
      <c r="VS234">
        <v>0.24396754169376</v>
      </c>
      <c r="VT234">
        <v>0.248734446086667</v>
      </c>
      <c r="VU234">
        <v>0.242735820347978</v>
      </c>
      <c r="VV234">
        <v>0.26367089906540803</v>
      </c>
      <c r="VW234">
        <v>0.237913806514229</v>
      </c>
      <c r="VX234">
        <v>0.23628976140631</v>
      </c>
      <c r="VY234">
        <v>0.25535284140971898</v>
      </c>
      <c r="VZ234">
        <v>0.245857264861263</v>
      </c>
      <c r="WA234">
        <v>0.23854728471942399</v>
      </c>
      <c r="WB234">
        <v>0.24633031106686901</v>
      </c>
      <c r="WC234">
        <v>0.23369832540629501</v>
      </c>
      <c r="WD234">
        <v>0.26415708566443702</v>
      </c>
      <c r="WE234">
        <v>0.229963347942093</v>
      </c>
      <c r="WF234">
        <v>0.24079642359803999</v>
      </c>
      <c r="WG234">
        <v>0.23812820195329101</v>
      </c>
      <c r="WH234">
        <v>0.25421977300555898</v>
      </c>
      <c r="WI234">
        <v>0.25564119618179898</v>
      </c>
      <c r="WJ234">
        <v>0.257089526983727</v>
      </c>
      <c r="WK234">
        <v>0.23502541838077401</v>
      </c>
      <c r="WL234">
        <v>0.238389001121567</v>
      </c>
      <c r="WM234">
        <v>0.244681243887718</v>
      </c>
      <c r="WN234">
        <v>0.22313297802628199</v>
      </c>
      <c r="WO234">
        <v>0.23593635872931101</v>
      </c>
      <c r="WP234">
        <v>0.24784451056949999</v>
      </c>
      <c r="WQ234">
        <v>0.24685145056478</v>
      </c>
      <c r="WR234">
        <v>0.238104106490338</v>
      </c>
      <c r="WS234">
        <v>0.22746333756732001</v>
      </c>
      <c r="WT234">
        <v>0.23234406860659501</v>
      </c>
      <c r="WU234">
        <v>0.25540903608493998</v>
      </c>
      <c r="WV234">
        <v>0.22918348445645001</v>
      </c>
      <c r="WW234">
        <v>0.25150871413339798</v>
      </c>
      <c r="WX234">
        <v>0.23144609135802999</v>
      </c>
      <c r="WY234">
        <v>0.252096340295554</v>
      </c>
      <c r="WZ234">
        <v>0.249077075897469</v>
      </c>
      <c r="XA234">
        <v>0.24192510217972099</v>
      </c>
      <c r="XB234">
        <v>0.20963385397294099</v>
      </c>
      <c r="XC234">
        <v>0.245343732750291</v>
      </c>
      <c r="XD234">
        <v>0.25536541933768198</v>
      </c>
      <c r="XE234">
        <v>0.24238857663107499</v>
      </c>
      <c r="XF234">
        <v>0.24728335999753101</v>
      </c>
      <c r="XG234">
        <v>0.23870099123510999</v>
      </c>
      <c r="XH234">
        <v>0.228724918849359</v>
      </c>
      <c r="XI234">
        <v>0.232793234199242</v>
      </c>
      <c r="XJ234">
        <v>0.241113085910728</v>
      </c>
      <c r="XK234">
        <v>0.239608871074939</v>
      </c>
      <c r="XL234">
        <v>0.24470812102998901</v>
      </c>
      <c r="XM234">
        <v>0.24175148898811799</v>
      </c>
      <c r="XN234">
        <v>0.239931913200261</v>
      </c>
      <c r="XO234">
        <v>0.24310997198161599</v>
      </c>
      <c r="XP234">
        <v>0.24201931694930101</v>
      </c>
      <c r="XQ234">
        <v>0.24065725128423199</v>
      </c>
      <c r="XR234">
        <v>0.23564050688364299</v>
      </c>
      <c r="XS234">
        <v>0.24880735344535401</v>
      </c>
      <c r="XT234">
        <v>0.24692099186797201</v>
      </c>
      <c r="XU234">
        <v>0.24400472706896301</v>
      </c>
      <c r="XV234">
        <v>0.23555113476789</v>
      </c>
      <c r="XW234">
        <v>0.24105862418482599</v>
      </c>
      <c r="XX234">
        <v>0.252363055326213</v>
      </c>
      <c r="XY234">
        <v>0.25192132288261199</v>
      </c>
      <c r="XZ234">
        <v>0.244122206114852</v>
      </c>
      <c r="YA234">
        <v>0.24961285809695399</v>
      </c>
      <c r="YB234">
        <v>0.241316887025082</v>
      </c>
      <c r="YC234">
        <v>0.24447494144290699</v>
      </c>
      <c r="YD234">
        <v>0.212631050184758</v>
      </c>
      <c r="YE234">
        <v>0.23659431719804899</v>
      </c>
      <c r="YF234">
        <v>0.22894703077985701</v>
      </c>
      <c r="YG234">
        <v>0.239725241127039</v>
      </c>
      <c r="YH234">
        <v>0.24925192054026099</v>
      </c>
      <c r="YI234">
        <v>0.245640804413363</v>
      </c>
      <c r="YJ234">
        <v>0.23526123469459601</v>
      </c>
      <c r="YK234">
        <v>0.24373894836902901</v>
      </c>
      <c r="YL234">
        <v>0.23700377430399999</v>
      </c>
      <c r="YM234">
        <v>0.22335417656842901</v>
      </c>
      <c r="YN234">
        <v>0.23159964547374501</v>
      </c>
      <c r="YO234">
        <v>0.22716362496440301</v>
      </c>
      <c r="YP234">
        <v>0.22597594653050099</v>
      </c>
      <c r="YQ234">
        <v>0.230664304589732</v>
      </c>
      <c r="YR234">
        <v>0.221467121604841</v>
      </c>
      <c r="YS234">
        <v>0.22415666575788101</v>
      </c>
      <c r="YT234">
        <v>0.22944719782554601</v>
      </c>
      <c r="YU234">
        <v>0.24410037500236201</v>
      </c>
      <c r="YV234">
        <v>0.236407114346426</v>
      </c>
      <c r="YW234">
        <v>0.27071627331079501</v>
      </c>
      <c r="YX234">
        <v>0.227375100843728</v>
      </c>
      <c r="YY234">
        <v>0.237839697508651</v>
      </c>
      <c r="YZ234">
        <v>0.23497136166597599</v>
      </c>
      <c r="ZA234">
        <v>0.24713663510540301</v>
      </c>
      <c r="ZB234">
        <v>0.23320589767565</v>
      </c>
      <c r="ZC234">
        <v>0.23424393437604299</v>
      </c>
      <c r="ZD234">
        <v>0.25598800340487499</v>
      </c>
      <c r="ZE234">
        <v>0.22634176034423001</v>
      </c>
      <c r="ZF234">
        <v>0.231780353137054</v>
      </c>
      <c r="ZG234">
        <v>0.23489404419413101</v>
      </c>
      <c r="ZH234">
        <v>0.24308875324120099</v>
      </c>
      <c r="ZI234">
        <v>0.24447280547695399</v>
      </c>
      <c r="ZJ234">
        <v>0.233432957084516</v>
      </c>
      <c r="ZK234">
        <v>0.21959240260452501</v>
      </c>
      <c r="ZL234">
        <v>0.232335549151552</v>
      </c>
      <c r="ZM234">
        <v>0.24766697858341699</v>
      </c>
      <c r="ZN234">
        <v>0.235751672265474</v>
      </c>
      <c r="ZO234">
        <v>0.23684445271279</v>
      </c>
      <c r="ZP234">
        <v>0.24428776793979301</v>
      </c>
      <c r="ZQ234">
        <v>0.23908978583302301</v>
      </c>
      <c r="ZR234">
        <v>0.22503498688843501</v>
      </c>
      <c r="ZS234">
        <v>0.243948636272564</v>
      </c>
      <c r="ZT234">
        <v>0.24536714492125999</v>
      </c>
      <c r="ZU234">
        <v>0.237180474902255</v>
      </c>
      <c r="ZV234">
        <v>0.22426277163427899</v>
      </c>
      <c r="ZW234">
        <v>0.23736789612230799</v>
      </c>
      <c r="ZX234">
        <v>0.254413046776159</v>
      </c>
      <c r="ZY234">
        <v>0.23298787983584701</v>
      </c>
      <c r="ZZ234">
        <v>0.252300080618441</v>
      </c>
      <c r="AAA234">
        <v>0.25993106195844401</v>
      </c>
      <c r="AAB234">
        <v>0.22302367863547401</v>
      </c>
      <c r="AAC234">
        <v>0.237239604187371</v>
      </c>
      <c r="AAD234">
        <v>0.25744134304834398</v>
      </c>
      <c r="AAE234">
        <v>0.24793356912057701</v>
      </c>
      <c r="AAF234">
        <v>0.23624721960998801</v>
      </c>
      <c r="AAG234">
        <v>0.23943835961563001</v>
      </c>
      <c r="AAH234">
        <v>0.24315110563780101</v>
      </c>
      <c r="AAI234">
        <v>0.25655987614783299</v>
      </c>
      <c r="AAJ234">
        <v>0.232989038085438</v>
      </c>
      <c r="AAK234">
        <v>0.22954485143367301</v>
      </c>
      <c r="AAL234">
        <v>0.24549014944504399</v>
      </c>
      <c r="AAM234">
        <v>0.24151933274528301</v>
      </c>
      <c r="AAN234">
        <v>0.235254192527862</v>
      </c>
      <c r="AAO234">
        <v>0.233138262144438</v>
      </c>
      <c r="AAP234">
        <v>0.23514095403999499</v>
      </c>
      <c r="AAQ234">
        <v>0.226828030159473</v>
      </c>
      <c r="AAR234">
        <v>0.249225704763755</v>
      </c>
      <c r="AAS234">
        <v>0.24383376967289</v>
      </c>
      <c r="AAT234">
        <v>0.230320156848661</v>
      </c>
      <c r="AAU234">
        <v>0.220190868719952</v>
      </c>
      <c r="AAV234">
        <v>0.24251112605156</v>
      </c>
      <c r="AAW234">
        <v>0.21993819424260899</v>
      </c>
      <c r="AAX234">
        <v>0.24836002916706301</v>
      </c>
      <c r="AAY234">
        <v>0.231915665151251</v>
      </c>
      <c r="AAZ234">
        <v>0.25058611825079502</v>
      </c>
      <c r="ABA234">
        <v>0.22582924599802601</v>
      </c>
      <c r="ABB234">
        <v>0.24327503680204901</v>
      </c>
      <c r="ABC234">
        <v>0.232932135022278</v>
      </c>
      <c r="ABD234">
        <v>0.243449556304041</v>
      </c>
      <c r="ABE234">
        <v>0.227309293101539</v>
      </c>
      <c r="ABF234">
        <v>0.23689008385909699</v>
      </c>
      <c r="ABG234">
        <v>0.227680262974681</v>
      </c>
      <c r="ABH234">
        <v>0.25786730657016199</v>
      </c>
      <c r="ABI234">
        <v>0.24438354636711601</v>
      </c>
      <c r="ABJ234">
        <v>0.22935553211475801</v>
      </c>
      <c r="ABK234">
        <v>0.23839065517362501</v>
      </c>
      <c r="ABL234">
        <v>0.24394717730954399</v>
      </c>
      <c r="ABM234">
        <v>0.24191064038204399</v>
      </c>
      <c r="ABN234">
        <v>0.24329707290980701</v>
      </c>
      <c r="ABO234">
        <v>0.247791498286485</v>
      </c>
      <c r="ABP234">
        <v>0.22835346594457201</v>
      </c>
      <c r="ABQ234">
        <v>0.24478078578166901</v>
      </c>
      <c r="ABR234">
        <v>0.23999919136414</v>
      </c>
      <c r="ABS234">
        <v>0.25124906970829097</v>
      </c>
      <c r="ABT234">
        <v>0.25881918034830997</v>
      </c>
      <c r="ABU234">
        <v>0.23354813619811099</v>
      </c>
      <c r="ABV234">
        <v>0.230722596843628</v>
      </c>
      <c r="ABW234">
        <v>0.23444396519357699</v>
      </c>
      <c r="ABX234">
        <v>0.23463176494575899</v>
      </c>
      <c r="ABY234">
        <v>0.24198442164977599</v>
      </c>
      <c r="ABZ234">
        <v>0.25437399289683599</v>
      </c>
      <c r="ACA234">
        <v>0.22645996657384401</v>
      </c>
      <c r="ACB234">
        <v>0.25668874809518999</v>
      </c>
      <c r="ACC234">
        <v>0.23708774412453701</v>
      </c>
      <c r="ACD234">
        <v>0.22133265837039201</v>
      </c>
      <c r="ACE234">
        <v>0.23578733455006901</v>
      </c>
      <c r="ACF234">
        <v>0.24421872345738799</v>
      </c>
      <c r="ACG234">
        <v>0.232961525907805</v>
      </c>
      <c r="ACH234">
        <v>0.22621787067789001</v>
      </c>
      <c r="ACI234">
        <v>0.234959377446466</v>
      </c>
      <c r="ACJ234">
        <v>0.24871381441611401</v>
      </c>
      <c r="ACK234">
        <v>0.234453440830247</v>
      </c>
      <c r="ACL234">
        <v>0.26121060424805098</v>
      </c>
      <c r="ACM234">
        <v>0.25298436223332099</v>
      </c>
      <c r="ACN234">
        <v>0.24504397659466801</v>
      </c>
      <c r="ACO234">
        <v>0.241421597123505</v>
      </c>
      <c r="ACP234">
        <v>0.231572839142935</v>
      </c>
      <c r="ACQ234">
        <v>0.24551402568347</v>
      </c>
      <c r="ACR234">
        <v>0.23091766170118599</v>
      </c>
      <c r="ACS234">
        <v>0.237972503555898</v>
      </c>
      <c r="ACT234">
        <v>0.22378419653243101</v>
      </c>
      <c r="ACU234">
        <v>0.21707513869272599</v>
      </c>
      <c r="ACV234">
        <v>0.25531041031124402</v>
      </c>
      <c r="ACW234">
        <v>0.25002338135686902</v>
      </c>
      <c r="ACX234">
        <v>0.24288119440987399</v>
      </c>
      <c r="ACY234">
        <v>0.24932248704971699</v>
      </c>
      <c r="ACZ234">
        <v>0.229248873167717</v>
      </c>
      <c r="ADA234">
        <v>0.23062073669592301</v>
      </c>
      <c r="ADB234">
        <v>0.24759945052388299</v>
      </c>
      <c r="ADC234">
        <v>0.22225449437662301</v>
      </c>
      <c r="ADD234">
        <v>0.23992877685741401</v>
      </c>
      <c r="ADE234">
        <v>0.24155855892467501</v>
      </c>
      <c r="ADF234">
        <v>0.2417826656299</v>
      </c>
      <c r="ADG234">
        <v>0.239887090137646</v>
      </c>
      <c r="ADH234">
        <v>0.22853323455317701</v>
      </c>
      <c r="ADI234">
        <v>0.24029770858678401</v>
      </c>
      <c r="ADJ234">
        <v>0.23891231014130199</v>
      </c>
      <c r="ADK234">
        <v>0.23595665422893</v>
      </c>
      <c r="ADL234">
        <v>0.243417329471664</v>
      </c>
      <c r="ADM234">
        <v>0.23995095776662601</v>
      </c>
      <c r="ADN234">
        <v>0.22589304981358599</v>
      </c>
      <c r="ADO234">
        <v>0.24891108902374701</v>
      </c>
      <c r="ADP234">
        <v>0.232523245768569</v>
      </c>
      <c r="ADQ234">
        <v>0.25469975382034898</v>
      </c>
      <c r="ADR234">
        <v>0.242363114737423</v>
      </c>
      <c r="ADS234">
        <v>0.22473850746778801</v>
      </c>
      <c r="ADT234">
        <v>0.26630593717087703</v>
      </c>
      <c r="ADU234">
        <v>0.25814700725138201</v>
      </c>
      <c r="ADV234">
        <v>0.24115866384124399</v>
      </c>
      <c r="ADW234">
        <v>0.231728076419423</v>
      </c>
      <c r="ADX234">
        <v>0.26129850102110602</v>
      </c>
      <c r="ADY234">
        <v>0.24278621926698701</v>
      </c>
      <c r="ADZ234">
        <v>0.24204307487125101</v>
      </c>
      <c r="AEA234">
        <v>0.23104714378118299</v>
      </c>
      <c r="AEB234">
        <v>0.23980584863850299</v>
      </c>
      <c r="AEC234">
        <v>0.23478874781449499</v>
      </c>
      <c r="AED234">
        <v>0.22535289743393599</v>
      </c>
      <c r="AEE234">
        <v>0.24779898456205901</v>
      </c>
      <c r="AEF234">
        <v>0.25636724019396501</v>
      </c>
      <c r="AEG234">
        <v>0.237709455572995</v>
      </c>
      <c r="AEH234">
        <v>0.237891147092962</v>
      </c>
      <c r="AEI234">
        <v>0.23840305547216101</v>
      </c>
      <c r="AEJ234">
        <v>0.23916085546270799</v>
      </c>
      <c r="AEK234">
        <v>0.22154173515120901</v>
      </c>
      <c r="AEL234">
        <v>0.229901109938006</v>
      </c>
      <c r="AEM234">
        <v>0.24932668400411701</v>
      </c>
      <c r="AEN234">
        <v>0.23315187530700601</v>
      </c>
      <c r="AEO234">
        <v>0.25112486234787201</v>
      </c>
      <c r="AEP234">
        <v>0.227872912731126</v>
      </c>
      <c r="AEQ234">
        <v>0.236116805770378</v>
      </c>
      <c r="AER234">
        <v>0.24409527213011101</v>
      </c>
      <c r="AES234">
        <v>0.21813612009859801</v>
      </c>
      <c r="AET234">
        <v>0.24003206853787101</v>
      </c>
      <c r="AEU234">
        <v>0.23560607176319701</v>
      </c>
      <c r="AEV234">
        <v>0.20313087980240699</v>
      </c>
      <c r="AEW234">
        <v>0.241854718624336</v>
      </c>
      <c r="AEX234">
        <v>0.23169631265656401</v>
      </c>
      <c r="AEY234">
        <v>0.25036512428103902</v>
      </c>
      <c r="AEZ234">
        <v>0.23955719090891001</v>
      </c>
      <c r="AFA234">
        <v>0.234972263149232</v>
      </c>
      <c r="AFB234">
        <v>0.233365504301212</v>
      </c>
      <c r="AFC234">
        <v>0.2267080745674</v>
      </c>
      <c r="AFD234">
        <v>0.22331077589793999</v>
      </c>
      <c r="AFE234">
        <v>0.24338791976742899</v>
      </c>
      <c r="AFF234">
        <v>0.23053523684824501</v>
      </c>
      <c r="AFG234">
        <v>0.234682513844619</v>
      </c>
      <c r="AFH234">
        <v>0.233639520520243</v>
      </c>
      <c r="AFI234">
        <v>0.23741247155792899</v>
      </c>
      <c r="AFJ234">
        <v>0.23747673152523499</v>
      </c>
      <c r="AFK234">
        <v>0.239019375013584</v>
      </c>
      <c r="AFL234">
        <v>0.238605502652183</v>
      </c>
      <c r="AFM234">
        <v>0.23276319086095501</v>
      </c>
      <c r="AFN234">
        <v>0.243080134978573</v>
      </c>
      <c r="AFO234">
        <v>0.22793943590913299</v>
      </c>
      <c r="AFP234">
        <v>0.23603839969618301</v>
      </c>
      <c r="AFQ234">
        <v>0.226465819804513</v>
      </c>
      <c r="AFR234">
        <v>0.248078831805115</v>
      </c>
      <c r="AFS234">
        <v>0.24844408182514999</v>
      </c>
      <c r="AFT234">
        <v>0.247669287566639</v>
      </c>
      <c r="AFU234">
        <v>0.25093967524141497</v>
      </c>
      <c r="AFV234">
        <v>0.22145804756114201</v>
      </c>
      <c r="AFW234">
        <v>0.23859325884051</v>
      </c>
      <c r="AFX234">
        <v>0.24184092914984301</v>
      </c>
      <c r="AFY234">
        <v>0.23448189362289501</v>
      </c>
      <c r="AFZ234">
        <v>0.248604542904726</v>
      </c>
      <c r="AGA234">
        <v>0.25101102443929602</v>
      </c>
      <c r="AGB234">
        <v>0.23277853041138499</v>
      </c>
      <c r="AGC234">
        <v>0.24134459231743899</v>
      </c>
      <c r="AGD234">
        <v>0.24286885314572099</v>
      </c>
      <c r="AGE234">
        <v>0.26176438236732802</v>
      </c>
      <c r="AGF234">
        <v>0.22572897028837699</v>
      </c>
      <c r="AGG234">
        <v>0.24410867339786099</v>
      </c>
      <c r="AGH234">
        <v>0.23607849816555401</v>
      </c>
      <c r="AGI234">
        <v>0.23973150357687401</v>
      </c>
      <c r="AGJ234">
        <v>0.24745813128143401</v>
      </c>
      <c r="AGK234">
        <v>0.24025855229811299</v>
      </c>
      <c r="AGL234">
        <v>0.24256920987432001</v>
      </c>
      <c r="AGM234">
        <v>0.23727568986883699</v>
      </c>
      <c r="AGN234">
        <v>0.23995230023620401</v>
      </c>
      <c r="AGO234">
        <v>0.245377112386686</v>
      </c>
      <c r="AGP234">
        <v>0.24836274341286799</v>
      </c>
      <c r="AGQ234">
        <v>0.22724984029973699</v>
      </c>
      <c r="AGR234">
        <v>0.243983331110351</v>
      </c>
      <c r="AGS234">
        <v>0.21240666509877601</v>
      </c>
      <c r="AGT234">
        <v>0.25156170493003299</v>
      </c>
      <c r="AGU234">
        <v>0.25860062057305599</v>
      </c>
      <c r="AGV234">
        <v>0.23765012891574</v>
      </c>
      <c r="AGW234">
        <v>0.237471705722611</v>
      </c>
      <c r="AGX234">
        <v>0.223431600806479</v>
      </c>
      <c r="AGY234">
        <v>0.22180209985666599</v>
      </c>
      <c r="AGZ234">
        <v>0.25021903761206998</v>
      </c>
      <c r="AHA234">
        <v>0.231309529772841</v>
      </c>
      <c r="AHB234">
        <v>0.24107348486979499</v>
      </c>
      <c r="AHC234">
        <v>0.23461224980329301</v>
      </c>
      <c r="AHD234">
        <v>0.25306660745908399</v>
      </c>
      <c r="AHE234">
        <v>0.24733414602590201</v>
      </c>
      <c r="AHF234">
        <v>0.231714949966221</v>
      </c>
      <c r="AHG234">
        <v>0.23748877111594199</v>
      </c>
      <c r="AHH234">
        <v>0.24620896913035201</v>
      </c>
      <c r="AHI234">
        <v>0.24535669125774201</v>
      </c>
      <c r="AHJ234">
        <v>0.23782804129093399</v>
      </c>
      <c r="AHK234">
        <v>0.244221805614208</v>
      </c>
      <c r="AHL234">
        <v>0.24137139433492</v>
      </c>
      <c r="AHM234">
        <v>0.237579780713433</v>
      </c>
      <c r="AHN234">
        <v>0.23484669220069199</v>
      </c>
      <c r="AHO234">
        <v>0.247614761958173</v>
      </c>
      <c r="AHP234">
        <v>0.23698461864187001</v>
      </c>
      <c r="AHQ234">
        <v>0.22682791486385201</v>
      </c>
      <c r="AHR234">
        <v>0.229232206527372</v>
      </c>
      <c r="AHS234">
        <v>0.230151436375822</v>
      </c>
      <c r="AHT234">
        <v>0.24151769174063301</v>
      </c>
      <c r="AHU234">
        <v>0.25618628347016598</v>
      </c>
      <c r="AHV234">
        <v>0.26620117882403299</v>
      </c>
      <c r="AHW234">
        <v>0.246867770735094</v>
      </c>
      <c r="AHX234">
        <v>0.233750599835894</v>
      </c>
      <c r="AHY234">
        <v>0.23523239917195299</v>
      </c>
      <c r="AHZ234">
        <v>0.239565784502455</v>
      </c>
      <c r="AIA234">
        <v>0.24220788465450899</v>
      </c>
      <c r="AIB234">
        <v>0.25133740197654098</v>
      </c>
      <c r="AIC234">
        <v>0.243620693982216</v>
      </c>
      <c r="AID234">
        <v>0.22230716154038699</v>
      </c>
      <c r="AIE234">
        <v>0.24861440441535501</v>
      </c>
      <c r="AIF234">
        <v>0.24165936527880899</v>
      </c>
      <c r="AIG234">
        <v>0.24966469123517299</v>
      </c>
      <c r="AIH234">
        <v>0.22889472100778399</v>
      </c>
      <c r="AII234">
        <v>0.23164296594289699</v>
      </c>
      <c r="AIJ234">
        <v>0.236478805312237</v>
      </c>
      <c r="AIK234">
        <v>0.21880470779331099</v>
      </c>
      <c r="AIL234">
        <v>0.25416052154782298</v>
      </c>
      <c r="AIM234">
        <v>0.24095055945718999</v>
      </c>
      <c r="AIN234">
        <v>0.24426912670119</v>
      </c>
      <c r="AIO234">
        <v>0.24432867853444001</v>
      </c>
      <c r="AIP234">
        <v>0.26677970181753402</v>
      </c>
      <c r="AIQ234">
        <v>0.24706085747176901</v>
      </c>
      <c r="AIR234">
        <v>0.23376837678297499</v>
      </c>
      <c r="AIS234">
        <v>0.24832622886882</v>
      </c>
      <c r="AIT234">
        <v>0.23800800831025001</v>
      </c>
      <c r="AIU234">
        <v>0.24303568292615399</v>
      </c>
      <c r="AIV234">
        <v>0.25488415105663598</v>
      </c>
      <c r="AIW234">
        <v>0.211878482103773</v>
      </c>
      <c r="AIX234">
        <v>0.23879190826213001</v>
      </c>
      <c r="AIY234">
        <v>0.242205951203879</v>
      </c>
      <c r="AIZ234">
        <v>0.224462348572954</v>
      </c>
      <c r="AJA234">
        <v>0.223418280331251</v>
      </c>
      <c r="AJB234">
        <v>0.256315742935803</v>
      </c>
      <c r="AJC234">
        <v>0.23079517357703</v>
      </c>
      <c r="AJD234">
        <v>0.23636054387979699</v>
      </c>
      <c r="AJE234">
        <v>0.24183740588198899</v>
      </c>
      <c r="AJF234">
        <v>0.25533975239323697</v>
      </c>
      <c r="AJG234">
        <v>0.230952292135366</v>
      </c>
      <c r="AJH234">
        <v>0.23292187118313901</v>
      </c>
      <c r="AJI234">
        <v>0.237015789731089</v>
      </c>
      <c r="AJJ234">
        <v>0.25037277609730302</v>
      </c>
      <c r="AJK234">
        <v>0.23972815233181</v>
      </c>
      <c r="AJL234">
        <v>0.273094775355672</v>
      </c>
      <c r="AJM234">
        <v>0.24019303921062399</v>
      </c>
      <c r="AJN234">
        <v>0.233563801844894</v>
      </c>
      <c r="AJO234">
        <v>0.22490474772146701</v>
      </c>
      <c r="AJP234">
        <v>0.23808713035745399</v>
      </c>
      <c r="AJQ234">
        <v>0.23190762607335499</v>
      </c>
      <c r="AJR234">
        <v>0.23181884650454199</v>
      </c>
      <c r="AJS234">
        <v>0.24970167372594801</v>
      </c>
      <c r="AJT234">
        <v>0.233548743386331</v>
      </c>
      <c r="AJU234">
        <v>0.235639685845043</v>
      </c>
      <c r="AJV234">
        <v>0.25607523284532702</v>
      </c>
      <c r="AJW234">
        <v>0.237589601699046</v>
      </c>
      <c r="AJX234">
        <v>0.26206113908262202</v>
      </c>
      <c r="AJY234">
        <v>0.23873901971004399</v>
      </c>
      <c r="AJZ234">
        <v>0.22747373076536501</v>
      </c>
      <c r="AKA234">
        <v>0.23627424975822001</v>
      </c>
      <c r="AKB234">
        <v>0.23124636125953199</v>
      </c>
      <c r="AKC234">
        <v>0.244902774666828</v>
      </c>
      <c r="AKD234">
        <v>0.247694739570055</v>
      </c>
      <c r="AKE234">
        <v>0.245118124434376</v>
      </c>
      <c r="AKF234">
        <v>0.23746429293987201</v>
      </c>
      <c r="AKG234">
        <v>0.23590331316892099</v>
      </c>
      <c r="AKH234">
        <v>0.24293773967417601</v>
      </c>
      <c r="AKI234">
        <v>0.23486578609177799</v>
      </c>
      <c r="AKJ234">
        <v>0.24267508796551401</v>
      </c>
      <c r="AKK234">
        <v>0.233026432180101</v>
      </c>
      <c r="AKL234">
        <v>0.23168210775647199</v>
      </c>
      <c r="AKM234">
        <v>0.24831807698533401</v>
      </c>
      <c r="AKN234">
        <v>0.24771669792346701</v>
      </c>
      <c r="AKO234">
        <v>0.24389745959390599</v>
      </c>
      <c r="AKP234">
        <v>0.241768550228292</v>
      </c>
      <c r="AKQ234">
        <v>0.22973176488330799</v>
      </c>
      <c r="AKR234">
        <v>0.25201678009356998</v>
      </c>
      <c r="AKS234">
        <v>0.246261113905587</v>
      </c>
      <c r="AKT234">
        <v>0.24555137909803601</v>
      </c>
      <c r="AKU234">
        <v>0.24435785502632801</v>
      </c>
      <c r="AKV234">
        <v>0.236608117173148</v>
      </c>
      <c r="AKW234">
        <v>0.24852755363999901</v>
      </c>
      <c r="AKX234">
        <v>0.222992186611011</v>
      </c>
      <c r="AKY234">
        <v>0.22620119881247799</v>
      </c>
      <c r="AKZ234">
        <v>0.232448532358632</v>
      </c>
      <c r="ALA234">
        <v>0.23366284147657801</v>
      </c>
      <c r="ALB234">
        <v>0.24760948861820001</v>
      </c>
      <c r="ALC234">
        <v>0.22722628507755599</v>
      </c>
      <c r="ALD234">
        <v>0.217432274697516</v>
      </c>
      <c r="ALE234">
        <v>0.24216575240166899</v>
      </c>
      <c r="ALF234">
        <v>0.229290454968539</v>
      </c>
      <c r="ALG234">
        <v>0.22691652996860801</v>
      </c>
      <c r="ALH234">
        <v>0.23618213612627401</v>
      </c>
      <c r="ALI234">
        <v>0.23749238755497101</v>
      </c>
      <c r="ALJ234">
        <v>0.255612304412632</v>
      </c>
      <c r="ALK234">
        <v>0.245860770779363</v>
      </c>
      <c r="ALL234">
        <v>0.220723991670322</v>
      </c>
      <c r="ALM234">
        <v>0.24481046438843199</v>
      </c>
      <c r="ALN234">
        <v>0.24158921571074701</v>
      </c>
      <c r="ALO234">
        <v>0.22554410401174599</v>
      </c>
      <c r="ALP234">
        <v>0.23126139109077601</v>
      </c>
      <c r="ALQ234">
        <v>0.24116951652302801</v>
      </c>
      <c r="ALR234">
        <v>0.26045249968004802</v>
      </c>
      <c r="ALS234">
        <v>0.22926849245932401</v>
      </c>
      <c r="ALT234">
        <v>0.21808363094496899</v>
      </c>
    </row>
    <row r="235" spans="1:1008" x14ac:dyDescent="0.25">
      <c r="A235" t="s">
        <v>289</v>
      </c>
      <c r="B235" t="s">
        <v>18</v>
      </c>
      <c r="C235">
        <v>2014</v>
      </c>
      <c r="D235" t="s">
        <v>286</v>
      </c>
      <c r="E235">
        <v>0.60348360700000003</v>
      </c>
      <c r="F235">
        <f t="shared" si="6"/>
        <v>0.6175165097101013</v>
      </c>
      <c r="G235">
        <f t="shared" si="7"/>
        <v>1.9692235847116755E-4</v>
      </c>
      <c r="H235">
        <v>1000</v>
      </c>
      <c r="I235">
        <v>0.62155824222350797</v>
      </c>
      <c r="J235">
        <v>0.61300953305875105</v>
      </c>
      <c r="K235">
        <v>0.63312597563436801</v>
      </c>
      <c r="L235">
        <v>0.61247411889353698</v>
      </c>
      <c r="M235">
        <v>0.63048016796562401</v>
      </c>
      <c r="N235">
        <v>0.61745846763783496</v>
      </c>
      <c r="O235">
        <v>0.61565010869649495</v>
      </c>
      <c r="P235">
        <v>0.63388877518825903</v>
      </c>
      <c r="Q235">
        <v>0.61820111702401104</v>
      </c>
      <c r="R235">
        <v>0.609106662092327</v>
      </c>
      <c r="S235">
        <v>0.61921139520827795</v>
      </c>
      <c r="T235">
        <v>0.59286529744163097</v>
      </c>
      <c r="U235">
        <v>0.61082137360722</v>
      </c>
      <c r="V235">
        <v>0.633144771621304</v>
      </c>
      <c r="W235">
        <v>0.61939370073071998</v>
      </c>
      <c r="X235">
        <v>0.60867350836188205</v>
      </c>
      <c r="Y235">
        <v>0.63652520732290996</v>
      </c>
      <c r="Z235">
        <v>0.61726154670056999</v>
      </c>
      <c r="AA235">
        <v>0.61746449607655396</v>
      </c>
      <c r="AB235">
        <v>0.62343708237803497</v>
      </c>
      <c r="AC235">
        <v>0.59100124299449897</v>
      </c>
      <c r="AD235">
        <v>0.618716620974753</v>
      </c>
      <c r="AE235">
        <v>0.62813095596920498</v>
      </c>
      <c r="AF235">
        <v>0.61910919725359603</v>
      </c>
      <c r="AG235">
        <v>0.62655018784581495</v>
      </c>
      <c r="AH235">
        <v>0.62455775722209095</v>
      </c>
      <c r="AI235">
        <v>0.61696875405573604</v>
      </c>
      <c r="AJ235">
        <v>0.62682388686752899</v>
      </c>
      <c r="AK235">
        <v>0.62822321059838904</v>
      </c>
      <c r="AL235">
        <v>0.63946900032889098</v>
      </c>
      <c r="AM235">
        <v>0.60602656113223197</v>
      </c>
      <c r="AN235">
        <v>0.61900547527106797</v>
      </c>
      <c r="AO235">
        <v>0.60846290905441003</v>
      </c>
      <c r="AP235">
        <v>0.60469450878058795</v>
      </c>
      <c r="AQ235">
        <v>0.58860041285165199</v>
      </c>
      <c r="AR235">
        <v>0.59875966522901902</v>
      </c>
      <c r="AS235">
        <v>0.63510371488037698</v>
      </c>
      <c r="AT235">
        <v>0.61214949012973996</v>
      </c>
      <c r="AU235">
        <v>0.60820340175690701</v>
      </c>
      <c r="AV235">
        <v>0.59771460152750699</v>
      </c>
      <c r="AW235">
        <v>0.63106650764412398</v>
      </c>
      <c r="AX235">
        <v>0.64898281709266603</v>
      </c>
      <c r="AY235">
        <v>0.61875668007536899</v>
      </c>
      <c r="AZ235">
        <v>0.62898693853890097</v>
      </c>
      <c r="BA235">
        <v>0.63136266447074596</v>
      </c>
      <c r="BB235">
        <v>0.61502807122241199</v>
      </c>
      <c r="BC235">
        <v>0.60144879421076503</v>
      </c>
      <c r="BD235">
        <v>0.62979853108972295</v>
      </c>
      <c r="BE235">
        <v>0.62085920926383398</v>
      </c>
      <c r="BF235">
        <v>0.63000357644319305</v>
      </c>
      <c r="BG235">
        <v>0.59902330883759902</v>
      </c>
      <c r="BH235">
        <v>0.62064476223730003</v>
      </c>
      <c r="BI235">
        <v>0.61288787791508104</v>
      </c>
      <c r="BJ235">
        <v>0.62927274728432103</v>
      </c>
      <c r="BK235">
        <v>0.62844936248720495</v>
      </c>
      <c r="BL235">
        <v>0.62748679212325498</v>
      </c>
      <c r="BM235">
        <v>0.62328646490878603</v>
      </c>
      <c r="BN235">
        <v>0.59371516977873195</v>
      </c>
      <c r="BO235">
        <v>0.62955472020095105</v>
      </c>
      <c r="BP235">
        <v>0.60991834665953104</v>
      </c>
      <c r="BQ235">
        <v>0.60440014635796502</v>
      </c>
      <c r="BR235">
        <v>0.60467617836339604</v>
      </c>
      <c r="BS235">
        <v>0.61260858399114304</v>
      </c>
      <c r="BT235">
        <v>0.64585075830161098</v>
      </c>
      <c r="BU235">
        <v>0.64797308827019495</v>
      </c>
      <c r="BV235">
        <v>0.599338746487177</v>
      </c>
      <c r="BW235">
        <v>0.613445188793726</v>
      </c>
      <c r="BX235">
        <v>0.63326579216954004</v>
      </c>
      <c r="BY235">
        <v>0.63846405450810595</v>
      </c>
      <c r="BZ235">
        <v>0.62429929363188796</v>
      </c>
      <c r="CA235">
        <v>0.62206181089202295</v>
      </c>
      <c r="CB235">
        <v>0.64364374484800901</v>
      </c>
      <c r="CC235">
        <v>0.64378637858903598</v>
      </c>
      <c r="CD235">
        <v>0.61528060495321002</v>
      </c>
      <c r="CE235">
        <v>0.59224785736395102</v>
      </c>
      <c r="CF235">
        <v>0.63647785332652296</v>
      </c>
      <c r="CG235">
        <v>0.59689648167748199</v>
      </c>
      <c r="CH235">
        <v>0.63228724431814698</v>
      </c>
      <c r="CI235">
        <v>0.62256429520203405</v>
      </c>
      <c r="CJ235">
        <v>0.64013091391516397</v>
      </c>
      <c r="CK235">
        <v>0.60613303075152003</v>
      </c>
      <c r="CL235">
        <v>0.62358605321546701</v>
      </c>
      <c r="CM235">
        <v>0.637463873363599</v>
      </c>
      <c r="CN235">
        <v>0.61849390464989096</v>
      </c>
      <c r="CO235">
        <v>0.64162839213709</v>
      </c>
      <c r="CP235">
        <v>0.60495138408582205</v>
      </c>
      <c r="CQ235">
        <v>0.62836424110330502</v>
      </c>
      <c r="CR235">
        <v>0.61613714091143301</v>
      </c>
      <c r="CS235">
        <v>0.62971066633690498</v>
      </c>
      <c r="CT235">
        <v>0.62815526436261104</v>
      </c>
      <c r="CU235">
        <v>0.63825078950117597</v>
      </c>
      <c r="CV235">
        <v>0.62032308473980802</v>
      </c>
      <c r="CW235">
        <v>0.62714899965440796</v>
      </c>
      <c r="CX235">
        <v>0.62786094562147099</v>
      </c>
      <c r="CY235">
        <v>0.60943286253704598</v>
      </c>
      <c r="CZ235">
        <v>0.63695414706502895</v>
      </c>
      <c r="DA235">
        <v>0.62198563325421896</v>
      </c>
      <c r="DB235">
        <v>0.61072841505379105</v>
      </c>
      <c r="DC235">
        <v>0.61999012139530496</v>
      </c>
      <c r="DD235">
        <v>0.61028475588678199</v>
      </c>
      <c r="DE235">
        <v>0.61398574012449503</v>
      </c>
      <c r="DF235">
        <v>0.59706079656521105</v>
      </c>
      <c r="DG235">
        <v>0.653172371602462</v>
      </c>
      <c r="DH235">
        <v>0.62794917938688199</v>
      </c>
      <c r="DI235">
        <v>0.61876059581192799</v>
      </c>
      <c r="DJ235">
        <v>0.61714151109232696</v>
      </c>
      <c r="DK235">
        <v>0.61447547971439698</v>
      </c>
      <c r="DL235">
        <v>0.62930492716919995</v>
      </c>
      <c r="DM235">
        <v>0.63533833695505404</v>
      </c>
      <c r="DN235">
        <v>0.60573312357263398</v>
      </c>
      <c r="DO235">
        <v>0.63953397517823996</v>
      </c>
      <c r="DP235">
        <v>0.58182033311530301</v>
      </c>
      <c r="DQ235">
        <v>0.623601119054362</v>
      </c>
      <c r="DR235">
        <v>0.63643237244500295</v>
      </c>
      <c r="DS235">
        <v>0.62291156130911096</v>
      </c>
      <c r="DT235">
        <v>0.61915273399274995</v>
      </c>
      <c r="DU235">
        <v>0.59990267465316405</v>
      </c>
      <c r="DV235">
        <v>0.62724623393944101</v>
      </c>
      <c r="DW235">
        <v>0.60392762752584195</v>
      </c>
      <c r="DX235">
        <v>0.61524553016113803</v>
      </c>
      <c r="DY235">
        <v>0.63937960211432698</v>
      </c>
      <c r="DZ235">
        <v>0.63096271701172202</v>
      </c>
      <c r="EA235">
        <v>0.62145417120677104</v>
      </c>
      <c r="EB235">
        <v>0.60807673420758901</v>
      </c>
      <c r="EC235">
        <v>0.62398761105144396</v>
      </c>
      <c r="ED235">
        <v>0.63624862146157302</v>
      </c>
      <c r="EE235">
        <v>0.62801882522318897</v>
      </c>
      <c r="EF235">
        <v>0.61954181594965996</v>
      </c>
      <c r="EG235">
        <v>0.59035903366332299</v>
      </c>
      <c r="EH235">
        <v>0.60735004375620305</v>
      </c>
      <c r="EI235">
        <v>0.626617942349043</v>
      </c>
      <c r="EJ235">
        <v>0.60395409911597098</v>
      </c>
      <c r="EK235">
        <v>0.61755739973974899</v>
      </c>
      <c r="EL235">
        <v>0.58672583220385599</v>
      </c>
      <c r="EM235">
        <v>0.63268325733692299</v>
      </c>
      <c r="EN235">
        <v>0.62406808194796104</v>
      </c>
      <c r="EO235">
        <v>0.62026202616844095</v>
      </c>
      <c r="EP235">
        <v>0.62842415084427095</v>
      </c>
      <c r="EQ235">
        <v>0.64046119057061601</v>
      </c>
      <c r="ER235">
        <v>0.60260817587258297</v>
      </c>
      <c r="ES235">
        <v>0.58458454157279804</v>
      </c>
      <c r="ET235">
        <v>0.59838353520505305</v>
      </c>
      <c r="EU235">
        <v>0.61229918166348296</v>
      </c>
      <c r="EV235">
        <v>0.64559470710721001</v>
      </c>
      <c r="EW235">
        <v>0.59695358299342804</v>
      </c>
      <c r="EX235">
        <v>0.60512951821070204</v>
      </c>
      <c r="EY235">
        <v>0.61624065986269205</v>
      </c>
      <c r="EZ235">
        <v>0.59335002469846798</v>
      </c>
      <c r="FA235">
        <v>0.62663309635945696</v>
      </c>
      <c r="FB235">
        <v>0.62632531921870305</v>
      </c>
      <c r="FC235">
        <v>0.62739087485184297</v>
      </c>
      <c r="FD235">
        <v>0.62515530119442897</v>
      </c>
      <c r="FE235">
        <v>0.62288800285648105</v>
      </c>
      <c r="FF235">
        <v>0.65735302562721298</v>
      </c>
      <c r="FG235">
        <v>0.63727838523820102</v>
      </c>
      <c r="FH235">
        <v>0.61984358819055696</v>
      </c>
      <c r="FI235">
        <v>0.62642578045229702</v>
      </c>
      <c r="FJ235">
        <v>0.61836931817237595</v>
      </c>
      <c r="FK235">
        <v>0.58365587645950101</v>
      </c>
      <c r="FL235">
        <v>0.62488430619617197</v>
      </c>
      <c r="FM235">
        <v>0.60364645037336095</v>
      </c>
      <c r="FN235">
        <v>0.60635326815596902</v>
      </c>
      <c r="FO235">
        <v>0.61499679113566097</v>
      </c>
      <c r="FP235">
        <v>0.63977157891196701</v>
      </c>
      <c r="FQ235">
        <v>0.61983759767656998</v>
      </c>
      <c r="FR235">
        <v>0.61670626717290999</v>
      </c>
      <c r="FS235">
        <v>0.61966183677597897</v>
      </c>
      <c r="FT235">
        <v>0.61419099205413497</v>
      </c>
      <c r="FU235">
        <v>0.60702697147743601</v>
      </c>
      <c r="FV235">
        <v>0.62614040080479505</v>
      </c>
      <c r="FW235">
        <v>0.62893024640543504</v>
      </c>
      <c r="FX235">
        <v>0.63195558288660203</v>
      </c>
      <c r="FY235">
        <v>0.62435349183334699</v>
      </c>
      <c r="FZ235">
        <v>0.62009863000125598</v>
      </c>
      <c r="GA235">
        <v>0.61968450358687399</v>
      </c>
      <c r="GB235">
        <v>0.59272763270543405</v>
      </c>
      <c r="GC235">
        <v>0.63032881416817899</v>
      </c>
      <c r="GD235">
        <v>0.61267514890838704</v>
      </c>
      <c r="GE235">
        <v>0.62409023583443701</v>
      </c>
      <c r="GF235">
        <v>0.61965734789443006</v>
      </c>
      <c r="GG235">
        <v>0.61609551505461102</v>
      </c>
      <c r="GH235">
        <v>0.58825575155836696</v>
      </c>
      <c r="GI235">
        <v>0.61593395052338396</v>
      </c>
      <c r="GJ235">
        <v>0.63015787467837803</v>
      </c>
      <c r="GK235">
        <v>0.61391232165207799</v>
      </c>
      <c r="GL235">
        <v>0.62138070420993896</v>
      </c>
      <c r="GM235">
        <v>0.61087221301398698</v>
      </c>
      <c r="GN235">
        <v>0.621491984502474</v>
      </c>
      <c r="GO235">
        <v>0.59367794894821402</v>
      </c>
      <c r="GP235">
        <v>0.60950144013618501</v>
      </c>
      <c r="GQ235">
        <v>0.64287675777615805</v>
      </c>
      <c r="GR235">
        <v>0.61822546692291902</v>
      </c>
      <c r="GS235">
        <v>0.61677385714204602</v>
      </c>
      <c r="GT235">
        <v>0.63371248016746895</v>
      </c>
      <c r="GU235">
        <v>0.62546384776509201</v>
      </c>
      <c r="GV235">
        <v>0.59775513040067396</v>
      </c>
      <c r="GW235">
        <v>0.63298845801517201</v>
      </c>
      <c r="GX235">
        <v>0.60864959924277495</v>
      </c>
      <c r="GY235">
        <v>0.60732992230168903</v>
      </c>
      <c r="GZ235">
        <v>0.61948802277223203</v>
      </c>
      <c r="HA235">
        <v>0.62623197985624801</v>
      </c>
      <c r="HB235">
        <v>0.62110340703268196</v>
      </c>
      <c r="HC235">
        <v>0.58880235226564304</v>
      </c>
      <c r="HD235">
        <v>0.610978322304356</v>
      </c>
      <c r="HE235">
        <v>0.57937206546320397</v>
      </c>
      <c r="HF235">
        <v>0.61081732447057902</v>
      </c>
      <c r="HG235">
        <v>0.60052098416072397</v>
      </c>
      <c r="HH235">
        <v>0.60552353433564099</v>
      </c>
      <c r="HI235">
        <v>0.56755413627918905</v>
      </c>
      <c r="HJ235">
        <v>0.61330785979626201</v>
      </c>
      <c r="HK235">
        <v>0.640214763575635</v>
      </c>
      <c r="HL235">
        <v>0.61931908577421502</v>
      </c>
      <c r="HM235">
        <v>0.63977299537506305</v>
      </c>
      <c r="HN235">
        <v>0.62115139528705499</v>
      </c>
      <c r="HO235">
        <v>0.60950677182156598</v>
      </c>
      <c r="HP235">
        <v>0.63831649588100203</v>
      </c>
      <c r="HQ235">
        <v>0.61898362311740696</v>
      </c>
      <c r="HR235">
        <v>0.61475048663665199</v>
      </c>
      <c r="HS235">
        <v>0.60908156359222898</v>
      </c>
      <c r="HT235">
        <v>0.604810972572429</v>
      </c>
      <c r="HU235">
        <v>0.607436115049655</v>
      </c>
      <c r="HV235">
        <v>0.60547756100877104</v>
      </c>
      <c r="HW235">
        <v>0.61142996656672099</v>
      </c>
      <c r="HX235">
        <v>0.621191799079435</v>
      </c>
      <c r="HY235">
        <v>0.62912097120592103</v>
      </c>
      <c r="HZ235">
        <v>0.635612503848488</v>
      </c>
      <c r="IA235">
        <v>0.611567311660556</v>
      </c>
      <c r="IB235">
        <v>0.62592309475216301</v>
      </c>
      <c r="IC235">
        <v>0.60045738064814802</v>
      </c>
      <c r="ID235">
        <v>0.64206224233561704</v>
      </c>
      <c r="IE235">
        <v>0.605741837974624</v>
      </c>
      <c r="IF235">
        <v>0.61177798520903903</v>
      </c>
      <c r="IG235">
        <v>0.59886653700548698</v>
      </c>
      <c r="IH235">
        <v>0.62688379123952398</v>
      </c>
      <c r="II235">
        <v>0.60164508644532899</v>
      </c>
      <c r="IJ235">
        <v>0.62808081635325497</v>
      </c>
      <c r="IK235">
        <v>0.63144451962846404</v>
      </c>
      <c r="IL235">
        <v>0.63036474375628904</v>
      </c>
      <c r="IM235">
        <v>0.62609377786626896</v>
      </c>
      <c r="IN235">
        <v>0.60607781636336899</v>
      </c>
      <c r="IO235">
        <v>0.62554302768343795</v>
      </c>
      <c r="IP235">
        <v>0.61614754676446204</v>
      </c>
      <c r="IQ235">
        <v>0.62891724771892099</v>
      </c>
      <c r="IR235">
        <v>0.60308449898731797</v>
      </c>
      <c r="IS235">
        <v>0.62047561787086103</v>
      </c>
      <c r="IT235">
        <v>0.65949103744857995</v>
      </c>
      <c r="IU235">
        <v>0.60196354943298103</v>
      </c>
      <c r="IV235">
        <v>0.63453779709693003</v>
      </c>
      <c r="IW235">
        <v>0.60568581791173204</v>
      </c>
      <c r="IX235">
        <v>0.61708773814393703</v>
      </c>
      <c r="IY235">
        <v>0.59961356433763802</v>
      </c>
      <c r="IZ235">
        <v>0.59541285396231203</v>
      </c>
      <c r="JA235">
        <v>0.62227178230901403</v>
      </c>
      <c r="JB235">
        <v>0.61043615267731199</v>
      </c>
      <c r="JC235">
        <v>0.62103661264890997</v>
      </c>
      <c r="JD235">
        <v>0.62428651117808698</v>
      </c>
      <c r="JE235">
        <v>0.62051176619631099</v>
      </c>
      <c r="JF235">
        <v>0.62116980761976603</v>
      </c>
      <c r="JG235">
        <v>0.58861319435007398</v>
      </c>
      <c r="JH235">
        <v>0.63928975098255703</v>
      </c>
      <c r="JI235">
        <v>0.64290220617101501</v>
      </c>
      <c r="JJ235">
        <v>0.61340923991378504</v>
      </c>
      <c r="JK235">
        <v>0.629782356029708</v>
      </c>
      <c r="JL235">
        <v>0.61717268471559505</v>
      </c>
      <c r="JM235">
        <v>0.60758815871443295</v>
      </c>
      <c r="JN235">
        <v>0.62485034618107405</v>
      </c>
      <c r="JO235">
        <v>0.61596394444076696</v>
      </c>
      <c r="JP235">
        <v>0.63858439917427601</v>
      </c>
      <c r="JQ235">
        <v>0.60984773313849805</v>
      </c>
      <c r="JR235">
        <v>0.61777365117774696</v>
      </c>
      <c r="JS235">
        <v>0.62974653070402697</v>
      </c>
      <c r="JT235">
        <v>0.60957097159332296</v>
      </c>
      <c r="JU235">
        <v>0.62653082090372902</v>
      </c>
      <c r="JV235">
        <v>0.58273241934096498</v>
      </c>
      <c r="JW235">
        <v>0.61319617007303395</v>
      </c>
      <c r="JX235">
        <v>0.62828812553357205</v>
      </c>
      <c r="JY235">
        <v>0.63223728032279103</v>
      </c>
      <c r="JZ235">
        <v>0.63215364028203103</v>
      </c>
      <c r="KA235">
        <v>0.61488300992026201</v>
      </c>
      <c r="KB235">
        <v>0.61917222857772103</v>
      </c>
      <c r="KC235">
        <v>0.62897600322397995</v>
      </c>
      <c r="KD235">
        <v>0.62248037650216803</v>
      </c>
      <c r="KE235">
        <v>0.64123337631852995</v>
      </c>
      <c r="KF235">
        <v>0.63914344372343201</v>
      </c>
      <c r="KG235">
        <v>0.61017334514789501</v>
      </c>
      <c r="KH235">
        <v>0.61933454727223403</v>
      </c>
      <c r="KI235">
        <v>0.61641843018639497</v>
      </c>
      <c r="KJ235">
        <v>0.61678370378416203</v>
      </c>
      <c r="KK235">
        <v>0.61508775008949301</v>
      </c>
      <c r="KL235">
        <v>0.61718623574744702</v>
      </c>
      <c r="KM235">
        <v>0.60129073429241597</v>
      </c>
      <c r="KN235">
        <v>0.61490925575970901</v>
      </c>
      <c r="KO235">
        <v>0.61701536441845894</v>
      </c>
      <c r="KP235">
        <v>0.64534210011275495</v>
      </c>
      <c r="KQ235">
        <v>0.59085689138016695</v>
      </c>
      <c r="KR235">
        <v>0.60899384472569296</v>
      </c>
      <c r="KS235">
        <v>0.62132367862636995</v>
      </c>
      <c r="KT235">
        <v>0.62854847832249605</v>
      </c>
      <c r="KU235">
        <v>0.62507920405486195</v>
      </c>
      <c r="KV235">
        <v>0.62407480184282305</v>
      </c>
      <c r="KW235">
        <v>0.63681631643712699</v>
      </c>
      <c r="KX235">
        <v>0.616441092090937</v>
      </c>
      <c r="KY235">
        <v>0.61422721759920096</v>
      </c>
      <c r="KZ235">
        <v>0.64299122048751001</v>
      </c>
      <c r="LA235">
        <v>0.61314691501920304</v>
      </c>
      <c r="LB235">
        <v>0.62854955117167099</v>
      </c>
      <c r="LC235">
        <v>0.60879703574232702</v>
      </c>
      <c r="LD235">
        <v>0.62145907598072203</v>
      </c>
      <c r="LE235">
        <v>0.62669531455153504</v>
      </c>
      <c r="LF235">
        <v>0.58396243435633599</v>
      </c>
      <c r="LG235">
        <v>0.60982903145851997</v>
      </c>
      <c r="LH235">
        <v>0.60343157819494098</v>
      </c>
      <c r="LI235">
        <v>0.65322167375324003</v>
      </c>
      <c r="LJ235">
        <v>0.627820648477042</v>
      </c>
      <c r="LK235">
        <v>0.64608849855879602</v>
      </c>
      <c r="LL235">
        <v>0.64049012105938796</v>
      </c>
      <c r="LM235">
        <v>0.59628930073693098</v>
      </c>
      <c r="LN235">
        <v>0.62681370693660998</v>
      </c>
      <c r="LO235">
        <v>0.61479144465316304</v>
      </c>
      <c r="LP235">
        <v>0.63587077561397598</v>
      </c>
      <c r="LQ235">
        <v>0.62787256545134096</v>
      </c>
      <c r="LR235">
        <v>0.59826566741041098</v>
      </c>
      <c r="LS235">
        <v>0.60590876834261098</v>
      </c>
      <c r="LT235">
        <v>0.61352859876363597</v>
      </c>
      <c r="LU235">
        <v>0.62096989295466298</v>
      </c>
      <c r="LV235">
        <v>0.63752505230607104</v>
      </c>
      <c r="LW235">
        <v>0.60731222862965695</v>
      </c>
      <c r="LX235">
        <v>0.62163742296097302</v>
      </c>
      <c r="LY235">
        <v>0.61812264519200799</v>
      </c>
      <c r="LZ235">
        <v>0.59632583532386496</v>
      </c>
      <c r="MA235">
        <v>0.59969286275785805</v>
      </c>
      <c r="MB235">
        <v>0.60370482213078502</v>
      </c>
      <c r="MC235">
        <v>0.58587930726070803</v>
      </c>
      <c r="MD235">
        <v>0.63339811107490596</v>
      </c>
      <c r="ME235">
        <v>0.63105778458263395</v>
      </c>
      <c r="MF235">
        <v>0.59260899140423895</v>
      </c>
      <c r="MG235">
        <v>0.636300397274706</v>
      </c>
      <c r="MH235">
        <v>0.637030987007698</v>
      </c>
      <c r="MI235">
        <v>0.57907951306582095</v>
      </c>
      <c r="MJ235">
        <v>0.62522034087204803</v>
      </c>
      <c r="MK235">
        <v>0.61588778352923801</v>
      </c>
      <c r="ML235">
        <v>0.60646239750534603</v>
      </c>
      <c r="MM235">
        <v>0.616516965980628</v>
      </c>
      <c r="MN235">
        <v>0.60956785577105699</v>
      </c>
      <c r="MO235">
        <v>0.61859578801278403</v>
      </c>
      <c r="MP235">
        <v>0.61813645152460495</v>
      </c>
      <c r="MQ235">
        <v>0.59386437261671698</v>
      </c>
      <c r="MR235">
        <v>0.60840464297628205</v>
      </c>
      <c r="MS235">
        <v>0.58827328006723001</v>
      </c>
      <c r="MT235">
        <v>0.61565734339279898</v>
      </c>
      <c r="MU235">
        <v>0.62358112728713999</v>
      </c>
      <c r="MV235">
        <v>0.62503969632776801</v>
      </c>
      <c r="MW235">
        <v>0.64077271835930705</v>
      </c>
      <c r="MX235">
        <v>0.62115083730427501</v>
      </c>
      <c r="MY235">
        <v>0.62496375704379803</v>
      </c>
      <c r="MZ235">
        <v>0.58212980497614797</v>
      </c>
      <c r="NA235">
        <v>0.61470645960374903</v>
      </c>
      <c r="NB235">
        <v>0.64582854115846799</v>
      </c>
      <c r="NC235">
        <v>0.64591579943464195</v>
      </c>
      <c r="ND235">
        <v>0.603902278700577</v>
      </c>
      <c r="NE235">
        <v>0.64520059625246196</v>
      </c>
      <c r="NF235">
        <v>0.61954024507911098</v>
      </c>
      <c r="NG235">
        <v>0.62178944375026601</v>
      </c>
      <c r="NH235">
        <v>0.64343945463191299</v>
      </c>
      <c r="NI235">
        <v>0.62201382147227202</v>
      </c>
      <c r="NJ235">
        <v>0.62992784733187701</v>
      </c>
      <c r="NK235">
        <v>0.61646988811575998</v>
      </c>
      <c r="NL235">
        <v>0.65441858803230302</v>
      </c>
      <c r="NM235">
        <v>0.62046882213896004</v>
      </c>
      <c r="NN235">
        <v>0.61829990025535297</v>
      </c>
      <c r="NO235">
        <v>0.61724366484860904</v>
      </c>
      <c r="NP235">
        <v>0.61029336746366303</v>
      </c>
      <c r="NQ235">
        <v>0.589414911174725</v>
      </c>
      <c r="NR235">
        <v>0.61810096474099596</v>
      </c>
      <c r="NS235">
        <v>0.623161359772052</v>
      </c>
      <c r="NT235">
        <v>0.59652890565028105</v>
      </c>
      <c r="NU235">
        <v>0.63327037800081798</v>
      </c>
      <c r="NV235">
        <v>0.625342779940673</v>
      </c>
      <c r="NW235">
        <v>0.60209043319803801</v>
      </c>
      <c r="NX235">
        <v>0.62602231718122803</v>
      </c>
      <c r="NY235">
        <v>0.61174606412763699</v>
      </c>
      <c r="NZ235">
        <v>0.60742122641163798</v>
      </c>
      <c r="OA235">
        <v>0.62339759648613702</v>
      </c>
      <c r="OB235">
        <v>0.62094379740137695</v>
      </c>
      <c r="OC235">
        <v>0.59880147292338903</v>
      </c>
      <c r="OD235">
        <v>0.62015079428142506</v>
      </c>
      <c r="OE235">
        <v>0.61624642324916701</v>
      </c>
      <c r="OF235">
        <v>0.60652088667638004</v>
      </c>
      <c r="OG235">
        <v>0.60697533604208398</v>
      </c>
      <c r="OH235">
        <v>0.60809992966453397</v>
      </c>
      <c r="OI235">
        <v>0.5931992364591</v>
      </c>
      <c r="OJ235">
        <v>0.62952029337091797</v>
      </c>
      <c r="OK235">
        <v>0.59335538598180904</v>
      </c>
      <c r="OL235">
        <v>0.58994477574661397</v>
      </c>
      <c r="OM235">
        <v>0.59790593619639099</v>
      </c>
      <c r="ON235">
        <v>0.61797150303567705</v>
      </c>
      <c r="OO235">
        <v>0.59556506311059298</v>
      </c>
      <c r="OP235">
        <v>0.603388060651601</v>
      </c>
      <c r="OQ235">
        <v>0.60709504441224205</v>
      </c>
      <c r="OR235">
        <v>0.635472855770434</v>
      </c>
      <c r="OS235">
        <v>0.59200545334834298</v>
      </c>
      <c r="OT235">
        <v>0.61792456357222403</v>
      </c>
      <c r="OU235">
        <v>0.59371439173625895</v>
      </c>
      <c r="OV235">
        <v>0.60519816630434298</v>
      </c>
      <c r="OW235">
        <v>0.60456755451611599</v>
      </c>
      <c r="OX235">
        <v>0.61743595320099298</v>
      </c>
      <c r="OY235">
        <v>0.61404598077651895</v>
      </c>
      <c r="OZ235">
        <v>0.61427905174215103</v>
      </c>
      <c r="PA235">
        <v>0.61110081217103895</v>
      </c>
      <c r="PB235">
        <v>0.61366470484487501</v>
      </c>
      <c r="PC235">
        <v>0.59249034222789099</v>
      </c>
      <c r="PD235">
        <v>0.63149065895748502</v>
      </c>
      <c r="PE235">
        <v>0.61484838064032399</v>
      </c>
      <c r="PF235">
        <v>0.61411753031475202</v>
      </c>
      <c r="PG235">
        <v>0.62429360140441204</v>
      </c>
      <c r="PH235">
        <v>0.63763740102280597</v>
      </c>
      <c r="PI235">
        <v>0.63175481204841999</v>
      </c>
      <c r="PJ235">
        <v>0.61573650897699606</v>
      </c>
      <c r="PK235">
        <v>0.61341851442878403</v>
      </c>
      <c r="PL235">
        <v>0.64081723292343795</v>
      </c>
      <c r="PM235">
        <v>0.62356237724290497</v>
      </c>
      <c r="PN235">
        <v>0.61818009061841395</v>
      </c>
      <c r="PO235">
        <v>0.64304174507013401</v>
      </c>
      <c r="PP235">
        <v>0.57843299720743002</v>
      </c>
      <c r="PQ235">
        <v>0.60182698147607905</v>
      </c>
      <c r="PR235">
        <v>0.61002709161243296</v>
      </c>
      <c r="PS235">
        <v>0.60623293423653302</v>
      </c>
      <c r="PT235">
        <v>0.61492544473736999</v>
      </c>
      <c r="PU235">
        <v>0.62938301416335696</v>
      </c>
      <c r="PV235">
        <v>0.61722770359775703</v>
      </c>
      <c r="PW235">
        <v>0.62624271464856696</v>
      </c>
      <c r="PX235">
        <v>0.62690223545994195</v>
      </c>
      <c r="PY235">
        <v>0.59210686184515804</v>
      </c>
      <c r="PZ235">
        <v>0.61355569849423797</v>
      </c>
      <c r="QA235">
        <v>0.60233849012500396</v>
      </c>
      <c r="QB235">
        <v>0.60429614259145803</v>
      </c>
      <c r="QC235">
        <v>0.61002204629345402</v>
      </c>
      <c r="QD235">
        <v>0.61422930609533399</v>
      </c>
      <c r="QE235">
        <v>0.62193375261032802</v>
      </c>
      <c r="QF235">
        <v>0.62412160113618897</v>
      </c>
      <c r="QG235">
        <v>0.60217731801782703</v>
      </c>
      <c r="QH235">
        <v>0.60072416679463903</v>
      </c>
      <c r="QI235">
        <v>0.61611042722864096</v>
      </c>
      <c r="QJ235">
        <v>0.62662470436005102</v>
      </c>
      <c r="QK235">
        <v>0.62352841561283801</v>
      </c>
      <c r="QL235">
        <v>0.62890411488463305</v>
      </c>
      <c r="QM235">
        <v>0.60911824618997601</v>
      </c>
      <c r="QN235">
        <v>0.60043011141443003</v>
      </c>
      <c r="QO235">
        <v>0.63314855411708604</v>
      </c>
      <c r="QP235">
        <v>0.61002502774802703</v>
      </c>
      <c r="QQ235">
        <v>0.60172072873906501</v>
      </c>
      <c r="QR235">
        <v>0.63219333997452798</v>
      </c>
      <c r="QS235">
        <v>0.63045581109773197</v>
      </c>
      <c r="QT235">
        <v>0.62945756171883505</v>
      </c>
      <c r="QU235">
        <v>0.64159012961466899</v>
      </c>
      <c r="QV235">
        <v>0.61675097336602303</v>
      </c>
      <c r="QW235">
        <v>0.62485321423406204</v>
      </c>
      <c r="QX235">
        <v>0.62733081892599596</v>
      </c>
      <c r="QY235">
        <v>0.630569350460504</v>
      </c>
      <c r="QZ235">
        <v>0.65281732461686204</v>
      </c>
      <c r="RA235">
        <v>0.63665150013704297</v>
      </c>
      <c r="RB235">
        <v>0.61391289069238197</v>
      </c>
      <c r="RC235">
        <v>0.62738892015271597</v>
      </c>
      <c r="RD235">
        <v>0.628214577851676</v>
      </c>
      <c r="RE235">
        <v>0.627875323125483</v>
      </c>
      <c r="RF235">
        <v>0.60229373373953399</v>
      </c>
      <c r="RG235">
        <v>0.61496513952562004</v>
      </c>
      <c r="RH235">
        <v>0.62547077748641799</v>
      </c>
      <c r="RI235">
        <v>0.59854520043592896</v>
      </c>
      <c r="RJ235">
        <v>0.61159979232147599</v>
      </c>
      <c r="RK235">
        <v>0.63659078651190604</v>
      </c>
      <c r="RL235">
        <v>0.61315756640010399</v>
      </c>
      <c r="RM235">
        <v>0.61827496017035699</v>
      </c>
      <c r="RN235">
        <v>0.58882255019440999</v>
      </c>
      <c r="RO235">
        <v>0.60361637430150406</v>
      </c>
      <c r="RP235">
        <v>0.58719256802146003</v>
      </c>
      <c r="RQ235">
        <v>0.61694260563578796</v>
      </c>
      <c r="RR235">
        <v>0.621312943670004</v>
      </c>
      <c r="RS235">
        <v>0.60068415643784401</v>
      </c>
      <c r="RT235">
        <v>0.63290848496327901</v>
      </c>
      <c r="RU235">
        <v>0.63265325517429805</v>
      </c>
      <c r="RV235">
        <v>0.63116068198001996</v>
      </c>
      <c r="RW235">
        <v>0.63956618640728602</v>
      </c>
      <c r="RX235">
        <v>0.62913762526906103</v>
      </c>
      <c r="RY235">
        <v>0.60225224434443203</v>
      </c>
      <c r="RZ235">
        <v>0.61383196743775903</v>
      </c>
      <c r="SA235">
        <v>0.61378540587508001</v>
      </c>
      <c r="SB235">
        <v>0.62303938546905901</v>
      </c>
      <c r="SC235">
        <v>0.65168796622181302</v>
      </c>
      <c r="SD235">
        <v>0.62371816619350995</v>
      </c>
      <c r="SE235">
        <v>0.63459047876935004</v>
      </c>
      <c r="SF235">
        <v>0.61856989090395398</v>
      </c>
      <c r="SG235">
        <v>0.63244305805684498</v>
      </c>
      <c r="SH235">
        <v>0.60884472259547096</v>
      </c>
      <c r="SI235">
        <v>0.63427261549839598</v>
      </c>
      <c r="SJ235">
        <v>0.61909856043559497</v>
      </c>
      <c r="SK235">
        <v>0.63634432682909403</v>
      </c>
      <c r="SL235">
        <v>0.60927877709496503</v>
      </c>
      <c r="SM235">
        <v>0.60316394531633299</v>
      </c>
      <c r="SN235">
        <v>0.63000866801986299</v>
      </c>
      <c r="SO235">
        <v>0.62826547073019701</v>
      </c>
      <c r="SP235">
        <v>0.61316887487007599</v>
      </c>
      <c r="SQ235">
        <v>0.610495275890786</v>
      </c>
      <c r="SR235">
        <v>0.61029143277523301</v>
      </c>
      <c r="SS235">
        <v>0.64733716683127995</v>
      </c>
      <c r="ST235">
        <v>0.62317100210603404</v>
      </c>
      <c r="SU235">
        <v>0.605739402834236</v>
      </c>
      <c r="SV235">
        <v>0.62727560952696804</v>
      </c>
      <c r="SW235">
        <v>0.60076290885778405</v>
      </c>
      <c r="SX235">
        <v>0.61098112288525797</v>
      </c>
      <c r="SY235">
        <v>0.62557047856486703</v>
      </c>
      <c r="SZ235">
        <v>0.61038688410888198</v>
      </c>
      <c r="TA235">
        <v>0.60306085501670903</v>
      </c>
      <c r="TB235">
        <v>0.62753536228110796</v>
      </c>
      <c r="TC235">
        <v>0.60994472571241898</v>
      </c>
      <c r="TD235">
        <v>0.616001674775568</v>
      </c>
      <c r="TE235">
        <v>0.60934869073197495</v>
      </c>
      <c r="TF235">
        <v>0.59256271000305005</v>
      </c>
      <c r="TG235">
        <v>0.62509498153476595</v>
      </c>
      <c r="TH235">
        <v>0.59842748133950496</v>
      </c>
      <c r="TI235">
        <v>0.62778698450046999</v>
      </c>
      <c r="TJ235">
        <v>0.63666740240693698</v>
      </c>
      <c r="TK235">
        <v>0.607954888225682</v>
      </c>
      <c r="TL235">
        <v>0.60709449918074998</v>
      </c>
      <c r="TM235">
        <v>0.62240287285574902</v>
      </c>
      <c r="TN235">
        <v>0.62872435111550096</v>
      </c>
      <c r="TO235">
        <v>0.61753425743516299</v>
      </c>
      <c r="TP235">
        <v>0.62899895679158602</v>
      </c>
      <c r="TQ235">
        <v>0.62423052974399795</v>
      </c>
      <c r="TR235">
        <v>0.63455157965820896</v>
      </c>
      <c r="TS235">
        <v>0.63840354836009505</v>
      </c>
      <c r="TT235">
        <v>0.62699740435103102</v>
      </c>
      <c r="TU235">
        <v>0.62564563248708605</v>
      </c>
      <c r="TV235">
        <v>0.62738706963672397</v>
      </c>
      <c r="TW235">
        <v>0.64117266002819795</v>
      </c>
      <c r="TX235">
        <v>0.64176881757660997</v>
      </c>
      <c r="TY235">
        <v>0.61288809244487397</v>
      </c>
      <c r="TZ235">
        <v>0.61748150742575703</v>
      </c>
      <c r="UA235">
        <v>0.62932050194722799</v>
      </c>
      <c r="UB235">
        <v>0.62497593606327195</v>
      </c>
      <c r="UC235">
        <v>0.61704171537917096</v>
      </c>
      <c r="UD235">
        <v>0.61852679475801797</v>
      </c>
      <c r="UE235">
        <v>0.65149953057096899</v>
      </c>
      <c r="UF235">
        <v>0.602459806949034</v>
      </c>
      <c r="UG235">
        <v>0.61855354306098997</v>
      </c>
      <c r="UH235">
        <v>0.61228333269319901</v>
      </c>
      <c r="UI235">
        <v>0.63524962797345697</v>
      </c>
      <c r="UJ235">
        <v>0.62589376239572303</v>
      </c>
      <c r="UK235">
        <v>0.63837275468493104</v>
      </c>
      <c r="UL235">
        <v>0.62088962398968695</v>
      </c>
      <c r="UM235">
        <v>0.61411981537169502</v>
      </c>
      <c r="UN235">
        <v>0.63272223493591695</v>
      </c>
      <c r="UO235">
        <v>0.60511522424154796</v>
      </c>
      <c r="UP235">
        <v>0.60603918230937104</v>
      </c>
      <c r="UQ235">
        <v>0.62181510632841097</v>
      </c>
      <c r="UR235">
        <v>0.62033534455913997</v>
      </c>
      <c r="US235">
        <v>0.62092590456652097</v>
      </c>
      <c r="UT235">
        <v>0.62462915055895696</v>
      </c>
      <c r="UU235">
        <v>0.614856110406928</v>
      </c>
      <c r="UV235">
        <v>0.61688054980271601</v>
      </c>
      <c r="UW235">
        <v>0.62397927619647597</v>
      </c>
      <c r="UX235">
        <v>0.59041716281698797</v>
      </c>
      <c r="UY235">
        <v>0.61240500407401499</v>
      </c>
      <c r="UZ235">
        <v>0.62526210457739295</v>
      </c>
      <c r="VA235">
        <v>0.62259051003392896</v>
      </c>
      <c r="VB235">
        <v>0.61545996470544695</v>
      </c>
      <c r="VC235">
        <v>0.59934889296953298</v>
      </c>
      <c r="VD235">
        <v>0.62344678646780305</v>
      </c>
      <c r="VE235">
        <v>0.64535242636850298</v>
      </c>
      <c r="VF235">
        <v>0.576948134780643</v>
      </c>
      <c r="VG235">
        <v>0.61611630922786698</v>
      </c>
      <c r="VH235">
        <v>0.62127089041570205</v>
      </c>
      <c r="VI235">
        <v>0.62781106636452499</v>
      </c>
      <c r="VJ235">
        <v>0.60812230093633302</v>
      </c>
      <c r="VK235">
        <v>0.61551821105198501</v>
      </c>
      <c r="VL235">
        <v>0.63195700680962996</v>
      </c>
      <c r="VM235">
        <v>0.60262970778687397</v>
      </c>
      <c r="VN235">
        <v>0.61051141906016704</v>
      </c>
      <c r="VO235">
        <v>0.62467823667543299</v>
      </c>
      <c r="VP235">
        <v>0.62915609322654398</v>
      </c>
      <c r="VQ235">
        <v>0.64079133734086002</v>
      </c>
      <c r="VR235">
        <v>0.610161016851265</v>
      </c>
      <c r="VS235">
        <v>0.62215057488646297</v>
      </c>
      <c r="VT235">
        <v>0.62668151204204603</v>
      </c>
      <c r="VU235">
        <v>0.61945871214399495</v>
      </c>
      <c r="VV235">
        <v>0.62269633097661403</v>
      </c>
      <c r="VW235">
        <v>0.63429405667814498</v>
      </c>
      <c r="VX235">
        <v>0.60319633112635496</v>
      </c>
      <c r="VY235">
        <v>0.61459317012057102</v>
      </c>
      <c r="VZ235">
        <v>0.60430946885575498</v>
      </c>
      <c r="WA235">
        <v>0.64190403129728801</v>
      </c>
      <c r="WB235">
        <v>0.60465651239399099</v>
      </c>
      <c r="WC235">
        <v>0.61768248484260402</v>
      </c>
      <c r="WD235">
        <v>0.61697591219694203</v>
      </c>
      <c r="WE235">
        <v>0.60926170355292697</v>
      </c>
      <c r="WF235">
        <v>0.590050954022731</v>
      </c>
      <c r="WG235">
        <v>0.58603784744254395</v>
      </c>
      <c r="WH235">
        <v>0.61877803928598196</v>
      </c>
      <c r="WI235">
        <v>0.61579581425725904</v>
      </c>
      <c r="WJ235">
        <v>0.61950140005216903</v>
      </c>
      <c r="WK235">
        <v>0.62163764250993003</v>
      </c>
      <c r="WL235">
        <v>0.61144345878611905</v>
      </c>
      <c r="WM235">
        <v>0.60159084089415205</v>
      </c>
      <c r="WN235">
        <v>0.59242025371924001</v>
      </c>
      <c r="WO235">
        <v>0.63334986483521805</v>
      </c>
      <c r="WP235">
        <v>0.59670721310021102</v>
      </c>
      <c r="WQ235">
        <v>0.61108181984304499</v>
      </c>
      <c r="WR235">
        <v>0.62338932438507599</v>
      </c>
      <c r="WS235">
        <v>0.629133900192137</v>
      </c>
      <c r="WT235">
        <v>0.61681874111806401</v>
      </c>
      <c r="WU235">
        <v>0.62293262951246398</v>
      </c>
      <c r="WV235">
        <v>0.64157387306168401</v>
      </c>
      <c r="WW235">
        <v>0.62610366227283198</v>
      </c>
      <c r="WX235">
        <v>0.60494442620606304</v>
      </c>
      <c r="WY235">
        <v>0.61325325932422003</v>
      </c>
      <c r="WZ235">
        <v>0.61759332959311897</v>
      </c>
      <c r="XA235">
        <v>0.605085447478382</v>
      </c>
      <c r="XB235">
        <v>0.60363364401245101</v>
      </c>
      <c r="XC235">
        <v>0.600347600110121</v>
      </c>
      <c r="XD235">
        <v>0.631949969587007</v>
      </c>
      <c r="XE235">
        <v>0.60031483058966595</v>
      </c>
      <c r="XF235">
        <v>0.61470103481960803</v>
      </c>
      <c r="XG235">
        <v>0.61218280222370802</v>
      </c>
      <c r="XH235">
        <v>0.625004782606008</v>
      </c>
      <c r="XI235">
        <v>0.62791456069271201</v>
      </c>
      <c r="XJ235">
        <v>0.60623279048478296</v>
      </c>
      <c r="XK235">
        <v>0.61993982039753204</v>
      </c>
      <c r="XL235">
        <v>0.61013943503120305</v>
      </c>
      <c r="XM235">
        <v>0.61393390690961802</v>
      </c>
      <c r="XN235">
        <v>0.60273521192354496</v>
      </c>
      <c r="XO235">
        <v>0.61128183131082403</v>
      </c>
      <c r="XP235">
        <v>0.63538576669810098</v>
      </c>
      <c r="XQ235">
        <v>0.62342898506299005</v>
      </c>
      <c r="XR235">
        <v>0.58135338380935098</v>
      </c>
      <c r="XS235">
        <v>0.62099959967756202</v>
      </c>
      <c r="XT235">
        <v>0.62807183852493298</v>
      </c>
      <c r="XU235">
        <v>0.62999816892657501</v>
      </c>
      <c r="XV235">
        <v>0.62368124874826303</v>
      </c>
      <c r="XW235">
        <v>0.61559822926474805</v>
      </c>
      <c r="XX235">
        <v>0.61200840818978297</v>
      </c>
      <c r="XY235">
        <v>0.61967252959843</v>
      </c>
      <c r="XZ235">
        <v>0.61327763652079403</v>
      </c>
      <c r="YA235">
        <v>0.62446962208017798</v>
      </c>
      <c r="YB235">
        <v>0.62759560261268099</v>
      </c>
      <c r="YC235">
        <v>0.60288568630952</v>
      </c>
      <c r="YD235">
        <v>0.60801694595187605</v>
      </c>
      <c r="YE235">
        <v>0.59734212598979197</v>
      </c>
      <c r="YF235">
        <v>0.62980601704702999</v>
      </c>
      <c r="YG235">
        <v>0.58950900498638004</v>
      </c>
      <c r="YH235">
        <v>0.64158741693285604</v>
      </c>
      <c r="YI235">
        <v>0.63534937920669798</v>
      </c>
      <c r="YJ235">
        <v>0.61745410976015802</v>
      </c>
      <c r="YK235">
        <v>0.625825482448369</v>
      </c>
      <c r="YL235">
        <v>0.60889535070205603</v>
      </c>
      <c r="YM235">
        <v>0.59809611453519995</v>
      </c>
      <c r="YN235">
        <v>0.62910569624903601</v>
      </c>
      <c r="YO235">
        <v>0.63462594584534304</v>
      </c>
      <c r="YP235">
        <v>0.59978052109383195</v>
      </c>
      <c r="YQ235">
        <v>0.60789565980994098</v>
      </c>
      <c r="YR235">
        <v>0.59568654878876903</v>
      </c>
      <c r="YS235">
        <v>0.62541139743150298</v>
      </c>
      <c r="YT235">
        <v>0.61692614256186495</v>
      </c>
      <c r="YU235">
        <v>0.61150377563271996</v>
      </c>
      <c r="YV235">
        <v>0.62915279082256603</v>
      </c>
      <c r="YW235">
        <v>0.62857203173500398</v>
      </c>
      <c r="YX235">
        <v>0.60385471579535799</v>
      </c>
      <c r="YY235">
        <v>0.61508967042582396</v>
      </c>
      <c r="YZ235">
        <v>0.61990782090688001</v>
      </c>
      <c r="ZA235">
        <v>0.61289402641032997</v>
      </c>
      <c r="ZB235">
        <v>0.600469627077035</v>
      </c>
      <c r="ZC235">
        <v>0.61958473795026603</v>
      </c>
      <c r="ZD235">
        <v>0.63762158745394204</v>
      </c>
      <c r="ZE235">
        <v>0.60538225197069095</v>
      </c>
      <c r="ZF235">
        <v>0.63072397427705396</v>
      </c>
      <c r="ZG235">
        <v>0.59968815427438804</v>
      </c>
      <c r="ZH235">
        <v>0.60298807327123305</v>
      </c>
      <c r="ZI235">
        <v>0.58766283530753505</v>
      </c>
      <c r="ZJ235">
        <v>0.59402089735747898</v>
      </c>
      <c r="ZK235">
        <v>0.61636768696982402</v>
      </c>
      <c r="ZL235">
        <v>0.634078802757993</v>
      </c>
      <c r="ZM235">
        <v>0.61891334879050297</v>
      </c>
      <c r="ZN235">
        <v>0.604338630130413</v>
      </c>
      <c r="ZO235">
        <v>0.63007978881365101</v>
      </c>
      <c r="ZP235">
        <v>0.62124436699464003</v>
      </c>
      <c r="ZQ235">
        <v>0.60231603200901596</v>
      </c>
      <c r="ZR235">
        <v>0.61381678863526201</v>
      </c>
      <c r="ZS235">
        <v>0.605693580264416</v>
      </c>
      <c r="ZT235">
        <v>0.60516256475582397</v>
      </c>
      <c r="ZU235">
        <v>0.61980748458357304</v>
      </c>
      <c r="ZV235">
        <v>0.595090975006348</v>
      </c>
      <c r="ZW235">
        <v>0.63916586921728602</v>
      </c>
      <c r="ZX235">
        <v>0.64764779356209201</v>
      </c>
      <c r="ZY235">
        <v>0.61848626925905004</v>
      </c>
      <c r="ZZ235">
        <v>0.593743216518275</v>
      </c>
      <c r="AAA235">
        <v>0.617671772274487</v>
      </c>
      <c r="AAB235">
        <v>0.61616078904488103</v>
      </c>
      <c r="AAC235">
        <v>0.609611793697171</v>
      </c>
      <c r="AAD235">
        <v>0.61469626318359805</v>
      </c>
      <c r="AAE235">
        <v>0.63080455572494598</v>
      </c>
      <c r="AAF235">
        <v>0.60331317082791402</v>
      </c>
      <c r="AAG235">
        <v>0.61132631667953996</v>
      </c>
      <c r="AAH235">
        <v>0.61339957815297597</v>
      </c>
      <c r="AAI235">
        <v>0.62302653110728601</v>
      </c>
      <c r="AAJ235">
        <v>0.62434947691043696</v>
      </c>
      <c r="AAK235">
        <v>0.60598121339761601</v>
      </c>
      <c r="AAL235">
        <v>0.63103509876358499</v>
      </c>
      <c r="AAM235">
        <v>0.62001149178236503</v>
      </c>
      <c r="AAN235">
        <v>0.59974263808684203</v>
      </c>
      <c r="AAO235">
        <v>0.61492630312772101</v>
      </c>
      <c r="AAP235">
        <v>0.61539512386324902</v>
      </c>
      <c r="AAQ235">
        <v>0.61594515573225095</v>
      </c>
      <c r="AAR235">
        <v>0.61010869247759303</v>
      </c>
      <c r="AAS235">
        <v>0.60811323999753297</v>
      </c>
      <c r="AAT235">
        <v>0.60252858379915697</v>
      </c>
      <c r="AAU235">
        <v>0.61126119416807301</v>
      </c>
      <c r="AAV235">
        <v>0.608213445005644</v>
      </c>
      <c r="AAW235">
        <v>0.645810107039821</v>
      </c>
      <c r="AAX235">
        <v>0.63815370667355598</v>
      </c>
      <c r="AAY235">
        <v>0.63430323361101404</v>
      </c>
      <c r="AAZ235">
        <v>0.61548361928126305</v>
      </c>
      <c r="ABA235">
        <v>0.58512367879480298</v>
      </c>
      <c r="ABB235">
        <v>0.63680706173381896</v>
      </c>
      <c r="ABC235">
        <v>0.61568355440710398</v>
      </c>
      <c r="ABD235">
        <v>0.61187428068123695</v>
      </c>
      <c r="ABE235">
        <v>0.62719464404442204</v>
      </c>
      <c r="ABF235">
        <v>0.60618838818065701</v>
      </c>
      <c r="ABG235">
        <v>0.61666584284094905</v>
      </c>
      <c r="ABH235">
        <v>0.59673332091606301</v>
      </c>
      <c r="ABI235">
        <v>0.60597059034108802</v>
      </c>
      <c r="ABJ235">
        <v>0.59034662531297899</v>
      </c>
      <c r="ABK235">
        <v>0.61691925061961395</v>
      </c>
      <c r="ABL235">
        <v>0.61057047718155399</v>
      </c>
      <c r="ABM235">
        <v>0.60840375908787503</v>
      </c>
      <c r="ABN235">
        <v>0.63417468487900397</v>
      </c>
      <c r="ABO235">
        <v>0.64314851028560405</v>
      </c>
      <c r="ABP235">
        <v>0.61430290662738496</v>
      </c>
      <c r="ABQ235">
        <v>0.61491332021201695</v>
      </c>
      <c r="ABR235">
        <v>0.61915302676264306</v>
      </c>
      <c r="ABS235">
        <v>0.628491887689413</v>
      </c>
      <c r="ABT235">
        <v>0.59990459514225303</v>
      </c>
      <c r="ABU235">
        <v>0.62280378760186705</v>
      </c>
      <c r="ABV235">
        <v>0.59044810983149298</v>
      </c>
      <c r="ABW235">
        <v>0.59632809173920698</v>
      </c>
      <c r="ABX235">
        <v>0.60709116368631799</v>
      </c>
      <c r="ABY235">
        <v>0.61494300398617896</v>
      </c>
      <c r="ABZ235">
        <v>0.61738594272980696</v>
      </c>
      <c r="ACA235">
        <v>0.62001384986366204</v>
      </c>
      <c r="ACB235">
        <v>0.61214479748207895</v>
      </c>
      <c r="ACC235">
        <v>0.61669516847916706</v>
      </c>
      <c r="ACD235">
        <v>0.58272306105035299</v>
      </c>
      <c r="ACE235">
        <v>0.60346766356722104</v>
      </c>
      <c r="ACF235">
        <v>0.61521721013085395</v>
      </c>
      <c r="ACG235">
        <v>0.60974789093604398</v>
      </c>
      <c r="ACH235">
        <v>0.60295768940980798</v>
      </c>
      <c r="ACI235">
        <v>0.59181877804906102</v>
      </c>
      <c r="ACJ235">
        <v>0.616079663172721</v>
      </c>
      <c r="ACK235">
        <v>0.62389538819229695</v>
      </c>
      <c r="ACL235">
        <v>0.64664493368793197</v>
      </c>
      <c r="ACM235">
        <v>0.61510791630060901</v>
      </c>
      <c r="ACN235">
        <v>0.61334082000227297</v>
      </c>
      <c r="ACO235">
        <v>0.611898193437872</v>
      </c>
      <c r="ACP235">
        <v>0.64931842495603598</v>
      </c>
      <c r="ACQ235">
        <v>0.63046983615795904</v>
      </c>
      <c r="ACR235">
        <v>0.61078456634296097</v>
      </c>
      <c r="ACS235">
        <v>0.60722243392829101</v>
      </c>
      <c r="ACT235">
        <v>0.60865423254559803</v>
      </c>
      <c r="ACU235">
        <v>0.59604373283459899</v>
      </c>
      <c r="ACV235">
        <v>0.61284791524345095</v>
      </c>
      <c r="ACW235">
        <v>0.595653319647094</v>
      </c>
      <c r="ACX235">
        <v>0.60363968073659302</v>
      </c>
      <c r="ACY235">
        <v>0.60130939059246302</v>
      </c>
      <c r="ACZ235">
        <v>0.62113828959250295</v>
      </c>
      <c r="ADA235">
        <v>0.63224515419290195</v>
      </c>
      <c r="ADB235">
        <v>0.61409271113999397</v>
      </c>
      <c r="ADC235">
        <v>0.63844013892543705</v>
      </c>
      <c r="ADD235">
        <v>0.628283236927072</v>
      </c>
      <c r="ADE235">
        <v>0.62615337460033005</v>
      </c>
      <c r="ADF235">
        <v>0.59720658759358902</v>
      </c>
      <c r="ADG235">
        <v>0.60671722934830696</v>
      </c>
      <c r="ADH235">
        <v>0.61476923931001204</v>
      </c>
      <c r="ADI235">
        <v>0.62444454290776397</v>
      </c>
      <c r="ADJ235">
        <v>0.64300570329811602</v>
      </c>
      <c r="ADK235">
        <v>0.606814843914664</v>
      </c>
      <c r="ADL235">
        <v>0.61375655499354498</v>
      </c>
      <c r="ADM235">
        <v>0.59384793475057995</v>
      </c>
      <c r="ADN235">
        <v>0.60523419938090695</v>
      </c>
      <c r="ADO235">
        <v>0.63118453448812095</v>
      </c>
      <c r="ADP235">
        <v>0.65479927474488997</v>
      </c>
      <c r="ADQ235">
        <v>0.61413227984720498</v>
      </c>
      <c r="ADR235">
        <v>0.63226142496929605</v>
      </c>
      <c r="ADS235">
        <v>0.595305709975813</v>
      </c>
      <c r="ADT235">
        <v>0.62775373523574196</v>
      </c>
      <c r="ADU235">
        <v>0.61745800188534505</v>
      </c>
      <c r="ADV235">
        <v>0.60470178598635105</v>
      </c>
      <c r="ADW235">
        <v>0.599586163797032</v>
      </c>
      <c r="ADX235">
        <v>0.65583538382130702</v>
      </c>
      <c r="ADY235">
        <v>0.61817112430239796</v>
      </c>
      <c r="ADZ235">
        <v>0.64285614570619998</v>
      </c>
      <c r="AEA235">
        <v>0.60810059020840002</v>
      </c>
      <c r="AEB235">
        <v>0.63047803767223898</v>
      </c>
      <c r="AEC235">
        <v>0.626253636054378</v>
      </c>
      <c r="AED235">
        <v>0.61923458807163101</v>
      </c>
      <c r="AEE235">
        <v>0.60620144086497396</v>
      </c>
      <c r="AEF235">
        <v>0.61715976249433202</v>
      </c>
      <c r="AEG235">
        <v>0.61364962716494098</v>
      </c>
      <c r="AEH235">
        <v>0.60467991943958199</v>
      </c>
      <c r="AEI235">
        <v>0.61999352550007503</v>
      </c>
      <c r="AEJ235">
        <v>0.62191197463846903</v>
      </c>
      <c r="AEK235">
        <v>0.59711941757168896</v>
      </c>
      <c r="AEL235">
        <v>0.60991648605908</v>
      </c>
      <c r="AEM235">
        <v>0.62715094398499305</v>
      </c>
      <c r="AEN235">
        <v>0.61727522499592302</v>
      </c>
      <c r="AEO235">
        <v>0.62160347253220904</v>
      </c>
      <c r="AEP235">
        <v>0.64824966115902005</v>
      </c>
      <c r="AEQ235">
        <v>0.61116187685392098</v>
      </c>
      <c r="AER235">
        <v>0.61793351285537701</v>
      </c>
      <c r="AES235">
        <v>0.61998503273140404</v>
      </c>
      <c r="AET235">
        <v>0.64536645667983505</v>
      </c>
      <c r="AEU235">
        <v>0.62763306644718697</v>
      </c>
      <c r="AEV235">
        <v>0.59879016063637602</v>
      </c>
      <c r="AEW235">
        <v>0.62256157625808195</v>
      </c>
      <c r="AEX235">
        <v>0.60487907854346201</v>
      </c>
      <c r="AEY235">
        <v>0.58961499545746399</v>
      </c>
      <c r="AEZ235">
        <v>0.62336996112551502</v>
      </c>
      <c r="AFA235">
        <v>0.63495786670263699</v>
      </c>
      <c r="AFB235">
        <v>0.61873431739005502</v>
      </c>
      <c r="AFC235">
        <v>0.60484803638858398</v>
      </c>
      <c r="AFD235">
        <v>0.610914817036737</v>
      </c>
      <c r="AFE235">
        <v>0.61964611527576297</v>
      </c>
      <c r="AFF235">
        <v>0.62112528049812099</v>
      </c>
      <c r="AFG235">
        <v>0.63262015093534696</v>
      </c>
      <c r="AFH235">
        <v>0.63890079525262999</v>
      </c>
      <c r="AFI235">
        <v>0.61969163633131197</v>
      </c>
      <c r="AFJ235">
        <v>0.60069707251746496</v>
      </c>
      <c r="AFK235">
        <v>0.61428127846644198</v>
      </c>
      <c r="AFL235">
        <v>0.60541670906024003</v>
      </c>
      <c r="AFM235">
        <v>0.61666089388835299</v>
      </c>
      <c r="AFN235">
        <v>0.63951228923709103</v>
      </c>
      <c r="AFO235">
        <v>0.62111383289153999</v>
      </c>
      <c r="AFP235">
        <v>0.60677759525262298</v>
      </c>
      <c r="AFQ235">
        <v>0.61450335040672199</v>
      </c>
      <c r="AFR235">
        <v>0.59481404027969198</v>
      </c>
      <c r="AFS235">
        <v>0.63172221241901105</v>
      </c>
      <c r="AFT235">
        <v>0.62675238240707298</v>
      </c>
      <c r="AFU235">
        <v>0.62701620876185105</v>
      </c>
      <c r="AFV235">
        <v>0.61703312109658703</v>
      </c>
      <c r="AFW235">
        <v>0.62250409497458303</v>
      </c>
      <c r="AFX235">
        <v>0.63580756598684895</v>
      </c>
      <c r="AFY235">
        <v>0.61189778125885996</v>
      </c>
      <c r="AFZ235">
        <v>0.63462718080570901</v>
      </c>
      <c r="AGA235">
        <v>0.61927279363772203</v>
      </c>
      <c r="AGB235">
        <v>0.58509999424267101</v>
      </c>
      <c r="AGC235">
        <v>0.63273717797046003</v>
      </c>
      <c r="AGD235">
        <v>0.62882300003655001</v>
      </c>
      <c r="AGE235">
        <v>0.618368083556885</v>
      </c>
      <c r="AGF235">
        <v>0.61212724448155897</v>
      </c>
      <c r="AGG235">
        <v>0.64008135716069103</v>
      </c>
      <c r="AGH235">
        <v>0.60449973318286399</v>
      </c>
      <c r="AGI235">
        <v>0.60986897354325897</v>
      </c>
      <c r="AGJ235">
        <v>0.63329044085256303</v>
      </c>
      <c r="AGK235">
        <v>0.610986155048452</v>
      </c>
      <c r="AGL235">
        <v>0.61428022740792299</v>
      </c>
      <c r="AGM235">
        <v>0.61482598361755303</v>
      </c>
      <c r="AGN235">
        <v>0.62783469581461904</v>
      </c>
      <c r="AGO235">
        <v>0.61556198690805397</v>
      </c>
      <c r="AGP235">
        <v>0.61446312223004196</v>
      </c>
      <c r="AGQ235">
        <v>0.58763134660439198</v>
      </c>
      <c r="AGR235">
        <v>0.60659238694769502</v>
      </c>
      <c r="AGS235">
        <v>0.61855811687733098</v>
      </c>
      <c r="AGT235">
        <v>0.62582468539576497</v>
      </c>
      <c r="AGU235">
        <v>0.61187184365676195</v>
      </c>
      <c r="AGV235">
        <v>0.62987427872269297</v>
      </c>
      <c r="AGW235">
        <v>0.620238791261149</v>
      </c>
      <c r="AGX235">
        <v>0.60912637085969401</v>
      </c>
      <c r="AGY235">
        <v>0.60469626950051603</v>
      </c>
      <c r="AGZ235">
        <v>0.599190237986161</v>
      </c>
      <c r="AHA235">
        <v>0.63351638608968597</v>
      </c>
      <c r="AHB235">
        <v>0.61824236410527</v>
      </c>
      <c r="AHC235">
        <v>0.62088733302125398</v>
      </c>
      <c r="AHD235">
        <v>0.61675965380252395</v>
      </c>
      <c r="AHE235">
        <v>0.613476850741137</v>
      </c>
      <c r="AHF235">
        <v>0.65062387434045399</v>
      </c>
      <c r="AHG235">
        <v>0.62634199946984703</v>
      </c>
      <c r="AHH235">
        <v>0.61211122215428504</v>
      </c>
      <c r="AHI235">
        <v>0.61688772506421596</v>
      </c>
      <c r="AHJ235">
        <v>0.62967554507548995</v>
      </c>
      <c r="AHK235">
        <v>0.60569719631385899</v>
      </c>
      <c r="AHL235">
        <v>0.60909435258573597</v>
      </c>
      <c r="AHM235">
        <v>0.61852022167819898</v>
      </c>
      <c r="AHN235">
        <v>0.62213143118870595</v>
      </c>
      <c r="AHO235">
        <v>0.61511333922923905</v>
      </c>
      <c r="AHP235">
        <v>0.609563896115492</v>
      </c>
      <c r="AHQ235">
        <v>0.59975684952181096</v>
      </c>
      <c r="AHR235">
        <v>0.59475190825352697</v>
      </c>
      <c r="AHS235">
        <v>0.59742628497495198</v>
      </c>
      <c r="AHT235">
        <v>0.60171345093900896</v>
      </c>
      <c r="AHU235">
        <v>0.616191869565342</v>
      </c>
      <c r="AHV235">
        <v>0.62245554406511405</v>
      </c>
      <c r="AHW235">
        <v>0.62499873603094103</v>
      </c>
      <c r="AHX235">
        <v>0.59794747282134597</v>
      </c>
      <c r="AHY235">
        <v>0.58246128983271495</v>
      </c>
      <c r="AHZ235">
        <v>0.58099551950996398</v>
      </c>
      <c r="AIA235">
        <v>0.63002977640161295</v>
      </c>
      <c r="AIB235">
        <v>0.59673309830866295</v>
      </c>
      <c r="AIC235">
        <v>0.61355071695252805</v>
      </c>
      <c r="AID235">
        <v>0.60232509833723502</v>
      </c>
      <c r="AIE235">
        <v>0.61995455767272201</v>
      </c>
      <c r="AIF235">
        <v>0.62307672988790297</v>
      </c>
      <c r="AIG235">
        <v>0.61751045646180702</v>
      </c>
      <c r="AIH235">
        <v>0.638794227627139</v>
      </c>
      <c r="AII235">
        <v>0.61067847313984103</v>
      </c>
      <c r="AIJ235">
        <v>0.59722882139050704</v>
      </c>
      <c r="AIK235">
        <v>0.60887930045036198</v>
      </c>
      <c r="AIL235">
        <v>0.61981284669563896</v>
      </c>
      <c r="AIM235">
        <v>0.64422015478531103</v>
      </c>
      <c r="AIN235">
        <v>0.60630912131665404</v>
      </c>
      <c r="AIO235">
        <v>0.63160492738572505</v>
      </c>
      <c r="AIP235">
        <v>0.65126233347734797</v>
      </c>
      <c r="AIQ235">
        <v>0.62856500004665306</v>
      </c>
      <c r="AIR235">
        <v>0.610885997027802</v>
      </c>
      <c r="AIS235">
        <v>0.59352839614100195</v>
      </c>
      <c r="AIT235">
        <v>0.59795848736361501</v>
      </c>
      <c r="AIU235">
        <v>0.62177048300764204</v>
      </c>
      <c r="AIV235">
        <v>0.63700144448806595</v>
      </c>
      <c r="AIW235">
        <v>0.58870159081679097</v>
      </c>
      <c r="AIX235">
        <v>0.63088843003943096</v>
      </c>
      <c r="AIY235">
        <v>0.61292909486471203</v>
      </c>
      <c r="AIZ235">
        <v>0.62694630314249</v>
      </c>
      <c r="AJA235">
        <v>0.61227488240274797</v>
      </c>
      <c r="AJB235">
        <v>0.64254693738244095</v>
      </c>
      <c r="AJC235">
        <v>0.60675016027332396</v>
      </c>
      <c r="AJD235">
        <v>0.61801014507713903</v>
      </c>
      <c r="AJE235">
        <v>0.60214074888824798</v>
      </c>
      <c r="AJF235">
        <v>0.61653579205962805</v>
      </c>
      <c r="AJG235">
        <v>0.59578144284977697</v>
      </c>
      <c r="AJH235">
        <v>0.61298902438957703</v>
      </c>
      <c r="AJI235">
        <v>0.63086024668464902</v>
      </c>
      <c r="AJJ235">
        <v>0.603869117200172</v>
      </c>
      <c r="AJK235">
        <v>0.61870926317714403</v>
      </c>
      <c r="AJL235">
        <v>0.63701016044177405</v>
      </c>
      <c r="AJM235">
        <v>0.63737705552700696</v>
      </c>
      <c r="AJN235">
        <v>0.60612625068607495</v>
      </c>
      <c r="AJO235">
        <v>0.61340042991182497</v>
      </c>
      <c r="AJP235">
        <v>0.61873386893414695</v>
      </c>
      <c r="AJQ235">
        <v>0.60173209707239805</v>
      </c>
      <c r="AJR235">
        <v>0.61737992142837395</v>
      </c>
      <c r="AJS235">
        <v>0.63436088601558505</v>
      </c>
      <c r="AJT235">
        <v>0.62484294514828997</v>
      </c>
      <c r="AJU235">
        <v>0.61219481549633403</v>
      </c>
      <c r="AJV235">
        <v>0.62961876664330896</v>
      </c>
      <c r="AJW235">
        <v>0.61629865535265005</v>
      </c>
      <c r="AJX235">
        <v>0.623476864871921</v>
      </c>
      <c r="AJY235">
        <v>0.61497905562373401</v>
      </c>
      <c r="AJZ235">
        <v>0.61739804901371698</v>
      </c>
      <c r="AKA235">
        <v>0.61701057851622598</v>
      </c>
      <c r="AKB235">
        <v>0.62730411906241501</v>
      </c>
      <c r="AKC235">
        <v>0.64737127302405795</v>
      </c>
      <c r="AKD235">
        <v>0.60847262829709903</v>
      </c>
      <c r="AKE235">
        <v>0.64360625941818705</v>
      </c>
      <c r="AKF235">
        <v>0.61324573804843197</v>
      </c>
      <c r="AKG235">
        <v>0.61994327777590297</v>
      </c>
      <c r="AKH235">
        <v>0.61453818725770504</v>
      </c>
      <c r="AKI235">
        <v>0.63378790546206598</v>
      </c>
      <c r="AKJ235">
        <v>0.62121663239154401</v>
      </c>
      <c r="AKK235">
        <v>0.62231529356748005</v>
      </c>
      <c r="AKL235">
        <v>0.60699950728337504</v>
      </c>
      <c r="AKM235">
        <v>0.59619823087474899</v>
      </c>
      <c r="AKN235">
        <v>0.61225002068866796</v>
      </c>
      <c r="AKO235">
        <v>0.62076110565500497</v>
      </c>
      <c r="AKP235">
        <v>0.63587340654178004</v>
      </c>
      <c r="AKQ235">
        <v>0.62281246274316504</v>
      </c>
      <c r="AKR235">
        <v>0.61792003414863705</v>
      </c>
      <c r="AKS235">
        <v>0.63833651811328096</v>
      </c>
      <c r="AKT235">
        <v>0.62700140192036402</v>
      </c>
      <c r="AKU235">
        <v>0.61289317465232895</v>
      </c>
      <c r="AKV235">
        <v>0.60089265303570205</v>
      </c>
      <c r="AKW235">
        <v>0.61118524792488904</v>
      </c>
      <c r="AKX235">
        <v>0.59416460565164297</v>
      </c>
      <c r="AKY235">
        <v>0.63472682391421698</v>
      </c>
      <c r="AKZ235">
        <v>0.61358202508850401</v>
      </c>
      <c r="ALA235">
        <v>0.59630477462425802</v>
      </c>
      <c r="ALB235">
        <v>0.62653886424646699</v>
      </c>
      <c r="ALC235">
        <v>0.61299395798497402</v>
      </c>
      <c r="ALD235">
        <v>0.60638123291603196</v>
      </c>
      <c r="ALE235">
        <v>0.60051610605707895</v>
      </c>
      <c r="ALF235">
        <v>0.59350540705702304</v>
      </c>
      <c r="ALG235">
        <v>0.59711973585063405</v>
      </c>
      <c r="ALH235">
        <v>0.62877339060967796</v>
      </c>
      <c r="ALI235">
        <v>0.62250330521464303</v>
      </c>
      <c r="ALJ235">
        <v>0.63000928838164505</v>
      </c>
      <c r="ALK235">
        <v>0.61932609551482798</v>
      </c>
      <c r="ALL235">
        <v>0.60237453516730299</v>
      </c>
      <c r="ALM235">
        <v>0.61246975902062695</v>
      </c>
      <c r="ALN235">
        <v>0.62739172598612702</v>
      </c>
      <c r="ALO235">
        <v>0.63664274246230601</v>
      </c>
      <c r="ALP235">
        <v>0.60890521249830898</v>
      </c>
      <c r="ALQ235">
        <v>0.63121533413068298</v>
      </c>
      <c r="ALR235">
        <v>0.63668500608987999</v>
      </c>
      <c r="ALS235">
        <v>0.62645398659215801</v>
      </c>
      <c r="ALT235">
        <v>0.62312918303029097</v>
      </c>
    </row>
    <row r="236" spans="1:1008" x14ac:dyDescent="0.25">
      <c r="A236" t="s">
        <v>290</v>
      </c>
      <c r="B236" t="s">
        <v>24</v>
      </c>
      <c r="C236">
        <v>2014</v>
      </c>
      <c r="D236" t="s">
        <v>286</v>
      </c>
      <c r="E236">
        <v>6.9262295000000001E-2</v>
      </c>
      <c r="F236">
        <f t="shared" si="6"/>
        <v>6.1600504588081903E-2</v>
      </c>
      <c r="G236">
        <f t="shared" si="7"/>
        <v>5.8703032316160107E-5</v>
      </c>
      <c r="H236">
        <v>0</v>
      </c>
      <c r="I236">
        <v>6.6163595741997094E-2</v>
      </c>
      <c r="J236">
        <v>8.3137547356313304E-2</v>
      </c>
      <c r="K236">
        <v>7.4199074036337895E-2</v>
      </c>
      <c r="L236">
        <v>4.9166021090496101E-2</v>
      </c>
      <c r="M236">
        <v>5.4736387588646698E-2</v>
      </c>
      <c r="N236">
        <v>5.5955485842079399E-2</v>
      </c>
      <c r="O236">
        <v>7.0878056941460196E-2</v>
      </c>
      <c r="P236">
        <v>6.0070093379506001E-2</v>
      </c>
      <c r="Q236">
        <v>6.0283937835856498E-2</v>
      </c>
      <c r="R236">
        <v>3.8480336823788E-2</v>
      </c>
      <c r="S236">
        <v>5.56382854534282E-2</v>
      </c>
      <c r="T236">
        <v>9.6007433252713006E-2</v>
      </c>
      <c r="U236">
        <v>7.9669461782605006E-2</v>
      </c>
      <c r="V236">
        <v>5.8330894036950999E-2</v>
      </c>
      <c r="W236">
        <v>5.00266357372448E-2</v>
      </c>
      <c r="X236">
        <v>5.8232381462568497E-2</v>
      </c>
      <c r="Y236">
        <v>4.1114692493668503E-2</v>
      </c>
      <c r="Z236">
        <v>5.9145826707188598E-2</v>
      </c>
      <c r="AA236">
        <v>5.94934862524438E-2</v>
      </c>
      <c r="AB236">
        <v>5.1788246095106197E-2</v>
      </c>
      <c r="AC236">
        <v>7.7035572784260098E-2</v>
      </c>
      <c r="AD236">
        <v>6.3730770723911895E-2</v>
      </c>
      <c r="AE236">
        <v>6.3524444465047403E-2</v>
      </c>
      <c r="AF236">
        <v>6.7490077554008501E-2</v>
      </c>
      <c r="AG236">
        <v>5.9157391962895198E-2</v>
      </c>
      <c r="AH236">
        <v>5.6686047469624697E-2</v>
      </c>
      <c r="AI236">
        <v>5.6588150716740303E-2</v>
      </c>
      <c r="AJ236">
        <v>3.9103445220684603E-2</v>
      </c>
      <c r="AK236">
        <v>3.6076669367232202E-2</v>
      </c>
      <c r="AL236">
        <v>3.2629161017587602E-2</v>
      </c>
      <c r="AM236">
        <v>9.04617798223636E-2</v>
      </c>
      <c r="AN236">
        <v>6.4645470929251603E-2</v>
      </c>
      <c r="AO236">
        <v>9.7881007015402602E-2</v>
      </c>
      <c r="AP236">
        <v>8.0749113275104201E-2</v>
      </c>
      <c r="AQ236">
        <v>8.2662271673478893E-2</v>
      </c>
      <c r="AR236">
        <v>8.0226230497441806E-2</v>
      </c>
      <c r="AS236">
        <v>3.60741098972331E-2</v>
      </c>
      <c r="AT236">
        <v>7.39734528146931E-2</v>
      </c>
      <c r="AU236">
        <v>6.5831593678051997E-2</v>
      </c>
      <c r="AV236">
        <v>3.9864903678354102E-2</v>
      </c>
      <c r="AW236">
        <v>5.8584757158339398E-2</v>
      </c>
      <c r="AX236">
        <v>5.9924248501685401E-2</v>
      </c>
      <c r="AY236">
        <v>4.7976752578497303E-2</v>
      </c>
      <c r="AZ236">
        <v>7.2512171522916294E-2</v>
      </c>
      <c r="BA236">
        <v>5.8044241426670098E-2</v>
      </c>
      <c r="BB236">
        <v>8.4539443661145797E-2</v>
      </c>
      <c r="BC236">
        <v>6.9622736919796396E-2</v>
      </c>
      <c r="BD236">
        <v>3.5454842449332502E-2</v>
      </c>
      <c r="BE236">
        <v>6.0058705627123503E-2</v>
      </c>
      <c r="BF236">
        <v>5.2101461925024302E-2</v>
      </c>
      <c r="BG236">
        <v>6.8720300344077806E-2</v>
      </c>
      <c r="BH236">
        <v>7.1875867973752602E-2</v>
      </c>
      <c r="BI236">
        <v>5.83007716585318E-2</v>
      </c>
      <c r="BJ236">
        <v>5.2565219502304701E-2</v>
      </c>
      <c r="BK236">
        <v>5.36174826024641E-2</v>
      </c>
      <c r="BL236">
        <v>3.9976250527762901E-2</v>
      </c>
      <c r="BM236">
        <v>4.2973570061413703E-2</v>
      </c>
      <c r="BN236">
        <v>8.13785823002659E-2</v>
      </c>
      <c r="BO236">
        <v>4.7104210259308603E-2</v>
      </c>
      <c r="BP236">
        <v>5.4825766286438198E-2</v>
      </c>
      <c r="BQ236">
        <v>9.5482740304304106E-2</v>
      </c>
      <c r="BR236">
        <v>5.2884070306850599E-2</v>
      </c>
      <c r="BS236">
        <v>7.1013072115580306E-2</v>
      </c>
      <c r="BT236">
        <v>3.4731930505873303E-2</v>
      </c>
      <c r="BU236">
        <v>3.1846294178269299E-2</v>
      </c>
      <c r="BV236">
        <v>7.1578327294484906E-2</v>
      </c>
      <c r="BW236">
        <v>5.8233188496286198E-2</v>
      </c>
      <c r="BX236">
        <v>7.1428307554396595E-2</v>
      </c>
      <c r="BY236">
        <v>7.58657250230277E-2</v>
      </c>
      <c r="BZ236">
        <v>6.4987330423116205E-2</v>
      </c>
      <c r="CA236">
        <v>4.9982271672796202E-2</v>
      </c>
      <c r="CB236">
        <v>6.3616946638887006E-2</v>
      </c>
      <c r="CC236">
        <v>4.94571027317489E-2</v>
      </c>
      <c r="CD236">
        <v>6.5999733861248605E-2</v>
      </c>
      <c r="CE236">
        <v>9.7545967627092806E-2</v>
      </c>
      <c r="CF236">
        <v>3.99746835206439E-2</v>
      </c>
      <c r="CG236">
        <v>7.0757402721824E-2</v>
      </c>
      <c r="CH236">
        <v>7.3051224192661093E-2</v>
      </c>
      <c r="CI236">
        <v>6.0702394842837598E-2</v>
      </c>
      <c r="CJ236">
        <v>3.7158455207694799E-2</v>
      </c>
      <c r="CK236">
        <v>9.3092276635931906E-2</v>
      </c>
      <c r="CL236">
        <v>4.0778212853725598E-2</v>
      </c>
      <c r="CM236">
        <v>3.6015578361944002E-2</v>
      </c>
      <c r="CN236">
        <v>6.9619689546277397E-2</v>
      </c>
      <c r="CO236">
        <v>5.6826423749376999E-2</v>
      </c>
      <c r="CP236">
        <v>5.7739948671852601E-2</v>
      </c>
      <c r="CQ236">
        <v>5.3748438036665E-2</v>
      </c>
      <c r="CR236">
        <v>5.5166799820461097E-2</v>
      </c>
      <c r="CS236">
        <v>5.4661440995415297E-2</v>
      </c>
      <c r="CT236">
        <v>5.1083872286580997E-2</v>
      </c>
      <c r="CU236">
        <v>6.7543094473948406E-2</v>
      </c>
      <c r="CV236">
        <v>2.6002955061646901E-2</v>
      </c>
      <c r="CW236">
        <v>5.89690853488119E-2</v>
      </c>
      <c r="CX236">
        <v>6.5255024355771504E-2</v>
      </c>
      <c r="CY236">
        <v>6.7187500628460101E-2</v>
      </c>
      <c r="CZ236">
        <v>5.1897798102519203E-2</v>
      </c>
      <c r="DA236">
        <v>7.8375322251031998E-2</v>
      </c>
      <c r="DB236">
        <v>5.5119203779645798E-2</v>
      </c>
      <c r="DC236">
        <v>4.4263923362366897E-2</v>
      </c>
      <c r="DD236">
        <v>7.39369670013513E-2</v>
      </c>
      <c r="DE236">
        <v>6.5458919259561807E-2</v>
      </c>
      <c r="DF236">
        <v>9.0129637281071096E-2</v>
      </c>
      <c r="DG236">
        <v>1.2292477173398699E-2</v>
      </c>
      <c r="DH236">
        <v>3.7139501755724398E-2</v>
      </c>
      <c r="DI236">
        <v>6.2235862751358097E-2</v>
      </c>
      <c r="DJ236">
        <v>8.4656325608942706E-2</v>
      </c>
      <c r="DK236">
        <v>8.0393560563519706E-2</v>
      </c>
      <c r="DL236">
        <v>4.9264590006515202E-2</v>
      </c>
      <c r="DM236">
        <v>3.4969759015385397E-2</v>
      </c>
      <c r="DN236">
        <v>7.3069626546086897E-2</v>
      </c>
      <c r="DO236">
        <v>3.5800870922408599E-2</v>
      </c>
      <c r="DP236">
        <v>8.6252667716428102E-2</v>
      </c>
      <c r="DQ236">
        <v>6.6671751571171403E-2</v>
      </c>
      <c r="DR236">
        <v>5.84593716553354E-2</v>
      </c>
      <c r="DS236">
        <v>5.9978626855311398E-2</v>
      </c>
      <c r="DT236">
        <v>6.8201775091979194E-2</v>
      </c>
      <c r="DU236">
        <v>5.7116999215220801E-2</v>
      </c>
      <c r="DV236">
        <v>4.3233998664992002E-2</v>
      </c>
      <c r="DW236">
        <v>5.81725193093766E-2</v>
      </c>
      <c r="DX236">
        <v>7.1452139944239795E-2</v>
      </c>
      <c r="DY236">
        <v>5.1960091200946898E-2</v>
      </c>
      <c r="DZ236">
        <v>6.1967016771900203E-2</v>
      </c>
      <c r="EA236">
        <v>4.3044176981521999E-2</v>
      </c>
      <c r="EB236">
        <v>7.92846686154179E-2</v>
      </c>
      <c r="EC236">
        <v>3.6973610144075901E-2</v>
      </c>
      <c r="ED236">
        <v>4.9195400553097103E-2</v>
      </c>
      <c r="EE236">
        <v>3.6884510760590197E-2</v>
      </c>
      <c r="EF236">
        <v>6.2731445281507203E-2</v>
      </c>
      <c r="EG236">
        <v>8.8119799411710401E-2</v>
      </c>
      <c r="EH236">
        <v>9.8730484435769802E-2</v>
      </c>
      <c r="EI236">
        <v>6.4756919551945305E-2</v>
      </c>
      <c r="EJ236">
        <v>8.8054593879319604E-2</v>
      </c>
      <c r="EK236">
        <v>7.6738491496407199E-2</v>
      </c>
      <c r="EL236">
        <v>9.9041748081657402E-2</v>
      </c>
      <c r="EM236">
        <v>6.8956063127326897E-2</v>
      </c>
      <c r="EN236">
        <v>4.4841444612073303E-2</v>
      </c>
      <c r="EO236">
        <v>6.5046818690211602E-2</v>
      </c>
      <c r="EP236">
        <v>4.7246149503238001E-2</v>
      </c>
      <c r="EQ236">
        <v>3.6640610245762803E-2</v>
      </c>
      <c r="ER236">
        <v>6.8225396511566894E-2</v>
      </c>
      <c r="ES236">
        <v>7.9389193244967099E-2</v>
      </c>
      <c r="ET236">
        <v>7.1895823580456E-2</v>
      </c>
      <c r="EU236">
        <v>7.2574092587515696E-2</v>
      </c>
      <c r="EV236">
        <v>5.4392469130539203E-2</v>
      </c>
      <c r="EW236">
        <v>9.9856681444116899E-2</v>
      </c>
      <c r="EX236">
        <v>8.8390688663815997E-2</v>
      </c>
      <c r="EY236">
        <v>3.5321851735836199E-2</v>
      </c>
      <c r="EZ236">
        <v>8.1671113836968207E-2</v>
      </c>
      <c r="FA236">
        <v>6.6558105170892196E-2</v>
      </c>
      <c r="FB236">
        <v>7.6553934118607794E-2</v>
      </c>
      <c r="FC236">
        <v>6.6812296782201297E-2</v>
      </c>
      <c r="FD236">
        <v>6.2173283749257797E-2</v>
      </c>
      <c r="FE236">
        <v>4.9967707579647101E-2</v>
      </c>
      <c r="FF236">
        <v>2.0241812725259899E-2</v>
      </c>
      <c r="FG236">
        <v>7.9991707136343008E-3</v>
      </c>
      <c r="FH236">
        <v>6.6764901719940303E-2</v>
      </c>
      <c r="FI236">
        <v>5.32193564901038E-2</v>
      </c>
      <c r="FJ236">
        <v>5.56345451137919E-2</v>
      </c>
      <c r="FK236">
        <v>9.3358459988070006E-2</v>
      </c>
      <c r="FL236">
        <v>6.096085092333E-2</v>
      </c>
      <c r="FM236">
        <v>5.1976617423825602E-2</v>
      </c>
      <c r="FN236">
        <v>7.6143236193971106E-2</v>
      </c>
      <c r="FO236">
        <v>6.8044944085076595E-2</v>
      </c>
      <c r="FP236">
        <v>5.8418339504681401E-2</v>
      </c>
      <c r="FQ236">
        <v>7.1627050941904802E-2</v>
      </c>
      <c r="FR236">
        <v>7.0493521818541696E-2</v>
      </c>
      <c r="FS236">
        <v>7.1646330067402994E-2</v>
      </c>
      <c r="FT236">
        <v>6.7396965362493205E-2</v>
      </c>
      <c r="FU236">
        <v>7.3958243827634301E-2</v>
      </c>
      <c r="FV236">
        <v>4.7010373826983698E-2</v>
      </c>
      <c r="FW236">
        <v>4.7098801254230598E-2</v>
      </c>
      <c r="FX236">
        <v>5.9237555961450798E-2</v>
      </c>
      <c r="FY236">
        <v>4.9013294463698599E-2</v>
      </c>
      <c r="FZ236">
        <v>3.7655409415424203E-2</v>
      </c>
      <c r="GA236">
        <v>5.0319396440126202E-2</v>
      </c>
      <c r="GB236">
        <v>8.4413908345906605E-2</v>
      </c>
      <c r="GC236">
        <v>6.0266517790187199E-2</v>
      </c>
      <c r="GD236">
        <v>7.3650347167157695E-2</v>
      </c>
      <c r="GE236">
        <v>4.4107577996081497E-2</v>
      </c>
      <c r="GF236">
        <v>7.3469203912502806E-2</v>
      </c>
      <c r="GG236">
        <v>7.21845480643514E-2</v>
      </c>
      <c r="GH236">
        <v>8.3226085494496199E-2</v>
      </c>
      <c r="GI236">
        <v>5.8684478982494001E-2</v>
      </c>
      <c r="GJ236">
        <v>4.5947582362467598E-2</v>
      </c>
      <c r="GK236">
        <v>3.6417712968563498E-2</v>
      </c>
      <c r="GL236">
        <v>2.76357713750401E-2</v>
      </c>
      <c r="GM236">
        <v>6.7413186656344298E-2</v>
      </c>
      <c r="GN236">
        <v>2.61502414294475E-2</v>
      </c>
      <c r="GO236">
        <v>7.9295879962382104E-2</v>
      </c>
      <c r="GP236">
        <v>6.7449885774799503E-2</v>
      </c>
      <c r="GQ236">
        <v>4.52578175549882E-2</v>
      </c>
      <c r="GR236">
        <v>5.6935871989467098E-2</v>
      </c>
      <c r="GS236">
        <v>3.8656276006742998E-2</v>
      </c>
      <c r="GT236">
        <v>4.5728194174424502E-2</v>
      </c>
      <c r="GU236">
        <v>6.58092092739965E-2</v>
      </c>
      <c r="GV236">
        <v>6.6654144388978001E-2</v>
      </c>
      <c r="GW236">
        <v>4.92729577568983E-2</v>
      </c>
      <c r="GX236">
        <v>6.3511346940837696E-2</v>
      </c>
      <c r="GY236">
        <v>6.6276031716311898E-2</v>
      </c>
      <c r="GZ236">
        <v>5.4720799957712798E-2</v>
      </c>
      <c r="HA236">
        <v>4.2493367418676403E-2</v>
      </c>
      <c r="HB236">
        <v>5.9665813171939801E-2</v>
      </c>
      <c r="HC236">
        <v>8.6887585536218004E-2</v>
      </c>
      <c r="HD236">
        <v>6.44176354136268E-2</v>
      </c>
      <c r="HE236">
        <v>8.3429423773474495E-2</v>
      </c>
      <c r="HF236">
        <v>7.5392840930871605E-2</v>
      </c>
      <c r="HG236">
        <v>8.6190673072740906E-2</v>
      </c>
      <c r="HH236">
        <v>8.1087511711988497E-2</v>
      </c>
      <c r="HI236">
        <v>0.11721891015751899</v>
      </c>
      <c r="HJ236">
        <v>7.0779085180798507E-2</v>
      </c>
      <c r="HK236">
        <v>5.5001265743135498E-2</v>
      </c>
      <c r="HL236">
        <v>6.87337148672343E-2</v>
      </c>
      <c r="HM236">
        <v>3.5650674823236403E-2</v>
      </c>
      <c r="HN236">
        <v>6.7727464418342403E-2</v>
      </c>
      <c r="HO236">
        <v>8.5356419856640997E-2</v>
      </c>
      <c r="HP236">
        <v>5.7667438301288301E-2</v>
      </c>
      <c r="HQ236">
        <v>7.16334313167694E-2</v>
      </c>
      <c r="HR236">
        <v>5.5110869584444298E-2</v>
      </c>
      <c r="HS236">
        <v>9.1625482565799304E-2</v>
      </c>
      <c r="HT236">
        <v>5.9940946052213902E-2</v>
      </c>
      <c r="HU236">
        <v>6.4522612208552599E-2</v>
      </c>
      <c r="HV236">
        <v>7.6914052382477602E-2</v>
      </c>
      <c r="HW236">
        <v>0.10981430168976</v>
      </c>
      <c r="HX236">
        <v>6.7239086286159003E-2</v>
      </c>
      <c r="HY236">
        <v>6.2800049924662302E-2</v>
      </c>
      <c r="HZ236">
        <v>4.3321839315376899E-2</v>
      </c>
      <c r="IA236">
        <v>5.1878256770884298E-2</v>
      </c>
      <c r="IB236">
        <v>2.8629659665478299E-2</v>
      </c>
      <c r="IC236">
        <v>9.78279147717286E-2</v>
      </c>
      <c r="ID236">
        <v>5.2281350786656397E-2</v>
      </c>
      <c r="IE236">
        <v>8.0073183982700705E-2</v>
      </c>
      <c r="IF236">
        <v>4.7882030282189597E-2</v>
      </c>
      <c r="IG236">
        <v>7.7913781344643898E-2</v>
      </c>
      <c r="IH236">
        <v>3.7841525446508199E-2</v>
      </c>
      <c r="II236">
        <v>7.8776748803360802E-2</v>
      </c>
      <c r="IJ236">
        <v>5.10882212628197E-2</v>
      </c>
      <c r="IK236">
        <v>4.7854836148527397E-2</v>
      </c>
      <c r="IL236">
        <v>5.38299501735027E-2</v>
      </c>
      <c r="IM236">
        <v>7.4718416334323204E-2</v>
      </c>
      <c r="IN236">
        <v>4.9668197357671202E-2</v>
      </c>
      <c r="IO236">
        <v>7.0932152903254997E-2</v>
      </c>
      <c r="IP236">
        <v>5.44188148995201E-2</v>
      </c>
      <c r="IQ236">
        <v>5.6686781183414803E-2</v>
      </c>
      <c r="IR236">
        <v>4.6498987368375898E-2</v>
      </c>
      <c r="IS236">
        <v>6.8716489627711402E-2</v>
      </c>
      <c r="IT236">
        <v>1.5423507818409499E-2</v>
      </c>
      <c r="IU236">
        <v>6.2464513685293203E-2</v>
      </c>
      <c r="IV236">
        <v>5.7061959685430902E-2</v>
      </c>
      <c r="IW236">
        <v>7.6858832250161102E-2</v>
      </c>
      <c r="IX236">
        <v>5.1356500528741897E-2</v>
      </c>
      <c r="IY236">
        <v>6.46920383103535E-2</v>
      </c>
      <c r="IZ236">
        <v>7.7662215682468103E-2</v>
      </c>
      <c r="JA236">
        <v>7.2707387315855604E-2</v>
      </c>
      <c r="JB236">
        <v>7.2524129759174605E-2</v>
      </c>
      <c r="JC236">
        <v>6.1827151234557197E-2</v>
      </c>
      <c r="JD236">
        <v>4.4459830701914303E-2</v>
      </c>
      <c r="JE236">
        <v>5.7882284297506498E-2</v>
      </c>
      <c r="JF236">
        <v>7.2321066300157194E-2</v>
      </c>
      <c r="JG236">
        <v>8.4212857775069705E-2</v>
      </c>
      <c r="JH236">
        <v>7.7683045790809202E-2</v>
      </c>
      <c r="JI236">
        <v>2.9305326020188701E-2</v>
      </c>
      <c r="JJ236">
        <v>7.5241457174751503E-2</v>
      </c>
      <c r="JK236">
        <v>4.7850609798545198E-2</v>
      </c>
      <c r="JL236">
        <v>7.1275186057374498E-2</v>
      </c>
      <c r="JM236">
        <v>4.2815923479944E-2</v>
      </c>
      <c r="JN236">
        <v>4.9301429623627303E-2</v>
      </c>
      <c r="JO236">
        <v>3.2400105588943802E-2</v>
      </c>
      <c r="JP236">
        <v>4.39952947715214E-2</v>
      </c>
      <c r="JQ236">
        <v>7.8854996012551207E-2</v>
      </c>
      <c r="JR236">
        <v>6.6353213963288193E-2</v>
      </c>
      <c r="JS236">
        <v>3.1724116432346197E-2</v>
      </c>
      <c r="JT236">
        <v>5.9794689009844401E-2</v>
      </c>
      <c r="JU236">
        <v>6.6810012562431895E-2</v>
      </c>
      <c r="JV236">
        <v>8.90389229932112E-2</v>
      </c>
      <c r="JW236">
        <v>5.40636732372584E-2</v>
      </c>
      <c r="JX236">
        <v>2.1304832519221099E-2</v>
      </c>
      <c r="JY236">
        <v>6.0756671457188702E-2</v>
      </c>
      <c r="JZ236">
        <v>5.4208523568035599E-2</v>
      </c>
      <c r="KA236">
        <v>5.9962412577714203E-2</v>
      </c>
      <c r="KB236">
        <v>6.5763705233046102E-2</v>
      </c>
      <c r="KC236">
        <v>5.6202455907337197E-2</v>
      </c>
      <c r="KD236">
        <v>7.0201504554792904E-2</v>
      </c>
      <c r="KE236">
        <v>2.8345936683307701E-2</v>
      </c>
      <c r="KF236">
        <v>3.3746919129458701E-2</v>
      </c>
      <c r="KG236">
        <v>6.6599367369549495E-2</v>
      </c>
      <c r="KH236">
        <v>4.4024802580878902E-2</v>
      </c>
      <c r="KI236">
        <v>5.8980748684467101E-2</v>
      </c>
      <c r="KJ236">
        <v>7.2948267610154494E-2</v>
      </c>
      <c r="KK236">
        <v>4.7198450515291701E-2</v>
      </c>
      <c r="KL236">
        <v>7.8761142953008206E-2</v>
      </c>
      <c r="KM236">
        <v>6.9067845133132494E-2</v>
      </c>
      <c r="KN236">
        <v>6.8470908423440197E-2</v>
      </c>
      <c r="KO236">
        <v>5.3819678166526198E-2</v>
      </c>
      <c r="KP236">
        <v>3.3447435361867901E-2</v>
      </c>
      <c r="KQ236">
        <v>8.4094934682688596E-2</v>
      </c>
      <c r="KR236">
        <v>5.6910523455687E-2</v>
      </c>
      <c r="KS236">
        <v>3.8587130727294597E-2</v>
      </c>
      <c r="KT236">
        <v>5.1215062401836702E-2</v>
      </c>
      <c r="KU236">
        <v>3.3583844701993201E-2</v>
      </c>
      <c r="KV236">
        <v>5.1439387440140802E-2</v>
      </c>
      <c r="KW236">
        <v>3.9164122893042601E-2</v>
      </c>
      <c r="KX236">
        <v>8.1517520813542896E-2</v>
      </c>
      <c r="KY236">
        <v>7.4424951106068601E-2</v>
      </c>
      <c r="KZ236">
        <v>3.4572148187711302E-2</v>
      </c>
      <c r="LA236">
        <v>6.0324213593013001E-2</v>
      </c>
      <c r="LB236">
        <v>4.3902818089337603E-2</v>
      </c>
      <c r="LC236">
        <v>6.7453294070836806E-2</v>
      </c>
      <c r="LD236">
        <v>6.4545834960757498E-2</v>
      </c>
      <c r="LE236">
        <v>4.8435171456548798E-2</v>
      </c>
      <c r="LF236">
        <v>9.3484746599486898E-2</v>
      </c>
      <c r="LG236">
        <v>7.1520157023294798E-2</v>
      </c>
      <c r="LH236">
        <v>8.5686549465450304E-2</v>
      </c>
      <c r="LI236">
        <v>4.1701845044919202E-2</v>
      </c>
      <c r="LJ236">
        <v>4.57945449228142E-2</v>
      </c>
      <c r="LK236">
        <v>2.1308072254135901E-2</v>
      </c>
      <c r="LL236">
        <v>4.1915691456241799E-2</v>
      </c>
      <c r="LM236">
        <v>7.1082335212153402E-2</v>
      </c>
      <c r="LN236">
        <v>5.7429932615131601E-2</v>
      </c>
      <c r="LO236">
        <v>7.0549248876460094E-2</v>
      </c>
      <c r="LP236">
        <v>5.8432265048469698E-2</v>
      </c>
      <c r="LQ236">
        <v>3.8984311666171598E-2</v>
      </c>
      <c r="LR236">
        <v>8.6592134231030002E-2</v>
      </c>
      <c r="LS236">
        <v>8.77709869177659E-2</v>
      </c>
      <c r="LT236">
        <v>5.1096305481174498E-2</v>
      </c>
      <c r="LU236">
        <v>6.4311668425444904E-2</v>
      </c>
      <c r="LV236">
        <v>7.3816276043216097E-2</v>
      </c>
      <c r="LW236">
        <v>8.0480910943128994E-2</v>
      </c>
      <c r="LX236">
        <v>7.7342021372241901E-2</v>
      </c>
      <c r="LY236">
        <v>6.2379214831738E-2</v>
      </c>
      <c r="LZ236">
        <v>6.5553609494960599E-2</v>
      </c>
      <c r="MA236">
        <v>7.3830985233532306E-2</v>
      </c>
      <c r="MB236">
        <v>6.07500744084268E-2</v>
      </c>
      <c r="MC236">
        <v>6.02995422810308E-2</v>
      </c>
      <c r="MD236">
        <v>2.5959930700326199E-2</v>
      </c>
      <c r="ME236">
        <v>4.92289370599703E-2</v>
      </c>
      <c r="MF236">
        <v>0.104008532550011</v>
      </c>
      <c r="MG236">
        <v>2.8744193167898599E-2</v>
      </c>
      <c r="MH236">
        <v>3.98646321507952E-2</v>
      </c>
      <c r="MI236">
        <v>0.115017690633177</v>
      </c>
      <c r="MJ236">
        <v>4.0697504367010598E-2</v>
      </c>
      <c r="MK236">
        <v>5.54584710950504E-2</v>
      </c>
      <c r="ML236">
        <v>5.7035620672882099E-2</v>
      </c>
      <c r="MM236">
        <v>6.1722308124788801E-2</v>
      </c>
      <c r="MN236">
        <v>8.8411306838990095E-2</v>
      </c>
      <c r="MO236">
        <v>6.6058038837978103E-2</v>
      </c>
      <c r="MP236">
        <v>7.3741058838341603E-2</v>
      </c>
      <c r="MQ236">
        <v>7.3691823320888097E-2</v>
      </c>
      <c r="MR236">
        <v>5.73610760808244E-2</v>
      </c>
      <c r="MS236">
        <v>0.10090035108411401</v>
      </c>
      <c r="MT236">
        <v>6.7852404832559707E-2</v>
      </c>
      <c r="MU236">
        <v>5.5135824493292997E-2</v>
      </c>
      <c r="MV236">
        <v>4.08226511660289E-2</v>
      </c>
      <c r="MW236">
        <v>4.1753160698890901E-2</v>
      </c>
      <c r="MX236">
        <v>5.0203897730325797E-2</v>
      </c>
      <c r="MY236">
        <v>5.4142139201707802E-2</v>
      </c>
      <c r="MZ236">
        <v>9.3565814380002596E-2</v>
      </c>
      <c r="NA236">
        <v>8.2510453990610105E-2</v>
      </c>
      <c r="NB236">
        <v>1.66129833337972E-2</v>
      </c>
      <c r="NC236">
        <v>4.5130578581406802E-2</v>
      </c>
      <c r="ND236">
        <v>6.7445720432662407E-2</v>
      </c>
      <c r="NE236">
        <v>5.7962426193986297E-2</v>
      </c>
      <c r="NF236">
        <v>9.6503847254633901E-2</v>
      </c>
      <c r="NG236">
        <v>6.2638237272235303E-2</v>
      </c>
      <c r="NH236">
        <v>4.45412147468476E-2</v>
      </c>
      <c r="NI236">
        <v>7.71719979143968E-2</v>
      </c>
      <c r="NJ236">
        <v>6.1173212027147102E-2</v>
      </c>
      <c r="NK236">
        <v>4.98597494970342E-2</v>
      </c>
      <c r="NL236">
        <v>2.76933465687564E-2</v>
      </c>
      <c r="NM236">
        <v>4.5754450378652098E-2</v>
      </c>
      <c r="NN236">
        <v>5.6307860353810003E-2</v>
      </c>
      <c r="NO236">
        <v>5.6785607436962898E-2</v>
      </c>
      <c r="NP236">
        <v>7.0376061544648594E-2</v>
      </c>
      <c r="NQ236">
        <v>8.4939913493561101E-2</v>
      </c>
      <c r="NR236">
        <v>8.6644653869659499E-2</v>
      </c>
      <c r="NS236">
        <v>2.0165186913653401E-2</v>
      </c>
      <c r="NT236">
        <v>6.5166582321947594E-2</v>
      </c>
      <c r="NU236">
        <v>2.6372100024416902E-2</v>
      </c>
      <c r="NV236">
        <v>4.0530543077134697E-2</v>
      </c>
      <c r="NW236">
        <v>0.109339121807898</v>
      </c>
      <c r="NX236">
        <v>4.70438165107709E-2</v>
      </c>
      <c r="NY236">
        <v>5.6061082103025302E-2</v>
      </c>
      <c r="NZ236">
        <v>5.4306194824345497E-2</v>
      </c>
      <c r="OA236">
        <v>5.9180582742615499E-2</v>
      </c>
      <c r="OB236">
        <v>5.3109864644946103E-2</v>
      </c>
      <c r="OC236">
        <v>7.2467458534874102E-2</v>
      </c>
      <c r="OD236">
        <v>6.3395207282680402E-2</v>
      </c>
      <c r="OE236">
        <v>8.7046871268311302E-2</v>
      </c>
      <c r="OF236">
        <v>6.3035857730194794E-2</v>
      </c>
      <c r="OG236">
        <v>6.3887386857401196E-2</v>
      </c>
      <c r="OH236">
        <v>7.2583142262933498E-2</v>
      </c>
      <c r="OI236">
        <v>7.6401710111812904E-2</v>
      </c>
      <c r="OJ236">
        <v>2.3226504798406499E-2</v>
      </c>
      <c r="OK236">
        <v>8.4688953103899303E-2</v>
      </c>
      <c r="OL236">
        <v>7.2658571059485103E-2</v>
      </c>
      <c r="OM236">
        <v>5.0082317263838397E-2</v>
      </c>
      <c r="ON236">
        <v>6.1187928087195698E-2</v>
      </c>
      <c r="OO236">
        <v>9.36407246381155E-2</v>
      </c>
      <c r="OP236">
        <v>5.5806649530679202E-2</v>
      </c>
      <c r="OQ236">
        <v>6.4193043127739796E-2</v>
      </c>
      <c r="OR236">
        <v>5.9685964769561999E-2</v>
      </c>
      <c r="OS236">
        <v>8.3527423107261606E-2</v>
      </c>
      <c r="OT236">
        <v>7.8934916576032202E-2</v>
      </c>
      <c r="OU236">
        <v>7.23959537458089E-2</v>
      </c>
      <c r="OV236">
        <v>5.17777782858466E-2</v>
      </c>
      <c r="OW236">
        <v>8.2138716529281897E-2</v>
      </c>
      <c r="OX236">
        <v>7.2570753060433896E-2</v>
      </c>
      <c r="OY236">
        <v>7.1073328657657794E-2</v>
      </c>
      <c r="OZ236">
        <v>4.4217852161030802E-2</v>
      </c>
      <c r="PA236">
        <v>5.4752379900980502E-2</v>
      </c>
      <c r="PB236">
        <v>4.75732275624711E-2</v>
      </c>
      <c r="PC236">
        <v>0.102053008129509</v>
      </c>
      <c r="PD236">
        <v>4.1809287357800297E-2</v>
      </c>
      <c r="PE236">
        <v>5.90371699785468E-2</v>
      </c>
      <c r="PF236">
        <v>6.6358374864122494E-2</v>
      </c>
      <c r="PG236">
        <v>3.57125107612297E-2</v>
      </c>
      <c r="PH236">
        <v>5.9664590470574701E-2</v>
      </c>
      <c r="PI236">
        <v>5.9725074268124297E-2</v>
      </c>
      <c r="PJ236">
        <v>6.4019090367518405E-2</v>
      </c>
      <c r="PK236">
        <v>8.3014644050632302E-2</v>
      </c>
      <c r="PL236">
        <v>1.05255292992496E-2</v>
      </c>
      <c r="PM236">
        <v>3.7222445220197999E-2</v>
      </c>
      <c r="PN236">
        <v>5.3213319470054199E-2</v>
      </c>
      <c r="PO236">
        <v>4.2028940212672602E-2</v>
      </c>
      <c r="PP236">
        <v>9.5287370302030897E-2</v>
      </c>
      <c r="PQ236">
        <v>6.7874936057700994E-2</v>
      </c>
      <c r="PR236">
        <v>6.8725261365727E-2</v>
      </c>
      <c r="PS236">
        <v>7.1358160910084706E-2</v>
      </c>
      <c r="PT236">
        <v>5.2216742292412098E-2</v>
      </c>
      <c r="PU236">
        <v>3.8035298908400697E-2</v>
      </c>
      <c r="PV236">
        <v>4.9314599308608202E-2</v>
      </c>
      <c r="PW236">
        <v>5.8787921608140101E-2</v>
      </c>
      <c r="PX236">
        <v>7.2454076876218507E-2</v>
      </c>
      <c r="PY236">
        <v>7.2849926313769797E-2</v>
      </c>
      <c r="PZ236">
        <v>9.1039640201678304E-2</v>
      </c>
      <c r="QA236">
        <v>7.6167119870605496E-2</v>
      </c>
      <c r="QB236">
        <v>6.5286680183078594E-2</v>
      </c>
      <c r="QC236">
        <v>6.1846898990813699E-2</v>
      </c>
      <c r="QD236">
        <v>9.5195696572701896E-2</v>
      </c>
      <c r="QE236">
        <v>5.1537629287097597E-2</v>
      </c>
      <c r="QF236">
        <v>4.4683967743603802E-2</v>
      </c>
      <c r="QG236">
        <v>5.4134157282438797E-2</v>
      </c>
      <c r="QH236">
        <v>8.1623841427202595E-2</v>
      </c>
      <c r="QI236">
        <v>6.6884468342017805E-2</v>
      </c>
      <c r="QJ236">
        <v>4.5864926049292903E-2</v>
      </c>
      <c r="QK236">
        <v>4.81465509435519E-2</v>
      </c>
      <c r="QL236">
        <v>5.19062783915029E-2</v>
      </c>
      <c r="QM236">
        <v>6.5143360609277501E-2</v>
      </c>
      <c r="QN236">
        <v>8.4068091554410404E-2</v>
      </c>
      <c r="QO236">
        <v>6.3034800951594805E-2</v>
      </c>
      <c r="QP236">
        <v>8.2742304226532407E-2</v>
      </c>
      <c r="QQ236">
        <v>7.5061871024616103E-2</v>
      </c>
      <c r="QR236">
        <v>4.5181293373750403E-2</v>
      </c>
      <c r="QS236">
        <v>5.8126026587297999E-2</v>
      </c>
      <c r="QT236">
        <v>5.6037501810138501E-2</v>
      </c>
      <c r="QU236">
        <v>4.5546775038911899E-2</v>
      </c>
      <c r="QV236">
        <v>4.4415918558347901E-2</v>
      </c>
      <c r="QW236">
        <v>6.8165390315582705E-2</v>
      </c>
      <c r="QX236">
        <v>5.1050211388630903E-2</v>
      </c>
      <c r="QY236">
        <v>3.1159661151188199E-2</v>
      </c>
      <c r="QZ236">
        <v>3.5427892731937499E-2</v>
      </c>
      <c r="RA236">
        <v>3.3732791508641703E-2</v>
      </c>
      <c r="RB236">
        <v>7.2971951189667594E-2</v>
      </c>
      <c r="RC236">
        <v>6.55200064768411E-2</v>
      </c>
      <c r="RD236">
        <v>6.6332184780553097E-2</v>
      </c>
      <c r="RE236">
        <v>5.01479132618525E-2</v>
      </c>
      <c r="RF236">
        <v>7.5178206453506397E-2</v>
      </c>
      <c r="RG236">
        <v>6.5871166637065395E-2</v>
      </c>
      <c r="RH236">
        <v>5.5875564278264303E-2</v>
      </c>
      <c r="RI236">
        <v>7.4434866988652704E-2</v>
      </c>
      <c r="RJ236">
        <v>6.3736665128928102E-2</v>
      </c>
      <c r="RK236">
        <v>3.6943570174292298E-2</v>
      </c>
      <c r="RL236">
        <v>8.2044679398947704E-2</v>
      </c>
      <c r="RM236">
        <v>5.5254341293811501E-2</v>
      </c>
      <c r="RN236">
        <v>8.3405533734908305E-2</v>
      </c>
      <c r="RO236">
        <v>6.9288722499974295E-2</v>
      </c>
      <c r="RP236">
        <v>7.2574876355857604E-2</v>
      </c>
      <c r="RQ236">
        <v>5.79366446705347E-2</v>
      </c>
      <c r="RR236">
        <v>3.8289349396387298E-2</v>
      </c>
      <c r="RS236">
        <v>7.9294097585230497E-2</v>
      </c>
      <c r="RT236">
        <v>4.3645559649180397E-2</v>
      </c>
      <c r="RU236">
        <v>6.4248999593246203E-2</v>
      </c>
      <c r="RV236">
        <v>3.1655237803142597E-2</v>
      </c>
      <c r="RW236">
        <v>5.0999354910448498E-2</v>
      </c>
      <c r="RX236">
        <v>4.7696821971407802E-2</v>
      </c>
      <c r="RY236">
        <v>6.0026067543946203E-2</v>
      </c>
      <c r="RZ236">
        <v>2.7320530658474802E-2</v>
      </c>
      <c r="SA236">
        <v>6.6861161599561403E-2</v>
      </c>
      <c r="SB236">
        <v>8.2571614154953801E-2</v>
      </c>
      <c r="SC236">
        <v>2.55177326772776E-2</v>
      </c>
      <c r="SD236">
        <v>5.1971635358631897E-2</v>
      </c>
      <c r="SE236">
        <v>3.73882953226874E-2</v>
      </c>
      <c r="SF236">
        <v>5.95467589505368E-2</v>
      </c>
      <c r="SG236">
        <v>4.0322058964231799E-2</v>
      </c>
      <c r="SH236">
        <v>7.6988290993274602E-2</v>
      </c>
      <c r="SI236">
        <v>4.8123964147616702E-2</v>
      </c>
      <c r="SJ236">
        <v>7.7959840329978103E-2</v>
      </c>
      <c r="SK236">
        <v>3.9658921127197003E-2</v>
      </c>
      <c r="SL236">
        <v>6.7663441027131302E-2</v>
      </c>
      <c r="SM236">
        <v>6.1125472319381501E-2</v>
      </c>
      <c r="SN236">
        <v>6.5885418068955898E-2</v>
      </c>
      <c r="SO236">
        <v>3.28631394230832E-2</v>
      </c>
      <c r="SP236">
        <v>6.9033056243075902E-2</v>
      </c>
      <c r="SQ236">
        <v>8.6525443612541206E-2</v>
      </c>
      <c r="SR236">
        <v>7.25658399398314E-2</v>
      </c>
      <c r="SS236">
        <v>2.03582919443831E-2</v>
      </c>
      <c r="ST236">
        <v>7.9988845726521998E-2</v>
      </c>
      <c r="SU236">
        <v>4.92461272997207E-2</v>
      </c>
      <c r="SV236">
        <v>7.7518935162659605E-2</v>
      </c>
      <c r="SW236">
        <v>7.3633751005422396E-2</v>
      </c>
      <c r="SX236">
        <v>6.7989279989868104E-2</v>
      </c>
      <c r="SY236">
        <v>6.6872947296751001E-2</v>
      </c>
      <c r="SZ236">
        <v>5.65579363799752E-2</v>
      </c>
      <c r="TA236">
        <v>6.3281412230395198E-2</v>
      </c>
      <c r="TB236">
        <v>5.6784746674501299E-2</v>
      </c>
      <c r="TC236">
        <v>7.8653126686225594E-2</v>
      </c>
      <c r="TD236">
        <v>4.5578909495996203E-2</v>
      </c>
      <c r="TE236">
        <v>9.3269078613312198E-2</v>
      </c>
      <c r="TF236">
        <v>6.7193292886188805E-2</v>
      </c>
      <c r="TG236">
        <v>4.34494747234032E-2</v>
      </c>
      <c r="TH236">
        <v>6.5085671389636196E-2</v>
      </c>
      <c r="TI236">
        <v>5.9227613851860601E-2</v>
      </c>
      <c r="TJ236">
        <v>2.6025260236471701E-2</v>
      </c>
      <c r="TK236">
        <v>7.1717393679310598E-2</v>
      </c>
      <c r="TL236">
        <v>8.1211431520487806E-2</v>
      </c>
      <c r="TM236">
        <v>5.5928835423019602E-2</v>
      </c>
      <c r="TN236">
        <v>4.7701228852747302E-2</v>
      </c>
      <c r="TO236">
        <v>6.4115693900836698E-2</v>
      </c>
      <c r="TP236">
        <v>4.3675313085106297E-2</v>
      </c>
      <c r="TQ236">
        <v>3.0797510754693599E-2</v>
      </c>
      <c r="TR236">
        <v>3.0508679230201799E-2</v>
      </c>
      <c r="TS236">
        <v>5.7171132426309799E-2</v>
      </c>
      <c r="TT236">
        <v>5.6225668986023297E-2</v>
      </c>
      <c r="TU236">
        <v>6.63480863626012E-2</v>
      </c>
      <c r="TV236">
        <v>4.0136038482437998E-2</v>
      </c>
      <c r="TW236">
        <v>4.8861740825877201E-2</v>
      </c>
      <c r="TX236">
        <v>2.6847931219012501E-2</v>
      </c>
      <c r="TY236">
        <v>6.4848083796755093E-2</v>
      </c>
      <c r="TZ236">
        <v>4.9517257156648703E-2</v>
      </c>
      <c r="UA236">
        <v>3.9292609592924597E-2</v>
      </c>
      <c r="UB236">
        <v>6.5202795811325695E-2</v>
      </c>
      <c r="UC236">
        <v>5.3815381651685798E-2</v>
      </c>
      <c r="UD236">
        <v>6.1702337964296701E-2</v>
      </c>
      <c r="UE236">
        <v>1.55000726350635E-2</v>
      </c>
      <c r="UF236">
        <v>5.5781991980533498E-2</v>
      </c>
      <c r="UG236">
        <v>6.5193675433117396E-2</v>
      </c>
      <c r="UH236">
        <v>4.7939690095142103E-2</v>
      </c>
      <c r="UI236">
        <v>5.67673793836906E-2</v>
      </c>
      <c r="UJ236">
        <v>6.4468161145720695E-2</v>
      </c>
      <c r="UK236">
        <v>4.9015542321716697E-2</v>
      </c>
      <c r="UL236">
        <v>6.1580204899121603E-2</v>
      </c>
      <c r="UM236">
        <v>6.5093536213313305E-2</v>
      </c>
      <c r="UN236">
        <v>5.2426273453569101E-2</v>
      </c>
      <c r="UO236">
        <v>5.6864997737226398E-2</v>
      </c>
      <c r="UP236">
        <v>7.4053948924198199E-2</v>
      </c>
      <c r="UQ236">
        <v>6.81728395260634E-2</v>
      </c>
      <c r="UR236">
        <v>6.2750877712317799E-2</v>
      </c>
      <c r="US236">
        <v>8.6261205877668501E-2</v>
      </c>
      <c r="UT236">
        <v>5.4874676757246797E-2</v>
      </c>
      <c r="UU236">
        <v>5.06228330870215E-2</v>
      </c>
      <c r="UV236">
        <v>6.1444232247535299E-2</v>
      </c>
      <c r="UW236">
        <v>5.94662246025459E-2</v>
      </c>
      <c r="UX236">
        <v>8.8564263872825705E-2</v>
      </c>
      <c r="UY236">
        <v>7.3467826389977106E-2</v>
      </c>
      <c r="UZ236">
        <v>5.3538708792077502E-3</v>
      </c>
      <c r="VA236">
        <v>3.32074247462604E-2</v>
      </c>
      <c r="VB236">
        <v>8.6088039260385704E-2</v>
      </c>
      <c r="VC236">
        <v>7.4963443465989196E-2</v>
      </c>
      <c r="VD236">
        <v>6.6929153114579296E-2</v>
      </c>
      <c r="VE236">
        <v>4.6115177093209003E-2</v>
      </c>
      <c r="VF236">
        <v>9.30524203626268E-2</v>
      </c>
      <c r="VG236">
        <v>5.3973465615225001E-2</v>
      </c>
      <c r="VH236">
        <v>8.6778856884775296E-2</v>
      </c>
      <c r="VI236">
        <v>4.9655358695019303E-2</v>
      </c>
      <c r="VJ236">
        <v>7.1874002953363006E-2</v>
      </c>
      <c r="VK236">
        <v>4.6947328020158198E-2</v>
      </c>
      <c r="VL236">
        <v>6.2002129672663803E-2</v>
      </c>
      <c r="VM236">
        <v>6.3854289868749206E-2</v>
      </c>
      <c r="VN236">
        <v>5.9454001877618103E-2</v>
      </c>
      <c r="VO236">
        <v>6.7608910025755697E-2</v>
      </c>
      <c r="VP236">
        <v>4.6678342923947701E-2</v>
      </c>
      <c r="VQ236">
        <v>5.0937074731175397E-2</v>
      </c>
      <c r="VR236">
        <v>8.1920025840451993E-2</v>
      </c>
      <c r="VS236">
        <v>5.1185998658679399E-2</v>
      </c>
      <c r="VT236">
        <v>5.1234333805319297E-2</v>
      </c>
      <c r="VU236">
        <v>3.4559823833200103E-2</v>
      </c>
      <c r="VV236">
        <v>3.6708237933917101E-2</v>
      </c>
      <c r="VW236">
        <v>5.9580075922994503E-2</v>
      </c>
      <c r="VX236">
        <v>5.8695331919468102E-2</v>
      </c>
      <c r="VY236">
        <v>3.4959950836070799E-2</v>
      </c>
      <c r="VZ236">
        <v>6.1461356111581003E-2</v>
      </c>
      <c r="WA236">
        <v>4.5032750126627601E-2</v>
      </c>
      <c r="WB236">
        <v>7.7127545596668401E-2</v>
      </c>
      <c r="WC236">
        <v>4.4849765637116602E-2</v>
      </c>
      <c r="WD236">
        <v>3.8343492770906297E-2</v>
      </c>
      <c r="WE236">
        <v>8.2273189575310393E-2</v>
      </c>
      <c r="WF236">
        <v>7.9237307324168907E-2</v>
      </c>
      <c r="WG236">
        <v>8.5725209583858597E-2</v>
      </c>
      <c r="WH236">
        <v>3.4037578185878298E-2</v>
      </c>
      <c r="WI236">
        <v>6.6224369481288306E-2</v>
      </c>
      <c r="WJ236">
        <v>4.1844525170513E-2</v>
      </c>
      <c r="WK236">
        <v>5.49623103274441E-2</v>
      </c>
      <c r="WL236">
        <v>6.0016043628340503E-2</v>
      </c>
      <c r="WM236">
        <v>8.2984900195112302E-2</v>
      </c>
      <c r="WN236">
        <v>8.1370905911934105E-2</v>
      </c>
      <c r="WO236">
        <v>3.9230224940307701E-2</v>
      </c>
      <c r="WP236">
        <v>8.8786251484088793E-2</v>
      </c>
      <c r="WQ236">
        <v>3.8844182182295101E-2</v>
      </c>
      <c r="WR236">
        <v>7.5209024581003203E-2</v>
      </c>
      <c r="WS236">
        <v>6.0848375397720401E-2</v>
      </c>
      <c r="WT236">
        <v>6.5896261580857998E-2</v>
      </c>
      <c r="WU236">
        <v>5.9807544480585402E-2</v>
      </c>
      <c r="WV236">
        <v>7.0558470201372805E-2</v>
      </c>
      <c r="WW236">
        <v>3.0254361385502599E-2</v>
      </c>
      <c r="WX236">
        <v>6.1559502661690003E-2</v>
      </c>
      <c r="WY236">
        <v>4.8914436515584997E-2</v>
      </c>
      <c r="WZ236">
        <v>5.0063119874947E-2</v>
      </c>
      <c r="XA236">
        <v>6.9672600770982002E-2</v>
      </c>
      <c r="XB236">
        <v>9.0621420208472803E-2</v>
      </c>
      <c r="XC236">
        <v>6.2154767918817799E-2</v>
      </c>
      <c r="XD236">
        <v>3.5423674271046798E-2</v>
      </c>
      <c r="XE236">
        <v>6.1550647938350703E-2</v>
      </c>
      <c r="XF236">
        <v>4.9428015752563899E-2</v>
      </c>
      <c r="XG236">
        <v>5.6904725502332998E-2</v>
      </c>
      <c r="XH236">
        <v>7.5481189264839293E-2</v>
      </c>
      <c r="XI236">
        <v>6.3210732670999595E-2</v>
      </c>
      <c r="XJ236">
        <v>6.6813249453175405E-2</v>
      </c>
      <c r="XK236">
        <v>6.5087671880411202E-2</v>
      </c>
      <c r="XL236">
        <v>6.9244977530014004E-2</v>
      </c>
      <c r="XM236">
        <v>6.4434769494453301E-2</v>
      </c>
      <c r="XN236">
        <v>7.6667901566305693E-2</v>
      </c>
      <c r="XO236">
        <v>7.1341870950339004E-2</v>
      </c>
      <c r="XP236">
        <v>7.5912756427933201E-2</v>
      </c>
      <c r="XQ236">
        <v>6.1875250175870297E-2</v>
      </c>
      <c r="XR236">
        <v>8.0291448473405497E-2</v>
      </c>
      <c r="XS236">
        <v>5.2309156975829801E-2</v>
      </c>
      <c r="XT236">
        <v>5.6184930033913602E-2</v>
      </c>
      <c r="XU236">
        <v>5.5673855100167799E-2</v>
      </c>
      <c r="XV236">
        <v>8.3127305256511103E-2</v>
      </c>
      <c r="XW236">
        <v>5.8678653446749801E-2</v>
      </c>
      <c r="XX236">
        <v>5.0922036037172602E-2</v>
      </c>
      <c r="XY236">
        <v>5.6524574267591797E-2</v>
      </c>
      <c r="XZ236">
        <v>6.2766465274067401E-2</v>
      </c>
      <c r="YA236">
        <v>6.4106089477496103E-2</v>
      </c>
      <c r="YB236">
        <v>5.7818327308814803E-2</v>
      </c>
      <c r="YC236">
        <v>7.40300909578296E-2</v>
      </c>
      <c r="YD236">
        <v>7.7857441853010495E-2</v>
      </c>
      <c r="YE236">
        <v>7.1851045920568304E-2</v>
      </c>
      <c r="YF236">
        <v>6.3039410852164898E-2</v>
      </c>
      <c r="YG236">
        <v>8.5078377751245701E-2</v>
      </c>
      <c r="YH236">
        <v>3.6242889407314002E-2</v>
      </c>
      <c r="YI236">
        <v>3.3744708455722E-2</v>
      </c>
      <c r="YJ236">
        <v>7.8208767503324395E-2</v>
      </c>
      <c r="YK236">
        <v>5.1541497450940901E-2</v>
      </c>
      <c r="YL236">
        <v>9.9446032480782695E-2</v>
      </c>
      <c r="YM236">
        <v>9.2969059411867103E-2</v>
      </c>
      <c r="YN236">
        <v>7.2181608698235603E-2</v>
      </c>
      <c r="YO236">
        <v>6.7671775656570496E-2</v>
      </c>
      <c r="YP236">
        <v>9.4592754844124105E-2</v>
      </c>
      <c r="YQ236">
        <v>8.4716709727770997E-2</v>
      </c>
      <c r="YR236">
        <v>8.1112465214106103E-2</v>
      </c>
      <c r="YS236">
        <v>6.23410862047208E-2</v>
      </c>
      <c r="YT236">
        <v>6.3802776005253206E-2</v>
      </c>
      <c r="YU236">
        <v>7.4088110712373201E-2</v>
      </c>
      <c r="YV236">
        <v>4.7028980990151403E-2</v>
      </c>
      <c r="YW236">
        <v>3.1640156393077698E-2</v>
      </c>
      <c r="YX236">
        <v>9.2528687016832201E-2</v>
      </c>
      <c r="YY236">
        <v>6.6905618136149703E-2</v>
      </c>
      <c r="YZ236">
        <v>6.4121176946293407E-2</v>
      </c>
      <c r="ZA236">
        <v>7.6231379060827997E-2</v>
      </c>
      <c r="ZB236">
        <v>7.3155193301038604E-2</v>
      </c>
      <c r="ZC236">
        <v>6.2656737623340106E-2</v>
      </c>
      <c r="ZD236">
        <v>3.4140859733024401E-2</v>
      </c>
      <c r="ZE236">
        <v>7.9451815422428601E-2</v>
      </c>
      <c r="ZF236">
        <v>6.9789168593978698E-2</v>
      </c>
      <c r="ZG236">
        <v>6.1736012063608799E-2</v>
      </c>
      <c r="ZH236">
        <v>7.2322894778820895E-2</v>
      </c>
      <c r="ZI236">
        <v>7.8418529468147202E-2</v>
      </c>
      <c r="ZJ236">
        <v>8.0019648067667301E-2</v>
      </c>
      <c r="ZK236">
        <v>9.2718679200975193E-2</v>
      </c>
      <c r="ZL236">
        <v>5.2144087616525898E-2</v>
      </c>
      <c r="ZM236">
        <v>5.5966355222034601E-2</v>
      </c>
      <c r="ZN236">
        <v>8.38776742814661E-2</v>
      </c>
      <c r="ZO236">
        <v>5.5457770086427202E-2</v>
      </c>
      <c r="ZP236">
        <v>3.7940888776758303E-2</v>
      </c>
      <c r="ZQ236">
        <v>5.81326525007426E-2</v>
      </c>
      <c r="ZR236">
        <v>5.9719665798377897E-2</v>
      </c>
      <c r="ZS236">
        <v>6.93415072595083E-2</v>
      </c>
      <c r="ZT236">
        <v>8.2137047841417399E-2</v>
      </c>
      <c r="ZU236">
        <v>5.9948552711087601E-2</v>
      </c>
      <c r="ZV236">
        <v>8.7052020727412804E-2</v>
      </c>
      <c r="ZW236">
        <v>3.9221648963943902E-2</v>
      </c>
      <c r="ZX236">
        <v>2.6856599707209799E-2</v>
      </c>
      <c r="ZY236">
        <v>5.5221048765738801E-2</v>
      </c>
      <c r="ZZ236">
        <v>7.3001005329788801E-2</v>
      </c>
      <c r="AAA236">
        <v>5.79537359220453E-2</v>
      </c>
      <c r="AAB236">
        <v>8.9071835979093794E-2</v>
      </c>
      <c r="AAC236">
        <v>6.0075341837508699E-2</v>
      </c>
      <c r="AAD236">
        <v>5.48357849167933E-2</v>
      </c>
      <c r="AAE236">
        <v>4.6429580681358502E-2</v>
      </c>
      <c r="AAF236">
        <v>8.9901179350218199E-2</v>
      </c>
      <c r="AAG236">
        <v>7.2664120043029801E-2</v>
      </c>
      <c r="AAH236">
        <v>5.8441817644531602E-2</v>
      </c>
      <c r="AAI236">
        <v>5.7198427020174497E-2</v>
      </c>
      <c r="AAJ236">
        <v>7.36868879453456E-2</v>
      </c>
      <c r="AAK236">
        <v>6.5292650275526998E-2</v>
      </c>
      <c r="AAL236">
        <v>2.37330998427542E-2</v>
      </c>
      <c r="AAM236">
        <v>7.2095609034627903E-2</v>
      </c>
      <c r="AAN236">
        <v>8.1095159677228495E-2</v>
      </c>
      <c r="AAO236">
        <v>6.3211304957745296E-2</v>
      </c>
      <c r="AAP236">
        <v>6.6770777965912007E-2</v>
      </c>
      <c r="AAQ236">
        <v>5.5572741849554297E-2</v>
      </c>
      <c r="AAR236">
        <v>6.4599243820312499E-2</v>
      </c>
      <c r="AAS236">
        <v>7.7083625271375605E-2</v>
      </c>
      <c r="AAT236">
        <v>8.8545336579805498E-2</v>
      </c>
      <c r="AAU236">
        <v>6.9355143307409897E-2</v>
      </c>
      <c r="AAV236">
        <v>7.1352180419109207E-2</v>
      </c>
      <c r="AAW236">
        <v>5.0872026169516103E-2</v>
      </c>
      <c r="AAX236">
        <v>3.3035611534298501E-2</v>
      </c>
      <c r="AAY236">
        <v>7.8013727951819198E-2</v>
      </c>
      <c r="AAZ236">
        <v>5.8877540279337399E-2</v>
      </c>
      <c r="ABA236">
        <v>9.4872358326544601E-2</v>
      </c>
      <c r="ABB236">
        <v>5.2868694967839198E-2</v>
      </c>
      <c r="ABC236">
        <v>6.5305470375773902E-2</v>
      </c>
      <c r="ABD236">
        <v>4.6967124357678497E-2</v>
      </c>
      <c r="ABE236">
        <v>6.8795461367623698E-2</v>
      </c>
      <c r="ABF236">
        <v>6.6220491615268995E-2</v>
      </c>
      <c r="ABG236">
        <v>5.7293597817717E-2</v>
      </c>
      <c r="ABH236">
        <v>5.1017747374082101E-2</v>
      </c>
      <c r="ABI236">
        <v>5.4520902271277802E-2</v>
      </c>
      <c r="ABJ236">
        <v>9.7979965788220102E-2</v>
      </c>
      <c r="ABK236">
        <v>5.35290480525294E-2</v>
      </c>
      <c r="ABL236">
        <v>5.4167190969793798E-2</v>
      </c>
      <c r="ABM236">
        <v>7.3941252208708202E-2</v>
      </c>
      <c r="ABN236">
        <v>6.4539056775654205E-2</v>
      </c>
      <c r="ABO236">
        <v>2.89598885705795E-2</v>
      </c>
      <c r="ABP236">
        <v>6.0663320503305702E-2</v>
      </c>
      <c r="ABQ236">
        <v>7.2382182330471903E-2</v>
      </c>
      <c r="ABR236">
        <v>8.4447551739797802E-2</v>
      </c>
      <c r="ABS236">
        <v>1.9299910360119799E-2</v>
      </c>
      <c r="ABT236">
        <v>6.7542288913718995E-2</v>
      </c>
      <c r="ABU236">
        <v>5.8611218560715599E-2</v>
      </c>
      <c r="ABV236">
        <v>0.10409884677448999</v>
      </c>
      <c r="ABW236">
        <v>6.7324596970708597E-2</v>
      </c>
      <c r="ABX236">
        <v>6.5449518118470995E-2</v>
      </c>
      <c r="ABY236">
        <v>6.2598244846607407E-2</v>
      </c>
      <c r="ABZ236">
        <v>3.8255014472612398E-2</v>
      </c>
      <c r="ACA236">
        <v>6.6119014954129002E-2</v>
      </c>
      <c r="ACB236">
        <v>7.2938073509022094E-2</v>
      </c>
      <c r="ACC236">
        <v>7.0929838744506701E-2</v>
      </c>
      <c r="ACD236">
        <v>8.4161003025411393E-2</v>
      </c>
      <c r="ACE236">
        <v>7.7112901383270704E-2</v>
      </c>
      <c r="ACF236">
        <v>4.7073082951725097E-2</v>
      </c>
      <c r="ACG236">
        <v>7.9997151816084605E-2</v>
      </c>
      <c r="ACH236">
        <v>8.5647334145845896E-2</v>
      </c>
      <c r="ACI236">
        <v>9.1261819323457505E-2</v>
      </c>
      <c r="ACJ236">
        <v>4.6294936736837398E-2</v>
      </c>
      <c r="ACK236">
        <v>5.0783755307237603E-2</v>
      </c>
      <c r="ACL236">
        <v>3.2094809722343E-2</v>
      </c>
      <c r="ACM236">
        <v>6.6018495111087594E-2</v>
      </c>
      <c r="ACN236">
        <v>6.2819056068713297E-2</v>
      </c>
      <c r="ACO236">
        <v>7.6511595698109697E-2</v>
      </c>
      <c r="ACP236">
        <v>4.8645591112598002E-2</v>
      </c>
      <c r="ACQ236">
        <v>4.2540766700868801E-2</v>
      </c>
      <c r="ACR236">
        <v>7.9530967097676597E-2</v>
      </c>
      <c r="ACS236">
        <v>7.78081215203167E-2</v>
      </c>
      <c r="ACT236">
        <v>7.3334064454634806E-2</v>
      </c>
      <c r="ACU236">
        <v>8.7640063733048307E-2</v>
      </c>
      <c r="ACV236">
        <v>4.4717689291869499E-2</v>
      </c>
      <c r="ACW236">
        <v>6.5406446994484502E-2</v>
      </c>
      <c r="ACX236">
        <v>4.7621217894473197E-2</v>
      </c>
      <c r="ACY236">
        <v>7.7072482890652494E-2</v>
      </c>
      <c r="ACZ236">
        <v>6.9470171757168894E-2</v>
      </c>
      <c r="ADA236">
        <v>4.1850701462226199E-2</v>
      </c>
      <c r="ADB236">
        <v>6.3914395200277599E-2</v>
      </c>
      <c r="ADC236">
        <v>5.3804424108116901E-2</v>
      </c>
      <c r="ADD236">
        <v>4.0478931919311997E-2</v>
      </c>
      <c r="ADE236">
        <v>4.3624671864774499E-2</v>
      </c>
      <c r="ADF236">
        <v>6.0634698256569801E-2</v>
      </c>
      <c r="ADG236">
        <v>7.6490050092156994E-2</v>
      </c>
      <c r="ADH236">
        <v>6.1224758419760099E-2</v>
      </c>
      <c r="ADI236">
        <v>6.0840241033550201E-2</v>
      </c>
      <c r="ADJ236">
        <v>3.73683324087535E-2</v>
      </c>
      <c r="ADK236">
        <v>6.8572749717617398E-2</v>
      </c>
      <c r="ADL236">
        <v>4.1931072017567302E-2</v>
      </c>
      <c r="ADM236">
        <v>9.1342222487383898E-2</v>
      </c>
      <c r="ADN236">
        <v>8.2483474476125598E-2</v>
      </c>
      <c r="ADO236">
        <v>4.4088392802923301E-2</v>
      </c>
      <c r="ADP236">
        <v>4.3713112151564502E-2</v>
      </c>
      <c r="ADQ236">
        <v>5.5254752389793098E-2</v>
      </c>
      <c r="ADR236">
        <v>6.2448280024267097E-2</v>
      </c>
      <c r="ADS236">
        <v>8.2661480326709003E-2</v>
      </c>
      <c r="ADT236">
        <v>4.0145626306407098E-2</v>
      </c>
      <c r="ADU236">
        <v>6.6038589165105202E-2</v>
      </c>
      <c r="ADV236">
        <v>5.8800368323031697E-2</v>
      </c>
      <c r="ADW236">
        <v>6.8879032672517604E-2</v>
      </c>
      <c r="ADX236">
        <v>3.33505894242122E-2</v>
      </c>
      <c r="ADY236">
        <v>6.2875476070011704E-2</v>
      </c>
      <c r="ADZ236">
        <v>1.49051668989722E-2</v>
      </c>
      <c r="AEA236">
        <v>8.8628358440887095E-2</v>
      </c>
      <c r="AEB236">
        <v>6.0825911525591699E-2</v>
      </c>
      <c r="AEC236">
        <v>6.1796173988458498E-2</v>
      </c>
      <c r="AED236">
        <v>8.2206197983467996E-2</v>
      </c>
      <c r="AEE236">
        <v>6.7047728774154394E-2</v>
      </c>
      <c r="AEF236">
        <v>4.8632537209656303E-2</v>
      </c>
      <c r="AEG236">
        <v>8.8153994235858096E-2</v>
      </c>
      <c r="AEH236">
        <v>7.5923009943385397E-2</v>
      </c>
      <c r="AEI236">
        <v>5.2687530741201097E-2</v>
      </c>
      <c r="AEJ236">
        <v>6.5317256639017995E-2</v>
      </c>
      <c r="AEK236">
        <v>9.4121995769242295E-2</v>
      </c>
      <c r="AEL236">
        <v>8.5838145780610706E-2</v>
      </c>
      <c r="AEM236">
        <v>4.9130370283271198E-2</v>
      </c>
      <c r="AEN236">
        <v>6.82823594202287E-2</v>
      </c>
      <c r="AEO236">
        <v>5.9869061959070401E-2</v>
      </c>
      <c r="AEP236">
        <v>5.8308821455168303E-2</v>
      </c>
      <c r="AEQ236">
        <v>5.52408629667362E-2</v>
      </c>
      <c r="AER236">
        <v>5.1095868458904799E-2</v>
      </c>
      <c r="AES236">
        <v>6.8660679036160202E-2</v>
      </c>
      <c r="AET236">
        <v>6.12002245689372E-2</v>
      </c>
      <c r="AEU236">
        <v>4.7408275141670703E-2</v>
      </c>
      <c r="AEV236">
        <v>0.10041647374530099</v>
      </c>
      <c r="AEW236">
        <v>5.7499421699315698E-2</v>
      </c>
      <c r="AEX236">
        <v>8.9541485933109899E-2</v>
      </c>
      <c r="AEY236">
        <v>6.8099944100423304E-2</v>
      </c>
      <c r="AEZ236">
        <v>3.86312962751994E-2</v>
      </c>
      <c r="AFA236">
        <v>3.4089042435654998E-2</v>
      </c>
      <c r="AFB236">
        <v>6.01647837362237E-2</v>
      </c>
      <c r="AFC236">
        <v>7.73512167713091E-2</v>
      </c>
      <c r="AFD236">
        <v>7.1030260279824203E-2</v>
      </c>
      <c r="AFE236">
        <v>7.9105301147855203E-2</v>
      </c>
      <c r="AFF236">
        <v>7.5001646142786996E-2</v>
      </c>
      <c r="AFG236">
        <v>6.2017760703725798E-2</v>
      </c>
      <c r="AFH236">
        <v>6.4680630090279898E-2</v>
      </c>
      <c r="AFI236">
        <v>5.2774316780458699E-2</v>
      </c>
      <c r="AFJ236">
        <v>7.9895914611633895E-2</v>
      </c>
      <c r="AFK236">
        <v>4.4406886710425003E-2</v>
      </c>
      <c r="AFL236">
        <v>8.0795996195135597E-2</v>
      </c>
      <c r="AFM236">
        <v>8.5707934873348698E-2</v>
      </c>
      <c r="AFN236">
        <v>2.0109060318706799E-2</v>
      </c>
      <c r="AFO236">
        <v>6.5550000345312803E-2</v>
      </c>
      <c r="AFP236">
        <v>9.7113915814921001E-2</v>
      </c>
      <c r="AFQ236">
        <v>7.3761850931918199E-2</v>
      </c>
      <c r="AFR236">
        <v>6.7577602926966407E-2</v>
      </c>
      <c r="AFS236">
        <v>4.2908047185896699E-2</v>
      </c>
      <c r="AFT236">
        <v>5.4187790915362001E-2</v>
      </c>
      <c r="AFU236">
        <v>2.42256423803302E-2</v>
      </c>
      <c r="AFV236">
        <v>6.1831109815176102E-2</v>
      </c>
      <c r="AFW236">
        <v>7.5707742593011898E-2</v>
      </c>
      <c r="AFX236">
        <v>5.3974474216644197E-2</v>
      </c>
      <c r="AFY236">
        <v>7.2963670931443694E-2</v>
      </c>
      <c r="AFZ236">
        <v>4.1005822598614898E-2</v>
      </c>
      <c r="AGA236">
        <v>2.7601637575233099E-2</v>
      </c>
      <c r="AGB236">
        <v>8.5190963897140995E-2</v>
      </c>
      <c r="AGC236">
        <v>5.14167494027351E-2</v>
      </c>
      <c r="AGD236">
        <v>5.8549063336136901E-2</v>
      </c>
      <c r="AGE236">
        <v>3.3072928848765601E-2</v>
      </c>
      <c r="AGF236">
        <v>7.9150682401016498E-2</v>
      </c>
      <c r="AGG236">
        <v>4.8974793174860101E-2</v>
      </c>
      <c r="AGH236">
        <v>8.7505036884915205E-2</v>
      </c>
      <c r="AGI236">
        <v>7.1880242917274906E-2</v>
      </c>
      <c r="AGJ236">
        <v>4.4514088729886103E-2</v>
      </c>
      <c r="AGK236">
        <v>7.7496279054970002E-2</v>
      </c>
      <c r="AGL236">
        <v>6.2986289768660705E-2</v>
      </c>
      <c r="AGM236">
        <v>5.2127479117977597E-2</v>
      </c>
      <c r="AGN236">
        <v>2.9993313573834401E-2</v>
      </c>
      <c r="AGO236">
        <v>5.8962844967192202E-2</v>
      </c>
      <c r="AGP236">
        <v>5.03168640224902E-2</v>
      </c>
      <c r="AGQ236">
        <v>8.2139868414675396E-2</v>
      </c>
      <c r="AGR236">
        <v>6.8673879517409803E-2</v>
      </c>
      <c r="AGS236">
        <v>8.8094831917551006E-2</v>
      </c>
      <c r="AGT236">
        <v>3.4121409901084802E-2</v>
      </c>
      <c r="AGU236">
        <v>5.3750135767125097E-2</v>
      </c>
      <c r="AGV236">
        <v>6.2617680510822504E-2</v>
      </c>
      <c r="AGW236">
        <v>7.6826776673895605E-2</v>
      </c>
      <c r="AGX236">
        <v>8.6311714351368807E-2</v>
      </c>
      <c r="AGY236">
        <v>7.2876394785002699E-2</v>
      </c>
      <c r="AGZ236">
        <v>7.4776816306962701E-2</v>
      </c>
      <c r="AHA236">
        <v>6.2796941957955904E-2</v>
      </c>
      <c r="AHB236">
        <v>4.9498756397374902E-2</v>
      </c>
      <c r="AHC236">
        <v>6.23280914505151E-2</v>
      </c>
      <c r="AHD236">
        <v>4.5720712444569399E-2</v>
      </c>
      <c r="AHE236">
        <v>5.2114959141268499E-2</v>
      </c>
      <c r="AHF236">
        <v>6.06607387424275E-2</v>
      </c>
      <c r="AHG236">
        <v>6.4553790882792006E-2</v>
      </c>
      <c r="AHH236">
        <v>7.2814780097539306E-2</v>
      </c>
      <c r="AHI236">
        <v>5.9171248102391702E-2</v>
      </c>
      <c r="AHJ236">
        <v>6.4729962511859196E-2</v>
      </c>
      <c r="AHK236">
        <v>8.4043369989210595E-2</v>
      </c>
      <c r="AHL236">
        <v>4.7112809169627103E-2</v>
      </c>
      <c r="AHM236">
        <v>8.0730389442528902E-2</v>
      </c>
      <c r="AHN236">
        <v>6.0937981109821598E-2</v>
      </c>
      <c r="AHO236">
        <v>3.9965219478758002E-2</v>
      </c>
      <c r="AHP236">
        <v>7.2199918271885405E-2</v>
      </c>
      <c r="AHQ236">
        <v>6.8206993265544802E-2</v>
      </c>
      <c r="AHR236">
        <v>7.9755573631817206E-2</v>
      </c>
      <c r="AHS236">
        <v>9.8289528448767996E-2</v>
      </c>
      <c r="AHT236">
        <v>5.56832322130257E-2</v>
      </c>
      <c r="AHU236">
        <v>5.6278611089453798E-2</v>
      </c>
      <c r="AHV236">
        <v>2.1723314962140899E-2</v>
      </c>
      <c r="AHW236">
        <v>6.6078197016742904E-2</v>
      </c>
      <c r="AHX236">
        <v>6.9598677659327396E-2</v>
      </c>
      <c r="AHY236">
        <v>7.6971801942877893E-2</v>
      </c>
      <c r="AHZ236">
        <v>7.7894510937946304E-2</v>
      </c>
      <c r="AIA236">
        <v>4.0155645541370202E-2</v>
      </c>
      <c r="AIB236">
        <v>7.4214527852076495E-2</v>
      </c>
      <c r="AIC236">
        <v>6.2199478848089101E-2</v>
      </c>
      <c r="AID236">
        <v>7.93262675064101E-2</v>
      </c>
      <c r="AIE236">
        <v>5.8338067139452297E-2</v>
      </c>
      <c r="AIF236">
        <v>3.4979914742743E-2</v>
      </c>
      <c r="AIG236">
        <v>6.42826701372749E-2</v>
      </c>
      <c r="AIH236">
        <v>7.1690586246443602E-2</v>
      </c>
      <c r="AII236">
        <v>7.3129410032393302E-2</v>
      </c>
      <c r="AIJ236">
        <v>9.7391586349968196E-2</v>
      </c>
      <c r="AIK236">
        <v>8.3971066024033106E-2</v>
      </c>
      <c r="AIL236">
        <v>3.1293670571912201E-2</v>
      </c>
      <c r="AIM236">
        <v>4.3143281001216699E-2</v>
      </c>
      <c r="AIN236">
        <v>6.46976276081484E-2</v>
      </c>
      <c r="AIO236">
        <v>5.2833534264321198E-2</v>
      </c>
      <c r="AIP236">
        <v>1.63700772176892E-2</v>
      </c>
      <c r="AIQ236">
        <v>6.8068937712102803E-2</v>
      </c>
      <c r="AIR236">
        <v>5.9451572458273497E-2</v>
      </c>
      <c r="AIS236">
        <v>7.2300342414285804E-2</v>
      </c>
      <c r="AIT236">
        <v>7.7452404499469996E-2</v>
      </c>
      <c r="AIU236">
        <v>5.9401180727575803E-2</v>
      </c>
      <c r="AIV236">
        <v>4.4914862190426903E-2</v>
      </c>
      <c r="AIW236">
        <v>0.104856278850582</v>
      </c>
      <c r="AIX236">
        <v>5.58354868966114E-2</v>
      </c>
      <c r="AIY236">
        <v>4.7619881096044203E-2</v>
      </c>
      <c r="AIZ236">
        <v>8.1950473222778597E-2</v>
      </c>
      <c r="AJA236">
        <v>9.2438378993628501E-2</v>
      </c>
      <c r="AJB236">
        <v>2.0120894936242299E-2</v>
      </c>
      <c r="AJC236">
        <v>7.0706737284110102E-2</v>
      </c>
      <c r="AJD236">
        <v>6.2776239915707799E-2</v>
      </c>
      <c r="AJE236">
        <v>7.3382737733703504E-2</v>
      </c>
      <c r="AJF236">
        <v>5.5871568466857702E-2</v>
      </c>
      <c r="AJG236">
        <v>6.98937124092366E-2</v>
      </c>
      <c r="AJH236">
        <v>5.3642386721622401E-2</v>
      </c>
      <c r="AJI236">
        <v>5.9416051116520797E-2</v>
      </c>
      <c r="AJJ236">
        <v>6.8103611451443793E-2</v>
      </c>
      <c r="AJK236">
        <v>5.10817138227544E-2</v>
      </c>
      <c r="AJL236">
        <v>6.2631451792554797E-3</v>
      </c>
      <c r="AJM236">
        <v>7.7034222934865004E-2</v>
      </c>
      <c r="AJN236">
        <v>7.4889580896465094E-2</v>
      </c>
      <c r="AJO236">
        <v>7.4250738709002298E-2</v>
      </c>
      <c r="AJP236">
        <v>4.0770852687913903E-2</v>
      </c>
      <c r="AJQ236">
        <v>7.6354896361903804E-2</v>
      </c>
      <c r="AJR236">
        <v>5.6578960894916902E-2</v>
      </c>
      <c r="AJS236">
        <v>3.66399935451917E-2</v>
      </c>
      <c r="AJT236">
        <v>5.7952496330389298E-2</v>
      </c>
      <c r="AJU236">
        <v>7.1825362119980404E-2</v>
      </c>
      <c r="AJV236">
        <v>5.1419523123413198E-2</v>
      </c>
      <c r="AJW236">
        <v>6.6290036348744405E-2</v>
      </c>
      <c r="AJX236">
        <v>5.74131862632144E-2</v>
      </c>
      <c r="AJY236">
        <v>7.5139979641084806E-2</v>
      </c>
      <c r="AJZ236">
        <v>5.8141605604013803E-2</v>
      </c>
      <c r="AKA236">
        <v>6.5084354290745106E-2</v>
      </c>
      <c r="AKB236">
        <v>6.1096166620807302E-2</v>
      </c>
      <c r="AKC236">
        <v>3.7259818707992998E-2</v>
      </c>
      <c r="AKD236">
        <v>5.8192843316115198E-2</v>
      </c>
      <c r="AKE236">
        <v>2.5260574766591298E-2</v>
      </c>
      <c r="AKF236">
        <v>4.81038101034202E-2</v>
      </c>
      <c r="AKG236">
        <v>6.3598251110231097E-2</v>
      </c>
      <c r="AKH236">
        <v>6.2954239804915504E-2</v>
      </c>
      <c r="AKI236">
        <v>6.5741320323414898E-2</v>
      </c>
      <c r="AKJ236">
        <v>6.2109950753968697E-2</v>
      </c>
      <c r="AKK236">
        <v>8.4941937780162499E-2</v>
      </c>
      <c r="AKL236">
        <v>8.1585660567541005E-2</v>
      </c>
      <c r="AKM236">
        <v>8.8831868333598296E-2</v>
      </c>
      <c r="AKN236">
        <v>7.0159741532295705E-2</v>
      </c>
      <c r="AKO236">
        <v>6.6878242876830599E-2</v>
      </c>
      <c r="AKP236">
        <v>4.9990959692624098E-2</v>
      </c>
      <c r="AKQ236">
        <v>5.4184806877233399E-2</v>
      </c>
      <c r="AKR236">
        <v>5.675027564389E-2</v>
      </c>
      <c r="AKS236">
        <v>1.8351884762833101E-2</v>
      </c>
      <c r="AKT236">
        <v>3.0859583848302698E-2</v>
      </c>
      <c r="AKU236">
        <v>6.3187279711955799E-2</v>
      </c>
      <c r="AKV236">
        <v>8.4992845871045594E-2</v>
      </c>
      <c r="AKW236">
        <v>6.9099425863621305E-2</v>
      </c>
      <c r="AKX236">
        <v>0.106045134233825</v>
      </c>
      <c r="AKY236">
        <v>4.56856322908894E-2</v>
      </c>
      <c r="AKZ236">
        <v>6.9830295747087795E-2</v>
      </c>
      <c r="ALA236">
        <v>7.79505264308155E-2</v>
      </c>
      <c r="ALB236">
        <v>5.2912765013274202E-2</v>
      </c>
      <c r="ALC236">
        <v>7.5687155064873696E-2</v>
      </c>
      <c r="ALD236">
        <v>0.11059457421332999</v>
      </c>
      <c r="ALE236">
        <v>6.4132917244800303E-2</v>
      </c>
      <c r="ALF236">
        <v>8.0430899750568594E-2</v>
      </c>
      <c r="ALG236">
        <v>8.7395144194458596E-2</v>
      </c>
      <c r="ALH236">
        <v>6.7012103405794499E-2</v>
      </c>
      <c r="ALI236">
        <v>7.0701432488129407E-2</v>
      </c>
      <c r="ALJ236">
        <v>5.5039831004646197E-2</v>
      </c>
      <c r="ALK236">
        <v>6.19407790501455E-2</v>
      </c>
      <c r="ALL236">
        <v>0.10263667046426</v>
      </c>
      <c r="ALM236">
        <v>5.7885903231878297E-2</v>
      </c>
      <c r="ALN236">
        <v>4.5175431385667798E-2</v>
      </c>
      <c r="ALO236">
        <v>4.9769951283140802E-2</v>
      </c>
      <c r="ALP236">
        <v>8.8597977963729896E-2</v>
      </c>
      <c r="ALQ236">
        <v>5.8093166989704598E-2</v>
      </c>
      <c r="ALR236">
        <v>1.2232584542701E-2</v>
      </c>
      <c r="ALS236">
        <v>6.8724751534546796E-2</v>
      </c>
      <c r="ALT236">
        <v>8.8938257346823202E-2</v>
      </c>
    </row>
    <row r="237" spans="1:1008" x14ac:dyDescent="0.25">
      <c r="A237" t="s">
        <v>291</v>
      </c>
      <c r="B237" t="s">
        <v>10</v>
      </c>
      <c r="C237">
        <v>2014</v>
      </c>
      <c r="D237" t="s">
        <v>292</v>
      </c>
      <c r="E237">
        <v>2.6775677000000001E-2</v>
      </c>
      <c r="F237">
        <f t="shared" si="6"/>
        <v>3.1555472501178579E-2</v>
      </c>
      <c r="G237">
        <f t="shared" si="7"/>
        <v>2.2846445033086972E-5</v>
      </c>
      <c r="H237">
        <v>0</v>
      </c>
      <c r="I237">
        <v>3.1395223147220298E-2</v>
      </c>
      <c r="J237">
        <v>3.5683144075964499E-2</v>
      </c>
      <c r="K237">
        <v>3.7382026429589002E-2</v>
      </c>
      <c r="L237">
        <v>3.3195605943019998E-2</v>
      </c>
      <c r="M237">
        <v>3.53423349397127E-2</v>
      </c>
      <c r="N237">
        <v>2.9373733727559199E-2</v>
      </c>
      <c r="O237">
        <v>3.38110144503753E-2</v>
      </c>
      <c r="P237">
        <v>3.5028309763048597E-2</v>
      </c>
      <c r="Q237">
        <v>3.2079728385071803E-2</v>
      </c>
      <c r="R237">
        <v>3.5955642040375102E-2</v>
      </c>
      <c r="S237">
        <v>2.7074457100197E-2</v>
      </c>
      <c r="T237">
        <v>3.4682565070352001E-2</v>
      </c>
      <c r="U237">
        <v>3.3499230871974997E-2</v>
      </c>
      <c r="V237">
        <v>2.8532803305360701E-2</v>
      </c>
      <c r="W237">
        <v>2.7170516009532499E-2</v>
      </c>
      <c r="X237">
        <v>3.3986880173432502E-2</v>
      </c>
      <c r="Y237">
        <v>2.3590866201873801E-2</v>
      </c>
      <c r="Z237">
        <v>3.5380779559783901E-2</v>
      </c>
      <c r="AA237">
        <v>2.9196435886049699E-2</v>
      </c>
      <c r="AB237">
        <v>2.6777347346281399E-2</v>
      </c>
      <c r="AC237">
        <v>3.54435584200537E-2</v>
      </c>
      <c r="AD237">
        <v>3.3237872507391901E-2</v>
      </c>
      <c r="AE237">
        <v>2.8951434163202502E-2</v>
      </c>
      <c r="AF237">
        <v>2.94284108891129E-2</v>
      </c>
      <c r="AG237">
        <v>2.3379474408456599E-2</v>
      </c>
      <c r="AH237">
        <v>2.85195988453695E-2</v>
      </c>
      <c r="AI237">
        <v>2.2974559492378099E-2</v>
      </c>
      <c r="AJ237">
        <v>2.8216629866652299E-2</v>
      </c>
      <c r="AK237">
        <v>2.48302962749011E-2</v>
      </c>
      <c r="AL237">
        <v>2.5162213470755802E-2</v>
      </c>
      <c r="AM237">
        <v>3.85857852002299E-2</v>
      </c>
      <c r="AN237">
        <v>2.7404852093367502E-2</v>
      </c>
      <c r="AO237">
        <v>3.2065353383742903E-2</v>
      </c>
      <c r="AP237">
        <v>3.0352814371737799E-2</v>
      </c>
      <c r="AQ237">
        <v>3.4211788922007401E-2</v>
      </c>
      <c r="AR237">
        <v>3.75106922639067E-2</v>
      </c>
      <c r="AS237">
        <v>2.73418841538654E-2</v>
      </c>
      <c r="AT237">
        <v>3.1705583688605703E-2</v>
      </c>
      <c r="AU237">
        <v>3.74646256977441E-2</v>
      </c>
      <c r="AV237">
        <v>3.7533700251943102E-2</v>
      </c>
      <c r="AW237">
        <v>2.7562731651016501E-2</v>
      </c>
      <c r="AX237">
        <v>2.96666680235185E-2</v>
      </c>
      <c r="AY237">
        <v>2.14656808477839E-2</v>
      </c>
      <c r="AZ237">
        <v>2.8925231021618699E-2</v>
      </c>
      <c r="BA237">
        <v>3.2331802612591699E-2</v>
      </c>
      <c r="BB237">
        <v>3.3024306998028302E-2</v>
      </c>
      <c r="BC237">
        <v>3.5029758091554897E-2</v>
      </c>
      <c r="BD237">
        <v>3.3909381518216E-2</v>
      </c>
      <c r="BE237">
        <v>3.4280189809235903E-2</v>
      </c>
      <c r="BF237">
        <v>3.3737387558824702E-2</v>
      </c>
      <c r="BG237">
        <v>2.9808577702981998E-2</v>
      </c>
      <c r="BH237">
        <v>2.89502746892326E-2</v>
      </c>
      <c r="BI237">
        <v>3.09196933918814E-2</v>
      </c>
      <c r="BJ237">
        <v>3.4210460286129403E-2</v>
      </c>
      <c r="BK237">
        <v>3.0142059907437398E-2</v>
      </c>
      <c r="BL237">
        <v>2.8645161453846001E-2</v>
      </c>
      <c r="BM237">
        <v>2.5236434321455201E-2</v>
      </c>
      <c r="BN237">
        <v>3.4061893797522502E-2</v>
      </c>
      <c r="BO237">
        <v>2.9634102089124498E-2</v>
      </c>
      <c r="BP237">
        <v>3.4407400299869599E-2</v>
      </c>
      <c r="BQ237">
        <v>3.6333219477905201E-2</v>
      </c>
      <c r="BR237">
        <v>2.7691404983964999E-2</v>
      </c>
      <c r="BS237">
        <v>3.4640212117617801E-2</v>
      </c>
      <c r="BT237">
        <v>2.3972308489744101E-2</v>
      </c>
      <c r="BU237">
        <v>2.5291966313330499E-2</v>
      </c>
      <c r="BV237">
        <v>2.8872160286057599E-2</v>
      </c>
      <c r="BW237">
        <v>2.6883718939921499E-2</v>
      </c>
      <c r="BX237">
        <v>2.9704499294319901E-2</v>
      </c>
      <c r="BY237">
        <v>3.1541308807785502E-2</v>
      </c>
      <c r="BZ237">
        <v>3.0593589236305702E-2</v>
      </c>
      <c r="CA237">
        <v>3.2863649868105402E-2</v>
      </c>
      <c r="CB237">
        <v>2.4458561608993401E-2</v>
      </c>
      <c r="CC237">
        <v>3.6046847487963801E-2</v>
      </c>
      <c r="CD237">
        <v>3.4733419816915502E-2</v>
      </c>
      <c r="CE237">
        <v>3.31589326915014E-2</v>
      </c>
      <c r="CF237">
        <v>2.4850448811744499E-2</v>
      </c>
      <c r="CG237">
        <v>3.10199992629288E-2</v>
      </c>
      <c r="CH237">
        <v>3.2427675700375802E-2</v>
      </c>
      <c r="CI237">
        <v>3.3911210839474799E-2</v>
      </c>
      <c r="CJ237">
        <v>2.1739366695045399E-2</v>
      </c>
      <c r="CK237">
        <v>4.42833819615902E-2</v>
      </c>
      <c r="CL237">
        <v>3.3142462241071702E-2</v>
      </c>
      <c r="CM237">
        <v>3.3234391678771902E-2</v>
      </c>
      <c r="CN237">
        <v>3.2597824700264601E-2</v>
      </c>
      <c r="CO237">
        <v>2.6964744608822699E-2</v>
      </c>
      <c r="CP237">
        <v>2.6288739686226099E-2</v>
      </c>
      <c r="CQ237">
        <v>3.4118910313644897E-2</v>
      </c>
      <c r="CR237">
        <v>3.4592622740797503E-2</v>
      </c>
      <c r="CS237">
        <v>2.6301670293672998E-2</v>
      </c>
      <c r="CT237">
        <v>2.9682261283841001E-2</v>
      </c>
      <c r="CU237">
        <v>3.8562234022404301E-2</v>
      </c>
      <c r="CV237">
        <v>2.8690035682744301E-2</v>
      </c>
      <c r="CW237">
        <v>3.6512699518172001E-2</v>
      </c>
      <c r="CX237">
        <v>3.1470898572993899E-2</v>
      </c>
      <c r="CY237">
        <v>3.3764479355586699E-2</v>
      </c>
      <c r="CZ237">
        <v>3.85923232692129E-2</v>
      </c>
      <c r="DA237">
        <v>3.3532293063229697E-2</v>
      </c>
      <c r="DB237">
        <v>3.7129021474214902E-2</v>
      </c>
      <c r="DC237">
        <v>3.1382068204710803E-2</v>
      </c>
      <c r="DD237">
        <v>3.1376252836160301E-2</v>
      </c>
      <c r="DE237">
        <v>3.6268540978230901E-2</v>
      </c>
      <c r="DF237">
        <v>3.3205876610345499E-2</v>
      </c>
      <c r="DG237">
        <v>2.6405982985615899E-2</v>
      </c>
      <c r="DH237">
        <v>2.6597046274895599E-2</v>
      </c>
      <c r="DI237">
        <v>2.9300253885061699E-2</v>
      </c>
      <c r="DJ237">
        <v>3.28467899179311E-2</v>
      </c>
      <c r="DK237">
        <v>2.92799189221137E-2</v>
      </c>
      <c r="DL237">
        <v>3.0280551533893699E-2</v>
      </c>
      <c r="DM237">
        <v>1.96790442252372E-2</v>
      </c>
      <c r="DN237">
        <v>2.8660105065730999E-2</v>
      </c>
      <c r="DO237">
        <v>3.0585722827624201E-2</v>
      </c>
      <c r="DP237">
        <v>2.7041655343185301E-2</v>
      </c>
      <c r="DQ237">
        <v>2.9441915805449099E-2</v>
      </c>
      <c r="DR237">
        <v>3.07222264061448E-2</v>
      </c>
      <c r="DS237">
        <v>2.8215435444111099E-2</v>
      </c>
      <c r="DT237">
        <v>3.4719717539615398E-2</v>
      </c>
      <c r="DU237">
        <v>3.4639091683775297E-2</v>
      </c>
      <c r="DV237">
        <v>3.5559884217318899E-2</v>
      </c>
      <c r="DW237">
        <v>4.0573259227438797E-2</v>
      </c>
      <c r="DX237">
        <v>3.1423448003260003E-2</v>
      </c>
      <c r="DY237">
        <v>2.6505285754268498E-2</v>
      </c>
      <c r="DZ237">
        <v>2.5353823329970201E-2</v>
      </c>
      <c r="EA237">
        <v>3.81537764464535E-2</v>
      </c>
      <c r="EB237">
        <v>3.5396346722027801E-2</v>
      </c>
      <c r="EC237">
        <v>3.1607381458216302E-2</v>
      </c>
      <c r="ED237">
        <v>2.5093986156153301E-2</v>
      </c>
      <c r="EE237">
        <v>3.2386331158268798E-2</v>
      </c>
      <c r="EF237">
        <v>3.7167938913538499E-2</v>
      </c>
      <c r="EG237">
        <v>3.3194159975967502E-2</v>
      </c>
      <c r="EH237">
        <v>3.3860200512898501E-2</v>
      </c>
      <c r="EI237">
        <v>3.27849661723221E-2</v>
      </c>
      <c r="EJ237">
        <v>4.0330442534180798E-2</v>
      </c>
      <c r="EK237">
        <v>3.7228069598518598E-2</v>
      </c>
      <c r="EL237">
        <v>3.6570637171856303E-2</v>
      </c>
      <c r="EM237">
        <v>3.1368327029383698E-2</v>
      </c>
      <c r="EN237">
        <v>2.7719697662357899E-2</v>
      </c>
      <c r="EO237">
        <v>3.5356187029198599E-2</v>
      </c>
      <c r="EP237">
        <v>3.3992330178321602E-2</v>
      </c>
      <c r="EQ237">
        <v>2.8728095033983499E-2</v>
      </c>
      <c r="ER237">
        <v>3.4117668991750401E-2</v>
      </c>
      <c r="ES237">
        <v>3.5136423158073499E-2</v>
      </c>
      <c r="ET237">
        <v>3.2327865777415699E-2</v>
      </c>
      <c r="EU237">
        <v>3.3930762297784599E-2</v>
      </c>
      <c r="EV237">
        <v>2.53050979052841E-2</v>
      </c>
      <c r="EW237">
        <v>3.5276574556350797E-2</v>
      </c>
      <c r="EX237">
        <v>3.7904674673163302E-2</v>
      </c>
      <c r="EY237">
        <v>2.5383312463132499E-2</v>
      </c>
      <c r="EZ237">
        <v>3.0273359589466399E-2</v>
      </c>
      <c r="FA237">
        <v>2.6859557995671201E-2</v>
      </c>
      <c r="FB237">
        <v>3.3732676076602901E-2</v>
      </c>
      <c r="FC237">
        <v>3.1537065005065E-2</v>
      </c>
      <c r="FD237">
        <v>3.2651858338930098E-2</v>
      </c>
      <c r="FE237">
        <v>3.0902337416038501E-2</v>
      </c>
      <c r="FF237">
        <v>2.83200567358237E-2</v>
      </c>
      <c r="FG237">
        <v>2.26176450312288E-2</v>
      </c>
      <c r="FH237">
        <v>3.4038646857726E-2</v>
      </c>
      <c r="FI237">
        <v>3.54757581157253E-2</v>
      </c>
      <c r="FJ237">
        <v>3.1760753537816197E-2</v>
      </c>
      <c r="FK237">
        <v>3.5145934778404497E-2</v>
      </c>
      <c r="FL237">
        <v>2.9124348823672101E-2</v>
      </c>
      <c r="FM237">
        <v>3.8261913467570699E-2</v>
      </c>
      <c r="FN237">
        <v>3.7093596573384999E-2</v>
      </c>
      <c r="FO237">
        <v>3.6057999765834098E-2</v>
      </c>
      <c r="FP237">
        <v>3.3467334176037901E-2</v>
      </c>
      <c r="FQ237">
        <v>3.5258302411241303E-2</v>
      </c>
      <c r="FR237">
        <v>2.9994648239409099E-2</v>
      </c>
      <c r="FS237">
        <v>3.1050944428821E-2</v>
      </c>
      <c r="FT237">
        <v>2.6661148307832099E-2</v>
      </c>
      <c r="FU237">
        <v>3.1031432643315801E-2</v>
      </c>
      <c r="FV237">
        <v>3.8005139223576803E-2</v>
      </c>
      <c r="FW237">
        <v>3.4750286154490301E-2</v>
      </c>
      <c r="FX237">
        <v>3.60472788598733E-2</v>
      </c>
      <c r="FY237">
        <v>3.3836861043837103E-2</v>
      </c>
      <c r="FZ237">
        <v>3.11110098621563E-2</v>
      </c>
      <c r="GA237">
        <v>2.5913427464056601E-2</v>
      </c>
      <c r="GB237">
        <v>3.1534914697931703E-2</v>
      </c>
      <c r="GC237">
        <v>2.6523176075772301E-2</v>
      </c>
      <c r="GD237">
        <v>3.1969801417760998E-2</v>
      </c>
      <c r="GE237">
        <v>2.7914523475509101E-2</v>
      </c>
      <c r="GF237">
        <v>3.2453244047514998E-2</v>
      </c>
      <c r="GG237">
        <v>3.3083230112056598E-2</v>
      </c>
      <c r="GH237">
        <v>3.4311729287089497E-2</v>
      </c>
      <c r="GI237">
        <v>3.3424588596843302E-2</v>
      </c>
      <c r="GJ237">
        <v>2.6430863758176899E-2</v>
      </c>
      <c r="GK237">
        <v>3.0177933092713001E-2</v>
      </c>
      <c r="GL237">
        <v>2.46562527559748E-2</v>
      </c>
      <c r="GM237">
        <v>3.2165658055279399E-2</v>
      </c>
      <c r="GN237">
        <v>3.4722514030228101E-2</v>
      </c>
      <c r="GO237">
        <v>3.7866873242599498E-2</v>
      </c>
      <c r="GP237">
        <v>3.8991750376625098E-2</v>
      </c>
      <c r="GQ237">
        <v>3.4743418230433601E-2</v>
      </c>
      <c r="GR237">
        <v>2.77349395571619E-2</v>
      </c>
      <c r="GS237">
        <v>2.77601761960053E-2</v>
      </c>
      <c r="GT237">
        <v>2.3695285316038601E-2</v>
      </c>
      <c r="GU237">
        <v>2.8374148464041599E-2</v>
      </c>
      <c r="GV237">
        <v>2.97663104510054E-2</v>
      </c>
      <c r="GW237">
        <v>3.00346306155619E-2</v>
      </c>
      <c r="GX237">
        <v>4.3017152670775001E-2</v>
      </c>
      <c r="GY237">
        <v>3.0585458636784899E-2</v>
      </c>
      <c r="GZ237">
        <v>3.04882494056628E-2</v>
      </c>
      <c r="HA237">
        <v>3.0890917737684799E-2</v>
      </c>
      <c r="HB237">
        <v>3.10367375304814E-2</v>
      </c>
      <c r="HC237">
        <v>3.7092859629140197E-2</v>
      </c>
      <c r="HD237">
        <v>3.4531780156010397E-2</v>
      </c>
      <c r="HE237">
        <v>3.8326527460323598E-2</v>
      </c>
      <c r="HF237">
        <v>3.5217444139463899E-2</v>
      </c>
      <c r="HG237">
        <v>3.2054822116679003E-2</v>
      </c>
      <c r="HH237">
        <v>3.4680687247811801E-2</v>
      </c>
      <c r="HI237">
        <v>3.5653126523549197E-2</v>
      </c>
      <c r="HJ237">
        <v>3.6267630728425801E-2</v>
      </c>
      <c r="HK237">
        <v>2.5182648641674799E-2</v>
      </c>
      <c r="HL237">
        <v>3.9948034786001403E-2</v>
      </c>
      <c r="HM237">
        <v>2.37673463648767E-2</v>
      </c>
      <c r="HN237">
        <v>2.3814334773855299E-2</v>
      </c>
      <c r="HO237">
        <v>3.10444161612633E-2</v>
      </c>
      <c r="HP237">
        <v>3.3356600967509697E-2</v>
      </c>
      <c r="HQ237">
        <v>3.0409474256181099E-2</v>
      </c>
      <c r="HR237">
        <v>3.6546976879688303E-2</v>
      </c>
      <c r="HS237">
        <v>3.42071916675636E-2</v>
      </c>
      <c r="HT237">
        <v>3.6674197707291301E-2</v>
      </c>
      <c r="HU237">
        <v>3.8007057493033701E-2</v>
      </c>
      <c r="HV237">
        <v>3.5545605841174797E-2</v>
      </c>
      <c r="HW237">
        <v>3.3306639854823697E-2</v>
      </c>
      <c r="HX237">
        <v>3.1407996626933402E-2</v>
      </c>
      <c r="HY237">
        <v>3.5268691033494899E-2</v>
      </c>
      <c r="HZ237">
        <v>3.12823826292822E-2</v>
      </c>
      <c r="IA237">
        <v>3.3463354985608103E-2</v>
      </c>
      <c r="IB237">
        <v>2.7520893605444598E-2</v>
      </c>
      <c r="IC237">
        <v>3.5015652750783201E-2</v>
      </c>
      <c r="ID237">
        <v>2.8015831396376499E-2</v>
      </c>
      <c r="IE237">
        <v>2.6841843975981598E-2</v>
      </c>
      <c r="IF237">
        <v>3.2502356132077803E-2</v>
      </c>
      <c r="IG237">
        <v>3.8584710439129602E-2</v>
      </c>
      <c r="IH237">
        <v>2.7789481409514899E-2</v>
      </c>
      <c r="II237">
        <v>3.11448562322118E-2</v>
      </c>
      <c r="IJ237">
        <v>2.6098815051778301E-2</v>
      </c>
      <c r="IK237">
        <v>2.79083432013357E-2</v>
      </c>
      <c r="IL237">
        <v>3.3001094096233301E-2</v>
      </c>
      <c r="IM237">
        <v>3.1476675776503697E-2</v>
      </c>
      <c r="IN237">
        <v>2.5899951099694001E-2</v>
      </c>
      <c r="IO237">
        <v>2.7156289018005601E-2</v>
      </c>
      <c r="IP237">
        <v>3.5427320591342001E-2</v>
      </c>
      <c r="IQ237">
        <v>2.9333009880320001E-2</v>
      </c>
      <c r="IR237">
        <v>3.1646561884109803E-2</v>
      </c>
      <c r="IS237">
        <v>2.6541444814387399E-2</v>
      </c>
      <c r="IT237">
        <v>2.9475734165275099E-2</v>
      </c>
      <c r="IU237">
        <v>3.7039079521301498E-2</v>
      </c>
      <c r="IV237">
        <v>4.1222126292355603E-2</v>
      </c>
      <c r="IW237">
        <v>3.1373790679418201E-2</v>
      </c>
      <c r="IX237">
        <v>3.27490888111285E-2</v>
      </c>
      <c r="IY237">
        <v>3.8517911740312501E-2</v>
      </c>
      <c r="IZ237">
        <v>3.2789211850587002E-2</v>
      </c>
      <c r="JA237">
        <v>3.4014661182866203E-2</v>
      </c>
      <c r="JB237">
        <v>2.2701967244030199E-2</v>
      </c>
      <c r="JC237">
        <v>2.6788993457395101E-2</v>
      </c>
      <c r="JD237">
        <v>2.93662926397796E-2</v>
      </c>
      <c r="JE237">
        <v>3.1053919569393899E-2</v>
      </c>
      <c r="JF237">
        <v>3.1164749096929401E-2</v>
      </c>
      <c r="JG237">
        <v>3.8689828469868397E-2</v>
      </c>
      <c r="JH237">
        <v>2.5841615659464901E-2</v>
      </c>
      <c r="JI237">
        <v>2.7298466985870001E-2</v>
      </c>
      <c r="JJ237">
        <v>3.4537115361936398E-2</v>
      </c>
      <c r="JK237">
        <v>2.8997884492165501E-2</v>
      </c>
      <c r="JL237">
        <v>3.7682753897836103E-2</v>
      </c>
      <c r="JM237">
        <v>3.0580800032768401E-2</v>
      </c>
      <c r="JN237">
        <v>2.8145527079213601E-2</v>
      </c>
      <c r="JO237">
        <v>3.47469016229758E-2</v>
      </c>
      <c r="JP237">
        <v>3.0029280619152401E-2</v>
      </c>
      <c r="JQ237">
        <v>3.9272807302832002E-2</v>
      </c>
      <c r="JR237">
        <v>3.2448185172247603E-2</v>
      </c>
      <c r="JS237">
        <v>3.3240094537762603E-2</v>
      </c>
      <c r="JT237">
        <v>3.7691827980032601E-2</v>
      </c>
      <c r="JU237">
        <v>2.7935235828056602E-2</v>
      </c>
      <c r="JV237">
        <v>3.4756509308756102E-2</v>
      </c>
      <c r="JW237">
        <v>3.2460524864740402E-2</v>
      </c>
      <c r="JX237">
        <v>3.4295527989962001E-2</v>
      </c>
      <c r="JY237">
        <v>3.5713144449537298E-2</v>
      </c>
      <c r="JZ237">
        <v>2.6813042805466699E-2</v>
      </c>
      <c r="KA237">
        <v>3.2494222818933202E-2</v>
      </c>
      <c r="KB237">
        <v>2.8597321024054E-2</v>
      </c>
      <c r="KC237">
        <v>3.7096041819659503E-2</v>
      </c>
      <c r="KD237">
        <v>3.25059083158089E-2</v>
      </c>
      <c r="KE237">
        <v>2.8051651777077701E-2</v>
      </c>
      <c r="KF237">
        <v>2.7090674387574398E-2</v>
      </c>
      <c r="KG237">
        <v>2.9162685008100701E-2</v>
      </c>
      <c r="KH237">
        <v>2.9412528206603901E-2</v>
      </c>
      <c r="KI237">
        <v>3.17896288541238E-2</v>
      </c>
      <c r="KJ237">
        <v>4.3665800314867602E-2</v>
      </c>
      <c r="KK237">
        <v>2.7736651183678001E-2</v>
      </c>
      <c r="KL237">
        <v>3.0034739240191E-2</v>
      </c>
      <c r="KM237">
        <v>4.1451244238536203E-2</v>
      </c>
      <c r="KN237">
        <v>3.3304615256922597E-2</v>
      </c>
      <c r="KO237">
        <v>2.7703386802663599E-2</v>
      </c>
      <c r="KP237">
        <v>2.63514295549593E-2</v>
      </c>
      <c r="KQ237">
        <v>3.41488026188825E-2</v>
      </c>
      <c r="KR237">
        <v>3.37739826830551E-2</v>
      </c>
      <c r="KS237">
        <v>2.7412004621614101E-2</v>
      </c>
      <c r="KT237">
        <v>3.5472725097840198E-2</v>
      </c>
      <c r="KU237">
        <v>1.94926952395366E-2</v>
      </c>
      <c r="KV237">
        <v>3.2241155354573399E-2</v>
      </c>
      <c r="KW237">
        <v>2.2626438894575399E-2</v>
      </c>
      <c r="KX237">
        <v>3.23849015855662E-2</v>
      </c>
      <c r="KY237">
        <v>3.09713944163739E-2</v>
      </c>
      <c r="KZ237">
        <v>2.6696978368103599E-2</v>
      </c>
      <c r="LA237">
        <v>3.2301605499887497E-2</v>
      </c>
      <c r="LB237">
        <v>3.5090932306317102E-2</v>
      </c>
      <c r="LC237">
        <v>3.4678238288998499E-2</v>
      </c>
      <c r="LD237">
        <v>3.8785625326890297E-2</v>
      </c>
      <c r="LE237">
        <v>2.7152043426445199E-2</v>
      </c>
      <c r="LF237">
        <v>3.0850401687410899E-2</v>
      </c>
      <c r="LG237">
        <v>3.4006614285386698E-2</v>
      </c>
      <c r="LH237">
        <v>3.7508050595966499E-2</v>
      </c>
      <c r="LI237">
        <v>2.7045482814812598E-2</v>
      </c>
      <c r="LJ237">
        <v>2.82742099730189E-2</v>
      </c>
      <c r="LK237">
        <v>2.7932704786033401E-2</v>
      </c>
      <c r="LL237">
        <v>2.80183233660956E-2</v>
      </c>
      <c r="LM237">
        <v>3.7041887784967399E-2</v>
      </c>
      <c r="LN237">
        <v>2.9661288297943199E-2</v>
      </c>
      <c r="LO237">
        <v>3.2895015596428698E-2</v>
      </c>
      <c r="LP237">
        <v>3.0277360359495301E-2</v>
      </c>
      <c r="LQ237">
        <v>2.4261416125978E-2</v>
      </c>
      <c r="LR237">
        <v>3.4251010158384797E-2</v>
      </c>
      <c r="LS237">
        <v>3.0800206386257599E-2</v>
      </c>
      <c r="LT237">
        <v>2.6438816224105599E-2</v>
      </c>
      <c r="LU237">
        <v>3.3510435463275597E-2</v>
      </c>
      <c r="LV237">
        <v>3.2925809704514399E-2</v>
      </c>
      <c r="LW237">
        <v>3.3719038677877698E-2</v>
      </c>
      <c r="LX237">
        <v>3.4744535468261999E-2</v>
      </c>
      <c r="LY237">
        <v>3.3709417533112698E-2</v>
      </c>
      <c r="LZ237">
        <v>3.3581456228290299E-2</v>
      </c>
      <c r="MA237">
        <v>3.3232411889077502E-2</v>
      </c>
      <c r="MB237">
        <v>3.2748482316203503E-2</v>
      </c>
      <c r="MC237">
        <v>3.09552499276269E-2</v>
      </c>
      <c r="MD237">
        <v>3.3526540251108197E-2</v>
      </c>
      <c r="ME237">
        <v>3.11601952613377E-2</v>
      </c>
      <c r="MF237">
        <v>3.2835563051962398E-2</v>
      </c>
      <c r="MG237">
        <v>2.5872865142577299E-2</v>
      </c>
      <c r="MH237">
        <v>2.3789449068020701E-2</v>
      </c>
      <c r="MI237">
        <v>3.40027865780528E-2</v>
      </c>
      <c r="MJ237">
        <v>3.3732906261193102E-2</v>
      </c>
      <c r="MK237">
        <v>3.0753001526295402E-2</v>
      </c>
      <c r="ML237">
        <v>3.1539729886074203E-2</v>
      </c>
      <c r="MM237">
        <v>3.2982156940261902E-2</v>
      </c>
      <c r="MN237">
        <v>3.6757033811613299E-2</v>
      </c>
      <c r="MO237">
        <v>3.07840948200045E-2</v>
      </c>
      <c r="MP237">
        <v>3.1148369532279299E-2</v>
      </c>
      <c r="MQ237">
        <v>3.9619519926328499E-2</v>
      </c>
      <c r="MR237">
        <v>2.7256407630682301E-2</v>
      </c>
      <c r="MS237">
        <v>3.4571423654595403E-2</v>
      </c>
      <c r="MT237">
        <v>3.5655118317543102E-2</v>
      </c>
      <c r="MU237">
        <v>2.53161929912675E-2</v>
      </c>
      <c r="MV237">
        <v>2.6547351365603999E-2</v>
      </c>
      <c r="MW237">
        <v>3.1445171210313802E-2</v>
      </c>
      <c r="MX237">
        <v>2.9080899537120598E-2</v>
      </c>
      <c r="MY237">
        <v>2.9352209354922901E-2</v>
      </c>
      <c r="MZ237">
        <v>4.52719353319899E-2</v>
      </c>
      <c r="NA237">
        <v>3.5499233791267501E-2</v>
      </c>
      <c r="NB237">
        <v>2.5678373476757801E-2</v>
      </c>
      <c r="NC237">
        <v>3.1984232761346799E-2</v>
      </c>
      <c r="ND237">
        <v>3.7660448776128203E-2</v>
      </c>
      <c r="NE237">
        <v>2.6596413630942499E-2</v>
      </c>
      <c r="NF237">
        <v>3.4409204959782301E-2</v>
      </c>
      <c r="NG237">
        <v>3.0010584164892402E-2</v>
      </c>
      <c r="NH237">
        <v>2.84491323936703E-2</v>
      </c>
      <c r="NI237">
        <v>3.2580366020043897E-2</v>
      </c>
      <c r="NJ237">
        <v>2.1650300234216699E-2</v>
      </c>
      <c r="NK237">
        <v>2.78300318983488E-2</v>
      </c>
      <c r="NL237">
        <v>2.5188836073644399E-2</v>
      </c>
      <c r="NM237">
        <v>2.3894967702538801E-2</v>
      </c>
      <c r="NN237">
        <v>3.2638695801570403E-2</v>
      </c>
      <c r="NO237">
        <v>3.3178719272681498E-2</v>
      </c>
      <c r="NP237">
        <v>3.05328234419679E-2</v>
      </c>
      <c r="NQ237">
        <v>3.2491603196119198E-2</v>
      </c>
      <c r="NR237">
        <v>3.3889360621243703E-2</v>
      </c>
      <c r="NS237">
        <v>2.7912561388871202E-2</v>
      </c>
      <c r="NT237">
        <v>2.3734023230005102E-2</v>
      </c>
      <c r="NU237">
        <v>2.8561431756772001E-2</v>
      </c>
      <c r="NV237">
        <v>3.1825829476638499E-2</v>
      </c>
      <c r="NW237">
        <v>3.48025626074214E-2</v>
      </c>
      <c r="NX237">
        <v>2.8869151964375998E-2</v>
      </c>
      <c r="NY237">
        <v>2.7223558350136502E-2</v>
      </c>
      <c r="NZ237">
        <v>3.5173834917708903E-2</v>
      </c>
      <c r="OA237">
        <v>2.90279401939177E-2</v>
      </c>
      <c r="OB237">
        <v>2.2642407454675099E-2</v>
      </c>
      <c r="OC237">
        <v>3.9620019312092497E-2</v>
      </c>
      <c r="OD237">
        <v>2.7512793758337602E-2</v>
      </c>
      <c r="OE237">
        <v>3.4082125421313302E-2</v>
      </c>
      <c r="OF237">
        <v>3.4237841019691399E-2</v>
      </c>
      <c r="OG237">
        <v>3.1553002248449001E-2</v>
      </c>
      <c r="OH237">
        <v>3.51000435581411E-2</v>
      </c>
      <c r="OI237">
        <v>2.9410767902730301E-2</v>
      </c>
      <c r="OJ237">
        <v>2.95825656916037E-2</v>
      </c>
      <c r="OK237">
        <v>3.2328768955129497E-2</v>
      </c>
      <c r="OL237">
        <v>4.1862015279136897E-2</v>
      </c>
      <c r="OM237">
        <v>3.5344590223496598E-2</v>
      </c>
      <c r="ON237">
        <v>3.93085067358898E-2</v>
      </c>
      <c r="OO237">
        <v>3.6833091152264998E-2</v>
      </c>
      <c r="OP237">
        <v>2.89204712617387E-2</v>
      </c>
      <c r="OQ237">
        <v>3.2400826972588503E-2</v>
      </c>
      <c r="OR237">
        <v>3.00835642109499E-2</v>
      </c>
      <c r="OS237">
        <v>3.5169108117018399E-2</v>
      </c>
      <c r="OT237">
        <v>3.6733588956412801E-2</v>
      </c>
      <c r="OU237">
        <v>3.4576295579163002E-2</v>
      </c>
      <c r="OV237">
        <v>3.2017895340925903E-2</v>
      </c>
      <c r="OW237">
        <v>3.6130407422344302E-2</v>
      </c>
      <c r="OX237">
        <v>3.4692514860818001E-2</v>
      </c>
      <c r="OY237">
        <v>3.0471467324281101E-2</v>
      </c>
      <c r="OZ237">
        <v>3.9711388745086298E-2</v>
      </c>
      <c r="PA237">
        <v>3.2665560196509902E-2</v>
      </c>
      <c r="PB237">
        <v>3.2610987409484898E-2</v>
      </c>
      <c r="PC237">
        <v>4.4621033663047503E-2</v>
      </c>
      <c r="PD237">
        <v>2.6927111057223101E-2</v>
      </c>
      <c r="PE237">
        <v>3.4860128777889701E-2</v>
      </c>
      <c r="PF237">
        <v>3.1321126986596899E-2</v>
      </c>
      <c r="PG237">
        <v>2.2505743077444101E-2</v>
      </c>
      <c r="PH237">
        <v>2.0552419981962E-2</v>
      </c>
      <c r="PI237">
        <v>2.9130322863922999E-2</v>
      </c>
      <c r="PJ237">
        <v>2.94363566277542E-2</v>
      </c>
      <c r="PK237">
        <v>3.5496391485257801E-2</v>
      </c>
      <c r="PL237">
        <v>2.6047000604265201E-2</v>
      </c>
      <c r="PM237">
        <v>3.3816796985012998E-2</v>
      </c>
      <c r="PN237">
        <v>3.3048315935602597E-2</v>
      </c>
      <c r="PO237">
        <v>2.9517778073026399E-2</v>
      </c>
      <c r="PP237">
        <v>3.9779543987828903E-2</v>
      </c>
      <c r="PQ237">
        <v>3.3592195680300703E-2</v>
      </c>
      <c r="PR237">
        <v>3.6432847666507201E-2</v>
      </c>
      <c r="PS237">
        <v>4.0066644149428197E-2</v>
      </c>
      <c r="PT237">
        <v>3.1884635391753402E-2</v>
      </c>
      <c r="PU237">
        <v>2.6928998561197501E-2</v>
      </c>
      <c r="PV237">
        <v>2.15689862652827E-2</v>
      </c>
      <c r="PW237">
        <v>2.1068874388749399E-2</v>
      </c>
      <c r="PX237">
        <v>2.6846286722726799E-2</v>
      </c>
      <c r="PY237">
        <v>3.02918190020647E-2</v>
      </c>
      <c r="PZ237">
        <v>2.9970621500779601E-2</v>
      </c>
      <c r="QA237">
        <v>3.3732893354358702E-2</v>
      </c>
      <c r="QB237">
        <v>3.59211563595895E-2</v>
      </c>
      <c r="QC237">
        <v>2.7834088026614402E-2</v>
      </c>
      <c r="QD237">
        <v>3.4652443245640298E-2</v>
      </c>
      <c r="QE237">
        <v>3.3100671751577299E-2</v>
      </c>
      <c r="QF237">
        <v>2.36766546200676E-2</v>
      </c>
      <c r="QG237">
        <v>2.4398257880499999E-2</v>
      </c>
      <c r="QH237">
        <v>3.7710283635646998E-2</v>
      </c>
      <c r="QI237">
        <v>2.8879951915641699E-2</v>
      </c>
      <c r="QJ237">
        <v>3.1882924079818097E-2</v>
      </c>
      <c r="QK237">
        <v>3.03068154165138E-2</v>
      </c>
      <c r="QL237">
        <v>2.82379718540764E-2</v>
      </c>
      <c r="QM237">
        <v>2.81835928421173E-2</v>
      </c>
      <c r="QN237">
        <v>3.1371419849248197E-2</v>
      </c>
      <c r="QO237">
        <v>2.8213419041950901E-2</v>
      </c>
      <c r="QP237">
        <v>3.7182817085477902E-2</v>
      </c>
      <c r="QQ237">
        <v>3.05014583138731E-2</v>
      </c>
      <c r="QR237">
        <v>2.1715738806608299E-2</v>
      </c>
      <c r="QS237">
        <v>3.5553921910240503E-2</v>
      </c>
      <c r="QT237">
        <v>2.2914634427395199E-2</v>
      </c>
      <c r="QU237">
        <v>3.05759633950866E-2</v>
      </c>
      <c r="QV237">
        <v>2.7212816671967999E-2</v>
      </c>
      <c r="QW237">
        <v>3.1300619239366598E-2</v>
      </c>
      <c r="QX237">
        <v>2.4752245476736798E-2</v>
      </c>
      <c r="QY237">
        <v>2.6744651516368501E-2</v>
      </c>
      <c r="QZ237">
        <v>2.5323511299601899E-2</v>
      </c>
      <c r="RA237">
        <v>2.6737780710045601E-2</v>
      </c>
      <c r="RB237">
        <v>2.91110878091905E-2</v>
      </c>
      <c r="RC237">
        <v>3.1594228304234501E-2</v>
      </c>
      <c r="RD237">
        <v>3.2733333514375601E-2</v>
      </c>
      <c r="RE237">
        <v>2.68784244141691E-2</v>
      </c>
      <c r="RF237">
        <v>2.6270641711165301E-2</v>
      </c>
      <c r="RG237">
        <v>3.2831980337898803E-2</v>
      </c>
      <c r="RH237">
        <v>2.8667916848277599E-2</v>
      </c>
      <c r="RI237">
        <v>3.3772085818676703E-2</v>
      </c>
      <c r="RJ237">
        <v>2.5718630358369899E-2</v>
      </c>
      <c r="RK237">
        <v>2.6353747133783301E-2</v>
      </c>
      <c r="RL237">
        <v>3.3270443481034501E-2</v>
      </c>
      <c r="RM237">
        <v>2.8447919622492199E-2</v>
      </c>
      <c r="RN237">
        <v>3.3423853877421E-2</v>
      </c>
      <c r="RO237">
        <v>3.3725630744571897E-2</v>
      </c>
      <c r="RP237">
        <v>3.3614904347489302E-2</v>
      </c>
      <c r="RQ237">
        <v>2.5893800597051E-2</v>
      </c>
      <c r="RR237">
        <v>3.1978258358961099E-2</v>
      </c>
      <c r="RS237">
        <v>3.7637228373856198E-2</v>
      </c>
      <c r="RT237">
        <v>2.2574609620992999E-2</v>
      </c>
      <c r="RU237">
        <v>3.1261319565005101E-2</v>
      </c>
      <c r="RV237">
        <v>2.7604828786048499E-2</v>
      </c>
      <c r="RW237">
        <v>2.5160723505294101E-2</v>
      </c>
      <c r="RX237">
        <v>3.1209585170061099E-2</v>
      </c>
      <c r="RY237">
        <v>3.9122932639375198E-2</v>
      </c>
      <c r="RZ237">
        <v>2.9979568976605399E-2</v>
      </c>
      <c r="SA237">
        <v>3.6753910538564E-2</v>
      </c>
      <c r="SB237">
        <v>3.0297802016632801E-2</v>
      </c>
      <c r="SC237">
        <v>2.8009115349287E-2</v>
      </c>
      <c r="SD237">
        <v>3.0901162610528499E-2</v>
      </c>
      <c r="SE237">
        <v>3.0388966844940801E-2</v>
      </c>
      <c r="SF237">
        <v>3.3736962346165501E-2</v>
      </c>
      <c r="SG237">
        <v>2.2502719905138101E-2</v>
      </c>
      <c r="SH237">
        <v>3.7296974057054399E-2</v>
      </c>
      <c r="SI237">
        <v>2.33476487483875E-2</v>
      </c>
      <c r="SJ237">
        <v>3.4952663674256902E-2</v>
      </c>
      <c r="SK237">
        <v>2.8611602958354899E-2</v>
      </c>
      <c r="SL237">
        <v>3.1253365646276503E-2</v>
      </c>
      <c r="SM237">
        <v>3.0362739440782199E-2</v>
      </c>
      <c r="SN237">
        <v>2.88929395976588E-2</v>
      </c>
      <c r="SO237">
        <v>2.7142256262352699E-2</v>
      </c>
      <c r="SP237">
        <v>2.6687345912788499E-2</v>
      </c>
      <c r="SQ237">
        <v>3.04556944600087E-2</v>
      </c>
      <c r="SR237">
        <v>3.7542568504082399E-2</v>
      </c>
      <c r="SS237">
        <v>2.7676937374904498E-2</v>
      </c>
      <c r="ST237">
        <v>4.0459817551987701E-2</v>
      </c>
      <c r="SU237">
        <v>3.4096864350841201E-2</v>
      </c>
      <c r="SV237">
        <v>2.4322527429336799E-2</v>
      </c>
      <c r="SW237">
        <v>3.2069339938868999E-2</v>
      </c>
      <c r="SX237">
        <v>2.77523337940336E-2</v>
      </c>
      <c r="SY237">
        <v>2.9935080253616599E-2</v>
      </c>
      <c r="SZ237">
        <v>3.1106530726302699E-2</v>
      </c>
      <c r="TA237">
        <v>3.58547687144452E-2</v>
      </c>
      <c r="TB237">
        <v>3.6007100496916897E-2</v>
      </c>
      <c r="TC237">
        <v>3.2619244786676299E-2</v>
      </c>
      <c r="TD237">
        <v>3.4936616011478301E-2</v>
      </c>
      <c r="TE237">
        <v>3.7681301756910299E-2</v>
      </c>
      <c r="TF237">
        <v>2.8150241415748199E-2</v>
      </c>
      <c r="TG237">
        <v>3.5443289212707098E-2</v>
      </c>
      <c r="TH237">
        <v>3.60877477988251E-2</v>
      </c>
      <c r="TI237">
        <v>2.8048083981504799E-2</v>
      </c>
      <c r="TJ237">
        <v>3.5576639528881897E-2</v>
      </c>
      <c r="TK237">
        <v>3.4811587447830403E-2</v>
      </c>
      <c r="TL237">
        <v>3.5896546361779899E-2</v>
      </c>
      <c r="TM237">
        <v>2.9538773120305901E-2</v>
      </c>
      <c r="TN237">
        <v>3.0812130509047301E-2</v>
      </c>
      <c r="TO237">
        <v>3.1379262705759803E-2</v>
      </c>
      <c r="TP237">
        <v>2.7294561819367302E-2</v>
      </c>
      <c r="TQ237">
        <v>2.5317854684364299E-2</v>
      </c>
      <c r="TR237">
        <v>2.73734216415117E-2</v>
      </c>
      <c r="TS237">
        <v>2.9958979407002401E-2</v>
      </c>
      <c r="TT237">
        <v>3.01623983537882E-2</v>
      </c>
      <c r="TU237">
        <v>3.9790971742062302E-2</v>
      </c>
      <c r="TV237">
        <v>3.4264316467415401E-2</v>
      </c>
      <c r="TW237">
        <v>2.9009523604035799E-2</v>
      </c>
      <c r="TX237">
        <v>1.69115990715905E-2</v>
      </c>
      <c r="TY237">
        <v>3.8276790211786899E-2</v>
      </c>
      <c r="TZ237">
        <v>3.09987538731443E-2</v>
      </c>
      <c r="UA237">
        <v>3.0786530960241001E-2</v>
      </c>
      <c r="UB237">
        <v>2.7556789776081801E-2</v>
      </c>
      <c r="UC237">
        <v>3.3307803632874299E-2</v>
      </c>
      <c r="UD237">
        <v>2.9086043323746199E-2</v>
      </c>
      <c r="UE237">
        <v>2.03042659603564E-2</v>
      </c>
      <c r="UF237">
        <v>3.6123768696235903E-2</v>
      </c>
      <c r="UG237">
        <v>3.2888121276026298E-2</v>
      </c>
      <c r="UH237">
        <v>3.04856060812124E-2</v>
      </c>
      <c r="UI237">
        <v>2.72701698032412E-2</v>
      </c>
      <c r="UJ237">
        <v>3.9319865238480703E-2</v>
      </c>
      <c r="UK237">
        <v>2.5703643261040701E-2</v>
      </c>
      <c r="UL237">
        <v>3.2125608972825001E-2</v>
      </c>
      <c r="UM237">
        <v>2.29663303809544E-2</v>
      </c>
      <c r="UN237">
        <v>2.96288480409959E-2</v>
      </c>
      <c r="UO237">
        <v>2.99172777364183E-2</v>
      </c>
      <c r="UP237">
        <v>3.2580128494409402E-2</v>
      </c>
      <c r="UQ237">
        <v>3.0996747428288798E-2</v>
      </c>
      <c r="UR237">
        <v>3.1287233813679698E-2</v>
      </c>
      <c r="US237">
        <v>4.5150121290127999E-2</v>
      </c>
      <c r="UT237">
        <v>2.8749539590689901E-2</v>
      </c>
      <c r="UU237">
        <v>2.92041299251822E-2</v>
      </c>
      <c r="UV237">
        <v>2.7429404206460999E-2</v>
      </c>
      <c r="UW237">
        <v>2.95298032743164E-2</v>
      </c>
      <c r="UX237">
        <v>3.8433606429084798E-2</v>
      </c>
      <c r="UY237">
        <v>3.1853754998741803E-2</v>
      </c>
      <c r="UZ237">
        <v>2.3806831007607301E-2</v>
      </c>
      <c r="VA237">
        <v>2.97644002949068E-2</v>
      </c>
      <c r="VB237">
        <v>3.5833943119104497E-2</v>
      </c>
      <c r="VC237">
        <v>3.50789217589665E-2</v>
      </c>
      <c r="VD237">
        <v>3.9802459569133398E-2</v>
      </c>
      <c r="VE237">
        <v>3.3691816687083702E-2</v>
      </c>
      <c r="VF237">
        <v>3.7032714410758102E-2</v>
      </c>
      <c r="VG237">
        <v>4.1942450052237797E-2</v>
      </c>
      <c r="VH237">
        <v>3.8568718547561102E-2</v>
      </c>
      <c r="VI237">
        <v>3.2327051493022299E-2</v>
      </c>
      <c r="VJ237">
        <v>3.38547912185512E-2</v>
      </c>
      <c r="VK237">
        <v>3.0349340498388999E-2</v>
      </c>
      <c r="VL237">
        <v>3.1277178645608798E-2</v>
      </c>
      <c r="VM237">
        <v>3.10930696384451E-2</v>
      </c>
      <c r="VN237">
        <v>3.33737654758023E-2</v>
      </c>
      <c r="VO237">
        <v>3.3080772763700403E-2</v>
      </c>
      <c r="VP237">
        <v>3.0628906052367798E-2</v>
      </c>
      <c r="VQ237">
        <v>2.9481671107081699E-2</v>
      </c>
      <c r="VR237">
        <v>3.0395721820067199E-2</v>
      </c>
      <c r="VS237">
        <v>3.2034772627369298E-2</v>
      </c>
      <c r="VT237">
        <v>3.82057714585846E-2</v>
      </c>
      <c r="VU237">
        <v>2.98343796169287E-2</v>
      </c>
      <c r="VV237">
        <v>2.4158102225802999E-2</v>
      </c>
      <c r="VW237">
        <v>2.4589621296716501E-2</v>
      </c>
      <c r="VX237">
        <v>3.96278532016794E-2</v>
      </c>
      <c r="VY237">
        <v>2.8771777413366902E-2</v>
      </c>
      <c r="VZ237">
        <v>3.02957078029839E-2</v>
      </c>
      <c r="WA237">
        <v>2.8671773465907401E-2</v>
      </c>
      <c r="WB237">
        <v>3.62770943081984E-2</v>
      </c>
      <c r="WC237">
        <v>2.5365468867434501E-2</v>
      </c>
      <c r="WD237">
        <v>2.1120537688095398E-2</v>
      </c>
      <c r="WE237">
        <v>2.97936313721806E-2</v>
      </c>
      <c r="WF237">
        <v>3.8830284579720903E-2</v>
      </c>
      <c r="WG237">
        <v>3.5122038841614203E-2</v>
      </c>
      <c r="WH237">
        <v>2.2831807515151299E-2</v>
      </c>
      <c r="WI237">
        <v>2.50466129378242E-2</v>
      </c>
      <c r="WJ237">
        <v>2.70201118647211E-2</v>
      </c>
      <c r="WK237">
        <v>3.2494014517706303E-2</v>
      </c>
      <c r="WL237">
        <v>3.1144756240517799E-2</v>
      </c>
      <c r="WM237">
        <v>3.2236650853347697E-2</v>
      </c>
      <c r="WN237">
        <v>4.0697249128832401E-2</v>
      </c>
      <c r="WO237">
        <v>3.0763168494508001E-2</v>
      </c>
      <c r="WP237">
        <v>2.9237165269249601E-2</v>
      </c>
      <c r="WQ237">
        <v>2.9058810484268099E-2</v>
      </c>
      <c r="WR237">
        <v>3.60993926429857E-2</v>
      </c>
      <c r="WS237">
        <v>3.8579010345471801E-2</v>
      </c>
      <c r="WT237">
        <v>3.4331507393823402E-2</v>
      </c>
      <c r="WU237">
        <v>2.37627194125461E-2</v>
      </c>
      <c r="WV237">
        <v>3.8069305849258599E-2</v>
      </c>
      <c r="WW237">
        <v>2.7219180077332601E-2</v>
      </c>
      <c r="WX237">
        <v>3.2614375144829302E-2</v>
      </c>
      <c r="WY237">
        <v>2.68166626197523E-2</v>
      </c>
      <c r="WZ237">
        <v>2.8534895846148899E-2</v>
      </c>
      <c r="XA237">
        <v>3.3315888858092599E-2</v>
      </c>
      <c r="XB237">
        <v>4.0715200741155602E-2</v>
      </c>
      <c r="XC237">
        <v>2.72451332463538E-2</v>
      </c>
      <c r="XD237">
        <v>2.3955972872919801E-2</v>
      </c>
      <c r="XE237">
        <v>3.9197476738459899E-2</v>
      </c>
      <c r="XF237">
        <v>3.3902648491567197E-2</v>
      </c>
      <c r="XG237">
        <v>3.2647137887596898E-2</v>
      </c>
      <c r="XH237">
        <v>3.46298072268948E-2</v>
      </c>
      <c r="XI237">
        <v>2.9482998698655099E-2</v>
      </c>
      <c r="XJ237">
        <v>3.2922322976262401E-2</v>
      </c>
      <c r="XK237">
        <v>3.5897137311873301E-2</v>
      </c>
      <c r="XL237">
        <v>2.8919635040591501E-2</v>
      </c>
      <c r="XM237">
        <v>3.0645758466378702E-2</v>
      </c>
      <c r="XN237">
        <v>3.6433338278922298E-2</v>
      </c>
      <c r="XO237">
        <v>3.5066861853299297E-2</v>
      </c>
      <c r="XP237">
        <v>3.6624538886490698E-2</v>
      </c>
      <c r="XQ237">
        <v>2.71725468808518E-2</v>
      </c>
      <c r="XR237">
        <v>3.9175449549808103E-2</v>
      </c>
      <c r="XS237">
        <v>3.3423890555695397E-2</v>
      </c>
      <c r="XT237">
        <v>2.7905965312094501E-2</v>
      </c>
      <c r="XU237">
        <v>2.6117328381374399E-2</v>
      </c>
      <c r="XV237">
        <v>2.8770048219393201E-2</v>
      </c>
      <c r="XW237">
        <v>2.9880438451963E-2</v>
      </c>
      <c r="XX237">
        <v>2.8156461098232801E-2</v>
      </c>
      <c r="XY237">
        <v>2.5982801354459701E-2</v>
      </c>
      <c r="XZ237">
        <v>3.6600108031469E-2</v>
      </c>
      <c r="YA237">
        <v>3.1907807572047503E-2</v>
      </c>
      <c r="YB237">
        <v>2.7630013284520302E-2</v>
      </c>
      <c r="YC237">
        <v>3.0933639597129199E-2</v>
      </c>
      <c r="YD237">
        <v>4.0161459282893497E-2</v>
      </c>
      <c r="YE237">
        <v>3.8869153178109898E-2</v>
      </c>
      <c r="YF237">
        <v>3.1438089922497602E-2</v>
      </c>
      <c r="YG237">
        <v>4.0084859274319401E-2</v>
      </c>
      <c r="YH237">
        <v>2.5219860588080099E-2</v>
      </c>
      <c r="YI237">
        <v>2.72557519684197E-2</v>
      </c>
      <c r="YJ237">
        <v>3.0940273274663799E-2</v>
      </c>
      <c r="YK237">
        <v>3.0204680196807301E-2</v>
      </c>
      <c r="YL237">
        <v>3.01825759975923E-2</v>
      </c>
      <c r="YM237">
        <v>3.8337471169363903E-2</v>
      </c>
      <c r="YN237">
        <v>3.35898824664854E-2</v>
      </c>
      <c r="YO237">
        <v>3.24086985090761E-2</v>
      </c>
      <c r="YP237">
        <v>3.4717713752372897E-2</v>
      </c>
      <c r="YQ237">
        <v>2.6973552472695301E-2</v>
      </c>
      <c r="YR237">
        <v>3.4430634889472803E-2</v>
      </c>
      <c r="YS237">
        <v>2.4331737911729701E-2</v>
      </c>
      <c r="YT237">
        <v>2.82743881776076E-2</v>
      </c>
      <c r="YU237">
        <v>3.6222794693057697E-2</v>
      </c>
      <c r="YV237">
        <v>2.74180381614605E-2</v>
      </c>
      <c r="YW237">
        <v>2.1336722964304399E-2</v>
      </c>
      <c r="YX237">
        <v>3.7305827442670102E-2</v>
      </c>
      <c r="YY237">
        <v>3.0651038584099399E-2</v>
      </c>
      <c r="YZ237">
        <v>2.4737343636416501E-2</v>
      </c>
      <c r="ZA237">
        <v>3.3721099892932697E-2</v>
      </c>
      <c r="ZB237">
        <v>3.8957506953222899E-2</v>
      </c>
      <c r="ZC237">
        <v>3.2362175991347303E-2</v>
      </c>
      <c r="ZD237">
        <v>2.5112633623955299E-2</v>
      </c>
      <c r="ZE237">
        <v>3.6840080173069098E-2</v>
      </c>
      <c r="ZF237">
        <v>2.90101916247139E-2</v>
      </c>
      <c r="ZG237">
        <v>3.1638092670232799E-2</v>
      </c>
      <c r="ZH237">
        <v>3.1839374818280801E-2</v>
      </c>
      <c r="ZI237">
        <v>3.8667082837675899E-2</v>
      </c>
      <c r="ZJ237">
        <v>3.2028506747825397E-2</v>
      </c>
      <c r="ZK237">
        <v>3.4951475905601999E-2</v>
      </c>
      <c r="ZL237">
        <v>3.0449970949199299E-2</v>
      </c>
      <c r="ZM237">
        <v>2.6119516961113799E-2</v>
      </c>
      <c r="ZN237">
        <v>3.2742926791611997E-2</v>
      </c>
      <c r="ZO237">
        <v>2.6815975209586299E-2</v>
      </c>
      <c r="ZP237">
        <v>3.0742713122067399E-2</v>
      </c>
      <c r="ZQ237">
        <v>3.41222098469596E-2</v>
      </c>
      <c r="ZR237">
        <v>3.6351004155619697E-2</v>
      </c>
      <c r="ZS237">
        <v>4.1633861943457001E-2</v>
      </c>
      <c r="ZT237">
        <v>3.61035984268403E-2</v>
      </c>
      <c r="ZU237">
        <v>2.6539913715155301E-2</v>
      </c>
      <c r="ZV237">
        <v>3.8020735572585999E-2</v>
      </c>
      <c r="ZW237">
        <v>3.1682208697797497E-2</v>
      </c>
      <c r="ZX237">
        <v>2.20291776605346E-2</v>
      </c>
      <c r="ZY237">
        <v>3.3086350699720601E-2</v>
      </c>
      <c r="ZZ237">
        <v>3.1055904929127801E-2</v>
      </c>
      <c r="AAA237">
        <v>2.8350923298637299E-2</v>
      </c>
      <c r="AAB237">
        <v>3.2516412209908398E-2</v>
      </c>
      <c r="AAC237">
        <v>2.6046630202886799E-2</v>
      </c>
      <c r="AAD237">
        <v>2.8233086713189099E-2</v>
      </c>
      <c r="AAE237">
        <v>3.02124213408533E-2</v>
      </c>
      <c r="AAF237">
        <v>3.6738835326378998E-2</v>
      </c>
      <c r="AAG237">
        <v>2.9575240482427E-2</v>
      </c>
      <c r="AAH237">
        <v>2.5564214567578201E-2</v>
      </c>
      <c r="AAI237">
        <v>2.5879497629059101E-2</v>
      </c>
      <c r="AAJ237">
        <v>3.4551132246348003E-2</v>
      </c>
      <c r="AAK237">
        <v>3.8743110435984898E-2</v>
      </c>
      <c r="AAL237">
        <v>3.3269383763823802E-2</v>
      </c>
      <c r="AAM237">
        <v>3.0528959805714798E-2</v>
      </c>
      <c r="AAN237">
        <v>3.3369026953760997E-2</v>
      </c>
      <c r="AAO237">
        <v>2.80734858478652E-2</v>
      </c>
      <c r="AAP237">
        <v>3.7614855295207E-2</v>
      </c>
      <c r="AAQ237">
        <v>3.6725131696076399E-2</v>
      </c>
      <c r="AAR237">
        <v>3.2490596665439103E-2</v>
      </c>
      <c r="AAS237">
        <v>3.8643389934002098E-2</v>
      </c>
      <c r="AAT237">
        <v>3.5666801597581399E-2</v>
      </c>
      <c r="AAU237">
        <v>4.36121108013112E-2</v>
      </c>
      <c r="AAV237">
        <v>2.9189761801448E-2</v>
      </c>
      <c r="AAW237">
        <v>3.7344489713892197E-2</v>
      </c>
      <c r="AAX237">
        <v>2.9881626331606601E-2</v>
      </c>
      <c r="AAY237">
        <v>3.1309127221914E-2</v>
      </c>
      <c r="AAZ237">
        <v>2.87566011005667E-2</v>
      </c>
      <c r="ABA237">
        <v>3.54142090203712E-2</v>
      </c>
      <c r="ABB237">
        <v>2.88814884296947E-2</v>
      </c>
      <c r="ABC237">
        <v>3.5300178697706401E-2</v>
      </c>
      <c r="ABD237">
        <v>3.1530810380561998E-2</v>
      </c>
      <c r="ABE237">
        <v>3.95361094473922E-2</v>
      </c>
      <c r="ABF237">
        <v>2.72602702615042E-2</v>
      </c>
      <c r="ABG237">
        <v>3.7668621958260401E-2</v>
      </c>
      <c r="ABH237">
        <v>3.0463233765679099E-2</v>
      </c>
      <c r="ABI237">
        <v>3.1377199364637801E-2</v>
      </c>
      <c r="ABJ237">
        <v>3.75715966846938E-2</v>
      </c>
      <c r="ABK237">
        <v>3.1389744924032098E-2</v>
      </c>
      <c r="ABL237">
        <v>3.4799654587880598E-2</v>
      </c>
      <c r="ABM237">
        <v>3.6490699500633397E-2</v>
      </c>
      <c r="ABN237">
        <v>2.88405585964478E-2</v>
      </c>
      <c r="ABO237">
        <v>2.2634479983929E-2</v>
      </c>
      <c r="ABP237">
        <v>3.2023664318583299E-2</v>
      </c>
      <c r="ABQ237">
        <v>3.1375502447283002E-2</v>
      </c>
      <c r="ABR237">
        <v>3.1507219722557697E-2</v>
      </c>
      <c r="ABS237">
        <v>2.8066809820391898E-2</v>
      </c>
      <c r="ABT237">
        <v>3.6167723428055999E-2</v>
      </c>
      <c r="ABU237">
        <v>3.1689714380767703E-2</v>
      </c>
      <c r="ABV237">
        <v>3.8658866059918397E-2</v>
      </c>
      <c r="ABW237">
        <v>3.2575476231700699E-2</v>
      </c>
      <c r="ABX237">
        <v>2.3532922682507399E-2</v>
      </c>
      <c r="ABY237">
        <v>3.6048313887386101E-2</v>
      </c>
      <c r="ABZ237">
        <v>2.2285998987317E-2</v>
      </c>
      <c r="ACA237">
        <v>3.4772968684039701E-2</v>
      </c>
      <c r="ACB237">
        <v>2.8513488876372398E-2</v>
      </c>
      <c r="ACC237">
        <v>3.0279370867452401E-2</v>
      </c>
      <c r="ACD237">
        <v>3.31548397681031E-2</v>
      </c>
      <c r="ACE237">
        <v>3.8426046942699597E-2</v>
      </c>
      <c r="ACF237">
        <v>3.6498413067716499E-2</v>
      </c>
      <c r="ACG237">
        <v>3.8917818511855301E-2</v>
      </c>
      <c r="ACH237">
        <v>4.0715462761832702E-2</v>
      </c>
      <c r="ACI237">
        <v>3.46374205556301E-2</v>
      </c>
      <c r="ACJ237">
        <v>3.1191097873208101E-2</v>
      </c>
      <c r="ACK237">
        <v>3.2488103329987097E-2</v>
      </c>
      <c r="ACL237">
        <v>2.6111210655729401E-2</v>
      </c>
      <c r="ACM237">
        <v>2.7903922805612699E-2</v>
      </c>
      <c r="ACN237">
        <v>3.4617742500701397E-2</v>
      </c>
      <c r="ACO237">
        <v>3.1697594191989899E-2</v>
      </c>
      <c r="ACP237">
        <v>2.3922562977667702E-2</v>
      </c>
      <c r="ACQ237">
        <v>3.3513448789373401E-2</v>
      </c>
      <c r="ACR237">
        <v>3.5694944559844698E-2</v>
      </c>
      <c r="ACS237">
        <v>2.9856409054276799E-2</v>
      </c>
      <c r="ACT237">
        <v>3.51886788444329E-2</v>
      </c>
      <c r="ACU237">
        <v>3.9210178559041499E-2</v>
      </c>
      <c r="ACV237">
        <v>2.7554001240179898E-2</v>
      </c>
      <c r="ACW237">
        <v>3.4628605527807901E-2</v>
      </c>
      <c r="ACX237">
        <v>2.5847965526054201E-2</v>
      </c>
      <c r="ACY237">
        <v>2.76171977304932E-2</v>
      </c>
      <c r="ACZ237">
        <v>3.2236429707986403E-2</v>
      </c>
      <c r="ADA237">
        <v>3.5636258137714497E-2</v>
      </c>
      <c r="ADB237">
        <v>2.3948898661598501E-2</v>
      </c>
      <c r="ADC237">
        <v>2.7789950142597698E-2</v>
      </c>
      <c r="ADD237">
        <v>2.5008004163314699E-2</v>
      </c>
      <c r="ADE237">
        <v>3.5511563469219999E-2</v>
      </c>
      <c r="ADF237">
        <v>3.1428788666549898E-2</v>
      </c>
      <c r="ADG237">
        <v>2.8728941767275602E-2</v>
      </c>
      <c r="ADH237">
        <v>3.0512958457662099E-2</v>
      </c>
      <c r="ADI237">
        <v>2.8151630937545202E-2</v>
      </c>
      <c r="ADJ237">
        <v>2.5183633964094801E-2</v>
      </c>
      <c r="ADK237">
        <v>3.9781992929751299E-2</v>
      </c>
      <c r="ADL237">
        <v>2.99818312259976E-2</v>
      </c>
      <c r="ADM237">
        <v>4.3245544019266897E-2</v>
      </c>
      <c r="ADN237">
        <v>3.8078061365343703E-2</v>
      </c>
      <c r="ADO237">
        <v>2.8209028346875002E-2</v>
      </c>
      <c r="ADP237">
        <v>2.9791553358677701E-2</v>
      </c>
      <c r="ADQ237">
        <v>2.90673925494438E-2</v>
      </c>
      <c r="ADR237">
        <v>2.8538337209016398E-2</v>
      </c>
      <c r="ADS237">
        <v>3.7395035441311002E-2</v>
      </c>
      <c r="ADT237">
        <v>2.5708217651198201E-2</v>
      </c>
      <c r="ADU237">
        <v>2.92113039333146E-2</v>
      </c>
      <c r="ADV237">
        <v>3.1339670070410497E-2</v>
      </c>
      <c r="ADW237">
        <v>3.9828893497115603E-2</v>
      </c>
      <c r="ADX237">
        <v>1.71495967606945E-2</v>
      </c>
      <c r="ADY237">
        <v>3.1823511689905201E-2</v>
      </c>
      <c r="ADZ237">
        <v>2.36252639316679E-2</v>
      </c>
      <c r="AEA237">
        <v>3.5862398455594802E-2</v>
      </c>
      <c r="AEB237">
        <v>3.0280124160996999E-2</v>
      </c>
      <c r="AEC237">
        <v>3.12364927054871E-2</v>
      </c>
      <c r="AED237">
        <v>3.8638944156441E-2</v>
      </c>
      <c r="AEE237">
        <v>2.9592462248725901E-2</v>
      </c>
      <c r="AEF237">
        <v>2.718504220045E-2</v>
      </c>
      <c r="AEG237">
        <v>3.5431986672274797E-2</v>
      </c>
      <c r="AEH237">
        <v>3.4625870057325099E-2</v>
      </c>
      <c r="AEI237">
        <v>3.0653932750673501E-2</v>
      </c>
      <c r="AEJ237">
        <v>2.8177098623082202E-2</v>
      </c>
      <c r="AEK237">
        <v>3.8907883815976499E-2</v>
      </c>
      <c r="AEL237">
        <v>4.1007455895056902E-2</v>
      </c>
      <c r="AEM237">
        <v>2.82480121261478E-2</v>
      </c>
      <c r="AEN237">
        <v>3.5418841026949997E-2</v>
      </c>
      <c r="AEO237">
        <v>3.47553641558924E-2</v>
      </c>
      <c r="AEP237">
        <v>2.7730921702028899E-2</v>
      </c>
      <c r="AEQ237">
        <v>3.3668185338116101E-2</v>
      </c>
      <c r="AER237">
        <v>2.8438753241956601E-2</v>
      </c>
      <c r="AES237">
        <v>2.8828443851654999E-2</v>
      </c>
      <c r="AET237">
        <v>2.6210115538917701E-2</v>
      </c>
      <c r="AEU237">
        <v>3.2376447585157501E-2</v>
      </c>
      <c r="AEV237">
        <v>3.4440270169696002E-2</v>
      </c>
      <c r="AEW237">
        <v>3.1990826164757201E-2</v>
      </c>
      <c r="AEX237">
        <v>4.0398825154427401E-2</v>
      </c>
      <c r="AEY237">
        <v>2.8926332633062799E-2</v>
      </c>
      <c r="AEZ237">
        <v>2.1553819248514301E-2</v>
      </c>
      <c r="AFA237">
        <v>2.72139881576757E-2</v>
      </c>
      <c r="AFB237">
        <v>3.9395762810400699E-2</v>
      </c>
      <c r="AFC237">
        <v>3.2991584524808597E-2</v>
      </c>
      <c r="AFD237">
        <v>3.80842177766616E-2</v>
      </c>
      <c r="AFE237">
        <v>3.09017322266869E-2</v>
      </c>
      <c r="AFF237">
        <v>3.18154302994604E-2</v>
      </c>
      <c r="AFG237">
        <v>3.2832100280291501E-2</v>
      </c>
      <c r="AFH237">
        <v>2.7704322459398498E-2</v>
      </c>
      <c r="AFI237">
        <v>3.1623868744926897E-2</v>
      </c>
      <c r="AFJ237">
        <v>3.5289684830301801E-2</v>
      </c>
      <c r="AFK237">
        <v>2.8765131679811901E-2</v>
      </c>
      <c r="AFL237">
        <v>3.2643715199451799E-2</v>
      </c>
      <c r="AFM237">
        <v>3.1289146858413497E-2</v>
      </c>
      <c r="AFN237">
        <v>3.0384414380699502E-2</v>
      </c>
      <c r="AFO237">
        <v>3.3498329237526797E-2</v>
      </c>
      <c r="AFP237">
        <v>3.5853685031920102E-2</v>
      </c>
      <c r="AFQ237">
        <v>3.5412819446473703E-2</v>
      </c>
      <c r="AFR237">
        <v>4.6499640696046902E-2</v>
      </c>
      <c r="AFS237">
        <v>2.59605034587705E-2</v>
      </c>
      <c r="AFT237">
        <v>2.6421765399798101E-2</v>
      </c>
      <c r="AFU237">
        <v>3.1832481821489497E-2</v>
      </c>
      <c r="AFV237">
        <v>3.1723257541005898E-2</v>
      </c>
      <c r="AFW237">
        <v>3.2770095725562401E-2</v>
      </c>
      <c r="AFX237">
        <v>3.0284045089113799E-2</v>
      </c>
      <c r="AFY237">
        <v>2.9125485067109502E-2</v>
      </c>
      <c r="AFZ237">
        <v>2.53072180602344E-2</v>
      </c>
      <c r="AGA237">
        <v>2.49388233256168E-2</v>
      </c>
      <c r="AGB237">
        <v>3.5680954128920597E-2</v>
      </c>
      <c r="AGC237">
        <v>3.2975774690995399E-2</v>
      </c>
      <c r="AGD237">
        <v>3.0632536324247998E-2</v>
      </c>
      <c r="AGE237">
        <v>2.3976409766690202E-2</v>
      </c>
      <c r="AGF237">
        <v>3.1790815517360002E-2</v>
      </c>
      <c r="AGG237">
        <v>2.5540858402546301E-2</v>
      </c>
      <c r="AGH237">
        <v>3.2360009001114499E-2</v>
      </c>
      <c r="AGI237">
        <v>2.9711790658113899E-2</v>
      </c>
      <c r="AGJ237">
        <v>3.1018056076593099E-2</v>
      </c>
      <c r="AGK237">
        <v>3.1289623535440798E-2</v>
      </c>
      <c r="AGL237">
        <v>3.0618262090340801E-2</v>
      </c>
      <c r="AGM237">
        <v>3.1979442468763802E-2</v>
      </c>
      <c r="AGN237">
        <v>3.6229081657034097E-2</v>
      </c>
      <c r="AGO237">
        <v>3.7391909102864898E-2</v>
      </c>
      <c r="AGP237">
        <v>2.7743541022014699E-2</v>
      </c>
      <c r="AGQ237">
        <v>3.3759388843501499E-2</v>
      </c>
      <c r="AGR237">
        <v>3.0305121391186001E-2</v>
      </c>
      <c r="AGS237">
        <v>3.8069808944220997E-2</v>
      </c>
      <c r="AGT237">
        <v>3.0617957957657999E-2</v>
      </c>
      <c r="AGU237">
        <v>3.11231381326183E-2</v>
      </c>
      <c r="AGV237">
        <v>2.7388103410918099E-2</v>
      </c>
      <c r="AGW237">
        <v>3.0827352148608499E-2</v>
      </c>
      <c r="AGX237">
        <v>3.6724936331813403E-2</v>
      </c>
      <c r="AGY237">
        <v>3.5455778667287302E-2</v>
      </c>
      <c r="AGZ237">
        <v>2.9112033701572299E-2</v>
      </c>
      <c r="AHA237">
        <v>3.1284465601567502E-2</v>
      </c>
      <c r="AHB237">
        <v>3.3483064801029701E-2</v>
      </c>
      <c r="AHC237">
        <v>2.9425235165134699E-2</v>
      </c>
      <c r="AHD237">
        <v>2.6889955443144899E-2</v>
      </c>
      <c r="AHE237">
        <v>2.8898932158956801E-2</v>
      </c>
      <c r="AHF237">
        <v>3.2789471689685601E-2</v>
      </c>
      <c r="AHG237">
        <v>3.0021728686522801E-2</v>
      </c>
      <c r="AHH237">
        <v>2.6641387952736299E-2</v>
      </c>
      <c r="AHI237">
        <v>2.68822623317246E-2</v>
      </c>
      <c r="AHJ237">
        <v>2.52215572466905E-2</v>
      </c>
      <c r="AHK237">
        <v>3.4097846052405102E-2</v>
      </c>
      <c r="AHL237">
        <v>2.9429458056283199E-2</v>
      </c>
      <c r="AHM237">
        <v>3.38250605301465E-2</v>
      </c>
      <c r="AHN237">
        <v>3.63878551609726E-2</v>
      </c>
      <c r="AHO237">
        <v>3.1504846748151003E-2</v>
      </c>
      <c r="AHP237">
        <v>3.3527148662579602E-2</v>
      </c>
      <c r="AHQ237">
        <v>3.3722696028042301E-2</v>
      </c>
      <c r="AHR237">
        <v>3.2601071971174497E-2</v>
      </c>
      <c r="AHS237">
        <v>3.3869991249091999E-2</v>
      </c>
      <c r="AHT237">
        <v>3.1016192419418099E-2</v>
      </c>
      <c r="AHU237">
        <v>2.5881678486086201E-2</v>
      </c>
      <c r="AHV237">
        <v>2.6158904250478301E-2</v>
      </c>
      <c r="AHW237">
        <v>2.7787044679141101E-2</v>
      </c>
      <c r="AHX237">
        <v>4.1506024753477901E-2</v>
      </c>
      <c r="AHY237">
        <v>3.2253584456883699E-2</v>
      </c>
      <c r="AHZ237">
        <v>3.5997166569951E-2</v>
      </c>
      <c r="AIA237">
        <v>2.8902228757740199E-2</v>
      </c>
      <c r="AIB237">
        <v>3.0046092924192701E-2</v>
      </c>
      <c r="AIC237">
        <v>3.1077757727722401E-2</v>
      </c>
      <c r="AID237">
        <v>3.59983621062656E-2</v>
      </c>
      <c r="AIE237">
        <v>2.6951471288267401E-2</v>
      </c>
      <c r="AIF237">
        <v>3.52800271520275E-2</v>
      </c>
      <c r="AIG237">
        <v>3.4542012349159698E-2</v>
      </c>
      <c r="AIH237">
        <v>3.0342502020693701E-2</v>
      </c>
      <c r="AII237">
        <v>3.1741409570429702E-2</v>
      </c>
      <c r="AIJ237">
        <v>2.78679491409521E-2</v>
      </c>
      <c r="AIK237">
        <v>3.3955500006757199E-2</v>
      </c>
      <c r="AIL237">
        <v>2.965145796483E-2</v>
      </c>
      <c r="AIM237">
        <v>3.09634813605578E-2</v>
      </c>
      <c r="AIN237">
        <v>3.2277512575638399E-2</v>
      </c>
      <c r="AIO237">
        <v>2.6783917313080701E-2</v>
      </c>
      <c r="AIP237">
        <v>2.6536769580581099E-2</v>
      </c>
      <c r="AIQ237">
        <v>2.7588702770469799E-2</v>
      </c>
      <c r="AIR237">
        <v>3.3566346505390199E-2</v>
      </c>
      <c r="AIS237">
        <v>3.3386637983307599E-2</v>
      </c>
      <c r="AIT237">
        <v>4.0739507055687803E-2</v>
      </c>
      <c r="AIU237">
        <v>3.0031348322214001E-2</v>
      </c>
      <c r="AIV237">
        <v>2.51768293164044E-2</v>
      </c>
      <c r="AIW237">
        <v>3.7357421224420401E-2</v>
      </c>
      <c r="AIX237">
        <v>2.6082269986264301E-2</v>
      </c>
      <c r="AIY237">
        <v>3.3826384123852499E-2</v>
      </c>
      <c r="AIZ237">
        <v>2.9510289513220999E-2</v>
      </c>
      <c r="AJA237">
        <v>3.52599628073339E-2</v>
      </c>
      <c r="AJB237">
        <v>1.83901548782784E-2</v>
      </c>
      <c r="AJC237">
        <v>3.5763223034906602E-2</v>
      </c>
      <c r="AJD237">
        <v>3.0447551923579699E-2</v>
      </c>
      <c r="AJE237">
        <v>3.2455218788901903E-2</v>
      </c>
      <c r="AJF237">
        <v>3.06153287917275E-2</v>
      </c>
      <c r="AJG237">
        <v>4.0263071173358402E-2</v>
      </c>
      <c r="AJH237">
        <v>3.68542329725874E-2</v>
      </c>
      <c r="AJI237">
        <v>3.1494305770136503E-2</v>
      </c>
      <c r="AJJ237">
        <v>3.2657615606608598E-2</v>
      </c>
      <c r="AJK237">
        <v>2.9033307391477699E-2</v>
      </c>
      <c r="AJL237">
        <v>2.6934964046100799E-2</v>
      </c>
      <c r="AJM237">
        <v>2.7458735603967499E-2</v>
      </c>
      <c r="AJN237">
        <v>3.57303949904276E-2</v>
      </c>
      <c r="AJO237">
        <v>3.1134083293232501E-2</v>
      </c>
      <c r="AJP237">
        <v>2.3671303783387301E-2</v>
      </c>
      <c r="AJQ237">
        <v>3.3510096410745302E-2</v>
      </c>
      <c r="AJR237">
        <v>3.0925457899218099E-2</v>
      </c>
      <c r="AJS237">
        <v>1.6502767787516599E-2</v>
      </c>
      <c r="AJT237">
        <v>3.5293669261683903E-2</v>
      </c>
      <c r="AJU237">
        <v>3.3976014450330702E-2</v>
      </c>
      <c r="AJV237">
        <v>2.1294900373780099E-2</v>
      </c>
      <c r="AJW237">
        <v>2.64040175604318E-2</v>
      </c>
      <c r="AJX237">
        <v>2.4258707402566301E-2</v>
      </c>
      <c r="AJY237">
        <v>2.82331596624752E-2</v>
      </c>
      <c r="AJZ237">
        <v>3.41519609630134E-2</v>
      </c>
      <c r="AKA237">
        <v>3.2994164355595601E-2</v>
      </c>
      <c r="AKB237">
        <v>3.5784271312131098E-2</v>
      </c>
      <c r="AKC237">
        <v>2.5116304822444299E-2</v>
      </c>
      <c r="AKD237">
        <v>2.75569272905061E-2</v>
      </c>
      <c r="AKE237">
        <v>2.9552290067625699E-2</v>
      </c>
      <c r="AKF237">
        <v>3.3125452379890799E-2</v>
      </c>
      <c r="AKG237">
        <v>3.2654093989429901E-2</v>
      </c>
      <c r="AKH237">
        <v>3.3554700666564699E-2</v>
      </c>
      <c r="AKI237">
        <v>3.2263508690208102E-2</v>
      </c>
      <c r="AKJ237">
        <v>2.8825664702258301E-2</v>
      </c>
      <c r="AKK237">
        <v>2.7081610573198502E-2</v>
      </c>
      <c r="AKL237">
        <v>3.4511555475714703E-2</v>
      </c>
      <c r="AKM237">
        <v>3.2597691636630198E-2</v>
      </c>
      <c r="AKN237">
        <v>3.23244129489728E-2</v>
      </c>
      <c r="AKO237">
        <v>3.0486738127315501E-2</v>
      </c>
      <c r="AKP237">
        <v>3.3371412283557798E-2</v>
      </c>
      <c r="AKQ237">
        <v>3.0756741341634398E-2</v>
      </c>
      <c r="AKR237">
        <v>2.4873830169284499E-2</v>
      </c>
      <c r="AKS237">
        <v>2.8510201068477299E-2</v>
      </c>
      <c r="AKT237">
        <v>2.3146331911017601E-2</v>
      </c>
      <c r="AKU237">
        <v>3.3683233224529201E-2</v>
      </c>
      <c r="AKV237">
        <v>3.1117529411077802E-2</v>
      </c>
      <c r="AKW237">
        <v>2.5121529565496299E-2</v>
      </c>
      <c r="AKX237">
        <v>3.4906322423526003E-2</v>
      </c>
      <c r="AKY237">
        <v>3.42965188321342E-2</v>
      </c>
      <c r="AKZ237">
        <v>2.9106688816884201E-2</v>
      </c>
      <c r="ALA237">
        <v>3.77104608158274E-2</v>
      </c>
      <c r="ALB237">
        <v>3.0772217437502698E-2</v>
      </c>
      <c r="ALC237">
        <v>4.1915404901272303E-2</v>
      </c>
      <c r="ALD237">
        <v>4.4266763084731597E-2</v>
      </c>
      <c r="ALE237">
        <v>3.2267687623875399E-2</v>
      </c>
      <c r="ALF237">
        <v>4.39283162319817E-2</v>
      </c>
      <c r="ALG237">
        <v>3.7187179174450101E-2</v>
      </c>
      <c r="ALH237">
        <v>3.3696158702518901E-2</v>
      </c>
      <c r="ALI237">
        <v>3.2197097318038499E-2</v>
      </c>
      <c r="ALJ237">
        <v>2.70011141224154E-2</v>
      </c>
      <c r="ALK237">
        <v>3.03056167175474E-2</v>
      </c>
      <c r="ALL237">
        <v>3.6146730654633197E-2</v>
      </c>
      <c r="ALM237">
        <v>3.1887366125056098E-2</v>
      </c>
      <c r="ALN237">
        <v>3.5034584869855598E-2</v>
      </c>
      <c r="ALO237">
        <v>2.8901798812498498E-2</v>
      </c>
      <c r="ALP237">
        <v>3.67924727851534E-2</v>
      </c>
      <c r="ALQ237">
        <v>2.73300813492642E-2</v>
      </c>
      <c r="ALR237">
        <v>2.4014550672497002E-2</v>
      </c>
      <c r="ALS237">
        <v>3.2157349339587103E-2</v>
      </c>
      <c r="ALT237">
        <v>3.7400082786780899E-2</v>
      </c>
    </row>
    <row r="238" spans="1:1008" x14ac:dyDescent="0.25">
      <c r="A238" t="s">
        <v>293</v>
      </c>
      <c r="B238" t="s">
        <v>12</v>
      </c>
      <c r="C238">
        <v>2014</v>
      </c>
      <c r="D238" t="s">
        <v>292</v>
      </c>
      <c r="E238">
        <v>4.741952E-2</v>
      </c>
      <c r="F238">
        <f t="shared" si="6"/>
        <v>7.9877964537769575E-2</v>
      </c>
      <c r="G238">
        <f t="shared" si="7"/>
        <v>1.0535506218114635E-3</v>
      </c>
      <c r="H238">
        <v>0</v>
      </c>
      <c r="I238">
        <v>7.3287286093498202E-2</v>
      </c>
      <c r="J238">
        <v>8.0114170222285397E-2</v>
      </c>
      <c r="K238">
        <v>7.7121905267855798E-2</v>
      </c>
      <c r="L238">
        <v>9.5502972544355497E-2</v>
      </c>
      <c r="M238">
        <v>7.4897997757600102E-2</v>
      </c>
      <c r="N238">
        <v>7.8169478533286305E-2</v>
      </c>
      <c r="O238">
        <v>0.10093236439229999</v>
      </c>
      <c r="P238">
        <v>6.6676055776455301E-2</v>
      </c>
      <c r="Q238">
        <v>8.3626149564757196E-2</v>
      </c>
      <c r="R238">
        <v>9.0015245354252302E-2</v>
      </c>
      <c r="S238">
        <v>8.5294546760407305E-2</v>
      </c>
      <c r="T238">
        <v>8.7780400403987893E-2</v>
      </c>
      <c r="U238">
        <v>7.4236825740326098E-2</v>
      </c>
      <c r="V238">
        <v>7.8687755193419306E-2</v>
      </c>
      <c r="W238">
        <v>8.5251066512113505E-2</v>
      </c>
      <c r="X238">
        <v>8.59125879953134E-2</v>
      </c>
      <c r="Y238">
        <v>8.1246560757188099E-2</v>
      </c>
      <c r="Z238">
        <v>7.7181545180650499E-2</v>
      </c>
      <c r="AA238">
        <v>7.9874758803704704E-2</v>
      </c>
      <c r="AB238">
        <v>8.3705022214342603E-2</v>
      </c>
      <c r="AC238">
        <v>9.8058926791461595E-2</v>
      </c>
      <c r="AD238">
        <v>8.5983408623619306E-2</v>
      </c>
      <c r="AE238">
        <v>7.12898899442964E-2</v>
      </c>
      <c r="AF238">
        <v>7.4417036800816599E-2</v>
      </c>
      <c r="AG238">
        <v>7.0591719673299205E-2</v>
      </c>
      <c r="AH238">
        <v>8.1341069732168994E-2</v>
      </c>
      <c r="AI238">
        <v>7.51971723557468E-2</v>
      </c>
      <c r="AJ238">
        <v>7.2782644008884401E-2</v>
      </c>
      <c r="AK238">
        <v>7.8387548215953506E-2</v>
      </c>
      <c r="AL238">
        <v>7.1898160550610393E-2</v>
      </c>
      <c r="AM238">
        <v>7.4844897298732699E-2</v>
      </c>
      <c r="AN238">
        <v>7.5258089078389101E-2</v>
      </c>
      <c r="AO238">
        <v>7.4547687247087505E-2</v>
      </c>
      <c r="AP238">
        <v>0.100654012867158</v>
      </c>
      <c r="AQ238">
        <v>0.101952766829431</v>
      </c>
      <c r="AR238">
        <v>8.2536340050478205E-2</v>
      </c>
      <c r="AS238">
        <v>8.1544392507140295E-2</v>
      </c>
      <c r="AT238">
        <v>7.3116200011082697E-2</v>
      </c>
      <c r="AU238">
        <v>7.7861816283400304E-2</v>
      </c>
      <c r="AV238">
        <v>8.5880959527039502E-2</v>
      </c>
      <c r="AW238">
        <v>6.9850508028702005E-2</v>
      </c>
      <c r="AX238">
        <v>5.6083898425881899E-2</v>
      </c>
      <c r="AY238">
        <v>9.3264162477384394E-2</v>
      </c>
      <c r="AZ238">
        <v>8.2419634811404102E-2</v>
      </c>
      <c r="BA238">
        <v>7.7731490445148002E-2</v>
      </c>
      <c r="BB238">
        <v>7.8286069982377804E-2</v>
      </c>
      <c r="BC238">
        <v>8.5607890329616201E-2</v>
      </c>
      <c r="BD238">
        <v>8.4737344791000896E-2</v>
      </c>
      <c r="BE238">
        <v>9.1679854919921394E-2</v>
      </c>
      <c r="BF238">
        <v>6.7935532838677606E-2</v>
      </c>
      <c r="BG238">
        <v>9.0556761154370002E-2</v>
      </c>
      <c r="BH238">
        <v>6.9880960395743E-2</v>
      </c>
      <c r="BI238">
        <v>8.3111854921521705E-2</v>
      </c>
      <c r="BJ238">
        <v>5.26178582673777E-2</v>
      </c>
      <c r="BK238">
        <v>7.8299729202962895E-2</v>
      </c>
      <c r="BL238">
        <v>7.1712370077439302E-2</v>
      </c>
      <c r="BM238">
        <v>8.1009535917631201E-2</v>
      </c>
      <c r="BN238">
        <v>8.8788805961346501E-2</v>
      </c>
      <c r="BO238">
        <v>7.4179088480178804E-2</v>
      </c>
      <c r="BP238">
        <v>8.2465947408452395E-2</v>
      </c>
      <c r="BQ238">
        <v>7.5523269558745706E-2</v>
      </c>
      <c r="BR238">
        <v>8.7121999918351706E-2</v>
      </c>
      <c r="BS238">
        <v>7.3892346082401694E-2</v>
      </c>
      <c r="BT238">
        <v>8.1164532010038898E-2</v>
      </c>
      <c r="BU238">
        <v>5.8264330703657899E-2</v>
      </c>
      <c r="BV238">
        <v>9.9031930011827099E-2</v>
      </c>
      <c r="BW238">
        <v>9.1867319107719295E-2</v>
      </c>
      <c r="BX238">
        <v>6.9580342959370406E-2</v>
      </c>
      <c r="BY238">
        <v>6.9125689954574507E-2</v>
      </c>
      <c r="BZ238">
        <v>8.0711714276883201E-2</v>
      </c>
      <c r="CA238">
        <v>9.4909945973380594E-2</v>
      </c>
      <c r="CB238">
        <v>7.6041016335643405E-2</v>
      </c>
      <c r="CC238">
        <v>5.1810985256317603E-2</v>
      </c>
      <c r="CD238">
        <v>6.3802017945827502E-2</v>
      </c>
      <c r="CE238">
        <v>8.1252119729500902E-2</v>
      </c>
      <c r="CF238">
        <v>5.8338961513231702E-2</v>
      </c>
      <c r="CG238">
        <v>7.9140305613325801E-2</v>
      </c>
      <c r="CH238">
        <v>6.8166333201507306E-2</v>
      </c>
      <c r="CI238">
        <v>6.8530590635082905E-2</v>
      </c>
      <c r="CJ238">
        <v>7.7608333171941601E-2</v>
      </c>
      <c r="CK238">
        <v>7.1096726688811701E-2</v>
      </c>
      <c r="CL238">
        <v>9.2788708707493103E-2</v>
      </c>
      <c r="CM238">
        <v>7.0969021124184295E-2</v>
      </c>
      <c r="CN238">
        <v>8.5256675002530299E-2</v>
      </c>
      <c r="CO238">
        <v>8.2363965626899599E-2</v>
      </c>
      <c r="CP238">
        <v>8.2448940959200107E-2</v>
      </c>
      <c r="CQ238">
        <v>8.2100839294889594E-2</v>
      </c>
      <c r="CR238">
        <v>8.4117053302599706E-2</v>
      </c>
      <c r="CS238">
        <v>7.3670805293355596E-2</v>
      </c>
      <c r="CT238">
        <v>8.7835539773155794E-2</v>
      </c>
      <c r="CU238">
        <v>6.0235045040151002E-2</v>
      </c>
      <c r="CV238">
        <v>6.4678359165284E-2</v>
      </c>
      <c r="CW238">
        <v>8.5377837002856893E-2</v>
      </c>
      <c r="CX238">
        <v>6.2358676868066003E-2</v>
      </c>
      <c r="CY238">
        <v>8.5152169103995395E-2</v>
      </c>
      <c r="CZ238">
        <v>7.0436248743001403E-2</v>
      </c>
      <c r="DA238">
        <v>7.6297952279990894E-2</v>
      </c>
      <c r="DB238">
        <v>7.7486307324958398E-2</v>
      </c>
      <c r="DC238">
        <v>7.2855496393961203E-2</v>
      </c>
      <c r="DD238">
        <v>8.3091273777460103E-2</v>
      </c>
      <c r="DE238">
        <v>8.6650666625117001E-2</v>
      </c>
      <c r="DF238">
        <v>7.57152123414222E-2</v>
      </c>
      <c r="DG238">
        <v>6.9106275361321301E-2</v>
      </c>
      <c r="DH238">
        <v>8.3115035518348396E-2</v>
      </c>
      <c r="DI238">
        <v>7.49176926764719E-2</v>
      </c>
      <c r="DJ238">
        <v>8.0123585453457102E-2</v>
      </c>
      <c r="DK238">
        <v>8.0784067878315005E-2</v>
      </c>
      <c r="DL238">
        <v>8.5997686065010404E-2</v>
      </c>
      <c r="DM238">
        <v>8.0872373778190607E-2</v>
      </c>
      <c r="DN238">
        <v>8.9341256998212701E-2</v>
      </c>
      <c r="DO238">
        <v>7.15867748314261E-2</v>
      </c>
      <c r="DP238">
        <v>9.4562441087479798E-2</v>
      </c>
      <c r="DQ238">
        <v>7.5355871949520495E-2</v>
      </c>
      <c r="DR238">
        <v>7.02516537627738E-2</v>
      </c>
      <c r="DS238">
        <v>8.6659784008813898E-2</v>
      </c>
      <c r="DT238">
        <v>9.0552786333702104E-2</v>
      </c>
      <c r="DU238">
        <v>8.7252752480291698E-2</v>
      </c>
      <c r="DV238">
        <v>6.5966310778280204E-2</v>
      </c>
      <c r="DW238">
        <v>8.24600816443401E-2</v>
      </c>
      <c r="DX238">
        <v>9.3630648897308905E-2</v>
      </c>
      <c r="DY238">
        <v>6.7154838377456602E-2</v>
      </c>
      <c r="DZ238">
        <v>9.4978055744766199E-2</v>
      </c>
      <c r="EA238">
        <v>6.9548695015736697E-2</v>
      </c>
      <c r="EB238">
        <v>7.6125044298427605E-2</v>
      </c>
      <c r="EC238">
        <v>7.9136851675519301E-2</v>
      </c>
      <c r="ED238">
        <v>7.6788776690173796E-2</v>
      </c>
      <c r="EE238">
        <v>6.9744990814331706E-2</v>
      </c>
      <c r="EF238">
        <v>7.3686884166226596E-2</v>
      </c>
      <c r="EG238">
        <v>9.7022688464457094E-2</v>
      </c>
      <c r="EH238">
        <v>7.2563666098943103E-2</v>
      </c>
      <c r="EI238">
        <v>7.41840815958211E-2</v>
      </c>
      <c r="EJ238">
        <v>7.4775381796632803E-2</v>
      </c>
      <c r="EK238">
        <v>8.2880373054137604E-2</v>
      </c>
      <c r="EL238">
        <v>9.2310848261612705E-2</v>
      </c>
      <c r="EM238">
        <v>7.3868948217532898E-2</v>
      </c>
      <c r="EN238">
        <v>7.8484322247438995E-2</v>
      </c>
      <c r="EO238">
        <v>7.6575716724479007E-2</v>
      </c>
      <c r="EP238">
        <v>7.9722495366446003E-2</v>
      </c>
      <c r="EQ238">
        <v>6.7022553151741604E-2</v>
      </c>
      <c r="ER238">
        <v>8.8930673268029906E-2</v>
      </c>
      <c r="ES238">
        <v>8.4709843538447294E-2</v>
      </c>
      <c r="ET238">
        <v>8.9065198026503895E-2</v>
      </c>
      <c r="EU238">
        <v>6.9190298043570297E-2</v>
      </c>
      <c r="EV238">
        <v>5.2289564709677598E-2</v>
      </c>
      <c r="EW238">
        <v>7.2015065319978297E-2</v>
      </c>
      <c r="EX238">
        <v>6.5061025937805106E-2</v>
      </c>
      <c r="EY238">
        <v>9.2763529600001296E-2</v>
      </c>
      <c r="EZ238">
        <v>7.4142758431237604E-2</v>
      </c>
      <c r="FA238">
        <v>7.7692867615574895E-2</v>
      </c>
      <c r="FB238">
        <v>6.9647817556357697E-2</v>
      </c>
      <c r="FC238">
        <v>7.4250896537072397E-2</v>
      </c>
      <c r="FD238">
        <v>7.0893563879496205E-2</v>
      </c>
      <c r="FE238">
        <v>6.9311552495654294E-2</v>
      </c>
      <c r="FF238">
        <v>6.6222962835606802E-2</v>
      </c>
      <c r="FG238">
        <v>7.1238937007332498E-2</v>
      </c>
      <c r="FH238">
        <v>7.3666395387790004E-2</v>
      </c>
      <c r="FI238">
        <v>7.7092809173860605E-2</v>
      </c>
      <c r="FJ238">
        <v>8.4498371169122996E-2</v>
      </c>
      <c r="FK238">
        <v>8.6825669541822498E-2</v>
      </c>
      <c r="FL238">
        <v>7.13825143255606E-2</v>
      </c>
      <c r="FM238">
        <v>8.9297957506538406E-2</v>
      </c>
      <c r="FN238">
        <v>7.4697973089568298E-2</v>
      </c>
      <c r="FO238">
        <v>6.8912305049279296E-2</v>
      </c>
      <c r="FP238">
        <v>7.5499809956561803E-2</v>
      </c>
      <c r="FQ238">
        <v>6.8576357080252906E-2</v>
      </c>
      <c r="FR238">
        <v>7.3822606320720602E-2</v>
      </c>
      <c r="FS238">
        <v>8.1677551203263796E-2</v>
      </c>
      <c r="FT238">
        <v>8.1204378598444593E-2</v>
      </c>
      <c r="FU238">
        <v>9.3295221662264102E-2</v>
      </c>
      <c r="FV238">
        <v>9.2026703624001602E-2</v>
      </c>
      <c r="FW238">
        <v>6.7563606432292603E-2</v>
      </c>
      <c r="FX238">
        <v>9.2015386672039498E-2</v>
      </c>
      <c r="FY238">
        <v>7.9861980760256093E-2</v>
      </c>
      <c r="FZ238">
        <v>9.1602646755151507E-2</v>
      </c>
      <c r="GA238">
        <v>9.2698942047514402E-2</v>
      </c>
      <c r="GB238">
        <v>9.0903272225039106E-2</v>
      </c>
      <c r="GC238">
        <v>7.5257657887966595E-2</v>
      </c>
      <c r="GD238">
        <v>9.0688148764661594E-2</v>
      </c>
      <c r="GE238">
        <v>7.9684118211981195E-2</v>
      </c>
      <c r="GF238">
        <v>6.1828406468400099E-2</v>
      </c>
      <c r="GG238">
        <v>7.4812917452595204E-2</v>
      </c>
      <c r="GH238">
        <v>9.1920996025539298E-2</v>
      </c>
      <c r="GI238">
        <v>9.0078918587232104E-2</v>
      </c>
      <c r="GJ238">
        <v>8.4627112521974995E-2</v>
      </c>
      <c r="GK238">
        <v>7.7522156322493693E-2</v>
      </c>
      <c r="GL238">
        <v>7.7844446935537104E-2</v>
      </c>
      <c r="GM238">
        <v>8.0155461130978503E-2</v>
      </c>
      <c r="GN238">
        <v>8.9141962976000994E-2</v>
      </c>
      <c r="GO238">
        <v>8.3382521752701805E-2</v>
      </c>
      <c r="GP238">
        <v>7.8281364291787295E-2</v>
      </c>
      <c r="GQ238">
        <v>8.2540495451842597E-2</v>
      </c>
      <c r="GR238">
        <v>8.4482479506937505E-2</v>
      </c>
      <c r="GS238">
        <v>9.0027136662574697E-2</v>
      </c>
      <c r="GT238">
        <v>8.7614831382740205E-2</v>
      </c>
      <c r="GU238">
        <v>8.6676204829082504E-2</v>
      </c>
      <c r="GV238">
        <v>9.2057254514635201E-2</v>
      </c>
      <c r="GW238">
        <v>7.3741032185725294E-2</v>
      </c>
      <c r="GX238">
        <v>6.9518960080920997E-2</v>
      </c>
      <c r="GY238">
        <v>8.6389478936380604E-2</v>
      </c>
      <c r="GZ238">
        <v>8.6572904378324003E-2</v>
      </c>
      <c r="HA238">
        <v>7.9676720943812701E-2</v>
      </c>
      <c r="HB238">
        <v>7.6049760767474495E-2</v>
      </c>
      <c r="HC238">
        <v>9.0368535702458105E-2</v>
      </c>
      <c r="HD238">
        <v>9.2024782302900801E-2</v>
      </c>
      <c r="HE238">
        <v>7.3811189917117895E-2</v>
      </c>
      <c r="HF238">
        <v>8.1683839356692198E-2</v>
      </c>
      <c r="HG238">
        <v>9.1817081261869299E-2</v>
      </c>
      <c r="HH238">
        <v>7.8911912039105803E-2</v>
      </c>
      <c r="HI238">
        <v>9.8323846155674105E-2</v>
      </c>
      <c r="HJ238">
        <v>8.6803219184432498E-2</v>
      </c>
      <c r="HK238">
        <v>8.1627237032105907E-2</v>
      </c>
      <c r="HL238">
        <v>7.7797046165005504E-2</v>
      </c>
      <c r="HM238">
        <v>7.7699355597452696E-2</v>
      </c>
      <c r="HN238">
        <v>8.6951698696949895E-2</v>
      </c>
      <c r="HO238">
        <v>8.6758167082767804E-2</v>
      </c>
      <c r="HP238">
        <v>7.2515186818875796E-2</v>
      </c>
      <c r="HQ238">
        <v>7.0435065864129301E-2</v>
      </c>
      <c r="HR238">
        <v>7.9525916367852598E-2</v>
      </c>
      <c r="HS238">
        <v>8.8456637504843894E-2</v>
      </c>
      <c r="HT238">
        <v>8.92697950599603E-2</v>
      </c>
      <c r="HU238">
        <v>7.3472014443462394E-2</v>
      </c>
      <c r="HV238">
        <v>8.8984970049016898E-2</v>
      </c>
      <c r="HW238">
        <v>6.45345845313431E-2</v>
      </c>
      <c r="HX238">
        <v>7.3879276080275405E-2</v>
      </c>
      <c r="HY238">
        <v>8.0810005622604902E-2</v>
      </c>
      <c r="HZ238">
        <v>7.3213900396482096E-2</v>
      </c>
      <c r="IA238">
        <v>8.4078534744729996E-2</v>
      </c>
      <c r="IB238">
        <v>8.4420177995388798E-2</v>
      </c>
      <c r="IC238">
        <v>7.7541307829672099E-2</v>
      </c>
      <c r="ID238">
        <v>7.4488336742055503E-2</v>
      </c>
      <c r="IE238">
        <v>8.1431491751158394E-2</v>
      </c>
      <c r="IF238">
        <v>0.105356131732166</v>
      </c>
      <c r="IG238">
        <v>8.71582101424275E-2</v>
      </c>
      <c r="IH238">
        <v>7.9057616082598703E-2</v>
      </c>
      <c r="II238">
        <v>9.1972906015251196E-2</v>
      </c>
      <c r="IJ238">
        <v>8.7061003804768902E-2</v>
      </c>
      <c r="IK238">
        <v>6.4546048792854305E-2</v>
      </c>
      <c r="IL238">
        <v>7.2714167818992495E-2</v>
      </c>
      <c r="IM238">
        <v>7.1063763318568604E-2</v>
      </c>
      <c r="IN238">
        <v>9.5594538593945996E-2</v>
      </c>
      <c r="IO238">
        <v>6.9089127058283906E-2</v>
      </c>
      <c r="IP238">
        <v>7.9814181981600202E-2</v>
      </c>
      <c r="IQ238">
        <v>8.3168627289955305E-2</v>
      </c>
      <c r="IR238">
        <v>6.8641455746638699E-2</v>
      </c>
      <c r="IS238">
        <v>8.6132140290854295E-2</v>
      </c>
      <c r="IT238">
        <v>6.3665527053643201E-2</v>
      </c>
      <c r="IU238">
        <v>8.4870026131834503E-2</v>
      </c>
      <c r="IV238">
        <v>6.8716715879260801E-2</v>
      </c>
      <c r="IW238">
        <v>8.4877446129814599E-2</v>
      </c>
      <c r="IX238">
        <v>7.8815239212100902E-2</v>
      </c>
      <c r="IY238">
        <v>8.6984886258738403E-2</v>
      </c>
      <c r="IZ238">
        <v>8.7037736261536103E-2</v>
      </c>
      <c r="JA238">
        <v>6.3723213411458202E-2</v>
      </c>
      <c r="JB238">
        <v>8.9933786906455898E-2</v>
      </c>
      <c r="JC238">
        <v>7.0304051528319894E-2</v>
      </c>
      <c r="JD238">
        <v>6.7434892242528993E-2</v>
      </c>
      <c r="JE238">
        <v>8.9613444795783301E-2</v>
      </c>
      <c r="JF238">
        <v>7.5811322391990801E-2</v>
      </c>
      <c r="JG238">
        <v>9.5328743358257001E-2</v>
      </c>
      <c r="JH238">
        <v>7.4105844611690397E-2</v>
      </c>
      <c r="JI238">
        <v>5.0988251682912301E-2</v>
      </c>
      <c r="JJ238">
        <v>8.6994677058848197E-2</v>
      </c>
      <c r="JK238">
        <v>7.8342800585116099E-2</v>
      </c>
      <c r="JL238">
        <v>7.1808168177467005E-2</v>
      </c>
      <c r="JM238">
        <v>9.3034026187936006E-2</v>
      </c>
      <c r="JN238">
        <v>7.2506585776319896E-2</v>
      </c>
      <c r="JO238">
        <v>8.2165538375509106E-2</v>
      </c>
      <c r="JP238">
        <v>7.3887963655558095E-2</v>
      </c>
      <c r="JQ238">
        <v>7.3172837395289195E-2</v>
      </c>
      <c r="JR238">
        <v>8.5498798382780794E-2</v>
      </c>
      <c r="JS238">
        <v>8.1613953113827895E-2</v>
      </c>
      <c r="JT238">
        <v>7.74295163866245E-2</v>
      </c>
      <c r="JU238">
        <v>6.9104585552128506E-2</v>
      </c>
      <c r="JV238">
        <v>9.7353759589365804E-2</v>
      </c>
      <c r="JW238">
        <v>8.4130949087339396E-2</v>
      </c>
      <c r="JX238">
        <v>7.9409653693650106E-2</v>
      </c>
      <c r="JY238">
        <v>6.7622586913431898E-2</v>
      </c>
      <c r="JZ238">
        <v>7.2217480647916499E-2</v>
      </c>
      <c r="KA238">
        <v>9.6021984788539794E-2</v>
      </c>
      <c r="KB238">
        <v>8.0591063427274803E-2</v>
      </c>
      <c r="KC238">
        <v>6.7234731919010304E-2</v>
      </c>
      <c r="KD238">
        <v>8.4684941726826293E-2</v>
      </c>
      <c r="KE238">
        <v>6.8887636826490295E-2</v>
      </c>
      <c r="KF238">
        <v>7.9003266800606001E-2</v>
      </c>
      <c r="KG238">
        <v>8.6595579947834497E-2</v>
      </c>
      <c r="KH238">
        <v>8.2809871370670293E-2</v>
      </c>
      <c r="KI238">
        <v>7.9298404487290197E-2</v>
      </c>
      <c r="KJ238">
        <v>7.2666389202561202E-2</v>
      </c>
      <c r="KK238">
        <v>9.3895245516284601E-2</v>
      </c>
      <c r="KL238">
        <v>7.24300890474293E-2</v>
      </c>
      <c r="KM238">
        <v>8.5100043621628901E-2</v>
      </c>
      <c r="KN238">
        <v>8.06825996164732E-2</v>
      </c>
      <c r="KO238">
        <v>5.6106910604960598E-2</v>
      </c>
      <c r="KP238">
        <v>7.6310333371414102E-2</v>
      </c>
      <c r="KQ238">
        <v>7.7977663997984406E-2</v>
      </c>
      <c r="KR238">
        <v>7.7278908641133806E-2</v>
      </c>
      <c r="KS238">
        <v>8.0961288101974199E-2</v>
      </c>
      <c r="KT238">
        <v>7.7755794265962797E-2</v>
      </c>
      <c r="KU238">
        <v>7.8048845744405002E-2</v>
      </c>
      <c r="KV238">
        <v>7.3081557295220104E-2</v>
      </c>
      <c r="KW238">
        <v>8.5937474607784198E-2</v>
      </c>
      <c r="KX238">
        <v>9.8700436787404006E-2</v>
      </c>
      <c r="KY238">
        <v>7.5086644684635606E-2</v>
      </c>
      <c r="KZ238">
        <v>6.8484672888194598E-2</v>
      </c>
      <c r="LA238">
        <v>7.4157196158898903E-2</v>
      </c>
      <c r="LB238">
        <v>7.0034123954888505E-2</v>
      </c>
      <c r="LC238">
        <v>7.5145498302857494E-2</v>
      </c>
      <c r="LD238">
        <v>6.8780606597524496E-2</v>
      </c>
      <c r="LE238">
        <v>8.2167044878610596E-2</v>
      </c>
      <c r="LF238">
        <v>8.1766797655506096E-2</v>
      </c>
      <c r="LG238">
        <v>7.8264550227810398E-2</v>
      </c>
      <c r="LH238">
        <v>8.4998053309121094E-2</v>
      </c>
      <c r="LI238">
        <v>7.6644030002422397E-2</v>
      </c>
      <c r="LJ238">
        <v>7.7222101142066901E-2</v>
      </c>
      <c r="LK238">
        <v>6.4716539363284503E-2</v>
      </c>
      <c r="LL238">
        <v>7.7568770884613406E-2</v>
      </c>
      <c r="LM238">
        <v>8.9402517564526399E-2</v>
      </c>
      <c r="LN238">
        <v>8.0278307060123497E-2</v>
      </c>
      <c r="LO238">
        <v>7.90430800252101E-2</v>
      </c>
      <c r="LP238">
        <v>7.0339472434396602E-2</v>
      </c>
      <c r="LQ238">
        <v>7.2348599132732797E-2</v>
      </c>
      <c r="LR238">
        <v>9.1810406042493395E-2</v>
      </c>
      <c r="LS238">
        <v>8.4087186871161901E-2</v>
      </c>
      <c r="LT238">
        <v>8.8251039209005094E-2</v>
      </c>
      <c r="LU238">
        <v>8.0046479412002394E-2</v>
      </c>
      <c r="LV238">
        <v>6.8701739002338696E-2</v>
      </c>
      <c r="LW238">
        <v>6.8931357732214399E-2</v>
      </c>
      <c r="LX238">
        <v>7.7723584130433801E-2</v>
      </c>
      <c r="LY238">
        <v>8.1731520318090403E-2</v>
      </c>
      <c r="LZ238">
        <v>8.8239446989793802E-2</v>
      </c>
      <c r="MA238">
        <v>8.6668106994184202E-2</v>
      </c>
      <c r="MB238">
        <v>8.3635631738421104E-2</v>
      </c>
      <c r="MC238">
        <v>9.6746708626625197E-2</v>
      </c>
      <c r="MD238">
        <v>8.5727005731664599E-2</v>
      </c>
      <c r="ME238">
        <v>7.1717929513405401E-2</v>
      </c>
      <c r="MF238">
        <v>7.5256085995568697E-2</v>
      </c>
      <c r="MG238">
        <v>7.7593764688879893E-2</v>
      </c>
      <c r="MH238">
        <v>8.7717236046682703E-2</v>
      </c>
      <c r="MI238">
        <v>7.9603514671638495E-2</v>
      </c>
      <c r="MJ238">
        <v>7.2364324133646504E-2</v>
      </c>
      <c r="MK238">
        <v>8.6930360562496797E-2</v>
      </c>
      <c r="ML238">
        <v>9.5513719587420304E-2</v>
      </c>
      <c r="MM238">
        <v>7.5284644724204097E-2</v>
      </c>
      <c r="MN238">
        <v>7.4393195632238396E-2</v>
      </c>
      <c r="MO238">
        <v>7.7923778791457704E-2</v>
      </c>
      <c r="MP238">
        <v>7.1239717683217102E-2</v>
      </c>
      <c r="MQ238">
        <v>9.3024937469640606E-2</v>
      </c>
      <c r="MR238">
        <v>0.10007418889393201</v>
      </c>
      <c r="MS238">
        <v>8.8086045700307897E-2</v>
      </c>
      <c r="MT238">
        <v>5.7717528076373897E-2</v>
      </c>
      <c r="MU238">
        <v>7.3189510773308694E-2</v>
      </c>
      <c r="MV238">
        <v>7.5804102028484199E-2</v>
      </c>
      <c r="MW238">
        <v>5.8590133867243502E-2</v>
      </c>
      <c r="MX238">
        <v>6.8884393358483495E-2</v>
      </c>
      <c r="MY238">
        <v>8.4025850265215501E-2</v>
      </c>
      <c r="MZ238">
        <v>8.1772576971681998E-2</v>
      </c>
      <c r="NA238">
        <v>7.8628093696833407E-2</v>
      </c>
      <c r="NB238">
        <v>6.9330346978421206E-2</v>
      </c>
      <c r="NC238">
        <v>5.8847567781671398E-2</v>
      </c>
      <c r="ND238">
        <v>7.8657866840643506E-2</v>
      </c>
      <c r="NE238">
        <v>7.2033265454643697E-2</v>
      </c>
      <c r="NF238">
        <v>7.9514912115284206E-2</v>
      </c>
      <c r="NG238">
        <v>7.5566244549292394E-2</v>
      </c>
      <c r="NH238">
        <v>8.5826978595298406E-2</v>
      </c>
      <c r="NI238">
        <v>6.8645408914546804E-2</v>
      </c>
      <c r="NJ238">
        <v>8.3241677108940496E-2</v>
      </c>
      <c r="NK238">
        <v>6.6561876322723895E-2</v>
      </c>
      <c r="NL238">
        <v>6.9702843568418701E-2</v>
      </c>
      <c r="NM238">
        <v>8.4607466792849001E-2</v>
      </c>
      <c r="NN238">
        <v>7.9884694469403605E-2</v>
      </c>
      <c r="NO238">
        <v>8.5594317868980599E-2</v>
      </c>
      <c r="NP238">
        <v>7.0072293701354593E-2</v>
      </c>
      <c r="NQ238">
        <v>8.4695903005669204E-2</v>
      </c>
      <c r="NR238">
        <v>6.9237289145540698E-2</v>
      </c>
      <c r="NS238">
        <v>8.3178314114843402E-2</v>
      </c>
      <c r="NT238">
        <v>0.107020944903159</v>
      </c>
      <c r="NU238">
        <v>7.4159130088631703E-2</v>
      </c>
      <c r="NV238">
        <v>7.8981649906371298E-2</v>
      </c>
      <c r="NW238">
        <v>6.9639460192187794E-2</v>
      </c>
      <c r="NX238">
        <v>7.4069843684118897E-2</v>
      </c>
      <c r="NY238">
        <v>9.0523694012237907E-2</v>
      </c>
      <c r="NZ238">
        <v>8.30497101849835E-2</v>
      </c>
      <c r="OA238">
        <v>8.8622685688281799E-2</v>
      </c>
      <c r="OB238">
        <v>7.3120078021847307E-2</v>
      </c>
      <c r="OC238">
        <v>8.1124448712063105E-2</v>
      </c>
      <c r="OD238">
        <v>7.7607376134228301E-2</v>
      </c>
      <c r="OE238">
        <v>7.7509117466496802E-2</v>
      </c>
      <c r="OF238">
        <v>8.5760187336023502E-2</v>
      </c>
      <c r="OG238">
        <v>7.9633314442904696E-2</v>
      </c>
      <c r="OH238">
        <v>7.3425819920987304E-2</v>
      </c>
      <c r="OI238">
        <v>8.3444748229953694E-2</v>
      </c>
      <c r="OJ238">
        <v>7.3234359831600204E-2</v>
      </c>
      <c r="OK238">
        <v>8.37117183219908E-2</v>
      </c>
      <c r="OL238">
        <v>8.9011720337201602E-2</v>
      </c>
      <c r="OM238">
        <v>9.1512362932866506E-2</v>
      </c>
      <c r="ON238">
        <v>8.0432591452119298E-2</v>
      </c>
      <c r="OO238">
        <v>9.2647017659241798E-2</v>
      </c>
      <c r="OP238">
        <v>8.9935361240356407E-2</v>
      </c>
      <c r="OQ238">
        <v>7.9861556692758406E-2</v>
      </c>
      <c r="OR238">
        <v>7.6036790565697399E-2</v>
      </c>
      <c r="OS238">
        <v>8.1019726246044907E-2</v>
      </c>
      <c r="OT238">
        <v>8.1937398862081706E-2</v>
      </c>
      <c r="OU238">
        <v>9.0570729096544594E-2</v>
      </c>
      <c r="OV238">
        <v>8.4893382851383106E-2</v>
      </c>
      <c r="OW238">
        <v>7.8948461705547798E-2</v>
      </c>
      <c r="OX238">
        <v>7.7134796722219998E-2</v>
      </c>
      <c r="OY238">
        <v>8.5683764332197196E-2</v>
      </c>
      <c r="OZ238">
        <v>8.3928660364970306E-2</v>
      </c>
      <c r="PA238">
        <v>9.0640548892042594E-2</v>
      </c>
      <c r="PB238">
        <v>9.1812089200178096E-2</v>
      </c>
      <c r="PC238">
        <v>7.1960400867793706E-2</v>
      </c>
      <c r="PD238">
        <v>5.9385448232097002E-2</v>
      </c>
      <c r="PE238">
        <v>7.8310534147060101E-2</v>
      </c>
      <c r="PF238">
        <v>8.2807644594235896E-2</v>
      </c>
      <c r="PG238">
        <v>9.2885573190563606E-2</v>
      </c>
      <c r="PH238">
        <v>7.1874388008103196E-2</v>
      </c>
      <c r="PI238">
        <v>7.4011074487710396E-2</v>
      </c>
      <c r="PJ238">
        <v>7.0931430009626206E-2</v>
      </c>
      <c r="PK238">
        <v>8.2979549949883893E-2</v>
      </c>
      <c r="PL238">
        <v>6.3838140421541095E-2</v>
      </c>
      <c r="PM238">
        <v>7.8268613044764901E-2</v>
      </c>
      <c r="PN238">
        <v>7.8446429626831501E-2</v>
      </c>
      <c r="PO238">
        <v>6.1937454580007802E-2</v>
      </c>
      <c r="PP238">
        <v>8.86202677927653E-2</v>
      </c>
      <c r="PQ238">
        <v>9.2313560882318804E-2</v>
      </c>
      <c r="PR238">
        <v>8.6379157270444401E-2</v>
      </c>
      <c r="PS238">
        <v>7.6440275179544701E-2</v>
      </c>
      <c r="PT238">
        <v>7.6964407004868493E-2</v>
      </c>
      <c r="PU238">
        <v>8.5492940331848594E-2</v>
      </c>
      <c r="PV238">
        <v>8.8162884322839002E-2</v>
      </c>
      <c r="PW238">
        <v>7.8166116300119104E-2</v>
      </c>
      <c r="PX238">
        <v>7.1819443960112306E-2</v>
      </c>
      <c r="PY238">
        <v>8.4471078990120005E-2</v>
      </c>
      <c r="PZ238">
        <v>7.9369649841893805E-2</v>
      </c>
      <c r="QA238">
        <v>8.1959184447319394E-2</v>
      </c>
      <c r="QB238">
        <v>8.5430627616156704E-2</v>
      </c>
      <c r="QC238">
        <v>8.9924299098877794E-2</v>
      </c>
      <c r="QD238">
        <v>7.5086244502601096E-2</v>
      </c>
      <c r="QE238">
        <v>7.0672574674784897E-2</v>
      </c>
      <c r="QF238">
        <v>7.6570886841732994E-2</v>
      </c>
      <c r="QG238">
        <v>9.5448922824644802E-2</v>
      </c>
      <c r="QH238">
        <v>7.1362644282141605E-2</v>
      </c>
      <c r="QI238">
        <v>8.4746229195086994E-2</v>
      </c>
      <c r="QJ238">
        <v>5.8028584105168E-2</v>
      </c>
      <c r="QK238">
        <v>7.7211173379171702E-2</v>
      </c>
      <c r="QL238">
        <v>7.2180128611050595E-2</v>
      </c>
      <c r="QM238">
        <v>9.3836538702990802E-2</v>
      </c>
      <c r="QN238">
        <v>8.1359583256127396E-2</v>
      </c>
      <c r="QO238">
        <v>6.9581473708751396E-2</v>
      </c>
      <c r="QP238">
        <v>7.4945298633951704E-2</v>
      </c>
      <c r="QQ238">
        <v>7.9491614220572507E-2</v>
      </c>
      <c r="QR238">
        <v>8.3985265307153903E-2</v>
      </c>
      <c r="QS238">
        <v>8.8794405811962698E-2</v>
      </c>
      <c r="QT238">
        <v>8.1253754246841794E-2</v>
      </c>
      <c r="QU238">
        <v>7.0947940333037196E-2</v>
      </c>
      <c r="QV238">
        <v>8.8280763355207806E-2</v>
      </c>
      <c r="QW238">
        <v>7.6534785550958398E-2</v>
      </c>
      <c r="QX238">
        <v>8.7517482625863896E-2</v>
      </c>
      <c r="QY238">
        <v>7.1170106620455906E-2</v>
      </c>
      <c r="QZ238">
        <v>6.0072277622738E-2</v>
      </c>
      <c r="RA238">
        <v>7.8665594775030406E-2</v>
      </c>
      <c r="RB238">
        <v>8.0025808172511703E-2</v>
      </c>
      <c r="RC238">
        <v>8.57851527673541E-2</v>
      </c>
      <c r="RD238">
        <v>7.2327012169603203E-2</v>
      </c>
      <c r="RE238">
        <v>7.7136813315928393E-2</v>
      </c>
      <c r="RF238">
        <v>9.5750561425649403E-2</v>
      </c>
      <c r="RG238">
        <v>9.1081187338775599E-2</v>
      </c>
      <c r="RH238">
        <v>9.0210699888471704E-2</v>
      </c>
      <c r="RI238">
        <v>8.7923052895402504E-2</v>
      </c>
      <c r="RJ238">
        <v>8.5462384479250406E-2</v>
      </c>
      <c r="RK238">
        <v>8.6149793347027201E-2</v>
      </c>
      <c r="RL238">
        <v>7.9573626213407203E-2</v>
      </c>
      <c r="RM238">
        <v>7.6158573089916901E-2</v>
      </c>
      <c r="RN238">
        <v>0.10093341835771601</v>
      </c>
      <c r="RO238">
        <v>8.3148357298272094E-2</v>
      </c>
      <c r="RP238">
        <v>8.1694442132270104E-2</v>
      </c>
      <c r="RQ238">
        <v>8.0803396592266694E-2</v>
      </c>
      <c r="RR238">
        <v>8.9390157585636995E-2</v>
      </c>
      <c r="RS238">
        <v>7.9198835081196406E-2</v>
      </c>
      <c r="RT238">
        <v>8.0585695323339396E-2</v>
      </c>
      <c r="RU238">
        <v>7.7121126824803002E-2</v>
      </c>
      <c r="RV238">
        <v>8.8346650137294702E-2</v>
      </c>
      <c r="RW238">
        <v>7.9765259333846705E-2</v>
      </c>
      <c r="RX238">
        <v>7.1350694183037605E-2</v>
      </c>
      <c r="RY238">
        <v>8.4216808352171796E-2</v>
      </c>
      <c r="RZ238">
        <v>7.6747693656911198E-2</v>
      </c>
      <c r="SA238">
        <v>8.3081836032440806E-2</v>
      </c>
      <c r="SB238">
        <v>6.77217311416176E-2</v>
      </c>
      <c r="SC238">
        <v>8.9477031353012895E-2</v>
      </c>
      <c r="SD238">
        <v>8.3386898972230505E-2</v>
      </c>
      <c r="SE238">
        <v>7.2451819218178198E-2</v>
      </c>
      <c r="SF238">
        <v>7.3879254321516999E-2</v>
      </c>
      <c r="SG238">
        <v>8.0542351520077105E-2</v>
      </c>
      <c r="SH238">
        <v>7.8906363829871207E-2</v>
      </c>
      <c r="SI238">
        <v>7.2936823712488594E-2</v>
      </c>
      <c r="SJ238">
        <v>7.4575525440453802E-2</v>
      </c>
      <c r="SK238">
        <v>8.6141973791370702E-2</v>
      </c>
      <c r="SL238">
        <v>9.4240097901243103E-2</v>
      </c>
      <c r="SM238">
        <v>8.7306546013143402E-2</v>
      </c>
      <c r="SN238">
        <v>7.3890771057224303E-2</v>
      </c>
      <c r="SO238">
        <v>8.5310569993469101E-2</v>
      </c>
      <c r="SP238">
        <v>8.4058553456410903E-2</v>
      </c>
      <c r="SQ238">
        <v>9.0145741204863503E-2</v>
      </c>
      <c r="SR238">
        <v>8.7436861908818803E-2</v>
      </c>
      <c r="SS238">
        <v>6.34276592207976E-2</v>
      </c>
      <c r="ST238">
        <v>7.2784194532205998E-2</v>
      </c>
      <c r="SU238">
        <v>8.5757052972548306E-2</v>
      </c>
      <c r="SV238">
        <v>7.4435288861658802E-2</v>
      </c>
      <c r="SW238">
        <v>8.0951603032668296E-2</v>
      </c>
      <c r="SX238">
        <v>8.2861495414871006E-2</v>
      </c>
      <c r="SY238">
        <v>7.8744557717011193E-2</v>
      </c>
      <c r="SZ238">
        <v>8.5574440685582204E-2</v>
      </c>
      <c r="TA238">
        <v>8.1761982375487693E-2</v>
      </c>
      <c r="TB238">
        <v>8.3039110974620398E-2</v>
      </c>
      <c r="TC238">
        <v>8.7420490583090399E-2</v>
      </c>
      <c r="TD238">
        <v>7.2901742351433096E-2</v>
      </c>
      <c r="TE238">
        <v>7.5528156725158196E-2</v>
      </c>
      <c r="TF238">
        <v>9.1473620519543899E-2</v>
      </c>
      <c r="TG238">
        <v>7.2364875574375695E-2</v>
      </c>
      <c r="TH238">
        <v>9.2406452595761898E-2</v>
      </c>
      <c r="TI238">
        <v>7.5754789187596899E-2</v>
      </c>
      <c r="TJ238">
        <v>6.0339481540193002E-2</v>
      </c>
      <c r="TK238">
        <v>9.4709477832922107E-2</v>
      </c>
      <c r="TL238">
        <v>7.4085810157463905E-2</v>
      </c>
      <c r="TM238">
        <v>8.0572804188850697E-2</v>
      </c>
      <c r="TN238">
        <v>7.7510862745064496E-2</v>
      </c>
      <c r="TO238">
        <v>7.7147135660150606E-2</v>
      </c>
      <c r="TP238">
        <v>8.4227721316551596E-2</v>
      </c>
      <c r="TQ238">
        <v>8.1501950116833102E-2</v>
      </c>
      <c r="TR238">
        <v>7.4045438779687694E-2</v>
      </c>
      <c r="TS238">
        <v>7.0658629721241095E-2</v>
      </c>
      <c r="TT238">
        <v>6.91213109517608E-2</v>
      </c>
      <c r="TU238">
        <v>6.0976588178657198E-2</v>
      </c>
      <c r="TV238">
        <v>6.7600421812429604E-2</v>
      </c>
      <c r="TW238">
        <v>7.0656782491049994E-2</v>
      </c>
      <c r="TX238">
        <v>6.4204476926255902E-2</v>
      </c>
      <c r="TY238">
        <v>8.6688557262898702E-2</v>
      </c>
      <c r="TZ238">
        <v>8.5462903298565304E-2</v>
      </c>
      <c r="UA238">
        <v>8.1034045848907693E-2</v>
      </c>
      <c r="UB238">
        <v>7.75390704362931E-2</v>
      </c>
      <c r="UC238">
        <v>9.1823025026913294E-2</v>
      </c>
      <c r="UD238">
        <v>9.6461482861742304E-2</v>
      </c>
      <c r="UE238">
        <v>7.0422866609127999E-2</v>
      </c>
      <c r="UF238">
        <v>8.3104216193554001E-2</v>
      </c>
      <c r="UG238">
        <v>7.8006453722241798E-2</v>
      </c>
      <c r="UH238">
        <v>7.8845505926000495E-2</v>
      </c>
      <c r="UI238">
        <v>7.2259250998987903E-2</v>
      </c>
      <c r="UJ238">
        <v>7.7141816449070102E-2</v>
      </c>
      <c r="UK238">
        <v>8.2082954689957202E-2</v>
      </c>
      <c r="UL238">
        <v>7.7796062341987701E-2</v>
      </c>
      <c r="UM238">
        <v>8.4888043814788705E-2</v>
      </c>
      <c r="UN238">
        <v>7.9594165507598E-2</v>
      </c>
      <c r="UO238">
        <v>8.5369313104790207E-2</v>
      </c>
      <c r="UP238">
        <v>8.5342705689838705E-2</v>
      </c>
      <c r="UQ238">
        <v>7.6202671064709904E-2</v>
      </c>
      <c r="UR238">
        <v>8.8259563985166795E-2</v>
      </c>
      <c r="US238">
        <v>7.0608520357074003E-2</v>
      </c>
      <c r="UT238">
        <v>8.59869805786663E-2</v>
      </c>
      <c r="UU238">
        <v>7.6112366679244398E-2</v>
      </c>
      <c r="UV238">
        <v>9.3684460400651995E-2</v>
      </c>
      <c r="UW238">
        <v>7.5449887813340999E-2</v>
      </c>
      <c r="UX238">
        <v>8.7875779203002297E-2</v>
      </c>
      <c r="UY238">
        <v>7.28307002534134E-2</v>
      </c>
      <c r="UZ238">
        <v>9.1844597895668498E-2</v>
      </c>
      <c r="VA238">
        <v>8.7199432286773904E-2</v>
      </c>
      <c r="VB238">
        <v>7.2352100702091998E-2</v>
      </c>
      <c r="VC238">
        <v>7.2264112207139394E-2</v>
      </c>
      <c r="VD238">
        <v>7.5738057039662507E-2</v>
      </c>
      <c r="VE238">
        <v>6.5337072157988396E-2</v>
      </c>
      <c r="VF238">
        <v>8.52694230606727E-2</v>
      </c>
      <c r="VG238">
        <v>8.1670837693734094E-2</v>
      </c>
      <c r="VH238">
        <v>7.0160835786563597E-2</v>
      </c>
      <c r="VI238">
        <v>7.1258734529914006E-2</v>
      </c>
      <c r="VJ238">
        <v>7.7852865271374902E-2</v>
      </c>
      <c r="VK238">
        <v>8.6876581775820999E-2</v>
      </c>
      <c r="VL238">
        <v>8.1876642548702694E-2</v>
      </c>
      <c r="VM238">
        <v>8.6968795758193801E-2</v>
      </c>
      <c r="VN238">
        <v>8.6809423931197199E-2</v>
      </c>
      <c r="VO238">
        <v>8.3835331971171698E-2</v>
      </c>
      <c r="VP238">
        <v>7.5400298340453406E-2</v>
      </c>
      <c r="VQ238">
        <v>7.8306949273913601E-2</v>
      </c>
      <c r="VR238">
        <v>7.3341634034073996E-2</v>
      </c>
      <c r="VS238">
        <v>7.6863891438149007E-2</v>
      </c>
      <c r="VT238">
        <v>7.5596403274578797E-2</v>
      </c>
      <c r="VU238">
        <v>9.1425527654456704E-2</v>
      </c>
      <c r="VV238">
        <v>6.7105992454429206E-2</v>
      </c>
      <c r="VW238">
        <v>7.9350558721481904E-2</v>
      </c>
      <c r="VX238">
        <v>8.5560720359603604E-2</v>
      </c>
      <c r="VY238">
        <v>7.3873356848820196E-2</v>
      </c>
      <c r="VZ238">
        <v>8.1264552678948596E-2</v>
      </c>
      <c r="WA238">
        <v>6.1661039183512699E-2</v>
      </c>
      <c r="WB238">
        <v>7.1263770180810898E-2</v>
      </c>
      <c r="WC238">
        <v>9.1716665009480003E-2</v>
      </c>
      <c r="WD238">
        <v>7.5579528610319899E-2</v>
      </c>
      <c r="WE238">
        <v>8.8071188019899896E-2</v>
      </c>
      <c r="WF238">
        <v>8.0305774600908403E-2</v>
      </c>
      <c r="WG238">
        <v>9.4198562039523204E-2</v>
      </c>
      <c r="WH238">
        <v>8.75035243402872E-2</v>
      </c>
      <c r="WI238">
        <v>6.9995739755080694E-2</v>
      </c>
      <c r="WJ238">
        <v>7.8019768834347802E-2</v>
      </c>
      <c r="WK238">
        <v>8.6774801482866495E-2</v>
      </c>
      <c r="WL238">
        <v>8.7789882079385304E-2</v>
      </c>
      <c r="WM238">
        <v>8.5687411571478397E-2</v>
      </c>
      <c r="WN238">
        <v>8.4520918714001997E-2</v>
      </c>
      <c r="WO238">
        <v>9.2708483458118496E-2</v>
      </c>
      <c r="WP238">
        <v>7.4202767531425004E-2</v>
      </c>
      <c r="WQ238">
        <v>8.3359952386418801E-2</v>
      </c>
      <c r="WR238">
        <v>7.3446520589370595E-2</v>
      </c>
      <c r="WS238">
        <v>7.1670025961105999E-2</v>
      </c>
      <c r="WT238">
        <v>7.7946323460119094E-2</v>
      </c>
      <c r="WU238">
        <v>7.8226664867860896E-2</v>
      </c>
      <c r="WV238">
        <v>5.82290433568559E-2</v>
      </c>
      <c r="WW238">
        <v>8.5909033011268204E-2</v>
      </c>
      <c r="WX238">
        <v>9.3810317740284699E-2</v>
      </c>
      <c r="WY238">
        <v>8.9094576891404806E-2</v>
      </c>
      <c r="WZ238">
        <v>7.0554534321284806E-2</v>
      </c>
      <c r="XA238">
        <v>8.6112757914311E-2</v>
      </c>
      <c r="XB238">
        <v>8.3242251958644806E-2</v>
      </c>
      <c r="XC238">
        <v>9.0923011410718194E-2</v>
      </c>
      <c r="XD238">
        <v>7.9295820370301806E-2</v>
      </c>
      <c r="XE238">
        <v>8.1567903696486505E-2</v>
      </c>
      <c r="XF238">
        <v>8.9925883752722702E-2</v>
      </c>
      <c r="XG238">
        <v>7.7609320169507806E-2</v>
      </c>
      <c r="XH238">
        <v>7.8910624207353799E-2</v>
      </c>
      <c r="XI238">
        <v>8.8913295941215595E-2</v>
      </c>
      <c r="XJ238">
        <v>7.8395270257933497E-2</v>
      </c>
      <c r="XK238">
        <v>7.5782812840341399E-2</v>
      </c>
      <c r="XL238">
        <v>8.5897344233567E-2</v>
      </c>
      <c r="XM238">
        <v>7.2880272025276499E-2</v>
      </c>
      <c r="XN238">
        <v>7.6174334090171394E-2</v>
      </c>
      <c r="XO238">
        <v>8.1894942279150798E-2</v>
      </c>
      <c r="XP238">
        <v>4.5864884162945999E-2</v>
      </c>
      <c r="XQ238">
        <v>8.2540904742467197E-2</v>
      </c>
      <c r="XR238">
        <v>8.4604724735856396E-2</v>
      </c>
      <c r="XS238">
        <v>7.5234423397585903E-2</v>
      </c>
      <c r="XT238">
        <v>7.8986599643626004E-2</v>
      </c>
      <c r="XU238">
        <v>6.9874910443134902E-2</v>
      </c>
      <c r="XV238">
        <v>7.3876846511386707E-2</v>
      </c>
      <c r="XW238">
        <v>8.2932686937623804E-2</v>
      </c>
      <c r="XX238">
        <v>8.9687980723893196E-2</v>
      </c>
      <c r="XY238">
        <v>8.3974483090895696E-2</v>
      </c>
      <c r="XZ238">
        <v>7.9052918899064906E-2</v>
      </c>
      <c r="YA238">
        <v>5.8925868344229297E-2</v>
      </c>
      <c r="YB238">
        <v>7.3795721214561794E-2</v>
      </c>
      <c r="YC238">
        <v>7.7239315296407998E-2</v>
      </c>
      <c r="YD238">
        <v>9.0741148212079403E-2</v>
      </c>
      <c r="YE238">
        <v>8.1294121960728993E-2</v>
      </c>
      <c r="YF238">
        <v>6.2419186697380398E-2</v>
      </c>
      <c r="YG238">
        <v>8.0733273479057205E-2</v>
      </c>
      <c r="YH238">
        <v>7.2914942222348497E-2</v>
      </c>
      <c r="YI238">
        <v>6.4034763589505703E-2</v>
      </c>
      <c r="YJ238">
        <v>7.8526714581533902E-2</v>
      </c>
      <c r="YK238">
        <v>8.1025271215955499E-2</v>
      </c>
      <c r="YL238">
        <v>7.4509076368286298E-2</v>
      </c>
      <c r="YM238">
        <v>9.2899790301186405E-2</v>
      </c>
      <c r="YN238">
        <v>8.5795628315847902E-2</v>
      </c>
      <c r="YO238">
        <v>7.5486111839392994E-2</v>
      </c>
      <c r="YP238">
        <v>7.2221798669011003E-2</v>
      </c>
      <c r="YQ238">
        <v>9.09884877876036E-2</v>
      </c>
      <c r="YR238">
        <v>9.3848439205896805E-2</v>
      </c>
      <c r="YS238">
        <v>9.1904462606146806E-2</v>
      </c>
      <c r="YT238">
        <v>8.9454950602785993E-2</v>
      </c>
      <c r="YU238">
        <v>7.2827734647542094E-2</v>
      </c>
      <c r="YV238">
        <v>9.0096872437916101E-2</v>
      </c>
      <c r="YW238">
        <v>6.3419633390213004E-2</v>
      </c>
      <c r="YX238">
        <v>8.0931099525667502E-2</v>
      </c>
      <c r="YY238">
        <v>7.9249425871510196E-2</v>
      </c>
      <c r="YZ238">
        <v>8.8059743823506703E-2</v>
      </c>
      <c r="ZA238">
        <v>7.4796412618695102E-2</v>
      </c>
      <c r="ZB238">
        <v>7.6173697216380204E-2</v>
      </c>
      <c r="ZC238">
        <v>9.4535372422874894E-2</v>
      </c>
      <c r="ZD238">
        <v>7.8427567487211899E-2</v>
      </c>
      <c r="ZE238">
        <v>8.5745093721127E-2</v>
      </c>
      <c r="ZF238">
        <v>7.3111035928774604E-2</v>
      </c>
      <c r="ZG238">
        <v>9.4594510960551506E-2</v>
      </c>
      <c r="ZH238">
        <v>7.5831613900311998E-2</v>
      </c>
      <c r="ZI238">
        <v>7.59313963966433E-2</v>
      </c>
      <c r="ZJ238">
        <v>9.09717805083083E-2</v>
      </c>
      <c r="ZK238">
        <v>7.9878303566661299E-2</v>
      </c>
      <c r="ZL238">
        <v>8.1222899937397203E-2</v>
      </c>
      <c r="ZM238">
        <v>7.5264831107485497E-2</v>
      </c>
      <c r="ZN238">
        <v>8.4145570971709605E-2</v>
      </c>
      <c r="ZO238">
        <v>8.6813754648003102E-2</v>
      </c>
      <c r="ZP238">
        <v>8.7639947643379401E-2</v>
      </c>
      <c r="ZQ238">
        <v>8.6199794438861194E-2</v>
      </c>
      <c r="ZR238">
        <v>9.4903722181574099E-2</v>
      </c>
      <c r="ZS238">
        <v>6.7678840399868601E-2</v>
      </c>
      <c r="ZT238">
        <v>7.0567315584559406E-2</v>
      </c>
      <c r="ZU238">
        <v>8.5936140801332897E-2</v>
      </c>
      <c r="ZV238">
        <v>9.5423740363740905E-2</v>
      </c>
      <c r="ZW238">
        <v>7.2401276192611996E-2</v>
      </c>
      <c r="ZX238">
        <v>7.6652443891101804E-2</v>
      </c>
      <c r="ZY238">
        <v>7.94545362766267E-2</v>
      </c>
      <c r="ZZ238">
        <v>7.9579218951979197E-2</v>
      </c>
      <c r="AAA238">
        <v>7.7555545491556299E-2</v>
      </c>
      <c r="AAB238">
        <v>7.4529204889275905E-2</v>
      </c>
      <c r="AAC238">
        <v>9.6373909895390603E-2</v>
      </c>
      <c r="AAD238">
        <v>8.3974631899197696E-2</v>
      </c>
      <c r="AAE238">
        <v>6.4708686621538697E-2</v>
      </c>
      <c r="AAF238">
        <v>7.6772951417709401E-2</v>
      </c>
      <c r="AAG238">
        <v>8.5569703314866394E-2</v>
      </c>
      <c r="AAH238">
        <v>8.0615818013632795E-2</v>
      </c>
      <c r="AAI238">
        <v>7.8066571375075305E-2</v>
      </c>
      <c r="AAJ238">
        <v>7.6890876718960804E-2</v>
      </c>
      <c r="AAK238">
        <v>7.9757550335082306E-2</v>
      </c>
      <c r="AAL238">
        <v>7.9391253310337806E-2</v>
      </c>
      <c r="AAM238">
        <v>7.4382771569982103E-2</v>
      </c>
      <c r="AAN238">
        <v>6.72725536453255E-2</v>
      </c>
      <c r="AAO238">
        <v>8.0375505109310894E-2</v>
      </c>
      <c r="AAP238">
        <v>7.87599694231257E-2</v>
      </c>
      <c r="AAQ238">
        <v>9.7034635656415E-2</v>
      </c>
      <c r="AAR238">
        <v>7.6927410506983707E-2</v>
      </c>
      <c r="AAS238">
        <v>7.3382606922376303E-2</v>
      </c>
      <c r="AAT238">
        <v>7.8818699380862903E-2</v>
      </c>
      <c r="AAU238">
        <v>8.4619546717700195E-2</v>
      </c>
      <c r="AAV238">
        <v>8.00972220501769E-2</v>
      </c>
      <c r="AAW238">
        <v>8.0445107738755101E-2</v>
      </c>
      <c r="AAX238">
        <v>8.1351751129143904E-2</v>
      </c>
      <c r="AAY238">
        <v>5.9122524672645803E-2</v>
      </c>
      <c r="AAZ238">
        <v>7.7966852634973299E-2</v>
      </c>
      <c r="ABA238">
        <v>9.8963847875247202E-2</v>
      </c>
      <c r="ABB238">
        <v>6.1567104760851803E-2</v>
      </c>
      <c r="ABC238">
        <v>7.5543924677918206E-2</v>
      </c>
      <c r="ABD238">
        <v>7.4401750840542805E-2</v>
      </c>
      <c r="ABE238">
        <v>6.3059791354363098E-2</v>
      </c>
      <c r="ABF238">
        <v>8.0267812198910798E-2</v>
      </c>
      <c r="ABG238">
        <v>7.7358632198175598E-2</v>
      </c>
      <c r="ABH238">
        <v>8.6717394893347094E-2</v>
      </c>
      <c r="ABI238">
        <v>8.2203693030802702E-2</v>
      </c>
      <c r="ABJ238">
        <v>8.8004715066391903E-2</v>
      </c>
      <c r="ABK238">
        <v>8.9622291815872598E-2</v>
      </c>
      <c r="ABL238">
        <v>8.7368342953347097E-2</v>
      </c>
      <c r="ABM238">
        <v>7.17847137689272E-2</v>
      </c>
      <c r="ABN238">
        <v>7.8342603534352101E-2</v>
      </c>
      <c r="ABO238">
        <v>7.6288958540555799E-2</v>
      </c>
      <c r="ABP238">
        <v>9.1874592774944697E-2</v>
      </c>
      <c r="ABQ238">
        <v>7.5501768734209398E-2</v>
      </c>
      <c r="ABR238">
        <v>5.86093169622659E-2</v>
      </c>
      <c r="ABS238">
        <v>8.3564926584702298E-2</v>
      </c>
      <c r="ABT238">
        <v>6.5514339426911594E-2</v>
      </c>
      <c r="ABU238">
        <v>7.8319809923574693E-2</v>
      </c>
      <c r="ABV238">
        <v>7.6282689668657894E-2</v>
      </c>
      <c r="ABW238">
        <v>0.100681073242019</v>
      </c>
      <c r="ABX238">
        <v>9.3046239036468206E-2</v>
      </c>
      <c r="ABY238">
        <v>7.51504219801854E-2</v>
      </c>
      <c r="ABZ238">
        <v>8.7469518143612604E-2</v>
      </c>
      <c r="ACA238">
        <v>9.7008988288921794E-2</v>
      </c>
      <c r="ACB238">
        <v>6.4377601694574405E-2</v>
      </c>
      <c r="ACC238">
        <v>7.3651752210935298E-2</v>
      </c>
      <c r="ACD238">
        <v>0.105699413866054</v>
      </c>
      <c r="ACE238">
        <v>6.9324430988414898E-2</v>
      </c>
      <c r="ACF238">
        <v>7.8789796248706995E-2</v>
      </c>
      <c r="ACG238">
        <v>7.6026669991208801E-2</v>
      </c>
      <c r="ACH238">
        <v>7.4948681896587405E-2</v>
      </c>
      <c r="ACI238">
        <v>8.1328363993680902E-2</v>
      </c>
      <c r="ACJ238">
        <v>8.0642613397180998E-2</v>
      </c>
      <c r="ACK238">
        <v>9.6004840882097001E-2</v>
      </c>
      <c r="ACL238">
        <v>6.8739305682013099E-2</v>
      </c>
      <c r="ACM238">
        <v>7.2645749755118394E-2</v>
      </c>
      <c r="ACN238">
        <v>7.5829307719875005E-2</v>
      </c>
      <c r="ACO238">
        <v>7.9225135981880898E-2</v>
      </c>
      <c r="ACP238">
        <v>7.4649178523570697E-2</v>
      </c>
      <c r="ACQ238">
        <v>8.0008341214882595E-2</v>
      </c>
      <c r="ACR238">
        <v>8.1932594937257505E-2</v>
      </c>
      <c r="ACS238">
        <v>7.9400894887488999E-2</v>
      </c>
      <c r="ACT238">
        <v>8.5115097735790707E-2</v>
      </c>
      <c r="ACU238">
        <v>9.30589168538795E-2</v>
      </c>
      <c r="ACV238">
        <v>7.9374871608707903E-2</v>
      </c>
      <c r="ACW238">
        <v>8.2018414557245206E-2</v>
      </c>
      <c r="ACX238">
        <v>9.4323171445557394E-2</v>
      </c>
      <c r="ACY238">
        <v>8.15964718457802E-2</v>
      </c>
      <c r="ACZ238">
        <v>9.2710783881720604E-2</v>
      </c>
      <c r="ADA238">
        <v>7.9445629520316599E-2</v>
      </c>
      <c r="ADB238">
        <v>8.0393222932748504E-2</v>
      </c>
      <c r="ADC238">
        <v>9.0152953847463801E-2</v>
      </c>
      <c r="ADD238">
        <v>9.7477961437591895E-2</v>
      </c>
      <c r="ADE238">
        <v>7.2211613336885305E-2</v>
      </c>
      <c r="ADF238">
        <v>0.10010101717505999</v>
      </c>
      <c r="ADG238">
        <v>7.8517525720877002E-2</v>
      </c>
      <c r="ADH238">
        <v>8.8866905601049095E-2</v>
      </c>
      <c r="ADI238">
        <v>7.9825007985128205E-2</v>
      </c>
      <c r="ADJ238">
        <v>8.8914929574546303E-2</v>
      </c>
      <c r="ADK238">
        <v>7.4320979985173397E-2</v>
      </c>
      <c r="ADL238">
        <v>9.4397604155933401E-2</v>
      </c>
      <c r="ADM238">
        <v>7.0921899989297599E-2</v>
      </c>
      <c r="ADN238">
        <v>7.5815256956526494E-2</v>
      </c>
      <c r="ADO238">
        <v>6.5975275865900407E-2</v>
      </c>
      <c r="ADP238">
        <v>7.9023757744699399E-2</v>
      </c>
      <c r="ADQ238">
        <v>7.6010815649403193E-2</v>
      </c>
      <c r="ADR238">
        <v>7.3744940561368197E-2</v>
      </c>
      <c r="ADS238">
        <v>8.2660344489445398E-2</v>
      </c>
      <c r="ADT238">
        <v>7.62876332494377E-2</v>
      </c>
      <c r="ADU238">
        <v>6.4869181741068496E-2</v>
      </c>
      <c r="ADV238">
        <v>9.0574829359535397E-2</v>
      </c>
      <c r="ADW238">
        <v>9.8999568878593194E-2</v>
      </c>
      <c r="ADX238">
        <v>6.3270378969945001E-2</v>
      </c>
      <c r="ADY238">
        <v>8.2505930261396104E-2</v>
      </c>
      <c r="ADZ238">
        <v>0.10010537150375701</v>
      </c>
      <c r="AEA238">
        <v>7.7641988572079407E-2</v>
      </c>
      <c r="AEB238">
        <v>7.8423063420978406E-2</v>
      </c>
      <c r="AEC238">
        <v>7.8981431188175494E-2</v>
      </c>
      <c r="AED238">
        <v>7.1646753371383196E-2</v>
      </c>
      <c r="AEE238">
        <v>8.2301217515508604E-2</v>
      </c>
      <c r="AEF238">
        <v>7.4186229401347906E-2</v>
      </c>
      <c r="AEG238">
        <v>6.5475117547522305E-2</v>
      </c>
      <c r="AEH238">
        <v>7.9115917830469701E-2</v>
      </c>
      <c r="AEI238">
        <v>8.6639783791155306E-2</v>
      </c>
      <c r="AEJ238">
        <v>8.5151281890689295E-2</v>
      </c>
      <c r="AEK238">
        <v>7.9117363786182601E-2</v>
      </c>
      <c r="AEL238">
        <v>8.2463919770634803E-2</v>
      </c>
      <c r="AEM238">
        <v>6.2338716852907997E-2</v>
      </c>
      <c r="AEN238">
        <v>7.1879812292649295E-2</v>
      </c>
      <c r="AEO238">
        <v>7.3432276624455298E-2</v>
      </c>
      <c r="AEP238">
        <v>7.2791205059102901E-2</v>
      </c>
      <c r="AEQ238">
        <v>9.4745278824172205E-2</v>
      </c>
      <c r="AER238">
        <v>9.3768851051551902E-2</v>
      </c>
      <c r="AES238">
        <v>8.2761796021309897E-2</v>
      </c>
      <c r="AET238">
        <v>6.4239289136443403E-2</v>
      </c>
      <c r="AEU238">
        <v>8.0019493185533197E-2</v>
      </c>
      <c r="AEV238">
        <v>8.7722357616749805E-2</v>
      </c>
      <c r="AEW238">
        <v>7.9154624923871902E-2</v>
      </c>
      <c r="AEX238">
        <v>7.9664966944681004E-2</v>
      </c>
      <c r="AEY238">
        <v>8.0622796087990695E-2</v>
      </c>
      <c r="AEZ238">
        <v>7.5960234798373993E-2</v>
      </c>
      <c r="AFA238">
        <v>7.8093656905070502E-2</v>
      </c>
      <c r="AFB238">
        <v>6.7049296001250799E-2</v>
      </c>
      <c r="AFC238">
        <v>8.5504351118728103E-2</v>
      </c>
      <c r="AFD238">
        <v>8.0712881000575498E-2</v>
      </c>
      <c r="AFE238">
        <v>7.8989892025002506E-2</v>
      </c>
      <c r="AFF238">
        <v>7.9924003088577E-2</v>
      </c>
      <c r="AFG238">
        <v>7.5443910005402903E-2</v>
      </c>
      <c r="AFH238">
        <v>7.2314891833665004E-2</v>
      </c>
      <c r="AFI238">
        <v>7.7933531479541698E-2</v>
      </c>
      <c r="AFJ238">
        <v>8.6224262086395401E-2</v>
      </c>
      <c r="AFK238">
        <v>9.1687850740220705E-2</v>
      </c>
      <c r="AFL238">
        <v>7.5142492400300104E-2</v>
      </c>
      <c r="AFM238">
        <v>7.3671935075828907E-2</v>
      </c>
      <c r="AFN238">
        <v>8.4945835470509795E-2</v>
      </c>
      <c r="AFO238">
        <v>8.2876504484272404E-2</v>
      </c>
      <c r="AFP238">
        <v>8.2215362302067704E-2</v>
      </c>
      <c r="AFQ238">
        <v>8.0863797867213205E-2</v>
      </c>
      <c r="AFR238">
        <v>6.8197031021390797E-2</v>
      </c>
      <c r="AFS238">
        <v>8.19983099986165E-2</v>
      </c>
      <c r="AFT238">
        <v>8.37371831817698E-2</v>
      </c>
      <c r="AFU238">
        <v>7.64317116098054E-2</v>
      </c>
      <c r="AFV238">
        <v>7.7058945446908694E-2</v>
      </c>
      <c r="AFW238">
        <v>7.4817610647240004E-2</v>
      </c>
      <c r="AFX238">
        <v>7.4062409960731296E-2</v>
      </c>
      <c r="AFY238">
        <v>8.6157067160929607E-2</v>
      </c>
      <c r="AFZ238">
        <v>7.9529861115359604E-2</v>
      </c>
      <c r="AGA238">
        <v>8.8036296033156505E-2</v>
      </c>
      <c r="AGB238">
        <v>9.4901693755981203E-2</v>
      </c>
      <c r="AGC238">
        <v>6.7875280476713706E-2</v>
      </c>
      <c r="AGD238">
        <v>7.3235309869510407E-2</v>
      </c>
      <c r="AGE238">
        <v>7.9302181792881302E-2</v>
      </c>
      <c r="AGF238">
        <v>9.5688986602293302E-2</v>
      </c>
      <c r="AGG238">
        <v>5.8910201110077401E-2</v>
      </c>
      <c r="AGH238">
        <v>8.2791425332032403E-2</v>
      </c>
      <c r="AGI238">
        <v>8.4033955163848997E-2</v>
      </c>
      <c r="AGJ238">
        <v>7.4042419078524893E-2</v>
      </c>
      <c r="AGK238">
        <v>8.9001094705031994E-2</v>
      </c>
      <c r="AGL238">
        <v>7.8592387957782395E-2</v>
      </c>
      <c r="AGM238">
        <v>8.9270594193535502E-2</v>
      </c>
      <c r="AGN238">
        <v>8.3671209055615203E-2</v>
      </c>
      <c r="AGO238">
        <v>6.2993637405977299E-2</v>
      </c>
      <c r="AGP238">
        <v>9.2547017257749303E-2</v>
      </c>
      <c r="AGQ238">
        <v>9.77901928562291E-2</v>
      </c>
      <c r="AGR238">
        <v>8.4628690810191101E-2</v>
      </c>
      <c r="AGS238">
        <v>7.3261809206591699E-2</v>
      </c>
      <c r="AGT238">
        <v>8.4824005663174898E-2</v>
      </c>
      <c r="AGU238">
        <v>7.6026961782824004E-2</v>
      </c>
      <c r="AGV238">
        <v>8.2576602801994595E-2</v>
      </c>
      <c r="AGW238">
        <v>7.7712205676204807E-2</v>
      </c>
      <c r="AGX238">
        <v>8.3501800807686294E-2</v>
      </c>
      <c r="AGY238">
        <v>8.7986847318170497E-2</v>
      </c>
      <c r="AGZ238">
        <v>7.4250077944514006E-2</v>
      </c>
      <c r="AHA238">
        <v>7.2340026797354406E-2</v>
      </c>
      <c r="AHB238">
        <v>7.7078050122434405E-2</v>
      </c>
      <c r="AHC238">
        <v>8.4763039281250105E-2</v>
      </c>
      <c r="AHD238">
        <v>8.5282398549209201E-2</v>
      </c>
      <c r="AHE238">
        <v>8.3506686330556107E-2</v>
      </c>
      <c r="AHF238">
        <v>6.7231965517276795E-2</v>
      </c>
      <c r="AHG238">
        <v>8.0484850786315995E-2</v>
      </c>
      <c r="AHH238">
        <v>7.6356017449852195E-2</v>
      </c>
      <c r="AHI238">
        <v>8.0480279818409703E-2</v>
      </c>
      <c r="AHJ238">
        <v>6.6344816939508194E-2</v>
      </c>
      <c r="AHK238">
        <v>7.8834497389127803E-2</v>
      </c>
      <c r="AHL238">
        <v>8.5205225871612805E-2</v>
      </c>
      <c r="AHM238">
        <v>6.3253820938690905E-2</v>
      </c>
      <c r="AHN238">
        <v>8.8009319519671697E-2</v>
      </c>
      <c r="AHO238">
        <v>9.2044470590415997E-2</v>
      </c>
      <c r="AHP238">
        <v>6.9322813902750399E-2</v>
      </c>
      <c r="AHQ238">
        <v>0.101124810571353</v>
      </c>
      <c r="AHR238">
        <v>0.100500958044119</v>
      </c>
      <c r="AHS238">
        <v>7.1724570835790896E-2</v>
      </c>
      <c r="AHT238">
        <v>8.9931624188943293E-2</v>
      </c>
      <c r="AHU238">
        <v>8.1374786340047606E-2</v>
      </c>
      <c r="AHV238">
        <v>7.9183061903096305E-2</v>
      </c>
      <c r="AHW238">
        <v>7.5669699252259304E-2</v>
      </c>
      <c r="AHX238">
        <v>7.4936616283583404E-2</v>
      </c>
      <c r="AHY238">
        <v>8.9181458447860906E-2</v>
      </c>
      <c r="AHZ238">
        <v>8.9259750922406705E-2</v>
      </c>
      <c r="AIA238">
        <v>7.4947963041379406E-2</v>
      </c>
      <c r="AIB238">
        <v>8.4816228388499504E-2</v>
      </c>
      <c r="AIC238">
        <v>8.3067972498040696E-2</v>
      </c>
      <c r="AID238">
        <v>9.3438704859244895E-2</v>
      </c>
      <c r="AIE238">
        <v>7.5013311842559202E-2</v>
      </c>
      <c r="AIF238">
        <v>8.1678413245629605E-2</v>
      </c>
      <c r="AIG238">
        <v>6.5827539800124096E-2</v>
      </c>
      <c r="AIH238">
        <v>7.41453941837356E-2</v>
      </c>
      <c r="AII238">
        <v>8.5450222384031799E-2</v>
      </c>
      <c r="AIJ238">
        <v>7.7475867301119897E-2</v>
      </c>
      <c r="AIK238">
        <v>9.3454201340131507E-2</v>
      </c>
      <c r="AIL238">
        <v>7.9484176845909998E-2</v>
      </c>
      <c r="AIM238">
        <v>7.9347355010884704E-2</v>
      </c>
      <c r="AIN238">
        <v>8.2725185826142994E-2</v>
      </c>
      <c r="AIO238">
        <v>8.2769102032587194E-2</v>
      </c>
      <c r="AIP238">
        <v>7.0970783360492201E-2</v>
      </c>
      <c r="AIQ238">
        <v>6.9740779816879997E-2</v>
      </c>
      <c r="AIR238">
        <v>8.7905236668044603E-2</v>
      </c>
      <c r="AIS238">
        <v>7.3691382784905293E-2</v>
      </c>
      <c r="AIT238">
        <v>7.0796592405776404E-2</v>
      </c>
      <c r="AIU238">
        <v>8.3179711568988707E-2</v>
      </c>
      <c r="AIV238">
        <v>7.4718774685477399E-2</v>
      </c>
      <c r="AIW238">
        <v>8.3699864004364896E-2</v>
      </c>
      <c r="AIX238">
        <v>8.32875475335913E-2</v>
      </c>
      <c r="AIY238">
        <v>8.6864881723344195E-2</v>
      </c>
      <c r="AIZ238">
        <v>8.2091665310980902E-2</v>
      </c>
      <c r="AJA238">
        <v>7.0736514846624896E-2</v>
      </c>
      <c r="AJB238">
        <v>8.9903787076547406E-2</v>
      </c>
      <c r="AJC238">
        <v>9.2068673834363499E-2</v>
      </c>
      <c r="AJD238">
        <v>8.9324834903924705E-2</v>
      </c>
      <c r="AJE238">
        <v>8.3867718487540405E-2</v>
      </c>
      <c r="AJF238">
        <v>7.7124097815846199E-2</v>
      </c>
      <c r="AJG238">
        <v>8.6461012194049003E-2</v>
      </c>
      <c r="AJH238">
        <v>9.36288649656523E-2</v>
      </c>
      <c r="AJI238">
        <v>8.3314590441230296E-2</v>
      </c>
      <c r="AJJ238">
        <v>7.6997399537713895E-2</v>
      </c>
      <c r="AJK238">
        <v>7.8162331297953802E-2</v>
      </c>
      <c r="AJL238">
        <v>7.6110678720433103E-2</v>
      </c>
      <c r="AJM238">
        <v>7.1681394532125298E-2</v>
      </c>
      <c r="AJN238">
        <v>7.7835655111542806E-2</v>
      </c>
      <c r="AJO238">
        <v>9.4105666836824794E-2</v>
      </c>
      <c r="AJP238">
        <v>8.3049227065253806E-2</v>
      </c>
      <c r="AJQ238">
        <v>8.8975422232857607E-2</v>
      </c>
      <c r="AJR238">
        <v>8.1694039547974606E-2</v>
      </c>
      <c r="AJS238">
        <v>8.8146589784223101E-2</v>
      </c>
      <c r="AJT238">
        <v>7.0039209618358203E-2</v>
      </c>
      <c r="AJU238">
        <v>7.9650935001370701E-2</v>
      </c>
      <c r="AJV238">
        <v>8.1472432998926494E-2</v>
      </c>
      <c r="AJW238">
        <v>9.0688195555099299E-2</v>
      </c>
      <c r="AJX238">
        <v>6.8770729487616103E-2</v>
      </c>
      <c r="AJY238">
        <v>8.49139280999298E-2</v>
      </c>
      <c r="AJZ238">
        <v>9.7511310385315297E-2</v>
      </c>
      <c r="AKA238">
        <v>7.2624757034109796E-2</v>
      </c>
      <c r="AKB238">
        <v>6.9289396988668595E-2</v>
      </c>
      <c r="AKC238">
        <v>7.0352182291346502E-2</v>
      </c>
      <c r="AKD238">
        <v>9.0161352620635293E-2</v>
      </c>
      <c r="AKE238">
        <v>7.4501865770880499E-2</v>
      </c>
      <c r="AKF238">
        <v>8.4650314229582593E-2</v>
      </c>
      <c r="AKG238">
        <v>8.9361601619609501E-2</v>
      </c>
      <c r="AKH238">
        <v>7.76561791287501E-2</v>
      </c>
      <c r="AKI238">
        <v>7.6748922464105598E-2</v>
      </c>
      <c r="AKJ238">
        <v>8.09528006407189E-2</v>
      </c>
      <c r="AKK238">
        <v>7.3571299699038306E-2</v>
      </c>
      <c r="AKL238">
        <v>7.5774658983060794E-2</v>
      </c>
      <c r="AKM238">
        <v>7.4206778518932301E-2</v>
      </c>
      <c r="AKN238">
        <v>8.3055675606892004E-2</v>
      </c>
      <c r="AKO238">
        <v>8.3378196022694806E-2</v>
      </c>
      <c r="AKP238">
        <v>7.0729954094664399E-2</v>
      </c>
      <c r="AKQ238">
        <v>8.7841382830592799E-2</v>
      </c>
      <c r="AKR238">
        <v>7.9645994806879894E-2</v>
      </c>
      <c r="AKS238">
        <v>7.7571812583715705E-2</v>
      </c>
      <c r="AKT238">
        <v>8.5137749358701303E-2</v>
      </c>
      <c r="AKU238">
        <v>8.85329767132223E-2</v>
      </c>
      <c r="AKV238">
        <v>7.8146129241380494E-2</v>
      </c>
      <c r="AKW238">
        <v>7.4126750294087995E-2</v>
      </c>
      <c r="AKX238">
        <v>7.8159513474612197E-2</v>
      </c>
      <c r="AKY238">
        <v>8.8845831120584404E-2</v>
      </c>
      <c r="AKZ238">
        <v>8.6517044127687404E-2</v>
      </c>
      <c r="ALA238">
        <v>8.0703896613103607E-2</v>
      </c>
      <c r="ALB238">
        <v>8.1129658908274102E-2</v>
      </c>
      <c r="ALC238">
        <v>7.8968381235623206E-2</v>
      </c>
      <c r="ALD238">
        <v>6.2678784923914696E-2</v>
      </c>
      <c r="ALE238">
        <v>9.2466728368219703E-2</v>
      </c>
      <c r="ALF238">
        <v>7.4698035669760396E-2</v>
      </c>
      <c r="ALG238">
        <v>8.3135603764788096E-2</v>
      </c>
      <c r="ALH238">
        <v>7.6693845537741501E-2</v>
      </c>
      <c r="ALI238">
        <v>8.8100470439890999E-2</v>
      </c>
      <c r="ALJ238">
        <v>6.7400391286101702E-2</v>
      </c>
      <c r="ALK238">
        <v>7.8474245692126507E-2</v>
      </c>
      <c r="ALL238">
        <v>8.8616499390392497E-2</v>
      </c>
      <c r="ALM238">
        <v>8.5205368560689804E-2</v>
      </c>
      <c r="ALN238">
        <v>8.01313552761896E-2</v>
      </c>
      <c r="ALO238">
        <v>9.0576824490411295E-2</v>
      </c>
      <c r="ALP238">
        <v>7.8994298085321199E-2</v>
      </c>
      <c r="ALQ238">
        <v>8.0982282184825796E-2</v>
      </c>
      <c r="ALR238">
        <v>7.7084731657225403E-2</v>
      </c>
      <c r="ALS238">
        <v>7.6122511895646505E-2</v>
      </c>
      <c r="ALT238">
        <v>7.8423603157421806E-2</v>
      </c>
    </row>
    <row r="239" spans="1:1008" x14ac:dyDescent="0.25">
      <c r="A239" t="s">
        <v>294</v>
      </c>
      <c r="B239" t="s">
        <v>14</v>
      </c>
      <c r="C239">
        <v>2014</v>
      </c>
      <c r="D239" t="s">
        <v>292</v>
      </c>
      <c r="E239">
        <v>0.52989269299999997</v>
      </c>
      <c r="F239">
        <f t="shared" si="6"/>
        <v>0.40051403038682237</v>
      </c>
      <c r="G239">
        <f t="shared" si="7"/>
        <v>1.6738838339574437E-2</v>
      </c>
      <c r="H239">
        <v>278</v>
      </c>
      <c r="I239">
        <v>0.40389674232721801</v>
      </c>
      <c r="J239">
        <v>0.38253038303492798</v>
      </c>
      <c r="K239">
        <v>0.38009541216142101</v>
      </c>
      <c r="L239">
        <v>0.39693071226121501</v>
      </c>
      <c r="M239">
        <v>0.37843604528698999</v>
      </c>
      <c r="N239">
        <v>0.40750126433005202</v>
      </c>
      <c r="O239">
        <v>0.37878536288562797</v>
      </c>
      <c r="P239">
        <v>0.40676810794551699</v>
      </c>
      <c r="Q239">
        <v>0.39553901502195099</v>
      </c>
      <c r="R239">
        <v>0.41074815880835203</v>
      </c>
      <c r="S239">
        <v>0.40292839182790702</v>
      </c>
      <c r="T239">
        <v>0.37424589235619199</v>
      </c>
      <c r="U239">
        <v>0.39029949308587297</v>
      </c>
      <c r="V239">
        <v>0.40658082922530098</v>
      </c>
      <c r="W239">
        <v>0.408153523827814</v>
      </c>
      <c r="X239">
        <v>0.40275312377897998</v>
      </c>
      <c r="Y239">
        <v>0.41226425909034597</v>
      </c>
      <c r="Z239">
        <v>0.38772870605110998</v>
      </c>
      <c r="AA239">
        <v>0.41337510140746497</v>
      </c>
      <c r="AB239">
        <v>0.40365107933669298</v>
      </c>
      <c r="AC239">
        <v>0.384490725710464</v>
      </c>
      <c r="AD239">
        <v>0.399103447203281</v>
      </c>
      <c r="AE239">
        <v>0.40926696690034498</v>
      </c>
      <c r="AF239">
        <v>0.39289557424468902</v>
      </c>
      <c r="AG239">
        <v>0.40362094800643999</v>
      </c>
      <c r="AH239">
        <v>0.405297952899831</v>
      </c>
      <c r="AI239">
        <v>0.41006402464917202</v>
      </c>
      <c r="AJ239">
        <v>0.42124071122913698</v>
      </c>
      <c r="AK239">
        <v>0.42824007153154597</v>
      </c>
      <c r="AL239">
        <v>0.41218992496977103</v>
      </c>
      <c r="AM239">
        <v>0.36912838371567203</v>
      </c>
      <c r="AN239">
        <v>0.39747984811178599</v>
      </c>
      <c r="AO239">
        <v>0.36432085508593298</v>
      </c>
      <c r="AP239">
        <v>0.37191723137675098</v>
      </c>
      <c r="AQ239">
        <v>0.38452464374235601</v>
      </c>
      <c r="AR239">
        <v>0.37550936915192701</v>
      </c>
      <c r="AS239">
        <v>0.42122494181213999</v>
      </c>
      <c r="AT239">
        <v>0.38320109878311198</v>
      </c>
      <c r="AU239">
        <v>0.39884448108792903</v>
      </c>
      <c r="AV239">
        <v>0.42073056217068899</v>
      </c>
      <c r="AW239">
        <v>0.41204157713242401</v>
      </c>
      <c r="AX239">
        <v>0.40555969209989201</v>
      </c>
      <c r="AY239">
        <v>0.42321922496188003</v>
      </c>
      <c r="AZ239">
        <v>0.39051150585003203</v>
      </c>
      <c r="BA239">
        <v>0.39842726095875602</v>
      </c>
      <c r="BB239">
        <v>0.37666121439994898</v>
      </c>
      <c r="BC239">
        <v>0.38392938019253398</v>
      </c>
      <c r="BD239">
        <v>0.41167798923030702</v>
      </c>
      <c r="BE239">
        <v>0.39458602372496798</v>
      </c>
      <c r="BF239">
        <v>0.41984130387643698</v>
      </c>
      <c r="BG239">
        <v>0.394717896839621</v>
      </c>
      <c r="BH239">
        <v>0.41637211698316801</v>
      </c>
      <c r="BI239">
        <v>0.41313059786911199</v>
      </c>
      <c r="BJ239">
        <v>0.42516835175609102</v>
      </c>
      <c r="BK239">
        <v>0.423450691149451</v>
      </c>
      <c r="BL239">
        <v>0.41911801237482998</v>
      </c>
      <c r="BM239">
        <v>0.420851755573599</v>
      </c>
      <c r="BN239">
        <v>0.38126073820131801</v>
      </c>
      <c r="BO239">
        <v>0.42240109049312402</v>
      </c>
      <c r="BP239">
        <v>0.40405209413302301</v>
      </c>
      <c r="BQ239">
        <v>0.38309638967715598</v>
      </c>
      <c r="BR239">
        <v>0.40765428496621398</v>
      </c>
      <c r="BS239">
        <v>0.39833343690422401</v>
      </c>
      <c r="BT239">
        <v>0.41134613122581898</v>
      </c>
      <c r="BU239">
        <v>0.43269919558573899</v>
      </c>
      <c r="BV239">
        <v>0.38485435570467602</v>
      </c>
      <c r="BW239">
        <v>0.40541137075175498</v>
      </c>
      <c r="BX239">
        <v>0.40438521345057399</v>
      </c>
      <c r="BY239">
        <v>0.37264302074272299</v>
      </c>
      <c r="BZ239">
        <v>0.38860489560038802</v>
      </c>
      <c r="CA239">
        <v>0.38183378551943598</v>
      </c>
      <c r="CB239">
        <v>0.40026892951265902</v>
      </c>
      <c r="CC239">
        <v>0.419277897415194</v>
      </c>
      <c r="CD239">
        <v>0.39970297812808098</v>
      </c>
      <c r="CE239">
        <v>0.37013135568518901</v>
      </c>
      <c r="CF239">
        <v>0.43240985963799</v>
      </c>
      <c r="CG239">
        <v>0.41171874438318101</v>
      </c>
      <c r="CH239">
        <v>0.39015399202037598</v>
      </c>
      <c r="CI239">
        <v>0.401032780124636</v>
      </c>
      <c r="CJ239">
        <v>0.432551098958116</v>
      </c>
      <c r="CK239">
        <v>0.36092528296787102</v>
      </c>
      <c r="CL239">
        <v>0.40015734342179399</v>
      </c>
      <c r="CM239">
        <v>0.42093144647921099</v>
      </c>
      <c r="CN239">
        <v>0.381248614662684</v>
      </c>
      <c r="CO239">
        <v>0.40081812878358702</v>
      </c>
      <c r="CP239">
        <v>0.423316913552157</v>
      </c>
      <c r="CQ239">
        <v>0.38994282655099199</v>
      </c>
      <c r="CR239">
        <v>0.40036968645339199</v>
      </c>
      <c r="CS239">
        <v>0.41874209029641701</v>
      </c>
      <c r="CT239">
        <v>0.39768700974176602</v>
      </c>
      <c r="CU239">
        <v>0.39187113171604598</v>
      </c>
      <c r="CV239">
        <v>0.447045331502256</v>
      </c>
      <c r="CW239">
        <v>0.38215696845241198</v>
      </c>
      <c r="CX239">
        <v>0.41832532554282897</v>
      </c>
      <c r="CY239">
        <v>0.40255735084821398</v>
      </c>
      <c r="CZ239">
        <v>0.39597384790177098</v>
      </c>
      <c r="DA239">
        <v>0.39218348694822702</v>
      </c>
      <c r="DB239">
        <v>0.40340785247441102</v>
      </c>
      <c r="DC239">
        <v>0.411332547496783</v>
      </c>
      <c r="DD239">
        <v>0.386687997630692</v>
      </c>
      <c r="DE239">
        <v>0.37367296088305402</v>
      </c>
      <c r="DF239">
        <v>0.39475805295696997</v>
      </c>
      <c r="DG239">
        <v>0.43437985492821402</v>
      </c>
      <c r="DH239">
        <v>0.41685510374448398</v>
      </c>
      <c r="DI239">
        <v>0.40547617455679202</v>
      </c>
      <c r="DJ239">
        <v>0.37926808176797899</v>
      </c>
      <c r="DK239">
        <v>0.392770155785575</v>
      </c>
      <c r="DL239">
        <v>0.39378528622794401</v>
      </c>
      <c r="DM239">
        <v>0.42416099671098001</v>
      </c>
      <c r="DN239">
        <v>0.38410157839921399</v>
      </c>
      <c r="DO239">
        <v>0.42773296292679203</v>
      </c>
      <c r="DP239">
        <v>0.37888574922400298</v>
      </c>
      <c r="DQ239">
        <v>0.39499391306621401</v>
      </c>
      <c r="DR239">
        <v>0.414480462470602</v>
      </c>
      <c r="DS239">
        <v>0.38783207388775798</v>
      </c>
      <c r="DT239">
        <v>0.37434962651835502</v>
      </c>
      <c r="DU239">
        <v>0.39955419624383698</v>
      </c>
      <c r="DV239">
        <v>0.410574904379579</v>
      </c>
      <c r="DW239">
        <v>0.39784676959335602</v>
      </c>
      <c r="DX239">
        <v>0.38063332669634797</v>
      </c>
      <c r="DY239">
        <v>0.42959595386251398</v>
      </c>
      <c r="DZ239">
        <v>0.39126434387562797</v>
      </c>
      <c r="EA239">
        <v>0.40820004815912297</v>
      </c>
      <c r="EB239">
        <v>0.39739109028001601</v>
      </c>
      <c r="EC239">
        <v>0.40822467228123999</v>
      </c>
      <c r="ED239">
        <v>0.40957505063765898</v>
      </c>
      <c r="EE239">
        <v>0.43103689870031597</v>
      </c>
      <c r="EF239">
        <v>0.40194844321100398</v>
      </c>
      <c r="EG239">
        <v>0.37701025279193101</v>
      </c>
      <c r="EH239">
        <v>0.37261546082741298</v>
      </c>
      <c r="EI239">
        <v>0.397192924942109</v>
      </c>
      <c r="EJ239">
        <v>0.37935479160803698</v>
      </c>
      <c r="EK239">
        <v>0.379141494269774</v>
      </c>
      <c r="EL239">
        <v>0.362849282087775</v>
      </c>
      <c r="EM239">
        <v>0.40511542463007399</v>
      </c>
      <c r="EN239">
        <v>0.42717262434244202</v>
      </c>
      <c r="EO239">
        <v>0.38805748171897297</v>
      </c>
      <c r="EP239">
        <v>0.41287485122871798</v>
      </c>
      <c r="EQ239">
        <v>0.41847770850126897</v>
      </c>
      <c r="ER239">
        <v>0.39790831812148397</v>
      </c>
      <c r="ES239">
        <v>0.39034794600140099</v>
      </c>
      <c r="ET239">
        <v>0.38970359238730101</v>
      </c>
      <c r="EU239">
        <v>0.39231641429672698</v>
      </c>
      <c r="EV239">
        <v>0.41515025931155403</v>
      </c>
      <c r="EW239">
        <v>0.36385445389638299</v>
      </c>
      <c r="EX239">
        <v>0.39643972234465702</v>
      </c>
      <c r="EY239">
        <v>0.41592634927155903</v>
      </c>
      <c r="EZ239">
        <v>0.40954824078933599</v>
      </c>
      <c r="FA239">
        <v>0.40159602191416999</v>
      </c>
      <c r="FB239">
        <v>0.401055340584758</v>
      </c>
      <c r="FC239">
        <v>0.39510580826221098</v>
      </c>
      <c r="FD239">
        <v>0.40754327626429199</v>
      </c>
      <c r="FE239">
        <v>0.41589139388134799</v>
      </c>
      <c r="FF239">
        <v>0.42182388017057898</v>
      </c>
      <c r="FG239">
        <v>0.46922551173290999</v>
      </c>
      <c r="FH239">
        <v>0.39932366786430001</v>
      </c>
      <c r="FI239">
        <v>0.39967744425021101</v>
      </c>
      <c r="FJ239">
        <v>0.40414490137963499</v>
      </c>
      <c r="FK239">
        <v>0.37852011557352</v>
      </c>
      <c r="FL239">
        <v>0.39914442481222701</v>
      </c>
      <c r="FM239">
        <v>0.40566970328945701</v>
      </c>
      <c r="FN239">
        <v>0.38764558925347098</v>
      </c>
      <c r="FO239">
        <v>0.39196558252063102</v>
      </c>
      <c r="FP239">
        <v>0.39459966930936402</v>
      </c>
      <c r="FQ239">
        <v>0.395998895522366</v>
      </c>
      <c r="FR239">
        <v>0.38772671282370202</v>
      </c>
      <c r="FS239">
        <v>0.381841538172013</v>
      </c>
      <c r="FT239">
        <v>0.41315791349210101</v>
      </c>
      <c r="FU239">
        <v>0.37081819558468598</v>
      </c>
      <c r="FV239">
        <v>0.39399057473919702</v>
      </c>
      <c r="FW239">
        <v>0.41679725371745302</v>
      </c>
      <c r="FX239">
        <v>0.38115593240052698</v>
      </c>
      <c r="FY239">
        <v>0.40489778368958401</v>
      </c>
      <c r="FZ239">
        <v>0.40331979164709297</v>
      </c>
      <c r="GA239">
        <v>0.41314296717487697</v>
      </c>
      <c r="GB239">
        <v>0.39675543688551301</v>
      </c>
      <c r="GC239">
        <v>0.41847131578225899</v>
      </c>
      <c r="GD239">
        <v>0.38051576969017997</v>
      </c>
      <c r="GE239">
        <v>0.41786988426645</v>
      </c>
      <c r="GF239">
        <v>0.40678682972508901</v>
      </c>
      <c r="GG239">
        <v>0.38060826826167199</v>
      </c>
      <c r="GH239">
        <v>0.40197871355992598</v>
      </c>
      <c r="GI239">
        <v>0.39979705083537198</v>
      </c>
      <c r="GJ239">
        <v>0.41841638162662798</v>
      </c>
      <c r="GK239">
        <v>0.43590343778569202</v>
      </c>
      <c r="GL239">
        <v>0.43137635518523798</v>
      </c>
      <c r="GM239">
        <v>0.40937640573880002</v>
      </c>
      <c r="GN239">
        <v>0.41671899800423801</v>
      </c>
      <c r="GO239">
        <v>0.37292035896419601</v>
      </c>
      <c r="GP239">
        <v>0.37653432844566198</v>
      </c>
      <c r="GQ239">
        <v>0.37757974660809301</v>
      </c>
      <c r="GR239">
        <v>0.409030249618829</v>
      </c>
      <c r="GS239">
        <v>0.41163697936836902</v>
      </c>
      <c r="GT239">
        <v>0.41452803979172897</v>
      </c>
      <c r="GU239">
        <v>0.38231201981264401</v>
      </c>
      <c r="GV239">
        <v>0.400306032070055</v>
      </c>
      <c r="GW239">
        <v>0.403294107842467</v>
      </c>
      <c r="GX239">
        <v>0.39754609013076397</v>
      </c>
      <c r="GY239">
        <v>0.388810448403686</v>
      </c>
      <c r="GZ239">
        <v>0.38941290882920498</v>
      </c>
      <c r="HA239">
        <v>0.42300563397178098</v>
      </c>
      <c r="HB239">
        <v>0.38483663866768703</v>
      </c>
      <c r="HC239">
        <v>0.36804647374143401</v>
      </c>
      <c r="HD239">
        <v>0.38036858869315698</v>
      </c>
      <c r="HE239">
        <v>0.39862456263263302</v>
      </c>
      <c r="HF239">
        <v>0.38256973221664597</v>
      </c>
      <c r="HG239">
        <v>0.37420945324956101</v>
      </c>
      <c r="HH239">
        <v>0.38114231313173602</v>
      </c>
      <c r="HI239">
        <v>0.358967977097084</v>
      </c>
      <c r="HJ239">
        <v>0.37176818066526102</v>
      </c>
      <c r="HK239">
        <v>0.396820920205043</v>
      </c>
      <c r="HL239">
        <v>0.38768023255845901</v>
      </c>
      <c r="HM239">
        <v>0.43203691924629101</v>
      </c>
      <c r="HN239">
        <v>0.399180153593718</v>
      </c>
      <c r="HO239">
        <v>0.38107051651699297</v>
      </c>
      <c r="HP239">
        <v>0.40594564858163301</v>
      </c>
      <c r="HQ239">
        <v>0.418629668194546</v>
      </c>
      <c r="HR239">
        <v>0.40994944132040601</v>
      </c>
      <c r="HS239">
        <v>0.34351338587541602</v>
      </c>
      <c r="HT239">
        <v>0.39640565921248699</v>
      </c>
      <c r="HU239">
        <v>0.40084238436098801</v>
      </c>
      <c r="HV239">
        <v>0.38323588921674001</v>
      </c>
      <c r="HW239">
        <v>0.364166378814678</v>
      </c>
      <c r="HX239">
        <v>0.39153028353789099</v>
      </c>
      <c r="HY239">
        <v>0.38075930086660198</v>
      </c>
      <c r="HZ239">
        <v>0.40304108138714201</v>
      </c>
      <c r="IA239">
        <v>0.409323975462003</v>
      </c>
      <c r="IB239">
        <v>0.42580396646024299</v>
      </c>
      <c r="IC239">
        <v>0.36977741631196298</v>
      </c>
      <c r="ID239">
        <v>0.41929905148954999</v>
      </c>
      <c r="IE239">
        <v>0.40446761467201803</v>
      </c>
      <c r="IF239">
        <v>0.401592068865887</v>
      </c>
      <c r="IG239">
        <v>0.37048379372963203</v>
      </c>
      <c r="IH239">
        <v>0.433436952560038</v>
      </c>
      <c r="II239">
        <v>0.38098337647598401</v>
      </c>
      <c r="IJ239">
        <v>0.41119228643949002</v>
      </c>
      <c r="IK239">
        <v>0.417224662088099</v>
      </c>
      <c r="IL239">
        <v>0.41152621527168898</v>
      </c>
      <c r="IM239">
        <v>0.39311715930562102</v>
      </c>
      <c r="IN239">
        <v>0.41469097320849002</v>
      </c>
      <c r="IO239">
        <v>0.41371853433001499</v>
      </c>
      <c r="IP239">
        <v>0.40564057136568099</v>
      </c>
      <c r="IQ239">
        <v>0.392960115931135</v>
      </c>
      <c r="IR239">
        <v>0.43022662943838402</v>
      </c>
      <c r="IS239">
        <v>0.39623235705801801</v>
      </c>
      <c r="IT239">
        <v>0.44092515702288498</v>
      </c>
      <c r="IU239">
        <v>0.38753231558011397</v>
      </c>
      <c r="IV239">
        <v>0.39667603451039601</v>
      </c>
      <c r="IW239">
        <v>0.388764505605874</v>
      </c>
      <c r="IX239">
        <v>0.39181491643050298</v>
      </c>
      <c r="IY239">
        <v>0.39327410472478103</v>
      </c>
      <c r="IZ239">
        <v>0.39153521923329099</v>
      </c>
      <c r="JA239">
        <v>0.40685987161529302</v>
      </c>
      <c r="JB239">
        <v>0.39943431190189399</v>
      </c>
      <c r="JC239">
        <v>0.42431351505006298</v>
      </c>
      <c r="JD239">
        <v>0.427653796073166</v>
      </c>
      <c r="JE239">
        <v>0.402824463934076</v>
      </c>
      <c r="JF239">
        <v>0.38729201832118498</v>
      </c>
      <c r="JG239">
        <v>0.376677122038931</v>
      </c>
      <c r="JH239">
        <v>0.39490779871406401</v>
      </c>
      <c r="JI239">
        <v>0.44676270622930497</v>
      </c>
      <c r="JJ239">
        <v>0.39281468341203601</v>
      </c>
      <c r="JK239">
        <v>0.40455473089266197</v>
      </c>
      <c r="JL239">
        <v>0.41248571474897699</v>
      </c>
      <c r="JM239">
        <v>0.42913684019628101</v>
      </c>
      <c r="JN239">
        <v>0.41127206544649503</v>
      </c>
      <c r="JO239">
        <v>0.41513612101313802</v>
      </c>
      <c r="JP239">
        <v>0.40641452968198399</v>
      </c>
      <c r="JQ239">
        <v>0.39072782668075001</v>
      </c>
      <c r="JR239">
        <v>0.40227349078863101</v>
      </c>
      <c r="JS239">
        <v>0.410827295565245</v>
      </c>
      <c r="JT239">
        <v>0.39917819422619399</v>
      </c>
      <c r="JU239">
        <v>0.40740833892781197</v>
      </c>
      <c r="JV239">
        <v>0.37524323452834002</v>
      </c>
      <c r="JW239">
        <v>0.40258311558658899</v>
      </c>
      <c r="JX239">
        <v>0.42895161899406298</v>
      </c>
      <c r="JY239">
        <v>0.39864477556746702</v>
      </c>
      <c r="JZ239">
        <v>0.39812824889853998</v>
      </c>
      <c r="KA239">
        <v>0.38377586819094001</v>
      </c>
      <c r="KB239">
        <v>0.402375006570594</v>
      </c>
      <c r="KC239">
        <v>0.41127647873405399</v>
      </c>
      <c r="KD239">
        <v>0.37261518238237801</v>
      </c>
      <c r="KE239">
        <v>0.43159000830558503</v>
      </c>
      <c r="KF239">
        <v>0.433998484678493</v>
      </c>
      <c r="KG239">
        <v>0.39392050260324601</v>
      </c>
      <c r="KH239">
        <v>0.41094420968929601</v>
      </c>
      <c r="KI239">
        <v>0.39909654382728998</v>
      </c>
      <c r="KJ239">
        <v>0.38552539742681202</v>
      </c>
      <c r="KK239">
        <v>0.40655171152752401</v>
      </c>
      <c r="KL239">
        <v>0.40535038742993001</v>
      </c>
      <c r="KM239">
        <v>0.37743321480882502</v>
      </c>
      <c r="KN239">
        <v>0.39127191850802101</v>
      </c>
      <c r="KO239">
        <v>0.43451864585917099</v>
      </c>
      <c r="KP239">
        <v>0.42934659514996698</v>
      </c>
      <c r="KQ239">
        <v>0.39400357238698502</v>
      </c>
      <c r="KR239">
        <v>0.41616546055087</v>
      </c>
      <c r="KS239">
        <v>0.42211794182937201</v>
      </c>
      <c r="KT239">
        <v>0.39681937957795799</v>
      </c>
      <c r="KU239">
        <v>0.43707714037388401</v>
      </c>
      <c r="KV239">
        <v>0.40669536961151698</v>
      </c>
      <c r="KW239">
        <v>0.409250183980708</v>
      </c>
      <c r="KX239">
        <v>0.35035004215258803</v>
      </c>
      <c r="KY239">
        <v>0.40298552441899899</v>
      </c>
      <c r="KZ239">
        <v>0.43823019124190499</v>
      </c>
      <c r="LA239">
        <v>0.41620994293625402</v>
      </c>
      <c r="LB239">
        <v>0.41097469394763603</v>
      </c>
      <c r="LC239">
        <v>0.399747246972605</v>
      </c>
      <c r="LD239">
        <v>0.40835140633863398</v>
      </c>
      <c r="LE239">
        <v>0.416974716399096</v>
      </c>
      <c r="LF239">
        <v>0.38546555189090398</v>
      </c>
      <c r="LG239">
        <v>0.39637521892490601</v>
      </c>
      <c r="LH239">
        <v>0.36731297866476997</v>
      </c>
      <c r="LI239">
        <v>0.40441627749771197</v>
      </c>
      <c r="LJ239">
        <v>0.41858397326167601</v>
      </c>
      <c r="LK239">
        <v>0.437724607611433</v>
      </c>
      <c r="LL239">
        <v>0.41509592320887001</v>
      </c>
      <c r="LM239">
        <v>0.38090927615940701</v>
      </c>
      <c r="LN239">
        <v>0.40289173371013998</v>
      </c>
      <c r="LO239">
        <v>0.39027488786928199</v>
      </c>
      <c r="LP239">
        <v>0.41307480451875001</v>
      </c>
      <c r="LQ239">
        <v>0.43192955804633498</v>
      </c>
      <c r="LR239">
        <v>0.37742484980589303</v>
      </c>
      <c r="LS239">
        <v>0.37753528215969101</v>
      </c>
      <c r="LT239">
        <v>0.40344262074534698</v>
      </c>
      <c r="LU239">
        <v>0.40213396103465598</v>
      </c>
      <c r="LV239">
        <v>0.39635253679931598</v>
      </c>
      <c r="LW239">
        <v>0.385129946161337</v>
      </c>
      <c r="LX239">
        <v>0.375505495703917</v>
      </c>
      <c r="LY239">
        <v>0.40284980339694498</v>
      </c>
      <c r="LZ239">
        <v>0.39430136811444599</v>
      </c>
      <c r="MA239">
        <v>0.37785629164525902</v>
      </c>
      <c r="MB239">
        <v>0.40595607282548102</v>
      </c>
      <c r="MC239">
        <v>0.40590433669989701</v>
      </c>
      <c r="MD239">
        <v>0.41709346747832199</v>
      </c>
      <c r="ME239">
        <v>0.40801750191379699</v>
      </c>
      <c r="MF239">
        <v>0.383530877243556</v>
      </c>
      <c r="MG239">
        <v>0.43217417405327502</v>
      </c>
      <c r="MH239">
        <v>0.41637949243706002</v>
      </c>
      <c r="MI239">
        <v>0.36921183817000902</v>
      </c>
      <c r="MJ239">
        <v>0.42594579606824901</v>
      </c>
      <c r="MK239">
        <v>0.39858125037895398</v>
      </c>
      <c r="ML239">
        <v>0.40503456652307701</v>
      </c>
      <c r="MM239">
        <v>0.40886036254802099</v>
      </c>
      <c r="MN239">
        <v>0.358239197951076</v>
      </c>
      <c r="MO239">
        <v>0.401467593932751</v>
      </c>
      <c r="MP239">
        <v>0.40558629396866802</v>
      </c>
      <c r="MQ239">
        <v>0.385400835728198</v>
      </c>
      <c r="MR239">
        <v>0.39300689270824501</v>
      </c>
      <c r="MS239">
        <v>0.37129926339039099</v>
      </c>
      <c r="MT239">
        <v>0.41345331908820399</v>
      </c>
      <c r="MU239">
        <v>0.41329351234145401</v>
      </c>
      <c r="MV239">
        <v>0.43438083089597601</v>
      </c>
      <c r="MW239">
        <v>0.437434170329701</v>
      </c>
      <c r="MX239">
        <v>0.42916162973733901</v>
      </c>
      <c r="MY239">
        <v>0.40300119222606101</v>
      </c>
      <c r="MZ239">
        <v>0.36518240710129102</v>
      </c>
      <c r="NA239">
        <v>0.394728274145005</v>
      </c>
      <c r="NB239">
        <v>0.43976947954039303</v>
      </c>
      <c r="NC239">
        <v>0.41617444364242301</v>
      </c>
      <c r="ND239">
        <v>0.39005357089994003</v>
      </c>
      <c r="NE239">
        <v>0.41656661572543202</v>
      </c>
      <c r="NF239">
        <v>0.36254574343363699</v>
      </c>
      <c r="NG239">
        <v>0.41224697099201002</v>
      </c>
      <c r="NH239">
        <v>0.40000866033069898</v>
      </c>
      <c r="NI239">
        <v>0.39389979459706498</v>
      </c>
      <c r="NJ239">
        <v>0.40332925658158197</v>
      </c>
      <c r="NK239">
        <v>0.42954009365830398</v>
      </c>
      <c r="NL239">
        <v>0.42062809654853101</v>
      </c>
      <c r="NM239">
        <v>0.40735651841727599</v>
      </c>
      <c r="NN239">
        <v>0.39301874557917199</v>
      </c>
      <c r="NO239">
        <v>0.39680386614423202</v>
      </c>
      <c r="NP239">
        <v>0.39957978589655802</v>
      </c>
      <c r="NQ239">
        <v>0.381586310315291</v>
      </c>
      <c r="NR239">
        <v>0.370605479001337</v>
      </c>
      <c r="NS239">
        <v>0.44243573943679199</v>
      </c>
      <c r="NT239">
        <v>0.40850846491659998</v>
      </c>
      <c r="NU239">
        <v>0.42747909060409101</v>
      </c>
      <c r="NV239">
        <v>0.422094976836702</v>
      </c>
      <c r="NW239">
        <v>0.34699507837792698</v>
      </c>
      <c r="NX239">
        <v>0.41363202995313297</v>
      </c>
      <c r="NY239">
        <v>0.41099406793079601</v>
      </c>
      <c r="NZ239">
        <v>0.41403792800980999</v>
      </c>
      <c r="OA239">
        <v>0.40219643166501001</v>
      </c>
      <c r="OB239">
        <v>0.42173649446498401</v>
      </c>
      <c r="OC239">
        <v>0.38162387708465501</v>
      </c>
      <c r="OD239">
        <v>0.41575650016974602</v>
      </c>
      <c r="OE239">
        <v>0.376284498949712</v>
      </c>
      <c r="OF239">
        <v>0.39813252406581401</v>
      </c>
      <c r="OG239">
        <v>0.41025077054696302</v>
      </c>
      <c r="OH239">
        <v>0.40078061367183898</v>
      </c>
      <c r="OI239">
        <v>0.40766784585018601</v>
      </c>
      <c r="OJ239">
        <v>0.429245296487476</v>
      </c>
      <c r="OK239">
        <v>0.39902858825023901</v>
      </c>
      <c r="OL239">
        <v>0.377839429504711</v>
      </c>
      <c r="OM239">
        <v>0.39552814641862499</v>
      </c>
      <c r="ON239">
        <v>0.38227285413356898</v>
      </c>
      <c r="OO239">
        <v>0.378251999823639</v>
      </c>
      <c r="OP239">
        <v>0.400255157905061</v>
      </c>
      <c r="OQ239">
        <v>0.420850832200863</v>
      </c>
      <c r="OR239">
        <v>0.40671473491840598</v>
      </c>
      <c r="OS239">
        <v>0.393874076882479</v>
      </c>
      <c r="OT239">
        <v>0.37773570053024502</v>
      </c>
      <c r="OU239">
        <v>0.390193710851299</v>
      </c>
      <c r="OV239">
        <v>0.41193863649517498</v>
      </c>
      <c r="OW239">
        <v>0.38837323521525302</v>
      </c>
      <c r="OX239">
        <v>0.39150435540465101</v>
      </c>
      <c r="OY239">
        <v>0.38312593246969701</v>
      </c>
      <c r="OZ239">
        <v>0.41219751023730999</v>
      </c>
      <c r="PA239">
        <v>0.39848141162698097</v>
      </c>
      <c r="PB239">
        <v>0.40762402536460202</v>
      </c>
      <c r="PC239">
        <v>0.36622461317775501</v>
      </c>
      <c r="PD239">
        <v>0.43368860452944302</v>
      </c>
      <c r="PE239">
        <v>0.38275026716638499</v>
      </c>
      <c r="PF239">
        <v>0.39389720512899501</v>
      </c>
      <c r="PG239">
        <v>0.42786733931494397</v>
      </c>
      <c r="PH239">
        <v>0.40944674793755098</v>
      </c>
      <c r="PI239">
        <v>0.40556962078479902</v>
      </c>
      <c r="PJ239">
        <v>0.40493174678389299</v>
      </c>
      <c r="PK239">
        <v>0.37614740823966603</v>
      </c>
      <c r="PL239">
        <v>0.45432283853786298</v>
      </c>
      <c r="PM239">
        <v>0.41708153323129099</v>
      </c>
      <c r="PN239">
        <v>0.40712707008268401</v>
      </c>
      <c r="PO239">
        <v>0.41184857020659099</v>
      </c>
      <c r="PP239">
        <v>0.37549636528799801</v>
      </c>
      <c r="PQ239">
        <v>0.39198329672517501</v>
      </c>
      <c r="PR239">
        <v>0.38250502226472599</v>
      </c>
      <c r="PS239">
        <v>0.38721099431838302</v>
      </c>
      <c r="PT239">
        <v>0.42048528885499398</v>
      </c>
      <c r="PU239">
        <v>0.41964269453025299</v>
      </c>
      <c r="PV239">
        <v>0.42554287377272099</v>
      </c>
      <c r="PW239">
        <v>0.41111606002616902</v>
      </c>
      <c r="PX239">
        <v>0.40044348606951702</v>
      </c>
      <c r="PY239">
        <v>0.40359611621570701</v>
      </c>
      <c r="PZ239">
        <v>0.37358410444687901</v>
      </c>
      <c r="QA239">
        <v>0.388763823849406</v>
      </c>
      <c r="QB239">
        <v>0.38568422460153001</v>
      </c>
      <c r="QC239">
        <v>0.39828149829321202</v>
      </c>
      <c r="QD239">
        <v>0.37249856687435001</v>
      </c>
      <c r="QE239">
        <v>0.41844152854463901</v>
      </c>
      <c r="QF239">
        <v>0.42924787631560901</v>
      </c>
      <c r="QG239">
        <v>0.40629919103176099</v>
      </c>
      <c r="QH239">
        <v>0.38373151175414999</v>
      </c>
      <c r="QI239">
        <v>0.39687908125443</v>
      </c>
      <c r="QJ239">
        <v>0.43025535780721502</v>
      </c>
      <c r="QK239">
        <v>0.404340412972026</v>
      </c>
      <c r="QL239">
        <v>0.40413932476777698</v>
      </c>
      <c r="QM239">
        <v>0.393524290584082</v>
      </c>
      <c r="QN239">
        <v>0.39120785400354302</v>
      </c>
      <c r="QO239">
        <v>0.410806951795538</v>
      </c>
      <c r="QP239">
        <v>0.36515356088909601</v>
      </c>
      <c r="QQ239">
        <v>0.40737633359435899</v>
      </c>
      <c r="QR239">
        <v>0.41321789656374303</v>
      </c>
      <c r="QS239">
        <v>0.37902456717919297</v>
      </c>
      <c r="QT239">
        <v>0.420671872678685</v>
      </c>
      <c r="QU239">
        <v>0.40332278942556898</v>
      </c>
      <c r="QV239">
        <v>0.40394995024786601</v>
      </c>
      <c r="QW239">
        <v>0.39155044826376501</v>
      </c>
      <c r="QX239">
        <v>0.412265571485876</v>
      </c>
      <c r="QY239">
        <v>0.43360478220384002</v>
      </c>
      <c r="QZ239">
        <v>0.41908668350098999</v>
      </c>
      <c r="RA239">
        <v>0.428818087508063</v>
      </c>
      <c r="RB239">
        <v>0.38882364578844703</v>
      </c>
      <c r="RC239">
        <v>0.39209619927685502</v>
      </c>
      <c r="RD239">
        <v>0.38838378806805801</v>
      </c>
      <c r="RE239">
        <v>0.42630155984191898</v>
      </c>
      <c r="RF239">
        <v>0.37405375093129101</v>
      </c>
      <c r="RG239">
        <v>0.39136286153930899</v>
      </c>
      <c r="RH239">
        <v>0.41612238988852801</v>
      </c>
      <c r="RI239">
        <v>0.39250988157070699</v>
      </c>
      <c r="RJ239">
        <v>0.39799163536292798</v>
      </c>
      <c r="RK239">
        <v>0.40794357908336398</v>
      </c>
      <c r="RL239">
        <v>0.37732903496963599</v>
      </c>
      <c r="RM239">
        <v>0.422109492347986</v>
      </c>
      <c r="RN239">
        <v>0.38603352594295098</v>
      </c>
      <c r="RO239">
        <v>0.40360130736122901</v>
      </c>
      <c r="RP239">
        <v>0.40450263528006197</v>
      </c>
      <c r="RQ239">
        <v>0.40497746008568403</v>
      </c>
      <c r="RR239">
        <v>0.41944007808768902</v>
      </c>
      <c r="RS239">
        <v>0.38492680470366902</v>
      </c>
      <c r="RT239">
        <v>0.41615797602187798</v>
      </c>
      <c r="RU239">
        <v>0.39503241542086498</v>
      </c>
      <c r="RV239">
        <v>0.42059643236303801</v>
      </c>
      <c r="RW239">
        <v>0.40686506925333399</v>
      </c>
      <c r="RX239">
        <v>0.41550180106124102</v>
      </c>
      <c r="RY239">
        <v>0.39685282832868701</v>
      </c>
      <c r="RZ239">
        <v>0.434247062935598</v>
      </c>
      <c r="SA239">
        <v>0.38998919992315001</v>
      </c>
      <c r="SB239">
        <v>0.39323911693269298</v>
      </c>
      <c r="SC239">
        <v>0.40351385129759598</v>
      </c>
      <c r="SD239">
        <v>0.40508026726863</v>
      </c>
      <c r="SE239">
        <v>0.40068231280102501</v>
      </c>
      <c r="SF239">
        <v>0.41122919177218598</v>
      </c>
      <c r="SG239">
        <v>0.42467564005800601</v>
      </c>
      <c r="SH239">
        <v>0.39847671821889702</v>
      </c>
      <c r="SI239">
        <v>0.420654708856251</v>
      </c>
      <c r="SJ239">
        <v>0.387649096178037</v>
      </c>
      <c r="SK239">
        <v>0.41277590796047098</v>
      </c>
      <c r="SL239">
        <v>0.376976241401215</v>
      </c>
      <c r="SM239">
        <v>0.40428537125445801</v>
      </c>
      <c r="SN239">
        <v>0.40339630078241101</v>
      </c>
      <c r="SO239">
        <v>0.43581377389111903</v>
      </c>
      <c r="SP239">
        <v>0.39358665902294299</v>
      </c>
      <c r="SQ239">
        <v>0.38055941566394802</v>
      </c>
      <c r="SR239">
        <v>0.379592315803092</v>
      </c>
      <c r="SS239">
        <v>0.43327888943685999</v>
      </c>
      <c r="ST239">
        <v>0.368815203655535</v>
      </c>
      <c r="SU239">
        <v>0.41158092061219098</v>
      </c>
      <c r="SV239">
        <v>0.39029969247469698</v>
      </c>
      <c r="SW239">
        <v>0.38446644483290499</v>
      </c>
      <c r="SX239">
        <v>0.39737484029108</v>
      </c>
      <c r="SY239">
        <v>0.39584590735751801</v>
      </c>
      <c r="SZ239">
        <v>0.40327770259436901</v>
      </c>
      <c r="TA239">
        <v>0.40220625815977201</v>
      </c>
      <c r="TB239">
        <v>0.39265859674772702</v>
      </c>
      <c r="TC239">
        <v>0.36364780047428702</v>
      </c>
      <c r="TD239">
        <v>0.416679335541708</v>
      </c>
      <c r="TE239">
        <v>0.37918783114376498</v>
      </c>
      <c r="TF239">
        <v>0.406636503938202</v>
      </c>
      <c r="TG239">
        <v>0.41597385361535</v>
      </c>
      <c r="TH239">
        <v>0.393956488886474</v>
      </c>
      <c r="TI239">
        <v>0.40470135798491802</v>
      </c>
      <c r="TJ239">
        <v>0.43532841378062498</v>
      </c>
      <c r="TK239">
        <v>0.366986883738602</v>
      </c>
      <c r="TL239">
        <v>0.37616341206551801</v>
      </c>
      <c r="TM239">
        <v>0.40609478094243501</v>
      </c>
      <c r="TN239">
        <v>0.41499538514100098</v>
      </c>
      <c r="TO239">
        <v>0.40920401119850802</v>
      </c>
      <c r="TP239">
        <v>0.39599497794090699</v>
      </c>
      <c r="TQ239">
        <v>0.419435814992621</v>
      </c>
      <c r="TR239">
        <v>0.43022971047978498</v>
      </c>
      <c r="TS239">
        <v>0.40665941459418298</v>
      </c>
      <c r="TT239">
        <v>0.41597525400532698</v>
      </c>
      <c r="TU239">
        <v>0.39207823655157598</v>
      </c>
      <c r="TV239">
        <v>0.41513946648176298</v>
      </c>
      <c r="TW239">
        <v>0.40710851001826098</v>
      </c>
      <c r="TX239">
        <v>0.44240390214924302</v>
      </c>
      <c r="TY239">
        <v>0.37750883475310698</v>
      </c>
      <c r="TZ239">
        <v>0.40711960115200002</v>
      </c>
      <c r="UA239">
        <v>0.414233099264388</v>
      </c>
      <c r="UB239">
        <v>0.399347911144743</v>
      </c>
      <c r="UC239">
        <v>0.39704817037159901</v>
      </c>
      <c r="UD239">
        <v>0.37003108179233202</v>
      </c>
      <c r="UE239">
        <v>0.435606670569396</v>
      </c>
      <c r="UF239">
        <v>0.41167109821058701</v>
      </c>
      <c r="UG239">
        <v>0.39711427610528599</v>
      </c>
      <c r="UH239">
        <v>0.41536108272042199</v>
      </c>
      <c r="UI239">
        <v>0.40854748063371199</v>
      </c>
      <c r="UJ239">
        <v>0.38780105978972101</v>
      </c>
      <c r="UK239">
        <v>0.40583847143276802</v>
      </c>
      <c r="UL239">
        <v>0.38635374391593602</v>
      </c>
      <c r="UM239">
        <v>0.40577858986183102</v>
      </c>
      <c r="UN239">
        <v>0.40645150098970401</v>
      </c>
      <c r="UO239">
        <v>0.40697874705556603</v>
      </c>
      <c r="UP239">
        <v>0.380549319045767</v>
      </c>
      <c r="UQ239">
        <v>0.40157881547263002</v>
      </c>
      <c r="UR239">
        <v>0.39330697176927998</v>
      </c>
      <c r="US239">
        <v>0.364952620342824</v>
      </c>
      <c r="UT239">
        <v>0.40407394363908999</v>
      </c>
      <c r="UU239">
        <v>0.41999243037404199</v>
      </c>
      <c r="UV239">
        <v>0.39509411890830598</v>
      </c>
      <c r="UW239">
        <v>0.40164120664536801</v>
      </c>
      <c r="UX239">
        <v>0.36533140817977999</v>
      </c>
      <c r="UY239">
        <v>0.39082240864357398</v>
      </c>
      <c r="UZ239">
        <v>0.44575742704724403</v>
      </c>
      <c r="VA239">
        <v>0.42059090180168401</v>
      </c>
      <c r="VB239">
        <v>0.38960111012780502</v>
      </c>
      <c r="VC239">
        <v>0.38528874859163897</v>
      </c>
      <c r="VD239">
        <v>0.38061128254109799</v>
      </c>
      <c r="VE239">
        <v>0.41015110110931002</v>
      </c>
      <c r="VF239">
        <v>0.394807189081953</v>
      </c>
      <c r="VG239">
        <v>0.39467339672541102</v>
      </c>
      <c r="VH239">
        <v>0.38915689733726899</v>
      </c>
      <c r="VI239">
        <v>0.4098448221089</v>
      </c>
      <c r="VJ239">
        <v>0.39533505046536599</v>
      </c>
      <c r="VK239">
        <v>0.40820900057124399</v>
      </c>
      <c r="VL239">
        <v>0.38762953718492199</v>
      </c>
      <c r="VM239">
        <v>0.40069480783238598</v>
      </c>
      <c r="VN239">
        <v>0.39208325089615398</v>
      </c>
      <c r="VO239">
        <v>0.37860138875181998</v>
      </c>
      <c r="VP239">
        <v>0.40931162862005299</v>
      </c>
      <c r="VQ239">
        <v>0.40055734823271799</v>
      </c>
      <c r="VR239">
        <v>0.401728782637715</v>
      </c>
      <c r="VS239">
        <v>0.40825321172969198</v>
      </c>
      <c r="VT239">
        <v>0.402813181015299</v>
      </c>
      <c r="VU239">
        <v>0.417968985591958</v>
      </c>
      <c r="VV239">
        <v>0.440823963060678</v>
      </c>
      <c r="VW239">
        <v>0.40647761815779299</v>
      </c>
      <c r="VX239">
        <v>0.39008446503338901</v>
      </c>
      <c r="VY239">
        <v>0.434784345258588</v>
      </c>
      <c r="VZ239">
        <v>0.40589964023771602</v>
      </c>
      <c r="WA239">
        <v>0.41572897970127498</v>
      </c>
      <c r="WB239">
        <v>0.39762974435495801</v>
      </c>
      <c r="WC239">
        <v>0.40894124116223501</v>
      </c>
      <c r="WD239">
        <v>0.43915673760907098</v>
      </c>
      <c r="WE239">
        <v>0.39170065024246098</v>
      </c>
      <c r="WF239">
        <v>0.38747052096606299</v>
      </c>
      <c r="WG239">
        <v>0.389393782888729</v>
      </c>
      <c r="WH239">
        <v>0.43512114357758203</v>
      </c>
      <c r="WI239">
        <v>0.42253156794987301</v>
      </c>
      <c r="WJ239">
        <v>0.43102594076255601</v>
      </c>
      <c r="WK239">
        <v>0.39734811042781798</v>
      </c>
      <c r="WL239">
        <v>0.39234369552475701</v>
      </c>
      <c r="WM239">
        <v>0.39866039389629598</v>
      </c>
      <c r="WN239">
        <v>0.381562385768555</v>
      </c>
      <c r="WO239">
        <v>0.39136837098370802</v>
      </c>
      <c r="WP239">
        <v>0.39670464874925399</v>
      </c>
      <c r="WQ239">
        <v>0.41290812112616398</v>
      </c>
      <c r="WR239">
        <v>0.38389409109001199</v>
      </c>
      <c r="WS239">
        <v>0.39211824082746199</v>
      </c>
      <c r="WT239">
        <v>0.39966769689332599</v>
      </c>
      <c r="WU239">
        <v>0.43147647714841703</v>
      </c>
      <c r="WV239">
        <v>0.37843402156144801</v>
      </c>
      <c r="WW239">
        <v>0.426058795444264</v>
      </c>
      <c r="WX239">
        <v>0.39787055708939301</v>
      </c>
      <c r="WY239">
        <v>0.421152668993371</v>
      </c>
      <c r="WZ239">
        <v>0.43552015425380802</v>
      </c>
      <c r="XA239">
        <v>0.40300256311938698</v>
      </c>
      <c r="XB239">
        <v>0.35873546671762302</v>
      </c>
      <c r="XC239">
        <v>0.39923928036137402</v>
      </c>
      <c r="XD239">
        <v>0.43432355360100899</v>
      </c>
      <c r="XE239">
        <v>0.40010872749717902</v>
      </c>
      <c r="XF239">
        <v>0.398461320034107</v>
      </c>
      <c r="XG239">
        <v>0.412333345496387</v>
      </c>
      <c r="XH239">
        <v>0.37616201931904703</v>
      </c>
      <c r="XI239">
        <v>0.37307053953866998</v>
      </c>
      <c r="XJ239">
        <v>0.39446448448750498</v>
      </c>
      <c r="XK239">
        <v>0.39866389017405901</v>
      </c>
      <c r="XL239">
        <v>0.40555504406998499</v>
      </c>
      <c r="XM239">
        <v>0.416805111692434</v>
      </c>
      <c r="XN239">
        <v>0.39889354230669</v>
      </c>
      <c r="XO239">
        <v>0.385998582582673</v>
      </c>
      <c r="XP239">
        <v>0.39515119701783202</v>
      </c>
      <c r="XQ239">
        <v>0.40373999818509299</v>
      </c>
      <c r="XR239">
        <v>0.40044906829201399</v>
      </c>
      <c r="XS239">
        <v>0.40163254379086699</v>
      </c>
      <c r="XT239">
        <v>0.412944323858421</v>
      </c>
      <c r="XU239">
        <v>0.418878553206464</v>
      </c>
      <c r="XV239">
        <v>0.376884144353404</v>
      </c>
      <c r="XW239">
        <v>0.39960537789205802</v>
      </c>
      <c r="XX239">
        <v>0.41352538102241199</v>
      </c>
      <c r="XY239">
        <v>0.402577094188241</v>
      </c>
      <c r="XZ239">
        <v>0.40674214658689101</v>
      </c>
      <c r="YA239">
        <v>0.412505113220484</v>
      </c>
      <c r="YB239">
        <v>0.40908264994785498</v>
      </c>
      <c r="YC239">
        <v>0.40379869696199999</v>
      </c>
      <c r="YD239">
        <v>0.36042533110730102</v>
      </c>
      <c r="YE239">
        <v>0.39276921859979103</v>
      </c>
      <c r="YF239">
        <v>0.39429408736980898</v>
      </c>
      <c r="YG239">
        <v>0.38167428764929401</v>
      </c>
      <c r="YH239">
        <v>0.43440581576561599</v>
      </c>
      <c r="YI239">
        <v>0.42944169222112499</v>
      </c>
      <c r="YJ239">
        <v>0.39494553186933601</v>
      </c>
      <c r="YK239">
        <v>0.40282753885053602</v>
      </c>
      <c r="YL239">
        <v>0.383932793718882</v>
      </c>
      <c r="YM239">
        <v>0.36064241444539202</v>
      </c>
      <c r="YN239">
        <v>0.37179144946376402</v>
      </c>
      <c r="YO239">
        <v>0.38691155820162798</v>
      </c>
      <c r="YP239">
        <v>0.367253818314833</v>
      </c>
      <c r="YQ239">
        <v>0.38528820127326702</v>
      </c>
      <c r="YR239">
        <v>0.36833001306657198</v>
      </c>
      <c r="YS239">
        <v>0.38596599363193701</v>
      </c>
      <c r="YT239">
        <v>0.39897802507220798</v>
      </c>
      <c r="YU239">
        <v>0.39544919944442702</v>
      </c>
      <c r="YV239">
        <v>0.40761524221280199</v>
      </c>
      <c r="YW239">
        <v>0.456605029685346</v>
      </c>
      <c r="YX239">
        <v>0.37000639622138098</v>
      </c>
      <c r="YY239">
        <v>0.399943447957401</v>
      </c>
      <c r="YZ239">
        <v>0.39633741312754001</v>
      </c>
      <c r="ZA239">
        <v>0.39255408306029299</v>
      </c>
      <c r="ZB239">
        <v>0.392495721065514</v>
      </c>
      <c r="ZC239">
        <v>0.37782084484944101</v>
      </c>
      <c r="ZD239">
        <v>0.42404389723413499</v>
      </c>
      <c r="ZE239">
        <v>0.37092906552935001</v>
      </c>
      <c r="ZF239">
        <v>0.38595102716448598</v>
      </c>
      <c r="ZG239">
        <v>0.40107486118534502</v>
      </c>
      <c r="ZH239">
        <v>0.39208878827274002</v>
      </c>
      <c r="ZI239">
        <v>0.40078697186572698</v>
      </c>
      <c r="ZJ239">
        <v>0.38070696159510198</v>
      </c>
      <c r="ZK239">
        <v>0.364458441147333</v>
      </c>
      <c r="ZL239">
        <v>0.39763336097024998</v>
      </c>
      <c r="ZM239">
        <v>0.41779379542269401</v>
      </c>
      <c r="ZN239">
        <v>0.38240519516742699</v>
      </c>
      <c r="ZO239">
        <v>0.41074950740544702</v>
      </c>
      <c r="ZP239">
        <v>0.418407337112146</v>
      </c>
      <c r="ZQ239">
        <v>0.40012672370524799</v>
      </c>
      <c r="ZR239">
        <v>0.38951652693925498</v>
      </c>
      <c r="ZS239">
        <v>0.400200895120842</v>
      </c>
      <c r="ZT239">
        <v>0.39385055598838598</v>
      </c>
      <c r="ZU239">
        <v>0.38650493239448602</v>
      </c>
      <c r="ZV239">
        <v>0.37736916504484602</v>
      </c>
      <c r="ZW239">
        <v>0.40447698624992501</v>
      </c>
      <c r="ZX239">
        <v>0.43180048192905701</v>
      </c>
      <c r="ZY239">
        <v>0.40327633622834202</v>
      </c>
      <c r="ZZ239">
        <v>0.41125765342036102</v>
      </c>
      <c r="AAA239">
        <v>0.41843283122052599</v>
      </c>
      <c r="AAB239">
        <v>0.38397858383133499</v>
      </c>
      <c r="AAC239">
        <v>0.40912570200139398</v>
      </c>
      <c r="AAD239">
        <v>0.40536992632642099</v>
      </c>
      <c r="AAE239">
        <v>0.42072923366423098</v>
      </c>
      <c r="AAF239">
        <v>0.38418490717350301</v>
      </c>
      <c r="AAG239">
        <v>0.40932048535138998</v>
      </c>
      <c r="AAH239">
        <v>0.40951717166046098</v>
      </c>
      <c r="AAI239">
        <v>0.42536146347090498</v>
      </c>
      <c r="AAJ239">
        <v>0.39474179407253501</v>
      </c>
      <c r="AAK239">
        <v>0.38984214113840299</v>
      </c>
      <c r="AAL239">
        <v>0.42656645849472202</v>
      </c>
      <c r="AAM239">
        <v>0.39572177258263502</v>
      </c>
      <c r="AAN239">
        <v>0.38998983019424899</v>
      </c>
      <c r="AAO239">
        <v>0.39530646351891002</v>
      </c>
      <c r="AAP239">
        <v>0.39612957431613</v>
      </c>
      <c r="AAQ239">
        <v>0.37721924086377601</v>
      </c>
      <c r="AAR239">
        <v>0.40747005183724599</v>
      </c>
      <c r="AAS239">
        <v>0.39324588283629802</v>
      </c>
      <c r="AAT239">
        <v>0.38702860508031001</v>
      </c>
      <c r="AAU239">
        <v>0.36677733570997201</v>
      </c>
      <c r="AAV239">
        <v>0.41190126389641202</v>
      </c>
      <c r="AAW239">
        <v>0.38935081991487502</v>
      </c>
      <c r="AAX239">
        <v>0.421414094795309</v>
      </c>
      <c r="AAY239">
        <v>0.40412049626964502</v>
      </c>
      <c r="AAZ239">
        <v>0.419295507175999</v>
      </c>
      <c r="ABA239">
        <v>0.37610775486775799</v>
      </c>
      <c r="ABB239">
        <v>0.41335614058657799</v>
      </c>
      <c r="ABC239">
        <v>0.39416464004721002</v>
      </c>
      <c r="ABD239">
        <v>0.42506674087424101</v>
      </c>
      <c r="ABE239">
        <v>0.38946450532243698</v>
      </c>
      <c r="ABF239">
        <v>0.40382385968360901</v>
      </c>
      <c r="ABG239">
        <v>0.39098970502665298</v>
      </c>
      <c r="ABH239">
        <v>0.41945243094317503</v>
      </c>
      <c r="ABI239">
        <v>0.41173890633945298</v>
      </c>
      <c r="ABJ239">
        <v>0.36836039047464603</v>
      </c>
      <c r="ABK239">
        <v>0.40398707861925598</v>
      </c>
      <c r="ABL239">
        <v>0.40539699223742198</v>
      </c>
      <c r="ABM239">
        <v>0.408418180684892</v>
      </c>
      <c r="ABN239">
        <v>0.39402741695724203</v>
      </c>
      <c r="ABO239">
        <v>0.428882214815552</v>
      </c>
      <c r="ABP239">
        <v>0.38463131652232502</v>
      </c>
      <c r="ABQ239">
        <v>0.39157657417408798</v>
      </c>
      <c r="ABR239">
        <v>0.40209851249339401</v>
      </c>
      <c r="ABS239">
        <v>0.42840309531451298</v>
      </c>
      <c r="ABT239">
        <v>0.41769347715701099</v>
      </c>
      <c r="ABU239">
        <v>0.39825214225525801</v>
      </c>
      <c r="ABV239">
        <v>0.36487831092096501</v>
      </c>
      <c r="ABW239">
        <v>0.39309721016318599</v>
      </c>
      <c r="ABX239">
        <v>0.39714897969514201</v>
      </c>
      <c r="ABY239">
        <v>0.398839969580358</v>
      </c>
      <c r="ABZ239">
        <v>0.42962151647503899</v>
      </c>
      <c r="ACA239">
        <v>0.37721463407880301</v>
      </c>
      <c r="ACB239">
        <v>0.40731035765970602</v>
      </c>
      <c r="ACC239">
        <v>0.40625580554329799</v>
      </c>
      <c r="ACD239">
        <v>0.36958261240935297</v>
      </c>
      <c r="ACE239">
        <v>0.38895859659951099</v>
      </c>
      <c r="ACF239">
        <v>0.40939323855075799</v>
      </c>
      <c r="ACG239">
        <v>0.37765446712811701</v>
      </c>
      <c r="ACH239">
        <v>0.38184285855126598</v>
      </c>
      <c r="ACI239">
        <v>0.38300123817026999</v>
      </c>
      <c r="ACJ239">
        <v>0.42363034669633798</v>
      </c>
      <c r="ACK239">
        <v>0.38756963555606799</v>
      </c>
      <c r="ACL239">
        <v>0.42503851102718898</v>
      </c>
      <c r="ACM239">
        <v>0.41168944580274602</v>
      </c>
      <c r="ACN239">
        <v>0.39633348669056001</v>
      </c>
      <c r="ACO239">
        <v>0.397986164020593</v>
      </c>
      <c r="ACP239">
        <v>0.40838124161823303</v>
      </c>
      <c r="ACQ239">
        <v>0.414969777042896</v>
      </c>
      <c r="ACR239">
        <v>0.37774517666493002</v>
      </c>
      <c r="ACS239">
        <v>0.39945845803475</v>
      </c>
      <c r="ACT239">
        <v>0.38931636050954899</v>
      </c>
      <c r="ACU239">
        <v>0.37472310751437599</v>
      </c>
      <c r="ACV239">
        <v>0.43194285002842697</v>
      </c>
      <c r="ACW239">
        <v>0.38947646155309901</v>
      </c>
      <c r="ACX239">
        <v>0.42186583031229602</v>
      </c>
      <c r="ACY239">
        <v>0.39946723186354999</v>
      </c>
      <c r="ACZ239">
        <v>0.37786577175090302</v>
      </c>
      <c r="ADA239">
        <v>0.400685424954491</v>
      </c>
      <c r="ADB239">
        <v>0.410001490020653</v>
      </c>
      <c r="ADC239">
        <v>0.39883663766598498</v>
      </c>
      <c r="ADD239">
        <v>0.40512827226280901</v>
      </c>
      <c r="ADE239">
        <v>0.40708378153423103</v>
      </c>
      <c r="ADF239">
        <v>0.38705444484239798</v>
      </c>
      <c r="ADG239">
        <v>0.38443991955956502</v>
      </c>
      <c r="ADH239">
        <v>0.40109594249960601</v>
      </c>
      <c r="ADI239">
        <v>0.39595315925337599</v>
      </c>
      <c r="ADJ239">
        <v>0.40748298715400599</v>
      </c>
      <c r="ADK239">
        <v>0.40175756186419398</v>
      </c>
      <c r="ADL239">
        <v>0.41388369635697397</v>
      </c>
      <c r="ADM239">
        <v>0.36756167932873601</v>
      </c>
      <c r="ADN239">
        <v>0.39330990309482</v>
      </c>
      <c r="ADO239">
        <v>0.41549407914249697</v>
      </c>
      <c r="ADP239">
        <v>0.38690668600466199</v>
      </c>
      <c r="ADQ239">
        <v>0.41980603516970399</v>
      </c>
      <c r="ADR239">
        <v>0.4028530483169</v>
      </c>
      <c r="ADS239">
        <v>0.37601473328920099</v>
      </c>
      <c r="ADT239">
        <v>0.43584050500037902</v>
      </c>
      <c r="ADU239">
        <v>0.42386980150398601</v>
      </c>
      <c r="ADV239">
        <v>0.39774947153988199</v>
      </c>
      <c r="ADW239">
        <v>0.37692481137154699</v>
      </c>
      <c r="ADX239">
        <v>0.43524980170722599</v>
      </c>
      <c r="ADY239">
        <v>0.40911000620301002</v>
      </c>
      <c r="ADZ239">
        <v>0.42605544335737799</v>
      </c>
      <c r="AEA239">
        <v>0.384796054630409</v>
      </c>
      <c r="AEB239">
        <v>0.40335205730123502</v>
      </c>
      <c r="AEC239">
        <v>0.38125904533921201</v>
      </c>
      <c r="AED239">
        <v>0.36675919120507</v>
      </c>
      <c r="AEE239">
        <v>0.40904632352313303</v>
      </c>
      <c r="AEF239">
        <v>0.42615603805546198</v>
      </c>
      <c r="AEG239">
        <v>0.391019613818198</v>
      </c>
      <c r="AEH239">
        <v>0.39043887422302798</v>
      </c>
      <c r="AEI239">
        <v>0.40733671772144597</v>
      </c>
      <c r="AEJ239">
        <v>0.38980958553481898</v>
      </c>
      <c r="AEK239">
        <v>0.37010783577811501</v>
      </c>
      <c r="AEL239">
        <v>0.38802245709057198</v>
      </c>
      <c r="AEM239">
        <v>0.425666443498457</v>
      </c>
      <c r="AEN239">
        <v>0.38368864382941797</v>
      </c>
      <c r="AEO239">
        <v>0.404646402780315</v>
      </c>
      <c r="AEP239">
        <v>0.39659067328106401</v>
      </c>
      <c r="AEQ239">
        <v>0.39914088014055998</v>
      </c>
      <c r="AER239">
        <v>0.41012746575851</v>
      </c>
      <c r="AES239">
        <v>0.37268880391012899</v>
      </c>
      <c r="AET239">
        <v>0.401443659588612</v>
      </c>
      <c r="AEU239">
        <v>0.39943744405167197</v>
      </c>
      <c r="AEV239">
        <v>0.34652954585935403</v>
      </c>
      <c r="AEW239">
        <v>0.40558305567740299</v>
      </c>
      <c r="AEX239">
        <v>0.38058862319196701</v>
      </c>
      <c r="AEY239">
        <v>0.408855710464199</v>
      </c>
      <c r="AEZ239">
        <v>0.41322941620664</v>
      </c>
      <c r="AFA239">
        <v>0.41487958535355002</v>
      </c>
      <c r="AFB239">
        <v>0.390966126268536</v>
      </c>
      <c r="AFC239">
        <v>0.38757603106666799</v>
      </c>
      <c r="AFD239">
        <v>0.39573053075133402</v>
      </c>
      <c r="AFE239">
        <v>0.39665144316699902</v>
      </c>
      <c r="AFF239">
        <v>0.38871906424566199</v>
      </c>
      <c r="AFG239">
        <v>0.38342611939022703</v>
      </c>
      <c r="AFH239">
        <v>0.40323356685218198</v>
      </c>
      <c r="AFI239">
        <v>0.40360548822732301</v>
      </c>
      <c r="AFJ239">
        <v>0.37989166132684599</v>
      </c>
      <c r="AFK239">
        <v>0.40793968251748702</v>
      </c>
      <c r="AFL239">
        <v>0.38999360704290897</v>
      </c>
      <c r="AFM239">
        <v>0.37741620976769802</v>
      </c>
      <c r="AFN239">
        <v>0.41390255166036199</v>
      </c>
      <c r="AFO239">
        <v>0.38416477909917701</v>
      </c>
      <c r="AFP239">
        <v>0.37610101273004398</v>
      </c>
      <c r="AFQ239">
        <v>0.39219934666780398</v>
      </c>
      <c r="AFR239">
        <v>0.409762762019166</v>
      </c>
      <c r="AFS239">
        <v>0.42200153472023599</v>
      </c>
      <c r="AFT239">
        <v>0.41001969764096102</v>
      </c>
      <c r="AFU239">
        <v>0.42771713957521301</v>
      </c>
      <c r="AFV239">
        <v>0.40734452691303602</v>
      </c>
      <c r="AFW239">
        <v>0.39388150941334998</v>
      </c>
      <c r="AFX239">
        <v>0.40650272717347202</v>
      </c>
      <c r="AFY239">
        <v>0.38314747221293999</v>
      </c>
      <c r="AFZ239">
        <v>0.42513242594030198</v>
      </c>
      <c r="AGA239">
        <v>0.43038382884901799</v>
      </c>
      <c r="AGB239">
        <v>0.38989457814892903</v>
      </c>
      <c r="AGC239">
        <v>0.401809811763362</v>
      </c>
      <c r="AGD239">
        <v>0.40434494053507603</v>
      </c>
      <c r="AGE239">
        <v>0.43166302037913901</v>
      </c>
      <c r="AGF239">
        <v>0.37786051348055899</v>
      </c>
      <c r="AGG239">
        <v>0.417229266087004</v>
      </c>
      <c r="AGH239">
        <v>0.376670860123826</v>
      </c>
      <c r="AGI239">
        <v>0.39281550642192598</v>
      </c>
      <c r="AGJ239">
        <v>0.40891265797729798</v>
      </c>
      <c r="AGK239">
        <v>0.37714461693158702</v>
      </c>
      <c r="AGL239">
        <v>0.40328807213251999</v>
      </c>
      <c r="AGM239">
        <v>0.401218406342847</v>
      </c>
      <c r="AGN239">
        <v>0.42120110635033697</v>
      </c>
      <c r="AGO239">
        <v>0.40015491824906302</v>
      </c>
      <c r="AGP239">
        <v>0.40718832302947899</v>
      </c>
      <c r="AGQ239">
        <v>0.36941063126734203</v>
      </c>
      <c r="AGR239">
        <v>0.39763252893967199</v>
      </c>
      <c r="AGS239">
        <v>0.33644478629421798</v>
      </c>
      <c r="AGT239">
        <v>0.420490171275126</v>
      </c>
      <c r="AGU239">
        <v>0.427598403116001</v>
      </c>
      <c r="AGV239">
        <v>0.40899325234385397</v>
      </c>
      <c r="AGW239">
        <v>0.40525337481372098</v>
      </c>
      <c r="AGX239">
        <v>0.37468736269160702</v>
      </c>
      <c r="AGY239">
        <v>0.38967083844087502</v>
      </c>
      <c r="AGZ239">
        <v>0.40979770199201199</v>
      </c>
      <c r="AHA239">
        <v>0.396809607489015</v>
      </c>
      <c r="AHB239">
        <v>0.419231776619235</v>
      </c>
      <c r="AHC239">
        <v>0.38411839352684202</v>
      </c>
      <c r="AHD239">
        <v>0.41872442981368202</v>
      </c>
      <c r="AHE239">
        <v>0.41295702924576999</v>
      </c>
      <c r="AHF239">
        <v>0.39051177442995999</v>
      </c>
      <c r="AHG239">
        <v>0.411315222838957</v>
      </c>
      <c r="AHH239">
        <v>0.40374442538231498</v>
      </c>
      <c r="AHI239">
        <v>0.410552391569876</v>
      </c>
      <c r="AHJ239">
        <v>0.39833561622136798</v>
      </c>
      <c r="AHK239">
        <v>0.37935253492003101</v>
      </c>
      <c r="AHL239">
        <v>0.41943393476274698</v>
      </c>
      <c r="AHM239">
        <v>0.38186587006582601</v>
      </c>
      <c r="AHN239">
        <v>0.39007563810995799</v>
      </c>
      <c r="AHO239">
        <v>0.41228312752159102</v>
      </c>
      <c r="AHP239">
        <v>0.40224458819873898</v>
      </c>
      <c r="AHQ239">
        <v>0.38207890530743199</v>
      </c>
      <c r="AHR239">
        <v>0.37925061935854898</v>
      </c>
      <c r="AHS239">
        <v>0.38324744111797898</v>
      </c>
      <c r="AHT239">
        <v>0.40187248703607698</v>
      </c>
      <c r="AHU239">
        <v>0.426640982103135</v>
      </c>
      <c r="AHV239">
        <v>0.437560395694023</v>
      </c>
      <c r="AHW239">
        <v>0.39498490752712601</v>
      </c>
      <c r="AHX239">
        <v>0.40362940721493001</v>
      </c>
      <c r="AHY239">
        <v>0.40573010905947798</v>
      </c>
      <c r="AHZ239">
        <v>0.39123410275398901</v>
      </c>
      <c r="AIA239">
        <v>0.421087742604347</v>
      </c>
      <c r="AIB239">
        <v>0.41539969821988698</v>
      </c>
      <c r="AIC239">
        <v>0.391862154430694</v>
      </c>
      <c r="AID239">
        <v>0.36457025080242</v>
      </c>
      <c r="AIE239">
        <v>0.41119831671993601</v>
      </c>
      <c r="AIF239">
        <v>0.41724171905900997</v>
      </c>
      <c r="AIG239">
        <v>0.41935018885792802</v>
      </c>
      <c r="AIH239">
        <v>0.39166601166924703</v>
      </c>
      <c r="AII239">
        <v>0.39287920771208701</v>
      </c>
      <c r="AIJ239">
        <v>0.38894924772990402</v>
      </c>
      <c r="AIK239">
        <v>0.36875327615626502</v>
      </c>
      <c r="AIL239">
        <v>0.431376970093307</v>
      </c>
      <c r="AIM239">
        <v>0.400958548801994</v>
      </c>
      <c r="AIN239">
        <v>0.39821673020064202</v>
      </c>
      <c r="AIO239">
        <v>0.40773679412164998</v>
      </c>
      <c r="AIP239">
        <v>0.43603781167781702</v>
      </c>
      <c r="AIQ239">
        <v>0.411639672729261</v>
      </c>
      <c r="AIR239">
        <v>0.39724220439211</v>
      </c>
      <c r="AIS239">
        <v>0.41785446681043198</v>
      </c>
      <c r="AIT239">
        <v>0.38578975807919702</v>
      </c>
      <c r="AIU239">
        <v>0.40118268188315898</v>
      </c>
      <c r="AIV239">
        <v>0.42227920613868303</v>
      </c>
      <c r="AIW239">
        <v>0.35560701936023298</v>
      </c>
      <c r="AIX239">
        <v>0.39949491693913203</v>
      </c>
      <c r="AIY239">
        <v>0.41330710791247699</v>
      </c>
      <c r="AIZ239">
        <v>0.38264378621031298</v>
      </c>
      <c r="AJA239">
        <v>0.374156117921566</v>
      </c>
      <c r="AJB239">
        <v>0.41789168423486101</v>
      </c>
      <c r="AJC239">
        <v>0.38387669969933202</v>
      </c>
      <c r="AJD239">
        <v>0.38963595109082699</v>
      </c>
      <c r="AJE239">
        <v>0.39081665342754501</v>
      </c>
      <c r="AJF239">
        <v>0.41872555111853699</v>
      </c>
      <c r="AJG239">
        <v>0.380912037038241</v>
      </c>
      <c r="AJH239">
        <v>0.39837744855009599</v>
      </c>
      <c r="AJI239">
        <v>0.38788735301473398</v>
      </c>
      <c r="AJJ239">
        <v>0.42076321594659899</v>
      </c>
      <c r="AJK239">
        <v>0.41091050041507299</v>
      </c>
      <c r="AJL239">
        <v>0.44358957952977501</v>
      </c>
      <c r="AJM239">
        <v>0.39358889950633602</v>
      </c>
      <c r="AJN239">
        <v>0.379950987949356</v>
      </c>
      <c r="AJO239">
        <v>0.38227267127508602</v>
      </c>
      <c r="AJP239">
        <v>0.416800172870463</v>
      </c>
      <c r="AJQ239">
        <v>0.37938055206520599</v>
      </c>
      <c r="AJR239">
        <v>0.39750009164996503</v>
      </c>
      <c r="AJS239">
        <v>0.42655131169862698</v>
      </c>
      <c r="AJT239">
        <v>0.38865530967259398</v>
      </c>
      <c r="AJU239">
        <v>0.39927142997431297</v>
      </c>
      <c r="AJV239">
        <v>0.42564566056303099</v>
      </c>
      <c r="AJW239">
        <v>0.39595340055364597</v>
      </c>
      <c r="AJX239">
        <v>0.42228511863838902</v>
      </c>
      <c r="AJY239">
        <v>0.38874633336509501</v>
      </c>
      <c r="AJZ239">
        <v>0.39266787376141599</v>
      </c>
      <c r="AKA239">
        <v>0.39628798918379698</v>
      </c>
      <c r="AKB239">
        <v>0.37877551964877698</v>
      </c>
      <c r="AKC239">
        <v>0.42037239372385898</v>
      </c>
      <c r="AKD239">
        <v>0.409555052068243</v>
      </c>
      <c r="AKE239">
        <v>0.42750101483980701</v>
      </c>
      <c r="AKF239">
        <v>0.41215731571536701</v>
      </c>
      <c r="AKG239">
        <v>0.395513458773259</v>
      </c>
      <c r="AKH239">
        <v>0.39862758526347503</v>
      </c>
      <c r="AKI239">
        <v>0.38240957298199102</v>
      </c>
      <c r="AKJ239">
        <v>0.40422789791400399</v>
      </c>
      <c r="AKK239">
        <v>0.384554441121365</v>
      </c>
      <c r="AKL239">
        <v>0.38764455832421801</v>
      </c>
      <c r="AKM239">
        <v>0.40710017546152699</v>
      </c>
      <c r="AKN239">
        <v>0.41205334941461302</v>
      </c>
      <c r="AKO239">
        <v>0.41512376488045499</v>
      </c>
      <c r="AKP239">
        <v>0.40710107023815401</v>
      </c>
      <c r="AKQ239">
        <v>0.39401797969229102</v>
      </c>
      <c r="AKR239">
        <v>0.42541063336714902</v>
      </c>
      <c r="AKS239">
        <v>0.43507354104354701</v>
      </c>
      <c r="AKT239">
        <v>0.41823688333020198</v>
      </c>
      <c r="AKU239">
        <v>0.40376248270175003</v>
      </c>
      <c r="AKV239">
        <v>0.38807712638959402</v>
      </c>
      <c r="AKW239">
        <v>0.41251129222595401</v>
      </c>
      <c r="AKX239">
        <v>0.36790410254938799</v>
      </c>
      <c r="AKY239">
        <v>0.39221610296313902</v>
      </c>
      <c r="AKZ239">
        <v>0.37757804986749</v>
      </c>
      <c r="ALA239">
        <v>0.380984511048862</v>
      </c>
      <c r="ALB239">
        <v>0.40574429119285998</v>
      </c>
      <c r="ALC239">
        <v>0.37346631457976998</v>
      </c>
      <c r="ALD239">
        <v>0.35399309251988698</v>
      </c>
      <c r="ALE239">
        <v>0.38357741250640498</v>
      </c>
      <c r="ALF239">
        <v>0.38436537331152498</v>
      </c>
      <c r="ALG239">
        <v>0.38567778519413998</v>
      </c>
      <c r="ALH239">
        <v>0.38548539694877498</v>
      </c>
      <c r="ALI239">
        <v>0.39890393757353698</v>
      </c>
      <c r="ALJ239">
        <v>0.42036208424280702</v>
      </c>
      <c r="ALK239">
        <v>0.41866195714217103</v>
      </c>
      <c r="ALL239">
        <v>0.35055308824690301</v>
      </c>
      <c r="ALM239">
        <v>0.40557932940329</v>
      </c>
      <c r="ALN239">
        <v>0.40331221778096499</v>
      </c>
      <c r="ALO239">
        <v>0.389132070980515</v>
      </c>
      <c r="ALP239">
        <v>0.383811236291771</v>
      </c>
      <c r="ALQ239">
        <v>0.40468308307064199</v>
      </c>
      <c r="ALR239">
        <v>0.44011231852875299</v>
      </c>
      <c r="ALS239">
        <v>0.39805497951319702</v>
      </c>
      <c r="ALT239">
        <v>0.351503499504073</v>
      </c>
    </row>
    <row r="240" spans="1:1008" x14ac:dyDescent="0.25">
      <c r="A240" t="s">
        <v>295</v>
      </c>
      <c r="B240" t="s">
        <v>18</v>
      </c>
      <c r="C240">
        <v>2014</v>
      </c>
      <c r="D240" t="s">
        <v>292</v>
      </c>
      <c r="E240">
        <v>0.34685743499999999</v>
      </c>
      <c r="F240">
        <f t="shared" si="6"/>
        <v>0.40984873021274532</v>
      </c>
      <c r="G240">
        <f t="shared" si="7"/>
        <v>3.9679032725792318E-3</v>
      </c>
      <c r="H240">
        <v>722</v>
      </c>
      <c r="I240">
        <v>0.40614830495457199</v>
      </c>
      <c r="J240">
        <v>0.39444680946768301</v>
      </c>
      <c r="K240">
        <v>0.41241043784749998</v>
      </c>
      <c r="L240">
        <v>0.41158840445780998</v>
      </c>
      <c r="M240">
        <v>0.43742742250289901</v>
      </c>
      <c r="N240">
        <v>0.41388912401635303</v>
      </c>
      <c r="O240">
        <v>0.40752765356645798</v>
      </c>
      <c r="P240">
        <v>0.41672692844551101</v>
      </c>
      <c r="Q240">
        <v>0.41734695449882497</v>
      </c>
      <c r="R240">
        <v>0.40623921140693597</v>
      </c>
      <c r="S240">
        <v>0.420970009492316</v>
      </c>
      <c r="T240">
        <v>0.38658442343580302</v>
      </c>
      <c r="U240">
        <v>0.39743458170160201</v>
      </c>
      <c r="V240">
        <v>0.42173580803559302</v>
      </c>
      <c r="W240">
        <v>0.42111823303726398</v>
      </c>
      <c r="X240">
        <v>0.40481569818767799</v>
      </c>
      <c r="Y240">
        <v>0.43220779990462199</v>
      </c>
      <c r="Z240">
        <v>0.41791154230658101</v>
      </c>
      <c r="AA240">
        <v>0.40723612774438001</v>
      </c>
      <c r="AB240">
        <v>0.41859851236915002</v>
      </c>
      <c r="AC240">
        <v>0.38172427020666799</v>
      </c>
      <c r="AD240">
        <v>0.40382246851105802</v>
      </c>
      <c r="AE240">
        <v>0.41850648349282799</v>
      </c>
      <c r="AF240">
        <v>0.41048485393184803</v>
      </c>
      <c r="AG240">
        <v>0.42763337470648799</v>
      </c>
      <c r="AH240">
        <v>0.41610197335983801</v>
      </c>
      <c r="AI240">
        <v>0.409706985051356</v>
      </c>
      <c r="AJ240">
        <v>0.42521019758830703</v>
      </c>
      <c r="AK240">
        <v>0.42455693996393601</v>
      </c>
      <c r="AL240">
        <v>0.43715688683117598</v>
      </c>
      <c r="AM240">
        <v>0.39744258775680502</v>
      </c>
      <c r="AN240">
        <v>0.40305383335762102</v>
      </c>
      <c r="AO240">
        <v>0.391718854231632</v>
      </c>
      <c r="AP240">
        <v>0.39375066970656702</v>
      </c>
      <c r="AQ240">
        <v>0.37871569002969402</v>
      </c>
      <c r="AR240">
        <v>0.39474934645381798</v>
      </c>
      <c r="AS240">
        <v>0.42983466446243002</v>
      </c>
      <c r="AT240">
        <v>0.40711265697413801</v>
      </c>
      <c r="AU240">
        <v>0.40800733301478498</v>
      </c>
      <c r="AV240">
        <v>0.40463624046518698</v>
      </c>
      <c r="AW240">
        <v>0.42461888954727101</v>
      </c>
      <c r="AX240">
        <v>0.43185119907097802</v>
      </c>
      <c r="AY240">
        <v>0.41476166508127099</v>
      </c>
      <c r="AZ240">
        <v>0.40128292494843198</v>
      </c>
      <c r="BA240">
        <v>0.414272468660346</v>
      </c>
      <c r="BB240">
        <v>0.40041228947584301</v>
      </c>
      <c r="BC240">
        <v>0.39534944015363999</v>
      </c>
      <c r="BD240">
        <v>0.42740019816682701</v>
      </c>
      <c r="BE240">
        <v>0.41375889039733799</v>
      </c>
      <c r="BF240">
        <v>0.42032110995640998</v>
      </c>
      <c r="BG240">
        <v>0.390983728321736</v>
      </c>
      <c r="BH240">
        <v>0.404159159289256</v>
      </c>
      <c r="BI240">
        <v>0.40367380052878998</v>
      </c>
      <c r="BJ240">
        <v>0.42375817317564202</v>
      </c>
      <c r="BK240">
        <v>0.413752555730656</v>
      </c>
      <c r="BL240">
        <v>0.43480170503883198</v>
      </c>
      <c r="BM240">
        <v>0.41639833543600002</v>
      </c>
      <c r="BN240">
        <v>0.38342030647719699</v>
      </c>
      <c r="BO240">
        <v>0.418377647514036</v>
      </c>
      <c r="BP240">
        <v>0.40699493220126098</v>
      </c>
      <c r="BQ240">
        <v>0.38341082381070302</v>
      </c>
      <c r="BR240">
        <v>0.40292234393909299</v>
      </c>
      <c r="BS240">
        <v>0.404107143511306</v>
      </c>
      <c r="BT240">
        <v>0.44417245936817501</v>
      </c>
      <c r="BU240">
        <v>0.43981133637449199</v>
      </c>
      <c r="BV240">
        <v>0.39359333934158902</v>
      </c>
      <c r="BW240">
        <v>0.40640333206846602</v>
      </c>
      <c r="BX240">
        <v>0.403710785078498</v>
      </c>
      <c r="BY240">
        <v>0.42377497067876502</v>
      </c>
      <c r="BZ240">
        <v>0.406480502102334</v>
      </c>
      <c r="CA240">
        <v>0.42946377257839702</v>
      </c>
      <c r="CB240">
        <v>0.42584874442551202</v>
      </c>
      <c r="CC240">
        <v>0.43953456319515</v>
      </c>
      <c r="CD240">
        <v>0.41077170071486002</v>
      </c>
      <c r="CE240">
        <v>0.38042085875052101</v>
      </c>
      <c r="CF240">
        <v>0.42488534782721799</v>
      </c>
      <c r="CG240">
        <v>0.38538869384438901</v>
      </c>
      <c r="CH240">
        <v>0.412287317292374</v>
      </c>
      <c r="CI240">
        <v>0.41741739368872599</v>
      </c>
      <c r="CJ240">
        <v>0.428267848374902</v>
      </c>
      <c r="CK240">
        <v>0.39342670324221202</v>
      </c>
      <c r="CL240">
        <v>0.42315196498697399</v>
      </c>
      <c r="CM240">
        <v>0.43853182444869698</v>
      </c>
      <c r="CN240">
        <v>0.403910338455508</v>
      </c>
      <c r="CO240">
        <v>0.42844879454148599</v>
      </c>
      <c r="CP240">
        <v>0.40040050951768502</v>
      </c>
      <c r="CQ240">
        <v>0.41996523570331101</v>
      </c>
      <c r="CR240">
        <v>0.42472876600058301</v>
      </c>
      <c r="CS240">
        <v>0.42007335625414599</v>
      </c>
      <c r="CT240">
        <v>0.41992131041200897</v>
      </c>
      <c r="CU240">
        <v>0.42339407896241199</v>
      </c>
      <c r="CV240">
        <v>0.42968049458264701</v>
      </c>
      <c r="CW240">
        <v>0.41796851458259698</v>
      </c>
      <c r="CX240">
        <v>0.41827803061512903</v>
      </c>
      <c r="CY240">
        <v>0.39365523430256499</v>
      </c>
      <c r="CZ240">
        <v>0.43494084384633702</v>
      </c>
      <c r="DA240">
        <v>0.410338560961167</v>
      </c>
      <c r="DB240">
        <v>0.40706184491787301</v>
      </c>
      <c r="DC240">
        <v>0.42791280048861402</v>
      </c>
      <c r="DD240">
        <v>0.39989296552533699</v>
      </c>
      <c r="DE240">
        <v>0.40935112578188998</v>
      </c>
      <c r="DF240">
        <v>0.37754758875694799</v>
      </c>
      <c r="DG240">
        <v>0.45451603857204098</v>
      </c>
      <c r="DH240">
        <v>0.42672819831680298</v>
      </c>
      <c r="DI240">
        <v>0.40323269793182298</v>
      </c>
      <c r="DJ240">
        <v>0.39453166855211202</v>
      </c>
      <c r="DK240">
        <v>0.40094617097563601</v>
      </c>
      <c r="DL240">
        <v>0.419055727967522</v>
      </c>
      <c r="DM240">
        <v>0.42999136038011698</v>
      </c>
      <c r="DN240">
        <v>0.405639547501566</v>
      </c>
      <c r="DO240">
        <v>0.42265521791332999</v>
      </c>
      <c r="DP240">
        <v>0.38192955859057298</v>
      </c>
      <c r="DQ240">
        <v>0.41466519175447197</v>
      </c>
      <c r="DR240">
        <v>0.42254703497913498</v>
      </c>
      <c r="DS240">
        <v>0.42031200465278201</v>
      </c>
      <c r="DT240">
        <v>0.40514539089630902</v>
      </c>
      <c r="DU240">
        <v>0.401505633410222</v>
      </c>
      <c r="DV240">
        <v>0.42412246124956998</v>
      </c>
      <c r="DW240">
        <v>0.40955246435722398</v>
      </c>
      <c r="DX240">
        <v>0.40435857414503601</v>
      </c>
      <c r="DY240">
        <v>0.42287271545717398</v>
      </c>
      <c r="DZ240">
        <v>0.42318056580893199</v>
      </c>
      <c r="EA240">
        <v>0.42463122083201399</v>
      </c>
      <c r="EB240">
        <v>0.39363229213639001</v>
      </c>
      <c r="EC240">
        <v>0.43279187014410497</v>
      </c>
      <c r="ED240">
        <v>0.43386734788607101</v>
      </c>
      <c r="EE240">
        <v>0.42314123000682402</v>
      </c>
      <c r="EF240">
        <v>0.41414926179606698</v>
      </c>
      <c r="EG240">
        <v>0.37973901041374197</v>
      </c>
      <c r="EH240">
        <v>0.38520269082805503</v>
      </c>
      <c r="EI240">
        <v>0.41333274892428501</v>
      </c>
      <c r="EJ240">
        <v>0.39438374806460302</v>
      </c>
      <c r="EK240">
        <v>0.41068588978585602</v>
      </c>
      <c r="EL240">
        <v>0.37694531670415399</v>
      </c>
      <c r="EM240">
        <v>0.41168307771115098</v>
      </c>
      <c r="EN240">
        <v>0.41683667876339597</v>
      </c>
      <c r="EO240">
        <v>0.407791916558222</v>
      </c>
      <c r="EP240">
        <v>0.42017903619207603</v>
      </c>
      <c r="EQ240">
        <v>0.44211519714561398</v>
      </c>
      <c r="ER240">
        <v>0.39582888914268799</v>
      </c>
      <c r="ES240">
        <v>0.38479936500281398</v>
      </c>
      <c r="ET240">
        <v>0.39703196601454599</v>
      </c>
      <c r="EU240">
        <v>0.40843631665970098</v>
      </c>
      <c r="EV240">
        <v>0.43576029805294297</v>
      </c>
      <c r="EW240">
        <v>0.38146712849407299</v>
      </c>
      <c r="EX240">
        <v>0.39094122965530198</v>
      </c>
      <c r="EY240">
        <v>0.41874421121939798</v>
      </c>
      <c r="EZ240">
        <v>0.38744369359122499</v>
      </c>
      <c r="FA240">
        <v>0.41248458770287899</v>
      </c>
      <c r="FB240">
        <v>0.40513142445657802</v>
      </c>
      <c r="FC240">
        <v>0.422169874035842</v>
      </c>
      <c r="FD240">
        <v>0.42237549937900198</v>
      </c>
      <c r="FE240">
        <v>0.42485018558221299</v>
      </c>
      <c r="FF240">
        <v>0.45770046651750901</v>
      </c>
      <c r="FG240">
        <v>0.42851338615279</v>
      </c>
      <c r="FH240">
        <v>0.40419936026555697</v>
      </c>
      <c r="FI240">
        <v>0.42301933057685398</v>
      </c>
      <c r="FJ240">
        <v>0.41312868358055299</v>
      </c>
      <c r="FK240">
        <v>0.37708675519224</v>
      </c>
      <c r="FL240">
        <v>0.42029572158969197</v>
      </c>
      <c r="FM240">
        <v>0.40421433976135701</v>
      </c>
      <c r="FN240">
        <v>0.39794040409777798</v>
      </c>
      <c r="FO240">
        <v>0.40853244063581801</v>
      </c>
      <c r="FP240">
        <v>0.42934146587792499</v>
      </c>
      <c r="FQ240">
        <v>0.40810772489592001</v>
      </c>
      <c r="FR240">
        <v>0.412571488903686</v>
      </c>
      <c r="FS240">
        <v>0.39668591547198601</v>
      </c>
      <c r="FT240">
        <v>0.39746543074614099</v>
      </c>
      <c r="FU240">
        <v>0.40211556532334097</v>
      </c>
      <c r="FV240">
        <v>0.420715179536305</v>
      </c>
      <c r="FW240">
        <v>0.42879266648893499</v>
      </c>
      <c r="FX240">
        <v>0.42457525450222999</v>
      </c>
      <c r="FY240">
        <v>0.42103843849864098</v>
      </c>
      <c r="FZ240">
        <v>0.43000763513113099</v>
      </c>
      <c r="GA240">
        <v>0.40984423807079101</v>
      </c>
      <c r="GB240">
        <v>0.38275240808798999</v>
      </c>
      <c r="GC240">
        <v>0.41578343506142601</v>
      </c>
      <c r="GD240">
        <v>0.40467004731339301</v>
      </c>
      <c r="GE240">
        <v>0.41358731781840602</v>
      </c>
      <c r="GF240">
        <v>0.40846880595097501</v>
      </c>
      <c r="GG240">
        <v>0.41289247376077998</v>
      </c>
      <c r="GH240">
        <v>0.374730665606272</v>
      </c>
      <c r="GI240">
        <v>0.40987647412564998</v>
      </c>
      <c r="GJ240">
        <v>0.42604331006169799</v>
      </c>
      <c r="GK240">
        <v>0.41538888250342498</v>
      </c>
      <c r="GL240">
        <v>0.41301658017543302</v>
      </c>
      <c r="GM240">
        <v>0.39934910745490299</v>
      </c>
      <c r="GN240">
        <v>0.42353584743908401</v>
      </c>
      <c r="GO240">
        <v>0.38801220158761301</v>
      </c>
      <c r="GP240">
        <v>0.40246020602084498</v>
      </c>
      <c r="GQ240">
        <v>0.44885150533562401</v>
      </c>
      <c r="GR240">
        <v>0.41038437676532502</v>
      </c>
      <c r="GS240">
        <v>0.41767948248301401</v>
      </c>
      <c r="GT240">
        <v>0.42692152740647998</v>
      </c>
      <c r="GU240">
        <v>0.411169640418242</v>
      </c>
      <c r="GV240">
        <v>0.400699130973523</v>
      </c>
      <c r="GW240">
        <v>0.43254615251695699</v>
      </c>
      <c r="GX240">
        <v>0.40649243584210798</v>
      </c>
      <c r="GY240">
        <v>0.402035952052124</v>
      </c>
      <c r="GZ240">
        <v>0.42309711438863901</v>
      </c>
      <c r="HA240">
        <v>0.41799409248157299</v>
      </c>
      <c r="HB240">
        <v>0.41126417214543798</v>
      </c>
      <c r="HC240">
        <v>0.38506845078548002</v>
      </c>
      <c r="HD240">
        <v>0.39980306025620699</v>
      </c>
      <c r="HE240">
        <v>0.38096443843399802</v>
      </c>
      <c r="HF240">
        <v>0.41146915608353002</v>
      </c>
      <c r="HG240">
        <v>0.39174306188035102</v>
      </c>
      <c r="HH240">
        <v>0.38831790646560699</v>
      </c>
      <c r="HI240">
        <v>0.35368974618273302</v>
      </c>
      <c r="HJ240">
        <v>0.40742576266541197</v>
      </c>
      <c r="HK240">
        <v>0.43891852351489102</v>
      </c>
      <c r="HL240">
        <v>0.40328892856486298</v>
      </c>
      <c r="HM240">
        <v>0.42735117409400802</v>
      </c>
      <c r="HN240">
        <v>0.40814671314000001</v>
      </c>
      <c r="HO240">
        <v>0.39837839073928299</v>
      </c>
      <c r="HP240">
        <v>0.42994843328709498</v>
      </c>
      <c r="HQ240">
        <v>0.410915926677481</v>
      </c>
      <c r="HR240">
        <v>0.41221530624828501</v>
      </c>
      <c r="HS240">
        <v>0.40066405396313398</v>
      </c>
      <c r="HT240">
        <v>0.40183607476567201</v>
      </c>
      <c r="HU240">
        <v>0.40250174222151702</v>
      </c>
      <c r="HV240">
        <v>0.39849164061507603</v>
      </c>
      <c r="HW240">
        <v>0.38442468157023002</v>
      </c>
      <c r="HX240">
        <v>0.41806149758783501</v>
      </c>
      <c r="HY240">
        <v>0.41732931370099902</v>
      </c>
      <c r="HZ240">
        <v>0.43381047880648599</v>
      </c>
      <c r="IA240">
        <v>0.40954956975483098</v>
      </c>
      <c r="IB240">
        <v>0.42954833690674099</v>
      </c>
      <c r="IC240">
        <v>0.38329847340404999</v>
      </c>
      <c r="ID240">
        <v>0.42671153167472903</v>
      </c>
      <c r="IE240">
        <v>0.38944379036844601</v>
      </c>
      <c r="IF240">
        <v>0.40293100116325398</v>
      </c>
      <c r="IG240">
        <v>0.39446732175556898</v>
      </c>
      <c r="IH240">
        <v>0.41455769150437899</v>
      </c>
      <c r="II240">
        <v>0.39284390788821899</v>
      </c>
      <c r="IJ240">
        <v>0.41703192072950501</v>
      </c>
      <c r="IK240">
        <v>0.42586634193867701</v>
      </c>
      <c r="IL240">
        <v>0.41541690549071297</v>
      </c>
      <c r="IM240">
        <v>0.41140332454808798</v>
      </c>
      <c r="IN240">
        <v>0.401551953116838</v>
      </c>
      <c r="IO240">
        <v>0.41034794545417302</v>
      </c>
      <c r="IP240">
        <v>0.41297045238073998</v>
      </c>
      <c r="IQ240">
        <v>0.41971683833075002</v>
      </c>
      <c r="IR240">
        <v>0.41857165066612401</v>
      </c>
      <c r="IS240">
        <v>0.40955191879248498</v>
      </c>
      <c r="IT240">
        <v>0.44775750591211999</v>
      </c>
      <c r="IU240">
        <v>0.393894315180292</v>
      </c>
      <c r="IV240">
        <v>0.42739316916457798</v>
      </c>
      <c r="IW240">
        <v>0.40402931963741701</v>
      </c>
      <c r="IX240">
        <v>0.41815822904392402</v>
      </c>
      <c r="IY240">
        <v>0.39695612692895699</v>
      </c>
      <c r="IZ240">
        <v>0.38588944704590999</v>
      </c>
      <c r="JA240">
        <v>0.40454473193199098</v>
      </c>
      <c r="JB240">
        <v>0.40472014057686501</v>
      </c>
      <c r="JC240">
        <v>0.40400585921397802</v>
      </c>
      <c r="JD240">
        <v>0.423021005608051</v>
      </c>
      <c r="JE240">
        <v>0.412410879769459</v>
      </c>
      <c r="JF240">
        <v>0.40971343905339402</v>
      </c>
      <c r="JG240">
        <v>0.38602205419571101</v>
      </c>
      <c r="JH240">
        <v>0.41627613045977002</v>
      </c>
      <c r="JI240">
        <v>0.44096813789980599</v>
      </c>
      <c r="JJ240">
        <v>0.39872084543331698</v>
      </c>
      <c r="JK240">
        <v>0.43057434545220202</v>
      </c>
      <c r="JL240">
        <v>0.39938428687053701</v>
      </c>
      <c r="JM240">
        <v>0.402101224874159</v>
      </c>
      <c r="JN240">
        <v>0.41525431737415702</v>
      </c>
      <c r="JO240">
        <v>0.43090641765519899</v>
      </c>
      <c r="JP240">
        <v>0.443489862236153</v>
      </c>
      <c r="JQ240">
        <v>0.40513119653336599</v>
      </c>
      <c r="JR240">
        <v>0.403503091901531</v>
      </c>
      <c r="JS240">
        <v>0.42772968103208903</v>
      </c>
      <c r="JT240">
        <v>0.406809739056324</v>
      </c>
      <c r="JU240">
        <v>0.41749529123306101</v>
      </c>
      <c r="JV240">
        <v>0.38325622965652301</v>
      </c>
      <c r="JW240">
        <v>0.41365296711334798</v>
      </c>
      <c r="JX240">
        <v>0.424891710792482</v>
      </c>
      <c r="JY240">
        <v>0.41744488226522503</v>
      </c>
      <c r="JZ240">
        <v>0.43477277526140601</v>
      </c>
      <c r="KA240">
        <v>0.40991701340921899</v>
      </c>
      <c r="KB240">
        <v>0.40294160650952898</v>
      </c>
      <c r="KC240">
        <v>0.41862283314159199</v>
      </c>
      <c r="KD240">
        <v>0.41206895867376803</v>
      </c>
      <c r="KE240">
        <v>0.43764077966016202</v>
      </c>
      <c r="KF240">
        <v>0.42044693239689002</v>
      </c>
      <c r="KG240">
        <v>0.41102625608766302</v>
      </c>
      <c r="KH240">
        <v>0.42062831942206802</v>
      </c>
      <c r="KI240">
        <v>0.41113526320236299</v>
      </c>
      <c r="KJ240">
        <v>0.40449510432815999</v>
      </c>
      <c r="KK240">
        <v>0.413315090258911</v>
      </c>
      <c r="KL240">
        <v>0.39653787784062899</v>
      </c>
      <c r="KM240">
        <v>0.38784941735702</v>
      </c>
      <c r="KN240">
        <v>0.40740266697390998</v>
      </c>
      <c r="KO240">
        <v>0.414671931692569</v>
      </c>
      <c r="KP240">
        <v>0.43192257677500401</v>
      </c>
      <c r="KQ240">
        <v>0.38381170678578802</v>
      </c>
      <c r="KR240">
        <v>0.401096228319342</v>
      </c>
      <c r="KS240">
        <v>0.41374702617272802</v>
      </c>
      <c r="KT240">
        <v>0.42674896714625898</v>
      </c>
      <c r="KU240">
        <v>0.43003033483533498</v>
      </c>
      <c r="KV240">
        <v>0.41828724247263899</v>
      </c>
      <c r="KW240">
        <v>0.43547917398484398</v>
      </c>
      <c r="KX240">
        <v>0.39935230381574299</v>
      </c>
      <c r="KY240">
        <v>0.39939543870566502</v>
      </c>
      <c r="KZ240">
        <v>0.42994916304912001</v>
      </c>
      <c r="LA240">
        <v>0.40602408284778202</v>
      </c>
      <c r="LB240">
        <v>0.42447230061359997</v>
      </c>
      <c r="LC240">
        <v>0.40386517806463501</v>
      </c>
      <c r="LD240">
        <v>0.41465951123861899</v>
      </c>
      <c r="LE240">
        <v>0.41696479425987598</v>
      </c>
      <c r="LF240">
        <v>0.37583871205139202</v>
      </c>
      <c r="LG240">
        <v>0.398039231164038</v>
      </c>
      <c r="LH240">
        <v>0.39058290317674998</v>
      </c>
      <c r="LI240">
        <v>0.445314454178384</v>
      </c>
      <c r="LJ240">
        <v>0.42116936317394499</v>
      </c>
      <c r="LK240">
        <v>0.44472348659337801</v>
      </c>
      <c r="LL240">
        <v>0.43873434661078198</v>
      </c>
      <c r="LM240">
        <v>0.39723459355109503</v>
      </c>
      <c r="LN240">
        <v>0.41616586961471003</v>
      </c>
      <c r="LO240">
        <v>0.40364367659738298</v>
      </c>
      <c r="LP240">
        <v>0.42525555629810002</v>
      </c>
      <c r="LQ240">
        <v>0.42471699366514998</v>
      </c>
      <c r="LR240">
        <v>0.380747479838979</v>
      </c>
      <c r="LS240">
        <v>0.38486986664626499</v>
      </c>
      <c r="LT240">
        <v>0.42052914230856397</v>
      </c>
      <c r="LU240">
        <v>0.40799911816246598</v>
      </c>
      <c r="LV240">
        <v>0.40784742010569602</v>
      </c>
      <c r="LW240">
        <v>0.39904262808604801</v>
      </c>
      <c r="LX240">
        <v>0.40700601397517899</v>
      </c>
      <c r="LY240">
        <v>0.40378470060792798</v>
      </c>
      <c r="LZ240">
        <v>0.39986665987407299</v>
      </c>
      <c r="MA240">
        <v>0.39730532885266001</v>
      </c>
      <c r="MB240">
        <v>0.40325361808417098</v>
      </c>
      <c r="MC240">
        <v>0.38664224777991502</v>
      </c>
      <c r="MD240">
        <v>0.430687866669069</v>
      </c>
      <c r="ME240">
        <v>0.42346349050185</v>
      </c>
      <c r="MF240">
        <v>0.37654720423832999</v>
      </c>
      <c r="MG240">
        <v>0.43545532814495302</v>
      </c>
      <c r="MH240">
        <v>0.42811742905647199</v>
      </c>
      <c r="MI240">
        <v>0.356985307668995</v>
      </c>
      <c r="MJ240">
        <v>0.42104620725275699</v>
      </c>
      <c r="MK240">
        <v>0.408982241461468</v>
      </c>
      <c r="ML240">
        <v>0.40116569691755499</v>
      </c>
      <c r="MM240">
        <v>0.40084501931836902</v>
      </c>
      <c r="MN240">
        <v>0.39634081410919603</v>
      </c>
      <c r="MO240">
        <v>0.40703183357853001</v>
      </c>
      <c r="MP240">
        <v>0.40342758581278199</v>
      </c>
      <c r="MQ240">
        <v>0.390478761317607</v>
      </c>
      <c r="MR240">
        <v>0.40697061590030698</v>
      </c>
      <c r="MS240">
        <v>0.37095319030637403</v>
      </c>
      <c r="MT240">
        <v>0.40484464705708401</v>
      </c>
      <c r="MU240">
        <v>0.42035714244689898</v>
      </c>
      <c r="MV240">
        <v>0.41511529438181299</v>
      </c>
      <c r="MW240">
        <v>0.422447572113481</v>
      </c>
      <c r="MX240">
        <v>0.41802526045458799</v>
      </c>
      <c r="MY240">
        <v>0.40995499831288401</v>
      </c>
      <c r="MZ240">
        <v>0.37223183323387399</v>
      </c>
      <c r="NA240">
        <v>0.39784758118685798</v>
      </c>
      <c r="NB240">
        <v>0.44493434932425502</v>
      </c>
      <c r="NC240">
        <v>0.42872442436008001</v>
      </c>
      <c r="ND240">
        <v>0.40513761068862097</v>
      </c>
      <c r="NE240">
        <v>0.41608895452890299</v>
      </c>
      <c r="NF240">
        <v>0.387386598558775</v>
      </c>
      <c r="NG240">
        <v>0.40517464490517302</v>
      </c>
      <c r="NH240">
        <v>0.431336568065953</v>
      </c>
      <c r="NI240">
        <v>0.40914685800286199</v>
      </c>
      <c r="NJ240">
        <v>0.41606374040831401</v>
      </c>
      <c r="NK240">
        <v>0.41913790067822498</v>
      </c>
      <c r="NL240">
        <v>0.44895656429671199</v>
      </c>
      <c r="NM240">
        <v>0.41947496934829798</v>
      </c>
      <c r="NN240">
        <v>0.41273680808727298</v>
      </c>
      <c r="NO240">
        <v>0.41352388475412499</v>
      </c>
      <c r="NP240">
        <v>0.39694944186283498</v>
      </c>
      <c r="NQ240">
        <v>0.37668402663872702</v>
      </c>
      <c r="NR240">
        <v>0.41200366538486499</v>
      </c>
      <c r="NS240">
        <v>0.42323338449000902</v>
      </c>
      <c r="NT240">
        <v>0.390826390900954</v>
      </c>
      <c r="NU240">
        <v>0.42673283306179599</v>
      </c>
      <c r="NV240">
        <v>0.41761758507938901</v>
      </c>
      <c r="NW240">
        <v>0.38746727990815999</v>
      </c>
      <c r="NX240">
        <v>0.41712291496577297</v>
      </c>
      <c r="NY240">
        <v>0.40861602868212499</v>
      </c>
      <c r="NZ240">
        <v>0.40616297846626598</v>
      </c>
      <c r="OA240">
        <v>0.41410381802089902</v>
      </c>
      <c r="OB240">
        <v>0.41102186263398699</v>
      </c>
      <c r="OC240">
        <v>0.39347360091052902</v>
      </c>
      <c r="OD240">
        <v>0.40450694170045398</v>
      </c>
      <c r="OE240">
        <v>0.39413713417958601</v>
      </c>
      <c r="OF240">
        <v>0.40648514936880897</v>
      </c>
      <c r="OG240">
        <v>0.39414577171348403</v>
      </c>
      <c r="OH240">
        <v>0.40398130716057201</v>
      </c>
      <c r="OI240">
        <v>0.382997836173465</v>
      </c>
      <c r="OJ240">
        <v>0.43720548191598801</v>
      </c>
      <c r="OK240">
        <v>0.38081923209542901</v>
      </c>
      <c r="OL240">
        <v>0.39029259770067798</v>
      </c>
      <c r="OM240">
        <v>0.394752736071801</v>
      </c>
      <c r="ON240">
        <v>0.42796849952902499</v>
      </c>
      <c r="OO240">
        <v>0.37219563136293299</v>
      </c>
      <c r="OP240">
        <v>0.40734316517930302</v>
      </c>
      <c r="OQ240">
        <v>0.40323191631717098</v>
      </c>
      <c r="OR240">
        <v>0.41259573806546901</v>
      </c>
      <c r="OS240">
        <v>0.38186639700732899</v>
      </c>
      <c r="OT240">
        <v>0.405355881828452</v>
      </c>
      <c r="OU240">
        <v>0.39375809027917202</v>
      </c>
      <c r="OV240">
        <v>0.40584515123054399</v>
      </c>
      <c r="OW240">
        <v>0.37989720851204001</v>
      </c>
      <c r="OX240">
        <v>0.40183969130855701</v>
      </c>
      <c r="OY240">
        <v>0.40453967724336398</v>
      </c>
      <c r="OZ240">
        <v>0.410988541247856</v>
      </c>
      <c r="PA240">
        <v>0.41438402367613802</v>
      </c>
      <c r="PB240">
        <v>0.40757488802374497</v>
      </c>
      <c r="PC240">
        <v>0.38710380069907802</v>
      </c>
      <c r="PD240">
        <v>0.428865224016788</v>
      </c>
      <c r="PE240">
        <v>0.41297368781260801</v>
      </c>
      <c r="PF240">
        <v>0.40956266087499599</v>
      </c>
      <c r="PG240">
        <v>0.42281700493088598</v>
      </c>
      <c r="PH240">
        <v>0.426030862051056</v>
      </c>
      <c r="PI240">
        <v>0.417839627443713</v>
      </c>
      <c r="PJ240">
        <v>0.41081408884680098</v>
      </c>
      <c r="PK240">
        <v>0.396043237406976</v>
      </c>
      <c r="PL240">
        <v>0.44812440098436301</v>
      </c>
      <c r="PM240">
        <v>0.42613886487125102</v>
      </c>
      <c r="PN240">
        <v>0.42158343892835598</v>
      </c>
      <c r="PO240">
        <v>0.44502497746180802</v>
      </c>
      <c r="PP240">
        <v>0.36377034004819703</v>
      </c>
      <c r="PQ240">
        <v>0.393944858498677</v>
      </c>
      <c r="PR240">
        <v>0.413019001647702</v>
      </c>
      <c r="PS240">
        <v>0.39478269052926701</v>
      </c>
      <c r="PT240">
        <v>0.40627143119312398</v>
      </c>
      <c r="PU240">
        <v>0.42273520990102897</v>
      </c>
      <c r="PV240">
        <v>0.40240743852050198</v>
      </c>
      <c r="PW240">
        <v>0.42711138946472599</v>
      </c>
      <c r="PX240">
        <v>0.40668438370634702</v>
      </c>
      <c r="PY240">
        <v>0.39126546535784701</v>
      </c>
      <c r="PZ240">
        <v>0.392731364505223</v>
      </c>
      <c r="QA240">
        <v>0.392032165561149</v>
      </c>
      <c r="QB240">
        <v>0.40576482855819701</v>
      </c>
      <c r="QC240">
        <v>0.413027236205467</v>
      </c>
      <c r="QD240">
        <v>0.38990609672114901</v>
      </c>
      <c r="QE240">
        <v>0.41500688433171501</v>
      </c>
      <c r="QF240">
        <v>0.417602691161365</v>
      </c>
      <c r="QG240">
        <v>0.40294892980753899</v>
      </c>
      <c r="QH240">
        <v>0.38955365609731801</v>
      </c>
      <c r="QI240">
        <v>0.40637518319108401</v>
      </c>
      <c r="QJ240">
        <v>0.42262699246285301</v>
      </c>
      <c r="QK240">
        <v>0.41819613650787502</v>
      </c>
      <c r="QL240">
        <v>0.435492081801644</v>
      </c>
      <c r="QM240">
        <v>0.40271162309875802</v>
      </c>
      <c r="QN240">
        <v>0.39034043538569202</v>
      </c>
      <c r="QO240">
        <v>0.419180404478947</v>
      </c>
      <c r="QP240">
        <v>0.40600111795106902</v>
      </c>
      <c r="QQ240">
        <v>0.388353444289389</v>
      </c>
      <c r="QR240">
        <v>0.42650661960714797</v>
      </c>
      <c r="QS240">
        <v>0.414106998758558</v>
      </c>
      <c r="QT240">
        <v>0.41341694885567098</v>
      </c>
      <c r="QU240">
        <v>0.43151113835726801</v>
      </c>
      <c r="QV240">
        <v>0.41227392909857802</v>
      </c>
      <c r="QW240">
        <v>0.41854575834324098</v>
      </c>
      <c r="QX240">
        <v>0.41424227932383301</v>
      </c>
      <c r="QY240">
        <v>0.42886056470688799</v>
      </c>
      <c r="QZ240">
        <v>0.45330169346289501</v>
      </c>
      <c r="RA240">
        <v>0.42367622795149101</v>
      </c>
      <c r="RB240">
        <v>0.40016665924710898</v>
      </c>
      <c r="RC240">
        <v>0.40696593891044702</v>
      </c>
      <c r="RD240">
        <v>0.40985481583296601</v>
      </c>
      <c r="RE240">
        <v>0.408191015320228</v>
      </c>
      <c r="RF240">
        <v>0.40254238511655399</v>
      </c>
      <c r="RG240">
        <v>0.40329570860368202</v>
      </c>
      <c r="RH240">
        <v>0.40882051816395798</v>
      </c>
      <c r="RI240">
        <v>0.391550980912516</v>
      </c>
      <c r="RJ240">
        <v>0.403488875629613</v>
      </c>
      <c r="RK240">
        <v>0.42775283538250902</v>
      </c>
      <c r="RL240">
        <v>0.397491252646821</v>
      </c>
      <c r="RM240">
        <v>0.403486451457162</v>
      </c>
      <c r="RN240">
        <v>0.378380839551195</v>
      </c>
      <c r="RO240">
        <v>0.39384708451005501</v>
      </c>
      <c r="RP240">
        <v>0.38508736297982599</v>
      </c>
      <c r="RQ240">
        <v>0.40715714011346599</v>
      </c>
      <c r="RR240">
        <v>0.41985015031795098</v>
      </c>
      <c r="RS240">
        <v>0.39712720641652999</v>
      </c>
      <c r="RT240">
        <v>0.42663694113744</v>
      </c>
      <c r="RU240">
        <v>0.41547396332512398</v>
      </c>
      <c r="RV240">
        <v>0.42217715667302702</v>
      </c>
      <c r="RW240">
        <v>0.42628309663750102</v>
      </c>
      <c r="RX240">
        <v>0.42567571431691398</v>
      </c>
      <c r="RY240">
        <v>0.40381435652076197</v>
      </c>
      <c r="RZ240">
        <v>0.42797542473322098</v>
      </c>
      <c r="SA240">
        <v>0.40656802500310402</v>
      </c>
      <c r="SB240">
        <v>0.408521720806581</v>
      </c>
      <c r="SC240">
        <v>0.44112363359953</v>
      </c>
      <c r="SD240">
        <v>0.41479575438504601</v>
      </c>
      <c r="SE240">
        <v>0.44523078727173698</v>
      </c>
      <c r="SF240">
        <v>0.41699031651302498</v>
      </c>
      <c r="SG240">
        <v>0.42346044143916001</v>
      </c>
      <c r="SH240">
        <v>0.38942746080961399</v>
      </c>
      <c r="SI240">
        <v>0.427097780242366</v>
      </c>
      <c r="SJ240">
        <v>0.40106383940857898</v>
      </c>
      <c r="SK240">
        <v>0.42567055667939502</v>
      </c>
      <c r="SL240">
        <v>0.404668010126358</v>
      </c>
      <c r="SM240">
        <v>0.39841939149826</v>
      </c>
      <c r="SN240">
        <v>0.41887674201686598</v>
      </c>
      <c r="SO240">
        <v>0.41544118880056902</v>
      </c>
      <c r="SP240">
        <v>0.40390386208491702</v>
      </c>
      <c r="SQ240">
        <v>0.39680771205800203</v>
      </c>
      <c r="SR240">
        <v>0.40656116472690901</v>
      </c>
      <c r="SS240">
        <v>0.443179011075505</v>
      </c>
      <c r="ST240">
        <v>0.40619651505645799</v>
      </c>
      <c r="SU240">
        <v>0.410059848025905</v>
      </c>
      <c r="SV240">
        <v>0.413734718551517</v>
      </c>
      <c r="SW240">
        <v>0.40160311297681001</v>
      </c>
      <c r="SX240">
        <v>0.39816015119984999</v>
      </c>
      <c r="SY240">
        <v>0.41621038640711999</v>
      </c>
      <c r="SZ240">
        <v>0.40592443491096702</v>
      </c>
      <c r="TA240">
        <v>0.39836144770193199</v>
      </c>
      <c r="TB240">
        <v>0.41729870494902999</v>
      </c>
      <c r="TC240">
        <v>0.39970525280424402</v>
      </c>
      <c r="TD240">
        <v>0.41713984849582297</v>
      </c>
      <c r="TE240">
        <v>0.380101017359042</v>
      </c>
      <c r="TF240">
        <v>0.392709101231208</v>
      </c>
      <c r="TG240">
        <v>0.42372214612742998</v>
      </c>
      <c r="TH240">
        <v>0.39336946124614403</v>
      </c>
      <c r="TI240">
        <v>0.42012262837702402</v>
      </c>
      <c r="TJ240">
        <v>0.43839462379878502</v>
      </c>
      <c r="TK240">
        <v>0.40359835711151998</v>
      </c>
      <c r="TL240">
        <v>0.40025745559122</v>
      </c>
      <c r="TM240">
        <v>0.42133146921415299</v>
      </c>
      <c r="TN240">
        <v>0.42202510605735899</v>
      </c>
      <c r="TO240">
        <v>0.39946763073632302</v>
      </c>
      <c r="TP240">
        <v>0.43009328416218501</v>
      </c>
      <c r="TQ240">
        <v>0.436183248297424</v>
      </c>
      <c r="TR240">
        <v>0.43523425384984599</v>
      </c>
      <c r="TS240">
        <v>0.42046594423370798</v>
      </c>
      <c r="TT240">
        <v>0.413012561281762</v>
      </c>
      <c r="TU240">
        <v>0.42045939722579601</v>
      </c>
      <c r="TV240">
        <v>0.42210097305176197</v>
      </c>
      <c r="TW240">
        <v>0.43952631797846398</v>
      </c>
      <c r="TX240">
        <v>0.44622259928458102</v>
      </c>
      <c r="TY240">
        <v>0.41897107207026602</v>
      </c>
      <c r="TZ240">
        <v>0.42294738361490503</v>
      </c>
      <c r="UA240">
        <v>0.42010635851698303</v>
      </c>
      <c r="UB240">
        <v>0.41505482220774598</v>
      </c>
      <c r="UC240">
        <v>0.4129400356895</v>
      </c>
      <c r="UD240">
        <v>0.415251248914558</v>
      </c>
      <c r="UE240">
        <v>0.44581653591088899</v>
      </c>
      <c r="UF240">
        <v>0.40542098373593799</v>
      </c>
      <c r="UG240">
        <v>0.40589714343493299</v>
      </c>
      <c r="UH240">
        <v>0.41279966962484399</v>
      </c>
      <c r="UI240">
        <v>0.42129263714697501</v>
      </c>
      <c r="UJ240">
        <v>0.419333948892126</v>
      </c>
      <c r="UK240">
        <v>0.43421538956143202</v>
      </c>
      <c r="UL240">
        <v>0.41751230845370402</v>
      </c>
      <c r="UM240">
        <v>0.41329912359814602</v>
      </c>
      <c r="UN240">
        <v>0.42586804721747501</v>
      </c>
      <c r="UO240">
        <v>0.39972810278511001</v>
      </c>
      <c r="UP240">
        <v>0.39514021611188899</v>
      </c>
      <c r="UQ240">
        <v>0.41176445585572202</v>
      </c>
      <c r="UR240">
        <v>0.40813102170287002</v>
      </c>
      <c r="US240">
        <v>0.40453704539311502</v>
      </c>
      <c r="UT240">
        <v>0.414746234781459</v>
      </c>
      <c r="UU240">
        <v>0.41209227987129599</v>
      </c>
      <c r="UV240">
        <v>0.41012455258056302</v>
      </c>
      <c r="UW240">
        <v>0.41523134043162602</v>
      </c>
      <c r="UX240">
        <v>0.389289686603212</v>
      </c>
      <c r="UY240">
        <v>0.40783148153771598</v>
      </c>
      <c r="UZ240">
        <v>0.430965359791808</v>
      </c>
      <c r="VA240">
        <v>0.42401784772223899</v>
      </c>
      <c r="VB240">
        <v>0.398822935246265</v>
      </c>
      <c r="VC240">
        <v>0.394333000238342</v>
      </c>
      <c r="VD240">
        <v>0.42082530207441499</v>
      </c>
      <c r="VE240">
        <v>0.43841694887579602</v>
      </c>
      <c r="VF240">
        <v>0.365394128811869</v>
      </c>
      <c r="VG240">
        <v>0.41626413893015202</v>
      </c>
      <c r="VH240">
        <v>0.40111520350198299</v>
      </c>
      <c r="VI240">
        <v>0.42266585553012498</v>
      </c>
      <c r="VJ240">
        <v>0.39812347620826499</v>
      </c>
      <c r="VK240">
        <v>0.41516946410723998</v>
      </c>
      <c r="VL240">
        <v>0.40854070368789103</v>
      </c>
      <c r="VM240">
        <v>0.39646197818520001</v>
      </c>
      <c r="VN240">
        <v>0.40751621724494203</v>
      </c>
      <c r="VO240">
        <v>0.40739118107239902</v>
      </c>
      <c r="VP240">
        <v>0.4225247500557</v>
      </c>
      <c r="VQ240">
        <v>0.43649256407142301</v>
      </c>
      <c r="VR240">
        <v>0.39724416475955399</v>
      </c>
      <c r="VS240">
        <v>0.42165928064840702</v>
      </c>
      <c r="VT240">
        <v>0.41801258232363903</v>
      </c>
      <c r="VU240">
        <v>0.41800779078378297</v>
      </c>
      <c r="VV240">
        <v>0.425532880034796</v>
      </c>
      <c r="VW240">
        <v>0.41289348154679301</v>
      </c>
      <c r="VX240">
        <v>0.40688918981974198</v>
      </c>
      <c r="VY240">
        <v>0.42233017670922202</v>
      </c>
      <c r="VZ240">
        <v>0.40116787161116801</v>
      </c>
      <c r="WA240">
        <v>0.443228132757927</v>
      </c>
      <c r="WB240">
        <v>0.39319405754849501</v>
      </c>
      <c r="WC240">
        <v>0.41581113924025398</v>
      </c>
      <c r="WD240">
        <v>0.41443862858921998</v>
      </c>
      <c r="WE240">
        <v>0.39068986381152399</v>
      </c>
      <c r="WF240">
        <v>0.38251844259654999</v>
      </c>
      <c r="WG240">
        <v>0.37841527690207699</v>
      </c>
      <c r="WH240">
        <v>0.41317406777937399</v>
      </c>
      <c r="WI240">
        <v>0.39556876723866002</v>
      </c>
      <c r="WJ240">
        <v>0.41495645596236502</v>
      </c>
      <c r="WK240">
        <v>0.404659874169922</v>
      </c>
      <c r="WL240">
        <v>0.40757011101857299</v>
      </c>
      <c r="WM240">
        <v>0.39345792471024799</v>
      </c>
      <c r="WN240">
        <v>0.39050782316571298</v>
      </c>
      <c r="WO240">
        <v>0.428070678089709</v>
      </c>
      <c r="WP240">
        <v>0.384486018471762</v>
      </c>
      <c r="WQ240">
        <v>0.41566559237434098</v>
      </c>
      <c r="WR240">
        <v>0.40756280786814503</v>
      </c>
      <c r="WS240">
        <v>0.42238697370207501</v>
      </c>
      <c r="WT240">
        <v>0.40974445996380998</v>
      </c>
      <c r="WU240">
        <v>0.40934178000119997</v>
      </c>
      <c r="WV240">
        <v>0.42806448443091499</v>
      </c>
      <c r="WW240">
        <v>0.42154939463906899</v>
      </c>
      <c r="WX240">
        <v>0.40087594737386401</v>
      </c>
      <c r="WY240">
        <v>0.410544225096655</v>
      </c>
      <c r="WZ240">
        <v>0.40884983079399401</v>
      </c>
      <c r="XA240">
        <v>0.39262582311666</v>
      </c>
      <c r="XB240">
        <v>0.394566163660511</v>
      </c>
      <c r="XC240">
        <v>0.391482835762894</v>
      </c>
      <c r="XD240">
        <v>0.41789368893964701</v>
      </c>
      <c r="XE240">
        <v>0.39819404679440901</v>
      </c>
      <c r="XF240">
        <v>0.41655616157310299</v>
      </c>
      <c r="XG240">
        <v>0.412623631001307</v>
      </c>
      <c r="XH240">
        <v>0.41089544318108201</v>
      </c>
      <c r="XI240">
        <v>0.41614339859629002</v>
      </c>
      <c r="XJ240">
        <v>0.40185218596808697</v>
      </c>
      <c r="XK240">
        <v>0.40241860587271899</v>
      </c>
      <c r="XL240">
        <v>0.39863298443823802</v>
      </c>
      <c r="XM240">
        <v>0.402132796855036</v>
      </c>
      <c r="XN240">
        <v>0.38980265514337198</v>
      </c>
      <c r="XO240">
        <v>0.40311317990132201</v>
      </c>
      <c r="XP240">
        <v>0.42677161714933998</v>
      </c>
      <c r="XQ240">
        <v>0.41844770187754599</v>
      </c>
      <c r="XR240">
        <v>0.37416822191296201</v>
      </c>
      <c r="XS240">
        <v>0.41463026885299997</v>
      </c>
      <c r="XT240">
        <v>0.41529223038463198</v>
      </c>
      <c r="XU240">
        <v>0.413027366661322</v>
      </c>
      <c r="XV240">
        <v>0.41268789122806099</v>
      </c>
      <c r="XW240">
        <v>0.41111271365878199</v>
      </c>
      <c r="XX240">
        <v>0.40160098563492602</v>
      </c>
      <c r="XY240">
        <v>0.41594336462450598</v>
      </c>
      <c r="XZ240">
        <v>0.40798921544862499</v>
      </c>
      <c r="YA240">
        <v>0.411614111555474</v>
      </c>
      <c r="YB240">
        <v>0.421326381214153</v>
      </c>
      <c r="YC240">
        <v>0.39497851849746302</v>
      </c>
      <c r="YD240">
        <v>0.40343109749335199</v>
      </c>
      <c r="YE240">
        <v>0.39447086759726901</v>
      </c>
      <c r="YF240">
        <v>0.42230081330688801</v>
      </c>
      <c r="YG240">
        <v>0.38324383260228201</v>
      </c>
      <c r="YH240">
        <v>0.43499051854313497</v>
      </c>
      <c r="YI240">
        <v>0.43527891965000098</v>
      </c>
      <c r="YJ240">
        <v>0.39472327511376298</v>
      </c>
      <c r="YK240">
        <v>0.42746737520300698</v>
      </c>
      <c r="YL240">
        <v>0.38636371679283799</v>
      </c>
      <c r="YM240">
        <v>0.38369329072165897</v>
      </c>
      <c r="YN240">
        <v>0.41632442636674799</v>
      </c>
      <c r="YO240">
        <v>0.427680785933714</v>
      </c>
      <c r="YP240">
        <v>0.388367174860485</v>
      </c>
      <c r="YQ240">
        <v>0.39595538905717098</v>
      </c>
      <c r="YR240">
        <v>0.39282548520289501</v>
      </c>
      <c r="YS240">
        <v>0.41513772370746999</v>
      </c>
      <c r="YT240">
        <v>0.40289516472131098</v>
      </c>
      <c r="YU240">
        <v>0.40217891967326602</v>
      </c>
      <c r="YV240">
        <v>0.42410304700475798</v>
      </c>
      <c r="YW240">
        <v>0.41871936236018298</v>
      </c>
      <c r="YX240">
        <v>0.38748504189900701</v>
      </c>
      <c r="YY240">
        <v>0.412607197241323</v>
      </c>
      <c r="YZ240">
        <v>0.41834416251501999</v>
      </c>
      <c r="ZA240">
        <v>0.39893120624510398</v>
      </c>
      <c r="ZB240">
        <v>0.40102930517576502</v>
      </c>
      <c r="ZC240">
        <v>0.40788772212535501</v>
      </c>
      <c r="ZD240">
        <v>0.42603264437757199</v>
      </c>
      <c r="ZE240">
        <v>0.39621330645106301</v>
      </c>
      <c r="ZF240">
        <v>0.415033344879505</v>
      </c>
      <c r="ZG240">
        <v>0.40225761965975299</v>
      </c>
      <c r="ZH240">
        <v>0.39178431734503</v>
      </c>
      <c r="ZI240">
        <v>0.383436841919709</v>
      </c>
      <c r="ZJ240">
        <v>0.38985084278987803</v>
      </c>
      <c r="ZK240">
        <v>0.40277863049795698</v>
      </c>
      <c r="ZL240">
        <v>0.43389205885433901</v>
      </c>
      <c r="ZM240">
        <v>0.41192154446520901</v>
      </c>
      <c r="ZN240">
        <v>0.39367725074109999</v>
      </c>
      <c r="ZO240">
        <v>0.42205326501970503</v>
      </c>
      <c r="ZP240">
        <v>0.41753608904280898</v>
      </c>
      <c r="ZQ240">
        <v>0.41102607261683699</v>
      </c>
      <c r="ZR240">
        <v>0.40611869320266097</v>
      </c>
      <c r="ZS240">
        <v>0.40332882702849099</v>
      </c>
      <c r="ZT240">
        <v>0.388524944507808</v>
      </c>
      <c r="ZU240">
        <v>0.42401116502864</v>
      </c>
      <c r="ZV240">
        <v>0.38119072287566802</v>
      </c>
      <c r="ZW240">
        <v>0.44520285422799699</v>
      </c>
      <c r="ZX240">
        <v>0.436294542615139</v>
      </c>
      <c r="ZY240">
        <v>0.41965089677869299</v>
      </c>
      <c r="ZZ240">
        <v>0.37992322265329598</v>
      </c>
      <c r="AAA240">
        <v>0.40743823094342302</v>
      </c>
      <c r="AAB240">
        <v>0.395459891502081</v>
      </c>
      <c r="AAC240">
        <v>0.40462987987190102</v>
      </c>
      <c r="AAD240">
        <v>0.40356679714020099</v>
      </c>
      <c r="AAE240">
        <v>0.427436963701532</v>
      </c>
      <c r="AAF240">
        <v>0.38170563351172998</v>
      </c>
      <c r="AAG240">
        <v>0.39609167387918198</v>
      </c>
      <c r="AAH240">
        <v>0.40990859872438501</v>
      </c>
      <c r="AAI240">
        <v>0.41065782141454499</v>
      </c>
      <c r="AAJ240">
        <v>0.39617071037537299</v>
      </c>
      <c r="AAK240">
        <v>0.40487165336216202</v>
      </c>
      <c r="AAL240">
        <v>0.43221694294153201</v>
      </c>
      <c r="AAM240">
        <v>0.40900289329096501</v>
      </c>
      <c r="AAN240">
        <v>0.39776122893652499</v>
      </c>
      <c r="AAO240">
        <v>0.42008215014997102</v>
      </c>
      <c r="AAP240">
        <v>0.40680108782757701</v>
      </c>
      <c r="AAQ240">
        <v>0.41705805691676701</v>
      </c>
      <c r="AAR240">
        <v>0.398495741018355</v>
      </c>
      <c r="AAS240">
        <v>0.39866970231362098</v>
      </c>
      <c r="AAT240">
        <v>0.39184780959063997</v>
      </c>
      <c r="AAU240">
        <v>0.40312223454240997</v>
      </c>
      <c r="AAV240">
        <v>0.39797468286293403</v>
      </c>
      <c r="AAW240">
        <v>0.429902566678668</v>
      </c>
      <c r="AAX240">
        <v>0.42692268886840701</v>
      </c>
      <c r="AAY240">
        <v>0.40562274431357498</v>
      </c>
      <c r="AAZ240">
        <v>0.40238375256480302</v>
      </c>
      <c r="ABA240">
        <v>0.37650574384110302</v>
      </c>
      <c r="ABB240">
        <v>0.43073690785284802</v>
      </c>
      <c r="ABC240">
        <v>0.40708250113868999</v>
      </c>
      <c r="ABD240">
        <v>0.416353136274001</v>
      </c>
      <c r="ABE240">
        <v>0.42634669770572298</v>
      </c>
      <c r="ABF240">
        <v>0.40478342031356601</v>
      </c>
      <c r="ABG240">
        <v>0.41566568871593301</v>
      </c>
      <c r="ABH240">
        <v>0.39695798111355102</v>
      </c>
      <c r="ABI240">
        <v>0.41087576996052499</v>
      </c>
      <c r="ABJ240">
        <v>0.38089449374721102</v>
      </c>
      <c r="ABK240">
        <v>0.415324219700275</v>
      </c>
      <c r="ABL240">
        <v>0.41105955222592599</v>
      </c>
      <c r="ABM240">
        <v>0.39314468848950901</v>
      </c>
      <c r="ABN240">
        <v>0.41331262934298402</v>
      </c>
      <c r="ABO240">
        <v>0.442247827254038</v>
      </c>
      <c r="ABP240">
        <v>0.41267500999630402</v>
      </c>
      <c r="ABQ240">
        <v>0.40021624796390198</v>
      </c>
      <c r="ABR240">
        <v>0.40016828519161501</v>
      </c>
      <c r="ABS240">
        <v>0.43496049058908298</v>
      </c>
      <c r="ABT240">
        <v>0.38760398989863598</v>
      </c>
      <c r="ABU240">
        <v>0.42521752963505299</v>
      </c>
      <c r="ABV240">
        <v>0.38000519856944898</v>
      </c>
      <c r="ABW240">
        <v>0.39302574659828898</v>
      </c>
      <c r="ABX240">
        <v>0.40779717177706498</v>
      </c>
      <c r="ABY240">
        <v>0.40425989138965102</v>
      </c>
      <c r="ABZ240">
        <v>0.41323449242135502</v>
      </c>
      <c r="ACA240">
        <v>0.40771715732215502</v>
      </c>
      <c r="ACB240">
        <v>0.40765479250623698</v>
      </c>
      <c r="ACC240">
        <v>0.40946170526303</v>
      </c>
      <c r="ACD240">
        <v>0.38045699126347798</v>
      </c>
      <c r="ACE240">
        <v>0.39158196992001898</v>
      </c>
      <c r="ACF240">
        <v>0.419051360975083</v>
      </c>
      <c r="ACG240">
        <v>0.40430899111867602</v>
      </c>
      <c r="ACH240">
        <v>0.38954213271182803</v>
      </c>
      <c r="ACI240">
        <v>0.37682581272114601</v>
      </c>
      <c r="ACJ240">
        <v>0.40701237119518502</v>
      </c>
      <c r="ACK240">
        <v>0.41958913456625002</v>
      </c>
      <c r="ACL240">
        <v>0.43691052441869899</v>
      </c>
      <c r="ACM240">
        <v>0.401350331682997</v>
      </c>
      <c r="ACN240">
        <v>0.410222361297296</v>
      </c>
      <c r="ACO240">
        <v>0.40147651573672999</v>
      </c>
      <c r="ACP240">
        <v>0.43694255230168799</v>
      </c>
      <c r="ACQ240">
        <v>0.42520693930861703</v>
      </c>
      <c r="ACR240">
        <v>0.39829174410496698</v>
      </c>
      <c r="ACS240">
        <v>0.39465374216091698</v>
      </c>
      <c r="ACT240">
        <v>0.401332386129436</v>
      </c>
      <c r="ACU240">
        <v>0.38621732858697699</v>
      </c>
      <c r="ACV240">
        <v>0.410566400992328</v>
      </c>
      <c r="ACW240">
        <v>0.39628783328565598</v>
      </c>
      <c r="ACX240">
        <v>0.39940856644126099</v>
      </c>
      <c r="ACY240">
        <v>0.397629952377277</v>
      </c>
      <c r="ACZ240">
        <v>0.40303305348596302</v>
      </c>
      <c r="ADA240">
        <v>0.43329687581843501</v>
      </c>
      <c r="ADB240">
        <v>0.40440674319504599</v>
      </c>
      <c r="ADC240">
        <v>0.41977896764971201</v>
      </c>
      <c r="ADD240">
        <v>0.42293824745971498</v>
      </c>
      <c r="ADE240">
        <v>0.42233908144770699</v>
      </c>
      <c r="ADF240">
        <v>0.39522598224300998</v>
      </c>
      <c r="ADG240">
        <v>0.39525005709449101</v>
      </c>
      <c r="ADH240">
        <v>0.40806126509209201</v>
      </c>
      <c r="ADI240">
        <v>0.41458936231148302</v>
      </c>
      <c r="ADJ240">
        <v>0.43199412909068002</v>
      </c>
      <c r="ADK240">
        <v>0.39858581604680898</v>
      </c>
      <c r="ADL240">
        <v>0.404744346527801</v>
      </c>
      <c r="ADM240">
        <v>0.38060076783586599</v>
      </c>
      <c r="ADN240">
        <v>0.38727825136733202</v>
      </c>
      <c r="ADO240">
        <v>0.43179447614702399</v>
      </c>
      <c r="ADP240">
        <v>0.45047123647082099</v>
      </c>
      <c r="ADQ240">
        <v>0.40806031880666299</v>
      </c>
      <c r="ADR240">
        <v>0.41536242158586001</v>
      </c>
      <c r="ADS240">
        <v>0.38547763377783101</v>
      </c>
      <c r="ADT240">
        <v>0.41803362164763902</v>
      </c>
      <c r="ADU240">
        <v>0.410557849144155</v>
      </c>
      <c r="ADV240">
        <v>0.399354359348295</v>
      </c>
      <c r="ADW240">
        <v>0.392078766672801</v>
      </c>
      <c r="ADX240">
        <v>0.44540282083632698</v>
      </c>
      <c r="ADY240">
        <v>0.407423119368648</v>
      </c>
      <c r="ADZ240">
        <v>0.43327798138768803</v>
      </c>
      <c r="AEA240">
        <v>0.391887126164844</v>
      </c>
      <c r="AEB240">
        <v>0.42154648451029503</v>
      </c>
      <c r="AEC240">
        <v>0.41864340734640398</v>
      </c>
      <c r="AED240">
        <v>0.39639179510022099</v>
      </c>
      <c r="AEE240">
        <v>0.39617898332732299</v>
      </c>
      <c r="AEF240">
        <v>0.410891784457247</v>
      </c>
      <c r="AEG240">
        <v>0.400675011843736</v>
      </c>
      <c r="AEH240">
        <v>0.396036091871519</v>
      </c>
      <c r="AEI240">
        <v>0.413511559013927</v>
      </c>
      <c r="AEJ240">
        <v>0.41845370290365203</v>
      </c>
      <c r="AEK240">
        <v>0.38607594149755398</v>
      </c>
      <c r="AEL240">
        <v>0.384447425041053</v>
      </c>
      <c r="AEM240">
        <v>0.42264325369962802</v>
      </c>
      <c r="AEN240">
        <v>0.41327926977744001</v>
      </c>
      <c r="AEO240">
        <v>0.40490966821402802</v>
      </c>
      <c r="AEP240">
        <v>0.42729406428640199</v>
      </c>
      <c r="AEQ240">
        <v>0.396048607144728</v>
      </c>
      <c r="AER240">
        <v>0.41424821132338502</v>
      </c>
      <c r="AES240">
        <v>0.422880383616211</v>
      </c>
      <c r="AET240">
        <v>0.43116000762635298</v>
      </c>
      <c r="AEU240">
        <v>0.426206367640388</v>
      </c>
      <c r="AEV240">
        <v>0.395475076010608</v>
      </c>
      <c r="AEW240">
        <v>0.41239890770248699</v>
      </c>
      <c r="AEX240">
        <v>0.37890140930069399</v>
      </c>
      <c r="AEY240">
        <v>0.39064604386860302</v>
      </c>
      <c r="AEZ240">
        <v>0.43663681117523601</v>
      </c>
      <c r="AFA240">
        <v>0.44052461425846101</v>
      </c>
      <c r="AFB240">
        <v>0.41620164860210301</v>
      </c>
      <c r="AFC240">
        <v>0.39579653474542398</v>
      </c>
      <c r="AFD240">
        <v>0.40045175011103901</v>
      </c>
      <c r="AFE240">
        <v>0.40810567957999899</v>
      </c>
      <c r="AFF240">
        <v>0.40332143705374301</v>
      </c>
      <c r="AFG240">
        <v>0.42506029020985803</v>
      </c>
      <c r="AFH240">
        <v>0.42824760578883098</v>
      </c>
      <c r="AFI240">
        <v>0.42461284219094397</v>
      </c>
      <c r="AFJ240">
        <v>0.393700101245472</v>
      </c>
      <c r="AFK240">
        <v>0.41880143947335202</v>
      </c>
      <c r="AFL240">
        <v>0.39097367470969902</v>
      </c>
      <c r="AFM240">
        <v>0.39795259441047398</v>
      </c>
      <c r="AFN240">
        <v>0.442729308475796</v>
      </c>
      <c r="AFO240">
        <v>0.41102623275483702</v>
      </c>
      <c r="AFP240">
        <v>0.38779027432588697</v>
      </c>
      <c r="AFQ240">
        <v>0.397728276428785</v>
      </c>
      <c r="AFR240">
        <v>0.38750777989018798</v>
      </c>
      <c r="AFS240">
        <v>0.41839410070229799</v>
      </c>
      <c r="AFT240">
        <v>0.41617745715770099</v>
      </c>
      <c r="AFU240">
        <v>0.430614710273792</v>
      </c>
      <c r="AFV240">
        <v>0.410226525896487</v>
      </c>
      <c r="AFW240">
        <v>0.401925432724139</v>
      </c>
      <c r="AFX240">
        <v>0.42755659671155399</v>
      </c>
      <c r="AFY240">
        <v>0.39853410967231501</v>
      </c>
      <c r="AFZ240">
        <v>0.42214767921239399</v>
      </c>
      <c r="AGA240">
        <v>0.42289401466691001</v>
      </c>
      <c r="AGB240">
        <v>0.38068076218630897</v>
      </c>
      <c r="AGC240">
        <v>0.427763593112584</v>
      </c>
      <c r="AGD240">
        <v>0.42327602864178598</v>
      </c>
      <c r="AGE240">
        <v>0.42491944664731002</v>
      </c>
      <c r="AGF240">
        <v>0.39210087718380199</v>
      </c>
      <c r="AGG240">
        <v>0.435365769466738</v>
      </c>
      <c r="AGH240">
        <v>0.39597911005245301</v>
      </c>
      <c r="AGI240">
        <v>0.40216255907589099</v>
      </c>
      <c r="AGJ240">
        <v>0.43311951327484899</v>
      </c>
      <c r="AGK240">
        <v>0.39813602562045902</v>
      </c>
      <c r="AGL240">
        <v>0.40664266991138098</v>
      </c>
      <c r="AGM240">
        <v>0.413860188246986</v>
      </c>
      <c r="AGN240">
        <v>0.42430426401209898</v>
      </c>
      <c r="AGO240">
        <v>0.42180111879978999</v>
      </c>
      <c r="AGP240">
        <v>0.41245357089121598</v>
      </c>
      <c r="AGQ240">
        <v>0.37838570831141299</v>
      </c>
      <c r="AGR240">
        <v>0.40035218741425299</v>
      </c>
      <c r="AGS240">
        <v>0.40993074390610901</v>
      </c>
      <c r="AGT240">
        <v>0.41647718087138902</v>
      </c>
      <c r="AGU240">
        <v>0.39985885089002998</v>
      </c>
      <c r="AGV240">
        <v>0.41701723962284198</v>
      </c>
      <c r="AGW240">
        <v>0.40018977368834002</v>
      </c>
      <c r="AGX240">
        <v>0.39616554932916997</v>
      </c>
      <c r="AGY240">
        <v>0.39915012745239198</v>
      </c>
      <c r="AGZ240">
        <v>0.39285206325260902</v>
      </c>
      <c r="AHA240">
        <v>0.42237030271640902</v>
      </c>
      <c r="AHB240">
        <v>0.41290762654457902</v>
      </c>
      <c r="AHC240">
        <v>0.42040873754720898</v>
      </c>
      <c r="AHD240">
        <v>0.41282104423872101</v>
      </c>
      <c r="AHE240">
        <v>0.40766192286748398</v>
      </c>
      <c r="AHF240">
        <v>0.43142041276864201</v>
      </c>
      <c r="AHG240">
        <v>0.41299167653604602</v>
      </c>
      <c r="AHH240">
        <v>0.39760208459095198</v>
      </c>
      <c r="AHI240">
        <v>0.40598147544785801</v>
      </c>
      <c r="AHJ240">
        <v>0.42602445592246202</v>
      </c>
      <c r="AHK240">
        <v>0.39615826904259399</v>
      </c>
      <c r="AHL240">
        <v>0.41372180703525402</v>
      </c>
      <c r="AHM240">
        <v>0.40576988319462598</v>
      </c>
      <c r="AHN240">
        <v>0.40759940574706</v>
      </c>
      <c r="AHO240">
        <v>0.412188453053211</v>
      </c>
      <c r="AHP240">
        <v>0.40624038510715099</v>
      </c>
      <c r="AHQ240">
        <v>0.40000597549527001</v>
      </c>
      <c r="AHR240">
        <v>0.39101463272175402</v>
      </c>
      <c r="AHS240">
        <v>0.385432937817418</v>
      </c>
      <c r="AHT240">
        <v>0.39882467625434298</v>
      </c>
      <c r="AHU240">
        <v>0.40864201616330897</v>
      </c>
      <c r="AHV240">
        <v>0.42577340826782301</v>
      </c>
      <c r="AHW240">
        <v>0.415704214082461</v>
      </c>
      <c r="AHX240">
        <v>0.394889887005406</v>
      </c>
      <c r="AHY240">
        <v>0.38086900739115198</v>
      </c>
      <c r="AHZ240">
        <v>0.38097942482491298</v>
      </c>
      <c r="AIA240">
        <v>0.43067689634905099</v>
      </c>
      <c r="AIB240">
        <v>0.37844751221135497</v>
      </c>
      <c r="AIC240">
        <v>0.41336000618859298</v>
      </c>
      <c r="AID240">
        <v>0.40225741304831097</v>
      </c>
      <c r="AIE240">
        <v>0.41431254513233001</v>
      </c>
      <c r="AIF240">
        <v>0.421809339501939</v>
      </c>
      <c r="AIG240">
        <v>0.40307180997956499</v>
      </c>
      <c r="AIH240">
        <v>0.418574524582914</v>
      </c>
      <c r="AII240">
        <v>0.39396166216322198</v>
      </c>
      <c r="AIJ240">
        <v>0.38075169925987301</v>
      </c>
      <c r="AIK240">
        <v>0.39448459052629697</v>
      </c>
      <c r="AIL240">
        <v>0.42074089536501103</v>
      </c>
      <c r="AIM240">
        <v>0.44233081892349602</v>
      </c>
      <c r="AIN240">
        <v>0.404360790547802</v>
      </c>
      <c r="AIO240">
        <v>0.41981597646845498</v>
      </c>
      <c r="AIP240">
        <v>0.44717401384566902</v>
      </c>
      <c r="AIQ240">
        <v>0.410307241495666</v>
      </c>
      <c r="AIR240">
        <v>0.40421125459531798</v>
      </c>
      <c r="AIS240">
        <v>0.38397466376831701</v>
      </c>
      <c r="AIT240">
        <v>0.39201948978482298</v>
      </c>
      <c r="AIU240">
        <v>0.41344864338001602</v>
      </c>
      <c r="AIV240">
        <v>0.421503164234172</v>
      </c>
      <c r="AIW240">
        <v>0.37254420966291302</v>
      </c>
      <c r="AIX240">
        <v>0.42178309173636702</v>
      </c>
      <c r="AIY240">
        <v>0.41740213529758402</v>
      </c>
      <c r="AIZ240">
        <v>0.41034507228980999</v>
      </c>
      <c r="AJA240">
        <v>0.39140731927710998</v>
      </c>
      <c r="AJB240">
        <v>0.44524161697664899</v>
      </c>
      <c r="AJC240">
        <v>0.4073832656154</v>
      </c>
      <c r="AJD240">
        <v>0.40989998719092802</v>
      </c>
      <c r="AJE240">
        <v>0.40073927584006802</v>
      </c>
      <c r="AJF240">
        <v>0.40371033686548602</v>
      </c>
      <c r="AJG240">
        <v>0.40558018011911501</v>
      </c>
      <c r="AJH240">
        <v>0.40485635101185102</v>
      </c>
      <c r="AJI240">
        <v>0.41432880464617999</v>
      </c>
      <c r="AJJ240">
        <v>0.38691076290021797</v>
      </c>
      <c r="AJK240">
        <v>0.42133464246397401</v>
      </c>
      <c r="AJL240">
        <v>0.44579599844824103</v>
      </c>
      <c r="AJM240">
        <v>0.41306249199376599</v>
      </c>
      <c r="AJN240">
        <v>0.403285878205694</v>
      </c>
      <c r="AJO240">
        <v>0.39802213182046797</v>
      </c>
      <c r="AJP240">
        <v>0.41961746482146201</v>
      </c>
      <c r="AJQ240">
        <v>0.39429152224670699</v>
      </c>
      <c r="AJR240">
        <v>0.41572857643309802</v>
      </c>
      <c r="AJS240">
        <v>0.42534730392488801</v>
      </c>
      <c r="AJT240">
        <v>0.42562915960876502</v>
      </c>
      <c r="AJU240">
        <v>0.39517313027290601</v>
      </c>
      <c r="AJV240">
        <v>0.41347012359461099</v>
      </c>
      <c r="AJW240">
        <v>0.40460460153503902</v>
      </c>
      <c r="AJX240">
        <v>0.41569479459752001</v>
      </c>
      <c r="AJY240">
        <v>0.39434317464079599</v>
      </c>
      <c r="AJZ240">
        <v>0.408637629243772</v>
      </c>
      <c r="AKA240">
        <v>0.41371002392434397</v>
      </c>
      <c r="AKB240">
        <v>0.43573888277885198</v>
      </c>
      <c r="AKC240">
        <v>0.44020224222554999</v>
      </c>
      <c r="AKD240">
        <v>0.40396971777933</v>
      </c>
      <c r="AKE240">
        <v>0.43825193390179201</v>
      </c>
      <c r="AKF240">
        <v>0.412557532425534</v>
      </c>
      <c r="AKG240">
        <v>0.41040720983555901</v>
      </c>
      <c r="AKH240">
        <v>0.40973889918261502</v>
      </c>
      <c r="AKI240">
        <v>0.412574361159808</v>
      </c>
      <c r="AKJ240">
        <v>0.41093406949211497</v>
      </c>
      <c r="AKK240">
        <v>0.39484915309038698</v>
      </c>
      <c r="AKL240">
        <v>0.39372380597126799</v>
      </c>
      <c r="AKM240">
        <v>0.37653039330291899</v>
      </c>
      <c r="AKN240">
        <v>0.39555609790113599</v>
      </c>
      <c r="AKO240">
        <v>0.39957472695366603</v>
      </c>
      <c r="AKP240">
        <v>0.43147995415060098</v>
      </c>
      <c r="AKQ240">
        <v>0.417087196799525</v>
      </c>
      <c r="AKR240">
        <v>0.410651117254905</v>
      </c>
      <c r="AKS240">
        <v>0.44141575959206802</v>
      </c>
      <c r="AKT240">
        <v>0.43649158878039901</v>
      </c>
      <c r="AKU240">
        <v>0.40769629562563298</v>
      </c>
      <c r="AKV240">
        <v>0.39512068364675801</v>
      </c>
      <c r="AKW240">
        <v>0.40231262346192098</v>
      </c>
      <c r="AKX240">
        <v>0.380197547866508</v>
      </c>
      <c r="AKY240">
        <v>0.43440616050254799</v>
      </c>
      <c r="AKZ240">
        <v>0.416337624273042</v>
      </c>
      <c r="ALA240">
        <v>0.39300346780325002</v>
      </c>
      <c r="ALB240">
        <v>0.41876392771688298</v>
      </c>
      <c r="ALC240">
        <v>0.40281544698313498</v>
      </c>
      <c r="ALD240">
        <v>0.39091202014375998</v>
      </c>
      <c r="ALE240">
        <v>0.40029993854325402</v>
      </c>
      <c r="ALF240">
        <v>0.39150855713122901</v>
      </c>
      <c r="ALG240">
        <v>0.38054036371052202</v>
      </c>
      <c r="ALH240">
        <v>0.41638462420511502</v>
      </c>
      <c r="ALI240">
        <v>0.40407976346583402</v>
      </c>
      <c r="ALJ240">
        <v>0.424742620251709</v>
      </c>
      <c r="ALK240">
        <v>0.41350608193146599</v>
      </c>
      <c r="ALL240">
        <v>0.38834822129582802</v>
      </c>
      <c r="ALM240">
        <v>0.398106060297655</v>
      </c>
      <c r="ALN240">
        <v>0.42151203440288898</v>
      </c>
      <c r="ALO240">
        <v>0.43103032837328198</v>
      </c>
      <c r="ALP240">
        <v>0.38782699157557499</v>
      </c>
      <c r="ALQ240">
        <v>0.421855175600657</v>
      </c>
      <c r="ALR240">
        <v>0.44389724404012698</v>
      </c>
      <c r="ALS240">
        <v>0.410656947230299</v>
      </c>
      <c r="ALT240">
        <v>0.40414418268728403</v>
      </c>
    </row>
    <row r="241" spans="1:1008" x14ac:dyDescent="0.25">
      <c r="A241" t="s">
        <v>296</v>
      </c>
      <c r="B241" t="s">
        <v>24</v>
      </c>
      <c r="C241">
        <v>2014</v>
      </c>
      <c r="D241" t="s">
        <v>292</v>
      </c>
      <c r="E241">
        <v>4.9054675999999998E-2</v>
      </c>
      <c r="F241">
        <f t="shared" si="6"/>
        <v>7.8203802361484345E-2</v>
      </c>
      <c r="G241">
        <f t="shared" si="7"/>
        <v>8.496715676377817E-4</v>
      </c>
      <c r="H241">
        <v>0</v>
      </c>
      <c r="I241">
        <v>8.5272443477491702E-2</v>
      </c>
      <c r="J241">
        <v>0.107225493199139</v>
      </c>
      <c r="K241">
        <v>9.29902182936337E-2</v>
      </c>
      <c r="L241">
        <v>6.2782304793599406E-2</v>
      </c>
      <c r="M241">
        <v>7.3896199512797994E-2</v>
      </c>
      <c r="N241">
        <v>7.1066399392749294E-2</v>
      </c>
      <c r="O241">
        <v>7.8943604705238396E-2</v>
      </c>
      <c r="P241">
        <v>7.4800598069468593E-2</v>
      </c>
      <c r="Q241">
        <v>7.14081525293946E-2</v>
      </c>
      <c r="R241">
        <v>5.7041742390084901E-2</v>
      </c>
      <c r="S241">
        <v>6.3732594819172303E-2</v>
      </c>
      <c r="T241">
        <v>0.116706718733665</v>
      </c>
      <c r="U241">
        <v>0.10452986860022399</v>
      </c>
      <c r="V241">
        <v>6.4462804240326799E-2</v>
      </c>
      <c r="W241">
        <v>5.8306660613275697E-2</v>
      </c>
      <c r="X241">
        <v>7.2531709864596103E-2</v>
      </c>
      <c r="Y241">
        <v>5.0690514045970199E-2</v>
      </c>
      <c r="Z241">
        <v>8.1797426901874401E-2</v>
      </c>
      <c r="AA241">
        <v>7.0317576158399897E-2</v>
      </c>
      <c r="AB241">
        <v>6.7268038733532903E-2</v>
      </c>
      <c r="AC241">
        <v>0.100282518871354</v>
      </c>
      <c r="AD241">
        <v>7.7852803154649597E-2</v>
      </c>
      <c r="AE241">
        <v>7.1985225499327704E-2</v>
      </c>
      <c r="AF241">
        <v>9.2774124133533004E-2</v>
      </c>
      <c r="AG241">
        <v>7.4774483205316197E-2</v>
      </c>
      <c r="AH241">
        <v>6.87394051627922E-2</v>
      </c>
      <c r="AI241">
        <v>8.2057258451347898E-2</v>
      </c>
      <c r="AJ241">
        <v>5.2549817307018701E-2</v>
      </c>
      <c r="AK241">
        <v>4.3985144013662603E-2</v>
      </c>
      <c r="AL241">
        <v>5.3592814177686798E-2</v>
      </c>
      <c r="AM241">
        <v>0.11999834602856101</v>
      </c>
      <c r="AN241">
        <v>9.6803377358836401E-2</v>
      </c>
      <c r="AO241">
        <v>0.137347250051605</v>
      </c>
      <c r="AP241">
        <v>0.103325271677785</v>
      </c>
      <c r="AQ241">
        <v>0.100595110476512</v>
      </c>
      <c r="AR241">
        <v>0.109694252079871</v>
      </c>
      <c r="AS241">
        <v>4.0054117064424299E-2</v>
      </c>
      <c r="AT241">
        <v>0.104864460543062</v>
      </c>
      <c r="AU241">
        <v>7.7821743916141703E-2</v>
      </c>
      <c r="AV241">
        <v>5.1218537585141201E-2</v>
      </c>
      <c r="AW241">
        <v>6.5926293640586595E-2</v>
      </c>
      <c r="AX241">
        <v>7.6838542379729494E-2</v>
      </c>
      <c r="AY241">
        <v>4.7289266631680899E-2</v>
      </c>
      <c r="AZ241">
        <v>9.6860703368513004E-2</v>
      </c>
      <c r="BA241">
        <v>7.7236977323158595E-2</v>
      </c>
      <c r="BB241">
        <v>0.111616119143803</v>
      </c>
      <c r="BC241">
        <v>0.100083531232654</v>
      </c>
      <c r="BD241">
        <v>4.2275086293649698E-2</v>
      </c>
      <c r="BE241">
        <v>6.5695041148536706E-2</v>
      </c>
      <c r="BF241">
        <v>5.8164665769650202E-2</v>
      </c>
      <c r="BG241">
        <v>9.3933035981291296E-2</v>
      </c>
      <c r="BH241">
        <v>8.0637488642600702E-2</v>
      </c>
      <c r="BI241">
        <v>6.9164053288694793E-2</v>
      </c>
      <c r="BJ241">
        <v>6.4245156514760302E-2</v>
      </c>
      <c r="BK241">
        <v>5.43549640094926E-2</v>
      </c>
      <c r="BL241">
        <v>4.5722751055052697E-2</v>
      </c>
      <c r="BM241">
        <v>5.6503938751314001E-2</v>
      </c>
      <c r="BN241">
        <v>0.112468255562615</v>
      </c>
      <c r="BO241">
        <v>5.5408071423536501E-2</v>
      </c>
      <c r="BP241">
        <v>7.2079625957393798E-2</v>
      </c>
      <c r="BQ241">
        <v>0.121636297475491</v>
      </c>
      <c r="BR241">
        <v>7.4609966192376004E-2</v>
      </c>
      <c r="BS241">
        <v>8.9026861384449804E-2</v>
      </c>
      <c r="BT241">
        <v>3.9344568906223398E-2</v>
      </c>
      <c r="BU241">
        <v>4.3933171022780097E-2</v>
      </c>
      <c r="BV241">
        <v>9.3648214655850603E-2</v>
      </c>
      <c r="BW241">
        <v>6.9434259132138104E-2</v>
      </c>
      <c r="BX241">
        <v>9.2619159217237207E-2</v>
      </c>
      <c r="BY241">
        <v>0.10291500981615199</v>
      </c>
      <c r="BZ241">
        <v>9.3609298784089398E-2</v>
      </c>
      <c r="CA241">
        <v>6.09288460606809E-2</v>
      </c>
      <c r="CB241">
        <v>7.3382748117192101E-2</v>
      </c>
      <c r="CC241">
        <v>5.3329706645374397E-2</v>
      </c>
      <c r="CD241">
        <v>9.0989883394315393E-2</v>
      </c>
      <c r="CE241">
        <v>0.13503673314328701</v>
      </c>
      <c r="CF241">
        <v>5.9515382209816503E-2</v>
      </c>
      <c r="CG241">
        <v>9.2732256896176105E-2</v>
      </c>
      <c r="CH241">
        <v>9.6964681785367393E-2</v>
      </c>
      <c r="CI241">
        <v>7.9108024712080796E-2</v>
      </c>
      <c r="CJ241">
        <v>3.9833352799994802E-2</v>
      </c>
      <c r="CK241">
        <v>0.130267905139515</v>
      </c>
      <c r="CL241">
        <v>5.0759520642667803E-2</v>
      </c>
      <c r="CM241">
        <v>3.6333316269136003E-2</v>
      </c>
      <c r="CN241">
        <v>9.6986547179013199E-2</v>
      </c>
      <c r="CO241">
        <v>6.1404366439204897E-2</v>
      </c>
      <c r="CP241">
        <v>6.7544896284731398E-2</v>
      </c>
      <c r="CQ241">
        <v>7.38721881371628E-2</v>
      </c>
      <c r="CR241">
        <v>5.6191871502627902E-2</v>
      </c>
      <c r="CS241">
        <v>6.1212077862408398E-2</v>
      </c>
      <c r="CT241">
        <v>6.4873878789228304E-2</v>
      </c>
      <c r="CU241">
        <v>8.5937510258986397E-2</v>
      </c>
      <c r="CV241">
        <v>2.9905779067069E-2</v>
      </c>
      <c r="CW241">
        <v>7.7983980443962E-2</v>
      </c>
      <c r="CX241">
        <v>6.9567068400982701E-2</v>
      </c>
      <c r="CY241">
        <v>8.4870766389638905E-2</v>
      </c>
      <c r="CZ241">
        <v>6.0056736239677701E-2</v>
      </c>
      <c r="DA241">
        <v>8.7647706747385201E-2</v>
      </c>
      <c r="DB241">
        <v>7.4914973808542201E-2</v>
      </c>
      <c r="DC241">
        <v>5.6517087415930499E-2</v>
      </c>
      <c r="DD241">
        <v>9.8951510230350898E-2</v>
      </c>
      <c r="DE241">
        <v>9.4056705731708504E-2</v>
      </c>
      <c r="DF241">
        <v>0.11877326933431499</v>
      </c>
      <c r="DG241">
        <v>1.5591848152807499E-2</v>
      </c>
      <c r="DH241">
        <v>4.6704616145468898E-2</v>
      </c>
      <c r="DI241">
        <v>8.7073180949851003E-2</v>
      </c>
      <c r="DJ241">
        <v>0.11322987430852099</v>
      </c>
      <c r="DK241">
        <v>9.6219686438361193E-2</v>
      </c>
      <c r="DL241">
        <v>7.0880748205630006E-2</v>
      </c>
      <c r="DM241">
        <v>4.5296224905474899E-2</v>
      </c>
      <c r="DN241">
        <v>9.2257512035276504E-2</v>
      </c>
      <c r="DO241">
        <v>4.7439321500827601E-2</v>
      </c>
      <c r="DP241">
        <v>0.11758059575476</v>
      </c>
      <c r="DQ241">
        <v>8.5543107424343595E-2</v>
      </c>
      <c r="DR241">
        <v>6.1998622381344098E-2</v>
      </c>
      <c r="DS241">
        <v>7.6980702006535104E-2</v>
      </c>
      <c r="DT241">
        <v>9.5232478712018898E-2</v>
      </c>
      <c r="DU241">
        <v>7.70483261818736E-2</v>
      </c>
      <c r="DV241">
        <v>6.3776439375252E-2</v>
      </c>
      <c r="DW241">
        <v>6.9567425177641098E-2</v>
      </c>
      <c r="DX241">
        <v>8.9954002258046506E-2</v>
      </c>
      <c r="DY241">
        <v>5.3871206548586299E-2</v>
      </c>
      <c r="DZ241">
        <v>6.5223211240703294E-2</v>
      </c>
      <c r="EA241">
        <v>5.9466259546672798E-2</v>
      </c>
      <c r="EB241">
        <v>9.7455226563138597E-2</v>
      </c>
      <c r="EC241">
        <v>4.8239224440919097E-2</v>
      </c>
      <c r="ED241">
        <v>5.4674838629943399E-2</v>
      </c>
      <c r="EE241">
        <v>4.3690549320259703E-2</v>
      </c>
      <c r="EF241">
        <v>7.30474719131642E-2</v>
      </c>
      <c r="EG241">
        <v>0.113033888353902</v>
      </c>
      <c r="EH241">
        <v>0.13575798173268999</v>
      </c>
      <c r="EI241">
        <v>8.2505278365462204E-2</v>
      </c>
      <c r="EJ241">
        <v>0.111155635996547</v>
      </c>
      <c r="EK241">
        <v>9.0064173291713401E-2</v>
      </c>
      <c r="EL241">
        <v>0.13132391577460201</v>
      </c>
      <c r="EM241">
        <v>7.7964222411858505E-2</v>
      </c>
      <c r="EN241">
        <v>4.9786676984365799E-2</v>
      </c>
      <c r="EO241">
        <v>9.2218697969126601E-2</v>
      </c>
      <c r="EP241">
        <v>5.3231287034438503E-2</v>
      </c>
      <c r="EQ241">
        <v>4.3656446167391699E-2</v>
      </c>
      <c r="ER241">
        <v>8.3214450476048196E-2</v>
      </c>
      <c r="ES241">
        <v>0.105006422299264</v>
      </c>
      <c r="ET241">
        <v>9.1871377794232906E-2</v>
      </c>
      <c r="EU241">
        <v>9.6126208702217705E-2</v>
      </c>
      <c r="EV241">
        <v>7.1494780020541507E-2</v>
      </c>
      <c r="EW241">
        <v>0.14738677773321501</v>
      </c>
      <c r="EX241">
        <v>0.10965334738907299</v>
      </c>
      <c r="EY241">
        <v>4.71825974459089E-2</v>
      </c>
      <c r="EZ241">
        <v>9.8591947598735796E-2</v>
      </c>
      <c r="FA241">
        <v>8.13669647717052E-2</v>
      </c>
      <c r="FB241">
        <v>9.0432741325703198E-2</v>
      </c>
      <c r="FC241">
        <v>7.6936356159809594E-2</v>
      </c>
      <c r="FD241">
        <v>6.6535802138280101E-2</v>
      </c>
      <c r="FE241">
        <v>5.9044530624746003E-2</v>
      </c>
      <c r="FF241">
        <v>2.5932633740481301E-2</v>
      </c>
      <c r="FG241">
        <v>8.4045200757382008E-3</v>
      </c>
      <c r="FH241">
        <v>8.8771929624626905E-2</v>
      </c>
      <c r="FI241">
        <v>6.4734657883348604E-2</v>
      </c>
      <c r="FJ241">
        <v>6.64672903328727E-2</v>
      </c>
      <c r="FK241">
        <v>0.12242152491401299</v>
      </c>
      <c r="FL241">
        <v>8.0052990448849004E-2</v>
      </c>
      <c r="FM241">
        <v>6.2556085975076905E-2</v>
      </c>
      <c r="FN241">
        <v>0.102622436985798</v>
      </c>
      <c r="FO241">
        <v>9.4531672028437305E-2</v>
      </c>
      <c r="FP241">
        <v>6.7091720680111794E-2</v>
      </c>
      <c r="FQ241">
        <v>9.2058720090219995E-2</v>
      </c>
      <c r="FR241">
        <v>9.5884543712481798E-2</v>
      </c>
      <c r="FS241">
        <v>0.10874405072391601</v>
      </c>
      <c r="FT241">
        <v>8.1511128855481299E-2</v>
      </c>
      <c r="FU241">
        <v>0.102739584786393</v>
      </c>
      <c r="FV241">
        <v>5.52624028769194E-2</v>
      </c>
      <c r="FW241">
        <v>5.2096187206828702E-2</v>
      </c>
      <c r="FX241">
        <v>6.6206147565330206E-2</v>
      </c>
      <c r="FY241">
        <v>6.03649360076811E-2</v>
      </c>
      <c r="FZ241">
        <v>4.3958916604468601E-2</v>
      </c>
      <c r="GA241">
        <v>5.8400425242761497E-2</v>
      </c>
      <c r="GB241">
        <v>9.8053968103525402E-2</v>
      </c>
      <c r="GC241">
        <v>6.3964415192575896E-2</v>
      </c>
      <c r="GD241">
        <v>9.2156232814004299E-2</v>
      </c>
      <c r="GE241">
        <v>6.0944156227653E-2</v>
      </c>
      <c r="GF241">
        <v>9.0462713808021206E-2</v>
      </c>
      <c r="GG241">
        <v>9.86031104128961E-2</v>
      </c>
      <c r="GH241">
        <v>9.7057895521173401E-2</v>
      </c>
      <c r="GI241">
        <v>6.6822967854902895E-2</v>
      </c>
      <c r="GJ241">
        <v>4.4482332031522201E-2</v>
      </c>
      <c r="GK241">
        <v>4.1007590295677201E-2</v>
      </c>
      <c r="GL241">
        <v>5.3106364947817099E-2</v>
      </c>
      <c r="GM241">
        <v>7.8953367620039905E-2</v>
      </c>
      <c r="GN241">
        <v>3.58806775504487E-2</v>
      </c>
      <c r="GO241">
        <v>0.11781804445289</v>
      </c>
      <c r="GP241">
        <v>0.10373235086508099</v>
      </c>
      <c r="GQ241">
        <v>5.6284834374007303E-2</v>
      </c>
      <c r="GR241">
        <v>6.8367954551746102E-2</v>
      </c>
      <c r="GS241">
        <v>5.2896225290037201E-2</v>
      </c>
      <c r="GT241">
        <v>4.7240316103011701E-2</v>
      </c>
      <c r="GU241">
        <v>9.1467986475988999E-2</v>
      </c>
      <c r="GV241">
        <v>7.7171271990781207E-2</v>
      </c>
      <c r="GW241">
        <v>6.03840768392893E-2</v>
      </c>
      <c r="GX241">
        <v>8.3425361275431806E-2</v>
      </c>
      <c r="GY241">
        <v>9.2178661971024506E-2</v>
      </c>
      <c r="GZ241">
        <v>7.0428822998169396E-2</v>
      </c>
      <c r="HA241">
        <v>4.8432634865148802E-2</v>
      </c>
      <c r="HB241">
        <v>9.6812690888919903E-2</v>
      </c>
      <c r="HC241">
        <v>0.11942368014148801</v>
      </c>
      <c r="HD241">
        <v>9.3271788591725094E-2</v>
      </c>
      <c r="HE241">
        <v>0.108273281555928</v>
      </c>
      <c r="HF241">
        <v>8.9059828203667396E-2</v>
      </c>
      <c r="HG241">
        <v>0.11017558149154</v>
      </c>
      <c r="HH241">
        <v>0.11694718111574</v>
      </c>
      <c r="HI241">
        <v>0.15336530404095999</v>
      </c>
      <c r="HJ241">
        <v>9.7735206756469004E-2</v>
      </c>
      <c r="HK241">
        <v>5.7450670606285302E-2</v>
      </c>
      <c r="HL241">
        <v>9.1285757925671507E-2</v>
      </c>
      <c r="HM241">
        <v>3.9145204697372003E-2</v>
      </c>
      <c r="HN241">
        <v>8.1907099795476501E-2</v>
      </c>
      <c r="HO241">
        <v>0.102748509499693</v>
      </c>
      <c r="HP241">
        <v>5.8234130344887003E-2</v>
      </c>
      <c r="HQ241">
        <v>6.9609865007662697E-2</v>
      </c>
      <c r="HR241">
        <v>6.1762359183767497E-2</v>
      </c>
      <c r="HS241">
        <v>0.13315873098904299</v>
      </c>
      <c r="HT241">
        <v>7.5814273254589698E-2</v>
      </c>
      <c r="HU241">
        <v>8.5176801480999098E-2</v>
      </c>
      <c r="HV241">
        <v>9.3741894277992205E-2</v>
      </c>
      <c r="HW241">
        <v>0.15356771522892501</v>
      </c>
      <c r="HX241">
        <v>8.5120946167064906E-2</v>
      </c>
      <c r="HY241">
        <v>8.5832688776298197E-2</v>
      </c>
      <c r="HZ241">
        <v>5.8652156780608498E-2</v>
      </c>
      <c r="IA241">
        <v>6.3584565052827696E-2</v>
      </c>
      <c r="IB241">
        <v>3.2706625032182302E-2</v>
      </c>
      <c r="IC241">
        <v>0.134367149703532</v>
      </c>
      <c r="ID241">
        <v>5.1485248697289501E-2</v>
      </c>
      <c r="IE241">
        <v>9.7815259232395799E-2</v>
      </c>
      <c r="IF241">
        <v>5.7618442106614598E-2</v>
      </c>
      <c r="IG241">
        <v>0.109305963933241</v>
      </c>
      <c r="IH241">
        <v>4.5158258443469497E-2</v>
      </c>
      <c r="II241">
        <v>0.10305495338833399</v>
      </c>
      <c r="IJ241">
        <v>5.8615973974457898E-2</v>
      </c>
      <c r="IK241">
        <v>6.44546039790347E-2</v>
      </c>
      <c r="IL241">
        <v>6.7341617322372399E-2</v>
      </c>
      <c r="IM241">
        <v>9.2939077051219302E-2</v>
      </c>
      <c r="IN241">
        <v>6.2262583981032502E-2</v>
      </c>
      <c r="IO241">
        <v>7.9688104139522403E-2</v>
      </c>
      <c r="IP241">
        <v>6.6147473680637295E-2</v>
      </c>
      <c r="IQ241">
        <v>7.4821408567839906E-2</v>
      </c>
      <c r="IR241">
        <v>5.09137022647441E-2</v>
      </c>
      <c r="IS241">
        <v>8.1542139044255404E-2</v>
      </c>
      <c r="IT241">
        <v>1.8176075846076601E-2</v>
      </c>
      <c r="IU241">
        <v>9.6664263586457702E-2</v>
      </c>
      <c r="IV241">
        <v>6.5991954153408694E-2</v>
      </c>
      <c r="IW241">
        <v>9.09549379474765E-2</v>
      </c>
      <c r="IX241">
        <v>7.8462526502343602E-2</v>
      </c>
      <c r="IY241">
        <v>8.4266970347211201E-2</v>
      </c>
      <c r="IZ241">
        <v>0.102748385608676</v>
      </c>
      <c r="JA241">
        <v>9.0857521858391702E-2</v>
      </c>
      <c r="JB241">
        <v>8.3209793370755E-2</v>
      </c>
      <c r="JC241">
        <v>7.4587580750244298E-2</v>
      </c>
      <c r="JD241">
        <v>5.2524013436474302E-2</v>
      </c>
      <c r="JE241">
        <v>6.4097291931288006E-2</v>
      </c>
      <c r="JF241">
        <v>9.6018471136500694E-2</v>
      </c>
      <c r="JG241">
        <v>0.10328225193723301</v>
      </c>
      <c r="JH241">
        <v>8.8868610555011093E-2</v>
      </c>
      <c r="JI241">
        <v>3.3982437202106301E-2</v>
      </c>
      <c r="JJ241">
        <v>8.6932678733861998E-2</v>
      </c>
      <c r="JK241">
        <v>5.7530238577854102E-2</v>
      </c>
      <c r="JL241">
        <v>7.8639076305183297E-2</v>
      </c>
      <c r="JM241">
        <v>4.51471087088555E-2</v>
      </c>
      <c r="JN241">
        <v>7.2821504323813901E-2</v>
      </c>
      <c r="JO241">
        <v>3.70450213331786E-2</v>
      </c>
      <c r="JP241">
        <v>4.6178363807152303E-2</v>
      </c>
      <c r="JQ241">
        <v>9.1695332087762094E-2</v>
      </c>
      <c r="JR241">
        <v>7.6276433754809095E-2</v>
      </c>
      <c r="JS241">
        <v>4.6588975751074797E-2</v>
      </c>
      <c r="JT241">
        <v>7.8890722350824699E-2</v>
      </c>
      <c r="JU241">
        <v>7.8056548458941694E-2</v>
      </c>
      <c r="JV241">
        <v>0.109390266917016</v>
      </c>
      <c r="JW241">
        <v>6.7172443347982502E-2</v>
      </c>
      <c r="JX241">
        <v>3.2451488529842698E-2</v>
      </c>
      <c r="JY241">
        <v>8.0574610804338004E-2</v>
      </c>
      <c r="JZ241">
        <v>6.80684523866706E-2</v>
      </c>
      <c r="KA241">
        <v>7.7790910792368495E-2</v>
      </c>
      <c r="KB241">
        <v>8.5495002468548395E-2</v>
      </c>
      <c r="KC241">
        <v>6.5769914385684899E-2</v>
      </c>
      <c r="KD241">
        <v>9.8125008901219099E-2</v>
      </c>
      <c r="KE241">
        <v>3.3829923430684999E-2</v>
      </c>
      <c r="KF241">
        <v>3.9460641736436403E-2</v>
      </c>
      <c r="KG241">
        <v>7.9294976353155203E-2</v>
      </c>
      <c r="KH241">
        <v>5.62050713113618E-2</v>
      </c>
      <c r="KI241">
        <v>7.86801596289331E-2</v>
      </c>
      <c r="KJ241">
        <v>9.3647308727599798E-2</v>
      </c>
      <c r="KK241">
        <v>5.8501301513602999E-2</v>
      </c>
      <c r="KL241">
        <v>9.5646906441820903E-2</v>
      </c>
      <c r="KM241">
        <v>0.108166079973989</v>
      </c>
      <c r="KN241">
        <v>8.7338199644673195E-2</v>
      </c>
      <c r="KO241">
        <v>6.6999125040635696E-2</v>
      </c>
      <c r="KP241">
        <v>3.6069065148655398E-2</v>
      </c>
      <c r="KQ241">
        <v>0.11005825421036</v>
      </c>
      <c r="KR241">
        <v>7.1685419805598394E-2</v>
      </c>
      <c r="KS241">
        <v>5.5761739274311703E-2</v>
      </c>
      <c r="KT241">
        <v>6.3203133911980403E-2</v>
      </c>
      <c r="KU241">
        <v>3.5350983806838397E-2</v>
      </c>
      <c r="KV241">
        <v>6.9694675266050499E-2</v>
      </c>
      <c r="KW241">
        <v>4.6706728532089202E-2</v>
      </c>
      <c r="KX241">
        <v>0.119212315658699</v>
      </c>
      <c r="KY241">
        <v>9.1560997774325706E-2</v>
      </c>
      <c r="KZ241">
        <v>3.6638994452676897E-2</v>
      </c>
      <c r="LA241">
        <v>7.1307172557177598E-2</v>
      </c>
      <c r="LB241">
        <v>5.9427949177558198E-2</v>
      </c>
      <c r="LC241">
        <v>8.6563838370904006E-2</v>
      </c>
      <c r="LD241">
        <v>6.9422850498332397E-2</v>
      </c>
      <c r="LE241">
        <v>5.6741401035971903E-2</v>
      </c>
      <c r="LF241">
        <v>0.126078536714786</v>
      </c>
      <c r="LG241">
        <v>9.3314385397858801E-2</v>
      </c>
      <c r="LH241">
        <v>0.119598014253393</v>
      </c>
      <c r="LI241">
        <v>4.6579755506668999E-2</v>
      </c>
      <c r="LJ241">
        <v>5.4750352449293299E-2</v>
      </c>
      <c r="LK241">
        <v>2.49026616458712E-2</v>
      </c>
      <c r="LL241">
        <v>4.0582635929638997E-2</v>
      </c>
      <c r="LM241">
        <v>9.5411724940004994E-2</v>
      </c>
      <c r="LN241">
        <v>7.1002801317083405E-2</v>
      </c>
      <c r="LO241">
        <v>9.4143339911697002E-2</v>
      </c>
      <c r="LP241">
        <v>6.1052806389259001E-2</v>
      </c>
      <c r="LQ241">
        <v>4.6743433029804597E-2</v>
      </c>
      <c r="LR241">
        <v>0.11576625415425</v>
      </c>
      <c r="LS241">
        <v>0.12270745793662501</v>
      </c>
      <c r="LT241">
        <v>6.1338381512978601E-2</v>
      </c>
      <c r="LU241">
        <v>7.6310005927600094E-2</v>
      </c>
      <c r="LV241">
        <v>9.4172494388135394E-2</v>
      </c>
      <c r="LW241">
        <v>0.11317702934252299</v>
      </c>
      <c r="LX241">
        <v>0.105020370722208</v>
      </c>
      <c r="LY241">
        <v>7.7924558143923198E-2</v>
      </c>
      <c r="LZ241">
        <v>8.4011068793396801E-2</v>
      </c>
      <c r="MA241">
        <v>0.10493786061882</v>
      </c>
      <c r="MB241">
        <v>7.4406195035722905E-2</v>
      </c>
      <c r="MC241">
        <v>7.9751456965936302E-2</v>
      </c>
      <c r="MD241">
        <v>3.2965119869836003E-2</v>
      </c>
      <c r="ME241">
        <v>6.5640882809609294E-2</v>
      </c>
      <c r="MF241">
        <v>0.13183026947058399</v>
      </c>
      <c r="MG241">
        <v>2.8903867970315002E-2</v>
      </c>
      <c r="MH241">
        <v>4.39963933917654E-2</v>
      </c>
      <c r="MI241">
        <v>0.160196552911304</v>
      </c>
      <c r="MJ241">
        <v>4.6910766284154297E-2</v>
      </c>
      <c r="MK241">
        <v>7.4753146070786203E-2</v>
      </c>
      <c r="ML241">
        <v>6.6746287085873796E-2</v>
      </c>
      <c r="MM241">
        <v>8.2027816469144102E-2</v>
      </c>
      <c r="MN241">
        <v>0.134269758495876</v>
      </c>
      <c r="MO241">
        <v>8.2792698877256807E-2</v>
      </c>
      <c r="MP241">
        <v>8.8598033003053397E-2</v>
      </c>
      <c r="MQ241">
        <v>9.1475945558226607E-2</v>
      </c>
      <c r="MR241">
        <v>7.2691894866833903E-2</v>
      </c>
      <c r="MS241">
        <v>0.135090076948332</v>
      </c>
      <c r="MT241">
        <v>8.8329387460794995E-2</v>
      </c>
      <c r="MU241">
        <v>6.7843641447069905E-2</v>
      </c>
      <c r="MV241">
        <v>4.81524213281221E-2</v>
      </c>
      <c r="MW241">
        <v>5.0082952479260999E-2</v>
      </c>
      <c r="MX241">
        <v>5.48478169124679E-2</v>
      </c>
      <c r="MY241">
        <v>7.36657498409162E-2</v>
      </c>
      <c r="MZ241">
        <v>0.13554124736116299</v>
      </c>
      <c r="NA241">
        <v>9.3296817180036407E-2</v>
      </c>
      <c r="NB241">
        <v>2.0287450680172799E-2</v>
      </c>
      <c r="NC241">
        <v>6.4269331454478801E-2</v>
      </c>
      <c r="ND241">
        <v>8.8490502794667497E-2</v>
      </c>
      <c r="NE241">
        <v>6.8714750660078802E-2</v>
      </c>
      <c r="NF241">
        <v>0.13614354093252101</v>
      </c>
      <c r="NG241">
        <v>7.7001555388633E-2</v>
      </c>
      <c r="NH241">
        <v>5.4378660614379203E-2</v>
      </c>
      <c r="NI241">
        <v>9.57275724654824E-2</v>
      </c>
      <c r="NJ241">
        <v>7.5715025666946698E-2</v>
      </c>
      <c r="NK241">
        <v>5.6930097442398298E-2</v>
      </c>
      <c r="NL241">
        <v>3.55236595126939E-2</v>
      </c>
      <c r="NM241">
        <v>6.4666077739038694E-2</v>
      </c>
      <c r="NN241">
        <v>8.1721056062581607E-2</v>
      </c>
      <c r="NO241">
        <v>7.0899211959980904E-2</v>
      </c>
      <c r="NP241">
        <v>0.102865655097284</v>
      </c>
      <c r="NQ241">
        <v>0.12454215684419399</v>
      </c>
      <c r="NR241">
        <v>0.11426420584701399</v>
      </c>
      <c r="NS241">
        <v>2.32400005694842E-2</v>
      </c>
      <c r="NT241">
        <v>6.9910176049281805E-2</v>
      </c>
      <c r="NU241">
        <v>4.3067514488708797E-2</v>
      </c>
      <c r="NV241">
        <v>4.9479958700899399E-2</v>
      </c>
      <c r="NW241">
        <v>0.16109561891430399</v>
      </c>
      <c r="NX241">
        <v>6.6306059432599901E-2</v>
      </c>
      <c r="NY241">
        <v>6.2642651024703705E-2</v>
      </c>
      <c r="NZ241">
        <v>6.1575548421231703E-2</v>
      </c>
      <c r="OA241">
        <v>6.6049124431891496E-2</v>
      </c>
      <c r="OB241">
        <v>7.1479157424507098E-2</v>
      </c>
      <c r="OC241">
        <v>0.10415805398066</v>
      </c>
      <c r="OD241">
        <v>7.4616388237234599E-2</v>
      </c>
      <c r="OE241">
        <v>0.117987123982892</v>
      </c>
      <c r="OF241">
        <v>7.5384298209661804E-2</v>
      </c>
      <c r="OG241">
        <v>8.4417141048199307E-2</v>
      </c>
      <c r="OH241">
        <v>8.6712215688461006E-2</v>
      </c>
      <c r="OI241">
        <v>9.6478801843665293E-2</v>
      </c>
      <c r="OJ241">
        <v>3.0732296073332499E-2</v>
      </c>
      <c r="OK241">
        <v>0.104111692377212</v>
      </c>
      <c r="OL241">
        <v>0.10099423717827299</v>
      </c>
      <c r="OM241">
        <v>8.2862164353210394E-2</v>
      </c>
      <c r="ON241">
        <v>7.0017548149396605E-2</v>
      </c>
      <c r="OO241">
        <v>0.120072260001922</v>
      </c>
      <c r="OP241">
        <v>7.3545844413541395E-2</v>
      </c>
      <c r="OQ241">
        <v>6.3654867816618999E-2</v>
      </c>
      <c r="OR241">
        <v>7.4569172239477496E-2</v>
      </c>
      <c r="OS241">
        <v>0.10807069174712899</v>
      </c>
      <c r="OT241">
        <v>9.82374298228086E-2</v>
      </c>
      <c r="OU241">
        <v>9.0901174193821002E-2</v>
      </c>
      <c r="OV241">
        <v>6.5304934081972396E-2</v>
      </c>
      <c r="OW241">
        <v>0.116650687144815</v>
      </c>
      <c r="OX241">
        <v>9.4828641703753505E-2</v>
      </c>
      <c r="OY241">
        <v>9.6179158630460601E-2</v>
      </c>
      <c r="OZ241">
        <v>5.3173899404777999E-2</v>
      </c>
      <c r="PA241">
        <v>6.3828455608328893E-2</v>
      </c>
      <c r="PB241">
        <v>6.03780100019898E-2</v>
      </c>
      <c r="PC241">
        <v>0.13009015159232501</v>
      </c>
      <c r="PD241">
        <v>5.1133612164449199E-2</v>
      </c>
      <c r="PE241">
        <v>9.1105382096057494E-2</v>
      </c>
      <c r="PF241">
        <v>8.2411362415176395E-2</v>
      </c>
      <c r="PG241">
        <v>3.3924339486163101E-2</v>
      </c>
      <c r="PH241">
        <v>7.2095582021327306E-2</v>
      </c>
      <c r="PI241">
        <v>7.3449354419855103E-2</v>
      </c>
      <c r="PJ241">
        <v>8.3886377731925796E-2</v>
      </c>
      <c r="PK241">
        <v>0.10933341291821599</v>
      </c>
      <c r="PL241">
        <v>7.6676194519673599E-3</v>
      </c>
      <c r="PM241">
        <v>4.4694191867680401E-2</v>
      </c>
      <c r="PN241">
        <v>5.9794745426525797E-2</v>
      </c>
      <c r="PO241">
        <v>5.1671219678566999E-2</v>
      </c>
      <c r="PP241">
        <v>0.13233348288321101</v>
      </c>
      <c r="PQ241">
        <v>8.8166088213528407E-2</v>
      </c>
      <c r="PR241">
        <v>8.1663971150620601E-2</v>
      </c>
      <c r="PS241">
        <v>0.101499395823377</v>
      </c>
      <c r="PT241">
        <v>6.43942375552604E-2</v>
      </c>
      <c r="PU241">
        <v>4.5200156675671198E-2</v>
      </c>
      <c r="PV241">
        <v>6.2317817118655597E-2</v>
      </c>
      <c r="PW241">
        <v>6.2537559820236802E-2</v>
      </c>
      <c r="PX241">
        <v>9.4206399541296698E-2</v>
      </c>
      <c r="PY241">
        <v>9.0375520434261197E-2</v>
      </c>
      <c r="PZ241">
        <v>0.124344259705225</v>
      </c>
      <c r="QA241">
        <v>0.10351193278776601</v>
      </c>
      <c r="QB241">
        <v>8.7199162864526197E-2</v>
      </c>
      <c r="QC241">
        <v>7.0932878375829206E-2</v>
      </c>
      <c r="QD241">
        <v>0.12785664865626001</v>
      </c>
      <c r="QE241">
        <v>6.2778340697284593E-2</v>
      </c>
      <c r="QF241">
        <v>5.2901891061225399E-2</v>
      </c>
      <c r="QG241">
        <v>7.0904698455554402E-2</v>
      </c>
      <c r="QH241">
        <v>0.117641904230743</v>
      </c>
      <c r="QI241">
        <v>8.3119554443757404E-2</v>
      </c>
      <c r="QJ241">
        <v>5.7206141544945799E-2</v>
      </c>
      <c r="QK241">
        <v>6.9945461724414196E-2</v>
      </c>
      <c r="QL241">
        <v>5.9950492965452601E-2</v>
      </c>
      <c r="QM241">
        <v>8.1743954772051902E-2</v>
      </c>
      <c r="QN241">
        <v>0.10572070750538901</v>
      </c>
      <c r="QO241">
        <v>7.2217750974812797E-2</v>
      </c>
      <c r="QP241">
        <v>0.11671720544040499</v>
      </c>
      <c r="QQ241">
        <v>9.4277149581806899E-2</v>
      </c>
      <c r="QR241">
        <v>5.4574479715346999E-2</v>
      </c>
      <c r="QS241">
        <v>8.2520106340046195E-2</v>
      </c>
      <c r="QT241">
        <v>6.1742789791406599E-2</v>
      </c>
      <c r="QU241">
        <v>6.3642168489039197E-2</v>
      </c>
      <c r="QV241">
        <v>6.82825406263802E-2</v>
      </c>
      <c r="QW241">
        <v>8.2068388602669698E-2</v>
      </c>
      <c r="QX241">
        <v>6.1222421087690201E-2</v>
      </c>
      <c r="QY241">
        <v>3.9619894952447499E-2</v>
      </c>
      <c r="QZ241">
        <v>4.2215834113775802E-2</v>
      </c>
      <c r="RA241">
        <v>4.2102309055369901E-2</v>
      </c>
      <c r="RB241">
        <v>0.101872798982742</v>
      </c>
      <c r="RC241">
        <v>8.3558480741109997E-2</v>
      </c>
      <c r="RD241">
        <v>9.6701050414997394E-2</v>
      </c>
      <c r="RE241">
        <v>6.1492187107754899E-2</v>
      </c>
      <c r="RF241">
        <v>0.10138266081534</v>
      </c>
      <c r="RG241">
        <v>8.1428262180333805E-2</v>
      </c>
      <c r="RH241">
        <v>5.6178475210764502E-2</v>
      </c>
      <c r="RI241">
        <v>9.4243998802697806E-2</v>
      </c>
      <c r="RJ241">
        <v>8.7338474169838198E-2</v>
      </c>
      <c r="RK241">
        <v>5.1800045053315702E-2</v>
      </c>
      <c r="RL241">
        <v>0.112335642689101</v>
      </c>
      <c r="RM241">
        <v>6.9797563482442995E-2</v>
      </c>
      <c r="RN241">
        <v>0.10122836227071701</v>
      </c>
      <c r="RO241">
        <v>8.5677620085872597E-2</v>
      </c>
      <c r="RP241">
        <v>9.5100655260352995E-2</v>
      </c>
      <c r="RQ241">
        <v>8.1168202611532E-2</v>
      </c>
      <c r="RR241">
        <v>3.9341355649762502E-2</v>
      </c>
      <c r="RS241">
        <v>0.101109925424748</v>
      </c>
      <c r="RT241">
        <v>5.4044777896349198E-2</v>
      </c>
      <c r="RU241">
        <v>8.1111174864203106E-2</v>
      </c>
      <c r="RV241">
        <v>4.1274932040591003E-2</v>
      </c>
      <c r="RW241">
        <v>6.1925851270024299E-2</v>
      </c>
      <c r="RX241">
        <v>5.62622052687465E-2</v>
      </c>
      <c r="RY241">
        <v>7.5993074159003804E-2</v>
      </c>
      <c r="RZ241">
        <v>3.1050249697664799E-2</v>
      </c>
      <c r="SA241">
        <v>8.3607028502740793E-2</v>
      </c>
      <c r="SB241">
        <v>0.10021962910247501</v>
      </c>
      <c r="SC241">
        <v>3.78763684005737E-2</v>
      </c>
      <c r="SD241">
        <v>6.5835916763565094E-2</v>
      </c>
      <c r="SE241">
        <v>5.1246113864119598E-2</v>
      </c>
      <c r="SF241">
        <v>6.4164275047106006E-2</v>
      </c>
      <c r="SG241">
        <v>4.8818847077618903E-2</v>
      </c>
      <c r="SH241">
        <v>9.5892483084563204E-2</v>
      </c>
      <c r="SI241">
        <v>5.5963038440507103E-2</v>
      </c>
      <c r="SJ241">
        <v>0.101758875298673</v>
      </c>
      <c r="SK241">
        <v>4.6799958610408698E-2</v>
      </c>
      <c r="SL241">
        <v>9.2862284924907404E-2</v>
      </c>
      <c r="SM241">
        <v>7.9625951793356797E-2</v>
      </c>
      <c r="SN241">
        <v>7.4943246545840406E-2</v>
      </c>
      <c r="SO241">
        <v>3.6292211052490399E-2</v>
      </c>
      <c r="SP241">
        <v>9.1763579522941202E-2</v>
      </c>
      <c r="SQ241">
        <v>0.102031436613179</v>
      </c>
      <c r="SR241">
        <v>8.88670890570981E-2</v>
      </c>
      <c r="SS241">
        <v>3.2437502891933499E-2</v>
      </c>
      <c r="ST241">
        <v>0.111744269203813</v>
      </c>
      <c r="SU241">
        <v>5.8505314038513799E-2</v>
      </c>
      <c r="SV241">
        <v>9.72077726827901E-2</v>
      </c>
      <c r="SW241">
        <v>0.10090949921874801</v>
      </c>
      <c r="SX241">
        <v>9.3851179300165399E-2</v>
      </c>
      <c r="SY241">
        <v>7.9264068264733797E-2</v>
      </c>
      <c r="SZ241">
        <v>7.4116891082779093E-2</v>
      </c>
      <c r="TA241">
        <v>8.1815543048363304E-2</v>
      </c>
      <c r="TB241">
        <v>7.0996486831705202E-2</v>
      </c>
      <c r="TC241">
        <v>0.116607211351702</v>
      </c>
      <c r="TD241">
        <v>5.8342457599557702E-2</v>
      </c>
      <c r="TE241">
        <v>0.12750169301512501</v>
      </c>
      <c r="TF241">
        <v>8.1030532895298005E-2</v>
      </c>
      <c r="TG241">
        <v>5.2495835470136802E-2</v>
      </c>
      <c r="TH241">
        <v>8.4179849472795498E-2</v>
      </c>
      <c r="TI241">
        <v>7.1373140468955903E-2</v>
      </c>
      <c r="TJ241">
        <v>3.03608413515149E-2</v>
      </c>
      <c r="TK241">
        <v>9.9893693869125902E-2</v>
      </c>
      <c r="TL241">
        <v>0.113596775824019</v>
      </c>
      <c r="TM241">
        <v>6.2462172534255303E-2</v>
      </c>
      <c r="TN241">
        <v>5.4656515547528602E-2</v>
      </c>
      <c r="TO241">
        <v>8.2801959699258396E-2</v>
      </c>
      <c r="TP241">
        <v>6.2389454760989199E-2</v>
      </c>
      <c r="TQ241">
        <v>3.7561131908756901E-2</v>
      </c>
      <c r="TR241">
        <v>3.3117175249169697E-2</v>
      </c>
      <c r="TS241">
        <v>7.2257032043865299E-2</v>
      </c>
      <c r="TT241">
        <v>7.1728475407361297E-2</v>
      </c>
      <c r="TU241">
        <v>8.66948063019089E-2</v>
      </c>
      <c r="TV241">
        <v>6.0894822186629803E-2</v>
      </c>
      <c r="TW241">
        <v>5.3698865908188703E-2</v>
      </c>
      <c r="TX241">
        <v>3.0257422568329601E-2</v>
      </c>
      <c r="TY241">
        <v>7.8554745701940806E-2</v>
      </c>
      <c r="TZ241">
        <v>5.3471358061384797E-2</v>
      </c>
      <c r="UA241">
        <v>5.3839965409479898E-2</v>
      </c>
      <c r="UB241">
        <v>8.0501406435135398E-2</v>
      </c>
      <c r="UC241">
        <v>6.4880965279113398E-2</v>
      </c>
      <c r="UD241">
        <v>8.9170143107621405E-2</v>
      </c>
      <c r="UE241">
        <v>2.7849660950231399E-2</v>
      </c>
      <c r="UF241">
        <v>6.3679933163686198E-2</v>
      </c>
      <c r="UG241">
        <v>8.6094005461512593E-2</v>
      </c>
      <c r="UH241">
        <v>6.2508135647520696E-2</v>
      </c>
      <c r="UI241">
        <v>7.0630461417083998E-2</v>
      </c>
      <c r="UJ241">
        <v>7.6403309630601601E-2</v>
      </c>
      <c r="UK241">
        <v>5.2159541054801702E-2</v>
      </c>
      <c r="UL241">
        <v>8.6212276315547495E-2</v>
      </c>
      <c r="UM241">
        <v>7.3067912344279701E-2</v>
      </c>
      <c r="UN241">
        <v>5.8457438244226903E-2</v>
      </c>
      <c r="UO241">
        <v>7.8006559318115606E-2</v>
      </c>
      <c r="UP241">
        <v>0.10638763065809501</v>
      </c>
      <c r="UQ241">
        <v>7.9457310178649196E-2</v>
      </c>
      <c r="UR241">
        <v>7.9015208729003403E-2</v>
      </c>
      <c r="US241">
        <v>0.11475169261686</v>
      </c>
      <c r="UT241">
        <v>6.6443301410095107E-2</v>
      </c>
      <c r="UU241">
        <v>6.2598793150236004E-2</v>
      </c>
      <c r="UV241">
        <v>7.3667463904018696E-2</v>
      </c>
      <c r="UW241">
        <v>7.8147761835348495E-2</v>
      </c>
      <c r="UX241">
        <v>0.119069519584921</v>
      </c>
      <c r="UY241">
        <v>9.6661654566554206E-2</v>
      </c>
      <c r="UZ241">
        <v>7.6257842576727304E-3</v>
      </c>
      <c r="VA241">
        <v>3.8427417894396798E-2</v>
      </c>
      <c r="VB241">
        <v>0.103389910804734</v>
      </c>
      <c r="VC241">
        <v>0.113035217203914</v>
      </c>
      <c r="VD241">
        <v>8.3022898775691495E-2</v>
      </c>
      <c r="VE241">
        <v>5.2403061169821297E-2</v>
      </c>
      <c r="VF241">
        <v>0.117496544634747</v>
      </c>
      <c r="VG241">
        <v>6.5449176598465095E-2</v>
      </c>
      <c r="VH241">
        <v>0.100998344826623</v>
      </c>
      <c r="VI241">
        <v>6.3903536338038497E-2</v>
      </c>
      <c r="VJ241">
        <v>9.4833816836443097E-2</v>
      </c>
      <c r="VK241">
        <v>5.9395613047306201E-2</v>
      </c>
      <c r="VL241">
        <v>9.0675937932875303E-2</v>
      </c>
      <c r="VM241">
        <v>8.4781348585774796E-2</v>
      </c>
      <c r="VN241">
        <v>8.0217342451905094E-2</v>
      </c>
      <c r="VO241">
        <v>9.7091325440909398E-2</v>
      </c>
      <c r="VP241">
        <v>6.2134416931426399E-2</v>
      </c>
      <c r="VQ241">
        <v>5.5161467314864397E-2</v>
      </c>
      <c r="VR241">
        <v>9.7289696748589699E-2</v>
      </c>
      <c r="VS241">
        <v>6.1188843556382502E-2</v>
      </c>
      <c r="VT241">
        <v>6.5372061927899003E-2</v>
      </c>
      <c r="VU241">
        <v>4.2763316352873698E-2</v>
      </c>
      <c r="VV241">
        <v>4.2379062224293898E-2</v>
      </c>
      <c r="VW241">
        <v>7.6688720277214795E-2</v>
      </c>
      <c r="VX241">
        <v>7.7837771585585497E-2</v>
      </c>
      <c r="VY241">
        <v>4.0240343770002802E-2</v>
      </c>
      <c r="VZ241">
        <v>8.1372227669182798E-2</v>
      </c>
      <c r="WA241">
        <v>5.0710074891378201E-2</v>
      </c>
      <c r="WB241">
        <v>0.101635333607538</v>
      </c>
      <c r="WC241">
        <v>5.81654857205961E-2</v>
      </c>
      <c r="WD241">
        <v>4.9704567503293502E-2</v>
      </c>
      <c r="WE241">
        <v>9.9744666553934797E-2</v>
      </c>
      <c r="WF241">
        <v>0.110874977256758</v>
      </c>
      <c r="WG241">
        <v>0.102870339328057</v>
      </c>
      <c r="WH241">
        <v>4.1369456787605403E-2</v>
      </c>
      <c r="WI241">
        <v>8.6857312118561805E-2</v>
      </c>
      <c r="WJ241">
        <v>4.8977722576010199E-2</v>
      </c>
      <c r="WK241">
        <v>7.8723199401687399E-2</v>
      </c>
      <c r="WL241">
        <v>8.1151555136767306E-2</v>
      </c>
      <c r="WM241">
        <v>8.9957618968629596E-2</v>
      </c>
      <c r="WN241">
        <v>0.10271162322289699</v>
      </c>
      <c r="WO241">
        <v>5.70892989739566E-2</v>
      </c>
      <c r="WP241">
        <v>0.115369399978309</v>
      </c>
      <c r="WQ241">
        <v>5.90075236288072E-2</v>
      </c>
      <c r="WR241">
        <v>9.8997187809486895E-2</v>
      </c>
      <c r="WS241">
        <v>7.5245749163885406E-2</v>
      </c>
      <c r="WT241">
        <v>7.8310012288921205E-2</v>
      </c>
      <c r="WU241">
        <v>5.7192358569976197E-2</v>
      </c>
      <c r="WV241">
        <v>9.7203144801522895E-2</v>
      </c>
      <c r="WW241">
        <v>3.9263596828066398E-2</v>
      </c>
      <c r="WX241">
        <v>7.4828802651629098E-2</v>
      </c>
      <c r="WY241">
        <v>5.23918663988166E-2</v>
      </c>
      <c r="WZ241">
        <v>5.6540584784764099E-2</v>
      </c>
      <c r="XA241">
        <v>8.4942966991549296E-2</v>
      </c>
      <c r="XB241">
        <v>0.122740916922066</v>
      </c>
      <c r="XC241">
        <v>9.1109739218659794E-2</v>
      </c>
      <c r="XD241">
        <v>4.4530964216122501E-2</v>
      </c>
      <c r="XE241">
        <v>8.0931845273465905E-2</v>
      </c>
      <c r="XF241">
        <v>6.11539861485004E-2</v>
      </c>
      <c r="XG241">
        <v>6.4786565445201894E-2</v>
      </c>
      <c r="XH241">
        <v>9.9402106065622498E-2</v>
      </c>
      <c r="XI241">
        <v>9.2389767225168895E-2</v>
      </c>
      <c r="XJ241">
        <v>9.2365736310211999E-2</v>
      </c>
      <c r="XK241">
        <v>8.7237553801007797E-2</v>
      </c>
      <c r="XL241">
        <v>8.0994992217618994E-2</v>
      </c>
      <c r="XM241">
        <v>7.7536060960874606E-2</v>
      </c>
      <c r="XN241">
        <v>9.8696130180844305E-2</v>
      </c>
      <c r="XO241">
        <v>9.39264333835549E-2</v>
      </c>
      <c r="XP241">
        <v>9.5587762783390706E-2</v>
      </c>
      <c r="XQ241">
        <v>6.8098848314041699E-2</v>
      </c>
      <c r="XR241">
        <v>0.10160253550935899</v>
      </c>
      <c r="XS241">
        <v>7.5078873402852006E-2</v>
      </c>
      <c r="XT241">
        <v>6.4870880801225703E-2</v>
      </c>
      <c r="XU241">
        <v>7.2101841307704903E-2</v>
      </c>
      <c r="XV241">
        <v>0.107781069687755</v>
      </c>
      <c r="XW241">
        <v>7.6468783059572706E-2</v>
      </c>
      <c r="XX241">
        <v>6.7029191520535603E-2</v>
      </c>
      <c r="XY241">
        <v>7.1522256741897897E-2</v>
      </c>
      <c r="XZ241">
        <v>6.9615611033949795E-2</v>
      </c>
      <c r="YA241">
        <v>8.5047099307764898E-2</v>
      </c>
      <c r="YB241">
        <v>6.8165234338909794E-2</v>
      </c>
      <c r="YC241">
        <v>9.3049829646999704E-2</v>
      </c>
      <c r="YD241">
        <v>0.105240963904373</v>
      </c>
      <c r="YE241">
        <v>9.2596638664101005E-2</v>
      </c>
      <c r="YF241">
        <v>8.9547822703424207E-2</v>
      </c>
      <c r="YG241">
        <v>0.114263746995047</v>
      </c>
      <c r="YH241">
        <v>3.24688628808203E-2</v>
      </c>
      <c r="YI241">
        <v>4.3988872570948898E-2</v>
      </c>
      <c r="YJ241">
        <v>0.100864205160703</v>
      </c>
      <c r="YK241">
        <v>5.8475134533694302E-2</v>
      </c>
      <c r="YL241">
        <v>0.12501183712240099</v>
      </c>
      <c r="YM241">
        <v>0.12442703336239901</v>
      </c>
      <c r="YN241">
        <v>9.2498613387154802E-2</v>
      </c>
      <c r="YO241">
        <v>7.7512845516188894E-2</v>
      </c>
      <c r="YP241">
        <v>0.137439494403298</v>
      </c>
      <c r="YQ241">
        <v>0.10079436940926401</v>
      </c>
      <c r="YR241">
        <v>0.110565427635163</v>
      </c>
      <c r="YS241">
        <v>8.2660082142716404E-2</v>
      </c>
      <c r="YT241">
        <v>8.0397471426087996E-2</v>
      </c>
      <c r="YU241">
        <v>9.3321351541706704E-2</v>
      </c>
      <c r="YV241">
        <v>5.0766800183063197E-2</v>
      </c>
      <c r="YW241">
        <v>3.9919251599953097E-2</v>
      </c>
      <c r="YX241">
        <v>0.12427163491127401</v>
      </c>
      <c r="YY241">
        <v>7.7548890345666199E-2</v>
      </c>
      <c r="YZ241">
        <v>7.25213368975169E-2</v>
      </c>
      <c r="ZA241">
        <v>9.9997198182974603E-2</v>
      </c>
      <c r="ZB241">
        <v>9.1343769589118495E-2</v>
      </c>
      <c r="ZC241">
        <v>8.7393884610981104E-2</v>
      </c>
      <c r="ZD241">
        <v>4.6383257277126402E-2</v>
      </c>
      <c r="ZE241">
        <v>0.11027245412539</v>
      </c>
      <c r="ZF241">
        <v>9.68944004025203E-2</v>
      </c>
      <c r="ZG241">
        <v>7.0434915524117403E-2</v>
      </c>
      <c r="ZH241">
        <v>0.108455905663638</v>
      </c>
      <c r="ZI241">
        <v>0.101177706980245</v>
      </c>
      <c r="ZJ241">
        <v>0.10644190835888601</v>
      </c>
      <c r="ZK241">
        <v>0.11793314888244701</v>
      </c>
      <c r="ZL241">
        <v>5.6801709288814298E-2</v>
      </c>
      <c r="ZM241">
        <v>6.8900312043498196E-2</v>
      </c>
      <c r="ZN241">
        <v>0.107029056328151</v>
      </c>
      <c r="ZO241">
        <v>5.35674977172583E-2</v>
      </c>
      <c r="ZP241">
        <v>4.56739130795982E-2</v>
      </c>
      <c r="ZQ241">
        <v>6.8525199392094005E-2</v>
      </c>
      <c r="ZR241">
        <v>7.3110053520889798E-2</v>
      </c>
      <c r="ZS241">
        <v>8.7157575507341503E-2</v>
      </c>
      <c r="ZT241">
        <v>0.110953585492406</v>
      </c>
      <c r="ZU241">
        <v>7.70078480603857E-2</v>
      </c>
      <c r="ZV241">
        <v>0.107995636143159</v>
      </c>
      <c r="ZW241">
        <v>4.6236674631668799E-2</v>
      </c>
      <c r="ZX241">
        <v>3.3223353904167599E-2</v>
      </c>
      <c r="ZY241">
        <v>6.4531880016617305E-2</v>
      </c>
      <c r="ZZ241">
        <v>9.8184000045236794E-2</v>
      </c>
      <c r="AAA241">
        <v>6.8222469045857298E-2</v>
      </c>
      <c r="AAB241">
        <v>0.113515907567399</v>
      </c>
      <c r="AAC241">
        <v>6.3823878028427594E-2</v>
      </c>
      <c r="AAD241">
        <v>7.8855557920990998E-2</v>
      </c>
      <c r="AAE241">
        <v>5.6912694671845197E-2</v>
      </c>
      <c r="AAF241">
        <v>0.12059767257067799</v>
      </c>
      <c r="AAG241">
        <v>7.9442896972135302E-2</v>
      </c>
      <c r="AAH241">
        <v>7.4394197033942802E-2</v>
      </c>
      <c r="AAI241">
        <v>6.0034646110414598E-2</v>
      </c>
      <c r="AAJ241">
        <v>9.76454865867835E-2</v>
      </c>
      <c r="AAK241">
        <v>8.6785544728367706E-2</v>
      </c>
      <c r="AAL241">
        <v>2.85559614895847E-2</v>
      </c>
      <c r="AAM241">
        <v>9.0363602750703806E-2</v>
      </c>
      <c r="AAN241">
        <v>0.11160736027014</v>
      </c>
      <c r="AAO241">
        <v>7.6162395373943204E-2</v>
      </c>
      <c r="AAP241">
        <v>8.0694513137960097E-2</v>
      </c>
      <c r="AAQ241">
        <v>7.1962934866964895E-2</v>
      </c>
      <c r="AAR241">
        <v>8.4616199971976905E-2</v>
      </c>
      <c r="AAS241">
        <v>9.6058417993702905E-2</v>
      </c>
      <c r="AAT241">
        <v>0.106638084350606</v>
      </c>
      <c r="AAU241">
        <v>0.101868772228607</v>
      </c>
      <c r="AAV241">
        <v>8.0837069389029001E-2</v>
      </c>
      <c r="AAW241">
        <v>6.2957015953809398E-2</v>
      </c>
      <c r="AAX241">
        <v>4.04298388755331E-2</v>
      </c>
      <c r="AAY241">
        <v>9.9825107522220305E-2</v>
      </c>
      <c r="AAZ241">
        <v>7.1597286523657905E-2</v>
      </c>
      <c r="ABA241">
        <v>0.11300844439552001</v>
      </c>
      <c r="ABB241">
        <v>6.5458358370027003E-2</v>
      </c>
      <c r="ABC241">
        <v>8.7908755438475303E-2</v>
      </c>
      <c r="ABD241">
        <v>5.2647561630653802E-2</v>
      </c>
      <c r="ABE241">
        <v>8.1592896170084903E-2</v>
      </c>
      <c r="ABF241">
        <v>8.3864637542410303E-2</v>
      </c>
      <c r="ABG241">
        <v>7.8317352100978302E-2</v>
      </c>
      <c r="ABH241">
        <v>6.6408959284247795E-2</v>
      </c>
      <c r="ABI241">
        <v>6.3804431304580606E-2</v>
      </c>
      <c r="ABJ241">
        <v>0.12516880402705799</v>
      </c>
      <c r="ABK241">
        <v>5.96766649405642E-2</v>
      </c>
      <c r="ABL241">
        <v>6.1375457995424099E-2</v>
      </c>
      <c r="ABM241">
        <v>9.0161717556038204E-2</v>
      </c>
      <c r="ABN241">
        <v>8.54767915689741E-2</v>
      </c>
      <c r="ABO241">
        <v>2.99465194059256E-2</v>
      </c>
      <c r="ABP241">
        <v>7.8795416387842293E-2</v>
      </c>
      <c r="ABQ241">
        <v>0.101329906680518</v>
      </c>
      <c r="ABR241">
        <v>0.107616665630167</v>
      </c>
      <c r="ABS241">
        <v>2.50046776913102E-2</v>
      </c>
      <c r="ABT241">
        <v>9.3020470089384993E-2</v>
      </c>
      <c r="ABU241">
        <v>6.6520803805346695E-2</v>
      </c>
      <c r="ABV241">
        <v>0.14017493478100901</v>
      </c>
      <c r="ABW241">
        <v>8.0620493764806095E-2</v>
      </c>
      <c r="ABX241">
        <v>7.8474686808817196E-2</v>
      </c>
      <c r="ABY241">
        <v>8.5701403162419601E-2</v>
      </c>
      <c r="ABZ241">
        <v>4.7388473972676197E-2</v>
      </c>
      <c r="ACA241">
        <v>8.3286251626079999E-2</v>
      </c>
      <c r="ACB241">
        <v>9.2143759263109595E-2</v>
      </c>
      <c r="ACC241">
        <v>8.0351366115284498E-2</v>
      </c>
      <c r="ACD241">
        <v>0.111106142693012</v>
      </c>
      <c r="ACE241">
        <v>0.111708955549355</v>
      </c>
      <c r="ACF241">
        <v>5.6267191157734903E-2</v>
      </c>
      <c r="ACG241">
        <v>0.10309205325014301</v>
      </c>
      <c r="ACH241">
        <v>0.11295086407848599</v>
      </c>
      <c r="ACI241">
        <v>0.124207164559274</v>
      </c>
      <c r="ACJ241">
        <v>5.7523570838087297E-2</v>
      </c>
      <c r="ACK241">
        <v>6.4348285665597998E-2</v>
      </c>
      <c r="ACL241">
        <v>4.3200448216369799E-2</v>
      </c>
      <c r="ACM241">
        <v>8.6410549953525498E-2</v>
      </c>
      <c r="ACN241">
        <v>8.2997101791567801E-2</v>
      </c>
      <c r="ACO241">
        <v>8.9614590068806801E-2</v>
      </c>
      <c r="ACP241">
        <v>5.61044645788411E-2</v>
      </c>
      <c r="ACQ241">
        <v>4.63014936442303E-2</v>
      </c>
      <c r="ACR241">
        <v>0.106335539733001</v>
      </c>
      <c r="ACS241">
        <v>9.6630495862566598E-2</v>
      </c>
      <c r="ACT241">
        <v>8.9047476780791807E-2</v>
      </c>
      <c r="ACU241">
        <v>0.106790468485726</v>
      </c>
      <c r="ACV241">
        <v>5.0561876130357002E-2</v>
      </c>
      <c r="ACW241">
        <v>9.7588685076191797E-2</v>
      </c>
      <c r="ACX241">
        <v>5.85544662748314E-2</v>
      </c>
      <c r="ACY241">
        <v>9.3689146182899197E-2</v>
      </c>
      <c r="ACZ241">
        <v>9.4153961173426906E-2</v>
      </c>
      <c r="ADA241">
        <v>5.0935811569042901E-2</v>
      </c>
      <c r="ADB241">
        <v>8.1249645189953396E-2</v>
      </c>
      <c r="ADC241">
        <v>6.3441490694241404E-2</v>
      </c>
      <c r="ADD241">
        <v>4.9447514676569597E-2</v>
      </c>
      <c r="ADE241">
        <v>6.2853960211956397E-2</v>
      </c>
      <c r="ADF241">
        <v>8.6189767072982704E-2</v>
      </c>
      <c r="ADG241">
        <v>0.113063555857791</v>
      </c>
      <c r="ADH241">
        <v>7.1462928349591198E-2</v>
      </c>
      <c r="ADI241">
        <v>8.1480839512467707E-2</v>
      </c>
      <c r="ADJ241">
        <v>4.6424320216672803E-2</v>
      </c>
      <c r="ADK241">
        <v>8.5553649174072599E-2</v>
      </c>
      <c r="ADL241">
        <v>5.6992521733293701E-2</v>
      </c>
      <c r="ADM241">
        <v>0.137670108826834</v>
      </c>
      <c r="ADN241">
        <v>0.105518527215978</v>
      </c>
      <c r="ADO241">
        <v>5.85271404977026E-2</v>
      </c>
      <c r="ADP241">
        <v>5.3806766421139803E-2</v>
      </c>
      <c r="ADQ241">
        <v>6.7055437824786096E-2</v>
      </c>
      <c r="ADR241">
        <v>7.9501252326855607E-2</v>
      </c>
      <c r="ADS241">
        <v>0.118452253002212</v>
      </c>
      <c r="ADT241">
        <v>4.4130022451346701E-2</v>
      </c>
      <c r="ADU241">
        <v>7.1491863677476106E-2</v>
      </c>
      <c r="ADV241">
        <v>8.0981669681876894E-2</v>
      </c>
      <c r="ADW241">
        <v>9.2167959579943295E-2</v>
      </c>
      <c r="ADX241">
        <v>3.8927401725807699E-2</v>
      </c>
      <c r="ADY241">
        <v>6.9137432477041197E-2</v>
      </c>
      <c r="ADZ241">
        <v>1.6935939819508201E-2</v>
      </c>
      <c r="AEA241">
        <v>0.109812432177073</v>
      </c>
      <c r="AEB241">
        <v>6.6398270606495599E-2</v>
      </c>
      <c r="AEC241">
        <v>8.9879623420721394E-2</v>
      </c>
      <c r="AED241">
        <v>0.12656331616688499</v>
      </c>
      <c r="AEE241">
        <v>8.2881013385309205E-2</v>
      </c>
      <c r="AEF241">
        <v>6.15809058854929E-2</v>
      </c>
      <c r="AEG241">
        <v>0.107398270118269</v>
      </c>
      <c r="AEH241">
        <v>9.97832460176587E-2</v>
      </c>
      <c r="AEI241">
        <v>6.1858006722798398E-2</v>
      </c>
      <c r="AEJ241">
        <v>7.8408331047758101E-2</v>
      </c>
      <c r="AEK241">
        <v>0.12579097512217199</v>
      </c>
      <c r="AEL241">
        <v>0.10405874220268301</v>
      </c>
      <c r="AEM241">
        <v>6.1103573822858699E-2</v>
      </c>
      <c r="AEN241">
        <v>9.5733433073542706E-2</v>
      </c>
      <c r="AEO241">
        <v>8.2256288225309601E-2</v>
      </c>
      <c r="AEP241">
        <v>7.5593135671402703E-2</v>
      </c>
      <c r="AEQ241">
        <v>7.6397048552424393E-2</v>
      </c>
      <c r="AER241">
        <v>5.3416718624596703E-2</v>
      </c>
      <c r="AES241">
        <v>9.2840572600695601E-2</v>
      </c>
      <c r="AET241">
        <v>7.6946928109674295E-2</v>
      </c>
      <c r="AEU241">
        <v>6.1960247537249699E-2</v>
      </c>
      <c r="AEV241">
        <v>0.13583275034359299</v>
      </c>
      <c r="AEW241">
        <v>7.08725855314815E-2</v>
      </c>
      <c r="AEX241">
        <v>0.12044617540822999</v>
      </c>
      <c r="AEY241">
        <v>9.0949116946144604E-2</v>
      </c>
      <c r="AEZ241">
        <v>5.2619718571236401E-2</v>
      </c>
      <c r="AFA241">
        <v>3.9288155325242498E-2</v>
      </c>
      <c r="AFB241">
        <v>8.6387166317709901E-2</v>
      </c>
      <c r="AFC241">
        <v>9.8131498544371407E-2</v>
      </c>
      <c r="AFD241">
        <v>8.5020620360389598E-2</v>
      </c>
      <c r="AFE241">
        <v>8.5351253001313104E-2</v>
      </c>
      <c r="AFF241">
        <v>9.6220065312557002E-2</v>
      </c>
      <c r="AFG241">
        <v>8.3237580114220402E-2</v>
      </c>
      <c r="AFH241">
        <v>6.8499613065924198E-2</v>
      </c>
      <c r="AFI241">
        <v>6.2224269357263801E-2</v>
      </c>
      <c r="AFJ241">
        <v>0.10489429051098401</v>
      </c>
      <c r="AFK241">
        <v>5.2805895589128703E-2</v>
      </c>
      <c r="AFL241">
        <v>0.11124651064764</v>
      </c>
      <c r="AFM241">
        <v>0.119670113887586</v>
      </c>
      <c r="AFN241">
        <v>2.8037890012632499E-2</v>
      </c>
      <c r="AFO241">
        <v>8.8434154424186298E-2</v>
      </c>
      <c r="AFP241">
        <v>0.118039665610082</v>
      </c>
      <c r="AFQ241">
        <v>9.3795759589724498E-2</v>
      </c>
      <c r="AFR241">
        <v>8.8032786373208702E-2</v>
      </c>
      <c r="AFS241">
        <v>5.1645551120079201E-2</v>
      </c>
      <c r="AFT241">
        <v>6.3643896619769602E-2</v>
      </c>
      <c r="AFU241">
        <v>3.3403956719699798E-2</v>
      </c>
      <c r="AFV241">
        <v>7.3646744202562398E-2</v>
      </c>
      <c r="AFW241">
        <v>9.6605351489709307E-2</v>
      </c>
      <c r="AFX241">
        <v>6.15942210651289E-2</v>
      </c>
      <c r="AFY241">
        <v>0.103035865886706</v>
      </c>
      <c r="AFZ241">
        <v>4.7882815671710703E-2</v>
      </c>
      <c r="AGA241">
        <v>3.3747037125297898E-2</v>
      </c>
      <c r="AGB241">
        <v>9.8842011779859795E-2</v>
      </c>
      <c r="AGC241">
        <v>6.9575539956344801E-2</v>
      </c>
      <c r="AGD241">
        <v>6.8511184629380301E-2</v>
      </c>
      <c r="AGE241">
        <v>4.0138941413979501E-2</v>
      </c>
      <c r="AGF241">
        <v>0.10255880721598599</v>
      </c>
      <c r="AGG241">
        <v>6.29539049336338E-2</v>
      </c>
      <c r="AGH241">
        <v>0.112198595490574</v>
      </c>
      <c r="AGI241">
        <v>9.1276188680219694E-2</v>
      </c>
      <c r="AGJ241">
        <v>5.2907353592735198E-2</v>
      </c>
      <c r="AGK241">
        <v>0.10442863920748099</v>
      </c>
      <c r="AGL241">
        <v>8.0858607907976401E-2</v>
      </c>
      <c r="AGM241">
        <v>6.3671368747867899E-2</v>
      </c>
      <c r="AGN241">
        <v>3.4594338924914501E-2</v>
      </c>
      <c r="AGO241">
        <v>7.7658416442304895E-2</v>
      </c>
      <c r="AGP241">
        <v>6.0067547799540599E-2</v>
      </c>
      <c r="AGQ241">
        <v>0.120654078721515</v>
      </c>
      <c r="AGR241">
        <v>8.7081471444697606E-2</v>
      </c>
      <c r="AGS241">
        <v>0.14229285164885999</v>
      </c>
      <c r="AGT241">
        <v>4.7590684232651698E-2</v>
      </c>
      <c r="AGU241">
        <v>6.5392646078526698E-2</v>
      </c>
      <c r="AGV241">
        <v>6.4024801820390706E-2</v>
      </c>
      <c r="AGW241">
        <v>8.6017293673126105E-2</v>
      </c>
      <c r="AGX241">
        <v>0.108920350839723</v>
      </c>
      <c r="AGY241">
        <v>8.77364081212747E-2</v>
      </c>
      <c r="AGZ241">
        <v>9.3988123109291805E-2</v>
      </c>
      <c r="AHA241">
        <v>7.71955973956545E-2</v>
      </c>
      <c r="AHB241">
        <v>5.7299481912721599E-2</v>
      </c>
      <c r="AHC241">
        <v>8.1284594479564695E-2</v>
      </c>
      <c r="AHD241">
        <v>5.6282171955243099E-2</v>
      </c>
      <c r="AHE241">
        <v>6.6975429397232902E-2</v>
      </c>
      <c r="AHF241">
        <v>7.8046375594435502E-2</v>
      </c>
      <c r="AHG241">
        <v>6.5186521152158797E-2</v>
      </c>
      <c r="AHH241">
        <v>9.5656084624144502E-2</v>
      </c>
      <c r="AHI241">
        <v>7.6103590832131196E-2</v>
      </c>
      <c r="AHJ241">
        <v>8.4073553669970796E-2</v>
      </c>
      <c r="AHK241">
        <v>0.111556852595842</v>
      </c>
      <c r="AHL241">
        <v>5.2209574274102499E-2</v>
      </c>
      <c r="AHM241">
        <v>0.11528536527071</v>
      </c>
      <c r="AHN241">
        <v>7.79277814623376E-2</v>
      </c>
      <c r="AHO241">
        <v>5.1979102086630903E-2</v>
      </c>
      <c r="AHP241">
        <v>8.8665064128780197E-2</v>
      </c>
      <c r="AHQ241">
        <v>8.3067612597902796E-2</v>
      </c>
      <c r="AHR241">
        <v>9.6632717904402907E-2</v>
      </c>
      <c r="AHS241">
        <v>0.12572505897972</v>
      </c>
      <c r="AHT241">
        <v>7.8355020101218004E-2</v>
      </c>
      <c r="AHU241">
        <v>5.7460536907422297E-2</v>
      </c>
      <c r="AHV241">
        <v>3.13242298845791E-2</v>
      </c>
      <c r="AHW241">
        <v>8.5854134459012799E-2</v>
      </c>
      <c r="AHX241">
        <v>8.5038064742602504E-2</v>
      </c>
      <c r="AHY241">
        <v>9.1965840644624999E-2</v>
      </c>
      <c r="AHZ241">
        <v>0.10252955492874</v>
      </c>
      <c r="AIA241">
        <v>4.4385169247482502E-2</v>
      </c>
      <c r="AIB241">
        <v>9.1290468256065099E-2</v>
      </c>
      <c r="AIC241">
        <v>8.0632109154950102E-2</v>
      </c>
      <c r="AID241">
        <v>0.103735269183759</v>
      </c>
      <c r="AIE241">
        <v>7.2524355016907197E-2</v>
      </c>
      <c r="AIF241">
        <v>4.3990501041394098E-2</v>
      </c>
      <c r="AIG241">
        <v>7.7208449013223102E-2</v>
      </c>
      <c r="AIH241">
        <v>8.5271567543409699E-2</v>
      </c>
      <c r="AII241">
        <v>9.5967498170229107E-2</v>
      </c>
      <c r="AIJ241">
        <v>0.12495523656815199</v>
      </c>
      <c r="AIK241">
        <v>0.109352431970549</v>
      </c>
      <c r="AIL241">
        <v>3.8746499730942102E-2</v>
      </c>
      <c r="AIM241">
        <v>4.6399795903068398E-2</v>
      </c>
      <c r="AIN241">
        <v>8.2419780849774596E-2</v>
      </c>
      <c r="AIO241">
        <v>6.2894210064227005E-2</v>
      </c>
      <c r="AIP241">
        <v>1.92806215354407E-2</v>
      </c>
      <c r="AIQ241">
        <v>8.0723603187722606E-2</v>
      </c>
      <c r="AIR241">
        <v>7.7074957839136704E-2</v>
      </c>
      <c r="AIS241">
        <v>9.1092848653038905E-2</v>
      </c>
      <c r="AIT241">
        <v>0.110654652674516</v>
      </c>
      <c r="AIU241">
        <v>7.2157614845621901E-2</v>
      </c>
      <c r="AIV241">
        <v>5.6322025625263401E-2</v>
      </c>
      <c r="AIW241">
        <v>0.150791485748069</v>
      </c>
      <c r="AIX241">
        <v>6.9352173804645603E-2</v>
      </c>
      <c r="AIY241">
        <v>4.8599490942742303E-2</v>
      </c>
      <c r="AIZ241">
        <v>9.5409186675675203E-2</v>
      </c>
      <c r="AJA241">
        <v>0.12844008514736499</v>
      </c>
      <c r="AJB241">
        <v>2.8572756833663501E-2</v>
      </c>
      <c r="AJC241">
        <v>8.0908137815998094E-2</v>
      </c>
      <c r="AJD241">
        <v>8.0691674890740903E-2</v>
      </c>
      <c r="AJE241">
        <v>9.2121133455944804E-2</v>
      </c>
      <c r="AJF241">
        <v>6.98246854084031E-2</v>
      </c>
      <c r="AJG241">
        <v>8.6783699475236897E-2</v>
      </c>
      <c r="AJH241">
        <v>6.6283102499812396E-2</v>
      </c>
      <c r="AJI241">
        <v>8.2974946127719204E-2</v>
      </c>
      <c r="AJJ241">
        <v>8.2671006008860598E-2</v>
      </c>
      <c r="AJK241">
        <v>6.0559218431521698E-2</v>
      </c>
      <c r="AJL241">
        <v>7.5687792554502299E-3</v>
      </c>
      <c r="AJM241">
        <v>9.4208478363804901E-2</v>
      </c>
      <c r="AJN241">
        <v>0.10319708374298001</v>
      </c>
      <c r="AJO241">
        <v>9.4465446774388798E-2</v>
      </c>
      <c r="AJP241">
        <v>5.6861831459433902E-2</v>
      </c>
      <c r="AJQ241">
        <v>0.103842407044484</v>
      </c>
      <c r="AJR241">
        <v>7.4151834469745007E-2</v>
      </c>
      <c r="AJS241">
        <v>4.3452026804745102E-2</v>
      </c>
      <c r="AJT241">
        <v>8.0382651838598995E-2</v>
      </c>
      <c r="AJU241">
        <v>9.1928490301080107E-2</v>
      </c>
      <c r="AJV241">
        <v>5.8116882469651798E-2</v>
      </c>
      <c r="AJW241">
        <v>8.2349784795783101E-2</v>
      </c>
      <c r="AJX241">
        <v>6.8990649873907905E-2</v>
      </c>
      <c r="AJY241">
        <v>0.10376340423170501</v>
      </c>
      <c r="AJZ241">
        <v>6.7031225646483505E-2</v>
      </c>
      <c r="AKA241">
        <v>8.4383065502154395E-2</v>
      </c>
      <c r="AKB241">
        <v>8.0411929271570898E-2</v>
      </c>
      <c r="AKC241">
        <v>4.3956876936800102E-2</v>
      </c>
      <c r="AKD241">
        <v>6.8756950241285406E-2</v>
      </c>
      <c r="AKE241">
        <v>3.0192895419895099E-2</v>
      </c>
      <c r="AKF241">
        <v>5.7509385249625102E-2</v>
      </c>
      <c r="AKG241">
        <v>7.2063635782142102E-2</v>
      </c>
      <c r="AKH241">
        <v>8.0422635758595803E-2</v>
      </c>
      <c r="AKI241">
        <v>9.6003634703886995E-2</v>
      </c>
      <c r="AKJ241">
        <v>7.5059567250904305E-2</v>
      </c>
      <c r="AKK241">
        <v>0.119943495516011</v>
      </c>
      <c r="AKL241">
        <v>0.108345421245738</v>
      </c>
      <c r="AKM241">
        <v>0.109564961079992</v>
      </c>
      <c r="AKN241">
        <v>7.7010464128386399E-2</v>
      </c>
      <c r="AKO241">
        <v>7.1436574015868601E-2</v>
      </c>
      <c r="AKP241">
        <v>5.7317609233023301E-2</v>
      </c>
      <c r="AKQ241">
        <v>7.0296699335956794E-2</v>
      </c>
      <c r="AKR241">
        <v>5.94184244017818E-2</v>
      </c>
      <c r="AKS241">
        <v>1.7428685712191899E-2</v>
      </c>
      <c r="AKT241">
        <v>3.6987446619679398E-2</v>
      </c>
      <c r="AKU241">
        <v>6.6325011734865394E-2</v>
      </c>
      <c r="AKV241">
        <v>0.107538531311189</v>
      </c>
      <c r="AKW241">
        <v>8.5927804452541307E-2</v>
      </c>
      <c r="AKX241">
        <v>0.138832513685966</v>
      </c>
      <c r="AKY241">
        <v>5.02353865815943E-2</v>
      </c>
      <c r="AKZ241">
        <v>9.0460592914896401E-2</v>
      </c>
      <c r="ALA241">
        <v>0.107597663718956</v>
      </c>
      <c r="ALB241">
        <v>6.3589904744480605E-2</v>
      </c>
      <c r="ALC241">
        <v>0.102834452300199</v>
      </c>
      <c r="ALD241">
        <v>0.14814933932770699</v>
      </c>
      <c r="ALE241">
        <v>9.1388232958245705E-2</v>
      </c>
      <c r="ALF241">
        <v>0.10549971765550401</v>
      </c>
      <c r="ALG241">
        <v>0.1134590681561</v>
      </c>
      <c r="ALH241">
        <v>8.7739974605848897E-2</v>
      </c>
      <c r="ALI241">
        <v>7.67187312026993E-2</v>
      </c>
      <c r="ALJ241">
        <v>6.0493790096967502E-2</v>
      </c>
      <c r="ALK241">
        <v>5.9052098516688398E-2</v>
      </c>
      <c r="ALL241">
        <v>0.13633546041224301</v>
      </c>
      <c r="ALM241">
        <v>7.9221875613308901E-2</v>
      </c>
      <c r="ALN241">
        <v>6.0009807670100099E-2</v>
      </c>
      <c r="ALO241">
        <v>6.0358977343292798E-2</v>
      </c>
      <c r="ALP241">
        <v>0.11257500126217899</v>
      </c>
      <c r="ALQ241">
        <v>6.5149377794610497E-2</v>
      </c>
      <c r="ALR241">
        <v>1.4891155101397E-2</v>
      </c>
      <c r="ALS241">
        <v>8.30082120212704E-2</v>
      </c>
      <c r="ALT241">
        <v>0.128528631864441</v>
      </c>
    </row>
    <row r="242" spans="1:1008" x14ac:dyDescent="0.25">
      <c r="A242" t="s">
        <v>297</v>
      </c>
      <c r="B242" t="s">
        <v>7</v>
      </c>
      <c r="C242">
        <v>2014</v>
      </c>
      <c r="D242" t="s">
        <v>298</v>
      </c>
      <c r="E242">
        <v>6.3200820000000003E-3</v>
      </c>
      <c r="F242">
        <f t="shared" si="6"/>
        <v>2.1283587593199757E-3</v>
      </c>
      <c r="G242">
        <f t="shared" si="7"/>
        <v>1.7570543726457043E-5</v>
      </c>
      <c r="H242">
        <v>0</v>
      </c>
      <c r="I242">
        <v>2.7772266283447399E-4</v>
      </c>
      <c r="J242">
        <v>2.4975203707551101E-4</v>
      </c>
      <c r="K242">
        <v>9.8437078779112903E-4</v>
      </c>
      <c r="L242">
        <v>1.55083469029906E-3</v>
      </c>
      <c r="M242">
        <v>1.06022367419339E-3</v>
      </c>
      <c r="N242">
        <v>2.9758047327268799E-3</v>
      </c>
      <c r="O242">
        <v>2.11350166876936E-3</v>
      </c>
      <c r="P242">
        <v>2.9310969943797901E-3</v>
      </c>
      <c r="Q242">
        <v>1.9290043714122599E-3</v>
      </c>
      <c r="R242">
        <v>2.03563496281951E-3</v>
      </c>
      <c r="S242">
        <v>2.21368181279141E-4</v>
      </c>
      <c r="T242">
        <v>4.8110869606076299E-3</v>
      </c>
      <c r="U242">
        <v>3.9097957116719304E-3</v>
      </c>
      <c r="V242">
        <v>3.2443225433371602E-4</v>
      </c>
      <c r="W242">
        <v>2.9088101647975202E-3</v>
      </c>
      <c r="X242">
        <v>6.1494715858269604E-4</v>
      </c>
      <c r="Y242">
        <v>7.9650120511664299E-4</v>
      </c>
      <c r="Z242">
        <v>2.2294762927453499E-3</v>
      </c>
      <c r="AA242">
        <v>1.9700799091393099E-3</v>
      </c>
      <c r="AB242">
        <v>1.6902415093096E-3</v>
      </c>
      <c r="AC242">
        <v>3.4310846537188898E-3</v>
      </c>
      <c r="AD242">
        <v>1.40607519174524E-3</v>
      </c>
      <c r="AE242">
        <v>9.2163739268817505E-4</v>
      </c>
      <c r="AF242">
        <v>1.2647674481864001E-3</v>
      </c>
      <c r="AG242">
        <v>4.2193874412249296E-3</v>
      </c>
      <c r="AH242">
        <v>1.1589280264775899E-3</v>
      </c>
      <c r="AI242">
        <v>5.1215958108229501E-3</v>
      </c>
      <c r="AJ242">
        <v>5.56762230206368E-3</v>
      </c>
      <c r="AK242">
        <v>3.5336929876509898E-3</v>
      </c>
      <c r="AL242">
        <v>8.4770542360048903E-4</v>
      </c>
      <c r="AM242">
        <v>7.4668551996961204E-4</v>
      </c>
      <c r="AN242">
        <v>2.9706338985543701E-3</v>
      </c>
      <c r="AO242">
        <v>1.8309623197775701E-3</v>
      </c>
      <c r="AP242">
        <v>2.85916905740151E-4</v>
      </c>
      <c r="AQ242">
        <v>2.2764316766962999E-3</v>
      </c>
      <c r="AR242">
        <v>3.2449255257730701E-3</v>
      </c>
      <c r="AS242">
        <v>3.71243829825323E-3</v>
      </c>
      <c r="AT242">
        <v>1.1003808153806701E-3</v>
      </c>
      <c r="AU242">
        <v>2.4774911891589199E-3</v>
      </c>
      <c r="AV242">
        <v>6.4034271619341698E-3</v>
      </c>
      <c r="AW242">
        <v>3.33171912220327E-3</v>
      </c>
      <c r="AX242" s="1">
        <v>7.6982689825705698E-6</v>
      </c>
      <c r="AY242">
        <v>1.63808200268916E-3</v>
      </c>
      <c r="AZ242">
        <v>7.3587962842575397E-4</v>
      </c>
      <c r="BA242">
        <v>1.530357987249E-3</v>
      </c>
      <c r="BB242">
        <v>4.2399673282541097E-4</v>
      </c>
      <c r="BC242">
        <v>4.3856087120883099E-4</v>
      </c>
      <c r="BD242">
        <v>8.8585636999709402E-4</v>
      </c>
      <c r="BE242">
        <v>1.34511170044327E-3</v>
      </c>
      <c r="BF242">
        <v>7.5116006054850399E-4</v>
      </c>
      <c r="BG242">
        <v>3.1862684821675701E-3</v>
      </c>
      <c r="BH242">
        <v>3.37725365804044E-3</v>
      </c>
      <c r="BI242" s="1">
        <v>8.8376899087584895E-5</v>
      </c>
      <c r="BJ242">
        <v>2.3923041426406198E-3</v>
      </c>
      <c r="BK242">
        <v>1.3631774670948701E-3</v>
      </c>
      <c r="BL242">
        <v>1.6686227445097699E-4</v>
      </c>
      <c r="BM242">
        <v>3.41411131118644E-3</v>
      </c>
      <c r="BN242">
        <v>3.1437032257270901E-3</v>
      </c>
      <c r="BO242">
        <v>3.63833716184815E-4</v>
      </c>
      <c r="BP242">
        <v>3.1897494851747601E-3</v>
      </c>
      <c r="BQ242">
        <v>5.27344573491491E-3</v>
      </c>
      <c r="BR242">
        <v>3.4190598023384699E-3</v>
      </c>
      <c r="BS242">
        <v>3.4299293258062402E-4</v>
      </c>
      <c r="BT242">
        <v>4.0097422474894596E-3</v>
      </c>
      <c r="BU242">
        <v>2.6276100630938002E-4</v>
      </c>
      <c r="BV242">
        <v>2.3267838036462201E-3</v>
      </c>
      <c r="BW242">
        <v>3.5606686772373698E-3</v>
      </c>
      <c r="BX242">
        <v>4.7371808925089501E-3</v>
      </c>
      <c r="BY242">
        <v>3.1249858409785401E-3</v>
      </c>
      <c r="BZ242">
        <v>1.56557708221914E-3</v>
      </c>
      <c r="CA242">
        <v>2.0849674662366699E-4</v>
      </c>
      <c r="CB242">
        <v>1.6479905221479399E-4</v>
      </c>
      <c r="CC242">
        <v>3.8069357444180702E-3</v>
      </c>
      <c r="CD242">
        <v>6.2621527217522697E-4</v>
      </c>
      <c r="CE242">
        <v>3.6733657834429E-3</v>
      </c>
      <c r="CF242">
        <v>5.9758505211893603E-3</v>
      </c>
      <c r="CG242">
        <v>3.2139230002679298E-3</v>
      </c>
      <c r="CH242">
        <v>2.83408551963021E-3</v>
      </c>
      <c r="CI242">
        <v>3.4070932234371999E-4</v>
      </c>
      <c r="CJ242">
        <v>1.69462064723693E-3</v>
      </c>
      <c r="CK242">
        <v>1.4190566646651501E-3</v>
      </c>
      <c r="CL242">
        <v>6.9194795604329699E-4</v>
      </c>
      <c r="CM242">
        <v>1.3879954638435E-3</v>
      </c>
      <c r="CN242">
        <v>1.0002843570088801E-4</v>
      </c>
      <c r="CO242">
        <v>2.09436279360679E-4</v>
      </c>
      <c r="CP242">
        <v>7.8885815184894306E-3</v>
      </c>
      <c r="CQ242">
        <v>4.1740758178913798E-3</v>
      </c>
      <c r="CR242" s="1">
        <v>5.8424286029346497E-5</v>
      </c>
      <c r="CS242">
        <v>7.2631451250751498E-4</v>
      </c>
      <c r="CT242">
        <v>2.4999562816656602E-3</v>
      </c>
      <c r="CU242">
        <v>2.6779915001442199E-4</v>
      </c>
      <c r="CV242">
        <v>9.5688584489934199E-4</v>
      </c>
      <c r="CW242">
        <v>3.9692543207912602E-4</v>
      </c>
      <c r="CX242">
        <v>1.3322126603161301E-3</v>
      </c>
      <c r="CY242">
        <v>4.75031660458158E-4</v>
      </c>
      <c r="CZ242">
        <v>9.1387006347125896E-4</v>
      </c>
      <c r="DA242">
        <v>3.0454192678153598E-4</v>
      </c>
      <c r="DB242">
        <v>4.2867186450003502E-4</v>
      </c>
      <c r="DC242">
        <v>3.8966475139068601E-4</v>
      </c>
      <c r="DD242">
        <v>4.0909542789159097E-4</v>
      </c>
      <c r="DE242">
        <v>4.4646804298389801E-4</v>
      </c>
      <c r="DF242">
        <v>2.4418520925490899E-3</v>
      </c>
      <c r="DG242">
        <v>1.01508988513895E-3</v>
      </c>
      <c r="DH242">
        <v>1.1085144586906301E-3</v>
      </c>
      <c r="DI242">
        <v>3.1840961125477801E-3</v>
      </c>
      <c r="DJ242">
        <v>3.9653221934836599E-3</v>
      </c>
      <c r="DK242">
        <v>1.4686770049164501E-4</v>
      </c>
      <c r="DL242">
        <v>3.0985412403195499E-4</v>
      </c>
      <c r="DM242" s="1">
        <v>4.2361294214695897E-5</v>
      </c>
      <c r="DN242" s="1">
        <v>7.5223969237852596E-5</v>
      </c>
      <c r="DO242">
        <v>1.3968887128632399E-4</v>
      </c>
      <c r="DP242">
        <v>3.5407157504193801E-3</v>
      </c>
      <c r="DQ242">
        <v>3.7005744473055098E-3</v>
      </c>
      <c r="DR242">
        <v>6.6746570296756401E-3</v>
      </c>
      <c r="DS242">
        <v>2.98820727523862E-4</v>
      </c>
      <c r="DT242">
        <v>1.2640697630034899E-4</v>
      </c>
      <c r="DU242">
        <v>3.06624249211228E-3</v>
      </c>
      <c r="DV242">
        <v>1.38727002088303E-3</v>
      </c>
      <c r="DW242">
        <v>1.25497115771451E-3</v>
      </c>
      <c r="DX242">
        <v>1.0583889953805299E-3</v>
      </c>
      <c r="DY242">
        <v>1.0576737677151699E-3</v>
      </c>
      <c r="DZ242">
        <v>6.6332679717770503E-4</v>
      </c>
      <c r="EA242">
        <v>5.80137491587628E-3</v>
      </c>
      <c r="EB242">
        <v>4.5147051296513998E-3</v>
      </c>
      <c r="EC242">
        <v>5.1596950931054797E-4</v>
      </c>
      <c r="ED242">
        <v>1.5808586258521499E-3</v>
      </c>
      <c r="EE242">
        <v>6.0579325396442E-4</v>
      </c>
      <c r="EF242">
        <v>2.00720558503305E-3</v>
      </c>
      <c r="EG242">
        <v>2.5838775450355402E-3</v>
      </c>
      <c r="EH242">
        <v>9.0668804151132504E-3</v>
      </c>
      <c r="EI242">
        <v>1.61142004359617E-3</v>
      </c>
      <c r="EJ242">
        <v>5.6272496211390499E-3</v>
      </c>
      <c r="EK242">
        <v>8.7625527128832605E-4</v>
      </c>
      <c r="EL242">
        <v>4.3199932683890604E-3</v>
      </c>
      <c r="EM242">
        <v>1.1676465002394801E-3</v>
      </c>
      <c r="EN242">
        <v>6.3884747308193997E-3</v>
      </c>
      <c r="EO242">
        <v>1.1205281478390101E-3</v>
      </c>
      <c r="EP242">
        <v>1.5490085824248401E-3</v>
      </c>
      <c r="EQ242" s="1">
        <v>3.2148426615932899E-5</v>
      </c>
      <c r="ER242">
        <v>4.1617850544512901E-3</v>
      </c>
      <c r="ES242">
        <v>3.6661733940372399E-3</v>
      </c>
      <c r="ET242">
        <v>1.0941622106566699E-3</v>
      </c>
      <c r="EU242">
        <v>4.8721416370321301E-3</v>
      </c>
      <c r="EV242">
        <v>2.1393787082776301E-3</v>
      </c>
      <c r="EW242">
        <v>1.5410316045789301E-3</v>
      </c>
      <c r="EX242">
        <v>4.69070350128028E-4</v>
      </c>
      <c r="EY242">
        <v>9.8442823247375799E-4</v>
      </c>
      <c r="EZ242">
        <v>6.3191523619718602E-3</v>
      </c>
      <c r="FA242">
        <v>8.6250867004361001E-4</v>
      </c>
      <c r="FB242">
        <v>3.1440849056063298E-4</v>
      </c>
      <c r="FC242" s="1">
        <v>4.4244265840145502E-5</v>
      </c>
      <c r="FD242">
        <v>1.7479434723839299E-4</v>
      </c>
      <c r="FE242">
        <v>1.14329754616848E-4</v>
      </c>
      <c r="FF242">
        <v>5.1685919238924499E-4</v>
      </c>
      <c r="FG242">
        <v>1.1020558095546199E-4</v>
      </c>
      <c r="FH242" s="1">
        <v>5.4544718919996097E-5</v>
      </c>
      <c r="FI242">
        <v>1.2089349815670399E-3</v>
      </c>
      <c r="FJ242">
        <v>4.1806848787899701E-3</v>
      </c>
      <c r="FK242">
        <v>2.4775446916824799E-3</v>
      </c>
      <c r="FL242">
        <v>2.9861451979974799E-3</v>
      </c>
      <c r="FM242">
        <v>2.4789156288868102E-3</v>
      </c>
      <c r="FN242">
        <v>2.5949626617300199E-3</v>
      </c>
      <c r="FO242">
        <v>1.3444218655142999E-3</v>
      </c>
      <c r="FP242">
        <v>3.54385005523891E-4</v>
      </c>
      <c r="FQ242">
        <v>3.1830883034973498E-3</v>
      </c>
      <c r="FR242">
        <v>6.75810916305039E-4</v>
      </c>
      <c r="FS242">
        <v>1.0896539944635799E-3</v>
      </c>
      <c r="FT242">
        <v>2.6800787212016698E-3</v>
      </c>
      <c r="FU242">
        <v>6.99843933256808E-4</v>
      </c>
      <c r="FV242">
        <v>1.7329289961290999E-3</v>
      </c>
      <c r="FW242">
        <v>3.85971319603489E-4</v>
      </c>
      <c r="FX242">
        <v>6.9707447330008901E-4</v>
      </c>
      <c r="FY242">
        <v>1.7187655881416501E-3</v>
      </c>
      <c r="FZ242">
        <v>3.4067078747510802E-4</v>
      </c>
      <c r="GA242">
        <v>4.6647809335373901E-4</v>
      </c>
      <c r="GB242">
        <v>4.4935127788168303E-3</v>
      </c>
      <c r="GC242">
        <v>5.0625752732865001E-4</v>
      </c>
      <c r="GD242">
        <v>4.8072247960165401E-4</v>
      </c>
      <c r="GE242">
        <v>4.5002042534552002E-3</v>
      </c>
      <c r="GF242">
        <v>2.9927435833088101E-3</v>
      </c>
      <c r="GG242">
        <v>4.2432019627209201E-4</v>
      </c>
      <c r="GH242">
        <v>2.4114404311844501E-3</v>
      </c>
      <c r="GI242">
        <v>1.36508356120235E-3</v>
      </c>
      <c r="GJ242">
        <v>2.0776624672285298E-3</v>
      </c>
      <c r="GK242">
        <v>1.4282549971582699E-3</v>
      </c>
      <c r="GL242">
        <v>5.52435792912233E-3</v>
      </c>
      <c r="GM242">
        <v>1.5238887110438401E-3</v>
      </c>
      <c r="GN242">
        <v>3.4971796135356901E-3</v>
      </c>
      <c r="GO242" s="1">
        <v>6.5945949509957198E-5</v>
      </c>
      <c r="GP242">
        <v>2.6245615481799E-3</v>
      </c>
      <c r="GQ242">
        <v>9.7729866158802799E-4</v>
      </c>
      <c r="GR242">
        <v>2.4472528475705901E-3</v>
      </c>
      <c r="GS242">
        <v>2.4079643864185901E-3</v>
      </c>
      <c r="GT242">
        <v>3.1377498733194198E-3</v>
      </c>
      <c r="GU242">
        <v>9.4393936212009105E-4</v>
      </c>
      <c r="GV242">
        <v>2.4105472325834901E-3</v>
      </c>
      <c r="GW242">
        <v>1.1318734516637999E-3</v>
      </c>
      <c r="GX242">
        <v>7.2524938459727999E-4</v>
      </c>
      <c r="GY242">
        <v>1.79683008479163E-3</v>
      </c>
      <c r="GZ242">
        <v>4.7306598674592498E-4</v>
      </c>
      <c r="HA242">
        <v>3.8498315850397399E-3</v>
      </c>
      <c r="HB242">
        <v>2.7443568060843701E-3</v>
      </c>
      <c r="HC242">
        <v>1.4679986913815101E-3</v>
      </c>
      <c r="HD242">
        <v>1.7326791250377499E-3</v>
      </c>
      <c r="HE242">
        <v>1.2988720768989199E-3</v>
      </c>
      <c r="HF242">
        <v>1.18153214395068E-3</v>
      </c>
      <c r="HG242">
        <v>3.7401642510688001E-3</v>
      </c>
      <c r="HH242">
        <v>3.1223779757527399E-3</v>
      </c>
      <c r="HI242">
        <v>7.4827573051047596E-3</v>
      </c>
      <c r="HJ242">
        <v>5.8176544735350898E-4</v>
      </c>
      <c r="HK242">
        <v>6.5771887169517097E-4</v>
      </c>
      <c r="HL242">
        <v>9.2018668800186504E-4</v>
      </c>
      <c r="HM242">
        <v>1.49790410839894E-3</v>
      </c>
      <c r="HN242">
        <v>2.8636594447605298E-3</v>
      </c>
      <c r="HO242">
        <v>3.2744810550983902E-4</v>
      </c>
      <c r="HP242">
        <v>6.1076834993506403E-4</v>
      </c>
      <c r="HQ242">
        <v>5.0789927292461401E-3</v>
      </c>
      <c r="HR242">
        <v>1.10835796796532E-3</v>
      </c>
      <c r="HS242">
        <v>6.8748933147876404E-4</v>
      </c>
      <c r="HT242">
        <v>7.4494060397627896E-4</v>
      </c>
      <c r="HU242">
        <v>1.2240617432205501E-4</v>
      </c>
      <c r="HV242">
        <v>6.7646979606054997E-3</v>
      </c>
      <c r="HW242">
        <v>8.7940367164424202E-4</v>
      </c>
      <c r="HX242">
        <v>3.4132508546755201E-3</v>
      </c>
      <c r="HY242">
        <v>9.859030496845889E-4</v>
      </c>
      <c r="HZ242">
        <v>1.1612172555370099E-3</v>
      </c>
      <c r="IA242">
        <v>6.0351939473846103E-3</v>
      </c>
      <c r="IB242">
        <v>1.4533191969855099E-3</v>
      </c>
      <c r="IC242">
        <v>3.6036070994123E-3</v>
      </c>
      <c r="ID242">
        <v>1.0422153005529E-4</v>
      </c>
      <c r="IE242">
        <v>5.7658775980058401E-3</v>
      </c>
      <c r="IF242">
        <v>4.2974053229963196E-3</v>
      </c>
      <c r="IG242">
        <v>1.48833972118687E-3</v>
      </c>
      <c r="IH242">
        <v>1.02313785853055E-3</v>
      </c>
      <c r="II242">
        <v>3.41963159528027E-4</v>
      </c>
      <c r="IJ242">
        <v>1.03181403781382E-3</v>
      </c>
      <c r="IK242">
        <v>1.3256101674847399E-3</v>
      </c>
      <c r="IL242">
        <v>1.38549443753675E-3</v>
      </c>
      <c r="IM242">
        <v>5.5675906097995599E-4</v>
      </c>
      <c r="IN242">
        <v>9.7363861174659793E-3</v>
      </c>
      <c r="IO242">
        <v>4.6653536335741702E-3</v>
      </c>
      <c r="IP242">
        <v>1.2149107707480401E-3</v>
      </c>
      <c r="IQ242">
        <v>1.8004073882377299E-3</v>
      </c>
      <c r="IR242">
        <v>3.3570340591015102E-3</v>
      </c>
      <c r="IS242">
        <v>5.26716214221651E-3</v>
      </c>
      <c r="IT242">
        <v>7.6117961074932401E-4</v>
      </c>
      <c r="IU242" s="1">
        <v>1.49790031207739E-5</v>
      </c>
      <c r="IV242">
        <v>2.0646273115985001E-4</v>
      </c>
      <c r="IW242">
        <v>1.43127006137108E-3</v>
      </c>
      <c r="IX242">
        <v>3.9087918041128201E-4</v>
      </c>
      <c r="IY242">
        <v>9.9053246952270297E-4</v>
      </c>
      <c r="IZ242">
        <v>9.7008048449387298E-4</v>
      </c>
      <c r="JA242">
        <v>5.6823709120890303E-4</v>
      </c>
      <c r="JB242">
        <v>2.9816001873092198E-3</v>
      </c>
      <c r="JC242">
        <v>9.81303043223275E-3</v>
      </c>
      <c r="JD242">
        <v>2.9192643533124899E-3</v>
      </c>
      <c r="JE242">
        <v>9.7854546138464006E-4</v>
      </c>
      <c r="JF242">
        <v>5.7239350723153795E-4</v>
      </c>
      <c r="JG242">
        <v>5.0061011953351304E-4</v>
      </c>
      <c r="JH242">
        <v>4.0664730336316E-4</v>
      </c>
      <c r="JI242">
        <v>6.8758098342655105E-4</v>
      </c>
      <c r="JJ242">
        <v>3.7850110197086703E-4</v>
      </c>
      <c r="JK242">
        <v>9.8161257235539591E-4</v>
      </c>
      <c r="JL242">
        <v>4.4352302669007498E-4</v>
      </c>
      <c r="JM242">
        <v>1.11647813259141E-3</v>
      </c>
      <c r="JN242">
        <v>1.1099895703054899E-3</v>
      </c>
      <c r="JO242">
        <v>7.1082673603460698E-4</v>
      </c>
      <c r="JP242">
        <v>5.2000435686507603E-4</v>
      </c>
      <c r="JQ242">
        <v>1.0392261067250601E-3</v>
      </c>
      <c r="JR242">
        <v>6.6758878744295296E-4</v>
      </c>
      <c r="JS242">
        <v>1.89213349737901E-4</v>
      </c>
      <c r="JT242">
        <v>2.86533591173821E-4</v>
      </c>
      <c r="JU242">
        <v>5.9814556425871995E-4</v>
      </c>
      <c r="JV242" s="1">
        <v>5.2655402850585203E-5</v>
      </c>
      <c r="JW242">
        <v>2.8683579708306999E-3</v>
      </c>
      <c r="JX242">
        <v>3.7978227071305799E-4</v>
      </c>
      <c r="JY242">
        <v>1.93495818466334E-3</v>
      </c>
      <c r="JZ242">
        <v>1.06052550543722E-3</v>
      </c>
      <c r="KA242">
        <v>2.2336914257056499E-3</v>
      </c>
      <c r="KB242">
        <v>2.8485085075875501E-3</v>
      </c>
      <c r="KC242">
        <v>1.5285196807986599E-4</v>
      </c>
      <c r="KD242">
        <v>1.8930416960130801E-3</v>
      </c>
      <c r="KE242">
        <v>6.01177590506517E-3</v>
      </c>
      <c r="KF242">
        <v>3.0663472064775101E-3</v>
      </c>
      <c r="KG242">
        <v>8.4972163089403201E-4</v>
      </c>
      <c r="KH242">
        <v>7.2399811334946202E-3</v>
      </c>
      <c r="KI242">
        <v>3.4347070901450199E-3</v>
      </c>
      <c r="KJ242">
        <v>1.14752583762882E-3</v>
      </c>
      <c r="KK242">
        <v>2.4796157809043101E-3</v>
      </c>
      <c r="KL242">
        <v>6.2975512373569997E-3</v>
      </c>
      <c r="KM242">
        <v>7.8230122886469901E-4</v>
      </c>
      <c r="KN242">
        <v>4.8986258455899797E-4</v>
      </c>
      <c r="KO242">
        <v>9.9880123261772403E-4</v>
      </c>
      <c r="KP242">
        <v>1.3390255803088201E-3</v>
      </c>
      <c r="KQ242">
        <v>3.5480364032669E-3</v>
      </c>
      <c r="KR242">
        <v>1.3754294735800201E-3</v>
      </c>
      <c r="KS242">
        <v>6.0261904403702696E-3</v>
      </c>
      <c r="KT242">
        <v>2.4639969318875602E-3</v>
      </c>
      <c r="KU242">
        <v>4.1425715944388899E-3</v>
      </c>
      <c r="KV242">
        <v>1.71956427178847E-3</v>
      </c>
      <c r="KW242">
        <v>3.7037491253251102E-3</v>
      </c>
      <c r="KX242">
        <v>3.88826161254364E-3</v>
      </c>
      <c r="KY242">
        <v>2.7050723714222001E-3</v>
      </c>
      <c r="KZ242">
        <v>4.2927295269275202E-3</v>
      </c>
      <c r="LA242">
        <v>3.1910997752647302E-3</v>
      </c>
      <c r="LB242">
        <v>1.2810920810198299E-3</v>
      </c>
      <c r="LC242">
        <v>3.5168015878945698E-3</v>
      </c>
      <c r="LD242">
        <v>2.29349902281174E-3</v>
      </c>
      <c r="LE242">
        <v>2.2443197089343299E-3</v>
      </c>
      <c r="LF242">
        <v>4.8090409916591303E-3</v>
      </c>
      <c r="LG242">
        <v>4.1074010910870697E-4</v>
      </c>
      <c r="LH242">
        <v>2.3961867716637002E-3</v>
      </c>
      <c r="LI242">
        <v>1.7856023747554899E-3</v>
      </c>
      <c r="LJ242">
        <v>7.3377208193153498E-3</v>
      </c>
      <c r="LK242">
        <v>1.7924022435225501E-4</v>
      </c>
      <c r="LL242">
        <v>2.97116599063645E-3</v>
      </c>
      <c r="LM242">
        <v>3.8939097382646498E-4</v>
      </c>
      <c r="LN242">
        <v>3.11770051102375E-3</v>
      </c>
      <c r="LO242">
        <v>1.44667320235802E-4</v>
      </c>
      <c r="LP242">
        <v>1.0745840249995499E-3</v>
      </c>
      <c r="LQ242">
        <v>4.3870794984874903E-3</v>
      </c>
      <c r="LR242">
        <v>3.4136369178849502E-3</v>
      </c>
      <c r="LS242">
        <v>5.4217076226006E-3</v>
      </c>
      <c r="LT242">
        <v>5.9013546301768596E-3</v>
      </c>
      <c r="LU242">
        <v>3.5375821020665202E-4</v>
      </c>
      <c r="LV242">
        <v>2.65170495890381E-3</v>
      </c>
      <c r="LW242">
        <v>4.2597857621651299E-3</v>
      </c>
      <c r="LX242">
        <v>8.3312852635956697E-4</v>
      </c>
      <c r="LY242">
        <v>5.16627503861594E-3</v>
      </c>
      <c r="LZ242">
        <v>2.78895559744374E-3</v>
      </c>
      <c r="MA242">
        <v>2.98971043773473E-3</v>
      </c>
      <c r="MB242" s="1">
        <v>9.7455340300486298E-5</v>
      </c>
      <c r="MC242">
        <v>5.9474870294655901E-3</v>
      </c>
      <c r="MD242" s="1">
        <v>2.1994022916352501E-5</v>
      </c>
      <c r="ME242">
        <v>4.0408921421964403E-3</v>
      </c>
      <c r="MF242">
        <v>8.9813140055775204E-4</v>
      </c>
      <c r="MG242">
        <v>6.1978646721926305E-4</v>
      </c>
      <c r="MH242">
        <v>4.9081872371917895E-4</v>
      </c>
      <c r="MI242">
        <v>2.0235557076965999E-3</v>
      </c>
      <c r="MJ242">
        <v>3.2464425757579301E-4</v>
      </c>
      <c r="MK242">
        <v>3.78489019751942E-3</v>
      </c>
      <c r="ML242">
        <v>8.6783525291528199E-4</v>
      </c>
      <c r="MM242">
        <v>1.56102836413843E-3</v>
      </c>
      <c r="MN242">
        <v>4.6431462618267E-3</v>
      </c>
      <c r="MO242">
        <v>3.5084861060657199E-3</v>
      </c>
      <c r="MP242">
        <v>9.8533383399876297E-4</v>
      </c>
      <c r="MQ242">
        <v>5.8925467001495399E-4</v>
      </c>
      <c r="MR242">
        <v>6.8373763365299901E-4</v>
      </c>
      <c r="MS242">
        <v>1.80427344120842E-3</v>
      </c>
      <c r="MT242">
        <v>1.1044475569515E-3</v>
      </c>
      <c r="MU242">
        <v>4.5632969571247897E-3</v>
      </c>
      <c r="MV242">
        <v>3.7934339958553801E-3</v>
      </c>
      <c r="MW242">
        <v>1.2368611971156601E-3</v>
      </c>
      <c r="MX242">
        <v>4.7730069239592899E-3</v>
      </c>
      <c r="MY242">
        <v>2.0285755708986902E-3</v>
      </c>
      <c r="MZ242" s="1">
        <v>7.6133980012997197E-5</v>
      </c>
      <c r="NA242">
        <v>2.32170887211571E-4</v>
      </c>
      <c r="NB242">
        <v>2.9607997414398202E-3</v>
      </c>
      <c r="NC242">
        <v>4.8123808784997701E-4</v>
      </c>
      <c r="ND242">
        <v>1.3427038930294E-3</v>
      </c>
      <c r="NE242">
        <v>3.8590754586836901E-4</v>
      </c>
      <c r="NF242">
        <v>2.0758707072184301E-3</v>
      </c>
      <c r="NG242">
        <v>8.5070292481564003E-4</v>
      </c>
      <c r="NH242">
        <v>1.43169844205764E-3</v>
      </c>
      <c r="NI242">
        <v>1.66680728775035E-3</v>
      </c>
      <c r="NJ242">
        <v>3.8522441314965102E-3</v>
      </c>
      <c r="NK242">
        <v>2.2670273392507599E-3</v>
      </c>
      <c r="NL242">
        <v>2.6968782851691898E-4</v>
      </c>
      <c r="NM242">
        <v>5.8665516688398102E-3</v>
      </c>
      <c r="NN242">
        <v>3.46373030247762E-4</v>
      </c>
      <c r="NO242">
        <v>7.4017604287162102E-4</v>
      </c>
      <c r="NP242">
        <v>2.9016978844373701E-3</v>
      </c>
      <c r="NQ242">
        <v>2.3420521353999398E-3</v>
      </c>
      <c r="NR242">
        <v>7.7011364499502701E-4</v>
      </c>
      <c r="NS242">
        <v>2.5688003218500201E-3</v>
      </c>
      <c r="NT242">
        <v>1.36808374313589E-3</v>
      </c>
      <c r="NU242">
        <v>1.7449499575205201E-3</v>
      </c>
      <c r="NV242">
        <v>2.95754470549674E-4</v>
      </c>
      <c r="NW242">
        <v>1.4975734650755901E-3</v>
      </c>
      <c r="NX242">
        <v>6.4685037080063103E-3</v>
      </c>
      <c r="NY242">
        <v>1.75852629918541E-3</v>
      </c>
      <c r="NZ242">
        <v>1.1944493209906099E-3</v>
      </c>
      <c r="OA242">
        <v>2.6678364151744801E-3</v>
      </c>
      <c r="OB242">
        <v>4.5269798806922001E-3</v>
      </c>
      <c r="OC242">
        <v>6.3432715011931097E-3</v>
      </c>
      <c r="OD242">
        <v>4.7831816153025399E-3</v>
      </c>
      <c r="OE242">
        <v>1.6124280908099301E-3</v>
      </c>
      <c r="OF242">
        <v>4.1799508208631101E-3</v>
      </c>
      <c r="OG242">
        <v>1.87174143563937E-3</v>
      </c>
      <c r="OH242">
        <v>1.32706183354681E-3</v>
      </c>
      <c r="OI242">
        <v>1.63383243342794E-3</v>
      </c>
      <c r="OJ242">
        <v>6.23547964257179E-4</v>
      </c>
      <c r="OK242">
        <v>4.4049037154126804E-3</v>
      </c>
      <c r="OL242">
        <v>1.37003914104007E-3</v>
      </c>
      <c r="OM242">
        <v>7.0491252326963698E-3</v>
      </c>
      <c r="ON242">
        <v>1.07349397375103E-4</v>
      </c>
      <c r="OO242">
        <v>3.5090835392181599E-4</v>
      </c>
      <c r="OP242">
        <v>3.13096390722876E-4</v>
      </c>
      <c r="OQ242">
        <v>3.76108064625929E-3</v>
      </c>
      <c r="OR242">
        <v>1.2858203725598599E-3</v>
      </c>
      <c r="OS242">
        <v>1.9528522381882199E-3</v>
      </c>
      <c r="OT242">
        <v>1.1835454806293801E-3</v>
      </c>
      <c r="OU242">
        <v>1.8724648085827399E-3</v>
      </c>
      <c r="OV242">
        <v>2.2160853417113298E-3</v>
      </c>
      <c r="OW242">
        <v>3.9619813287497998E-3</v>
      </c>
      <c r="OX242">
        <v>1.0556684610251101E-3</v>
      </c>
      <c r="OY242">
        <v>4.1339163170837998E-3</v>
      </c>
      <c r="OZ242">
        <v>1.3362002125820299E-3</v>
      </c>
      <c r="PA242" s="1">
        <v>3.2620165391967499E-5</v>
      </c>
      <c r="PB242" s="1">
        <v>4.0166106297797497E-5</v>
      </c>
      <c r="PC242">
        <v>1.03460670339037E-3</v>
      </c>
      <c r="PD242">
        <v>1.6007649874658701E-3</v>
      </c>
      <c r="PE242">
        <v>6.3345463275097801E-4</v>
      </c>
      <c r="PF242">
        <v>2.7008551408790001E-3</v>
      </c>
      <c r="PG242">
        <v>5.6410751778762803E-3</v>
      </c>
      <c r="PH242">
        <v>3.8506414675711698E-3</v>
      </c>
      <c r="PI242">
        <v>8.0110192250770003E-4</v>
      </c>
      <c r="PJ242">
        <v>1.3195512723702899E-3</v>
      </c>
      <c r="PK242">
        <v>8.4506532226514403E-4</v>
      </c>
      <c r="PL242">
        <v>1.26489070086252E-3</v>
      </c>
      <c r="PM242">
        <v>3.4812774716390499E-3</v>
      </c>
      <c r="PN242">
        <v>1.6698334981773799E-3</v>
      </c>
      <c r="PO242">
        <v>1.5556875286863701E-4</v>
      </c>
      <c r="PP242">
        <v>1.0002551310343199E-2</v>
      </c>
      <c r="PQ242">
        <v>1.7154761713811899E-3</v>
      </c>
      <c r="PR242">
        <v>6.4428638519277003E-4</v>
      </c>
      <c r="PS242" s="1">
        <v>1.50982547969082E-5</v>
      </c>
      <c r="PT242">
        <v>3.5981999348343001E-3</v>
      </c>
      <c r="PU242">
        <v>9.8956270633899406E-4</v>
      </c>
      <c r="PV242">
        <v>3.4876050633710501E-3</v>
      </c>
      <c r="PW242" s="1">
        <v>1.1707304882654299E-5</v>
      </c>
      <c r="PX242">
        <v>5.3156616861388803E-3</v>
      </c>
      <c r="PY242">
        <v>3.1630728330466801E-3</v>
      </c>
      <c r="PZ242">
        <v>5.3168890864439102E-3</v>
      </c>
      <c r="QA242">
        <v>1.2463913527763E-3</v>
      </c>
      <c r="QB242">
        <v>1.0113451678307401E-3</v>
      </c>
      <c r="QC242">
        <v>2.62446686855409E-3</v>
      </c>
      <c r="QD242">
        <v>2.8339861608684502E-3</v>
      </c>
      <c r="QE242">
        <v>3.50953052747334E-3</v>
      </c>
      <c r="QF242">
        <v>1.42864008196568E-3</v>
      </c>
      <c r="QG242">
        <v>1.01838671958206E-3</v>
      </c>
      <c r="QH242">
        <v>3.2212416194155898E-4</v>
      </c>
      <c r="QI242">
        <v>4.8139261350367097E-3</v>
      </c>
      <c r="QJ242">
        <v>2.5045460664257901E-3</v>
      </c>
      <c r="QK242">
        <v>4.6682212546221898E-3</v>
      </c>
      <c r="QL242">
        <v>8.7339323121258497E-4</v>
      </c>
      <c r="QM242">
        <v>8.4221397877522696E-4</v>
      </c>
      <c r="QN242">
        <v>2.6819610057379302E-3</v>
      </c>
      <c r="QO242">
        <v>6.9471478154301599E-4</v>
      </c>
      <c r="QP242">
        <v>1.6941901857897199E-3</v>
      </c>
      <c r="QQ242">
        <v>2.0683378675580102E-3</v>
      </c>
      <c r="QR242">
        <v>1.53740501560125E-3</v>
      </c>
      <c r="QS242">
        <v>1.2665138063535E-3</v>
      </c>
      <c r="QT242">
        <v>2.2844519790890501E-3</v>
      </c>
      <c r="QU242">
        <v>2.7730604457920699E-3</v>
      </c>
      <c r="QV242">
        <v>7.2904749229152303E-3</v>
      </c>
      <c r="QW242">
        <v>3.1814639196219401E-3</v>
      </c>
      <c r="QX242" s="1">
        <v>3.5844994389064801E-5</v>
      </c>
      <c r="QY242">
        <v>2.7974111350188699E-3</v>
      </c>
      <c r="QZ242">
        <v>7.16903259052093E-4</v>
      </c>
      <c r="RA242">
        <v>1.7940699270905501E-3</v>
      </c>
      <c r="RB242">
        <v>2.6337321603756899E-3</v>
      </c>
      <c r="RC242">
        <v>2.4855026783106901E-4</v>
      </c>
      <c r="RD242">
        <v>1.75324164896286E-3</v>
      </c>
      <c r="RE242">
        <v>6.5332025673471503E-3</v>
      </c>
      <c r="RF242">
        <v>1.10359783441499E-3</v>
      </c>
      <c r="RG242">
        <v>1.22963860613394E-3</v>
      </c>
      <c r="RH242">
        <v>3.7330716216509301E-4</v>
      </c>
      <c r="RI242" s="1">
        <v>2.1951939634624399E-7</v>
      </c>
      <c r="RJ242" s="1">
        <v>1.3939037114996401E-6</v>
      </c>
      <c r="RK242">
        <v>1.28495328680169E-4</v>
      </c>
      <c r="RL242">
        <v>6.0220126406579702E-4</v>
      </c>
      <c r="RM242">
        <v>3.2467206828578499E-3</v>
      </c>
      <c r="RN242">
        <v>1.8072433297693501E-4</v>
      </c>
      <c r="RO242">
        <v>3.0773442065841101E-3</v>
      </c>
      <c r="RP242">
        <v>6.2024856032778398E-3</v>
      </c>
      <c r="RQ242">
        <v>3.5290663385615499E-3</v>
      </c>
      <c r="RR242">
        <v>3.8712497444962001E-3</v>
      </c>
      <c r="RS242">
        <v>4.5559215599909997E-4</v>
      </c>
      <c r="RT242">
        <v>1.7550058314319899E-3</v>
      </c>
      <c r="RU242">
        <v>2.9288298288369999E-3</v>
      </c>
      <c r="RV242">
        <v>8.1638076422903597E-4</v>
      </c>
      <c r="RW242">
        <v>2.24336707691601E-3</v>
      </c>
      <c r="RX242">
        <v>7.7209587070243603E-4</v>
      </c>
      <c r="RY242">
        <v>5.1641199724371896E-4</v>
      </c>
      <c r="RZ242">
        <v>2.0449528902807199E-3</v>
      </c>
      <c r="SA242">
        <v>2.4522381017670798E-3</v>
      </c>
      <c r="SB242">
        <v>4.0251122924312501E-4</v>
      </c>
      <c r="SC242">
        <v>9.4554152590119601E-4</v>
      </c>
      <c r="SD242">
        <v>1.5123035803710699E-4</v>
      </c>
      <c r="SE242">
        <v>1.8192012762451499E-3</v>
      </c>
      <c r="SF242">
        <v>9.89131334458927E-4</v>
      </c>
      <c r="SG242">
        <v>5.55173858340969E-3</v>
      </c>
      <c r="SH242">
        <v>1.7941254758873999E-3</v>
      </c>
      <c r="SI242">
        <v>2.4181946673036501E-3</v>
      </c>
      <c r="SJ242">
        <v>4.1736817984408398E-3</v>
      </c>
      <c r="SK242">
        <v>9.4820357314820403E-4</v>
      </c>
      <c r="SL242">
        <v>7.4131019582144295E-4</v>
      </c>
      <c r="SM242">
        <v>5.8010509800471202E-3</v>
      </c>
      <c r="SN242">
        <v>5.5241805555734502E-4</v>
      </c>
      <c r="SO242">
        <v>3.0897444739025801E-3</v>
      </c>
      <c r="SP242">
        <v>6.2487267817373602E-3</v>
      </c>
      <c r="SQ242" s="1">
        <v>5.7381999451741601E-5</v>
      </c>
      <c r="SR242">
        <v>4.6588891861289801E-4</v>
      </c>
      <c r="SS242">
        <v>4.0805048327803503E-3</v>
      </c>
      <c r="ST242" s="1">
        <v>2.3476769505699598E-5</v>
      </c>
      <c r="SU242">
        <v>4.7781964992197002E-4</v>
      </c>
      <c r="SV242">
        <v>4.8293909962238996E-3</v>
      </c>
      <c r="SW242">
        <v>1.2378354835948101E-3</v>
      </c>
      <c r="SX242">
        <v>5.18135550360211E-3</v>
      </c>
      <c r="SY242">
        <v>3.66728896444682E-3</v>
      </c>
      <c r="SZ242">
        <v>1.8922743051730801E-4</v>
      </c>
      <c r="TA242">
        <v>4.9519001511977095E-4</v>
      </c>
      <c r="TB242">
        <v>1.2349600098277001E-3</v>
      </c>
      <c r="TC242">
        <v>1.6782532767548499E-3</v>
      </c>
      <c r="TD242">
        <v>1.9632588369270501E-3</v>
      </c>
      <c r="TE242">
        <v>1.5838753888622601E-3</v>
      </c>
      <c r="TF242">
        <v>8.64453884990324E-3</v>
      </c>
      <c r="TG242">
        <v>8.3758495357192698E-4</v>
      </c>
      <c r="TH242">
        <v>5.5649825585954796E-4</v>
      </c>
      <c r="TI242">
        <v>3.5080362906337697E-4</v>
      </c>
      <c r="TJ242">
        <v>9.7137968280026899E-4</v>
      </c>
      <c r="TK242">
        <v>4.0452416325722698E-4</v>
      </c>
      <c r="TL242">
        <v>4.0886614557115298E-4</v>
      </c>
      <c r="TM242">
        <v>2.660519436164E-3</v>
      </c>
      <c r="TN242">
        <v>3.8207657419020598E-4</v>
      </c>
      <c r="TO242">
        <v>3.1552264291334397E-4</v>
      </c>
      <c r="TP242">
        <v>3.7666148170360002E-3</v>
      </c>
      <c r="TQ242">
        <v>2.10829651081709E-4</v>
      </c>
      <c r="TR242" s="1">
        <v>6.7180166510403004E-5</v>
      </c>
      <c r="TS242">
        <v>3.2904345608777402E-3</v>
      </c>
      <c r="TT242">
        <v>3.0949277492867402E-3</v>
      </c>
      <c r="TU242">
        <v>1.4495696579241101E-3</v>
      </c>
      <c r="TV242">
        <v>1.60274056088927E-3</v>
      </c>
      <c r="TW242">
        <v>1.27151576184494E-3</v>
      </c>
      <c r="TX242">
        <v>1.8546606522146E-3</v>
      </c>
      <c r="TY242" s="1">
        <v>9.2539107496461998E-5</v>
      </c>
      <c r="TZ242">
        <v>2.7346154673835399E-4</v>
      </c>
      <c r="UA242">
        <v>8.1044186964251801E-4</v>
      </c>
      <c r="UB242">
        <v>2.9045950879773102E-3</v>
      </c>
      <c r="UC242">
        <v>7.58479341975659E-4</v>
      </c>
      <c r="UD242">
        <v>1.1230961889201201E-3</v>
      </c>
      <c r="UE242">
        <v>1.17588889029536E-4</v>
      </c>
      <c r="UF242">
        <v>2.0908646045951799E-3</v>
      </c>
      <c r="UG242">
        <v>2.53376816168418E-3</v>
      </c>
      <c r="UH242">
        <v>6.8111754822816498E-4</v>
      </c>
      <c r="UI242">
        <v>3.7782822720191802E-3</v>
      </c>
      <c r="UJ242">
        <v>1.6448848704070399E-3</v>
      </c>
      <c r="UK242">
        <v>8.4482724899762605E-4</v>
      </c>
      <c r="UL242">
        <v>6.7869998845216197E-4</v>
      </c>
      <c r="UM242">
        <v>4.3488541435121103E-3</v>
      </c>
      <c r="UN242">
        <v>2.2458067529930901E-3</v>
      </c>
      <c r="UO242">
        <v>5.54025820717089E-3</v>
      </c>
      <c r="UP242">
        <v>2.5922196450392301E-3</v>
      </c>
      <c r="UQ242">
        <v>8.9946156948412701E-4</v>
      </c>
      <c r="UR242">
        <v>4.4838503158808402E-4</v>
      </c>
      <c r="US242">
        <v>2.9154590338880201E-4</v>
      </c>
      <c r="UT242">
        <v>1.8255155057745999E-3</v>
      </c>
      <c r="UU242">
        <v>3.0636191983284102E-3</v>
      </c>
      <c r="UV242">
        <v>7.9473593328813403E-4</v>
      </c>
      <c r="UW242">
        <v>2.4171937352531702E-3</v>
      </c>
      <c r="UX242">
        <v>2.37970131893332E-3</v>
      </c>
      <c r="UY242">
        <v>4.3588551714064899E-4</v>
      </c>
      <c r="UZ242">
        <v>5.4307385806459498E-3</v>
      </c>
      <c r="VA242">
        <v>1.74624817295041E-3</v>
      </c>
      <c r="VB242">
        <v>1.2151116535996001E-3</v>
      </c>
      <c r="VC242">
        <v>2.0273016541637202E-3</v>
      </c>
      <c r="VD242">
        <v>1.76272018117762E-3</v>
      </c>
      <c r="VE242">
        <v>3.0072495551678401E-4</v>
      </c>
      <c r="VF242">
        <v>4.4704792595955398E-3</v>
      </c>
      <c r="VG242">
        <v>8.0737646282506403E-4</v>
      </c>
      <c r="VH242">
        <v>1.5417182681662E-3</v>
      </c>
      <c r="VI242">
        <v>1.4631419167795299E-3</v>
      </c>
      <c r="VJ242">
        <v>8.7388073226790403E-4</v>
      </c>
      <c r="VK242">
        <v>7.2766742929932296E-4</v>
      </c>
      <c r="VL242">
        <v>4.1706835859056201E-4</v>
      </c>
      <c r="VM242">
        <v>5.0307584463782596E-3</v>
      </c>
      <c r="VN242">
        <v>4.8306229620517999E-4</v>
      </c>
      <c r="VO242">
        <v>3.8704056464022299E-3</v>
      </c>
      <c r="VP242">
        <v>2.6727667987533998E-3</v>
      </c>
      <c r="VQ242">
        <v>4.2929659639560599E-4</v>
      </c>
      <c r="VR242">
        <v>3.3692894503522101E-3</v>
      </c>
      <c r="VS242">
        <v>1.7313084200550599E-3</v>
      </c>
      <c r="VT242">
        <v>8.2554343527155606E-3</v>
      </c>
      <c r="VU242">
        <v>3.1718260595005902E-3</v>
      </c>
      <c r="VV242">
        <v>4.1517031547820601E-3</v>
      </c>
      <c r="VW242">
        <v>3.7881104490742499E-3</v>
      </c>
      <c r="VX242">
        <v>1.4254224151827701E-3</v>
      </c>
      <c r="VY242">
        <v>8.4267427943611906E-3</v>
      </c>
      <c r="VZ242">
        <v>1.11808234191618E-2</v>
      </c>
      <c r="WA242">
        <v>1.7713188783956501E-3</v>
      </c>
      <c r="WB242">
        <v>1.93817834480281E-3</v>
      </c>
      <c r="WC242">
        <v>1.0391725812598999E-3</v>
      </c>
      <c r="WD242">
        <v>7.5524239086776001E-3</v>
      </c>
      <c r="WE242">
        <v>1.21843603195853E-3</v>
      </c>
      <c r="WF242">
        <v>4.3756909261486003E-3</v>
      </c>
      <c r="WG242">
        <v>1.629513801513E-4</v>
      </c>
      <c r="WH242">
        <v>3.5917434133107E-3</v>
      </c>
      <c r="WI242">
        <v>5.7959855688077804E-3</v>
      </c>
      <c r="WJ242">
        <v>8.8141176155367897E-4</v>
      </c>
      <c r="WK242">
        <v>1.7169704967416901E-3</v>
      </c>
      <c r="WL242">
        <v>1.13350729994697E-3</v>
      </c>
      <c r="WM242">
        <v>1.1901274217198099E-3</v>
      </c>
      <c r="WN242">
        <v>1.10380901646996E-3</v>
      </c>
      <c r="WO242">
        <v>2.26525950071518E-4</v>
      </c>
      <c r="WP242">
        <v>5.7429060726173703E-3</v>
      </c>
      <c r="WQ242">
        <v>6.9661029031313501E-3</v>
      </c>
      <c r="WR242">
        <v>4.7113880161853302E-4</v>
      </c>
      <c r="WS242">
        <v>1.55953607913022E-3</v>
      </c>
      <c r="WT242">
        <v>1.8160049399562699E-3</v>
      </c>
      <c r="WU242">
        <v>3.18891212318204E-3</v>
      </c>
      <c r="WV242">
        <v>3.65341604744749E-4</v>
      </c>
      <c r="WW242">
        <v>1.3817324206047499E-3</v>
      </c>
      <c r="WX242">
        <v>2.8006259775144402E-3</v>
      </c>
      <c r="WY242">
        <v>4.71588495855523E-3</v>
      </c>
      <c r="WZ242">
        <v>2.8083321122086601E-3</v>
      </c>
      <c r="XA242">
        <v>2.07362850805724E-3</v>
      </c>
      <c r="XB242">
        <v>2.3021171726500601E-4</v>
      </c>
      <c r="XC242">
        <v>2.60229711695204E-3</v>
      </c>
      <c r="XD242">
        <v>3.57742184743299E-3</v>
      </c>
      <c r="XE242">
        <v>1.3904984496926501E-3</v>
      </c>
      <c r="XF242">
        <v>3.50304361675616E-3</v>
      </c>
      <c r="XG242">
        <v>6.7831758224029797E-3</v>
      </c>
      <c r="XH242">
        <v>1.8829643437201699E-3</v>
      </c>
      <c r="XI242">
        <v>5.1171277309601504E-4</v>
      </c>
      <c r="XJ242">
        <v>5.2054992977613197E-3</v>
      </c>
      <c r="XK242">
        <v>2.7206040668322699E-3</v>
      </c>
      <c r="XL242">
        <v>2.98739529261391E-3</v>
      </c>
      <c r="XM242">
        <v>3.03886449352279E-3</v>
      </c>
      <c r="XN242">
        <v>9.7317587079477196E-4</v>
      </c>
      <c r="XO242">
        <v>2.27486047815998E-3</v>
      </c>
      <c r="XP242">
        <v>1.1806477075161899E-3</v>
      </c>
      <c r="XQ242">
        <v>6.9841140295037497E-3</v>
      </c>
      <c r="XR242">
        <v>3.4977602082134E-3</v>
      </c>
      <c r="XS242">
        <v>1.1926070712934E-3</v>
      </c>
      <c r="XT242">
        <v>2.7738926022358298E-3</v>
      </c>
      <c r="XU242">
        <v>4.5356362836899197E-3</v>
      </c>
      <c r="XV242">
        <v>7.2626714517411498E-4</v>
      </c>
      <c r="XW242">
        <v>4.2405899774811302E-3</v>
      </c>
      <c r="XX242">
        <v>2.29057344415119E-3</v>
      </c>
      <c r="XY242">
        <v>1.3798363616476499E-3</v>
      </c>
      <c r="XZ242">
        <v>3.1784241930682602E-3</v>
      </c>
      <c r="YA242">
        <v>1.8512885931189699E-3</v>
      </c>
      <c r="YB242">
        <v>1.1865000154310599E-3</v>
      </c>
      <c r="YC242">
        <v>2.7815026969310302E-3</v>
      </c>
      <c r="YD242">
        <v>1.6928481296023901E-3</v>
      </c>
      <c r="YE242">
        <v>7.3334790460074595E-4</v>
      </c>
      <c r="YF242">
        <v>2.36432517971944E-4</v>
      </c>
      <c r="YG242">
        <v>2.1228848456671702E-3</v>
      </c>
      <c r="YH242">
        <v>3.40637539205882E-3</v>
      </c>
      <c r="YI242">
        <v>1.3427813615817801E-3</v>
      </c>
      <c r="YJ242">
        <v>2.9802483314826898E-3</v>
      </c>
      <c r="YK242">
        <v>3.7186546035934899E-3</v>
      </c>
      <c r="YL242">
        <v>5.6861238600534603E-3</v>
      </c>
      <c r="YM242">
        <v>1.5492623815303299E-4</v>
      </c>
      <c r="YN242" s="1">
        <v>5.4438430078732599E-5</v>
      </c>
      <c r="YO242">
        <v>2.7336602021387299E-4</v>
      </c>
      <c r="YP242">
        <v>6.5113524723885098E-4</v>
      </c>
      <c r="YQ242">
        <v>5.1926091684868598E-3</v>
      </c>
      <c r="YR242">
        <v>2.43263698136237E-3</v>
      </c>
      <c r="YS242">
        <v>7.0677788342150296E-4</v>
      </c>
      <c r="YT242">
        <v>2.9427593066472801E-3</v>
      </c>
      <c r="YU242">
        <v>9.5429450980366701E-4</v>
      </c>
      <c r="YV242">
        <v>1.5185091393638201E-3</v>
      </c>
      <c r="YW242">
        <v>3.0800852804591201E-3</v>
      </c>
      <c r="YX242">
        <v>2.87194934401568E-3</v>
      </c>
      <c r="YY242">
        <v>3.20694363326524E-3</v>
      </c>
      <c r="YZ242">
        <v>2.9723233721313603E-4</v>
      </c>
      <c r="ZA242" s="1">
        <v>1.4490485299309301E-6</v>
      </c>
      <c r="ZB242">
        <v>2.25179360667262E-4</v>
      </c>
      <c r="ZC242">
        <v>4.8132668737420597E-3</v>
      </c>
      <c r="ZD242">
        <v>4.1473398163332101E-3</v>
      </c>
      <c r="ZE242">
        <v>2.97976266521697E-4</v>
      </c>
      <c r="ZF242">
        <v>1.6644332096335901E-3</v>
      </c>
      <c r="ZG242">
        <v>3.2549879271415701E-3</v>
      </c>
      <c r="ZH242">
        <v>2.9034369198367598E-3</v>
      </c>
      <c r="ZI242">
        <v>7.5267523376252102E-3</v>
      </c>
      <c r="ZJ242">
        <v>1.388853774806E-3</v>
      </c>
      <c r="ZK242">
        <v>1.5740202961762699E-3</v>
      </c>
      <c r="ZL242">
        <v>3.9319252344192897E-3</v>
      </c>
      <c r="ZM242">
        <v>5.7496471726751E-3</v>
      </c>
      <c r="ZN242">
        <v>4.1571203081659601E-4</v>
      </c>
      <c r="ZO242">
        <v>1.8458598947841401E-3</v>
      </c>
      <c r="ZP242">
        <v>2.5681556488475702E-3</v>
      </c>
      <c r="ZQ242">
        <v>2.30655393510087E-4</v>
      </c>
      <c r="ZR242">
        <v>1.42890055256539E-3</v>
      </c>
      <c r="ZS242">
        <v>6.8427132151850298E-3</v>
      </c>
      <c r="ZT242">
        <v>4.1444018235856301E-3</v>
      </c>
      <c r="ZU242">
        <v>6.8319729307847596E-4</v>
      </c>
      <c r="ZV242">
        <v>3.6027384796338698E-3</v>
      </c>
      <c r="ZW242">
        <v>2.1311952729358499E-3</v>
      </c>
      <c r="ZX242">
        <v>8.0194492747598801E-4</v>
      </c>
      <c r="ZY242" s="1">
        <v>1.7812714163094701E-5</v>
      </c>
      <c r="ZZ242">
        <v>7.28286059689243E-3</v>
      </c>
      <c r="AAA242">
        <v>6.1811747193694297E-3</v>
      </c>
      <c r="AAB242">
        <v>2.41513707642857E-3</v>
      </c>
      <c r="AAC242">
        <v>4.6870288913252404E-3</v>
      </c>
      <c r="AAD242">
        <v>7.7066432574136802E-4</v>
      </c>
      <c r="AAE242">
        <v>7.81343245793317E-4</v>
      </c>
      <c r="AAF242">
        <v>3.8086907137960301E-3</v>
      </c>
      <c r="AAG242">
        <v>6.7618480181961995E-4</v>
      </c>
      <c r="AAH242">
        <v>7.9708337494884397E-4</v>
      </c>
      <c r="AAI242">
        <v>2.9151359877154998E-3</v>
      </c>
      <c r="AAJ242">
        <v>4.1764470217148502E-4</v>
      </c>
      <c r="AAK242">
        <v>1.0015277476903299E-3</v>
      </c>
      <c r="AAL242">
        <v>1.9774482715524799E-4</v>
      </c>
      <c r="AAM242">
        <v>3.5974839083709499E-3</v>
      </c>
      <c r="AAN242">
        <v>2.4031734005630699E-3</v>
      </c>
      <c r="AAO242">
        <v>2.6167096037502802E-4</v>
      </c>
      <c r="AAP242" s="1">
        <v>1.42065719974987E-5</v>
      </c>
      <c r="AAQ242">
        <v>1.0354798889968301E-3</v>
      </c>
      <c r="AAR242">
        <v>3.7680876107469199E-3</v>
      </c>
      <c r="AAS242">
        <v>1.5866202879984701E-3</v>
      </c>
      <c r="AAT242">
        <v>2.5526374033523901E-3</v>
      </c>
      <c r="AAU242">
        <v>2.70656802162237E-4</v>
      </c>
      <c r="AAV242">
        <v>4.4410635454975502E-3</v>
      </c>
      <c r="AAW242">
        <v>1.2634788816892801E-4</v>
      </c>
      <c r="AAX242">
        <v>2.8935166333307902E-3</v>
      </c>
      <c r="AAY242">
        <v>3.2974713806386202E-3</v>
      </c>
      <c r="AAZ242">
        <v>4.07547185583717E-3</v>
      </c>
      <c r="ABA242">
        <v>1.8918125841305301E-3</v>
      </c>
      <c r="ABB242">
        <v>4.0428046450787999E-3</v>
      </c>
      <c r="ABC242">
        <v>1.21724491170629E-3</v>
      </c>
      <c r="ABD242">
        <v>1.8892163736846199E-3</v>
      </c>
      <c r="ABE242">
        <v>1.55404773440452E-4</v>
      </c>
      <c r="ABF242">
        <v>5.7747835835132797E-3</v>
      </c>
      <c r="ABG242">
        <v>5.1227452685830802E-4</v>
      </c>
      <c r="ABH242">
        <v>5.8779505401804896E-3</v>
      </c>
      <c r="ABI242">
        <v>2.8390976426666101E-3</v>
      </c>
      <c r="ABJ242">
        <v>1.9430495597638701E-3</v>
      </c>
      <c r="ABK242">
        <v>1.1325068748144901E-3</v>
      </c>
      <c r="ABL242">
        <v>2.8802777815134899E-3</v>
      </c>
      <c r="ABM242">
        <v>3.3026367200050099E-3</v>
      </c>
      <c r="ABN242">
        <v>6.4141437544100401E-4</v>
      </c>
      <c r="ABO242">
        <v>3.90855350545646E-3</v>
      </c>
      <c r="ABP242">
        <v>1.6749203990066601E-3</v>
      </c>
      <c r="ABQ242">
        <v>3.8033377732938399E-3</v>
      </c>
      <c r="ABR242">
        <v>2.9273222979981002E-3</v>
      </c>
      <c r="ABS242">
        <v>3.2557865083656501E-4</v>
      </c>
      <c r="ABT242">
        <v>3.17484748557194E-3</v>
      </c>
      <c r="ABU242">
        <v>1.02701832622327E-3</v>
      </c>
      <c r="ABV242">
        <v>1.9546654689368702E-3</v>
      </c>
      <c r="ABW242">
        <v>2.8205587273045902E-3</v>
      </c>
      <c r="ABX242">
        <v>4.1621917428176997E-3</v>
      </c>
      <c r="ABY242">
        <v>2.5305604363993501E-3</v>
      </c>
      <c r="ABZ242">
        <v>5.0051938570744399E-3</v>
      </c>
      <c r="ACA242">
        <v>3.5354309142584899E-4</v>
      </c>
      <c r="ACB242">
        <v>3.9852407046580196E-3</v>
      </c>
      <c r="ACC242">
        <v>2.97178515230517E-3</v>
      </c>
      <c r="ACD242">
        <v>2.9799962063560099E-3</v>
      </c>
      <c r="ACE242">
        <v>5.5270793262952103E-3</v>
      </c>
      <c r="ACF242">
        <v>3.6158148236299301E-3</v>
      </c>
      <c r="ACG242">
        <v>2.4720600308731E-3</v>
      </c>
      <c r="ACH242">
        <v>2.63777626313602E-3</v>
      </c>
      <c r="ACI242">
        <v>8.5429731666004805E-3</v>
      </c>
      <c r="ACJ242">
        <v>3.50520748545184E-3</v>
      </c>
      <c r="ACK242">
        <v>5.2497397788305999E-4</v>
      </c>
      <c r="ACL242">
        <v>3.7896581374677598E-3</v>
      </c>
      <c r="ACM242">
        <v>4.5649366422911798E-3</v>
      </c>
      <c r="ACN242" s="1">
        <v>7.3241787460536501E-5</v>
      </c>
      <c r="ACO242">
        <v>1.1211125848288601E-3</v>
      </c>
      <c r="ACP242" s="1">
        <v>8.3307530594229395E-5</v>
      </c>
      <c r="ACQ242">
        <v>2.0385944005933301E-3</v>
      </c>
      <c r="ACR242">
        <v>1.5006246399859801E-3</v>
      </c>
      <c r="ACS242">
        <v>4.4277080177896003E-3</v>
      </c>
      <c r="ACT242">
        <v>4.0934290299862199E-4</v>
      </c>
      <c r="ACU242">
        <v>1.4948130289185199E-3</v>
      </c>
      <c r="ACV242">
        <v>9.0238821841331202E-4</v>
      </c>
      <c r="ACW242">
        <v>2.1211126125513099E-4</v>
      </c>
      <c r="ACX242">
        <v>5.3284026342390999E-3</v>
      </c>
      <c r="ACY242">
        <v>4.5086816307922098E-3</v>
      </c>
      <c r="ACZ242">
        <v>3.8641566590845401E-3</v>
      </c>
      <c r="ADA242">
        <v>4.0687903396071702E-4</v>
      </c>
      <c r="ADB242">
        <v>4.0736650697692899E-3</v>
      </c>
      <c r="ADC242">
        <v>1.2542359307575301E-3</v>
      </c>
      <c r="ADD242">
        <v>1.3687834284722099E-3</v>
      </c>
      <c r="ADE242">
        <v>7.9253211869500704E-4</v>
      </c>
      <c r="ADF242">
        <v>5.35014374582464E-4</v>
      </c>
      <c r="ADG242">
        <v>3.90124129947348E-3</v>
      </c>
      <c r="ADH242">
        <v>1.8481270241416799E-3</v>
      </c>
      <c r="ADI242">
        <v>1.1515479169846999E-3</v>
      </c>
      <c r="ADJ242">
        <v>3.4844614154968799E-3</v>
      </c>
      <c r="ADK242">
        <v>4.9918074918313296E-4</v>
      </c>
      <c r="ADL242">
        <v>4.8052197046841399E-4</v>
      </c>
      <c r="ADM242">
        <v>5.3022635686207397E-3</v>
      </c>
      <c r="ADN242">
        <v>5.3377211322972896E-3</v>
      </c>
      <c r="ADO242">
        <v>3.9923324983305402E-4</v>
      </c>
      <c r="ADP242">
        <v>2.8017458938020599E-4</v>
      </c>
      <c r="ADQ242">
        <v>4.4254715843048704E-3</v>
      </c>
      <c r="ADR242">
        <v>3.5093858349183799E-3</v>
      </c>
      <c r="ADS242">
        <v>6.05024522228694E-4</v>
      </c>
      <c r="ADT242">
        <v>8.6408048290756E-3</v>
      </c>
      <c r="ADU242">
        <v>3.1243108629131098E-3</v>
      </c>
      <c r="ADV242">
        <v>3.60057261265683E-3</v>
      </c>
      <c r="ADW242">
        <v>6.8261773684731304E-4</v>
      </c>
      <c r="ADX242">
        <v>1.07215384347015E-3</v>
      </c>
      <c r="ADY242">
        <v>1.4717716162638301E-3</v>
      </c>
      <c r="ADZ242">
        <v>2.75028820258647E-4</v>
      </c>
      <c r="AEA242">
        <v>7.9408459010263399E-4</v>
      </c>
      <c r="AEB242">
        <v>1.33724535299565E-3</v>
      </c>
      <c r="AEC242">
        <v>2.1277431819657199E-3</v>
      </c>
      <c r="AED242">
        <v>3.3381599577314101E-3</v>
      </c>
      <c r="AEE242">
        <v>1.3321384354472699E-3</v>
      </c>
      <c r="AEF242">
        <v>4.3279731330624401E-3</v>
      </c>
      <c r="AEG242">
        <v>5.2329584735960599E-4</v>
      </c>
      <c r="AEH242">
        <v>3.9785968015302502E-3</v>
      </c>
      <c r="AEI242">
        <v>1.8032119073163801E-3</v>
      </c>
      <c r="AEJ242">
        <v>1.32444321699323E-3</v>
      </c>
      <c r="AEK242">
        <v>1.8198707701234499E-3</v>
      </c>
      <c r="AEL242">
        <v>2.3189666137109501E-4</v>
      </c>
      <c r="AEM242">
        <v>1.2765684656158699E-3</v>
      </c>
      <c r="AEN242">
        <v>2.3150584124333499E-4</v>
      </c>
      <c r="AEO242">
        <v>1.0337879292749001E-3</v>
      </c>
      <c r="AEP242">
        <v>8.4913654366438002E-4</v>
      </c>
      <c r="AEQ242">
        <v>2.7331618299519002E-3</v>
      </c>
      <c r="AER242">
        <v>7.2352586291848497E-3</v>
      </c>
      <c r="AES242">
        <v>6.3268998986325297E-4</v>
      </c>
      <c r="AET242">
        <v>1.3771384438384399E-3</v>
      </c>
      <c r="AEU242">
        <v>4.0483945988975599E-4</v>
      </c>
      <c r="AEV242">
        <v>9.8780823142210691E-4</v>
      </c>
      <c r="AEW242">
        <v>7.4287514137273301E-3</v>
      </c>
      <c r="AEX242">
        <v>3.4340299174713301E-3</v>
      </c>
      <c r="AEY242">
        <v>1.7961610044737301E-3</v>
      </c>
      <c r="AEZ242">
        <v>1.1708529407219201E-3</v>
      </c>
      <c r="AFA242">
        <v>4.80960723172425E-4</v>
      </c>
      <c r="AFB242">
        <v>6.01392516460911E-4</v>
      </c>
      <c r="AFC242">
        <v>8.4642164860649705E-4</v>
      </c>
      <c r="AFD242">
        <v>2.2781258786976901E-4</v>
      </c>
      <c r="AFE242" s="1">
        <v>2.25418702821579E-6</v>
      </c>
      <c r="AFF242">
        <v>4.4267899275156802E-4</v>
      </c>
      <c r="AFG242">
        <v>1.99595205606994E-3</v>
      </c>
      <c r="AFH242">
        <v>2.9214971825501998E-4</v>
      </c>
      <c r="AFI242">
        <v>1.70428752409684E-3</v>
      </c>
      <c r="AFJ242">
        <v>3.35750633981263E-3</v>
      </c>
      <c r="AFK242">
        <v>1.21647790335922E-3</v>
      </c>
      <c r="AFL242">
        <v>4.5102195714982196E-3</v>
      </c>
      <c r="AFM242">
        <v>3.1360355966592399E-3</v>
      </c>
      <c r="AFN242">
        <v>1.3999791543196499E-3</v>
      </c>
      <c r="AFO242">
        <v>3.6715270451125601E-4</v>
      </c>
      <c r="AFP242">
        <v>8.5462809958602298E-4</v>
      </c>
      <c r="AFQ242">
        <v>7.70160879649685E-4</v>
      </c>
      <c r="AFR242">
        <v>4.1029578039910803E-3</v>
      </c>
      <c r="AFS242">
        <v>4.3611715428551598E-3</v>
      </c>
      <c r="AFT242">
        <v>2.8115426242783198E-3</v>
      </c>
      <c r="AFU242">
        <v>3.6568501945060398E-4</v>
      </c>
      <c r="AFV242">
        <v>3.82341822864895E-4</v>
      </c>
      <c r="AFW242">
        <v>5.5144330212254997E-3</v>
      </c>
      <c r="AFX242">
        <v>1.04221323114234E-3</v>
      </c>
      <c r="AFY242">
        <v>1.5045659288848801E-3</v>
      </c>
      <c r="AFZ242">
        <v>1.1905810342493601E-3</v>
      </c>
      <c r="AGA242">
        <v>1.23177655128305E-3</v>
      </c>
      <c r="AGB242">
        <v>3.73819511875977E-3</v>
      </c>
      <c r="AGC242">
        <v>1.29186895283782E-3</v>
      </c>
      <c r="AGD242">
        <v>1.41377589858336E-3</v>
      </c>
      <c r="AGE242">
        <v>1.90397668709232E-3</v>
      </c>
      <c r="AGF242">
        <v>3.4176095123568102E-4</v>
      </c>
      <c r="AGG242">
        <v>1.3013386938419801E-4</v>
      </c>
      <c r="AGH242">
        <v>3.1497648240405498E-4</v>
      </c>
      <c r="AGI242">
        <v>2.8446404909844999E-3</v>
      </c>
      <c r="AGJ242">
        <v>1.4613050086054299E-3</v>
      </c>
      <c r="AGK242">
        <v>1.7908047340337301E-4</v>
      </c>
      <c r="AGL242">
        <v>2.1475959086530099E-4</v>
      </c>
      <c r="AGM242">
        <v>1.9784496330073901E-4</v>
      </c>
      <c r="AGN242">
        <v>4.4626966845304103E-4</v>
      </c>
      <c r="AGO242">
        <v>9.4044143011410902E-4</v>
      </c>
      <c r="AGP242">
        <v>3.34326073122041E-3</v>
      </c>
      <c r="AGQ242">
        <v>3.0944716172015699E-3</v>
      </c>
      <c r="AGR242">
        <v>3.4560874416300698E-3</v>
      </c>
      <c r="AGS242">
        <v>1.5434942990097799E-3</v>
      </c>
      <c r="AGT242">
        <v>1.69150035335991E-3</v>
      </c>
      <c r="AGU242">
        <v>3.1394611061861702E-3</v>
      </c>
      <c r="AGV242">
        <v>5.32970560934488E-4</v>
      </c>
      <c r="AGW242">
        <v>2.4524361046374698E-3</v>
      </c>
      <c r="AGX242">
        <v>1.41225535681523E-3</v>
      </c>
      <c r="AGY242">
        <v>8.0984769990486501E-4</v>
      </c>
      <c r="AGZ242">
        <v>5.3700254957268004E-3</v>
      </c>
      <c r="AHA242">
        <v>1.21162360131685E-3</v>
      </c>
      <c r="AHB242">
        <v>3.8219090706355201E-3</v>
      </c>
      <c r="AHC242">
        <v>1.4648706039113999E-3</v>
      </c>
      <c r="AHD242">
        <v>1.9686203588975999E-3</v>
      </c>
      <c r="AHE242">
        <v>5.2879766880464399E-3</v>
      </c>
      <c r="AHF242">
        <v>1.92939940607735E-4</v>
      </c>
      <c r="AHG242">
        <v>1.26768029228878E-3</v>
      </c>
      <c r="AHH242">
        <v>3.36831328145889E-3</v>
      </c>
      <c r="AHI242">
        <v>3.4855253413557398E-3</v>
      </c>
      <c r="AHJ242">
        <v>3.6109498649602003E-4</v>
      </c>
      <c r="AHK242">
        <v>3.2399275170160498E-3</v>
      </c>
      <c r="AHL242">
        <v>1.0556737145317799E-3</v>
      </c>
      <c r="AHM242">
        <v>1.88543429913732E-3</v>
      </c>
      <c r="AHN242">
        <v>1.7012129085668399E-3</v>
      </c>
      <c r="AHO242">
        <v>3.9341220186599503E-3</v>
      </c>
      <c r="AHP242">
        <v>5.5555653919959402E-3</v>
      </c>
      <c r="AHQ242">
        <v>3.3725385306461199E-3</v>
      </c>
      <c r="AHR242">
        <v>1.39429247812182E-3</v>
      </c>
      <c r="AHS242">
        <v>1.13179483091055E-3</v>
      </c>
      <c r="AHT242">
        <v>5.8609537705737102E-4</v>
      </c>
      <c r="AHU242">
        <v>4.22654907151504E-3</v>
      </c>
      <c r="AHV242">
        <v>3.9629074569296902E-3</v>
      </c>
      <c r="AHW242">
        <v>1.18354243559184E-4</v>
      </c>
      <c r="AHX242">
        <v>2.5198750357585402E-3</v>
      </c>
      <c r="AHY242">
        <v>3.0802108792209498E-3</v>
      </c>
      <c r="AHZ242">
        <v>6.2048809916294596E-4</v>
      </c>
      <c r="AIA242">
        <v>3.3296320142759301E-4</v>
      </c>
      <c r="AIB242">
        <v>3.6868354055179099E-3</v>
      </c>
      <c r="AIC242">
        <v>6.1704927181167803E-4</v>
      </c>
      <c r="AID242">
        <v>1.3758098064676099E-3</v>
      </c>
      <c r="AIE242">
        <v>3.29782875468118E-3</v>
      </c>
      <c r="AIF242">
        <v>2.2423536090176801E-4</v>
      </c>
      <c r="AIG242">
        <v>1.2437315831176101E-3</v>
      </c>
      <c r="AIH242">
        <v>5.7523880849278601E-4</v>
      </c>
      <c r="AII242">
        <v>3.07812587378902E-3</v>
      </c>
      <c r="AIJ242">
        <v>6.3766795061323701E-3</v>
      </c>
      <c r="AIK242">
        <v>2.97275829680316E-3</v>
      </c>
      <c r="AIL242">
        <v>5.4560554772441195E-4</v>
      </c>
      <c r="AIM242">
        <v>1.1183440741032199E-3</v>
      </c>
      <c r="AIN242">
        <v>4.4645230522092801E-3</v>
      </c>
      <c r="AIO242" s="1">
        <v>2.5117749688587299E-5</v>
      </c>
      <c r="AIP242">
        <v>2.5708960897307099E-3</v>
      </c>
      <c r="AIQ242">
        <v>9.1109520420470697E-4</v>
      </c>
      <c r="AIR242">
        <v>8.2910009466278503E-4</v>
      </c>
      <c r="AIS242">
        <v>5.8184328368812005E-4</v>
      </c>
      <c r="AIT242">
        <v>2.5160617476616002E-4</v>
      </c>
      <c r="AIU242">
        <v>1.4600735185841E-3</v>
      </c>
      <c r="AIV242">
        <v>1.8864247590301699E-3</v>
      </c>
      <c r="AIW242">
        <v>1.1997894700179401E-3</v>
      </c>
      <c r="AIX242">
        <v>7.66028712918515E-4</v>
      </c>
      <c r="AIY242" s="1">
        <v>1.46391593651095E-5</v>
      </c>
      <c r="AIZ242">
        <v>4.38347328440478E-4</v>
      </c>
      <c r="AJA242">
        <v>4.8847466659284302E-4</v>
      </c>
      <c r="AJB242">
        <v>1.5950889947413801E-4</v>
      </c>
      <c r="AJC242">
        <v>3.0387803444362998E-3</v>
      </c>
      <c r="AJD242">
        <v>3.0447072816593E-4</v>
      </c>
      <c r="AJE242">
        <v>1.31083663523624E-4</v>
      </c>
      <c r="AJF242">
        <v>5.0728942033759997E-3</v>
      </c>
      <c r="AJG242">
        <v>2.4366294769971801E-3</v>
      </c>
      <c r="AJH242">
        <v>2.2374740001075401E-4</v>
      </c>
      <c r="AJI242">
        <v>6.1791175960853695E-4</v>
      </c>
      <c r="AJJ242">
        <v>8.3155090255579104E-3</v>
      </c>
      <c r="AJK242">
        <v>1.00610116140132E-3</v>
      </c>
      <c r="AJL242">
        <v>2.6064757604383202E-4</v>
      </c>
      <c r="AJM242">
        <v>4.3335073210197799E-4</v>
      </c>
      <c r="AJN242">
        <v>3.1844916447546301E-3</v>
      </c>
      <c r="AJO242">
        <v>2.6635674631262699E-3</v>
      </c>
      <c r="AJP242">
        <v>1.18493638891277E-3</v>
      </c>
      <c r="AJQ242">
        <v>9.8992086626839689E-4</v>
      </c>
      <c r="AJR242">
        <v>3.3654721102437698E-3</v>
      </c>
      <c r="AJS242">
        <v>2.4439767034057998E-3</v>
      </c>
      <c r="AJT242">
        <v>8.1813482546552003E-4</v>
      </c>
      <c r="AJU242">
        <v>1.4773974851099E-3</v>
      </c>
      <c r="AJV242">
        <v>2.93499167655091E-3</v>
      </c>
      <c r="AJW242">
        <v>3.4174326138323601E-3</v>
      </c>
      <c r="AJX242">
        <v>5.2693072488216204E-3</v>
      </c>
      <c r="AJY242">
        <v>2.3922933955046002E-3</v>
      </c>
      <c r="AJZ242">
        <v>3.6139919454933599E-4</v>
      </c>
      <c r="AKA242">
        <v>3.4868073421594498E-3</v>
      </c>
      <c r="AKB242">
        <v>1.0288563563859601E-3</v>
      </c>
      <c r="AKC242">
        <v>4.4766095373214199E-4</v>
      </c>
      <c r="AKD242">
        <v>5.4405458685601697E-3</v>
      </c>
      <c r="AKE242">
        <v>7.2675835334546097E-3</v>
      </c>
      <c r="AKF242">
        <v>3.22243238017145E-4</v>
      </c>
      <c r="AKG242" s="1">
        <v>6.5490666203578806E-5</v>
      </c>
      <c r="AKH242">
        <v>1.4816252544812901E-3</v>
      </c>
      <c r="AKI242">
        <v>9.786834135691101E-4</v>
      </c>
      <c r="AKJ242">
        <v>5.3202066952706705E-4</v>
      </c>
      <c r="AKK242">
        <v>1.5847443700902799E-3</v>
      </c>
      <c r="AKL242">
        <v>5.1348605155548195E-4</v>
      </c>
      <c r="AKM242">
        <v>8.3035721253082399E-3</v>
      </c>
      <c r="AKN242">
        <v>2.79073215018312E-3</v>
      </c>
      <c r="AKO242">
        <v>2.54416404503955E-3</v>
      </c>
      <c r="AKP242">
        <v>3.0545230724534402E-4</v>
      </c>
      <c r="AKQ242">
        <v>1.0599230402116599E-3</v>
      </c>
      <c r="AKR242">
        <v>4.1951986638075296E-3</v>
      </c>
      <c r="AKS242">
        <v>4.37147402785463E-4</v>
      </c>
      <c r="AKT242">
        <v>5.1795640782848504E-4</v>
      </c>
      <c r="AKU242">
        <v>9.0128981346583798E-4</v>
      </c>
      <c r="AKV242">
        <v>9.7381501430079097E-4</v>
      </c>
      <c r="AKW242">
        <v>4.8337240269484701E-4</v>
      </c>
      <c r="AKX242">
        <v>2.1509336010624601E-3</v>
      </c>
      <c r="AKY242">
        <v>9.8396775729307404E-4</v>
      </c>
      <c r="AKZ242">
        <v>3.3987299979912101E-3</v>
      </c>
      <c r="ALA242">
        <v>6.6167757560636102E-4</v>
      </c>
      <c r="ALB242" s="1">
        <v>1.9034058491257401E-5</v>
      </c>
      <c r="ALC242">
        <v>1.1015503777957499E-3</v>
      </c>
      <c r="ALD242" s="1">
        <v>8.8664956926535601E-5</v>
      </c>
      <c r="ALE242">
        <v>1.8814031263954701E-3</v>
      </c>
      <c r="ALF242">
        <v>1.26431306371238E-3</v>
      </c>
      <c r="ALG242">
        <v>1.79629508092911E-3</v>
      </c>
      <c r="ALH242">
        <v>2.8785932879815302E-3</v>
      </c>
      <c r="ALI242">
        <v>2.51588297576161E-4</v>
      </c>
      <c r="ALJ242">
        <v>4.5722991080771602E-3</v>
      </c>
      <c r="ALK242">
        <v>4.5008349823187703E-4</v>
      </c>
      <c r="ALL242">
        <v>1.32007843320524E-3</v>
      </c>
      <c r="ALM242">
        <v>6.2199068187805996E-3</v>
      </c>
      <c r="ALN242">
        <v>3.2419340370115098E-4</v>
      </c>
      <c r="ALO242">
        <v>1.4420429538751801E-4</v>
      </c>
      <c r="ALP242">
        <v>1.1155983045410601E-3</v>
      </c>
      <c r="ALQ242">
        <v>1.0220456598018801E-3</v>
      </c>
      <c r="ALR242">
        <v>3.2137329609391902E-3</v>
      </c>
      <c r="ALS242">
        <v>3.12128262254642E-4</v>
      </c>
      <c r="ALT242">
        <v>5.7186946037000603E-4</v>
      </c>
    </row>
    <row r="243" spans="1:1008" x14ac:dyDescent="0.25">
      <c r="A243" t="s">
        <v>299</v>
      </c>
      <c r="B243" t="s">
        <v>10</v>
      </c>
      <c r="C243">
        <v>2014</v>
      </c>
      <c r="D243" t="s">
        <v>298</v>
      </c>
      <c r="E243">
        <v>5.7186543999999999E-2</v>
      </c>
      <c r="F243">
        <f t="shared" si="6"/>
        <v>4.2250001554941443E-4</v>
      </c>
      <c r="G243">
        <f t="shared" si="7"/>
        <v>3.2221566894686405E-3</v>
      </c>
      <c r="H243">
        <v>0</v>
      </c>
      <c r="I243">
        <v>3.9364362351335E-4</v>
      </c>
      <c r="J243">
        <v>5.0834540099283204E-4</v>
      </c>
      <c r="K243">
        <v>4.7118885993015902E-4</v>
      </c>
      <c r="L243">
        <v>4.9772659737681304E-4</v>
      </c>
      <c r="M243">
        <v>3.7318556489034202E-4</v>
      </c>
      <c r="N243">
        <v>3.3432891380800399E-4</v>
      </c>
      <c r="O243">
        <v>4.2622975943163799E-4</v>
      </c>
      <c r="P243">
        <v>3.9348401787741899E-4</v>
      </c>
      <c r="Q243">
        <v>3.8765309634145598E-4</v>
      </c>
      <c r="R243">
        <v>4.5521362323652201E-4</v>
      </c>
      <c r="S243">
        <v>4.1057776133662902E-4</v>
      </c>
      <c r="T243">
        <v>4.6072978822761702E-4</v>
      </c>
      <c r="U243">
        <v>4.6522480979113099E-4</v>
      </c>
      <c r="V243">
        <v>4.3906842517463202E-4</v>
      </c>
      <c r="W243">
        <v>3.4563271838366398E-4</v>
      </c>
      <c r="X243">
        <v>4.38991051673183E-4</v>
      </c>
      <c r="Y243">
        <v>3.5341350674856099E-4</v>
      </c>
      <c r="Z243">
        <v>4.2584297538227799E-4</v>
      </c>
      <c r="AA243">
        <v>4.2565957998317699E-4</v>
      </c>
      <c r="AB243">
        <v>4.3660936982858298E-4</v>
      </c>
      <c r="AC243">
        <v>4.6409693942960501E-4</v>
      </c>
      <c r="AD243">
        <v>3.9185732804905999E-4</v>
      </c>
      <c r="AE243">
        <v>4.23221510628356E-4</v>
      </c>
      <c r="AF243">
        <v>4.0600891439902001E-4</v>
      </c>
      <c r="AG243">
        <v>3.6747886727507301E-4</v>
      </c>
      <c r="AH243">
        <v>3.6986659603814202E-4</v>
      </c>
      <c r="AI243">
        <v>3.7563405089583498E-4</v>
      </c>
      <c r="AJ243">
        <v>4.1298078451178102E-4</v>
      </c>
      <c r="AK243">
        <v>3.9421307844153899E-4</v>
      </c>
      <c r="AL243">
        <v>3.29834045443877E-4</v>
      </c>
      <c r="AM243">
        <v>4.5971268776080402E-4</v>
      </c>
      <c r="AN243">
        <v>3.4638272967729299E-4</v>
      </c>
      <c r="AO243">
        <v>4.3356378828893498E-4</v>
      </c>
      <c r="AP243">
        <v>4.2600749930678998E-4</v>
      </c>
      <c r="AQ243">
        <v>5.0266984774728304E-4</v>
      </c>
      <c r="AR243">
        <v>4.5314532653136901E-4</v>
      </c>
      <c r="AS243">
        <v>4.2703462526404097E-4</v>
      </c>
      <c r="AT243">
        <v>4.2927997280088799E-4</v>
      </c>
      <c r="AU243">
        <v>4.3292143295343001E-4</v>
      </c>
      <c r="AV243">
        <v>4.6548828571340699E-4</v>
      </c>
      <c r="AW243">
        <v>3.6559892207624399E-4</v>
      </c>
      <c r="AX243">
        <v>4.0027038060820699E-4</v>
      </c>
      <c r="AY243">
        <v>3.4238001628414101E-4</v>
      </c>
      <c r="AZ243">
        <v>4.2567693654907098E-4</v>
      </c>
      <c r="BA243">
        <v>4.0510111005123098E-4</v>
      </c>
      <c r="BB243">
        <v>4.3098874576164302E-4</v>
      </c>
      <c r="BC243">
        <v>4.7222162414665498E-4</v>
      </c>
      <c r="BD243">
        <v>4.0599509787481798E-4</v>
      </c>
      <c r="BE243">
        <v>3.9029308742430098E-4</v>
      </c>
      <c r="BF243">
        <v>4.6190265619612802E-4</v>
      </c>
      <c r="BG243">
        <v>4.3946444826082801E-4</v>
      </c>
      <c r="BH243">
        <v>3.8800584712845302E-4</v>
      </c>
      <c r="BI243">
        <v>3.9331099186003298E-4</v>
      </c>
      <c r="BJ243">
        <v>4.1860568024377999E-4</v>
      </c>
      <c r="BK243">
        <v>3.8705854875246699E-4</v>
      </c>
      <c r="BL243">
        <v>4.2299439449133098E-4</v>
      </c>
      <c r="BM243">
        <v>4.3032111474475298E-4</v>
      </c>
      <c r="BN243">
        <v>3.8165766151184198E-4</v>
      </c>
      <c r="BO243">
        <v>3.9252082933213101E-4</v>
      </c>
      <c r="BP243">
        <v>4.26150633068397E-4</v>
      </c>
      <c r="BQ243">
        <v>5.0837981895374899E-4</v>
      </c>
      <c r="BR243">
        <v>4.03195275592234E-4</v>
      </c>
      <c r="BS243">
        <v>4.5761115278349399E-4</v>
      </c>
      <c r="BT243">
        <v>3.74640982854306E-4</v>
      </c>
      <c r="BU243">
        <v>4.3471496720279301E-4</v>
      </c>
      <c r="BV243">
        <v>3.40320641328967E-4</v>
      </c>
      <c r="BW243">
        <v>3.6262967439911999E-4</v>
      </c>
      <c r="BX243">
        <v>3.84908528450193E-4</v>
      </c>
      <c r="BY243">
        <v>4.2020011847133601E-4</v>
      </c>
      <c r="BZ243">
        <v>3.7701157614057E-4</v>
      </c>
      <c r="CA243">
        <v>4.13507839515791E-4</v>
      </c>
      <c r="CB243">
        <v>3.57282703557344E-4</v>
      </c>
      <c r="CC243">
        <v>4.5262316907872599E-4</v>
      </c>
      <c r="CD243">
        <v>4.3164221002420201E-4</v>
      </c>
      <c r="CE243">
        <v>4.3493176878109499E-4</v>
      </c>
      <c r="CF243">
        <v>4.0221668071054598E-4</v>
      </c>
      <c r="CG243">
        <v>4.52511808111284E-4</v>
      </c>
      <c r="CH243">
        <v>4.54069808238819E-4</v>
      </c>
      <c r="CI243">
        <v>4.1225061232506703E-4</v>
      </c>
      <c r="CJ243">
        <v>3.6680758656414797E-4</v>
      </c>
      <c r="CK243">
        <v>4.7614953698597E-4</v>
      </c>
      <c r="CL243">
        <v>4.6019927372159899E-4</v>
      </c>
      <c r="CM243">
        <v>4.6035707663049502E-4</v>
      </c>
      <c r="CN243">
        <v>4.1602280424311199E-4</v>
      </c>
      <c r="CO243">
        <v>3.2910861443099598E-4</v>
      </c>
      <c r="CP243">
        <v>4.5795378293499102E-4</v>
      </c>
      <c r="CQ243">
        <v>4.9485380257788399E-4</v>
      </c>
      <c r="CR243">
        <v>4.3777589029687897E-4</v>
      </c>
      <c r="CS243">
        <v>3.8883232454204198E-4</v>
      </c>
      <c r="CT243">
        <v>4.22592853637576E-4</v>
      </c>
      <c r="CU243">
        <v>4.5920360618039699E-4</v>
      </c>
      <c r="CV243">
        <v>3.9777400318516799E-4</v>
      </c>
      <c r="CW243">
        <v>3.9375098765684601E-4</v>
      </c>
      <c r="CX243">
        <v>4.5080644740709802E-4</v>
      </c>
      <c r="CY243">
        <v>4.5088022155275701E-4</v>
      </c>
      <c r="CZ243">
        <v>4.4530422279862898E-4</v>
      </c>
      <c r="DA243">
        <v>4.3002831050501899E-4</v>
      </c>
      <c r="DB243">
        <v>4.6204976701636098E-4</v>
      </c>
      <c r="DC243">
        <v>4.49034047709242E-4</v>
      </c>
      <c r="DD243">
        <v>4.5685045872937802E-4</v>
      </c>
      <c r="DE243">
        <v>4.2045786113001398E-4</v>
      </c>
      <c r="DF243">
        <v>4.12750034709601E-4</v>
      </c>
      <c r="DG243">
        <v>3.9118978339593201E-4</v>
      </c>
      <c r="DH243">
        <v>4.0712067921541299E-4</v>
      </c>
      <c r="DI243">
        <v>3.82444594772524E-4</v>
      </c>
      <c r="DJ243">
        <v>3.7552593127054601E-4</v>
      </c>
      <c r="DK243">
        <v>4.0572760271429301E-4</v>
      </c>
      <c r="DL243">
        <v>3.8342076257487601E-4</v>
      </c>
      <c r="DM243">
        <v>2.5138231649926199E-4</v>
      </c>
      <c r="DN243">
        <v>4.1344974948081799E-4</v>
      </c>
      <c r="DO243">
        <v>4.0579048062601702E-4</v>
      </c>
      <c r="DP243">
        <v>3.7888768936754998E-4</v>
      </c>
      <c r="DQ243">
        <v>4.0567596734086597E-4</v>
      </c>
      <c r="DR243">
        <v>3.87247851601238E-4</v>
      </c>
      <c r="DS243">
        <v>3.8144354502517698E-4</v>
      </c>
      <c r="DT243">
        <v>4.3713167302138201E-4</v>
      </c>
      <c r="DU243">
        <v>4.2630478597001598E-4</v>
      </c>
      <c r="DV243">
        <v>4.3633979962720099E-4</v>
      </c>
      <c r="DW243">
        <v>4.8930539495411801E-4</v>
      </c>
      <c r="DX243">
        <v>3.5536663254369101E-4</v>
      </c>
      <c r="DY243">
        <v>3.6405052030034999E-4</v>
      </c>
      <c r="DZ243">
        <v>3.5613805667040202E-4</v>
      </c>
      <c r="EA243">
        <v>4.7014197439796898E-4</v>
      </c>
      <c r="EB243">
        <v>4.2040781784284897E-4</v>
      </c>
      <c r="EC243">
        <v>4.1246587321876698E-4</v>
      </c>
      <c r="ED243">
        <v>4.0359639883989101E-4</v>
      </c>
      <c r="EE243">
        <v>4.83548852351776E-4</v>
      </c>
      <c r="EF243">
        <v>3.8368498462878299E-4</v>
      </c>
      <c r="EG243">
        <v>4.82369428013701E-4</v>
      </c>
      <c r="EH243">
        <v>4.3337780860805902E-4</v>
      </c>
      <c r="EI243">
        <v>4.38619374072045E-4</v>
      </c>
      <c r="EJ243">
        <v>5.0143591487662904E-4</v>
      </c>
      <c r="EK243">
        <v>3.9434072825778E-4</v>
      </c>
      <c r="EL243">
        <v>4.4492036547547602E-4</v>
      </c>
      <c r="EM243">
        <v>4.14272435237748E-4</v>
      </c>
      <c r="EN243">
        <v>4.1829506026261001E-4</v>
      </c>
      <c r="EO243">
        <v>4.7609328187404897E-4</v>
      </c>
      <c r="EP243">
        <v>4.2175894035648902E-4</v>
      </c>
      <c r="EQ243">
        <v>4.0115472247440103E-4</v>
      </c>
      <c r="ER243">
        <v>4.4002770587770699E-4</v>
      </c>
      <c r="ES243">
        <v>4.3889806174868002E-4</v>
      </c>
      <c r="ET243">
        <v>4.5891542763078599E-4</v>
      </c>
      <c r="EU243">
        <v>4.1081703979479198E-4</v>
      </c>
      <c r="EV243">
        <v>3.46704830488068E-4</v>
      </c>
      <c r="EW243">
        <v>4.79052303925052E-4</v>
      </c>
      <c r="EX243">
        <v>4.8910682234109897E-4</v>
      </c>
      <c r="EY243">
        <v>3.8536755911161802E-4</v>
      </c>
      <c r="EZ243">
        <v>3.9933922079594801E-4</v>
      </c>
      <c r="FA243">
        <v>4.1993477472730901E-4</v>
      </c>
      <c r="FB243">
        <v>4.1968022922597801E-4</v>
      </c>
      <c r="FC243">
        <v>4.0916124237056303E-4</v>
      </c>
      <c r="FD243">
        <v>4.2584567850073899E-4</v>
      </c>
      <c r="FE243">
        <v>4.8778216336943601E-4</v>
      </c>
      <c r="FF243">
        <v>3.5593727547910499E-4</v>
      </c>
      <c r="FG243">
        <v>3.79099701153343E-4</v>
      </c>
      <c r="FH243">
        <v>4.0480509859985099E-4</v>
      </c>
      <c r="FI243">
        <v>4.1973531727459702E-4</v>
      </c>
      <c r="FJ243">
        <v>4.0805799261351197E-4</v>
      </c>
      <c r="FK243">
        <v>4.6852737706138602E-4</v>
      </c>
      <c r="FL243">
        <v>4.2143789781639202E-4</v>
      </c>
      <c r="FM243">
        <v>4.5578456723328301E-4</v>
      </c>
      <c r="FN243">
        <v>4.8120096747044402E-4</v>
      </c>
      <c r="FO243">
        <v>4.8199083466596201E-4</v>
      </c>
      <c r="FP243">
        <v>4.02110691828643E-4</v>
      </c>
      <c r="FQ243">
        <v>4.4076480865433101E-4</v>
      </c>
      <c r="FR243">
        <v>4.4102469801408797E-4</v>
      </c>
      <c r="FS243">
        <v>4.39055296117544E-4</v>
      </c>
      <c r="FT243">
        <v>4.3165732084248502E-4</v>
      </c>
      <c r="FU243">
        <v>3.6008856757941798E-4</v>
      </c>
      <c r="FV243">
        <v>4.1858622772072301E-4</v>
      </c>
      <c r="FW243">
        <v>4.2501304123334499E-4</v>
      </c>
      <c r="FX243">
        <v>4.4880310275200098E-4</v>
      </c>
      <c r="FY243">
        <v>4.4107650969068098E-4</v>
      </c>
      <c r="FZ243">
        <v>3.8331901071792001E-4</v>
      </c>
      <c r="GA243">
        <v>4.2305215316533598E-4</v>
      </c>
      <c r="GB243">
        <v>4.3117916880892399E-4</v>
      </c>
      <c r="GC243">
        <v>3.7606642298036898E-4</v>
      </c>
      <c r="GD243">
        <v>4.6361713149091401E-4</v>
      </c>
      <c r="GE243">
        <v>4.00208337077579E-4</v>
      </c>
      <c r="GF243">
        <v>4.3187720119362599E-4</v>
      </c>
      <c r="GG243">
        <v>3.9896560282629202E-4</v>
      </c>
      <c r="GH243">
        <v>5.1481393643920703E-4</v>
      </c>
      <c r="GI243">
        <v>4.5442747688310601E-4</v>
      </c>
      <c r="GJ243">
        <v>4.4984269673257701E-4</v>
      </c>
      <c r="GK243">
        <v>4.7457560752545299E-4</v>
      </c>
      <c r="GL243">
        <v>3.7002969716314001E-4</v>
      </c>
      <c r="GM243">
        <v>4.4189810539804801E-4</v>
      </c>
      <c r="GN243">
        <v>4.7785240512682197E-4</v>
      </c>
      <c r="GO243">
        <v>4.7850131482280698E-4</v>
      </c>
      <c r="GP243">
        <v>4.5726247583463401E-4</v>
      </c>
      <c r="GQ243">
        <v>4.4811351980111798E-4</v>
      </c>
      <c r="GR243">
        <v>3.7891153571867098E-4</v>
      </c>
      <c r="GS243">
        <v>3.8964768537137599E-4</v>
      </c>
      <c r="GT243">
        <v>3.9469923278484997E-4</v>
      </c>
      <c r="GU243">
        <v>4.2632586631348798E-4</v>
      </c>
      <c r="GV243">
        <v>3.8710612021672998E-4</v>
      </c>
      <c r="GW243">
        <v>4.2136526710797603E-4</v>
      </c>
      <c r="GX243">
        <v>4.8187097387049902E-4</v>
      </c>
      <c r="GY243">
        <v>4.4734212255740199E-4</v>
      </c>
      <c r="GZ243">
        <v>3.9063268962487101E-4</v>
      </c>
      <c r="HA243">
        <v>4.13193359535167E-4</v>
      </c>
      <c r="HB243">
        <v>3.6361231387086802E-4</v>
      </c>
      <c r="HC243">
        <v>4.6721035363374899E-4</v>
      </c>
      <c r="HD243">
        <v>4.0800821560319498E-4</v>
      </c>
      <c r="HE243">
        <v>5.04497668511248E-4</v>
      </c>
      <c r="HF243">
        <v>4.6375692560384201E-4</v>
      </c>
      <c r="HG243">
        <v>4.16600223057781E-4</v>
      </c>
      <c r="HH243">
        <v>4.7233022829229102E-4</v>
      </c>
      <c r="HI243">
        <v>4.8369890325635802E-4</v>
      </c>
      <c r="HJ243">
        <v>4.6156066018531198E-4</v>
      </c>
      <c r="HK243">
        <v>3.8700505930559201E-4</v>
      </c>
      <c r="HL243">
        <v>4.3879423146554102E-4</v>
      </c>
      <c r="HM243">
        <v>3.5019341619803399E-4</v>
      </c>
      <c r="HN243">
        <v>3.9270938477206098E-4</v>
      </c>
      <c r="HO243">
        <v>4.2164172657364998E-4</v>
      </c>
      <c r="HP243">
        <v>4.59794401699053E-4</v>
      </c>
      <c r="HQ243">
        <v>4.2614747355553499E-4</v>
      </c>
      <c r="HR243">
        <v>4.37064094939987E-4</v>
      </c>
      <c r="HS243">
        <v>4.27773933511678E-4</v>
      </c>
      <c r="HT243">
        <v>4.0056898192273102E-4</v>
      </c>
      <c r="HU243">
        <v>4.9351612820864698E-4</v>
      </c>
      <c r="HV243">
        <v>4.8174405682858398E-4</v>
      </c>
      <c r="HW243">
        <v>3.97235177838935E-4</v>
      </c>
      <c r="HX243">
        <v>4.1453997206860601E-4</v>
      </c>
      <c r="HY243">
        <v>4.4021120676225698E-4</v>
      </c>
      <c r="HZ243">
        <v>4.0085904009622998E-4</v>
      </c>
      <c r="IA243">
        <v>4.0565963337678402E-4</v>
      </c>
      <c r="IB243">
        <v>3.9104055882066601E-4</v>
      </c>
      <c r="IC243">
        <v>4.1689061984117898E-4</v>
      </c>
      <c r="ID243">
        <v>4.1800876646922298E-4</v>
      </c>
      <c r="IE243">
        <v>4.3233222087676301E-4</v>
      </c>
      <c r="IF243">
        <v>3.8250596389588601E-4</v>
      </c>
      <c r="IG243">
        <v>4.7590493981572202E-4</v>
      </c>
      <c r="IH243">
        <v>3.8621345507835997E-4</v>
      </c>
      <c r="II243">
        <v>4.0189809840887798E-4</v>
      </c>
      <c r="IJ243">
        <v>3.8278924879658199E-4</v>
      </c>
      <c r="IK243">
        <v>3.9439786840190399E-4</v>
      </c>
      <c r="IL243">
        <v>3.9163886952060399E-4</v>
      </c>
      <c r="IM243">
        <v>4.5213879763893601E-4</v>
      </c>
      <c r="IN243">
        <v>4.0576343109061E-4</v>
      </c>
      <c r="IO243">
        <v>3.8912598884591502E-4</v>
      </c>
      <c r="IP243">
        <v>4.3409088258942303E-4</v>
      </c>
      <c r="IQ243">
        <v>3.9021290325815899E-4</v>
      </c>
      <c r="IR243">
        <v>4.3918715936468102E-4</v>
      </c>
      <c r="IS243">
        <v>4.0085666895486399E-4</v>
      </c>
      <c r="IT243">
        <v>3.9515415032758002E-4</v>
      </c>
      <c r="IU243">
        <v>4.5391966819796799E-4</v>
      </c>
      <c r="IV243">
        <v>4.64482313409778E-4</v>
      </c>
      <c r="IW243">
        <v>4.20864014808441E-4</v>
      </c>
      <c r="IX243">
        <v>4.2159847017810502E-4</v>
      </c>
      <c r="IY243">
        <v>4.63587260162876E-4</v>
      </c>
      <c r="IZ243">
        <v>4.3514782664497202E-4</v>
      </c>
      <c r="JA243">
        <v>4.4512571799368598E-4</v>
      </c>
      <c r="JB243">
        <v>3.36426727025345E-4</v>
      </c>
      <c r="JC243">
        <v>4.5077686574330897E-4</v>
      </c>
      <c r="JD243">
        <v>3.9252922401479101E-4</v>
      </c>
      <c r="JE243">
        <v>3.9063682948852998E-4</v>
      </c>
      <c r="JF243">
        <v>4.42510617046617E-4</v>
      </c>
      <c r="JG243">
        <v>4.9504296728157505E-4</v>
      </c>
      <c r="JH243">
        <v>3.5756951429105301E-4</v>
      </c>
      <c r="JI243">
        <v>3.9895106300496402E-4</v>
      </c>
      <c r="JJ243">
        <v>4.2370312942755498E-4</v>
      </c>
      <c r="JK243">
        <v>3.7773238211317301E-4</v>
      </c>
      <c r="JL243">
        <v>5.1138769177215603E-4</v>
      </c>
      <c r="JM243">
        <v>4.6128143007659501E-4</v>
      </c>
      <c r="JN243">
        <v>3.7555956845152698E-4</v>
      </c>
      <c r="JO243">
        <v>4.6117865354440801E-4</v>
      </c>
      <c r="JP243">
        <v>3.7521907273229099E-4</v>
      </c>
      <c r="JQ243">
        <v>4.5067905292734903E-4</v>
      </c>
      <c r="JR243">
        <v>4.05792849143825E-4</v>
      </c>
      <c r="JS243">
        <v>4.3192643275051301E-4</v>
      </c>
      <c r="JT243">
        <v>4.9885999469985302E-4</v>
      </c>
      <c r="JU243">
        <v>3.6588691624103102E-4</v>
      </c>
      <c r="JV243">
        <v>4.5366797323885701E-4</v>
      </c>
      <c r="JW243">
        <v>3.7894585066396402E-4</v>
      </c>
      <c r="JX243">
        <v>4.6628086717990499E-4</v>
      </c>
      <c r="JY243">
        <v>4.23330985684976E-4</v>
      </c>
      <c r="JZ243">
        <v>3.67851178090118E-4</v>
      </c>
      <c r="KA243">
        <v>4.55670449795985E-4</v>
      </c>
      <c r="KB243">
        <v>4.2566123169570698E-4</v>
      </c>
      <c r="KC243">
        <v>4.4952163372843597E-4</v>
      </c>
      <c r="KD243">
        <v>4.4333053461130799E-4</v>
      </c>
      <c r="KE243">
        <v>4.2954582911841301E-4</v>
      </c>
      <c r="KF243">
        <v>4.0752349710788201E-4</v>
      </c>
      <c r="KG243">
        <v>4.5561772192835798E-4</v>
      </c>
      <c r="KH243">
        <v>4.0012318586748802E-4</v>
      </c>
      <c r="KI243">
        <v>4.0319690305205098E-4</v>
      </c>
      <c r="KJ243">
        <v>4.9057826686937402E-4</v>
      </c>
      <c r="KK243">
        <v>3.9475621462581599E-4</v>
      </c>
      <c r="KL243">
        <v>3.9471704478618702E-4</v>
      </c>
      <c r="KM243">
        <v>4.6896357713935999E-4</v>
      </c>
      <c r="KN243">
        <v>4.4851649342542599E-4</v>
      </c>
      <c r="KO243">
        <v>3.9870546919817002E-4</v>
      </c>
      <c r="KP243">
        <v>4.1817114807592799E-4</v>
      </c>
      <c r="KQ243">
        <v>4.6020548452994702E-4</v>
      </c>
      <c r="KR243">
        <v>4.8385353772491903E-4</v>
      </c>
      <c r="KS243">
        <v>4.07029288997089E-4</v>
      </c>
      <c r="KT243">
        <v>4.5090572762867501E-4</v>
      </c>
      <c r="KU243">
        <v>2.95237631151775E-4</v>
      </c>
      <c r="KV243">
        <v>4.0710911849165302E-4</v>
      </c>
      <c r="KW243">
        <v>3.5779416176919497E-4</v>
      </c>
      <c r="KX243">
        <v>4.0687238163351002E-4</v>
      </c>
      <c r="KY243">
        <v>4.1330782437826402E-4</v>
      </c>
      <c r="KZ243">
        <v>4.1747705560914102E-4</v>
      </c>
      <c r="LA243">
        <v>4.2925367291173202E-4</v>
      </c>
      <c r="LB243">
        <v>4.51955632423437E-4</v>
      </c>
      <c r="LC243">
        <v>4.6721467782230802E-4</v>
      </c>
      <c r="LD243">
        <v>5.0054013425045304E-4</v>
      </c>
      <c r="LE243">
        <v>3.9780813009968199E-4</v>
      </c>
      <c r="LF243">
        <v>3.9147473570507802E-4</v>
      </c>
      <c r="LG243">
        <v>4.5982769538123399E-4</v>
      </c>
      <c r="LH243">
        <v>4.7652879648973499E-4</v>
      </c>
      <c r="LI243">
        <v>3.4934914811744202E-4</v>
      </c>
      <c r="LJ243">
        <v>3.6023881297285101E-4</v>
      </c>
      <c r="LK243">
        <v>3.5746150120300401E-4</v>
      </c>
      <c r="LL243">
        <v>3.9431134324338001E-4</v>
      </c>
      <c r="LM243">
        <v>4.40389577642392E-4</v>
      </c>
      <c r="LN243">
        <v>3.4366074980181002E-4</v>
      </c>
      <c r="LO243">
        <v>4.5672445939765499E-4</v>
      </c>
      <c r="LP243">
        <v>3.5982972566450102E-4</v>
      </c>
      <c r="LQ243">
        <v>4.02466762336997E-4</v>
      </c>
      <c r="LR243">
        <v>3.7301029159993301E-4</v>
      </c>
      <c r="LS243">
        <v>3.7787977065909298E-4</v>
      </c>
      <c r="LT243">
        <v>3.2432353044580599E-4</v>
      </c>
      <c r="LU243">
        <v>4.3580827857148E-4</v>
      </c>
      <c r="LV243">
        <v>4.5880203116974801E-4</v>
      </c>
      <c r="LW243">
        <v>4.6638512743730402E-4</v>
      </c>
      <c r="LX243">
        <v>4.6065604961356102E-4</v>
      </c>
      <c r="LY243">
        <v>4.5129690870553401E-4</v>
      </c>
      <c r="LZ243">
        <v>4.2621411325598099E-4</v>
      </c>
      <c r="MA243">
        <v>4.1143405674184898E-4</v>
      </c>
      <c r="MB243">
        <v>4.3623881662069899E-4</v>
      </c>
      <c r="MC243">
        <v>4.5445063866527698E-4</v>
      </c>
      <c r="MD243">
        <v>4.3747245395020799E-4</v>
      </c>
      <c r="ME243">
        <v>3.8151320113685299E-4</v>
      </c>
      <c r="MF243">
        <v>4.68640043396575E-4</v>
      </c>
      <c r="MG243">
        <v>3.7626578458495899E-4</v>
      </c>
      <c r="MH243">
        <v>3.5622244527045501E-4</v>
      </c>
      <c r="MI243">
        <v>4.4501071788842402E-4</v>
      </c>
      <c r="MJ243">
        <v>4.0075355118246399E-4</v>
      </c>
      <c r="MK243">
        <v>4.9487191861698101E-4</v>
      </c>
      <c r="ML243">
        <v>4.24469192770869E-4</v>
      </c>
      <c r="MM243">
        <v>4.7048951286474502E-4</v>
      </c>
      <c r="MN243">
        <v>4.6238264462704001E-4</v>
      </c>
      <c r="MO243">
        <v>3.7509359548013803E-4</v>
      </c>
      <c r="MP243">
        <v>3.9762102696312999E-4</v>
      </c>
      <c r="MQ243">
        <v>4.7579267810023699E-4</v>
      </c>
      <c r="MR243">
        <v>4.0127900569982201E-4</v>
      </c>
      <c r="MS243">
        <v>4.2091125443822699E-4</v>
      </c>
      <c r="MT243">
        <v>4.9138171347902504E-4</v>
      </c>
      <c r="MU243">
        <v>3.73527213858289E-4</v>
      </c>
      <c r="MV243">
        <v>3.7604698487608297E-4</v>
      </c>
      <c r="MW243">
        <v>4.5654449539396199E-4</v>
      </c>
      <c r="MX243">
        <v>4.4819914663924402E-4</v>
      </c>
      <c r="MY243">
        <v>3.8845921634426001E-4</v>
      </c>
      <c r="MZ243">
        <v>4.8750070824122102E-4</v>
      </c>
      <c r="NA243">
        <v>4.4534243407109801E-4</v>
      </c>
      <c r="NB243">
        <v>3.57821303458518E-4</v>
      </c>
      <c r="NC243">
        <v>3.7928123899737297E-4</v>
      </c>
      <c r="ND243">
        <v>4.4547294967287401E-4</v>
      </c>
      <c r="NE243">
        <v>3.9308687765145098E-4</v>
      </c>
      <c r="NF243">
        <v>4.2752143017343598E-4</v>
      </c>
      <c r="NG243">
        <v>4.2886811193521701E-4</v>
      </c>
      <c r="NH243">
        <v>3.71908427570565E-4</v>
      </c>
      <c r="NI243">
        <v>4.2530032728006599E-4</v>
      </c>
      <c r="NJ243">
        <v>3.3813054222520101E-4</v>
      </c>
      <c r="NK243">
        <v>3.5539899817278899E-4</v>
      </c>
      <c r="NL243">
        <v>4.0011459333027198E-4</v>
      </c>
      <c r="NM243">
        <v>3.32781818626447E-4</v>
      </c>
      <c r="NN243">
        <v>3.7458616533563201E-4</v>
      </c>
      <c r="NO243">
        <v>4.3503817533278199E-4</v>
      </c>
      <c r="NP243">
        <v>3.6469564221145101E-4</v>
      </c>
      <c r="NQ243">
        <v>4.6629724347469701E-4</v>
      </c>
      <c r="NR243">
        <v>4.5814401227743499E-4</v>
      </c>
      <c r="NS243">
        <v>4.3828166773807198E-4</v>
      </c>
      <c r="NT243">
        <v>3.7932201120325401E-4</v>
      </c>
      <c r="NU243">
        <v>4.05238525496452E-4</v>
      </c>
      <c r="NV243">
        <v>4.5225704350935602E-4</v>
      </c>
      <c r="NW243">
        <v>4.3357813494439301E-4</v>
      </c>
      <c r="NX243">
        <v>3.6358799345588203E-4</v>
      </c>
      <c r="NY243">
        <v>4.5524438402884301E-4</v>
      </c>
      <c r="NZ243">
        <v>4.4648828957281802E-4</v>
      </c>
      <c r="OA243">
        <v>3.6816468333884301E-4</v>
      </c>
      <c r="OB243">
        <v>3.8206136653922302E-4</v>
      </c>
      <c r="OC243">
        <v>4.4587840795457201E-4</v>
      </c>
      <c r="OD243">
        <v>3.7826724067346299E-4</v>
      </c>
      <c r="OE243">
        <v>4.6425922377083998E-4</v>
      </c>
      <c r="OF243">
        <v>5.0298807564830999E-4</v>
      </c>
      <c r="OG243">
        <v>4.1118753057234201E-4</v>
      </c>
      <c r="OH243">
        <v>4.20949798421884E-4</v>
      </c>
      <c r="OI243">
        <v>4.4308705130273999E-4</v>
      </c>
      <c r="OJ243">
        <v>3.9468188307288101E-4</v>
      </c>
      <c r="OK243">
        <v>4.41259324302914E-4</v>
      </c>
      <c r="OL243">
        <v>4.5993931734620598E-4</v>
      </c>
      <c r="OM243">
        <v>4.6973972961333302E-4</v>
      </c>
      <c r="ON243">
        <v>4.8603942561616299E-4</v>
      </c>
      <c r="OO243">
        <v>4.8401284842497201E-4</v>
      </c>
      <c r="OP243">
        <v>4.20409408665511E-4</v>
      </c>
      <c r="OQ243">
        <v>4.5142387595691698E-4</v>
      </c>
      <c r="OR243">
        <v>4.4609523725633798E-4</v>
      </c>
      <c r="OS243">
        <v>4.5732371401092302E-4</v>
      </c>
      <c r="OT243">
        <v>4.7572924717388302E-4</v>
      </c>
      <c r="OU243">
        <v>4.29872870801384E-4</v>
      </c>
      <c r="OV243">
        <v>3.87277821885349E-4</v>
      </c>
      <c r="OW243">
        <v>4.5013652482321799E-4</v>
      </c>
      <c r="OX243">
        <v>4.3455964383303002E-4</v>
      </c>
      <c r="OY243">
        <v>3.7262826687499401E-4</v>
      </c>
      <c r="OZ243">
        <v>4.7708707254904799E-4</v>
      </c>
      <c r="PA243">
        <v>4.14582052528819E-4</v>
      </c>
      <c r="PB243">
        <v>4.0080721422846698E-4</v>
      </c>
      <c r="PC243">
        <v>5.3549262786680601E-4</v>
      </c>
      <c r="PD243">
        <v>3.9774277943593499E-4</v>
      </c>
      <c r="PE243">
        <v>4.11724491197219E-4</v>
      </c>
      <c r="PF243">
        <v>3.3930727725362897E-4</v>
      </c>
      <c r="PG243">
        <v>3.7048006733437599E-4</v>
      </c>
      <c r="PH243">
        <v>3.27663520517775E-4</v>
      </c>
      <c r="PI243">
        <v>4.1851798861522899E-4</v>
      </c>
      <c r="PJ243">
        <v>4.2761758537533098E-4</v>
      </c>
      <c r="PK243">
        <v>4.3756341196631298E-4</v>
      </c>
      <c r="PL243">
        <v>3.7728613665767E-4</v>
      </c>
      <c r="PM243">
        <v>4.3046075074044802E-4</v>
      </c>
      <c r="PN243">
        <v>4.3480674139999E-4</v>
      </c>
      <c r="PO243">
        <v>4.44717995581033E-4</v>
      </c>
      <c r="PP243">
        <v>4.9953511019221501E-4</v>
      </c>
      <c r="PQ243">
        <v>4.70259663555345E-4</v>
      </c>
      <c r="PR243">
        <v>4.4442919057165702E-4</v>
      </c>
      <c r="PS243">
        <v>5.1128615890711003E-4</v>
      </c>
      <c r="PT243">
        <v>4.2580139120766599E-4</v>
      </c>
      <c r="PU243">
        <v>3.7864393139478802E-4</v>
      </c>
      <c r="PV243">
        <v>3.6468582193737603E-4</v>
      </c>
      <c r="PW243">
        <v>3.37760072629048E-4</v>
      </c>
      <c r="PX243">
        <v>4.1128528767136698E-4</v>
      </c>
      <c r="PY243">
        <v>4.34191150970437E-4</v>
      </c>
      <c r="PZ243">
        <v>4.4257088002733501E-4</v>
      </c>
      <c r="QA243">
        <v>4.7727591682687802E-4</v>
      </c>
      <c r="QB243">
        <v>4.6227798255160001E-4</v>
      </c>
      <c r="QC243">
        <v>3.8239070918939398E-4</v>
      </c>
      <c r="QD243">
        <v>4.17445919991983E-4</v>
      </c>
      <c r="QE243">
        <v>4.5080498276480201E-4</v>
      </c>
      <c r="QF243">
        <v>3.61081629694485E-4</v>
      </c>
      <c r="QG243">
        <v>3.8187043025428801E-4</v>
      </c>
      <c r="QH243">
        <v>4.70536095210146E-4</v>
      </c>
      <c r="QI243">
        <v>3.8671877104191898E-4</v>
      </c>
      <c r="QJ243">
        <v>4.2852340706516997E-4</v>
      </c>
      <c r="QK243">
        <v>4.0856465817444597E-4</v>
      </c>
      <c r="QL243">
        <v>4.3197965095175401E-4</v>
      </c>
      <c r="QM243">
        <v>3.8156724215494901E-4</v>
      </c>
      <c r="QN243">
        <v>4.1462538851104003E-4</v>
      </c>
      <c r="QO243">
        <v>4.1558006080634198E-4</v>
      </c>
      <c r="QP243">
        <v>4.3113420650871698E-4</v>
      </c>
      <c r="QQ243">
        <v>3.8697988090441899E-4</v>
      </c>
      <c r="QR243">
        <v>3.3863493885085999E-4</v>
      </c>
      <c r="QS243">
        <v>4.3300187223701701E-4</v>
      </c>
      <c r="QT243">
        <v>3.5620441581758001E-4</v>
      </c>
      <c r="QU243">
        <v>4.1717827869600701E-4</v>
      </c>
      <c r="QV243">
        <v>3.2977959737587499E-4</v>
      </c>
      <c r="QW243">
        <v>3.8381944845679398E-4</v>
      </c>
      <c r="QX243">
        <v>4.2195885690354801E-4</v>
      </c>
      <c r="QY243">
        <v>3.4459718178319899E-4</v>
      </c>
      <c r="QZ243">
        <v>4.1714878242494899E-4</v>
      </c>
      <c r="RA243">
        <v>3.7382837882479899E-4</v>
      </c>
      <c r="RB243">
        <v>4.1910223396716501E-4</v>
      </c>
      <c r="RC243">
        <v>4.5503876769717E-4</v>
      </c>
      <c r="RD243">
        <v>3.9073274765458399E-4</v>
      </c>
      <c r="RE243">
        <v>3.6833284856723999E-4</v>
      </c>
      <c r="RF243">
        <v>4.4995815916364302E-4</v>
      </c>
      <c r="RG243">
        <v>4.5990779784589201E-4</v>
      </c>
      <c r="RH243">
        <v>4.3931632092163901E-4</v>
      </c>
      <c r="RI243">
        <v>4.2624315686822401E-4</v>
      </c>
      <c r="RJ243">
        <v>4.3771918269709502E-4</v>
      </c>
      <c r="RK243">
        <v>3.70289641991804E-4</v>
      </c>
      <c r="RL243">
        <v>4.2374544662498602E-4</v>
      </c>
      <c r="RM243">
        <v>4.3346250728273E-4</v>
      </c>
      <c r="RN243">
        <v>4.4977185819152198E-4</v>
      </c>
      <c r="RO243">
        <v>4.4678246633153101E-4</v>
      </c>
      <c r="RP243">
        <v>4.42793162505228E-4</v>
      </c>
      <c r="RQ243">
        <v>4.17548241101041E-4</v>
      </c>
      <c r="RR243">
        <v>4.4867771987393902E-4</v>
      </c>
      <c r="RS243">
        <v>4.3755765669906799E-4</v>
      </c>
      <c r="RT243">
        <v>3.40574330285172E-4</v>
      </c>
      <c r="RU243">
        <v>4.6031639847725201E-4</v>
      </c>
      <c r="RV243">
        <v>4.3194140611863203E-4</v>
      </c>
      <c r="RW243">
        <v>4.1046015019110703E-4</v>
      </c>
      <c r="RX243">
        <v>3.7058999485667702E-4</v>
      </c>
      <c r="RY243">
        <v>5.12935497934102E-4</v>
      </c>
      <c r="RZ243">
        <v>4.5439564165610901E-4</v>
      </c>
      <c r="SA243">
        <v>5.0256528631969003E-4</v>
      </c>
      <c r="SB243">
        <v>5.1470712382435104E-4</v>
      </c>
      <c r="SC243">
        <v>4.2756865561762098E-4</v>
      </c>
      <c r="SD243">
        <v>4.0600667026860802E-4</v>
      </c>
      <c r="SE243">
        <v>3.6446954254613798E-4</v>
      </c>
      <c r="SF243">
        <v>4.6218005617387401E-4</v>
      </c>
      <c r="SG243">
        <v>3.2676417382554598E-4</v>
      </c>
      <c r="SH243">
        <v>4.5335894631861202E-4</v>
      </c>
      <c r="SI243">
        <v>3.7278855802959598E-4</v>
      </c>
      <c r="SJ243">
        <v>4.6501853416240402E-4</v>
      </c>
      <c r="SK243">
        <v>4.3088004026758101E-4</v>
      </c>
      <c r="SL243">
        <v>4.5221031429466401E-4</v>
      </c>
      <c r="SM243">
        <v>4.3497279358539401E-4</v>
      </c>
      <c r="SN243">
        <v>4.2605168575447598E-4</v>
      </c>
      <c r="SO243">
        <v>3.9192679389541898E-4</v>
      </c>
      <c r="SP243">
        <v>4.3550754765653299E-4</v>
      </c>
      <c r="SQ243">
        <v>4.0236814970570802E-4</v>
      </c>
      <c r="SR243">
        <v>4.8237072264827599E-4</v>
      </c>
      <c r="SS243">
        <v>3.4721936682007102E-4</v>
      </c>
      <c r="ST243">
        <v>4.3179968218842502E-4</v>
      </c>
      <c r="SU243">
        <v>4.5146674018049798E-4</v>
      </c>
      <c r="SV243">
        <v>3.6978799761987202E-4</v>
      </c>
      <c r="SW243">
        <v>4.2608599882806598E-4</v>
      </c>
      <c r="SX243">
        <v>4.2720950989130199E-4</v>
      </c>
      <c r="SY243">
        <v>4.3660575130205303E-4</v>
      </c>
      <c r="SZ243">
        <v>4.3671708297315801E-4</v>
      </c>
      <c r="TA243">
        <v>4.9679451031120795E-4</v>
      </c>
      <c r="TB243">
        <v>4.53658581991909E-4</v>
      </c>
      <c r="TC243">
        <v>4.5812288560486699E-4</v>
      </c>
      <c r="TD243">
        <v>4.6308226819976499E-4</v>
      </c>
      <c r="TE243">
        <v>4.38091485025321E-4</v>
      </c>
      <c r="TF243">
        <v>4.0274436347600197E-4</v>
      </c>
      <c r="TG243">
        <v>4.47041712043331E-4</v>
      </c>
      <c r="TH243">
        <v>5.1013953260461596E-4</v>
      </c>
      <c r="TI243">
        <v>4.0119050110565897E-4</v>
      </c>
      <c r="TJ243">
        <v>4.7404997345309199E-4</v>
      </c>
      <c r="TK243">
        <v>4.2331801668681301E-4</v>
      </c>
      <c r="TL243">
        <v>4.11467779530571E-4</v>
      </c>
      <c r="TM243">
        <v>4.4925647096422599E-4</v>
      </c>
      <c r="TN243">
        <v>4.2231356043613598E-4</v>
      </c>
      <c r="TO243">
        <v>4.1971272272253902E-4</v>
      </c>
      <c r="TP243">
        <v>3.4511486564454502E-4</v>
      </c>
      <c r="TQ243">
        <v>3.7687079191865399E-4</v>
      </c>
      <c r="TR243">
        <v>4.2086457331002702E-4</v>
      </c>
      <c r="TS243">
        <v>4.43028916455664E-4</v>
      </c>
      <c r="TT243">
        <v>3.51080695348028E-4</v>
      </c>
      <c r="TU243">
        <v>4.5574481970840402E-4</v>
      </c>
      <c r="TV243">
        <v>4.3014495525184798E-4</v>
      </c>
      <c r="TW243">
        <v>4.18759826909935E-4</v>
      </c>
      <c r="TX243">
        <v>2.46911157557096E-4</v>
      </c>
      <c r="TY243">
        <v>4.76053908434168E-4</v>
      </c>
      <c r="TZ243">
        <v>3.9317591934099E-4</v>
      </c>
      <c r="UA243">
        <v>4.2716374349204201E-4</v>
      </c>
      <c r="UB243">
        <v>3.7899268947798201E-4</v>
      </c>
      <c r="UC243">
        <v>4.3588800723097298E-4</v>
      </c>
      <c r="UD243">
        <v>4.2783173632699199E-4</v>
      </c>
      <c r="UE243">
        <v>3.1428434045526599E-4</v>
      </c>
      <c r="UF243">
        <v>4.2820352306686E-4</v>
      </c>
      <c r="UG243">
        <v>4.4839523513851199E-4</v>
      </c>
      <c r="UH243">
        <v>3.6416180954278301E-4</v>
      </c>
      <c r="UI243">
        <v>4.36247448615823E-4</v>
      </c>
      <c r="UJ243">
        <v>4.41245402563115E-4</v>
      </c>
      <c r="UK243">
        <v>4.048503049934E-4</v>
      </c>
      <c r="UL243">
        <v>4.3289033559673899E-4</v>
      </c>
      <c r="UM243">
        <v>4.03565546624276E-4</v>
      </c>
      <c r="UN243">
        <v>4.7969157929199602E-4</v>
      </c>
      <c r="UO243">
        <v>3.8022014928676E-4</v>
      </c>
      <c r="UP243">
        <v>4.2740223348115001E-4</v>
      </c>
      <c r="UQ243">
        <v>4.0691547814833201E-4</v>
      </c>
      <c r="UR243">
        <v>4.2269184726756302E-4</v>
      </c>
      <c r="US243">
        <v>5.0973598835845496E-4</v>
      </c>
      <c r="UT243">
        <v>4.0767716693156401E-4</v>
      </c>
      <c r="UU243">
        <v>4.5904678549539102E-4</v>
      </c>
      <c r="UV243">
        <v>3.9511681101831901E-4</v>
      </c>
      <c r="UW243">
        <v>4.2156328644405501E-4</v>
      </c>
      <c r="UX243">
        <v>5.1013289041663002E-4</v>
      </c>
      <c r="UY243">
        <v>3.9354422620479801E-4</v>
      </c>
      <c r="UZ243">
        <v>3.2472366670221602E-4</v>
      </c>
      <c r="VA243">
        <v>4.1092508405907402E-4</v>
      </c>
      <c r="VB243">
        <v>4.49213926010583E-4</v>
      </c>
      <c r="VC243">
        <v>4.2042534818369199E-4</v>
      </c>
      <c r="VD243">
        <v>4.8089800649870799E-4</v>
      </c>
      <c r="VE243">
        <v>4.1729257090130902E-4</v>
      </c>
      <c r="VF243">
        <v>5.0766795496962004E-4</v>
      </c>
      <c r="VG243">
        <v>5.1457856302274498E-4</v>
      </c>
      <c r="VH243">
        <v>4.70087449640053E-4</v>
      </c>
      <c r="VI243">
        <v>3.4046088454089003E-4</v>
      </c>
      <c r="VJ243">
        <v>4.16741642892389E-4</v>
      </c>
      <c r="VK243">
        <v>4.1500537049294402E-4</v>
      </c>
      <c r="VL243">
        <v>4.0986466218666397E-4</v>
      </c>
      <c r="VM243">
        <v>4.4012416823400303E-4</v>
      </c>
      <c r="VN243">
        <v>4.5617455695023701E-4</v>
      </c>
      <c r="VO243">
        <v>4.1837865170189499E-4</v>
      </c>
      <c r="VP243">
        <v>3.7293581944747599E-4</v>
      </c>
      <c r="VQ243">
        <v>4.2681384644825302E-4</v>
      </c>
      <c r="VR243">
        <v>4.3264943139952701E-4</v>
      </c>
      <c r="VS243">
        <v>3.8110245406865201E-4</v>
      </c>
      <c r="VT243">
        <v>4.1871617889553702E-4</v>
      </c>
      <c r="VU243">
        <v>4.0438576222372001E-4</v>
      </c>
      <c r="VV243">
        <v>4.1304032611094097E-4</v>
      </c>
      <c r="VW243">
        <v>3.3319970188032101E-4</v>
      </c>
      <c r="VX243">
        <v>4.6039449684106702E-4</v>
      </c>
      <c r="VY243">
        <v>4.6265794457097401E-4</v>
      </c>
      <c r="VZ243">
        <v>4.4493043495414102E-4</v>
      </c>
      <c r="WA243">
        <v>3.4773252056989899E-4</v>
      </c>
      <c r="WB243">
        <v>5.0782491443408405E-4</v>
      </c>
      <c r="WC243">
        <v>3.6757574947431998E-4</v>
      </c>
      <c r="WD243">
        <v>3.27132449243448E-4</v>
      </c>
      <c r="WE243">
        <v>3.7986613773819999E-4</v>
      </c>
      <c r="WF243">
        <v>4.6402671324340897E-4</v>
      </c>
      <c r="WG243">
        <v>4.3779221285725699E-4</v>
      </c>
      <c r="WH243">
        <v>3.75884301033636E-4</v>
      </c>
      <c r="WI243">
        <v>3.7516617841654501E-4</v>
      </c>
      <c r="WJ243">
        <v>3.9590573755147399E-4</v>
      </c>
      <c r="WK243">
        <v>4.4752384462739902E-4</v>
      </c>
      <c r="WL243">
        <v>4.5011296200224302E-4</v>
      </c>
      <c r="WM243">
        <v>4.5377709229401601E-4</v>
      </c>
      <c r="WN243">
        <v>5.2068225691666303E-4</v>
      </c>
      <c r="WO243">
        <v>3.7804355369537102E-4</v>
      </c>
      <c r="WP243">
        <v>4.4304437837833498E-4</v>
      </c>
      <c r="WQ243">
        <v>4.0303061605501198E-4</v>
      </c>
      <c r="WR243">
        <v>4.5859950165601601E-4</v>
      </c>
      <c r="WS243">
        <v>4.4015271001472699E-4</v>
      </c>
      <c r="WT243">
        <v>4.24934478114679E-4</v>
      </c>
      <c r="WU243">
        <v>3.38037991287286E-4</v>
      </c>
      <c r="WV243">
        <v>4.9118954229735996E-4</v>
      </c>
      <c r="WW243">
        <v>4.5236459256979501E-4</v>
      </c>
      <c r="WX243">
        <v>4.4678698469153303E-4</v>
      </c>
      <c r="WY243">
        <v>3.9377539029422599E-4</v>
      </c>
      <c r="WZ243">
        <v>4.65401803407779E-4</v>
      </c>
      <c r="XA243">
        <v>4.1588343997387198E-4</v>
      </c>
      <c r="XB243">
        <v>4.9625833732871603E-4</v>
      </c>
      <c r="XC243">
        <v>3.7409560398481102E-4</v>
      </c>
      <c r="XD243">
        <v>3.8109105138323601E-4</v>
      </c>
      <c r="XE243">
        <v>4.17238930177098E-4</v>
      </c>
      <c r="XF243">
        <v>4.6264055108252602E-4</v>
      </c>
      <c r="XG243">
        <v>4.2263470311735798E-4</v>
      </c>
      <c r="XH243">
        <v>4.3773474532699701E-4</v>
      </c>
      <c r="XI243">
        <v>3.7508683924241803E-4</v>
      </c>
      <c r="XJ243">
        <v>4.2170406360084802E-4</v>
      </c>
      <c r="XK243">
        <v>4.1913651929150598E-4</v>
      </c>
      <c r="XL243">
        <v>3.5821333582100698E-4</v>
      </c>
      <c r="XM243">
        <v>4.06873865773418E-4</v>
      </c>
      <c r="XN243">
        <v>4.6180680373769298E-4</v>
      </c>
      <c r="XO243">
        <v>4.12335645146181E-4</v>
      </c>
      <c r="XP243">
        <v>4.36705633058001E-4</v>
      </c>
      <c r="XQ243">
        <v>3.82419190220444E-4</v>
      </c>
      <c r="XR243">
        <v>4.4798691227015399E-4</v>
      </c>
      <c r="XS243">
        <v>3.65405800439335E-4</v>
      </c>
      <c r="XT243">
        <v>4.3130585599002403E-4</v>
      </c>
      <c r="XU243">
        <v>3.3753410885760502E-4</v>
      </c>
      <c r="XV243">
        <v>4.1959881450218399E-4</v>
      </c>
      <c r="XW243">
        <v>3.9440078131604999E-4</v>
      </c>
      <c r="XX243">
        <v>3.8958559048665899E-4</v>
      </c>
      <c r="XY243">
        <v>3.7650879007389802E-4</v>
      </c>
      <c r="XZ243">
        <v>4.7379721296965101E-4</v>
      </c>
      <c r="YA243">
        <v>3.96072514033226E-4</v>
      </c>
      <c r="YB243">
        <v>3.67086201020302E-4</v>
      </c>
      <c r="YC243">
        <v>4.5043507376191298E-4</v>
      </c>
      <c r="YD243">
        <v>4.5228225497321499E-4</v>
      </c>
      <c r="YE243">
        <v>4.7084624607791301E-4</v>
      </c>
      <c r="YF243">
        <v>4.3877972716055202E-4</v>
      </c>
      <c r="YG243">
        <v>4.5215145344226402E-4</v>
      </c>
      <c r="YH243">
        <v>3.5815913894647898E-4</v>
      </c>
      <c r="YI243">
        <v>4.2581174771037198E-4</v>
      </c>
      <c r="YJ243">
        <v>4.43206286274937E-4</v>
      </c>
      <c r="YK243">
        <v>3.5698440275815498E-4</v>
      </c>
      <c r="YL243">
        <v>3.9091391247823902E-4</v>
      </c>
      <c r="YM243">
        <v>4.7070044808220302E-4</v>
      </c>
      <c r="YN243">
        <v>4.4035070897357098E-4</v>
      </c>
      <c r="YO243">
        <v>4.4132109893625502E-4</v>
      </c>
      <c r="YP243">
        <v>3.9222842303740198E-4</v>
      </c>
      <c r="YQ243">
        <v>4.0465210506132599E-4</v>
      </c>
      <c r="YR243">
        <v>4.4680979722309499E-4</v>
      </c>
      <c r="YS243">
        <v>4.01548304500214E-4</v>
      </c>
      <c r="YT243">
        <v>4.16986668221804E-4</v>
      </c>
      <c r="YU243">
        <v>4.8044118603899201E-4</v>
      </c>
      <c r="YV243">
        <v>3.8175853643064101E-4</v>
      </c>
      <c r="YW243">
        <v>3.9456098221513699E-4</v>
      </c>
      <c r="YX243">
        <v>4.3650711439658702E-4</v>
      </c>
      <c r="YY243">
        <v>4.06929365583934E-4</v>
      </c>
      <c r="YZ243">
        <v>3.3196347997891502E-4</v>
      </c>
      <c r="ZA243">
        <v>4.5114492015384798E-4</v>
      </c>
      <c r="ZB243">
        <v>4.8693826277003503E-4</v>
      </c>
      <c r="ZC243">
        <v>3.92866354641802E-4</v>
      </c>
      <c r="ZD243">
        <v>3.5053849861960601E-4</v>
      </c>
      <c r="ZE243">
        <v>4.5705228211862198E-4</v>
      </c>
      <c r="ZF243">
        <v>4.59801480287198E-4</v>
      </c>
      <c r="ZG243">
        <v>4.4810262491601702E-4</v>
      </c>
      <c r="ZH243">
        <v>3.9855525219667899E-4</v>
      </c>
      <c r="ZI243">
        <v>4.80238158596822E-4</v>
      </c>
      <c r="ZJ243">
        <v>4.2402535747388E-4</v>
      </c>
      <c r="ZK243">
        <v>4.46082809979315E-4</v>
      </c>
      <c r="ZL243">
        <v>3.6979250428994999E-4</v>
      </c>
      <c r="ZM243">
        <v>3.6024529690772001E-4</v>
      </c>
      <c r="ZN243">
        <v>4.2844514345557197E-4</v>
      </c>
      <c r="ZO243">
        <v>3.96479588847139E-4</v>
      </c>
      <c r="ZP243">
        <v>4.6598267931127697E-4</v>
      </c>
      <c r="ZQ243">
        <v>4.3292292195217099E-4</v>
      </c>
      <c r="ZR243">
        <v>4.39897956976897E-4</v>
      </c>
      <c r="ZS243">
        <v>4.72193916623966E-4</v>
      </c>
      <c r="ZT243">
        <v>4.26212149676234E-4</v>
      </c>
      <c r="ZU243">
        <v>4.2901347238967101E-4</v>
      </c>
      <c r="ZV243">
        <v>4.9606668823975097E-4</v>
      </c>
      <c r="ZW243">
        <v>3.9954423364714102E-4</v>
      </c>
      <c r="ZX243">
        <v>3.4264355702825599E-4</v>
      </c>
      <c r="ZY243">
        <v>3.81274796462029E-4</v>
      </c>
      <c r="ZZ243">
        <v>4.36736634899832E-4</v>
      </c>
      <c r="AAA243">
        <v>4.0336927866779098E-4</v>
      </c>
      <c r="AAB243">
        <v>3.7377783707665397E-4</v>
      </c>
      <c r="AAC243">
        <v>4.0855729312673701E-4</v>
      </c>
      <c r="AAD243">
        <v>4.0697424150691499E-4</v>
      </c>
      <c r="AAE243">
        <v>4.5647335857711997E-4</v>
      </c>
      <c r="AAF243">
        <v>4.7998747700534302E-4</v>
      </c>
      <c r="AAG243">
        <v>4.7194234494673799E-4</v>
      </c>
      <c r="AAH243">
        <v>3.6019080745743097E-4</v>
      </c>
      <c r="AAI243">
        <v>3.6424937795637201E-4</v>
      </c>
      <c r="AAJ243">
        <v>4.5646210747567201E-4</v>
      </c>
      <c r="AAK243">
        <v>4.5795390613312598E-4</v>
      </c>
      <c r="AAL243">
        <v>4.5114193355307199E-4</v>
      </c>
      <c r="AAM243">
        <v>4.14426992909613E-4</v>
      </c>
      <c r="AAN243">
        <v>4.0536484288935002E-4</v>
      </c>
      <c r="AAO243">
        <v>3.3993644442302002E-4</v>
      </c>
      <c r="AAP243">
        <v>5.0372317770087905E-4</v>
      </c>
      <c r="AAQ243">
        <v>4.0607851337066199E-4</v>
      </c>
      <c r="AAR243">
        <v>4.0407998183113598E-4</v>
      </c>
      <c r="AAS243">
        <v>4.3485247308039398E-4</v>
      </c>
      <c r="AAT243">
        <v>4.47269609531722E-4</v>
      </c>
      <c r="AAU243">
        <v>4.9899678538454801E-4</v>
      </c>
      <c r="AAV243">
        <v>4.3138969066207897E-4</v>
      </c>
      <c r="AAW243">
        <v>4.4429237761700298E-4</v>
      </c>
      <c r="AAX243">
        <v>4.3451460762676698E-4</v>
      </c>
      <c r="AAY243">
        <v>4.1541269257289502E-4</v>
      </c>
      <c r="AAZ243">
        <v>3.8431354151553299E-4</v>
      </c>
      <c r="ABA243">
        <v>4.8489038486728298E-4</v>
      </c>
      <c r="ABB243">
        <v>4.28375459402895E-4</v>
      </c>
      <c r="ABC243">
        <v>4.4994627574366402E-4</v>
      </c>
      <c r="ABD243">
        <v>3.7008630836645698E-4</v>
      </c>
      <c r="ABE243">
        <v>4.3831765027061998E-4</v>
      </c>
      <c r="ABF243">
        <v>3.9905914617036499E-4</v>
      </c>
      <c r="ABG243">
        <v>4.34484997191637E-4</v>
      </c>
      <c r="ABH243">
        <v>4.5147372647166698E-4</v>
      </c>
      <c r="ABI243">
        <v>4.5011878855907899E-4</v>
      </c>
      <c r="ABJ243">
        <v>4.80769178006217E-4</v>
      </c>
      <c r="ABK243">
        <v>4.0921204272052303E-4</v>
      </c>
      <c r="ABL243">
        <v>4.8797952423981902E-4</v>
      </c>
      <c r="ABM243">
        <v>4.4815081921169899E-4</v>
      </c>
      <c r="ABN243">
        <v>4.0509946031264799E-4</v>
      </c>
      <c r="ABO243">
        <v>4.1315750520072299E-4</v>
      </c>
      <c r="ABP243">
        <v>4.3316457514120098E-4</v>
      </c>
      <c r="ABQ243">
        <v>3.9481182027782902E-4</v>
      </c>
      <c r="ABR243">
        <v>4.2901632747357397E-4</v>
      </c>
      <c r="ABS243">
        <v>4.1881505484488298E-4</v>
      </c>
      <c r="ABT243">
        <v>4.4910630984315098E-4</v>
      </c>
      <c r="ABU243">
        <v>4.2539090979845E-4</v>
      </c>
      <c r="ABV243">
        <v>4.8764398584503501E-4</v>
      </c>
      <c r="ABW243">
        <v>4.6074600192230302E-4</v>
      </c>
      <c r="ABX243">
        <v>3.6374150935041601E-4</v>
      </c>
      <c r="ABY243">
        <v>4.6752832646824901E-4</v>
      </c>
      <c r="ABZ243">
        <v>3.8042181542156001E-4</v>
      </c>
      <c r="ACA243">
        <v>4.0864406400736901E-4</v>
      </c>
      <c r="ACB243">
        <v>3.9880514139101799E-4</v>
      </c>
      <c r="ACC243">
        <v>4.1744851026295402E-4</v>
      </c>
      <c r="ACD243">
        <v>4.24285131807022E-4</v>
      </c>
      <c r="ACE243">
        <v>5.3285126061567204E-4</v>
      </c>
      <c r="ACF243">
        <v>4.4915488821956599E-4</v>
      </c>
      <c r="ACG243">
        <v>4.3228489633914701E-4</v>
      </c>
      <c r="ACH243">
        <v>4.97365960659801E-4</v>
      </c>
      <c r="ACI243">
        <v>4.9161529384001204E-4</v>
      </c>
      <c r="ACJ243">
        <v>4.7520713849201203E-4</v>
      </c>
      <c r="ACK243">
        <v>4.1361881726017E-4</v>
      </c>
      <c r="ACL243">
        <v>3.9760925331925202E-4</v>
      </c>
      <c r="ACM243">
        <v>4.55828865912457E-4</v>
      </c>
      <c r="ACN243">
        <v>3.9559673043958302E-4</v>
      </c>
      <c r="ACO243">
        <v>4.5588010671646502E-4</v>
      </c>
      <c r="ACP243">
        <v>3.8201504389573002E-4</v>
      </c>
      <c r="ACQ243">
        <v>3.8000204901210497E-4</v>
      </c>
      <c r="ACR243">
        <v>4.63528767689241E-4</v>
      </c>
      <c r="ACS243">
        <v>4.5216543844933899E-4</v>
      </c>
      <c r="ACT243">
        <v>4.4651340884746299E-4</v>
      </c>
      <c r="ACU243">
        <v>4.7820745181073799E-4</v>
      </c>
      <c r="ACV243">
        <v>4.1903572205603302E-4</v>
      </c>
      <c r="ACW243">
        <v>4.0789605090738197E-4</v>
      </c>
      <c r="ACX243">
        <v>3.8453068923853003E-4</v>
      </c>
      <c r="ACY243">
        <v>3.95916506967809E-4</v>
      </c>
      <c r="ACZ243">
        <v>4.23395239348577E-4</v>
      </c>
      <c r="ADA243">
        <v>4.3538215011540101E-4</v>
      </c>
      <c r="ADB243">
        <v>4.0362921222184602E-4</v>
      </c>
      <c r="ADC243">
        <v>4.2980967883938799E-4</v>
      </c>
      <c r="ADD243">
        <v>3.2266420356435901E-4</v>
      </c>
      <c r="ADE243">
        <v>3.9964858983611599E-4</v>
      </c>
      <c r="ADF243">
        <v>4.47158623334255E-4</v>
      </c>
      <c r="ADG243">
        <v>4.5888000009263E-4</v>
      </c>
      <c r="ADH243">
        <v>4.13222083783575E-4</v>
      </c>
      <c r="ADI243">
        <v>3.8403272062484498E-4</v>
      </c>
      <c r="ADJ243">
        <v>4.1477847730139099E-4</v>
      </c>
      <c r="ADK243">
        <v>4.98792038569992E-4</v>
      </c>
      <c r="ADL243">
        <v>3.6634261803113801E-4</v>
      </c>
      <c r="ADM243">
        <v>5.0696636303857899E-4</v>
      </c>
      <c r="ADN243">
        <v>4.82296744888592E-4</v>
      </c>
      <c r="ADO243">
        <v>4.24697942608371E-4</v>
      </c>
      <c r="ADP243">
        <v>3.5125458810058598E-4</v>
      </c>
      <c r="ADQ243">
        <v>4.14039212902549E-4</v>
      </c>
      <c r="ADR243">
        <v>4.2588935505331698E-4</v>
      </c>
      <c r="ADS243">
        <v>4.7309862586473599E-4</v>
      </c>
      <c r="ADT243">
        <v>3.9283504235416598E-4</v>
      </c>
      <c r="ADU243">
        <v>4.4251499139523698E-4</v>
      </c>
      <c r="ADV243">
        <v>4.0859957615822502E-4</v>
      </c>
      <c r="ADW243">
        <v>4.7074653732671998E-4</v>
      </c>
      <c r="ADX243">
        <v>1.79938064453875E-4</v>
      </c>
      <c r="ADY243">
        <v>4.13517315977533E-4</v>
      </c>
      <c r="ADZ243">
        <v>3.6052031737182302E-4</v>
      </c>
      <c r="AEA243">
        <v>4.7673934097933402E-4</v>
      </c>
      <c r="AEB243">
        <v>4.20662675520029E-4</v>
      </c>
      <c r="AEC243">
        <v>3.9372450762098E-4</v>
      </c>
      <c r="AED243">
        <v>4.4892670958199298E-4</v>
      </c>
      <c r="AEE243">
        <v>4.0371953449757199E-4</v>
      </c>
      <c r="AEF243">
        <v>3.7252948573476802E-4</v>
      </c>
      <c r="AEG243">
        <v>4.19750975963643E-4</v>
      </c>
      <c r="AEH243">
        <v>4.26676337522457E-4</v>
      </c>
      <c r="AEI243">
        <v>3.95829602138819E-4</v>
      </c>
      <c r="AEJ243">
        <v>3.8235314676634597E-4</v>
      </c>
      <c r="AEK243">
        <v>5.1704351196917595E-4</v>
      </c>
      <c r="AEL243">
        <v>5.3868033747214695E-4</v>
      </c>
      <c r="AEM243">
        <v>4.3536206516235003E-4</v>
      </c>
      <c r="AEN243">
        <v>4.2270945133805201E-4</v>
      </c>
      <c r="AEO243">
        <v>4.4870023143832099E-4</v>
      </c>
      <c r="AEP243">
        <v>3.1371151702641402E-4</v>
      </c>
      <c r="AEQ243">
        <v>4.8771824182247101E-4</v>
      </c>
      <c r="AER243">
        <v>4.3018492707649599E-4</v>
      </c>
      <c r="AES243">
        <v>4.5838473485380898E-4</v>
      </c>
      <c r="AET243">
        <v>3.3816537180680098E-4</v>
      </c>
      <c r="AEU243">
        <v>4.0686193978172798E-4</v>
      </c>
      <c r="AEV243">
        <v>4.2849013474528699E-4</v>
      </c>
      <c r="AEW243">
        <v>4.45575254084462E-4</v>
      </c>
      <c r="AEX243">
        <v>5.0862080521034999E-4</v>
      </c>
      <c r="AEY243">
        <v>3.9113720074212302E-4</v>
      </c>
      <c r="AEZ243">
        <v>3.2713905095762999E-4</v>
      </c>
      <c r="AFA243">
        <v>4.9281168579750397E-4</v>
      </c>
      <c r="AFB243">
        <v>4.6223945478398502E-4</v>
      </c>
      <c r="AFC243">
        <v>4.4407622728194701E-4</v>
      </c>
      <c r="AFD243">
        <v>5.0422973514456504E-4</v>
      </c>
      <c r="AFE243">
        <v>4.33447428422039E-4</v>
      </c>
      <c r="AFF243">
        <v>4.1865223750916998E-4</v>
      </c>
      <c r="AFG243">
        <v>4.7181317910563301E-4</v>
      </c>
      <c r="AFH243">
        <v>4.0407760262096498E-4</v>
      </c>
      <c r="AFI243">
        <v>4.2252369079140602E-4</v>
      </c>
      <c r="AFJ243">
        <v>4.5387331887140599E-4</v>
      </c>
      <c r="AFK243">
        <v>4.1392537260008701E-4</v>
      </c>
      <c r="AFL243">
        <v>4.5431129521259601E-4</v>
      </c>
      <c r="AFM243">
        <v>4.0130716111303898E-4</v>
      </c>
      <c r="AFN243">
        <v>4.4760506252812001E-4</v>
      </c>
      <c r="AFO243">
        <v>4.2915828599599898E-4</v>
      </c>
      <c r="AFP243">
        <v>4.31153212634211E-4</v>
      </c>
      <c r="AFQ243">
        <v>4.61770119644556E-4</v>
      </c>
      <c r="AFR243">
        <v>5.5572916449980595E-4</v>
      </c>
      <c r="AFS243">
        <v>3.6532810698014902E-4</v>
      </c>
      <c r="AFT243">
        <v>3.7878499311802403E-4</v>
      </c>
      <c r="AFU243">
        <v>4.4659834616523697E-4</v>
      </c>
      <c r="AFV243">
        <v>3.7431066383914401E-4</v>
      </c>
      <c r="AFW243">
        <v>4.0573254972889702E-4</v>
      </c>
      <c r="AFX243">
        <v>4.23315200240087E-4</v>
      </c>
      <c r="AFY243">
        <v>3.8608694823022102E-4</v>
      </c>
      <c r="AFZ243">
        <v>3.9134969194556702E-4</v>
      </c>
      <c r="AGA243">
        <v>3.1967485378947498E-4</v>
      </c>
      <c r="AGB243">
        <v>4.7811137914988302E-4</v>
      </c>
      <c r="AGC243">
        <v>4.0707181684630902E-4</v>
      </c>
      <c r="AGD243">
        <v>4.0929576060995501E-4</v>
      </c>
      <c r="AGE243">
        <v>3.4904892022094997E-4</v>
      </c>
      <c r="AGF243">
        <v>4.6991874056188601E-4</v>
      </c>
      <c r="AGG243">
        <v>3.7599180752458198E-4</v>
      </c>
      <c r="AGH243">
        <v>4.28486889402292E-4</v>
      </c>
      <c r="AGI243">
        <v>3.7758589306417399E-4</v>
      </c>
      <c r="AGJ243">
        <v>4.6912952662213998E-4</v>
      </c>
      <c r="AGK243">
        <v>3.7589434413509801E-4</v>
      </c>
      <c r="AGL243">
        <v>4.0308452511745099E-4</v>
      </c>
      <c r="AGM243">
        <v>4.1974695405426102E-4</v>
      </c>
      <c r="AGN243">
        <v>4.4040001450906498E-4</v>
      </c>
      <c r="AGO243">
        <v>4.86729885968898E-4</v>
      </c>
      <c r="AGP243">
        <v>4.3681029521373701E-4</v>
      </c>
      <c r="AGQ243">
        <v>4.1031704702299899E-4</v>
      </c>
      <c r="AGR243">
        <v>4.3908692943593001E-4</v>
      </c>
      <c r="AGS243">
        <v>4.7012476035264401E-4</v>
      </c>
      <c r="AGT243">
        <v>3.78761629443733E-4</v>
      </c>
      <c r="AGU243">
        <v>4.5372732017965499E-4</v>
      </c>
      <c r="AGV243">
        <v>4.22378455616327E-4</v>
      </c>
      <c r="AGW243">
        <v>4.63211394025795E-4</v>
      </c>
      <c r="AGX243">
        <v>4.7603155884902399E-4</v>
      </c>
      <c r="AGY243">
        <v>4.6072942253694402E-4</v>
      </c>
      <c r="AGZ243">
        <v>4.4962070021700002E-4</v>
      </c>
      <c r="AHA243">
        <v>4.0130592854509701E-4</v>
      </c>
      <c r="AHB243">
        <v>3.7738233184611097E-4</v>
      </c>
      <c r="AHC243">
        <v>3.9229561111756603E-4</v>
      </c>
      <c r="AHD243">
        <v>4.8691790373297801E-4</v>
      </c>
      <c r="AHE243">
        <v>4.3850534591199599E-4</v>
      </c>
      <c r="AHF243">
        <v>4.0249436975074601E-4</v>
      </c>
      <c r="AHG243">
        <v>4.2832170827522201E-4</v>
      </c>
      <c r="AHH243">
        <v>4.4397103307676998E-4</v>
      </c>
      <c r="AHI243">
        <v>4.1485159774895698E-4</v>
      </c>
      <c r="AHJ243">
        <v>3.9646956491299999E-4</v>
      </c>
      <c r="AHK243">
        <v>4.3380180298130199E-4</v>
      </c>
      <c r="AHL243">
        <v>3.8157622612943203E-4</v>
      </c>
      <c r="AHM243">
        <v>4.6360898748388103E-4</v>
      </c>
      <c r="AHN243">
        <v>4.4077948852511698E-4</v>
      </c>
      <c r="AHO243">
        <v>3.9226444751843802E-4</v>
      </c>
      <c r="AHP243">
        <v>4.4260361359562198E-4</v>
      </c>
      <c r="AHQ243">
        <v>4.2696112618453998E-4</v>
      </c>
      <c r="AHR243">
        <v>3.8872835955685502E-4</v>
      </c>
      <c r="AHS243">
        <v>4.2968026819669401E-4</v>
      </c>
      <c r="AHT243">
        <v>3.7909564530486399E-4</v>
      </c>
      <c r="AHU243">
        <v>4.3179517515394599E-4</v>
      </c>
      <c r="AHV243">
        <v>3.9788652752101398E-4</v>
      </c>
      <c r="AHW243">
        <v>4.0575254706531601E-4</v>
      </c>
      <c r="AHX243">
        <v>4.9468898804230701E-4</v>
      </c>
      <c r="AHY243">
        <v>4.4964250265512303E-4</v>
      </c>
      <c r="AHZ243">
        <v>4.4775602049775698E-4</v>
      </c>
      <c r="AIA243">
        <v>4.1267380479599299E-4</v>
      </c>
      <c r="AIB243">
        <v>4.4876660472325998E-4</v>
      </c>
      <c r="AIC243">
        <v>4.5634480456433098E-4</v>
      </c>
      <c r="AID243">
        <v>4.4591474491955502E-4</v>
      </c>
      <c r="AIE243">
        <v>4.4802619930520902E-4</v>
      </c>
      <c r="AIF243">
        <v>4.7536330059633501E-4</v>
      </c>
      <c r="AIG243">
        <v>4.8306856229358801E-4</v>
      </c>
      <c r="AIH243">
        <v>4.6037013497866202E-4</v>
      </c>
      <c r="AII243">
        <v>3.9948783107536398E-4</v>
      </c>
      <c r="AIJ243">
        <v>3.8801413697790699E-4</v>
      </c>
      <c r="AIK243">
        <v>4.1016889424026997E-4</v>
      </c>
      <c r="AIL243">
        <v>4.4024210238482997E-4</v>
      </c>
      <c r="AIM243">
        <v>4.2162020652427299E-4</v>
      </c>
      <c r="AIN243">
        <v>4.3250496889577302E-4</v>
      </c>
      <c r="AIO243">
        <v>3.8165017204248099E-4</v>
      </c>
      <c r="AIP243">
        <v>3.9571305970058601E-4</v>
      </c>
      <c r="AIQ243">
        <v>3.8631192468803499E-4</v>
      </c>
      <c r="AIR243">
        <v>4.36083664746035E-4</v>
      </c>
      <c r="AIS243">
        <v>4.4426410398303002E-4</v>
      </c>
      <c r="AIT243">
        <v>4.9263569233534601E-4</v>
      </c>
      <c r="AIU243">
        <v>4.0896282121128801E-4</v>
      </c>
      <c r="AIV243">
        <v>3.7624438154673E-4</v>
      </c>
      <c r="AIW243">
        <v>4.7791041508527898E-4</v>
      </c>
      <c r="AIX243">
        <v>4.1321398551619703E-4</v>
      </c>
      <c r="AIY243">
        <v>4.8171322669062801E-4</v>
      </c>
      <c r="AIZ243">
        <v>4.0735372922381003E-4</v>
      </c>
      <c r="AJA243">
        <v>4.5040783553482199E-4</v>
      </c>
      <c r="AJB243">
        <v>3.0186281603059598E-4</v>
      </c>
      <c r="AJC243">
        <v>4.5236001249862899E-4</v>
      </c>
      <c r="AJD243">
        <v>4.1912332291150399E-4</v>
      </c>
      <c r="AJE243">
        <v>4.6026966095540198E-4</v>
      </c>
      <c r="AJF243">
        <v>4.3805395268891299E-4</v>
      </c>
      <c r="AJG243">
        <v>5.1199896928675497E-4</v>
      </c>
      <c r="AJH243">
        <v>4.48447393484035E-4</v>
      </c>
      <c r="AJI243">
        <v>4.3084612545383902E-4</v>
      </c>
      <c r="AJJ243">
        <v>4.5644874060348E-4</v>
      </c>
      <c r="AJK243">
        <v>3.6635683621502E-4</v>
      </c>
      <c r="AJL243">
        <v>4.0615002280615403E-4</v>
      </c>
      <c r="AJM243">
        <v>3.88304099034646E-4</v>
      </c>
      <c r="AJN243">
        <v>4.3206038153687101E-4</v>
      </c>
      <c r="AJO243">
        <v>4.6143810943516102E-4</v>
      </c>
      <c r="AJP243">
        <v>3.8472396947016101E-4</v>
      </c>
      <c r="AJQ243">
        <v>4.2476795415785499E-4</v>
      </c>
      <c r="AJR243">
        <v>4.3651403696942003E-4</v>
      </c>
      <c r="AJS243">
        <v>3.1166936302774902E-4</v>
      </c>
      <c r="AJT243">
        <v>4.5465229833101597E-4</v>
      </c>
      <c r="AJU243">
        <v>4.8109366696618902E-4</v>
      </c>
      <c r="AJV243">
        <v>3.8289642807189101E-4</v>
      </c>
      <c r="AJW243">
        <v>3.6803038033348903E-4</v>
      </c>
      <c r="AJX243">
        <v>3.4702912887691099E-4</v>
      </c>
      <c r="AJY243">
        <v>4.4309295587410097E-4</v>
      </c>
      <c r="AJZ243">
        <v>4.3499483658806799E-4</v>
      </c>
      <c r="AKA243">
        <v>4.2128834269930797E-4</v>
      </c>
      <c r="AKB243">
        <v>4.1798507393690098E-4</v>
      </c>
      <c r="AKC243">
        <v>3.8636711586253098E-4</v>
      </c>
      <c r="AKD243">
        <v>4.5132675327842298E-4</v>
      </c>
      <c r="AKE243">
        <v>4.1887610969386499E-4</v>
      </c>
      <c r="AKF243">
        <v>4.7261886148687203E-4</v>
      </c>
      <c r="AKG243">
        <v>3.7213898785188498E-4</v>
      </c>
      <c r="AKH243">
        <v>4.5649607076342802E-4</v>
      </c>
      <c r="AKI243">
        <v>4.0816507488957901E-4</v>
      </c>
      <c r="AKJ243">
        <v>4.0541266213496899E-4</v>
      </c>
      <c r="AKK243">
        <v>4.1472732796977302E-4</v>
      </c>
      <c r="AKL243">
        <v>4.3991741599571E-4</v>
      </c>
      <c r="AKM243">
        <v>4.74206528783931E-4</v>
      </c>
      <c r="AKN243">
        <v>4.29221369033042E-4</v>
      </c>
      <c r="AKO243">
        <v>4.2763021930024802E-4</v>
      </c>
      <c r="AKP243">
        <v>4.4984335863920298E-4</v>
      </c>
      <c r="AKQ243">
        <v>4.3291524850072003E-4</v>
      </c>
      <c r="AKR243">
        <v>3.8299273195503599E-4</v>
      </c>
      <c r="AKS243">
        <v>3.9963251953037399E-4</v>
      </c>
      <c r="AKT243">
        <v>3.4098549246518601E-4</v>
      </c>
      <c r="AKU243">
        <v>4.60422527548408E-4</v>
      </c>
      <c r="AKV243">
        <v>4.1095278364325599E-4</v>
      </c>
      <c r="AKW243">
        <v>3.2716775467838202E-4</v>
      </c>
      <c r="AKX243">
        <v>4.34240783931078E-4</v>
      </c>
      <c r="AKY243">
        <v>4.2612244529836797E-4</v>
      </c>
      <c r="AKZ243">
        <v>4.0241550118746798E-4</v>
      </c>
      <c r="ALA243">
        <v>5.0406941429502895E-4</v>
      </c>
      <c r="ALB243">
        <v>4.54234186752858E-4</v>
      </c>
      <c r="ALC243">
        <v>4.7079698513353502E-4</v>
      </c>
      <c r="ALD243">
        <v>5.4250548115925403E-4</v>
      </c>
      <c r="ALE243">
        <v>4.2701621622740301E-4</v>
      </c>
      <c r="ALF243">
        <v>5.1336480360390996E-4</v>
      </c>
      <c r="ALG243">
        <v>4.71208116588713E-4</v>
      </c>
      <c r="ALH243">
        <v>3.9171576162989202E-4</v>
      </c>
      <c r="ALI243">
        <v>4.2364103524897203E-4</v>
      </c>
      <c r="ALJ243">
        <v>3.8202029755669099E-4</v>
      </c>
      <c r="ALK243">
        <v>4.22733692463541E-4</v>
      </c>
      <c r="ALL243">
        <v>4.2113401235814601E-4</v>
      </c>
      <c r="ALM243">
        <v>3.7462749082090501E-4</v>
      </c>
      <c r="ALN243">
        <v>3.8460322070071299E-4</v>
      </c>
      <c r="ALO243">
        <v>3.3169999224069003E-4</v>
      </c>
      <c r="ALP243">
        <v>4.8167530206067702E-4</v>
      </c>
      <c r="ALQ243">
        <v>4.4255191723443501E-4</v>
      </c>
      <c r="ALR243">
        <v>3.8176599766739802E-4</v>
      </c>
      <c r="ALS243">
        <v>4.0545269502170002E-4</v>
      </c>
      <c r="ALT243">
        <v>4.11621750155647E-4</v>
      </c>
    </row>
    <row r="244" spans="1:1008" x14ac:dyDescent="0.25">
      <c r="A244" t="s">
        <v>300</v>
      </c>
      <c r="B244" t="s">
        <v>12</v>
      </c>
      <c r="C244">
        <v>2014</v>
      </c>
      <c r="D244" t="s">
        <v>298</v>
      </c>
      <c r="E244">
        <v>8.9296635999999999E-2</v>
      </c>
      <c r="F244">
        <f t="shared" si="6"/>
        <v>8.2461942019917245E-2</v>
      </c>
      <c r="G244">
        <f t="shared" si="7"/>
        <v>4.6713041801379434E-5</v>
      </c>
      <c r="H244">
        <v>0</v>
      </c>
      <c r="I244">
        <v>7.5417012953462897E-2</v>
      </c>
      <c r="J244">
        <v>8.4937891445435204E-2</v>
      </c>
      <c r="K244">
        <v>7.9097900638521096E-2</v>
      </c>
      <c r="L244">
        <v>9.7135962944727094E-2</v>
      </c>
      <c r="M244">
        <v>8.1293650557065306E-2</v>
      </c>
      <c r="N244">
        <v>8.3396746782589307E-2</v>
      </c>
      <c r="O244">
        <v>8.4593282386419499E-2</v>
      </c>
      <c r="P244">
        <v>7.1347011912401601E-2</v>
      </c>
      <c r="Q244">
        <v>7.9285092518863801E-2</v>
      </c>
      <c r="R244">
        <v>8.1855721188226899E-2</v>
      </c>
      <c r="S244">
        <v>8.7210916827758098E-2</v>
      </c>
      <c r="T244">
        <v>9.0717971876385098E-2</v>
      </c>
      <c r="U244">
        <v>8.6343745056897098E-2</v>
      </c>
      <c r="V244">
        <v>8.0780656520729105E-2</v>
      </c>
      <c r="W244">
        <v>9.0457107758342301E-2</v>
      </c>
      <c r="X244">
        <v>8.3587943131028297E-2</v>
      </c>
      <c r="Y244">
        <v>8.0103671401397805E-2</v>
      </c>
      <c r="Z244">
        <v>8.3785526900331406E-2</v>
      </c>
      <c r="AA244">
        <v>8.2432478555243605E-2</v>
      </c>
      <c r="AB244">
        <v>9.1428192357312102E-2</v>
      </c>
      <c r="AC244">
        <v>0.10114771940337799</v>
      </c>
      <c r="AD244">
        <v>9.0751247855781203E-2</v>
      </c>
      <c r="AE244">
        <v>7.8712035678526499E-2</v>
      </c>
      <c r="AF244">
        <v>7.9520711150417395E-2</v>
      </c>
      <c r="AG244">
        <v>7.6008628146514101E-2</v>
      </c>
      <c r="AH244">
        <v>9.3937726810900402E-2</v>
      </c>
      <c r="AI244">
        <v>7.9048543983801497E-2</v>
      </c>
      <c r="AJ244">
        <v>7.5767024505406899E-2</v>
      </c>
      <c r="AK244">
        <v>7.5333074891368396E-2</v>
      </c>
      <c r="AL244">
        <v>8.2837546401368506E-2</v>
      </c>
      <c r="AM244">
        <v>8.9520652733296194E-2</v>
      </c>
      <c r="AN244">
        <v>8.4358206515693701E-2</v>
      </c>
      <c r="AO244">
        <v>7.8001779370318297E-2</v>
      </c>
      <c r="AP244">
        <v>0.10458789026802</v>
      </c>
      <c r="AQ244">
        <v>9.7279766324945297E-2</v>
      </c>
      <c r="AR244">
        <v>8.2930689090794596E-2</v>
      </c>
      <c r="AS244">
        <v>7.7643999268491207E-2</v>
      </c>
      <c r="AT244">
        <v>8.22843010432288E-2</v>
      </c>
      <c r="AU244">
        <v>7.7042339766255394E-2</v>
      </c>
      <c r="AV244">
        <v>8.0297567244681997E-2</v>
      </c>
      <c r="AW244">
        <v>7.2975301184857594E-2</v>
      </c>
      <c r="AX244">
        <v>5.6603718688163301E-2</v>
      </c>
      <c r="AY244">
        <v>8.7528831484827999E-2</v>
      </c>
      <c r="AZ244">
        <v>8.7013820103502795E-2</v>
      </c>
      <c r="BA244">
        <v>7.7350677322335498E-2</v>
      </c>
      <c r="BB244">
        <v>7.8947750892167698E-2</v>
      </c>
      <c r="BC244">
        <v>9.3051849117097102E-2</v>
      </c>
      <c r="BD244">
        <v>8.8568116480401596E-2</v>
      </c>
      <c r="BE244">
        <v>8.8041818403731806E-2</v>
      </c>
      <c r="BF244">
        <v>8.0740918665082706E-2</v>
      </c>
      <c r="BG244">
        <v>9.9985005824508796E-2</v>
      </c>
      <c r="BH244">
        <v>7.2003863822953207E-2</v>
      </c>
      <c r="BI244">
        <v>9.5079754224107305E-2</v>
      </c>
      <c r="BJ244">
        <v>6.8519265331793602E-2</v>
      </c>
      <c r="BK244">
        <v>8.2747404520822201E-2</v>
      </c>
      <c r="BL244">
        <v>7.8184444255055399E-2</v>
      </c>
      <c r="BM244">
        <v>8.6143194535878195E-2</v>
      </c>
      <c r="BN244">
        <v>9.2394879351334405E-2</v>
      </c>
      <c r="BO244">
        <v>8.3423551216170996E-2</v>
      </c>
      <c r="BP244">
        <v>8.70902818215641E-2</v>
      </c>
      <c r="BQ244">
        <v>7.4451954343297905E-2</v>
      </c>
      <c r="BR244">
        <v>8.5291176292629597E-2</v>
      </c>
      <c r="BS244">
        <v>8.6719599512544904E-2</v>
      </c>
      <c r="BT244">
        <v>7.8746166229010303E-2</v>
      </c>
      <c r="BU244">
        <v>6.2794739437984207E-2</v>
      </c>
      <c r="BV244">
        <v>9.6099731995067106E-2</v>
      </c>
      <c r="BW244">
        <v>9.0968484608368705E-2</v>
      </c>
      <c r="BX244">
        <v>7.8722720506154198E-2</v>
      </c>
      <c r="BY244">
        <v>6.9672125894568407E-2</v>
      </c>
      <c r="BZ244">
        <v>8.2889264262365203E-2</v>
      </c>
      <c r="CA244">
        <v>8.8678015154377399E-2</v>
      </c>
      <c r="CB244">
        <v>8.2895475147908099E-2</v>
      </c>
      <c r="CC244">
        <v>6.2060401506749401E-2</v>
      </c>
      <c r="CD244">
        <v>7.0063889752430497E-2</v>
      </c>
      <c r="CE244">
        <v>8.4762652709668596E-2</v>
      </c>
      <c r="CF244">
        <v>6.0771178960176399E-2</v>
      </c>
      <c r="CG244">
        <v>8.7614870889712801E-2</v>
      </c>
      <c r="CH244">
        <v>7.1800311759838101E-2</v>
      </c>
      <c r="CI244">
        <v>7.2584464666616E-2</v>
      </c>
      <c r="CJ244">
        <v>7.7986422152052801E-2</v>
      </c>
      <c r="CK244">
        <v>7.4082171480393103E-2</v>
      </c>
      <c r="CL244">
        <v>8.9544870133583407E-2</v>
      </c>
      <c r="CM244">
        <v>8.0907624141336204E-2</v>
      </c>
      <c r="CN244">
        <v>8.8906414792589594E-2</v>
      </c>
      <c r="CO244">
        <v>8.0316491587346495E-2</v>
      </c>
      <c r="CP244">
        <v>8.8430509097015303E-2</v>
      </c>
      <c r="CQ244">
        <v>8.64916399371711E-2</v>
      </c>
      <c r="CR244">
        <v>7.9504812650856793E-2</v>
      </c>
      <c r="CS244">
        <v>7.6568892516459694E-2</v>
      </c>
      <c r="CT244">
        <v>8.3720597073150702E-2</v>
      </c>
      <c r="CU244">
        <v>6.08686278234747E-2</v>
      </c>
      <c r="CV244">
        <v>6.4431508926678996E-2</v>
      </c>
      <c r="CW244">
        <v>8.5047434610612496E-2</v>
      </c>
      <c r="CX244">
        <v>7.1223810685329098E-2</v>
      </c>
      <c r="CY244">
        <v>9.43409755130067E-2</v>
      </c>
      <c r="CZ244">
        <v>8.0582373883055003E-2</v>
      </c>
      <c r="DA244">
        <v>8.1795240561142901E-2</v>
      </c>
      <c r="DB244">
        <v>8.0566463291747603E-2</v>
      </c>
      <c r="DC244">
        <v>7.18916462551248E-2</v>
      </c>
      <c r="DD244">
        <v>8.0048772215363106E-2</v>
      </c>
      <c r="DE244">
        <v>8.5608753793270695E-2</v>
      </c>
      <c r="DF244">
        <v>7.6273407009872604E-2</v>
      </c>
      <c r="DG244">
        <v>6.5911980938251999E-2</v>
      </c>
      <c r="DH244">
        <v>7.9687662409932095E-2</v>
      </c>
      <c r="DI244">
        <v>8.1693504719808505E-2</v>
      </c>
      <c r="DJ244">
        <v>8.3216547656853698E-2</v>
      </c>
      <c r="DK244">
        <v>8.3774471203654194E-2</v>
      </c>
      <c r="DL244">
        <v>9.4713499577974203E-2</v>
      </c>
      <c r="DM244">
        <v>8.0794430730156394E-2</v>
      </c>
      <c r="DN244">
        <v>8.6376147990419899E-2</v>
      </c>
      <c r="DO244">
        <v>7.3507961934376004E-2</v>
      </c>
      <c r="DP244">
        <v>9.7523922017435594E-2</v>
      </c>
      <c r="DQ244">
        <v>7.9285886345932102E-2</v>
      </c>
      <c r="DR244">
        <v>8.2510664037468498E-2</v>
      </c>
      <c r="DS244">
        <v>8.4906630587820803E-2</v>
      </c>
      <c r="DT244">
        <v>9.3795094424897502E-2</v>
      </c>
      <c r="DU244">
        <v>8.6196042147570706E-2</v>
      </c>
      <c r="DV244">
        <v>7.9959198374200499E-2</v>
      </c>
      <c r="DW244">
        <v>8.1284625231108201E-2</v>
      </c>
      <c r="DX244">
        <v>8.8395241409269298E-2</v>
      </c>
      <c r="DY244">
        <v>7.4203174177952497E-2</v>
      </c>
      <c r="DZ244">
        <v>8.2235426455476907E-2</v>
      </c>
      <c r="EA244">
        <v>6.8742561806191496E-2</v>
      </c>
      <c r="EB244">
        <v>8.9873286105742897E-2</v>
      </c>
      <c r="EC244">
        <v>8.0618447527598197E-2</v>
      </c>
      <c r="ED244">
        <v>6.6715570233715896E-2</v>
      </c>
      <c r="EE244">
        <v>7.5316832057951796E-2</v>
      </c>
      <c r="EF244">
        <v>7.9919040771788796E-2</v>
      </c>
      <c r="EG244">
        <v>9.2543800349788E-2</v>
      </c>
      <c r="EH244">
        <v>7.4985156944475606E-2</v>
      </c>
      <c r="EI244">
        <v>7.5138111822251899E-2</v>
      </c>
      <c r="EJ244">
        <v>8.0464676465066401E-2</v>
      </c>
      <c r="EK244">
        <v>8.08949064530705E-2</v>
      </c>
      <c r="EL244">
        <v>9.0373342369100398E-2</v>
      </c>
      <c r="EM244">
        <v>8.2313657626111605E-2</v>
      </c>
      <c r="EN244">
        <v>8.0620450336389607E-2</v>
      </c>
      <c r="EO244">
        <v>8.3658480704117105E-2</v>
      </c>
      <c r="EP244">
        <v>7.9698432670540997E-2</v>
      </c>
      <c r="EQ244">
        <v>8.0873718785684306E-2</v>
      </c>
      <c r="ER244">
        <v>8.7132221778646005E-2</v>
      </c>
      <c r="ES244">
        <v>9.6373884551727504E-2</v>
      </c>
      <c r="ET244">
        <v>9.0234858244670202E-2</v>
      </c>
      <c r="EU244">
        <v>7.6806442599031299E-2</v>
      </c>
      <c r="EV244">
        <v>5.24083693150501E-2</v>
      </c>
      <c r="EW244">
        <v>7.6014642173457006E-2</v>
      </c>
      <c r="EX244">
        <v>6.7841490391264497E-2</v>
      </c>
      <c r="EY244">
        <v>8.8088412838457003E-2</v>
      </c>
      <c r="EZ244">
        <v>8.4964166379734904E-2</v>
      </c>
      <c r="FA244">
        <v>8.7001312379373003E-2</v>
      </c>
      <c r="FB244">
        <v>8.0455658292103799E-2</v>
      </c>
      <c r="FC244">
        <v>8.6267533125074097E-2</v>
      </c>
      <c r="FD244">
        <v>7.3027205456781596E-2</v>
      </c>
      <c r="FE244">
        <v>6.8298160626072399E-2</v>
      </c>
      <c r="FF244">
        <v>7.0529227368338901E-2</v>
      </c>
      <c r="FG244">
        <v>8.2179416395702504E-2</v>
      </c>
      <c r="FH244">
        <v>7.9756683891819793E-2</v>
      </c>
      <c r="FI244">
        <v>7.3222602495993994E-2</v>
      </c>
      <c r="FJ244">
        <v>8.0140693020100906E-2</v>
      </c>
      <c r="FK244">
        <v>9.1302822984319104E-2</v>
      </c>
      <c r="FL244">
        <v>7.5317714365114599E-2</v>
      </c>
      <c r="FM244">
        <v>9.3448375144526794E-2</v>
      </c>
      <c r="FN244">
        <v>7.7551959807346096E-2</v>
      </c>
      <c r="FO244">
        <v>6.9453419641745895E-2</v>
      </c>
      <c r="FP244">
        <v>7.7632733957776298E-2</v>
      </c>
      <c r="FQ244">
        <v>7.0412533446600103E-2</v>
      </c>
      <c r="FR244">
        <v>8.2725010988792896E-2</v>
      </c>
      <c r="FS244">
        <v>8.9311645080114604E-2</v>
      </c>
      <c r="FT244">
        <v>8.1816279044341994E-2</v>
      </c>
      <c r="FU244">
        <v>9.0231433436714803E-2</v>
      </c>
      <c r="FV244">
        <v>9.4823408784368304E-2</v>
      </c>
      <c r="FW244">
        <v>7.1188625953558196E-2</v>
      </c>
      <c r="FX244">
        <v>8.8587428678661595E-2</v>
      </c>
      <c r="FY244">
        <v>8.1403753960804501E-2</v>
      </c>
      <c r="FZ244">
        <v>9.1153546431698304E-2</v>
      </c>
      <c r="GA244">
        <v>9.2279255527159307E-2</v>
      </c>
      <c r="GB244">
        <v>9.0461583861095304E-2</v>
      </c>
      <c r="GC244">
        <v>7.5625617582240304E-2</v>
      </c>
      <c r="GD244">
        <v>9.0433674054691895E-2</v>
      </c>
      <c r="GE244">
        <v>8.9369766313268997E-2</v>
      </c>
      <c r="GF244">
        <v>6.4227290670470602E-2</v>
      </c>
      <c r="GG244">
        <v>8.1584106781340801E-2</v>
      </c>
      <c r="GH244">
        <v>8.9542557670775402E-2</v>
      </c>
      <c r="GI244">
        <v>8.8893134996848103E-2</v>
      </c>
      <c r="GJ244">
        <v>8.8662011234107704E-2</v>
      </c>
      <c r="GK244">
        <v>8.0294997596196502E-2</v>
      </c>
      <c r="GL244">
        <v>7.5912941671211404E-2</v>
      </c>
      <c r="GM244">
        <v>8.6212846191551507E-2</v>
      </c>
      <c r="GN244">
        <v>9.0532954410079594E-2</v>
      </c>
      <c r="GO244">
        <v>8.8802084079563096E-2</v>
      </c>
      <c r="GP244">
        <v>8.5493876478301298E-2</v>
      </c>
      <c r="GQ244">
        <v>7.2188841934236206E-2</v>
      </c>
      <c r="GR244">
        <v>9.7889796027809894E-2</v>
      </c>
      <c r="GS244">
        <v>9.2043224450590905E-2</v>
      </c>
      <c r="GT244">
        <v>8.3893145603081601E-2</v>
      </c>
      <c r="GU244">
        <v>8.4404492675632201E-2</v>
      </c>
      <c r="GV244">
        <v>9.6549694155947899E-2</v>
      </c>
      <c r="GW244">
        <v>8.0252660914558002E-2</v>
      </c>
      <c r="GX244">
        <v>8.0583290368703805E-2</v>
      </c>
      <c r="GY244">
        <v>8.7271785814784703E-2</v>
      </c>
      <c r="GZ244">
        <v>9.2827028390938093E-2</v>
      </c>
      <c r="HA244">
        <v>7.9897279586555306E-2</v>
      </c>
      <c r="HB244">
        <v>8.4994297354330395E-2</v>
      </c>
      <c r="HC244">
        <v>9.6764746457021697E-2</v>
      </c>
      <c r="HD244">
        <v>9.1318821090188199E-2</v>
      </c>
      <c r="HE244">
        <v>8.1594873470251003E-2</v>
      </c>
      <c r="HF244">
        <v>8.0290535586316797E-2</v>
      </c>
      <c r="HG244">
        <v>9.0528734664384297E-2</v>
      </c>
      <c r="HH244">
        <v>7.59220850893048E-2</v>
      </c>
      <c r="HI244">
        <v>9.2187188548356405E-2</v>
      </c>
      <c r="HJ244">
        <v>8.5674131248291402E-2</v>
      </c>
      <c r="HK244">
        <v>7.7686643394460506E-2</v>
      </c>
      <c r="HL244">
        <v>8.7452484995454299E-2</v>
      </c>
      <c r="HM244">
        <v>7.81525352098974E-2</v>
      </c>
      <c r="HN244">
        <v>8.7620005544148602E-2</v>
      </c>
      <c r="HO244">
        <v>9.4653878581038506E-2</v>
      </c>
      <c r="HP244">
        <v>7.6126368234111993E-2</v>
      </c>
      <c r="HQ244">
        <v>7.6135463099612805E-2</v>
      </c>
      <c r="HR244">
        <v>7.7579545640009004E-2</v>
      </c>
      <c r="HS244">
        <v>8.6339588665018202E-2</v>
      </c>
      <c r="HT244">
        <v>9.6147457338421005E-2</v>
      </c>
      <c r="HU244">
        <v>7.8283760391367599E-2</v>
      </c>
      <c r="HV244">
        <v>8.9228469472626096E-2</v>
      </c>
      <c r="HW244">
        <v>7.2237822863411405E-2</v>
      </c>
      <c r="HX244">
        <v>8.0261773844643197E-2</v>
      </c>
      <c r="HY244">
        <v>7.9777423451432697E-2</v>
      </c>
      <c r="HZ244">
        <v>7.5105460520724796E-2</v>
      </c>
      <c r="IA244">
        <v>8.4218475416156499E-2</v>
      </c>
      <c r="IB244">
        <v>9.0098200160391606E-2</v>
      </c>
      <c r="IC244">
        <v>8.36472301206653E-2</v>
      </c>
      <c r="ID244">
        <v>7.3762199884886498E-2</v>
      </c>
      <c r="IE244">
        <v>8.6488639506508397E-2</v>
      </c>
      <c r="IF244">
        <v>0.104129917561032</v>
      </c>
      <c r="IG244">
        <v>8.9581968575265597E-2</v>
      </c>
      <c r="IH244">
        <v>7.3724763603332799E-2</v>
      </c>
      <c r="II244">
        <v>9.0534804281987694E-2</v>
      </c>
      <c r="IJ244">
        <v>8.7956942134082006E-2</v>
      </c>
      <c r="IK244">
        <v>6.2326505441715703E-2</v>
      </c>
      <c r="IL244">
        <v>7.5743538954320497E-2</v>
      </c>
      <c r="IM244">
        <v>7.9539276939645506E-2</v>
      </c>
      <c r="IN244">
        <v>9.0971016397392704E-2</v>
      </c>
      <c r="IO244">
        <v>7.00247651582213E-2</v>
      </c>
      <c r="IP244">
        <v>8.0263686357290198E-2</v>
      </c>
      <c r="IQ244">
        <v>8.5347432672858298E-2</v>
      </c>
      <c r="IR244">
        <v>7.6342314488787102E-2</v>
      </c>
      <c r="IS244">
        <v>8.2952852122470694E-2</v>
      </c>
      <c r="IT244">
        <v>6.1000018457062398E-2</v>
      </c>
      <c r="IU244">
        <v>8.9471177933655305E-2</v>
      </c>
      <c r="IV244">
        <v>7.2439896947199003E-2</v>
      </c>
      <c r="IW244">
        <v>9.0633924030467897E-2</v>
      </c>
      <c r="IX244">
        <v>8.6561487148180599E-2</v>
      </c>
      <c r="IY244">
        <v>8.4636956862662996E-2</v>
      </c>
      <c r="IZ244">
        <v>8.1685525571637496E-2</v>
      </c>
      <c r="JA244">
        <v>6.7086028909480996E-2</v>
      </c>
      <c r="JB244">
        <v>9.3646685458019699E-2</v>
      </c>
      <c r="JC244">
        <v>6.9251616126872501E-2</v>
      </c>
      <c r="JD244">
        <v>6.9838733100242606E-2</v>
      </c>
      <c r="JE244">
        <v>9.55894177367905E-2</v>
      </c>
      <c r="JF244">
        <v>8.2659147590403007E-2</v>
      </c>
      <c r="JG244">
        <v>9.2812366160840598E-2</v>
      </c>
      <c r="JH244">
        <v>7.4560136757535103E-2</v>
      </c>
      <c r="JI244">
        <v>6.0740817249771602E-2</v>
      </c>
      <c r="JJ244">
        <v>8.9020662715711699E-2</v>
      </c>
      <c r="JK244">
        <v>8.1873608363421405E-2</v>
      </c>
      <c r="JL244">
        <v>7.6587973803071502E-2</v>
      </c>
      <c r="JM244">
        <v>9.4849209002467405E-2</v>
      </c>
      <c r="JN244">
        <v>8.3001560818087197E-2</v>
      </c>
      <c r="JO244">
        <v>8.0496501915550994E-2</v>
      </c>
      <c r="JP244">
        <v>7.91715983043461E-2</v>
      </c>
      <c r="JQ244">
        <v>8.0187484474260301E-2</v>
      </c>
      <c r="JR244">
        <v>8.5096534357544704E-2</v>
      </c>
      <c r="JS244">
        <v>8.4646545546438301E-2</v>
      </c>
      <c r="JT244">
        <v>7.8125148128422403E-2</v>
      </c>
      <c r="JU244">
        <v>7.3053994647107795E-2</v>
      </c>
      <c r="JV244">
        <v>9.2131566907034695E-2</v>
      </c>
      <c r="JW244">
        <v>8.6774553981499594E-2</v>
      </c>
      <c r="JX244">
        <v>8.64584298398864E-2</v>
      </c>
      <c r="JY244">
        <v>7.3318954211225695E-2</v>
      </c>
      <c r="JZ244">
        <v>7.0444942693938403E-2</v>
      </c>
      <c r="KA244">
        <v>9.4442388185436196E-2</v>
      </c>
      <c r="KB244">
        <v>7.6201950620771106E-2</v>
      </c>
      <c r="KC244">
        <v>7.3898823479134096E-2</v>
      </c>
      <c r="KD244">
        <v>8.9893282221910994E-2</v>
      </c>
      <c r="KE244">
        <v>6.8751981497499906E-2</v>
      </c>
      <c r="KF244">
        <v>8.3595749598929403E-2</v>
      </c>
      <c r="KG244">
        <v>9.3998301428332695E-2</v>
      </c>
      <c r="KH244">
        <v>8.3687059000901995E-2</v>
      </c>
      <c r="KI244">
        <v>8.2572393447888096E-2</v>
      </c>
      <c r="KJ244">
        <v>7.0487241458394301E-2</v>
      </c>
      <c r="KK244">
        <v>9.0826140712808895E-2</v>
      </c>
      <c r="KL244">
        <v>7.2264578803463195E-2</v>
      </c>
      <c r="KM244">
        <v>9.0995427481974506E-2</v>
      </c>
      <c r="KN244">
        <v>7.8098949068337004E-2</v>
      </c>
      <c r="KO244">
        <v>6.1058776130564797E-2</v>
      </c>
      <c r="KP244">
        <v>7.6912121577492401E-2</v>
      </c>
      <c r="KQ244">
        <v>9.0127520798372607E-2</v>
      </c>
      <c r="KR244">
        <v>8.3601827207259297E-2</v>
      </c>
      <c r="KS244">
        <v>8.7494045156401398E-2</v>
      </c>
      <c r="KT244">
        <v>8.1209071624262399E-2</v>
      </c>
      <c r="KU244">
        <v>7.4287586983718804E-2</v>
      </c>
      <c r="KV244">
        <v>8.0926367683278697E-2</v>
      </c>
      <c r="KW244">
        <v>8.7231600938907097E-2</v>
      </c>
      <c r="KX244">
        <v>9.1121560366125606E-2</v>
      </c>
      <c r="KY244">
        <v>8.48405343504499E-2</v>
      </c>
      <c r="KZ244">
        <v>6.8296679797271206E-2</v>
      </c>
      <c r="LA244">
        <v>7.6094896972697196E-2</v>
      </c>
      <c r="LB244">
        <v>7.3920790925790403E-2</v>
      </c>
      <c r="LC244">
        <v>7.1045934784006406E-2</v>
      </c>
      <c r="LD244">
        <v>7.1074152528050799E-2</v>
      </c>
      <c r="LE244">
        <v>8.7752918859401896E-2</v>
      </c>
      <c r="LF244">
        <v>8.8402325865433201E-2</v>
      </c>
      <c r="LG244">
        <v>8.4759028218193103E-2</v>
      </c>
      <c r="LH244">
        <v>8.7549012754543104E-2</v>
      </c>
      <c r="LI244">
        <v>7.9670521772174901E-2</v>
      </c>
      <c r="LJ244">
        <v>7.7835685290551404E-2</v>
      </c>
      <c r="LK244">
        <v>6.4062832135055106E-2</v>
      </c>
      <c r="LL244">
        <v>7.9442668103626296E-2</v>
      </c>
      <c r="LM244">
        <v>9.6323047384810401E-2</v>
      </c>
      <c r="LN244">
        <v>8.2482160330522705E-2</v>
      </c>
      <c r="LO244">
        <v>7.5273096300850301E-2</v>
      </c>
      <c r="LP244">
        <v>7.5054045890306703E-2</v>
      </c>
      <c r="LQ244">
        <v>8.47378070400856E-2</v>
      </c>
      <c r="LR244">
        <v>8.9260541408946903E-2</v>
      </c>
      <c r="LS244">
        <v>8.7209297705596905E-2</v>
      </c>
      <c r="LT244">
        <v>8.8115624675803306E-2</v>
      </c>
      <c r="LU244">
        <v>8.6425782721291394E-2</v>
      </c>
      <c r="LV244">
        <v>7.4287585005657797E-2</v>
      </c>
      <c r="LW244">
        <v>6.8405114263500405E-2</v>
      </c>
      <c r="LX244">
        <v>8.0786918919588904E-2</v>
      </c>
      <c r="LY244">
        <v>8.5599918810855699E-2</v>
      </c>
      <c r="LZ244">
        <v>9.6696647789801402E-2</v>
      </c>
      <c r="MA244">
        <v>8.7255833389561499E-2</v>
      </c>
      <c r="MB244">
        <v>8.2546058799233393E-2</v>
      </c>
      <c r="MC244">
        <v>0.104590681734417</v>
      </c>
      <c r="MD244">
        <v>8.2415245393889003E-2</v>
      </c>
      <c r="ME244">
        <v>7.1424750086408403E-2</v>
      </c>
      <c r="MF244">
        <v>8.9024462570932605E-2</v>
      </c>
      <c r="MG244">
        <v>7.8618078649146494E-2</v>
      </c>
      <c r="MH244">
        <v>8.5896578287441197E-2</v>
      </c>
      <c r="MI244">
        <v>8.7053768405199197E-2</v>
      </c>
      <c r="MJ244">
        <v>7.8572162516719293E-2</v>
      </c>
      <c r="MK244">
        <v>8.4826661669442999E-2</v>
      </c>
      <c r="ML244">
        <v>9.6333322098548405E-2</v>
      </c>
      <c r="MM244">
        <v>7.4722702314924505E-2</v>
      </c>
      <c r="MN244">
        <v>8.8198626129670304E-2</v>
      </c>
      <c r="MO244">
        <v>8.1469236895786196E-2</v>
      </c>
      <c r="MP244">
        <v>8.2960653355061698E-2</v>
      </c>
      <c r="MQ244">
        <v>8.9762834642175507E-2</v>
      </c>
      <c r="MR244">
        <v>0.103737075312896</v>
      </c>
      <c r="MS244">
        <v>9.8280678338121694E-2</v>
      </c>
      <c r="MT244">
        <v>5.88964319135322E-2</v>
      </c>
      <c r="MU244">
        <v>8.0793235140340106E-2</v>
      </c>
      <c r="MV244">
        <v>7.3934669351682206E-2</v>
      </c>
      <c r="MW244">
        <v>5.95823869782851E-2</v>
      </c>
      <c r="MX244">
        <v>8.1248791630002204E-2</v>
      </c>
      <c r="MY244">
        <v>9.1743729642146596E-2</v>
      </c>
      <c r="MZ244">
        <v>9.15264264067846E-2</v>
      </c>
      <c r="NA244">
        <v>8.1477621011195406E-2</v>
      </c>
      <c r="NB244">
        <v>7.17724755375935E-2</v>
      </c>
      <c r="NC244">
        <v>5.35019639344715E-2</v>
      </c>
      <c r="ND244">
        <v>7.9019320357867004E-2</v>
      </c>
      <c r="NE244">
        <v>7.8355183266350006E-2</v>
      </c>
      <c r="NF244">
        <v>8.3128839053534506E-2</v>
      </c>
      <c r="NG244">
        <v>7.7432468273477301E-2</v>
      </c>
      <c r="NH244">
        <v>8.2098026941083799E-2</v>
      </c>
      <c r="NI244">
        <v>6.9613895832603995E-2</v>
      </c>
      <c r="NJ244">
        <v>8.6855674130846106E-2</v>
      </c>
      <c r="NK244">
        <v>6.1398036874397599E-2</v>
      </c>
      <c r="NL244">
        <v>6.8205782524381198E-2</v>
      </c>
      <c r="NM244">
        <v>8.4997371216255196E-2</v>
      </c>
      <c r="NN244">
        <v>8.2550715395104196E-2</v>
      </c>
      <c r="NO244">
        <v>8.7680514056244593E-2</v>
      </c>
      <c r="NP244">
        <v>8.5320013397303399E-2</v>
      </c>
      <c r="NQ244">
        <v>9.9060294841152099E-2</v>
      </c>
      <c r="NR244">
        <v>7.5176345619429402E-2</v>
      </c>
      <c r="NS244">
        <v>9.1846563034357495E-2</v>
      </c>
      <c r="NT244">
        <v>0.11371756573448</v>
      </c>
      <c r="NU244">
        <v>8.5435060975703997E-2</v>
      </c>
      <c r="NV244">
        <v>7.9795028024416001E-2</v>
      </c>
      <c r="NW244">
        <v>8.0944026921270895E-2</v>
      </c>
      <c r="NX244">
        <v>7.3907184944266804E-2</v>
      </c>
      <c r="NY244">
        <v>9.1472624423534502E-2</v>
      </c>
      <c r="NZ244">
        <v>8.7062302902560798E-2</v>
      </c>
      <c r="OA244">
        <v>8.2773806832439095E-2</v>
      </c>
      <c r="OB244">
        <v>8.4746549611680294E-2</v>
      </c>
      <c r="OC244">
        <v>8.4261701102017306E-2</v>
      </c>
      <c r="OD244">
        <v>7.6990439814079603E-2</v>
      </c>
      <c r="OE244">
        <v>7.4419556165150905E-2</v>
      </c>
      <c r="OF244">
        <v>8.7646307557763897E-2</v>
      </c>
      <c r="OG244">
        <v>8.8307032723379295E-2</v>
      </c>
      <c r="OH244">
        <v>7.40608910309771E-2</v>
      </c>
      <c r="OI244">
        <v>8.6000316835483301E-2</v>
      </c>
      <c r="OJ244">
        <v>8.6096657015591299E-2</v>
      </c>
      <c r="OK244">
        <v>9.5042995637397695E-2</v>
      </c>
      <c r="OL244">
        <v>8.6929838342225493E-2</v>
      </c>
      <c r="OM244">
        <v>8.9070448040451694E-2</v>
      </c>
      <c r="ON244">
        <v>8.3043222150786494E-2</v>
      </c>
      <c r="OO244">
        <v>9.6538441855460705E-2</v>
      </c>
      <c r="OP244">
        <v>9.5702955138920104E-2</v>
      </c>
      <c r="OQ244">
        <v>7.9383401374731599E-2</v>
      </c>
      <c r="OR244">
        <v>7.9972072843180003E-2</v>
      </c>
      <c r="OS244">
        <v>8.6337863949052698E-2</v>
      </c>
      <c r="OT244">
        <v>8.6809079427931396E-2</v>
      </c>
      <c r="OU244">
        <v>9.6866624272797699E-2</v>
      </c>
      <c r="OV244">
        <v>9.2865131101268497E-2</v>
      </c>
      <c r="OW244">
        <v>8.0047430772008293E-2</v>
      </c>
      <c r="OX244">
        <v>8.52611070897904E-2</v>
      </c>
      <c r="OY244">
        <v>7.9177598690347795E-2</v>
      </c>
      <c r="OZ244">
        <v>8.7723847051844397E-2</v>
      </c>
      <c r="PA244">
        <v>9.28555536242954E-2</v>
      </c>
      <c r="PB244">
        <v>9.6829686013483393E-2</v>
      </c>
      <c r="PC244">
        <v>8.0086495263028301E-2</v>
      </c>
      <c r="PD244">
        <v>6.1015295246816197E-2</v>
      </c>
      <c r="PE244">
        <v>8.3550052068665295E-2</v>
      </c>
      <c r="PF244">
        <v>8.2913623122916502E-2</v>
      </c>
      <c r="PG244">
        <v>8.6265413658707102E-2</v>
      </c>
      <c r="PH244">
        <v>7.3434247232145894E-2</v>
      </c>
      <c r="PI244">
        <v>7.9878465091679507E-2</v>
      </c>
      <c r="PJ244">
        <v>7.9806899718756902E-2</v>
      </c>
      <c r="PK244">
        <v>8.7167860202384997E-2</v>
      </c>
      <c r="PL244">
        <v>6.8038048695598402E-2</v>
      </c>
      <c r="PM244">
        <v>7.8467937252648598E-2</v>
      </c>
      <c r="PN244">
        <v>7.8102745030127596E-2</v>
      </c>
      <c r="PO244">
        <v>6.3311592776021997E-2</v>
      </c>
      <c r="PP244">
        <v>8.6658439111612695E-2</v>
      </c>
      <c r="PQ244">
        <v>9.7516010153717497E-2</v>
      </c>
      <c r="PR244">
        <v>8.9115538648179907E-2</v>
      </c>
      <c r="PS244">
        <v>8.0403073010999804E-2</v>
      </c>
      <c r="PT244">
        <v>7.9019334408564304E-2</v>
      </c>
      <c r="PU244">
        <v>8.4086381344576799E-2</v>
      </c>
      <c r="PV244">
        <v>9.1807391095040797E-2</v>
      </c>
      <c r="PW244">
        <v>8.2646152222125402E-2</v>
      </c>
      <c r="PX244">
        <v>8.0184994016486599E-2</v>
      </c>
      <c r="PY244">
        <v>8.1989542721572994E-2</v>
      </c>
      <c r="PZ244">
        <v>8.04076404390658E-2</v>
      </c>
      <c r="QA244">
        <v>7.8779807119993606E-2</v>
      </c>
      <c r="QB244">
        <v>9.4890534847943395E-2</v>
      </c>
      <c r="QC244">
        <v>8.2564442067428107E-2</v>
      </c>
      <c r="QD244">
        <v>7.8586874071764498E-2</v>
      </c>
      <c r="QE244">
        <v>7.0296296922227205E-2</v>
      </c>
      <c r="QF244">
        <v>8.2411281715663406E-2</v>
      </c>
      <c r="QG244">
        <v>9.8671944234793807E-2</v>
      </c>
      <c r="QH244">
        <v>7.7843670287347996E-2</v>
      </c>
      <c r="QI244">
        <v>8.6720467720118599E-2</v>
      </c>
      <c r="QJ244">
        <v>6.2614828795368102E-2</v>
      </c>
      <c r="QK244">
        <v>8.0971489280608003E-2</v>
      </c>
      <c r="QL244">
        <v>7.6080286124571198E-2</v>
      </c>
      <c r="QM244">
        <v>9.8257325986607399E-2</v>
      </c>
      <c r="QN244">
        <v>8.2893431185726105E-2</v>
      </c>
      <c r="QO244">
        <v>8.0308792538538398E-2</v>
      </c>
      <c r="QP244">
        <v>7.3343518343403802E-2</v>
      </c>
      <c r="QQ244">
        <v>8.5896742481684801E-2</v>
      </c>
      <c r="QR244">
        <v>7.8892041623584194E-2</v>
      </c>
      <c r="QS244">
        <v>8.0390038745094095E-2</v>
      </c>
      <c r="QT244">
        <v>8.2722619808130698E-2</v>
      </c>
      <c r="QU244">
        <v>7.1018849609066306E-2</v>
      </c>
      <c r="QV244">
        <v>9.2849884643149902E-2</v>
      </c>
      <c r="QW244">
        <v>8.1263965319695E-2</v>
      </c>
      <c r="QX244">
        <v>9.4975938294933102E-2</v>
      </c>
      <c r="QY244">
        <v>7.4918755095437897E-2</v>
      </c>
      <c r="QZ244">
        <v>5.4799606675481199E-2</v>
      </c>
      <c r="RA244">
        <v>8.2027053165883199E-2</v>
      </c>
      <c r="RB244">
        <v>9.0638624035539406E-2</v>
      </c>
      <c r="RC244">
        <v>8.7752468672200906E-2</v>
      </c>
      <c r="RD244">
        <v>7.8392334929161797E-2</v>
      </c>
      <c r="RE244">
        <v>7.9450505936094706E-2</v>
      </c>
      <c r="RF244">
        <v>9.1829122548259201E-2</v>
      </c>
      <c r="RG244">
        <v>9.2675264886583605E-2</v>
      </c>
      <c r="RH244">
        <v>8.8730324856818102E-2</v>
      </c>
      <c r="RI244">
        <v>9.5185037542171294E-2</v>
      </c>
      <c r="RJ244">
        <v>9.1719696967866901E-2</v>
      </c>
      <c r="RK244">
        <v>8.9661744997491397E-2</v>
      </c>
      <c r="RL244">
        <v>9.1633666621040097E-2</v>
      </c>
      <c r="RM244">
        <v>7.44440004820313E-2</v>
      </c>
      <c r="RN244">
        <v>9.8506267891116495E-2</v>
      </c>
      <c r="RO244">
        <v>8.5188635566067802E-2</v>
      </c>
      <c r="RP244">
        <v>8.9495405359223304E-2</v>
      </c>
      <c r="RQ244">
        <v>7.9131698010658696E-2</v>
      </c>
      <c r="RR244">
        <v>8.3995635737352706E-2</v>
      </c>
      <c r="RS244">
        <v>8.0009199628276906E-2</v>
      </c>
      <c r="RT244">
        <v>8.0535131324794895E-2</v>
      </c>
      <c r="RU244">
        <v>8.6722985043637998E-2</v>
      </c>
      <c r="RV244">
        <v>8.4390742766918797E-2</v>
      </c>
      <c r="RW244">
        <v>7.8989391845183193E-2</v>
      </c>
      <c r="RX244">
        <v>7.6431577142060503E-2</v>
      </c>
      <c r="RY244">
        <v>9.5091718938224101E-2</v>
      </c>
      <c r="RZ244">
        <v>8.01039241252295E-2</v>
      </c>
      <c r="SA244">
        <v>8.9591655601908501E-2</v>
      </c>
      <c r="SB244">
        <v>6.7735420718652697E-2</v>
      </c>
      <c r="SC244">
        <v>9.4105033453654993E-2</v>
      </c>
      <c r="SD244">
        <v>8.8957866441655195E-2</v>
      </c>
      <c r="SE244">
        <v>8.0114426473208405E-2</v>
      </c>
      <c r="SF244">
        <v>8.0337278282437294E-2</v>
      </c>
      <c r="SG244">
        <v>7.8514875467159906E-2</v>
      </c>
      <c r="SH244">
        <v>8.82703546958577E-2</v>
      </c>
      <c r="SI244">
        <v>7.6252187482105396E-2</v>
      </c>
      <c r="SJ244">
        <v>7.8957339652500402E-2</v>
      </c>
      <c r="SK244">
        <v>8.4884586853077301E-2</v>
      </c>
      <c r="SL244">
        <v>9.4142411424644398E-2</v>
      </c>
      <c r="SM244">
        <v>9.8215575422482604E-2</v>
      </c>
      <c r="SN244">
        <v>7.8644319742721194E-2</v>
      </c>
      <c r="SO244">
        <v>8.8186225898188794E-2</v>
      </c>
      <c r="SP244">
        <v>8.3978977948304306E-2</v>
      </c>
      <c r="SQ244">
        <v>9.82151347362865E-2</v>
      </c>
      <c r="SR244">
        <v>8.8210133035256696E-2</v>
      </c>
      <c r="SS244">
        <v>5.8794832304839E-2</v>
      </c>
      <c r="ST244">
        <v>7.1624725308110704E-2</v>
      </c>
      <c r="SU244">
        <v>8.5384374515665204E-2</v>
      </c>
      <c r="SV244">
        <v>7.6297647541069699E-2</v>
      </c>
      <c r="SW244">
        <v>8.59004703311987E-2</v>
      </c>
      <c r="SX244">
        <v>8.8189859288848899E-2</v>
      </c>
      <c r="SY244">
        <v>8.2556908758692399E-2</v>
      </c>
      <c r="SZ244">
        <v>9.4346956408033894E-2</v>
      </c>
      <c r="TA244">
        <v>9.11558272915379E-2</v>
      </c>
      <c r="TB244">
        <v>7.8511358298183606E-2</v>
      </c>
      <c r="TC244">
        <v>9.0474856598515896E-2</v>
      </c>
      <c r="TD244">
        <v>7.3232009183663002E-2</v>
      </c>
      <c r="TE244">
        <v>8.4990829029098505E-2</v>
      </c>
      <c r="TF244">
        <v>8.6479343718014495E-2</v>
      </c>
      <c r="TG244">
        <v>7.5237366392197802E-2</v>
      </c>
      <c r="TH244">
        <v>9.3216342691375895E-2</v>
      </c>
      <c r="TI244">
        <v>7.5312979446582703E-2</v>
      </c>
      <c r="TJ244">
        <v>6.2236068456341102E-2</v>
      </c>
      <c r="TK244">
        <v>9.8580354087243305E-2</v>
      </c>
      <c r="TL244">
        <v>8.4912296433577006E-2</v>
      </c>
      <c r="TM244">
        <v>8.1315018707600106E-2</v>
      </c>
      <c r="TN244">
        <v>8.6200070654315106E-2</v>
      </c>
      <c r="TO244">
        <v>8.4646524389466696E-2</v>
      </c>
      <c r="TP244">
        <v>7.7677806261684204E-2</v>
      </c>
      <c r="TQ244">
        <v>8.5294377743842797E-2</v>
      </c>
      <c r="TR244">
        <v>7.1572523912474803E-2</v>
      </c>
      <c r="TS244">
        <v>7.1421095185936007E-2</v>
      </c>
      <c r="TT244">
        <v>7.8172043354492599E-2</v>
      </c>
      <c r="TU244">
        <v>6.1389171305288502E-2</v>
      </c>
      <c r="TV244">
        <v>6.9718190767670801E-2</v>
      </c>
      <c r="TW244">
        <v>6.9671596936070904E-2</v>
      </c>
      <c r="TX244">
        <v>6.5901017114042698E-2</v>
      </c>
      <c r="TY244">
        <v>8.9304312218339899E-2</v>
      </c>
      <c r="TZ244">
        <v>9.4543337131301197E-2</v>
      </c>
      <c r="UA244">
        <v>8.0066513284345303E-2</v>
      </c>
      <c r="UB244">
        <v>7.7783250710412297E-2</v>
      </c>
      <c r="UC244">
        <v>8.9506846061996007E-2</v>
      </c>
      <c r="UD244">
        <v>9.3708224236311102E-2</v>
      </c>
      <c r="UE244">
        <v>7.9005644640090203E-2</v>
      </c>
      <c r="UF244">
        <v>8.49338944997787E-2</v>
      </c>
      <c r="UG244">
        <v>8.1111882071304695E-2</v>
      </c>
      <c r="UH244">
        <v>8.6676432605998402E-2</v>
      </c>
      <c r="UI244">
        <v>6.8762257857312895E-2</v>
      </c>
      <c r="UJ244">
        <v>7.1562270170173803E-2</v>
      </c>
      <c r="UK244">
        <v>8.1486581936214206E-2</v>
      </c>
      <c r="UL244">
        <v>8.1512986704399895E-2</v>
      </c>
      <c r="UM244">
        <v>8.6108048561131606E-2</v>
      </c>
      <c r="UN244">
        <v>8.4261328648721906E-2</v>
      </c>
      <c r="UO244">
        <v>8.6695392356689896E-2</v>
      </c>
      <c r="UP244">
        <v>9.3281423118995205E-2</v>
      </c>
      <c r="UQ244">
        <v>7.9320982305661605E-2</v>
      </c>
      <c r="UR244">
        <v>8.6599233036966497E-2</v>
      </c>
      <c r="US244">
        <v>7.7676703830293695E-2</v>
      </c>
      <c r="UT244">
        <v>8.4945545853854998E-2</v>
      </c>
      <c r="UU244">
        <v>7.8191360973784901E-2</v>
      </c>
      <c r="UV244">
        <v>9.1395045956874199E-2</v>
      </c>
      <c r="UW244">
        <v>8.1367647223558104E-2</v>
      </c>
      <c r="UX244">
        <v>9.1865316723556398E-2</v>
      </c>
      <c r="UY244">
        <v>7.5946245585141695E-2</v>
      </c>
      <c r="UZ244">
        <v>9.0429195865506407E-2</v>
      </c>
      <c r="VA244">
        <v>8.6083315134593497E-2</v>
      </c>
      <c r="VB244">
        <v>7.3234759842820199E-2</v>
      </c>
      <c r="VC244">
        <v>8.3532469561804004E-2</v>
      </c>
      <c r="VD244">
        <v>8.0296197834340596E-2</v>
      </c>
      <c r="VE244">
        <v>6.4571816798727297E-2</v>
      </c>
      <c r="VF244">
        <v>8.6353432307927996E-2</v>
      </c>
      <c r="VG244">
        <v>7.6223703072375998E-2</v>
      </c>
      <c r="VH244">
        <v>6.4378608392361897E-2</v>
      </c>
      <c r="VI244">
        <v>7.52624275235554E-2</v>
      </c>
      <c r="VJ244">
        <v>8.2970067411285695E-2</v>
      </c>
      <c r="VK244">
        <v>8.8152928910290695E-2</v>
      </c>
      <c r="VL244">
        <v>8.5040940820335004E-2</v>
      </c>
      <c r="VM244">
        <v>8.4486110066691697E-2</v>
      </c>
      <c r="VN244">
        <v>8.9369961454243196E-2</v>
      </c>
      <c r="VO244">
        <v>8.6033702885741706E-2</v>
      </c>
      <c r="VP244">
        <v>8.4281414412942596E-2</v>
      </c>
      <c r="VQ244">
        <v>7.9529639284421097E-2</v>
      </c>
      <c r="VR244">
        <v>8.2985791789950095E-2</v>
      </c>
      <c r="VS244">
        <v>8.0445790918979201E-2</v>
      </c>
      <c r="VT244">
        <v>7.4845460353007806E-2</v>
      </c>
      <c r="VU244">
        <v>9.4507044506319998E-2</v>
      </c>
      <c r="VV244">
        <v>7.0029880041985099E-2</v>
      </c>
      <c r="VW244">
        <v>8.4986558418872205E-2</v>
      </c>
      <c r="VX244">
        <v>8.4358953612969495E-2</v>
      </c>
      <c r="VY244">
        <v>8.1642696928656902E-2</v>
      </c>
      <c r="VZ244">
        <v>8.1664740788999102E-2</v>
      </c>
      <c r="WA244">
        <v>5.63798532088821E-2</v>
      </c>
      <c r="WB244">
        <v>7.3804198772877805E-2</v>
      </c>
      <c r="WC244">
        <v>8.8317866315900703E-2</v>
      </c>
      <c r="WD244">
        <v>8.1231835373006905E-2</v>
      </c>
      <c r="WE244">
        <v>8.8690517908279198E-2</v>
      </c>
      <c r="WF244">
        <v>9.0093342341831598E-2</v>
      </c>
      <c r="WG244">
        <v>9.6821585441787997E-2</v>
      </c>
      <c r="WH244">
        <v>8.6139194904374702E-2</v>
      </c>
      <c r="WI244">
        <v>7.6908283469661304E-2</v>
      </c>
      <c r="WJ244">
        <v>9.1091152418109E-2</v>
      </c>
      <c r="WK244">
        <v>8.2948566006310995E-2</v>
      </c>
      <c r="WL244">
        <v>9.2627537141943495E-2</v>
      </c>
      <c r="WM244">
        <v>8.5362570269473706E-2</v>
      </c>
      <c r="WN244">
        <v>9.3189569635172803E-2</v>
      </c>
      <c r="WO244">
        <v>9.5833471473855E-2</v>
      </c>
      <c r="WP244">
        <v>7.5451653390091897E-2</v>
      </c>
      <c r="WQ244">
        <v>8.5326540516694499E-2</v>
      </c>
      <c r="WR244">
        <v>7.6329173583725596E-2</v>
      </c>
      <c r="WS244">
        <v>7.6712263868949304E-2</v>
      </c>
      <c r="WT244">
        <v>7.9910497497233599E-2</v>
      </c>
      <c r="WU244">
        <v>8.1071027723797304E-2</v>
      </c>
      <c r="WV244">
        <v>5.7845662319542898E-2</v>
      </c>
      <c r="WW244">
        <v>8.8097799085386896E-2</v>
      </c>
      <c r="WX244">
        <v>8.8439261845901201E-2</v>
      </c>
      <c r="WY244">
        <v>8.7826003743827596E-2</v>
      </c>
      <c r="WZ244">
        <v>7.3603270373043095E-2</v>
      </c>
      <c r="XA244">
        <v>9.3839467915011299E-2</v>
      </c>
      <c r="XB244">
        <v>7.8168479891959602E-2</v>
      </c>
      <c r="XC244">
        <v>9.7243677218338695E-2</v>
      </c>
      <c r="XD244">
        <v>8.9160588173115604E-2</v>
      </c>
      <c r="XE244">
        <v>7.9461630483529194E-2</v>
      </c>
      <c r="XF244">
        <v>8.7162461951149794E-2</v>
      </c>
      <c r="XG244">
        <v>7.3566339033336703E-2</v>
      </c>
      <c r="XH244">
        <v>8.2036747859400294E-2</v>
      </c>
      <c r="XI244">
        <v>8.75186536586786E-2</v>
      </c>
      <c r="XJ244">
        <v>8.5398346555656604E-2</v>
      </c>
      <c r="XK244">
        <v>8.2810427351537499E-2</v>
      </c>
      <c r="XL244">
        <v>8.3924440746452098E-2</v>
      </c>
      <c r="XM244">
        <v>8.2718943744384404E-2</v>
      </c>
      <c r="XN244">
        <v>8.3348124163428197E-2</v>
      </c>
      <c r="XO244">
        <v>8.7610735173383497E-2</v>
      </c>
      <c r="XP244">
        <v>4.8370675962920197E-2</v>
      </c>
      <c r="XQ244">
        <v>7.9930119825789694E-2</v>
      </c>
      <c r="XR244">
        <v>9.5868239459238502E-2</v>
      </c>
      <c r="XS244">
        <v>8.1679335427383301E-2</v>
      </c>
      <c r="XT244">
        <v>7.8099244576339405E-2</v>
      </c>
      <c r="XU244">
        <v>7.5638116978901201E-2</v>
      </c>
      <c r="XV244">
        <v>7.6164731749779294E-2</v>
      </c>
      <c r="XW244">
        <v>8.3646570597244702E-2</v>
      </c>
      <c r="XX244">
        <v>8.3415347143500296E-2</v>
      </c>
      <c r="XY244">
        <v>8.2842557152662699E-2</v>
      </c>
      <c r="XZ244">
        <v>7.8942402977982898E-2</v>
      </c>
      <c r="YA244">
        <v>6.0001871259517003E-2</v>
      </c>
      <c r="YB244">
        <v>7.4393435053240198E-2</v>
      </c>
      <c r="YC244">
        <v>8.7031612909057504E-2</v>
      </c>
      <c r="YD244">
        <v>9.0604430183790205E-2</v>
      </c>
      <c r="YE244">
        <v>8.4829669031400698E-2</v>
      </c>
      <c r="YF244">
        <v>6.7933623791973097E-2</v>
      </c>
      <c r="YG244">
        <v>8.7157590398916795E-2</v>
      </c>
      <c r="YH244">
        <v>8.0616808605821905E-2</v>
      </c>
      <c r="YI244">
        <v>6.8622927942934994E-2</v>
      </c>
      <c r="YJ244">
        <v>8.7202727983899497E-2</v>
      </c>
      <c r="YK244">
        <v>8.38917770815472E-2</v>
      </c>
      <c r="YL244">
        <v>7.6869429625578301E-2</v>
      </c>
      <c r="YM244">
        <v>9.1144783189652495E-2</v>
      </c>
      <c r="YN244">
        <v>8.4853960128719805E-2</v>
      </c>
      <c r="YO244">
        <v>8.0847102524691197E-2</v>
      </c>
      <c r="YP244">
        <v>8.24506284050259E-2</v>
      </c>
      <c r="YQ244">
        <v>8.8587182535814504E-2</v>
      </c>
      <c r="YR244">
        <v>9.9780590795753105E-2</v>
      </c>
      <c r="YS244">
        <v>0.10424301362881901</v>
      </c>
      <c r="YT244">
        <v>8.7879857746930801E-2</v>
      </c>
      <c r="YU244">
        <v>7.9285789381227295E-2</v>
      </c>
      <c r="YV244">
        <v>8.8250446858203699E-2</v>
      </c>
      <c r="YW244">
        <v>7.1723744074129805E-2</v>
      </c>
      <c r="YX244">
        <v>8.6622117252733305E-2</v>
      </c>
      <c r="YY244">
        <v>7.5772947747264494E-2</v>
      </c>
      <c r="YZ244">
        <v>8.9980962289279806E-2</v>
      </c>
      <c r="ZA244">
        <v>8.3970314015174297E-2</v>
      </c>
      <c r="ZB244">
        <v>8.7842372261144594E-2</v>
      </c>
      <c r="ZC244">
        <v>8.8552942985884606E-2</v>
      </c>
      <c r="ZD244">
        <v>7.8824280587393103E-2</v>
      </c>
      <c r="ZE244">
        <v>9.1754666440805099E-2</v>
      </c>
      <c r="ZF244">
        <v>7.87223763349226E-2</v>
      </c>
      <c r="ZG244">
        <v>9.5007120837034303E-2</v>
      </c>
      <c r="ZH244">
        <v>8.7992715181876194E-2</v>
      </c>
      <c r="ZI244">
        <v>8.3222029661788904E-2</v>
      </c>
      <c r="ZJ244">
        <v>9.7627729817615902E-2</v>
      </c>
      <c r="ZK244">
        <v>7.9968697102263106E-2</v>
      </c>
      <c r="ZL244">
        <v>7.7606087097004894E-2</v>
      </c>
      <c r="ZM244">
        <v>8.2480904444320102E-2</v>
      </c>
      <c r="ZN244">
        <v>8.4765364900500698E-2</v>
      </c>
      <c r="ZO244">
        <v>8.0315140714906502E-2</v>
      </c>
      <c r="ZP244">
        <v>9.3507016080976404E-2</v>
      </c>
      <c r="ZQ244">
        <v>8.4148911351841701E-2</v>
      </c>
      <c r="ZR244">
        <v>0.10588360903296699</v>
      </c>
      <c r="ZS244">
        <v>7.2814663564332999E-2</v>
      </c>
      <c r="ZT244">
        <v>8.1613096629304605E-2</v>
      </c>
      <c r="ZU244">
        <v>8.3532264130114803E-2</v>
      </c>
      <c r="ZV244">
        <v>8.9333124445958395E-2</v>
      </c>
      <c r="ZW244">
        <v>7.0750261749499194E-2</v>
      </c>
      <c r="ZX244">
        <v>7.8318345097548606E-2</v>
      </c>
      <c r="ZY244">
        <v>8.0875648775946204E-2</v>
      </c>
      <c r="ZZ244">
        <v>8.59682536276207E-2</v>
      </c>
      <c r="AAA244">
        <v>7.96646078970734E-2</v>
      </c>
      <c r="AAB244">
        <v>7.6404470236547201E-2</v>
      </c>
      <c r="AAC244">
        <v>0.101480332372229</v>
      </c>
      <c r="AAD244">
        <v>8.70648633761298E-2</v>
      </c>
      <c r="AAE244">
        <v>6.5676391678617399E-2</v>
      </c>
      <c r="AAF244">
        <v>7.7796599981502207E-2</v>
      </c>
      <c r="AAG244">
        <v>8.8228343651765295E-2</v>
      </c>
      <c r="AAH244">
        <v>8.0595898280291595E-2</v>
      </c>
      <c r="AAI244">
        <v>8.0779989668166796E-2</v>
      </c>
      <c r="AAJ244">
        <v>8.2728481777971305E-2</v>
      </c>
      <c r="AAK244">
        <v>8.0899509867198502E-2</v>
      </c>
      <c r="AAL244">
        <v>7.9868260178243902E-2</v>
      </c>
      <c r="AAM244">
        <v>8.23528332456884E-2</v>
      </c>
      <c r="AAN244">
        <v>7.4489461634875895E-2</v>
      </c>
      <c r="AAO244">
        <v>7.9840568972127907E-2</v>
      </c>
      <c r="AAP244">
        <v>8.4526012221954702E-2</v>
      </c>
      <c r="AAQ244">
        <v>9.7760295917070306E-2</v>
      </c>
      <c r="AAR244">
        <v>8.5248387219991298E-2</v>
      </c>
      <c r="AAS244">
        <v>7.8605747797301298E-2</v>
      </c>
      <c r="AAT244">
        <v>7.7175975275860106E-2</v>
      </c>
      <c r="AAU244">
        <v>9.1505072929475406E-2</v>
      </c>
      <c r="AAV244">
        <v>8.2845200566149704E-2</v>
      </c>
      <c r="AAW244">
        <v>8.15893824003672E-2</v>
      </c>
      <c r="AAX244">
        <v>8.1942659855492497E-2</v>
      </c>
      <c r="AAY244">
        <v>7.1640166851437495E-2</v>
      </c>
      <c r="AAZ244">
        <v>8.1230889872505999E-2</v>
      </c>
      <c r="ABA244">
        <v>0.102435269096824</v>
      </c>
      <c r="ABB244">
        <v>5.4738014851981202E-2</v>
      </c>
      <c r="ABC244">
        <v>7.7780315799895194E-2</v>
      </c>
      <c r="ABD244">
        <v>8.1070354153717994E-2</v>
      </c>
      <c r="ABE244">
        <v>6.5209613340493397E-2</v>
      </c>
      <c r="ABF244">
        <v>8.7737936330871596E-2</v>
      </c>
      <c r="ABG244">
        <v>8.0576837567678597E-2</v>
      </c>
      <c r="ABH244">
        <v>8.6996547501676999E-2</v>
      </c>
      <c r="ABI244">
        <v>8.4953856685716894E-2</v>
      </c>
      <c r="ABJ244">
        <v>9.5636767883399407E-2</v>
      </c>
      <c r="ABK244">
        <v>8.4030935826752307E-2</v>
      </c>
      <c r="ABL244">
        <v>8.4957797812791294E-2</v>
      </c>
      <c r="ABM244">
        <v>8.2464433321856601E-2</v>
      </c>
      <c r="ABN244">
        <v>7.7149476094067596E-2</v>
      </c>
      <c r="ABO244">
        <v>7.8538142064156102E-2</v>
      </c>
      <c r="ABP244">
        <v>9.8163803673246702E-2</v>
      </c>
      <c r="ABQ244">
        <v>8.1548832924887807E-2</v>
      </c>
      <c r="ABR244">
        <v>6.80565882225979E-2</v>
      </c>
      <c r="ABS244">
        <v>9.2103096867733297E-2</v>
      </c>
      <c r="ABT244">
        <v>7.3721433896645802E-2</v>
      </c>
      <c r="ABU244">
        <v>7.7356293584264504E-2</v>
      </c>
      <c r="ABV244">
        <v>7.8907192728981695E-2</v>
      </c>
      <c r="ABW244">
        <v>9.8623164237720606E-2</v>
      </c>
      <c r="ABX244">
        <v>8.8056722164381498E-2</v>
      </c>
      <c r="ABY244">
        <v>7.7482986352151201E-2</v>
      </c>
      <c r="ABZ244">
        <v>8.7342819375190603E-2</v>
      </c>
      <c r="ACA244">
        <v>8.7825043908517794E-2</v>
      </c>
      <c r="ACB244">
        <v>7.6254957363291506E-2</v>
      </c>
      <c r="ACC244">
        <v>8.4731510226833701E-2</v>
      </c>
      <c r="ACD244">
        <v>9.7549043590701601E-2</v>
      </c>
      <c r="ACE244">
        <v>7.2343824015170297E-2</v>
      </c>
      <c r="ACF244">
        <v>7.6664771888636393E-2</v>
      </c>
      <c r="ACG244">
        <v>7.9634614836575898E-2</v>
      </c>
      <c r="ACH244">
        <v>8.3842415687741506E-2</v>
      </c>
      <c r="ACI244">
        <v>8.2563717713878298E-2</v>
      </c>
      <c r="ACJ244">
        <v>7.5890945599473902E-2</v>
      </c>
      <c r="ACK244">
        <v>8.1930774315573801E-2</v>
      </c>
      <c r="ACL244">
        <v>6.81742126454285E-2</v>
      </c>
      <c r="ACM244">
        <v>7.8201427238190901E-2</v>
      </c>
      <c r="ACN244">
        <v>7.5691781313426701E-2</v>
      </c>
      <c r="ACO244">
        <v>8.3725340295729894E-2</v>
      </c>
      <c r="ACP244">
        <v>7.3269650687903198E-2</v>
      </c>
      <c r="ACQ244">
        <v>8.7059382866558802E-2</v>
      </c>
      <c r="ACR244">
        <v>8.6947876052223996E-2</v>
      </c>
      <c r="ACS244">
        <v>8.3475103053864394E-2</v>
      </c>
      <c r="ACT244">
        <v>8.1970506772037793E-2</v>
      </c>
      <c r="ACU244">
        <v>9.2670553322031099E-2</v>
      </c>
      <c r="ACV244">
        <v>7.8239515311820801E-2</v>
      </c>
      <c r="ACW244">
        <v>8.4145395285007002E-2</v>
      </c>
      <c r="ACX244">
        <v>0.104839046719018</v>
      </c>
      <c r="ACY244">
        <v>8.32235939995013E-2</v>
      </c>
      <c r="ACZ244">
        <v>8.5679083531206901E-2</v>
      </c>
      <c r="ADA244">
        <v>7.5538083887344495E-2</v>
      </c>
      <c r="ADB244">
        <v>8.6215217635876099E-2</v>
      </c>
      <c r="ADC244">
        <v>8.8709703095012193E-2</v>
      </c>
      <c r="ADD244">
        <v>9.4356523971104403E-2</v>
      </c>
      <c r="ADE244">
        <v>8.3212859964663904E-2</v>
      </c>
      <c r="ADF244">
        <v>0.103177188877214</v>
      </c>
      <c r="ADG244">
        <v>8.8133999441681501E-2</v>
      </c>
      <c r="ADH244">
        <v>8.9299418269955494E-2</v>
      </c>
      <c r="ADI244">
        <v>8.8664628403328102E-2</v>
      </c>
      <c r="ADJ244">
        <v>8.1006738709758802E-2</v>
      </c>
      <c r="ADK244">
        <v>7.5408063781995605E-2</v>
      </c>
      <c r="ADL244">
        <v>9.7608907383326698E-2</v>
      </c>
      <c r="ADM244">
        <v>7.4414369224606106E-2</v>
      </c>
      <c r="ADN244">
        <v>7.6236563601305304E-2</v>
      </c>
      <c r="ADO244">
        <v>6.7667240036561896E-2</v>
      </c>
      <c r="ADP244">
        <v>7.2669596580945905E-2</v>
      </c>
      <c r="ADQ244">
        <v>8.3582349011897802E-2</v>
      </c>
      <c r="ADR244">
        <v>7.6084693829608294E-2</v>
      </c>
      <c r="ADS244">
        <v>9.1777427695285907E-2</v>
      </c>
      <c r="ADT244">
        <v>7.0271147294619196E-2</v>
      </c>
      <c r="ADU244">
        <v>6.53406115501486E-2</v>
      </c>
      <c r="ADV244">
        <v>9.5718903054070506E-2</v>
      </c>
      <c r="ADW244">
        <v>9.6466243890127201E-2</v>
      </c>
      <c r="ADX244">
        <v>6.2016651695072901E-2</v>
      </c>
      <c r="ADY244">
        <v>8.5680571585101103E-2</v>
      </c>
      <c r="ADZ244">
        <v>9.2499872199879304E-2</v>
      </c>
      <c r="AEA244">
        <v>8.6079375546799605E-2</v>
      </c>
      <c r="AEB244">
        <v>8.0628749072771302E-2</v>
      </c>
      <c r="AEC244">
        <v>7.8478676195017902E-2</v>
      </c>
      <c r="AED244">
        <v>8.1205834823661505E-2</v>
      </c>
      <c r="AEE244">
        <v>8.1715994909455705E-2</v>
      </c>
      <c r="AEF244">
        <v>8.0062529636612506E-2</v>
      </c>
      <c r="AEG244">
        <v>6.8130735230602604E-2</v>
      </c>
      <c r="AEH244">
        <v>7.5834721548194997E-2</v>
      </c>
      <c r="AEI244">
        <v>9.2864353691863494E-2</v>
      </c>
      <c r="AEJ244">
        <v>8.1246842681953299E-2</v>
      </c>
      <c r="AEK244">
        <v>8.2044095698566799E-2</v>
      </c>
      <c r="AEL244">
        <v>8.9139763433267696E-2</v>
      </c>
      <c r="AEM244">
        <v>6.8675113616418301E-2</v>
      </c>
      <c r="AEN244">
        <v>7.0198815987703306E-2</v>
      </c>
      <c r="AEO244">
        <v>8.3718070218708099E-2</v>
      </c>
      <c r="AEP244">
        <v>7.3451933970570704E-2</v>
      </c>
      <c r="AEQ244">
        <v>8.9373283435903395E-2</v>
      </c>
      <c r="AER244">
        <v>8.5604800717671195E-2</v>
      </c>
      <c r="AES244">
        <v>7.7286734704956395E-2</v>
      </c>
      <c r="AET244">
        <v>6.5606085553771606E-2</v>
      </c>
      <c r="AEU244">
        <v>8.0991241237466594E-2</v>
      </c>
      <c r="AEV244">
        <v>8.4152419434274595E-2</v>
      </c>
      <c r="AEW244">
        <v>8.1598157684292905E-2</v>
      </c>
      <c r="AEX244">
        <v>8.6508485871804805E-2</v>
      </c>
      <c r="AEY244">
        <v>9.12004889905286E-2</v>
      </c>
      <c r="AEZ244">
        <v>7.9008478664690407E-2</v>
      </c>
      <c r="AFA244">
        <v>8.0839963138800902E-2</v>
      </c>
      <c r="AFB244">
        <v>6.7484888776758498E-2</v>
      </c>
      <c r="AFC244">
        <v>9.6459169172681505E-2</v>
      </c>
      <c r="AFD244">
        <v>8.2635873815177494E-2</v>
      </c>
      <c r="AFE244">
        <v>8.4767385870771206E-2</v>
      </c>
      <c r="AFF244">
        <v>7.9703687167916606E-2</v>
      </c>
      <c r="AFG244">
        <v>8.0169773237731098E-2</v>
      </c>
      <c r="AFH244">
        <v>7.4542129070171395E-2</v>
      </c>
      <c r="AFI244">
        <v>8.04584678105007E-2</v>
      </c>
      <c r="AFJ244">
        <v>8.6656211831219798E-2</v>
      </c>
      <c r="AFK244">
        <v>8.7358563843778297E-2</v>
      </c>
      <c r="AFL244">
        <v>8.2862349619895304E-2</v>
      </c>
      <c r="AFM244">
        <v>7.5500803072165196E-2</v>
      </c>
      <c r="AFN244">
        <v>8.6329872254677101E-2</v>
      </c>
      <c r="AFO244">
        <v>8.7462152029069498E-2</v>
      </c>
      <c r="AFP244">
        <v>8.6026971472622393E-2</v>
      </c>
      <c r="AFQ244">
        <v>8.3430326169862803E-2</v>
      </c>
      <c r="AFR244">
        <v>7.4467420979271504E-2</v>
      </c>
      <c r="AFS244">
        <v>8.2626547113033993E-2</v>
      </c>
      <c r="AFT244">
        <v>8.5263110924904004E-2</v>
      </c>
      <c r="AFU244">
        <v>8.0955337991711701E-2</v>
      </c>
      <c r="AFV244">
        <v>8.2363988619149203E-2</v>
      </c>
      <c r="AFW244">
        <v>7.5862189173477701E-2</v>
      </c>
      <c r="AFX244">
        <v>7.4702361284700605E-2</v>
      </c>
      <c r="AFY244">
        <v>9.0291537046998896E-2</v>
      </c>
      <c r="AFZ244">
        <v>8.0100457868903199E-2</v>
      </c>
      <c r="AGA244">
        <v>8.8850019087086701E-2</v>
      </c>
      <c r="AGB244">
        <v>9.0469024068320206E-2</v>
      </c>
      <c r="AGC244">
        <v>6.7626415590406594E-2</v>
      </c>
      <c r="AGD244">
        <v>7.8244733162521798E-2</v>
      </c>
      <c r="AGE244">
        <v>8.6993289988854805E-2</v>
      </c>
      <c r="AGF244">
        <v>9.6307848502870705E-2</v>
      </c>
      <c r="AGG244">
        <v>6.07990933052487E-2</v>
      </c>
      <c r="AGH244">
        <v>8.1133187419961797E-2</v>
      </c>
      <c r="AGI244">
        <v>8.9655150356234406E-2</v>
      </c>
      <c r="AGJ244">
        <v>6.9606942122773199E-2</v>
      </c>
      <c r="AGK244">
        <v>8.8723972087568007E-2</v>
      </c>
      <c r="AGL244">
        <v>8.81008679403633E-2</v>
      </c>
      <c r="AGM244">
        <v>9.0176278630444598E-2</v>
      </c>
      <c r="AGN244">
        <v>8.4274005309572103E-2</v>
      </c>
      <c r="AGO244">
        <v>7.0959685516461396E-2</v>
      </c>
      <c r="AGP244">
        <v>8.8580341762189194E-2</v>
      </c>
      <c r="AGQ244">
        <v>9.5487194642896206E-2</v>
      </c>
      <c r="AGR244">
        <v>8.5119809009527994E-2</v>
      </c>
      <c r="AGS244">
        <v>7.1296437742987495E-2</v>
      </c>
      <c r="AGT244">
        <v>8.7014677138056107E-2</v>
      </c>
      <c r="AGU244">
        <v>8.0217689559756694E-2</v>
      </c>
      <c r="AGV244">
        <v>8.7457172352567794E-2</v>
      </c>
      <c r="AGW244">
        <v>8.1199057230713703E-2</v>
      </c>
      <c r="AGX244">
        <v>8.3639353959543195E-2</v>
      </c>
      <c r="AGY244">
        <v>8.8297920122738793E-2</v>
      </c>
      <c r="AGZ244">
        <v>8.2016998518833206E-2</v>
      </c>
      <c r="AHA244">
        <v>8.2934697764245904E-2</v>
      </c>
      <c r="AHB244">
        <v>7.2220207991925897E-2</v>
      </c>
      <c r="AHC244">
        <v>8.13338865125834E-2</v>
      </c>
      <c r="AHD244">
        <v>8.3967636762068795E-2</v>
      </c>
      <c r="AHE244">
        <v>8.3156782621726794E-2</v>
      </c>
      <c r="AHF244">
        <v>6.6486011797786404E-2</v>
      </c>
      <c r="AHG244">
        <v>8.4717205446663196E-2</v>
      </c>
      <c r="AHH244">
        <v>8.6080203083067006E-2</v>
      </c>
      <c r="AHI244">
        <v>8.4957755138677593E-2</v>
      </c>
      <c r="AHJ244">
        <v>6.6651368560569205E-2</v>
      </c>
      <c r="AHK244">
        <v>8.2733153065059004E-2</v>
      </c>
      <c r="AHL244">
        <v>8.3987857471053695E-2</v>
      </c>
      <c r="AHM244">
        <v>7.1814151729485395E-2</v>
      </c>
      <c r="AHN244">
        <v>8.7987909991240301E-2</v>
      </c>
      <c r="AHO244">
        <v>8.3720065751908199E-2</v>
      </c>
      <c r="AHP244">
        <v>7.3153809875474901E-2</v>
      </c>
      <c r="AHQ244">
        <v>9.9716103093249506E-2</v>
      </c>
      <c r="AHR244">
        <v>9.4008192124880596E-2</v>
      </c>
      <c r="AHS244">
        <v>7.5079141961986506E-2</v>
      </c>
      <c r="AHT244">
        <v>0.10129768938297801</v>
      </c>
      <c r="AHU244">
        <v>8.4843201537965998E-2</v>
      </c>
      <c r="AHV244">
        <v>8.3399236165870902E-2</v>
      </c>
      <c r="AHW244">
        <v>7.4109885892962704E-2</v>
      </c>
      <c r="AHX244">
        <v>7.3468496663727595E-2</v>
      </c>
      <c r="AHY244">
        <v>8.3771765346786806E-2</v>
      </c>
      <c r="AHZ244">
        <v>9.3918841386825005E-2</v>
      </c>
      <c r="AIA244">
        <v>7.7671434847609203E-2</v>
      </c>
      <c r="AIB244">
        <v>9.1223660826386097E-2</v>
      </c>
      <c r="AIC244">
        <v>8.6504290177987497E-2</v>
      </c>
      <c r="AID244">
        <v>8.5416897538463599E-2</v>
      </c>
      <c r="AIE244">
        <v>7.8657193135034803E-2</v>
      </c>
      <c r="AIF244">
        <v>8.0383336767863703E-2</v>
      </c>
      <c r="AIG244">
        <v>6.5192178441734305E-2</v>
      </c>
      <c r="AIH244">
        <v>7.3576194428043001E-2</v>
      </c>
      <c r="AII244">
        <v>8.2806471123487602E-2</v>
      </c>
      <c r="AIJ244">
        <v>7.7798056459742901E-2</v>
      </c>
      <c r="AIK244">
        <v>8.7765588948748099E-2</v>
      </c>
      <c r="AIL244">
        <v>8.1618545701979003E-2</v>
      </c>
      <c r="AIM244">
        <v>7.7252976583874394E-2</v>
      </c>
      <c r="AIN244">
        <v>8.8404903327847201E-2</v>
      </c>
      <c r="AIO244">
        <v>9.4003591505866194E-2</v>
      </c>
      <c r="AIP244">
        <v>7.2709095281117797E-2</v>
      </c>
      <c r="AIQ244">
        <v>7.5549530711641499E-2</v>
      </c>
      <c r="AIR244">
        <v>8.5440494022893707E-2</v>
      </c>
      <c r="AIS244">
        <v>7.6889243123616904E-2</v>
      </c>
      <c r="AIT244">
        <v>8.1160943697075993E-2</v>
      </c>
      <c r="AIU244">
        <v>8.4347247514089604E-2</v>
      </c>
      <c r="AIV244">
        <v>7.6218888110179198E-2</v>
      </c>
      <c r="AIW244">
        <v>8.9220857257842207E-2</v>
      </c>
      <c r="AIX244">
        <v>8.5625514804740802E-2</v>
      </c>
      <c r="AIY244">
        <v>9.1169526586008201E-2</v>
      </c>
      <c r="AIZ244">
        <v>8.1442683844812402E-2</v>
      </c>
      <c r="AJA244">
        <v>8.22377782455367E-2</v>
      </c>
      <c r="AJB244">
        <v>8.9698745189206897E-2</v>
      </c>
      <c r="AJC244">
        <v>8.6440587982795997E-2</v>
      </c>
      <c r="AJD244">
        <v>8.7679964879256694E-2</v>
      </c>
      <c r="AJE244">
        <v>7.9754351533750906E-2</v>
      </c>
      <c r="AJF244">
        <v>7.9762907930309504E-2</v>
      </c>
      <c r="AJG244">
        <v>9.4089956942996406E-2</v>
      </c>
      <c r="AJH244">
        <v>9.2107178186062497E-2</v>
      </c>
      <c r="AJI244">
        <v>8.1332655963498299E-2</v>
      </c>
      <c r="AJJ244">
        <v>7.5303734226431801E-2</v>
      </c>
      <c r="AJK244">
        <v>8.2416872051524107E-2</v>
      </c>
      <c r="AJL244">
        <v>8.2897440074491902E-2</v>
      </c>
      <c r="AJM244">
        <v>7.8222148048539095E-2</v>
      </c>
      <c r="AJN244">
        <v>8.2774967836260593E-2</v>
      </c>
      <c r="AJO244">
        <v>9.2659849014364998E-2</v>
      </c>
      <c r="AJP244">
        <v>8.7556349332871999E-2</v>
      </c>
      <c r="AJQ244">
        <v>9.5922791563867404E-2</v>
      </c>
      <c r="AJR244">
        <v>8.1818534022278899E-2</v>
      </c>
      <c r="AJS244">
        <v>9.7669866702384797E-2</v>
      </c>
      <c r="AJT244">
        <v>6.8082068622882796E-2</v>
      </c>
      <c r="AJU244">
        <v>8.1759835835647096E-2</v>
      </c>
      <c r="AJV244">
        <v>8.5835955195618693E-2</v>
      </c>
      <c r="AJW244">
        <v>8.3394147324827195E-2</v>
      </c>
      <c r="AJX244">
        <v>6.7965808783952794E-2</v>
      </c>
      <c r="AJY244">
        <v>8.1458083584855998E-2</v>
      </c>
      <c r="AJZ244">
        <v>8.8746192347842104E-2</v>
      </c>
      <c r="AKA244">
        <v>8.1213371649783206E-2</v>
      </c>
      <c r="AKB244">
        <v>7.1938266398450995E-2</v>
      </c>
      <c r="AKC244">
        <v>7.4468753440062097E-2</v>
      </c>
      <c r="AKD244">
        <v>9.1709682887486293E-2</v>
      </c>
      <c r="AKE244">
        <v>7.4755415583130994E-2</v>
      </c>
      <c r="AKF244">
        <v>8.4196166363982097E-2</v>
      </c>
      <c r="AKG244">
        <v>8.5913099748475705E-2</v>
      </c>
      <c r="AKH244">
        <v>7.4768948238582406E-2</v>
      </c>
      <c r="AKI244">
        <v>7.9380728094475606E-2</v>
      </c>
      <c r="AKJ244">
        <v>8.7934273503134902E-2</v>
      </c>
      <c r="AKK244">
        <v>7.9710992287607196E-2</v>
      </c>
      <c r="AKL244">
        <v>8.18136522701845E-2</v>
      </c>
      <c r="AKM244">
        <v>8.2021817921225204E-2</v>
      </c>
      <c r="AKN244">
        <v>8.8116737447961904E-2</v>
      </c>
      <c r="AKO244">
        <v>8.2532919510409405E-2</v>
      </c>
      <c r="AKP244">
        <v>7.0461886732393994E-2</v>
      </c>
      <c r="AKQ244">
        <v>8.7981931839592797E-2</v>
      </c>
      <c r="AKR244">
        <v>8.1825901186895894E-2</v>
      </c>
      <c r="AKS244">
        <v>7.5428484621834796E-2</v>
      </c>
      <c r="AKT244">
        <v>8.9343061145912103E-2</v>
      </c>
      <c r="AKU244">
        <v>8.4138473403490704E-2</v>
      </c>
      <c r="AKV244">
        <v>8.7281699745564295E-2</v>
      </c>
      <c r="AKW244">
        <v>8.4366293117780905E-2</v>
      </c>
      <c r="AKX244">
        <v>8.4860272864333994E-2</v>
      </c>
      <c r="AKY244">
        <v>8.6487963254882297E-2</v>
      </c>
      <c r="AKZ244">
        <v>8.1850471630051297E-2</v>
      </c>
      <c r="ALA244">
        <v>7.9542249077668006E-2</v>
      </c>
      <c r="ALB244">
        <v>8.1236272012153193E-2</v>
      </c>
      <c r="ALC244">
        <v>8.0689342079367093E-2</v>
      </c>
      <c r="ALD244">
        <v>6.9834713441732602E-2</v>
      </c>
      <c r="ALE244">
        <v>9.6525782366969001E-2</v>
      </c>
      <c r="ALF244">
        <v>7.8429846806035403E-2</v>
      </c>
      <c r="ALG244">
        <v>9.4315837545056999E-2</v>
      </c>
      <c r="ALH244">
        <v>7.2504277039133896E-2</v>
      </c>
      <c r="ALI244">
        <v>8.9191781541028706E-2</v>
      </c>
      <c r="ALJ244">
        <v>6.8037106348666901E-2</v>
      </c>
      <c r="ALK244">
        <v>8.6711527667934898E-2</v>
      </c>
      <c r="ALL244">
        <v>8.5265869582761694E-2</v>
      </c>
      <c r="ALM244">
        <v>9.1157899434595804E-2</v>
      </c>
      <c r="ALN244">
        <v>8.6917617532962302E-2</v>
      </c>
      <c r="ALO244">
        <v>9.0293837325411699E-2</v>
      </c>
      <c r="ALP244">
        <v>9.0756049146747494E-2</v>
      </c>
      <c r="ALQ244">
        <v>8.6206752823134405E-2</v>
      </c>
      <c r="ALR244">
        <v>8.3261189198307106E-2</v>
      </c>
      <c r="ALS244">
        <v>7.5935177687073196E-2</v>
      </c>
      <c r="ALT244">
        <v>8.5048721304010894E-2</v>
      </c>
    </row>
    <row r="245" spans="1:1008" x14ac:dyDescent="0.25">
      <c r="A245" t="s">
        <v>301</v>
      </c>
      <c r="B245" t="s">
        <v>14</v>
      </c>
      <c r="C245">
        <v>2014</v>
      </c>
      <c r="D245" t="s">
        <v>298</v>
      </c>
      <c r="E245">
        <v>0.11090723800000001</v>
      </c>
      <c r="F245">
        <f t="shared" si="6"/>
        <v>0.14462815653654643</v>
      </c>
      <c r="G245">
        <f t="shared" si="7"/>
        <v>1.1371003469484E-3</v>
      </c>
      <c r="H245">
        <v>0</v>
      </c>
      <c r="I245">
        <v>0.14150144701061301</v>
      </c>
      <c r="J245">
        <v>0.139049671305607</v>
      </c>
      <c r="K245">
        <v>0.14022974963361701</v>
      </c>
      <c r="L245">
        <v>0.14659321962798799</v>
      </c>
      <c r="M245">
        <v>0.13457910158157399</v>
      </c>
      <c r="N245">
        <v>0.144815084468567</v>
      </c>
      <c r="O245">
        <v>0.133996196338699</v>
      </c>
      <c r="P245">
        <v>0.140606165765124</v>
      </c>
      <c r="Q245">
        <v>0.137023905163112</v>
      </c>
      <c r="R245">
        <v>0.148929963384651</v>
      </c>
      <c r="S245">
        <v>0.13941221427693701</v>
      </c>
      <c r="T245">
        <v>0.13131753763111301</v>
      </c>
      <c r="U245">
        <v>0.14429402612872599</v>
      </c>
      <c r="V245">
        <v>0.142962754161574</v>
      </c>
      <c r="W245">
        <v>0.14165717246974499</v>
      </c>
      <c r="X245">
        <v>0.14102007886097101</v>
      </c>
      <c r="Y245">
        <v>0.149043529402548</v>
      </c>
      <c r="Z245">
        <v>0.12983856182937301</v>
      </c>
      <c r="AA245">
        <v>0.14822748868421001</v>
      </c>
      <c r="AB245">
        <v>0.15088132917015401</v>
      </c>
      <c r="AC245">
        <v>0.14039279176383401</v>
      </c>
      <c r="AD245">
        <v>0.14415905017694799</v>
      </c>
      <c r="AE245">
        <v>0.156178341648984</v>
      </c>
      <c r="AF245">
        <v>0.145297362706577</v>
      </c>
      <c r="AG245">
        <v>0.14783370479420299</v>
      </c>
      <c r="AH245">
        <v>0.144451880806334</v>
      </c>
      <c r="AI245">
        <v>0.14656167352945901</v>
      </c>
      <c r="AJ245">
        <v>0.14614143650877801</v>
      </c>
      <c r="AK245">
        <v>0.15408366996174799</v>
      </c>
      <c r="AL245">
        <v>0.14298329927710199</v>
      </c>
      <c r="AM245">
        <v>0.12555885412784801</v>
      </c>
      <c r="AN245">
        <v>0.14884949885497201</v>
      </c>
      <c r="AO245">
        <v>0.13895808263715201</v>
      </c>
      <c r="AP245">
        <v>0.13055343163640301</v>
      </c>
      <c r="AQ245">
        <v>0.141010768169058</v>
      </c>
      <c r="AR245">
        <v>0.133205949474236</v>
      </c>
      <c r="AS245">
        <v>0.159390255995601</v>
      </c>
      <c r="AT245">
        <v>0.140704398481663</v>
      </c>
      <c r="AU245">
        <v>0.13802615162975099</v>
      </c>
      <c r="AV245">
        <v>0.14657815572249899</v>
      </c>
      <c r="AW245">
        <v>0.14589444280692199</v>
      </c>
      <c r="AX245">
        <v>0.14315568064516701</v>
      </c>
      <c r="AY245">
        <v>0.15320688772156901</v>
      </c>
      <c r="AZ245">
        <v>0.14309784127295899</v>
      </c>
      <c r="BA245">
        <v>0.13644346481615299</v>
      </c>
      <c r="BB245">
        <v>0.13741183838117901</v>
      </c>
      <c r="BC245">
        <v>0.13775357257895601</v>
      </c>
      <c r="BD245">
        <v>0.14534350569287399</v>
      </c>
      <c r="BE245">
        <v>0.137789911732695</v>
      </c>
      <c r="BF245">
        <v>0.14560340457594201</v>
      </c>
      <c r="BG245">
        <v>0.14316805598622401</v>
      </c>
      <c r="BH245">
        <v>0.14953292565577</v>
      </c>
      <c r="BI245">
        <v>0.14765999801000701</v>
      </c>
      <c r="BJ245">
        <v>0.147509103842208</v>
      </c>
      <c r="BK245">
        <v>0.14989517297111399</v>
      </c>
      <c r="BL245">
        <v>0.14939628814897701</v>
      </c>
      <c r="BM245">
        <v>0.154664022948417</v>
      </c>
      <c r="BN245">
        <v>0.137117903215346</v>
      </c>
      <c r="BO245">
        <v>0.14666788080304299</v>
      </c>
      <c r="BP245">
        <v>0.14510738733021999</v>
      </c>
      <c r="BQ245">
        <v>0.14418017787721699</v>
      </c>
      <c r="BR245">
        <v>0.14454436407360699</v>
      </c>
      <c r="BS245">
        <v>0.14304768201446599</v>
      </c>
      <c r="BT245">
        <v>0.13974939822323701</v>
      </c>
      <c r="BU245">
        <v>0.152221768555107</v>
      </c>
      <c r="BV245">
        <v>0.13744815496830001</v>
      </c>
      <c r="BW245">
        <v>0.15065393010633699</v>
      </c>
      <c r="BX245">
        <v>0.14267997456172099</v>
      </c>
      <c r="BY245">
        <v>0.14194606444236499</v>
      </c>
      <c r="BZ245">
        <v>0.141349402958514</v>
      </c>
      <c r="CA245">
        <v>0.13597211512584201</v>
      </c>
      <c r="CB245">
        <v>0.14435691103082399</v>
      </c>
      <c r="CC245">
        <v>0.151971217762226</v>
      </c>
      <c r="CD245">
        <v>0.14474117763814701</v>
      </c>
      <c r="CE245">
        <v>0.132223375684453</v>
      </c>
      <c r="CF245">
        <v>0.16758223249710899</v>
      </c>
      <c r="CG245">
        <v>0.15097767450636601</v>
      </c>
      <c r="CH245">
        <v>0.14771028761256599</v>
      </c>
      <c r="CI245">
        <v>0.14855961478153701</v>
      </c>
      <c r="CJ245">
        <v>0.151622652981933</v>
      </c>
      <c r="CK245">
        <v>0.131196631301497</v>
      </c>
      <c r="CL245">
        <v>0.140411037380656</v>
      </c>
      <c r="CM245">
        <v>0.14334015451707599</v>
      </c>
      <c r="CN245">
        <v>0.13606939576253599</v>
      </c>
      <c r="CO245">
        <v>0.14082548063491199</v>
      </c>
      <c r="CP245">
        <v>0.14961329734707801</v>
      </c>
      <c r="CQ245">
        <v>0.14626666347782</v>
      </c>
      <c r="CR245">
        <v>0.14240672492886799</v>
      </c>
      <c r="CS245">
        <v>0.14740760135969899</v>
      </c>
      <c r="CT245">
        <v>0.15273770754341201</v>
      </c>
      <c r="CU245">
        <v>0.14730131870176499</v>
      </c>
      <c r="CV245">
        <v>0.164035094511958</v>
      </c>
      <c r="CW245">
        <v>0.137235976071126</v>
      </c>
      <c r="CX245">
        <v>0.15633408564148699</v>
      </c>
      <c r="CY245">
        <v>0.139379784763769</v>
      </c>
      <c r="CZ245">
        <v>0.13966558028783499</v>
      </c>
      <c r="DA245">
        <v>0.13949068163286399</v>
      </c>
      <c r="DB245">
        <v>0.15018762792072399</v>
      </c>
      <c r="DC245">
        <v>0.151221603051092</v>
      </c>
      <c r="DD245">
        <v>0.14318982445214201</v>
      </c>
      <c r="DE245">
        <v>0.13406188982703299</v>
      </c>
      <c r="DF245">
        <v>0.145172291071514</v>
      </c>
      <c r="DG245">
        <v>0.15108018373023799</v>
      </c>
      <c r="DH245">
        <v>0.15154473525749901</v>
      </c>
      <c r="DI245">
        <v>0.14570861015556499</v>
      </c>
      <c r="DJ245">
        <v>0.14041223083704399</v>
      </c>
      <c r="DK245">
        <v>0.14277215783310901</v>
      </c>
      <c r="DL245">
        <v>0.14907268509319099</v>
      </c>
      <c r="DM245">
        <v>0.151476006043925</v>
      </c>
      <c r="DN245">
        <v>0.145233482598634</v>
      </c>
      <c r="DO245">
        <v>0.152438809123529</v>
      </c>
      <c r="DP245">
        <v>0.138075492694758</v>
      </c>
      <c r="DQ245">
        <v>0.14348358976825301</v>
      </c>
      <c r="DR245">
        <v>0.14187053548356601</v>
      </c>
      <c r="DS245">
        <v>0.13901907311647399</v>
      </c>
      <c r="DT245">
        <v>0.13647379941481799</v>
      </c>
      <c r="DU245">
        <v>0.15231952155335601</v>
      </c>
      <c r="DV245">
        <v>0.14690404607364199</v>
      </c>
      <c r="DW245">
        <v>0.147455405961327</v>
      </c>
      <c r="DX245">
        <v>0.133080508052796</v>
      </c>
      <c r="DY245">
        <v>0.16260867053209899</v>
      </c>
      <c r="DZ245">
        <v>0.137491638336041</v>
      </c>
      <c r="EA245">
        <v>0.144740721088671</v>
      </c>
      <c r="EB245">
        <v>0.14319053719024999</v>
      </c>
      <c r="EC245">
        <v>0.14233262142849701</v>
      </c>
      <c r="ED245">
        <v>0.15385780446007299</v>
      </c>
      <c r="EE245">
        <v>0.151629507375031</v>
      </c>
      <c r="EF245">
        <v>0.14142904988229099</v>
      </c>
      <c r="EG245">
        <v>0.13990367639836301</v>
      </c>
      <c r="EH245">
        <v>0.14382994417855099</v>
      </c>
      <c r="EI245">
        <v>0.14469204580231901</v>
      </c>
      <c r="EJ245">
        <v>0.13878483206946499</v>
      </c>
      <c r="EK245">
        <v>0.133411541762646</v>
      </c>
      <c r="EL245">
        <v>0.136224343102757</v>
      </c>
      <c r="EM245">
        <v>0.14947449917327299</v>
      </c>
      <c r="EN245">
        <v>0.163994685539194</v>
      </c>
      <c r="EO245">
        <v>0.14634730087873099</v>
      </c>
      <c r="EP245">
        <v>0.14538885265439699</v>
      </c>
      <c r="EQ245">
        <v>0.147478809691236</v>
      </c>
      <c r="ER245">
        <v>0.14804520642154101</v>
      </c>
      <c r="ES245">
        <v>0.14183116852244099</v>
      </c>
      <c r="ET245">
        <v>0.14591710350116499</v>
      </c>
      <c r="EU245">
        <v>0.135345297479571</v>
      </c>
      <c r="EV245">
        <v>0.14763090582323499</v>
      </c>
      <c r="EW245">
        <v>0.13637895565182001</v>
      </c>
      <c r="EX245">
        <v>0.14513387187739499</v>
      </c>
      <c r="EY245">
        <v>0.148516498438821</v>
      </c>
      <c r="EZ245">
        <v>0.14571245684180101</v>
      </c>
      <c r="FA245">
        <v>0.149066216664967</v>
      </c>
      <c r="FB245">
        <v>0.14232202241351499</v>
      </c>
      <c r="FC245">
        <v>0.143828304168061</v>
      </c>
      <c r="FD245">
        <v>0.14502203659995999</v>
      </c>
      <c r="FE245">
        <v>0.14270118959472</v>
      </c>
      <c r="FF245">
        <v>0.14232064257566601</v>
      </c>
      <c r="FG245">
        <v>0.171539644062598</v>
      </c>
      <c r="FH245">
        <v>0.14416615401083399</v>
      </c>
      <c r="FI245">
        <v>0.14269727899898199</v>
      </c>
      <c r="FJ245">
        <v>0.139872489645575</v>
      </c>
      <c r="FK245">
        <v>0.13725381979322901</v>
      </c>
      <c r="FL245">
        <v>0.147898769384427</v>
      </c>
      <c r="FM245">
        <v>0.13966793241763001</v>
      </c>
      <c r="FN245">
        <v>0.14510070275635001</v>
      </c>
      <c r="FO245">
        <v>0.15383486091076001</v>
      </c>
      <c r="FP245">
        <v>0.14319514815632001</v>
      </c>
      <c r="FQ245">
        <v>0.145166089695347</v>
      </c>
      <c r="FR245">
        <v>0.146612896931128</v>
      </c>
      <c r="FS245">
        <v>0.13965219800468001</v>
      </c>
      <c r="FT245">
        <v>0.15118444408577</v>
      </c>
      <c r="FU245">
        <v>0.13481150480266299</v>
      </c>
      <c r="FV245">
        <v>0.13140254527859699</v>
      </c>
      <c r="FW245">
        <v>0.146435164637574</v>
      </c>
      <c r="FX245">
        <v>0.13968998445443101</v>
      </c>
      <c r="FY245">
        <v>0.14588626526847101</v>
      </c>
      <c r="FZ245">
        <v>0.14392822775726499</v>
      </c>
      <c r="GA245">
        <v>0.146221451533976</v>
      </c>
      <c r="GB245">
        <v>0.14603138162716001</v>
      </c>
      <c r="GC245">
        <v>0.15717626111212399</v>
      </c>
      <c r="GD245">
        <v>0.13540566402048901</v>
      </c>
      <c r="GE245">
        <v>0.15021339612036799</v>
      </c>
      <c r="GF245">
        <v>0.14808338365638901</v>
      </c>
      <c r="GG245">
        <v>0.12814159265025299</v>
      </c>
      <c r="GH245">
        <v>0.150206593707053</v>
      </c>
      <c r="GI245">
        <v>0.14338469191127101</v>
      </c>
      <c r="GJ245">
        <v>0.149350956612777</v>
      </c>
      <c r="GK245">
        <v>0.16260900504789599</v>
      </c>
      <c r="GL245">
        <v>0.161855904525114</v>
      </c>
      <c r="GM245">
        <v>0.14519340375078099</v>
      </c>
      <c r="GN245">
        <v>0.14854587714846401</v>
      </c>
      <c r="GO245">
        <v>0.138171508775327</v>
      </c>
      <c r="GP245">
        <v>0.12664407613974701</v>
      </c>
      <c r="GQ245">
        <v>0.133595657603265</v>
      </c>
      <c r="GR245">
        <v>0.141416604576037</v>
      </c>
      <c r="GS245">
        <v>0.14992821878281901</v>
      </c>
      <c r="GT245">
        <v>0.14894757710064199</v>
      </c>
      <c r="GU245">
        <v>0.147306954904705</v>
      </c>
      <c r="GV245">
        <v>0.14378961386678399</v>
      </c>
      <c r="GW245">
        <v>0.145870232277163</v>
      </c>
      <c r="GX245">
        <v>0.13773432040201899</v>
      </c>
      <c r="GY245">
        <v>0.14200403783864901</v>
      </c>
      <c r="GZ245">
        <v>0.14175136106583999</v>
      </c>
      <c r="HA245">
        <v>0.14759636563018599</v>
      </c>
      <c r="HB245">
        <v>0.14261960639212601</v>
      </c>
      <c r="HC245">
        <v>0.130950864968845</v>
      </c>
      <c r="HD245">
        <v>0.13695579694877499</v>
      </c>
      <c r="HE245">
        <v>0.146689655815394</v>
      </c>
      <c r="HF245">
        <v>0.14131371130699499</v>
      </c>
      <c r="HG245">
        <v>0.136444419714535</v>
      </c>
      <c r="HH245">
        <v>0.14448131221056201</v>
      </c>
      <c r="HI245">
        <v>0.129071605571488</v>
      </c>
      <c r="HJ245">
        <v>0.14007015262262201</v>
      </c>
      <c r="HK245">
        <v>0.138733377146882</v>
      </c>
      <c r="HL245">
        <v>0.13868826437442699</v>
      </c>
      <c r="HM245">
        <v>0.16052686960794699</v>
      </c>
      <c r="HN245">
        <v>0.143892570776923</v>
      </c>
      <c r="HO245">
        <v>0.13385336463549399</v>
      </c>
      <c r="HP245">
        <v>0.144380869859038</v>
      </c>
      <c r="HQ245">
        <v>0.15057291361470901</v>
      </c>
      <c r="HR245">
        <v>0.145235346168889</v>
      </c>
      <c r="HS245">
        <v>0.13142193754033199</v>
      </c>
      <c r="HT245">
        <v>0.13780940221511501</v>
      </c>
      <c r="HU245">
        <v>0.146595954441714</v>
      </c>
      <c r="HV245">
        <v>0.140826560168818</v>
      </c>
      <c r="HW245">
        <v>0.137357798373274</v>
      </c>
      <c r="HX245">
        <v>0.137026509550109</v>
      </c>
      <c r="HY245">
        <v>0.13775479722587899</v>
      </c>
      <c r="HZ245">
        <v>0.141837451937118</v>
      </c>
      <c r="IA245">
        <v>0.147109682251503</v>
      </c>
      <c r="IB245">
        <v>0.15367489410581001</v>
      </c>
      <c r="IC245">
        <v>0.14102461452690301</v>
      </c>
      <c r="ID245">
        <v>0.15682931017656501</v>
      </c>
      <c r="IE245">
        <v>0.15549916277002199</v>
      </c>
      <c r="IF245">
        <v>0.13600466895280899</v>
      </c>
      <c r="IG245">
        <v>0.142166089784558</v>
      </c>
      <c r="IH245">
        <v>0.15990259709903501</v>
      </c>
      <c r="II245">
        <v>0.138527924531997</v>
      </c>
      <c r="IJ245">
        <v>0.152118805167024</v>
      </c>
      <c r="IK245">
        <v>0.14914828362784299</v>
      </c>
      <c r="IL245">
        <v>0.14389394515346701</v>
      </c>
      <c r="IM245">
        <v>0.14185707635585301</v>
      </c>
      <c r="IN245">
        <v>0.14409732623302801</v>
      </c>
      <c r="IO245">
        <v>0.15351795684824099</v>
      </c>
      <c r="IP245">
        <v>0.146205105387405</v>
      </c>
      <c r="IQ245">
        <v>0.14221452394710801</v>
      </c>
      <c r="IR245">
        <v>0.14990563379417099</v>
      </c>
      <c r="IS245">
        <v>0.142556577611648</v>
      </c>
      <c r="IT245">
        <v>0.15278152333556599</v>
      </c>
      <c r="IU245">
        <v>0.13862197263172901</v>
      </c>
      <c r="IV245">
        <v>0.13829854241634201</v>
      </c>
      <c r="IW245">
        <v>0.14169144222800001</v>
      </c>
      <c r="IX245">
        <v>0.140557459739658</v>
      </c>
      <c r="IY245">
        <v>0.14045585805697999</v>
      </c>
      <c r="IZ245">
        <v>0.14518235201888299</v>
      </c>
      <c r="JA245">
        <v>0.15451840172532</v>
      </c>
      <c r="JB245">
        <v>0.14057184889834101</v>
      </c>
      <c r="JC245">
        <v>0.15608917085308899</v>
      </c>
      <c r="JD245">
        <v>0.14622860093433501</v>
      </c>
      <c r="JE245">
        <v>0.14440733422381</v>
      </c>
      <c r="JF245">
        <v>0.145566727973958</v>
      </c>
      <c r="JG245">
        <v>0.13331255473902301</v>
      </c>
      <c r="JH245">
        <v>0.14354313695381099</v>
      </c>
      <c r="JI245">
        <v>0.1568999088869</v>
      </c>
      <c r="JJ245">
        <v>0.141539094245621</v>
      </c>
      <c r="JK245">
        <v>0.139900268917204</v>
      </c>
      <c r="JL245">
        <v>0.14679084909391099</v>
      </c>
      <c r="JM245">
        <v>0.148726905231155</v>
      </c>
      <c r="JN245">
        <v>0.145801808173432</v>
      </c>
      <c r="JO245">
        <v>0.15004405721455599</v>
      </c>
      <c r="JP245">
        <v>0.14102684761832099</v>
      </c>
      <c r="JQ245">
        <v>0.13868430907581999</v>
      </c>
      <c r="JR245">
        <v>0.14279003025800799</v>
      </c>
      <c r="JS245">
        <v>0.14321519257502399</v>
      </c>
      <c r="JT245">
        <v>0.14128450836659501</v>
      </c>
      <c r="JU245">
        <v>0.15303183008007801</v>
      </c>
      <c r="JV245">
        <v>0.13614832580692901</v>
      </c>
      <c r="JW245">
        <v>0.14314096741601201</v>
      </c>
      <c r="JX245">
        <v>0.14700708828031001</v>
      </c>
      <c r="JY245">
        <v>0.14628066006573701</v>
      </c>
      <c r="JZ245">
        <v>0.14176316639665801</v>
      </c>
      <c r="KA245">
        <v>0.139062430008911</v>
      </c>
      <c r="KB245">
        <v>0.14662563401921</v>
      </c>
      <c r="KC245">
        <v>0.141470486728492</v>
      </c>
      <c r="KD245">
        <v>0.14280274345479799</v>
      </c>
      <c r="KE245">
        <v>0.16342317325699801</v>
      </c>
      <c r="KF245">
        <v>0.155408608923681</v>
      </c>
      <c r="KG245">
        <v>0.148020853312195</v>
      </c>
      <c r="KH245">
        <v>0.150937241327152</v>
      </c>
      <c r="KI245">
        <v>0.148633394490579</v>
      </c>
      <c r="KJ245">
        <v>0.137679000573979</v>
      </c>
      <c r="KK245">
        <v>0.143932881634628</v>
      </c>
      <c r="KL245">
        <v>0.145454759958494</v>
      </c>
      <c r="KM245">
        <v>0.13775260212436999</v>
      </c>
      <c r="KN245">
        <v>0.14112815320623701</v>
      </c>
      <c r="KO245">
        <v>0.15453778544157701</v>
      </c>
      <c r="KP245">
        <v>0.154329478107328</v>
      </c>
      <c r="KQ245">
        <v>0.14139384907377001</v>
      </c>
      <c r="KR245">
        <v>0.14862305102541001</v>
      </c>
      <c r="KS245">
        <v>0.14860537571546201</v>
      </c>
      <c r="KT245">
        <v>0.13854151340049101</v>
      </c>
      <c r="KU245">
        <v>0.16066359666910801</v>
      </c>
      <c r="KV245">
        <v>0.14612936538372501</v>
      </c>
      <c r="KW245">
        <v>0.14029844303540401</v>
      </c>
      <c r="KX245">
        <v>0.13160437069952399</v>
      </c>
      <c r="KY245">
        <v>0.141075481966973</v>
      </c>
      <c r="KZ245">
        <v>0.16377118326751899</v>
      </c>
      <c r="LA245">
        <v>0.14260853304097601</v>
      </c>
      <c r="LB245">
        <v>0.14274948855995401</v>
      </c>
      <c r="LC245">
        <v>0.14340827406002399</v>
      </c>
      <c r="LD245">
        <v>0.14572047174289501</v>
      </c>
      <c r="LE245">
        <v>0.14625385625935999</v>
      </c>
      <c r="LF245">
        <v>0.13651199156195701</v>
      </c>
      <c r="LG245">
        <v>0.145976660970177</v>
      </c>
      <c r="LH245">
        <v>0.13850862566873301</v>
      </c>
      <c r="LI245">
        <v>0.13986306198039999</v>
      </c>
      <c r="LJ245">
        <v>0.14469888962747399</v>
      </c>
      <c r="LK245">
        <v>0.15132683058322899</v>
      </c>
      <c r="LL245">
        <v>0.13780683682785799</v>
      </c>
      <c r="LM245">
        <v>0.133668975751353</v>
      </c>
      <c r="LN245">
        <v>0.146566206395986</v>
      </c>
      <c r="LO245">
        <v>0.14683692265572701</v>
      </c>
      <c r="LP245">
        <v>0.14510118137397601</v>
      </c>
      <c r="LQ245">
        <v>0.15635626305922401</v>
      </c>
      <c r="LR245">
        <v>0.135128737667365</v>
      </c>
      <c r="LS245">
        <v>0.13740273160584901</v>
      </c>
      <c r="LT245">
        <v>0.14365174444342399</v>
      </c>
      <c r="LU245">
        <v>0.14797806669949601</v>
      </c>
      <c r="LV245">
        <v>0.14140538550183401</v>
      </c>
      <c r="LW245">
        <v>0.14670173255698499</v>
      </c>
      <c r="LX245">
        <v>0.13813662453875</v>
      </c>
      <c r="LY245">
        <v>0.142567496373117</v>
      </c>
      <c r="LZ245">
        <v>0.14234100914972</v>
      </c>
      <c r="MA245">
        <v>0.135655048714071</v>
      </c>
      <c r="MB245">
        <v>0.14478837110870901</v>
      </c>
      <c r="MC245">
        <v>0.150081176834752</v>
      </c>
      <c r="MD245">
        <v>0.14406137993590901</v>
      </c>
      <c r="ME245">
        <v>0.14004383088269501</v>
      </c>
      <c r="MF245">
        <v>0.13940045487043401</v>
      </c>
      <c r="MG245">
        <v>0.15152467802481301</v>
      </c>
      <c r="MH245">
        <v>0.15101461527058699</v>
      </c>
      <c r="MI245">
        <v>0.142693633392144</v>
      </c>
      <c r="MJ245">
        <v>0.146052548043969</v>
      </c>
      <c r="MK245">
        <v>0.15128771342552599</v>
      </c>
      <c r="ML245">
        <v>0.152590406555911</v>
      </c>
      <c r="MM245">
        <v>0.15076499677442201</v>
      </c>
      <c r="MN245">
        <v>0.13349629977277899</v>
      </c>
      <c r="MO245">
        <v>0.15000748118725499</v>
      </c>
      <c r="MP245">
        <v>0.14484711800813199</v>
      </c>
      <c r="MQ245">
        <v>0.132847041013088</v>
      </c>
      <c r="MR245">
        <v>0.14341170906883699</v>
      </c>
      <c r="MS245">
        <v>0.136370399671429</v>
      </c>
      <c r="MT245">
        <v>0.15060044506210599</v>
      </c>
      <c r="MU245">
        <v>0.14934333367046901</v>
      </c>
      <c r="MV245">
        <v>0.155150689284513</v>
      </c>
      <c r="MW245">
        <v>0.16407740095686299</v>
      </c>
      <c r="MX245">
        <v>0.154673896501964</v>
      </c>
      <c r="MY245">
        <v>0.146513228596793</v>
      </c>
      <c r="MZ245">
        <v>0.140519379503633</v>
      </c>
      <c r="NA245">
        <v>0.145278947462226</v>
      </c>
      <c r="NB245">
        <v>0.15922163395202699</v>
      </c>
      <c r="NC245">
        <v>0.14986526831823299</v>
      </c>
      <c r="ND245">
        <v>0.14173038510982899</v>
      </c>
      <c r="NE245">
        <v>0.14831316053436799</v>
      </c>
      <c r="NF245">
        <v>0.139012076717448</v>
      </c>
      <c r="NG245">
        <v>0.14757017540728801</v>
      </c>
      <c r="NH245">
        <v>0.14743761153254201</v>
      </c>
      <c r="NI245">
        <v>0.14731018604764601</v>
      </c>
      <c r="NJ245">
        <v>0.14250168497121701</v>
      </c>
      <c r="NK245">
        <v>0.158372223682272</v>
      </c>
      <c r="NL245">
        <v>0.144243786064019</v>
      </c>
      <c r="NM245">
        <v>0.147185547992087</v>
      </c>
      <c r="NN245">
        <v>0.14253577274784701</v>
      </c>
      <c r="NO245">
        <v>0.14158558486578199</v>
      </c>
      <c r="NP245">
        <v>0.145558017646783</v>
      </c>
      <c r="NQ245">
        <v>0.13993425718594901</v>
      </c>
      <c r="NR245">
        <v>0.13128761944442599</v>
      </c>
      <c r="NS245">
        <v>0.15901966404908599</v>
      </c>
      <c r="NT245">
        <v>0.15048789740082399</v>
      </c>
      <c r="NU245">
        <v>0.155788377968442</v>
      </c>
      <c r="NV245">
        <v>0.15625839649843301</v>
      </c>
      <c r="NW245">
        <v>0.12573487308484699</v>
      </c>
      <c r="NX245">
        <v>0.14719105847466801</v>
      </c>
      <c r="NY245">
        <v>0.14941310591857501</v>
      </c>
      <c r="NZ245">
        <v>0.14322243010288299</v>
      </c>
      <c r="OA245">
        <v>0.150444545730375</v>
      </c>
      <c r="OB245">
        <v>0.15370362539195101</v>
      </c>
      <c r="OC245">
        <v>0.138897002973741</v>
      </c>
      <c r="OD245">
        <v>0.15055155095357201</v>
      </c>
      <c r="OE245">
        <v>0.144640554910481</v>
      </c>
      <c r="OF245">
        <v>0.14479512023272001</v>
      </c>
      <c r="OG245">
        <v>0.14580256885407999</v>
      </c>
      <c r="OH245">
        <v>0.14377457541092001</v>
      </c>
      <c r="OI245">
        <v>0.14705044779678</v>
      </c>
      <c r="OJ245">
        <v>0.14377274137670601</v>
      </c>
      <c r="OK245">
        <v>0.14139644460345199</v>
      </c>
      <c r="OL245">
        <v>0.137526683111311</v>
      </c>
      <c r="OM245">
        <v>0.14148213022525899</v>
      </c>
      <c r="ON245">
        <v>0.132831396839792</v>
      </c>
      <c r="OO245">
        <v>0.138675344642291</v>
      </c>
      <c r="OP245">
        <v>0.14322546254813101</v>
      </c>
      <c r="OQ245">
        <v>0.15498424739276301</v>
      </c>
      <c r="OR245">
        <v>0.144626026141221</v>
      </c>
      <c r="OS245">
        <v>0.14402075620153301</v>
      </c>
      <c r="OT245">
        <v>0.136210631549738</v>
      </c>
      <c r="OU245">
        <v>0.141213519867953</v>
      </c>
      <c r="OV245">
        <v>0.14291291828361999</v>
      </c>
      <c r="OW245">
        <v>0.14391268333941501</v>
      </c>
      <c r="OX245">
        <v>0.141064094188498</v>
      </c>
      <c r="OY245">
        <v>0.141534211082669</v>
      </c>
      <c r="OZ245">
        <v>0.14213343528078501</v>
      </c>
      <c r="PA245">
        <v>0.140625900562972</v>
      </c>
      <c r="PB245">
        <v>0.139469331051981</v>
      </c>
      <c r="PC245">
        <v>0.13336244364282701</v>
      </c>
      <c r="PD245">
        <v>0.15525075395357199</v>
      </c>
      <c r="PE245">
        <v>0.13326556936037501</v>
      </c>
      <c r="PF245">
        <v>0.13719419150072501</v>
      </c>
      <c r="PG245">
        <v>0.146153607147498</v>
      </c>
      <c r="PH245">
        <v>0.149161364854691</v>
      </c>
      <c r="PI245">
        <v>0.15230533284247</v>
      </c>
      <c r="PJ245">
        <v>0.144832239486055</v>
      </c>
      <c r="PK245">
        <v>0.13839135827615101</v>
      </c>
      <c r="PL245">
        <v>0.165206229655841</v>
      </c>
      <c r="PM245">
        <v>0.14897530262328601</v>
      </c>
      <c r="PN245">
        <v>0.14513459222056499</v>
      </c>
      <c r="PO245">
        <v>0.15066461407516199</v>
      </c>
      <c r="PP245">
        <v>0.13640549189783799</v>
      </c>
      <c r="PQ245">
        <v>0.145229297181248</v>
      </c>
      <c r="PR245">
        <v>0.14030436616481701</v>
      </c>
      <c r="PS245">
        <v>0.1419125400265</v>
      </c>
      <c r="PT245">
        <v>0.15470130661559101</v>
      </c>
      <c r="PU245">
        <v>0.15219269509088801</v>
      </c>
      <c r="PV245">
        <v>0.152075348607806</v>
      </c>
      <c r="PW245">
        <v>0.13897618018403399</v>
      </c>
      <c r="PX245">
        <v>0.14467151309282</v>
      </c>
      <c r="PY245">
        <v>0.148517379436192</v>
      </c>
      <c r="PZ245">
        <v>0.14038828879090201</v>
      </c>
      <c r="QA245">
        <v>0.14670029050338501</v>
      </c>
      <c r="QB245">
        <v>0.13935180521375001</v>
      </c>
      <c r="QC245">
        <v>0.14170678606637399</v>
      </c>
      <c r="QD245">
        <v>0.143185762135117</v>
      </c>
      <c r="QE245">
        <v>0.156211740093883</v>
      </c>
      <c r="QF245">
        <v>0.150170664440232</v>
      </c>
      <c r="QG245">
        <v>0.14837834547364001</v>
      </c>
      <c r="QH245">
        <v>0.141641829981797</v>
      </c>
      <c r="QI245">
        <v>0.138941906040976</v>
      </c>
      <c r="QJ245">
        <v>0.160338838179646</v>
      </c>
      <c r="QK245">
        <v>0.14759523074118899</v>
      </c>
      <c r="QL245">
        <v>0.14767377296620601</v>
      </c>
      <c r="QM245">
        <v>0.14371198022575299</v>
      </c>
      <c r="QN245">
        <v>0.14573362331183701</v>
      </c>
      <c r="QO245">
        <v>0.14774819055914901</v>
      </c>
      <c r="QP245">
        <v>0.12600831789722</v>
      </c>
      <c r="QQ245">
        <v>0.14547766398847201</v>
      </c>
      <c r="QR245">
        <v>0.14943117639459599</v>
      </c>
      <c r="QS245">
        <v>0.13246658639491399</v>
      </c>
      <c r="QT245">
        <v>0.150524165242509</v>
      </c>
      <c r="QU245">
        <v>0.142026566284077</v>
      </c>
      <c r="QV245">
        <v>0.14545727520844301</v>
      </c>
      <c r="QW245">
        <v>0.13526666000995699</v>
      </c>
      <c r="QX245">
        <v>0.15429823244414101</v>
      </c>
      <c r="QY245">
        <v>0.148116154309272</v>
      </c>
      <c r="QZ245">
        <v>0.14881675188587201</v>
      </c>
      <c r="RA245">
        <v>0.15161987684047301</v>
      </c>
      <c r="RB245">
        <v>0.136803053520134</v>
      </c>
      <c r="RC245">
        <v>0.15113112161765399</v>
      </c>
      <c r="RD245">
        <v>0.14341981803086401</v>
      </c>
      <c r="RE245">
        <v>0.15475503092652701</v>
      </c>
      <c r="RF245">
        <v>0.138730626126954</v>
      </c>
      <c r="RG245">
        <v>0.14161274957401099</v>
      </c>
      <c r="RH245">
        <v>0.15590634861116101</v>
      </c>
      <c r="RI245">
        <v>0.13913882530077201</v>
      </c>
      <c r="RJ245">
        <v>0.145393596029192</v>
      </c>
      <c r="RK245">
        <v>0.13968683696679801</v>
      </c>
      <c r="RL245">
        <v>0.13310431661641101</v>
      </c>
      <c r="RM245">
        <v>0.158146457747109</v>
      </c>
      <c r="RN245">
        <v>0.14227768645654601</v>
      </c>
      <c r="RO245">
        <v>0.14390482445123501</v>
      </c>
      <c r="RP245">
        <v>0.148402407087741</v>
      </c>
      <c r="RQ245">
        <v>0.14794712463991599</v>
      </c>
      <c r="RR245">
        <v>0.14809954396788</v>
      </c>
      <c r="RS245">
        <v>0.13471079875522701</v>
      </c>
      <c r="RT245">
        <v>0.146281731466127</v>
      </c>
      <c r="RU245">
        <v>0.146831483998313</v>
      </c>
      <c r="RV245">
        <v>0.153248145402963</v>
      </c>
      <c r="RW245">
        <v>0.15182613600013201</v>
      </c>
      <c r="RX245">
        <v>0.149848586875899</v>
      </c>
      <c r="RY245">
        <v>0.141683411039391</v>
      </c>
      <c r="RZ245">
        <v>0.15102606437365099</v>
      </c>
      <c r="SA245">
        <v>0.14497315082637799</v>
      </c>
      <c r="SB245">
        <v>0.14650037915491301</v>
      </c>
      <c r="SC245">
        <v>0.14750989889412999</v>
      </c>
      <c r="SD245">
        <v>0.14612650493093601</v>
      </c>
      <c r="SE245">
        <v>0.13253101909210799</v>
      </c>
      <c r="SF245">
        <v>0.145756544075861</v>
      </c>
      <c r="SG245">
        <v>0.15144627847243</v>
      </c>
      <c r="SH245">
        <v>0.14722416613554001</v>
      </c>
      <c r="SI245">
        <v>0.15073584847750901</v>
      </c>
      <c r="SJ245">
        <v>0.149672720688936</v>
      </c>
      <c r="SK245">
        <v>0.15031876226081101</v>
      </c>
      <c r="SL245">
        <v>0.13799567267321999</v>
      </c>
      <c r="SM245">
        <v>0.14592586430549601</v>
      </c>
      <c r="SN245">
        <v>0.137227316536539</v>
      </c>
      <c r="SO245">
        <v>0.155405788553659</v>
      </c>
      <c r="SP245">
        <v>0.14350932379980899</v>
      </c>
      <c r="SQ245">
        <v>0.14381455210701</v>
      </c>
      <c r="SR245">
        <v>0.14940318382491599</v>
      </c>
      <c r="SS245">
        <v>0.15091833278072</v>
      </c>
      <c r="ST245">
        <v>0.131127727682569</v>
      </c>
      <c r="SU245">
        <v>0.146972610424836</v>
      </c>
      <c r="SV245">
        <v>0.147317797723648</v>
      </c>
      <c r="SW245">
        <v>0.14067042495819199</v>
      </c>
      <c r="SX245">
        <v>0.14733319473134701</v>
      </c>
      <c r="SY245">
        <v>0.14114005690270301</v>
      </c>
      <c r="SZ245">
        <v>0.146784698778095</v>
      </c>
      <c r="TA245">
        <v>0.151346539616317</v>
      </c>
      <c r="TB245">
        <v>0.14502208903387501</v>
      </c>
      <c r="TC245">
        <v>0.13215704821973501</v>
      </c>
      <c r="TD245">
        <v>0.149920226186948</v>
      </c>
      <c r="TE245">
        <v>0.13882078534915901</v>
      </c>
      <c r="TF245">
        <v>0.14406839434687799</v>
      </c>
      <c r="TG245">
        <v>0.14833088354413301</v>
      </c>
      <c r="TH245">
        <v>0.141768031649954</v>
      </c>
      <c r="TI245">
        <v>0.148725053573663</v>
      </c>
      <c r="TJ245">
        <v>0.154450458760829</v>
      </c>
      <c r="TK245">
        <v>0.131646731223338</v>
      </c>
      <c r="TL245">
        <v>0.12837475750758001</v>
      </c>
      <c r="TM245">
        <v>0.146646753083741</v>
      </c>
      <c r="TN245">
        <v>0.14467242144199499</v>
      </c>
      <c r="TO245">
        <v>0.15053787137737901</v>
      </c>
      <c r="TP245">
        <v>0.139840250494359</v>
      </c>
      <c r="TQ245">
        <v>0.15037853091999601</v>
      </c>
      <c r="TR245">
        <v>0.15071139835441599</v>
      </c>
      <c r="TS245">
        <v>0.15410884798142599</v>
      </c>
      <c r="TT245">
        <v>0.146560357645764</v>
      </c>
      <c r="TU245">
        <v>0.14208227952072899</v>
      </c>
      <c r="TV245">
        <v>0.14433844017502401</v>
      </c>
      <c r="TW245">
        <v>0.14111781923876299</v>
      </c>
      <c r="TX245">
        <v>0.15107593746413001</v>
      </c>
      <c r="TY245">
        <v>0.13485294731962</v>
      </c>
      <c r="TZ245">
        <v>0.14441734899061601</v>
      </c>
      <c r="UA245">
        <v>0.14588254797953501</v>
      </c>
      <c r="UB245">
        <v>0.14722051587652701</v>
      </c>
      <c r="UC245">
        <v>0.14444079835621801</v>
      </c>
      <c r="UD245">
        <v>0.135674880859772</v>
      </c>
      <c r="UE245">
        <v>0.147647407201565</v>
      </c>
      <c r="UF245">
        <v>0.14488074569461201</v>
      </c>
      <c r="UG245">
        <v>0.14852733486799</v>
      </c>
      <c r="UH245">
        <v>0.15124090118521399</v>
      </c>
      <c r="UI245">
        <v>0.16057162025979399</v>
      </c>
      <c r="UJ245">
        <v>0.13939263943670999</v>
      </c>
      <c r="UK245">
        <v>0.14253299827565299</v>
      </c>
      <c r="UL245">
        <v>0.14292225680412499</v>
      </c>
      <c r="UM245">
        <v>0.14706379466023101</v>
      </c>
      <c r="UN245">
        <v>0.15300458739644601</v>
      </c>
      <c r="UO245">
        <v>0.14714822840769201</v>
      </c>
      <c r="UP245">
        <v>0.141016428780807</v>
      </c>
      <c r="UQ245">
        <v>0.142512515625693</v>
      </c>
      <c r="UR245">
        <v>0.14760268886477301</v>
      </c>
      <c r="US245">
        <v>0.13413085340187</v>
      </c>
      <c r="UT245">
        <v>0.137728485966955</v>
      </c>
      <c r="UU245">
        <v>0.155915124473473</v>
      </c>
      <c r="UV245">
        <v>0.13895960826083301</v>
      </c>
      <c r="UW245">
        <v>0.152498775610443</v>
      </c>
      <c r="UX245">
        <v>0.13671965757065099</v>
      </c>
      <c r="UY245">
        <v>0.14326153375196701</v>
      </c>
      <c r="UZ245">
        <v>0.160726761778264</v>
      </c>
      <c r="VA245">
        <v>0.14824422709863999</v>
      </c>
      <c r="VB245">
        <v>0.15090357530447901</v>
      </c>
      <c r="VC245">
        <v>0.14328409069447201</v>
      </c>
      <c r="VD245">
        <v>0.13003687341499301</v>
      </c>
      <c r="VE245">
        <v>0.144573531742269</v>
      </c>
      <c r="VF245">
        <v>0.15420381416604401</v>
      </c>
      <c r="VG245">
        <v>0.149208054750672</v>
      </c>
      <c r="VH245">
        <v>0.140464388783412</v>
      </c>
      <c r="VI245">
        <v>0.14218860658978399</v>
      </c>
      <c r="VJ245">
        <v>0.143954379079971</v>
      </c>
      <c r="VK245">
        <v>0.146932311761759</v>
      </c>
      <c r="VL245">
        <v>0.142637848634767</v>
      </c>
      <c r="VM245">
        <v>0.14075396301585</v>
      </c>
      <c r="VN245">
        <v>0.13902361777330699</v>
      </c>
      <c r="VO245">
        <v>0.13800518178351601</v>
      </c>
      <c r="VP245">
        <v>0.145862899690229</v>
      </c>
      <c r="VQ245">
        <v>0.14009102215015601</v>
      </c>
      <c r="VR245">
        <v>0.14757191966931499</v>
      </c>
      <c r="VS245">
        <v>0.146633406783203</v>
      </c>
      <c r="VT245">
        <v>0.14795096353380299</v>
      </c>
      <c r="VU245">
        <v>0.14921808097435901</v>
      </c>
      <c r="VV245">
        <v>0.15978581018605001</v>
      </c>
      <c r="VW245">
        <v>0.15045580101315401</v>
      </c>
      <c r="VX245">
        <v>0.139463520279071</v>
      </c>
      <c r="VY245">
        <v>0.155594003100224</v>
      </c>
      <c r="VZ245">
        <v>0.149914173406063</v>
      </c>
      <c r="WA245">
        <v>0.15008707687716999</v>
      </c>
      <c r="WB245">
        <v>0.15290512103437201</v>
      </c>
      <c r="WC245">
        <v>0.14503951614556501</v>
      </c>
      <c r="WD245">
        <v>0.16104078154469501</v>
      </c>
      <c r="WE245">
        <v>0.13511469766701201</v>
      </c>
      <c r="WF245">
        <v>0.137657198977194</v>
      </c>
      <c r="WG245">
        <v>0.13994548177465499</v>
      </c>
      <c r="WH245">
        <v>0.15047416049940901</v>
      </c>
      <c r="WI245">
        <v>0.15306549628975699</v>
      </c>
      <c r="WJ245">
        <v>0.14966358281223499</v>
      </c>
      <c r="WK245">
        <v>0.14285367560182399</v>
      </c>
      <c r="WL245">
        <v>0.13706664502846799</v>
      </c>
      <c r="WM245">
        <v>0.157845559616726</v>
      </c>
      <c r="WN245">
        <v>0.13067980857181</v>
      </c>
      <c r="WO245">
        <v>0.14279913693137</v>
      </c>
      <c r="WP245">
        <v>0.149597082654159</v>
      </c>
      <c r="WQ245">
        <v>0.14520445359610601</v>
      </c>
      <c r="WR245">
        <v>0.14385147113330601</v>
      </c>
      <c r="WS245">
        <v>0.132026695858979</v>
      </c>
      <c r="WT245">
        <v>0.14064777342579399</v>
      </c>
      <c r="WU245">
        <v>0.15787101045496901</v>
      </c>
      <c r="WV245">
        <v>0.145863145484875</v>
      </c>
      <c r="WW245">
        <v>0.15431352021627601</v>
      </c>
      <c r="WX245">
        <v>0.13812117210011701</v>
      </c>
      <c r="WY245">
        <v>0.14861050790136099</v>
      </c>
      <c r="WZ245">
        <v>0.15627464934727001</v>
      </c>
      <c r="XA245">
        <v>0.148717614993471</v>
      </c>
      <c r="XB245">
        <v>0.13226077883283099</v>
      </c>
      <c r="XC245">
        <v>0.142683821466877</v>
      </c>
      <c r="XD245">
        <v>0.153066499580785</v>
      </c>
      <c r="XE245">
        <v>0.13996644473047101</v>
      </c>
      <c r="XF245">
        <v>0.146108004345325</v>
      </c>
      <c r="XG245">
        <v>0.14107289484975499</v>
      </c>
      <c r="XH245">
        <v>0.14180994545850201</v>
      </c>
      <c r="XI245">
        <v>0.13828710846262601</v>
      </c>
      <c r="XJ245">
        <v>0.141162131790324</v>
      </c>
      <c r="XK245">
        <v>0.141468341607735</v>
      </c>
      <c r="XL245">
        <v>0.14623409788922201</v>
      </c>
      <c r="XM245">
        <v>0.14651371915879299</v>
      </c>
      <c r="XN245">
        <v>0.13969927201180701</v>
      </c>
      <c r="XO245">
        <v>0.14303126690860399</v>
      </c>
      <c r="XP245">
        <v>0.14984564478680801</v>
      </c>
      <c r="XQ245">
        <v>0.14588692947667001</v>
      </c>
      <c r="XR245">
        <v>0.13596609828801101</v>
      </c>
      <c r="XS245">
        <v>0.142502280976155</v>
      </c>
      <c r="XT245">
        <v>0.15294281790685599</v>
      </c>
      <c r="XU245">
        <v>0.149501639537817</v>
      </c>
      <c r="XV245">
        <v>0.14466104300942001</v>
      </c>
      <c r="XW245">
        <v>0.13871939015895801</v>
      </c>
      <c r="XX245">
        <v>0.14943661008852699</v>
      </c>
      <c r="XY245">
        <v>0.15237146741833499</v>
      </c>
      <c r="XZ245">
        <v>0.15203273519570201</v>
      </c>
      <c r="YA245">
        <v>0.147611456990458</v>
      </c>
      <c r="YB245">
        <v>0.14743568537758101</v>
      </c>
      <c r="YC245">
        <v>0.15032710063917701</v>
      </c>
      <c r="YD245">
        <v>0.13196186568174001</v>
      </c>
      <c r="YE245">
        <v>0.14148980427549099</v>
      </c>
      <c r="YF245">
        <v>0.142089270439166</v>
      </c>
      <c r="YG245">
        <v>0.13722850736714801</v>
      </c>
      <c r="YH245">
        <v>0.15068810695358201</v>
      </c>
      <c r="YI245">
        <v>0.150534473595652</v>
      </c>
      <c r="YJ245">
        <v>0.14251320448346899</v>
      </c>
      <c r="YK245">
        <v>0.143895579170295</v>
      </c>
      <c r="YL245">
        <v>0.14053462520714599</v>
      </c>
      <c r="YM245">
        <v>0.137451334951497</v>
      </c>
      <c r="YN245">
        <v>0.14230166906786301</v>
      </c>
      <c r="YO245">
        <v>0.142359781193515</v>
      </c>
      <c r="YP245">
        <v>0.13760666884828601</v>
      </c>
      <c r="YQ245">
        <v>0.14532651143768899</v>
      </c>
      <c r="YR245">
        <v>0.13357300819200099</v>
      </c>
      <c r="YS245">
        <v>0.13227218501186999</v>
      </c>
      <c r="YT245">
        <v>0.14251797724734999</v>
      </c>
      <c r="YU245">
        <v>0.14528233257732201</v>
      </c>
      <c r="YV245">
        <v>0.14772704162438999</v>
      </c>
      <c r="YW245">
        <v>0.166620523234804</v>
      </c>
      <c r="YX245">
        <v>0.13518986681992701</v>
      </c>
      <c r="YY245">
        <v>0.14196079865054201</v>
      </c>
      <c r="YZ245">
        <v>0.141305366556915</v>
      </c>
      <c r="ZA245">
        <v>0.15060211359018999</v>
      </c>
      <c r="ZB245">
        <v>0.13860658784021401</v>
      </c>
      <c r="ZC245">
        <v>0.137936031914725</v>
      </c>
      <c r="ZD245">
        <v>0.14673682144790301</v>
      </c>
      <c r="ZE245">
        <v>0.12997603303737901</v>
      </c>
      <c r="ZF245">
        <v>0.135260698706509</v>
      </c>
      <c r="ZG245">
        <v>0.13759890562635399</v>
      </c>
      <c r="ZH245">
        <v>0.14045780097385299</v>
      </c>
      <c r="ZI245">
        <v>0.14482901575938301</v>
      </c>
      <c r="ZJ245">
        <v>0.13373835343012</v>
      </c>
      <c r="ZK245">
        <v>0.13224023506487501</v>
      </c>
      <c r="ZL245">
        <v>0.137956505337854</v>
      </c>
      <c r="ZM245">
        <v>0.14909898688919701</v>
      </c>
      <c r="ZN245">
        <v>0.14636014208884901</v>
      </c>
      <c r="ZO245">
        <v>0.14621474178532301</v>
      </c>
      <c r="ZP245">
        <v>0.15267901834070399</v>
      </c>
      <c r="ZQ245">
        <v>0.14605387014229601</v>
      </c>
      <c r="ZR245">
        <v>0.13572195728895101</v>
      </c>
      <c r="ZS245">
        <v>0.14087851150615099</v>
      </c>
      <c r="ZT245">
        <v>0.145105430801758</v>
      </c>
      <c r="ZU245">
        <v>0.14039463960338999</v>
      </c>
      <c r="ZV245">
        <v>0.143269709444835</v>
      </c>
      <c r="ZW245">
        <v>0.13723385826110901</v>
      </c>
      <c r="ZX245">
        <v>0.16096735829133199</v>
      </c>
      <c r="ZY245">
        <v>0.14047513841349199</v>
      </c>
      <c r="ZZ245">
        <v>0.15152798867296199</v>
      </c>
      <c r="AAA245">
        <v>0.152897884405964</v>
      </c>
      <c r="AAB245">
        <v>0.133181095563982</v>
      </c>
      <c r="AAC245">
        <v>0.13877893585512699</v>
      </c>
      <c r="AAD245">
        <v>0.15617016247557899</v>
      </c>
      <c r="AAE245">
        <v>0.147975093406152</v>
      </c>
      <c r="AAF245">
        <v>0.139323252996365</v>
      </c>
      <c r="AAG245">
        <v>0.15047480995877699</v>
      </c>
      <c r="AAH245">
        <v>0.142850253933205</v>
      </c>
      <c r="AAI245">
        <v>0.15422681144783601</v>
      </c>
      <c r="AAJ245">
        <v>0.14521085442987899</v>
      </c>
      <c r="AAK245">
        <v>0.14043918292615101</v>
      </c>
      <c r="AAL245">
        <v>0.14811206775647701</v>
      </c>
      <c r="AAM245">
        <v>0.14117658104602901</v>
      </c>
      <c r="AAN245">
        <v>0.14484620427634401</v>
      </c>
      <c r="AAO245">
        <v>0.13874577827477</v>
      </c>
      <c r="AAP245">
        <v>0.14645110907258199</v>
      </c>
      <c r="AAQ245">
        <v>0.123472646614407</v>
      </c>
      <c r="AAR245">
        <v>0.14684537270110501</v>
      </c>
      <c r="AAS245">
        <v>0.136379856151435</v>
      </c>
      <c r="AAT245">
        <v>0.14214729091174899</v>
      </c>
      <c r="AAU245">
        <v>0.13685284471974099</v>
      </c>
      <c r="AAV245">
        <v>0.143354810332322</v>
      </c>
      <c r="AAW245">
        <v>0.13286105967767001</v>
      </c>
      <c r="AAX245">
        <v>0.14830837723516499</v>
      </c>
      <c r="AAY245">
        <v>0.14082750973852601</v>
      </c>
      <c r="AAZ245">
        <v>0.14945875622294</v>
      </c>
      <c r="ABA245">
        <v>0.132730337256075</v>
      </c>
      <c r="ABB245">
        <v>0.15713968732068101</v>
      </c>
      <c r="ABC245">
        <v>0.137281133688476</v>
      </c>
      <c r="ABD245">
        <v>0.147510625192808</v>
      </c>
      <c r="ABE245">
        <v>0.13908741534445199</v>
      </c>
      <c r="ABF245">
        <v>0.14065034689936901</v>
      </c>
      <c r="ABG245">
        <v>0.13331462257867699</v>
      </c>
      <c r="ABH245">
        <v>0.151881522799583</v>
      </c>
      <c r="ABI245">
        <v>0.157709130971463</v>
      </c>
      <c r="ABJ245">
        <v>0.142302251165347</v>
      </c>
      <c r="ABK245">
        <v>0.14609252228521999</v>
      </c>
      <c r="ABL245">
        <v>0.140795198960151</v>
      </c>
      <c r="ABM245">
        <v>0.147654942231952</v>
      </c>
      <c r="ABN245">
        <v>0.147022951882571</v>
      </c>
      <c r="ABO245">
        <v>0.156066106164956</v>
      </c>
      <c r="ABP245">
        <v>0.13109363634734</v>
      </c>
      <c r="ABQ245">
        <v>0.150714619318494</v>
      </c>
      <c r="ABR245">
        <v>0.15530235611623699</v>
      </c>
      <c r="ABS245">
        <v>0.150536301564904</v>
      </c>
      <c r="ABT245">
        <v>0.15695829722324101</v>
      </c>
      <c r="ABU245">
        <v>0.145678129771137</v>
      </c>
      <c r="ABV245">
        <v>0.134535128639903</v>
      </c>
      <c r="ABW245">
        <v>0.138490432691801</v>
      </c>
      <c r="ABX245">
        <v>0.14267134995227601</v>
      </c>
      <c r="ABY245">
        <v>0.145466184378613</v>
      </c>
      <c r="ABZ245">
        <v>0.151870943943263</v>
      </c>
      <c r="ACA245">
        <v>0.133755178044517</v>
      </c>
      <c r="ACB245">
        <v>0.148709793648753</v>
      </c>
      <c r="ACC245">
        <v>0.14320971783602099</v>
      </c>
      <c r="ACD245">
        <v>0.133762582249802</v>
      </c>
      <c r="ACE245">
        <v>0.14251953454875299</v>
      </c>
      <c r="ACF245">
        <v>0.14423826019806499</v>
      </c>
      <c r="ACG245">
        <v>0.14037090409245001</v>
      </c>
      <c r="ACH245">
        <v>0.13467379936887</v>
      </c>
      <c r="ACI245">
        <v>0.14648544194913901</v>
      </c>
      <c r="ACJ245">
        <v>0.15480556198083301</v>
      </c>
      <c r="ACK245">
        <v>0.140760243662162</v>
      </c>
      <c r="ACL245">
        <v>0.16139939440119</v>
      </c>
      <c r="ACM245">
        <v>0.15363555398773401</v>
      </c>
      <c r="ACN245">
        <v>0.142845919024532</v>
      </c>
      <c r="ACO245">
        <v>0.14514302716243099</v>
      </c>
      <c r="ACP245">
        <v>0.14282539869112201</v>
      </c>
      <c r="ACQ245">
        <v>0.14701847987001199</v>
      </c>
      <c r="ACR245">
        <v>0.139208108464911</v>
      </c>
      <c r="ACS245">
        <v>0.150584572157684</v>
      </c>
      <c r="ACT245">
        <v>0.13908292340822601</v>
      </c>
      <c r="ACU245">
        <v>0.13737477792813699</v>
      </c>
      <c r="ACV245">
        <v>0.15451876124708</v>
      </c>
      <c r="ACW245">
        <v>0.14530816164205301</v>
      </c>
      <c r="ACX245">
        <v>0.14753159346274999</v>
      </c>
      <c r="ACY245">
        <v>0.14237870179923501</v>
      </c>
      <c r="ACZ245">
        <v>0.139073696795182</v>
      </c>
      <c r="ADA245">
        <v>0.142512411660909</v>
      </c>
      <c r="ADB245">
        <v>0.151267075617976</v>
      </c>
      <c r="ADC245">
        <v>0.14155529177081699</v>
      </c>
      <c r="ADD245">
        <v>0.13987847005128501</v>
      </c>
      <c r="ADE245">
        <v>0.14253228800848899</v>
      </c>
      <c r="ADF245">
        <v>0.13690843742719999</v>
      </c>
      <c r="ADG245">
        <v>0.14522952528886199</v>
      </c>
      <c r="ADH245">
        <v>0.14314535509899201</v>
      </c>
      <c r="ADI245">
        <v>0.140118248411987</v>
      </c>
      <c r="ADJ245">
        <v>0.15146021072930199</v>
      </c>
      <c r="ADK245">
        <v>0.14752124441560999</v>
      </c>
      <c r="ADL245">
        <v>0.14368215506620799</v>
      </c>
      <c r="ADM245">
        <v>0.13802519454138701</v>
      </c>
      <c r="ADN245">
        <v>0.140268160121858</v>
      </c>
      <c r="ADO245">
        <v>0.14664818454813799</v>
      </c>
      <c r="ADP245">
        <v>0.13897251667813601</v>
      </c>
      <c r="ADQ245">
        <v>0.14826069299024799</v>
      </c>
      <c r="ADR245">
        <v>0.14896245866758301</v>
      </c>
      <c r="ADS245">
        <v>0.14106434462693801</v>
      </c>
      <c r="ADT245">
        <v>0.16192594065350899</v>
      </c>
      <c r="ADU245">
        <v>0.16112168746668901</v>
      </c>
      <c r="ADV245">
        <v>0.14351707808059</v>
      </c>
      <c r="ADW245">
        <v>0.14102792198574801</v>
      </c>
      <c r="ADX245">
        <v>0.15585147549884901</v>
      </c>
      <c r="ADY245">
        <v>0.14245574821549101</v>
      </c>
      <c r="ADZ245">
        <v>0.151049598563509</v>
      </c>
      <c r="AEA245">
        <v>0.14093401208127401</v>
      </c>
      <c r="AEB245">
        <v>0.14719052045037001</v>
      </c>
      <c r="AEC245">
        <v>0.14348954927237301</v>
      </c>
      <c r="AED245">
        <v>0.13648546156705699</v>
      </c>
      <c r="AEE245">
        <v>0.15314952108155999</v>
      </c>
      <c r="AEF245">
        <v>0.15484465550928</v>
      </c>
      <c r="AEG245">
        <v>0.138986480915678</v>
      </c>
      <c r="AEH245">
        <v>0.139906103931797</v>
      </c>
      <c r="AEI245">
        <v>0.14506037176532599</v>
      </c>
      <c r="AEJ245">
        <v>0.14191580583985999</v>
      </c>
      <c r="AEK245">
        <v>0.13410677366863399</v>
      </c>
      <c r="AEL245">
        <v>0.14823573709399801</v>
      </c>
      <c r="AEM245">
        <v>0.15400978836612</v>
      </c>
      <c r="AEN245">
        <v>0.141789129940602</v>
      </c>
      <c r="AEO245">
        <v>0.14394817727343001</v>
      </c>
      <c r="AEP245">
        <v>0.14344344024935399</v>
      </c>
      <c r="AEQ245">
        <v>0.145156158899099</v>
      </c>
      <c r="AER245">
        <v>0.156966490368455</v>
      </c>
      <c r="AES245">
        <v>0.14151548237886499</v>
      </c>
      <c r="AET245">
        <v>0.138804361110174</v>
      </c>
      <c r="AEU245">
        <v>0.139381401225153</v>
      </c>
      <c r="AEV245">
        <v>0.12403474397714399</v>
      </c>
      <c r="AEW245">
        <v>0.15079229548138201</v>
      </c>
      <c r="AEX245">
        <v>0.13630726317408501</v>
      </c>
      <c r="AEY245">
        <v>0.145697365076667</v>
      </c>
      <c r="AEZ245">
        <v>0.14253244812475799</v>
      </c>
      <c r="AFA245">
        <v>0.14589620852892901</v>
      </c>
      <c r="AFB245">
        <v>0.14032329298828</v>
      </c>
      <c r="AFC245">
        <v>0.13413265402349001</v>
      </c>
      <c r="AFD245">
        <v>0.14091208317805301</v>
      </c>
      <c r="AFE245">
        <v>0.14539783849059901</v>
      </c>
      <c r="AFF245">
        <v>0.140136506658433</v>
      </c>
      <c r="AFG245">
        <v>0.13735229300261201</v>
      </c>
      <c r="AFH245">
        <v>0.14462096420194201</v>
      </c>
      <c r="AFI245">
        <v>0.14502971373479701</v>
      </c>
      <c r="AFJ245">
        <v>0.143170415856542</v>
      </c>
      <c r="AFK245">
        <v>0.14756591653562101</v>
      </c>
      <c r="AFL245">
        <v>0.14221545286307</v>
      </c>
      <c r="AFM245">
        <v>0.14428308261832201</v>
      </c>
      <c r="AFN245">
        <v>0.149554777754796</v>
      </c>
      <c r="AFO245">
        <v>0.13707727532026001</v>
      </c>
      <c r="AFP245">
        <v>0.139908383256512</v>
      </c>
      <c r="AFQ245">
        <v>0.14160724882838699</v>
      </c>
      <c r="AFR245">
        <v>0.15470307698658101</v>
      </c>
      <c r="AFS245">
        <v>0.145715070665529</v>
      </c>
      <c r="AFT245">
        <v>0.146929787587153</v>
      </c>
      <c r="AFU245">
        <v>0.150997831832029</v>
      </c>
      <c r="AFV245">
        <v>0.13741597641681499</v>
      </c>
      <c r="AFW245">
        <v>0.14602683428102201</v>
      </c>
      <c r="AFX245">
        <v>0.146319525547705</v>
      </c>
      <c r="AFY245">
        <v>0.14216882951035001</v>
      </c>
      <c r="AFZ245">
        <v>0.150585746589465</v>
      </c>
      <c r="AGA245">
        <v>0.14711165224531</v>
      </c>
      <c r="AGB245">
        <v>0.14054041011656501</v>
      </c>
      <c r="AGC245">
        <v>0.15025376082768499</v>
      </c>
      <c r="AGD245">
        <v>0.14104925656530301</v>
      </c>
      <c r="AGE245">
        <v>0.15477775813278799</v>
      </c>
      <c r="AGF245">
        <v>0.13964046782619399</v>
      </c>
      <c r="AGG245">
        <v>0.15483154820037301</v>
      </c>
      <c r="AGH245">
        <v>0.13817906088783799</v>
      </c>
      <c r="AGI245">
        <v>0.13588285105587</v>
      </c>
      <c r="AGJ245">
        <v>0.15147136402283601</v>
      </c>
      <c r="AGK245">
        <v>0.13451200512146499</v>
      </c>
      <c r="AGL245">
        <v>0.153515005228028</v>
      </c>
      <c r="AGM245">
        <v>0.14402765919860899</v>
      </c>
      <c r="AGN245">
        <v>0.14653458718928</v>
      </c>
      <c r="AGO245">
        <v>0.14646190905041701</v>
      </c>
      <c r="AGP245">
        <v>0.14837746188444501</v>
      </c>
      <c r="AGQ245">
        <v>0.13948167229071801</v>
      </c>
      <c r="AGR245">
        <v>0.15313799794320801</v>
      </c>
      <c r="AGS245">
        <v>0.123722422512502</v>
      </c>
      <c r="AGT245">
        <v>0.14856503913890001</v>
      </c>
      <c r="AGU245">
        <v>0.156745968710474</v>
      </c>
      <c r="AGV245">
        <v>0.149408244786989</v>
      </c>
      <c r="AGW245">
        <v>0.15423814964572199</v>
      </c>
      <c r="AGX245">
        <v>0.13888267290646</v>
      </c>
      <c r="AGY245">
        <v>0.12820952519387799</v>
      </c>
      <c r="AGZ245">
        <v>0.162436941738061</v>
      </c>
      <c r="AHA245">
        <v>0.140616316625646</v>
      </c>
      <c r="AHB245">
        <v>0.140096852592726</v>
      </c>
      <c r="AHC245">
        <v>0.137952238989759</v>
      </c>
      <c r="AHD245">
        <v>0.16043659149865</v>
      </c>
      <c r="AHE245">
        <v>0.155643284623699</v>
      </c>
      <c r="AHF245">
        <v>0.14371126910385701</v>
      </c>
      <c r="AHG245">
        <v>0.14479979755640399</v>
      </c>
      <c r="AHH245">
        <v>0.156761104401407</v>
      </c>
      <c r="AHI245">
        <v>0.153622127147163</v>
      </c>
      <c r="AHJ245">
        <v>0.14776704928779899</v>
      </c>
      <c r="AHK245">
        <v>0.14053984921371299</v>
      </c>
      <c r="AHL245">
        <v>0.14151065583910299</v>
      </c>
      <c r="AHM245">
        <v>0.140361024355768</v>
      </c>
      <c r="AHN245">
        <v>0.13743411997910199</v>
      </c>
      <c r="AHO245">
        <v>0.14590845925789001</v>
      </c>
      <c r="AHP245">
        <v>0.143729511577872</v>
      </c>
      <c r="AHQ245">
        <v>0.14056589694063101</v>
      </c>
      <c r="AHR245">
        <v>0.137036918295391</v>
      </c>
      <c r="AHS245">
        <v>0.139194063079909</v>
      </c>
      <c r="AHT245">
        <v>0.14300578762425101</v>
      </c>
      <c r="AHU245">
        <v>0.15902836909540999</v>
      </c>
      <c r="AHV245">
        <v>0.16151981272105301</v>
      </c>
      <c r="AHW245">
        <v>0.149332206141577</v>
      </c>
      <c r="AHX245">
        <v>0.14550361465556899</v>
      </c>
      <c r="AHY245">
        <v>0.14427153519931399</v>
      </c>
      <c r="AHZ245">
        <v>0.13959820275808801</v>
      </c>
      <c r="AIA245">
        <v>0.14510928233013601</v>
      </c>
      <c r="AIB245">
        <v>0.15032289398257501</v>
      </c>
      <c r="AIC245">
        <v>0.14720503777676999</v>
      </c>
      <c r="AID245">
        <v>0.130702033832547</v>
      </c>
      <c r="AIE245">
        <v>0.153089737617154</v>
      </c>
      <c r="AIF245">
        <v>0.14152888807595301</v>
      </c>
      <c r="AIG245">
        <v>0.15120915616330499</v>
      </c>
      <c r="AIH245">
        <v>0.144442536103837</v>
      </c>
      <c r="AII245">
        <v>0.14230446628410401</v>
      </c>
      <c r="AIJ245">
        <v>0.14613709346083301</v>
      </c>
      <c r="AIK245">
        <v>0.134742133251156</v>
      </c>
      <c r="AIL245">
        <v>0.155750356261039</v>
      </c>
      <c r="AIM245">
        <v>0.14211395205166399</v>
      </c>
      <c r="AIN245">
        <v>0.149678698059729</v>
      </c>
      <c r="AIO245">
        <v>0.14436555817011201</v>
      </c>
      <c r="AIP245">
        <v>0.16554981667198099</v>
      </c>
      <c r="AIQ245">
        <v>0.14838165302840101</v>
      </c>
      <c r="AIR245">
        <v>0.139264587516402</v>
      </c>
      <c r="AIS245">
        <v>0.148619965356837</v>
      </c>
      <c r="AIT245">
        <v>0.13824652590037301</v>
      </c>
      <c r="AIU245">
        <v>0.140761621175163</v>
      </c>
      <c r="AIV245">
        <v>0.15196465492908801</v>
      </c>
      <c r="AIW245">
        <v>0.13163237137136799</v>
      </c>
      <c r="AIX245">
        <v>0.141524180872624</v>
      </c>
      <c r="AIY245">
        <v>0.14903011956703599</v>
      </c>
      <c r="AIZ245">
        <v>0.13607910162249001</v>
      </c>
      <c r="AJA245">
        <v>0.13891404911180699</v>
      </c>
      <c r="AJB245">
        <v>0.155455404616794</v>
      </c>
      <c r="AJC245">
        <v>0.14021946545000899</v>
      </c>
      <c r="AJD245">
        <v>0.141171953717286</v>
      </c>
      <c r="AJE245">
        <v>0.14317230137673301</v>
      </c>
      <c r="AJF245">
        <v>0.16009632971058199</v>
      </c>
      <c r="AJG245">
        <v>0.13596468379583301</v>
      </c>
      <c r="AJH245">
        <v>0.14049598594592699</v>
      </c>
      <c r="AJI245">
        <v>0.141532664046295</v>
      </c>
      <c r="AJJ245">
        <v>0.15402313950146701</v>
      </c>
      <c r="AJK245">
        <v>0.136181232576192</v>
      </c>
      <c r="AJL245">
        <v>0.15821542630463301</v>
      </c>
      <c r="AJM245">
        <v>0.14671842975082</v>
      </c>
      <c r="AJN245">
        <v>0.134293094119419</v>
      </c>
      <c r="AJO245">
        <v>0.13787292935318399</v>
      </c>
      <c r="AJP245">
        <v>0.14224360764750499</v>
      </c>
      <c r="AJQ245">
        <v>0.13547978317189499</v>
      </c>
      <c r="AJR245">
        <v>0.13998459383088399</v>
      </c>
      <c r="AJS245">
        <v>0.15686320236457599</v>
      </c>
      <c r="AJT245">
        <v>0.140598791496204</v>
      </c>
      <c r="AJU245">
        <v>0.14503578251350999</v>
      </c>
      <c r="AJV245">
        <v>0.15667663939408299</v>
      </c>
      <c r="AJW245">
        <v>0.146211241426004</v>
      </c>
      <c r="AJX245">
        <v>0.15709523193328201</v>
      </c>
      <c r="AJY245">
        <v>0.14947180254674</v>
      </c>
      <c r="AJZ245">
        <v>0.144560950174078</v>
      </c>
      <c r="AKA245">
        <v>0.149744433999424</v>
      </c>
      <c r="AKB245">
        <v>0.132179203705339</v>
      </c>
      <c r="AKC245">
        <v>0.146922698425172</v>
      </c>
      <c r="AKD245">
        <v>0.15346190194675799</v>
      </c>
      <c r="AKE245">
        <v>0.154728428722818</v>
      </c>
      <c r="AKF245">
        <v>0.142118795382422</v>
      </c>
      <c r="AKG245">
        <v>0.14538505793099801</v>
      </c>
      <c r="AKH245">
        <v>0.15437603677607001</v>
      </c>
      <c r="AKI245">
        <v>0.138952556239305</v>
      </c>
      <c r="AKJ245">
        <v>0.14690233516294199</v>
      </c>
      <c r="AKK245">
        <v>0.147779233015669</v>
      </c>
      <c r="AKL245">
        <v>0.13521144934648099</v>
      </c>
      <c r="AKM245">
        <v>0.14901460190327201</v>
      </c>
      <c r="AKN245">
        <v>0.14739031522825399</v>
      </c>
      <c r="AKO245">
        <v>0.146539352753914</v>
      </c>
      <c r="AKP245">
        <v>0.144262289306337</v>
      </c>
      <c r="AKQ245">
        <v>0.14403084073081601</v>
      </c>
      <c r="AKR245">
        <v>0.15216995948067499</v>
      </c>
      <c r="AKS245">
        <v>0.153239054521044</v>
      </c>
      <c r="AKT245">
        <v>0.141322155633889</v>
      </c>
      <c r="AKU245">
        <v>0.14814357391725</v>
      </c>
      <c r="AKV245">
        <v>0.14584353511944101</v>
      </c>
      <c r="AKW245">
        <v>0.143482248771795</v>
      </c>
      <c r="AKX245">
        <v>0.13537196543726501</v>
      </c>
      <c r="AKY245">
        <v>0.136052789099503</v>
      </c>
      <c r="AKZ245">
        <v>0.13307776547012401</v>
      </c>
      <c r="ALA245">
        <v>0.14476171342355099</v>
      </c>
      <c r="ALB245">
        <v>0.14989720789927699</v>
      </c>
      <c r="ALC245">
        <v>0.13199043180511599</v>
      </c>
      <c r="ALD245">
        <v>0.13046918675946501</v>
      </c>
      <c r="ALE245">
        <v>0.13885313909344599</v>
      </c>
      <c r="ALF245">
        <v>0.13478932696523899</v>
      </c>
      <c r="ALG245">
        <v>0.14135572162036</v>
      </c>
      <c r="ALH245">
        <v>0.14629841745039099</v>
      </c>
      <c r="ALI245">
        <v>0.140668703417198</v>
      </c>
      <c r="ALJ245">
        <v>0.15617535853741901</v>
      </c>
      <c r="ALK245">
        <v>0.14456960246172901</v>
      </c>
      <c r="ALL245">
        <v>0.132100411259164</v>
      </c>
      <c r="ALM245">
        <v>0.14329324367625301</v>
      </c>
      <c r="ALN245">
        <v>0.144838817172628</v>
      </c>
      <c r="ALO245">
        <v>0.13672125947658201</v>
      </c>
      <c r="ALP245">
        <v>0.147152613656647</v>
      </c>
      <c r="ALQ245">
        <v>0.14813106183334801</v>
      </c>
      <c r="ALR245">
        <v>0.14948764518101201</v>
      </c>
      <c r="ALS245">
        <v>0.13840410929472999</v>
      </c>
      <c r="ALT245">
        <v>0.12664898938976801</v>
      </c>
    </row>
    <row r="246" spans="1:1008" x14ac:dyDescent="0.25">
      <c r="A246" t="s">
        <v>302</v>
      </c>
      <c r="B246" t="s">
        <v>18</v>
      </c>
      <c r="C246">
        <v>2014</v>
      </c>
      <c r="D246" t="s">
        <v>298</v>
      </c>
      <c r="E246">
        <v>0.63414882800000005</v>
      </c>
      <c r="F246">
        <f t="shared" si="6"/>
        <v>0.64552672735321903</v>
      </c>
      <c r="G246">
        <f t="shared" si="7"/>
        <v>1.2945659369198085E-4</v>
      </c>
      <c r="H246">
        <v>1000</v>
      </c>
      <c r="I246">
        <v>0.65644558110587203</v>
      </c>
      <c r="J246">
        <v>0.63726856379742702</v>
      </c>
      <c r="K246">
        <v>0.64023925087168199</v>
      </c>
      <c r="L246">
        <v>0.63840802262115603</v>
      </c>
      <c r="M246">
        <v>0.66151084037595098</v>
      </c>
      <c r="N246">
        <v>0.65001711356116199</v>
      </c>
      <c r="O246">
        <v>0.645032581737357</v>
      </c>
      <c r="P246">
        <v>0.65868961566142303</v>
      </c>
      <c r="Q246">
        <v>0.64938284717262695</v>
      </c>
      <c r="R246">
        <v>0.63707689770988696</v>
      </c>
      <c r="S246">
        <v>0.662371692511601</v>
      </c>
      <c r="T246">
        <v>0.62051403458947496</v>
      </c>
      <c r="U246">
        <v>0.64668872260973098</v>
      </c>
      <c r="V246">
        <v>0.65479757107761705</v>
      </c>
      <c r="W246">
        <v>0.64975822725538401</v>
      </c>
      <c r="X246">
        <v>0.64079610452860103</v>
      </c>
      <c r="Y246">
        <v>0.65930421992293897</v>
      </c>
      <c r="Z246">
        <v>0.65774572681577403</v>
      </c>
      <c r="AA246">
        <v>0.65039576065611904</v>
      </c>
      <c r="AB246">
        <v>0.64862315231984002</v>
      </c>
      <c r="AC246">
        <v>0.62027939576585001</v>
      </c>
      <c r="AD246">
        <v>0.64161998657372199</v>
      </c>
      <c r="AE246">
        <v>0.65128019121109204</v>
      </c>
      <c r="AF246">
        <v>0.648420005788932</v>
      </c>
      <c r="AG246">
        <v>0.66233259410079803</v>
      </c>
      <c r="AH246">
        <v>0.656737717004935</v>
      </c>
      <c r="AI246">
        <v>0.65793073348405995</v>
      </c>
      <c r="AJ246">
        <v>0.65172406473559197</v>
      </c>
      <c r="AK246">
        <v>0.65134600237198603</v>
      </c>
      <c r="AL246">
        <v>0.66502800184294297</v>
      </c>
      <c r="AM246">
        <v>0.64074081216571999</v>
      </c>
      <c r="AN246">
        <v>0.65531429453276402</v>
      </c>
      <c r="AO246">
        <v>0.64303193210079601</v>
      </c>
      <c r="AP246">
        <v>0.62366308703901097</v>
      </c>
      <c r="AQ246">
        <v>0.62105453612476502</v>
      </c>
      <c r="AR246">
        <v>0.62505962259290004</v>
      </c>
      <c r="AS246">
        <v>0.65603362284431899</v>
      </c>
      <c r="AT246">
        <v>0.63712143113078901</v>
      </c>
      <c r="AU246">
        <v>0.63566292396630797</v>
      </c>
      <c r="AV246">
        <v>0.62677620541956303</v>
      </c>
      <c r="AW246">
        <v>0.66762395485656401</v>
      </c>
      <c r="AX246">
        <v>0.67444947918956999</v>
      </c>
      <c r="AY246">
        <v>0.65175059502826704</v>
      </c>
      <c r="AZ246">
        <v>0.64260315567475701</v>
      </c>
      <c r="BA246">
        <v>0.66029827542109898</v>
      </c>
      <c r="BB246">
        <v>0.65311831269408904</v>
      </c>
      <c r="BC246">
        <v>0.631434358019895</v>
      </c>
      <c r="BD246">
        <v>0.65764735113966599</v>
      </c>
      <c r="BE246">
        <v>0.64768087221151704</v>
      </c>
      <c r="BF246">
        <v>0.648540335504867</v>
      </c>
      <c r="BG246">
        <v>0.63647957170429204</v>
      </c>
      <c r="BH246">
        <v>0.65422695614554305</v>
      </c>
      <c r="BI246">
        <v>0.63962701757411</v>
      </c>
      <c r="BJ246">
        <v>0.664262661156791</v>
      </c>
      <c r="BK246">
        <v>0.65249437624900897</v>
      </c>
      <c r="BL246">
        <v>0.65160947291956195</v>
      </c>
      <c r="BM246">
        <v>0.65296664176702901</v>
      </c>
      <c r="BN246">
        <v>0.63303905206765199</v>
      </c>
      <c r="BO246">
        <v>0.65511142773415898</v>
      </c>
      <c r="BP246">
        <v>0.64018214021606201</v>
      </c>
      <c r="BQ246">
        <v>0.62899163243499401</v>
      </c>
      <c r="BR246">
        <v>0.64417379228550598</v>
      </c>
      <c r="BS246">
        <v>0.638826301644282</v>
      </c>
      <c r="BT246">
        <v>0.66511276636299999</v>
      </c>
      <c r="BU246">
        <v>0.66561644695805899</v>
      </c>
      <c r="BV246">
        <v>0.64259300979645695</v>
      </c>
      <c r="BW246">
        <v>0.63712784315457605</v>
      </c>
      <c r="BX246">
        <v>0.65305490763405405</v>
      </c>
      <c r="BY246">
        <v>0.654579383380823</v>
      </c>
      <c r="BZ246">
        <v>0.65552086781784302</v>
      </c>
      <c r="CA246">
        <v>0.65438011327879697</v>
      </c>
      <c r="CB246">
        <v>0.66730890101804596</v>
      </c>
      <c r="CC246">
        <v>0.662495499891401</v>
      </c>
      <c r="CD246">
        <v>0.63534205456499504</v>
      </c>
      <c r="CE246">
        <v>0.63191142351535301</v>
      </c>
      <c r="CF246">
        <v>0.65797298273531102</v>
      </c>
      <c r="CG246">
        <v>0.62569018912188601</v>
      </c>
      <c r="CH246">
        <v>0.65037472464672097</v>
      </c>
      <c r="CI246">
        <v>0.64481141952117604</v>
      </c>
      <c r="CJ246">
        <v>0.65778792429726496</v>
      </c>
      <c r="CK246">
        <v>0.63895996124995902</v>
      </c>
      <c r="CL246">
        <v>0.644331202179655</v>
      </c>
      <c r="CM246">
        <v>0.66529387279399199</v>
      </c>
      <c r="CN246">
        <v>0.648191759244649</v>
      </c>
      <c r="CO246">
        <v>0.66969130080293104</v>
      </c>
      <c r="CP246">
        <v>0.63422149218875501</v>
      </c>
      <c r="CQ246">
        <v>0.64998255961326601</v>
      </c>
      <c r="CR246">
        <v>0.65091244667668302</v>
      </c>
      <c r="CS246">
        <v>0.65130619638585197</v>
      </c>
      <c r="CT246">
        <v>0.64798369025997504</v>
      </c>
      <c r="CU246">
        <v>0.65347927759677704</v>
      </c>
      <c r="CV246">
        <v>0.64966032119848005</v>
      </c>
      <c r="CW246">
        <v>0.66025589901790904</v>
      </c>
      <c r="CX246">
        <v>0.65032026584939795</v>
      </c>
      <c r="CY246">
        <v>0.63777717240464304</v>
      </c>
      <c r="CZ246">
        <v>0.65635497420848299</v>
      </c>
      <c r="DA246">
        <v>0.65643563403201599</v>
      </c>
      <c r="DB246">
        <v>0.64159110611061199</v>
      </c>
      <c r="DC246">
        <v>0.64361759471173496</v>
      </c>
      <c r="DD246">
        <v>0.63272018046634004</v>
      </c>
      <c r="DE246">
        <v>0.64683294055016305</v>
      </c>
      <c r="DF246">
        <v>0.62209147591589398</v>
      </c>
      <c r="DG246">
        <v>0.67100831606139899</v>
      </c>
      <c r="DH246">
        <v>0.65908235006467997</v>
      </c>
      <c r="DI246">
        <v>0.65460408422147998</v>
      </c>
      <c r="DJ246">
        <v>0.63960041859182004</v>
      </c>
      <c r="DK246">
        <v>0.63928844302309196</v>
      </c>
      <c r="DL246">
        <v>0.65502453613696898</v>
      </c>
      <c r="DM246">
        <v>0.660787730309642</v>
      </c>
      <c r="DN246">
        <v>0.64020084448609704</v>
      </c>
      <c r="DO246">
        <v>0.65322830776877305</v>
      </c>
      <c r="DP246">
        <v>0.61188233429421801</v>
      </c>
      <c r="DQ246">
        <v>0.66607589890172703</v>
      </c>
      <c r="DR246">
        <v>0.66465807926971698</v>
      </c>
      <c r="DS246">
        <v>0.64486170994227898</v>
      </c>
      <c r="DT246">
        <v>0.65397131241752304</v>
      </c>
      <c r="DU246">
        <v>0.62882945558842396</v>
      </c>
      <c r="DV246">
        <v>0.65494304937218994</v>
      </c>
      <c r="DW246">
        <v>0.63774301232626596</v>
      </c>
      <c r="DX246">
        <v>0.64749333262221098</v>
      </c>
      <c r="DY246">
        <v>0.66350509751238596</v>
      </c>
      <c r="DZ246">
        <v>0.65561139824236603</v>
      </c>
      <c r="EA246">
        <v>0.64425965016662401</v>
      </c>
      <c r="EB246">
        <v>0.63307375133939403</v>
      </c>
      <c r="EC246">
        <v>0.65213023587789598</v>
      </c>
      <c r="ED246">
        <v>0.65605162489102797</v>
      </c>
      <c r="EE246">
        <v>0.64352722753088498</v>
      </c>
      <c r="EF246">
        <v>0.64655320990383003</v>
      </c>
      <c r="EG246">
        <v>0.62378216502366701</v>
      </c>
      <c r="EH246">
        <v>0.62043231352752704</v>
      </c>
      <c r="EI246">
        <v>0.65765309843531605</v>
      </c>
      <c r="EJ246">
        <v>0.63241387901054102</v>
      </c>
      <c r="EK246">
        <v>0.64799276195198297</v>
      </c>
      <c r="EL246">
        <v>0.62125615254487299</v>
      </c>
      <c r="EM246">
        <v>0.64458394474890301</v>
      </c>
      <c r="EN246">
        <v>0.642944428275532</v>
      </c>
      <c r="EO246">
        <v>0.64615553125158798</v>
      </c>
      <c r="EP246">
        <v>0.65552802204748095</v>
      </c>
      <c r="EQ246">
        <v>0.67126952053989097</v>
      </c>
      <c r="ER246">
        <v>0.624667839065982</v>
      </c>
      <c r="ES246">
        <v>0.61281053842654398</v>
      </c>
      <c r="ET246">
        <v>0.62976405082678899</v>
      </c>
      <c r="EU246">
        <v>0.63952030738089305</v>
      </c>
      <c r="EV246">
        <v>0.65600882315670295</v>
      </c>
      <c r="EW246">
        <v>0.63427963728739201</v>
      </c>
      <c r="EX246">
        <v>0.637450845291891</v>
      </c>
      <c r="EY246">
        <v>0.65067585774047398</v>
      </c>
      <c r="EZ246">
        <v>0.62912370512427795</v>
      </c>
      <c r="FA246">
        <v>0.65379453489122097</v>
      </c>
      <c r="FB246">
        <v>0.664243852034061</v>
      </c>
      <c r="FC246">
        <v>0.655498753602478</v>
      </c>
      <c r="FD246">
        <v>0.66292798145345699</v>
      </c>
      <c r="FE246">
        <v>0.65594573488270402</v>
      </c>
      <c r="FF246">
        <v>0.67417540635237805</v>
      </c>
      <c r="FG246">
        <v>0.66124313782198296</v>
      </c>
      <c r="FH246">
        <v>0.65031201673696304</v>
      </c>
      <c r="FI246">
        <v>0.65418191590820995</v>
      </c>
      <c r="FJ246">
        <v>0.65098696616536</v>
      </c>
      <c r="FK246">
        <v>0.62664517755280302</v>
      </c>
      <c r="FL246">
        <v>0.66042434770382197</v>
      </c>
      <c r="FM246">
        <v>0.63412057363454299</v>
      </c>
      <c r="FN246">
        <v>0.63138807675730402</v>
      </c>
      <c r="FO246">
        <v>0.63878659770822199</v>
      </c>
      <c r="FP246">
        <v>0.65987786171844698</v>
      </c>
      <c r="FQ246">
        <v>0.64669194896878901</v>
      </c>
      <c r="FR246">
        <v>0.63734236746481499</v>
      </c>
      <c r="FS246">
        <v>0.65572488937068496</v>
      </c>
      <c r="FT246">
        <v>0.64158595781120198</v>
      </c>
      <c r="FU246">
        <v>0.649000942467993</v>
      </c>
      <c r="FV246">
        <v>0.64112713765083595</v>
      </c>
      <c r="FW246">
        <v>0.65798618239177298</v>
      </c>
      <c r="FX246">
        <v>0.63950835619661395</v>
      </c>
      <c r="FY246">
        <v>0.64487563582640695</v>
      </c>
      <c r="FZ246">
        <v>0.662076166769479</v>
      </c>
      <c r="GA246">
        <v>0.65051434951571396</v>
      </c>
      <c r="GB246">
        <v>0.63258098882153402</v>
      </c>
      <c r="GC246">
        <v>0.64992776992526602</v>
      </c>
      <c r="GD246">
        <v>0.63303660809481899</v>
      </c>
      <c r="GE246">
        <v>0.65199006117759895</v>
      </c>
      <c r="GF246">
        <v>0.644669819300137</v>
      </c>
      <c r="GG246">
        <v>0.65632465774777105</v>
      </c>
      <c r="GH246">
        <v>0.62206142330791103</v>
      </c>
      <c r="GI246">
        <v>0.65142842542791701</v>
      </c>
      <c r="GJ246">
        <v>0.64597301404347895</v>
      </c>
      <c r="GK246">
        <v>0.64854316483257501</v>
      </c>
      <c r="GL246">
        <v>0.65475569817396495</v>
      </c>
      <c r="GM246">
        <v>0.64217075417122005</v>
      </c>
      <c r="GN246">
        <v>0.63404896322456805</v>
      </c>
      <c r="GO246">
        <v>0.62216751651948499</v>
      </c>
      <c r="GP246">
        <v>0.63975174585564698</v>
      </c>
      <c r="GQ246">
        <v>0.65890063896051099</v>
      </c>
      <c r="GR246">
        <v>0.65033589254010604</v>
      </c>
      <c r="GS246">
        <v>0.64485717265785003</v>
      </c>
      <c r="GT246">
        <v>0.65463008173447601</v>
      </c>
      <c r="GU246">
        <v>0.64886966404902902</v>
      </c>
      <c r="GV246">
        <v>0.63591106614224802</v>
      </c>
      <c r="GW246">
        <v>0.66403741997446097</v>
      </c>
      <c r="GX246">
        <v>0.64234258816610201</v>
      </c>
      <c r="GY246">
        <v>0.63123098114087395</v>
      </c>
      <c r="GZ246">
        <v>0.660454899977999</v>
      </c>
      <c r="HA246">
        <v>0.66104194823723295</v>
      </c>
      <c r="HB246">
        <v>0.65255081682109095</v>
      </c>
      <c r="HC246">
        <v>0.62034140020228001</v>
      </c>
      <c r="HD246">
        <v>0.63999764767048894</v>
      </c>
      <c r="HE246">
        <v>0.61889137688917595</v>
      </c>
      <c r="HF246">
        <v>0.64358856474502002</v>
      </c>
      <c r="HG246">
        <v>0.62966192906862295</v>
      </c>
      <c r="HH246">
        <v>0.63453572692478299</v>
      </c>
      <c r="HI246">
        <v>0.59091111940611496</v>
      </c>
      <c r="HJ246">
        <v>0.64608994993911095</v>
      </c>
      <c r="HK246">
        <v>0.66859030617944104</v>
      </c>
      <c r="HL246">
        <v>0.63445503253491098</v>
      </c>
      <c r="HM246">
        <v>0.659036669804418</v>
      </c>
      <c r="HN246">
        <v>0.63852025708420601</v>
      </c>
      <c r="HO246">
        <v>0.64767020667408703</v>
      </c>
      <c r="HP246">
        <v>0.65323227621889701</v>
      </c>
      <c r="HQ246">
        <v>0.64962547280369098</v>
      </c>
      <c r="HR246">
        <v>0.64403659921927603</v>
      </c>
      <c r="HS246">
        <v>0.63860783352280104</v>
      </c>
      <c r="HT246">
        <v>0.63386279448230398</v>
      </c>
      <c r="HU246">
        <v>0.63783848663259002</v>
      </c>
      <c r="HV246">
        <v>0.62729516297243504</v>
      </c>
      <c r="HW246">
        <v>0.63700233352683</v>
      </c>
      <c r="HX246">
        <v>0.66545756371599696</v>
      </c>
      <c r="HY246">
        <v>0.647148665643135</v>
      </c>
      <c r="HZ246">
        <v>0.66411566147108203</v>
      </c>
      <c r="IA246">
        <v>0.64125223698065603</v>
      </c>
      <c r="IB246">
        <v>0.65604906338128199</v>
      </c>
      <c r="IC246">
        <v>0.63664832478353806</v>
      </c>
      <c r="ID246">
        <v>0.66149133552772299</v>
      </c>
      <c r="IE246">
        <v>0.62852653295097505</v>
      </c>
      <c r="IF246">
        <v>0.62585651798506103</v>
      </c>
      <c r="IG246">
        <v>0.62983277826282702</v>
      </c>
      <c r="IH246">
        <v>0.65087704259777301</v>
      </c>
      <c r="II246">
        <v>0.63857526615374205</v>
      </c>
      <c r="IJ246">
        <v>0.64851478808791796</v>
      </c>
      <c r="IK246">
        <v>0.65601406388883299</v>
      </c>
      <c r="IL246">
        <v>0.66716848486762304</v>
      </c>
      <c r="IM246">
        <v>0.65183180893450499</v>
      </c>
      <c r="IN246">
        <v>0.63677892021344296</v>
      </c>
      <c r="IO246">
        <v>0.65514929621951401</v>
      </c>
      <c r="IP246">
        <v>0.63800700493486395</v>
      </c>
      <c r="IQ246">
        <v>0.65907881796804602</v>
      </c>
      <c r="IR246">
        <v>0.63824784896730002</v>
      </c>
      <c r="IS246">
        <v>0.64644107352092495</v>
      </c>
      <c r="IT246">
        <v>0.68617214805006599</v>
      </c>
      <c r="IU246">
        <v>0.633637074327561</v>
      </c>
      <c r="IV246">
        <v>0.65200946677681404</v>
      </c>
      <c r="IW246">
        <v>0.64205706621287195</v>
      </c>
      <c r="IX246">
        <v>0.64524717167996104</v>
      </c>
      <c r="IY246">
        <v>0.626839482489285</v>
      </c>
      <c r="IZ246">
        <v>0.63121776761502602</v>
      </c>
      <c r="JA246">
        <v>0.63869186803809697</v>
      </c>
      <c r="JB246">
        <v>0.64469517214169203</v>
      </c>
      <c r="JC246">
        <v>0.64306992333990198</v>
      </c>
      <c r="JD246">
        <v>0.64772191941892898</v>
      </c>
      <c r="JE246">
        <v>0.65013134268369699</v>
      </c>
      <c r="JF246">
        <v>0.64522728992991596</v>
      </c>
      <c r="JG246">
        <v>0.61763100596851706</v>
      </c>
      <c r="JH246">
        <v>0.66511807526408795</v>
      </c>
      <c r="JI246">
        <v>0.67580056631535601</v>
      </c>
      <c r="JJ246">
        <v>0.647649999320419</v>
      </c>
      <c r="JK246">
        <v>0.67005040373518998</v>
      </c>
      <c r="JL246">
        <v>0.64277822609173096</v>
      </c>
      <c r="JM246">
        <v>0.63135759049583395</v>
      </c>
      <c r="JN246">
        <v>0.65582123244669399</v>
      </c>
      <c r="JO246">
        <v>0.64283627838840396</v>
      </c>
      <c r="JP246">
        <v>0.66558261171223698</v>
      </c>
      <c r="JQ246">
        <v>0.63941635849921497</v>
      </c>
      <c r="JR246">
        <v>0.64483068783435704</v>
      </c>
      <c r="JS246">
        <v>0.65339878923358097</v>
      </c>
      <c r="JT246">
        <v>0.63667616915844905</v>
      </c>
      <c r="JU246">
        <v>0.65766124237605705</v>
      </c>
      <c r="JV246">
        <v>0.61270442737687003</v>
      </c>
      <c r="JW246">
        <v>0.647495809228951</v>
      </c>
      <c r="JX246">
        <v>0.65854315934162599</v>
      </c>
      <c r="JY246">
        <v>0.65898243633738396</v>
      </c>
      <c r="JZ246">
        <v>0.65813859808629904</v>
      </c>
      <c r="KA246">
        <v>0.63581900841065198</v>
      </c>
      <c r="KB246">
        <v>0.64619378392302296</v>
      </c>
      <c r="KC246">
        <v>0.64864830186861999</v>
      </c>
      <c r="KD246">
        <v>0.64192679927968599</v>
      </c>
      <c r="KE246">
        <v>0.65601593069528996</v>
      </c>
      <c r="KF246">
        <v>0.65283054965118203</v>
      </c>
      <c r="KG246">
        <v>0.64308489723996998</v>
      </c>
      <c r="KH246">
        <v>0.64469064519663399</v>
      </c>
      <c r="KI246">
        <v>0.64944411258853196</v>
      </c>
      <c r="KJ246">
        <v>0.63560979845717702</v>
      </c>
      <c r="KK246">
        <v>0.64060135233051796</v>
      </c>
      <c r="KL246">
        <v>0.64737538323678201</v>
      </c>
      <c r="KM246">
        <v>0.62961550071985495</v>
      </c>
      <c r="KN246">
        <v>0.65041889629809801</v>
      </c>
      <c r="KO246">
        <v>0.64981775092643201</v>
      </c>
      <c r="KP246">
        <v>0.66447835192840399</v>
      </c>
      <c r="KQ246">
        <v>0.62613871364445906</v>
      </c>
      <c r="KR246">
        <v>0.63905488334655003</v>
      </c>
      <c r="KS246">
        <v>0.64497648316115497</v>
      </c>
      <c r="KT246">
        <v>0.65202048439340299</v>
      </c>
      <c r="KU246">
        <v>0.65740998527384498</v>
      </c>
      <c r="KV246">
        <v>0.66235135403733103</v>
      </c>
      <c r="KW246">
        <v>0.65557197706286496</v>
      </c>
      <c r="KX246">
        <v>0.65082053622606995</v>
      </c>
      <c r="KY246">
        <v>0.64475264760518503</v>
      </c>
      <c r="KZ246">
        <v>0.65656688101053895</v>
      </c>
      <c r="LA246">
        <v>0.64858252299616803</v>
      </c>
      <c r="LB246">
        <v>0.65109137166588504</v>
      </c>
      <c r="LC246">
        <v>0.63134835076162599</v>
      </c>
      <c r="LD246">
        <v>0.64959858227796896</v>
      </c>
      <c r="LE246">
        <v>0.66218759619984602</v>
      </c>
      <c r="LF246">
        <v>0.61867464105143599</v>
      </c>
      <c r="LG246">
        <v>0.63888074466641998</v>
      </c>
      <c r="LH246">
        <v>0.62946375604617999</v>
      </c>
      <c r="LI246">
        <v>0.66720358090978604</v>
      </c>
      <c r="LJ246">
        <v>0.65694374552894996</v>
      </c>
      <c r="LK246">
        <v>0.68019847386310295</v>
      </c>
      <c r="LL246">
        <v>0.66298879272049405</v>
      </c>
      <c r="LM246">
        <v>0.62814014178997402</v>
      </c>
      <c r="LN246">
        <v>0.65883158634957995</v>
      </c>
      <c r="LO246">
        <v>0.64643324156617099</v>
      </c>
      <c r="LP246">
        <v>0.65758559237999004</v>
      </c>
      <c r="LQ246">
        <v>0.65933824367449501</v>
      </c>
      <c r="LR246">
        <v>0.63077098624792904</v>
      </c>
      <c r="LS246">
        <v>0.62398156263293603</v>
      </c>
      <c r="LT246">
        <v>0.64499418352395799</v>
      </c>
      <c r="LU246">
        <v>0.64194996546927996</v>
      </c>
      <c r="LV246">
        <v>0.65081653028651298</v>
      </c>
      <c r="LW246">
        <v>0.64392602927473896</v>
      </c>
      <c r="LX246">
        <v>0.65180993246965602</v>
      </c>
      <c r="LY246">
        <v>0.65170861421253501</v>
      </c>
      <c r="LZ246">
        <v>0.634357606794825</v>
      </c>
      <c r="MA246">
        <v>0.63656061771530204</v>
      </c>
      <c r="MB246">
        <v>0.64508768746657097</v>
      </c>
      <c r="MC246">
        <v>0.61882508711483997</v>
      </c>
      <c r="MD246">
        <v>0.65252748079092604</v>
      </c>
      <c r="ME246">
        <v>0.67014602135245305</v>
      </c>
      <c r="MF246">
        <v>0.627160287677898</v>
      </c>
      <c r="MG246">
        <v>0.66763579949175</v>
      </c>
      <c r="MH246">
        <v>0.66114611071271101</v>
      </c>
      <c r="MI246">
        <v>0.61089057054095797</v>
      </c>
      <c r="MJ246">
        <v>0.65746827952647202</v>
      </c>
      <c r="MK246">
        <v>0.63328273729765905</v>
      </c>
      <c r="ML246">
        <v>0.63014563566971604</v>
      </c>
      <c r="MM246">
        <v>0.63543611111586595</v>
      </c>
      <c r="MN246">
        <v>0.64116899064202504</v>
      </c>
      <c r="MO246">
        <v>0.63966611154478803</v>
      </c>
      <c r="MP246">
        <v>0.64980387905600201</v>
      </c>
      <c r="MQ246">
        <v>0.63488099356380401</v>
      </c>
      <c r="MR246">
        <v>0.63683756707509398</v>
      </c>
      <c r="MS246">
        <v>0.62612157524217404</v>
      </c>
      <c r="MT246">
        <v>0.64281593936528003</v>
      </c>
      <c r="MU246">
        <v>0.66047754304890205</v>
      </c>
      <c r="MV246">
        <v>0.66358734764029703</v>
      </c>
      <c r="MW246">
        <v>0.65955967621373102</v>
      </c>
      <c r="MX246">
        <v>0.65129939305488804</v>
      </c>
      <c r="MY246">
        <v>0.65739926752179501</v>
      </c>
      <c r="MZ246">
        <v>0.61451450966562704</v>
      </c>
      <c r="NA246">
        <v>0.64160148251033999</v>
      </c>
      <c r="NB246">
        <v>0.67686650115991198</v>
      </c>
      <c r="NC246">
        <v>0.66585190655571502</v>
      </c>
      <c r="ND246">
        <v>0.63945336316886103</v>
      </c>
      <c r="NE246">
        <v>0.65626609137284098</v>
      </c>
      <c r="NF246">
        <v>0.63889138724137795</v>
      </c>
      <c r="NG246">
        <v>0.64895152567811398</v>
      </c>
      <c r="NH246">
        <v>0.66018582467578202</v>
      </c>
      <c r="NI246">
        <v>0.64414182463778702</v>
      </c>
      <c r="NJ246">
        <v>0.66818918049063103</v>
      </c>
      <c r="NK246">
        <v>0.64830881735009405</v>
      </c>
      <c r="NL246">
        <v>0.67789413803774501</v>
      </c>
      <c r="NM246">
        <v>0.652633193143486</v>
      </c>
      <c r="NN246">
        <v>0.63915152062659397</v>
      </c>
      <c r="NO246">
        <v>0.65068521277918101</v>
      </c>
      <c r="NP246">
        <v>0.64386637517954703</v>
      </c>
      <c r="NQ246">
        <v>0.62506601242286997</v>
      </c>
      <c r="NR246">
        <v>0.64592067228254102</v>
      </c>
      <c r="NS246">
        <v>0.64947455888439498</v>
      </c>
      <c r="NT246">
        <v>0.61416924392428496</v>
      </c>
      <c r="NU246">
        <v>0.66126120097863395</v>
      </c>
      <c r="NV246">
        <v>0.65047672914007404</v>
      </c>
      <c r="NW246">
        <v>0.63425001205786302</v>
      </c>
      <c r="NX246">
        <v>0.655760792653035</v>
      </c>
      <c r="NY246">
        <v>0.64883343556177397</v>
      </c>
      <c r="NZ246">
        <v>0.63248789848087394</v>
      </c>
      <c r="OA246">
        <v>0.64576939425704805</v>
      </c>
      <c r="OB246">
        <v>0.64840248857611504</v>
      </c>
      <c r="OC246">
        <v>0.62673206083390298</v>
      </c>
      <c r="OD246">
        <v>0.64328947152254301</v>
      </c>
      <c r="OE246">
        <v>0.62939447256752601</v>
      </c>
      <c r="OF246">
        <v>0.63950145718771101</v>
      </c>
      <c r="OG246">
        <v>0.64165067507010298</v>
      </c>
      <c r="OH246">
        <v>0.65325571143582795</v>
      </c>
      <c r="OI246">
        <v>0.63032301634797405</v>
      </c>
      <c r="OJ246">
        <v>0.67231467495073305</v>
      </c>
      <c r="OK246">
        <v>0.62889801990725802</v>
      </c>
      <c r="OL246">
        <v>0.62553545434563695</v>
      </c>
      <c r="OM246">
        <v>0.62717182001377303</v>
      </c>
      <c r="ON246">
        <v>0.65544698479182895</v>
      </c>
      <c r="OO246">
        <v>0.62327912342150105</v>
      </c>
      <c r="OP246">
        <v>0.63928892315247998</v>
      </c>
      <c r="OQ246">
        <v>0.63077971755898699</v>
      </c>
      <c r="OR246">
        <v>0.66636219560172105</v>
      </c>
      <c r="OS246">
        <v>0.61904877298764105</v>
      </c>
      <c r="OT246">
        <v>0.64013820382898401</v>
      </c>
      <c r="OU246">
        <v>0.62506233034506498</v>
      </c>
      <c r="OV246">
        <v>0.63934798259080206</v>
      </c>
      <c r="OW246">
        <v>0.628015954554758</v>
      </c>
      <c r="OX246">
        <v>0.65014474585467996</v>
      </c>
      <c r="OY246">
        <v>0.64886578349610502</v>
      </c>
      <c r="OZ246">
        <v>0.64415631861100997</v>
      </c>
      <c r="PA246">
        <v>0.64006578014214099</v>
      </c>
      <c r="PB246">
        <v>0.64053662163681602</v>
      </c>
      <c r="PC246">
        <v>0.63194493238431804</v>
      </c>
      <c r="PD246">
        <v>0.66200686921755802</v>
      </c>
      <c r="PE246">
        <v>0.64891910046502499</v>
      </c>
      <c r="PF246">
        <v>0.65225165807830299</v>
      </c>
      <c r="PG246">
        <v>0.65549228435164797</v>
      </c>
      <c r="PH246">
        <v>0.65974182171347995</v>
      </c>
      <c r="PI246">
        <v>0.65232879974147095</v>
      </c>
      <c r="PJ246">
        <v>0.650411921508248</v>
      </c>
      <c r="PK246">
        <v>0.64012522150659101</v>
      </c>
      <c r="PL246">
        <v>0.66638314140666</v>
      </c>
      <c r="PM246">
        <v>0.65517104094779399</v>
      </c>
      <c r="PN246">
        <v>0.64581752542135096</v>
      </c>
      <c r="PO246">
        <v>0.66096344847637301</v>
      </c>
      <c r="PP246">
        <v>0.60594253893347405</v>
      </c>
      <c r="PQ246">
        <v>0.62077534841881998</v>
      </c>
      <c r="PR246">
        <v>0.63408864616803995</v>
      </c>
      <c r="PS246">
        <v>0.63863881199417705</v>
      </c>
      <c r="PT246">
        <v>0.63940805712786197</v>
      </c>
      <c r="PU246">
        <v>0.66237200791728401</v>
      </c>
      <c r="PV246">
        <v>0.64504435842496599</v>
      </c>
      <c r="PW246">
        <v>0.65114648099782402</v>
      </c>
      <c r="PX246">
        <v>0.65009176163183402</v>
      </c>
      <c r="PY246">
        <v>0.62360374454474898</v>
      </c>
      <c r="PZ246">
        <v>0.64090391639186095</v>
      </c>
      <c r="QA246">
        <v>0.62860434587824698</v>
      </c>
      <c r="QB246">
        <v>0.63910089694642802</v>
      </c>
      <c r="QC246">
        <v>0.65008700376534601</v>
      </c>
      <c r="QD246">
        <v>0.63437411178176195</v>
      </c>
      <c r="QE246">
        <v>0.65591406552250597</v>
      </c>
      <c r="QF246">
        <v>0.66622721617299596</v>
      </c>
      <c r="QG246">
        <v>0.62874929600312701</v>
      </c>
      <c r="QH246">
        <v>0.63237169285082395</v>
      </c>
      <c r="QI246">
        <v>0.64557560525300295</v>
      </c>
      <c r="QJ246">
        <v>0.65459965499550399</v>
      </c>
      <c r="QK246">
        <v>0.64593293443799005</v>
      </c>
      <c r="QL246">
        <v>0.65572846475967395</v>
      </c>
      <c r="QM246">
        <v>0.63501673793332902</v>
      </c>
      <c r="QN246">
        <v>0.63587300335386798</v>
      </c>
      <c r="QO246">
        <v>0.66622859957926694</v>
      </c>
      <c r="QP246">
        <v>0.65191320182553203</v>
      </c>
      <c r="QQ246">
        <v>0.62937662025313901</v>
      </c>
      <c r="QR246">
        <v>0.66964890782680198</v>
      </c>
      <c r="QS246">
        <v>0.65530993984490704</v>
      </c>
      <c r="QT246">
        <v>0.65720303050489703</v>
      </c>
      <c r="QU246">
        <v>0.65999372810383705</v>
      </c>
      <c r="QV246">
        <v>0.65468899121987101</v>
      </c>
      <c r="QW246">
        <v>0.65438774565132596</v>
      </c>
      <c r="QX246">
        <v>0.65972826895803305</v>
      </c>
      <c r="QY246">
        <v>0.66125653100773796</v>
      </c>
      <c r="QZ246">
        <v>0.66621087469266504</v>
      </c>
      <c r="RA246">
        <v>0.67027924807588701</v>
      </c>
      <c r="RB246">
        <v>0.64876404854755299</v>
      </c>
      <c r="RC246">
        <v>0.636123860932027</v>
      </c>
      <c r="RD246">
        <v>0.655443044977426</v>
      </c>
      <c r="RE246">
        <v>0.64825944101222299</v>
      </c>
      <c r="RF246">
        <v>0.62843781560339196</v>
      </c>
      <c r="RG246">
        <v>0.63307999492318001</v>
      </c>
      <c r="RH246">
        <v>0.63788961318834403</v>
      </c>
      <c r="RI246">
        <v>0.63149012160337803</v>
      </c>
      <c r="RJ246">
        <v>0.642397028914659</v>
      </c>
      <c r="RK246">
        <v>0.66769171915320702</v>
      </c>
      <c r="RL246">
        <v>0.64726085088033103</v>
      </c>
      <c r="RM246">
        <v>0.64122005825435502</v>
      </c>
      <c r="RN246">
        <v>0.61464767838475698</v>
      </c>
      <c r="RO246">
        <v>0.63680287689346204</v>
      </c>
      <c r="RP246">
        <v>0.62317484797817002</v>
      </c>
      <c r="RQ246">
        <v>0.65770857972616503</v>
      </c>
      <c r="RR246">
        <v>0.64702488021443505</v>
      </c>
      <c r="RS246">
        <v>0.63860661240926597</v>
      </c>
      <c r="RT246">
        <v>0.66461836274456598</v>
      </c>
      <c r="RU246">
        <v>0.65665051123332097</v>
      </c>
      <c r="RV246">
        <v>0.65505027551285699</v>
      </c>
      <c r="RW246">
        <v>0.64877117075711499</v>
      </c>
      <c r="RX246">
        <v>0.66238289247445103</v>
      </c>
      <c r="RY246">
        <v>0.63600157478501396</v>
      </c>
      <c r="RZ246">
        <v>0.64073325302621198</v>
      </c>
      <c r="SA246">
        <v>0.64869098300369599</v>
      </c>
      <c r="SB246">
        <v>0.64785371235340905</v>
      </c>
      <c r="SC246">
        <v>0.66671001546466002</v>
      </c>
      <c r="SD246">
        <v>0.65017569222536797</v>
      </c>
      <c r="SE246">
        <v>0.65613362686721899</v>
      </c>
      <c r="SF246">
        <v>0.64949015104594698</v>
      </c>
      <c r="SG246">
        <v>0.65876589904577498</v>
      </c>
      <c r="SH246">
        <v>0.63402818958728002</v>
      </c>
      <c r="SI246">
        <v>0.66517728968813095</v>
      </c>
      <c r="SJ246">
        <v>0.64019430529923405</v>
      </c>
      <c r="SK246">
        <v>0.65648233223609798</v>
      </c>
      <c r="SL246">
        <v>0.63622958101644</v>
      </c>
      <c r="SM246">
        <v>0.62914720270816904</v>
      </c>
      <c r="SN246">
        <v>0.66211815585023304</v>
      </c>
      <c r="SO246">
        <v>0.64827408838314704</v>
      </c>
      <c r="SP246">
        <v>0.64481251254844096</v>
      </c>
      <c r="SQ246">
        <v>0.63903875362164397</v>
      </c>
      <c r="SR246">
        <v>0.63689054005363399</v>
      </c>
      <c r="SS246">
        <v>0.66021575001579902</v>
      </c>
      <c r="ST246">
        <v>0.65345434777977096</v>
      </c>
      <c r="SU246">
        <v>0.63768546133017401</v>
      </c>
      <c r="SV246">
        <v>0.65104473784205397</v>
      </c>
      <c r="SW246">
        <v>0.63217368840885102</v>
      </c>
      <c r="SX246">
        <v>0.64034740239557197</v>
      </c>
      <c r="SY246">
        <v>0.662057675388254</v>
      </c>
      <c r="SZ246">
        <v>0.64142347526712795</v>
      </c>
      <c r="TA246">
        <v>0.63293692495429699</v>
      </c>
      <c r="TB246">
        <v>0.64221625167115004</v>
      </c>
      <c r="TC246">
        <v>0.63225908810207498</v>
      </c>
      <c r="TD246">
        <v>0.64039211339593105</v>
      </c>
      <c r="TE246">
        <v>0.63953196987954697</v>
      </c>
      <c r="TF246">
        <v>0.62003146855494096</v>
      </c>
      <c r="TG246">
        <v>0.65299260517792002</v>
      </c>
      <c r="TH246">
        <v>0.62772193886711503</v>
      </c>
      <c r="TI246">
        <v>0.65159243055215499</v>
      </c>
      <c r="TJ246">
        <v>0.65358776198777202</v>
      </c>
      <c r="TK246">
        <v>0.64752271603277101</v>
      </c>
      <c r="TL246">
        <v>0.64606262673345005</v>
      </c>
      <c r="TM246">
        <v>0.64385170717561502</v>
      </c>
      <c r="TN246">
        <v>0.654041023960231</v>
      </c>
      <c r="TO246">
        <v>0.64596611993721698</v>
      </c>
      <c r="TP246">
        <v>0.65960866866109502</v>
      </c>
      <c r="TQ246">
        <v>0.65175467730983305</v>
      </c>
      <c r="TR246">
        <v>0.67641776563203304</v>
      </c>
      <c r="TS246">
        <v>0.65051754896830805</v>
      </c>
      <c r="TT246">
        <v>0.65566367644039603</v>
      </c>
      <c r="TU246">
        <v>0.65653315648667898</v>
      </c>
      <c r="TV246">
        <v>0.65901809904199005</v>
      </c>
      <c r="TW246">
        <v>0.66737458122959503</v>
      </c>
      <c r="TX246">
        <v>0.66780661383483497</v>
      </c>
      <c r="TY246">
        <v>0.65203776394270496</v>
      </c>
      <c r="TZ246">
        <v>0.64689657323708005</v>
      </c>
      <c r="UA246">
        <v>0.65236646150260802</v>
      </c>
      <c r="UB246">
        <v>0.66068010880727401</v>
      </c>
      <c r="UC246">
        <v>0.63967626272589795</v>
      </c>
      <c r="UD246">
        <v>0.64668482361452895</v>
      </c>
      <c r="UE246">
        <v>0.68199532589265899</v>
      </c>
      <c r="UF246">
        <v>0.641077466662892</v>
      </c>
      <c r="UG246">
        <v>0.64400038549229099</v>
      </c>
      <c r="UH246">
        <v>0.64791408028079001</v>
      </c>
      <c r="UI246">
        <v>0.65451928983746699</v>
      </c>
      <c r="UJ246">
        <v>0.65485810381781495</v>
      </c>
      <c r="UK246">
        <v>0.65735091316087901</v>
      </c>
      <c r="UL246">
        <v>0.64093697076992895</v>
      </c>
      <c r="UM246">
        <v>0.64285378051030095</v>
      </c>
      <c r="UN246">
        <v>0.65192428873300901</v>
      </c>
      <c r="UO246">
        <v>0.64018443866046604</v>
      </c>
      <c r="UP246">
        <v>0.63428551940358102</v>
      </c>
      <c r="UQ246">
        <v>0.66526044497297998</v>
      </c>
      <c r="UR246">
        <v>0.64244458213641897</v>
      </c>
      <c r="US246">
        <v>0.63981378288021196</v>
      </c>
      <c r="UT246">
        <v>0.65014258826747695</v>
      </c>
      <c r="UU246">
        <v>0.65041279054008805</v>
      </c>
      <c r="UV246">
        <v>0.64600343728599097</v>
      </c>
      <c r="UW246">
        <v>0.65292358577072496</v>
      </c>
      <c r="UX246">
        <v>0.61668155473530994</v>
      </c>
      <c r="UY246">
        <v>0.64243376610027003</v>
      </c>
      <c r="UZ246">
        <v>0.64184843788629597</v>
      </c>
      <c r="VA246">
        <v>0.65675025532690601</v>
      </c>
      <c r="VB246">
        <v>0.64027842255288803</v>
      </c>
      <c r="VC246">
        <v>0.63327906571260895</v>
      </c>
      <c r="VD246">
        <v>0.65429466045672902</v>
      </c>
      <c r="VE246">
        <v>0.66881820448773399</v>
      </c>
      <c r="VF246">
        <v>0.602716447407045</v>
      </c>
      <c r="VG246">
        <v>0.63628640165581896</v>
      </c>
      <c r="VH246">
        <v>0.63950205012571704</v>
      </c>
      <c r="VI246">
        <v>0.66496832917731796</v>
      </c>
      <c r="VJ246">
        <v>0.64181743827608795</v>
      </c>
      <c r="VK246">
        <v>0.63807244671782604</v>
      </c>
      <c r="VL246">
        <v>0.65866487599705403</v>
      </c>
      <c r="VM246">
        <v>0.63487160789562203</v>
      </c>
      <c r="VN246">
        <v>0.64265286602703797</v>
      </c>
      <c r="VO246">
        <v>0.655074154298393</v>
      </c>
      <c r="VP246">
        <v>0.65248226866686199</v>
      </c>
      <c r="VQ246">
        <v>0.66353672174885903</v>
      </c>
      <c r="VR246">
        <v>0.63585796582852905</v>
      </c>
      <c r="VS246">
        <v>0.65181165918444095</v>
      </c>
      <c r="VT246">
        <v>0.64814766843250105</v>
      </c>
      <c r="VU246">
        <v>0.64497411459142195</v>
      </c>
      <c r="VV246">
        <v>0.65617753460267703</v>
      </c>
      <c r="VW246">
        <v>0.65145201100607797</v>
      </c>
      <c r="VX246">
        <v>0.62669671225207002</v>
      </c>
      <c r="VY246">
        <v>0.63652821124322101</v>
      </c>
      <c r="VZ246">
        <v>0.63108376162232604</v>
      </c>
      <c r="WA246">
        <v>0.657379432228966</v>
      </c>
      <c r="WB246">
        <v>0.63651295577580103</v>
      </c>
      <c r="WC246">
        <v>0.64690251452311598</v>
      </c>
      <c r="WD246">
        <v>0.64610983196883598</v>
      </c>
      <c r="WE246">
        <v>0.64125402845801804</v>
      </c>
      <c r="WF246">
        <v>0.62776457190593404</v>
      </c>
      <c r="WG246">
        <v>0.61874033759719504</v>
      </c>
      <c r="WH246">
        <v>0.65207781198517301</v>
      </c>
      <c r="WI246">
        <v>0.63806337074633301</v>
      </c>
      <c r="WJ246">
        <v>0.65189864669307696</v>
      </c>
      <c r="WK246">
        <v>0.64038055940372196</v>
      </c>
      <c r="WL246">
        <v>0.64670327388846904</v>
      </c>
      <c r="WM246">
        <v>0.624418058946688</v>
      </c>
      <c r="WN246">
        <v>0.62723926350984804</v>
      </c>
      <c r="WO246">
        <v>0.658417931977195</v>
      </c>
      <c r="WP246">
        <v>0.61657479982883401</v>
      </c>
      <c r="WQ246">
        <v>0.64421956519488199</v>
      </c>
      <c r="WR246">
        <v>0.64821275997000205</v>
      </c>
      <c r="WS246">
        <v>0.65704277615500295</v>
      </c>
      <c r="WT246">
        <v>0.65052380234276597</v>
      </c>
      <c r="WU246">
        <v>0.64706041264218295</v>
      </c>
      <c r="WV246">
        <v>0.65471949562188803</v>
      </c>
      <c r="WW246">
        <v>0.64578549786348605</v>
      </c>
      <c r="WX246">
        <v>0.63817955587768005</v>
      </c>
      <c r="WY246">
        <v>0.64798329638622998</v>
      </c>
      <c r="WZ246">
        <v>0.64244234140210699</v>
      </c>
      <c r="XA246">
        <v>0.63518021789523305</v>
      </c>
      <c r="XB246">
        <v>0.62615469502494503</v>
      </c>
      <c r="XC246">
        <v>0.63635989833750395</v>
      </c>
      <c r="XD246">
        <v>0.66456961227289002</v>
      </c>
      <c r="XE246">
        <v>0.64062294181000301</v>
      </c>
      <c r="XF246">
        <v>0.64859531403850801</v>
      </c>
      <c r="XG246">
        <v>0.64557338964170397</v>
      </c>
      <c r="XH246">
        <v>0.64817728005083097</v>
      </c>
      <c r="XI246">
        <v>0.64977146254029094</v>
      </c>
      <c r="XJ246">
        <v>0.64546911225568004</v>
      </c>
      <c r="XK246">
        <v>0.64622590221522602</v>
      </c>
      <c r="XL246">
        <v>0.63828915859356306</v>
      </c>
      <c r="XM246">
        <v>0.63977294979824095</v>
      </c>
      <c r="XN246">
        <v>0.62732459628039705</v>
      </c>
      <c r="XO246">
        <v>0.65211900887956298</v>
      </c>
      <c r="XP246">
        <v>0.66564603538312095</v>
      </c>
      <c r="XQ246">
        <v>0.64258171967913602</v>
      </c>
      <c r="XR246">
        <v>0.62130670013905498</v>
      </c>
      <c r="XS246">
        <v>0.660020035796548</v>
      </c>
      <c r="XT246">
        <v>0.63991651375277903</v>
      </c>
      <c r="XU246">
        <v>0.65532002573227</v>
      </c>
      <c r="XV246">
        <v>0.65053643000612904</v>
      </c>
      <c r="XW246">
        <v>0.65227820684240201</v>
      </c>
      <c r="XX246">
        <v>0.64425557775465403</v>
      </c>
      <c r="XY246">
        <v>0.65358471228440795</v>
      </c>
      <c r="XZ246">
        <v>0.64117791894988496</v>
      </c>
      <c r="YA246">
        <v>0.65200425931680694</v>
      </c>
      <c r="YB246">
        <v>0.65241994445794904</v>
      </c>
      <c r="YC246">
        <v>0.638248136718088</v>
      </c>
      <c r="YD246">
        <v>0.62083860399701796</v>
      </c>
      <c r="YE246">
        <v>0.62600369094979502</v>
      </c>
      <c r="YF246">
        <v>0.64799522362400097</v>
      </c>
      <c r="YG246">
        <v>0.62562501903095702</v>
      </c>
      <c r="YH246">
        <v>0.66472632224679296</v>
      </c>
      <c r="YI246">
        <v>0.65670038674237197</v>
      </c>
      <c r="YJ246">
        <v>0.63795967091969896</v>
      </c>
      <c r="YK246">
        <v>0.656305719424226</v>
      </c>
      <c r="YL246">
        <v>0.63170112617338903</v>
      </c>
      <c r="YM246">
        <v>0.62034353470480996</v>
      </c>
      <c r="YN246">
        <v>0.64399734127908204</v>
      </c>
      <c r="YO246">
        <v>0.65522045117482297</v>
      </c>
      <c r="YP246">
        <v>0.63326957251896399</v>
      </c>
      <c r="YQ246">
        <v>0.63411164026537903</v>
      </c>
      <c r="YR246">
        <v>0.62127586740583696</v>
      </c>
      <c r="YS246">
        <v>0.65206100673710099</v>
      </c>
      <c r="YT246">
        <v>0.64768359372862905</v>
      </c>
      <c r="YU246">
        <v>0.64712034543326702</v>
      </c>
      <c r="YV246">
        <v>0.65861034113210104</v>
      </c>
      <c r="YW246">
        <v>0.65700717624000105</v>
      </c>
      <c r="YX246">
        <v>0.63891944275020796</v>
      </c>
      <c r="YY246">
        <v>0.64211071186412905</v>
      </c>
      <c r="YZ246">
        <v>0.65425079711115197</v>
      </c>
      <c r="ZA246">
        <v>0.64356291031324697</v>
      </c>
      <c r="ZB246">
        <v>0.63708953845229699</v>
      </c>
      <c r="ZC246">
        <v>0.637580842383492</v>
      </c>
      <c r="ZD246">
        <v>0.66182024862967903</v>
      </c>
      <c r="ZE246">
        <v>0.63908497274264497</v>
      </c>
      <c r="ZF246">
        <v>0.65855244173641903</v>
      </c>
      <c r="ZG246">
        <v>0.63196957971941203</v>
      </c>
      <c r="ZH246">
        <v>0.63512594986833304</v>
      </c>
      <c r="ZI246">
        <v>0.62621520168684397</v>
      </c>
      <c r="ZJ246">
        <v>0.63791287230831595</v>
      </c>
      <c r="ZK246">
        <v>0.64478794902208203</v>
      </c>
      <c r="ZL246">
        <v>0.66562008296701702</v>
      </c>
      <c r="ZM246">
        <v>0.64916249217146604</v>
      </c>
      <c r="ZN246">
        <v>0.62882412397545795</v>
      </c>
      <c r="ZO246">
        <v>0.65908833422105995</v>
      </c>
      <c r="ZP246">
        <v>0.64480834485502803</v>
      </c>
      <c r="ZQ246">
        <v>0.62533020749466695</v>
      </c>
      <c r="ZR246">
        <v>0.62576144191785299</v>
      </c>
      <c r="ZS246">
        <v>0.64132900713056096</v>
      </c>
      <c r="ZT246">
        <v>0.64105417139587395</v>
      </c>
      <c r="ZU246">
        <v>0.65244835528790901</v>
      </c>
      <c r="ZV246">
        <v>0.61780472593190405</v>
      </c>
      <c r="ZW246">
        <v>0.66888666484599402</v>
      </c>
      <c r="ZX246">
        <v>0.66887194596506505</v>
      </c>
      <c r="ZY246">
        <v>0.64916851200328096</v>
      </c>
      <c r="ZZ246">
        <v>0.61566098387138501</v>
      </c>
      <c r="AAA246">
        <v>0.65196475492739603</v>
      </c>
      <c r="AAB246">
        <v>0.64517497906544696</v>
      </c>
      <c r="AAC246">
        <v>0.63804568039625098</v>
      </c>
      <c r="AAD246">
        <v>0.645936298682807</v>
      </c>
      <c r="AAE246">
        <v>0.65766138397366303</v>
      </c>
      <c r="AAF246">
        <v>0.63032860345052599</v>
      </c>
      <c r="AAG246">
        <v>0.63406548548920505</v>
      </c>
      <c r="AAH246">
        <v>0.64752556774158299</v>
      </c>
      <c r="AAI246">
        <v>0.65450188511706298</v>
      </c>
      <c r="AAJ246">
        <v>0.64213687861298197</v>
      </c>
      <c r="AAK246">
        <v>0.63964020259874799</v>
      </c>
      <c r="AAL246">
        <v>0.659557742179809</v>
      </c>
      <c r="AAM246">
        <v>0.65282893115859797</v>
      </c>
      <c r="AAN246">
        <v>0.64020233195575504</v>
      </c>
      <c r="AAO246">
        <v>0.65321698831460095</v>
      </c>
      <c r="AAP246">
        <v>0.64009794802765896</v>
      </c>
      <c r="AAQ246">
        <v>0.64360765674444298</v>
      </c>
      <c r="AAR246">
        <v>0.64397093853163401</v>
      </c>
      <c r="AAS246">
        <v>0.64819660130441703</v>
      </c>
      <c r="AAT246">
        <v>0.631819068499065</v>
      </c>
      <c r="AAU246">
        <v>0.63458728256277197</v>
      </c>
      <c r="AAV246">
        <v>0.64632440074114805</v>
      </c>
      <c r="AAW246">
        <v>0.66515823602202595</v>
      </c>
      <c r="AAX246">
        <v>0.65061467150574304</v>
      </c>
      <c r="AAY246">
        <v>0.66591740491153095</v>
      </c>
      <c r="AAZ246">
        <v>0.65301710050759898</v>
      </c>
      <c r="ABA246">
        <v>0.61704622514396301</v>
      </c>
      <c r="ABB246">
        <v>0.650610532085664</v>
      </c>
      <c r="ABC246">
        <v>0.64983954963524204</v>
      </c>
      <c r="ABD246">
        <v>0.64322766048536995</v>
      </c>
      <c r="ABE246">
        <v>0.66056993915809703</v>
      </c>
      <c r="ABF246">
        <v>0.63945787720280201</v>
      </c>
      <c r="ABG246">
        <v>0.65120682627475601</v>
      </c>
      <c r="ABH246">
        <v>0.63361831990421802</v>
      </c>
      <c r="ABI246">
        <v>0.62804239821048502</v>
      </c>
      <c r="ABJ246">
        <v>0.618027699944521</v>
      </c>
      <c r="ABK246">
        <v>0.643124345855836</v>
      </c>
      <c r="ABL246">
        <v>0.64493583234029805</v>
      </c>
      <c r="ABM246">
        <v>0.644506796300373</v>
      </c>
      <c r="ABN246">
        <v>0.65715054257435501</v>
      </c>
      <c r="ABO246">
        <v>0.66277518864443596</v>
      </c>
      <c r="ABP246">
        <v>0.65310399054049995</v>
      </c>
      <c r="ABQ246">
        <v>0.63879417962102403</v>
      </c>
      <c r="ABR246">
        <v>0.64861986127312798</v>
      </c>
      <c r="ABS246">
        <v>0.648649061651835</v>
      </c>
      <c r="ABT246">
        <v>0.63268273651490303</v>
      </c>
      <c r="ABU246">
        <v>0.64733191021144998</v>
      </c>
      <c r="ABV246">
        <v>0.62832350646200896</v>
      </c>
      <c r="ABW246">
        <v>0.62547321052948401</v>
      </c>
      <c r="ABX246">
        <v>0.64502680748485497</v>
      </c>
      <c r="ABY246">
        <v>0.65104401746529295</v>
      </c>
      <c r="ABZ246">
        <v>0.64120609403379702</v>
      </c>
      <c r="ACA246">
        <v>0.65511357711439999</v>
      </c>
      <c r="ACB246">
        <v>0.64356750864234202</v>
      </c>
      <c r="ACC246">
        <v>0.65095283165093099</v>
      </c>
      <c r="ACD246">
        <v>0.61873783566630502</v>
      </c>
      <c r="ACE246">
        <v>0.62941696917113199</v>
      </c>
      <c r="ACF246">
        <v>0.644386695644239</v>
      </c>
      <c r="ACG246">
        <v>0.63888837120674602</v>
      </c>
      <c r="ACH246">
        <v>0.62947611505765599</v>
      </c>
      <c r="ACI246">
        <v>0.61818022768629799</v>
      </c>
      <c r="ACJ246">
        <v>0.63524478997455502</v>
      </c>
      <c r="ACK246">
        <v>0.65858375883692799</v>
      </c>
      <c r="ACL246">
        <v>0.66048255117237098</v>
      </c>
      <c r="ACM246">
        <v>0.63886606638994003</v>
      </c>
      <c r="ACN246">
        <v>0.66000385701431696</v>
      </c>
      <c r="ACO246">
        <v>0.63655004838799001</v>
      </c>
      <c r="ACP246">
        <v>0.66161058806228701</v>
      </c>
      <c r="ACQ246">
        <v>0.65330501741897595</v>
      </c>
      <c r="ACR246">
        <v>0.64059882113204303</v>
      </c>
      <c r="ACS246">
        <v>0.63120547630763901</v>
      </c>
      <c r="ACT246">
        <v>0.62438686185093795</v>
      </c>
      <c r="ACU246">
        <v>0.62275880756936297</v>
      </c>
      <c r="ACV246">
        <v>0.64010220209880397</v>
      </c>
      <c r="ACW246">
        <v>0.63447014882563002</v>
      </c>
      <c r="ACX246">
        <v>0.635600493144169</v>
      </c>
      <c r="ACY246">
        <v>0.63968566894087697</v>
      </c>
      <c r="ACZ246">
        <v>0.64972852922456903</v>
      </c>
      <c r="ADA246">
        <v>0.652438950049401</v>
      </c>
      <c r="ADB246">
        <v>0.63713347421424804</v>
      </c>
      <c r="ADC246">
        <v>0.66179180075326405</v>
      </c>
      <c r="ADD246">
        <v>0.65355405928729904</v>
      </c>
      <c r="ADE246">
        <v>0.66006115774756402</v>
      </c>
      <c r="ADF246">
        <v>0.62291653791822899</v>
      </c>
      <c r="ADG246">
        <v>0.63697106005602599</v>
      </c>
      <c r="ADH246">
        <v>0.64607890774611798</v>
      </c>
      <c r="ADI246">
        <v>0.65537038294989602</v>
      </c>
      <c r="ADJ246">
        <v>0.652326042048335</v>
      </c>
      <c r="ADK246">
        <v>0.63210637212943399</v>
      </c>
      <c r="ADL246">
        <v>0.64167704569594297</v>
      </c>
      <c r="ADM246">
        <v>0.62682118780330198</v>
      </c>
      <c r="ADN246">
        <v>0.62537128981010803</v>
      </c>
      <c r="ADO246">
        <v>0.66079505790998305</v>
      </c>
      <c r="ADP246">
        <v>0.677777629957937</v>
      </c>
      <c r="ADQ246">
        <v>0.64793786466904102</v>
      </c>
      <c r="ADR246">
        <v>0.648678011526719</v>
      </c>
      <c r="ADS246">
        <v>0.61808568807933395</v>
      </c>
      <c r="ADT246">
        <v>0.645143277038012</v>
      </c>
      <c r="ADU246">
        <v>0.64158260774654796</v>
      </c>
      <c r="ADV246">
        <v>0.62752832553237303</v>
      </c>
      <c r="ADW246">
        <v>0.64051968476094101</v>
      </c>
      <c r="ADX246">
        <v>0.69125802586958596</v>
      </c>
      <c r="ADY246">
        <v>0.652026277118821</v>
      </c>
      <c r="ADZ246">
        <v>0.665744356027825</v>
      </c>
      <c r="AEA246">
        <v>0.63255103091193898</v>
      </c>
      <c r="AEB246">
        <v>0.65425561778038099</v>
      </c>
      <c r="AEC246">
        <v>0.65621518055378203</v>
      </c>
      <c r="AED246">
        <v>0.63987380565253005</v>
      </c>
      <c r="AEE246">
        <v>0.63294427197439795</v>
      </c>
      <c r="AEF246">
        <v>0.646171200029802</v>
      </c>
      <c r="AEG246">
        <v>0.64994905727142605</v>
      </c>
      <c r="AEH246">
        <v>0.63450068940788895</v>
      </c>
      <c r="AEI246">
        <v>0.64666263670315405</v>
      </c>
      <c r="AEJ246">
        <v>0.65509864342166302</v>
      </c>
      <c r="AEK246">
        <v>0.62977638989909401</v>
      </c>
      <c r="AEL246">
        <v>0.62974987070780997</v>
      </c>
      <c r="AEM246">
        <v>0.65304973766511598</v>
      </c>
      <c r="AEN246">
        <v>0.64122688146433104</v>
      </c>
      <c r="AEO246">
        <v>0.65334810621665096</v>
      </c>
      <c r="AEP246">
        <v>0.66274871743682795</v>
      </c>
      <c r="AEQ246">
        <v>0.62671079824016396</v>
      </c>
      <c r="AER246">
        <v>0.63629246969380904</v>
      </c>
      <c r="AES246">
        <v>0.639090774730113</v>
      </c>
      <c r="AET246">
        <v>0.67103187286217802</v>
      </c>
      <c r="AEU246">
        <v>0.65630233212016797</v>
      </c>
      <c r="AEV246">
        <v>0.62716027637676797</v>
      </c>
      <c r="AEW246">
        <v>0.64523734621820195</v>
      </c>
      <c r="AEX246">
        <v>0.63344483488446901</v>
      </c>
      <c r="AEY246">
        <v>0.62582205467591501</v>
      </c>
      <c r="AEZ246">
        <v>0.66435773546871901</v>
      </c>
      <c r="AFA246">
        <v>0.66503519660230104</v>
      </c>
      <c r="AFB246">
        <v>0.64715746962148801</v>
      </c>
      <c r="AFC246">
        <v>0.64063636180474703</v>
      </c>
      <c r="AFD246">
        <v>0.63632763993319397</v>
      </c>
      <c r="AFE246">
        <v>0.64859205399678599</v>
      </c>
      <c r="AFF246">
        <v>0.649241530042452</v>
      </c>
      <c r="AFG246">
        <v>0.65964284527273198</v>
      </c>
      <c r="AFH246">
        <v>0.66281846756395502</v>
      </c>
      <c r="AFI246">
        <v>0.64495659868692801</v>
      </c>
      <c r="AFJ246">
        <v>0.63081164168054704</v>
      </c>
      <c r="AFK246">
        <v>0.64353622299911395</v>
      </c>
      <c r="AFL246">
        <v>0.63729896078527903</v>
      </c>
      <c r="AFM246">
        <v>0.65323285513906104</v>
      </c>
      <c r="AFN246">
        <v>0.65936859778153201</v>
      </c>
      <c r="AFO246">
        <v>0.65000491541880301</v>
      </c>
      <c r="AFP246">
        <v>0.64525051786243603</v>
      </c>
      <c r="AFQ246">
        <v>0.63928159035884502</v>
      </c>
      <c r="AFR246">
        <v>0.62487098048984901</v>
      </c>
      <c r="AFS246">
        <v>0.64987220916480704</v>
      </c>
      <c r="AFT246">
        <v>0.65915249701182699</v>
      </c>
      <c r="AFU246">
        <v>0.65355753846918796</v>
      </c>
      <c r="AFV246">
        <v>0.65337246179525799</v>
      </c>
      <c r="AFW246">
        <v>0.65037595602922604</v>
      </c>
      <c r="AFX246">
        <v>0.656725931354602</v>
      </c>
      <c r="AFY246">
        <v>0.63458779683975297</v>
      </c>
      <c r="AFZ246">
        <v>0.65762821748628897</v>
      </c>
      <c r="AGA246">
        <v>0.64796241225840701</v>
      </c>
      <c r="AGB246">
        <v>0.61055825220967097</v>
      </c>
      <c r="AGC246">
        <v>0.65982048427471596</v>
      </c>
      <c r="AGD246">
        <v>0.66241944195707003</v>
      </c>
      <c r="AGE246">
        <v>0.642515147790931</v>
      </c>
      <c r="AGF246">
        <v>0.62934533326015896</v>
      </c>
      <c r="AGG246">
        <v>0.65737900053638598</v>
      </c>
      <c r="AGH246">
        <v>0.63711472503808098</v>
      </c>
      <c r="AGI246">
        <v>0.63914963563792904</v>
      </c>
      <c r="AGJ246">
        <v>0.65832778904037104</v>
      </c>
      <c r="AGK246">
        <v>0.64529447247012695</v>
      </c>
      <c r="AGL246">
        <v>0.638698557299898</v>
      </c>
      <c r="AGM246">
        <v>0.63572161597093702</v>
      </c>
      <c r="AGN246">
        <v>0.65073567607162697</v>
      </c>
      <c r="AGO246">
        <v>0.64693307924116294</v>
      </c>
      <c r="AGP246">
        <v>0.63432167056856803</v>
      </c>
      <c r="AGQ246">
        <v>0.61674827529181797</v>
      </c>
      <c r="AGR246">
        <v>0.63346573850655497</v>
      </c>
      <c r="AGS246">
        <v>0.64570721692210398</v>
      </c>
      <c r="AGT246">
        <v>0.65907937162608599</v>
      </c>
      <c r="AGU246">
        <v>0.64495746301544099</v>
      </c>
      <c r="AGV246">
        <v>0.64372584541442401</v>
      </c>
      <c r="AGW246">
        <v>0.63699758238510296</v>
      </c>
      <c r="AGX246">
        <v>0.63495721698139396</v>
      </c>
      <c r="AGY246">
        <v>0.63721307776195302</v>
      </c>
      <c r="AGZ246">
        <v>0.62412388763812798</v>
      </c>
      <c r="AHA246">
        <v>0.65679037867693602</v>
      </c>
      <c r="AHB246">
        <v>0.64658557727750099</v>
      </c>
      <c r="AHC246">
        <v>0.66167089190293304</v>
      </c>
      <c r="AHD246">
        <v>0.63774116441531004</v>
      </c>
      <c r="AHE246">
        <v>0.63644728896121505</v>
      </c>
      <c r="AHF246">
        <v>0.67058793726676202</v>
      </c>
      <c r="AHG246">
        <v>0.651060186104785</v>
      </c>
      <c r="AHH246">
        <v>0.63806547663296398</v>
      </c>
      <c r="AHI246">
        <v>0.63938659631134798</v>
      </c>
      <c r="AHJ246">
        <v>0.65595206796969296</v>
      </c>
      <c r="AHK246">
        <v>0.63519561367247501</v>
      </c>
      <c r="AHL246">
        <v>0.65422467853756605</v>
      </c>
      <c r="AHM246">
        <v>0.64671525586992995</v>
      </c>
      <c r="AHN246">
        <v>0.64526489512645002</v>
      </c>
      <c r="AHO246">
        <v>0.65283602828065102</v>
      </c>
      <c r="AHP246">
        <v>0.64020382747349402</v>
      </c>
      <c r="AHQ246">
        <v>0.62954203699706701</v>
      </c>
      <c r="AHR246">
        <v>0.63249404873653703</v>
      </c>
      <c r="AHS246">
        <v>0.62929132236609697</v>
      </c>
      <c r="AHT246">
        <v>0.63526053365935498</v>
      </c>
      <c r="AHU246">
        <v>0.64467385043040804</v>
      </c>
      <c r="AHV246">
        <v>0.66088962895432601</v>
      </c>
      <c r="AHW246">
        <v>0.66359578064094105</v>
      </c>
      <c r="AHX246">
        <v>0.62896311018570406</v>
      </c>
      <c r="AHY246">
        <v>0.61533146549064899</v>
      </c>
      <c r="AHZ246">
        <v>0.616496656111023</v>
      </c>
      <c r="AIA246">
        <v>0.65773813628009503</v>
      </c>
      <c r="AIB246">
        <v>0.61815213597360097</v>
      </c>
      <c r="AIC246">
        <v>0.64716222578088101</v>
      </c>
      <c r="AID246">
        <v>0.63532822932648703</v>
      </c>
      <c r="AIE246">
        <v>0.64879911936371504</v>
      </c>
      <c r="AIF246">
        <v>0.646175789110225</v>
      </c>
      <c r="AIG246">
        <v>0.64791861163719799</v>
      </c>
      <c r="AIH246">
        <v>0.65010341638203195</v>
      </c>
      <c r="AII246">
        <v>0.640170088352089</v>
      </c>
      <c r="AIJ246">
        <v>0.62371845375189605</v>
      </c>
      <c r="AIK246">
        <v>0.63786038231263997</v>
      </c>
      <c r="AIL246">
        <v>0.65371917881816499</v>
      </c>
      <c r="AIM246">
        <v>0.675711146321192</v>
      </c>
      <c r="AIN246">
        <v>0.63233859823998595</v>
      </c>
      <c r="AIO246">
        <v>0.654144599267661</v>
      </c>
      <c r="AIP246">
        <v>0.67604796049675797</v>
      </c>
      <c r="AIQ246">
        <v>0.65843309860383503</v>
      </c>
      <c r="AIR246">
        <v>0.64089997342406702</v>
      </c>
      <c r="AIS246">
        <v>0.62400666041154795</v>
      </c>
      <c r="AIT246">
        <v>0.62833350867553694</v>
      </c>
      <c r="AIU246">
        <v>0.65111683042928903</v>
      </c>
      <c r="AIV246">
        <v>0.658521234558748</v>
      </c>
      <c r="AIW246">
        <v>0.61113439847351203</v>
      </c>
      <c r="AIX246">
        <v>0.65546950425943695</v>
      </c>
      <c r="AIY246">
        <v>0.63364678742632896</v>
      </c>
      <c r="AIZ246">
        <v>0.65492870670709602</v>
      </c>
      <c r="AJA246">
        <v>0.63773521224712604</v>
      </c>
      <c r="AJB246">
        <v>0.66931874464533703</v>
      </c>
      <c r="AJC246">
        <v>0.62905393267221099</v>
      </c>
      <c r="AJD246">
        <v>0.65532665266882395</v>
      </c>
      <c r="AJE246">
        <v>0.63979036165213499</v>
      </c>
      <c r="AJF246">
        <v>0.63504737236194497</v>
      </c>
      <c r="AJG246">
        <v>0.63054371649806296</v>
      </c>
      <c r="AJH246">
        <v>0.63475771905706502</v>
      </c>
      <c r="AJI246">
        <v>0.652756007277147</v>
      </c>
      <c r="AJJ246">
        <v>0.62410079078914604</v>
      </c>
      <c r="AJK246">
        <v>0.65569728885346701</v>
      </c>
      <c r="AJL246">
        <v>0.66538469148901502</v>
      </c>
      <c r="AJM246">
        <v>0.65782721865057703</v>
      </c>
      <c r="AJN246">
        <v>0.64416507099773401</v>
      </c>
      <c r="AJO246">
        <v>0.64297045349606097</v>
      </c>
      <c r="AJP246">
        <v>0.63544107969033203</v>
      </c>
      <c r="AJQ246">
        <v>0.64317725172663598</v>
      </c>
      <c r="AJR246">
        <v>0.65049104123057799</v>
      </c>
      <c r="AJS246">
        <v>0.65890710118391305</v>
      </c>
      <c r="AJT246">
        <v>0.64844635203811196</v>
      </c>
      <c r="AJU246">
        <v>0.63523511411956601</v>
      </c>
      <c r="AJV246">
        <v>0.65507293051718696</v>
      </c>
      <c r="AJW246">
        <v>0.63911348966695503</v>
      </c>
      <c r="AJX246">
        <v>0.66021254411682995</v>
      </c>
      <c r="AJY246">
        <v>0.63373792309520305</v>
      </c>
      <c r="AJZ246">
        <v>0.64259295595310995</v>
      </c>
      <c r="AKA246">
        <v>0.64808526427199598</v>
      </c>
      <c r="AKB246">
        <v>0.663420694441757</v>
      </c>
      <c r="AKC246">
        <v>0.66762135922187305</v>
      </c>
      <c r="AKD246">
        <v>0.63408225337868895</v>
      </c>
      <c r="AKE246">
        <v>0.65237167366071702</v>
      </c>
      <c r="AKF246">
        <v>0.63984776461632797</v>
      </c>
      <c r="AKG246">
        <v>0.64790534240275299</v>
      </c>
      <c r="AKH246">
        <v>0.63417439646000595</v>
      </c>
      <c r="AKI246">
        <v>0.64995928223788302</v>
      </c>
      <c r="AKJ246">
        <v>0.652451317703307</v>
      </c>
      <c r="AKK246">
        <v>0.63554493043018001</v>
      </c>
      <c r="AKL246">
        <v>0.635030177964234</v>
      </c>
      <c r="AKM246">
        <v>0.621158806430821</v>
      </c>
      <c r="AKN246">
        <v>0.63627275707393705</v>
      </c>
      <c r="AKO246">
        <v>0.65092042044821297</v>
      </c>
      <c r="AKP246">
        <v>0.66440340258536201</v>
      </c>
      <c r="AKQ246">
        <v>0.63713492550436501</v>
      </c>
      <c r="AKR246">
        <v>0.64764232649933595</v>
      </c>
      <c r="AKS246">
        <v>0.65292168672350204</v>
      </c>
      <c r="AKT246">
        <v>0.66119881479963105</v>
      </c>
      <c r="AKU246">
        <v>0.64705497053373495</v>
      </c>
      <c r="AKV246">
        <v>0.62942855895692096</v>
      </c>
      <c r="AKW246">
        <v>0.64509939976341901</v>
      </c>
      <c r="AKX246">
        <v>0.63150892453645202</v>
      </c>
      <c r="AKY246">
        <v>0.66343356970368395</v>
      </c>
      <c r="AKZ246">
        <v>0.65162398651937004</v>
      </c>
      <c r="ALA246">
        <v>0.62890705309789197</v>
      </c>
      <c r="ALB246">
        <v>0.66352203760773698</v>
      </c>
      <c r="ALC246">
        <v>0.65146998320159499</v>
      </c>
      <c r="ALD246">
        <v>0.63356341803831195</v>
      </c>
      <c r="ALE246">
        <v>0.64237654692743895</v>
      </c>
      <c r="ALF246">
        <v>0.62522515609085005</v>
      </c>
      <c r="ALG246">
        <v>0.61541107513500504</v>
      </c>
      <c r="ALH246">
        <v>0.64944920065601697</v>
      </c>
      <c r="ALI246">
        <v>0.64887200152353597</v>
      </c>
      <c r="ALJ246">
        <v>0.65662737226301304</v>
      </c>
      <c r="ALK246">
        <v>0.64944102823350602</v>
      </c>
      <c r="ALL246">
        <v>0.63325571470188602</v>
      </c>
      <c r="ALM246">
        <v>0.64831646015924205</v>
      </c>
      <c r="ALN246">
        <v>0.65623422423649103</v>
      </c>
      <c r="ALO246">
        <v>0.66500988643129999</v>
      </c>
      <c r="ALP246">
        <v>0.628519651992971</v>
      </c>
      <c r="ALQ246">
        <v>0.65653378719217004</v>
      </c>
      <c r="ALR246">
        <v>0.67996512410268595</v>
      </c>
      <c r="ALS246">
        <v>0.64743698238458502</v>
      </c>
      <c r="ALT246">
        <v>0.64870433114620896</v>
      </c>
    </row>
    <row r="247" spans="1:1008" x14ac:dyDescent="0.25">
      <c r="A247" t="s">
        <v>303</v>
      </c>
      <c r="B247" t="s">
        <v>24</v>
      </c>
      <c r="C247">
        <v>2014</v>
      </c>
      <c r="D247" t="s">
        <v>298</v>
      </c>
      <c r="E247">
        <v>0.102140673</v>
      </c>
      <c r="F247">
        <f t="shared" si="6"/>
        <v>5.4704368937655297E-2</v>
      </c>
      <c r="G247">
        <f t="shared" si="7"/>
        <v>2.2502029430952206E-3</v>
      </c>
      <c r="H247">
        <v>0</v>
      </c>
      <c r="I247">
        <v>6.14660074323998E-2</v>
      </c>
      <c r="J247">
        <v>6.5309332184062305E-2</v>
      </c>
      <c r="K247">
        <v>6.4706349450855405E-2</v>
      </c>
      <c r="L247">
        <v>4.0623297305723199E-2</v>
      </c>
      <c r="M247">
        <v>5.4039083654039699E-2</v>
      </c>
      <c r="N247">
        <v>5.1880341758841701E-2</v>
      </c>
      <c r="O247">
        <v>5.9961669310592498E-2</v>
      </c>
      <c r="P247">
        <v>5.8188470508498402E-2</v>
      </c>
      <c r="Q247">
        <v>5.6362415571665297E-2</v>
      </c>
      <c r="R247">
        <v>3.75060340707822E-2</v>
      </c>
      <c r="S247">
        <v>5.4772341978262903E-2</v>
      </c>
      <c r="T247">
        <v>7.9861071252059004E-2</v>
      </c>
      <c r="U247">
        <v>6.3606117415176605E-2</v>
      </c>
      <c r="V247">
        <v>4.7248598796997103E-2</v>
      </c>
      <c r="W247">
        <v>4.8275379837191802E-2</v>
      </c>
      <c r="X247">
        <v>5.43411921937118E-2</v>
      </c>
      <c r="Y247">
        <v>4.1693417627213201E-2</v>
      </c>
      <c r="Z247">
        <v>5.7101610518904902E-2</v>
      </c>
      <c r="AA247">
        <v>5.0208505901304101E-2</v>
      </c>
      <c r="AB247">
        <v>4.7015216233682197E-2</v>
      </c>
      <c r="AC247">
        <v>6.6318907169291702E-2</v>
      </c>
      <c r="AD247">
        <v>5.8649766117847203E-2</v>
      </c>
      <c r="AE247">
        <v>4.8536287825577701E-2</v>
      </c>
      <c r="AF247">
        <v>6.0435655730920801E-2</v>
      </c>
      <c r="AG247">
        <v>4.9740441731261097E-2</v>
      </c>
      <c r="AH247">
        <v>5.2020947507054299E-2</v>
      </c>
      <c r="AI247">
        <v>5.0803948397615803E-2</v>
      </c>
      <c r="AJ247">
        <v>3.7423781148818801E-2</v>
      </c>
      <c r="AK247">
        <v>3.31905278037559E-2</v>
      </c>
      <c r="AL247">
        <v>3.28205982985472E-2</v>
      </c>
      <c r="AM247">
        <v>7.3457549670149294E-2</v>
      </c>
      <c r="AN247">
        <v>5.9481998153821901E-2</v>
      </c>
      <c r="AO247">
        <v>8.2086936584060799E-2</v>
      </c>
      <c r="AP247">
        <v>6.7329737220162597E-2</v>
      </c>
      <c r="AQ247">
        <v>6.7165112601507704E-2</v>
      </c>
      <c r="AR247">
        <v>7.2550860914934401E-2</v>
      </c>
      <c r="AS247">
        <v>2.7139546777657501E-2</v>
      </c>
      <c r="AT247">
        <v>6.8167970910532394E-2</v>
      </c>
      <c r="AU247">
        <v>5.7491571606932301E-2</v>
      </c>
      <c r="AV247">
        <v>4.2706888167614497E-2</v>
      </c>
      <c r="AW247">
        <v>4.8996833037442303E-2</v>
      </c>
      <c r="AX247">
        <v>5.8236802942993701E-2</v>
      </c>
      <c r="AY247">
        <v>4.2285972667451002E-2</v>
      </c>
      <c r="AZ247">
        <v>6.2043430804949298E-2</v>
      </c>
      <c r="BA247">
        <v>5.1220193006952602E-2</v>
      </c>
      <c r="BB247">
        <v>6.95664037392313E-2</v>
      </c>
      <c r="BC247">
        <v>6.1495067365128601E-2</v>
      </c>
      <c r="BD247">
        <v>3.37123060720586E-2</v>
      </c>
      <c r="BE247">
        <v>6.0213025061951898E-2</v>
      </c>
      <c r="BF247">
        <v>4.1319949211766897E-2</v>
      </c>
      <c r="BG247">
        <v>5.9054002696783098E-2</v>
      </c>
      <c r="BH247">
        <v>6.3010445935731796E-2</v>
      </c>
      <c r="BI247">
        <v>6.1020154579931103E-2</v>
      </c>
      <c r="BJ247">
        <v>5.3421251661928001E-2</v>
      </c>
      <c r="BK247">
        <v>5.0106402240269902E-2</v>
      </c>
      <c r="BL247">
        <v>3.5241693769783401E-2</v>
      </c>
      <c r="BM247">
        <v>4.5141098098035799E-2</v>
      </c>
      <c r="BN247">
        <v>6.9569490921389698E-2</v>
      </c>
      <c r="BO247">
        <v>4.7724486275941003E-2</v>
      </c>
      <c r="BP247">
        <v>5.4991964937325999E-2</v>
      </c>
      <c r="BQ247">
        <v>7.4364630737744006E-2</v>
      </c>
      <c r="BR247">
        <v>5.65115944218718E-2</v>
      </c>
      <c r="BS247">
        <v>5.6132346508682901E-2</v>
      </c>
      <c r="BT247">
        <v>3.33548274369364E-2</v>
      </c>
      <c r="BU247">
        <v>3.1643243853456002E-2</v>
      </c>
      <c r="BV247">
        <v>7.0975723533631005E-2</v>
      </c>
      <c r="BW247">
        <v>4.84715154234052E-2</v>
      </c>
      <c r="BX247">
        <v>5.7804338525169703E-2</v>
      </c>
      <c r="BY247">
        <v>5.9716567242132403E-2</v>
      </c>
      <c r="BZ247">
        <v>5.92360682883021E-2</v>
      </c>
      <c r="CA247">
        <v>5.1826242666127599E-2</v>
      </c>
      <c r="CB247">
        <v>4.87402636678895E-2</v>
      </c>
      <c r="CC247">
        <v>5.05099919674738E-2</v>
      </c>
      <c r="CD247">
        <v>6.47047894640497E-2</v>
      </c>
      <c r="CE247">
        <v>9.1709437134017996E-2</v>
      </c>
      <c r="CF247">
        <v>3.5537936632957699E-2</v>
      </c>
      <c r="CG247">
        <v>6.2731501896491196E-2</v>
      </c>
      <c r="CH247">
        <v>5.8285761162975701E-2</v>
      </c>
      <c r="CI247">
        <v>5.6255787978169498E-2</v>
      </c>
      <c r="CJ247">
        <v>3.4990883945745399E-2</v>
      </c>
      <c r="CK247">
        <v>7.8521408791408301E-2</v>
      </c>
      <c r="CL247">
        <v>3.54155374970637E-2</v>
      </c>
      <c r="CM247">
        <v>2.65210840481481E-2</v>
      </c>
      <c r="CN247">
        <v>6.5022533825562903E-2</v>
      </c>
      <c r="CO247">
        <v>5.0470346185850001E-2</v>
      </c>
      <c r="CP247">
        <v>5.0450856064127199E-2</v>
      </c>
      <c r="CQ247">
        <v>4.4723083049593798E-2</v>
      </c>
      <c r="CR247">
        <v>4.8522712127668698E-2</v>
      </c>
      <c r="CS247">
        <v>5.5430603764953797E-2</v>
      </c>
      <c r="CT247">
        <v>4.8097862136044701E-2</v>
      </c>
      <c r="CU247">
        <v>6.0279409588979399E-2</v>
      </c>
      <c r="CV247">
        <v>2.32948930262365E-2</v>
      </c>
      <c r="CW247">
        <v>5.5458261128560199E-2</v>
      </c>
      <c r="CX247">
        <v>4.9308006564380197E-2</v>
      </c>
      <c r="CY247">
        <v>6.3196015882068093E-2</v>
      </c>
      <c r="CZ247">
        <v>4.3243592813883298E-2</v>
      </c>
      <c r="DA247">
        <v>6.2922748571545603E-2</v>
      </c>
      <c r="DB247">
        <v>5.3410218057276103E-2</v>
      </c>
      <c r="DC247">
        <v>4.3012332545551299E-2</v>
      </c>
      <c r="DD247">
        <v>7.0013680096233502E-2</v>
      </c>
      <c r="DE247">
        <v>5.9597587270104203E-2</v>
      </c>
      <c r="DF247">
        <v>8.5243828669582702E-2</v>
      </c>
      <c r="DG247">
        <v>1.34172704202926E-2</v>
      </c>
      <c r="DH247">
        <v>3.7366874345965501E-2</v>
      </c>
      <c r="DI247">
        <v>6.0249202554085099E-2</v>
      </c>
      <c r="DJ247">
        <v>7.5185027208500496E-2</v>
      </c>
      <c r="DK247">
        <v>7.1509421006709706E-2</v>
      </c>
      <c r="DL247">
        <v>4.50319445682483E-2</v>
      </c>
      <c r="DM247">
        <v>3.1857457694151901E-2</v>
      </c>
      <c r="DN247">
        <v>6.0674147978505802E-2</v>
      </c>
      <c r="DO247">
        <v>4.21086039859144E-2</v>
      </c>
      <c r="DP247">
        <v>7.6492391937144605E-2</v>
      </c>
      <c r="DQ247">
        <v>5.4690624541913202E-2</v>
      </c>
      <c r="DR247">
        <v>4.7602005976701001E-2</v>
      </c>
      <c r="DS247">
        <v>5.4389315696115798E-2</v>
      </c>
      <c r="DT247">
        <v>6.1456366166174399E-2</v>
      </c>
      <c r="DU247">
        <v>5.2071970070244E-2</v>
      </c>
      <c r="DV247">
        <v>4.6076546510216601E-2</v>
      </c>
      <c r="DW247">
        <v>4.7246308002997402E-2</v>
      </c>
      <c r="DX247">
        <v>6.9966865938450695E-2</v>
      </c>
      <c r="DY247">
        <v>4.5419664645514897E-2</v>
      </c>
      <c r="DZ247">
        <v>5.07179748041032E-2</v>
      </c>
      <c r="EA247">
        <v>4.5135222150474698E-2</v>
      </c>
      <c r="EB247">
        <v>6.4982102107954798E-2</v>
      </c>
      <c r="EC247">
        <v>3.5646026932650801E-2</v>
      </c>
      <c r="ED247">
        <v>4.45502952500368E-2</v>
      </c>
      <c r="EE247">
        <v>2.84370909298159E-2</v>
      </c>
      <c r="EF247">
        <v>5.9828108173524297E-2</v>
      </c>
      <c r="EG247">
        <v>7.1520695546464397E-2</v>
      </c>
      <c r="EH247">
        <v>8.2826340491556502E-2</v>
      </c>
      <c r="EI247">
        <v>5.32353663596601E-2</v>
      </c>
      <c r="EJ247">
        <v>7.0147640282770804E-2</v>
      </c>
      <c r="EK247">
        <v>6.2520525960894593E-2</v>
      </c>
      <c r="EL247">
        <v>8.3608508893326897E-2</v>
      </c>
      <c r="EM247">
        <v>5.6522566742505297E-2</v>
      </c>
      <c r="EN247">
        <v>3.5130929395294101E-2</v>
      </c>
      <c r="EO247">
        <v>5.5300069507573497E-2</v>
      </c>
      <c r="EP247">
        <v>4.1255021342988203E-2</v>
      </c>
      <c r="EQ247">
        <v>3.79928223648641E-2</v>
      </c>
      <c r="ER247">
        <v>6.0452352833361103E-2</v>
      </c>
      <c r="ES247">
        <v>7.3747020295066898E-2</v>
      </c>
      <c r="ET247">
        <v>5.8764991473133903E-2</v>
      </c>
      <c r="EU247">
        <v>6.1782654488637803E-2</v>
      </c>
      <c r="EV247">
        <v>5.2039799089958698E-2</v>
      </c>
      <c r="EW247">
        <v>8.1491415838152198E-2</v>
      </c>
      <c r="EX247">
        <v>7.3420688498404094E-2</v>
      </c>
      <c r="EY247">
        <v>3.4383660343767199E-2</v>
      </c>
      <c r="EZ247">
        <v>7.0335962547116299E-2</v>
      </c>
      <c r="FA247">
        <v>5.14142832978235E-2</v>
      </c>
      <c r="FB247">
        <v>6.0803556703562203E-2</v>
      </c>
      <c r="FC247">
        <v>5.9290303044058502E-2</v>
      </c>
      <c r="FD247">
        <v>5.5011306299248303E-2</v>
      </c>
      <c r="FE247">
        <v>3.8941347956932701E-2</v>
      </c>
      <c r="FF247">
        <v>2.2236925830977399E-2</v>
      </c>
      <c r="FG247">
        <v>8.8669065828857908E-3</v>
      </c>
      <c r="FH247">
        <v>6.6820467950212598E-2</v>
      </c>
      <c r="FI247">
        <v>4.8918649369715801E-2</v>
      </c>
      <c r="FJ247">
        <v>4.9852147276903902E-2</v>
      </c>
      <c r="FK247">
        <v>7.9293708987576803E-2</v>
      </c>
      <c r="FL247">
        <v>5.3781686553024899E-2</v>
      </c>
      <c r="FM247">
        <v>5.0727661936133102E-2</v>
      </c>
      <c r="FN247">
        <v>6.5989981292412903E-2</v>
      </c>
      <c r="FO247">
        <v>5.58672599594668E-2</v>
      </c>
      <c r="FP247">
        <v>5.1769381386345799E-2</v>
      </c>
      <c r="FQ247">
        <v>6.4764331782741894E-2</v>
      </c>
      <c r="FR247">
        <v>6.17916329634828E-2</v>
      </c>
      <c r="FS247">
        <v>6.3968170248217701E-2</v>
      </c>
      <c r="FT247">
        <v>5.8822365679202501E-2</v>
      </c>
      <c r="FU247">
        <v>7.1783491240292194E-2</v>
      </c>
      <c r="FV247">
        <v>4.4050707112106097E-2</v>
      </c>
      <c r="FW247">
        <v>4.6334189243807701E-2</v>
      </c>
      <c r="FX247">
        <v>4.8111860789973697E-2</v>
      </c>
      <c r="FY247">
        <v>4.3655513770564099E-2</v>
      </c>
      <c r="FZ247">
        <v>3.7831481559602899E-2</v>
      </c>
      <c r="GA247">
        <v>4.5318726301841798E-2</v>
      </c>
      <c r="GB247">
        <v>6.6377244206930197E-2</v>
      </c>
      <c r="GC247">
        <v>5.3351824016971902E-2</v>
      </c>
      <c r="GD247">
        <v>6.3192435576896494E-2</v>
      </c>
      <c r="GE247">
        <v>4.4814383521785899E-2</v>
      </c>
      <c r="GF247">
        <v>6.2521930629283295E-2</v>
      </c>
      <c r="GG247">
        <v>6.5855841644573199E-2</v>
      </c>
      <c r="GH247">
        <v>7.1546359889904307E-2</v>
      </c>
      <c r="GI247">
        <v>4.5288369458455498E-2</v>
      </c>
      <c r="GJ247">
        <v>3.6016175154315502E-2</v>
      </c>
      <c r="GK247">
        <v>2.7552578596113798E-2</v>
      </c>
      <c r="GL247">
        <v>3.1787719629510901E-2</v>
      </c>
      <c r="GM247">
        <v>5.7087861564961699E-2</v>
      </c>
      <c r="GN247">
        <v>2.3310444684752799E-2</v>
      </c>
      <c r="GO247">
        <v>7.09097204399146E-2</v>
      </c>
      <c r="GP247">
        <v>6.7225354353705399E-2</v>
      </c>
      <c r="GQ247">
        <v>4.33415608044826E-2</v>
      </c>
      <c r="GR247">
        <v>5.1242045355241003E-2</v>
      </c>
      <c r="GS247">
        <v>3.4756553229619902E-2</v>
      </c>
      <c r="GT247">
        <v>3.6306702008465697E-2</v>
      </c>
      <c r="GU247">
        <v>5.6107010390675602E-2</v>
      </c>
      <c r="GV247">
        <v>5.7741217199470202E-2</v>
      </c>
      <c r="GW247">
        <v>4.5709462642009403E-2</v>
      </c>
      <c r="GX247">
        <v>6.4462908255558601E-2</v>
      </c>
      <c r="GY247">
        <v>6.6090310843070904E-2</v>
      </c>
      <c r="GZ247">
        <v>5.22225090672917E-2</v>
      </c>
      <c r="HA247">
        <v>3.65372976734996E-2</v>
      </c>
      <c r="HB247">
        <v>5.7784805990715102E-2</v>
      </c>
      <c r="HC247">
        <v>7.9606043404330903E-2</v>
      </c>
      <c r="HD247">
        <v>5.9759111386733198E-2</v>
      </c>
      <c r="HE247">
        <v>7.3708889016064302E-2</v>
      </c>
      <c r="HF247">
        <v>5.5804928392237801E-2</v>
      </c>
      <c r="HG247">
        <v>7.4543519259072599E-2</v>
      </c>
      <c r="HH247">
        <v>7.2359880641345298E-2</v>
      </c>
      <c r="HI247">
        <v>9.9475628093102203E-2</v>
      </c>
      <c r="HJ247">
        <v>6.2780809921273106E-2</v>
      </c>
      <c r="HK247">
        <v>4.6040139114080801E-2</v>
      </c>
      <c r="HL247">
        <v>6.31354081675502E-2</v>
      </c>
      <c r="HM247">
        <v>3.5592647044589802E-2</v>
      </c>
      <c r="HN247">
        <v>5.9748645467292402E-2</v>
      </c>
      <c r="HO247">
        <v>7.1202379375658598E-2</v>
      </c>
      <c r="HP247">
        <v>5.0507666941244603E-2</v>
      </c>
      <c r="HQ247">
        <v>5.7408395338582302E-2</v>
      </c>
      <c r="HR247">
        <v>4.6894316378373303E-2</v>
      </c>
      <c r="HS247">
        <v>7.7677321557395401E-2</v>
      </c>
      <c r="HT247">
        <v>6.0656377545635499E-2</v>
      </c>
      <c r="HU247">
        <v>5.7663546912535897E-2</v>
      </c>
      <c r="HV247">
        <v>5.7748741507910602E-2</v>
      </c>
      <c r="HW247">
        <v>9.3583405052120094E-2</v>
      </c>
      <c r="HX247">
        <v>4.9350625233994902E-2</v>
      </c>
      <c r="HY247">
        <v>5.4149342340859101E-2</v>
      </c>
      <c r="HZ247">
        <v>4.99114604128554E-2</v>
      </c>
      <c r="IA247">
        <v>4.66717103253192E-2</v>
      </c>
      <c r="IB247">
        <v>2.3138352201016999E-2</v>
      </c>
      <c r="IC247">
        <v>8.8941640201380304E-2</v>
      </c>
      <c r="ID247">
        <v>4.1190503950949198E-2</v>
      </c>
      <c r="IE247">
        <v>6.5947122098092198E-2</v>
      </c>
      <c r="IF247">
        <v>4.4094883434287802E-2</v>
      </c>
      <c r="IG247">
        <v>6.87256305121276E-2</v>
      </c>
      <c r="IH247">
        <v>3.8087422223301998E-2</v>
      </c>
      <c r="II247">
        <v>7.4959561464575303E-2</v>
      </c>
      <c r="IJ247">
        <v>4.4361901835033198E-2</v>
      </c>
      <c r="IK247">
        <v>4.4626621896306902E-2</v>
      </c>
      <c r="IL247">
        <v>5.3101698271892303E-2</v>
      </c>
      <c r="IM247">
        <v>5.6958845369902499E-2</v>
      </c>
      <c r="IN247">
        <v>5.08212993481802E-2</v>
      </c>
      <c r="IO247">
        <v>5.6939850975788402E-2</v>
      </c>
      <c r="IP247">
        <v>4.7565908558617601E-2</v>
      </c>
      <c r="IQ247">
        <v>5.2020510774192799E-2</v>
      </c>
      <c r="IR247">
        <v>4.1740153447759699E-2</v>
      </c>
      <c r="IS247">
        <v>5.4143678462444701E-2</v>
      </c>
      <c r="IT247">
        <v>1.78494939028149E-2</v>
      </c>
      <c r="IU247">
        <v>6.0348431947418103E-2</v>
      </c>
      <c r="IV247">
        <v>5.13767670748424E-2</v>
      </c>
      <c r="IW247">
        <v>6.2096895298381201E-2</v>
      </c>
      <c r="IX247">
        <v>5.2860248188339898E-2</v>
      </c>
      <c r="IY247">
        <v>6.1872960473556803E-2</v>
      </c>
      <c r="IZ247">
        <v>6.4689477108094903E-2</v>
      </c>
      <c r="JA247">
        <v>6.3917766098641901E-2</v>
      </c>
      <c r="JB247">
        <v>6.2445940560028203E-2</v>
      </c>
      <c r="JC247">
        <v>5.4336550041928097E-2</v>
      </c>
      <c r="JD247">
        <v>4.2235057760938097E-2</v>
      </c>
      <c r="JE247">
        <v>5.0761090293303703E-2</v>
      </c>
      <c r="JF247">
        <v>5.2461582951484197E-2</v>
      </c>
      <c r="JG247">
        <v>7.2953388973324207E-2</v>
      </c>
      <c r="JH247">
        <v>6.3823246564530603E-2</v>
      </c>
      <c r="JI247">
        <v>2.29809930603194E-2</v>
      </c>
      <c r="JJ247">
        <v>6.2282208467664101E-2</v>
      </c>
      <c r="JK247">
        <v>5.4277659865233002E-2</v>
      </c>
      <c r="JL247">
        <v>6.2822181103119101E-2</v>
      </c>
      <c r="JM247">
        <v>3.1690617242849099E-2</v>
      </c>
      <c r="JN247">
        <v>5.2513211453501803E-2</v>
      </c>
      <c r="JO247">
        <v>2.63804012679472E-2</v>
      </c>
      <c r="JP247">
        <v>3.7382362628374903E-2</v>
      </c>
      <c r="JQ247">
        <v>6.4444533219407296E-2</v>
      </c>
      <c r="JR247">
        <v>6.4894218683215696E-2</v>
      </c>
      <c r="JS247">
        <v>2.7371724415188502E-2</v>
      </c>
      <c r="JT247">
        <v>5.69802388435557E-2</v>
      </c>
      <c r="JU247">
        <v>5.9129205186458797E-2</v>
      </c>
      <c r="JV247">
        <v>7.7078671358383893E-2</v>
      </c>
      <c r="JW247">
        <v>5.1464257955811797E-2</v>
      </c>
      <c r="JX247">
        <v>2.2811952281015901E-2</v>
      </c>
      <c r="JY247">
        <v>5.4603506751734497E-2</v>
      </c>
      <c r="JZ247">
        <v>5.2379230200291303E-2</v>
      </c>
      <c r="KA247">
        <v>5.5309127817864998E-2</v>
      </c>
      <c r="KB247">
        <v>6.0632521131804999E-2</v>
      </c>
      <c r="KC247">
        <v>5.6930456014277903E-2</v>
      </c>
      <c r="KD247">
        <v>6.1236811838282001E-2</v>
      </c>
      <c r="KE247">
        <v>2.4679514987206701E-2</v>
      </c>
      <c r="KF247">
        <v>2.90412492021947E-2</v>
      </c>
      <c r="KG247">
        <v>5.08853220167505E-2</v>
      </c>
      <c r="KH247">
        <v>4.0679949710251899E-2</v>
      </c>
      <c r="KI247">
        <v>4.9730893095184601E-2</v>
      </c>
      <c r="KJ247">
        <v>6.9701836095977507E-2</v>
      </c>
      <c r="KK247">
        <v>4.5461759809581601E-2</v>
      </c>
      <c r="KL247">
        <v>7.2875406432174702E-2</v>
      </c>
      <c r="KM247">
        <v>6.9878667065454397E-2</v>
      </c>
      <c r="KN247">
        <v>5.9182679650330597E-2</v>
      </c>
      <c r="KO247">
        <v>5.0881698549901801E-2</v>
      </c>
      <c r="KP247">
        <v>2.5497944839360499E-2</v>
      </c>
      <c r="KQ247">
        <v>6.8369564836655405E-2</v>
      </c>
      <c r="KR247">
        <v>5.2075155670108501E-2</v>
      </c>
      <c r="KS247">
        <v>3.8089241766188602E-2</v>
      </c>
      <c r="KT247">
        <v>4.6655472289132902E-2</v>
      </c>
      <c r="KU247">
        <v>3.2451669058983203E-2</v>
      </c>
      <c r="KV247">
        <v>4.8945053146411399E-2</v>
      </c>
      <c r="KW247">
        <v>3.8499556552312401E-2</v>
      </c>
      <c r="KX247">
        <v>6.47066251132348E-2</v>
      </c>
      <c r="KY247">
        <v>6.6609493488431204E-2</v>
      </c>
      <c r="KZ247">
        <v>3.1075388103839401E-2</v>
      </c>
      <c r="LA247">
        <v>5.6549624202104402E-2</v>
      </c>
      <c r="LB247">
        <v>4.7007621020444097E-2</v>
      </c>
      <c r="LC247">
        <v>6.178162183627E-2</v>
      </c>
      <c r="LD247">
        <v>5.5815761871951697E-2</v>
      </c>
      <c r="LE247">
        <v>4.55522518714159E-2</v>
      </c>
      <c r="LF247">
        <v>8.6498040314280794E-2</v>
      </c>
      <c r="LG247">
        <v>5.95903864145488E-2</v>
      </c>
      <c r="LH247">
        <v>7.4549163694492798E-2</v>
      </c>
      <c r="LI247">
        <v>3.5914063711080198E-2</v>
      </c>
      <c r="LJ247">
        <v>4.3260198272873099E-2</v>
      </c>
      <c r="LK247">
        <v>2.0944644972886999E-2</v>
      </c>
      <c r="LL247">
        <v>3.94153371121123E-2</v>
      </c>
      <c r="LM247">
        <v>6.39693214018517E-2</v>
      </c>
      <c r="LN247">
        <v>5.1122256584716898E-2</v>
      </c>
      <c r="LO247">
        <v>6.2679481076962196E-2</v>
      </c>
      <c r="LP247">
        <v>5.3594579037791898E-2</v>
      </c>
      <c r="LQ247">
        <v>3.6015309366330898E-2</v>
      </c>
      <c r="LR247">
        <v>8.3933873126502107E-2</v>
      </c>
      <c r="LS247">
        <v>8.1969395375145193E-2</v>
      </c>
      <c r="LT247">
        <v>5.2522720847199299E-2</v>
      </c>
      <c r="LU247">
        <v>5.25651804183358E-2</v>
      </c>
      <c r="LV247">
        <v>6.4334576615257696E-2</v>
      </c>
      <c r="LW247">
        <v>7.18135316553275E-2</v>
      </c>
      <c r="LX247">
        <v>6.7357017264126406E-2</v>
      </c>
      <c r="LY247">
        <v>5.7082992764736197E-2</v>
      </c>
      <c r="LZ247">
        <v>5.5484884346425199E-2</v>
      </c>
      <c r="MA247">
        <v>6.7791681415143704E-2</v>
      </c>
      <c r="MB247">
        <v>5.4913454520541798E-2</v>
      </c>
      <c r="MC247">
        <v>5.4769824104901998E-2</v>
      </c>
      <c r="MD247">
        <v>2.4964643180451399E-2</v>
      </c>
      <c r="ME247">
        <v>5.18586446249647E-2</v>
      </c>
      <c r="MF247">
        <v>9.1813212190345495E-2</v>
      </c>
      <c r="MG247">
        <v>2.4219116207074801E-2</v>
      </c>
      <c r="MH247">
        <v>3.9905566776192197E-2</v>
      </c>
      <c r="MI247">
        <v>0.10367530955514</v>
      </c>
      <c r="MJ247">
        <v>4.1283867544043902E-2</v>
      </c>
      <c r="MK247">
        <v>4.7815707055375301E-2</v>
      </c>
      <c r="ML247">
        <v>4.93505439077878E-2</v>
      </c>
      <c r="MM247">
        <v>5.8697876082177997E-2</v>
      </c>
      <c r="MN247">
        <v>7.1863308905780701E-2</v>
      </c>
      <c r="MO247">
        <v>5.85314212380766E-2</v>
      </c>
      <c r="MP247">
        <v>6.2947872263343502E-2</v>
      </c>
      <c r="MQ247">
        <v>6.5075612497182106E-2</v>
      </c>
      <c r="MR247">
        <v>4.46383008753422E-2</v>
      </c>
      <c r="MS247">
        <v>9.0414990182085805E-2</v>
      </c>
      <c r="MT247">
        <v>6.2982230133394906E-2</v>
      </c>
      <c r="MU247">
        <v>4.4570456491934099E-2</v>
      </c>
      <c r="MV247">
        <v>4.3594198644528397E-2</v>
      </c>
      <c r="MW247">
        <v>3.2730484401134102E-2</v>
      </c>
      <c r="MX247">
        <v>4.1094454718730501E-2</v>
      </c>
      <c r="MY247">
        <v>5.09242241268014E-2</v>
      </c>
      <c r="MZ247">
        <v>8.2403117246071703E-2</v>
      </c>
      <c r="NA247">
        <v>6.7262995495477707E-2</v>
      </c>
      <c r="NB247">
        <v>1.65455687053047E-2</v>
      </c>
      <c r="NC247">
        <v>4.8901479805374001E-2</v>
      </c>
      <c r="ND247">
        <v>6.1809776390342401E-2</v>
      </c>
      <c r="NE247">
        <v>5.6887986237116099E-2</v>
      </c>
      <c r="NF247">
        <v>7.6897265446182098E-2</v>
      </c>
      <c r="NG247">
        <v>5.8505496201249001E-2</v>
      </c>
      <c r="NH247">
        <v>4.3541380358270099E-2</v>
      </c>
      <c r="NI247">
        <v>6.5372688177390198E-2</v>
      </c>
      <c r="NJ247">
        <v>5.4369036214462201E-2</v>
      </c>
      <c r="NK247">
        <v>5.0107884785525199E-2</v>
      </c>
      <c r="NL247">
        <v>2.9455325358624499E-2</v>
      </c>
      <c r="NM247">
        <v>4.0403793900031799E-2</v>
      </c>
      <c r="NN247">
        <v>5.1405279488652998E-2</v>
      </c>
      <c r="NO247">
        <v>5.5927951477070602E-2</v>
      </c>
      <c r="NP247">
        <v>7.2986131702583501E-2</v>
      </c>
      <c r="NQ247">
        <v>7.1511945821511699E-2</v>
      </c>
      <c r="NR247">
        <v>7.13828412477234E-2</v>
      </c>
      <c r="NS247">
        <v>1.6535651887096801E-2</v>
      </c>
      <c r="NT247">
        <v>4.9613077656908103E-2</v>
      </c>
      <c r="NU247">
        <v>2.294261301949E-2</v>
      </c>
      <c r="NV247">
        <v>3.5533624658042599E-2</v>
      </c>
      <c r="NW247">
        <v>9.9104552075588506E-2</v>
      </c>
      <c r="NX247">
        <v>5.07680471632206E-2</v>
      </c>
      <c r="NY247">
        <v>4.7465330196019E-2</v>
      </c>
      <c r="NZ247">
        <v>4.0348364971903403E-2</v>
      </c>
      <c r="OA247">
        <v>4.9253500663359602E-2</v>
      </c>
      <c r="OB247">
        <v>5.2240942024180698E-2</v>
      </c>
      <c r="OC247">
        <v>6.9276396699166701E-2</v>
      </c>
      <c r="OD247">
        <v>5.4990732528157699E-2</v>
      </c>
      <c r="OE247">
        <v>7.36441317908825E-2</v>
      </c>
      <c r="OF247">
        <v>5.3684332526419298E-2</v>
      </c>
      <c r="OG247">
        <v>6.5029015161293197E-2</v>
      </c>
      <c r="OH247">
        <v>5.5657985901113302E-2</v>
      </c>
      <c r="OI247">
        <v>6.7517413402999701E-2</v>
      </c>
      <c r="OJ247">
        <v>1.97545255980968E-2</v>
      </c>
      <c r="OK247">
        <v>6.6107988346515698E-2</v>
      </c>
      <c r="OL247">
        <v>6.8591979426665603E-2</v>
      </c>
      <c r="OM247">
        <v>5.0418182529391502E-2</v>
      </c>
      <c r="ON247">
        <v>4.9561227529027703E-2</v>
      </c>
      <c r="OO247">
        <v>8.6011129602720504E-2</v>
      </c>
      <c r="OP247">
        <v>5.1846309090788301E-2</v>
      </c>
      <c r="OQ247">
        <v>5.1386514680436299E-2</v>
      </c>
      <c r="OR247">
        <v>5.0732282179211198E-2</v>
      </c>
      <c r="OS247">
        <v>6.8988685270983396E-2</v>
      </c>
      <c r="OT247">
        <v>6.5019327950865402E-2</v>
      </c>
      <c r="OU247">
        <v>6.3517357121096199E-2</v>
      </c>
      <c r="OV247">
        <v>4.6253208997854997E-2</v>
      </c>
      <c r="OW247">
        <v>7.9482859290369801E-2</v>
      </c>
      <c r="OX247">
        <v>5.8304792742196597E-2</v>
      </c>
      <c r="OY247">
        <v>6.29436633355442E-2</v>
      </c>
      <c r="OZ247">
        <v>4.0998191121836697E-2</v>
      </c>
      <c r="PA247">
        <v>5.3449861294893902E-2</v>
      </c>
      <c r="PB247">
        <v>4.8733598292076297E-2</v>
      </c>
      <c r="PC247">
        <v>8.5748715433005995E-2</v>
      </c>
      <c r="PD247">
        <v>4.0272243576074403E-2</v>
      </c>
      <c r="PE247">
        <v>5.8303972779905198E-2</v>
      </c>
      <c r="PF247">
        <v>6.3361541180583597E-2</v>
      </c>
      <c r="PG247">
        <v>3.06489917299302E-2</v>
      </c>
      <c r="PH247">
        <v>5.3409768748137097E-2</v>
      </c>
      <c r="PI247">
        <v>4.7558482038017498E-2</v>
      </c>
      <c r="PJ247">
        <v>5.6078475394881901E-2</v>
      </c>
      <c r="PK247">
        <v>7.5006062387924205E-2</v>
      </c>
      <c r="PL247">
        <v>7.6649742382357902E-3</v>
      </c>
      <c r="PM247">
        <v>2.9157727874765199E-2</v>
      </c>
      <c r="PN247">
        <v>4.5223584992392103E-2</v>
      </c>
      <c r="PO247">
        <v>3.7229530890455498E-2</v>
      </c>
      <c r="PP247">
        <v>8.47064925419415E-2</v>
      </c>
      <c r="PQ247">
        <v>6.4419371118044605E-2</v>
      </c>
      <c r="PR247">
        <v>5.8436116535439002E-2</v>
      </c>
      <c r="PS247">
        <v>6.4735382128927002E-2</v>
      </c>
      <c r="PT247">
        <v>5.4068516267029798E-2</v>
      </c>
      <c r="PU247">
        <v>3.6768110310337498E-2</v>
      </c>
      <c r="PV247">
        <v>4.5169241089366999E-2</v>
      </c>
      <c r="PW247">
        <v>5.0518965002803798E-2</v>
      </c>
      <c r="PX247">
        <v>5.4415943611494197E-2</v>
      </c>
      <c r="PY247">
        <v>6.9227632142969703E-2</v>
      </c>
      <c r="PZ247">
        <v>7.07103380264128E-2</v>
      </c>
      <c r="QA247">
        <v>6.0802144051383601E-2</v>
      </c>
      <c r="QB247">
        <v>5.4634954301598801E-2</v>
      </c>
      <c r="QC247">
        <v>5.9406208437447698E-2</v>
      </c>
      <c r="QD247">
        <v>7.80853743642448E-2</v>
      </c>
      <c r="QE247">
        <v>4.29911959660743E-2</v>
      </c>
      <c r="QF247">
        <v>4.60443497557151E-2</v>
      </c>
      <c r="QG247">
        <v>5.6845509693213003E-2</v>
      </c>
      <c r="QH247">
        <v>7.5106966118791293E-2</v>
      </c>
      <c r="QI247">
        <v>6.23963628014104E-2</v>
      </c>
      <c r="QJ247">
        <v>4.1640782959107503E-2</v>
      </c>
      <c r="QK247">
        <v>4.5417785590359701E-2</v>
      </c>
      <c r="QL247">
        <v>4.3996589110196403E-2</v>
      </c>
      <c r="QM247">
        <v>6.03729856839973E-2</v>
      </c>
      <c r="QN247">
        <v>7.0400144250912497E-2</v>
      </c>
      <c r="QO247">
        <v>4.6644866956452702E-2</v>
      </c>
      <c r="QP247">
        <v>7.6449352210613303E-2</v>
      </c>
      <c r="QQ247">
        <v>6.8467447154658495E-2</v>
      </c>
      <c r="QR247">
        <v>4.1314850075895297E-2</v>
      </c>
      <c r="QS247">
        <v>5.3615705626973903E-2</v>
      </c>
      <c r="QT247">
        <v>5.13764025566356E-2</v>
      </c>
      <c r="QU247">
        <v>5.0447702680893998E-2</v>
      </c>
      <c r="QV247">
        <v>4.49534122557129E-2</v>
      </c>
      <c r="QW247">
        <v>6.1916028443160097E-2</v>
      </c>
      <c r="QX247">
        <v>4.4290399468794199E-2</v>
      </c>
      <c r="QY247">
        <v>3.7519617960453902E-2</v>
      </c>
      <c r="QZ247">
        <v>2.9038714704504E-2</v>
      </c>
      <c r="RA247">
        <v>2.7982902444826801E-2</v>
      </c>
      <c r="RB247">
        <v>6.3016342093865502E-2</v>
      </c>
      <c r="RC247">
        <v>5.4900356328677999E-2</v>
      </c>
      <c r="RD247">
        <v>5.7951472618703898E-2</v>
      </c>
      <c r="RE247">
        <v>4.9383390002591503E-2</v>
      </c>
      <c r="RF247">
        <v>6.2843103945933995E-2</v>
      </c>
      <c r="RG247">
        <v>5.3764030121683799E-2</v>
      </c>
      <c r="RH247">
        <v>4.85860879543542E-2</v>
      </c>
      <c r="RI247">
        <v>6.9899459465797203E-2</v>
      </c>
      <c r="RJ247">
        <v>6.0593740527554799E-2</v>
      </c>
      <c r="RK247">
        <v>3.7006957012500001E-2</v>
      </c>
      <c r="RL247">
        <v>7.0791539903365897E-2</v>
      </c>
      <c r="RM247">
        <v>4.9882970985785702E-2</v>
      </c>
      <c r="RN247">
        <v>6.9202015357825206E-2</v>
      </c>
      <c r="RO247">
        <v>6.5037048198403599E-2</v>
      </c>
      <c r="RP247">
        <v>6.2793254579221802E-2</v>
      </c>
      <c r="RQ247">
        <v>5.2233182981199999E-2</v>
      </c>
      <c r="RR247">
        <v>3.9125736796522398E-2</v>
      </c>
      <c r="RS247">
        <v>6.9944299364831805E-2</v>
      </c>
      <c r="RT247">
        <v>4.4410183441220399E-2</v>
      </c>
      <c r="RU247">
        <v>4.6227138138212803E-2</v>
      </c>
      <c r="RV247">
        <v>3.06776965640734E-2</v>
      </c>
      <c r="RW247">
        <v>4.7880600762023898E-2</v>
      </c>
      <c r="RX247">
        <v>4.6186919584076502E-2</v>
      </c>
      <c r="RY247">
        <v>5.4132621989412703E-2</v>
      </c>
      <c r="RZ247">
        <v>2.7163541461483E-2</v>
      </c>
      <c r="SA247">
        <v>5.0287401876669198E-2</v>
      </c>
      <c r="SB247">
        <v>6.2695160563231295E-2</v>
      </c>
      <c r="SC247">
        <v>2.2434020447142398E-2</v>
      </c>
      <c r="SD247">
        <v>5.0880508948700699E-2</v>
      </c>
      <c r="SE247">
        <v>4.1771371742750502E-2</v>
      </c>
      <c r="SF247">
        <v>4.6957616243291402E-2</v>
      </c>
      <c r="SG247">
        <v>4.0540548842530999E-2</v>
      </c>
      <c r="SH247">
        <v>6.7073409468533005E-2</v>
      </c>
      <c r="SI247">
        <v>4.5289053262113299E-2</v>
      </c>
      <c r="SJ247">
        <v>6.15723312009437E-2</v>
      </c>
      <c r="SK247">
        <v>3.91359849789992E-2</v>
      </c>
      <c r="SL247">
        <v>6.0284957182014098E-2</v>
      </c>
      <c r="SM247">
        <v>5.2047828403001602E-2</v>
      </c>
      <c r="SN247">
        <v>6.1176189018179797E-2</v>
      </c>
      <c r="SO247">
        <v>3.0994406558910201E-2</v>
      </c>
      <c r="SP247">
        <v>5.4859299194469101E-2</v>
      </c>
      <c r="SQ247">
        <v>6.8729717079122801E-2</v>
      </c>
      <c r="SR247">
        <v>5.9090355170774198E-2</v>
      </c>
      <c r="SS247">
        <v>3.0746958796228799E-2</v>
      </c>
      <c r="ST247">
        <v>7.0919623403338503E-2</v>
      </c>
      <c r="SU247">
        <v>4.4709196493513001E-2</v>
      </c>
      <c r="SV247">
        <v>5.7669990847127602E-2</v>
      </c>
      <c r="SW247">
        <v>6.9349656516692004E-2</v>
      </c>
      <c r="SX247">
        <v>5.4505326508203902E-2</v>
      </c>
      <c r="SY247">
        <v>5.2524521637946901E-2</v>
      </c>
      <c r="SZ247">
        <v>5.1306931923947703E-2</v>
      </c>
      <c r="TA247">
        <v>5.6642980842848099E-2</v>
      </c>
      <c r="TB247">
        <v>4.7635593643964601E-2</v>
      </c>
      <c r="TC247">
        <v>6.7176438890996601E-2</v>
      </c>
      <c r="TD247">
        <v>3.8817219419281603E-2</v>
      </c>
      <c r="TE247">
        <v>8.0022042234048102E-2</v>
      </c>
      <c r="TF247">
        <v>5.98571989975911E-2</v>
      </c>
      <c r="TG247">
        <v>3.8278559343920202E-2</v>
      </c>
      <c r="TH247">
        <v>5.6345928403809899E-2</v>
      </c>
      <c r="TI247">
        <v>5.6230316223361498E-2</v>
      </c>
      <c r="TJ247">
        <v>3.05445196803588E-2</v>
      </c>
      <c r="TK247">
        <v>6.5374227507611099E-2</v>
      </c>
      <c r="TL247">
        <v>7.6243339250473594E-2</v>
      </c>
      <c r="TM247">
        <v>4.1976431950690403E-2</v>
      </c>
      <c r="TN247">
        <v>3.9092508517017503E-2</v>
      </c>
      <c r="TO247">
        <v>6.15826502177362E-2</v>
      </c>
      <c r="TP247">
        <v>4.9730546065292203E-2</v>
      </c>
      <c r="TQ247">
        <v>2.5628437631437101E-2</v>
      </c>
      <c r="TR247">
        <v>2.74492486758257E-2</v>
      </c>
      <c r="TS247">
        <v>5.0454119672583599E-2</v>
      </c>
      <c r="TT247">
        <v>5.8156039570456598E-2</v>
      </c>
      <c r="TU247">
        <v>5.9848203231625201E-2</v>
      </c>
      <c r="TV247">
        <v>3.6235370993600101E-2</v>
      </c>
      <c r="TW247">
        <v>4.3656774387218003E-2</v>
      </c>
      <c r="TX247">
        <v>2.67195348885697E-2</v>
      </c>
      <c r="TY247">
        <v>5.0866911116976901E-2</v>
      </c>
      <c r="TZ247">
        <v>4.4478826831177098E-2</v>
      </c>
      <c r="UA247">
        <v>4.2609911323419201E-2</v>
      </c>
      <c r="UB247">
        <v>5.2788710919191101E-2</v>
      </c>
      <c r="UC247">
        <v>4.9820841526528201E-2</v>
      </c>
      <c r="UD247">
        <v>5.6902607597748601E-2</v>
      </c>
      <c r="UE247">
        <v>1.5029236120500901E-2</v>
      </c>
      <c r="UF247">
        <v>4.9627803444598301E-2</v>
      </c>
      <c r="UG247">
        <v>6.0705372118557199E-2</v>
      </c>
      <c r="UH247">
        <v>4.9862383944727397E-2</v>
      </c>
      <c r="UI247">
        <v>4.9828982570999297E-2</v>
      </c>
      <c r="UJ247">
        <v>5.3482632679741203E-2</v>
      </c>
      <c r="UK247">
        <v>4.4313184058008701E-2</v>
      </c>
      <c r="UL247">
        <v>5.6742496452659802E-2</v>
      </c>
      <c r="UM247">
        <v>5.6771897506379801E-2</v>
      </c>
      <c r="UN247">
        <v>4.0889206927581703E-2</v>
      </c>
      <c r="UO247">
        <v>5.6742593049675702E-2</v>
      </c>
      <c r="UP247">
        <v>6.1530816028681497E-2</v>
      </c>
      <c r="UQ247">
        <v>5.4319366780900699E-2</v>
      </c>
      <c r="UR247">
        <v>5.6396182179329603E-2</v>
      </c>
      <c r="US247">
        <v>7.3781482246471505E-2</v>
      </c>
      <c r="UT247">
        <v>5.3707435011471599E-2</v>
      </c>
      <c r="UU247">
        <v>4.8138056073566103E-2</v>
      </c>
      <c r="UV247">
        <v>6.1687316160870899E-2</v>
      </c>
      <c r="UW247">
        <v>4.7385765574679203E-2</v>
      </c>
      <c r="UX247">
        <v>7.0901786677932496E-2</v>
      </c>
      <c r="UY247">
        <v>6.7031907005501795E-2</v>
      </c>
      <c r="UZ247">
        <v>4.6987684918507701E-3</v>
      </c>
      <c r="VA247">
        <v>3.0446477068366101E-2</v>
      </c>
      <c r="VB247">
        <v>7.1600987950110495E-2</v>
      </c>
      <c r="VC247">
        <v>7.6422464254916903E-2</v>
      </c>
      <c r="VD247">
        <v>5.51905674101505E-2</v>
      </c>
      <c r="VE247">
        <v>4.4894866911381198E-2</v>
      </c>
      <c r="VF247">
        <v>7.8539980964612094E-2</v>
      </c>
      <c r="VG247">
        <v>4.3393815108194199E-2</v>
      </c>
      <c r="VH247">
        <v>7.4601729258808896E-2</v>
      </c>
      <c r="VI247">
        <v>5.2942009818288602E-2</v>
      </c>
      <c r="VJ247">
        <v>6.4803545697508999E-2</v>
      </c>
      <c r="VK247">
        <v>4.5297332078970298E-2</v>
      </c>
      <c r="VL247">
        <v>5.4436396411340002E-2</v>
      </c>
      <c r="VM247">
        <v>6.0845022129000899E-2</v>
      </c>
      <c r="VN247">
        <v>5.6282269983633303E-2</v>
      </c>
      <c r="VO247">
        <v>5.6444938878134301E-2</v>
      </c>
      <c r="VP247">
        <v>4.7036089650446797E-2</v>
      </c>
      <c r="VQ247">
        <v>4.4913313417376498E-2</v>
      </c>
      <c r="VR247">
        <v>6.7032634700955496E-2</v>
      </c>
      <c r="VS247">
        <v>5.1134298585189301E-2</v>
      </c>
      <c r="VT247">
        <v>4.8487986341059802E-2</v>
      </c>
      <c r="VU247">
        <v>3.1785001220376502E-2</v>
      </c>
      <c r="VV247">
        <v>3.4380325555766998E-2</v>
      </c>
      <c r="VW247">
        <v>5.6697110168885803E-2</v>
      </c>
      <c r="VX247">
        <v>6.00421583991535E-2</v>
      </c>
      <c r="VY247">
        <v>3.1804422757890201E-2</v>
      </c>
      <c r="VZ247">
        <v>5.1326992559012699E-2</v>
      </c>
      <c r="WA247">
        <v>4.4321807723520401E-2</v>
      </c>
      <c r="WB247">
        <v>6.2041285632449601E-2</v>
      </c>
      <c r="WC247">
        <v>4.2359352139779198E-2</v>
      </c>
      <c r="WD247">
        <v>3.6767289905400402E-2</v>
      </c>
      <c r="WE247">
        <v>7.6006198524710397E-2</v>
      </c>
      <c r="WF247">
        <v>7.9610634538452602E-2</v>
      </c>
      <c r="WG247">
        <v>7.0492206474596197E-2</v>
      </c>
      <c r="WH247">
        <v>3.5435732364777602E-2</v>
      </c>
      <c r="WI247">
        <v>6.4331672965821304E-2</v>
      </c>
      <c r="WJ247">
        <v>4.4425189543760797E-2</v>
      </c>
      <c r="WK247">
        <v>4.8502061311745198E-2</v>
      </c>
      <c r="WL247">
        <v>5.7080197288153202E-2</v>
      </c>
      <c r="WM247">
        <v>6.54386777429289E-2</v>
      </c>
      <c r="WN247">
        <v>6.47348950888917E-2</v>
      </c>
      <c r="WO247">
        <v>3.8963714452412E-2</v>
      </c>
      <c r="WP247">
        <v>8.7340338056212302E-2</v>
      </c>
      <c r="WQ247">
        <v>3.4585489314221403E-2</v>
      </c>
      <c r="WR247">
        <v>6.1889099883168201E-2</v>
      </c>
      <c r="WS247">
        <v>5.89396143649202E-2</v>
      </c>
      <c r="WT247">
        <v>6.0430056634038297E-2</v>
      </c>
      <c r="WU247">
        <v>4.9977577342454997E-2</v>
      </c>
      <c r="WV247">
        <v>6.13749681004968E-2</v>
      </c>
      <c r="WW247">
        <v>2.74013503503692E-2</v>
      </c>
      <c r="WX247">
        <v>5.5913678949436198E-2</v>
      </c>
      <c r="WY247">
        <v>4.5414050732933899E-2</v>
      </c>
      <c r="WZ247">
        <v>4.5146381759119301E-2</v>
      </c>
      <c r="XA247">
        <v>6.3321997911159097E-2</v>
      </c>
      <c r="XB247">
        <v>7.6839544618665406E-2</v>
      </c>
      <c r="XC247">
        <v>6.5558178522105798E-2</v>
      </c>
      <c r="XD247">
        <v>3.3751736901279999E-2</v>
      </c>
      <c r="XE247">
        <v>5.9696641666473801E-2</v>
      </c>
      <c r="XF247">
        <v>4.8564571431265302E-2</v>
      </c>
      <c r="XG247">
        <v>5.0742856121874097E-2</v>
      </c>
      <c r="XH247">
        <v>6.1178683077539202E-2</v>
      </c>
      <c r="XI247">
        <v>6.0400045706328398E-2</v>
      </c>
      <c r="XJ247">
        <v>5.6317613991394802E-2</v>
      </c>
      <c r="XK247">
        <v>6.2210773848511897E-2</v>
      </c>
      <c r="XL247">
        <v>6.1314332213058799E-2</v>
      </c>
      <c r="XM247">
        <v>5.94777094907138E-2</v>
      </c>
      <c r="XN247">
        <v>7.5440207066117496E-2</v>
      </c>
      <c r="XO247">
        <v>6.02009162126571E-2</v>
      </c>
      <c r="XP247">
        <v>5.9532145537723798E-2</v>
      </c>
      <c r="XQ247">
        <v>5.3855985104561403E-2</v>
      </c>
      <c r="XR247">
        <v>7.3277976396340899E-2</v>
      </c>
      <c r="XS247">
        <v>5.6232193553657502E-2</v>
      </c>
      <c r="XT247">
        <v>4.8870299790217002E-2</v>
      </c>
      <c r="XU247">
        <v>5.5341263673950598E-2</v>
      </c>
      <c r="XV247">
        <v>7.1369256151994701E-2</v>
      </c>
      <c r="XW247">
        <v>6.3394413196966995E-2</v>
      </c>
      <c r="XX247">
        <v>4.9200766620880701E-2</v>
      </c>
      <c r="XY247">
        <v>5.2497308109636799E-2</v>
      </c>
      <c r="XZ247">
        <v>5.1427077767407299E-2</v>
      </c>
      <c r="YA247">
        <v>6.3646589737715795E-2</v>
      </c>
      <c r="YB247">
        <v>5.4913557399574001E-2</v>
      </c>
      <c r="YC247">
        <v>6.33753573430684E-2</v>
      </c>
      <c r="YD247">
        <v>6.1735856210437597E-2</v>
      </c>
      <c r="YE247">
        <v>6.10259172982014E-2</v>
      </c>
      <c r="YF247">
        <v>5.6242287125067597E-2</v>
      </c>
      <c r="YG247">
        <v>7.7373804149007797E-2</v>
      </c>
      <c r="YH247">
        <v>2.83323429904942E-2</v>
      </c>
      <c r="YI247">
        <v>3.17530267357444E-2</v>
      </c>
      <c r="YJ247">
        <v>6.6248113274375894E-2</v>
      </c>
      <c r="YK247">
        <v>4.3020526726483203E-2</v>
      </c>
      <c r="YL247">
        <v>8.6954916384974004E-2</v>
      </c>
      <c r="YM247">
        <v>7.8619301353075294E-2</v>
      </c>
      <c r="YN247">
        <v>6.11253544797919E-2</v>
      </c>
      <c r="YO247">
        <v>5.3939471642858797E-2</v>
      </c>
      <c r="YP247">
        <v>8.3170762419385702E-2</v>
      </c>
      <c r="YQ247">
        <v>6.4964781108993494E-2</v>
      </c>
      <c r="YR247">
        <v>6.4726168584091998E-2</v>
      </c>
      <c r="YS247">
        <v>5.4487996629172003E-2</v>
      </c>
      <c r="YT247">
        <v>5.3293733190949703E-2</v>
      </c>
      <c r="YU247">
        <v>6.1359522881034301E-2</v>
      </c>
      <c r="YV247">
        <v>4.0101405303582402E-2</v>
      </c>
      <c r="YW247">
        <v>2.8832684680019701E-2</v>
      </c>
      <c r="YX247">
        <v>7.80731948011162E-2</v>
      </c>
      <c r="YY247">
        <v>5.90236588169867E-2</v>
      </c>
      <c r="YZ247">
        <v>5.5466168911098498E-2</v>
      </c>
      <c r="ZA247">
        <v>6.59833582785367E-2</v>
      </c>
      <c r="ZB247">
        <v>5.6058464772811699E-2</v>
      </c>
      <c r="ZC247">
        <v>5.45973037002314E-2</v>
      </c>
      <c r="ZD247">
        <v>3.6851096295122301E-2</v>
      </c>
      <c r="ZE247">
        <v>6.9619351962498605E-2</v>
      </c>
      <c r="ZF247">
        <v>6.3025900794082504E-2</v>
      </c>
      <c r="ZG247">
        <v>5.3896614402724502E-2</v>
      </c>
      <c r="ZH247">
        <v>6.9279678802793093E-2</v>
      </c>
      <c r="ZI247">
        <v>6.8083295523221093E-2</v>
      </c>
      <c r="ZJ247">
        <v>7.1839445912867603E-2</v>
      </c>
      <c r="ZK247">
        <v>7.2426846299916706E-2</v>
      </c>
      <c r="ZL247">
        <v>5.40324646794553E-2</v>
      </c>
      <c r="ZM247">
        <v>5.2266687664853401E-2</v>
      </c>
      <c r="ZN247">
        <v>7.1752299756489002E-2</v>
      </c>
      <c r="ZO247">
        <v>4.6710562963506903E-2</v>
      </c>
      <c r="ZP247">
        <v>2.8403336941991299E-2</v>
      </c>
      <c r="ZQ247">
        <v>5.6303450796944099E-2</v>
      </c>
      <c r="ZR247">
        <v>5.2944104675289302E-2</v>
      </c>
      <c r="ZS247">
        <v>5.7272016134918897E-2</v>
      </c>
      <c r="ZT247">
        <v>7.3164797705363702E-2</v>
      </c>
      <c r="ZU247">
        <v>5.1159046439537101E-2</v>
      </c>
      <c r="ZV247">
        <v>6.9960881420620805E-2</v>
      </c>
      <c r="ZW247">
        <v>3.8949944943211801E-2</v>
      </c>
      <c r="ZX247">
        <v>2.7552527607059299E-2</v>
      </c>
      <c r="ZY247">
        <v>5.1120993496959997E-2</v>
      </c>
      <c r="ZZ247">
        <v>6.8860942389493807E-2</v>
      </c>
      <c r="AAA247">
        <v>5.2372199742009198E-2</v>
      </c>
      <c r="AAB247">
        <v>7.8769802905907293E-2</v>
      </c>
      <c r="AAC247">
        <v>5.3342130626806199E-2</v>
      </c>
      <c r="AAD247">
        <v>5.1780252542333503E-2</v>
      </c>
      <c r="AAE247">
        <v>4.7918857122046597E-2</v>
      </c>
      <c r="AAF247">
        <v>7.6719082084765106E-2</v>
      </c>
      <c r="AAG247">
        <v>5.9008851332676901E-2</v>
      </c>
      <c r="AAH247">
        <v>5.7008524501052503E-2</v>
      </c>
      <c r="AAI247">
        <v>4.9792990934360702E-2</v>
      </c>
      <c r="AAJ247">
        <v>6.5547317554867396E-2</v>
      </c>
      <c r="AAK247">
        <v>5.9876767402068702E-2</v>
      </c>
      <c r="AAL247">
        <v>2.0644318241208898E-2</v>
      </c>
      <c r="AAM247">
        <v>5.8859571015927398E-2</v>
      </c>
      <c r="AAN247">
        <v>7.0146263778878504E-2</v>
      </c>
      <c r="AAO247">
        <v>5.72304013414658E-2</v>
      </c>
      <c r="AAP247">
        <v>5.5362967988375297E-2</v>
      </c>
      <c r="AAQ247">
        <v>5.3496795114685497E-2</v>
      </c>
      <c r="AAR247">
        <v>5.8142762470675603E-2</v>
      </c>
      <c r="AAS247">
        <v>7.7323753771241593E-2</v>
      </c>
      <c r="AAT247">
        <v>6.9706231681104597E-2</v>
      </c>
      <c r="AAU247">
        <v>6.1336359000631502E-2</v>
      </c>
      <c r="AAV247">
        <v>6.2446574849719501E-2</v>
      </c>
      <c r="AAW247">
        <v>4.51422777085351E-2</v>
      </c>
      <c r="AAX247">
        <v>3.2509479039287602E-2</v>
      </c>
      <c r="AAY247">
        <v>6.72902954477856E-2</v>
      </c>
      <c r="AAZ247">
        <v>5.2193461019971799E-2</v>
      </c>
      <c r="ABA247">
        <v>7.9876940986137901E-2</v>
      </c>
      <c r="ABB247">
        <v>4.6891856872933402E-2</v>
      </c>
      <c r="ABC247">
        <v>6.0930940030497698E-2</v>
      </c>
      <c r="ABD247">
        <v>4.9684602378000702E-2</v>
      </c>
      <c r="ABE247">
        <v>5.6543760833102301E-2</v>
      </c>
      <c r="ABF247">
        <v>5.6665023347517399E-2</v>
      </c>
      <c r="ABG247">
        <v>5.4907648114606702E-2</v>
      </c>
      <c r="ABH247">
        <v>4.4480840659791097E-2</v>
      </c>
      <c r="ABI247">
        <v>4.58755794508365E-2</v>
      </c>
      <c r="ABJ247">
        <v>8.2579614672521201E-2</v>
      </c>
      <c r="ABK247">
        <v>4.6311722646529101E-2</v>
      </c>
      <c r="ABL247">
        <v>5.04884761785412E-2</v>
      </c>
      <c r="ABM247">
        <v>6.7454661830960605E-2</v>
      </c>
      <c r="ABN247">
        <v>5.37291362707117E-2</v>
      </c>
      <c r="ABO247">
        <v>2.5472460283081901E-2</v>
      </c>
      <c r="ABP247">
        <v>5.5369134933010503E-2</v>
      </c>
      <c r="ABQ247">
        <v>6.7100755181786695E-2</v>
      </c>
      <c r="ABR247">
        <v>6.9884634368060194E-2</v>
      </c>
      <c r="ABS247">
        <v>2.0481109462845402E-2</v>
      </c>
      <c r="ABT247">
        <v>6.1870409835392902E-2</v>
      </c>
      <c r="ABU247">
        <v>5.0676390283374902E-2</v>
      </c>
      <c r="ABV247">
        <v>9.2239666630564099E-2</v>
      </c>
      <c r="ABW247">
        <v>5.66985594071985E-2</v>
      </c>
      <c r="ABX247">
        <v>5.9616572032636601E-2</v>
      </c>
      <c r="ABY247">
        <v>5.56684380851213E-2</v>
      </c>
      <c r="ABZ247">
        <v>3.4581874622892403E-2</v>
      </c>
      <c r="ACA247">
        <v>5.41309685435604E-2</v>
      </c>
      <c r="ACB247">
        <v>6.5501775677433302E-2</v>
      </c>
      <c r="ACC247">
        <v>5.4480839199109302E-2</v>
      </c>
      <c r="ACD247">
        <v>7.2938566418908404E-2</v>
      </c>
      <c r="ACE247">
        <v>6.71446712265414E-2</v>
      </c>
      <c r="ACF247">
        <v>4.26877950460407E-2</v>
      </c>
      <c r="ACG247">
        <v>7.0584916365675598E-2</v>
      </c>
      <c r="ACH247">
        <v>7.2577924795917306E-2</v>
      </c>
      <c r="ACI247">
        <v>7.5978505711463307E-2</v>
      </c>
      <c r="ACJ247">
        <v>4.4485578695347403E-2</v>
      </c>
      <c r="ACK247">
        <v>4.8353383595994899E-2</v>
      </c>
      <c r="ACL247">
        <v>3.5131854648246398E-2</v>
      </c>
      <c r="ACM247">
        <v>5.5684512880054902E-2</v>
      </c>
      <c r="ACN247">
        <v>5.6836781578017997E-2</v>
      </c>
      <c r="ACO247">
        <v>6.51219856122289E-2</v>
      </c>
      <c r="ACP247">
        <v>4.8632349538821798E-2</v>
      </c>
      <c r="ACQ247">
        <v>4.3916249757402798E-2</v>
      </c>
      <c r="ACR247">
        <v>6.7500832904478905E-2</v>
      </c>
      <c r="ACS247">
        <v>6.01251458269585E-2</v>
      </c>
      <c r="ACT247">
        <v>6.6778143596003203E-2</v>
      </c>
      <c r="ACU247">
        <v>7.42969990940201E-2</v>
      </c>
      <c r="ACV247">
        <v>3.7525220775181098E-2</v>
      </c>
      <c r="ACW247">
        <v>6.5267502321745996E-2</v>
      </c>
      <c r="ACX247">
        <v>4.4719957526015298E-2</v>
      </c>
      <c r="ACY247">
        <v>7.1249004135133104E-2</v>
      </c>
      <c r="ACZ247">
        <v>6.3745190147973294E-2</v>
      </c>
      <c r="ADA247">
        <v>4.3199722667587398E-2</v>
      </c>
      <c r="ADB247">
        <v>6.3518238635627097E-2</v>
      </c>
      <c r="ADC247">
        <v>4.5389183582646299E-2</v>
      </c>
      <c r="ADD247">
        <v>4.1039915719558798E-2</v>
      </c>
      <c r="ADE247">
        <v>5.0714859088235899E-2</v>
      </c>
      <c r="ADF247">
        <v>5.7011198988837997E-2</v>
      </c>
      <c r="ADG247">
        <v>6.3517698264658695E-2</v>
      </c>
      <c r="ADH247">
        <v>5.1024244729585402E-2</v>
      </c>
      <c r="ADI247">
        <v>5.5705753258317003E-2</v>
      </c>
      <c r="ADJ247">
        <v>3.3317482165475802E-2</v>
      </c>
      <c r="ADK247">
        <v>6.0717821369449997E-2</v>
      </c>
      <c r="ADL247">
        <v>4.2078876145574803E-2</v>
      </c>
      <c r="ADM247">
        <v>8.1645187605784098E-2</v>
      </c>
      <c r="ADN247">
        <v>6.8334733009336193E-2</v>
      </c>
      <c r="ADO247">
        <v>4.8687949175813101E-2</v>
      </c>
      <c r="ADP247">
        <v>3.9637704648335798E-2</v>
      </c>
      <c r="ADQ247">
        <v>5.1321589403778699E-2</v>
      </c>
      <c r="ADR247">
        <v>5.4940985755118403E-2</v>
      </c>
      <c r="ADS247">
        <v>7.2512788206902906E-2</v>
      </c>
      <c r="ADT247">
        <v>3.8112870917690299E-2</v>
      </c>
      <c r="ADU247">
        <v>5.42311309968787E-2</v>
      </c>
      <c r="ADV247">
        <v>5.7791119603213301E-2</v>
      </c>
      <c r="ADW247">
        <v>5.4730187602199103E-2</v>
      </c>
      <c r="ADX247">
        <v>3.4389745397792097E-2</v>
      </c>
      <c r="ADY247">
        <v>5.23657833301212E-2</v>
      </c>
      <c r="ADZ247">
        <v>1.3184177103777299E-2</v>
      </c>
      <c r="AEA247">
        <v>6.7756973462089504E-2</v>
      </c>
      <c r="AEB247">
        <v>5.4514413774097999E-2</v>
      </c>
      <c r="AEC247">
        <v>5.5010804160063098E-2</v>
      </c>
      <c r="AED247">
        <v>7.0244036773725899E-2</v>
      </c>
      <c r="AEE247">
        <v>6.13608302422037E-2</v>
      </c>
      <c r="AEF247">
        <v>4.64701532235356E-2</v>
      </c>
      <c r="AEG247">
        <v>7.7078997864660007E-2</v>
      </c>
      <c r="AEH247">
        <v>6.7976664623309396E-2</v>
      </c>
      <c r="AEI247">
        <v>5.0090910279593601E-2</v>
      </c>
      <c r="AEJ247">
        <v>5.6568265356830502E-2</v>
      </c>
      <c r="AEK247">
        <v>7.5034532991272204E-2</v>
      </c>
      <c r="AEL247">
        <v>6.7316977379361403E-2</v>
      </c>
      <c r="AEM247">
        <v>4.8280603898367101E-2</v>
      </c>
      <c r="AEN247">
        <v>6.6247883133019395E-2</v>
      </c>
      <c r="AEO247">
        <v>5.0104026090212098E-2</v>
      </c>
      <c r="AEP247">
        <v>5.9024759758717897E-2</v>
      </c>
      <c r="AEQ247">
        <v>5.0368470037432798E-2</v>
      </c>
      <c r="AER247">
        <v>4.6224937761917197E-2</v>
      </c>
      <c r="AES247">
        <v>5.4597846113723703E-2</v>
      </c>
      <c r="AET247">
        <v>5.5979073493906399E-2</v>
      </c>
      <c r="AEU247">
        <v>4.57623753703819E-2</v>
      </c>
      <c r="AEV247">
        <v>8.0207731061464393E-2</v>
      </c>
      <c r="AEW247">
        <v>4.63014058019557E-2</v>
      </c>
      <c r="AEX247">
        <v>7.5175675296456607E-2</v>
      </c>
      <c r="AEY247">
        <v>7.06639034563213E-2</v>
      </c>
      <c r="AEZ247">
        <v>3.83739412732437E-2</v>
      </c>
      <c r="AFA247">
        <v>2.47093435551844E-2</v>
      </c>
      <c r="AFB247">
        <v>5.9618669492251503E-2</v>
      </c>
      <c r="AFC247">
        <v>6.9582024020585595E-2</v>
      </c>
      <c r="AFD247">
        <v>5.5099591960231099E-2</v>
      </c>
      <c r="AFE247">
        <v>6.0393311235864999E-2</v>
      </c>
      <c r="AFF247">
        <v>6.4948677339689703E-2</v>
      </c>
      <c r="AFG247">
        <v>5.1337756570814602E-2</v>
      </c>
      <c r="AFH247">
        <v>5.6114713428208597E-2</v>
      </c>
      <c r="AFI247">
        <v>5.0209486610809803E-2</v>
      </c>
      <c r="AFJ247">
        <v>6.5715530451521204E-2</v>
      </c>
      <c r="AFK247">
        <v>3.9060016194826797E-2</v>
      </c>
      <c r="AFL247">
        <v>6.8893857016658802E-2</v>
      </c>
      <c r="AFM247">
        <v>6.9562305916726797E-2</v>
      </c>
      <c r="AFN247">
        <v>2.0593996051471199E-2</v>
      </c>
      <c r="AFO247">
        <v>5.7122513924330202E-2</v>
      </c>
      <c r="AFP247">
        <v>7.4566492064541398E-2</v>
      </c>
      <c r="AFQ247">
        <v>6.0924779509678499E-2</v>
      </c>
      <c r="AFR247">
        <v>4.91672374114955E-2</v>
      </c>
      <c r="AFS247">
        <v>4.6819081619936503E-2</v>
      </c>
      <c r="AFT247">
        <v>4.86905068840639E-2</v>
      </c>
      <c r="AFU247">
        <v>2.1272991357546699E-2</v>
      </c>
      <c r="AFV247">
        <v>5.7038849681814198E-2</v>
      </c>
      <c r="AFW247">
        <v>6.6181136222077594E-2</v>
      </c>
      <c r="AFX247">
        <v>4.8765728342449202E-2</v>
      </c>
      <c r="AFY247">
        <v>6.22799241715127E-2</v>
      </c>
      <c r="AFZ247">
        <v>4.2530585008730998E-2</v>
      </c>
      <c r="AGA247">
        <v>2.4352627101179601E-2</v>
      </c>
      <c r="AGB247">
        <v>7.2176142504726204E-2</v>
      </c>
      <c r="AGC247">
        <v>5.2067779116856998E-2</v>
      </c>
      <c r="AGD247">
        <v>4.9605593594941703E-2</v>
      </c>
      <c r="AGE247">
        <v>3.0547905580113201E-2</v>
      </c>
      <c r="AGF247">
        <v>6.6039360592955704E-2</v>
      </c>
      <c r="AGG247">
        <v>4.4552795988761697E-2</v>
      </c>
      <c r="AGH247">
        <v>6.8281539572763894E-2</v>
      </c>
      <c r="AGI247">
        <v>6.4128078711784595E-2</v>
      </c>
      <c r="AGJ247">
        <v>3.5602778539056398E-2</v>
      </c>
      <c r="AGK247">
        <v>7.1922417278704298E-2</v>
      </c>
      <c r="AGL247">
        <v>5.6150810883274498E-2</v>
      </c>
      <c r="AGM247">
        <v>5.20696491652545E-2</v>
      </c>
      <c r="AGN247">
        <v>3.4023238729595E-2</v>
      </c>
      <c r="AGO247">
        <v>5.5984790232557501E-2</v>
      </c>
      <c r="AGP247">
        <v>4.9209297063195503E-2</v>
      </c>
      <c r="AGQ247">
        <v>7.6297035060814297E-2</v>
      </c>
      <c r="AGR247">
        <v>5.71186488765765E-2</v>
      </c>
      <c r="AGS247">
        <v>7.7379425425494794E-2</v>
      </c>
      <c r="AGT247">
        <v>3.2973476140054699E-2</v>
      </c>
      <c r="AGU247">
        <v>5.1478868134629298E-2</v>
      </c>
      <c r="AGV247">
        <v>4.5457156781473003E-2</v>
      </c>
      <c r="AGW247">
        <v>6.1910489737957403E-2</v>
      </c>
      <c r="AGX247">
        <v>6.9106921733926796E-2</v>
      </c>
      <c r="AGY247">
        <v>6.1960535298168001E-2</v>
      </c>
      <c r="AGZ247">
        <v>6.1133888185454198E-2</v>
      </c>
      <c r="AHA247">
        <v>5.4190583173718103E-2</v>
      </c>
      <c r="AHB247">
        <v>5.3576750401586701E-2</v>
      </c>
      <c r="AHC247">
        <v>5.3177550003551399E-2</v>
      </c>
      <c r="AHD247">
        <v>3.7533122688540699E-2</v>
      </c>
      <c r="AHE247">
        <v>5.1097316632091397E-2</v>
      </c>
      <c r="AHF247">
        <v>5.2685951196013998E-2</v>
      </c>
      <c r="AHG247">
        <v>5.4639103929590198E-2</v>
      </c>
      <c r="AHH247">
        <v>5.7609658002379598E-2</v>
      </c>
      <c r="AHI247">
        <v>5.0254076166962799E-2</v>
      </c>
      <c r="AHJ247">
        <v>5.8129135138940601E-2</v>
      </c>
      <c r="AHK247">
        <v>7.6366755904381106E-2</v>
      </c>
      <c r="AHL247">
        <v>3.7242831366353299E-2</v>
      </c>
      <c r="AHM247">
        <v>6.8683632226274202E-2</v>
      </c>
      <c r="AHN247">
        <v>5.4641245112678198E-2</v>
      </c>
      <c r="AHO247">
        <v>3.9560624883221901E-2</v>
      </c>
      <c r="AHP247">
        <v>6.2436824896069602E-2</v>
      </c>
      <c r="AHQ247">
        <v>5.7302382748202998E-2</v>
      </c>
      <c r="AHR247">
        <v>6.95478304970579E-2</v>
      </c>
      <c r="AHS247">
        <v>8.9586166660439601E-2</v>
      </c>
      <c r="AHT247">
        <v>5.3040496771428601E-2</v>
      </c>
      <c r="AHU247">
        <v>3.9666852934224298E-2</v>
      </c>
      <c r="AHV247">
        <v>2.14165915129477E-2</v>
      </c>
      <c r="AHW247">
        <v>5.5378474205613301E-2</v>
      </c>
      <c r="AHX247">
        <v>6.42052158535866E-2</v>
      </c>
      <c r="AHY247">
        <v>6.3051599914487902E-2</v>
      </c>
      <c r="AHZ247">
        <v>7.1929537163243906E-2</v>
      </c>
      <c r="AIA247">
        <v>3.3870243407826003E-2</v>
      </c>
      <c r="AIB247">
        <v>6.2370235951868198E-2</v>
      </c>
      <c r="AIC247">
        <v>5.6059117110998903E-2</v>
      </c>
      <c r="AID247">
        <v>6.6582653120443397E-2</v>
      </c>
      <c r="AIE247">
        <v>5.15258207692511E-2</v>
      </c>
      <c r="AIF247">
        <v>3.3660754962000501E-2</v>
      </c>
      <c r="AIG247">
        <v>5.5038822714360801E-2</v>
      </c>
      <c r="AIH247">
        <v>5.6265703526443403E-2</v>
      </c>
      <c r="AII247">
        <v>6.1879870404892803E-2</v>
      </c>
      <c r="AIJ247">
        <v>8.2208812190936897E-2</v>
      </c>
      <c r="AIK247">
        <v>7.1597743344665205E-2</v>
      </c>
      <c r="AIL247">
        <v>2.8382426555179099E-2</v>
      </c>
      <c r="AIM247">
        <v>3.8962420649315203E-2</v>
      </c>
      <c r="AIN247">
        <v>5.87028177554113E-2</v>
      </c>
      <c r="AIO247">
        <v>5.5143833434950003E-2</v>
      </c>
      <c r="AIP247">
        <v>1.63599088578937E-2</v>
      </c>
      <c r="AIQ247">
        <v>5.5486820352925001E-2</v>
      </c>
      <c r="AIR247">
        <v>5.2422009709845598E-2</v>
      </c>
      <c r="AIS247">
        <v>6.8343221631475506E-2</v>
      </c>
      <c r="AIT247">
        <v>6.9505317491100602E-2</v>
      </c>
      <c r="AIU247">
        <v>5.4947845076898302E-2</v>
      </c>
      <c r="AIV247">
        <v>4.0992988573954302E-2</v>
      </c>
      <c r="AIW247">
        <v>9.1143135615218696E-2</v>
      </c>
      <c r="AIX247">
        <v>5.1564178546157198E-2</v>
      </c>
      <c r="AIY247">
        <v>3.8347912123353201E-2</v>
      </c>
      <c r="AIZ247">
        <v>6.4804942494056703E-2</v>
      </c>
      <c r="AJA247">
        <v>7.9350504726343807E-2</v>
      </c>
      <c r="AJB247">
        <v>1.7203446979542701E-2</v>
      </c>
      <c r="AJC247">
        <v>5.9591663318418399E-2</v>
      </c>
      <c r="AJD247">
        <v>5.4321480456688997E-2</v>
      </c>
      <c r="AJE247">
        <v>6.4290203025882897E-2</v>
      </c>
      <c r="AJF247">
        <v>4.9960768763649001E-2</v>
      </c>
      <c r="AJG247">
        <v>5.86065835803707E-2</v>
      </c>
      <c r="AJH247">
        <v>4.6337340541918098E-2</v>
      </c>
      <c r="AJI247">
        <v>5.1895054560536398E-2</v>
      </c>
      <c r="AJJ247">
        <v>6.5977695444827303E-2</v>
      </c>
      <c r="AJK247">
        <v>5.14409176459278E-2</v>
      </c>
      <c r="AJL247">
        <v>6.1065734088945698E-3</v>
      </c>
      <c r="AJM247">
        <v>6.4796602695411001E-2</v>
      </c>
      <c r="AJN247">
        <v>6.7041955659487895E-2</v>
      </c>
      <c r="AJO247">
        <v>6.4219383422305598E-2</v>
      </c>
      <c r="AJP247">
        <v>4.0985191687212499E-2</v>
      </c>
      <c r="AJQ247">
        <v>6.4218838277351906E-2</v>
      </c>
      <c r="AJR247">
        <v>4.8080936843111502E-2</v>
      </c>
      <c r="AJS247">
        <v>2.6671888433775499E-2</v>
      </c>
      <c r="AJT247">
        <v>5.17276021116823E-2</v>
      </c>
      <c r="AJU247">
        <v>6.3326549950031993E-2</v>
      </c>
      <c r="AJV247">
        <v>4.2789914566110802E-2</v>
      </c>
      <c r="AJW247">
        <v>5.6045411608559401E-2</v>
      </c>
      <c r="AJX247">
        <v>5.3917078115456998E-2</v>
      </c>
      <c r="AJY247">
        <v>6.5952249229205798E-2</v>
      </c>
      <c r="AJZ247">
        <v>5.36393026253272E-2</v>
      </c>
      <c r="AKA247">
        <v>5.39201917709227E-2</v>
      </c>
      <c r="AKB247">
        <v>5.41341371274782E-2</v>
      </c>
      <c r="AKC247">
        <v>3.5316335002910898E-2</v>
      </c>
      <c r="AKD247">
        <v>4.6497327875232697E-2</v>
      </c>
      <c r="AKE247">
        <v>2.4908581788314399E-2</v>
      </c>
      <c r="AKF247">
        <v>4.4035779445279602E-2</v>
      </c>
      <c r="AKG247">
        <v>5.9832225421058399E-2</v>
      </c>
      <c r="AKH247">
        <v>4.6900908476255602E-2</v>
      </c>
      <c r="AKI247">
        <v>6.4161197712739704E-2</v>
      </c>
      <c r="AKJ247">
        <v>5.6240050509324603E-2</v>
      </c>
      <c r="AKK247">
        <v>7.0846163424689607E-2</v>
      </c>
      <c r="AKL247">
        <v>7.1282400419333397E-2</v>
      </c>
      <c r="AKM247">
        <v>7.9515347861666794E-2</v>
      </c>
      <c r="AKN247">
        <v>6.5397343565621005E-2</v>
      </c>
      <c r="AKO247">
        <v>5.8001033073500102E-2</v>
      </c>
      <c r="AKP247">
        <v>4.5905825259995897E-2</v>
      </c>
      <c r="AKQ247">
        <v>4.7944487987612201E-2</v>
      </c>
      <c r="AKR247">
        <v>4.9703881373338699E-2</v>
      </c>
      <c r="AKS247">
        <v>1.7573994211304001E-2</v>
      </c>
      <c r="AKT247">
        <v>3.33295551953737E-2</v>
      </c>
      <c r="AKU247">
        <v>5.3742989356340101E-2</v>
      </c>
      <c r="AKV247">
        <v>6.9009695844598304E-2</v>
      </c>
      <c r="AKW247">
        <v>6.6904220226786798E-2</v>
      </c>
      <c r="AKX247">
        <v>8.6715503197511895E-2</v>
      </c>
      <c r="AKY247">
        <v>3.7308914931801503E-2</v>
      </c>
      <c r="AKZ247">
        <v>5.9030589526969303E-2</v>
      </c>
      <c r="ALA247">
        <v>6.52966097417359E-2</v>
      </c>
      <c r="ALB247">
        <v>4.6221619408424702E-2</v>
      </c>
      <c r="ALC247">
        <v>6.9781127398568302E-2</v>
      </c>
      <c r="ALD247">
        <v>9.0156349404826197E-2</v>
      </c>
      <c r="ALE247">
        <v>6.1369820163317303E-2</v>
      </c>
      <c r="ALF247">
        <v>7.96952738911927E-2</v>
      </c>
      <c r="ALG247">
        <v>7.5486200504096795E-2</v>
      </c>
      <c r="ALH247">
        <v>5.94865390011678E-2</v>
      </c>
      <c r="ALI247">
        <v>6.1492928083566697E-2</v>
      </c>
      <c r="ALJ247">
        <v>4.9164554371079E-2</v>
      </c>
      <c r="ALK247">
        <v>5.1339352291065503E-2</v>
      </c>
      <c r="ALL247">
        <v>8.3868137964518502E-2</v>
      </c>
      <c r="ALM247">
        <v>5.8106015657873399E-2</v>
      </c>
      <c r="ALN247">
        <v>4.8758454907370602E-2</v>
      </c>
      <c r="ALO247">
        <v>4.7009120617354197E-2</v>
      </c>
      <c r="ALP247">
        <v>7.3921223306413E-2</v>
      </c>
      <c r="ALQ247">
        <v>4.5311274496010398E-2</v>
      </c>
      <c r="ALR247">
        <v>9.9503748487305595E-3</v>
      </c>
      <c r="ALS247">
        <v>6.9881466636496206E-2</v>
      </c>
      <c r="ALT247">
        <v>7.8152308127397693E-2</v>
      </c>
    </row>
    <row r="248" spans="1:1008" x14ac:dyDescent="0.25">
      <c r="A248" t="s">
        <v>304</v>
      </c>
      <c r="B248" t="s">
        <v>10</v>
      </c>
      <c r="C248">
        <v>2014</v>
      </c>
      <c r="D248" t="s">
        <v>305</v>
      </c>
      <c r="E248">
        <v>1.5263265999999999E-2</v>
      </c>
      <c r="F248">
        <f t="shared" si="6"/>
        <v>5.8179181801083512E-5</v>
      </c>
      <c r="G248">
        <f t="shared" si="7"/>
        <v>2.3119466514896645E-4</v>
      </c>
      <c r="H248">
        <v>0</v>
      </c>
      <c r="I248" s="1">
        <v>4.6410255139628898E-5</v>
      </c>
      <c r="J248" s="1">
        <v>7.8155498593066193E-5</v>
      </c>
      <c r="K248">
        <v>1.0542766582427099E-4</v>
      </c>
      <c r="L248" s="1">
        <v>6.51303161106673E-5</v>
      </c>
      <c r="M248" s="1">
        <v>5.2453746126981502E-5</v>
      </c>
      <c r="N248" s="1">
        <v>5.7793354454839903E-5</v>
      </c>
      <c r="O248" s="1">
        <v>6.7611258635985106E-5</v>
      </c>
      <c r="P248" s="1">
        <v>6.0202450174936598E-5</v>
      </c>
      <c r="Q248" s="1">
        <v>4.9612559228339701E-5</v>
      </c>
      <c r="R248" s="1">
        <v>6.1373900623239001E-5</v>
      </c>
      <c r="S248" s="1">
        <v>5.8398925412283803E-5</v>
      </c>
      <c r="T248" s="1">
        <v>4.4758621721471703E-5</v>
      </c>
      <c r="U248" s="1">
        <v>7.3098738567468804E-5</v>
      </c>
      <c r="V248" s="1">
        <v>5.2450084360821098E-5</v>
      </c>
      <c r="W248" s="1">
        <v>4.4704220879671498E-5</v>
      </c>
      <c r="X248" s="1">
        <v>4.9750070459653001E-5</v>
      </c>
      <c r="Y248" s="1">
        <v>3.7975284635956103E-5</v>
      </c>
      <c r="Z248" s="1">
        <v>7.1647469975887499E-5</v>
      </c>
      <c r="AA248" s="1">
        <v>5.1279288945425503E-5</v>
      </c>
      <c r="AB248" s="1">
        <v>3.44803133299331E-5</v>
      </c>
      <c r="AC248" s="1">
        <v>6.9689539082454406E-5</v>
      </c>
      <c r="AD248" s="1">
        <v>5.3236539415209402E-5</v>
      </c>
      <c r="AE248" s="1">
        <v>6.15228049011965E-5</v>
      </c>
      <c r="AF248" s="1">
        <v>3.3085696845565198E-5</v>
      </c>
      <c r="AG248" s="1">
        <v>3.3935299677399703E-5</v>
      </c>
      <c r="AH248" s="1">
        <v>2.3224596605549299E-5</v>
      </c>
      <c r="AI248" s="1">
        <v>2.7828698643704699E-5</v>
      </c>
      <c r="AJ248" s="1">
        <v>5.1934401106401797E-5</v>
      </c>
      <c r="AK248" s="1">
        <v>2.53454648654756E-5</v>
      </c>
      <c r="AL248" s="1">
        <v>2.4858597777313999E-5</v>
      </c>
      <c r="AM248" s="1">
        <v>7.64107463710268E-5</v>
      </c>
      <c r="AN248" s="1">
        <v>6.0730590011427298E-5</v>
      </c>
      <c r="AO248" s="1">
        <v>4.3174874538442501E-5</v>
      </c>
      <c r="AP248" s="1">
        <v>5.9356921897897199E-5</v>
      </c>
      <c r="AQ248" s="1">
        <v>5.4812900205340802E-5</v>
      </c>
      <c r="AR248">
        <v>1.1187815718186099E-4</v>
      </c>
      <c r="AS248" s="1">
        <v>2.7378724431793098E-5</v>
      </c>
      <c r="AT248" s="1">
        <v>4.4037077772193801E-5</v>
      </c>
      <c r="AU248" s="1">
        <v>7.4540650569689999E-5</v>
      </c>
      <c r="AV248" s="1">
        <v>9.5656586307289401E-5</v>
      </c>
      <c r="AW248" s="1">
        <v>3.7525699330810902E-5</v>
      </c>
      <c r="AX248" s="1">
        <v>8.1738263316269297E-5</v>
      </c>
      <c r="AY248" s="1">
        <v>3.5221277627528599E-5</v>
      </c>
      <c r="AZ248" s="1">
        <v>4.5850397522756801E-5</v>
      </c>
      <c r="BA248" s="1">
        <v>7.6889381989044198E-5</v>
      </c>
      <c r="BB248" s="1">
        <v>4.46226341513774E-5</v>
      </c>
      <c r="BC248" s="1">
        <v>8.90879455809725E-5</v>
      </c>
      <c r="BD248" s="1">
        <v>7.3436936827208006E-5</v>
      </c>
      <c r="BE248" s="1">
        <v>5.28985906652161E-5</v>
      </c>
      <c r="BF248" s="1">
        <v>5.2820411021369601E-5</v>
      </c>
      <c r="BG248" s="1">
        <v>7.2905882944315894E-5</v>
      </c>
      <c r="BH248" s="1">
        <v>5.9273334783224099E-5</v>
      </c>
      <c r="BI248" s="1">
        <v>9.0348111237419595E-5</v>
      </c>
      <c r="BJ248" s="1">
        <v>4.37796639469925E-5</v>
      </c>
      <c r="BK248" s="1">
        <v>3.7149773905760798E-5</v>
      </c>
      <c r="BL248" s="1">
        <v>2.7093773982078199E-5</v>
      </c>
      <c r="BM248" s="1">
        <v>1.40176660450789E-5</v>
      </c>
      <c r="BN248" s="1">
        <v>5.2962472439977898E-5</v>
      </c>
      <c r="BO248" s="1">
        <v>3.1476072310656101E-5</v>
      </c>
      <c r="BP248" s="1">
        <v>6.8194455871367895E-5</v>
      </c>
      <c r="BQ248" s="1">
        <v>8.4296282799214595E-5</v>
      </c>
      <c r="BR248" s="1">
        <v>4.8176866611934897E-5</v>
      </c>
      <c r="BS248" s="1">
        <v>7.0216318851138099E-5</v>
      </c>
      <c r="BT248" s="1">
        <v>3.0659287331539799E-5</v>
      </c>
      <c r="BU248" s="1">
        <v>6.2278819607949803E-5</v>
      </c>
      <c r="BV248" s="1">
        <v>3.1683299139840402E-5</v>
      </c>
      <c r="BW248" s="1">
        <v>4.5880420371027201E-5</v>
      </c>
      <c r="BX248" s="1">
        <v>5.7980667800731397E-5</v>
      </c>
      <c r="BY248" s="1">
        <v>6.8971746274058203E-5</v>
      </c>
      <c r="BZ248" s="1">
        <v>4.5373108647973601E-5</v>
      </c>
      <c r="CA248" s="1">
        <v>6.3701766680401503E-5</v>
      </c>
      <c r="CB248" s="1">
        <v>2.6598865986880399E-5</v>
      </c>
      <c r="CC248" s="1">
        <v>9.5226623724395997E-5</v>
      </c>
      <c r="CD248" s="1">
        <v>8.8052990760741396E-5</v>
      </c>
      <c r="CE248" s="1">
        <v>9.0349396810150099E-5</v>
      </c>
      <c r="CF248" s="1">
        <v>4.3167700243874199E-5</v>
      </c>
      <c r="CG248" s="1">
        <v>7.5071640787423801E-5</v>
      </c>
      <c r="CH248" s="1">
        <v>6.4375854508610903E-5</v>
      </c>
      <c r="CI248" s="1">
        <v>9.0525560772452594E-5</v>
      </c>
      <c r="CJ248" s="1">
        <v>1.95405568319149E-5</v>
      </c>
      <c r="CK248">
        <v>1.11932716995039E-4</v>
      </c>
      <c r="CL248" s="1">
        <v>5.1169327204083602E-5</v>
      </c>
      <c r="CM248" s="1">
        <v>6.5529119909575706E-5</v>
      </c>
      <c r="CN248" s="1">
        <v>6.2435279083946905E-5</v>
      </c>
      <c r="CO248" s="1">
        <v>3.7338082801351002E-5</v>
      </c>
      <c r="CP248" s="1">
        <v>3.1101442649732501E-5</v>
      </c>
      <c r="CQ248" s="1">
        <v>5.6514492660811399E-5</v>
      </c>
      <c r="CR248" s="1">
        <v>5.2122595838948798E-5</v>
      </c>
      <c r="CS248" s="1">
        <v>2.97807282122858E-5</v>
      </c>
      <c r="CT248" s="1">
        <v>5.5270094264531E-5</v>
      </c>
      <c r="CU248" s="1">
        <v>7.2836860907071304E-5</v>
      </c>
      <c r="CV248" s="1">
        <v>4.6978001622445901E-5</v>
      </c>
      <c r="CW248" s="1">
        <v>7.5827069549922195E-5</v>
      </c>
      <c r="CX248" s="1">
        <v>4.9295958203760899E-5</v>
      </c>
      <c r="CY248" s="1">
        <v>6.5550713797950496E-5</v>
      </c>
      <c r="CZ248" s="1">
        <v>6.4732700270209796E-5</v>
      </c>
      <c r="DA248" s="1">
        <v>7.5531608001419995E-5</v>
      </c>
      <c r="DB248" s="1">
        <v>9.1853994121280199E-5</v>
      </c>
      <c r="DC248" s="1">
        <v>4.6950271684782103E-5</v>
      </c>
      <c r="DD248" s="1">
        <v>6.3757346127457296E-5</v>
      </c>
      <c r="DE248">
        <v>1.01375988248297E-4</v>
      </c>
      <c r="DF248" s="1">
        <v>6.7543055563943597E-5</v>
      </c>
      <c r="DG248" s="1">
        <v>1.61626893313047E-5</v>
      </c>
      <c r="DH248" s="1">
        <v>3.7194088327164799E-5</v>
      </c>
      <c r="DI248" s="1">
        <v>3.1907356291410801E-5</v>
      </c>
      <c r="DJ248" s="1">
        <v>7.27662324528224E-5</v>
      </c>
      <c r="DK248" s="1">
        <v>4.59985069932749E-5</v>
      </c>
      <c r="DL248" s="1">
        <v>2.8590118944408101E-5</v>
      </c>
      <c r="DM248" s="1">
        <v>2.4920669314605999E-5</v>
      </c>
      <c r="DN248" s="1">
        <v>4.0393036514304097E-5</v>
      </c>
      <c r="DO248" s="1">
        <v>5.1197755467202899E-5</v>
      </c>
      <c r="DP248" s="1">
        <v>7.7000355562126306E-5</v>
      </c>
      <c r="DQ248" s="1">
        <v>6.9071370692056806E-5</v>
      </c>
      <c r="DR248" s="1">
        <v>8.4727974509372995E-5</v>
      </c>
      <c r="DS248" s="1">
        <v>2.8509088183999702E-5</v>
      </c>
      <c r="DT248" s="1">
        <v>6.9067992857516005E-5</v>
      </c>
      <c r="DU248" s="1">
        <v>6.5404987697939901E-5</v>
      </c>
      <c r="DV248" s="1">
        <v>7.4929988667942599E-5</v>
      </c>
      <c r="DW248" s="1">
        <v>7.91305532242894E-5</v>
      </c>
      <c r="DX248" s="1">
        <v>6.6060392792332E-5</v>
      </c>
      <c r="DY248" s="1">
        <v>3.9586158420501499E-5</v>
      </c>
      <c r="DZ248" s="1">
        <v>2.60829942851265E-5</v>
      </c>
      <c r="EA248" s="1">
        <v>9.7719130236670302E-5</v>
      </c>
      <c r="EB248" s="1">
        <v>8.6248309669427503E-5</v>
      </c>
      <c r="EC248" s="1">
        <v>4.0040311501417999E-5</v>
      </c>
      <c r="ED248" s="1">
        <v>5.8580308999340002E-5</v>
      </c>
      <c r="EE248" s="1">
        <v>7.90414982671399E-5</v>
      </c>
      <c r="EF248" s="1">
        <v>6.6132942362727196E-5</v>
      </c>
      <c r="EG248" s="1">
        <v>5.6694816184719897E-5</v>
      </c>
      <c r="EH248" s="1">
        <v>5.9034569756726998E-5</v>
      </c>
      <c r="EI248" s="1">
        <v>7.82311343755423E-5</v>
      </c>
      <c r="EJ248">
        <v>1.2128802477425601E-4</v>
      </c>
      <c r="EK248" s="1">
        <v>9.3807905094514505E-5</v>
      </c>
      <c r="EL248" s="1">
        <v>8.4481452745053002E-5</v>
      </c>
      <c r="EM248" s="1">
        <v>3.5413537166015798E-5</v>
      </c>
      <c r="EN248" s="1">
        <v>3.6141298273519997E-5</v>
      </c>
      <c r="EO248" s="1">
        <v>5.8996645180834399E-5</v>
      </c>
      <c r="EP248" s="1">
        <v>5.78642047313296E-5</v>
      </c>
      <c r="EQ248" s="1">
        <v>2.9550666246760201E-5</v>
      </c>
      <c r="ER248" s="1">
        <v>6.6752027379465205E-5</v>
      </c>
      <c r="ES248">
        <v>1.01505988131676E-4</v>
      </c>
      <c r="ET248" s="1">
        <v>9.3599476339324101E-5</v>
      </c>
      <c r="EU248" s="1">
        <v>7.1379588835951605E-5</v>
      </c>
      <c r="EV248" s="1">
        <v>3.1538844258210002E-5</v>
      </c>
      <c r="EW248" s="1">
        <v>9.2838412358331801E-5</v>
      </c>
      <c r="EX248" s="1">
        <v>8.0684184687711104E-5</v>
      </c>
      <c r="EY248" s="1">
        <v>2.23389812564858E-5</v>
      </c>
      <c r="EZ248" s="1">
        <v>3.3671463895611002E-5</v>
      </c>
      <c r="FA248" s="1">
        <v>3.11591457363285E-5</v>
      </c>
      <c r="FB248" s="1">
        <v>8.7978733504475695E-5</v>
      </c>
      <c r="FC248" s="1">
        <v>5.5579753393512497E-5</v>
      </c>
      <c r="FD248" s="1">
        <v>8.3528553723780793E-5</v>
      </c>
      <c r="FE248" s="1">
        <v>4.5971399721990998E-5</v>
      </c>
      <c r="FF248" s="1">
        <v>4.0210433253138602E-5</v>
      </c>
      <c r="FG248" s="1">
        <v>2.1535375657137798E-5</v>
      </c>
      <c r="FH248" s="1">
        <v>6.1436121626078498E-5</v>
      </c>
      <c r="FI248" s="1">
        <v>4.7018642493192502E-5</v>
      </c>
      <c r="FJ248" s="1">
        <v>7.1926860395558702E-5</v>
      </c>
      <c r="FK248" s="1">
        <v>6.9957758227163504E-5</v>
      </c>
      <c r="FL248" s="1">
        <v>4.3331495277193697E-5</v>
      </c>
      <c r="FM248" s="1">
        <v>5.4541656628522902E-5</v>
      </c>
      <c r="FN248" s="1">
        <v>8.0258892031786398E-5</v>
      </c>
      <c r="FO248" s="1">
        <v>6.1733157885804406E-5</v>
      </c>
      <c r="FP248" s="1">
        <v>7.3286455149965205E-5</v>
      </c>
      <c r="FQ248" s="1">
        <v>7.1627851959033104E-5</v>
      </c>
      <c r="FR248" s="1">
        <v>2.6396912581943901E-5</v>
      </c>
      <c r="FS248" s="1">
        <v>5.0456004546776597E-5</v>
      </c>
      <c r="FT248" s="1">
        <v>3.1713825723058701E-5</v>
      </c>
      <c r="FU248" s="1">
        <v>2.9311953764644598E-5</v>
      </c>
      <c r="FV248" s="1">
        <v>7.9254393193531903E-5</v>
      </c>
      <c r="FW248" s="1">
        <v>7.5798860833742405E-5</v>
      </c>
      <c r="FX248" s="1">
        <v>5.33328065964437E-5</v>
      </c>
      <c r="FY248" s="1">
        <v>5.0137114312574202E-5</v>
      </c>
      <c r="FZ248" s="1">
        <v>6.4728544239032998E-5</v>
      </c>
      <c r="GA248" s="1">
        <v>2.2840916104997198E-5</v>
      </c>
      <c r="GB248" s="1">
        <v>7.0227130700152405E-5</v>
      </c>
      <c r="GC248" s="1">
        <v>3.7999083507746501E-5</v>
      </c>
      <c r="GD248" s="1">
        <v>4.2765197158123697E-5</v>
      </c>
      <c r="GE248" s="1">
        <v>3.5577150037509199E-5</v>
      </c>
      <c r="GF248" s="1">
        <v>9.1311137048470995E-5</v>
      </c>
      <c r="GG248" s="1">
        <v>7.3356298166489105E-5</v>
      </c>
      <c r="GH248" s="1">
        <v>6.3413289875305099E-5</v>
      </c>
      <c r="GI248">
        <v>1.05766274077486E-4</v>
      </c>
      <c r="GJ248" s="1">
        <v>8.1978766788184604E-5</v>
      </c>
      <c r="GK248" s="1">
        <v>4.5304472194202303E-5</v>
      </c>
      <c r="GL248" s="1">
        <v>1.79363448221746E-5</v>
      </c>
      <c r="GM248" s="1">
        <v>4.8573092885260299E-5</v>
      </c>
      <c r="GN248" s="1">
        <v>6.8603753185599102E-5</v>
      </c>
      <c r="GO248" s="1">
        <v>8.5459398753450096E-5</v>
      </c>
      <c r="GP248" s="1">
        <v>7.1162763023040104E-5</v>
      </c>
      <c r="GQ248" s="1">
        <v>7.3871337637567005E-5</v>
      </c>
      <c r="GR248" s="1">
        <v>2.54762843414489E-5</v>
      </c>
      <c r="GS248" s="1">
        <v>3.9938368271149303E-5</v>
      </c>
      <c r="GT248" s="1">
        <v>3.7018105773638997E-5</v>
      </c>
      <c r="GU248" s="1">
        <v>6.6738312817073497E-5</v>
      </c>
      <c r="GV248" s="1">
        <v>5.2534019315015301E-5</v>
      </c>
      <c r="GW248" s="1">
        <v>2.98988576474522E-5</v>
      </c>
      <c r="GX248" s="1">
        <v>9.8378844062822795E-5</v>
      </c>
      <c r="GY248" s="1">
        <v>6.3567054356154096E-5</v>
      </c>
      <c r="GZ248" s="1">
        <v>6.3487696007989101E-5</v>
      </c>
      <c r="HA248" s="1">
        <v>6.13075083680412E-5</v>
      </c>
      <c r="HB248" s="1">
        <v>6.9695807705662203E-5</v>
      </c>
      <c r="HC248" s="1">
        <v>8.7797104489421198E-5</v>
      </c>
      <c r="HD248" s="1">
        <v>8.1001489581363601E-5</v>
      </c>
      <c r="HE248">
        <v>1.1409478756777699E-4</v>
      </c>
      <c r="HF248" s="1">
        <v>7.2506960183956297E-5</v>
      </c>
      <c r="HG248" s="1">
        <v>5.3846519021950302E-5</v>
      </c>
      <c r="HH248" s="1">
        <v>6.1510710758540198E-5</v>
      </c>
      <c r="HI248" s="1">
        <v>7.3390693663479101E-5</v>
      </c>
      <c r="HJ248" s="1">
        <v>7.8943420079773301E-5</v>
      </c>
      <c r="HK248" s="1">
        <v>4.7276438545506197E-5</v>
      </c>
      <c r="HL248" s="1">
        <v>6.8397404693863899E-5</v>
      </c>
      <c r="HM248" s="1">
        <v>2.0223402890218901E-5</v>
      </c>
      <c r="HN248" s="1">
        <v>2.20778876074917E-5</v>
      </c>
      <c r="HO248" s="1">
        <v>3.77342574609223E-5</v>
      </c>
      <c r="HP248" s="1">
        <v>8.8190370621847496E-5</v>
      </c>
      <c r="HQ248" s="1">
        <v>6.7352475799881294E-5</v>
      </c>
      <c r="HR248" s="1">
        <v>8.6128473125387405E-5</v>
      </c>
      <c r="HS248" s="1">
        <v>6.4486515462793901E-5</v>
      </c>
      <c r="HT248" s="1">
        <v>9.6951349349912402E-5</v>
      </c>
      <c r="HU248" s="1">
        <v>7.8226814001472895E-5</v>
      </c>
      <c r="HV248" s="1">
        <v>9.7787075619705001E-5</v>
      </c>
      <c r="HW248" s="1">
        <v>6.5655377803245198E-5</v>
      </c>
      <c r="HX248" s="1">
        <v>7.0272878278154204E-5</v>
      </c>
      <c r="HY248" s="1">
        <v>6.2295606791737705E-5</v>
      </c>
      <c r="HZ248" s="1">
        <v>6.70424052511319E-5</v>
      </c>
      <c r="IA248" s="1">
        <v>6.6159799706516802E-5</v>
      </c>
      <c r="IB248" s="1">
        <v>2.8586626696845701E-5</v>
      </c>
      <c r="IC248" s="1">
        <v>8.15393254937289E-5</v>
      </c>
      <c r="ID248" s="1">
        <v>4.3649262543626001E-5</v>
      </c>
      <c r="IE248" s="1">
        <v>4.1376764712535298E-5</v>
      </c>
      <c r="IF248" s="1">
        <v>5.8167432805227998E-5</v>
      </c>
      <c r="IG248" s="1">
        <v>8.6655947608826994E-5</v>
      </c>
      <c r="IH248" s="1">
        <v>7.2272947711971605E-5</v>
      </c>
      <c r="II248" s="1">
        <v>3.8506400696951802E-5</v>
      </c>
      <c r="IJ248" s="1">
        <v>4.7303367862029498E-5</v>
      </c>
      <c r="IK248" s="1">
        <v>7.2580014523496094E-5</v>
      </c>
      <c r="IL248" s="1">
        <v>5.6334258123709398E-5</v>
      </c>
      <c r="IM248" s="1">
        <v>5.0462742427171199E-5</v>
      </c>
      <c r="IN248" s="1">
        <v>4.6477122383999598E-5</v>
      </c>
      <c r="IO248" s="1">
        <v>9.0541136615945295E-5</v>
      </c>
      <c r="IP248" s="1">
        <v>6.1018157032013997E-5</v>
      </c>
      <c r="IQ248" s="1">
        <v>6.0065979274818999E-5</v>
      </c>
      <c r="IR248" s="1">
        <v>8.2486763383160405E-5</v>
      </c>
      <c r="IS248" s="1">
        <v>6.1453172349575105E-5</v>
      </c>
      <c r="IT248" s="1">
        <v>5.6667252808316197E-5</v>
      </c>
      <c r="IU248">
        <v>1.0619970682638899E-4</v>
      </c>
      <c r="IV248">
        <v>1.0507973535893201E-4</v>
      </c>
      <c r="IW248" s="1">
        <v>6.5990218973530304E-5</v>
      </c>
      <c r="IX248" s="1">
        <v>5.6824419430472399E-5</v>
      </c>
      <c r="IY248">
        <v>1.07419305664177E-4</v>
      </c>
      <c r="IZ248" s="1">
        <v>6.3146103396233803E-5</v>
      </c>
      <c r="JA248" s="1">
        <v>6.6185442848477104E-5</v>
      </c>
      <c r="JB248" s="1">
        <v>1.0932625089523699E-5</v>
      </c>
      <c r="JC248" s="1">
        <v>8.6111466844460905E-5</v>
      </c>
      <c r="JD248" s="1">
        <v>3.3396581529324603E-5</v>
      </c>
      <c r="JE248" s="1">
        <v>5.5522093252620898E-5</v>
      </c>
      <c r="JF248" s="1">
        <v>4.4162675492381297E-5</v>
      </c>
      <c r="JG248">
        <v>1.04269360537077E-4</v>
      </c>
      <c r="JH248" s="1">
        <v>4.2674899750581798E-5</v>
      </c>
      <c r="JI248" s="1">
        <v>5.1722960430068101E-5</v>
      </c>
      <c r="JJ248" s="1">
        <v>3.4863924502221097E-5</v>
      </c>
      <c r="JK248" s="1">
        <v>4.5682135184510498E-5</v>
      </c>
      <c r="JL248">
        <v>1.0884133555783E-4</v>
      </c>
      <c r="JM248" s="1">
        <v>5.17202446488072E-5</v>
      </c>
      <c r="JN248" s="1">
        <v>3.50507337660174E-5</v>
      </c>
      <c r="JO248" s="1">
        <v>8.0289244556246093E-5</v>
      </c>
      <c r="JP248" s="1">
        <v>3.9967908603388503E-5</v>
      </c>
      <c r="JQ248" s="1">
        <v>7.3531507245443197E-5</v>
      </c>
      <c r="JR248" s="1">
        <v>5.3987573996224198E-5</v>
      </c>
      <c r="JS248" s="1">
        <v>4.0822861500399701E-5</v>
      </c>
      <c r="JT248">
        <v>1.0854065898984999E-4</v>
      </c>
      <c r="JU248" s="1">
        <v>2.8942359258511102E-5</v>
      </c>
      <c r="JV248" s="1">
        <v>4.4835164041025501E-5</v>
      </c>
      <c r="JW248" s="1">
        <v>2.7808775981503401E-5</v>
      </c>
      <c r="JX248" s="1">
        <v>6.9050076532709801E-5</v>
      </c>
      <c r="JY248" s="1">
        <v>6.2709208012007994E-5</v>
      </c>
      <c r="JZ248" s="1">
        <v>7.0068227631704197E-5</v>
      </c>
      <c r="KA248" s="1">
        <v>7.9674757506163193E-5</v>
      </c>
      <c r="KB248" s="1">
        <v>3.1884983693939498E-5</v>
      </c>
      <c r="KC248" s="1">
        <v>9.5753364218111701E-5</v>
      </c>
      <c r="KD248" s="1">
        <v>3.0716756921229703E-5</v>
      </c>
      <c r="KE248" s="1">
        <v>4.4552026159790401E-5</v>
      </c>
      <c r="KF248" s="1">
        <v>2.3298179421189799E-5</v>
      </c>
      <c r="KG248" s="1">
        <v>4.5448324687836502E-5</v>
      </c>
      <c r="KH248" s="1">
        <v>4.3687121066318602E-5</v>
      </c>
      <c r="KI248" s="1">
        <v>4.0349360955094498E-5</v>
      </c>
      <c r="KJ248" s="1">
        <v>8.8527568468385105E-5</v>
      </c>
      <c r="KK248" s="1">
        <v>7.2145015390905396E-5</v>
      </c>
      <c r="KL248" s="1">
        <v>3.4339899736360602E-5</v>
      </c>
      <c r="KM248" s="1">
        <v>9.3160375326179298E-5</v>
      </c>
      <c r="KN248" s="1">
        <v>8.0423337237000897E-5</v>
      </c>
      <c r="KO248" s="1">
        <v>6.7028039166657299E-5</v>
      </c>
      <c r="KP248" s="1">
        <v>3.2453977179453601E-5</v>
      </c>
      <c r="KQ248" s="1">
        <v>9.8711376429291598E-5</v>
      </c>
      <c r="KR248" s="1">
        <v>5.8982578815873498E-5</v>
      </c>
      <c r="KS248" s="1">
        <v>4.2198529063432202E-5</v>
      </c>
      <c r="KT248" s="1">
        <v>6.9316394164259498E-5</v>
      </c>
      <c r="KU248" s="1">
        <v>1.35520008438035E-5</v>
      </c>
      <c r="KV248" s="1">
        <v>8.64338361663881E-5</v>
      </c>
      <c r="KW248" s="1">
        <v>1.0643587328887E-5</v>
      </c>
      <c r="KX248" s="1">
        <v>6.1464098499134298E-5</v>
      </c>
      <c r="KY248" s="1">
        <v>6.9208584187402695E-5</v>
      </c>
      <c r="KZ248" s="1">
        <v>2.6295939314052902E-5</v>
      </c>
      <c r="LA248" s="1">
        <v>6.8900833288544294E-5</v>
      </c>
      <c r="LB248" s="1">
        <v>7.0177613733293098E-5</v>
      </c>
      <c r="LC248" s="1">
        <v>7.4308199858359402E-5</v>
      </c>
      <c r="LD248" s="1">
        <v>8.4078241121853201E-5</v>
      </c>
      <c r="LE248" s="1">
        <v>3.1903867104200198E-5</v>
      </c>
      <c r="LF248" s="1">
        <v>7.1517431137101402E-5</v>
      </c>
      <c r="LG248" s="1">
        <v>5.1583253643849899E-5</v>
      </c>
      <c r="LH248" s="1">
        <v>8.7674623440559893E-5</v>
      </c>
      <c r="LI248" s="1">
        <v>3.3143609040601003E-5</v>
      </c>
      <c r="LJ248" s="1">
        <v>3.2352289307026602E-5</v>
      </c>
      <c r="LK248" s="1">
        <v>5.07229479046354E-5</v>
      </c>
      <c r="LL248" s="1">
        <v>5.9359002899921397E-5</v>
      </c>
      <c r="LM248" s="1">
        <v>4.9118709841778598E-5</v>
      </c>
      <c r="LN248" s="1">
        <v>4.47786403098488E-5</v>
      </c>
      <c r="LO248" s="1">
        <v>6.3283996418000705E-5</v>
      </c>
      <c r="LP248" s="1">
        <v>5.5031961386947897E-5</v>
      </c>
      <c r="LQ248" s="1">
        <v>2.37807326048327E-5</v>
      </c>
      <c r="LR248" s="1">
        <v>4.2782746983794201E-5</v>
      </c>
      <c r="LS248" s="1">
        <v>8.9810029094808603E-5</v>
      </c>
      <c r="LT248" s="1">
        <v>7.4821750912705599E-5</v>
      </c>
      <c r="LU248" s="1">
        <v>5.5507254775189798E-5</v>
      </c>
      <c r="LV248" s="1">
        <v>8.2860915945223194E-5</v>
      </c>
      <c r="LW248" s="1">
        <v>5.6515819405721E-5</v>
      </c>
      <c r="LX248" s="1">
        <v>5.2402660772576498E-5</v>
      </c>
      <c r="LY248" s="1">
        <v>6.2851942108061403E-5</v>
      </c>
      <c r="LZ248" s="1">
        <v>7.40874264421874E-5</v>
      </c>
      <c r="MA248" s="1">
        <v>6.8978019188602397E-5</v>
      </c>
      <c r="MB248" s="1">
        <v>6.3075215291274501E-5</v>
      </c>
      <c r="MC248" s="1">
        <v>4.7073630151746798E-5</v>
      </c>
      <c r="MD248" s="1">
        <v>5.4944983314899897E-5</v>
      </c>
      <c r="ME248" s="1">
        <v>7.5503565477449004E-5</v>
      </c>
      <c r="MF248" s="1">
        <v>8.6407135674143999E-5</v>
      </c>
      <c r="MG248" s="1">
        <v>3.3584898213881198E-5</v>
      </c>
      <c r="MH248" s="1">
        <v>2.0002578694610599E-5</v>
      </c>
      <c r="MI248" s="1">
        <v>5.9288127090046602E-5</v>
      </c>
      <c r="MJ248" s="1">
        <v>3.9711421430467502E-5</v>
      </c>
      <c r="MK248" s="1">
        <v>5.80946944703617E-5</v>
      </c>
      <c r="ML248" s="1">
        <v>5.8550918392904098E-5</v>
      </c>
      <c r="MM248" s="1">
        <v>6.4777889655519101E-5</v>
      </c>
      <c r="MN248" s="1">
        <v>5.0527274843845097E-5</v>
      </c>
      <c r="MO248" s="1">
        <v>3.0591649999321801E-5</v>
      </c>
      <c r="MP248" s="1">
        <v>4.8204831811165799E-5</v>
      </c>
      <c r="MQ248">
        <v>1.11601145044951E-4</v>
      </c>
      <c r="MR248" s="1">
        <v>4.3740829492097803E-5</v>
      </c>
      <c r="MS248" s="1">
        <v>7.9803185149339797E-5</v>
      </c>
      <c r="MT248" s="1">
        <v>8.7662385819135702E-5</v>
      </c>
      <c r="MU248" s="1">
        <v>4.3324612951242003E-5</v>
      </c>
      <c r="MV248" s="1">
        <v>6.1102872091951102E-5</v>
      </c>
      <c r="MW248" s="1">
        <v>6.0157689958042299E-5</v>
      </c>
      <c r="MX248" s="1">
        <v>5.5600455058331101E-5</v>
      </c>
      <c r="MY248" s="1">
        <v>4.3656302948482398E-5</v>
      </c>
      <c r="MZ248">
        <v>1.07619438933654E-4</v>
      </c>
      <c r="NA248" s="1">
        <v>6.4721948256644897E-5</v>
      </c>
      <c r="NB248" s="1">
        <v>2.5903106239829301E-5</v>
      </c>
      <c r="NC248">
        <v>1.2828353702570299E-4</v>
      </c>
      <c r="ND248" s="1">
        <v>9.0258396118162498E-5</v>
      </c>
      <c r="NE248" s="1">
        <v>2.7490721709439199E-5</v>
      </c>
      <c r="NF248" s="1">
        <v>5.9744832503489698E-5</v>
      </c>
      <c r="NG248" s="1">
        <v>4.3824126361121998E-5</v>
      </c>
      <c r="NH248" s="1">
        <v>3.4274465666668099E-5</v>
      </c>
      <c r="NI248" s="1">
        <v>7.5457898569366205E-5</v>
      </c>
      <c r="NJ248" s="1">
        <v>3.1679916307936699E-5</v>
      </c>
      <c r="NK248" s="1">
        <v>7.0698035029334407E-5</v>
      </c>
      <c r="NL248" s="1">
        <v>2.0411917639648301E-5</v>
      </c>
      <c r="NM248" s="1">
        <v>2.87597885305177E-5</v>
      </c>
      <c r="NN248" s="1">
        <v>6.8469237910010605E-5</v>
      </c>
      <c r="NO248" s="1">
        <v>6.2283129398473802E-5</v>
      </c>
      <c r="NP248" s="1">
        <v>5.75308062648449E-5</v>
      </c>
      <c r="NQ248" s="1">
        <v>8.2520641840363196E-5</v>
      </c>
      <c r="NR248" s="1">
        <v>4.9702348762612099E-5</v>
      </c>
      <c r="NS248" s="1">
        <v>3.6372324344195799E-5</v>
      </c>
      <c r="NT248" s="1">
        <v>3.2230379811074703E-5</v>
      </c>
      <c r="NU248" s="1">
        <v>4.3278535048345901E-5</v>
      </c>
      <c r="NV248" s="1">
        <v>4.8632248599696599E-5</v>
      </c>
      <c r="NW248" s="1">
        <v>6.44188164875166E-5</v>
      </c>
      <c r="NX248" s="1">
        <v>5.05694113525475E-5</v>
      </c>
      <c r="NY248" s="1">
        <v>2.3446518613365399E-5</v>
      </c>
      <c r="NZ248" s="1">
        <v>5.3942103468925898E-5</v>
      </c>
      <c r="OA248" s="1">
        <v>6.1681217311155596E-5</v>
      </c>
      <c r="OB248" s="1">
        <v>3.8845773978021998E-5</v>
      </c>
      <c r="OC248" s="1">
        <v>6.3033669348005304E-5</v>
      </c>
      <c r="OD248" s="1">
        <v>3.0083856267070899E-5</v>
      </c>
      <c r="OE248">
        <v>1.06730399362995E-4</v>
      </c>
      <c r="OF248" s="1">
        <v>8.4428497453392401E-5</v>
      </c>
      <c r="OG248" s="1">
        <v>8.4449790525642306E-5</v>
      </c>
      <c r="OH248" s="1">
        <v>5.6461033475931798E-5</v>
      </c>
      <c r="OI248" s="1">
        <v>6.6757320920238298E-5</v>
      </c>
      <c r="OJ248" s="1">
        <v>4.1492466710675303E-5</v>
      </c>
      <c r="OK248" s="1">
        <v>7.4925726133042006E-5</v>
      </c>
      <c r="OL248" s="1">
        <v>7.3851268700361503E-5</v>
      </c>
      <c r="OM248" s="1">
        <v>4.9779140585049799E-5</v>
      </c>
      <c r="ON248" s="1">
        <v>7.3437571962786197E-5</v>
      </c>
      <c r="OO248" s="1">
        <v>8.3823434824078599E-5</v>
      </c>
      <c r="OP248" s="1">
        <v>4.2529640271926202E-5</v>
      </c>
      <c r="OQ248" s="1">
        <v>7.25800351843087E-5</v>
      </c>
      <c r="OR248" s="1">
        <v>2.4227840500399501E-5</v>
      </c>
      <c r="OS248" s="1">
        <v>7.4771370903782899E-5</v>
      </c>
      <c r="OT248" s="1">
        <v>6.8890466238063998E-5</v>
      </c>
      <c r="OU248" s="1">
        <v>6.3839002975402703E-5</v>
      </c>
      <c r="OV248" s="1">
        <v>5.5500675720937497E-5</v>
      </c>
      <c r="OW248">
        <v>1.02555819149356E-4</v>
      </c>
      <c r="OX248" s="1">
        <v>5.3648927414437901E-5</v>
      </c>
      <c r="OY248" s="1">
        <v>6.0903750025401699E-5</v>
      </c>
      <c r="OZ248" s="1">
        <v>8.4857816701228202E-5</v>
      </c>
      <c r="PA248" s="1">
        <v>5.4665778711880601E-5</v>
      </c>
      <c r="PB248" s="1">
        <v>8.0512539665073606E-5</v>
      </c>
      <c r="PC248">
        <v>1.1107142029382E-4</v>
      </c>
      <c r="PD248" s="1">
        <v>5.4236057957655101E-5</v>
      </c>
      <c r="PE248" s="1">
        <v>6.80452710943239E-5</v>
      </c>
      <c r="PF248" s="1">
        <v>6.8453550914911404E-5</v>
      </c>
      <c r="PG248" s="1">
        <v>1.6558407042973E-5</v>
      </c>
      <c r="PH248" s="1">
        <v>1.7093869995650202E-5</v>
      </c>
      <c r="PI248" s="1">
        <v>5.1100244450602103E-5</v>
      </c>
      <c r="PJ248" s="1">
        <v>4.0316428983918197E-5</v>
      </c>
      <c r="PK248" s="1">
        <v>5.9759238996935301E-5</v>
      </c>
      <c r="PL248" s="1">
        <v>3.9082562225044599E-5</v>
      </c>
      <c r="PM248" s="1">
        <v>5.89272168546776E-5</v>
      </c>
      <c r="PN248" s="1">
        <v>7.7312143574363005E-5</v>
      </c>
      <c r="PO248" s="1">
        <v>4.7483184569692103E-5</v>
      </c>
      <c r="PP248" s="1">
        <v>7.1114455944649695E-5</v>
      </c>
      <c r="PQ248" s="1">
        <v>5.94050531042443E-5</v>
      </c>
      <c r="PR248" s="1">
        <v>6.5087472789202898E-5</v>
      </c>
      <c r="PS248">
        <v>1.0723656215975E-4</v>
      </c>
      <c r="PT248" s="1">
        <v>6.4821660562786295E-5</v>
      </c>
      <c r="PU248" s="1">
        <v>3.1455227742500602E-5</v>
      </c>
      <c r="PV248" s="1">
        <v>2.5874855603788401E-5</v>
      </c>
      <c r="PW248" s="1">
        <v>1.41721086985749E-5</v>
      </c>
      <c r="PX248" s="1">
        <v>4.53639185775165E-5</v>
      </c>
      <c r="PY248" s="1">
        <v>5.3256202840467601E-5</v>
      </c>
      <c r="PZ248" s="1">
        <v>4.4359919028073403E-5</v>
      </c>
      <c r="QA248" s="1">
        <v>3.8850568298969897E-5</v>
      </c>
      <c r="QB248" s="1">
        <v>6.2934318812549905E-5</v>
      </c>
      <c r="QC248" s="1">
        <v>2.85098739968334E-5</v>
      </c>
      <c r="QD248">
        <v>1.11578171817583E-4</v>
      </c>
      <c r="QE248" s="1">
        <v>9.2669553344226996E-5</v>
      </c>
      <c r="QF248" s="1">
        <v>1.9347693382977299E-5</v>
      </c>
      <c r="QG248" s="1">
        <v>4.6917029704004201E-5</v>
      </c>
      <c r="QH248" s="1">
        <v>6.9260269346048297E-5</v>
      </c>
      <c r="QI248" s="1">
        <v>3.1225292476323298E-5</v>
      </c>
      <c r="QJ248" s="1">
        <v>9.5365453531992593E-5</v>
      </c>
      <c r="QK248" s="1">
        <v>4.43023684959563E-5</v>
      </c>
      <c r="QL248" s="1">
        <v>5.5545484419836097E-5</v>
      </c>
      <c r="QM248" s="1">
        <v>3.0907891196839003E-5</v>
      </c>
      <c r="QN248" s="1">
        <v>4.4927949103455298E-5</v>
      </c>
      <c r="QO248" s="1">
        <v>4.1763874148841602E-5</v>
      </c>
      <c r="QP248" s="1">
        <v>6.4810770245336396E-5</v>
      </c>
      <c r="QQ248" s="1">
        <v>4.8780968779001197E-5</v>
      </c>
      <c r="QR248" s="1">
        <v>1.38381135451152E-5</v>
      </c>
      <c r="QS248" s="1">
        <v>5.7452441121986098E-5</v>
      </c>
      <c r="QT248" s="1">
        <v>2.0568869085473299E-5</v>
      </c>
      <c r="QU248" s="1">
        <v>4.9254892750729699E-5</v>
      </c>
      <c r="QV248" s="1">
        <v>4.5433376806250099E-5</v>
      </c>
      <c r="QW248" s="1">
        <v>4.8574411168018903E-5</v>
      </c>
      <c r="QX248" s="1">
        <v>6.5671051712357095E-5</v>
      </c>
      <c r="QY248" s="1">
        <v>4.2448966152266702E-5</v>
      </c>
      <c r="QZ248" s="1">
        <v>2.9849576377291E-5</v>
      </c>
      <c r="RA248" s="1">
        <v>3.7428049858784603E-5</v>
      </c>
      <c r="RB248" s="1">
        <v>4.3668098437072698E-5</v>
      </c>
      <c r="RC248" s="1">
        <v>4.2281575348661099E-5</v>
      </c>
      <c r="RD248" s="1">
        <v>4.7432066652751199E-5</v>
      </c>
      <c r="RE248" s="1">
        <v>2.6118894531466901E-5</v>
      </c>
      <c r="RF248" s="1">
        <v>6.3630972318741999E-5</v>
      </c>
      <c r="RG248" s="1">
        <v>6.2984698974570598E-5</v>
      </c>
      <c r="RH248" s="1">
        <v>3.5163934513708302E-5</v>
      </c>
      <c r="RI248" s="1">
        <v>4.7077799251493598E-5</v>
      </c>
      <c r="RJ248" s="1">
        <v>7.2265432196874196E-5</v>
      </c>
      <c r="RK248" s="1">
        <v>3.3105037312734902E-5</v>
      </c>
      <c r="RL248" s="1">
        <v>7.3309696567086305E-5</v>
      </c>
      <c r="RM248" s="1">
        <v>2.9437304228136901E-5</v>
      </c>
      <c r="RN248" s="1">
        <v>4.8943697276337203E-5</v>
      </c>
      <c r="RO248" s="1">
        <v>6.24772450243733E-5</v>
      </c>
      <c r="RP248" s="1">
        <v>6.7633538912899503E-5</v>
      </c>
      <c r="RQ248" s="1">
        <v>3.9358789575471802E-5</v>
      </c>
      <c r="RR248" s="1">
        <v>7.2551573095124502E-5</v>
      </c>
      <c r="RS248" s="1">
        <v>9.1689524095290599E-5</v>
      </c>
      <c r="RT248" s="1">
        <v>1.9563482219103199E-5</v>
      </c>
      <c r="RU248" s="1">
        <v>5.6318980648587499E-5</v>
      </c>
      <c r="RV248" s="1">
        <v>2.1047255691081701E-5</v>
      </c>
      <c r="RW248" s="1">
        <v>3.9421822695482601E-5</v>
      </c>
      <c r="RX248" s="1">
        <v>3.7507655053818302E-5</v>
      </c>
      <c r="RY248" s="1">
        <v>9.0601167983424299E-5</v>
      </c>
      <c r="RZ248" s="1">
        <v>4.9346251571081002E-5</v>
      </c>
      <c r="SA248" s="1">
        <v>7.2406913431612694E-5</v>
      </c>
      <c r="SB248" s="1">
        <v>8.5618128737953504E-5</v>
      </c>
      <c r="SC248" s="1">
        <v>4.6761466745026202E-5</v>
      </c>
      <c r="SD248" s="1">
        <v>4.1693506019694898E-5</v>
      </c>
      <c r="SE248" s="1">
        <v>6.2523835226412905E-5</v>
      </c>
      <c r="SF248" s="1">
        <v>6.2669308807233005E-5</v>
      </c>
      <c r="SG248" s="1">
        <v>2.82441022800915E-5</v>
      </c>
      <c r="SH248" s="1">
        <v>7.9536802358801299E-5</v>
      </c>
      <c r="SI248" s="1">
        <v>1.8095312680136901E-5</v>
      </c>
      <c r="SJ248">
        <v>1.05319081271476E-4</v>
      </c>
      <c r="SK248" s="1">
        <v>3.8701280799199798E-5</v>
      </c>
      <c r="SL248" s="1">
        <v>5.0823805774371201E-5</v>
      </c>
      <c r="SM248" s="1">
        <v>7.2508245506191905E-5</v>
      </c>
      <c r="SN248" s="1">
        <v>4.0441016843869501E-5</v>
      </c>
      <c r="SO248" s="1">
        <v>4.72344092847141E-5</v>
      </c>
      <c r="SP248" s="1">
        <v>3.8874587326530998E-5</v>
      </c>
      <c r="SQ248" s="1">
        <v>4.62226909750877E-5</v>
      </c>
      <c r="SR248" s="1">
        <v>7.1120964944465501E-5</v>
      </c>
      <c r="SS248" s="1">
        <v>4.3534204207022697E-5</v>
      </c>
      <c r="ST248" s="1">
        <v>6.6040499415910805E-5</v>
      </c>
      <c r="SU248" s="1">
        <v>6.7986109715982402E-5</v>
      </c>
      <c r="SV248" s="1">
        <v>4.3473851897325403E-5</v>
      </c>
      <c r="SW248" s="1">
        <v>6.8201292286519796E-5</v>
      </c>
      <c r="SX248" s="1">
        <v>3.4211790069971897E-5</v>
      </c>
      <c r="SY248" s="1">
        <v>5.3803868300168101E-5</v>
      </c>
      <c r="SZ248" s="1">
        <v>6.3867016383949702E-5</v>
      </c>
      <c r="TA248" s="1">
        <v>6.9460430536559694E-5</v>
      </c>
      <c r="TB248">
        <v>1.18473645599486E-4</v>
      </c>
      <c r="TC248" s="1">
        <v>7.2979568403007801E-5</v>
      </c>
      <c r="TD248" s="1">
        <v>8.4175638390272001E-5</v>
      </c>
      <c r="TE248" s="1">
        <v>7.8685003030250499E-5</v>
      </c>
      <c r="TF248" s="1">
        <v>2.1658785383351698E-5</v>
      </c>
      <c r="TG248" s="1">
        <v>9.8145934678234498E-5</v>
      </c>
      <c r="TH248" s="1">
        <v>9.1486946411399795E-5</v>
      </c>
      <c r="TI248" s="1">
        <v>5.1667266890905601E-5</v>
      </c>
      <c r="TJ248" s="1">
        <v>6.9029678450411498E-5</v>
      </c>
      <c r="TK248" s="1">
        <v>8.5213483003005605E-5</v>
      </c>
      <c r="TL248" s="1">
        <v>7.8650954492173695E-5</v>
      </c>
      <c r="TM248" s="1">
        <v>2.55025036997724E-5</v>
      </c>
      <c r="TN248" s="1">
        <v>8.5982513790337198E-5</v>
      </c>
      <c r="TO248" s="1">
        <v>5.3003940337770202E-5</v>
      </c>
      <c r="TP248" s="1">
        <v>3.4123748182450603E-5</v>
      </c>
      <c r="TQ248" s="1">
        <v>1.9691019893276101E-5</v>
      </c>
      <c r="TR248" s="1">
        <v>4.8298250084194798E-5</v>
      </c>
      <c r="TS248" s="1">
        <v>4.1813030022445102E-5</v>
      </c>
      <c r="TT248" s="1">
        <v>7.6505556807416702E-5</v>
      </c>
      <c r="TU248" s="1">
        <v>9.8606143614373795E-5</v>
      </c>
      <c r="TV248" s="1">
        <v>6.2814673531915203E-5</v>
      </c>
      <c r="TW248" s="1">
        <v>4.1720894355509099E-5</v>
      </c>
      <c r="TX248" s="1">
        <v>2.1828888755690999E-5</v>
      </c>
      <c r="TY248" s="1">
        <v>8.5372993799636898E-5</v>
      </c>
      <c r="TZ248" s="1">
        <v>4.8932612295418399E-5</v>
      </c>
      <c r="UA248" s="1">
        <v>4.1080104942674301E-5</v>
      </c>
      <c r="UB248" s="1">
        <v>5.2677789269987201E-5</v>
      </c>
      <c r="UC248" s="1">
        <v>6.00526249450825E-5</v>
      </c>
      <c r="UD248" s="1">
        <v>7.2941602154964595E-5</v>
      </c>
      <c r="UE248" s="1">
        <v>1.57609747639268E-5</v>
      </c>
      <c r="UF248" s="1">
        <v>5.6080161680502698E-5</v>
      </c>
      <c r="UG248" s="1">
        <v>7.2798844941997706E-5</v>
      </c>
      <c r="UH248" s="1">
        <v>5.1329433282562399E-5</v>
      </c>
      <c r="UI248" s="1">
        <v>6.08469994746515E-5</v>
      </c>
      <c r="UJ248" s="1">
        <v>8.0386490003546499E-5</v>
      </c>
      <c r="UK248" s="1">
        <v>1.6823853089548301E-5</v>
      </c>
      <c r="UL248" s="1">
        <v>5.9011817578222897E-5</v>
      </c>
      <c r="UM248" s="1">
        <v>1.9956648294996801E-5</v>
      </c>
      <c r="UN248" s="1">
        <v>6.5362724246797194E-5</v>
      </c>
      <c r="UO248" s="1">
        <v>8.5620362608573996E-5</v>
      </c>
      <c r="UP248" s="1">
        <v>3.6897611297129299E-5</v>
      </c>
      <c r="UQ248" s="1">
        <v>4.5645931378660103E-5</v>
      </c>
      <c r="UR248" s="1">
        <v>4.4485191493318603E-5</v>
      </c>
      <c r="US248" s="1">
        <v>9.4338405285189405E-5</v>
      </c>
      <c r="UT248" s="1">
        <v>8.1099232669352295E-5</v>
      </c>
      <c r="UU248" s="1">
        <v>4.61300418054134E-5</v>
      </c>
      <c r="UV248" s="1">
        <v>5.6187446879963002E-5</v>
      </c>
      <c r="UW248" s="1">
        <v>6.6109793985849493E-5</v>
      </c>
      <c r="UX248" s="1">
        <v>8.3415629914794303E-5</v>
      </c>
      <c r="UY248" s="1">
        <v>6.8677860285479105E-5</v>
      </c>
      <c r="UZ248" s="1">
        <v>2.1952985626053199E-5</v>
      </c>
      <c r="VA248" s="1">
        <v>4.2001578304548603E-5</v>
      </c>
      <c r="VB248" s="1">
        <v>7.8356081049676295E-5</v>
      </c>
      <c r="VC248" s="1">
        <v>4.9571741379886102E-5</v>
      </c>
      <c r="VD248" s="1">
        <v>7.3729026282901594E-5</v>
      </c>
      <c r="VE248" s="1">
        <v>6.0653082551847597E-5</v>
      </c>
      <c r="VF248" s="1">
        <v>9.4181165859989397E-5</v>
      </c>
      <c r="VG248" s="1">
        <v>9.1750842423551199E-5</v>
      </c>
      <c r="VH248" s="1">
        <v>7.3787031499868906E-5</v>
      </c>
      <c r="VI248" s="1">
        <v>5.5196988885206297E-5</v>
      </c>
      <c r="VJ248" s="1">
        <v>5.2532297677539002E-5</v>
      </c>
      <c r="VK248" s="1">
        <v>4.1552538903041201E-5</v>
      </c>
      <c r="VL248" s="1">
        <v>5.3988838401294901E-5</v>
      </c>
      <c r="VM248" s="1">
        <v>4.6022662494463803E-5</v>
      </c>
      <c r="VN248" s="1">
        <v>7.6679662148848002E-5</v>
      </c>
      <c r="VO248" s="1">
        <v>6.1096735293987494E-5</v>
      </c>
      <c r="VP248" s="1">
        <v>4.8224875577779501E-5</v>
      </c>
      <c r="VQ248" s="1">
        <v>4.8879911057141903E-5</v>
      </c>
      <c r="VR248" s="1">
        <v>9.8162514693206295E-5</v>
      </c>
      <c r="VS248" s="1">
        <v>6.4749378087878998E-5</v>
      </c>
      <c r="VT248" s="1">
        <v>6.63915861105499E-5</v>
      </c>
      <c r="VU248" s="1">
        <v>4.9520526232693502E-5</v>
      </c>
      <c r="VV248" s="1">
        <v>4.62028771589403E-5</v>
      </c>
      <c r="VW248" s="1">
        <v>2.45915081815161E-5</v>
      </c>
      <c r="VX248" s="1">
        <v>7.3040736607138206E-5</v>
      </c>
      <c r="VY248" s="1">
        <v>4.6335310756039698E-5</v>
      </c>
      <c r="VZ248" s="1">
        <v>5.06789247861706E-5</v>
      </c>
      <c r="WA248" s="1">
        <v>5.7242070470571698E-5</v>
      </c>
      <c r="WB248" s="1">
        <v>9.1468666337514705E-5</v>
      </c>
      <c r="WC248" s="1">
        <v>3.2856893679282302E-5</v>
      </c>
      <c r="WD248" s="1">
        <v>2.1974301223190901E-5</v>
      </c>
      <c r="WE248" s="1">
        <v>6.7573079267066203E-5</v>
      </c>
      <c r="WF248" s="1">
        <v>6.4956452223433796E-5</v>
      </c>
      <c r="WG248" s="1">
        <v>6.7401770073738203E-5</v>
      </c>
      <c r="WH248" s="1">
        <v>2.28093972755519E-5</v>
      </c>
      <c r="WI248" s="1">
        <v>6.25578314984426E-5</v>
      </c>
      <c r="WJ248" s="1">
        <v>3.7818488141486999E-5</v>
      </c>
      <c r="WK248" s="1">
        <v>4.6382034901224201E-5</v>
      </c>
      <c r="WL248" s="1">
        <v>5.2474079774390401E-5</v>
      </c>
      <c r="WM248" s="1">
        <v>4.5958794724252297E-5</v>
      </c>
      <c r="WN248" s="1">
        <v>9.3641221866556194E-5</v>
      </c>
      <c r="WO248" s="1">
        <v>3.7957324540507501E-5</v>
      </c>
      <c r="WP248" s="1">
        <v>6.0282629577804403E-5</v>
      </c>
      <c r="WQ248" s="1">
        <v>2.63058877432654E-5</v>
      </c>
      <c r="WR248">
        <v>1.0631953956226901E-4</v>
      </c>
      <c r="WS248" s="1">
        <v>9.0325152998374603E-5</v>
      </c>
      <c r="WT248" s="1">
        <v>6.3530372500704798E-5</v>
      </c>
      <c r="WU248" s="1">
        <v>3.7795811942551103E-5</v>
      </c>
      <c r="WV248" s="1">
        <v>5.9050975053142101E-5</v>
      </c>
      <c r="WW248" s="1">
        <v>6.0340522017293902E-5</v>
      </c>
      <c r="WX248" s="1">
        <v>6.8730288347117099E-5</v>
      </c>
      <c r="WY248" s="1">
        <v>2.9352613415746301E-5</v>
      </c>
      <c r="WZ248" s="1">
        <v>6.6469649848324705E-5</v>
      </c>
      <c r="XA248" s="1">
        <v>7.6864003711027296E-5</v>
      </c>
      <c r="XB248" s="1">
        <v>8.0696239980749304E-5</v>
      </c>
      <c r="XC248" s="1">
        <v>3.5119934116272899E-5</v>
      </c>
      <c r="XD248" s="1">
        <v>1.6606200007357501E-5</v>
      </c>
      <c r="XE248" s="1">
        <v>6.1223453955546107E-5</v>
      </c>
      <c r="XF248" s="1">
        <v>5.0951275954426201E-5</v>
      </c>
      <c r="XG248" s="1">
        <v>4.8524700264341398E-5</v>
      </c>
      <c r="XH248" s="1">
        <v>5.7687002880213502E-5</v>
      </c>
      <c r="XI248" s="1">
        <v>6.2063176754095699E-5</v>
      </c>
      <c r="XJ248" s="1">
        <v>5.1992257976497098E-5</v>
      </c>
      <c r="XK248" s="1">
        <v>8.8965204404877694E-5</v>
      </c>
      <c r="XL248" s="1">
        <v>5.8392677584206997E-5</v>
      </c>
      <c r="XM248" s="1">
        <v>7.7955603001891795E-5</v>
      </c>
      <c r="XN248" s="1">
        <v>9.2202903996572595E-5</v>
      </c>
      <c r="XO248" s="1">
        <v>5.0960051159308201E-5</v>
      </c>
      <c r="XP248" s="1">
        <v>6.2713103770689098E-5</v>
      </c>
      <c r="XQ248" s="1">
        <v>6.0162540228962203E-5</v>
      </c>
      <c r="XR248" s="1">
        <v>8.9318485586954694E-5</v>
      </c>
      <c r="XS248" s="1">
        <v>7.0544956266516406E-5</v>
      </c>
      <c r="XT248" s="1">
        <v>4.8268822004231798E-5</v>
      </c>
      <c r="XU248" s="1">
        <v>3.6170690043556503E-5</v>
      </c>
      <c r="XV248" s="1">
        <v>5.84750451243367E-5</v>
      </c>
      <c r="XW248" s="1">
        <v>4.7197498127629797E-5</v>
      </c>
      <c r="XX248" s="1">
        <v>3.46842519199048E-5</v>
      </c>
      <c r="XY248" s="1">
        <v>4.2642097354647397E-5</v>
      </c>
      <c r="XZ248">
        <v>1.07693750113182E-4</v>
      </c>
      <c r="YA248" s="1">
        <v>6.1914924565942202E-5</v>
      </c>
      <c r="YB248" s="1">
        <v>3.2059393297360499E-5</v>
      </c>
      <c r="YC248" s="1">
        <v>4.5918466711051197E-5</v>
      </c>
      <c r="YD248" s="1">
        <v>9.0169173838560595E-5</v>
      </c>
      <c r="YE248" s="1">
        <v>6.4407530532912695E-5</v>
      </c>
      <c r="YF248" s="1">
        <v>8.4838268728836997E-5</v>
      </c>
      <c r="YG248" s="1">
        <v>7.0139028900655293E-5</v>
      </c>
      <c r="YH248" s="1">
        <v>3.0319269118557401E-5</v>
      </c>
      <c r="YI248" s="1">
        <v>4.22488796449752E-5</v>
      </c>
      <c r="YJ248" s="1">
        <v>4.7926354106213598E-5</v>
      </c>
      <c r="YK248" s="1">
        <v>4.8880881250580701E-5</v>
      </c>
      <c r="YL248" s="1">
        <v>5.4861099442476499E-5</v>
      </c>
      <c r="YM248" s="1">
        <v>9.0938562893050695E-5</v>
      </c>
      <c r="YN248" s="1">
        <v>5.4437809197880097E-5</v>
      </c>
      <c r="YO248" s="1">
        <v>5.4401076500378701E-5</v>
      </c>
      <c r="YP248" s="1">
        <v>5.7662403450056903E-5</v>
      </c>
      <c r="YQ248" s="1">
        <v>2.8002824501714499E-5</v>
      </c>
      <c r="YR248" s="1">
        <v>4.4439101770559698E-5</v>
      </c>
      <c r="YS248" s="1">
        <v>3.61491350878158E-5</v>
      </c>
      <c r="YT248" s="1">
        <v>5.6617585677600802E-5</v>
      </c>
      <c r="YU248" s="1">
        <v>7.6545337450759806E-5</v>
      </c>
      <c r="YV248" s="1">
        <v>2.57611695681959E-5</v>
      </c>
      <c r="YW248" s="1">
        <v>1.93938885122999E-5</v>
      </c>
      <c r="YX248">
        <v>1.27520374638269E-4</v>
      </c>
      <c r="YY248" s="1">
        <v>5.5234489268110002E-5</v>
      </c>
      <c r="YZ248" s="1">
        <v>1.67634613696387E-5</v>
      </c>
      <c r="ZA248" s="1">
        <v>9.2532228376257102E-5</v>
      </c>
      <c r="ZB248" s="1">
        <v>9.0601539911388705E-5</v>
      </c>
      <c r="ZC248" s="1">
        <v>7.0830662042263904E-5</v>
      </c>
      <c r="ZD248" s="1">
        <v>2.1738619007031401E-5</v>
      </c>
      <c r="ZE248" s="1">
        <v>8.6738634751704806E-5</v>
      </c>
      <c r="ZF248" s="1">
        <v>3.45880747458945E-5</v>
      </c>
      <c r="ZG248" s="1">
        <v>4.6768983326592803E-5</v>
      </c>
      <c r="ZH248" s="1">
        <v>5.8471125527469302E-5</v>
      </c>
      <c r="ZI248" s="1">
        <v>7.9232268461572298E-5</v>
      </c>
      <c r="ZJ248" s="1">
        <v>4.5061110974894301E-5</v>
      </c>
      <c r="ZK248" s="1">
        <v>5.8241639115152803E-5</v>
      </c>
      <c r="ZL248" s="1">
        <v>5.3905018253843898E-5</v>
      </c>
      <c r="ZM248" s="1">
        <v>2.6392553194725201E-5</v>
      </c>
      <c r="ZN248" s="1">
        <v>4.4213868073766303E-5</v>
      </c>
      <c r="ZO248" s="1">
        <v>2.56146884263232E-5</v>
      </c>
      <c r="ZP248" s="1">
        <v>6.4587239961883599E-5</v>
      </c>
      <c r="ZQ248" s="1">
        <v>7.5897701021972495E-5</v>
      </c>
      <c r="ZR248" s="1">
        <v>4.9847234647795903E-5</v>
      </c>
      <c r="ZS248">
        <v>1.06850817864661E-4</v>
      </c>
      <c r="ZT248" s="1">
        <v>6.91122455889381E-5</v>
      </c>
      <c r="ZU248" s="1">
        <v>3.9527478303032498E-5</v>
      </c>
      <c r="ZV248" s="1">
        <v>5.5057052722519403E-5</v>
      </c>
      <c r="ZW248" s="1">
        <v>6.4709121831582698E-5</v>
      </c>
      <c r="ZX248" s="1">
        <v>3.7319810258283502E-5</v>
      </c>
      <c r="ZY248" s="1">
        <v>4.4640873625427303E-5</v>
      </c>
      <c r="ZZ248" s="1">
        <v>6.9671650121655299E-5</v>
      </c>
      <c r="AAA248" s="1">
        <v>4.9223855959970403E-5</v>
      </c>
      <c r="AAB248" s="1">
        <v>5.4812245282006399E-5</v>
      </c>
      <c r="AAC248" s="1">
        <v>1.7164281434645801E-5</v>
      </c>
      <c r="AAD248" s="1">
        <v>4.8423289723131899E-5</v>
      </c>
      <c r="AAE248" s="1">
        <v>5.3734969034097503E-5</v>
      </c>
      <c r="AAF248">
        <v>1.4402581901744999E-4</v>
      </c>
      <c r="AAG248" s="1">
        <v>4.6705325556455703E-5</v>
      </c>
      <c r="AAH248" s="1">
        <v>3.8185736093678599E-5</v>
      </c>
      <c r="AAI248" s="1">
        <v>1.6503011469845199E-5</v>
      </c>
      <c r="AAJ248" s="1">
        <v>5.7823060034406102E-5</v>
      </c>
      <c r="AAK248" s="1">
        <v>7.6637542216084103E-5</v>
      </c>
      <c r="AAL248" s="1">
        <v>4.3014775524675401E-5</v>
      </c>
      <c r="AAM248" s="1">
        <v>4.7290588455334099E-5</v>
      </c>
      <c r="AAN248" s="1">
        <v>7.0086144174483E-5</v>
      </c>
      <c r="AAO248" s="1">
        <v>6.7858846523749603E-5</v>
      </c>
      <c r="AAP248" s="1">
        <v>8.6300992613452395E-5</v>
      </c>
      <c r="AAQ248" s="1">
        <v>8.3032443821648704E-5</v>
      </c>
      <c r="AAR248" s="1">
        <v>7.3131370628835905E-5</v>
      </c>
      <c r="AAS248" s="1">
        <v>9.0316527455828099E-5</v>
      </c>
      <c r="AAT248" s="1">
        <v>6.4985538004968106E-5</v>
      </c>
      <c r="AAU248">
        <v>1.03236411652603E-4</v>
      </c>
      <c r="AAV248" s="1">
        <v>6.9258088409425105E-5</v>
      </c>
      <c r="AAW248" s="1">
        <v>6.1372928153940906E-5</v>
      </c>
      <c r="AAX248" s="1">
        <v>3.7499475423787701E-5</v>
      </c>
      <c r="AAY248" s="1">
        <v>4.1895316029766E-5</v>
      </c>
      <c r="AAZ248" s="1">
        <v>5.616567167041E-5</v>
      </c>
      <c r="ABA248" s="1">
        <v>9.9648045839330899E-5</v>
      </c>
      <c r="ABB248" s="1">
        <v>6.3664981012658998E-5</v>
      </c>
      <c r="ABC248" s="1">
        <v>7.1181868516835499E-5</v>
      </c>
      <c r="ABD248" s="1">
        <v>4.8259062885274197E-5</v>
      </c>
      <c r="ABE248" s="1">
        <v>8.8813721850793202E-5</v>
      </c>
      <c r="ABF248" s="1">
        <v>3.3619556924492401E-5</v>
      </c>
      <c r="ABG248">
        <v>1.14953442086133E-4</v>
      </c>
      <c r="ABH248" s="1">
        <v>4.7465792075355202E-5</v>
      </c>
      <c r="ABI248" s="1">
        <v>6.2242514555889005E-5</v>
      </c>
      <c r="ABJ248" s="1">
        <v>7.0577506676183606E-5</v>
      </c>
      <c r="ABK248" s="1">
        <v>5.2123720449066902E-5</v>
      </c>
      <c r="ABL248" s="1">
        <v>6.9791333482776302E-5</v>
      </c>
      <c r="ABM248" s="1">
        <v>8.76077473574794E-5</v>
      </c>
      <c r="ABN248" s="1">
        <v>2.7676443565718299E-5</v>
      </c>
      <c r="ABO248" s="1">
        <v>2.4818867448502601E-5</v>
      </c>
      <c r="ABP248" s="1">
        <v>6.7924724436420705E-5</v>
      </c>
      <c r="ABQ248" s="1">
        <v>6.1926944851526205E-5</v>
      </c>
      <c r="ABR248" s="1">
        <v>5.4793377136203698E-5</v>
      </c>
      <c r="ABS248" s="1">
        <v>5.76843395206498E-5</v>
      </c>
      <c r="ABT248" s="1">
        <v>5.2454057292231001E-5</v>
      </c>
      <c r="ABU248" s="1">
        <v>4.8135667211903903E-5</v>
      </c>
      <c r="ABV248" s="1">
        <v>8.4741135028454801E-5</v>
      </c>
      <c r="ABW248" s="1">
        <v>6.1521451272712798E-5</v>
      </c>
      <c r="ABX248" s="1">
        <v>3.6475626295241999E-5</v>
      </c>
      <c r="ABY248" s="1">
        <v>9.2298782020711496E-5</v>
      </c>
      <c r="ABZ248" s="1">
        <v>1.63874059107226E-5</v>
      </c>
      <c r="ACA248" s="1">
        <v>8.5032176174617898E-5</v>
      </c>
      <c r="ACB248" s="1">
        <v>3.86908964658869E-5</v>
      </c>
      <c r="ACC248" s="1">
        <v>3.4412136735554203E-5</v>
      </c>
      <c r="ACD248" s="1">
        <v>9.6075507312413599E-5</v>
      </c>
      <c r="ACE248" s="1">
        <v>8.3214402323363203E-5</v>
      </c>
      <c r="ACF248" s="1">
        <v>5.4393359818776397E-5</v>
      </c>
      <c r="ACG248" s="1">
        <v>6.79254863141777E-5</v>
      </c>
      <c r="ACH248" s="1">
        <v>8.7209763332546096E-5</v>
      </c>
      <c r="ACI248" s="1">
        <v>7.7518766051474003E-5</v>
      </c>
      <c r="ACJ248" s="1">
        <v>3.9020647656509697E-5</v>
      </c>
      <c r="ACK248" s="1">
        <v>3.90323585488161E-5</v>
      </c>
      <c r="ACL248" s="1">
        <v>5.8759436746979502E-5</v>
      </c>
      <c r="ACM248" s="1">
        <v>3.93092424418767E-5</v>
      </c>
      <c r="ACN248" s="1">
        <v>7.4838652338826001E-5</v>
      </c>
      <c r="ACO248" s="1">
        <v>3.7744662023504697E-5</v>
      </c>
      <c r="ACP248" s="1">
        <v>5.7395506703475397E-5</v>
      </c>
      <c r="ACQ248" s="1">
        <v>5.3012709909830499E-5</v>
      </c>
      <c r="ACR248">
        <v>1.02712801923471E-4</v>
      </c>
      <c r="ACS248" s="1">
        <v>6.1747788872586196E-5</v>
      </c>
      <c r="ACT248" s="1">
        <v>7.6337626427258899E-5</v>
      </c>
      <c r="ACU248" s="1">
        <v>5.4672512589463802E-5</v>
      </c>
      <c r="ACV248" s="1">
        <v>2.99610551286129E-5</v>
      </c>
      <c r="ACW248" s="1">
        <v>7.0017178332418295E-5</v>
      </c>
      <c r="ACX248" s="1">
        <v>4.34447881388121E-5</v>
      </c>
      <c r="ACY248" s="1">
        <v>3.06462605215651E-5</v>
      </c>
      <c r="ACZ248" s="1">
        <v>8.4509631577496993E-5</v>
      </c>
      <c r="ADA248" s="1">
        <v>7.6895210487738704E-5</v>
      </c>
      <c r="ADB248" s="1">
        <v>3.1392405890027603E-5</v>
      </c>
      <c r="ADC248" s="1">
        <v>2.66449805827006E-5</v>
      </c>
      <c r="ADD248" s="1">
        <v>3.01154541127898E-5</v>
      </c>
      <c r="ADE248" s="1">
        <v>9.7070406628432197E-5</v>
      </c>
      <c r="ADF248" s="1">
        <v>5.9174794413994202E-5</v>
      </c>
      <c r="ADG248" s="1">
        <v>4.0323612632178203E-5</v>
      </c>
      <c r="ADH248" s="1">
        <v>6.8920251054930301E-5</v>
      </c>
      <c r="ADI248" s="1">
        <v>7.4767629416722705E-5</v>
      </c>
      <c r="ADJ248" s="1">
        <v>4.5390985252085E-5</v>
      </c>
      <c r="ADK248" s="1">
        <v>5.2207619960400701E-5</v>
      </c>
      <c r="ADL248" s="1">
        <v>4.3518938026506498E-5</v>
      </c>
      <c r="ADM248" s="1">
        <v>8.6967421473990497E-5</v>
      </c>
      <c r="ADN248" s="1">
        <v>9.1239480252500594E-5</v>
      </c>
      <c r="ADO248" s="1">
        <v>5.12799152833013E-5</v>
      </c>
      <c r="ADP248" s="1">
        <v>9.4924472213465705E-5</v>
      </c>
      <c r="ADQ248" s="1">
        <v>4.0309121624110397E-5</v>
      </c>
      <c r="ADR248" s="1">
        <v>7.1666357169020096E-5</v>
      </c>
      <c r="ADS248" s="1">
        <v>8.7206703171187095E-5</v>
      </c>
      <c r="ADT248" s="1">
        <v>1.9550420888935199E-5</v>
      </c>
      <c r="ADU248" s="1">
        <v>5.5978240024761397E-5</v>
      </c>
      <c r="ADV248" s="1">
        <v>4.47506168957573E-5</v>
      </c>
      <c r="ADW248" s="1">
        <v>7.3170754849999001E-5</v>
      </c>
      <c r="ADX248" s="1">
        <v>1.20475562032667E-5</v>
      </c>
      <c r="ADY248" s="1">
        <v>5.7617847691139499E-5</v>
      </c>
      <c r="ADZ248" s="1">
        <v>2.6019597843599902E-5</v>
      </c>
      <c r="AEA248" s="1">
        <v>6.6133645262085095E-5</v>
      </c>
      <c r="AEB248" s="1">
        <v>6.6002720793313405E-5</v>
      </c>
      <c r="AEC248" s="1">
        <v>5.3372935340261098E-5</v>
      </c>
      <c r="AED248" s="1">
        <v>8.2219181894934695E-5</v>
      </c>
      <c r="AEE248" s="1">
        <v>3.3129641840150501E-5</v>
      </c>
      <c r="AEF248" s="1">
        <v>1.9495406982264101E-5</v>
      </c>
      <c r="AEG248">
        <v>1.03174727824137E-4</v>
      </c>
      <c r="AEH248" s="1">
        <v>5.7667402931256803E-5</v>
      </c>
      <c r="AEI248" s="1">
        <v>4.3032334507108499E-5</v>
      </c>
      <c r="AEJ248" s="1">
        <v>3.04388435803212E-5</v>
      </c>
      <c r="AEK248">
        <v>1.3943626584991901E-4</v>
      </c>
      <c r="AEL248" s="1">
        <v>9.2475484231295305E-5</v>
      </c>
      <c r="AEM248" s="1">
        <v>6.7478300707271997E-5</v>
      </c>
      <c r="AEN248" s="1">
        <v>5.1900485751740102E-5</v>
      </c>
      <c r="AEO248" s="1">
        <v>5.4126285304090997E-5</v>
      </c>
      <c r="AEP248" s="1">
        <v>2.3926729755359302E-5</v>
      </c>
      <c r="AEQ248" s="1">
        <v>7.3961205819979297E-5</v>
      </c>
      <c r="AER248" s="1">
        <v>2.6729979330425898E-5</v>
      </c>
      <c r="AES248" s="1">
        <v>3.3087046022645198E-5</v>
      </c>
      <c r="AET248" s="1">
        <v>2.8022716504853201E-5</v>
      </c>
      <c r="AEU248" s="1">
        <v>4.4694739418409303E-5</v>
      </c>
      <c r="AEV248" s="1">
        <v>7.3556801198300696E-5</v>
      </c>
      <c r="AEW248" s="1">
        <v>5.8448118121044399E-5</v>
      </c>
      <c r="AEX248">
        <v>1.32232115871451E-4</v>
      </c>
      <c r="AEY248" s="1">
        <v>4.1024573604929402E-5</v>
      </c>
      <c r="AEZ248" s="1">
        <v>1.69857410546565E-5</v>
      </c>
      <c r="AFA248" s="1">
        <v>5.1066813851119101E-5</v>
      </c>
      <c r="AFB248" s="1">
        <v>9.7149248388899605E-5</v>
      </c>
      <c r="AFC248" s="1">
        <v>5.8518816145399897E-5</v>
      </c>
      <c r="AFD248" s="1">
        <v>4.60919767370042E-5</v>
      </c>
      <c r="AFE248" s="1">
        <v>7.3455822261795105E-5</v>
      </c>
      <c r="AFF248" s="1">
        <v>5.7210804987130803E-5</v>
      </c>
      <c r="AFG248" s="1">
        <v>5.3988495059703198E-5</v>
      </c>
      <c r="AFH248" s="1">
        <v>4.7250423383241799E-5</v>
      </c>
      <c r="AFI248" s="1">
        <v>7.0181521243031997E-5</v>
      </c>
      <c r="AFJ248" s="1">
        <v>5.58189534297562E-5</v>
      </c>
      <c r="AFK248" s="1">
        <v>5.5126913134543402E-5</v>
      </c>
      <c r="AFL248" s="1">
        <v>6.0335653789410601E-5</v>
      </c>
      <c r="AFM248" s="1">
        <v>3.9872653518631301E-5</v>
      </c>
      <c r="AFN248" s="1">
        <v>3.5127133910428899E-5</v>
      </c>
      <c r="AFO248" s="1">
        <v>6.5981803125308801E-5</v>
      </c>
      <c r="AFP248" s="1">
        <v>7.3591278853918804E-5</v>
      </c>
      <c r="AFQ248" s="1">
        <v>8.4956437653601596E-5</v>
      </c>
      <c r="AFR248">
        <v>1.12153985254326E-4</v>
      </c>
      <c r="AFS248" s="1">
        <v>4.1067825196750699E-5</v>
      </c>
      <c r="AFT248" s="1">
        <v>4.0252674474801402E-5</v>
      </c>
      <c r="AFU248" s="1">
        <v>5.73186290876663E-5</v>
      </c>
      <c r="AFV248">
        <v>1.13314171536733E-4</v>
      </c>
      <c r="AFW248" s="1">
        <v>9.2321405260847503E-5</v>
      </c>
      <c r="AFX248" s="1">
        <v>4.3299471921612201E-5</v>
      </c>
      <c r="AFY248" s="1">
        <v>2.4761444533828299E-5</v>
      </c>
      <c r="AFZ248" s="1">
        <v>2.5490304420730799E-5</v>
      </c>
      <c r="AGA248" s="1">
        <v>4.0121988052805098E-5</v>
      </c>
      <c r="AGB248" s="1">
        <v>8.4971191756952504E-5</v>
      </c>
      <c r="AGC248" s="1">
        <v>4.3846717723343201E-5</v>
      </c>
      <c r="AGD248" s="1">
        <v>4.33040558631706E-5</v>
      </c>
      <c r="AGE248" s="1">
        <v>2.5693045452465399E-5</v>
      </c>
      <c r="AGF248" s="1">
        <v>3.8523150346144697E-5</v>
      </c>
      <c r="AGG248" s="1">
        <v>3.1384713517705697E-5</v>
      </c>
      <c r="AGH248" s="1">
        <v>9.4930033401398307E-5</v>
      </c>
      <c r="AGI248" s="1">
        <v>4.9731783589188397E-5</v>
      </c>
      <c r="AGJ248" s="1">
        <v>4.5596891417779098E-5</v>
      </c>
      <c r="AGK248" s="1">
        <v>3.0136664127023199E-5</v>
      </c>
      <c r="AGL248" s="1">
        <v>3.7510052939356503E-5</v>
      </c>
      <c r="AGM248" s="1">
        <v>3.2606845598015002E-5</v>
      </c>
      <c r="AGN248" s="1">
        <v>6.09029081702272E-5</v>
      </c>
      <c r="AGO248">
        <v>1.1123997874551899E-4</v>
      </c>
      <c r="AGP248" s="1">
        <v>3.1576316015134102E-5</v>
      </c>
      <c r="AGQ248" s="1">
        <v>5.8949173106815802E-5</v>
      </c>
      <c r="AGR248" s="1">
        <v>3.7436495386612E-5</v>
      </c>
      <c r="AGS248" s="1">
        <v>7.1002832060062501E-5</v>
      </c>
      <c r="AGT248" s="1">
        <v>3.6528630091149402E-5</v>
      </c>
      <c r="AGU248" s="1">
        <v>5.4123287408965798E-5</v>
      </c>
      <c r="AGV248" s="1">
        <v>4.5294843514677198E-5</v>
      </c>
      <c r="AGW248" s="1">
        <v>6.5318624424993103E-5</v>
      </c>
      <c r="AGX248" s="1">
        <v>8.1695641453016202E-5</v>
      </c>
      <c r="AGY248" s="1">
        <v>7.3857383586552598E-5</v>
      </c>
      <c r="AGZ248" s="1">
        <v>5.5001828611638401E-5</v>
      </c>
      <c r="AHA248" s="1">
        <v>5.5023163439892898E-5</v>
      </c>
      <c r="AHB248" s="1">
        <v>5.9559495769372797E-5</v>
      </c>
      <c r="AHC248" s="1">
        <v>4.2243194626260497E-5</v>
      </c>
      <c r="AHD248" s="1">
        <v>5.0429892156829602E-5</v>
      </c>
      <c r="AHE248" s="1">
        <v>6.21928302354389E-5</v>
      </c>
      <c r="AHF248">
        <v>1.11517615353674E-4</v>
      </c>
      <c r="AHG248" s="1">
        <v>6.7690963661051493E-5</v>
      </c>
      <c r="AHH248" s="1">
        <v>1.8893925642586299E-5</v>
      </c>
      <c r="AHI248" s="1">
        <v>3.3969154918340498E-5</v>
      </c>
      <c r="AHJ248" s="1">
        <v>2.9868739589558602E-5</v>
      </c>
      <c r="AHK248" s="1">
        <v>7.0484353746844803E-5</v>
      </c>
      <c r="AHL248" s="1">
        <v>2.3777666122285301E-5</v>
      </c>
      <c r="AHM248" s="1">
        <v>6.0998909261199598E-5</v>
      </c>
      <c r="AHN248" s="1">
        <v>4.4789604277870398E-5</v>
      </c>
      <c r="AHO248" s="1">
        <v>4.4059924742098102E-5</v>
      </c>
      <c r="AHP248" s="1">
        <v>6.4921759468437003E-5</v>
      </c>
      <c r="AHQ248" s="1">
        <v>5.3962962135710603E-5</v>
      </c>
      <c r="AHR248" s="1">
        <v>5.8190266717589201E-5</v>
      </c>
      <c r="AHS248" s="1">
        <v>6.0400521146495103E-5</v>
      </c>
      <c r="AHT248" s="1">
        <v>6.1063208899325797E-5</v>
      </c>
      <c r="AHU248" s="1">
        <v>2.2152251786695901E-5</v>
      </c>
      <c r="AHV248" s="1">
        <v>4.2750958922851703E-5</v>
      </c>
      <c r="AHW248" s="1">
        <v>3.6515105010259899E-5</v>
      </c>
      <c r="AHX248" s="1">
        <v>7.9970072563425898E-5</v>
      </c>
      <c r="AHY248" s="1">
        <v>4.7684192830502698E-5</v>
      </c>
      <c r="AHZ248" s="1">
        <v>7.20975290733231E-5</v>
      </c>
      <c r="AIA248" s="1">
        <v>4.3901643055895702E-5</v>
      </c>
      <c r="AIB248" s="1">
        <v>5.95716959831067E-5</v>
      </c>
      <c r="AIC248" s="1">
        <v>3.0723723564054101E-5</v>
      </c>
      <c r="AID248" s="1">
        <v>7.3915851971343395E-5</v>
      </c>
      <c r="AIE248" s="1">
        <v>5.92948808408872E-5</v>
      </c>
      <c r="AIF248" s="1">
        <v>8.3838142536235005E-5</v>
      </c>
      <c r="AIG248" s="1">
        <v>8.6703201370326894E-5</v>
      </c>
      <c r="AIH248" s="1">
        <v>5.7661147067271497E-5</v>
      </c>
      <c r="AII248" s="1">
        <v>7.4449294425273202E-5</v>
      </c>
      <c r="AIJ248" s="1">
        <v>3.1690748980360198E-5</v>
      </c>
      <c r="AIK248" s="1">
        <v>4.3473105215238101E-5</v>
      </c>
      <c r="AIL248" s="1">
        <v>2.77267916595051E-5</v>
      </c>
      <c r="AIM248" s="1">
        <v>7.4373477227860095E-5</v>
      </c>
      <c r="AIN248" s="1">
        <v>4.6180272466174001E-5</v>
      </c>
      <c r="AIO248" s="1">
        <v>2.9077788846111099E-5</v>
      </c>
      <c r="AIP248" s="1">
        <v>2.7595501201017201E-5</v>
      </c>
      <c r="AIQ248" s="1">
        <v>6.2359311288904095E-5</v>
      </c>
      <c r="AIR248" s="1">
        <v>5.9240041440006702E-5</v>
      </c>
      <c r="AIS248" s="1">
        <v>5.0670355019038901E-5</v>
      </c>
      <c r="AIT248" s="1">
        <v>9.8977021017783106E-5</v>
      </c>
      <c r="AIU248" s="1">
        <v>5.6969051406260199E-5</v>
      </c>
      <c r="AIV248" s="1">
        <v>4.0013700664591401E-5</v>
      </c>
      <c r="AIW248" s="1">
        <v>5.7060082039935899E-5</v>
      </c>
      <c r="AIX248" s="1">
        <v>2.1666429490114801E-5</v>
      </c>
      <c r="AIY248" s="1">
        <v>5.9766404923182099E-5</v>
      </c>
      <c r="AIZ248" s="1">
        <v>3.8641710814705102E-5</v>
      </c>
      <c r="AJA248" s="1">
        <v>7.3355951491971806E-5</v>
      </c>
      <c r="AJB248" s="1">
        <v>1.8634259744467401E-5</v>
      </c>
      <c r="AJC248" s="1">
        <v>6.2477266309874399E-5</v>
      </c>
      <c r="AJD248" s="1">
        <v>4.7007569190318297E-5</v>
      </c>
      <c r="AJE248" s="1">
        <v>6.98727824123388E-5</v>
      </c>
      <c r="AJF248" s="1">
        <v>4.25082801321075E-5</v>
      </c>
      <c r="AJG248" s="1">
        <v>9.2626526923377805E-5</v>
      </c>
      <c r="AJH248" s="1">
        <v>7.8061498872064505E-5</v>
      </c>
      <c r="AJI248" s="1">
        <v>5.3658699136742498E-5</v>
      </c>
      <c r="AJJ248" s="1">
        <v>8.9939152610665296E-5</v>
      </c>
      <c r="AJK248" s="1">
        <v>3.6993886141718397E-5</v>
      </c>
      <c r="AJL248" s="1">
        <v>7.6328007930065504E-5</v>
      </c>
      <c r="AJM248" s="1">
        <v>5.9212382950121099E-5</v>
      </c>
      <c r="AJN248" s="1">
        <v>7.1563858216446496E-5</v>
      </c>
      <c r="AJO248" s="1">
        <v>7.3052235671241004E-5</v>
      </c>
      <c r="AJP248" s="1">
        <v>2.6990156832486099E-5</v>
      </c>
      <c r="AJQ248" s="1">
        <v>6.89375435632611E-5</v>
      </c>
      <c r="AJR248" s="1">
        <v>4.9969020906814998E-5</v>
      </c>
      <c r="AJS248" s="1">
        <v>1.63693281006442E-5</v>
      </c>
      <c r="AJT248" s="1">
        <v>5.4893682151891097E-5</v>
      </c>
      <c r="AJU248" s="1">
        <v>5.3165899576153501E-5</v>
      </c>
      <c r="AJV248" s="1">
        <v>2.16509253376825E-5</v>
      </c>
      <c r="AJW248" s="1">
        <v>3.3330207047901001E-5</v>
      </c>
      <c r="AJX248" s="1">
        <v>3.1685087381428901E-5</v>
      </c>
      <c r="AJY248" s="1">
        <v>4.5624013079587803E-5</v>
      </c>
      <c r="AJZ248" s="1">
        <v>6.5968065665932994E-5</v>
      </c>
      <c r="AKA248" s="1">
        <v>5.2230163854524099E-5</v>
      </c>
      <c r="AKB248" s="1">
        <v>6.9652710815263003E-5</v>
      </c>
      <c r="AKC248" s="1">
        <v>3.50159245644525E-5</v>
      </c>
      <c r="AKD248" s="1">
        <v>5.0346728512510499E-5</v>
      </c>
      <c r="AKE248" s="1">
        <v>5.5775146680604099E-5</v>
      </c>
      <c r="AKF248" s="1">
        <v>6.2972047016815997E-5</v>
      </c>
      <c r="AKG248" s="1">
        <v>6.6833545053245595E-5</v>
      </c>
      <c r="AKH248" s="1">
        <v>4.02452671751444E-5</v>
      </c>
      <c r="AKI248" s="1">
        <v>8.5602086419878996E-5</v>
      </c>
      <c r="AKJ248" s="1">
        <v>3.0749028937575297E-5</v>
      </c>
      <c r="AKK248" s="1">
        <v>3.4480892000338497E-5</v>
      </c>
      <c r="AKL248">
        <v>1.0504979129624199E-4</v>
      </c>
      <c r="AKM248" s="1">
        <v>5.5022846452099401E-5</v>
      </c>
      <c r="AKN248">
        <v>1.02388026873945E-4</v>
      </c>
      <c r="AKO248" s="1">
        <v>6.6963276398101295E-5</v>
      </c>
      <c r="AKP248" s="1">
        <v>4.6592979151361903E-5</v>
      </c>
      <c r="AKQ248" s="1">
        <v>7.9348543809205105E-5</v>
      </c>
      <c r="AKR248" s="1">
        <v>3.3642488357788298E-5</v>
      </c>
      <c r="AKS248" s="1">
        <v>4.1531789876986198E-5</v>
      </c>
      <c r="AKT248" s="1">
        <v>2.6121646568844701E-5</v>
      </c>
      <c r="AKU248" s="1">
        <v>5.4158321683066197E-5</v>
      </c>
      <c r="AKV248" s="1">
        <v>6.1846011267549899E-5</v>
      </c>
      <c r="AKW248" s="1">
        <v>2.15480324859271E-5</v>
      </c>
      <c r="AKX248" s="1">
        <v>9.0838522509164205E-5</v>
      </c>
      <c r="AKY248" s="1">
        <v>4.2026405716334403E-5</v>
      </c>
      <c r="AKZ248" s="1">
        <v>4.4376783469120699E-5</v>
      </c>
      <c r="ALA248" s="1">
        <v>9.3990270574087901E-5</v>
      </c>
      <c r="ALB248" s="1">
        <v>5.9348204275968802E-5</v>
      </c>
      <c r="ALC248" s="1">
        <v>9.6888528692572697E-5</v>
      </c>
      <c r="ALD248">
        <v>1.14289398873969E-4</v>
      </c>
      <c r="ALE248" s="1">
        <v>5.61063206076384E-5</v>
      </c>
      <c r="ALF248" s="1">
        <v>9.0131556467946099E-5</v>
      </c>
      <c r="ALG248" s="1">
        <v>7.15746388000964E-5</v>
      </c>
      <c r="ALH248" s="1">
        <v>9.1358658877049601E-5</v>
      </c>
      <c r="ALI248" s="1">
        <v>9.1440342703436205E-5</v>
      </c>
      <c r="ALJ248" s="1">
        <v>5.4985609787341101E-5</v>
      </c>
      <c r="ALK248" s="1">
        <v>9.48324746495022E-5</v>
      </c>
      <c r="ALL248" s="1">
        <v>9.5798457626976996E-5</v>
      </c>
      <c r="ALM248" s="1">
        <v>4.98649435416641E-5</v>
      </c>
      <c r="ALN248" s="1">
        <v>9.9066468258929505E-5</v>
      </c>
      <c r="ALO248" s="1">
        <v>4.44679199701834E-5</v>
      </c>
      <c r="ALP248" s="1">
        <v>9.8098754667067493E-5</v>
      </c>
      <c r="ALQ248" s="1">
        <v>2.8816603558956899E-5</v>
      </c>
      <c r="ALR248" s="1">
        <v>2.7800005432631499E-5</v>
      </c>
      <c r="ALS248" s="1">
        <v>5.4659885273189898E-5</v>
      </c>
      <c r="ALT248" s="1">
        <v>8.2208074820812004E-5</v>
      </c>
    </row>
    <row r="249" spans="1:1008" x14ac:dyDescent="0.25">
      <c r="A249" t="s">
        <v>306</v>
      </c>
      <c r="B249" t="s">
        <v>12</v>
      </c>
      <c r="C249">
        <v>2014</v>
      </c>
      <c r="D249" t="s">
        <v>305</v>
      </c>
      <c r="E249">
        <v>0.20774431500000001</v>
      </c>
      <c r="F249">
        <f t="shared" si="6"/>
        <v>0.18819421663585206</v>
      </c>
      <c r="G249">
        <f t="shared" si="7"/>
        <v>3.8220634604786035E-4</v>
      </c>
      <c r="H249">
        <v>0</v>
      </c>
      <c r="I249">
        <v>0.17536703253804001</v>
      </c>
      <c r="J249">
        <v>0.171355469851352</v>
      </c>
      <c r="K249">
        <v>0.174787482362151</v>
      </c>
      <c r="L249">
        <v>0.187163404567218</v>
      </c>
      <c r="M249">
        <v>0.15702769348687201</v>
      </c>
      <c r="N249">
        <v>0.17634349374733799</v>
      </c>
      <c r="O249">
        <v>0.211838134962619</v>
      </c>
      <c r="P249">
        <v>0.207675179578938</v>
      </c>
      <c r="Q249">
        <v>0.20646487123822899</v>
      </c>
      <c r="R249">
        <v>0.171822780563327</v>
      </c>
      <c r="S249">
        <v>0.236796904311877</v>
      </c>
      <c r="T249">
        <v>0.180841869560916</v>
      </c>
      <c r="U249">
        <v>0.19628143275124199</v>
      </c>
      <c r="V249">
        <v>0.18289043430301199</v>
      </c>
      <c r="W249">
        <v>0.19070103579822301</v>
      </c>
      <c r="X249">
        <v>0.16787390737602301</v>
      </c>
      <c r="Y249">
        <v>0.18484652166433399</v>
      </c>
      <c r="Z249">
        <v>0.171053610901583</v>
      </c>
      <c r="AA249">
        <v>0.18050943325185501</v>
      </c>
      <c r="AB249">
        <v>0.17715337767834899</v>
      </c>
      <c r="AC249">
        <v>0.21899668911034101</v>
      </c>
      <c r="AD249">
        <v>0.18680464113613099</v>
      </c>
      <c r="AE249">
        <v>0.220846508024999</v>
      </c>
      <c r="AF249">
        <v>0.1922257887721</v>
      </c>
      <c r="AG249">
        <v>0.18615508631856501</v>
      </c>
      <c r="AH249">
        <v>0.17795397296641199</v>
      </c>
      <c r="AI249">
        <v>0.162452509430355</v>
      </c>
      <c r="AJ249">
        <v>0.168382149682164</v>
      </c>
      <c r="AK249">
        <v>0.191281739332329</v>
      </c>
      <c r="AL249">
        <v>0.19297992872220801</v>
      </c>
      <c r="AM249">
        <v>0.19827970486610699</v>
      </c>
      <c r="AN249">
        <v>0.194677157269043</v>
      </c>
      <c r="AO249">
        <v>0.16789249970286299</v>
      </c>
      <c r="AP249">
        <v>0.166865163725884</v>
      </c>
      <c r="AQ249">
        <v>0.199756218222641</v>
      </c>
      <c r="AR249">
        <v>0.18914545720033499</v>
      </c>
      <c r="AS249">
        <v>0.192107984218644</v>
      </c>
      <c r="AT249">
        <v>0.17268210114799701</v>
      </c>
      <c r="AU249">
        <v>0.19566867928556</v>
      </c>
      <c r="AV249">
        <v>0.182550766640282</v>
      </c>
      <c r="AW249">
        <v>0.19850755673272999</v>
      </c>
      <c r="AX249">
        <v>0.14780011984595701</v>
      </c>
      <c r="AY249">
        <v>0.20922059035520399</v>
      </c>
      <c r="AZ249">
        <v>0.18241579194656499</v>
      </c>
      <c r="BA249">
        <v>0.20807070849853301</v>
      </c>
      <c r="BB249">
        <v>0.180854034131154</v>
      </c>
      <c r="BC249">
        <v>0.18411317501464899</v>
      </c>
      <c r="BD249">
        <v>0.20374323878598599</v>
      </c>
      <c r="BE249">
        <v>0.20615912451596899</v>
      </c>
      <c r="BF249">
        <v>0.168735677609756</v>
      </c>
      <c r="BG249">
        <v>0.19100017693917701</v>
      </c>
      <c r="BH249">
        <v>0.153544257455206</v>
      </c>
      <c r="BI249">
        <v>0.209609695118747</v>
      </c>
      <c r="BJ249">
        <v>0.147308874027441</v>
      </c>
      <c r="BK249">
        <v>0.20528399315030901</v>
      </c>
      <c r="BL249">
        <v>0.173310817216593</v>
      </c>
      <c r="BM249">
        <v>0.17913154941597401</v>
      </c>
      <c r="BN249">
        <v>0.184541492197591</v>
      </c>
      <c r="BO249">
        <v>0.18979577724330601</v>
      </c>
      <c r="BP249">
        <v>0.19150910912188501</v>
      </c>
      <c r="BQ249">
        <v>0.21594446692404301</v>
      </c>
      <c r="BR249">
        <v>0.18141293359278199</v>
      </c>
      <c r="BS249">
        <v>0.18173755927292001</v>
      </c>
      <c r="BT249">
        <v>0.19838534669272001</v>
      </c>
      <c r="BU249">
        <v>0.159800109657356</v>
      </c>
      <c r="BV249">
        <v>0.18698071545085801</v>
      </c>
      <c r="BW249">
        <v>0.207343360670114</v>
      </c>
      <c r="BX249">
        <v>0.18313190315682701</v>
      </c>
      <c r="BY249">
        <v>0.175560308088205</v>
      </c>
      <c r="BZ249">
        <v>0.21572271881140101</v>
      </c>
      <c r="CA249">
        <v>0.17467493427495701</v>
      </c>
      <c r="CB249">
        <v>0.18785788600797401</v>
      </c>
      <c r="CC249">
        <v>0.15051621634238199</v>
      </c>
      <c r="CD249">
        <v>0.19682488737555301</v>
      </c>
      <c r="CE249">
        <v>0.17916794859836499</v>
      </c>
      <c r="CF249">
        <v>0.15644228306760599</v>
      </c>
      <c r="CG249">
        <v>0.17229436799919101</v>
      </c>
      <c r="CH249">
        <v>0.18374826564306501</v>
      </c>
      <c r="CI249">
        <v>0.19380693454741499</v>
      </c>
      <c r="CJ249">
        <v>0.20157260400247001</v>
      </c>
      <c r="CK249">
        <v>0.154960978874773</v>
      </c>
      <c r="CL249">
        <v>0.194997079216467</v>
      </c>
      <c r="CM249">
        <v>0.19309632374392499</v>
      </c>
      <c r="CN249">
        <v>0.19016931043593399</v>
      </c>
      <c r="CO249">
        <v>0.193548519817103</v>
      </c>
      <c r="CP249">
        <v>0.19423856327767999</v>
      </c>
      <c r="CQ249">
        <v>0.17768141671625601</v>
      </c>
      <c r="CR249">
        <v>0.19472292924142101</v>
      </c>
      <c r="CS249">
        <v>0.179832852008525</v>
      </c>
      <c r="CT249">
        <v>0.182588404108354</v>
      </c>
      <c r="CU249">
        <v>0.15779760220375</v>
      </c>
      <c r="CV249">
        <v>0.15304252372881499</v>
      </c>
      <c r="CW249">
        <v>0.17860661647485099</v>
      </c>
      <c r="CX249">
        <v>0.17992724914915501</v>
      </c>
      <c r="CY249">
        <v>0.21086533033518801</v>
      </c>
      <c r="CZ249">
        <v>0.183946399930561</v>
      </c>
      <c r="DA249">
        <v>0.158820280291704</v>
      </c>
      <c r="DB249">
        <v>0.19253028621823701</v>
      </c>
      <c r="DC249">
        <v>0.20034989039074599</v>
      </c>
      <c r="DD249">
        <v>0.232474189364756</v>
      </c>
      <c r="DE249">
        <v>0.19351189819048201</v>
      </c>
      <c r="DF249">
        <v>0.171028788361478</v>
      </c>
      <c r="DG249">
        <v>0.17421318836160099</v>
      </c>
      <c r="DH249">
        <v>0.19996216510516501</v>
      </c>
      <c r="DI249">
        <v>0.19236430111245401</v>
      </c>
      <c r="DJ249">
        <v>0.19889518530707501</v>
      </c>
      <c r="DK249">
        <v>0.18812234610054701</v>
      </c>
      <c r="DL249">
        <v>0.19398124444989401</v>
      </c>
      <c r="DM249">
        <v>0.19998924298481</v>
      </c>
      <c r="DN249">
        <v>0.18728776591188101</v>
      </c>
      <c r="DO249">
        <v>0.16483240432034399</v>
      </c>
      <c r="DP249">
        <v>0.178582090974792</v>
      </c>
      <c r="DQ249">
        <v>0.202792639989676</v>
      </c>
      <c r="DR249">
        <v>0.190742525192059</v>
      </c>
      <c r="DS249">
        <v>0.17438011454418401</v>
      </c>
      <c r="DT249">
        <v>0.21557887554855201</v>
      </c>
      <c r="DU249">
        <v>0.16521325672357401</v>
      </c>
      <c r="DV249">
        <v>0.18622684861153199</v>
      </c>
      <c r="DW249">
        <v>0.20176520662674999</v>
      </c>
      <c r="DX249">
        <v>0.17737420188530101</v>
      </c>
      <c r="DY249">
        <v>0.181999365878037</v>
      </c>
      <c r="DZ249">
        <v>0.235926666587782</v>
      </c>
      <c r="EA249">
        <v>0.15896079319067399</v>
      </c>
      <c r="EB249">
        <v>0.18179222038662399</v>
      </c>
      <c r="EC249">
        <v>0.18855830148422401</v>
      </c>
      <c r="ED249">
        <v>0.17200962183901</v>
      </c>
      <c r="EE249">
        <v>0.20018463026342301</v>
      </c>
      <c r="EF249">
        <v>0.178309654064535</v>
      </c>
      <c r="EG249">
        <v>0.17953920508173499</v>
      </c>
      <c r="EH249">
        <v>0.17548015502884901</v>
      </c>
      <c r="EI249">
        <v>0.192123192452167</v>
      </c>
      <c r="EJ249">
        <v>0.201323277279566</v>
      </c>
      <c r="EK249">
        <v>0.18259746255645401</v>
      </c>
      <c r="EL249">
        <v>0.17718177841900501</v>
      </c>
      <c r="EM249">
        <v>0.164564187741019</v>
      </c>
      <c r="EN249">
        <v>0.17480977480902701</v>
      </c>
      <c r="EO249">
        <v>0.195686897844533</v>
      </c>
      <c r="EP249">
        <v>0.19067153905842099</v>
      </c>
      <c r="EQ249">
        <v>0.18479666484156501</v>
      </c>
      <c r="ER249">
        <v>0.208180965010755</v>
      </c>
      <c r="ES249">
        <v>0.23345975602524199</v>
      </c>
      <c r="ET249">
        <v>0.189924930835385</v>
      </c>
      <c r="EU249">
        <v>0.168987967712908</v>
      </c>
      <c r="EV249">
        <v>0.16032635622087199</v>
      </c>
      <c r="EW249">
        <v>0.16795713657085001</v>
      </c>
      <c r="EX249">
        <v>0.169036615218916</v>
      </c>
      <c r="EY249">
        <v>0.22038027276883701</v>
      </c>
      <c r="EZ249">
        <v>0.210805794304503</v>
      </c>
      <c r="FA249">
        <v>0.170132210835545</v>
      </c>
      <c r="FB249">
        <v>0.19290759111634601</v>
      </c>
      <c r="FC249">
        <v>0.20896523769596501</v>
      </c>
      <c r="FD249">
        <v>0.183620493716948</v>
      </c>
      <c r="FE249">
        <v>0.204995343085631</v>
      </c>
      <c r="FF249">
        <v>0.16789785618466499</v>
      </c>
      <c r="FG249">
        <v>0.16916474141395599</v>
      </c>
      <c r="FH249">
        <v>0.17158063290210601</v>
      </c>
      <c r="FI249">
        <v>0.157389467923048</v>
      </c>
      <c r="FJ249">
        <v>0.200455105650336</v>
      </c>
      <c r="FK249">
        <v>0.24186239149900399</v>
      </c>
      <c r="FL249">
        <v>0.17057616735982201</v>
      </c>
      <c r="FM249">
        <v>0.19986150550217599</v>
      </c>
      <c r="FN249">
        <v>0.19639970763790199</v>
      </c>
      <c r="FO249">
        <v>0.168564079977817</v>
      </c>
      <c r="FP249">
        <v>0.19146355678250701</v>
      </c>
      <c r="FQ249">
        <v>0.171024443828622</v>
      </c>
      <c r="FR249">
        <v>0.208688054138322</v>
      </c>
      <c r="FS249">
        <v>0.192029511672239</v>
      </c>
      <c r="FT249">
        <v>0.17696521225727099</v>
      </c>
      <c r="FU249">
        <v>0.22001047347139899</v>
      </c>
      <c r="FV249">
        <v>0.20406697447504701</v>
      </c>
      <c r="FW249">
        <v>0.154783202371855</v>
      </c>
      <c r="FX249">
        <v>0.20495165658748901</v>
      </c>
      <c r="FY249">
        <v>0.21279981425391201</v>
      </c>
      <c r="FZ249">
        <v>0.215913627802401</v>
      </c>
      <c r="GA249">
        <v>0.199754513038221</v>
      </c>
      <c r="GB249">
        <v>0.197796158249811</v>
      </c>
      <c r="GC249">
        <v>0.17411089674147201</v>
      </c>
      <c r="GD249">
        <v>0.21170736488081501</v>
      </c>
      <c r="GE249">
        <v>0.18699262943705899</v>
      </c>
      <c r="GF249">
        <v>0.15179293865384599</v>
      </c>
      <c r="GG249">
        <v>0.173651923295912</v>
      </c>
      <c r="GH249">
        <v>0.18297298608545001</v>
      </c>
      <c r="GI249">
        <v>0.21307053880347501</v>
      </c>
      <c r="GJ249">
        <v>0.188051263660829</v>
      </c>
      <c r="GK249">
        <v>0.17831831456170599</v>
      </c>
      <c r="GL249">
        <v>0.16249736100087001</v>
      </c>
      <c r="GM249">
        <v>0.21736277759098899</v>
      </c>
      <c r="GN249">
        <v>0.187822414239014</v>
      </c>
      <c r="GO249">
        <v>0.20383691768338699</v>
      </c>
      <c r="GP249">
        <v>0.17386594000452099</v>
      </c>
      <c r="GQ249">
        <v>0.181191827067616</v>
      </c>
      <c r="GR249">
        <v>0.213801000845183</v>
      </c>
      <c r="GS249">
        <v>0.196283366905802</v>
      </c>
      <c r="GT249">
        <v>0.18377518626401601</v>
      </c>
      <c r="GU249">
        <v>0.15731714461338001</v>
      </c>
      <c r="GV249">
        <v>0.209435358698217</v>
      </c>
      <c r="GW249">
        <v>0.20017459380533001</v>
      </c>
      <c r="GX249">
        <v>0.167217001271347</v>
      </c>
      <c r="GY249">
        <v>0.212531095231586</v>
      </c>
      <c r="GZ249">
        <v>0.19522968434817101</v>
      </c>
      <c r="HA249">
        <v>0.192110338225813</v>
      </c>
      <c r="HB249">
        <v>0.18959090903782799</v>
      </c>
      <c r="HC249">
        <v>0.21464397645018701</v>
      </c>
      <c r="HD249">
        <v>0.25260100180373002</v>
      </c>
      <c r="HE249">
        <v>0.18317718360817301</v>
      </c>
      <c r="HF249">
        <v>0.18136833678133901</v>
      </c>
      <c r="HG249">
        <v>0.199345409446025</v>
      </c>
      <c r="HH249">
        <v>0.173511050699904</v>
      </c>
      <c r="HI249">
        <v>0.20310358967213801</v>
      </c>
      <c r="HJ249">
        <v>0.18024734526584399</v>
      </c>
      <c r="HK249">
        <v>0.19261552868138801</v>
      </c>
      <c r="HL249">
        <v>0.199596527384375</v>
      </c>
      <c r="HM249">
        <v>0.19181833448427499</v>
      </c>
      <c r="HN249">
        <v>0.20905798822591301</v>
      </c>
      <c r="HO249">
        <v>0.20025288503873501</v>
      </c>
      <c r="HP249">
        <v>0.178786474779424</v>
      </c>
      <c r="HQ249">
        <v>0.178161700217634</v>
      </c>
      <c r="HR249">
        <v>0.196324045320274</v>
      </c>
      <c r="HS249">
        <v>0.186486302643454</v>
      </c>
      <c r="HT249">
        <v>0.195028434297842</v>
      </c>
      <c r="HU249">
        <v>0.18610487070953399</v>
      </c>
      <c r="HV249">
        <v>0.20965301493258101</v>
      </c>
      <c r="HW249">
        <v>0.17298386684523701</v>
      </c>
      <c r="HX249">
        <v>0.19112272719944601</v>
      </c>
      <c r="HY249">
        <v>0.20322041540210301</v>
      </c>
      <c r="HZ249">
        <v>0.19693040385287799</v>
      </c>
      <c r="IA249">
        <v>0.19139837535975701</v>
      </c>
      <c r="IB249">
        <v>0.17613592700634301</v>
      </c>
      <c r="IC249">
        <v>0.184221868237851</v>
      </c>
      <c r="ID249">
        <v>0.18179822984975799</v>
      </c>
      <c r="IE249">
        <v>0.206503413208669</v>
      </c>
      <c r="IF249">
        <v>0.193696240233833</v>
      </c>
      <c r="IG249">
        <v>0.204594893047712</v>
      </c>
      <c r="IH249">
        <v>0.187605303696916</v>
      </c>
      <c r="II249">
        <v>0.14656374277001699</v>
      </c>
      <c r="IJ249">
        <v>0.2068713917943</v>
      </c>
      <c r="IK249">
        <v>0.17586615660267799</v>
      </c>
      <c r="IL249">
        <v>0.18638493285501601</v>
      </c>
      <c r="IM249">
        <v>0.19267218418906801</v>
      </c>
      <c r="IN249">
        <v>0.21102046953699299</v>
      </c>
      <c r="IO249">
        <v>0.155688446249683</v>
      </c>
      <c r="IP249">
        <v>0.18841195596632501</v>
      </c>
      <c r="IQ249">
        <v>0.16702490751301499</v>
      </c>
      <c r="IR249">
        <v>0.16120851423233401</v>
      </c>
      <c r="IS249">
        <v>0.169267246260832</v>
      </c>
      <c r="IT249">
        <v>0.183812165540822</v>
      </c>
      <c r="IU249">
        <v>0.19430968993233</v>
      </c>
      <c r="IV249">
        <v>0.17507196936376301</v>
      </c>
      <c r="IW249">
        <v>0.22349121955083601</v>
      </c>
      <c r="IX249">
        <v>0.214860718369912</v>
      </c>
      <c r="IY249">
        <v>0.202589786660547</v>
      </c>
      <c r="IZ249">
        <v>0.222107990219164</v>
      </c>
      <c r="JA249">
        <v>0.16809500028819199</v>
      </c>
      <c r="JB249">
        <v>0.198776005229443</v>
      </c>
      <c r="JC249">
        <v>0.186360805669566</v>
      </c>
      <c r="JD249">
        <v>0.186444127494476</v>
      </c>
      <c r="JE249">
        <v>0.207676240365121</v>
      </c>
      <c r="JF249">
        <v>0.18791636772262199</v>
      </c>
      <c r="JG249">
        <v>0.21108764423399001</v>
      </c>
      <c r="JH249">
        <v>0.19571366779302901</v>
      </c>
      <c r="JI249">
        <v>0.156858884423835</v>
      </c>
      <c r="JJ249">
        <v>0.191186916341266</v>
      </c>
      <c r="JK249">
        <v>0.18443268244684</v>
      </c>
      <c r="JL249">
        <v>0.16512245877616699</v>
      </c>
      <c r="JM249">
        <v>0.174026192112754</v>
      </c>
      <c r="JN249">
        <v>0.179547345735277</v>
      </c>
      <c r="JO249">
        <v>0.21797169085849499</v>
      </c>
      <c r="JP249">
        <v>0.19034465789883701</v>
      </c>
      <c r="JQ249">
        <v>0.18525582212543701</v>
      </c>
      <c r="JR249">
        <v>0.20365629567632301</v>
      </c>
      <c r="JS249">
        <v>0.15793631514203599</v>
      </c>
      <c r="JT249">
        <v>0.19125942677920901</v>
      </c>
      <c r="JU249">
        <v>0.18030361948855</v>
      </c>
      <c r="JV249">
        <v>0.20476755165604299</v>
      </c>
      <c r="JW249">
        <v>0.192759627432951</v>
      </c>
      <c r="JX249">
        <v>0.20049201513618201</v>
      </c>
      <c r="JY249">
        <v>0.19209500039209801</v>
      </c>
      <c r="JZ249">
        <v>0.18809016149532601</v>
      </c>
      <c r="KA249">
        <v>0.186566566133477</v>
      </c>
      <c r="KB249">
        <v>0.17901724902896801</v>
      </c>
      <c r="KC249">
        <v>0.149135289658962</v>
      </c>
      <c r="KD249">
        <v>0.19571347446814899</v>
      </c>
      <c r="KE249">
        <v>0.17994890870865099</v>
      </c>
      <c r="KF249">
        <v>0.19199000008891601</v>
      </c>
      <c r="KG249">
        <v>0.219603614306631</v>
      </c>
      <c r="KH249">
        <v>0.22808069314525201</v>
      </c>
      <c r="KI249">
        <v>0.19953040838639599</v>
      </c>
      <c r="KJ249">
        <v>0.15339227960976201</v>
      </c>
      <c r="KK249">
        <v>0.200885692315386</v>
      </c>
      <c r="KL249">
        <v>0.15972190446821599</v>
      </c>
      <c r="KM249">
        <v>0.186569882103477</v>
      </c>
      <c r="KN249">
        <v>0.18671283336067501</v>
      </c>
      <c r="KO249">
        <v>0.16432377386702801</v>
      </c>
      <c r="KP249">
        <v>0.20377100897462599</v>
      </c>
      <c r="KQ249">
        <v>0.22175800530043099</v>
      </c>
      <c r="KR249">
        <v>0.198210709697312</v>
      </c>
      <c r="KS249">
        <v>0.21645584260095599</v>
      </c>
      <c r="KT249">
        <v>0.19999548139982201</v>
      </c>
      <c r="KU249">
        <v>0.16301490471492699</v>
      </c>
      <c r="KV249">
        <v>0.17706106331068799</v>
      </c>
      <c r="KW249">
        <v>0.21889627959614</v>
      </c>
      <c r="KX249">
        <v>0.218451491637498</v>
      </c>
      <c r="KY249">
        <v>0.19022346495495501</v>
      </c>
      <c r="KZ249">
        <v>0.192383169963907</v>
      </c>
      <c r="LA249">
        <v>0.15624885071684599</v>
      </c>
      <c r="LB249">
        <v>0.161210642389021</v>
      </c>
      <c r="LC249">
        <v>0.17821591500064601</v>
      </c>
      <c r="LD249">
        <v>0.160765982157974</v>
      </c>
      <c r="LE249">
        <v>0.19502162425728201</v>
      </c>
      <c r="LF249">
        <v>0.19357216433410801</v>
      </c>
      <c r="LG249">
        <v>0.16567732298930299</v>
      </c>
      <c r="LH249">
        <v>0.191981002342377</v>
      </c>
      <c r="LI249">
        <v>0.16859704674919801</v>
      </c>
      <c r="LJ249">
        <v>0.17604886814305801</v>
      </c>
      <c r="LK249">
        <v>0.16156385046834701</v>
      </c>
      <c r="LL249">
        <v>0.17834509466710699</v>
      </c>
      <c r="LM249">
        <v>0.22386989340468999</v>
      </c>
      <c r="LN249">
        <v>0.20890779131649601</v>
      </c>
      <c r="LO249">
        <v>0.15946838481723499</v>
      </c>
      <c r="LP249">
        <v>0.189583815286823</v>
      </c>
      <c r="LQ249">
        <v>0.17631233488067199</v>
      </c>
      <c r="LR249">
        <v>0.19411703109223899</v>
      </c>
      <c r="LS249">
        <v>0.185170697037016</v>
      </c>
      <c r="LT249">
        <v>0.17579656122774601</v>
      </c>
      <c r="LU249">
        <v>0.19934473866426899</v>
      </c>
      <c r="LV249">
        <v>0.18828187852110201</v>
      </c>
      <c r="LW249">
        <v>0.17083323673025499</v>
      </c>
      <c r="LX249">
        <v>0.16846817435547601</v>
      </c>
      <c r="LY249">
        <v>0.18866926348261601</v>
      </c>
      <c r="LZ249">
        <v>0.20130747892776699</v>
      </c>
      <c r="MA249">
        <v>0.18002532122790599</v>
      </c>
      <c r="MB249">
        <v>0.19422420384268199</v>
      </c>
      <c r="MC249">
        <v>0.209649114161022</v>
      </c>
      <c r="MD249">
        <v>0.178511681761095</v>
      </c>
      <c r="ME249">
        <v>0.15780155737356</v>
      </c>
      <c r="MF249">
        <v>0.19588332314690601</v>
      </c>
      <c r="MG249">
        <v>0.16950978393517699</v>
      </c>
      <c r="MH249">
        <v>0.18707905558172</v>
      </c>
      <c r="MI249">
        <v>0.16405625145966399</v>
      </c>
      <c r="MJ249">
        <v>0.18481122429550101</v>
      </c>
      <c r="MK249">
        <v>0.20908766314441601</v>
      </c>
      <c r="ML249">
        <v>0.19275972545953901</v>
      </c>
      <c r="MM249">
        <v>0.19434681850942301</v>
      </c>
      <c r="MN249">
        <v>0.182278430621193</v>
      </c>
      <c r="MO249">
        <v>0.19557525226587799</v>
      </c>
      <c r="MP249">
        <v>0.192256814335896</v>
      </c>
      <c r="MQ249">
        <v>0.20881610985706001</v>
      </c>
      <c r="MR249">
        <v>0.20149704628206999</v>
      </c>
      <c r="MS249">
        <v>0.18810627828031301</v>
      </c>
      <c r="MT249">
        <v>0.182768435892466</v>
      </c>
      <c r="MU249">
        <v>0.170348574153946</v>
      </c>
      <c r="MV249">
        <v>0.18244415134721401</v>
      </c>
      <c r="MW249">
        <v>0.13763318788958201</v>
      </c>
      <c r="MX249">
        <v>0.172277243235786</v>
      </c>
      <c r="MY249">
        <v>0.18412416232590001</v>
      </c>
      <c r="MZ249">
        <v>0.201200773567869</v>
      </c>
      <c r="NA249">
        <v>0.19198892394106501</v>
      </c>
      <c r="NB249">
        <v>0.17465955377171499</v>
      </c>
      <c r="NC249">
        <v>0.150839314603781</v>
      </c>
      <c r="ND249">
        <v>0.178523031187968</v>
      </c>
      <c r="NE249">
        <v>0.17105295459018799</v>
      </c>
      <c r="NF249">
        <v>0.202861680943388</v>
      </c>
      <c r="NG249">
        <v>0.18199145222930499</v>
      </c>
      <c r="NH249">
        <v>0.203750977125294</v>
      </c>
      <c r="NI249">
        <v>0.15448867142733899</v>
      </c>
      <c r="NJ249">
        <v>0.185524673435015</v>
      </c>
      <c r="NK249">
        <v>0.16308377192242199</v>
      </c>
      <c r="NL249">
        <v>0.17473654611387399</v>
      </c>
      <c r="NM249">
        <v>0.197297998158147</v>
      </c>
      <c r="NN249">
        <v>0.19892906221765699</v>
      </c>
      <c r="NO249">
        <v>0.190196661155279</v>
      </c>
      <c r="NP249">
        <v>0.176685935726585</v>
      </c>
      <c r="NQ249">
        <v>0.21006046973010201</v>
      </c>
      <c r="NR249">
        <v>0.175267453678356</v>
      </c>
      <c r="NS249">
        <v>0.20262609758820699</v>
      </c>
      <c r="NT249">
        <v>0.228865524223344</v>
      </c>
      <c r="NU249">
        <v>0.20259322929212201</v>
      </c>
      <c r="NV249">
        <v>0.175047317320524</v>
      </c>
      <c r="NW249">
        <v>0.16348273015803</v>
      </c>
      <c r="NX249">
        <v>0.17618982479648401</v>
      </c>
      <c r="NY249">
        <v>0.19778493664955199</v>
      </c>
      <c r="NZ249">
        <v>0.18418318231221101</v>
      </c>
      <c r="OA249">
        <v>0.17149871341081399</v>
      </c>
      <c r="OB249">
        <v>0.18122692815112201</v>
      </c>
      <c r="OC249">
        <v>0.20307788979522201</v>
      </c>
      <c r="OD249">
        <v>0.18544511545008399</v>
      </c>
      <c r="OE249">
        <v>0.16494399571937499</v>
      </c>
      <c r="OF249">
        <v>0.198820610303826</v>
      </c>
      <c r="OG249">
        <v>0.203471278198285</v>
      </c>
      <c r="OH249">
        <v>0.18719614097973</v>
      </c>
      <c r="OI249">
        <v>0.18339717033633399</v>
      </c>
      <c r="OJ249">
        <v>0.18986219357413001</v>
      </c>
      <c r="OK249">
        <v>0.169238903198171</v>
      </c>
      <c r="OL249">
        <v>0.20834277029446499</v>
      </c>
      <c r="OM249">
        <v>0.198470410265734</v>
      </c>
      <c r="ON249">
        <v>0.20955376633265499</v>
      </c>
      <c r="OO249">
        <v>0.22405605538496301</v>
      </c>
      <c r="OP249">
        <v>0.20859085710013001</v>
      </c>
      <c r="OQ249">
        <v>0.20749270630445199</v>
      </c>
      <c r="OR249">
        <v>0.20491238578604501</v>
      </c>
      <c r="OS249">
        <v>0.18218647157409801</v>
      </c>
      <c r="OT249">
        <v>0.17497351359589</v>
      </c>
      <c r="OU249">
        <v>0.199202175500759</v>
      </c>
      <c r="OV249">
        <v>0.18314545091399001</v>
      </c>
      <c r="OW249">
        <v>0.20496966772292199</v>
      </c>
      <c r="OX249">
        <v>0.17287300408419801</v>
      </c>
      <c r="OY249">
        <v>0.177162410763224</v>
      </c>
      <c r="OZ249">
        <v>0.18378851603712801</v>
      </c>
      <c r="PA249">
        <v>0.189860389071003</v>
      </c>
      <c r="PB249">
        <v>0.22969412138359299</v>
      </c>
      <c r="PC249">
        <v>0.17480590794211601</v>
      </c>
      <c r="PD249">
        <v>0.147849803326943</v>
      </c>
      <c r="PE249">
        <v>0.191385654534411</v>
      </c>
      <c r="PF249">
        <v>0.22062964123731901</v>
      </c>
      <c r="PG249">
        <v>0.17104454649815301</v>
      </c>
      <c r="PH249">
        <v>0.148764318642438</v>
      </c>
      <c r="PI249">
        <v>0.18129243035119799</v>
      </c>
      <c r="PJ249">
        <v>0.18790101746329399</v>
      </c>
      <c r="PK249">
        <v>0.18622162069978199</v>
      </c>
      <c r="PL249">
        <v>0.14053030852860199</v>
      </c>
      <c r="PM249">
        <v>0.20242358986051201</v>
      </c>
      <c r="PN249">
        <v>0.15927371962148301</v>
      </c>
      <c r="PO249">
        <v>0.16336792906234099</v>
      </c>
      <c r="PP249">
        <v>0.189730454637768</v>
      </c>
      <c r="PQ249">
        <v>0.17841635560851499</v>
      </c>
      <c r="PR249">
        <v>0.23117816312872699</v>
      </c>
      <c r="PS249">
        <v>0.17849659487038699</v>
      </c>
      <c r="PT249">
        <v>0.20764486969659901</v>
      </c>
      <c r="PU249">
        <v>0.16743569222177301</v>
      </c>
      <c r="PV249">
        <v>0.206784059217061</v>
      </c>
      <c r="PW249">
        <v>0.180500683870189</v>
      </c>
      <c r="PX249">
        <v>0.19449549543987901</v>
      </c>
      <c r="PY249">
        <v>0.191284869802856</v>
      </c>
      <c r="PZ249">
        <v>0.19344849508970599</v>
      </c>
      <c r="QA249">
        <v>0.19142776879208701</v>
      </c>
      <c r="QB249">
        <v>0.209198062631997</v>
      </c>
      <c r="QC249">
        <v>0.16582591629007801</v>
      </c>
      <c r="QD249">
        <v>0.17499169197220801</v>
      </c>
      <c r="QE249">
        <v>0.17052743444000901</v>
      </c>
      <c r="QF249">
        <v>0.19229742925336801</v>
      </c>
      <c r="QG249">
        <v>0.237533539688534</v>
      </c>
      <c r="QH249">
        <v>0.16983605056880399</v>
      </c>
      <c r="QI249">
        <v>0.18762827186412701</v>
      </c>
      <c r="QJ249">
        <v>0.16229312703392801</v>
      </c>
      <c r="QK249">
        <v>0.210088464200473</v>
      </c>
      <c r="QL249">
        <v>0.17544827270171601</v>
      </c>
      <c r="QM249">
        <v>0.207654518386889</v>
      </c>
      <c r="QN249">
        <v>0.18511205893263599</v>
      </c>
      <c r="QO249">
        <v>0.17791075775378001</v>
      </c>
      <c r="QP249">
        <v>0.200047262084111</v>
      </c>
      <c r="QQ249">
        <v>0.182402368040994</v>
      </c>
      <c r="QR249">
        <v>0.194495188911846</v>
      </c>
      <c r="QS249">
        <v>0.17597643880230601</v>
      </c>
      <c r="QT249">
        <v>0.19358651852143999</v>
      </c>
      <c r="QU249">
        <v>0.154042988908831</v>
      </c>
      <c r="QV249">
        <v>0.16662166005860299</v>
      </c>
      <c r="QW249">
        <v>0.21575266660499201</v>
      </c>
      <c r="QX249">
        <v>0.186497767907848</v>
      </c>
      <c r="QY249">
        <v>0.16260455046897199</v>
      </c>
      <c r="QZ249">
        <v>0.152212608554117</v>
      </c>
      <c r="RA249">
        <v>0.185357583076909</v>
      </c>
      <c r="RB249">
        <v>0.160864072375411</v>
      </c>
      <c r="RC249">
        <v>0.17229834122090601</v>
      </c>
      <c r="RD249">
        <v>0.18772487036357799</v>
      </c>
      <c r="RE249">
        <v>0.19311411323393199</v>
      </c>
      <c r="RF249">
        <v>0.21909764625862599</v>
      </c>
      <c r="RG249">
        <v>0.19933535203417299</v>
      </c>
      <c r="RH249">
        <v>0.17062377226564701</v>
      </c>
      <c r="RI249">
        <v>0.17091050281390399</v>
      </c>
      <c r="RJ249">
        <v>0.18004779047385</v>
      </c>
      <c r="RK249">
        <v>0.189209371816628</v>
      </c>
      <c r="RL249">
        <v>0.18471304529884</v>
      </c>
      <c r="RM249">
        <v>0.225260499974479</v>
      </c>
      <c r="RN249">
        <v>0.23835739415840401</v>
      </c>
      <c r="RO249">
        <v>0.190830116385764</v>
      </c>
      <c r="RP249">
        <v>0.207239017830222</v>
      </c>
      <c r="RQ249">
        <v>0.18524169601962201</v>
      </c>
      <c r="RR249">
        <v>0.209599210290909</v>
      </c>
      <c r="RS249">
        <v>0.183727591811367</v>
      </c>
      <c r="RT249">
        <v>0.15371989823711901</v>
      </c>
      <c r="RU249">
        <v>0.18552940800276699</v>
      </c>
      <c r="RV249">
        <v>0.16387173835887001</v>
      </c>
      <c r="RW249">
        <v>0.192599432947964</v>
      </c>
      <c r="RX249">
        <v>0.18007524366282501</v>
      </c>
      <c r="RY249">
        <v>0.20461781660126899</v>
      </c>
      <c r="RZ249">
        <v>0.17838442479135</v>
      </c>
      <c r="SA249">
        <v>0.20738869638893501</v>
      </c>
      <c r="SB249">
        <v>0.197403651136937</v>
      </c>
      <c r="SC249">
        <v>0.17805227754063699</v>
      </c>
      <c r="SD249">
        <v>0.18400268573232201</v>
      </c>
      <c r="SE249">
        <v>0.162552863397289</v>
      </c>
      <c r="SF249">
        <v>0.208287846998368</v>
      </c>
      <c r="SG249">
        <v>0.18484853308301599</v>
      </c>
      <c r="SH249">
        <v>0.19922969974522101</v>
      </c>
      <c r="SI249">
        <v>0.19331335622497101</v>
      </c>
      <c r="SJ249">
        <v>0.164649882591446</v>
      </c>
      <c r="SK249">
        <v>0.19171183511502199</v>
      </c>
      <c r="SL249">
        <v>0.18734535373189501</v>
      </c>
      <c r="SM249">
        <v>0.23104025065841499</v>
      </c>
      <c r="SN249">
        <v>0.176913297892063</v>
      </c>
      <c r="SO249">
        <v>0.179592759125346</v>
      </c>
      <c r="SP249">
        <v>0.228143309501248</v>
      </c>
      <c r="SQ249">
        <v>0.18632614829257099</v>
      </c>
      <c r="SR249">
        <v>0.16891313892017101</v>
      </c>
      <c r="SS249">
        <v>0.14849479297771201</v>
      </c>
      <c r="ST249">
        <v>0.17931731368922699</v>
      </c>
      <c r="SU249">
        <v>0.19339983500990501</v>
      </c>
      <c r="SV249">
        <v>0.174746970325145</v>
      </c>
      <c r="SW249">
        <v>0.19226174568430299</v>
      </c>
      <c r="SX249">
        <v>0.21776024886658199</v>
      </c>
      <c r="SY249">
        <v>0.16792794465212901</v>
      </c>
      <c r="SZ249">
        <v>0.20075112550659199</v>
      </c>
      <c r="TA249">
        <v>0.18262707582583501</v>
      </c>
      <c r="TB249">
        <v>0.22686642101375101</v>
      </c>
      <c r="TC249">
        <v>0.18613974096118299</v>
      </c>
      <c r="TD249">
        <v>0.16717008471491901</v>
      </c>
      <c r="TE249">
        <v>0.207800574759757</v>
      </c>
      <c r="TF249">
        <v>0.174903440531995</v>
      </c>
      <c r="TG249">
        <v>0.174472719782783</v>
      </c>
      <c r="TH249">
        <v>0.243779605417247</v>
      </c>
      <c r="TI249">
        <v>0.17219081620915899</v>
      </c>
      <c r="TJ249">
        <v>0.165732149663183</v>
      </c>
      <c r="TK249">
        <v>0.22447835393920301</v>
      </c>
      <c r="TL249">
        <v>0.17550718235768101</v>
      </c>
      <c r="TM249">
        <v>0.19005224696929299</v>
      </c>
      <c r="TN249">
        <v>0.18544257897635899</v>
      </c>
      <c r="TO249">
        <v>0.198492126336731</v>
      </c>
      <c r="TP249">
        <v>0.16838559944158199</v>
      </c>
      <c r="TQ249">
        <v>0.18055291694025499</v>
      </c>
      <c r="TR249">
        <v>0.17634955990858101</v>
      </c>
      <c r="TS249">
        <v>0.17220965710344699</v>
      </c>
      <c r="TT249">
        <v>0.17427682515689399</v>
      </c>
      <c r="TU249">
        <v>0.16185144550122901</v>
      </c>
      <c r="TV249">
        <v>0.16407615712347401</v>
      </c>
      <c r="TW249">
        <v>0.17128771458990399</v>
      </c>
      <c r="TX249">
        <v>0.163472691136203</v>
      </c>
      <c r="TY249">
        <v>0.211880454329092</v>
      </c>
      <c r="TZ249">
        <v>0.18616911963284899</v>
      </c>
      <c r="UA249">
        <v>0.17119428784928201</v>
      </c>
      <c r="UB249">
        <v>0.17282973785570999</v>
      </c>
      <c r="UC249">
        <v>0.15880500070895601</v>
      </c>
      <c r="UD249">
        <v>0.21894991778464201</v>
      </c>
      <c r="UE249">
        <v>0.21072255490081099</v>
      </c>
      <c r="UF249">
        <v>0.17578518008833799</v>
      </c>
      <c r="UG249">
        <v>0.20439915775689499</v>
      </c>
      <c r="UH249">
        <v>0.18182997977109899</v>
      </c>
      <c r="UI249">
        <v>0.16921110414677601</v>
      </c>
      <c r="UJ249">
        <v>0.163313686201181</v>
      </c>
      <c r="UK249">
        <v>0.17151956252705899</v>
      </c>
      <c r="UL249">
        <v>0.17127708753786999</v>
      </c>
      <c r="UM249">
        <v>0.169250246757222</v>
      </c>
      <c r="UN249">
        <v>0.183892970419306</v>
      </c>
      <c r="UO249">
        <v>0.18111019331242101</v>
      </c>
      <c r="UP249">
        <v>0.18427479266417901</v>
      </c>
      <c r="UQ249">
        <v>0.14991675880969699</v>
      </c>
      <c r="UR249">
        <v>0.199085908635346</v>
      </c>
      <c r="US249">
        <v>0.19209599076358799</v>
      </c>
      <c r="UT249">
        <v>0.203753946887306</v>
      </c>
      <c r="UU249">
        <v>0.166201868712128</v>
      </c>
      <c r="UV249">
        <v>0.194234317691555</v>
      </c>
      <c r="UW249">
        <v>0.20665664265761099</v>
      </c>
      <c r="UX249">
        <v>0.21556711204521001</v>
      </c>
      <c r="UY249">
        <v>0.21141670944044999</v>
      </c>
      <c r="UZ249">
        <v>0.15584005018420799</v>
      </c>
      <c r="VA249">
        <v>0.21104944626788799</v>
      </c>
      <c r="VB249">
        <v>0.17114254867386899</v>
      </c>
      <c r="VC249">
        <v>0.21781279615702001</v>
      </c>
      <c r="VD249">
        <v>0.17413860334572601</v>
      </c>
      <c r="VE249">
        <v>0.159857377471706</v>
      </c>
      <c r="VF249">
        <v>0.219127102011209</v>
      </c>
      <c r="VG249">
        <v>0.18918481591505801</v>
      </c>
      <c r="VH249">
        <v>0.17594064608652701</v>
      </c>
      <c r="VI249">
        <v>0.17660974632422</v>
      </c>
      <c r="VJ249">
        <v>0.17123704767883199</v>
      </c>
      <c r="VK249">
        <v>0.17638448714766</v>
      </c>
      <c r="VL249">
        <v>0.16991210324132999</v>
      </c>
      <c r="VM249">
        <v>0.231631122600054</v>
      </c>
      <c r="VN249">
        <v>0.19897060255523699</v>
      </c>
      <c r="VO249">
        <v>0.19419199716410601</v>
      </c>
      <c r="VP249">
        <v>0.182034297356096</v>
      </c>
      <c r="VQ249">
        <v>0.192795762573023</v>
      </c>
      <c r="VR249">
        <v>0.16908301996271299</v>
      </c>
      <c r="VS249">
        <v>0.17493181717415901</v>
      </c>
      <c r="VT249">
        <v>0.16789170663706801</v>
      </c>
      <c r="VU249">
        <v>0.17094323579920701</v>
      </c>
      <c r="VV249">
        <v>0.17501721078277199</v>
      </c>
      <c r="VW249">
        <v>0.189101246713094</v>
      </c>
      <c r="VX249">
        <v>0.17897042119649201</v>
      </c>
      <c r="VY249">
        <v>0.20135821246913099</v>
      </c>
      <c r="VZ249">
        <v>0.183157034724619</v>
      </c>
      <c r="WA249">
        <v>0.16417411070010399</v>
      </c>
      <c r="WB249">
        <v>0.16456173906135901</v>
      </c>
      <c r="WC249">
        <v>0.21924844953179701</v>
      </c>
      <c r="WD249">
        <v>0.16867830714066601</v>
      </c>
      <c r="WE249">
        <v>0.21312030193430101</v>
      </c>
      <c r="WF249">
        <v>0.21198544697549601</v>
      </c>
      <c r="WG249">
        <v>0.251715719707573</v>
      </c>
      <c r="WH249">
        <v>0.189855070947058</v>
      </c>
      <c r="WI249">
        <v>0.188535444513446</v>
      </c>
      <c r="WJ249">
        <v>0.20379268854153501</v>
      </c>
      <c r="WK249">
        <v>0.207321762733475</v>
      </c>
      <c r="WL249">
        <v>0.21306208158752199</v>
      </c>
      <c r="WM249">
        <v>0.20900050351993499</v>
      </c>
      <c r="WN249">
        <v>0.18089604818243901</v>
      </c>
      <c r="WO249">
        <v>0.235499712850574</v>
      </c>
      <c r="WP249">
        <v>0.20472771477861201</v>
      </c>
      <c r="WQ249">
        <v>0.22243438633149901</v>
      </c>
      <c r="WR249">
        <v>0.17454955990833401</v>
      </c>
      <c r="WS249">
        <v>0.16942399832365801</v>
      </c>
      <c r="WT249">
        <v>0.19131998355687499</v>
      </c>
      <c r="WU249">
        <v>0.18909838542197699</v>
      </c>
      <c r="WV249">
        <v>0.151971379010296</v>
      </c>
      <c r="WW249">
        <v>0.17121065696976501</v>
      </c>
      <c r="WX249">
        <v>0.21109201700258801</v>
      </c>
      <c r="WY249">
        <v>0.196959443277991</v>
      </c>
      <c r="WZ249">
        <v>0.17375429991010799</v>
      </c>
      <c r="XA249">
        <v>0.19036676909650099</v>
      </c>
      <c r="XB249">
        <v>0.16553680864749901</v>
      </c>
      <c r="XC249">
        <v>0.20442731178742099</v>
      </c>
      <c r="XD249">
        <v>0.19189519950449799</v>
      </c>
      <c r="XE249">
        <v>0.184104544249065</v>
      </c>
      <c r="XF249">
        <v>0.182712833437087</v>
      </c>
      <c r="XG249">
        <v>0.16631835752625801</v>
      </c>
      <c r="XH249">
        <v>0.176845756334119</v>
      </c>
      <c r="XI249">
        <v>0.20579050461295101</v>
      </c>
      <c r="XJ249">
        <v>0.19185238303886301</v>
      </c>
      <c r="XK249">
        <v>0.21391687982669699</v>
      </c>
      <c r="XL249">
        <v>0.18787847210894601</v>
      </c>
      <c r="XM249">
        <v>0.18061829843683699</v>
      </c>
      <c r="XN249">
        <v>0.16557479854145199</v>
      </c>
      <c r="XO249">
        <v>0.177402824493745</v>
      </c>
      <c r="XP249">
        <v>0.147436503518972</v>
      </c>
      <c r="XQ249">
        <v>0.20089982029843001</v>
      </c>
      <c r="XR249">
        <v>0.16626303332974901</v>
      </c>
      <c r="XS249">
        <v>0.191420430446582</v>
      </c>
      <c r="XT249">
        <v>0.18564555207366201</v>
      </c>
      <c r="XU249">
        <v>0.17201670323094601</v>
      </c>
      <c r="XV249">
        <v>0.176581400490326</v>
      </c>
      <c r="XW249">
        <v>0.196172024207037</v>
      </c>
      <c r="XX249">
        <v>0.16844828315455199</v>
      </c>
      <c r="XY249">
        <v>0.19153400751699701</v>
      </c>
      <c r="XZ249">
        <v>0.18043344929897301</v>
      </c>
      <c r="YA249">
        <v>0.164900283837667</v>
      </c>
      <c r="YB249">
        <v>0.183125329397688</v>
      </c>
      <c r="YC249">
        <v>0.17657986147712301</v>
      </c>
      <c r="YD249">
        <v>0.187237437037371</v>
      </c>
      <c r="YE249">
        <v>0.17441206665593201</v>
      </c>
      <c r="YF249">
        <v>0.15023925198594901</v>
      </c>
      <c r="YG249">
        <v>0.20481061969154399</v>
      </c>
      <c r="YH249">
        <v>0.17086779701274901</v>
      </c>
      <c r="YI249">
        <v>0.15561679995821101</v>
      </c>
      <c r="YJ249">
        <v>0.22213642615852999</v>
      </c>
      <c r="YK249">
        <v>0.19091835965837001</v>
      </c>
      <c r="YL249">
        <v>0.172166021215548</v>
      </c>
      <c r="YM249">
        <v>0.20070411716822101</v>
      </c>
      <c r="YN249">
        <v>0.21175890049927901</v>
      </c>
      <c r="YO249">
        <v>0.18101694772297999</v>
      </c>
      <c r="YP249">
        <v>0.170016095861514</v>
      </c>
      <c r="YQ249">
        <v>0.168442401917026</v>
      </c>
      <c r="YR249">
        <v>0.20547306672979099</v>
      </c>
      <c r="YS249">
        <v>0.19771514987932601</v>
      </c>
      <c r="YT249">
        <v>0.200425040439448</v>
      </c>
      <c r="YU249">
        <v>0.19271691800327401</v>
      </c>
      <c r="YV249">
        <v>0.200439444794351</v>
      </c>
      <c r="YW249">
        <v>0.17275189042562</v>
      </c>
      <c r="YX249">
        <v>0.214206338463964</v>
      </c>
      <c r="YY249">
        <v>0.204106892031859</v>
      </c>
      <c r="YZ249">
        <v>0.188195914681278</v>
      </c>
      <c r="ZA249">
        <v>0.207680919584629</v>
      </c>
      <c r="ZB249">
        <v>0.17623028274199701</v>
      </c>
      <c r="ZC249">
        <v>0.21610297789195099</v>
      </c>
      <c r="ZD249">
        <v>0.19158245018641801</v>
      </c>
      <c r="ZE249">
        <v>0.19072931608698801</v>
      </c>
      <c r="ZF249">
        <v>0.19258301170262601</v>
      </c>
      <c r="ZG249">
        <v>0.22618987147417599</v>
      </c>
      <c r="ZH249">
        <v>0.182543822072638</v>
      </c>
      <c r="ZI249">
        <v>0.174185051619243</v>
      </c>
      <c r="ZJ249">
        <v>0.225717549852435</v>
      </c>
      <c r="ZK249">
        <v>0.187629576108923</v>
      </c>
      <c r="ZL249">
        <v>0.177963504216333</v>
      </c>
      <c r="ZM249">
        <v>0.189535751406822</v>
      </c>
      <c r="ZN249">
        <v>0.197925096762672</v>
      </c>
      <c r="ZO249">
        <v>0.21504960906243201</v>
      </c>
      <c r="ZP249">
        <v>0.21663528901721901</v>
      </c>
      <c r="ZQ249">
        <v>0.20896551865907001</v>
      </c>
      <c r="ZR249">
        <v>0.19984117381234101</v>
      </c>
      <c r="ZS249">
        <v>0.17197885661682399</v>
      </c>
      <c r="ZT249">
        <v>0.177911758083345</v>
      </c>
      <c r="ZU249">
        <v>0.193616521703637</v>
      </c>
      <c r="ZV249">
        <v>0.21358130358084601</v>
      </c>
      <c r="ZW249">
        <v>0.174694923494425</v>
      </c>
      <c r="ZX249">
        <v>0.16489207436168399</v>
      </c>
      <c r="ZY249">
        <v>0.173720717416214</v>
      </c>
      <c r="ZZ249">
        <v>0.19642412238474999</v>
      </c>
      <c r="AAA249">
        <v>0.170032875529913</v>
      </c>
      <c r="AAB249">
        <v>0.21490620443619901</v>
      </c>
      <c r="AAC249">
        <v>0.22842115009162101</v>
      </c>
      <c r="AAD249">
        <v>0.21587729227417701</v>
      </c>
      <c r="AAE249">
        <v>0.169491540833801</v>
      </c>
      <c r="AAF249">
        <v>0.22344131951736701</v>
      </c>
      <c r="AAG249">
        <v>0.170323783536694</v>
      </c>
      <c r="AAH249">
        <v>0.20510518195472399</v>
      </c>
      <c r="AAI249">
        <v>0.16204581864647899</v>
      </c>
      <c r="AAJ249">
        <v>0.183574133069662</v>
      </c>
      <c r="AAK249">
        <v>0.17158184854396499</v>
      </c>
      <c r="AAL249">
        <v>0.21635313942465401</v>
      </c>
      <c r="AAM249">
        <v>0.18185150958387</v>
      </c>
      <c r="AAN249">
        <v>0.192044042384858</v>
      </c>
      <c r="AAO249">
        <v>0.18444453313661799</v>
      </c>
      <c r="AAP249">
        <v>0.18066825324743699</v>
      </c>
      <c r="AAQ249">
        <v>0.23309793704117901</v>
      </c>
      <c r="AAR249">
        <v>0.188897488896273</v>
      </c>
      <c r="AAS249">
        <v>0.18041196002117399</v>
      </c>
      <c r="AAT249">
        <v>0.19161684893175199</v>
      </c>
      <c r="AAU249">
        <v>0.19535528074194899</v>
      </c>
      <c r="AAV249">
        <v>0.20492221510428399</v>
      </c>
      <c r="AAW249">
        <v>0.19111822737884299</v>
      </c>
      <c r="AAX249">
        <v>0.20910393394271601</v>
      </c>
      <c r="AAY249">
        <v>0.16128146546359201</v>
      </c>
      <c r="AAZ249">
        <v>0.197913407395613</v>
      </c>
      <c r="ABA249">
        <v>0.21257717358034101</v>
      </c>
      <c r="ABB249">
        <v>0.15758509210712701</v>
      </c>
      <c r="ABC249">
        <v>0.191618530146939</v>
      </c>
      <c r="ABD249">
        <v>0.18794237404979999</v>
      </c>
      <c r="ABE249">
        <v>0.16895645375545601</v>
      </c>
      <c r="ABF249">
        <v>0.20852790513622199</v>
      </c>
      <c r="ABG249">
        <v>0.183907529803821</v>
      </c>
      <c r="ABH249">
        <v>0.18982358163666199</v>
      </c>
      <c r="ABI249">
        <v>0.19406822454365999</v>
      </c>
      <c r="ABJ249">
        <v>0.171844366181167</v>
      </c>
      <c r="ABK249">
        <v>0.223824361255719</v>
      </c>
      <c r="ABL249">
        <v>0.200780789684218</v>
      </c>
      <c r="ABM249">
        <v>0.19757294384258201</v>
      </c>
      <c r="ABN249">
        <v>0.17774549161213299</v>
      </c>
      <c r="ABO249">
        <v>0.186764456831404</v>
      </c>
      <c r="ABP249">
        <v>0.19054062255444801</v>
      </c>
      <c r="ABQ249">
        <v>0.18135269034462101</v>
      </c>
      <c r="ABR249">
        <v>0.16860721952095301</v>
      </c>
      <c r="ABS249">
        <v>0.16960309199142201</v>
      </c>
      <c r="ABT249">
        <v>0.17411157022170101</v>
      </c>
      <c r="ABU249">
        <v>0.17209016833052701</v>
      </c>
      <c r="ABV249">
        <v>0.191455356360793</v>
      </c>
      <c r="ABW249">
        <v>0.21034760227018201</v>
      </c>
      <c r="ABX249">
        <v>0.21471414636545799</v>
      </c>
      <c r="ABY249">
        <v>0.18451298616653899</v>
      </c>
      <c r="ABZ249">
        <v>0.19790744769228399</v>
      </c>
      <c r="ACA249">
        <v>0.20053180541111701</v>
      </c>
      <c r="ACB249">
        <v>0.172707150429393</v>
      </c>
      <c r="ACC249">
        <v>0.210056440522916</v>
      </c>
      <c r="ACD249">
        <v>0.18610517344657801</v>
      </c>
      <c r="ACE249">
        <v>0.19726667050997701</v>
      </c>
      <c r="ACF249">
        <v>0.18844849721840901</v>
      </c>
      <c r="ACG249">
        <v>0.16122629252669901</v>
      </c>
      <c r="ACH249">
        <v>0.16178986044909399</v>
      </c>
      <c r="ACI249">
        <v>0.18156305087438401</v>
      </c>
      <c r="ACJ249">
        <v>0.19849063536596701</v>
      </c>
      <c r="ACK249">
        <v>0.175733387396213</v>
      </c>
      <c r="ACL249">
        <v>0.18381772495837401</v>
      </c>
      <c r="ACM249">
        <v>0.17353325159048599</v>
      </c>
      <c r="ACN249">
        <v>0.17886678229352199</v>
      </c>
      <c r="ACO249">
        <v>0.189689914837183</v>
      </c>
      <c r="ACP249">
        <v>0.173989535950483</v>
      </c>
      <c r="ACQ249">
        <v>0.17984575521373899</v>
      </c>
      <c r="ACR249">
        <v>0.18065212293562599</v>
      </c>
      <c r="ACS249">
        <v>0.164348194926246</v>
      </c>
      <c r="ACT249">
        <v>0.17664633859960699</v>
      </c>
      <c r="ACU249">
        <v>0.2028916278738</v>
      </c>
      <c r="ACV249">
        <v>0.20892543879120001</v>
      </c>
      <c r="ACW249">
        <v>0.19954891828145299</v>
      </c>
      <c r="ACX249">
        <v>0.18919325828792299</v>
      </c>
      <c r="ACY249">
        <v>0.20043230307441401</v>
      </c>
      <c r="ACZ249">
        <v>0.18439551910355101</v>
      </c>
      <c r="ADA249">
        <v>0.20876963375697</v>
      </c>
      <c r="ADB249">
        <v>0.17088796483296001</v>
      </c>
      <c r="ADC249">
        <v>0.205593463386266</v>
      </c>
      <c r="ADD249">
        <v>0.17112063011103201</v>
      </c>
      <c r="ADE249">
        <v>0.175522668062082</v>
      </c>
      <c r="ADF249">
        <v>0.198216752868553</v>
      </c>
      <c r="ADG249">
        <v>0.18778457866551301</v>
      </c>
      <c r="ADH249">
        <v>0.24094235726018201</v>
      </c>
      <c r="ADI249">
        <v>0.18545611772484</v>
      </c>
      <c r="ADJ249">
        <v>0.18721271442984899</v>
      </c>
      <c r="ADK249">
        <v>0.15358975018620399</v>
      </c>
      <c r="ADL249">
        <v>0.191238266915147</v>
      </c>
      <c r="ADM249">
        <v>0.17529828739002301</v>
      </c>
      <c r="ADN249">
        <v>0.20097920161514801</v>
      </c>
      <c r="ADO249">
        <v>0.172671171330812</v>
      </c>
      <c r="ADP249">
        <v>0.17674859904644999</v>
      </c>
      <c r="ADQ249">
        <v>0.207472011187467</v>
      </c>
      <c r="ADR249">
        <v>0.18199519015297799</v>
      </c>
      <c r="ADS249">
        <v>0.211449849440806</v>
      </c>
      <c r="ADT249">
        <v>0.172084788646646</v>
      </c>
      <c r="ADU249">
        <v>0.17059201525072901</v>
      </c>
      <c r="ADV249">
        <v>0.22159264950836</v>
      </c>
      <c r="ADW249">
        <v>0.21491870760315701</v>
      </c>
      <c r="ADX249">
        <v>0.17182344557246401</v>
      </c>
      <c r="ADY249">
        <v>0.20935444136925599</v>
      </c>
      <c r="ADZ249">
        <v>0.218253875123393</v>
      </c>
      <c r="AEA249">
        <v>0.22501960569839599</v>
      </c>
      <c r="AEB249">
        <v>0.192469945786816</v>
      </c>
      <c r="AEC249">
        <v>0.19419355274733299</v>
      </c>
      <c r="AED249">
        <v>0.196889808254123</v>
      </c>
      <c r="AEE249">
        <v>0.19003495027773401</v>
      </c>
      <c r="AEF249">
        <v>0.17012442613329101</v>
      </c>
      <c r="AEG249">
        <v>0.15364723148144599</v>
      </c>
      <c r="AEH249">
        <v>0.186574528815796</v>
      </c>
      <c r="AEI249">
        <v>0.18817499035141599</v>
      </c>
      <c r="AEJ249">
        <v>0.18557622557050099</v>
      </c>
      <c r="AEK249">
        <v>0.20088028557314999</v>
      </c>
      <c r="AEL249">
        <v>0.186267306807605</v>
      </c>
      <c r="AEM249">
        <v>0.18466293690286201</v>
      </c>
      <c r="AEN249">
        <v>0.158278185234077</v>
      </c>
      <c r="AEO249">
        <v>0.18135002643655401</v>
      </c>
      <c r="AEP249">
        <v>0.20373893831224499</v>
      </c>
      <c r="AEQ249">
        <v>0.22421792667609799</v>
      </c>
      <c r="AER249">
        <v>0.17382370692956101</v>
      </c>
      <c r="AES249">
        <v>0.21186384873404299</v>
      </c>
      <c r="AET249">
        <v>0.17849284764541801</v>
      </c>
      <c r="AEU249">
        <v>0.17595670974243399</v>
      </c>
      <c r="AEV249">
        <v>0.172364915360534</v>
      </c>
      <c r="AEW249">
        <v>0.15771204977171699</v>
      </c>
      <c r="AEX249">
        <v>0.19358956813102501</v>
      </c>
      <c r="AEY249">
        <v>0.16870653821489001</v>
      </c>
      <c r="AEZ249">
        <v>0.18705166235211099</v>
      </c>
      <c r="AFA249">
        <v>0.163355739826095</v>
      </c>
      <c r="AFB249">
        <v>0.17241660788545499</v>
      </c>
      <c r="AFC249">
        <v>0.23021592699738</v>
      </c>
      <c r="AFD249">
        <v>0.18690652575946501</v>
      </c>
      <c r="AFE249">
        <v>0.16941167049105299</v>
      </c>
      <c r="AFF249">
        <v>0.194490717423392</v>
      </c>
      <c r="AFG249">
        <v>0.158476113568845</v>
      </c>
      <c r="AFH249">
        <v>0.172228988087611</v>
      </c>
      <c r="AFI249">
        <v>0.17217726288513099</v>
      </c>
      <c r="AFJ249">
        <v>0.179264131768333</v>
      </c>
      <c r="AFK249">
        <v>0.20033959133297199</v>
      </c>
      <c r="AFL249">
        <v>0.19884417727267201</v>
      </c>
      <c r="AFM249">
        <v>0.182149700051079</v>
      </c>
      <c r="AFN249">
        <v>0.15965380204270299</v>
      </c>
      <c r="AFO249">
        <v>0.19306434754603199</v>
      </c>
      <c r="AFP249">
        <v>0.185683370235325</v>
      </c>
      <c r="AFQ249">
        <v>0.22607958011061099</v>
      </c>
      <c r="AFR249">
        <v>0.20649858500461701</v>
      </c>
      <c r="AFS249">
        <v>0.19239325489460199</v>
      </c>
      <c r="AFT249">
        <v>0.19671793883825101</v>
      </c>
      <c r="AFU249">
        <v>0.20853793648622701</v>
      </c>
      <c r="AFV249">
        <v>0.170577692157972</v>
      </c>
      <c r="AFW249">
        <v>0.18336253130486899</v>
      </c>
      <c r="AFX249">
        <v>0.20681525156391201</v>
      </c>
      <c r="AFY249">
        <v>0.216591988523922</v>
      </c>
      <c r="AFZ249">
        <v>0.185035234792818</v>
      </c>
      <c r="AGA249">
        <v>0.19831681226876299</v>
      </c>
      <c r="AGB249">
        <v>0.17359282738387499</v>
      </c>
      <c r="AGC249">
        <v>0.20273572918510799</v>
      </c>
      <c r="AGD249">
        <v>0.18624411349598399</v>
      </c>
      <c r="AGE249">
        <v>0.19397608059446</v>
      </c>
      <c r="AGF249">
        <v>0.18727963150432</v>
      </c>
      <c r="AGG249">
        <v>0.15928656116975701</v>
      </c>
      <c r="AGH249">
        <v>0.171736365430775</v>
      </c>
      <c r="AGI249">
        <v>0.185521571283145</v>
      </c>
      <c r="AGJ249">
        <v>0.195855916330511</v>
      </c>
      <c r="AGK249">
        <v>0.23806746055835501</v>
      </c>
      <c r="AGL249">
        <v>0.20265360536647101</v>
      </c>
      <c r="AGM249">
        <v>0.20037800490475499</v>
      </c>
      <c r="AGN249">
        <v>0.17906880932390701</v>
      </c>
      <c r="AGO249">
        <v>0.164774060684729</v>
      </c>
      <c r="AGP249">
        <v>0.192644354461842</v>
      </c>
      <c r="AGQ249">
        <v>0.22371062737369099</v>
      </c>
      <c r="AGR249">
        <v>0.208006159183872</v>
      </c>
      <c r="AGS249">
        <v>0.164456855986918</v>
      </c>
      <c r="AGT249">
        <v>0.18716924845733601</v>
      </c>
      <c r="AGU249">
        <v>0.20999474871190599</v>
      </c>
      <c r="AGV249">
        <v>0.189812915521794</v>
      </c>
      <c r="AGW249">
        <v>0.200083768506333</v>
      </c>
      <c r="AGX249">
        <v>0.181464890548307</v>
      </c>
      <c r="AGY249">
        <v>0.19163059293796</v>
      </c>
      <c r="AGZ249">
        <v>0.18712103575334599</v>
      </c>
      <c r="AHA249">
        <v>0.171707091990037</v>
      </c>
      <c r="AHB249">
        <v>0.174849391956484</v>
      </c>
      <c r="AHC249">
        <v>0.17848629469541699</v>
      </c>
      <c r="AHD249">
        <v>0.184963547249202</v>
      </c>
      <c r="AHE249">
        <v>0.19349649351169801</v>
      </c>
      <c r="AHF249">
        <v>0.163041993551232</v>
      </c>
      <c r="AHG249">
        <v>0.19904698463347001</v>
      </c>
      <c r="AHH249">
        <v>0.20198869053291099</v>
      </c>
      <c r="AHI249">
        <v>0.19481188839029601</v>
      </c>
      <c r="AHJ249">
        <v>0.15696031665200399</v>
      </c>
      <c r="AHK249">
        <v>0.186263779109964</v>
      </c>
      <c r="AHL249">
        <v>0.220820424763368</v>
      </c>
      <c r="AHM249">
        <v>0.171774052904933</v>
      </c>
      <c r="AHN249">
        <v>0.19973125960533</v>
      </c>
      <c r="AHO249">
        <v>0.18972820322132</v>
      </c>
      <c r="AHP249">
        <v>0.178041502032768</v>
      </c>
      <c r="AHQ249">
        <v>0.213698417507865</v>
      </c>
      <c r="AHR249">
        <v>0.22585473749541901</v>
      </c>
      <c r="AHS249">
        <v>0.19115355515528201</v>
      </c>
      <c r="AHT249">
        <v>0.18281942920658401</v>
      </c>
      <c r="AHU249">
        <v>0.18156807087765001</v>
      </c>
      <c r="AHV249">
        <v>0.19944111241783799</v>
      </c>
      <c r="AHW249">
        <v>0.19580805329102699</v>
      </c>
      <c r="AHX249">
        <v>0.16404471996543399</v>
      </c>
      <c r="AHY249">
        <v>0.22316250266791399</v>
      </c>
      <c r="AHZ249">
        <v>0.18662531574230001</v>
      </c>
      <c r="AIA249">
        <v>0.18110628351986799</v>
      </c>
      <c r="AIB249">
        <v>0.21102868744160799</v>
      </c>
      <c r="AIC249">
        <v>0.191597524778086</v>
      </c>
      <c r="AID249">
        <v>0.185084062896155</v>
      </c>
      <c r="AIE249">
        <v>0.17115549232918401</v>
      </c>
      <c r="AIF249">
        <v>0.18424875900728299</v>
      </c>
      <c r="AIG249">
        <v>0.14136218048030699</v>
      </c>
      <c r="AIH249">
        <v>0.172756088733935</v>
      </c>
      <c r="AII249">
        <v>0.19848526163942401</v>
      </c>
      <c r="AIJ249">
        <v>0.17166315303238799</v>
      </c>
      <c r="AIK249">
        <v>0.22426029913291301</v>
      </c>
      <c r="AIL249">
        <v>0.19096526795013599</v>
      </c>
      <c r="AIM249">
        <v>0.178627882968659</v>
      </c>
      <c r="AIN249">
        <v>0.222379486825171</v>
      </c>
      <c r="AIO249">
        <v>0.19228047001812301</v>
      </c>
      <c r="AIP249">
        <v>0.16383735264684701</v>
      </c>
      <c r="AIQ249">
        <v>0.17776796276470999</v>
      </c>
      <c r="AIR249">
        <v>0.18371768938076399</v>
      </c>
      <c r="AIS249">
        <v>0.176726176382103</v>
      </c>
      <c r="AIT249">
        <v>0.18482052080792499</v>
      </c>
      <c r="AIU249">
        <v>0.20174135477435101</v>
      </c>
      <c r="AIV249">
        <v>0.17696833541576301</v>
      </c>
      <c r="AIW249">
        <v>0.203367226839375</v>
      </c>
      <c r="AIX249">
        <v>0.18394299574259501</v>
      </c>
      <c r="AIY249">
        <v>0.22156102251193199</v>
      </c>
      <c r="AIZ249">
        <v>0.21959383695861001</v>
      </c>
      <c r="AJA249">
        <v>0.21351825314785799</v>
      </c>
      <c r="AJB249">
        <v>0.201864912506623</v>
      </c>
      <c r="AJC249">
        <v>0.17350269818278999</v>
      </c>
      <c r="AJD249">
        <v>0.199320789158793</v>
      </c>
      <c r="AJE249">
        <v>0.22777121607303299</v>
      </c>
      <c r="AJF249">
        <v>0.20063069612350101</v>
      </c>
      <c r="AJG249">
        <v>0.209324109534722</v>
      </c>
      <c r="AJH249">
        <v>0.19939273368826299</v>
      </c>
      <c r="AJI249">
        <v>0.16989181134970299</v>
      </c>
      <c r="AJJ249">
        <v>0.19871805985840599</v>
      </c>
      <c r="AJK249">
        <v>0.17188697719850801</v>
      </c>
      <c r="AJL249">
        <v>0.19512870101508101</v>
      </c>
      <c r="AJM249">
        <v>0.146833155950576</v>
      </c>
      <c r="AJN249">
        <v>0.18659911573392499</v>
      </c>
      <c r="AJO249">
        <v>0.17605243778231799</v>
      </c>
      <c r="AJP249">
        <v>0.17876436178727101</v>
      </c>
      <c r="AJQ249">
        <v>0.19153404191854201</v>
      </c>
      <c r="AJR249">
        <v>0.18361874299116501</v>
      </c>
      <c r="AJS249">
        <v>0.20503562846707299</v>
      </c>
      <c r="AJT249">
        <v>0.16822602482002</v>
      </c>
      <c r="AJU249">
        <v>0.184214095875079</v>
      </c>
      <c r="AJV249">
        <v>0.18882917673292901</v>
      </c>
      <c r="AJW249">
        <v>0.20057871598757801</v>
      </c>
      <c r="AJX249">
        <v>0.15729724045976701</v>
      </c>
      <c r="AJY249">
        <v>0.20389886407430799</v>
      </c>
      <c r="AJZ249">
        <v>0.214481751498765</v>
      </c>
      <c r="AKA249">
        <v>0.16828490350848299</v>
      </c>
      <c r="AKB249">
        <v>0.176341584808308</v>
      </c>
      <c r="AKC249">
        <v>0.17877052017444001</v>
      </c>
      <c r="AKD249">
        <v>0.16547033092059901</v>
      </c>
      <c r="AKE249">
        <v>0.18154886028101599</v>
      </c>
      <c r="AKF249">
        <v>0.17170854084936801</v>
      </c>
      <c r="AKG249">
        <v>0.19236787771507799</v>
      </c>
      <c r="AKH249">
        <v>0.20055306319587299</v>
      </c>
      <c r="AKI249">
        <v>0.176195157606199</v>
      </c>
      <c r="AKJ249">
        <v>0.20319226100947399</v>
      </c>
      <c r="AKK249">
        <v>0.18097049604624099</v>
      </c>
      <c r="AKL249">
        <v>0.18985396835992299</v>
      </c>
      <c r="AKM249">
        <v>0.187320865820957</v>
      </c>
      <c r="AKN249">
        <v>0.17069868336654601</v>
      </c>
      <c r="AKO249">
        <v>0.19890476590137901</v>
      </c>
      <c r="AKP249">
        <v>0.168208480139793</v>
      </c>
      <c r="AKQ249">
        <v>0.19467914924433699</v>
      </c>
      <c r="AKR249">
        <v>0.19848516399202201</v>
      </c>
      <c r="AKS249">
        <v>0.18437856266577099</v>
      </c>
      <c r="AKT249">
        <v>0.18509496406342699</v>
      </c>
      <c r="AKU249">
        <v>0.17518255114282699</v>
      </c>
      <c r="AKV249">
        <v>0.19773548152914999</v>
      </c>
      <c r="AKW249">
        <v>0.234661669483336</v>
      </c>
      <c r="AKX249">
        <v>0.197943872247832</v>
      </c>
      <c r="AKY249">
        <v>0.17919817511550101</v>
      </c>
      <c r="AKZ249">
        <v>0.20956962141216801</v>
      </c>
      <c r="ALA249">
        <v>0.19457984968042899</v>
      </c>
      <c r="ALB249">
        <v>0.21258869332529501</v>
      </c>
      <c r="ALC249">
        <v>0.199184697992906</v>
      </c>
      <c r="ALD249">
        <v>0.182530166597731</v>
      </c>
      <c r="ALE249">
        <v>0.19891473770265999</v>
      </c>
      <c r="ALF249">
        <v>0.18501489584938999</v>
      </c>
      <c r="ALG249">
        <v>0.20337814916329</v>
      </c>
      <c r="ALH249">
        <v>0.17787475858155399</v>
      </c>
      <c r="ALI249">
        <v>0.20707646197341001</v>
      </c>
      <c r="ALJ249">
        <v>0.18021219999357799</v>
      </c>
      <c r="ALK249">
        <v>0.19889262487050999</v>
      </c>
      <c r="ALL249">
        <v>0.179080643524135</v>
      </c>
      <c r="ALM249">
        <v>0.18781937365941201</v>
      </c>
      <c r="ALN249">
        <v>0.19296623339488</v>
      </c>
      <c r="ALO249">
        <v>0.20027798719050099</v>
      </c>
      <c r="ALP249">
        <v>0.18854621337421401</v>
      </c>
      <c r="ALQ249">
        <v>0.18061711899489999</v>
      </c>
      <c r="ALR249">
        <v>0.18711216617413001</v>
      </c>
      <c r="ALS249">
        <v>0.20439191232713799</v>
      </c>
      <c r="ALT249">
        <v>0.19057891979872399</v>
      </c>
    </row>
    <row r="250" spans="1:1008" x14ac:dyDescent="0.25">
      <c r="A250" t="s">
        <v>307</v>
      </c>
      <c r="B250" t="s">
        <v>14</v>
      </c>
      <c r="C250">
        <v>2014</v>
      </c>
      <c r="D250" t="s">
        <v>305</v>
      </c>
      <c r="E250">
        <v>0.49825855400000002</v>
      </c>
      <c r="F250">
        <f t="shared" si="6"/>
        <v>0.43249325113267856</v>
      </c>
      <c r="G250">
        <f t="shared" si="7"/>
        <v>4.3250750612305209E-3</v>
      </c>
      <c r="H250">
        <v>1000</v>
      </c>
      <c r="I250">
        <v>0.43125190336113201</v>
      </c>
      <c r="J250">
        <v>0.42002993142165901</v>
      </c>
      <c r="K250">
        <v>0.41454201151088299</v>
      </c>
      <c r="L250">
        <v>0.42162745354391601</v>
      </c>
      <c r="M250">
        <v>0.40883288814546198</v>
      </c>
      <c r="N250">
        <v>0.44881645071350301</v>
      </c>
      <c r="O250">
        <v>0.40292946597910001</v>
      </c>
      <c r="P250">
        <v>0.43353452354789102</v>
      </c>
      <c r="Q250">
        <v>0.42555863249876802</v>
      </c>
      <c r="R250">
        <v>0.44393922522892498</v>
      </c>
      <c r="S250">
        <v>0.41626618055099601</v>
      </c>
      <c r="T250">
        <v>0.39737491839608602</v>
      </c>
      <c r="U250">
        <v>0.42862046323161201</v>
      </c>
      <c r="V250">
        <v>0.43847234569360999</v>
      </c>
      <c r="W250">
        <v>0.43505695245779002</v>
      </c>
      <c r="X250">
        <v>0.431679306439959</v>
      </c>
      <c r="Y250">
        <v>0.44082050254101202</v>
      </c>
      <c r="Z250">
        <v>0.42051159110537101</v>
      </c>
      <c r="AA250">
        <v>0.44552026359569402</v>
      </c>
      <c r="AB250">
        <v>0.44047854215683802</v>
      </c>
      <c r="AC250">
        <v>0.43007325706542798</v>
      </c>
      <c r="AD250">
        <v>0.42688921210488801</v>
      </c>
      <c r="AE250">
        <v>0.433814740092481</v>
      </c>
      <c r="AF250">
        <v>0.43671793043908502</v>
      </c>
      <c r="AG250">
        <v>0.43152931449979898</v>
      </c>
      <c r="AH250">
        <v>0.44608821139598598</v>
      </c>
      <c r="AI250">
        <v>0.44347047075905199</v>
      </c>
      <c r="AJ250">
        <v>0.45089249349448601</v>
      </c>
      <c r="AK250">
        <v>0.45198238655893402</v>
      </c>
      <c r="AL250">
        <v>0.43875413667193602</v>
      </c>
      <c r="AM250">
        <v>0.392004223033385</v>
      </c>
      <c r="AN250">
        <v>0.446484932891903</v>
      </c>
      <c r="AO250">
        <v>0.420541576415708</v>
      </c>
      <c r="AP250">
        <v>0.403230771295711</v>
      </c>
      <c r="AQ250">
        <v>0.42004603050988498</v>
      </c>
      <c r="AR250">
        <v>0.41735046093101602</v>
      </c>
      <c r="AS250">
        <v>0.45680959054107501</v>
      </c>
      <c r="AT250">
        <v>0.424080587376993</v>
      </c>
      <c r="AU250">
        <v>0.42856795118096103</v>
      </c>
      <c r="AV250">
        <v>0.44250474930872802</v>
      </c>
      <c r="AW250">
        <v>0.444290970197672</v>
      </c>
      <c r="AX250">
        <v>0.430220640653241</v>
      </c>
      <c r="AY250">
        <v>0.45567802748910502</v>
      </c>
      <c r="AZ250">
        <v>0.43957682563869099</v>
      </c>
      <c r="BA250">
        <v>0.423324390851606</v>
      </c>
      <c r="BB250">
        <v>0.40753955687736798</v>
      </c>
      <c r="BC250">
        <v>0.42360421595189601</v>
      </c>
      <c r="BD250">
        <v>0.43713955996166298</v>
      </c>
      <c r="BE250">
        <v>0.41732492895693402</v>
      </c>
      <c r="BF250">
        <v>0.44712423296949699</v>
      </c>
      <c r="BG250">
        <v>0.44380951149862202</v>
      </c>
      <c r="BH250">
        <v>0.46268067324185702</v>
      </c>
      <c r="BI250">
        <v>0.45040574042294501</v>
      </c>
      <c r="BJ250">
        <v>0.44100131186082597</v>
      </c>
      <c r="BK250">
        <v>0.43840732354588502</v>
      </c>
      <c r="BL250">
        <v>0.42274539893986401</v>
      </c>
      <c r="BM250">
        <v>0.45155268355111899</v>
      </c>
      <c r="BN250">
        <v>0.418886116824151</v>
      </c>
      <c r="BO250">
        <v>0.45163015015774299</v>
      </c>
      <c r="BP250">
        <v>0.44328171299918301</v>
      </c>
      <c r="BQ250">
        <v>0.42558676222778202</v>
      </c>
      <c r="BR250">
        <v>0.44175389017819</v>
      </c>
      <c r="BS250">
        <v>0.43368723272240001</v>
      </c>
      <c r="BT250">
        <v>0.42049687255521101</v>
      </c>
      <c r="BU250">
        <v>0.456683313452872</v>
      </c>
      <c r="BV250">
        <v>0.42890913666229102</v>
      </c>
      <c r="BW250">
        <v>0.447036632916608</v>
      </c>
      <c r="BX250">
        <v>0.43404243379406998</v>
      </c>
      <c r="BY250">
        <v>0.40871930014851798</v>
      </c>
      <c r="BZ250">
        <v>0.419836437171412</v>
      </c>
      <c r="CA250">
        <v>0.41611327148487698</v>
      </c>
      <c r="CB250">
        <v>0.43072308292099998</v>
      </c>
      <c r="CC250">
        <v>0.45452897859729002</v>
      </c>
      <c r="CD250">
        <v>0.429078918137204</v>
      </c>
      <c r="CE250">
        <v>0.40977889679224699</v>
      </c>
      <c r="CF250">
        <v>0.47535342963177901</v>
      </c>
      <c r="CG250">
        <v>0.44860827105297602</v>
      </c>
      <c r="CH250">
        <v>0.43340756662579899</v>
      </c>
      <c r="CI250">
        <v>0.43798327258527298</v>
      </c>
      <c r="CJ250">
        <v>0.44767847644501702</v>
      </c>
      <c r="CK250">
        <v>0.41284666936799302</v>
      </c>
      <c r="CL250">
        <v>0.414548944204776</v>
      </c>
      <c r="CM250">
        <v>0.43629834166491299</v>
      </c>
      <c r="CN250">
        <v>0.41644916815655603</v>
      </c>
      <c r="CO250">
        <v>0.42222351023326099</v>
      </c>
      <c r="CP250">
        <v>0.44090193684040202</v>
      </c>
      <c r="CQ250">
        <v>0.43119822938836599</v>
      </c>
      <c r="CR250">
        <v>0.41778910820569598</v>
      </c>
      <c r="CS250">
        <v>0.43892965164712999</v>
      </c>
      <c r="CT250">
        <v>0.44010621148708901</v>
      </c>
      <c r="CU250">
        <v>0.43375266931267098</v>
      </c>
      <c r="CV250">
        <v>0.46854866720771499</v>
      </c>
      <c r="CW250">
        <v>0.41900793659621499</v>
      </c>
      <c r="CX250">
        <v>0.45122168637004301</v>
      </c>
      <c r="CY250">
        <v>0.44217120647993702</v>
      </c>
      <c r="CZ250">
        <v>0.42752570091248698</v>
      </c>
      <c r="DA250">
        <v>0.43189946248716099</v>
      </c>
      <c r="DB250">
        <v>0.447088874989156</v>
      </c>
      <c r="DC250">
        <v>0.43262489274983801</v>
      </c>
      <c r="DD250">
        <v>0.41804252099445099</v>
      </c>
      <c r="DE250">
        <v>0.41566537487274902</v>
      </c>
      <c r="DF250">
        <v>0.437167744046008</v>
      </c>
      <c r="DG250">
        <v>0.45288146894416897</v>
      </c>
      <c r="DH250">
        <v>0.45173725787861002</v>
      </c>
      <c r="DI250">
        <v>0.44054973980301099</v>
      </c>
      <c r="DJ250">
        <v>0.42189287007485299</v>
      </c>
      <c r="DK250">
        <v>0.432918029456618</v>
      </c>
      <c r="DL250">
        <v>0.436811977612104</v>
      </c>
      <c r="DM250">
        <v>0.45546564981879001</v>
      </c>
      <c r="DN250">
        <v>0.432246944399926</v>
      </c>
      <c r="DO250">
        <v>0.45020291697285703</v>
      </c>
      <c r="DP250">
        <v>0.43383867052556502</v>
      </c>
      <c r="DQ250">
        <v>0.43069129912111198</v>
      </c>
      <c r="DR250">
        <v>0.44231915457100601</v>
      </c>
      <c r="DS250">
        <v>0.40681656300494201</v>
      </c>
      <c r="DT250">
        <v>0.407377490762174</v>
      </c>
      <c r="DU250">
        <v>0.443763766075917</v>
      </c>
      <c r="DV250">
        <v>0.44175161067030499</v>
      </c>
      <c r="DW250">
        <v>0.41672667217848702</v>
      </c>
      <c r="DX250">
        <v>0.41682527478255599</v>
      </c>
      <c r="DY250">
        <v>0.45992258613055298</v>
      </c>
      <c r="DZ250">
        <v>0.41768795005936099</v>
      </c>
      <c r="EA250">
        <v>0.43324197802042502</v>
      </c>
      <c r="EB250">
        <v>0.43366177180298998</v>
      </c>
      <c r="EC250">
        <v>0.42452361601446598</v>
      </c>
      <c r="ED250">
        <v>0.44529028946480298</v>
      </c>
      <c r="EE250">
        <v>0.44927756159680499</v>
      </c>
      <c r="EF250">
        <v>0.43466290151756798</v>
      </c>
      <c r="EG250">
        <v>0.41987520676930701</v>
      </c>
      <c r="EH250">
        <v>0.42046120363758299</v>
      </c>
      <c r="EI250">
        <v>0.43641570624124798</v>
      </c>
      <c r="EJ250">
        <v>0.43080700840356301</v>
      </c>
      <c r="EK250">
        <v>0.40311116261116497</v>
      </c>
      <c r="EL250">
        <v>0.408610435488024</v>
      </c>
      <c r="EM250">
        <v>0.43703717993223701</v>
      </c>
      <c r="EN250">
        <v>0.45997249363834197</v>
      </c>
      <c r="EO250">
        <v>0.412280634492178</v>
      </c>
      <c r="EP250">
        <v>0.44185231471347902</v>
      </c>
      <c r="EQ250">
        <v>0.42712586571416</v>
      </c>
      <c r="ER250">
        <v>0.43248044148964099</v>
      </c>
      <c r="ES250">
        <v>0.41774493538617302</v>
      </c>
      <c r="ET250">
        <v>0.41918623454981102</v>
      </c>
      <c r="EU250">
        <v>0.418298770390716</v>
      </c>
      <c r="EV250">
        <v>0.43840352179816799</v>
      </c>
      <c r="EW250">
        <v>0.41534081323708799</v>
      </c>
      <c r="EX250">
        <v>0.439058190858648</v>
      </c>
      <c r="EY250">
        <v>0.43284511858021701</v>
      </c>
      <c r="EZ250">
        <v>0.445186159819352</v>
      </c>
      <c r="FA250">
        <v>0.43778031394455902</v>
      </c>
      <c r="FB250">
        <v>0.42916556320288501</v>
      </c>
      <c r="FC250">
        <v>0.42383047561459902</v>
      </c>
      <c r="FD250">
        <v>0.44583960721938098</v>
      </c>
      <c r="FE250">
        <v>0.43733178356712699</v>
      </c>
      <c r="FF250">
        <v>0.44110781050717601</v>
      </c>
      <c r="FG250">
        <v>0.48402487246952602</v>
      </c>
      <c r="FH250">
        <v>0.43108639871625298</v>
      </c>
      <c r="FI250">
        <v>0.42373027052457402</v>
      </c>
      <c r="FJ250">
        <v>0.43014188490461402</v>
      </c>
      <c r="FK250">
        <v>0.407843443111226</v>
      </c>
      <c r="FL250">
        <v>0.436385116950263</v>
      </c>
      <c r="FM250">
        <v>0.43600488630620698</v>
      </c>
      <c r="FN250">
        <v>0.40604836456545201</v>
      </c>
      <c r="FO250">
        <v>0.424875473465053</v>
      </c>
      <c r="FP250">
        <v>0.42243018080855899</v>
      </c>
      <c r="FQ250">
        <v>0.43369922324959698</v>
      </c>
      <c r="FR250">
        <v>0.40963577770911203</v>
      </c>
      <c r="FS250">
        <v>0.42522462444608</v>
      </c>
      <c r="FT250">
        <v>0.43689887505545499</v>
      </c>
      <c r="FU250">
        <v>0.40503091542238101</v>
      </c>
      <c r="FV250">
        <v>0.40166065024817199</v>
      </c>
      <c r="FW250">
        <v>0.43826594187360901</v>
      </c>
      <c r="FX250">
        <v>0.408935873171414</v>
      </c>
      <c r="FY250">
        <v>0.42655067553043602</v>
      </c>
      <c r="FZ250">
        <v>0.426533993122857</v>
      </c>
      <c r="GA250">
        <v>0.427043759346864</v>
      </c>
      <c r="GB250">
        <v>0.42736204148034901</v>
      </c>
      <c r="GC250">
        <v>0.44316729455381698</v>
      </c>
      <c r="GD250">
        <v>0.40950044811248998</v>
      </c>
      <c r="GE250">
        <v>0.44130562160693898</v>
      </c>
      <c r="GF250">
        <v>0.43133290710569999</v>
      </c>
      <c r="GG250">
        <v>0.41002509678757798</v>
      </c>
      <c r="GH250">
        <v>0.44790570333596502</v>
      </c>
      <c r="GI250">
        <v>0.43447843528045499</v>
      </c>
      <c r="GJ250">
        <v>0.44325785622948799</v>
      </c>
      <c r="GK250">
        <v>0.45379449392444499</v>
      </c>
      <c r="GL250">
        <v>0.470365438493627</v>
      </c>
      <c r="GM250">
        <v>0.440778951048861</v>
      </c>
      <c r="GN250">
        <v>0.44254056906839501</v>
      </c>
      <c r="GO250">
        <v>0.40808978242652799</v>
      </c>
      <c r="GP250">
        <v>0.41245833416515798</v>
      </c>
      <c r="GQ250">
        <v>0.41442877381481802</v>
      </c>
      <c r="GR250">
        <v>0.43486326194673602</v>
      </c>
      <c r="GS250">
        <v>0.45064459139206098</v>
      </c>
      <c r="GT250">
        <v>0.43493881123150102</v>
      </c>
      <c r="GU250">
        <v>0.43642973146498198</v>
      </c>
      <c r="GV250">
        <v>0.42564844945341301</v>
      </c>
      <c r="GW250">
        <v>0.43173466541816902</v>
      </c>
      <c r="GX250">
        <v>0.42314795945243899</v>
      </c>
      <c r="GY250">
        <v>0.42115259780427899</v>
      </c>
      <c r="GZ250">
        <v>0.43004486500383698</v>
      </c>
      <c r="HA250">
        <v>0.45607171409917402</v>
      </c>
      <c r="HB250">
        <v>0.42483797080128799</v>
      </c>
      <c r="HC250">
        <v>0.41364367513577399</v>
      </c>
      <c r="HD250">
        <v>0.40822328649238898</v>
      </c>
      <c r="HE250">
        <v>0.436857404780848</v>
      </c>
      <c r="HF250">
        <v>0.43041961337515</v>
      </c>
      <c r="HG250">
        <v>0.40401676980849299</v>
      </c>
      <c r="HH250">
        <v>0.42134175451162198</v>
      </c>
      <c r="HI250">
        <v>0.38383269831554101</v>
      </c>
      <c r="HJ250">
        <v>0.42361046403869101</v>
      </c>
      <c r="HK250">
        <v>0.41238391021603499</v>
      </c>
      <c r="HL250">
        <v>0.4181740834514</v>
      </c>
      <c r="HM250">
        <v>0.45876622771527598</v>
      </c>
      <c r="HN250">
        <v>0.42271663355245698</v>
      </c>
      <c r="HO250">
        <v>0.40997241297592601</v>
      </c>
      <c r="HP250">
        <v>0.43477495100671498</v>
      </c>
      <c r="HQ250">
        <v>0.46013284978538499</v>
      </c>
      <c r="HR250">
        <v>0.43582515878648698</v>
      </c>
      <c r="HS250">
        <v>0.380819473801359</v>
      </c>
      <c r="HT250">
        <v>0.426722205521679</v>
      </c>
      <c r="HU250">
        <v>0.43495436947779198</v>
      </c>
      <c r="HV250">
        <v>0.421338508980722</v>
      </c>
      <c r="HW250">
        <v>0.419421111408119</v>
      </c>
      <c r="HX250">
        <v>0.41994439359688601</v>
      </c>
      <c r="HY250">
        <v>0.41252544143765102</v>
      </c>
      <c r="HZ250">
        <v>0.43555727192681298</v>
      </c>
      <c r="IA250">
        <v>0.436662307754139</v>
      </c>
      <c r="IB250">
        <v>0.44181504299139501</v>
      </c>
      <c r="IC250">
        <v>0.425991612464793</v>
      </c>
      <c r="ID250">
        <v>0.449823625686256</v>
      </c>
      <c r="IE250">
        <v>0.43691194744636402</v>
      </c>
      <c r="IF250">
        <v>0.41496349431889601</v>
      </c>
      <c r="IG250">
        <v>0.40384026490907499</v>
      </c>
      <c r="IH250">
        <v>0.47171815862861399</v>
      </c>
      <c r="II250">
        <v>0.42674501238356799</v>
      </c>
      <c r="IJ250">
        <v>0.44877102978517303</v>
      </c>
      <c r="IK250">
        <v>0.45195630922012497</v>
      </c>
      <c r="IL250">
        <v>0.44091611856127699</v>
      </c>
      <c r="IM250">
        <v>0.42069112334345998</v>
      </c>
      <c r="IN250">
        <v>0.44962079137054101</v>
      </c>
      <c r="IO250">
        <v>0.46730509102037598</v>
      </c>
      <c r="IP250">
        <v>0.42361288367954197</v>
      </c>
      <c r="IQ250">
        <v>0.42795147561421398</v>
      </c>
      <c r="IR250">
        <v>0.44999294010344698</v>
      </c>
      <c r="IS250">
        <v>0.44100480284205101</v>
      </c>
      <c r="IT250">
        <v>0.45211465306503401</v>
      </c>
      <c r="IU250">
        <v>0.41973240043715998</v>
      </c>
      <c r="IV250">
        <v>0.41872305931256598</v>
      </c>
      <c r="IW250">
        <v>0.41789067985802197</v>
      </c>
      <c r="IX250">
        <v>0.42700156627525199</v>
      </c>
      <c r="IY250">
        <v>0.41977362536950402</v>
      </c>
      <c r="IZ250">
        <v>0.41356044223958399</v>
      </c>
      <c r="JA250">
        <v>0.44865259813049901</v>
      </c>
      <c r="JB250">
        <v>0.428808700487184</v>
      </c>
      <c r="JC250">
        <v>0.45880509760944599</v>
      </c>
      <c r="JD250">
        <v>0.442465921192992</v>
      </c>
      <c r="JE250">
        <v>0.42821721343716701</v>
      </c>
      <c r="JF250">
        <v>0.418788884833174</v>
      </c>
      <c r="JG250">
        <v>0.39510342968234102</v>
      </c>
      <c r="JH250">
        <v>0.43752042697945298</v>
      </c>
      <c r="JI250">
        <v>0.46855914656383701</v>
      </c>
      <c r="JJ250">
        <v>0.41696632218142299</v>
      </c>
      <c r="JK250">
        <v>0.4423189435573</v>
      </c>
      <c r="JL250">
        <v>0.44139923644822598</v>
      </c>
      <c r="JM250">
        <v>0.453505759190441</v>
      </c>
      <c r="JN250">
        <v>0.44196732682131201</v>
      </c>
      <c r="JO250">
        <v>0.44108976716192599</v>
      </c>
      <c r="JP250">
        <v>0.419017027904805</v>
      </c>
      <c r="JQ250">
        <v>0.42544213993077001</v>
      </c>
      <c r="JR250">
        <v>0.44266549722533299</v>
      </c>
      <c r="JS250">
        <v>0.43396293849419698</v>
      </c>
      <c r="JT250">
        <v>0.43474001062196599</v>
      </c>
      <c r="JU250">
        <v>0.43855477445323598</v>
      </c>
      <c r="JV250">
        <v>0.41567531746908398</v>
      </c>
      <c r="JW250">
        <v>0.43847190247560602</v>
      </c>
      <c r="JX250">
        <v>0.45927838490470302</v>
      </c>
      <c r="JY250">
        <v>0.43175777559071998</v>
      </c>
      <c r="JZ250">
        <v>0.43374930925065103</v>
      </c>
      <c r="KA250">
        <v>0.42213941238128</v>
      </c>
      <c r="KB250">
        <v>0.44813440792687298</v>
      </c>
      <c r="KC250">
        <v>0.42685540392280902</v>
      </c>
      <c r="KD250">
        <v>0.40747730252239101</v>
      </c>
      <c r="KE250">
        <v>0.46127857405946898</v>
      </c>
      <c r="KF250">
        <v>0.45199640036527999</v>
      </c>
      <c r="KG250">
        <v>0.43028053690451501</v>
      </c>
      <c r="KH250">
        <v>0.43030880554125001</v>
      </c>
      <c r="KI250">
        <v>0.441491321910294</v>
      </c>
      <c r="KJ250">
        <v>0.41115276286432301</v>
      </c>
      <c r="KK250">
        <v>0.43909121824184999</v>
      </c>
      <c r="KL250">
        <v>0.425418480493857</v>
      </c>
      <c r="KM250">
        <v>0.42520816363903702</v>
      </c>
      <c r="KN250">
        <v>0.43279291233996497</v>
      </c>
      <c r="KO250">
        <v>0.46808774629049898</v>
      </c>
      <c r="KP250">
        <v>0.44520965920608901</v>
      </c>
      <c r="KQ250">
        <v>0.42882491574878601</v>
      </c>
      <c r="KR250">
        <v>0.44154448758342602</v>
      </c>
      <c r="KS250">
        <v>0.44803507162706901</v>
      </c>
      <c r="KT250">
        <v>0.41387382809016399</v>
      </c>
      <c r="KU250">
        <v>0.46258509029996697</v>
      </c>
      <c r="KV250">
        <v>0.445288040756393</v>
      </c>
      <c r="KW250">
        <v>0.43002018880628501</v>
      </c>
      <c r="KX250">
        <v>0.39308045666499802</v>
      </c>
      <c r="KY250">
        <v>0.435947053953814</v>
      </c>
      <c r="KZ250">
        <v>0.45828165475243698</v>
      </c>
      <c r="LA250">
        <v>0.43831763863395101</v>
      </c>
      <c r="LB250">
        <v>0.43992903183312698</v>
      </c>
      <c r="LC250">
        <v>0.43105387414959301</v>
      </c>
      <c r="LD250">
        <v>0.43418751423083701</v>
      </c>
      <c r="LE250">
        <v>0.44218227972971103</v>
      </c>
      <c r="LF250">
        <v>0.43488509042391499</v>
      </c>
      <c r="LG250">
        <v>0.44194714276101899</v>
      </c>
      <c r="LH250">
        <v>0.41229443854734599</v>
      </c>
      <c r="LI250">
        <v>0.42783077360291399</v>
      </c>
      <c r="LJ250">
        <v>0.44605905428901399</v>
      </c>
      <c r="LK250">
        <v>0.45478150868781497</v>
      </c>
      <c r="LL250">
        <v>0.43031933517548299</v>
      </c>
      <c r="LM250">
        <v>0.40643719585465798</v>
      </c>
      <c r="LN250">
        <v>0.43849841658469302</v>
      </c>
      <c r="LO250">
        <v>0.43772151420543998</v>
      </c>
      <c r="LP250">
        <v>0.43036658205221401</v>
      </c>
      <c r="LQ250">
        <v>0.46115751390498899</v>
      </c>
      <c r="LR250">
        <v>0.41693714309249902</v>
      </c>
      <c r="LS250">
        <v>0.42217198442220499</v>
      </c>
      <c r="LT250">
        <v>0.436327581604735</v>
      </c>
      <c r="LU250">
        <v>0.43318925354195698</v>
      </c>
      <c r="LV250">
        <v>0.43827497763448198</v>
      </c>
      <c r="LW250">
        <v>0.43566161286509397</v>
      </c>
      <c r="LX250">
        <v>0.40845810639639901</v>
      </c>
      <c r="LY250">
        <v>0.44061084182537302</v>
      </c>
      <c r="LZ250">
        <v>0.42050191358540101</v>
      </c>
      <c r="MA250">
        <v>0.41077551691799702</v>
      </c>
      <c r="MB250">
        <v>0.437572741610668</v>
      </c>
      <c r="MC250">
        <v>0.43464375005671302</v>
      </c>
      <c r="MD250">
        <v>0.43007553443413699</v>
      </c>
      <c r="ME250">
        <v>0.44279482020870098</v>
      </c>
      <c r="MF250">
        <v>0.42004380907480399</v>
      </c>
      <c r="MG250">
        <v>0.44805228206320302</v>
      </c>
      <c r="MH250">
        <v>0.43791423375782401</v>
      </c>
      <c r="MI250">
        <v>0.42682298026826399</v>
      </c>
      <c r="MJ250">
        <v>0.44664370586222102</v>
      </c>
      <c r="MK250">
        <v>0.43378032294209301</v>
      </c>
      <c r="ML250">
        <v>0.437771876857459</v>
      </c>
      <c r="MM250">
        <v>0.434596195485561</v>
      </c>
      <c r="MN250">
        <v>0.40727087344014901</v>
      </c>
      <c r="MO250">
        <v>0.44998530137384002</v>
      </c>
      <c r="MP250">
        <v>0.43920356549238598</v>
      </c>
      <c r="MQ250">
        <v>0.42961391116789499</v>
      </c>
      <c r="MR250">
        <v>0.42284395868444802</v>
      </c>
      <c r="MS250">
        <v>0.42192055290521902</v>
      </c>
      <c r="MT250">
        <v>0.43394118489315903</v>
      </c>
      <c r="MU250">
        <v>0.44100686210033802</v>
      </c>
      <c r="MV250">
        <v>0.46535219882559897</v>
      </c>
      <c r="MW250">
        <v>0.46029956150106599</v>
      </c>
      <c r="MX250">
        <v>0.457668146682364</v>
      </c>
      <c r="MY250">
        <v>0.44405603078044797</v>
      </c>
      <c r="MZ250">
        <v>0.419618627906723</v>
      </c>
      <c r="NA250">
        <v>0.43109644336005198</v>
      </c>
      <c r="NB250">
        <v>0.46807188605647598</v>
      </c>
      <c r="NC250">
        <v>0.45922556662526098</v>
      </c>
      <c r="ND250">
        <v>0.430069301693845</v>
      </c>
      <c r="NE250">
        <v>0.450445575125826</v>
      </c>
      <c r="NF250">
        <v>0.40147785826337601</v>
      </c>
      <c r="NG250">
        <v>0.44991532690512198</v>
      </c>
      <c r="NH250">
        <v>0.434277277818375</v>
      </c>
      <c r="NI250">
        <v>0.44573610668918401</v>
      </c>
      <c r="NJ250">
        <v>0.432008843540578</v>
      </c>
      <c r="NK250">
        <v>0.46644760313455602</v>
      </c>
      <c r="NL250">
        <v>0.42432581918703499</v>
      </c>
      <c r="NM250">
        <v>0.448261801318249</v>
      </c>
      <c r="NN250">
        <v>0.429598550426326</v>
      </c>
      <c r="NO250">
        <v>0.44647965476529</v>
      </c>
      <c r="NP250">
        <v>0.453351634280377</v>
      </c>
      <c r="NQ250">
        <v>0.42161314305972097</v>
      </c>
      <c r="NR250">
        <v>0.40830343688130499</v>
      </c>
      <c r="NS250">
        <v>0.45953734053769602</v>
      </c>
      <c r="NT250">
        <v>0.43465810479058098</v>
      </c>
      <c r="NU250">
        <v>0.44894450589945201</v>
      </c>
      <c r="NV250">
        <v>0.45469918662617598</v>
      </c>
      <c r="NW250">
        <v>0.38503219761450203</v>
      </c>
      <c r="NX250">
        <v>0.44712029991004398</v>
      </c>
      <c r="NY250">
        <v>0.43106290364744199</v>
      </c>
      <c r="NZ250">
        <v>0.42798148613173298</v>
      </c>
      <c r="OA250">
        <v>0.44648934339937102</v>
      </c>
      <c r="OB250">
        <v>0.456421995776287</v>
      </c>
      <c r="OC250">
        <v>0.42971046276039698</v>
      </c>
      <c r="OD250">
        <v>0.45323472851797902</v>
      </c>
      <c r="OE250">
        <v>0.415458153199596</v>
      </c>
      <c r="OF250">
        <v>0.42449348903541001</v>
      </c>
      <c r="OG250">
        <v>0.45175186743157097</v>
      </c>
      <c r="OH250">
        <v>0.42962542306510099</v>
      </c>
      <c r="OI250">
        <v>0.44021825100080902</v>
      </c>
      <c r="OJ250">
        <v>0.44153713308984099</v>
      </c>
      <c r="OK250">
        <v>0.42739211915320702</v>
      </c>
      <c r="OL250">
        <v>0.40251758352619899</v>
      </c>
      <c r="OM250">
        <v>0.42651553226014899</v>
      </c>
      <c r="ON250">
        <v>0.40836652465936601</v>
      </c>
      <c r="OO250">
        <v>0.42671154342619799</v>
      </c>
      <c r="OP250">
        <v>0.42622049639527398</v>
      </c>
      <c r="OQ250">
        <v>0.437635897860366</v>
      </c>
      <c r="OR250">
        <v>0.42504626337414197</v>
      </c>
      <c r="OS250">
        <v>0.43805587691359998</v>
      </c>
      <c r="OT250">
        <v>0.41893648430952701</v>
      </c>
      <c r="OU250">
        <v>0.428661711670695</v>
      </c>
      <c r="OV250">
        <v>0.43033296604455301</v>
      </c>
      <c r="OW250">
        <v>0.428990900312618</v>
      </c>
      <c r="OX250">
        <v>0.43537469380438598</v>
      </c>
      <c r="OY250">
        <v>0.42204957454034597</v>
      </c>
      <c r="OZ250">
        <v>0.44228168296856801</v>
      </c>
      <c r="PA250">
        <v>0.43092711958611801</v>
      </c>
      <c r="PB250">
        <v>0.43355809558687702</v>
      </c>
      <c r="PC250">
        <v>0.41594135084343797</v>
      </c>
      <c r="PD250">
        <v>0.458934242015621</v>
      </c>
      <c r="PE250">
        <v>0.430826240718307</v>
      </c>
      <c r="PF250">
        <v>0.41678416257455198</v>
      </c>
      <c r="PG250">
        <v>0.44461615310908997</v>
      </c>
      <c r="PH250">
        <v>0.45399400835318199</v>
      </c>
      <c r="PI250">
        <v>0.44294690886681498</v>
      </c>
      <c r="PJ250">
        <v>0.43160283848856301</v>
      </c>
      <c r="PK250">
        <v>0.42393617614490797</v>
      </c>
      <c r="PL250">
        <v>0.473842347260991</v>
      </c>
      <c r="PM250">
        <v>0.437184895410059</v>
      </c>
      <c r="PN250">
        <v>0.43824330496712399</v>
      </c>
      <c r="PO250">
        <v>0.44165019906303599</v>
      </c>
      <c r="PP250">
        <v>0.42556212290083301</v>
      </c>
      <c r="PQ250">
        <v>0.42843681182969301</v>
      </c>
      <c r="PR250">
        <v>0.41598708332846301</v>
      </c>
      <c r="PS250">
        <v>0.42128996435973098</v>
      </c>
      <c r="PT250">
        <v>0.44201002751464502</v>
      </c>
      <c r="PU250">
        <v>0.451897596767456</v>
      </c>
      <c r="PV250">
        <v>0.44974906048371499</v>
      </c>
      <c r="PW250">
        <v>0.43481822527735597</v>
      </c>
      <c r="PX250">
        <v>0.43981417929952799</v>
      </c>
      <c r="PY250">
        <v>0.435156734154241</v>
      </c>
      <c r="PZ250">
        <v>0.41657790424679603</v>
      </c>
      <c r="QA250">
        <v>0.41475041894915099</v>
      </c>
      <c r="QB250">
        <v>0.41756041588951498</v>
      </c>
      <c r="QC250">
        <v>0.41475787176464202</v>
      </c>
      <c r="QD250">
        <v>0.43065858537179702</v>
      </c>
      <c r="QE250">
        <v>0.45850536540710102</v>
      </c>
      <c r="QF250">
        <v>0.45381211983144998</v>
      </c>
      <c r="QG250">
        <v>0.436998393587678</v>
      </c>
      <c r="QH250">
        <v>0.42634269293758897</v>
      </c>
      <c r="QI250">
        <v>0.43137518296643002</v>
      </c>
      <c r="QJ250">
        <v>0.46015170228609897</v>
      </c>
      <c r="QK250">
        <v>0.44105907861501398</v>
      </c>
      <c r="QL250">
        <v>0.42951064203369799</v>
      </c>
      <c r="QM250">
        <v>0.41926028407855698</v>
      </c>
      <c r="QN250">
        <v>0.43688901386893197</v>
      </c>
      <c r="QO250">
        <v>0.44782061495687497</v>
      </c>
      <c r="QP250">
        <v>0.39613097301161498</v>
      </c>
      <c r="QQ250">
        <v>0.43003453277032899</v>
      </c>
      <c r="QR250">
        <v>0.44612397069413601</v>
      </c>
      <c r="QS250">
        <v>0.39311246472482803</v>
      </c>
      <c r="QT250">
        <v>0.45782316364280401</v>
      </c>
      <c r="QU250">
        <v>0.43227870196791401</v>
      </c>
      <c r="QV250">
        <v>0.43838986363967702</v>
      </c>
      <c r="QW250">
        <v>0.41792672128071001</v>
      </c>
      <c r="QX250">
        <v>0.45578686551050801</v>
      </c>
      <c r="QY250">
        <v>0.46173635937553897</v>
      </c>
      <c r="QZ250">
        <v>0.43270240309580199</v>
      </c>
      <c r="RA250">
        <v>0.46835223404711801</v>
      </c>
      <c r="RB250">
        <v>0.43377371122293801</v>
      </c>
      <c r="RC250">
        <v>0.43276332346677898</v>
      </c>
      <c r="RD250">
        <v>0.41266099746305501</v>
      </c>
      <c r="RE250">
        <v>0.44887543066950097</v>
      </c>
      <c r="RF250">
        <v>0.40963436944972897</v>
      </c>
      <c r="RG250">
        <v>0.41977658821531599</v>
      </c>
      <c r="RH250">
        <v>0.43973764574900898</v>
      </c>
      <c r="RI250">
        <v>0.417440623075432</v>
      </c>
      <c r="RJ250">
        <v>0.42132909010640601</v>
      </c>
      <c r="RK250">
        <v>0.434265258835146</v>
      </c>
      <c r="RL250">
        <v>0.416956357046462</v>
      </c>
      <c r="RM250">
        <v>0.43938362940776299</v>
      </c>
      <c r="RN250">
        <v>0.41808980135582702</v>
      </c>
      <c r="RO250">
        <v>0.445461707699429</v>
      </c>
      <c r="RP250">
        <v>0.44843641071930401</v>
      </c>
      <c r="RQ250">
        <v>0.44438224983288699</v>
      </c>
      <c r="RR250">
        <v>0.44354070859066203</v>
      </c>
      <c r="RS250">
        <v>0.42217884474475398</v>
      </c>
      <c r="RT250">
        <v>0.44206558738030099</v>
      </c>
      <c r="RU250">
        <v>0.43090179247662103</v>
      </c>
      <c r="RV250">
        <v>0.45638627031804002</v>
      </c>
      <c r="RW250">
        <v>0.436438254354586</v>
      </c>
      <c r="RX250">
        <v>0.43885156593086799</v>
      </c>
      <c r="RY250">
        <v>0.42414330881932899</v>
      </c>
      <c r="RZ250">
        <v>0.45001929939340402</v>
      </c>
      <c r="SA250">
        <v>0.42438294573156399</v>
      </c>
      <c r="SB250">
        <v>0.41346034727233399</v>
      </c>
      <c r="SC250">
        <v>0.44463362731609002</v>
      </c>
      <c r="SD250">
        <v>0.43863579701321898</v>
      </c>
      <c r="SE250">
        <v>0.42083152642501698</v>
      </c>
      <c r="SF250">
        <v>0.43328738109343301</v>
      </c>
      <c r="SG250">
        <v>0.46031896618023199</v>
      </c>
      <c r="SH250">
        <v>0.42959103562578499</v>
      </c>
      <c r="SI250">
        <v>0.44502299018496599</v>
      </c>
      <c r="SJ250">
        <v>0.43203851936960802</v>
      </c>
      <c r="SK250">
        <v>0.44560846818427802</v>
      </c>
      <c r="SL250">
        <v>0.41365322435019902</v>
      </c>
      <c r="SM250">
        <v>0.43807991012591802</v>
      </c>
      <c r="SN250">
        <v>0.44209494964301899</v>
      </c>
      <c r="SO250">
        <v>0.46342579561467701</v>
      </c>
      <c r="SP250">
        <v>0.41292210401877</v>
      </c>
      <c r="SQ250">
        <v>0.41849164841355901</v>
      </c>
      <c r="SR250">
        <v>0.420206999143379</v>
      </c>
      <c r="SS250">
        <v>0.45775335540690898</v>
      </c>
      <c r="ST250">
        <v>0.39500214581296</v>
      </c>
      <c r="SU250">
        <v>0.43967807819768201</v>
      </c>
      <c r="SV250">
        <v>0.43380622960472898</v>
      </c>
      <c r="SW250">
        <v>0.42338293722925902</v>
      </c>
      <c r="SX250">
        <v>0.43302570364326098</v>
      </c>
      <c r="SY250">
        <v>0.45142989673651401</v>
      </c>
      <c r="SZ250">
        <v>0.42755963010663001</v>
      </c>
      <c r="TA250">
        <v>0.43938638538689101</v>
      </c>
      <c r="TB250">
        <v>0.419083479335775</v>
      </c>
      <c r="TC250">
        <v>0.39724563593240098</v>
      </c>
      <c r="TD250">
        <v>0.44648631584385301</v>
      </c>
      <c r="TE250">
        <v>0.42059970404832497</v>
      </c>
      <c r="TF250">
        <v>0.42936425698286901</v>
      </c>
      <c r="TG250">
        <v>0.44690979750797</v>
      </c>
      <c r="TH250">
        <v>0.42114907942823998</v>
      </c>
      <c r="TI250">
        <v>0.43043872750893197</v>
      </c>
      <c r="TJ250">
        <v>0.45212471736716497</v>
      </c>
      <c r="TK250">
        <v>0.40165364259676301</v>
      </c>
      <c r="TL250">
        <v>0.41653608511171097</v>
      </c>
      <c r="TM250">
        <v>0.43370716956577299</v>
      </c>
      <c r="TN250">
        <v>0.44130677968861898</v>
      </c>
      <c r="TO250">
        <v>0.44954096414214101</v>
      </c>
      <c r="TP250">
        <v>0.42953521227701602</v>
      </c>
      <c r="TQ250">
        <v>0.45173693287207001</v>
      </c>
      <c r="TR250">
        <v>0.452437581834369</v>
      </c>
      <c r="TS250">
        <v>0.448979298315415</v>
      </c>
      <c r="TT250">
        <v>0.45151929938402902</v>
      </c>
      <c r="TU250">
        <v>0.43354590999172299</v>
      </c>
      <c r="TV250">
        <v>0.43839101336717701</v>
      </c>
      <c r="TW250">
        <v>0.42759991151037802</v>
      </c>
      <c r="TX250">
        <v>0.46057970469041198</v>
      </c>
      <c r="TY250">
        <v>0.41782130496580699</v>
      </c>
      <c r="TZ250">
        <v>0.42847515161362998</v>
      </c>
      <c r="UA250">
        <v>0.42274845549023599</v>
      </c>
      <c r="UB250">
        <v>0.44491207883376299</v>
      </c>
      <c r="UC250">
        <v>0.43034004433430301</v>
      </c>
      <c r="UD250">
        <v>0.41100213623794801</v>
      </c>
      <c r="UE250">
        <v>0.44845849234421298</v>
      </c>
      <c r="UF250">
        <v>0.44453692844173998</v>
      </c>
      <c r="UG250">
        <v>0.42770299114292998</v>
      </c>
      <c r="UH250">
        <v>0.450190312406891</v>
      </c>
      <c r="UI250">
        <v>0.461508301018138</v>
      </c>
      <c r="UJ250">
        <v>0.41819733010986399</v>
      </c>
      <c r="UK250">
        <v>0.428113041243746</v>
      </c>
      <c r="UL250">
        <v>0.42103562455031202</v>
      </c>
      <c r="UM250">
        <v>0.44408398879972799</v>
      </c>
      <c r="UN250">
        <v>0.44071804115008001</v>
      </c>
      <c r="UO250">
        <v>0.44803163307904098</v>
      </c>
      <c r="UP250">
        <v>0.42072372391651303</v>
      </c>
      <c r="UQ250">
        <v>0.45041020305420598</v>
      </c>
      <c r="UR250">
        <v>0.430648099779465</v>
      </c>
      <c r="US250">
        <v>0.39861620421308003</v>
      </c>
      <c r="UT250">
        <v>0.431170237054887</v>
      </c>
      <c r="UU250">
        <v>0.45029207992371301</v>
      </c>
      <c r="UV250">
        <v>0.42238173550302799</v>
      </c>
      <c r="UW250">
        <v>0.43741043797405199</v>
      </c>
      <c r="UX250">
        <v>0.40496172749814702</v>
      </c>
      <c r="UY250">
        <v>0.42572273455606902</v>
      </c>
      <c r="UZ250">
        <v>0.46691577599879702</v>
      </c>
      <c r="VA250">
        <v>0.44092360633317501</v>
      </c>
      <c r="VB250">
        <v>0.43219175646892299</v>
      </c>
      <c r="VC250">
        <v>0.42520254598770701</v>
      </c>
      <c r="VD250">
        <v>0.40099589170078098</v>
      </c>
      <c r="VE250">
        <v>0.42849111276013901</v>
      </c>
      <c r="VF250">
        <v>0.43433866425568801</v>
      </c>
      <c r="VG250">
        <v>0.41584846009131399</v>
      </c>
      <c r="VH250">
        <v>0.41712785133352698</v>
      </c>
      <c r="VI250">
        <v>0.43332909432630601</v>
      </c>
      <c r="VJ250">
        <v>0.43884785774228102</v>
      </c>
      <c r="VK250">
        <v>0.42596948012161601</v>
      </c>
      <c r="VL250">
        <v>0.424956662017694</v>
      </c>
      <c r="VM250">
        <v>0.41922657063320501</v>
      </c>
      <c r="VN250">
        <v>0.42362657916150198</v>
      </c>
      <c r="VO250">
        <v>0.42030616667040599</v>
      </c>
      <c r="VP250">
        <v>0.45279557394654002</v>
      </c>
      <c r="VQ250">
        <v>0.43067662722980399</v>
      </c>
      <c r="VR250">
        <v>0.45137502228490201</v>
      </c>
      <c r="VS250">
        <v>0.44376645018418298</v>
      </c>
      <c r="VT250">
        <v>0.43497342996878002</v>
      </c>
      <c r="VU250">
        <v>0.44831237604364799</v>
      </c>
      <c r="VV250">
        <v>0.470654605489362</v>
      </c>
      <c r="VW250">
        <v>0.44405534936462898</v>
      </c>
      <c r="VX250">
        <v>0.423732192073622</v>
      </c>
      <c r="VY250">
        <v>0.45725085610942101</v>
      </c>
      <c r="VZ250">
        <v>0.44184758469122998</v>
      </c>
      <c r="WA250">
        <v>0.437043371170586</v>
      </c>
      <c r="WB250">
        <v>0.44122207641322098</v>
      </c>
      <c r="WC250">
        <v>0.43460693041309001</v>
      </c>
      <c r="WD250">
        <v>0.46774902833261001</v>
      </c>
      <c r="WE250">
        <v>0.42015667861768402</v>
      </c>
      <c r="WF250">
        <v>0.42815570919399898</v>
      </c>
      <c r="WG250">
        <v>0.41898712464399201</v>
      </c>
      <c r="WH250">
        <v>0.45751914899910001</v>
      </c>
      <c r="WI250">
        <v>0.45834829478313099</v>
      </c>
      <c r="WJ250">
        <v>0.45261585742551902</v>
      </c>
      <c r="WK250">
        <v>0.43816863532567601</v>
      </c>
      <c r="WL250">
        <v>0.429777082081018</v>
      </c>
      <c r="WM250">
        <v>0.44810926542206297</v>
      </c>
      <c r="WN250">
        <v>0.401250396525686</v>
      </c>
      <c r="WO250">
        <v>0.416698342419344</v>
      </c>
      <c r="WP250">
        <v>0.44057541777341003</v>
      </c>
      <c r="WQ250">
        <v>0.43788921685434501</v>
      </c>
      <c r="WR250">
        <v>0.42620688302674897</v>
      </c>
      <c r="WS250">
        <v>0.42218665799516097</v>
      </c>
      <c r="WT250">
        <v>0.42938188328888799</v>
      </c>
      <c r="WU250">
        <v>0.46633916109705198</v>
      </c>
      <c r="WV250">
        <v>0.41605101725595101</v>
      </c>
      <c r="WW250">
        <v>0.45207554167980002</v>
      </c>
      <c r="WX250">
        <v>0.431126142631649</v>
      </c>
      <c r="WY250">
        <v>0.45543081365217603</v>
      </c>
      <c r="WZ250">
        <v>0.45980402145506599</v>
      </c>
      <c r="XA250">
        <v>0.44020291120285698</v>
      </c>
      <c r="XB250">
        <v>0.38485060610230298</v>
      </c>
      <c r="XC250">
        <v>0.43785289991656801</v>
      </c>
      <c r="XD250">
        <v>0.44945008799793101</v>
      </c>
      <c r="XE250">
        <v>0.42957275124066902</v>
      </c>
      <c r="XF250">
        <v>0.43029756806890301</v>
      </c>
      <c r="XG250">
        <v>0.43542221355859401</v>
      </c>
      <c r="XH250">
        <v>0.41276301599726001</v>
      </c>
      <c r="XI250">
        <v>0.413219326217519</v>
      </c>
      <c r="XJ250">
        <v>0.440454840329914</v>
      </c>
      <c r="XK250">
        <v>0.43903932802100698</v>
      </c>
      <c r="XL250">
        <v>0.43565152131260398</v>
      </c>
      <c r="XM250">
        <v>0.444411484657523</v>
      </c>
      <c r="XN250">
        <v>0.42678257411141401</v>
      </c>
      <c r="XO250">
        <v>0.42909718766893101</v>
      </c>
      <c r="XP250">
        <v>0.43345109358390899</v>
      </c>
      <c r="XQ250">
        <v>0.445857963333403</v>
      </c>
      <c r="XR250">
        <v>0.43154497399459302</v>
      </c>
      <c r="XS250">
        <v>0.427274576087319</v>
      </c>
      <c r="XT250">
        <v>0.44536153575734899</v>
      </c>
      <c r="XU250">
        <v>0.44385251495901301</v>
      </c>
      <c r="XV250">
        <v>0.43123180874460598</v>
      </c>
      <c r="XW250">
        <v>0.42999699905248701</v>
      </c>
      <c r="XX250">
        <v>0.44125377987965603</v>
      </c>
      <c r="XY250">
        <v>0.44510630312126298</v>
      </c>
      <c r="XZ250">
        <v>0.44927436548215799</v>
      </c>
      <c r="YA250">
        <v>0.446926572982555</v>
      </c>
      <c r="YB250">
        <v>0.44978683322405899</v>
      </c>
      <c r="YC250">
        <v>0.44164281439929498</v>
      </c>
      <c r="YD250">
        <v>0.38953071617767099</v>
      </c>
      <c r="YE250">
        <v>0.421359772136985</v>
      </c>
      <c r="YF250">
        <v>0.42210111571495101</v>
      </c>
      <c r="YG250">
        <v>0.42563318975061698</v>
      </c>
      <c r="YH250">
        <v>0.44824474706225098</v>
      </c>
      <c r="YI250">
        <v>0.45056940646855598</v>
      </c>
      <c r="YJ250">
        <v>0.422394520730698</v>
      </c>
      <c r="YK250">
        <v>0.43483401358790502</v>
      </c>
      <c r="YL250">
        <v>0.42804352564208598</v>
      </c>
      <c r="YM250">
        <v>0.40431694074444502</v>
      </c>
      <c r="YN250">
        <v>0.41884611381800602</v>
      </c>
      <c r="YO250">
        <v>0.41752668948399602</v>
      </c>
      <c r="YP250">
        <v>0.41255519181260097</v>
      </c>
      <c r="YQ250">
        <v>0.42676633802251301</v>
      </c>
      <c r="YR250">
        <v>0.40437400415907099</v>
      </c>
      <c r="YS250">
        <v>0.41038584618203999</v>
      </c>
      <c r="YT250">
        <v>0.42752180012387297</v>
      </c>
      <c r="YU250">
        <v>0.42533445775476197</v>
      </c>
      <c r="YV250">
        <v>0.442758674228801</v>
      </c>
      <c r="YW250">
        <v>0.48061674084662998</v>
      </c>
      <c r="YX250">
        <v>0.406868922545923</v>
      </c>
      <c r="YY250">
        <v>0.429021483205134</v>
      </c>
      <c r="YZ250">
        <v>0.421914059791764</v>
      </c>
      <c r="ZA250">
        <v>0.430498397374597</v>
      </c>
      <c r="ZB250">
        <v>0.42941894434648098</v>
      </c>
      <c r="ZC250">
        <v>0.413420313310365</v>
      </c>
      <c r="ZD250">
        <v>0.447439555979744</v>
      </c>
      <c r="ZE250">
        <v>0.40296342724497197</v>
      </c>
      <c r="ZF250">
        <v>0.41793915199940002</v>
      </c>
      <c r="ZG250">
        <v>0.40981154265708802</v>
      </c>
      <c r="ZH250">
        <v>0.43573846247263598</v>
      </c>
      <c r="ZI250">
        <v>0.43460448749685099</v>
      </c>
      <c r="ZJ250">
        <v>0.39480451948693901</v>
      </c>
      <c r="ZK250">
        <v>0.396615622984195</v>
      </c>
      <c r="ZL250">
        <v>0.42786417678208899</v>
      </c>
      <c r="ZM250">
        <v>0.44867002340439699</v>
      </c>
      <c r="ZN250">
        <v>0.42920648350269203</v>
      </c>
      <c r="ZO250">
        <v>0.42774767244494999</v>
      </c>
      <c r="ZP250">
        <v>0.43814247617038399</v>
      </c>
      <c r="ZQ250">
        <v>0.42380986652376901</v>
      </c>
      <c r="ZR250">
        <v>0.39718723142845302</v>
      </c>
      <c r="ZS250">
        <v>0.43703506810218201</v>
      </c>
      <c r="ZT250">
        <v>0.43860744728746798</v>
      </c>
      <c r="ZU250">
        <v>0.422634580869512</v>
      </c>
      <c r="ZV250">
        <v>0.418170809497039</v>
      </c>
      <c r="ZW250">
        <v>0.43607917571215299</v>
      </c>
      <c r="ZX250">
        <v>0.46218444718815399</v>
      </c>
      <c r="ZY250">
        <v>0.42172147146452599</v>
      </c>
      <c r="ZZ250">
        <v>0.45211033633678399</v>
      </c>
      <c r="AAA250">
        <v>0.46669599853501698</v>
      </c>
      <c r="AAB250">
        <v>0.41598505594399399</v>
      </c>
      <c r="AAC250">
        <v>0.42203513848636498</v>
      </c>
      <c r="AAD250">
        <v>0.43851320238517</v>
      </c>
      <c r="AAE250">
        <v>0.45215813310657299</v>
      </c>
      <c r="AAF250">
        <v>0.41187200503496002</v>
      </c>
      <c r="AAG250">
        <v>0.44872180540171402</v>
      </c>
      <c r="AAH250">
        <v>0.43796359409932301</v>
      </c>
      <c r="AAI250">
        <v>0.45675525298302799</v>
      </c>
      <c r="AAJ250">
        <v>0.42814218627045297</v>
      </c>
      <c r="AAK250">
        <v>0.418611736923379</v>
      </c>
      <c r="AAL250">
        <v>0.443059096679431</v>
      </c>
      <c r="AAM250">
        <v>0.42954896228603301</v>
      </c>
      <c r="AAN250">
        <v>0.41823235402207498</v>
      </c>
      <c r="AAO250">
        <v>0.41596071696832598</v>
      </c>
      <c r="AAP250">
        <v>0.43697068688874302</v>
      </c>
      <c r="AAQ250">
        <v>0.40410889783061898</v>
      </c>
      <c r="AAR250">
        <v>0.448006913137939</v>
      </c>
      <c r="AAS250">
        <v>0.43864811162433798</v>
      </c>
      <c r="AAT250">
        <v>0.41875529584487498</v>
      </c>
      <c r="AAU250">
        <v>0.41170838891343398</v>
      </c>
      <c r="AAV250">
        <v>0.44961010338410401</v>
      </c>
      <c r="AAW250">
        <v>0.40187000959202401</v>
      </c>
      <c r="AAX250">
        <v>0.44332161423609301</v>
      </c>
      <c r="AAY250">
        <v>0.43054117833058803</v>
      </c>
      <c r="AAZ250">
        <v>0.461093224490076</v>
      </c>
      <c r="ABA250">
        <v>0.40797165924391798</v>
      </c>
      <c r="ABB250">
        <v>0.45831094231629899</v>
      </c>
      <c r="ABC250">
        <v>0.42248056546352902</v>
      </c>
      <c r="ABD250">
        <v>0.44787469503461003</v>
      </c>
      <c r="ABE250">
        <v>0.41370503735840303</v>
      </c>
      <c r="ABF250">
        <v>0.42273751595153902</v>
      </c>
      <c r="ABG250">
        <v>0.42479670895364002</v>
      </c>
      <c r="ABH250">
        <v>0.45700608364255002</v>
      </c>
      <c r="ABI250">
        <v>0.42767721734932701</v>
      </c>
      <c r="ABJ250">
        <v>0.416628503994803</v>
      </c>
      <c r="ABK250">
        <v>0.43075666144746999</v>
      </c>
      <c r="ABL250">
        <v>0.44510651332983597</v>
      </c>
      <c r="ABM250">
        <v>0.45033212424645802</v>
      </c>
      <c r="ABN250">
        <v>0.430666565369559</v>
      </c>
      <c r="ABO250">
        <v>0.44877996246069501</v>
      </c>
      <c r="ABP250">
        <v>0.39732500451888803</v>
      </c>
      <c r="ABQ250">
        <v>0.43895809582955903</v>
      </c>
      <c r="ABR250">
        <v>0.44758307608073999</v>
      </c>
      <c r="ABS250">
        <v>0.46490116231881701</v>
      </c>
      <c r="ABT250">
        <v>0.439590230916026</v>
      </c>
      <c r="ABU250">
        <v>0.42785068536523002</v>
      </c>
      <c r="ABV250">
        <v>0.41269148198774103</v>
      </c>
      <c r="ABW250">
        <v>0.423857208046439</v>
      </c>
      <c r="ABX250">
        <v>0.42579683149184699</v>
      </c>
      <c r="ABY250">
        <v>0.42986726932423602</v>
      </c>
      <c r="ABZ250">
        <v>0.449622833322532</v>
      </c>
      <c r="ACA250">
        <v>0.41546106462954502</v>
      </c>
      <c r="ACB250">
        <v>0.44073947244139799</v>
      </c>
      <c r="ACC250">
        <v>0.42471701989565003</v>
      </c>
      <c r="ACD250">
        <v>0.40918215291354598</v>
      </c>
      <c r="ACE250">
        <v>0.41553037677925297</v>
      </c>
      <c r="ACF250">
        <v>0.42980349823549902</v>
      </c>
      <c r="ACG250">
        <v>0.42128865704997098</v>
      </c>
      <c r="ACH250">
        <v>0.41829413662656201</v>
      </c>
      <c r="ACI250">
        <v>0.433431031249572</v>
      </c>
      <c r="ACJ250">
        <v>0.451226401467682</v>
      </c>
      <c r="ACK250">
        <v>0.42806064375411002</v>
      </c>
      <c r="ACL250">
        <v>0.462707462858236</v>
      </c>
      <c r="ACM250">
        <v>0.44976352964059901</v>
      </c>
      <c r="ACN250">
        <v>0.43136012750345798</v>
      </c>
      <c r="ACO250">
        <v>0.43321500867817497</v>
      </c>
      <c r="ACP250">
        <v>0.42423591064993499</v>
      </c>
      <c r="ACQ250">
        <v>0.44585997037756497</v>
      </c>
      <c r="ACR250">
        <v>0.412418974108609</v>
      </c>
      <c r="ACS250">
        <v>0.44027810823574698</v>
      </c>
      <c r="ACT250">
        <v>0.41681368431818799</v>
      </c>
      <c r="ACU250">
        <v>0.40947641839429599</v>
      </c>
      <c r="ACV250">
        <v>0.46136924590242401</v>
      </c>
      <c r="ACW250">
        <v>0.427888603759006</v>
      </c>
      <c r="ACX250">
        <v>0.44461428931897901</v>
      </c>
      <c r="ACY250">
        <v>0.44620148622702199</v>
      </c>
      <c r="ACZ250">
        <v>0.42462903668485402</v>
      </c>
      <c r="ADA250">
        <v>0.42385093060757401</v>
      </c>
      <c r="ADB250">
        <v>0.44669868727337902</v>
      </c>
      <c r="ADC250">
        <v>0.42811532766340299</v>
      </c>
      <c r="ADD250">
        <v>0.42528840279567898</v>
      </c>
      <c r="ADE250">
        <v>0.430827914789011</v>
      </c>
      <c r="ADF250">
        <v>0.42848599530758502</v>
      </c>
      <c r="ADG250">
        <v>0.43259083788132002</v>
      </c>
      <c r="ADH250">
        <v>0.420346828891275</v>
      </c>
      <c r="ADI250">
        <v>0.44064544479037199</v>
      </c>
      <c r="ADJ250">
        <v>0.445561893429818</v>
      </c>
      <c r="ADK250">
        <v>0.43520354698778502</v>
      </c>
      <c r="ADL250">
        <v>0.443154557312185</v>
      </c>
      <c r="ADM250">
        <v>0.41519773910149899</v>
      </c>
      <c r="ADN250">
        <v>0.41312057521329898</v>
      </c>
      <c r="ADO250">
        <v>0.44143316549020201</v>
      </c>
      <c r="ADP250">
        <v>0.41984043445986702</v>
      </c>
      <c r="ADQ250">
        <v>0.44133525428346798</v>
      </c>
      <c r="ADR250">
        <v>0.44572680949940502</v>
      </c>
      <c r="ADS250">
        <v>0.41261078787882199</v>
      </c>
      <c r="ADT250">
        <v>0.46123215904117598</v>
      </c>
      <c r="ADU250">
        <v>0.46689753634756298</v>
      </c>
      <c r="ADV250">
        <v>0.41873026107549699</v>
      </c>
      <c r="ADW250">
        <v>0.41555571100998001</v>
      </c>
      <c r="ADX250">
        <v>0.44962656481986002</v>
      </c>
      <c r="ADY250">
        <v>0.43991117267570401</v>
      </c>
      <c r="ADZ250">
        <v>0.43554594589981899</v>
      </c>
      <c r="AEA250">
        <v>0.41377730086945602</v>
      </c>
      <c r="AEB250">
        <v>0.44029047471489102</v>
      </c>
      <c r="AEC250">
        <v>0.41896473269887902</v>
      </c>
      <c r="AED250">
        <v>0.40631363015570399</v>
      </c>
      <c r="AEE250">
        <v>0.43514383376264198</v>
      </c>
      <c r="AEF250">
        <v>0.457923713790169</v>
      </c>
      <c r="AEG250">
        <v>0.44280857411658098</v>
      </c>
      <c r="AEH250">
        <v>0.422733919025295</v>
      </c>
      <c r="AEI250">
        <v>0.43038517373335</v>
      </c>
      <c r="AEJ250">
        <v>0.44374230945946103</v>
      </c>
      <c r="AEK250">
        <v>0.40656199046209501</v>
      </c>
      <c r="AEL250">
        <v>0.43338544187389999</v>
      </c>
      <c r="AEM250">
        <v>0.45837825653008701</v>
      </c>
      <c r="AEN250">
        <v>0.41621881368896102</v>
      </c>
      <c r="AEO250">
        <v>0.43698165278311102</v>
      </c>
      <c r="AEP250">
        <v>0.42169387234894101</v>
      </c>
      <c r="AEQ250">
        <v>0.42267200571229802</v>
      </c>
      <c r="AER250">
        <v>0.43930991708614198</v>
      </c>
      <c r="AES250">
        <v>0.39571458386351599</v>
      </c>
      <c r="AET250">
        <v>0.43388263029505703</v>
      </c>
      <c r="AEU250">
        <v>0.42326066935331003</v>
      </c>
      <c r="AEV250">
        <v>0.38199212497690699</v>
      </c>
      <c r="AEW250">
        <v>0.44025199227815798</v>
      </c>
      <c r="AEX250">
        <v>0.43141033249336802</v>
      </c>
      <c r="AEY250">
        <v>0.449561076116407</v>
      </c>
      <c r="AEZ250">
        <v>0.42106266092830702</v>
      </c>
      <c r="AFA250">
        <v>0.426785472110293</v>
      </c>
      <c r="AFB250">
        <v>0.41902586061033298</v>
      </c>
      <c r="AFC250">
        <v>0.41172009526581099</v>
      </c>
      <c r="AFD250">
        <v>0.41489105896601802</v>
      </c>
      <c r="AFE250">
        <v>0.451111121095228</v>
      </c>
      <c r="AFF250">
        <v>0.42151093811727203</v>
      </c>
      <c r="AFG250">
        <v>0.41867968042832598</v>
      </c>
      <c r="AFH250">
        <v>0.43213228507853801</v>
      </c>
      <c r="AFI250">
        <v>0.432236546120154</v>
      </c>
      <c r="AFJ250">
        <v>0.41324029046856398</v>
      </c>
      <c r="AFK250">
        <v>0.42589106834511298</v>
      </c>
      <c r="AFL250">
        <v>0.423486439230432</v>
      </c>
      <c r="AFM250">
        <v>0.41406843577147201</v>
      </c>
      <c r="AFN250">
        <v>0.44243012717923402</v>
      </c>
      <c r="AFO250">
        <v>0.41626178878049103</v>
      </c>
      <c r="AFP250">
        <v>0.41930189408280599</v>
      </c>
      <c r="AFQ250">
        <v>0.42157502881822301</v>
      </c>
      <c r="AFR250">
        <v>0.43741249052702402</v>
      </c>
      <c r="AFS250">
        <v>0.45094828320877001</v>
      </c>
      <c r="AFT250">
        <v>0.44478741589736098</v>
      </c>
      <c r="AFU250">
        <v>0.44247790685719302</v>
      </c>
      <c r="AFV250">
        <v>0.42009670160257201</v>
      </c>
      <c r="AFW250">
        <v>0.44244388644773802</v>
      </c>
      <c r="AFX250">
        <v>0.43139356967940601</v>
      </c>
      <c r="AFY250">
        <v>0.415409433175017</v>
      </c>
      <c r="AFZ250">
        <v>0.45860107132285999</v>
      </c>
      <c r="AGA250">
        <v>0.45076063187830101</v>
      </c>
      <c r="AGB250">
        <v>0.426622575295875</v>
      </c>
      <c r="AGC250">
        <v>0.43632227186702899</v>
      </c>
      <c r="AGD250">
        <v>0.43514424304467703</v>
      </c>
      <c r="AGE250">
        <v>0.459118301604656</v>
      </c>
      <c r="AGF250">
        <v>0.40675273122146499</v>
      </c>
      <c r="AGG250">
        <v>0.44535361371365301</v>
      </c>
      <c r="AGH250">
        <v>0.405439848652354</v>
      </c>
      <c r="AGI250">
        <v>0.43109518995311003</v>
      </c>
      <c r="AGJ250">
        <v>0.43776869496283699</v>
      </c>
      <c r="AGK250">
        <v>0.41380654114705401</v>
      </c>
      <c r="AGL250">
        <v>0.43408482370272899</v>
      </c>
      <c r="AGM250">
        <v>0.41775417924889702</v>
      </c>
      <c r="AGN250">
        <v>0.43753824297515098</v>
      </c>
      <c r="AGO250">
        <v>0.44067188033772198</v>
      </c>
      <c r="AGP250">
        <v>0.44266249727326201</v>
      </c>
      <c r="AGQ250">
        <v>0.40909010614310998</v>
      </c>
      <c r="AGR250">
        <v>0.43989501605358899</v>
      </c>
      <c r="AGS250">
        <v>0.38447891009176899</v>
      </c>
      <c r="AGT250">
        <v>0.43597239120136899</v>
      </c>
      <c r="AGU250">
        <v>0.45163711825847103</v>
      </c>
      <c r="AGV250">
        <v>0.43082858925256201</v>
      </c>
      <c r="AGW250">
        <v>0.440097098397076</v>
      </c>
      <c r="AGX250">
        <v>0.41268541334731002</v>
      </c>
      <c r="AGY250">
        <v>0.40996348695620399</v>
      </c>
      <c r="AGZ250">
        <v>0.450225155189243</v>
      </c>
      <c r="AHA250">
        <v>0.41447292916592998</v>
      </c>
      <c r="AHB250">
        <v>0.43023874125693501</v>
      </c>
      <c r="AHC250">
        <v>0.42187050799535503</v>
      </c>
      <c r="AHD250">
        <v>0.44800877031686098</v>
      </c>
      <c r="AHE250">
        <v>0.44274149587746697</v>
      </c>
      <c r="AHF250">
        <v>0.43161111046670902</v>
      </c>
      <c r="AHG250">
        <v>0.443261042942874</v>
      </c>
      <c r="AHH250">
        <v>0.44110657516913399</v>
      </c>
      <c r="AHI250">
        <v>0.44562846377554599</v>
      </c>
      <c r="AHJ250">
        <v>0.43001117440484299</v>
      </c>
      <c r="AHK250">
        <v>0.43217192086182799</v>
      </c>
      <c r="AHL250">
        <v>0.43621899344592002</v>
      </c>
      <c r="AHM250">
        <v>0.42604156242637697</v>
      </c>
      <c r="AHN250">
        <v>0.41791620842708399</v>
      </c>
      <c r="AHO250">
        <v>0.43916894446309301</v>
      </c>
      <c r="AHP250">
        <v>0.43911820710748001</v>
      </c>
      <c r="AHQ250">
        <v>0.41579318936871401</v>
      </c>
      <c r="AHR250">
        <v>0.42162656748206601</v>
      </c>
      <c r="AHS250">
        <v>0.41426088643949499</v>
      </c>
      <c r="AHT250">
        <v>0.436039828091285</v>
      </c>
      <c r="AHU250">
        <v>0.46184251262981002</v>
      </c>
      <c r="AHV250">
        <v>0.46416031071826902</v>
      </c>
      <c r="AHW250">
        <v>0.43825027849043002</v>
      </c>
      <c r="AHX250">
        <v>0.43557161440050501</v>
      </c>
      <c r="AHY250">
        <v>0.43088231525241899</v>
      </c>
      <c r="AHZ250">
        <v>0.428228132977585</v>
      </c>
      <c r="AIA250">
        <v>0.43814547828003098</v>
      </c>
      <c r="AIB250">
        <v>0.44374020163818101</v>
      </c>
      <c r="AIC250">
        <v>0.44526892865147899</v>
      </c>
      <c r="AID250">
        <v>0.39607411861501002</v>
      </c>
      <c r="AIE250">
        <v>0.45325390351649503</v>
      </c>
      <c r="AIF250">
        <v>0.43764636496237702</v>
      </c>
      <c r="AIG250">
        <v>0.44787634905613599</v>
      </c>
      <c r="AIH250">
        <v>0.430193939296804</v>
      </c>
      <c r="AII250">
        <v>0.42424095933825501</v>
      </c>
      <c r="AIJ250">
        <v>0.43093068344207103</v>
      </c>
      <c r="AIK250">
        <v>0.41536099602006699</v>
      </c>
      <c r="AIL250">
        <v>0.45261636772552999</v>
      </c>
      <c r="AIM250">
        <v>0.42694349081038302</v>
      </c>
      <c r="AIN250">
        <v>0.42894709279592202</v>
      </c>
      <c r="AIO250">
        <v>0.44262876276649599</v>
      </c>
      <c r="AIP250">
        <v>0.465762501043959</v>
      </c>
      <c r="AIQ250">
        <v>0.44430580330352598</v>
      </c>
      <c r="AIR250">
        <v>0.41788055453874701</v>
      </c>
      <c r="AIS250">
        <v>0.45588338552958801</v>
      </c>
      <c r="AIT250">
        <v>0.41914191691820302</v>
      </c>
      <c r="AIU250">
        <v>0.44028342016551802</v>
      </c>
      <c r="AIV250">
        <v>0.46473270088690399</v>
      </c>
      <c r="AIW250">
        <v>0.38462230672747599</v>
      </c>
      <c r="AIX250">
        <v>0.42836987377983698</v>
      </c>
      <c r="AIY250">
        <v>0.42977945758026498</v>
      </c>
      <c r="AIZ250">
        <v>0.40244946871660398</v>
      </c>
      <c r="AJA250">
        <v>0.40605290694924301</v>
      </c>
      <c r="AJB250">
        <v>0.45428937500936201</v>
      </c>
      <c r="AJC250">
        <v>0.40937259116473901</v>
      </c>
      <c r="AJD250">
        <v>0.42641116588560601</v>
      </c>
      <c r="AJE250">
        <v>0.42439882727151601</v>
      </c>
      <c r="AJF250">
        <v>0.45349714170879302</v>
      </c>
      <c r="AJG250">
        <v>0.41708174341569099</v>
      </c>
      <c r="AJH250">
        <v>0.42623942958670902</v>
      </c>
      <c r="AJI250">
        <v>0.428211135297353</v>
      </c>
      <c r="AJJ250">
        <v>0.462654967426185</v>
      </c>
      <c r="AJK250">
        <v>0.44086578543566801</v>
      </c>
      <c r="AJL250">
        <v>0.467613817855137</v>
      </c>
      <c r="AJM250">
        <v>0.43565843776973601</v>
      </c>
      <c r="AJN250">
        <v>0.41547893685814102</v>
      </c>
      <c r="AJO250">
        <v>0.42412340044498298</v>
      </c>
      <c r="AJP250">
        <v>0.43044115780848302</v>
      </c>
      <c r="AJQ250">
        <v>0.41916205896449099</v>
      </c>
      <c r="AJR250">
        <v>0.42689731244881002</v>
      </c>
      <c r="AJS250">
        <v>0.45889698950975499</v>
      </c>
      <c r="AJT250">
        <v>0.42237667287186098</v>
      </c>
      <c r="AJU250">
        <v>0.42207621145054602</v>
      </c>
      <c r="AJV250">
        <v>0.453185293383771</v>
      </c>
      <c r="AJW250">
        <v>0.42432666673944502</v>
      </c>
      <c r="AJX250">
        <v>0.46293143273291798</v>
      </c>
      <c r="AJY250">
        <v>0.42972373030398198</v>
      </c>
      <c r="AJZ250">
        <v>0.413110238214218</v>
      </c>
      <c r="AKA250">
        <v>0.43779174505596002</v>
      </c>
      <c r="AKB250">
        <v>0.41303001737015599</v>
      </c>
      <c r="AKC250">
        <v>0.43336444394413398</v>
      </c>
      <c r="AKD250">
        <v>0.43796246239004</v>
      </c>
      <c r="AKE250">
        <v>0.46198189037630799</v>
      </c>
      <c r="AKF250">
        <v>0.43110148785839703</v>
      </c>
      <c r="AKG250">
        <v>0.42576014509466698</v>
      </c>
      <c r="AKH250">
        <v>0.42920754692144197</v>
      </c>
      <c r="AKI250">
        <v>0.42577557869362298</v>
      </c>
      <c r="AKJ250">
        <v>0.44305352895991101</v>
      </c>
      <c r="AKK250">
        <v>0.42049413147527898</v>
      </c>
      <c r="AKL250">
        <v>0.42521215788369499</v>
      </c>
      <c r="AKM250">
        <v>0.441816647814048</v>
      </c>
      <c r="AKN250">
        <v>0.45004193607402398</v>
      </c>
      <c r="AKO250">
        <v>0.43777171743555598</v>
      </c>
      <c r="AKP250">
        <v>0.433876592133774</v>
      </c>
      <c r="AKQ250">
        <v>0.42142161149648999</v>
      </c>
      <c r="AKR250">
        <v>0.46113137492169498</v>
      </c>
      <c r="AKS250">
        <v>0.45477665173377002</v>
      </c>
      <c r="AKT250">
        <v>0.430302149712676</v>
      </c>
      <c r="AKU250">
        <v>0.437576593872882</v>
      </c>
      <c r="AKV250">
        <v>0.43127301934798201</v>
      </c>
      <c r="AKW250">
        <v>0.42940434268813699</v>
      </c>
      <c r="AKX250">
        <v>0.40668071656876498</v>
      </c>
      <c r="AKY250">
        <v>0.41542902541161297</v>
      </c>
      <c r="AKZ250">
        <v>0.41345602531335701</v>
      </c>
      <c r="ALA250">
        <v>0.43391886103347299</v>
      </c>
      <c r="ALB250">
        <v>0.43734993126948402</v>
      </c>
      <c r="ALC250">
        <v>0.40841231647279003</v>
      </c>
      <c r="ALD250">
        <v>0.39532851528357499</v>
      </c>
      <c r="ALE250">
        <v>0.42490844541816902</v>
      </c>
      <c r="ALF250">
        <v>0.41335969532635503</v>
      </c>
      <c r="ALG250">
        <v>0.42463593455295101</v>
      </c>
      <c r="ALH250">
        <v>0.429720287675732</v>
      </c>
      <c r="ALI250">
        <v>0.446093540520758</v>
      </c>
      <c r="ALJ250">
        <v>0.45148335109684601</v>
      </c>
      <c r="ALK250">
        <v>0.44330088674833401</v>
      </c>
      <c r="ALL250">
        <v>0.40928483088647399</v>
      </c>
      <c r="ALM250">
        <v>0.43045809894737203</v>
      </c>
      <c r="ALN250">
        <v>0.42404206786924198</v>
      </c>
      <c r="ALO250">
        <v>0.41951396921467499</v>
      </c>
      <c r="ALP250">
        <v>0.418401699738019</v>
      </c>
      <c r="ALQ250">
        <v>0.43995154463220498</v>
      </c>
      <c r="ALR250">
        <v>0.458512489220534</v>
      </c>
      <c r="ALS250">
        <v>0.43319391021674802</v>
      </c>
      <c r="ALT250">
        <v>0.39687587255227103</v>
      </c>
    </row>
    <row r="251" spans="1:1008" x14ac:dyDescent="0.25">
      <c r="A251" t="s">
        <v>308</v>
      </c>
      <c r="B251" t="s">
        <v>16</v>
      </c>
      <c r="C251">
        <v>2014</v>
      </c>
      <c r="D251" t="s">
        <v>305</v>
      </c>
      <c r="E251">
        <v>5.9414050000000003E-3</v>
      </c>
      <c r="F251">
        <f t="shared" si="6"/>
        <v>1.0919264598180956E-2</v>
      </c>
      <c r="G251">
        <f t="shared" si="7"/>
        <v>2.4779086179202264E-5</v>
      </c>
      <c r="H251">
        <v>0</v>
      </c>
      <c r="I251">
        <v>1.22297720425525E-2</v>
      </c>
      <c r="J251">
        <v>1.3591869551068199E-2</v>
      </c>
      <c r="K251">
        <v>1.12650203057665E-2</v>
      </c>
      <c r="L251">
        <v>1.06653894089616E-2</v>
      </c>
      <c r="M251">
        <v>1.3616540704739799E-2</v>
      </c>
      <c r="N251">
        <v>1.12697248143199E-2</v>
      </c>
      <c r="O251">
        <v>1.33406178547104E-2</v>
      </c>
      <c r="P251">
        <v>9.5952734483608203E-3</v>
      </c>
      <c r="Q251">
        <v>6.7405069460705598E-3</v>
      </c>
      <c r="R251">
        <v>1.3124003925490801E-2</v>
      </c>
      <c r="S251">
        <v>1.1292819281127501E-2</v>
      </c>
      <c r="T251">
        <v>1.1684123676391499E-2</v>
      </c>
      <c r="U251">
        <v>1.22235533628201E-2</v>
      </c>
      <c r="V251">
        <v>1.3717403499304901E-2</v>
      </c>
      <c r="W251">
        <v>1.19574737811836E-2</v>
      </c>
      <c r="X251">
        <v>1.4167359368571299E-2</v>
      </c>
      <c r="Y251">
        <v>7.2036878402102896E-3</v>
      </c>
      <c r="Z251">
        <v>1.69236890187759E-2</v>
      </c>
      <c r="AA251">
        <v>1.17174935827262E-2</v>
      </c>
      <c r="AB251">
        <v>8.0767569985803703E-3</v>
      </c>
      <c r="AC251">
        <v>9.1779886183919E-3</v>
      </c>
      <c r="AD251">
        <v>1.13348329245315E-2</v>
      </c>
      <c r="AE251">
        <v>8.7494627636247498E-3</v>
      </c>
      <c r="AF251">
        <v>1.32375011847774E-2</v>
      </c>
      <c r="AG251">
        <v>6.6647413297444297E-3</v>
      </c>
      <c r="AH251">
        <v>1.3188809468826701E-2</v>
      </c>
      <c r="AI251">
        <v>6.5527568085364304E-3</v>
      </c>
      <c r="AJ251">
        <v>6.05795138223208E-3</v>
      </c>
      <c r="AK251">
        <v>5.5544429963713098E-3</v>
      </c>
      <c r="AL251">
        <v>1.08748312163283E-2</v>
      </c>
      <c r="AM251">
        <v>1.59846061218929E-2</v>
      </c>
      <c r="AN251">
        <v>1.12115970259605E-2</v>
      </c>
      <c r="AO251">
        <v>1.3551103546689199E-2</v>
      </c>
      <c r="AP251">
        <v>1.24217956515594E-2</v>
      </c>
      <c r="AQ251">
        <v>1.07816521554216E-2</v>
      </c>
      <c r="AR251">
        <v>1.24032347142742E-2</v>
      </c>
      <c r="AS251">
        <v>7.9192500215896702E-3</v>
      </c>
      <c r="AT251">
        <v>1.1888336818136501E-2</v>
      </c>
      <c r="AU251">
        <v>1.1456646613674E-2</v>
      </c>
      <c r="AV251">
        <v>1.30657871029509E-2</v>
      </c>
      <c r="AW251">
        <v>1.14772823692703E-2</v>
      </c>
      <c r="AX251">
        <v>1.5276904803180801E-2</v>
      </c>
      <c r="AY251">
        <v>1.05473139563167E-2</v>
      </c>
      <c r="AZ251">
        <v>1.3271002611778999E-2</v>
      </c>
      <c r="BA251">
        <v>1.24240969166119E-2</v>
      </c>
      <c r="BB251">
        <v>1.21018767354917E-2</v>
      </c>
      <c r="BC251">
        <v>1.3828930254924E-2</v>
      </c>
      <c r="BD251">
        <v>8.0767728852102708E-3</v>
      </c>
      <c r="BE251">
        <v>8.6849977672552505E-3</v>
      </c>
      <c r="BF251">
        <v>1.39373315064186E-2</v>
      </c>
      <c r="BG251">
        <v>6.8460988707204802E-3</v>
      </c>
      <c r="BH251">
        <v>1.4115093533111901E-2</v>
      </c>
      <c r="BI251">
        <v>1.0139211836123299E-2</v>
      </c>
      <c r="BJ251">
        <v>1.55301138023131E-2</v>
      </c>
      <c r="BK251">
        <v>1.0347346497250999E-2</v>
      </c>
      <c r="BL251">
        <v>1.08783530998107E-2</v>
      </c>
      <c r="BM251">
        <v>7.58089260988749E-3</v>
      </c>
      <c r="BN251">
        <v>1.00338087033814E-2</v>
      </c>
      <c r="BO251">
        <v>9.8300896750061605E-3</v>
      </c>
      <c r="BP251">
        <v>1.1653183330890099E-2</v>
      </c>
      <c r="BQ251">
        <v>1.0059097557488799E-2</v>
      </c>
      <c r="BR251">
        <v>1.07060654401473E-2</v>
      </c>
      <c r="BS251">
        <v>1.1312862101620001E-2</v>
      </c>
      <c r="BT251">
        <v>5.7672893167003596E-3</v>
      </c>
      <c r="BU251">
        <v>1.1367143125692401E-2</v>
      </c>
      <c r="BV251">
        <v>1.1734707278512099E-2</v>
      </c>
      <c r="BW251">
        <v>1.07391776284413E-2</v>
      </c>
      <c r="BX251">
        <v>9.6617996028408697E-3</v>
      </c>
      <c r="BY251">
        <v>1.0660173746099099E-2</v>
      </c>
      <c r="BZ251">
        <v>1.0256494249118999E-2</v>
      </c>
      <c r="CA251">
        <v>1.43531677597275E-2</v>
      </c>
      <c r="CB251">
        <v>7.1205495761031204E-3</v>
      </c>
      <c r="CC251">
        <v>1.8352480940192002E-2</v>
      </c>
      <c r="CD251">
        <v>1.9237771392025999E-2</v>
      </c>
      <c r="CE251">
        <v>1.4501735787066801E-2</v>
      </c>
      <c r="CF251">
        <v>6.8489016916641401E-3</v>
      </c>
      <c r="CG251">
        <v>1.2428565390813801E-2</v>
      </c>
      <c r="CH251">
        <v>1.3067430947366201E-2</v>
      </c>
      <c r="CI251">
        <v>1.37875469557318E-2</v>
      </c>
      <c r="CJ251">
        <v>7.1926947437057197E-3</v>
      </c>
      <c r="CK251">
        <v>1.4850685555677499E-2</v>
      </c>
      <c r="CL251">
        <v>6.06695560257347E-3</v>
      </c>
      <c r="CM251">
        <v>9.5107382751782304E-3</v>
      </c>
      <c r="CN251">
        <v>1.2282578374054699E-2</v>
      </c>
      <c r="CO251">
        <v>9.5647158367101193E-3</v>
      </c>
      <c r="CP251">
        <v>9.9481650669935705E-3</v>
      </c>
      <c r="CQ251">
        <v>7.1704450168518898E-3</v>
      </c>
      <c r="CR251">
        <v>1.8312369505308901E-2</v>
      </c>
      <c r="CS251">
        <v>8.5683975873112606E-3</v>
      </c>
      <c r="CT251">
        <v>1.29592854556616E-2</v>
      </c>
      <c r="CU251">
        <v>1.42157880231509E-2</v>
      </c>
      <c r="CV251">
        <v>1.53386481454284E-2</v>
      </c>
      <c r="CW251">
        <v>1.18089698516996E-2</v>
      </c>
      <c r="CX251">
        <v>1.30982250091602E-2</v>
      </c>
      <c r="CY251">
        <v>1.1528960234427999E-2</v>
      </c>
      <c r="CZ251">
        <v>1.01396392900355E-2</v>
      </c>
      <c r="DA251">
        <v>9.9449684005660007E-3</v>
      </c>
      <c r="DB251">
        <v>1.10217507275777E-2</v>
      </c>
      <c r="DC251">
        <v>1.3561984103702801E-2</v>
      </c>
      <c r="DD251">
        <v>5.0182955733450597E-3</v>
      </c>
      <c r="DE251">
        <v>1.72082341271158E-2</v>
      </c>
      <c r="DF251">
        <v>1.0521040585413701E-2</v>
      </c>
      <c r="DG251">
        <v>7.5235247554095303E-3</v>
      </c>
      <c r="DH251">
        <v>1.17401113997661E-2</v>
      </c>
      <c r="DI251">
        <v>7.82138549943176E-3</v>
      </c>
      <c r="DJ251">
        <v>1.2263349232855001E-2</v>
      </c>
      <c r="DK251">
        <v>9.1118241765067998E-3</v>
      </c>
      <c r="DL251">
        <v>6.6891915186244903E-3</v>
      </c>
      <c r="DM251">
        <v>3.4366322131125001E-3</v>
      </c>
      <c r="DN251">
        <v>1.5802092404960201E-2</v>
      </c>
      <c r="DO251">
        <v>5.3274026020199896E-3</v>
      </c>
      <c r="DP251">
        <v>1.0521873584011099E-2</v>
      </c>
      <c r="DQ251">
        <v>1.0889991146419401E-2</v>
      </c>
      <c r="DR251">
        <v>8.8004522186367392E-3</v>
      </c>
      <c r="DS251">
        <v>8.1431364328327805E-3</v>
      </c>
      <c r="DT251">
        <v>8.1469603017597404E-3</v>
      </c>
      <c r="DU251">
        <v>1.1953114932666299E-2</v>
      </c>
      <c r="DV251">
        <v>5.2828956992430403E-3</v>
      </c>
      <c r="DW251">
        <v>1.58430307181819E-2</v>
      </c>
      <c r="DX251">
        <v>6.8734883220640097E-3</v>
      </c>
      <c r="DY251">
        <v>5.9949832572833801E-3</v>
      </c>
      <c r="DZ251">
        <v>1.00878013296678E-2</v>
      </c>
      <c r="EA251">
        <v>1.7601210270415099E-2</v>
      </c>
      <c r="EB251">
        <v>1.6207931964382902E-2</v>
      </c>
      <c r="EC251">
        <v>1.5410441439074499E-2</v>
      </c>
      <c r="ED251">
        <v>7.6509381510519803E-3</v>
      </c>
      <c r="EE251">
        <v>8.79608221149643E-3</v>
      </c>
      <c r="EF251">
        <v>1.0906600020099799E-2</v>
      </c>
      <c r="EG251">
        <v>5.8731127103417401E-3</v>
      </c>
      <c r="EH251">
        <v>1.31038159404974E-2</v>
      </c>
      <c r="EI251">
        <v>1.3122252636746001E-2</v>
      </c>
      <c r="EJ251">
        <v>1.7763878385407401E-2</v>
      </c>
      <c r="EK251">
        <v>1.21161665162576E-2</v>
      </c>
      <c r="EL251">
        <v>1.50178849220255E-2</v>
      </c>
      <c r="EM251">
        <v>6.9376435584536699E-3</v>
      </c>
      <c r="EN251">
        <v>7.8948266121838303E-3</v>
      </c>
      <c r="EO251">
        <v>1.23165790481253E-2</v>
      </c>
      <c r="EP251">
        <v>1.0436834426801E-2</v>
      </c>
      <c r="EQ251">
        <v>1.07780179972525E-2</v>
      </c>
      <c r="ER251">
        <v>8.2792424980599796E-3</v>
      </c>
      <c r="ES251">
        <v>1.13612763938215E-2</v>
      </c>
      <c r="ET251">
        <v>1.0343342107256501E-2</v>
      </c>
      <c r="EU251">
        <v>1.7122011980689699E-2</v>
      </c>
      <c r="EV251">
        <v>1.54108963754803E-2</v>
      </c>
      <c r="EW251">
        <v>1.6774614228113501E-2</v>
      </c>
      <c r="EX251">
        <v>1.3834317077665701E-2</v>
      </c>
      <c r="EY251">
        <v>6.6550150112799304E-3</v>
      </c>
      <c r="EZ251">
        <v>1.49332588981985E-2</v>
      </c>
      <c r="FA251">
        <v>8.2791454729370505E-3</v>
      </c>
      <c r="FB251">
        <v>1.2124909645997699E-2</v>
      </c>
      <c r="FC251">
        <v>1.07177407603573E-2</v>
      </c>
      <c r="FD251">
        <v>1.2082367165012001E-2</v>
      </c>
      <c r="FE251">
        <v>1.5623057610703E-2</v>
      </c>
      <c r="FF251">
        <v>1.51274046074333E-2</v>
      </c>
      <c r="FG251">
        <v>3.1690841885631499E-3</v>
      </c>
      <c r="FH251">
        <v>1.20086088108305E-2</v>
      </c>
      <c r="FI251">
        <v>1.2324955264615099E-2</v>
      </c>
      <c r="FJ251">
        <v>1.32246668811614E-2</v>
      </c>
      <c r="FK251">
        <v>1.4437303158463199E-2</v>
      </c>
      <c r="FL251">
        <v>1.4033488840878299E-2</v>
      </c>
      <c r="FM251">
        <v>1.6476817509842499E-2</v>
      </c>
      <c r="FN251">
        <v>1.42146950942404E-2</v>
      </c>
      <c r="FO251">
        <v>1.4116116894317E-2</v>
      </c>
      <c r="FP251">
        <v>1.21423376539919E-2</v>
      </c>
      <c r="FQ251">
        <v>1.15198258276927E-2</v>
      </c>
      <c r="FR251">
        <v>1.26782138831675E-2</v>
      </c>
      <c r="FS251">
        <v>1.39415032258643E-2</v>
      </c>
      <c r="FT251">
        <v>1.32025561913176E-2</v>
      </c>
      <c r="FU251">
        <v>1.43144300097018E-2</v>
      </c>
      <c r="FV251">
        <v>1.34839310910884E-2</v>
      </c>
      <c r="FW251">
        <v>1.08294747959798E-2</v>
      </c>
      <c r="FX251">
        <v>1.00797304051903E-2</v>
      </c>
      <c r="FY251">
        <v>1.0531474680435001E-2</v>
      </c>
      <c r="FZ251">
        <v>7.52182013124051E-3</v>
      </c>
      <c r="GA251">
        <v>5.0735894203930501E-3</v>
      </c>
      <c r="GB251">
        <v>8.2606987229038101E-3</v>
      </c>
      <c r="GC251">
        <v>6.01353998775234E-3</v>
      </c>
      <c r="GD251">
        <v>1.2180004149006799E-2</v>
      </c>
      <c r="GE251">
        <v>9.4132456739330298E-3</v>
      </c>
      <c r="GF251">
        <v>9.0769139484883198E-3</v>
      </c>
      <c r="GG251">
        <v>9.7036080361568508E-3</v>
      </c>
      <c r="GH251">
        <v>7.9575746820283802E-3</v>
      </c>
      <c r="GI251">
        <v>1.0275671978519099E-2</v>
      </c>
      <c r="GJ251">
        <v>7.9351058429613201E-3</v>
      </c>
      <c r="GK251">
        <v>6.4027541075284697E-3</v>
      </c>
      <c r="GL251">
        <v>6.13784028929422E-3</v>
      </c>
      <c r="GM251">
        <v>1.2405456520547999E-2</v>
      </c>
      <c r="GN251">
        <v>8.7049468874988295E-3</v>
      </c>
      <c r="GO251">
        <v>5.9465470951851201E-3</v>
      </c>
      <c r="GP251">
        <v>1.54058568782232E-2</v>
      </c>
      <c r="GQ251">
        <v>1.7734247810062501E-2</v>
      </c>
      <c r="GR251">
        <v>5.5413202421631799E-3</v>
      </c>
      <c r="GS251">
        <v>5.8404725018790897E-3</v>
      </c>
      <c r="GT251">
        <v>6.2217829585984501E-3</v>
      </c>
      <c r="GU251">
        <v>5.5752533534207099E-3</v>
      </c>
      <c r="GV251">
        <v>6.6926945708139802E-3</v>
      </c>
      <c r="GW251">
        <v>7.1399233532191296E-3</v>
      </c>
      <c r="GX251">
        <v>1.7363200460370001E-2</v>
      </c>
      <c r="GY251">
        <v>1.0730811458549301E-2</v>
      </c>
      <c r="GZ251">
        <v>5.7617371672611401E-3</v>
      </c>
      <c r="HA251">
        <v>7.7434197241172302E-3</v>
      </c>
      <c r="HB251">
        <v>4.5992738622113701E-3</v>
      </c>
      <c r="HC251">
        <v>1.7629419322910601E-2</v>
      </c>
      <c r="HD251">
        <v>1.01440632459283E-2</v>
      </c>
      <c r="HE251">
        <v>1.0668604456238901E-2</v>
      </c>
      <c r="HF251">
        <v>8.61468581273841E-3</v>
      </c>
      <c r="HG251">
        <v>1.0969796828823101E-2</v>
      </c>
      <c r="HH251">
        <v>1.2970055209418799E-2</v>
      </c>
      <c r="HI251">
        <v>1.5306255690552399E-2</v>
      </c>
      <c r="HJ251">
        <v>1.67617321360118E-2</v>
      </c>
      <c r="HK251">
        <v>1.1050016672846E-2</v>
      </c>
      <c r="HL251">
        <v>1.6037014086153201E-2</v>
      </c>
      <c r="HM251">
        <v>6.3707200787601103E-3</v>
      </c>
      <c r="HN251">
        <v>1.0610772178650699E-2</v>
      </c>
      <c r="HO251">
        <v>1.1911433241628499E-2</v>
      </c>
      <c r="HP251">
        <v>5.4250779501818702E-3</v>
      </c>
      <c r="HQ251">
        <v>1.00598342702682E-2</v>
      </c>
      <c r="HR251">
        <v>8.4977578031377194E-3</v>
      </c>
      <c r="HS251">
        <v>1.43407585686109E-2</v>
      </c>
      <c r="HT251">
        <v>1.26240701624123E-2</v>
      </c>
      <c r="HU251">
        <v>7.4416076308823796E-3</v>
      </c>
      <c r="HV251">
        <v>1.1459920594890901E-2</v>
      </c>
      <c r="HW251">
        <v>1.1717380721686699E-2</v>
      </c>
      <c r="HX251">
        <v>1.24618182234171E-2</v>
      </c>
      <c r="HY251">
        <v>1.7130287691502599E-2</v>
      </c>
      <c r="HZ251">
        <v>1.02035696335819E-2</v>
      </c>
      <c r="IA251">
        <v>9.8898339387171602E-3</v>
      </c>
      <c r="IB251">
        <v>9.3553139623697903E-3</v>
      </c>
      <c r="IC251">
        <v>1.25832995277939E-2</v>
      </c>
      <c r="ID251">
        <v>1.15794797151155E-2</v>
      </c>
      <c r="IE251">
        <v>7.12493005378524E-3</v>
      </c>
      <c r="IF251">
        <v>6.66209347510981E-3</v>
      </c>
      <c r="IG251">
        <v>1.01897316098422E-2</v>
      </c>
      <c r="IH251">
        <v>8.7087713601603899E-3</v>
      </c>
      <c r="II251">
        <v>1.31345017750148E-2</v>
      </c>
      <c r="IJ251">
        <v>6.2721722744048299E-3</v>
      </c>
      <c r="IK251">
        <v>6.1125205171566003E-3</v>
      </c>
      <c r="IL251">
        <v>1.1259235548358301E-2</v>
      </c>
      <c r="IM251">
        <v>1.29482161675135E-2</v>
      </c>
      <c r="IN251">
        <v>6.0505245194609602E-3</v>
      </c>
      <c r="IO251">
        <v>9.9346763189661902E-3</v>
      </c>
      <c r="IP251">
        <v>1.54749950234908E-2</v>
      </c>
      <c r="IQ251">
        <v>6.88982987633255E-3</v>
      </c>
      <c r="IR251">
        <v>1.3676378992433401E-2</v>
      </c>
      <c r="IS251">
        <v>1.2560320869836701E-2</v>
      </c>
      <c r="IT251">
        <v>8.0587325132469197E-3</v>
      </c>
      <c r="IU251">
        <v>1.8415066149952999E-2</v>
      </c>
      <c r="IV251">
        <v>1.7397215238279699E-2</v>
      </c>
      <c r="IW251">
        <v>1.14421366574939E-2</v>
      </c>
      <c r="IX251">
        <v>1.13073737309727E-2</v>
      </c>
      <c r="IY251">
        <v>8.6056274882210602E-3</v>
      </c>
      <c r="IZ251">
        <v>1.2706493387142E-2</v>
      </c>
      <c r="JA251">
        <v>1.5203700586392199E-2</v>
      </c>
      <c r="JB251">
        <v>3.9409828168435797E-3</v>
      </c>
      <c r="JC251">
        <v>9.4314983956111202E-3</v>
      </c>
      <c r="JD251">
        <v>1.0973001774874799E-2</v>
      </c>
      <c r="JE251">
        <v>9.4619141244744794E-3</v>
      </c>
      <c r="JF251">
        <v>1.25641776267912E-2</v>
      </c>
      <c r="JG251">
        <v>1.66560469135901E-2</v>
      </c>
      <c r="JH251">
        <v>7.4475097293690102E-3</v>
      </c>
      <c r="JI251">
        <v>1.11484413843084E-2</v>
      </c>
      <c r="JJ251">
        <v>1.1268118798178101E-2</v>
      </c>
      <c r="JK251">
        <v>9.2981738962808393E-3</v>
      </c>
      <c r="JL251">
        <v>1.58187849536294E-2</v>
      </c>
      <c r="JM251">
        <v>8.1577176632061793E-3</v>
      </c>
      <c r="JN251">
        <v>9.44785426077638E-3</v>
      </c>
      <c r="JO251">
        <v>7.4370421139511398E-3</v>
      </c>
      <c r="JP251">
        <v>6.3989545516528997E-3</v>
      </c>
      <c r="JQ251">
        <v>1.8584248078576601E-2</v>
      </c>
      <c r="JR251">
        <v>8.3860039288659403E-3</v>
      </c>
      <c r="JS251">
        <v>1.39948891579523E-2</v>
      </c>
      <c r="JT251">
        <v>1.45209032568749E-2</v>
      </c>
      <c r="JU251">
        <v>6.87742970392838E-3</v>
      </c>
      <c r="JV251">
        <v>1.32133621522644E-2</v>
      </c>
      <c r="JW251">
        <v>1.09973848274689E-2</v>
      </c>
      <c r="JX251">
        <v>9.6680721219398105E-3</v>
      </c>
      <c r="JY251">
        <v>9.1535201215293405E-3</v>
      </c>
      <c r="JZ251">
        <v>1.16058982503444E-2</v>
      </c>
      <c r="KA251">
        <v>1.34806386197485E-2</v>
      </c>
      <c r="KB251">
        <v>1.01987412460926E-2</v>
      </c>
      <c r="KC251">
        <v>1.5445030773526301E-2</v>
      </c>
      <c r="KD251">
        <v>1.19643470731492E-2</v>
      </c>
      <c r="KE251">
        <v>8.4428248433756296E-3</v>
      </c>
      <c r="KF251">
        <v>7.6009471415362396E-3</v>
      </c>
      <c r="KG251">
        <v>7.9598931402044999E-3</v>
      </c>
      <c r="KH251">
        <v>7.7535377146201803E-3</v>
      </c>
      <c r="KI251">
        <v>1.065465567575E-2</v>
      </c>
      <c r="KJ251">
        <v>1.5996369642406701E-2</v>
      </c>
      <c r="KK251">
        <v>1.3380147391340001E-2</v>
      </c>
      <c r="KL251">
        <v>9.2254388277771791E-3</v>
      </c>
      <c r="KM251">
        <v>1.80760324345621E-2</v>
      </c>
      <c r="KN251">
        <v>8.9102911672953693E-3</v>
      </c>
      <c r="KO251">
        <v>1.42789964281042E-2</v>
      </c>
      <c r="KP251">
        <v>7.9230406412734208E-3</v>
      </c>
      <c r="KQ251">
        <v>1.47213047641099E-2</v>
      </c>
      <c r="KR251">
        <v>1.49679981939331E-2</v>
      </c>
      <c r="KS251">
        <v>7.9284422793245695E-3</v>
      </c>
      <c r="KT251">
        <v>6.8886990973778296E-3</v>
      </c>
      <c r="KU251">
        <v>6.6426825756858501E-3</v>
      </c>
      <c r="KV251">
        <v>1.16285958955115E-2</v>
      </c>
      <c r="KW251">
        <v>8.8114380109253002E-3</v>
      </c>
      <c r="KX251">
        <v>8.8543355746582095E-3</v>
      </c>
      <c r="KY251">
        <v>1.2975815109870699E-2</v>
      </c>
      <c r="KZ251">
        <v>6.2401548242346097E-3</v>
      </c>
      <c r="LA251">
        <v>1.34237142027465E-2</v>
      </c>
      <c r="LB251">
        <v>1.19507945642565E-2</v>
      </c>
      <c r="LC251">
        <v>1.46740900761833E-2</v>
      </c>
      <c r="LD251">
        <v>2.0334022865808099E-2</v>
      </c>
      <c r="LE251">
        <v>8.3974193445200407E-3</v>
      </c>
      <c r="LF251">
        <v>1.3518601334692E-2</v>
      </c>
      <c r="LG251">
        <v>1.23930250872928E-2</v>
      </c>
      <c r="LH251">
        <v>1.03239932850417E-2</v>
      </c>
      <c r="LI251">
        <v>8.8042099178905504E-3</v>
      </c>
      <c r="LJ251">
        <v>1.28528195764686E-2</v>
      </c>
      <c r="LK251">
        <v>1.10193404716328E-2</v>
      </c>
      <c r="LL251">
        <v>7.0074932710954699E-3</v>
      </c>
      <c r="LM251">
        <v>1.7499953859876499E-2</v>
      </c>
      <c r="LN251">
        <v>7.8907313611846202E-3</v>
      </c>
      <c r="LO251">
        <v>8.6029742558849306E-3</v>
      </c>
      <c r="LP251">
        <v>1.36696332108015E-2</v>
      </c>
      <c r="LQ251">
        <v>5.7214039654562001E-3</v>
      </c>
      <c r="LR251">
        <v>1.0588637886963801E-2</v>
      </c>
      <c r="LS251">
        <v>1.05568365356364E-2</v>
      </c>
      <c r="LT251">
        <v>8.4388446966968504E-3</v>
      </c>
      <c r="LU251">
        <v>1.2228154390840599E-2</v>
      </c>
      <c r="LV251">
        <v>1.1642087461598999E-2</v>
      </c>
      <c r="LW251">
        <v>1.4111718259573599E-2</v>
      </c>
      <c r="LX251">
        <v>1.03091943976378E-2</v>
      </c>
      <c r="LY251">
        <v>8.1930471273424805E-3</v>
      </c>
      <c r="LZ251">
        <v>1.2954135467975801E-2</v>
      </c>
      <c r="MA251">
        <v>5.5658415538372497E-3</v>
      </c>
      <c r="MB251">
        <v>1.36610892375184E-2</v>
      </c>
      <c r="MC251">
        <v>8.7972224412921907E-3</v>
      </c>
      <c r="MD251">
        <v>9.4861022593784594E-3</v>
      </c>
      <c r="ME251">
        <v>9.9670295348087308E-3</v>
      </c>
      <c r="MF251">
        <v>1.46982937970104E-2</v>
      </c>
      <c r="MG251">
        <v>8.9793937078391697E-3</v>
      </c>
      <c r="MH251">
        <v>9.6678199598580795E-3</v>
      </c>
      <c r="MI251">
        <v>1.65079612011006E-2</v>
      </c>
      <c r="MJ251">
        <v>1.30093776931949E-2</v>
      </c>
      <c r="MK251">
        <v>4.8964960602012097E-3</v>
      </c>
      <c r="ML251">
        <v>1.22525534882152E-2</v>
      </c>
      <c r="MM251">
        <v>1.39018987296772E-2</v>
      </c>
      <c r="MN251">
        <v>1.13443697069395E-2</v>
      </c>
      <c r="MO251">
        <v>1.46583845034937E-2</v>
      </c>
      <c r="MP251">
        <v>1.1020135825226599E-2</v>
      </c>
      <c r="MQ251">
        <v>1.00146471505154E-2</v>
      </c>
      <c r="MR251">
        <v>8.0483063953444896E-3</v>
      </c>
      <c r="MS251">
        <v>1.20157976128851E-2</v>
      </c>
      <c r="MT251">
        <v>1.43108637272625E-2</v>
      </c>
      <c r="MU251">
        <v>8.8497634253854006E-3</v>
      </c>
      <c r="MV251">
        <v>7.7846181662791199E-3</v>
      </c>
      <c r="MW251">
        <v>8.4548062323809899E-3</v>
      </c>
      <c r="MX251">
        <v>6.1479112517030497E-3</v>
      </c>
      <c r="MY251">
        <v>6.3889301723838799E-3</v>
      </c>
      <c r="MZ251">
        <v>1.50338461107794E-2</v>
      </c>
      <c r="NA251">
        <v>1.4302859640019001E-2</v>
      </c>
      <c r="NB251">
        <v>5.4505434907816596E-3</v>
      </c>
      <c r="NC251">
        <v>1.46521374692936E-2</v>
      </c>
      <c r="ND251">
        <v>1.0877072597524301E-2</v>
      </c>
      <c r="NE251">
        <v>1.06217211873638E-2</v>
      </c>
      <c r="NF251">
        <v>1.2040486014001201E-2</v>
      </c>
      <c r="NG251">
        <v>8.4960324621765997E-3</v>
      </c>
      <c r="NH251">
        <v>1.27029895958702E-2</v>
      </c>
      <c r="NI251">
        <v>1.0299503791979799E-2</v>
      </c>
      <c r="NJ251">
        <v>1.1467620258537099E-2</v>
      </c>
      <c r="NK251">
        <v>6.3154032510412701E-3</v>
      </c>
      <c r="NL251">
        <v>1.06367509191897E-2</v>
      </c>
      <c r="NM251">
        <v>9.5693936945074106E-3</v>
      </c>
      <c r="NN251">
        <v>6.9675462686936704E-3</v>
      </c>
      <c r="NO251">
        <v>9.0975056225779793E-3</v>
      </c>
      <c r="NP251">
        <v>1.05292306173854E-2</v>
      </c>
      <c r="NQ251">
        <v>1.3653665538444101E-2</v>
      </c>
      <c r="NR251">
        <v>1.5015662132131499E-2</v>
      </c>
      <c r="NS251">
        <v>1.0056205839434401E-2</v>
      </c>
      <c r="NT251">
        <v>7.2576387053709997E-3</v>
      </c>
      <c r="NU251">
        <v>1.0903585710983999E-2</v>
      </c>
      <c r="NV251">
        <v>9.50464264019126E-3</v>
      </c>
      <c r="NW251">
        <v>1.82505476338948E-2</v>
      </c>
      <c r="NX251">
        <v>8.9461103637573994E-3</v>
      </c>
      <c r="NY251">
        <v>4.9220089418643203E-3</v>
      </c>
      <c r="NZ251">
        <v>1.6980663651774301E-2</v>
      </c>
      <c r="OA251">
        <v>9.4954808540845294E-3</v>
      </c>
      <c r="OB251">
        <v>7.0670424889424203E-3</v>
      </c>
      <c r="OC251">
        <v>1.5710656917714401E-2</v>
      </c>
      <c r="OD251">
        <v>5.6995223304676396E-3</v>
      </c>
      <c r="OE251">
        <v>1.2952436731162E-2</v>
      </c>
      <c r="OF251">
        <v>1.6298361841499499E-2</v>
      </c>
      <c r="OG251">
        <v>9.7824229747507305E-3</v>
      </c>
      <c r="OH251">
        <v>9.07830948210968E-3</v>
      </c>
      <c r="OI251">
        <v>1.4051220725398999E-2</v>
      </c>
      <c r="OJ251">
        <v>5.9251675750343997E-3</v>
      </c>
      <c r="OK251">
        <v>1.1962740163669499E-2</v>
      </c>
      <c r="OL251">
        <v>1.02256206507062E-2</v>
      </c>
      <c r="OM251">
        <v>1.2857506430733899E-2</v>
      </c>
      <c r="ON251">
        <v>1.3529983271771601E-2</v>
      </c>
      <c r="OO251">
        <v>1.43906341274726E-2</v>
      </c>
      <c r="OP251">
        <v>1.30797609034303E-2</v>
      </c>
      <c r="OQ251">
        <v>1.38477659192206E-2</v>
      </c>
      <c r="OR251">
        <v>1.0097657980575899E-2</v>
      </c>
      <c r="OS251">
        <v>1.3487425593262299E-2</v>
      </c>
      <c r="OT251">
        <v>1.1336982261423999E-2</v>
      </c>
      <c r="OU251">
        <v>1.2985192783021101E-2</v>
      </c>
      <c r="OV251">
        <v>5.9303372581916104E-3</v>
      </c>
      <c r="OW251">
        <v>1.02642617687582E-2</v>
      </c>
      <c r="OX251">
        <v>1.17132800465487E-2</v>
      </c>
      <c r="OY251">
        <v>9.9140841735227102E-3</v>
      </c>
      <c r="OZ251">
        <v>1.3649766119939E-2</v>
      </c>
      <c r="PA251">
        <v>1.59806290217296E-2</v>
      </c>
      <c r="PB251">
        <v>1.3277273928732999E-2</v>
      </c>
      <c r="PC251">
        <v>1.8921551855293799E-2</v>
      </c>
      <c r="PD251">
        <v>1.8774644992148901E-2</v>
      </c>
      <c r="PE251">
        <v>1.4860701662379299E-2</v>
      </c>
      <c r="PF251">
        <v>1.39023384148607E-2</v>
      </c>
      <c r="PG251">
        <v>6.0964042828983104E-3</v>
      </c>
      <c r="PH251">
        <v>7.5946124677816699E-3</v>
      </c>
      <c r="PI251">
        <v>9.86476689457416E-3</v>
      </c>
      <c r="PJ251">
        <v>1.1919419394951799E-2</v>
      </c>
      <c r="PK251">
        <v>1.4701494139119E-2</v>
      </c>
      <c r="PL251">
        <v>3.9240020601371602E-3</v>
      </c>
      <c r="PM251">
        <v>9.8870846196044606E-3</v>
      </c>
      <c r="PN251">
        <v>9.7581505539263997E-3</v>
      </c>
      <c r="PO251">
        <v>1.08015562441148E-2</v>
      </c>
      <c r="PP251">
        <v>1.56119775969538E-2</v>
      </c>
      <c r="PQ251">
        <v>1.05435325729913E-2</v>
      </c>
      <c r="PR251">
        <v>1.4800937632719899E-2</v>
      </c>
      <c r="PS251">
        <v>1.5176631829360699E-2</v>
      </c>
      <c r="PT251">
        <v>1.1280965793631401E-2</v>
      </c>
      <c r="PU251">
        <v>8.7117703013333304E-3</v>
      </c>
      <c r="PV251">
        <v>8.6173322340927592E-3</v>
      </c>
      <c r="PW251">
        <v>8.9404902978163104E-3</v>
      </c>
      <c r="PX251">
        <v>1.4001864134350299E-2</v>
      </c>
      <c r="PY251">
        <v>1.32681146177209E-2</v>
      </c>
      <c r="PZ251">
        <v>1.1934134396776701E-2</v>
      </c>
      <c r="QA251">
        <v>1.7151132858543701E-2</v>
      </c>
      <c r="QB251">
        <v>1.7059461566164599E-2</v>
      </c>
      <c r="QC251">
        <v>1.2644469880140501E-2</v>
      </c>
      <c r="QD251">
        <v>1.10244921389763E-2</v>
      </c>
      <c r="QE251">
        <v>1.49430457503753E-2</v>
      </c>
      <c r="QF251">
        <v>6.4989818780780599E-3</v>
      </c>
      <c r="QG251">
        <v>9.0917884614394907E-3</v>
      </c>
      <c r="QH251">
        <v>1.6922742260692399E-2</v>
      </c>
      <c r="QI251">
        <v>1.2063941777226399E-2</v>
      </c>
      <c r="QJ251">
        <v>5.3342386763217198E-3</v>
      </c>
      <c r="QK251">
        <v>1.3778761628119401E-2</v>
      </c>
      <c r="QL251">
        <v>1.2316493818985299E-2</v>
      </c>
      <c r="QM251">
        <v>1.239209087555E-2</v>
      </c>
      <c r="QN251">
        <v>1.6900034955599198E-2</v>
      </c>
      <c r="QO251">
        <v>8.77709815948121E-3</v>
      </c>
      <c r="QP251">
        <v>1.2310188533182199E-2</v>
      </c>
      <c r="QQ251">
        <v>1.07086174968584E-2</v>
      </c>
      <c r="QR251">
        <v>7.6775523354354197E-3</v>
      </c>
      <c r="QS251">
        <v>1.38065715039327E-2</v>
      </c>
      <c r="QT251">
        <v>5.9959148509476298E-3</v>
      </c>
      <c r="QU251">
        <v>1.10575950353765E-2</v>
      </c>
      <c r="QV251">
        <v>3.9244348723496301E-3</v>
      </c>
      <c r="QW251">
        <v>9.6071435186128804E-3</v>
      </c>
      <c r="QX251">
        <v>6.0364491230112801E-3</v>
      </c>
      <c r="QY251">
        <v>7.45650085409366E-3</v>
      </c>
      <c r="QZ251">
        <v>1.5929682075349699E-2</v>
      </c>
      <c r="RA251">
        <v>7.1429248557403902E-3</v>
      </c>
      <c r="RB251">
        <v>1.36451930448824E-2</v>
      </c>
      <c r="RC251">
        <v>6.8973334334406803E-3</v>
      </c>
      <c r="RD251">
        <v>9.6564728319478606E-3</v>
      </c>
      <c r="RE251">
        <v>6.7985610320640301E-3</v>
      </c>
      <c r="RF251">
        <v>1.10173886104242E-2</v>
      </c>
      <c r="RG251">
        <v>6.0270956452032204E-3</v>
      </c>
      <c r="RH251">
        <v>9.3274664821638899E-3</v>
      </c>
      <c r="RI251">
        <v>1.57463703279907E-2</v>
      </c>
      <c r="RJ251">
        <v>1.27471425622427E-2</v>
      </c>
      <c r="RK251">
        <v>5.76274363500545E-3</v>
      </c>
      <c r="RL251">
        <v>1.31992856275831E-2</v>
      </c>
      <c r="RM251">
        <v>1.1651488161275999E-2</v>
      </c>
      <c r="RN251">
        <v>1.14237799804241E-2</v>
      </c>
      <c r="RO251">
        <v>1.31178224545695E-2</v>
      </c>
      <c r="RP251">
        <v>1.1057244076185699E-2</v>
      </c>
      <c r="RQ251">
        <v>7.7880937129612702E-3</v>
      </c>
      <c r="RR251">
        <v>9.2622385520017801E-3</v>
      </c>
      <c r="RS251">
        <v>1.48938193375656E-2</v>
      </c>
      <c r="RT251">
        <v>7.7342092686672704E-3</v>
      </c>
      <c r="RU251">
        <v>6.5457640478432597E-3</v>
      </c>
      <c r="RV251">
        <v>9.5592769708945195E-3</v>
      </c>
      <c r="RW251">
        <v>1.1514904383216999E-2</v>
      </c>
      <c r="RX251">
        <v>8.2880055322920101E-3</v>
      </c>
      <c r="RY251">
        <v>1.22713694272955E-2</v>
      </c>
      <c r="RZ251">
        <v>6.3403588157655002E-3</v>
      </c>
      <c r="SA251">
        <v>1.3077953936533399E-2</v>
      </c>
      <c r="SB251">
        <v>1.1932886729954699E-2</v>
      </c>
      <c r="SC251">
        <v>5.1472360073087503E-3</v>
      </c>
      <c r="SD251">
        <v>7.3417423554525104E-3</v>
      </c>
      <c r="SE251">
        <v>9.7777376417757696E-3</v>
      </c>
      <c r="SF251">
        <v>1.46661805679654E-2</v>
      </c>
      <c r="SG251">
        <v>9.5006616909154903E-3</v>
      </c>
      <c r="SH251">
        <v>1.46143340707049E-2</v>
      </c>
      <c r="SI251">
        <v>7.8261071815111608E-3</v>
      </c>
      <c r="SJ251">
        <v>1.1284997478183701E-2</v>
      </c>
      <c r="SK251">
        <v>1.06914666201543E-2</v>
      </c>
      <c r="SL251">
        <v>9.7992240651901801E-3</v>
      </c>
      <c r="SM251">
        <v>8.53025410883765E-3</v>
      </c>
      <c r="SN251">
        <v>9.3735789524179297E-3</v>
      </c>
      <c r="SO251">
        <v>7.0818528495748198E-3</v>
      </c>
      <c r="SP251">
        <v>1.26370933833857E-2</v>
      </c>
      <c r="SQ251">
        <v>1.30371195997767E-2</v>
      </c>
      <c r="SR251">
        <v>9.8531205874075392E-3</v>
      </c>
      <c r="SS251">
        <v>1.03123897867799E-2</v>
      </c>
      <c r="ST251">
        <v>1.00496243838694E-2</v>
      </c>
      <c r="SU251">
        <v>1.42459297174673E-2</v>
      </c>
      <c r="SV251">
        <v>1.0989647436314301E-2</v>
      </c>
      <c r="SW251">
        <v>6.4201348254472003E-3</v>
      </c>
      <c r="SX251">
        <v>8.5447979741152605E-3</v>
      </c>
      <c r="SY251">
        <v>9.3247286207959797E-3</v>
      </c>
      <c r="SZ251">
        <v>9.4938876417675396E-3</v>
      </c>
      <c r="TA251">
        <v>1.1274755933892801E-2</v>
      </c>
      <c r="TB251">
        <v>1.7648631560489202E-2</v>
      </c>
      <c r="TC251">
        <v>1.35756691434491E-2</v>
      </c>
      <c r="TD251">
        <v>1.3090887145852E-2</v>
      </c>
      <c r="TE251">
        <v>1.39544751973475E-2</v>
      </c>
      <c r="TF251">
        <v>1.0033901968273201E-2</v>
      </c>
      <c r="TG251">
        <v>7.9620152748848504E-3</v>
      </c>
      <c r="TH251">
        <v>1.33370545363045E-2</v>
      </c>
      <c r="TI251">
        <v>8.7620131258628105E-3</v>
      </c>
      <c r="TJ251">
        <v>1.1435931473352499E-2</v>
      </c>
      <c r="TK251">
        <v>6.2525587873418003E-3</v>
      </c>
      <c r="TL251">
        <v>9.2521693504298095E-3</v>
      </c>
      <c r="TM251">
        <v>1.31279935756714E-2</v>
      </c>
      <c r="TN251">
        <v>3.4680700165565601E-3</v>
      </c>
      <c r="TO251">
        <v>1.3155171502362201E-2</v>
      </c>
      <c r="TP251">
        <v>9.2232029547545096E-3</v>
      </c>
      <c r="TQ251">
        <v>1.14365083694074E-2</v>
      </c>
      <c r="TR251">
        <v>3.2131947873441698E-3</v>
      </c>
      <c r="TS251">
        <v>1.5861981284137301E-2</v>
      </c>
      <c r="TT251">
        <v>9.7994634531650797E-3</v>
      </c>
      <c r="TU251">
        <v>1.2563589025960701E-2</v>
      </c>
      <c r="TV251">
        <v>1.8567351806832302E-2</v>
      </c>
      <c r="TW251">
        <v>4.4879005747548301E-3</v>
      </c>
      <c r="TX251">
        <v>9.4221474336669102E-3</v>
      </c>
      <c r="TY251">
        <v>1.41045059942444E-2</v>
      </c>
      <c r="TZ251">
        <v>1.0391717392772001E-2</v>
      </c>
      <c r="UA251">
        <v>5.3151026605111401E-3</v>
      </c>
      <c r="UB251">
        <v>1.05264227663134E-2</v>
      </c>
      <c r="UC251">
        <v>1.34760082289871E-2</v>
      </c>
      <c r="UD251">
        <v>8.4890083026131196E-3</v>
      </c>
      <c r="UE251">
        <v>4.7844153092178104E-3</v>
      </c>
      <c r="UF251">
        <v>8.8425395792941699E-3</v>
      </c>
      <c r="UG251">
        <v>1.0004315221814501E-2</v>
      </c>
      <c r="UH251">
        <v>1.3205033096405999E-2</v>
      </c>
      <c r="UI251">
        <v>7.7674038157241002E-3</v>
      </c>
      <c r="UJ251">
        <v>1.56590395626485E-2</v>
      </c>
      <c r="UK251">
        <v>1.05280622937207E-2</v>
      </c>
      <c r="UL251">
        <v>8.0876909254026692E-3</v>
      </c>
      <c r="UM251">
        <v>7.5079264040712598E-3</v>
      </c>
      <c r="UN251">
        <v>8.7400363108818407E-3</v>
      </c>
      <c r="UO251">
        <v>8.8397664831887796E-3</v>
      </c>
      <c r="UP251">
        <v>7.3731602317674699E-3</v>
      </c>
      <c r="UQ251">
        <v>9.3058364365192596E-3</v>
      </c>
      <c r="UR251">
        <v>1.33623538485648E-2</v>
      </c>
      <c r="US251">
        <v>1.59256358575093E-2</v>
      </c>
      <c r="UT251">
        <v>9.6186974483170092E-3</v>
      </c>
      <c r="UU251">
        <v>8.2487447006350696E-3</v>
      </c>
      <c r="UV251">
        <v>1.09403776166353E-2</v>
      </c>
      <c r="UW251">
        <v>8.8250847182729294E-3</v>
      </c>
      <c r="UX251">
        <v>1.6033913227194399E-2</v>
      </c>
      <c r="UY251">
        <v>1.6409703125987701E-2</v>
      </c>
      <c r="UZ251">
        <v>1.03632678195964E-2</v>
      </c>
      <c r="VA251">
        <v>6.0476631926190596E-3</v>
      </c>
      <c r="VB251">
        <v>1.5713241348067199E-2</v>
      </c>
      <c r="VC251">
        <v>1.51208653145815E-2</v>
      </c>
      <c r="VD251">
        <v>1.5029808957749699E-2</v>
      </c>
      <c r="VE251">
        <v>1.1923662363779799E-2</v>
      </c>
      <c r="VF251">
        <v>9.7704435155809705E-3</v>
      </c>
      <c r="VG251">
        <v>1.5086329816296601E-2</v>
      </c>
      <c r="VH251">
        <v>1.6627280344681399E-2</v>
      </c>
      <c r="VI251">
        <v>1.1434044577440501E-2</v>
      </c>
      <c r="VJ251">
        <v>1.0061951771114099E-2</v>
      </c>
      <c r="VK251">
        <v>5.3549632421148298E-3</v>
      </c>
      <c r="VL251">
        <v>1.37497753335055E-2</v>
      </c>
      <c r="VM251">
        <v>1.32416087110791E-2</v>
      </c>
      <c r="VN251">
        <v>1.05266530316962E-2</v>
      </c>
      <c r="VO251">
        <v>1.07327742151787E-2</v>
      </c>
      <c r="VP251">
        <v>1.02241688338947E-2</v>
      </c>
      <c r="VQ251">
        <v>9.3329845236888795E-3</v>
      </c>
      <c r="VR251">
        <v>1.0094937852556499E-2</v>
      </c>
      <c r="VS251">
        <v>8.1503563935065703E-3</v>
      </c>
      <c r="VT251">
        <v>1.03053241666688E-2</v>
      </c>
      <c r="VU251">
        <v>6.7575432237409697E-3</v>
      </c>
      <c r="VV251">
        <v>5.5979226838747996E-3</v>
      </c>
      <c r="VW251">
        <v>5.9767646607991904E-3</v>
      </c>
      <c r="VX251">
        <v>1.57577230707069E-2</v>
      </c>
      <c r="VY251">
        <v>1.15573731303996E-2</v>
      </c>
      <c r="VZ251">
        <v>1.3041878286705499E-2</v>
      </c>
      <c r="WA251">
        <v>1.11303284805211E-2</v>
      </c>
      <c r="WB251">
        <v>1.1613446679374801E-2</v>
      </c>
      <c r="WC251">
        <v>1.15908798875513E-2</v>
      </c>
      <c r="WD251">
        <v>6.5231472062347896E-3</v>
      </c>
      <c r="WE251">
        <v>1.0141731855691701E-2</v>
      </c>
      <c r="WF251">
        <v>1.55291830629483E-2</v>
      </c>
      <c r="WG251">
        <v>1.10628972244553E-2</v>
      </c>
      <c r="WH251">
        <v>5.38708998612692E-3</v>
      </c>
      <c r="WI251">
        <v>4.9044591867646497E-3</v>
      </c>
      <c r="WJ251">
        <v>6.5058217610989696E-3</v>
      </c>
      <c r="WK251">
        <v>1.2823553439194E-2</v>
      </c>
      <c r="WL251">
        <v>1.1716695162214101E-2</v>
      </c>
      <c r="WM251">
        <v>9.0605437619772008E-3</v>
      </c>
      <c r="WN251">
        <v>1.3100730106041E-2</v>
      </c>
      <c r="WO251">
        <v>8.6618248143005908E-3</v>
      </c>
      <c r="WP251">
        <v>7.4819639879003296E-3</v>
      </c>
      <c r="WQ251">
        <v>9.9015518960056809E-3</v>
      </c>
      <c r="WR251">
        <v>1.12365753548375E-2</v>
      </c>
      <c r="WS251">
        <v>1.8068992860832699E-2</v>
      </c>
      <c r="WT251">
        <v>1.13618533159903E-2</v>
      </c>
      <c r="WU251">
        <v>5.5822084636152998E-3</v>
      </c>
      <c r="WV251">
        <v>2.0142954846833601E-2</v>
      </c>
      <c r="WW251">
        <v>6.9352384254512704E-3</v>
      </c>
      <c r="WX251">
        <v>8.6497495613393396E-3</v>
      </c>
      <c r="WY251">
        <v>7.6068967912838901E-3</v>
      </c>
      <c r="WZ251">
        <v>1.1530843272520399E-2</v>
      </c>
      <c r="XA251">
        <v>1.20937368493118E-2</v>
      </c>
      <c r="XB251">
        <v>1.2965695183803101E-2</v>
      </c>
      <c r="XC251">
        <v>6.6012492259708297E-3</v>
      </c>
      <c r="XD251">
        <v>2.2843774062486499E-3</v>
      </c>
      <c r="XE251">
        <v>1.27823000390569E-2</v>
      </c>
      <c r="XF251">
        <v>7.54115739430991E-3</v>
      </c>
      <c r="XG251">
        <v>1.12813254900414E-2</v>
      </c>
      <c r="XH251">
        <v>1.6424001756031401E-2</v>
      </c>
      <c r="XI251">
        <v>1.22771618721721E-2</v>
      </c>
      <c r="XJ251">
        <v>9.6576181014053908E-3</v>
      </c>
      <c r="XK251">
        <v>1.1223333151078201E-2</v>
      </c>
      <c r="XL251">
        <v>9.1309713819497998E-3</v>
      </c>
      <c r="XM251">
        <v>1.4270650212540901E-2</v>
      </c>
      <c r="XN251">
        <v>1.5235044658781101E-2</v>
      </c>
      <c r="XO251">
        <v>1.2065955681447501E-2</v>
      </c>
      <c r="XP251">
        <v>1.36002059168445E-2</v>
      </c>
      <c r="XQ251">
        <v>6.6635708319030098E-3</v>
      </c>
      <c r="XR251">
        <v>1.48038459476247E-2</v>
      </c>
      <c r="XS251">
        <v>1.1644435348239199E-2</v>
      </c>
      <c r="XT251">
        <v>1.0633958993230301E-2</v>
      </c>
      <c r="XU251">
        <v>8.9279807375841798E-3</v>
      </c>
      <c r="XV251">
        <v>9.2105085057918902E-3</v>
      </c>
      <c r="XW251">
        <v>6.1247935714624901E-3</v>
      </c>
      <c r="XX251">
        <v>4.0879739620022001E-3</v>
      </c>
      <c r="XY251">
        <v>6.8306567449071803E-3</v>
      </c>
      <c r="XZ251">
        <v>1.8490336605026501E-2</v>
      </c>
      <c r="YA251">
        <v>1.8145787929193101E-2</v>
      </c>
      <c r="YB251">
        <v>1.9618735872292799E-2</v>
      </c>
      <c r="YC251">
        <v>7.6621207614420896E-3</v>
      </c>
      <c r="YD251">
        <v>1.7152027344419299E-2</v>
      </c>
      <c r="YE251">
        <v>1.33811113067388E-2</v>
      </c>
      <c r="YF251">
        <v>1.68948244221554E-2</v>
      </c>
      <c r="YG251">
        <v>9.5579175577073707E-3</v>
      </c>
      <c r="YH251">
        <v>4.7431719039832997E-3</v>
      </c>
      <c r="YI251">
        <v>1.20260717888359E-2</v>
      </c>
      <c r="YJ251">
        <v>6.9799393508799398E-3</v>
      </c>
      <c r="YK251">
        <v>9.1875944941046204E-3</v>
      </c>
      <c r="YL251">
        <v>1.05087123747978E-2</v>
      </c>
      <c r="YM251">
        <v>1.40897423356964E-2</v>
      </c>
      <c r="YN251">
        <v>9.4698047864763806E-3</v>
      </c>
      <c r="YO251">
        <v>1.5276319749057301E-2</v>
      </c>
      <c r="YP251">
        <v>9.5713393817753907E-3</v>
      </c>
      <c r="YQ251">
        <v>8.8204314002907208E-3</v>
      </c>
      <c r="YR251">
        <v>1.62218168287281E-2</v>
      </c>
      <c r="YS251">
        <v>6.59790604299488E-3</v>
      </c>
      <c r="YT251">
        <v>9.9178125690335007E-3</v>
      </c>
      <c r="YU251">
        <v>1.34557477931766E-2</v>
      </c>
      <c r="YV251">
        <v>1.02728604898536E-2</v>
      </c>
      <c r="YW251">
        <v>6.1394260710463397E-3</v>
      </c>
      <c r="YX251">
        <v>1.52251709391781E-2</v>
      </c>
      <c r="YY251">
        <v>1.2970429390455099E-2</v>
      </c>
      <c r="YZ251">
        <v>1.5904919995124101E-2</v>
      </c>
      <c r="ZA251">
        <v>1.12902373697772E-2</v>
      </c>
      <c r="ZB251">
        <v>1.62558715749637E-2</v>
      </c>
      <c r="ZC251">
        <v>6.2472800082156296E-3</v>
      </c>
      <c r="ZD251">
        <v>4.5804069218826201E-3</v>
      </c>
      <c r="ZE251">
        <v>1.04185130907821E-2</v>
      </c>
      <c r="ZF251">
        <v>1.16335247896484E-2</v>
      </c>
      <c r="ZG251">
        <v>9.6016852165602198E-3</v>
      </c>
      <c r="ZH251">
        <v>1.2672746079935101E-2</v>
      </c>
      <c r="ZI251">
        <v>1.2247916380977801E-2</v>
      </c>
      <c r="ZJ251">
        <v>1.4844516009324699E-2</v>
      </c>
      <c r="ZK251">
        <v>1.27029475213081E-2</v>
      </c>
      <c r="ZL251">
        <v>1.1248825534943699E-2</v>
      </c>
      <c r="ZM251">
        <v>7.0697905145786803E-3</v>
      </c>
      <c r="ZN251">
        <v>1.32351728077013E-2</v>
      </c>
      <c r="ZO251">
        <v>1.08558166946142E-2</v>
      </c>
      <c r="ZP251">
        <v>9.1952923476915204E-3</v>
      </c>
      <c r="ZQ251">
        <v>1.8103287171622601E-2</v>
      </c>
      <c r="ZR251">
        <v>1.56331831387167E-2</v>
      </c>
      <c r="ZS251">
        <v>1.6233806760828601E-2</v>
      </c>
      <c r="ZT251">
        <v>1.01883993441185E-2</v>
      </c>
      <c r="ZU251">
        <v>1.0513962811083801E-2</v>
      </c>
      <c r="ZV251">
        <v>1.3739885440141099E-2</v>
      </c>
      <c r="ZW251">
        <v>9.9126371452199907E-3</v>
      </c>
      <c r="ZX251">
        <v>4.32202278988856E-3</v>
      </c>
      <c r="ZY251">
        <v>1.46984294107008E-2</v>
      </c>
      <c r="ZZ251">
        <v>7.0650766553334299E-3</v>
      </c>
      <c r="AAA251">
        <v>1.13750351479435E-2</v>
      </c>
      <c r="AAB251">
        <v>1.1946777250413401E-2</v>
      </c>
      <c r="AAC251">
        <v>8.8908017376959393E-3</v>
      </c>
      <c r="AAD251">
        <v>4.7469415776526299E-3</v>
      </c>
      <c r="AAE251">
        <v>7.0178203074107203E-3</v>
      </c>
      <c r="AAF251">
        <v>1.4911826391791399E-2</v>
      </c>
      <c r="AAG251">
        <v>1.2440576184083001E-2</v>
      </c>
      <c r="AAH251">
        <v>1.09882368317386E-2</v>
      </c>
      <c r="AAI251">
        <v>6.8584236730559796E-3</v>
      </c>
      <c r="AAJ251">
        <v>9.6196126783800896E-3</v>
      </c>
      <c r="AAK251">
        <v>1.8287851437085601E-2</v>
      </c>
      <c r="AAL251">
        <v>8.9251845967185002E-3</v>
      </c>
      <c r="AAM251">
        <v>8.1954186402013497E-3</v>
      </c>
      <c r="AAN251">
        <v>1.6542112305004901E-2</v>
      </c>
      <c r="AAO251">
        <v>1.32156978274996E-2</v>
      </c>
      <c r="AAP251">
        <v>7.6062272176625903E-3</v>
      </c>
      <c r="AAQ251">
        <v>1.41173581663913E-2</v>
      </c>
      <c r="AAR251">
        <v>1.1592167597590399E-2</v>
      </c>
      <c r="AAS251">
        <v>1.2540445732089E-2</v>
      </c>
      <c r="AAT251">
        <v>1.1548657669142001E-2</v>
      </c>
      <c r="AAU251">
        <v>1.6370818253207998E-2</v>
      </c>
      <c r="AAV251">
        <v>1.19561083837918E-2</v>
      </c>
      <c r="AAW251">
        <v>1.0875942332601999E-2</v>
      </c>
      <c r="AAX251">
        <v>5.7446775050667004E-3</v>
      </c>
      <c r="AAY251">
        <v>1.8574919471651699E-2</v>
      </c>
      <c r="AAZ251">
        <v>1.0304028200734099E-2</v>
      </c>
      <c r="ABA251">
        <v>1.37465461709219E-2</v>
      </c>
      <c r="ABB251">
        <v>1.32546352330417E-2</v>
      </c>
      <c r="ABC251">
        <v>1.1869374646573101E-2</v>
      </c>
      <c r="ABD251">
        <v>1.5559039019387599E-2</v>
      </c>
      <c r="ABE251">
        <v>1.7438917440284599E-2</v>
      </c>
      <c r="ABF251">
        <v>1.32902588935813E-2</v>
      </c>
      <c r="ABG251">
        <v>1.5112399076721499E-2</v>
      </c>
      <c r="ABH251">
        <v>6.73374937420453E-3</v>
      </c>
      <c r="ABI251">
        <v>1.3085124530559499E-2</v>
      </c>
      <c r="ABJ251">
        <v>1.33211573085994E-2</v>
      </c>
      <c r="ABK251">
        <v>7.9864298275917102E-3</v>
      </c>
      <c r="ABL251">
        <v>1.64440320056372E-2</v>
      </c>
      <c r="ABM251">
        <v>1.3260300056380301E-2</v>
      </c>
      <c r="ABN251">
        <v>1.1756511804824701E-2</v>
      </c>
      <c r="ABO251">
        <v>7.2374252869311703E-3</v>
      </c>
      <c r="ABP251">
        <v>1.0026503802155501E-2</v>
      </c>
      <c r="ABQ251">
        <v>8.1190007916517107E-3</v>
      </c>
      <c r="ABR251">
        <v>1.24783378760005E-2</v>
      </c>
      <c r="ABS251">
        <v>8.1957497926349807E-3</v>
      </c>
      <c r="ABT251">
        <v>8.4738449865962694E-3</v>
      </c>
      <c r="ABU251">
        <v>1.09450400592606E-2</v>
      </c>
      <c r="ABV251">
        <v>1.34771456265818E-2</v>
      </c>
      <c r="ABW251">
        <v>9.4083642419784692E-3</v>
      </c>
      <c r="ABX251">
        <v>4.4386866525034799E-3</v>
      </c>
      <c r="ABY251">
        <v>1.32758461692294E-2</v>
      </c>
      <c r="ABZ251">
        <v>6.7744967002244397E-3</v>
      </c>
      <c r="ACA251">
        <v>1.25087711663638E-2</v>
      </c>
      <c r="ACB251">
        <v>1.09735043519092E-2</v>
      </c>
      <c r="ACC251">
        <v>1.02353752032119E-2</v>
      </c>
      <c r="ACD251">
        <v>1.05279616692066E-2</v>
      </c>
      <c r="ACE251">
        <v>1.5602652572108E-2</v>
      </c>
      <c r="ACF251">
        <v>1.24724147346094E-2</v>
      </c>
      <c r="ACG251">
        <v>1.33191156949243E-2</v>
      </c>
      <c r="ACH251">
        <v>1.61365959077822E-2</v>
      </c>
      <c r="ACI251">
        <v>1.3312368508222301E-2</v>
      </c>
      <c r="ACJ251">
        <v>1.78881396146701E-2</v>
      </c>
      <c r="ACK251">
        <v>1.17796801214248E-2</v>
      </c>
      <c r="ACL251">
        <v>6.0841343841307504E-3</v>
      </c>
      <c r="ACM251">
        <v>1.01782421441689E-2</v>
      </c>
      <c r="ACN251">
        <v>7.4951232203054998E-3</v>
      </c>
      <c r="ACO251">
        <v>1.1617445608833E-2</v>
      </c>
      <c r="ACP251">
        <v>4.0709953013671803E-3</v>
      </c>
      <c r="ACQ251">
        <v>1.35723311791556E-2</v>
      </c>
      <c r="ACR251">
        <v>1.2297092417109299E-2</v>
      </c>
      <c r="ACS251">
        <v>1.2767926484076601E-2</v>
      </c>
      <c r="ACT251">
        <v>1.47539446800578E-2</v>
      </c>
      <c r="ACU251">
        <v>1.54506076174863E-2</v>
      </c>
      <c r="ACV251">
        <v>5.6960442165208004E-3</v>
      </c>
      <c r="ACW251">
        <v>1.5657398973584102E-2</v>
      </c>
      <c r="ACX251">
        <v>5.7524332831225301E-3</v>
      </c>
      <c r="ACY251">
        <v>9.9772166269168905E-3</v>
      </c>
      <c r="ACZ251">
        <v>7.7693661035164799E-3</v>
      </c>
      <c r="ADA251">
        <v>1.67834744077642E-2</v>
      </c>
      <c r="ADB251">
        <v>7.4442722055768603E-3</v>
      </c>
      <c r="ADC251">
        <v>9.6508177177109904E-3</v>
      </c>
      <c r="ADD251">
        <v>5.7364936365888004E-3</v>
      </c>
      <c r="ADE251">
        <v>1.0697402616153699E-2</v>
      </c>
      <c r="ADF251">
        <v>9.0651477517502705E-3</v>
      </c>
      <c r="ADG251">
        <v>1.39407030691582E-2</v>
      </c>
      <c r="ADH251">
        <v>1.01451642612643E-2</v>
      </c>
      <c r="ADI251">
        <v>6.0913157560524801E-3</v>
      </c>
      <c r="ADJ251">
        <v>7.5988309622909899E-3</v>
      </c>
      <c r="ADK251">
        <v>1.2604873273111199E-2</v>
      </c>
      <c r="ADL251">
        <v>9.3906524152563703E-3</v>
      </c>
      <c r="ADM251">
        <v>1.43814216519026E-2</v>
      </c>
      <c r="ADN251">
        <v>1.10571416478392E-2</v>
      </c>
      <c r="ADO251">
        <v>1.31073985928224E-2</v>
      </c>
      <c r="ADP251">
        <v>9.8842297749797397E-3</v>
      </c>
      <c r="ADQ251">
        <v>6.3295004901562698E-3</v>
      </c>
      <c r="ADR251">
        <v>5.2805599908577498E-3</v>
      </c>
      <c r="ADS251">
        <v>1.6418504191235101E-2</v>
      </c>
      <c r="ADT251">
        <v>5.613158569166E-3</v>
      </c>
      <c r="ADU251">
        <v>6.9410839571543998E-3</v>
      </c>
      <c r="ADV251">
        <v>1.0619508899885799E-2</v>
      </c>
      <c r="ADW251">
        <v>1.2227155111930101E-2</v>
      </c>
      <c r="ADX251">
        <v>3.2903851319879998E-3</v>
      </c>
      <c r="ADY251">
        <v>1.0623872016961199E-2</v>
      </c>
      <c r="ADZ251">
        <v>5.5740430958339101E-3</v>
      </c>
      <c r="AEA251">
        <v>1.5539449068713899E-2</v>
      </c>
      <c r="AEB251">
        <v>1.3096105425587199E-2</v>
      </c>
      <c r="AEC251">
        <v>1.16922757070677E-2</v>
      </c>
      <c r="AED251">
        <v>1.51531412685745E-2</v>
      </c>
      <c r="AEE251">
        <v>5.6731012955669301E-3</v>
      </c>
      <c r="AEF251">
        <v>1.50164323931664E-2</v>
      </c>
      <c r="AEG251">
        <v>1.32965479887934E-2</v>
      </c>
      <c r="AEH251">
        <v>1.0886082339479901E-2</v>
      </c>
      <c r="AEI251">
        <v>1.0007428169398799E-2</v>
      </c>
      <c r="AEJ251">
        <v>5.6283093649294102E-3</v>
      </c>
      <c r="AEK251">
        <v>1.46046470245154E-2</v>
      </c>
      <c r="AEL251">
        <v>1.33513821380288E-2</v>
      </c>
      <c r="AEM251">
        <v>9.1884107063524498E-3</v>
      </c>
      <c r="AEN251">
        <v>1.73367288040264E-2</v>
      </c>
      <c r="AEO251">
        <v>1.0276118354335499E-2</v>
      </c>
      <c r="AEP251">
        <v>4.6059919969675704E-3</v>
      </c>
      <c r="AEQ251">
        <v>1.1624739082234801E-2</v>
      </c>
      <c r="AER251">
        <v>5.5016337357308804E-3</v>
      </c>
      <c r="AES251">
        <v>1.8753817700437301E-2</v>
      </c>
      <c r="AET251">
        <v>1.4544849322717599E-2</v>
      </c>
      <c r="AEU251">
        <v>8.5029852027379005E-3</v>
      </c>
      <c r="AEV251">
        <v>1.0376236451564699E-2</v>
      </c>
      <c r="AEW251">
        <v>6.2530241801729601E-3</v>
      </c>
      <c r="AEX251">
        <v>1.35214662000271E-2</v>
      </c>
      <c r="AEY251">
        <v>7.4523400799756598E-3</v>
      </c>
      <c r="AEZ251">
        <v>1.2355687796321299E-2</v>
      </c>
      <c r="AFA251">
        <v>8.6640487729103596E-3</v>
      </c>
      <c r="AFB251">
        <v>1.3010544717231801E-2</v>
      </c>
      <c r="AFC251">
        <v>1.03794294746635E-2</v>
      </c>
      <c r="AFD251">
        <v>1.4801613368148401E-2</v>
      </c>
      <c r="AFE251">
        <v>8.19015911366173E-3</v>
      </c>
      <c r="AFF251">
        <v>1.07698550899055E-2</v>
      </c>
      <c r="AFG251">
        <v>1.51367109881861E-2</v>
      </c>
      <c r="AFH251">
        <v>7.7772052446921898E-3</v>
      </c>
      <c r="AFI251">
        <v>6.33317109681957E-3</v>
      </c>
      <c r="AFJ251">
        <v>7.7036527423161002E-3</v>
      </c>
      <c r="AFK251">
        <v>7.7409170722976296E-3</v>
      </c>
      <c r="AFL251">
        <v>8.1977130558986006E-3</v>
      </c>
      <c r="AFM251">
        <v>1.10771325125487E-2</v>
      </c>
      <c r="AFN251">
        <v>7.3871533809956201E-3</v>
      </c>
      <c r="AFO251">
        <v>1.46166360056033E-2</v>
      </c>
      <c r="AFP251">
        <v>1.21823251605038E-2</v>
      </c>
      <c r="AFQ251">
        <v>1.5074992114912599E-2</v>
      </c>
      <c r="AFR251">
        <v>1.01087870513337E-2</v>
      </c>
      <c r="AFS251">
        <v>6.3127273353078602E-3</v>
      </c>
      <c r="AFT251">
        <v>7.6360249690514198E-3</v>
      </c>
      <c r="AFU251">
        <v>6.8441274630672202E-3</v>
      </c>
      <c r="AFV251">
        <v>1.60941706404002E-2</v>
      </c>
      <c r="AFW251">
        <v>1.0976315074214701E-2</v>
      </c>
      <c r="AFX251">
        <v>9.7952955323906306E-3</v>
      </c>
      <c r="AFY251">
        <v>8.5424109211737903E-3</v>
      </c>
      <c r="AFZ251">
        <v>7.3348677462160301E-3</v>
      </c>
      <c r="AGA251">
        <v>8.5583536003164193E-3</v>
      </c>
      <c r="AGB251">
        <v>1.42040174836518E-2</v>
      </c>
      <c r="AGC251">
        <v>6.4420068579600399E-3</v>
      </c>
      <c r="AGD251">
        <v>1.30053732265037E-2</v>
      </c>
      <c r="AGE251">
        <v>4.3934489173845298E-3</v>
      </c>
      <c r="AGF251">
        <v>7.3797889989906098E-3</v>
      </c>
      <c r="AGG251">
        <v>6.9546085349460902E-3</v>
      </c>
      <c r="AGH251">
        <v>1.5339566517045799E-2</v>
      </c>
      <c r="AGI251">
        <v>9.3050053494201403E-3</v>
      </c>
      <c r="AGJ251">
        <v>5.8627179084462296E-3</v>
      </c>
      <c r="AGK251">
        <v>1.2283976340753301E-2</v>
      </c>
      <c r="AGL251">
        <v>9.8177124441767502E-3</v>
      </c>
      <c r="AGM251">
        <v>7.5081636846084897E-3</v>
      </c>
      <c r="AGN251">
        <v>1.06817484572919E-2</v>
      </c>
      <c r="AGO251">
        <v>1.3071623880792201E-2</v>
      </c>
      <c r="AGP251">
        <v>7.7249335424395202E-3</v>
      </c>
      <c r="AGQ251">
        <v>1.13173942083831E-2</v>
      </c>
      <c r="AGR251">
        <v>9.2737177450691703E-3</v>
      </c>
      <c r="AGS251">
        <v>1.9082883739371399E-2</v>
      </c>
      <c r="AGT251">
        <v>9.0810348900413496E-3</v>
      </c>
      <c r="AGU251">
        <v>1.1164145030992599E-2</v>
      </c>
      <c r="AGV251">
        <v>1.26918380342473E-2</v>
      </c>
      <c r="AGW251">
        <v>1.2429787706815101E-2</v>
      </c>
      <c r="AGX251">
        <v>1.24727743318096E-2</v>
      </c>
      <c r="AGY251">
        <v>1.5908138834683401E-2</v>
      </c>
      <c r="AGZ251">
        <v>1.2092867673871801E-2</v>
      </c>
      <c r="AHA251">
        <v>1.0536739009961899E-2</v>
      </c>
      <c r="AHB251">
        <v>1.13419003846077E-2</v>
      </c>
      <c r="AHC251">
        <v>1.1991069532307899E-2</v>
      </c>
      <c r="AHD251">
        <v>9.0452698625014104E-3</v>
      </c>
      <c r="AHE251">
        <v>1.05705065467825E-2</v>
      </c>
      <c r="AHF251">
        <v>1.4719189621238299E-2</v>
      </c>
      <c r="AHG251">
        <v>1.37432856696623E-2</v>
      </c>
      <c r="AHH251">
        <v>5.7076851009184902E-3</v>
      </c>
      <c r="AHI251">
        <v>5.96956812964784E-3</v>
      </c>
      <c r="AHJ251">
        <v>9.6305706765150694E-3</v>
      </c>
      <c r="AHK251">
        <v>8.3647979971850292E-3</v>
      </c>
      <c r="AHL251">
        <v>1.10710600753489E-2</v>
      </c>
      <c r="AHM251">
        <v>1.2263621410795801E-2</v>
      </c>
      <c r="AHN251">
        <v>7.3105893361341103E-3</v>
      </c>
      <c r="AHO251">
        <v>1.08679311180684E-2</v>
      </c>
      <c r="AHP251">
        <v>1.38761225373629E-2</v>
      </c>
      <c r="AHQ251">
        <v>1.0951302359652301E-2</v>
      </c>
      <c r="AHR251">
        <v>1.0107720021058E-2</v>
      </c>
      <c r="AHS251">
        <v>1.20353347220975E-2</v>
      </c>
      <c r="AHT251">
        <v>1.36824299387832E-2</v>
      </c>
      <c r="AHU251">
        <v>8.9785458169631596E-3</v>
      </c>
      <c r="AHV251">
        <v>6.4627049348714603E-3</v>
      </c>
      <c r="AHW251">
        <v>6.0083177935391996E-3</v>
      </c>
      <c r="AHX251">
        <v>9.8017020004075202E-3</v>
      </c>
      <c r="AHY251">
        <v>1.4918329920317301E-2</v>
      </c>
      <c r="AHZ251">
        <v>1.36677086492864E-2</v>
      </c>
      <c r="AIA251">
        <v>1.02441682478832E-2</v>
      </c>
      <c r="AIB251">
        <v>4.9383456714959199E-3</v>
      </c>
      <c r="AIC251">
        <v>1.10570916850939E-2</v>
      </c>
      <c r="AID251">
        <v>1.4015815445006E-2</v>
      </c>
      <c r="AIE251">
        <v>8.67763301529491E-3</v>
      </c>
      <c r="AIF251">
        <v>1.14235726220577E-2</v>
      </c>
      <c r="AIG251">
        <v>1.0958868818362199E-2</v>
      </c>
      <c r="AIH251">
        <v>1.6364309985902301E-2</v>
      </c>
      <c r="AII251">
        <v>1.11744059580281E-2</v>
      </c>
      <c r="AIJ251">
        <v>8.2517091947626898E-3</v>
      </c>
      <c r="AIK251">
        <v>1.59537002112469E-2</v>
      </c>
      <c r="AIL251">
        <v>6.8985161582085603E-3</v>
      </c>
      <c r="AIM251">
        <v>8.5700128734272091E-3</v>
      </c>
      <c r="AIN251">
        <v>8.9776931267574606E-3</v>
      </c>
      <c r="AIO251">
        <v>9.23228753955092E-3</v>
      </c>
      <c r="AIP251">
        <v>6.4078317713493899E-3</v>
      </c>
      <c r="AIQ251">
        <v>9.8300293619240503E-3</v>
      </c>
      <c r="AIR251">
        <v>1.1552574948799301E-2</v>
      </c>
      <c r="AIS251">
        <v>1.4151121881613901E-2</v>
      </c>
      <c r="AIT251">
        <v>1.73448801811459E-2</v>
      </c>
      <c r="AIU251">
        <v>9.3359858354243094E-3</v>
      </c>
      <c r="AIV251">
        <v>8.6349581163836803E-3</v>
      </c>
      <c r="AIW251">
        <v>1.8628725055438999E-2</v>
      </c>
      <c r="AIX251">
        <v>7.7986059622500497E-3</v>
      </c>
      <c r="AIY251">
        <v>8.9735485118092595E-3</v>
      </c>
      <c r="AIZ251">
        <v>1.31133782246266E-2</v>
      </c>
      <c r="AJA251">
        <v>1.2067514998291E-2</v>
      </c>
      <c r="AJB251">
        <v>3.2116131875110599E-3</v>
      </c>
      <c r="AJC251">
        <v>1.5784611944612101E-2</v>
      </c>
      <c r="AJD251">
        <v>9.5564436220945594E-3</v>
      </c>
      <c r="AJE251">
        <v>1.6876702626659398E-2</v>
      </c>
      <c r="AJF251">
        <v>6.3447381434554098E-3</v>
      </c>
      <c r="AJG251">
        <v>1.46753306847073E-2</v>
      </c>
      <c r="AJH251">
        <v>1.6675180905302799E-2</v>
      </c>
      <c r="AJI251">
        <v>9.0593531970734695E-3</v>
      </c>
      <c r="AJJ251">
        <v>9.2949846628589492E-3</v>
      </c>
      <c r="AJK251">
        <v>4.8324394293526498E-3</v>
      </c>
      <c r="AJL251">
        <v>7.7771248514670798E-3</v>
      </c>
      <c r="AJM251">
        <v>8.6944604818717207E-3</v>
      </c>
      <c r="AJN251">
        <v>1.24612539693111E-2</v>
      </c>
      <c r="AJO251">
        <v>1.30805950999341E-2</v>
      </c>
      <c r="AJP251">
        <v>1.3744592102555899E-2</v>
      </c>
      <c r="AJQ251">
        <v>1.2461387506049E-2</v>
      </c>
      <c r="AJR251">
        <v>1.1828780129920601E-2</v>
      </c>
      <c r="AJS251">
        <v>6.8640579102589201E-3</v>
      </c>
      <c r="AJT251">
        <v>2.04980873487823E-2</v>
      </c>
      <c r="AJU251">
        <v>1.23599376927535E-2</v>
      </c>
      <c r="AJV251">
        <v>6.5768364533875202E-3</v>
      </c>
      <c r="AJW251">
        <v>6.5109844042006201E-3</v>
      </c>
      <c r="AJX251">
        <v>6.32123585556673E-3</v>
      </c>
      <c r="AJY251">
        <v>9.6391523685236298E-3</v>
      </c>
      <c r="AJZ251">
        <v>7.0321004685293901E-3</v>
      </c>
      <c r="AKA251">
        <v>1.08365004324285E-2</v>
      </c>
      <c r="AKB251">
        <v>1.3776126514808499E-2</v>
      </c>
      <c r="AKC251">
        <v>7.7388626557896301E-3</v>
      </c>
      <c r="AKD251">
        <v>6.8205475128867996E-3</v>
      </c>
      <c r="AKE251">
        <v>9.28052107858565E-3</v>
      </c>
      <c r="AKF251">
        <v>1.36437415867485E-2</v>
      </c>
      <c r="AKG251">
        <v>8.5286284424503402E-3</v>
      </c>
      <c r="AKH251">
        <v>9.1975437522352904E-3</v>
      </c>
      <c r="AKI251">
        <v>7.8212289908218095E-3</v>
      </c>
      <c r="AKJ251">
        <v>1.0123314036066E-2</v>
      </c>
      <c r="AKK251">
        <v>1.0596168429773499E-2</v>
      </c>
      <c r="AKL251">
        <v>1.00015106618721E-2</v>
      </c>
      <c r="AKM251">
        <v>1.15550857948124E-2</v>
      </c>
      <c r="AKN251">
        <v>7.49091370235885E-3</v>
      </c>
      <c r="AKO251">
        <v>8.87478314368189E-3</v>
      </c>
      <c r="AKP251">
        <v>1.01932592700527E-2</v>
      </c>
      <c r="AKQ251">
        <v>1.7119306733796701E-2</v>
      </c>
      <c r="AKR251">
        <v>6.7301420046430001E-3</v>
      </c>
      <c r="AKS251">
        <v>7.9542413429172093E-3</v>
      </c>
      <c r="AKT251">
        <v>9.6743791777198895E-3</v>
      </c>
      <c r="AKU251">
        <v>1.4844205944513999E-2</v>
      </c>
      <c r="AKV251">
        <v>9.7137214139836805E-3</v>
      </c>
      <c r="AKW251">
        <v>6.7976208235409497E-3</v>
      </c>
      <c r="AKX251">
        <v>1.32192750293852E-2</v>
      </c>
      <c r="AKY251">
        <v>1.2861145190685E-2</v>
      </c>
      <c r="AKZ251">
        <v>1.7332276408105599E-2</v>
      </c>
      <c r="ALA251">
        <v>1.1994306819010999E-2</v>
      </c>
      <c r="ALB251">
        <v>7.9834238929558897E-3</v>
      </c>
      <c r="ALC251">
        <v>1.4584795746771999E-2</v>
      </c>
      <c r="ALD251">
        <v>2.0538739261095701E-2</v>
      </c>
      <c r="ALE251">
        <v>1.49989230647501E-2</v>
      </c>
      <c r="ALF251">
        <v>2.0467594384694299E-2</v>
      </c>
      <c r="ALG251">
        <v>1.1817899862995401E-2</v>
      </c>
      <c r="ALH251">
        <v>1.04805662532598E-2</v>
      </c>
      <c r="ALI251">
        <v>9.9086149523506493E-3</v>
      </c>
      <c r="ALJ251">
        <v>7.1254772756360598E-3</v>
      </c>
      <c r="ALK251">
        <v>1.2992960372321E-2</v>
      </c>
      <c r="ALL251">
        <v>1.27719848805521E-2</v>
      </c>
      <c r="ALM251">
        <v>6.8479421056995499E-3</v>
      </c>
      <c r="ALN251">
        <v>8.6496760187739202E-3</v>
      </c>
      <c r="ALO251">
        <v>1.3714734091249899E-2</v>
      </c>
      <c r="ALP251">
        <v>9.4471346722296897E-3</v>
      </c>
      <c r="ALQ251">
        <v>1.0575442930169101E-2</v>
      </c>
      <c r="ALR251">
        <v>5.3589691155181904E-3</v>
      </c>
      <c r="ALS251">
        <v>1.4652329231941401E-2</v>
      </c>
      <c r="ALT251">
        <v>1.4677525023570099E-2</v>
      </c>
    </row>
    <row r="252" spans="1:1008" x14ac:dyDescent="0.25">
      <c r="A252" t="s">
        <v>309</v>
      </c>
      <c r="B252" t="s">
        <v>18</v>
      </c>
      <c r="C252">
        <v>2014</v>
      </c>
      <c r="D252" t="s">
        <v>305</v>
      </c>
      <c r="E252">
        <v>0.24390493799999999</v>
      </c>
      <c r="F252">
        <f t="shared" si="6"/>
        <v>0.31359367257682697</v>
      </c>
      <c r="G252">
        <f t="shared" si="7"/>
        <v>4.8565197269194397E-3</v>
      </c>
      <c r="H252">
        <v>0</v>
      </c>
      <c r="I252">
        <v>0.31927029226540399</v>
      </c>
      <c r="J252">
        <v>0.30870570127170699</v>
      </c>
      <c r="K252">
        <v>0.318801553489443</v>
      </c>
      <c r="L252">
        <v>0.30861225909182599</v>
      </c>
      <c r="M252">
        <v>0.32043957049539001</v>
      </c>
      <c r="N252">
        <v>0.31365236371523197</v>
      </c>
      <c r="O252">
        <v>0.31380506441497702</v>
      </c>
      <c r="P252">
        <v>0.317035120789184</v>
      </c>
      <c r="Q252">
        <v>0.31591980172959699</v>
      </c>
      <c r="R252">
        <v>0.30622193735832798</v>
      </c>
      <c r="S252">
        <v>0.31389153679674298</v>
      </c>
      <c r="T252">
        <v>0.29574721333599702</v>
      </c>
      <c r="U252">
        <v>0.30873429047416501</v>
      </c>
      <c r="V252">
        <v>0.32338649090923199</v>
      </c>
      <c r="W252">
        <v>0.314406542513888</v>
      </c>
      <c r="X252">
        <v>0.303458479867597</v>
      </c>
      <c r="Y252">
        <v>0.332175657918935</v>
      </c>
      <c r="Z252">
        <v>0.31507058761782503</v>
      </c>
      <c r="AA252">
        <v>0.30949821863472299</v>
      </c>
      <c r="AB252">
        <v>0.31859500777240302</v>
      </c>
      <c r="AC252">
        <v>0.29519135528921803</v>
      </c>
      <c r="AD252">
        <v>0.31681483828144402</v>
      </c>
      <c r="AE252">
        <v>0.31225237523875199</v>
      </c>
      <c r="AF252">
        <v>0.31233490494342397</v>
      </c>
      <c r="AG252">
        <v>0.33638583884673701</v>
      </c>
      <c r="AH252">
        <v>0.31464787269643901</v>
      </c>
      <c r="AI252">
        <v>0.32162927459615598</v>
      </c>
      <c r="AJ252">
        <v>0.31799891714825801</v>
      </c>
      <c r="AK252">
        <v>0.31825430961221801</v>
      </c>
      <c r="AL252">
        <v>0.33007767568275898</v>
      </c>
      <c r="AM252">
        <v>0.30748119773372601</v>
      </c>
      <c r="AN252">
        <v>0.31559829026673902</v>
      </c>
      <c r="AO252">
        <v>0.30614722632863201</v>
      </c>
      <c r="AP252">
        <v>0.29019713603394298</v>
      </c>
      <c r="AQ252">
        <v>0.29336056605556998</v>
      </c>
      <c r="AR252">
        <v>0.29766680883162</v>
      </c>
      <c r="AS252">
        <v>0.32453422361502099</v>
      </c>
      <c r="AT252">
        <v>0.31202857592891597</v>
      </c>
      <c r="AU252">
        <v>0.310028593728367</v>
      </c>
      <c r="AV252">
        <v>0.29377345004607502</v>
      </c>
      <c r="AW252">
        <v>0.32212236809275702</v>
      </c>
      <c r="AX252">
        <v>0.34365820351619603</v>
      </c>
      <c r="AY252">
        <v>0.3062940222917</v>
      </c>
      <c r="AZ252">
        <v>0.31208014165409298</v>
      </c>
      <c r="BA252">
        <v>0.32918883479498701</v>
      </c>
      <c r="BB252">
        <v>0.32052374321284199</v>
      </c>
      <c r="BC252">
        <v>0.30632140953905901</v>
      </c>
      <c r="BD252">
        <v>0.32379300960920399</v>
      </c>
      <c r="BE252">
        <v>0.31852914018230399</v>
      </c>
      <c r="BF252">
        <v>0.31669357968679501</v>
      </c>
      <c r="BG252">
        <v>0.29442028544364801</v>
      </c>
      <c r="BH252">
        <v>0.31399101955036202</v>
      </c>
      <c r="BI252">
        <v>0.30606014527485798</v>
      </c>
      <c r="BJ252">
        <v>0.32708391932820702</v>
      </c>
      <c r="BK252">
        <v>0.322030154635224</v>
      </c>
      <c r="BL252">
        <v>0.32576094675595402</v>
      </c>
      <c r="BM252">
        <v>0.32260597953036702</v>
      </c>
      <c r="BN252">
        <v>0.29306228007924101</v>
      </c>
      <c r="BO252">
        <v>0.32255310436878298</v>
      </c>
      <c r="BP252">
        <v>0.30990600368760102</v>
      </c>
      <c r="BQ252">
        <v>0.29653220881440601</v>
      </c>
      <c r="BR252">
        <v>0.30553847426081998</v>
      </c>
      <c r="BS252">
        <v>0.30658049768111101</v>
      </c>
      <c r="BT252">
        <v>0.33713040842588998</v>
      </c>
      <c r="BU252">
        <v>0.34437751714722797</v>
      </c>
      <c r="BV252">
        <v>0.29868359434206398</v>
      </c>
      <c r="BW252">
        <v>0.30741324094641798</v>
      </c>
      <c r="BX252">
        <v>0.31752168139273401</v>
      </c>
      <c r="BY252">
        <v>0.33610348372573801</v>
      </c>
      <c r="BZ252">
        <v>0.32300786993217601</v>
      </c>
      <c r="CA252">
        <v>0.31648281356444702</v>
      </c>
      <c r="CB252">
        <v>0.335688537052173</v>
      </c>
      <c r="CC252">
        <v>0.34116922937383698</v>
      </c>
      <c r="CD252">
        <v>0.31268152608003802</v>
      </c>
      <c r="CE252">
        <v>0.29740030298861198</v>
      </c>
      <c r="CF252">
        <v>0.33566030993660401</v>
      </c>
      <c r="CG252">
        <v>0.30084181154130202</v>
      </c>
      <c r="CH252">
        <v>0.32189040883678299</v>
      </c>
      <c r="CI252">
        <v>0.31415068458234702</v>
      </c>
      <c r="CJ252">
        <v>0.322588989262035</v>
      </c>
      <c r="CK252">
        <v>0.29668242765551101</v>
      </c>
      <c r="CL252">
        <v>0.31414876035301298</v>
      </c>
      <c r="CM252">
        <v>0.330791478256593</v>
      </c>
      <c r="CN252">
        <v>0.308818146047461</v>
      </c>
      <c r="CO252">
        <v>0.33484863643816098</v>
      </c>
      <c r="CP252">
        <v>0.30745761782307601</v>
      </c>
      <c r="CQ252">
        <v>0.31956395753262801</v>
      </c>
      <c r="CR252">
        <v>0.31562346511286599</v>
      </c>
      <c r="CS252">
        <v>0.32940075524790502</v>
      </c>
      <c r="CT252">
        <v>0.32286326911269198</v>
      </c>
      <c r="CU252">
        <v>0.32609168899379698</v>
      </c>
      <c r="CV252">
        <v>0.31429419166942602</v>
      </c>
      <c r="CW252">
        <v>0.32154861285852598</v>
      </c>
      <c r="CX252">
        <v>0.31748589547216599</v>
      </c>
      <c r="CY252">
        <v>0.309536500987589</v>
      </c>
      <c r="CZ252">
        <v>0.32704641347587998</v>
      </c>
      <c r="DA252">
        <v>0.31745249753055099</v>
      </c>
      <c r="DB252">
        <v>0.31160072666439897</v>
      </c>
      <c r="DC252">
        <v>0.32146512008846401</v>
      </c>
      <c r="DD252">
        <v>0.30680299961186502</v>
      </c>
      <c r="DE252">
        <v>0.30506249221512799</v>
      </c>
      <c r="DF252">
        <v>0.29546553688455202</v>
      </c>
      <c r="DG252">
        <v>0.33805379876605801</v>
      </c>
      <c r="DH252">
        <v>0.31924014200594297</v>
      </c>
      <c r="DI252">
        <v>0.31724927781015699</v>
      </c>
      <c r="DJ252">
        <v>0.31462423474566098</v>
      </c>
      <c r="DK252">
        <v>0.30932408524604299</v>
      </c>
      <c r="DL252">
        <v>0.322043533820428</v>
      </c>
      <c r="DM252">
        <v>0.32198786567722998</v>
      </c>
      <c r="DN252">
        <v>0.30451236703157503</v>
      </c>
      <c r="DO252">
        <v>0.32770452622065699</v>
      </c>
      <c r="DP252">
        <v>0.27727025342524197</v>
      </c>
      <c r="DQ252">
        <v>0.32132894085064501</v>
      </c>
      <c r="DR252">
        <v>0.32027463061708999</v>
      </c>
      <c r="DS252">
        <v>0.32484518734296403</v>
      </c>
      <c r="DT252">
        <v>0.31851415154406099</v>
      </c>
      <c r="DU252">
        <v>0.29388632236832601</v>
      </c>
      <c r="DV252">
        <v>0.31713150121401301</v>
      </c>
      <c r="DW252">
        <v>0.30910791258727699</v>
      </c>
      <c r="DX252">
        <v>0.30689611420484902</v>
      </c>
      <c r="DY252">
        <v>0.33445719957326397</v>
      </c>
      <c r="DZ252">
        <v>0.312745417917208</v>
      </c>
      <c r="EA252">
        <v>0.31680279804378703</v>
      </c>
      <c r="EB252">
        <v>0.29710492078814199</v>
      </c>
      <c r="EC252">
        <v>0.31978151684543799</v>
      </c>
      <c r="ED252">
        <v>0.33798633369650899</v>
      </c>
      <c r="EE252">
        <v>0.31663569879266401</v>
      </c>
      <c r="EF252">
        <v>0.31407704870359399</v>
      </c>
      <c r="EG252">
        <v>0.297416240882446</v>
      </c>
      <c r="EH252">
        <v>0.295855234858306</v>
      </c>
      <c r="EI252">
        <v>0.32307446521174399</v>
      </c>
      <c r="EJ252">
        <v>0.29595118472687199</v>
      </c>
      <c r="EK252">
        <v>0.31259669016331498</v>
      </c>
      <c r="EL252">
        <v>0.286302185425164</v>
      </c>
      <c r="EM252">
        <v>0.32499143583755002</v>
      </c>
      <c r="EN252">
        <v>0.31585722358539298</v>
      </c>
      <c r="EO252">
        <v>0.314499986324209</v>
      </c>
      <c r="EP252">
        <v>0.31777737469048101</v>
      </c>
      <c r="EQ252">
        <v>0.34264325973083198</v>
      </c>
      <c r="ER252">
        <v>0.303454532240579</v>
      </c>
      <c r="ES252">
        <v>0.28899120035306702</v>
      </c>
      <c r="ET252">
        <v>0.304545610275198</v>
      </c>
      <c r="EU252">
        <v>0.31109630118780501</v>
      </c>
      <c r="EV252">
        <v>0.33679455771093703</v>
      </c>
      <c r="EW252">
        <v>0.295989452385162</v>
      </c>
      <c r="EX252">
        <v>0.31029048200453402</v>
      </c>
      <c r="EY252">
        <v>0.31667097808487199</v>
      </c>
      <c r="EZ252">
        <v>0.29230882181732398</v>
      </c>
      <c r="FA252">
        <v>0.320496892300622</v>
      </c>
      <c r="FB252">
        <v>0.32360016300146299</v>
      </c>
      <c r="FC252">
        <v>0.32977650902380401</v>
      </c>
      <c r="FD252">
        <v>0.32004030012814799</v>
      </c>
      <c r="FE252">
        <v>0.31797923072088102</v>
      </c>
      <c r="FF252">
        <v>0.34734122368470799</v>
      </c>
      <c r="FG252">
        <v>0.32084259540486598</v>
      </c>
      <c r="FH252">
        <v>0.31359874055134102</v>
      </c>
      <c r="FI252">
        <v>0.32735987009074002</v>
      </c>
      <c r="FJ252">
        <v>0.31517388787414102</v>
      </c>
      <c r="FK252">
        <v>0.28907038409341801</v>
      </c>
      <c r="FL252">
        <v>0.324274143954697</v>
      </c>
      <c r="FM252">
        <v>0.29972600970547397</v>
      </c>
      <c r="FN252">
        <v>0.30802094653384199</v>
      </c>
      <c r="FO252">
        <v>0.31090465870918899</v>
      </c>
      <c r="FP252">
        <v>0.32771769876041701</v>
      </c>
      <c r="FQ252">
        <v>0.31127341509186601</v>
      </c>
      <c r="FR252">
        <v>0.32194117340900902</v>
      </c>
      <c r="FS252">
        <v>0.31283683811103302</v>
      </c>
      <c r="FT252">
        <v>0.30946923579695701</v>
      </c>
      <c r="FU252">
        <v>0.309147405835976</v>
      </c>
      <c r="FV252">
        <v>0.30734493852969103</v>
      </c>
      <c r="FW252">
        <v>0.327557182152936</v>
      </c>
      <c r="FX252">
        <v>0.31534983359126301</v>
      </c>
      <c r="FY252">
        <v>0.319304048731196</v>
      </c>
      <c r="FZ252">
        <v>0.320142091988948</v>
      </c>
      <c r="GA252">
        <v>0.31998159799286502</v>
      </c>
      <c r="GB252">
        <v>0.30097098377315901</v>
      </c>
      <c r="GC252">
        <v>0.32810629707649702</v>
      </c>
      <c r="GD252">
        <v>0.31042263815148902</v>
      </c>
      <c r="GE252">
        <v>0.31807896892687598</v>
      </c>
      <c r="GF252">
        <v>0.31768357274983999</v>
      </c>
      <c r="GG252">
        <v>0.31349194685876303</v>
      </c>
      <c r="GH252">
        <v>0.29101936724587102</v>
      </c>
      <c r="GI252">
        <v>0.30844977570863602</v>
      </c>
      <c r="GJ252">
        <v>0.31967600047913503</v>
      </c>
      <c r="GK252">
        <v>0.32084170231129</v>
      </c>
      <c r="GL252">
        <v>0.32267444774966703</v>
      </c>
      <c r="GM252">
        <v>0.300627622319252</v>
      </c>
      <c r="GN252">
        <v>0.300397325130906</v>
      </c>
      <c r="GO252">
        <v>0.29513281031518301</v>
      </c>
      <c r="GP252">
        <v>0.30385633548965602</v>
      </c>
      <c r="GQ252">
        <v>0.33336439190980499</v>
      </c>
      <c r="GR252">
        <v>0.32096739528470197</v>
      </c>
      <c r="GS252">
        <v>0.31584864508675298</v>
      </c>
      <c r="GT252">
        <v>0.32796105133631798</v>
      </c>
      <c r="GU252">
        <v>0.316053557109718</v>
      </c>
      <c r="GV252">
        <v>0.30437458377036503</v>
      </c>
      <c r="GW252">
        <v>0.334870389165632</v>
      </c>
      <c r="GX252">
        <v>0.30911107414961497</v>
      </c>
      <c r="GY252">
        <v>0.30074621718882899</v>
      </c>
      <c r="GZ252">
        <v>0.32337929430251899</v>
      </c>
      <c r="HA252">
        <v>0.32284891946946198</v>
      </c>
      <c r="HB252">
        <v>0.318823397295036</v>
      </c>
      <c r="HC252">
        <v>0.28305114461841102</v>
      </c>
      <c r="HD252">
        <v>0.29792990416797099</v>
      </c>
      <c r="HE252">
        <v>0.29221347176934698</v>
      </c>
      <c r="HF252">
        <v>0.31145949303321202</v>
      </c>
      <c r="HG252">
        <v>0.30300397765856002</v>
      </c>
      <c r="HH252">
        <v>0.30636413355792702</v>
      </c>
      <c r="HI252">
        <v>0.27488363818539402</v>
      </c>
      <c r="HJ252">
        <v>0.30727589516362702</v>
      </c>
      <c r="HK252">
        <v>0.34625394444177099</v>
      </c>
      <c r="HL252">
        <v>0.31347687475293301</v>
      </c>
      <c r="HM252">
        <v>0.32692208028273301</v>
      </c>
      <c r="HN252">
        <v>0.32131153654042699</v>
      </c>
      <c r="HO252">
        <v>0.30672256746493798</v>
      </c>
      <c r="HP252">
        <v>0.32341170887146398</v>
      </c>
      <c r="HQ252">
        <v>0.31689857020197898</v>
      </c>
      <c r="HR252">
        <v>0.316332567873291</v>
      </c>
      <c r="HS252">
        <v>0.308651741292231</v>
      </c>
      <c r="HT252">
        <v>0.29868229601199697</v>
      </c>
      <c r="HU252">
        <v>0.30859075268576602</v>
      </c>
      <c r="HV252">
        <v>0.29596368376785098</v>
      </c>
      <c r="HW252">
        <v>0.30452535288600702</v>
      </c>
      <c r="HX252">
        <v>0.32367698110507798</v>
      </c>
      <c r="HY252">
        <v>0.31719512201018901</v>
      </c>
      <c r="HZ252">
        <v>0.33294816259812199</v>
      </c>
      <c r="IA252">
        <v>0.305043329061364</v>
      </c>
      <c r="IB252">
        <v>0.32122792930743999</v>
      </c>
      <c r="IC252">
        <v>0.30237172891390102</v>
      </c>
      <c r="ID252">
        <v>0.33641371899387401</v>
      </c>
      <c r="IE252">
        <v>0.30749111599227702</v>
      </c>
      <c r="IF252">
        <v>0.29557860919462797</v>
      </c>
      <c r="IG252">
        <v>0.29877081559888502</v>
      </c>
      <c r="IH252">
        <v>0.31521926387844901</v>
      </c>
      <c r="II252">
        <v>0.29761659752360098</v>
      </c>
      <c r="IJ252">
        <v>0.31770662731361998</v>
      </c>
      <c r="IK252">
        <v>0.32287962406690901</v>
      </c>
      <c r="IL252">
        <v>0.32677803192802102</v>
      </c>
      <c r="IM252">
        <v>0.31415954158584602</v>
      </c>
      <c r="IN252">
        <v>0.30593551960595</v>
      </c>
      <c r="IO252">
        <v>0.32490787382400099</v>
      </c>
      <c r="IP252">
        <v>0.31159604818605002</v>
      </c>
      <c r="IQ252">
        <v>0.32985684906130502</v>
      </c>
      <c r="IR252">
        <v>0.30786668990921601</v>
      </c>
      <c r="IS252">
        <v>0.30692592258975598</v>
      </c>
      <c r="IT252">
        <v>0.34792993302069197</v>
      </c>
      <c r="IU252">
        <v>0.29081171320351501</v>
      </c>
      <c r="IV252">
        <v>0.33173390783411899</v>
      </c>
      <c r="IW252">
        <v>0.30788911549634601</v>
      </c>
      <c r="IX252">
        <v>0.31822023766934199</v>
      </c>
      <c r="IY252">
        <v>0.29900176469221101</v>
      </c>
      <c r="IZ252">
        <v>0.30216029347031897</v>
      </c>
      <c r="JA252">
        <v>0.31915120483411802</v>
      </c>
      <c r="JB252">
        <v>0.31421800953670398</v>
      </c>
      <c r="JC252">
        <v>0.315607637001448</v>
      </c>
      <c r="JD252">
        <v>0.32043165414938801</v>
      </c>
      <c r="JE252">
        <v>0.31768589603394898</v>
      </c>
      <c r="JF252">
        <v>0.31527305945175799</v>
      </c>
      <c r="JG252">
        <v>0.29723439963576698</v>
      </c>
      <c r="JH252">
        <v>0.325146598296988</v>
      </c>
      <c r="JI252">
        <v>0.34035300059375001</v>
      </c>
      <c r="JJ252">
        <v>0.32144226479844301</v>
      </c>
      <c r="JK252">
        <v>0.327703107679648</v>
      </c>
      <c r="JL252">
        <v>0.30666425869323</v>
      </c>
      <c r="JM252">
        <v>0.30219724587307001</v>
      </c>
      <c r="JN252">
        <v>0.32621432927015498</v>
      </c>
      <c r="JO252">
        <v>0.31359329491643101</v>
      </c>
      <c r="JP252">
        <v>0.33322060138259502</v>
      </c>
      <c r="JQ252">
        <v>0.30674163564016099</v>
      </c>
      <c r="JR252">
        <v>0.31360785005022801</v>
      </c>
      <c r="JS252">
        <v>0.322813329701295</v>
      </c>
      <c r="JT252">
        <v>0.30669016939871502</v>
      </c>
      <c r="JU252">
        <v>0.32531539927610997</v>
      </c>
      <c r="JV252">
        <v>0.27685749839608098</v>
      </c>
      <c r="JW252">
        <v>0.315002156457592</v>
      </c>
      <c r="JX252">
        <v>0.315339119277736</v>
      </c>
      <c r="JY252">
        <v>0.325130120916714</v>
      </c>
      <c r="JZ252">
        <v>0.326766936255033</v>
      </c>
      <c r="KA252">
        <v>0.30887634724060298</v>
      </c>
      <c r="KB252">
        <v>0.31079340730267402</v>
      </c>
      <c r="KC252">
        <v>0.32020436230969002</v>
      </c>
      <c r="KD252">
        <v>0.318005827059121</v>
      </c>
      <c r="KE252">
        <v>0.328955829746717</v>
      </c>
      <c r="KF252">
        <v>0.333843592414799</v>
      </c>
      <c r="KG252">
        <v>0.31120478905397703</v>
      </c>
      <c r="KH252">
        <v>0.31545530590495302</v>
      </c>
      <c r="KI252">
        <v>0.314113506632551</v>
      </c>
      <c r="KJ252">
        <v>0.30888919794553898</v>
      </c>
      <c r="KK252">
        <v>0.31418083492461502</v>
      </c>
      <c r="KL252">
        <v>0.31859526277901101</v>
      </c>
      <c r="KM252">
        <v>0.28947835521454102</v>
      </c>
      <c r="KN252">
        <v>0.31294794357022199</v>
      </c>
      <c r="KO252">
        <v>0.315593316444092</v>
      </c>
      <c r="KP252">
        <v>0.32786996491827702</v>
      </c>
      <c r="KQ252">
        <v>0.288761814397622</v>
      </c>
      <c r="KR252">
        <v>0.30966986853483303</v>
      </c>
      <c r="KS252">
        <v>0.31392220476985899</v>
      </c>
      <c r="KT252">
        <v>0.32220160368219602</v>
      </c>
      <c r="KU252">
        <v>0.32369688815478498</v>
      </c>
      <c r="KV252">
        <v>0.321139214638824</v>
      </c>
      <c r="KW252">
        <v>0.32666290690543798</v>
      </c>
      <c r="KX252">
        <v>0.31580579162632999</v>
      </c>
      <c r="KY252">
        <v>0.314175668413188</v>
      </c>
      <c r="KZ252">
        <v>0.33136742434656302</v>
      </c>
      <c r="LA252">
        <v>0.314404413641444</v>
      </c>
      <c r="LB252">
        <v>0.31432663011252698</v>
      </c>
      <c r="LC252">
        <v>0.31069315380356699</v>
      </c>
      <c r="LD252">
        <v>0.317088831251709</v>
      </c>
      <c r="LE252">
        <v>0.324166398107261</v>
      </c>
      <c r="LF252">
        <v>0.28289772188372098</v>
      </c>
      <c r="LG252">
        <v>0.31100062995160799</v>
      </c>
      <c r="LH252">
        <v>0.30064936293431399</v>
      </c>
      <c r="LI252">
        <v>0.33274957294324098</v>
      </c>
      <c r="LJ252">
        <v>0.316295145583462</v>
      </c>
      <c r="LK252">
        <v>0.33497926823231799</v>
      </c>
      <c r="LL252">
        <v>0.33333036179254399</v>
      </c>
      <c r="LM252">
        <v>0.29814875249711498</v>
      </c>
      <c r="LN252">
        <v>0.32244666350676798</v>
      </c>
      <c r="LO252">
        <v>0.31218852504816502</v>
      </c>
      <c r="LP252">
        <v>0.32607292159475998</v>
      </c>
      <c r="LQ252">
        <v>0.32167905099245397</v>
      </c>
      <c r="LR252">
        <v>0.29422119555102999</v>
      </c>
      <c r="LS252">
        <v>0.29612820912944199</v>
      </c>
      <c r="LT252">
        <v>0.30965661025945102</v>
      </c>
      <c r="LU252">
        <v>0.31635453016398002</v>
      </c>
      <c r="LV252">
        <v>0.32420770077892902</v>
      </c>
      <c r="LW252">
        <v>0.30939964133755898</v>
      </c>
      <c r="LX252">
        <v>0.31953755849640397</v>
      </c>
      <c r="LY252">
        <v>0.31486483859886399</v>
      </c>
      <c r="LZ252">
        <v>0.29620508347565599</v>
      </c>
      <c r="MA252">
        <v>0.30759016073406098</v>
      </c>
      <c r="MB252">
        <v>0.30474179857007599</v>
      </c>
      <c r="MC252">
        <v>0.29082678075185397</v>
      </c>
      <c r="MD252">
        <v>0.32083655890179102</v>
      </c>
      <c r="ME252">
        <v>0.33109668361009198</v>
      </c>
      <c r="MF252">
        <v>0.29545056303059503</v>
      </c>
      <c r="MG252">
        <v>0.32254888413604299</v>
      </c>
      <c r="MH252">
        <v>0.33043948664202999</v>
      </c>
      <c r="MI252">
        <v>0.27996367214658802</v>
      </c>
      <c r="MJ252">
        <v>0.31641591645010497</v>
      </c>
      <c r="MK252">
        <v>0.317687301273121</v>
      </c>
      <c r="ML252">
        <v>0.29808382209110201</v>
      </c>
      <c r="MM252">
        <v>0.317087762318708</v>
      </c>
      <c r="MN252">
        <v>0.31055586243212702</v>
      </c>
      <c r="MO252">
        <v>0.30436655278614599</v>
      </c>
      <c r="MP252">
        <v>0.31095935328154201</v>
      </c>
      <c r="MQ252">
        <v>0.28653040326727303</v>
      </c>
      <c r="MR252">
        <v>0.30039113690393199</v>
      </c>
      <c r="MS252">
        <v>0.287254671887123</v>
      </c>
      <c r="MT252">
        <v>0.31766361002528698</v>
      </c>
      <c r="MU252">
        <v>0.32690657856403499</v>
      </c>
      <c r="MV252">
        <v>0.32241971338552899</v>
      </c>
      <c r="MW252">
        <v>0.33302188837486402</v>
      </c>
      <c r="MX252">
        <v>0.31601040778612699</v>
      </c>
      <c r="MY252">
        <v>0.31685078046231302</v>
      </c>
      <c r="MZ252">
        <v>0.27506094693968802</v>
      </c>
      <c r="NA252">
        <v>0.304467848309599</v>
      </c>
      <c r="NB252">
        <v>0.34239329110245897</v>
      </c>
      <c r="NC252">
        <v>0.33715064931146499</v>
      </c>
      <c r="ND252">
        <v>0.30774187448518497</v>
      </c>
      <c r="NE252">
        <v>0.3338333156387</v>
      </c>
      <c r="NF252">
        <v>0.31076862868695099</v>
      </c>
      <c r="NG252">
        <v>0.315226898821656</v>
      </c>
      <c r="NH252">
        <v>0.33023566889545197</v>
      </c>
      <c r="NI252">
        <v>0.31540646241197101</v>
      </c>
      <c r="NJ252">
        <v>0.32259619344312801</v>
      </c>
      <c r="NK252">
        <v>0.31733255751726602</v>
      </c>
      <c r="NL252">
        <v>0.35472524006662198</v>
      </c>
      <c r="NM252">
        <v>0.314238742392001</v>
      </c>
      <c r="NN252">
        <v>0.308395302178255</v>
      </c>
      <c r="NO252">
        <v>0.30584289766980199</v>
      </c>
      <c r="NP252">
        <v>0.30181241835839001</v>
      </c>
      <c r="NQ252">
        <v>0.290484638787668</v>
      </c>
      <c r="NR252">
        <v>0.32055498376042801</v>
      </c>
      <c r="NS252">
        <v>0.312472623241762</v>
      </c>
      <c r="NT252">
        <v>0.281613702066976</v>
      </c>
      <c r="NU252">
        <v>0.32391706908652601</v>
      </c>
      <c r="NV252">
        <v>0.32040134908045897</v>
      </c>
      <c r="NW252">
        <v>0.30227314271515499</v>
      </c>
      <c r="NX252">
        <v>0.32815308435159801</v>
      </c>
      <c r="NY252">
        <v>0.32240576607785798</v>
      </c>
      <c r="NZ252">
        <v>0.299658926483377</v>
      </c>
      <c r="OA252">
        <v>0.31073418298363797</v>
      </c>
      <c r="OB252">
        <v>0.31654011589187703</v>
      </c>
      <c r="OC252">
        <v>0.29669022883429702</v>
      </c>
      <c r="OD252">
        <v>0.31817868815227901</v>
      </c>
      <c r="OE252">
        <v>0.31357422966041598</v>
      </c>
      <c r="OF252">
        <v>0.30837823478334903</v>
      </c>
      <c r="OG252">
        <v>0.30839935214376901</v>
      </c>
      <c r="OH252">
        <v>0.31645346031375798</v>
      </c>
      <c r="OI252">
        <v>0.293289254121193</v>
      </c>
      <c r="OJ252">
        <v>0.32452515570518597</v>
      </c>
      <c r="OK252">
        <v>0.29695934847828698</v>
      </c>
      <c r="OL252">
        <v>0.30079359290072</v>
      </c>
      <c r="OM252">
        <v>0.30001439095166499</v>
      </c>
      <c r="ON252">
        <v>0.314690275827822</v>
      </c>
      <c r="OO252">
        <v>0.290143458643356</v>
      </c>
      <c r="OP252">
        <v>0.30660117651132901</v>
      </c>
      <c r="OQ252">
        <v>0.30070790072522902</v>
      </c>
      <c r="OR252">
        <v>0.32777353079584098</v>
      </c>
      <c r="OS252">
        <v>0.28762867151643601</v>
      </c>
      <c r="OT252">
        <v>0.30713909407503498</v>
      </c>
      <c r="OU252">
        <v>0.29536077574067998</v>
      </c>
      <c r="OV252">
        <v>0.30148006196861299</v>
      </c>
      <c r="OW252">
        <v>0.29378093572328201</v>
      </c>
      <c r="OX252">
        <v>0.31294002032789198</v>
      </c>
      <c r="OY252">
        <v>0.311325743932516</v>
      </c>
      <c r="OZ252">
        <v>0.30329346736773299</v>
      </c>
      <c r="PA252">
        <v>0.30618835008093398</v>
      </c>
      <c r="PB252">
        <v>0.30419582050363397</v>
      </c>
      <c r="PC252">
        <v>0.28998978833566402</v>
      </c>
      <c r="PD252">
        <v>0.32792078761336502</v>
      </c>
      <c r="PE252">
        <v>0.31793818289549303</v>
      </c>
      <c r="PF252">
        <v>0.31146056411659401</v>
      </c>
      <c r="PG252">
        <v>0.31534945133977199</v>
      </c>
      <c r="PH252">
        <v>0.33314572265662401</v>
      </c>
      <c r="PI252">
        <v>0.32226060010642799</v>
      </c>
      <c r="PJ252">
        <v>0.31998725038689801</v>
      </c>
      <c r="PK252">
        <v>0.306905271183538</v>
      </c>
      <c r="PL252">
        <v>0.337849657960554</v>
      </c>
      <c r="PM252">
        <v>0.321874570999163</v>
      </c>
      <c r="PN252">
        <v>0.31376855645988599</v>
      </c>
      <c r="PO252">
        <v>0.33839785833112002</v>
      </c>
      <c r="PP252">
        <v>0.27303884544450502</v>
      </c>
      <c r="PQ252">
        <v>0.29796122498475602</v>
      </c>
      <c r="PR252">
        <v>0.30816589111496201</v>
      </c>
      <c r="PS252">
        <v>0.29852527584913602</v>
      </c>
      <c r="PT252">
        <v>0.31204229245134402</v>
      </c>
      <c r="PU252">
        <v>0.32384494755451798</v>
      </c>
      <c r="PV252">
        <v>0.31647044863645302</v>
      </c>
      <c r="PW252">
        <v>0.32079549387920703</v>
      </c>
      <c r="PX252">
        <v>0.31880400195124098</v>
      </c>
      <c r="PY252">
        <v>0.29847159583487098</v>
      </c>
      <c r="PZ252">
        <v>0.31459323140483603</v>
      </c>
      <c r="QA252">
        <v>0.30605704239450099</v>
      </c>
      <c r="QB252">
        <v>0.304911665032988</v>
      </c>
      <c r="QC252">
        <v>0.31192882280161799</v>
      </c>
      <c r="QD252">
        <v>0.310126200844413</v>
      </c>
      <c r="QE252">
        <v>0.31242907346701798</v>
      </c>
      <c r="QF252">
        <v>0.32508404672444302</v>
      </c>
      <c r="QG252">
        <v>0.29510320512486199</v>
      </c>
      <c r="QH252">
        <v>0.30050198899504699</v>
      </c>
      <c r="QI252">
        <v>0.31664827669601597</v>
      </c>
      <c r="QJ252">
        <v>0.33043080009019699</v>
      </c>
      <c r="QK252">
        <v>0.313490731329162</v>
      </c>
      <c r="QL252">
        <v>0.32371265155857099</v>
      </c>
      <c r="QM252">
        <v>0.30695398090108</v>
      </c>
      <c r="QN252">
        <v>0.30011064323159697</v>
      </c>
      <c r="QO252">
        <v>0.32910598899208598</v>
      </c>
      <c r="QP252">
        <v>0.308194822677474</v>
      </c>
      <c r="QQ252">
        <v>0.30292272309106899</v>
      </c>
      <c r="QR252">
        <v>0.33008986215643399</v>
      </c>
      <c r="QS252">
        <v>0.32416197571293398</v>
      </c>
      <c r="QT252">
        <v>0.32130866977107903</v>
      </c>
      <c r="QU252">
        <v>0.337584908468889</v>
      </c>
      <c r="QV252">
        <v>0.31598174056766498</v>
      </c>
      <c r="QW252">
        <v>0.32179651032800799</v>
      </c>
      <c r="QX252">
        <v>0.31600009933545398</v>
      </c>
      <c r="QY252">
        <v>0.31953262304110103</v>
      </c>
      <c r="QZ252">
        <v>0.34586357328512501</v>
      </c>
      <c r="RA252">
        <v>0.32503042817552202</v>
      </c>
      <c r="RB252">
        <v>0.30427898856042601</v>
      </c>
      <c r="RC252">
        <v>0.31559505156319201</v>
      </c>
      <c r="RD252">
        <v>0.328494587228228</v>
      </c>
      <c r="RE252">
        <v>0.32293299299883199</v>
      </c>
      <c r="RF252">
        <v>0.29407184210599902</v>
      </c>
      <c r="RG252">
        <v>0.311801714975113</v>
      </c>
      <c r="RH252">
        <v>0.31937675329953802</v>
      </c>
      <c r="RI252">
        <v>0.29817578359931102</v>
      </c>
      <c r="RJ252">
        <v>0.319734543872705</v>
      </c>
      <c r="RK252">
        <v>0.33180863222403101</v>
      </c>
      <c r="RL252">
        <v>0.310103614696771</v>
      </c>
      <c r="RM252">
        <v>0.29861981083443401</v>
      </c>
      <c r="RN252">
        <v>0.29085787106233602</v>
      </c>
      <c r="RO252">
        <v>0.30115430667232801</v>
      </c>
      <c r="RP252">
        <v>0.29255699809914099</v>
      </c>
      <c r="RQ252">
        <v>0.31667491590577301</v>
      </c>
      <c r="RR252">
        <v>0.31370656892969401</v>
      </c>
      <c r="RS252">
        <v>0.30407013280080503</v>
      </c>
      <c r="RT252">
        <v>0.327685558609007</v>
      </c>
      <c r="RU252">
        <v>0.32388606629554501</v>
      </c>
      <c r="RV252">
        <v>0.31952225412108498</v>
      </c>
      <c r="RW252">
        <v>0.330137535339251</v>
      </c>
      <c r="RX252">
        <v>0.33446025913030297</v>
      </c>
      <c r="RY252">
        <v>0.30150789320253202</v>
      </c>
      <c r="RZ252">
        <v>0.31483818246687101</v>
      </c>
      <c r="SA252">
        <v>0.31466001316292802</v>
      </c>
      <c r="SB252">
        <v>0.32988216829971301</v>
      </c>
      <c r="SC252">
        <v>0.33215859418882998</v>
      </c>
      <c r="SD252">
        <v>0.319582692176335</v>
      </c>
      <c r="SE252">
        <v>0.32700601805729901</v>
      </c>
      <c r="SF252">
        <v>0.31413303601852499</v>
      </c>
      <c r="SG252">
        <v>0.31912562709678499</v>
      </c>
      <c r="SH252">
        <v>0.29987076359112402</v>
      </c>
      <c r="SI252">
        <v>0.33109764104907702</v>
      </c>
      <c r="SJ252">
        <v>0.30954557503063801</v>
      </c>
      <c r="SK252">
        <v>0.32358010674350801</v>
      </c>
      <c r="SL252">
        <v>0.31178419752821102</v>
      </c>
      <c r="SM252">
        <v>0.29870904506229401</v>
      </c>
      <c r="SN252">
        <v>0.32414461988467302</v>
      </c>
      <c r="SO252">
        <v>0.314751509082843</v>
      </c>
      <c r="SP252">
        <v>0.31085512289755901</v>
      </c>
      <c r="SQ252">
        <v>0.31108515643627399</v>
      </c>
      <c r="SR252">
        <v>0.31058882917921998</v>
      </c>
      <c r="SS252">
        <v>0.33604434027710101</v>
      </c>
      <c r="ST252">
        <v>0.32467530557428498</v>
      </c>
      <c r="SU252">
        <v>0.30497003260118999</v>
      </c>
      <c r="SV252">
        <v>0.32017771241165299</v>
      </c>
      <c r="SW252">
        <v>0.30308844609275498</v>
      </c>
      <c r="SX252">
        <v>0.30906707897797098</v>
      </c>
      <c r="SY252">
        <v>0.32121596948332198</v>
      </c>
      <c r="SZ252">
        <v>0.31156604556378298</v>
      </c>
      <c r="TA252">
        <v>0.30299082441005898</v>
      </c>
      <c r="TB252">
        <v>0.31134065682068102</v>
      </c>
      <c r="TC252">
        <v>0.301554165631717</v>
      </c>
      <c r="TD252">
        <v>0.31327465298578799</v>
      </c>
      <c r="TE252">
        <v>0.30399517915075502</v>
      </c>
      <c r="TF252">
        <v>0.29642043694355302</v>
      </c>
      <c r="TG252">
        <v>0.31977374718451801</v>
      </c>
      <c r="TH252">
        <v>0.293838356010867</v>
      </c>
      <c r="TI252">
        <v>0.32221162062104602</v>
      </c>
      <c r="TJ252">
        <v>0.33323232650391899</v>
      </c>
      <c r="TK252">
        <v>0.31186741039478599</v>
      </c>
      <c r="TL252">
        <v>0.30735972789860799</v>
      </c>
      <c r="TM252">
        <v>0.317691116881132</v>
      </c>
      <c r="TN252">
        <v>0.31341559300674698</v>
      </c>
      <c r="TO252">
        <v>0.31128980895806801</v>
      </c>
      <c r="TP252">
        <v>0.32782297554103901</v>
      </c>
      <c r="TQ252">
        <v>0.32053552080958198</v>
      </c>
      <c r="TR252">
        <v>0.335305413772927</v>
      </c>
      <c r="TS252">
        <v>0.32909552815408</v>
      </c>
      <c r="TT252">
        <v>0.32466736596345402</v>
      </c>
      <c r="TU252">
        <v>0.31252090237967101</v>
      </c>
      <c r="TV252">
        <v>0.316622227155959</v>
      </c>
      <c r="TW252">
        <v>0.33983745936056398</v>
      </c>
      <c r="TX252">
        <v>0.329827413141357</v>
      </c>
      <c r="TY252">
        <v>0.31631694336893201</v>
      </c>
      <c r="TZ252">
        <v>0.31652328216657599</v>
      </c>
      <c r="UA252">
        <v>0.32439349853836902</v>
      </c>
      <c r="UB252">
        <v>0.31851231864687202</v>
      </c>
      <c r="UC252">
        <v>0.304442060239138</v>
      </c>
      <c r="UD252">
        <v>0.317904347654412</v>
      </c>
      <c r="UE252">
        <v>0.32593984484572203</v>
      </c>
      <c r="UF252">
        <v>0.31127480487089398</v>
      </c>
      <c r="UG252">
        <v>0.31917130637201302</v>
      </c>
      <c r="UH252">
        <v>0.31670856011620702</v>
      </c>
      <c r="UI252">
        <v>0.33013415231281301</v>
      </c>
      <c r="UJ252">
        <v>0.32089280522173502</v>
      </c>
      <c r="UK252">
        <v>0.331644363658748</v>
      </c>
      <c r="UL252">
        <v>0.31284802447372601</v>
      </c>
      <c r="UM252">
        <v>0.31449569191547999</v>
      </c>
      <c r="UN252">
        <v>0.32901486092180299</v>
      </c>
      <c r="UO252">
        <v>0.30065225890642699</v>
      </c>
      <c r="UP252">
        <v>0.306523894955126</v>
      </c>
      <c r="UQ252">
        <v>0.31700726948601199</v>
      </c>
      <c r="UR252">
        <v>0.31217856565523999</v>
      </c>
      <c r="US252">
        <v>0.31378058828467298</v>
      </c>
      <c r="UT252">
        <v>0.31805519502931801</v>
      </c>
      <c r="UU252">
        <v>0.32183050399211399</v>
      </c>
      <c r="UV252">
        <v>0.31294837645510398</v>
      </c>
      <c r="UW252">
        <v>0.32169134854284298</v>
      </c>
      <c r="UX252">
        <v>0.295724429320044</v>
      </c>
      <c r="UY252">
        <v>0.308757682926801</v>
      </c>
      <c r="UZ252">
        <v>0.31212733170860302</v>
      </c>
      <c r="VA252">
        <v>0.32570232652319098</v>
      </c>
      <c r="VB252">
        <v>0.30695366573315003</v>
      </c>
      <c r="VC252">
        <v>0.30000804251478003</v>
      </c>
      <c r="VD252">
        <v>0.320890455394993</v>
      </c>
      <c r="VE252">
        <v>0.343784480373862</v>
      </c>
      <c r="VF252">
        <v>0.28118878739033099</v>
      </c>
      <c r="VG252">
        <v>0.31286012463454599</v>
      </c>
      <c r="VH252">
        <v>0.315659686075973</v>
      </c>
      <c r="VI252">
        <v>0.31625956987946502</v>
      </c>
      <c r="VJ252">
        <v>0.308242733650475</v>
      </c>
      <c r="VK252">
        <v>0.315955942823267</v>
      </c>
      <c r="VL252">
        <v>0.32346161063525097</v>
      </c>
      <c r="VM252">
        <v>0.29955628147990798</v>
      </c>
      <c r="VN252">
        <v>0.31028018445704503</v>
      </c>
      <c r="VO252">
        <v>0.31435075024211301</v>
      </c>
      <c r="VP252">
        <v>0.32303242124930998</v>
      </c>
      <c r="VQ252">
        <v>0.331826531876937</v>
      </c>
      <c r="VR252">
        <v>0.30069329182693899</v>
      </c>
      <c r="VS252">
        <v>0.31449131143402098</v>
      </c>
      <c r="VT252">
        <v>0.32325116273634302</v>
      </c>
      <c r="VU252">
        <v>0.30757030500645099</v>
      </c>
      <c r="VV252">
        <v>0.32892915839786802</v>
      </c>
      <c r="VW252">
        <v>0.32063213579966399</v>
      </c>
      <c r="VX252">
        <v>0.29973638024390098</v>
      </c>
      <c r="VY252">
        <v>0.31494758218115698</v>
      </c>
      <c r="VZ252">
        <v>0.30528403377135399</v>
      </c>
      <c r="WA252">
        <v>0.33825593600540799</v>
      </c>
      <c r="WB252">
        <v>0.30571976409881502</v>
      </c>
      <c r="WC252">
        <v>0.31122294253849903</v>
      </c>
      <c r="WD252">
        <v>0.31797716995699699</v>
      </c>
      <c r="WE252">
        <v>0.30648545317873999</v>
      </c>
      <c r="WF252">
        <v>0.29573804825307698</v>
      </c>
      <c r="WG252">
        <v>0.28509605904660701</v>
      </c>
      <c r="WH252">
        <v>0.31868841608133802</v>
      </c>
      <c r="WI252">
        <v>0.31291959143584502</v>
      </c>
      <c r="WJ252">
        <v>0.31912382879031997</v>
      </c>
      <c r="WK252">
        <v>0.31242789269482601</v>
      </c>
      <c r="WL252">
        <v>0.30802697421879599</v>
      </c>
      <c r="WM252">
        <v>0.29423427114334699</v>
      </c>
      <c r="WN252">
        <v>0.29078494241825598</v>
      </c>
      <c r="WO252">
        <v>0.323015366693719</v>
      </c>
      <c r="WP252">
        <v>0.29584922622135401</v>
      </c>
      <c r="WQ252">
        <v>0.312850506819842</v>
      </c>
      <c r="WR252">
        <v>0.316721791551553</v>
      </c>
      <c r="WS252">
        <v>0.31780018887467398</v>
      </c>
      <c r="WT252">
        <v>0.30987572052810702</v>
      </c>
      <c r="WU252">
        <v>0.31389869117083102</v>
      </c>
      <c r="WV252">
        <v>0.33316152471292099</v>
      </c>
      <c r="WW252">
        <v>0.321636588600761</v>
      </c>
      <c r="WX252">
        <v>0.30045821771473402</v>
      </c>
      <c r="WY252">
        <v>0.309483961873529</v>
      </c>
      <c r="WZ252">
        <v>0.30942287229105803</v>
      </c>
      <c r="XA252">
        <v>0.29996788326368801</v>
      </c>
      <c r="XB252">
        <v>0.30579868930660398</v>
      </c>
      <c r="XC252">
        <v>0.30855407554951197</v>
      </c>
      <c r="XD252">
        <v>0.324842312333258</v>
      </c>
      <c r="XE252">
        <v>0.30001204510169699</v>
      </c>
      <c r="XF252">
        <v>0.31634259778576901</v>
      </c>
      <c r="XG252">
        <v>0.30683307766858497</v>
      </c>
      <c r="XH252">
        <v>0.32160223263367799</v>
      </c>
      <c r="XI252">
        <v>0.32498587078806801</v>
      </c>
      <c r="XJ252">
        <v>0.31045216461831099</v>
      </c>
      <c r="XK252">
        <v>0.30620649596000099</v>
      </c>
      <c r="XL252">
        <v>0.308214424858125</v>
      </c>
      <c r="XM252">
        <v>0.31065717783285601</v>
      </c>
      <c r="XN252">
        <v>0.29746895757735398</v>
      </c>
      <c r="XO252">
        <v>0.31256413925360299</v>
      </c>
      <c r="XP252">
        <v>0.32961261543497899</v>
      </c>
      <c r="XQ252">
        <v>0.31727835318373798</v>
      </c>
      <c r="XR252">
        <v>0.28016520884803697</v>
      </c>
      <c r="XS252">
        <v>0.32587378589264399</v>
      </c>
      <c r="XT252">
        <v>0.31738311164859201</v>
      </c>
      <c r="XU252">
        <v>0.32256062093666998</v>
      </c>
      <c r="XV252">
        <v>0.32200863059927398</v>
      </c>
      <c r="XW252">
        <v>0.30960949466464999</v>
      </c>
      <c r="XX252">
        <v>0.30929042642382898</v>
      </c>
      <c r="XY252">
        <v>0.32408867084345799</v>
      </c>
      <c r="XZ252">
        <v>0.306755206066328</v>
      </c>
      <c r="YA252">
        <v>0.32289447925999198</v>
      </c>
      <c r="YB252">
        <v>0.31513173513755399</v>
      </c>
      <c r="YC252">
        <v>0.305717438851621</v>
      </c>
      <c r="YD252">
        <v>0.29215343941698702</v>
      </c>
      <c r="YE252">
        <v>0.29949331948021501</v>
      </c>
      <c r="YF252">
        <v>0.32904724047140799</v>
      </c>
      <c r="YG252">
        <v>0.29084137913614999</v>
      </c>
      <c r="YH252">
        <v>0.33041057402092699</v>
      </c>
      <c r="YI252">
        <v>0.33173490613386902</v>
      </c>
      <c r="YJ252">
        <v>0.307818274193491</v>
      </c>
      <c r="YK252">
        <v>0.32195590698542498</v>
      </c>
      <c r="YL252">
        <v>0.30675976184452097</v>
      </c>
      <c r="YM252">
        <v>0.30067522677809599</v>
      </c>
      <c r="YN252">
        <v>0.31751617230568602</v>
      </c>
      <c r="YO252">
        <v>0.32337830947385299</v>
      </c>
      <c r="YP252">
        <v>0.29889404039702799</v>
      </c>
      <c r="YQ252">
        <v>0.30340005426370698</v>
      </c>
      <c r="YR252">
        <v>0.29762709081539801</v>
      </c>
      <c r="YS252">
        <v>0.31319278362861502</v>
      </c>
      <c r="YT252">
        <v>0.31405476263720999</v>
      </c>
      <c r="YU252">
        <v>0.31560238805514701</v>
      </c>
      <c r="YV252">
        <v>0.32112350768833398</v>
      </c>
      <c r="YW252">
        <v>0.32831961502673102</v>
      </c>
      <c r="YX252">
        <v>0.309103889156294</v>
      </c>
      <c r="YY252">
        <v>0.315813772436077</v>
      </c>
      <c r="YZ252">
        <v>0.31733384651186602</v>
      </c>
      <c r="ZA252">
        <v>0.313129243064736</v>
      </c>
      <c r="ZB252">
        <v>0.296574317808597</v>
      </c>
      <c r="ZC252">
        <v>0.31877023496244</v>
      </c>
      <c r="ZD252">
        <v>0.33214502286314002</v>
      </c>
      <c r="ZE252">
        <v>0.30969227084046502</v>
      </c>
      <c r="ZF252">
        <v>0.32772531577341302</v>
      </c>
      <c r="ZG252">
        <v>0.30657155134423197</v>
      </c>
      <c r="ZH252">
        <v>0.30194719406770598</v>
      </c>
      <c r="ZI252">
        <v>0.29779900690535199</v>
      </c>
      <c r="ZJ252">
        <v>0.302589189648094</v>
      </c>
      <c r="ZK252">
        <v>0.31935369818160098</v>
      </c>
      <c r="ZL252">
        <v>0.32659659616438702</v>
      </c>
      <c r="ZM252">
        <v>0.32048160906641698</v>
      </c>
      <c r="ZN252">
        <v>0.29962241232364301</v>
      </c>
      <c r="ZO252">
        <v>0.32389605698901303</v>
      </c>
      <c r="ZP252">
        <v>0.31220883804285099</v>
      </c>
      <c r="ZQ252">
        <v>0.30677990723033899</v>
      </c>
      <c r="ZR252">
        <v>0.29076329699992798</v>
      </c>
      <c r="ZS252">
        <v>0.30698328651722601</v>
      </c>
      <c r="ZT252">
        <v>0.312679054106068</v>
      </c>
      <c r="ZU252">
        <v>0.32364956961722102</v>
      </c>
      <c r="ZV252">
        <v>0.29521765582685999</v>
      </c>
      <c r="ZW252">
        <v>0.32953903258236</v>
      </c>
      <c r="ZX252">
        <v>0.328011257651939</v>
      </c>
      <c r="ZY252">
        <v>0.32445754438336999</v>
      </c>
      <c r="ZZ252">
        <v>0.29166002599066299</v>
      </c>
      <c r="AAA252">
        <v>0.31332632517852899</v>
      </c>
      <c r="AAB252">
        <v>0.31003689004843699</v>
      </c>
      <c r="AAC252">
        <v>0.31123656879374001</v>
      </c>
      <c r="AAD252">
        <v>0.31187137350851002</v>
      </c>
      <c r="AAE252">
        <v>0.32630062811786797</v>
      </c>
      <c r="AAF252">
        <v>0.30236646906582598</v>
      </c>
      <c r="AAG252">
        <v>0.30136071802138598</v>
      </c>
      <c r="AAH252">
        <v>0.31459929648750101</v>
      </c>
      <c r="AAI252">
        <v>0.320179371771107</v>
      </c>
      <c r="AAJ252">
        <v>0.31258598142546501</v>
      </c>
      <c r="AAK252">
        <v>0.30194635116419999</v>
      </c>
      <c r="AAL252">
        <v>0.32184856173936499</v>
      </c>
      <c r="AAM252">
        <v>0.32273123358419498</v>
      </c>
      <c r="AAN252">
        <v>0.30945379249133798</v>
      </c>
      <c r="AAO252">
        <v>0.31447909399742102</v>
      </c>
      <c r="AAP252">
        <v>0.31003141743298401</v>
      </c>
      <c r="AAQ252">
        <v>0.30817398552467001</v>
      </c>
      <c r="AAR252">
        <v>0.30839370386187198</v>
      </c>
      <c r="AAS252">
        <v>0.308296399066745</v>
      </c>
      <c r="AAT252">
        <v>0.30045234557633699</v>
      </c>
      <c r="AAU252">
        <v>0.30682143578658899</v>
      </c>
      <c r="AAV252">
        <v>0.30185445126090699</v>
      </c>
      <c r="AAW252">
        <v>0.33548351952531202</v>
      </c>
      <c r="AAX252">
        <v>0.32439698517563298</v>
      </c>
      <c r="AAY252">
        <v>0.32444397241330403</v>
      </c>
      <c r="AAZ252">
        <v>0.311760605643849</v>
      </c>
      <c r="ABA252">
        <v>0.28858554331219699</v>
      </c>
      <c r="ABB252">
        <v>0.326700781389062</v>
      </c>
      <c r="ABC252">
        <v>0.31179662269375602</v>
      </c>
      <c r="ABD252">
        <v>0.30865079618484198</v>
      </c>
      <c r="ABE252">
        <v>0.326046831426205</v>
      </c>
      <c r="ABF252">
        <v>0.30949349767022299</v>
      </c>
      <c r="ABG252">
        <v>0.31023893691849203</v>
      </c>
      <c r="ABH252">
        <v>0.30347794203352901</v>
      </c>
      <c r="ABI252">
        <v>0.307721521393646</v>
      </c>
      <c r="ABJ252">
        <v>0.29115491607572502</v>
      </c>
      <c r="ABK252">
        <v>0.314129543270039</v>
      </c>
      <c r="ABL252">
        <v>0.30418029145464598</v>
      </c>
      <c r="ABM252">
        <v>0.29964514035890499</v>
      </c>
      <c r="ABN252">
        <v>0.33180275573409801</v>
      </c>
      <c r="ABO252">
        <v>0.329465075665128</v>
      </c>
      <c r="ABP252">
        <v>0.31475315730172998</v>
      </c>
      <c r="ABQ252">
        <v>0.31655397417166298</v>
      </c>
      <c r="ABR252">
        <v>0.31630376334117799</v>
      </c>
      <c r="ABS252">
        <v>0.317923786187434</v>
      </c>
      <c r="ABT252">
        <v>0.304283524005802</v>
      </c>
      <c r="ABU252">
        <v>0.31740641149405102</v>
      </c>
      <c r="ABV252">
        <v>0.29027547324613101</v>
      </c>
      <c r="ABW252">
        <v>0.294008897597964</v>
      </c>
      <c r="ABX252">
        <v>0.31253565464565702</v>
      </c>
      <c r="ABY252">
        <v>0.31394741256495401</v>
      </c>
      <c r="ABZ252">
        <v>0.313485854228786</v>
      </c>
      <c r="ACA252">
        <v>0.31187385641110998</v>
      </c>
      <c r="ACB252">
        <v>0.32081156812934197</v>
      </c>
      <c r="ACC252">
        <v>0.32112735042218699</v>
      </c>
      <c r="ACD252">
        <v>0.28238386283731798</v>
      </c>
      <c r="ACE252">
        <v>0.30434726729971101</v>
      </c>
      <c r="ACF252">
        <v>0.31223553977117502</v>
      </c>
      <c r="ACG252">
        <v>0.30497938211907799</v>
      </c>
      <c r="ACH252">
        <v>0.29673289274804399</v>
      </c>
      <c r="ACI252">
        <v>0.28294435450552702</v>
      </c>
      <c r="ACJ252">
        <v>0.31642927487181899</v>
      </c>
      <c r="ACK252">
        <v>0.320690779632546</v>
      </c>
      <c r="ACL252">
        <v>0.33328046586610599</v>
      </c>
      <c r="ACM252">
        <v>0.31374036225906998</v>
      </c>
      <c r="ACN252">
        <v>0.31914120730920897</v>
      </c>
      <c r="ACO252">
        <v>0.31026266927027402</v>
      </c>
      <c r="ACP252">
        <v>0.33472822891543902</v>
      </c>
      <c r="ACQ252">
        <v>0.318785767773893</v>
      </c>
      <c r="ACR252">
        <v>0.30938302081895003</v>
      </c>
      <c r="ACS252">
        <v>0.30565259082992102</v>
      </c>
      <c r="ACT252">
        <v>0.297346124892164</v>
      </c>
      <c r="ACU252">
        <v>0.29535117200081301</v>
      </c>
      <c r="ACV252">
        <v>0.305170544125756</v>
      </c>
      <c r="ACW252">
        <v>0.30207567573688898</v>
      </c>
      <c r="ACX252">
        <v>0.30110761317995899</v>
      </c>
      <c r="ACY252">
        <v>0.30310042267853299</v>
      </c>
      <c r="ACZ252">
        <v>0.31259968006176903</v>
      </c>
      <c r="ADA252">
        <v>0.32308402774634098</v>
      </c>
      <c r="ADB252">
        <v>0.31079640332869402</v>
      </c>
      <c r="ADC252">
        <v>0.32105600081407598</v>
      </c>
      <c r="ADD252">
        <v>0.322099536856639</v>
      </c>
      <c r="ADE252">
        <v>0.32760969709273102</v>
      </c>
      <c r="ADF252">
        <v>0.29086259517782997</v>
      </c>
      <c r="ADG252">
        <v>0.30152437682542799</v>
      </c>
      <c r="ADH252">
        <v>0.30359768040464602</v>
      </c>
      <c r="ADI252">
        <v>0.31646579868489599</v>
      </c>
      <c r="ADJ252">
        <v>0.32236112116486698</v>
      </c>
      <c r="ADK252">
        <v>0.30421333123425298</v>
      </c>
      <c r="ADL252">
        <v>0.30701615583298703</v>
      </c>
      <c r="ADM252">
        <v>0.29628013566363898</v>
      </c>
      <c r="ADN252">
        <v>0.298687698343505</v>
      </c>
      <c r="ADO252">
        <v>0.32638673558297698</v>
      </c>
      <c r="ADP252">
        <v>0.342307165474668</v>
      </c>
      <c r="ADQ252">
        <v>0.31947852072259803</v>
      </c>
      <c r="ADR252">
        <v>0.32336946880321799</v>
      </c>
      <c r="ADS252">
        <v>0.29311271897282198</v>
      </c>
      <c r="ADT252">
        <v>0.32760324816181602</v>
      </c>
      <c r="ADU252">
        <v>0.313034377950063</v>
      </c>
      <c r="ADV252">
        <v>0.307435188269786</v>
      </c>
      <c r="ADW252">
        <v>0.30167979125669597</v>
      </c>
      <c r="ADX252">
        <v>0.35452460626374399</v>
      </c>
      <c r="ADY252">
        <v>0.31249789299466801</v>
      </c>
      <c r="ADZ252">
        <v>0.32672591965480802</v>
      </c>
      <c r="AEA252">
        <v>0.30241386503678702</v>
      </c>
      <c r="AEB252">
        <v>0.32127322173412998</v>
      </c>
      <c r="AEC252">
        <v>0.32803704191280803</v>
      </c>
      <c r="AED252">
        <v>0.31389801967106401</v>
      </c>
      <c r="AEE252">
        <v>0.306972735429967</v>
      </c>
      <c r="AEF252">
        <v>0.31423644355665697</v>
      </c>
      <c r="AEG252">
        <v>0.298547785602919</v>
      </c>
      <c r="AEH252">
        <v>0.30255994347361698</v>
      </c>
      <c r="AEI252">
        <v>0.317852208362568</v>
      </c>
      <c r="AEJ252">
        <v>0.31968984756684898</v>
      </c>
      <c r="AEK252">
        <v>0.29813665205952</v>
      </c>
      <c r="AEL252">
        <v>0.29789074351906702</v>
      </c>
      <c r="AEM252">
        <v>0.322829185546333</v>
      </c>
      <c r="AEN252">
        <v>0.31504571455824099</v>
      </c>
      <c r="AEO252">
        <v>0.31810427544858799</v>
      </c>
      <c r="AEP252">
        <v>0.34081501257812602</v>
      </c>
      <c r="AEQ252">
        <v>0.309009715812609</v>
      </c>
      <c r="AER252">
        <v>0.31910497150503803</v>
      </c>
      <c r="AES252">
        <v>0.31634319705814301</v>
      </c>
      <c r="AET252">
        <v>0.33957631883664102</v>
      </c>
      <c r="AEU252">
        <v>0.32464115255954901</v>
      </c>
      <c r="AEV252">
        <v>0.29763348369903297</v>
      </c>
      <c r="AEW252">
        <v>0.31863575959403301</v>
      </c>
      <c r="AEX252">
        <v>0.30062568651919902</v>
      </c>
      <c r="AEY252">
        <v>0.30186977537044501</v>
      </c>
      <c r="AEZ252">
        <v>0.33086666411012899</v>
      </c>
      <c r="AFA252">
        <v>0.33310737696053999</v>
      </c>
      <c r="AFB252">
        <v>0.32177536523274403</v>
      </c>
      <c r="AFC252">
        <v>0.30303626049420701</v>
      </c>
      <c r="AFD252">
        <v>0.30159913165852698</v>
      </c>
      <c r="AFE252">
        <v>0.31170873153416401</v>
      </c>
      <c r="AFF252">
        <v>0.319584150437564</v>
      </c>
      <c r="AFG252">
        <v>0.32800448284327499</v>
      </c>
      <c r="AFH252">
        <v>0.331064745030268</v>
      </c>
      <c r="AFI252">
        <v>0.32259581113881503</v>
      </c>
      <c r="AFJ252">
        <v>0.30736236218400298</v>
      </c>
      <c r="AFK252">
        <v>0.311229034519375</v>
      </c>
      <c r="AFL252">
        <v>0.30324724297037398</v>
      </c>
      <c r="AFM252">
        <v>0.31682415739821401</v>
      </c>
      <c r="AFN252">
        <v>0.33175983949218102</v>
      </c>
      <c r="AFO252">
        <v>0.32035389542807502</v>
      </c>
      <c r="AFP252">
        <v>0.30179173373469798</v>
      </c>
      <c r="AFQ252">
        <v>0.30731801278766402</v>
      </c>
      <c r="AFR252">
        <v>0.302531688995821</v>
      </c>
      <c r="AFS252">
        <v>0.31859931444726203</v>
      </c>
      <c r="AFT252">
        <v>0.32798791881807898</v>
      </c>
      <c r="AFU252">
        <v>0.325294362075496</v>
      </c>
      <c r="AFV252">
        <v>0.30829999207383202</v>
      </c>
      <c r="AFW252">
        <v>0.31746740314799599</v>
      </c>
      <c r="AFX252">
        <v>0.33027083337428698</v>
      </c>
      <c r="AFY252">
        <v>0.31341628190566501</v>
      </c>
      <c r="AFZ252">
        <v>0.32218973991612598</v>
      </c>
      <c r="AGA252">
        <v>0.31127717952017198</v>
      </c>
      <c r="AGB252">
        <v>0.28549241776047901</v>
      </c>
      <c r="AGC252">
        <v>0.32807071914568597</v>
      </c>
      <c r="AGD252">
        <v>0.32505325582737699</v>
      </c>
      <c r="AGE252">
        <v>0.31364810161753298</v>
      </c>
      <c r="AGF252">
        <v>0.30898316818504601</v>
      </c>
      <c r="AGG252">
        <v>0.33311433533660201</v>
      </c>
      <c r="AGH252">
        <v>0.30607433258375899</v>
      </c>
      <c r="AGI252">
        <v>0.30550197571773002</v>
      </c>
      <c r="AGJ252">
        <v>0.32937090304802202</v>
      </c>
      <c r="AGK252">
        <v>0.29894187012338702</v>
      </c>
      <c r="AGL252">
        <v>0.31847149047364198</v>
      </c>
      <c r="AGM252">
        <v>0.30902865630071003</v>
      </c>
      <c r="AGN252">
        <v>0.313554544418361</v>
      </c>
      <c r="AGO252">
        <v>0.31193447698058002</v>
      </c>
      <c r="AGP252">
        <v>0.31618942222403301</v>
      </c>
      <c r="AGQ252">
        <v>0.287047579140152</v>
      </c>
      <c r="AGR252">
        <v>0.30993858418320003</v>
      </c>
      <c r="AGS252">
        <v>0.31453310382744198</v>
      </c>
      <c r="AGT252">
        <v>0.32295721685524398</v>
      </c>
      <c r="AGU252">
        <v>0.29950492723863997</v>
      </c>
      <c r="AGV252">
        <v>0.32447888496277599</v>
      </c>
      <c r="AGW252">
        <v>0.30597074014814901</v>
      </c>
      <c r="AGX252">
        <v>0.30267706811190098</v>
      </c>
      <c r="AGY252">
        <v>0.30221747284498601</v>
      </c>
      <c r="AGZ252">
        <v>0.30269039050882801</v>
      </c>
      <c r="AHA252">
        <v>0.329995731672245</v>
      </c>
      <c r="AHB252">
        <v>0.31528133183569601</v>
      </c>
      <c r="AHC252">
        <v>0.32862860346199602</v>
      </c>
      <c r="AHD252">
        <v>0.313886552329327</v>
      </c>
      <c r="AHE252">
        <v>0.30529304830637399</v>
      </c>
      <c r="AHF252">
        <v>0.34482881620591099</v>
      </c>
      <c r="AHG252">
        <v>0.31343875646876801</v>
      </c>
      <c r="AHH252">
        <v>0.31137328354125399</v>
      </c>
      <c r="AHI252">
        <v>0.31095485725976801</v>
      </c>
      <c r="AHJ252">
        <v>0.32897103972223701</v>
      </c>
      <c r="AHK252">
        <v>0.30549593710320699</v>
      </c>
      <c r="AHL252">
        <v>0.30782875841755097</v>
      </c>
      <c r="AHM252">
        <v>0.319168640141826</v>
      </c>
      <c r="AHN252">
        <v>0.32127564699616401</v>
      </c>
      <c r="AHO252">
        <v>0.320130814958203</v>
      </c>
      <c r="AHP252">
        <v>0.30514010640952299</v>
      </c>
      <c r="AHQ252">
        <v>0.29269361892622098</v>
      </c>
      <c r="AHR252">
        <v>0.29416858152136299</v>
      </c>
      <c r="AHS252">
        <v>0.30022470656305</v>
      </c>
      <c r="AHT252">
        <v>0.29257179367053998</v>
      </c>
      <c r="AHU252">
        <v>0.30927689174927903</v>
      </c>
      <c r="AHV252">
        <v>0.31824974049654797</v>
      </c>
      <c r="AHW252">
        <v>0.32423262046613499</v>
      </c>
      <c r="AHX252">
        <v>0.30051097950267602</v>
      </c>
      <c r="AHY252">
        <v>0.28381532207573301</v>
      </c>
      <c r="AHZ252">
        <v>0.28316455194468299</v>
      </c>
      <c r="AIA252">
        <v>0.32661952675202199</v>
      </c>
      <c r="AIB252">
        <v>0.29524593653186298</v>
      </c>
      <c r="AIC252">
        <v>0.31043850833988801</v>
      </c>
      <c r="AID252">
        <v>0.30860800488330598</v>
      </c>
      <c r="AIE252">
        <v>0.31740607319141101</v>
      </c>
      <c r="AIF252">
        <v>0.31118459360919498</v>
      </c>
      <c r="AIG252">
        <v>0.31126361184949503</v>
      </c>
      <c r="AIH252">
        <v>0.32706452335531</v>
      </c>
      <c r="AII252">
        <v>0.30814727979449802</v>
      </c>
      <c r="AIJ252">
        <v>0.296574721168335</v>
      </c>
      <c r="AIK252">
        <v>0.29793642545655402</v>
      </c>
      <c r="AIL252">
        <v>0.32868972350289799</v>
      </c>
      <c r="AIM252">
        <v>0.33839417967956498</v>
      </c>
      <c r="AIN252">
        <v>0.30990530523405602</v>
      </c>
      <c r="AIO252">
        <v>0.32369242238935902</v>
      </c>
      <c r="AIP252">
        <v>0.34026318952781998</v>
      </c>
      <c r="AIQ252">
        <v>0.32450646325371602</v>
      </c>
      <c r="AIR252">
        <v>0.30479312328442998</v>
      </c>
      <c r="AIS252">
        <v>0.28818454681465899</v>
      </c>
      <c r="AIT252">
        <v>0.297076132691454</v>
      </c>
      <c r="AIU252">
        <v>0.31889865218353503</v>
      </c>
      <c r="AIV252">
        <v>0.32192107441644402</v>
      </c>
      <c r="AIW252">
        <v>0.28857851922446098</v>
      </c>
      <c r="AIX252">
        <v>0.330541143874307</v>
      </c>
      <c r="AIY252">
        <v>0.31258220569055001</v>
      </c>
      <c r="AIZ252">
        <v>0.32335706687144999</v>
      </c>
      <c r="AJA252">
        <v>0.31104967794601102</v>
      </c>
      <c r="AJB252">
        <v>0.32949161573186903</v>
      </c>
      <c r="AJC252">
        <v>0.30592256747065</v>
      </c>
      <c r="AJD252">
        <v>0.31607749134137603</v>
      </c>
      <c r="AJE252">
        <v>0.298763768917302</v>
      </c>
      <c r="AJF252">
        <v>0.314304073988249</v>
      </c>
      <c r="AJG252">
        <v>0.30511895338524198</v>
      </c>
      <c r="AJH252">
        <v>0.29709850810164601</v>
      </c>
      <c r="AJI252">
        <v>0.32439581942660201</v>
      </c>
      <c r="AJJ252">
        <v>0.29576141640854903</v>
      </c>
      <c r="AJK252">
        <v>0.31705575298425998</v>
      </c>
      <c r="AJL252">
        <v>0.32162589591775098</v>
      </c>
      <c r="AJM252">
        <v>0.32464798203267697</v>
      </c>
      <c r="AJN252">
        <v>0.308769031282495</v>
      </c>
      <c r="AJO252">
        <v>0.29998956920636799</v>
      </c>
      <c r="AJP252">
        <v>0.309630543214235</v>
      </c>
      <c r="AJQ252">
        <v>0.30685695255336298</v>
      </c>
      <c r="AJR252">
        <v>0.309990473686306</v>
      </c>
      <c r="AJS252">
        <v>0.31801596384054498</v>
      </c>
      <c r="AJT252">
        <v>0.320241381786047</v>
      </c>
      <c r="AJU252">
        <v>0.31292443362285499</v>
      </c>
      <c r="AJV252">
        <v>0.31921332839404298</v>
      </c>
      <c r="AJW252">
        <v>0.31725658130533002</v>
      </c>
      <c r="AJX252">
        <v>0.324328253430197</v>
      </c>
      <c r="AJY252">
        <v>0.31508601883024401</v>
      </c>
      <c r="AJZ252">
        <v>0.31762894233459399</v>
      </c>
      <c r="AKA252">
        <v>0.31002494148090798</v>
      </c>
      <c r="AKB252">
        <v>0.32907205936994</v>
      </c>
      <c r="AKC252">
        <v>0.340793296313121</v>
      </c>
      <c r="AKD252">
        <v>0.30336962438528398</v>
      </c>
      <c r="AKE252">
        <v>0.32898970476478701</v>
      </c>
      <c r="AKF252">
        <v>0.30828620551483799</v>
      </c>
      <c r="AKG252">
        <v>0.31536402012946402</v>
      </c>
      <c r="AKH252">
        <v>0.317331558033216</v>
      </c>
      <c r="AKI252">
        <v>0.32329559346779502</v>
      </c>
      <c r="AKJ252">
        <v>0.31352892582988501</v>
      </c>
      <c r="AKK252">
        <v>0.31224109061169703</v>
      </c>
      <c r="AKL252">
        <v>0.30199804039686401</v>
      </c>
      <c r="AKM252">
        <v>0.29595316050188097</v>
      </c>
      <c r="AKN252">
        <v>0.30172257812317199</v>
      </c>
      <c r="AKO252">
        <v>0.31807145689537603</v>
      </c>
      <c r="AKP252">
        <v>0.33722071974954598</v>
      </c>
      <c r="AKQ252">
        <v>0.312093265606813</v>
      </c>
      <c r="AKR252">
        <v>0.31353290239508802</v>
      </c>
      <c r="AKS252">
        <v>0.32526627056406998</v>
      </c>
      <c r="AKT252">
        <v>0.32215056300607198</v>
      </c>
      <c r="AKU252">
        <v>0.30814287329511503</v>
      </c>
      <c r="AKV252">
        <v>0.30250663660774202</v>
      </c>
      <c r="AKW252">
        <v>0.300078792100476</v>
      </c>
      <c r="AKX252">
        <v>0.29252043953152501</v>
      </c>
      <c r="AKY252">
        <v>0.33029039153136203</v>
      </c>
      <c r="AKZ252">
        <v>0.31339296412134199</v>
      </c>
      <c r="ALA252">
        <v>0.29514775933582599</v>
      </c>
      <c r="ALB252">
        <v>0.322378840265166</v>
      </c>
      <c r="ALC252">
        <v>0.30801939817419799</v>
      </c>
      <c r="ALD252">
        <v>0.30203701432779301</v>
      </c>
      <c r="ALE252">
        <v>0.30596163629538198</v>
      </c>
      <c r="ALF252">
        <v>0.297963427519082</v>
      </c>
      <c r="ALG252">
        <v>0.29033381934568803</v>
      </c>
      <c r="ALH252">
        <v>0.31975518976574402</v>
      </c>
      <c r="ALI252">
        <v>0.3082662359228</v>
      </c>
      <c r="ALJ252">
        <v>0.32540105896002802</v>
      </c>
      <c r="ALK252">
        <v>0.31187176647510001</v>
      </c>
      <c r="ALL252">
        <v>0.29793388115452801</v>
      </c>
      <c r="ALM252">
        <v>0.31594258035402301</v>
      </c>
      <c r="ALN252">
        <v>0.32844570639203902</v>
      </c>
      <c r="ALO252">
        <v>0.32895550397393702</v>
      </c>
      <c r="ALP252">
        <v>0.29730210873117902</v>
      </c>
      <c r="ALQ252">
        <v>0.32424126121085201</v>
      </c>
      <c r="ALR252">
        <v>0.332360921103315</v>
      </c>
      <c r="ALS252">
        <v>0.31234227025497902</v>
      </c>
      <c r="ALT252">
        <v>0.31705961060014398</v>
      </c>
    </row>
    <row r="253" spans="1:1008" x14ac:dyDescent="0.25">
      <c r="A253" t="s">
        <v>310</v>
      </c>
      <c r="B253" t="s">
        <v>24</v>
      </c>
      <c r="C253">
        <v>2014</v>
      </c>
      <c r="D253" t="s">
        <v>305</v>
      </c>
      <c r="E253">
        <v>2.0999795000000002E-2</v>
      </c>
      <c r="F253">
        <f t="shared" si="6"/>
        <v>2.8013284846205917E-2</v>
      </c>
      <c r="G253">
        <f t="shared" si="7"/>
        <v>4.918903982283348E-5</v>
      </c>
      <c r="H253">
        <v>0</v>
      </c>
      <c r="I253">
        <v>3.4005796546872302E-2</v>
      </c>
      <c r="J253">
        <v>3.7591287654887798E-2</v>
      </c>
      <c r="K253">
        <v>3.3571113445691803E-2</v>
      </c>
      <c r="L253">
        <v>1.7421783140422399E-2</v>
      </c>
      <c r="M253">
        <v>2.74244976307116E-2</v>
      </c>
      <c r="N253">
        <v>1.9603821684231099E-2</v>
      </c>
      <c r="O253">
        <v>3.10512439644904E-2</v>
      </c>
      <c r="P253">
        <v>2.5105791658225001E-2</v>
      </c>
      <c r="Q253">
        <v>2.26301077279179E-2</v>
      </c>
      <c r="R253">
        <v>1.7878026757516499E-2</v>
      </c>
      <c r="S253">
        <v>2.1546405563784E-2</v>
      </c>
      <c r="T253">
        <v>5.5549329100481201E-2</v>
      </c>
      <c r="U253">
        <v>4.18673770006689E-2</v>
      </c>
      <c r="V253">
        <v>2.3610833163158401E-2</v>
      </c>
      <c r="W253">
        <v>1.7511738504473202E-2</v>
      </c>
      <c r="X253">
        <v>2.42891759960597E-2</v>
      </c>
      <c r="Y253">
        <v>1.33448555641808E-2</v>
      </c>
      <c r="Z253">
        <v>2.7340374218516102E-2</v>
      </c>
      <c r="AA253">
        <v>2.67955087103506E-2</v>
      </c>
      <c r="AB253">
        <v>2.32968935649474E-2</v>
      </c>
      <c r="AC253">
        <v>3.28093893563767E-2</v>
      </c>
      <c r="AD253">
        <v>2.76245964360835E-2</v>
      </c>
      <c r="AE253">
        <v>1.8901765341290101E-2</v>
      </c>
      <c r="AF253">
        <v>3.5070162772705402E-2</v>
      </c>
      <c r="AG253">
        <v>2.5009501572515799E-2</v>
      </c>
      <c r="AH253">
        <v>2.4454038602198799E-2</v>
      </c>
      <c r="AI253">
        <v>2.79613933561365E-2</v>
      </c>
      <c r="AJ253">
        <v>1.5853039511370001E-2</v>
      </c>
      <c r="AK253">
        <v>1.55457444976255E-2</v>
      </c>
      <c r="AL253">
        <v>9.9185062683303706E-3</v>
      </c>
      <c r="AM253">
        <v>4.67988506752832E-2</v>
      </c>
      <c r="AN253">
        <v>2.4978377927411598E-2</v>
      </c>
      <c r="AO253">
        <v>5.5552072663523903E-2</v>
      </c>
      <c r="AP253">
        <v>3.8995994808997098E-2</v>
      </c>
      <c r="AQ253">
        <v>4.2501766771643197E-2</v>
      </c>
      <c r="AR253">
        <v>3.5471473814466803E-2</v>
      </c>
      <c r="AS253">
        <v>1.5663986870365201E-2</v>
      </c>
      <c r="AT253">
        <v>3.6796829646096998E-2</v>
      </c>
      <c r="AU253">
        <v>2.64814595846334E-2</v>
      </c>
      <c r="AV253">
        <v>1.4721158398741699E-2</v>
      </c>
      <c r="AW253">
        <v>2.1603179166292501E-2</v>
      </c>
      <c r="AX253">
        <v>3.0986777602173499E-2</v>
      </c>
      <c r="AY253">
        <v>1.60819703482338E-2</v>
      </c>
      <c r="AZ253">
        <v>3.2842755380720803E-2</v>
      </c>
      <c r="BA253">
        <v>2.27306887156381E-2</v>
      </c>
      <c r="BB253">
        <v>4.9024175515716903E-2</v>
      </c>
      <c r="BC253">
        <v>3.1686303038695997E-2</v>
      </c>
      <c r="BD253">
        <v>1.2107732521421499E-2</v>
      </c>
      <c r="BE253">
        <v>3.0150907469494299E-2</v>
      </c>
      <c r="BF253">
        <v>2.0539402888856799E-2</v>
      </c>
      <c r="BG253">
        <v>2.7964941113102399E-2</v>
      </c>
      <c r="BH253">
        <v>3.3140659085837597E-2</v>
      </c>
      <c r="BI253">
        <v>1.9182035598748801E-2</v>
      </c>
      <c r="BJ253">
        <v>2.6956149025203501E-2</v>
      </c>
      <c r="BK253">
        <v>2.3152382050659798E-2</v>
      </c>
      <c r="BL253">
        <v>1.8260177210038701E-2</v>
      </c>
      <c r="BM253">
        <v>2.22529486060642E-2</v>
      </c>
      <c r="BN253">
        <v>4.1170489788288703E-2</v>
      </c>
      <c r="BO253">
        <v>1.87415877443417E-2</v>
      </c>
      <c r="BP253">
        <v>2.18321583509699E-2</v>
      </c>
      <c r="BQ253">
        <v>4.9925966129991298E-2</v>
      </c>
      <c r="BR253">
        <v>2.6781712826786101E-2</v>
      </c>
      <c r="BS253">
        <v>3.1438019231908997E-2</v>
      </c>
      <c r="BT253">
        <v>1.1878969497098799E-2</v>
      </c>
      <c r="BU253">
        <v>1.20966547080864E-2</v>
      </c>
      <c r="BV253">
        <v>3.5402458711882197E-2</v>
      </c>
      <c r="BW253">
        <v>2.3262145738621499E-2</v>
      </c>
      <c r="BX253">
        <v>3.1599805635965997E-2</v>
      </c>
      <c r="BY253">
        <v>3.8599283422635397E-2</v>
      </c>
      <c r="BZ253">
        <v>3.04898541711798E-2</v>
      </c>
      <c r="CA253">
        <v>2.0642335383137901E-2</v>
      </c>
      <c r="CB253">
        <v>2.11135050192712E-2</v>
      </c>
      <c r="CC253">
        <v>1.6785702049777199E-2</v>
      </c>
      <c r="CD253">
        <v>3.7014736911907598E-2</v>
      </c>
      <c r="CE253">
        <v>5.5476736767083597E-2</v>
      </c>
      <c r="CF253">
        <v>1.5913289501497601E-2</v>
      </c>
      <c r="CG253">
        <v>3.4431606590088502E-2</v>
      </c>
      <c r="CH253">
        <v>4.1446542105271801E-2</v>
      </c>
      <c r="CI253">
        <v>2.83024881990088E-2</v>
      </c>
      <c r="CJ253">
        <v>1.5800963044518501E-2</v>
      </c>
      <c r="CK253">
        <v>4.8865855265445998E-2</v>
      </c>
      <c r="CL253">
        <v>1.62839266048719E-2</v>
      </c>
      <c r="CM253">
        <v>9.1756642661363595E-3</v>
      </c>
      <c r="CN253">
        <v>3.86074937724879E-2</v>
      </c>
      <c r="CO253">
        <v>2.4146660756163198E-2</v>
      </c>
      <c r="CP253">
        <v>2.6264257494494701E-2</v>
      </c>
      <c r="CQ253">
        <v>2.57759327782884E-2</v>
      </c>
      <c r="CR253">
        <v>1.87748666755473E-2</v>
      </c>
      <c r="CS253">
        <v>2.9153151760539099E-2</v>
      </c>
      <c r="CT253">
        <v>1.86769220403127E-2</v>
      </c>
      <c r="CU253">
        <v>3.75671926228167E-2</v>
      </c>
      <c r="CV253">
        <v>1.0003451965284E-2</v>
      </c>
      <c r="CW253">
        <v>2.6895148928569101E-2</v>
      </c>
      <c r="CX253">
        <v>2.6518610275893299E-2</v>
      </c>
      <c r="CY253">
        <v>2.4632143753837099E-2</v>
      </c>
      <c r="CZ253">
        <v>1.9116918042518301E-2</v>
      </c>
      <c r="DA253">
        <v>3.7237205619236199E-2</v>
      </c>
      <c r="DB253">
        <v>2.2501549272362399E-2</v>
      </c>
      <c r="DC253">
        <v>1.8104899477247E-2</v>
      </c>
      <c r="DD253">
        <v>3.66747919755143E-2</v>
      </c>
      <c r="DE253">
        <v>3.1458957233189797E-2</v>
      </c>
      <c r="DF253">
        <v>4.81575547046535E-2</v>
      </c>
      <c r="DG253">
        <v>5.1406259240916003E-3</v>
      </c>
      <c r="DH253">
        <v>1.4110060006856599E-2</v>
      </c>
      <c r="DI253">
        <v>2.9918621497929902E-2</v>
      </c>
      <c r="DJ253">
        <v>4.09537965946008E-2</v>
      </c>
      <c r="DK253">
        <v>3.8136479839886203E-2</v>
      </c>
      <c r="DL253">
        <v>1.76243163627102E-2</v>
      </c>
      <c r="DM253">
        <v>1.2589682420285299E-2</v>
      </c>
      <c r="DN253">
        <v>3.2752375945540799E-2</v>
      </c>
      <c r="DO253">
        <v>1.5976244372772199E-2</v>
      </c>
      <c r="DP253">
        <v>4.4018502946560602E-2</v>
      </c>
      <c r="DQ253">
        <v>2.9648762766097299E-2</v>
      </c>
      <c r="DR253">
        <v>2.49505683435397E-2</v>
      </c>
      <c r="DS253">
        <v>3.1830466186251197E-2</v>
      </c>
      <c r="DT253">
        <v>3.2592748805707297E-2</v>
      </c>
      <c r="DU253">
        <v>2.2519567500618901E-2</v>
      </c>
      <c r="DV253">
        <v>2.18448966781737E-2</v>
      </c>
      <c r="DW253">
        <v>2.3211921989799999E-2</v>
      </c>
      <c r="DX253">
        <v>3.6849513103165102E-2</v>
      </c>
      <c r="DY253">
        <v>1.6747234507171499E-2</v>
      </c>
      <c r="DZ253">
        <v>2.1642731723874702E-2</v>
      </c>
      <c r="EA253">
        <v>1.5934265024280601E-2</v>
      </c>
      <c r="EB253">
        <v>3.4434688961477201E-2</v>
      </c>
      <c r="EC253">
        <v>1.4343570094259499E-2</v>
      </c>
      <c r="ED253">
        <v>1.6573839199003099E-2</v>
      </c>
      <c r="EE253">
        <v>1.2143893463854199E-2</v>
      </c>
      <c r="EF253">
        <v>2.5031205376941999E-2</v>
      </c>
      <c r="EG253">
        <v>4.5426145957673303E-2</v>
      </c>
      <c r="EH253">
        <v>5.4771933369336397E-2</v>
      </c>
      <c r="EI253">
        <v>2.75673992407061E-2</v>
      </c>
      <c r="EJ253">
        <v>4.46512847718257E-2</v>
      </c>
      <c r="EK253">
        <v>3.5737611968511003E-2</v>
      </c>
      <c r="EL253">
        <v>5.2559520608839803E-2</v>
      </c>
      <c r="EM253">
        <v>3.0101996286420799E-2</v>
      </c>
      <c r="EN253">
        <v>1.7396599510721301E-2</v>
      </c>
      <c r="EO253">
        <v>3.2016220122262497E-2</v>
      </c>
      <c r="EP253">
        <v>1.6261801389402201E-2</v>
      </c>
      <c r="EQ253">
        <v>1.61224574874731E-2</v>
      </c>
      <c r="ER253">
        <v>2.94326182852916E-2</v>
      </c>
      <c r="ES253">
        <v>4.1732220671280802E-2</v>
      </c>
      <c r="ET253">
        <v>3.1745638296653597E-2</v>
      </c>
      <c r="EU253">
        <v>3.11245771707012E-2</v>
      </c>
      <c r="EV253">
        <v>1.9694733760720499E-2</v>
      </c>
      <c r="EW253">
        <v>6.1576810656626103E-2</v>
      </c>
      <c r="EX253">
        <v>4.56370919816734E-2</v>
      </c>
      <c r="EY253">
        <v>1.66938013437073E-2</v>
      </c>
      <c r="EZ253">
        <v>3.5426853703240502E-2</v>
      </c>
      <c r="FA253">
        <v>2.8147441810065201E-2</v>
      </c>
      <c r="FB253">
        <v>3.2410789038026001E-2</v>
      </c>
      <c r="FC253">
        <v>2.5578556096823302E-2</v>
      </c>
      <c r="FD253">
        <v>2.3395411405570998E-2</v>
      </c>
      <c r="FE253">
        <v>2.0334397958169201E-2</v>
      </c>
      <c r="FF253">
        <v>7.2883497155115896E-3</v>
      </c>
      <c r="FG253">
        <v>3.5702972247552999E-3</v>
      </c>
      <c r="FH253">
        <v>3.11946672510835E-2</v>
      </c>
      <c r="FI253">
        <v>2.4803712646622799E-2</v>
      </c>
      <c r="FJ253">
        <v>2.19026240504719E-2</v>
      </c>
      <c r="FK253">
        <v>4.5308028889866098E-2</v>
      </c>
      <c r="FL253">
        <v>3.13936184145608E-2</v>
      </c>
      <c r="FM253">
        <v>1.9273395351379799E-2</v>
      </c>
      <c r="FN253">
        <v>4.2450802219035702E-2</v>
      </c>
      <c r="FO253">
        <v>4.0404193242509802E-2</v>
      </c>
      <c r="FP253">
        <v>2.38664331877287E-2</v>
      </c>
      <c r="FQ253">
        <v>3.6165244895864097E-2</v>
      </c>
      <c r="FR253">
        <v>3.47001708674863E-2</v>
      </c>
      <c r="FS253">
        <v>3.95009730941705E-2</v>
      </c>
      <c r="FT253">
        <v>3.1630634606120402E-2</v>
      </c>
      <c r="FU253">
        <v>4.0598674462709601E-2</v>
      </c>
      <c r="FV253">
        <v>1.6785195708403401E-2</v>
      </c>
      <c r="FW253">
        <v>1.59219988481678E-2</v>
      </c>
      <c r="FX253">
        <v>2.08738321243804E-2</v>
      </c>
      <c r="FY253">
        <v>1.6909281591418499E-2</v>
      </c>
      <c r="FZ253">
        <v>1.43894510134258E-2</v>
      </c>
      <c r="GA253">
        <v>2.06333752722947E-2</v>
      </c>
      <c r="GB253">
        <v>3.7914080091332097E-2</v>
      </c>
      <c r="GC253">
        <v>2.6741002252020901E-2</v>
      </c>
      <c r="GD253">
        <v>3.7564810779287902E-2</v>
      </c>
      <c r="GE253">
        <v>2.2364921345718599E-2</v>
      </c>
      <c r="GF253">
        <v>3.7184699821383803E-2</v>
      </c>
      <c r="GG253">
        <v>3.2792557409550102E-2</v>
      </c>
      <c r="GH253">
        <v>3.7076714244191997E-2</v>
      </c>
      <c r="GI253">
        <v>1.71286557561981E-2</v>
      </c>
      <c r="GJ253">
        <v>1.3881674668202899E-2</v>
      </c>
      <c r="GK253">
        <v>1.54239405203802E-2</v>
      </c>
      <c r="GL253">
        <v>1.0883465794100501E-2</v>
      </c>
      <c r="GM253">
        <v>2.76963137979498E-2</v>
      </c>
      <c r="GN253">
        <v>9.7512597350699597E-3</v>
      </c>
      <c r="GO253">
        <v>4.4913953607353001E-2</v>
      </c>
      <c r="GP253">
        <v>3.6999450779268098E-2</v>
      </c>
      <c r="GQ253">
        <v>1.4068662874566E-2</v>
      </c>
      <c r="GR253">
        <v>2.4513046794292798E-2</v>
      </c>
      <c r="GS253">
        <v>1.60300756223773E-2</v>
      </c>
      <c r="GT253">
        <v>1.44854588561687E-2</v>
      </c>
      <c r="GU253">
        <v>2.6344327712947299E-2</v>
      </c>
      <c r="GV253">
        <v>2.7880419373059701E-2</v>
      </c>
      <c r="GW253">
        <v>2.0814885775911399E-2</v>
      </c>
      <c r="GX253">
        <v>2.7942343830543299E-2</v>
      </c>
      <c r="GY253">
        <v>3.2155319762761002E-2</v>
      </c>
      <c r="GZ253">
        <v>2.3890846747174802E-2</v>
      </c>
      <c r="HA253">
        <v>1.40263213751276E-2</v>
      </c>
      <c r="HB253">
        <v>3.0467730276705001E-2</v>
      </c>
      <c r="HC253">
        <v>4.7976022347563603E-2</v>
      </c>
      <c r="HD253">
        <v>2.9289415012112002E-2</v>
      </c>
      <c r="HE253">
        <v>3.9854728632585698E-2</v>
      </c>
      <c r="HF253">
        <v>3.1486349105283799E-2</v>
      </c>
      <c r="HG253">
        <v>4.2930201452180301E-2</v>
      </c>
      <c r="HH253">
        <v>4.6017839933061702E-2</v>
      </c>
      <c r="HI253">
        <v>6.7062794603516801E-2</v>
      </c>
      <c r="HJ253">
        <v>3.6722831679637503E-2</v>
      </c>
      <c r="HK253">
        <v>1.7869821501105498E-2</v>
      </c>
      <c r="HL253">
        <v>3.3849559652719102E-2</v>
      </c>
      <c r="HM253">
        <v>1.48462791467246E-2</v>
      </c>
      <c r="HN253">
        <v>2.92112308069063E-2</v>
      </c>
      <c r="HO253">
        <v>4.5578703084460603E-2</v>
      </c>
      <c r="HP253">
        <v>2.0317470983048001E-2</v>
      </c>
      <c r="HQ253">
        <v>2.7238840423273399E-2</v>
      </c>
      <c r="HR253">
        <v>1.88708059166433E-2</v>
      </c>
      <c r="HS253">
        <v>5.1155434485646398E-2</v>
      </c>
      <c r="HT253">
        <v>2.4844378331780499E-2</v>
      </c>
      <c r="HU253">
        <v>2.8981476605611099E-2</v>
      </c>
      <c r="HV253">
        <v>3.2827744492003999E-2</v>
      </c>
      <c r="HW253">
        <v>6.1448520508063202E-2</v>
      </c>
      <c r="HX253">
        <v>3.27635686273169E-2</v>
      </c>
      <c r="HY253">
        <v>2.6913071457756999E-2</v>
      </c>
      <c r="HZ253">
        <v>1.8175292139060901E-2</v>
      </c>
      <c r="IA253">
        <v>2.3980809957158102E-2</v>
      </c>
      <c r="IB253">
        <v>1.24503032031758E-2</v>
      </c>
      <c r="IC253">
        <v>5.1784475371526598E-2</v>
      </c>
      <c r="ID253">
        <v>1.8236838914786498E-2</v>
      </c>
      <c r="IE253">
        <v>3.7852121857830302E-2</v>
      </c>
      <c r="IF253">
        <v>1.8780378611951299E-2</v>
      </c>
      <c r="IG253">
        <v>4.0690974048554797E-2</v>
      </c>
      <c r="IH253">
        <v>1.4183942955194E-2</v>
      </c>
      <c r="II253">
        <v>4.4543783074796998E-2</v>
      </c>
      <c r="IJ253">
        <v>1.7656036732531299E-2</v>
      </c>
      <c r="IK253">
        <v>1.8412878142762899E-2</v>
      </c>
      <c r="IL253">
        <v>2.1355030164887601E-2</v>
      </c>
      <c r="IM253">
        <v>4.0141856450484903E-2</v>
      </c>
      <c r="IN253">
        <v>2.12009421147017E-2</v>
      </c>
      <c r="IO253">
        <v>2.5878133042390301E-2</v>
      </c>
      <c r="IP253">
        <v>2.0449723241735999E-2</v>
      </c>
      <c r="IQ253">
        <v>2.7639559697126101E-2</v>
      </c>
      <c r="IR253">
        <v>1.23687917981848E-2</v>
      </c>
      <c r="IS253">
        <v>2.92457114432727E-2</v>
      </c>
      <c r="IT253">
        <v>5.8356535282093501E-3</v>
      </c>
      <c r="IU253">
        <v>2.7196349963452798E-2</v>
      </c>
      <c r="IV253">
        <v>2.0031323778909399E-2</v>
      </c>
      <c r="IW253">
        <v>3.7888990800444597E-2</v>
      </c>
      <c r="IX253">
        <v>2.7129271921359801E-2</v>
      </c>
      <c r="IY253">
        <v>3.2092846506469798E-2</v>
      </c>
      <c r="IZ253">
        <v>4.2240309710541699E-2</v>
      </c>
      <c r="JA253">
        <v>3.9390198538655899E-2</v>
      </c>
      <c r="JB253">
        <v>3.3353771879319302E-2</v>
      </c>
      <c r="JC253">
        <v>2.31191027166661E-2</v>
      </c>
      <c r="JD253">
        <v>1.9264569897283201E-2</v>
      </c>
      <c r="JE253">
        <v>2.0523540770479801E-2</v>
      </c>
      <c r="JF253">
        <v>3.7701018918536999E-2</v>
      </c>
      <c r="JG253">
        <v>3.8592376709360401E-2</v>
      </c>
      <c r="JH253">
        <v>3.2950494934621002E-2</v>
      </c>
      <c r="JI253">
        <v>9.1179453796749101E-3</v>
      </c>
      <c r="JJ253">
        <v>3.5516711569659E-2</v>
      </c>
      <c r="JK253">
        <v>1.9848226711607599E-2</v>
      </c>
      <c r="JL253">
        <v>3.0390941911611399E-2</v>
      </c>
      <c r="JM253">
        <v>1.26227573544236E-2</v>
      </c>
      <c r="JN253">
        <v>2.2948603521284899E-2</v>
      </c>
      <c r="JO253">
        <v>1.18047103402908E-2</v>
      </c>
      <c r="JP253">
        <v>1.55246222192864E-2</v>
      </c>
      <c r="JQ253">
        <v>3.1238484062815802E-2</v>
      </c>
      <c r="JR253">
        <v>2.8805400093992101E-2</v>
      </c>
      <c r="JS253">
        <v>1.2911021187310899E-2</v>
      </c>
      <c r="JT253">
        <v>2.3863491353468699E-2</v>
      </c>
      <c r="JU253">
        <v>3.2618222999057297E-2</v>
      </c>
      <c r="JV253">
        <v>4.1733704308813499E-2</v>
      </c>
      <c r="JW253">
        <v>2.2666823909223699E-2</v>
      </c>
      <c r="JX253">
        <v>6.0233108591731697E-3</v>
      </c>
      <c r="JY253">
        <v>2.73846342671972E-2</v>
      </c>
      <c r="JZ253">
        <v>2.0415463147465101E-2</v>
      </c>
      <c r="KA253">
        <v>2.4436219354673001E-2</v>
      </c>
      <c r="KB253">
        <v>3.3063984379957403E-2</v>
      </c>
      <c r="KC253">
        <v>2.5542195354762199E-2</v>
      </c>
      <c r="KD253">
        <v>4.2884287535119803E-2</v>
      </c>
      <c r="KE253">
        <v>1.13643534646035E-2</v>
      </c>
      <c r="KF253">
        <v>1.1237976754416099E-2</v>
      </c>
      <c r="KG253">
        <v>2.4823899794716799E-2</v>
      </c>
      <c r="KH253">
        <v>1.7102814629739699E-2</v>
      </c>
      <c r="KI253">
        <v>2.4373216482636802E-2</v>
      </c>
      <c r="KJ253">
        <v>4.1021077289816202E-2</v>
      </c>
      <c r="KK253">
        <v>1.5395970231925699E-2</v>
      </c>
      <c r="KL253">
        <v>4.5165956553053797E-2</v>
      </c>
      <c r="KM253">
        <v>3.6154477660363803E-2</v>
      </c>
      <c r="KN253">
        <v>3.0166577032114599E-2</v>
      </c>
      <c r="KO253">
        <v>2.18253532618491E-2</v>
      </c>
      <c r="KP253">
        <v>1.10229720133891E-2</v>
      </c>
      <c r="KQ253">
        <v>4.0114455969670199E-2</v>
      </c>
      <c r="KR253">
        <v>2.2378527383289899E-2</v>
      </c>
      <c r="KS253">
        <v>1.33753661689712E-2</v>
      </c>
      <c r="KT253">
        <v>2.12470994851441E-2</v>
      </c>
      <c r="KU253">
        <v>1.3517494952847001E-2</v>
      </c>
      <c r="KV253">
        <v>1.9279720120091201E-2</v>
      </c>
      <c r="KW253">
        <v>1.39464974437352E-2</v>
      </c>
      <c r="KX253">
        <v>4.4444235927395E-2</v>
      </c>
      <c r="KY253">
        <v>3.5434315411774303E-2</v>
      </c>
      <c r="KZ253">
        <v>1.1093532922795401E-2</v>
      </c>
      <c r="LA253">
        <v>2.5751354901113299E-2</v>
      </c>
      <c r="LB253">
        <v>1.7118308163069001E-2</v>
      </c>
      <c r="LC253">
        <v>3.1898604557311097E-2</v>
      </c>
      <c r="LD253">
        <v>2.7358702197520301E-2</v>
      </c>
      <c r="LE253">
        <v>1.9244575451591101E-2</v>
      </c>
      <c r="LF253">
        <v>4.5483632380653102E-2</v>
      </c>
      <c r="LG253">
        <v>3.0995888358031399E-2</v>
      </c>
      <c r="LH253">
        <v>4.6455371164389102E-2</v>
      </c>
      <c r="LI253">
        <v>1.5500076443864599E-2</v>
      </c>
      <c r="LJ253">
        <v>2.06654144371246E-2</v>
      </c>
      <c r="LK253">
        <v>8.6364640909155892E-3</v>
      </c>
      <c r="LL253">
        <v>1.3207679464554299E-2</v>
      </c>
      <c r="LM253">
        <v>3.4329740086865103E-2</v>
      </c>
      <c r="LN253">
        <v>2.1724104431142598E-2</v>
      </c>
      <c r="LO253">
        <v>3.2024837105154899E-2</v>
      </c>
      <c r="LP253">
        <v>2.3920694739708499E-2</v>
      </c>
      <c r="LQ253">
        <v>1.51657321878688E-2</v>
      </c>
      <c r="LR253">
        <v>4.7758073103212E-2</v>
      </c>
      <c r="LS253">
        <v>4.3543971458161898E-2</v>
      </c>
      <c r="LT253">
        <v>1.9734235511755099E-2</v>
      </c>
      <c r="LU253">
        <v>2.7773861820866701E-2</v>
      </c>
      <c r="LV253">
        <v>3.3989241382065702E-2</v>
      </c>
      <c r="LW253">
        <v>5.25699320772283E-2</v>
      </c>
      <c r="LX253">
        <v>3.95973352219628E-2</v>
      </c>
      <c r="LY253">
        <v>2.6304629797145498E-2</v>
      </c>
      <c r="LZ253">
        <v>3.0696024129375901E-2</v>
      </c>
      <c r="MA253">
        <v>3.8875386349798403E-2</v>
      </c>
      <c r="MB253">
        <v>2.4289781099585898E-2</v>
      </c>
      <c r="MC253">
        <v>2.7504214333782501E-2</v>
      </c>
      <c r="MD253">
        <v>1.1305209572035801E-2</v>
      </c>
      <c r="ME253">
        <v>2.06418113664745E-2</v>
      </c>
      <c r="MF253">
        <v>4.9691181355896299E-2</v>
      </c>
      <c r="MG253">
        <v>1.1783690455705501E-2</v>
      </c>
      <c r="MH253">
        <v>1.6316195558819899E-2</v>
      </c>
      <c r="MI253">
        <v>6.4030839072718504E-2</v>
      </c>
      <c r="MJ253">
        <v>1.66987035665539E-2</v>
      </c>
      <c r="MK253">
        <v>2.2998921037204401E-2</v>
      </c>
      <c r="ML253">
        <v>2.5134520265746599E-2</v>
      </c>
      <c r="MM253">
        <v>2.7601524215966702E-2</v>
      </c>
      <c r="MN253">
        <v>5.11380393564521E-2</v>
      </c>
      <c r="MO253">
        <v>2.9475459869730599E-2</v>
      </c>
      <c r="MP253">
        <v>3.14286760390763E-2</v>
      </c>
      <c r="MQ253">
        <v>3.2398930760552502E-2</v>
      </c>
      <c r="MR253">
        <v>2.47497348524379E-2</v>
      </c>
      <c r="MS253">
        <v>5.5255993617552103E-2</v>
      </c>
      <c r="MT253">
        <v>3.6032816769768897E-2</v>
      </c>
      <c r="MU253">
        <v>1.8319085354978799E-2</v>
      </c>
      <c r="MV253">
        <v>1.6981966928385401E-2</v>
      </c>
      <c r="MW253">
        <v>1.5272049124290501E-2</v>
      </c>
      <c r="MX253">
        <v>1.6190722694142599E-2</v>
      </c>
      <c r="MY253">
        <v>2.4434553927901202E-2</v>
      </c>
      <c r="MZ253">
        <v>4.5094276981810101E-2</v>
      </c>
      <c r="NA253">
        <v>3.91634013402982E-2</v>
      </c>
      <c r="NB253">
        <v>6.6166348295671898E-3</v>
      </c>
      <c r="NC253">
        <v>1.4498204092587501E-2</v>
      </c>
      <c r="ND253">
        <v>2.82526184011395E-2</v>
      </c>
      <c r="NE253">
        <v>2.6361141967525301E-2</v>
      </c>
      <c r="NF253">
        <v>5.6426383947053099E-2</v>
      </c>
      <c r="NG253">
        <v>2.4742166864280799E-2</v>
      </c>
      <c r="NH253">
        <v>1.5250475544105699E-2</v>
      </c>
      <c r="NI253">
        <v>3.5165121724105998E-2</v>
      </c>
      <c r="NJ253">
        <v>2.4902346459213801E-2</v>
      </c>
      <c r="NK253">
        <v>1.49323325281406E-2</v>
      </c>
      <c r="NL253">
        <v>1.26808250814515E-2</v>
      </c>
      <c r="NM253">
        <v>1.4749837623122901E-2</v>
      </c>
      <c r="NN253">
        <v>2.2562963000253601E-2</v>
      </c>
      <c r="NO253">
        <v>2.3923742762058602E-2</v>
      </c>
      <c r="NP253">
        <v>4.2909329696496003E-2</v>
      </c>
      <c r="NQ253">
        <v>4.43651939504748E-2</v>
      </c>
      <c r="NR253">
        <v>4.68924263698412E-2</v>
      </c>
      <c r="NS253">
        <v>6.1740040448875601E-3</v>
      </c>
      <c r="NT253">
        <v>2.4325658126477301E-2</v>
      </c>
      <c r="NU253">
        <v>9.7213096560676299E-3</v>
      </c>
      <c r="NV253">
        <v>1.4492605377809199E-2</v>
      </c>
      <c r="NW253">
        <v>7.9279849705303496E-2</v>
      </c>
      <c r="NX253">
        <v>2.0775168657790201E-2</v>
      </c>
      <c r="NY253">
        <v>2.9636063831046802E-2</v>
      </c>
      <c r="NZ253">
        <v>1.64563866939418E-2</v>
      </c>
      <c r="OA253">
        <v>2.3620089993406299E-2</v>
      </c>
      <c r="OB253">
        <v>1.9779389435139901E-2</v>
      </c>
      <c r="OC253">
        <v>4.1169255054690101E-2</v>
      </c>
      <c r="OD253">
        <v>2.7931668115998301E-2</v>
      </c>
      <c r="OE253">
        <v>4.5563687024118497E-2</v>
      </c>
      <c r="OF253">
        <v>2.4557445242055598E-2</v>
      </c>
      <c r="OG253">
        <v>2.6086138048477599E-2</v>
      </c>
      <c r="OH253">
        <v>3.4361892219332099E-2</v>
      </c>
      <c r="OI253">
        <v>4.1485057639517701E-2</v>
      </c>
      <c r="OJ253">
        <v>1.00151189306842E-2</v>
      </c>
      <c r="OK253">
        <v>3.8496909985785803E-2</v>
      </c>
      <c r="OL253">
        <v>3.8467239070222502E-2</v>
      </c>
      <c r="OM253">
        <v>2.9087064132467401E-2</v>
      </c>
      <c r="ON253">
        <v>2.6382322938397599E-2</v>
      </c>
      <c r="OO253">
        <v>4.43897795366558E-2</v>
      </c>
      <c r="OP253">
        <v>2.44280103863883E-2</v>
      </c>
      <c r="OQ253">
        <v>2.40342488763059E-2</v>
      </c>
      <c r="OR253">
        <v>3.16361976727354E-2</v>
      </c>
      <c r="OS253">
        <v>3.7109526179818601E-2</v>
      </c>
      <c r="OT253">
        <v>4.1614940533165501E-2</v>
      </c>
      <c r="OU253">
        <v>2.99589324516433E-2</v>
      </c>
      <c r="OV253">
        <v>2.0320563032189699E-2</v>
      </c>
      <c r="OW253">
        <v>4.9652772705782201E-2</v>
      </c>
      <c r="OX253">
        <v>3.4870240783142901E-2</v>
      </c>
      <c r="OY253">
        <v>3.6686802736921098E-2</v>
      </c>
      <c r="OZ253">
        <v>1.53083801139785E-2</v>
      </c>
      <c r="PA253">
        <v>2.1531629160455101E-2</v>
      </c>
      <c r="PB253">
        <v>1.9001900363478701E-2</v>
      </c>
      <c r="PC253">
        <v>5.4083211963888302E-2</v>
      </c>
      <c r="PD253">
        <v>1.7025737823724602E-2</v>
      </c>
      <c r="PE253">
        <v>2.6757938115334098E-2</v>
      </c>
      <c r="PF253">
        <v>3.36146426870726E-2</v>
      </c>
      <c r="PG253">
        <v>1.28627390401995E-2</v>
      </c>
      <c r="PH253">
        <v>2.54711059086501E-2</v>
      </c>
      <c r="PI253">
        <v>2.4297911862270101E-2</v>
      </c>
      <c r="PJ253">
        <v>3.1305331207534502E-2</v>
      </c>
      <c r="PK253">
        <v>4.0654129454665601E-2</v>
      </c>
      <c r="PL253">
        <v>4.3873753429754404E-3</v>
      </c>
      <c r="PM253">
        <v>1.19714692397622E-2</v>
      </c>
      <c r="PN253">
        <v>1.7076720543852099E-2</v>
      </c>
      <c r="PO253">
        <v>1.8576611628776499E-2</v>
      </c>
      <c r="PP253">
        <v>5.6439449634979301E-2</v>
      </c>
      <c r="PQ253">
        <v>3.5402657855285603E-2</v>
      </c>
      <c r="PR253">
        <v>2.9112509975495599E-2</v>
      </c>
      <c r="PS253">
        <v>3.6062566945241903E-2</v>
      </c>
      <c r="PT253">
        <v>2.4521504431464801E-2</v>
      </c>
      <c r="PU253">
        <v>1.48754393683937E-2</v>
      </c>
      <c r="PV253">
        <v>1.7621527136606901E-2</v>
      </c>
      <c r="PW253">
        <v>2.2516090768346701E-2</v>
      </c>
      <c r="PX253">
        <v>3.23070632309835E-2</v>
      </c>
      <c r="PY253">
        <v>3.05071338943106E-2</v>
      </c>
      <c r="PZ253">
        <v>4.4503637469015901E-2</v>
      </c>
      <c r="QA253">
        <v>3.9315119319836202E-2</v>
      </c>
      <c r="QB253">
        <v>2.80854932735836E-2</v>
      </c>
      <c r="QC253">
        <v>3.7544605312625899E-2</v>
      </c>
      <c r="QD253">
        <v>4.5741487049054702E-2</v>
      </c>
      <c r="QE253">
        <v>1.7411547856843401E-2</v>
      </c>
      <c r="QF253">
        <v>2.1491829915212101E-2</v>
      </c>
      <c r="QG253">
        <v>2.1006806447575101E-2</v>
      </c>
      <c r="QH253">
        <v>4.9214967778603499E-2</v>
      </c>
      <c r="QI253">
        <v>3.0310713726624101E-2</v>
      </c>
      <c r="QJ253">
        <v>1.74526093676735E-2</v>
      </c>
      <c r="QK253">
        <v>1.83139950877973E-2</v>
      </c>
      <c r="QL253">
        <v>1.92977902730758E-2</v>
      </c>
      <c r="QM253">
        <v>3.03558994614757E-2</v>
      </c>
      <c r="QN253">
        <v>4.2386568221322099E-2</v>
      </c>
      <c r="QO253">
        <v>2.2690056670102099E-2</v>
      </c>
      <c r="QP253">
        <v>4.7962132355331699E-2</v>
      </c>
      <c r="QQ253">
        <v>3.9284882609330697E-2</v>
      </c>
      <c r="QR253">
        <v>1.6957888462544601E-2</v>
      </c>
      <c r="QS253">
        <v>3.0046762037850699E-2</v>
      </c>
      <c r="QT253">
        <v>1.7754596535265801E-2</v>
      </c>
      <c r="QU253">
        <v>1.9803404782703E-2</v>
      </c>
      <c r="QV253">
        <v>1.84255026771744E-2</v>
      </c>
      <c r="QW253">
        <v>3.0296706846833801E-2</v>
      </c>
      <c r="QX253">
        <v>1.83631095896035E-2</v>
      </c>
      <c r="QY253">
        <v>1.1813349029053099E-2</v>
      </c>
      <c r="QZ253">
        <v>1.3706157008291401E-2</v>
      </c>
      <c r="RA253">
        <v>1.10458153531789E-2</v>
      </c>
      <c r="RB253">
        <v>3.7525015523934599E-2</v>
      </c>
      <c r="RC253">
        <v>3.3758169488331602E-2</v>
      </c>
      <c r="RD253">
        <v>3.7493259757472398E-2</v>
      </c>
      <c r="RE253">
        <v>2.0082023973104199E-2</v>
      </c>
      <c r="RF253">
        <v>3.43350526998491E-2</v>
      </c>
      <c r="RG253">
        <v>2.9119845537164402E-2</v>
      </c>
      <c r="RH253">
        <v>2.2387455116428499E-2</v>
      </c>
      <c r="RI253">
        <v>3.7446000745306997E-2</v>
      </c>
      <c r="RJ253">
        <v>3.2442957882739001E-2</v>
      </c>
      <c r="RK253">
        <v>1.5843187673370202E-2</v>
      </c>
      <c r="RL253">
        <v>3.9887673024588101E-2</v>
      </c>
      <c r="RM253">
        <v>2.4011500485376602E-2</v>
      </c>
      <c r="RN253">
        <v>3.8422831438977602E-2</v>
      </c>
      <c r="RO253">
        <v>3.25114501082975E-2</v>
      </c>
      <c r="RP253">
        <v>2.6155061564706299E-2</v>
      </c>
      <c r="RQ253">
        <v>2.5634105055288101E-2</v>
      </c>
      <c r="RR253">
        <v>1.42494927827071E-2</v>
      </c>
      <c r="RS253">
        <v>3.3492480740706501E-2</v>
      </c>
      <c r="RT253">
        <v>1.7083115186828399E-2</v>
      </c>
      <c r="RU253">
        <v>2.7179097613763799E-2</v>
      </c>
      <c r="RV253">
        <v>1.4756547481788999E-2</v>
      </c>
      <c r="RW253">
        <v>1.95092368370922E-2</v>
      </c>
      <c r="RX253">
        <v>1.8945433793150501E-2</v>
      </c>
      <c r="RY253">
        <v>2.5934837840491502E-2</v>
      </c>
      <c r="RZ253">
        <v>9.4104312515628005E-3</v>
      </c>
      <c r="SA253">
        <v>2.33795416771993E-2</v>
      </c>
      <c r="SB253">
        <v>4.0423549322748699E-2</v>
      </c>
      <c r="SC253">
        <v>8.3126229828501506E-3</v>
      </c>
      <c r="SD253">
        <v>2.29314739859083E-2</v>
      </c>
      <c r="SE253">
        <v>1.6142377903723502E-2</v>
      </c>
      <c r="SF253">
        <v>1.9694975398145201E-2</v>
      </c>
      <c r="SG253">
        <v>1.6329662400703202E-2</v>
      </c>
      <c r="SH253">
        <v>3.3788425707036301E-2</v>
      </c>
      <c r="SI253">
        <v>2.23858545976965E-2</v>
      </c>
      <c r="SJ253">
        <v>3.90896186849366E-2</v>
      </c>
      <c r="SK253">
        <v>1.4575414604572901E-2</v>
      </c>
      <c r="SL253">
        <v>3.3077185914905501E-2</v>
      </c>
      <c r="SM253">
        <v>2.34163252401881E-2</v>
      </c>
      <c r="SN253">
        <v>2.69441042511669E-2</v>
      </c>
      <c r="SO253">
        <v>1.1868390221105999E-2</v>
      </c>
      <c r="SP253">
        <v>3.4748273788791501E-2</v>
      </c>
      <c r="SQ253">
        <v>3.6369402340157203E-2</v>
      </c>
      <c r="SR253">
        <v>3.5481589902634003E-2</v>
      </c>
      <c r="SS253">
        <v>1.08675646186067E-2</v>
      </c>
      <c r="ST253">
        <v>4.7538283638720001E-2</v>
      </c>
      <c r="SU253">
        <v>1.6413931166456699E-2</v>
      </c>
      <c r="SV253">
        <v>3.4831886493292802E-2</v>
      </c>
      <c r="SW253">
        <v>3.1808917869826897E-2</v>
      </c>
      <c r="SX253">
        <v>3.0610378571209899E-2</v>
      </c>
      <c r="SY253">
        <v>2.6590353368630502E-2</v>
      </c>
      <c r="SZ253">
        <v>2.4504357185152401E-2</v>
      </c>
      <c r="TA253">
        <v>3.1525723119772302E-2</v>
      </c>
      <c r="TB253">
        <v>2.2638391770522001E-2</v>
      </c>
      <c r="TC253">
        <v>4.1548655627363498E-2</v>
      </c>
      <c r="TD253">
        <v>1.5539522088330499E-2</v>
      </c>
      <c r="TE253">
        <v>4.7292385214419398E-2</v>
      </c>
      <c r="TF253">
        <v>3.4226885577809202E-2</v>
      </c>
      <c r="TG253">
        <v>1.3828136412978901E-2</v>
      </c>
      <c r="TH253">
        <v>2.6519078002637302E-2</v>
      </c>
      <c r="TI253">
        <v>2.72711245907108E-2</v>
      </c>
      <c r="TJ253">
        <v>1.1455406527058501E-2</v>
      </c>
      <c r="TK253">
        <v>3.4463527131069503E-2</v>
      </c>
      <c r="TL253">
        <v>3.9866315538522101E-2</v>
      </c>
      <c r="TM253">
        <v>2.0586545163822099E-2</v>
      </c>
      <c r="TN253">
        <v>1.6716022277484099E-2</v>
      </c>
      <c r="TO253">
        <v>2.4519423558147201E-2</v>
      </c>
      <c r="TP253">
        <v>2.2138734808123901E-2</v>
      </c>
      <c r="TQ253">
        <v>1.3885658960328199E-2</v>
      </c>
      <c r="TR253">
        <v>1.04778921934822E-2</v>
      </c>
      <c r="TS253">
        <v>2.4603878484907801E-2</v>
      </c>
      <c r="TT253">
        <v>2.5475749174615099E-2</v>
      </c>
      <c r="TU253">
        <v>3.1665005990572398E-2</v>
      </c>
      <c r="TV253">
        <v>1.6053367792447801E-2</v>
      </c>
      <c r="TW253">
        <v>1.7870818858536801E-2</v>
      </c>
      <c r="TX253">
        <v>1.0426510439643001E-2</v>
      </c>
      <c r="TY253">
        <v>2.51487940820498E-2</v>
      </c>
      <c r="TZ253">
        <v>2.31819185088411E-2</v>
      </c>
      <c r="UA253">
        <v>1.7793058778694401E-2</v>
      </c>
      <c r="UB253">
        <v>2.4271970178257999E-2</v>
      </c>
      <c r="UC253">
        <v>2.3313875423422802E-2</v>
      </c>
      <c r="UD253">
        <v>2.7500258184284199E-2</v>
      </c>
      <c r="UE253">
        <v>7.2673692341972502E-3</v>
      </c>
      <c r="UF253">
        <v>2.1291841552442601E-2</v>
      </c>
      <c r="UG253">
        <v>3.2876217847916597E-2</v>
      </c>
      <c r="UH253">
        <v>1.8693009994473299E-2</v>
      </c>
      <c r="UI253">
        <v>2.1689063164672999E-2</v>
      </c>
      <c r="UJ253">
        <v>2.3889600401193301E-2</v>
      </c>
      <c r="UK253">
        <v>1.8110376250514801E-2</v>
      </c>
      <c r="UL253">
        <v>2.6031408081075999E-2</v>
      </c>
      <c r="UM253">
        <v>3.00001899246361E-2</v>
      </c>
      <c r="UN253">
        <v>1.8254577473162E-2</v>
      </c>
      <c r="UO253">
        <v>2.17440433514508E-2</v>
      </c>
      <c r="UP253">
        <v>3.6414823861134697E-2</v>
      </c>
      <c r="UQ253">
        <v>2.6268067105949401E-2</v>
      </c>
      <c r="UR253">
        <v>2.7963538240225801E-2</v>
      </c>
      <c r="US253">
        <v>4.5911731315582197E-2</v>
      </c>
      <c r="UT253">
        <v>2.2270304060217402E-2</v>
      </c>
      <c r="UU253">
        <v>2.1000409785369701E-2</v>
      </c>
      <c r="UV253">
        <v>2.6189132978323398E-2</v>
      </c>
      <c r="UW253">
        <v>2.4147803124835901E-2</v>
      </c>
      <c r="UX253">
        <v>4.5097275980554401E-2</v>
      </c>
      <c r="UY253">
        <v>3.7315176868894399E-2</v>
      </c>
      <c r="UZ253">
        <v>2.0648708498863001E-3</v>
      </c>
      <c r="VA253">
        <v>1.1530954582783101E-2</v>
      </c>
      <c r="VB253">
        <v>4.2699595784705897E-2</v>
      </c>
      <c r="VC253">
        <v>4.1354230848231498E-2</v>
      </c>
      <c r="VD253">
        <v>3.0927444195778499E-2</v>
      </c>
      <c r="VE253">
        <v>2.0454143418928299E-2</v>
      </c>
      <c r="VF253">
        <v>4.3009733381950098E-2</v>
      </c>
      <c r="VG253">
        <v>2.03154384075734E-2</v>
      </c>
      <c r="VH253">
        <v>4.3565732091419798E-2</v>
      </c>
      <c r="VI253">
        <v>1.9966799043959E-2</v>
      </c>
      <c r="VJ253">
        <v>3.5619148647647897E-2</v>
      </c>
      <c r="VK253">
        <v>1.8085197644710699E-2</v>
      </c>
      <c r="VL253">
        <v>3.0405393900561298E-2</v>
      </c>
      <c r="VM253">
        <v>3.3886897706369899E-2</v>
      </c>
      <c r="VN253">
        <v>2.6619402718849001E-2</v>
      </c>
      <c r="VO253">
        <v>3.2970530393161897E-2</v>
      </c>
      <c r="VP253">
        <v>1.5352590556484901E-2</v>
      </c>
      <c r="VQ253">
        <v>1.7748385539022599E-2</v>
      </c>
      <c r="VR253">
        <v>3.6473440649004298E-2</v>
      </c>
      <c r="VS253">
        <v>2.2166107407077199E-2</v>
      </c>
      <c r="VT253">
        <v>2.5677379270514899E-2</v>
      </c>
      <c r="VU253">
        <v>1.2543505547124099E-2</v>
      </c>
      <c r="VV253">
        <v>1.40157767491639E-2</v>
      </c>
      <c r="VW253">
        <v>2.4240380199582499E-2</v>
      </c>
      <c r="VX253">
        <v>2.7250330771318301E-2</v>
      </c>
      <c r="VY253">
        <v>1.0414138886602401E-2</v>
      </c>
      <c r="VZ253">
        <v>2.4259594971052501E-2</v>
      </c>
      <c r="WA253">
        <v>1.5410800492508101E-2</v>
      </c>
      <c r="WB253">
        <v>4.2730241986829898E-2</v>
      </c>
      <c r="WC253">
        <v>1.71087917346841E-2</v>
      </c>
      <c r="WD253">
        <v>1.4643658342285299E-2</v>
      </c>
      <c r="WE253">
        <v>4.0038805888510498E-2</v>
      </c>
      <c r="WF253">
        <v>4.3553799547895199E-2</v>
      </c>
      <c r="WG253">
        <v>3.2838980787043698E-2</v>
      </c>
      <c r="WH253">
        <v>1.47659230846383E-2</v>
      </c>
      <c r="WI253">
        <v>2.6287125753625799E-2</v>
      </c>
      <c r="WJ253">
        <v>1.56101180239293E-2</v>
      </c>
      <c r="WK253">
        <v>2.06268178071463E-2</v>
      </c>
      <c r="WL253">
        <v>3.05848570896869E-2</v>
      </c>
      <c r="WM253">
        <v>3.9150939774693201E-2</v>
      </c>
      <c r="WN253">
        <v>4.0563273064939898E-2</v>
      </c>
      <c r="WO253">
        <v>1.47743234568552E-2</v>
      </c>
      <c r="WP253">
        <v>4.7138211161191101E-2</v>
      </c>
      <c r="WQ253">
        <v>1.4348808367074599E-2</v>
      </c>
      <c r="WR253">
        <v>3.7033627090986898E-2</v>
      </c>
      <c r="WS253">
        <v>2.7156411131938601E-2</v>
      </c>
      <c r="WT253">
        <v>3.40690614348238E-2</v>
      </c>
      <c r="WU253">
        <v>2.0130408157935299E-2</v>
      </c>
      <c r="WV253">
        <v>4.2648236103987998E-2</v>
      </c>
      <c r="WW253">
        <v>1.26408223820858E-2</v>
      </c>
      <c r="WX253">
        <v>2.50292397623465E-2</v>
      </c>
      <c r="WY253">
        <v>1.8086222435040201E-2</v>
      </c>
      <c r="WZ253">
        <v>1.8606353932976102E-2</v>
      </c>
      <c r="XA253">
        <v>3.1389577269830597E-2</v>
      </c>
      <c r="XB253">
        <v>5.0049847816431403E-2</v>
      </c>
      <c r="XC253">
        <v>3.1652547476901501E-2</v>
      </c>
      <c r="XD253">
        <v>1.6559767731068601E-2</v>
      </c>
      <c r="XE253">
        <v>3.0857208759683299E-2</v>
      </c>
      <c r="XF253">
        <v>2.3355432042359001E-2</v>
      </c>
      <c r="XG253">
        <v>2.3535042419264501E-2</v>
      </c>
      <c r="XH253">
        <v>3.9261332539181099E-2</v>
      </c>
      <c r="XI253">
        <v>3.1532812810697398E-2</v>
      </c>
      <c r="XJ253">
        <v>2.8827539099352598E-2</v>
      </c>
      <c r="XK253">
        <v>2.81495794389033E-2</v>
      </c>
      <c r="XL253">
        <v>2.87601085098559E-2</v>
      </c>
      <c r="XM253">
        <v>2.6782753603715601E-2</v>
      </c>
      <c r="XN253">
        <v>3.58176955383794E-2</v>
      </c>
      <c r="XO253">
        <v>3.9711013588702201E-2</v>
      </c>
      <c r="XP253">
        <v>4.4346185473005201E-2</v>
      </c>
      <c r="XQ253">
        <v>2.5514276541151799E-2</v>
      </c>
      <c r="XR253">
        <v>4.1151208451983501E-2</v>
      </c>
      <c r="XS253">
        <v>2.4362039159914198E-2</v>
      </c>
      <c r="XT253">
        <v>2.0730412437790401E-2</v>
      </c>
      <c r="XU253">
        <v>2.8059503218449699E-2</v>
      </c>
      <c r="XV253">
        <v>3.6372237284239203E-2</v>
      </c>
      <c r="XW253">
        <v>3.1862897031036799E-2</v>
      </c>
      <c r="XX253">
        <v>2.2930946880673299E-2</v>
      </c>
      <c r="XY253">
        <v>2.1983080050961501E-2</v>
      </c>
      <c r="XZ253">
        <v>2.5785545153010101E-2</v>
      </c>
      <c r="YA253">
        <v>3.5952977119239803E-2</v>
      </c>
      <c r="YB253">
        <v>2.62096919786775E-2</v>
      </c>
      <c r="YC253">
        <v>3.5644648838668101E-2</v>
      </c>
      <c r="YD253">
        <v>3.53214699650828E-2</v>
      </c>
      <c r="YE253">
        <v>3.6445057723548398E-2</v>
      </c>
      <c r="YF253">
        <v>2.8475667294975599E-2</v>
      </c>
      <c r="YG253">
        <v>4.6025717318317297E-2</v>
      </c>
      <c r="YH253">
        <v>1.18340058140618E-2</v>
      </c>
      <c r="YI253">
        <v>1.33003754665083E-2</v>
      </c>
      <c r="YJ253">
        <v>3.95380192167466E-2</v>
      </c>
      <c r="YK253">
        <v>1.6950092473994899E-2</v>
      </c>
      <c r="YL253">
        <v>4.8783085573404501E-2</v>
      </c>
      <c r="YM253">
        <v>4.7926952801638202E-2</v>
      </c>
      <c r="YN253">
        <v>3.5857081739594301E-2</v>
      </c>
      <c r="YO253">
        <v>2.93600565702682E-2</v>
      </c>
      <c r="YP253">
        <v>4.9860174625614699E-2</v>
      </c>
      <c r="YQ253">
        <v>4.1869800189285503E-2</v>
      </c>
      <c r="YR253">
        <v>3.9185050012339399E-2</v>
      </c>
      <c r="YS253">
        <v>3.2522884629021302E-2</v>
      </c>
      <c r="YT253">
        <v>2.3291474719753302E-2</v>
      </c>
      <c r="YU253">
        <v>3.6504721201111902E-2</v>
      </c>
      <c r="YV253">
        <v>1.67035156913686E-2</v>
      </c>
      <c r="YW253">
        <v>1.1785357495111899E-2</v>
      </c>
      <c r="YX253">
        <v>4.4876420578619403E-2</v>
      </c>
      <c r="YY253">
        <v>2.7713289410894602E-2</v>
      </c>
      <c r="YZ253">
        <v>2.8903908427810598E-2</v>
      </c>
      <c r="ZA253">
        <v>3.6301725498094198E-2</v>
      </c>
      <c r="ZB253">
        <v>3.2994561929057697E-2</v>
      </c>
      <c r="ZC253">
        <v>2.5659993987188299E-2</v>
      </c>
      <c r="ZD253">
        <v>1.30940789207329E-2</v>
      </c>
      <c r="ZE253">
        <v>3.7428669477857099E-2</v>
      </c>
      <c r="ZF253">
        <v>3.7820860761191302E-2</v>
      </c>
      <c r="ZG253">
        <v>2.7113426485902099E-2</v>
      </c>
      <c r="ZH253">
        <v>3.9643965528409202E-2</v>
      </c>
      <c r="ZI253">
        <v>3.7409231766110503E-2</v>
      </c>
      <c r="ZJ253">
        <v>4.50187372239505E-2</v>
      </c>
      <c r="ZK253">
        <v>5.1825454185018403E-2</v>
      </c>
      <c r="ZL253">
        <v>1.7818516541123399E-2</v>
      </c>
      <c r="ZM253">
        <v>2.22515904472377E-2</v>
      </c>
      <c r="ZN253">
        <v>4.0244269552084599E-2</v>
      </c>
      <c r="ZO253">
        <v>1.8447407401318699E-2</v>
      </c>
      <c r="ZP253">
        <v>1.29025825210071E-2</v>
      </c>
      <c r="ZQ253">
        <v>1.9649890045804901E-2</v>
      </c>
      <c r="ZR253">
        <v>2.5389344575383301E-2</v>
      </c>
      <c r="ZS253">
        <v>3.2251835342189797E-2</v>
      </c>
      <c r="ZT253">
        <v>3.9941258995890599E-2</v>
      </c>
      <c r="ZU253">
        <v>2.5266536470871299E-2</v>
      </c>
      <c r="ZV253">
        <v>4.4132638809221997E-2</v>
      </c>
      <c r="ZW253">
        <v>1.51264071375705E-2</v>
      </c>
      <c r="ZX253">
        <v>9.1252564649288107E-3</v>
      </c>
      <c r="ZY253">
        <v>2.1633804759143001E-2</v>
      </c>
      <c r="ZZ253">
        <v>3.6678858420004699E-2</v>
      </c>
      <c r="AAA253">
        <v>1.9337078362200999E-2</v>
      </c>
      <c r="AAB253">
        <v>4.6569973488719198E-2</v>
      </c>
      <c r="AAC253">
        <v>2.85276616229789E-2</v>
      </c>
      <c r="AAD253">
        <v>2.56585425220659E-2</v>
      </c>
      <c r="AAE253">
        <v>1.9829607038032802E-2</v>
      </c>
      <c r="AAF253">
        <v>4.61842633726001E-2</v>
      </c>
      <c r="AAG253">
        <v>3.4074595337812999E-2</v>
      </c>
      <c r="AAH253">
        <v>2.3310866853199799E-2</v>
      </c>
      <c r="AAI253">
        <v>2.4070512860674999E-2</v>
      </c>
      <c r="AAJ253">
        <v>3.9252276036255897E-2</v>
      </c>
      <c r="AAK253">
        <v>2.9958197008200401E-2</v>
      </c>
      <c r="AAL253">
        <v>8.8031160767643793E-3</v>
      </c>
      <c r="AAM253">
        <v>3.2514888315765503E-2</v>
      </c>
      <c r="AAN253">
        <v>4.0321930926046801E-2</v>
      </c>
      <c r="AAO253">
        <v>2.21351839978347E-2</v>
      </c>
      <c r="AAP253">
        <v>3.09782400119165E-2</v>
      </c>
      <c r="AAQ253">
        <v>2.2846419214271399E-2</v>
      </c>
      <c r="AAR253">
        <v>2.5167607956058199E-2</v>
      </c>
      <c r="AAS253">
        <v>3.7115664656493998E-2</v>
      </c>
      <c r="AAT253">
        <v>4.73360046503285E-2</v>
      </c>
      <c r="AAU253">
        <v>3.0474100008319099E-2</v>
      </c>
      <c r="AAV253">
        <v>3.1552269337684999E-2</v>
      </c>
      <c r="AAW253">
        <v>1.9479094363941098E-2</v>
      </c>
      <c r="AAX253">
        <v>1.45782420222499E-2</v>
      </c>
      <c r="AAY253">
        <v>5.3705918277834497E-2</v>
      </c>
      <c r="AAZ253">
        <v>1.79944978258583E-2</v>
      </c>
      <c r="ABA253">
        <v>4.1947977169202302E-2</v>
      </c>
      <c r="ABB253">
        <v>1.7283174969104202E-2</v>
      </c>
      <c r="ABC253">
        <v>3.7493955802376799E-2</v>
      </c>
      <c r="ABD253">
        <v>1.6223336861404598E-2</v>
      </c>
      <c r="ABE253">
        <v>2.8967367736847199E-2</v>
      </c>
      <c r="ABF253">
        <v>3.0693404550195001E-2</v>
      </c>
      <c r="ABG253">
        <v>2.5915344108746002E-2</v>
      </c>
      <c r="ABH253">
        <v>2.1142753403362601E-2</v>
      </c>
      <c r="ABI253">
        <v>2.2522297947711399E-2</v>
      </c>
      <c r="ABJ253">
        <v>5.2800763816478601E-2</v>
      </c>
      <c r="ABK253">
        <v>1.9663693904831601E-2</v>
      </c>
      <c r="ABL253">
        <v>1.9837303019330201E-2</v>
      </c>
      <c r="ABM253">
        <v>3.00252298604455E-2</v>
      </c>
      <c r="ABN253">
        <v>3.4114530332355203E-2</v>
      </c>
      <c r="ABO253">
        <v>1.01177652877692E-2</v>
      </c>
      <c r="ABP253">
        <v>3.2137174627379098E-2</v>
      </c>
      <c r="ABQ253">
        <v>3.5322976472720098E-2</v>
      </c>
      <c r="ABR253">
        <v>5.1983869625699099E-2</v>
      </c>
      <c r="ABS253">
        <v>6.3412231458009503E-3</v>
      </c>
      <c r="ABT253">
        <v>4.0434830461376498E-2</v>
      </c>
      <c r="ABU253">
        <v>2.3286147436542001E-2</v>
      </c>
      <c r="ABV253">
        <v>6.2021518910559001E-2</v>
      </c>
      <c r="ABW253">
        <v>2.9257912654160501E-2</v>
      </c>
      <c r="ABX253">
        <v>3.0204763638147399E-2</v>
      </c>
      <c r="ABY253">
        <v>2.59106391680708E-2</v>
      </c>
      <c r="ABZ253">
        <v>1.87359096001764E-2</v>
      </c>
      <c r="ACA253">
        <v>2.6553852461283702E-2</v>
      </c>
      <c r="ACB253">
        <v>3.80797718595451E-2</v>
      </c>
      <c r="ACC253">
        <v>3.0198098941262502E-2</v>
      </c>
      <c r="ACD253">
        <v>4.1924380168675203E-2</v>
      </c>
      <c r="ACE253">
        <v>4.5955003247557601E-2</v>
      </c>
      <c r="ACF253">
        <v>2.11993461790554E-2</v>
      </c>
      <c r="ACG253">
        <v>4.27432884539087E-2</v>
      </c>
      <c r="ACH253">
        <v>4.3438759623321103E-2</v>
      </c>
      <c r="ACI253">
        <v>5.0681856129426502E-2</v>
      </c>
      <c r="ACJ253">
        <v>1.5108874911443301E-2</v>
      </c>
      <c r="ACK253">
        <v>2.0279924192592402E-2</v>
      </c>
      <c r="ACL253">
        <v>1.19500039521735E-2</v>
      </c>
      <c r="ACM253">
        <v>3.6079695441848497E-2</v>
      </c>
      <c r="ACN253">
        <v>2.45848895761351E-2</v>
      </c>
      <c r="ACO253">
        <v>3.6291274076925902E-2</v>
      </c>
      <c r="ACP253">
        <v>2.02806956266833E-2</v>
      </c>
      <c r="ACQ253">
        <v>1.6009746417613501E-2</v>
      </c>
      <c r="ACR253">
        <v>3.70494608472847E-2</v>
      </c>
      <c r="ACS253">
        <v>3.7403819346875901E-2</v>
      </c>
      <c r="ACT253">
        <v>3.1275740048579102E-2</v>
      </c>
      <c r="ACU253">
        <v>4.3430468419113098E-2</v>
      </c>
      <c r="ACV253">
        <v>1.59376190845683E-2</v>
      </c>
      <c r="ACW253">
        <v>3.5457904988412399E-2</v>
      </c>
      <c r="ACX253">
        <v>1.77285809896142E-2</v>
      </c>
      <c r="ACY253">
        <v>3.9609021846947298E-2</v>
      </c>
      <c r="ACZ253">
        <v>3.3895986026602799E-2</v>
      </c>
      <c r="ADA253">
        <v>1.45134353785367E-2</v>
      </c>
      <c r="ADB253">
        <v>2.58945507194988E-2</v>
      </c>
      <c r="ADC253">
        <v>2.0265694869020301E-2</v>
      </c>
      <c r="ADD253">
        <v>1.63660171613326E-2</v>
      </c>
      <c r="ADE253">
        <v>1.7655156516691702E-2</v>
      </c>
      <c r="ADF253">
        <v>2.6705197117454098E-2</v>
      </c>
      <c r="ADG253">
        <v>4.4149001274421999E-2</v>
      </c>
      <c r="ADH253">
        <v>2.0160836624457001E-2</v>
      </c>
      <c r="ADI253">
        <v>2.3444378189961299E-2</v>
      </c>
      <c r="ADJ253">
        <v>1.4947473665380301E-2</v>
      </c>
      <c r="ADK253">
        <v>3.4390214597618297E-2</v>
      </c>
      <c r="ADL253">
        <v>1.55594324505526E-2</v>
      </c>
      <c r="ADM253">
        <v>5.8308106885330398E-2</v>
      </c>
      <c r="ADN253">
        <v>3.6020234516617899E-2</v>
      </c>
      <c r="ADO253">
        <v>1.7174076335221E-2</v>
      </c>
      <c r="ADP253">
        <v>1.2380995723457E-2</v>
      </c>
      <c r="ADQ253">
        <v>2.2994233765967601E-2</v>
      </c>
      <c r="ADR253">
        <v>2.6928872714986601E-2</v>
      </c>
      <c r="ADS253">
        <v>4.3926770369756299E-2</v>
      </c>
      <c r="ADT253">
        <v>1.62924813200644E-2</v>
      </c>
      <c r="ADU253">
        <v>2.96462522543753E-2</v>
      </c>
      <c r="ADV253">
        <v>2.5871144474187799E-2</v>
      </c>
      <c r="ADW253">
        <v>3.1297317561588003E-2</v>
      </c>
      <c r="ADX253">
        <v>1.4862173269782E-2</v>
      </c>
      <c r="ADY253">
        <v>2.4572184426688799E-2</v>
      </c>
      <c r="ADZ253">
        <v>6.3872713848306803E-3</v>
      </c>
      <c r="AEA253">
        <v>4.2290427689591098E-2</v>
      </c>
      <c r="AEB253">
        <v>2.5429291416473598E-2</v>
      </c>
      <c r="AEC253">
        <v>3.0813612812454601E-2</v>
      </c>
      <c r="AED253">
        <v>4.5727806765215498E-2</v>
      </c>
      <c r="AEE253">
        <v>3.42522658242186E-2</v>
      </c>
      <c r="AEF253">
        <v>2.5657486710558099E-2</v>
      </c>
      <c r="AEG253">
        <v>4.4028695614838798E-2</v>
      </c>
      <c r="AEH253">
        <v>4.1143087499924798E-2</v>
      </c>
      <c r="AEI253">
        <v>2.04980808396838E-2</v>
      </c>
      <c r="AEJ253">
        <v>2.6107274049890199E-2</v>
      </c>
      <c r="AEK253">
        <v>4.6732836662365503E-2</v>
      </c>
      <c r="AEL253">
        <v>3.5198303857930498E-2</v>
      </c>
      <c r="AEM253">
        <v>1.9409827561093499E-2</v>
      </c>
      <c r="AEN253">
        <v>3.5411026633631798E-2</v>
      </c>
      <c r="AEO253">
        <v>2.5058719295650199E-2</v>
      </c>
      <c r="AEP253">
        <v>2.8547552484729399E-2</v>
      </c>
      <c r="AEQ253">
        <v>2.1089708059172499E-2</v>
      </c>
      <c r="AER253">
        <v>1.9682483168233199E-2</v>
      </c>
      <c r="AES253">
        <v>3.3551597943703097E-2</v>
      </c>
      <c r="AET253">
        <v>2.8289174288376101E-2</v>
      </c>
      <c r="AEU253">
        <v>1.7929903414976699E-2</v>
      </c>
      <c r="AEV253">
        <v>5.7445926241035103E-2</v>
      </c>
      <c r="AEW253">
        <v>2.3848804848548202E-2</v>
      </c>
      <c r="AEX253">
        <v>4.1009440112752801E-2</v>
      </c>
      <c r="AEY253">
        <v>3.0670053001053899E-2</v>
      </c>
      <c r="AEZ253">
        <v>1.9184364142203099E-2</v>
      </c>
      <c r="AFA253">
        <v>1.1445209750731799E-2</v>
      </c>
      <c r="AFB253">
        <v>2.5002220194129E-2</v>
      </c>
      <c r="AFC253">
        <v>3.8775773415805098E-2</v>
      </c>
      <c r="AFD253">
        <v>4.0390292217937399E-2</v>
      </c>
      <c r="AFE253">
        <v>2.8312195108238899E-2</v>
      </c>
      <c r="AFF253">
        <v>3.7841064753841198E-2</v>
      </c>
      <c r="AFG253">
        <v>2.78862407120232E-2</v>
      </c>
      <c r="AFH253">
        <v>2.71707086883465E-2</v>
      </c>
      <c r="AFI253">
        <v>1.87514331941665E-2</v>
      </c>
      <c r="AFJ253">
        <v>3.9096933190603499E-2</v>
      </c>
      <c r="AFK253">
        <v>2.0090755565037099E-2</v>
      </c>
      <c r="AFL253">
        <v>4.5916355269760602E-2</v>
      </c>
      <c r="AFM253">
        <v>4.9977882181457697E-2</v>
      </c>
      <c r="AFN253">
        <v>8.5482708749501195E-3</v>
      </c>
      <c r="AFO253">
        <v>2.8901663318538901E-2</v>
      </c>
      <c r="AFP253">
        <v>4.5232189694651599E-2</v>
      </c>
      <c r="AFQ253">
        <v>2.94494990885142E-2</v>
      </c>
      <c r="AFR253">
        <v>2.92462209271207E-2</v>
      </c>
      <c r="AFS253">
        <v>1.7029172939063801E-2</v>
      </c>
      <c r="AFT253">
        <v>1.9819485887488102E-2</v>
      </c>
      <c r="AFU253">
        <v>8.6875231049019196E-3</v>
      </c>
      <c r="AFV253">
        <v>2.5652482103028399E-2</v>
      </c>
      <c r="AFW253">
        <v>3.2862746240919102E-2</v>
      </c>
      <c r="AFX253">
        <v>1.9966447913225799E-2</v>
      </c>
      <c r="AFY253">
        <v>3.7952494225903098E-2</v>
      </c>
      <c r="AFZ253">
        <v>1.7307742723835399E-2</v>
      </c>
      <c r="AGA253">
        <v>8.2104202779897904E-3</v>
      </c>
      <c r="AGB253">
        <v>4.1005562458291601E-2</v>
      </c>
      <c r="AGC253">
        <v>2.2822620721158801E-2</v>
      </c>
      <c r="AGD253">
        <v>2.16308657950878E-2</v>
      </c>
      <c r="AGE253">
        <v>1.23266929116154E-2</v>
      </c>
      <c r="AGF253">
        <v>4.02742983790653E-2</v>
      </c>
      <c r="AGG253">
        <v>1.9664478865216401E-2</v>
      </c>
      <c r="AGH253">
        <v>4.1524457411057002E-2</v>
      </c>
      <c r="AGI253">
        <v>3.4681961811150901E-2</v>
      </c>
      <c r="AGJ253">
        <v>1.67108947766622E-2</v>
      </c>
      <c r="AGK253">
        <v>3.6050866630681098E-2</v>
      </c>
      <c r="AGL253">
        <v>2.7919665878667999E-2</v>
      </c>
      <c r="AGM253">
        <v>2.38293369098324E-2</v>
      </c>
      <c r="AGN253">
        <v>1.3467274359794199E-2</v>
      </c>
      <c r="AGO253">
        <v>2.4880020136678602E-2</v>
      </c>
      <c r="AGP253">
        <v>2.1490724949686901E-2</v>
      </c>
      <c r="AGQ253">
        <v>4.4353755699681599E-2</v>
      </c>
      <c r="AGR253">
        <v>3.04675944015976E-2</v>
      </c>
      <c r="AGS253">
        <v>5.5662208415481203E-2</v>
      </c>
      <c r="AGT253">
        <v>1.6538650492300602E-2</v>
      </c>
      <c r="AGU253">
        <v>2.4979154314925301E-2</v>
      </c>
      <c r="AGV253">
        <v>2.2373483939935799E-2</v>
      </c>
      <c r="AGW253">
        <v>3.6093884568571301E-2</v>
      </c>
      <c r="AGX253">
        <v>4.2260933917218697E-2</v>
      </c>
      <c r="AGY253">
        <v>3.1628922593851701E-2</v>
      </c>
      <c r="AGZ253">
        <v>3.3203135230271297E-2</v>
      </c>
      <c r="AHA253">
        <v>2.8980775777977801E-2</v>
      </c>
      <c r="AHB253">
        <v>1.99940839262987E-2</v>
      </c>
      <c r="AHC253">
        <v>2.4735461001567E-2</v>
      </c>
      <c r="AHD253">
        <v>1.5855042235966298E-2</v>
      </c>
      <c r="AHE253">
        <v>2.2814984467568199E-2</v>
      </c>
      <c r="AHF253">
        <v>2.4438446883771801E-2</v>
      </c>
      <c r="AHG253">
        <v>2.1410459095238601E-2</v>
      </c>
      <c r="AHH253">
        <v>3.6330417195133899E-2</v>
      </c>
      <c r="AHI253">
        <v>2.7244239731114998E-2</v>
      </c>
      <c r="AHJ253">
        <v>3.2160325149613901E-2</v>
      </c>
      <c r="AHK253">
        <v>4.2303934358389701E-2</v>
      </c>
      <c r="AHL253">
        <v>1.7123768948565501E-2</v>
      </c>
      <c r="AHM253">
        <v>4.81461190453965E-2</v>
      </c>
      <c r="AHN253">
        <v>2.6952750064750602E-2</v>
      </c>
      <c r="AHO253">
        <v>1.7244841610798398E-2</v>
      </c>
      <c r="AHP253">
        <v>3.2076389098712403E-2</v>
      </c>
      <c r="AHQ253">
        <v>3.0865234501190501E-2</v>
      </c>
      <c r="AHR253">
        <v>3.3804009504765503E-2</v>
      </c>
      <c r="AHS253">
        <v>5.83789634737324E-2</v>
      </c>
      <c r="AHT253">
        <v>2.1111009944559601E-2</v>
      </c>
      <c r="AHU253">
        <v>2.01552934244651E-2</v>
      </c>
      <c r="AHV253">
        <v>9.9682350556572399E-3</v>
      </c>
      <c r="AHW253">
        <v>3.02007481371038E-2</v>
      </c>
      <c r="AHX253">
        <v>3.32156678864029E-2</v>
      </c>
      <c r="AHY253">
        <v>3.0393180864932898E-2</v>
      </c>
      <c r="AHZ253">
        <v>3.9806943607108201E-2</v>
      </c>
      <c r="AIA253">
        <v>1.53521982114987E-2</v>
      </c>
      <c r="AIB253">
        <v>3.1936009940278801E-2</v>
      </c>
      <c r="AIC253">
        <v>2.7702199548063199E-2</v>
      </c>
      <c r="AID253">
        <v>3.8635812993810602E-2</v>
      </c>
      <c r="AIE253">
        <v>2.4791244443741301E-2</v>
      </c>
      <c r="AIF253">
        <v>1.46796339075034E-2</v>
      </c>
      <c r="AIG253">
        <v>3.0513626163302401E-2</v>
      </c>
      <c r="AIH253">
        <v>3.1182500815371401E-2</v>
      </c>
      <c r="AII253">
        <v>3.0952772253492002E-2</v>
      </c>
      <c r="AIJ253">
        <v>5.0191807102897397E-2</v>
      </c>
      <c r="AIK253">
        <v>4.50274734275194E-2</v>
      </c>
      <c r="AIL253">
        <v>1.32522950288184E-2</v>
      </c>
      <c r="AIM253">
        <v>1.42556844843053E-2</v>
      </c>
      <c r="AIN253">
        <v>2.90393983179341E-2</v>
      </c>
      <c r="AIO253">
        <v>2.36411305002516E-2</v>
      </c>
      <c r="AIP253">
        <v>6.9413971213736804E-3</v>
      </c>
      <c r="AIQ253">
        <v>2.8071099691737302E-2</v>
      </c>
      <c r="AIR253">
        <v>2.8195982104040299E-2</v>
      </c>
      <c r="AIS253">
        <v>3.8162877876319501E-2</v>
      </c>
      <c r="AIT253">
        <v>4.1663432154975803E-2</v>
      </c>
      <c r="AIU253">
        <v>2.29294027528377E-2</v>
      </c>
      <c r="AIV253">
        <v>1.53362286689356E-2</v>
      </c>
      <c r="AIW253">
        <v>6.3534760440166704E-2</v>
      </c>
      <c r="AIX253">
        <v>2.0783945653048402E-2</v>
      </c>
      <c r="AIY253">
        <v>1.49316299266252E-2</v>
      </c>
      <c r="AIZ253">
        <v>4.0757422436274601E-2</v>
      </c>
      <c r="AJA253">
        <v>5.4471144343841503E-2</v>
      </c>
      <c r="AJB253">
        <v>9.1803208069123898E-3</v>
      </c>
      <c r="AJC253">
        <v>3.6185645312475201E-2</v>
      </c>
      <c r="AJD253">
        <v>3.03152679492537E-2</v>
      </c>
      <c r="AJE253">
        <v>3.0924049210821002E-2</v>
      </c>
      <c r="AJF253">
        <v>2.41287740767866E-2</v>
      </c>
      <c r="AJG253">
        <v>2.92821616011179E-2</v>
      </c>
      <c r="AJH253">
        <v>1.9874925439225501E-2</v>
      </c>
      <c r="AJI253">
        <v>2.7506893667757999E-2</v>
      </c>
      <c r="AJJ253">
        <v>2.6617068415901401E-2</v>
      </c>
      <c r="AJK253">
        <v>1.8447849287696098E-2</v>
      </c>
      <c r="AJL253">
        <v>2.09369929528332E-3</v>
      </c>
      <c r="AJM253">
        <v>3.2922169729574402E-2</v>
      </c>
      <c r="AJN253">
        <v>4.0924922217442102E-2</v>
      </c>
      <c r="AJO253">
        <v>3.7904895391856902E-2</v>
      </c>
      <c r="AJP253">
        <v>1.6520353683184798E-2</v>
      </c>
      <c r="AJQ253">
        <v>3.2066063115694897E-2</v>
      </c>
      <c r="AJR253">
        <v>2.6754113292304201E-2</v>
      </c>
      <c r="AJS253">
        <v>1.00636349972518E-2</v>
      </c>
      <c r="AJT253">
        <v>2.22931959972195E-2</v>
      </c>
      <c r="AJU253">
        <v>4.0644343142057497E-2</v>
      </c>
      <c r="AJV253">
        <v>2.2223827751865599E-2</v>
      </c>
      <c r="AJW253">
        <v>3.0454929225971698E-2</v>
      </c>
      <c r="AJX253">
        <v>2.52789428705547E-2</v>
      </c>
      <c r="AJY253">
        <v>3.4629016387408E-2</v>
      </c>
      <c r="AJZ253">
        <v>2.0396586130167701E-2</v>
      </c>
      <c r="AKA253">
        <v>3.1748250140744699E-2</v>
      </c>
      <c r="AKB253">
        <v>2.5269153020537598E-2</v>
      </c>
      <c r="AKC253">
        <v>1.31430744562146E-2</v>
      </c>
      <c r="AKD253">
        <v>2.39897279214067E-2</v>
      </c>
      <c r="AKE253">
        <v>9.6146608416236203E-3</v>
      </c>
      <c r="AKF253">
        <v>1.91134311510067E-2</v>
      </c>
      <c r="AKG253">
        <v>2.81423465067474E-2</v>
      </c>
      <c r="AKH253">
        <v>2.8109365932993399E-2</v>
      </c>
      <c r="AKI253">
        <v>3.6389062775106298E-2</v>
      </c>
      <c r="AKJ253">
        <v>2.7379139948313001E-2</v>
      </c>
      <c r="AKK253">
        <v>4.80811589215537E-2</v>
      </c>
      <c r="AKL253">
        <v>3.7010571249409603E-2</v>
      </c>
      <c r="AKM253">
        <v>4.8922137114534602E-2</v>
      </c>
      <c r="AKN253">
        <v>2.8146538721080701E-2</v>
      </c>
      <c r="AKO253">
        <v>2.60175218713786E-2</v>
      </c>
      <c r="AKP253">
        <v>2.09430378077471E-2</v>
      </c>
      <c r="AKQ253">
        <v>2.17134853272569E-2</v>
      </c>
      <c r="AKR253">
        <v>1.79567799789133E-2</v>
      </c>
      <c r="AKS253">
        <v>6.7712364148840099E-3</v>
      </c>
      <c r="AKT253">
        <v>1.29984773734741E-2</v>
      </c>
      <c r="AKU253">
        <v>2.5905569220821701E-2</v>
      </c>
      <c r="AKV253">
        <v>3.6180058642955801E-2</v>
      </c>
      <c r="AKW253">
        <v>2.8351608152049901E-2</v>
      </c>
      <c r="AKX253">
        <v>5.7588494372214298E-2</v>
      </c>
      <c r="AKY253">
        <v>1.80521464729369E-2</v>
      </c>
      <c r="AKZ253">
        <v>3.3442919206568701E-2</v>
      </c>
      <c r="ALA253">
        <v>3.6506698274742601E-2</v>
      </c>
      <c r="ALB253">
        <v>1.7738825203623899E-2</v>
      </c>
      <c r="ALC253">
        <v>3.8200455642719101E-2</v>
      </c>
      <c r="ALD253">
        <v>6.2041797184994897E-2</v>
      </c>
      <c r="ALE253">
        <v>2.91765050061027E-2</v>
      </c>
      <c r="ALF253">
        <v>4.5028470606368498E-2</v>
      </c>
      <c r="ALG253">
        <v>4.71242611079703E-2</v>
      </c>
      <c r="ALH253">
        <v>3.37185605618711E-2</v>
      </c>
      <c r="ALI253">
        <v>2.6056991481116801E-2</v>
      </c>
      <c r="ALJ253">
        <v>2.3674230019231E-2</v>
      </c>
      <c r="ALK253">
        <v>1.7220003294440199E-2</v>
      </c>
      <c r="ALL253">
        <v>5.1713143856980497E-2</v>
      </c>
      <c r="ALM253">
        <v>2.8234074195783301E-2</v>
      </c>
      <c r="ALN253">
        <v>1.80221219643803E-2</v>
      </c>
      <c r="ALO253">
        <v>2.1021424539588801E-2</v>
      </c>
      <c r="ALP253">
        <v>4.72448143912041E-2</v>
      </c>
      <c r="ALQ253">
        <v>2.5014209033531399E-2</v>
      </c>
      <c r="ALR253">
        <v>4.9348783169754201E-3</v>
      </c>
      <c r="ALS253">
        <v>3.04702082458237E-2</v>
      </c>
      <c r="ALT253">
        <v>5.02825974478147E-2</v>
      </c>
    </row>
    <row r="254" spans="1:1008" x14ac:dyDescent="0.25">
      <c r="A254" t="s">
        <v>311</v>
      </c>
      <c r="B254" t="s">
        <v>26</v>
      </c>
      <c r="C254">
        <v>2014</v>
      </c>
      <c r="D254" t="s">
        <v>305</v>
      </c>
      <c r="E254">
        <v>2.5609510000000001E-3</v>
      </c>
      <c r="F254">
        <f t="shared" si="6"/>
        <v>1.9652119994980227E-3</v>
      </c>
      <c r="G254">
        <f t="shared" si="7"/>
        <v>3.5490495671909509E-7</v>
      </c>
      <c r="H254">
        <v>0</v>
      </c>
      <c r="I254">
        <v>5.7564368199053396E-4</v>
      </c>
      <c r="J254">
        <v>1.68132646303955E-3</v>
      </c>
      <c r="K254">
        <v>5.97648488199357E-3</v>
      </c>
      <c r="L254">
        <v>2.5656692246811999E-3</v>
      </c>
      <c r="M254">
        <v>3.5044468967424E-3</v>
      </c>
      <c r="N254">
        <v>4.7932137025202002E-4</v>
      </c>
      <c r="O254">
        <v>3.7513679922512198E-3</v>
      </c>
      <c r="P254">
        <v>8.2238101107577697E-4</v>
      </c>
      <c r="Q254">
        <v>1.0230269082753601E-3</v>
      </c>
      <c r="R254">
        <v>2.7156939522866901E-4</v>
      </c>
      <c r="S254">
        <v>1.47754570060061E-4</v>
      </c>
      <c r="T254">
        <v>6.9395768162878904E-4</v>
      </c>
      <c r="U254">
        <v>6.8834367202586996E-4</v>
      </c>
      <c r="V254">
        <v>2.5523706318142602E-3</v>
      </c>
      <c r="W254">
        <v>1.14159571336994E-3</v>
      </c>
      <c r="X254">
        <v>1.0219494604446001E-4</v>
      </c>
      <c r="Y254">
        <v>2.9553389416587098E-3</v>
      </c>
      <c r="Z254">
        <v>7.1672297268598603E-3</v>
      </c>
      <c r="AA254">
        <v>2.48831660735037E-3</v>
      </c>
      <c r="AB254">
        <v>1.6720325685748601E-3</v>
      </c>
      <c r="AC254">
        <v>1.5406713359399299E-4</v>
      </c>
      <c r="AD254">
        <v>7.2552372036595997E-4</v>
      </c>
      <c r="AE254">
        <v>5.3736257339516902E-3</v>
      </c>
      <c r="AF254">
        <v>4.2207650646289901E-3</v>
      </c>
      <c r="AG254">
        <v>2.1606600311595298E-3</v>
      </c>
      <c r="AH254">
        <v>1.0769605051711799E-3</v>
      </c>
      <c r="AI254">
        <v>3.6235808899981198E-3</v>
      </c>
      <c r="AJ254">
        <v>3.0963657952494499E-3</v>
      </c>
      <c r="AK254">
        <v>8.8422228890430601E-4</v>
      </c>
      <c r="AL254">
        <v>3.73643320623704E-3</v>
      </c>
      <c r="AM254">
        <v>9.0183644653551401E-4</v>
      </c>
      <c r="AN254">
        <v>6.2172321225537205E-4</v>
      </c>
      <c r="AO254">
        <v>1.29274931339073E-3</v>
      </c>
      <c r="AP254">
        <v>4.7555023576385498E-4</v>
      </c>
      <c r="AQ254">
        <v>8.2247045284249804E-4</v>
      </c>
      <c r="AR254">
        <v>1.7692494806283599E-4</v>
      </c>
      <c r="AS254">
        <v>1.3912980707024201E-3</v>
      </c>
      <c r="AT254">
        <v>3.5737351288325499E-4</v>
      </c>
      <c r="AU254">
        <v>5.3692486614174896E-4</v>
      </c>
      <c r="AV254">
        <v>1.89272969331213E-3</v>
      </c>
      <c r="AW254">
        <v>1.9611177419479602E-3</v>
      </c>
      <c r="AX254">
        <v>4.6519205396642303E-3</v>
      </c>
      <c r="AY254">
        <v>2.1428542818128201E-3</v>
      </c>
      <c r="AZ254">
        <v>6.6708144355904304E-4</v>
      </c>
      <c r="BA254">
        <v>2.1118959118748399E-3</v>
      </c>
      <c r="BB254">
        <v>1.3247918929430299E-3</v>
      </c>
      <c r="BC254">
        <v>1.6655410746385E-3</v>
      </c>
      <c r="BD254">
        <v>5.4711935886929105E-4</v>
      </c>
      <c r="BE254">
        <v>2.3645721621470199E-3</v>
      </c>
      <c r="BF254">
        <v>6.4728817777744401E-4</v>
      </c>
      <c r="BG254">
        <v>2.8560151789944E-3</v>
      </c>
      <c r="BH254">
        <v>4.0687377456745596E-3</v>
      </c>
      <c r="BI254">
        <v>1.59885645182286E-3</v>
      </c>
      <c r="BJ254">
        <v>1.0574173794221601E-3</v>
      </c>
      <c r="BK254">
        <v>7.41650346764947E-4</v>
      </c>
      <c r="BL254">
        <v>2.04793778350437E-3</v>
      </c>
      <c r="BM254">
        <v>2.43670563652837E-4</v>
      </c>
      <c r="BN254">
        <v>7.00811553329604E-4</v>
      </c>
      <c r="BO254">
        <v>1.15791313723349E-3</v>
      </c>
      <c r="BP254">
        <v>3.0956923424047501E-3</v>
      </c>
      <c r="BQ254" s="1">
        <v>1.2693788248544401E-5</v>
      </c>
      <c r="BR254">
        <v>3.3774135456414601E-3</v>
      </c>
      <c r="BS254">
        <v>1.9383859683978E-3</v>
      </c>
      <c r="BT254">
        <v>1.3778340937511599E-3</v>
      </c>
      <c r="BU254">
        <v>1.58821708250478E-3</v>
      </c>
      <c r="BV254">
        <v>8.2730606370038599E-4</v>
      </c>
      <c r="BW254">
        <v>4.1595616794256E-3</v>
      </c>
      <c r="BX254">
        <v>1.8264728511630599E-3</v>
      </c>
      <c r="BY254">
        <v>1.6300359632575501E-3</v>
      </c>
      <c r="BZ254">
        <v>6.4125255606375497E-4</v>
      </c>
      <c r="CA254">
        <v>4.06965794649996E-3</v>
      </c>
      <c r="CB254">
        <v>3.2596717359140799E-4</v>
      </c>
      <c r="CC254">
        <v>1.8094106856893001E-3</v>
      </c>
      <c r="CD254">
        <v>5.0741071125104502E-3</v>
      </c>
      <c r="CE254">
        <v>1.22940574885646E-3</v>
      </c>
      <c r="CF254">
        <v>6.4740759021390199E-3</v>
      </c>
      <c r="CG254">
        <v>1.2598060790883401E-3</v>
      </c>
      <c r="CH254">
        <v>6.3754099872062797E-3</v>
      </c>
      <c r="CI254">
        <v>1.2981170903922799E-3</v>
      </c>
      <c r="CJ254">
        <v>5.1467319454214502E-3</v>
      </c>
      <c r="CK254">
        <v>2.4317711874116601E-3</v>
      </c>
      <c r="CL254">
        <v>4.75995696805559E-4</v>
      </c>
      <c r="CM254">
        <v>1.14408910868846E-3</v>
      </c>
      <c r="CN254">
        <v>5.3203105415950197E-3</v>
      </c>
      <c r="CO254">
        <v>3.81222599090305E-3</v>
      </c>
      <c r="CP254">
        <v>3.0667429865706398E-4</v>
      </c>
      <c r="CQ254">
        <v>6.20219555065999E-4</v>
      </c>
      <c r="CR254">
        <v>1.1803841623828999E-3</v>
      </c>
      <c r="CS254">
        <v>1.94499582609931E-3</v>
      </c>
      <c r="CT254">
        <v>2.2381484192379899E-3</v>
      </c>
      <c r="CU254">
        <v>1.1339797546308201E-3</v>
      </c>
      <c r="CV254">
        <v>2.1276088952460999E-3</v>
      </c>
      <c r="CW254">
        <v>4.2206379096141299E-3</v>
      </c>
      <c r="CX254">
        <v>2.7887698237984001E-3</v>
      </c>
      <c r="CY254">
        <v>3.16835775424055E-4</v>
      </c>
      <c r="CZ254">
        <v>3.9582535326984901E-4</v>
      </c>
      <c r="DA254">
        <v>1.9738385219556401E-3</v>
      </c>
      <c r="DB254">
        <v>5.95098332220383E-4</v>
      </c>
      <c r="DC254">
        <v>5.3310303159703996E-3</v>
      </c>
      <c r="DD254">
        <v>9.2344513394110902E-4</v>
      </c>
      <c r="DE254">
        <v>1.0203276718249101E-3</v>
      </c>
      <c r="DF254">
        <v>6.8360116614826695E-4</v>
      </c>
      <c r="DG254">
        <v>1.8946961507791201E-3</v>
      </c>
      <c r="DH254">
        <v>6.5818787843553901E-4</v>
      </c>
      <c r="DI254">
        <v>2.73864166568039E-4</v>
      </c>
      <c r="DJ254">
        <v>1.01500578610421E-3</v>
      </c>
      <c r="DK254">
        <v>2.92349953854956E-3</v>
      </c>
      <c r="DL254">
        <v>3.3275829809449001E-4</v>
      </c>
      <c r="DM254">
        <v>2.4698392994165199E-3</v>
      </c>
      <c r="DN254">
        <v>5.5064220816959499E-3</v>
      </c>
      <c r="DO254">
        <v>1.77869806357185E-4</v>
      </c>
      <c r="DP254">
        <v>4.0330589358090604E-3</v>
      </c>
      <c r="DQ254">
        <v>4.5792947553584904E-3</v>
      </c>
      <c r="DR254">
        <v>2.7295035333660101E-3</v>
      </c>
      <c r="DS254">
        <v>2.3175131996197398E-3</v>
      </c>
      <c r="DT254">
        <v>5.2377812051512297E-4</v>
      </c>
      <c r="DU254">
        <v>5.1955445229470596E-3</v>
      </c>
      <c r="DV254">
        <v>1.64266166720855E-3</v>
      </c>
      <c r="DW254">
        <v>8.0650050733388197E-4</v>
      </c>
      <c r="DX254">
        <v>1.1583368306589299E-3</v>
      </c>
      <c r="DY254">
        <v>8.3904449527045805E-4</v>
      </c>
      <c r="DZ254">
        <v>1.8833493878218301E-3</v>
      </c>
      <c r="EA254">
        <v>1.89994900276029E-3</v>
      </c>
      <c r="EB254">
        <v>2.6655545222320699E-4</v>
      </c>
      <c r="EC254">
        <v>4.4473803316129696E-3</v>
      </c>
      <c r="ED254">
        <v>5.0818013210477998E-3</v>
      </c>
      <c r="EE254">
        <v>9.1215067072649705E-4</v>
      </c>
      <c r="EF254" s="1">
        <v>3.8011692500831797E-5</v>
      </c>
      <c r="EG254">
        <v>1.06657672455973E-3</v>
      </c>
      <c r="EH254">
        <v>1.7774059720646999E-3</v>
      </c>
      <c r="EI254">
        <v>7.61875308301383E-3</v>
      </c>
      <c r="EJ254" s="1">
        <v>5.5868538588224198E-5</v>
      </c>
      <c r="EK254">
        <v>1.0872822593972801E-3</v>
      </c>
      <c r="EL254">
        <v>1.10941682811481E-3</v>
      </c>
      <c r="EM254">
        <v>4.7218811778098699E-3</v>
      </c>
      <c r="EN254">
        <v>8.2425340098735698E-4</v>
      </c>
      <c r="EO254">
        <v>3.81964347912392E-3</v>
      </c>
      <c r="EP254">
        <v>8.2951994287900005E-4</v>
      </c>
      <c r="EQ254">
        <v>8.6474747827646305E-4</v>
      </c>
      <c r="ER254">
        <v>1.09597702671975E-3</v>
      </c>
      <c r="ES254">
        <v>3.7050291160212998E-4</v>
      </c>
      <c r="ET254">
        <v>2.5441160767310199E-3</v>
      </c>
      <c r="EU254">
        <v>2.84249314821992E-3</v>
      </c>
      <c r="EV254">
        <v>5.4262539998743498E-3</v>
      </c>
      <c r="EW254">
        <v>1.3142625271188701E-3</v>
      </c>
      <c r="EX254">
        <v>3.4194812082332803E-4</v>
      </c>
      <c r="EY254">
        <v>4.1249751248237003E-3</v>
      </c>
      <c r="EZ254">
        <v>1.30543999348663E-3</v>
      </c>
      <c r="FA254">
        <v>4.0234315026713404E-3</v>
      </c>
      <c r="FB254">
        <v>1.3134615897411901E-3</v>
      </c>
      <c r="FC254">
        <v>1.07590105505765E-3</v>
      </c>
      <c r="FD254">
        <v>2.2866580700466898E-3</v>
      </c>
      <c r="FE254">
        <v>3.2327247290812799E-3</v>
      </c>
      <c r="FF254">
        <v>4.1826784341086097E-3</v>
      </c>
      <c r="FG254">
        <v>2.20861930152246E-3</v>
      </c>
      <c r="FH254">
        <v>4.1763085905313401E-3</v>
      </c>
      <c r="FI254">
        <v>2.2931450635116598E-3</v>
      </c>
      <c r="FJ254">
        <v>4.3624863662354799E-3</v>
      </c>
      <c r="FK254">
        <v>1.40849148979454E-3</v>
      </c>
      <c r="FL254">
        <v>4.4602029183783698E-3</v>
      </c>
      <c r="FM254">
        <v>9.2559996857080596E-4</v>
      </c>
      <c r="FN254">
        <v>2.5730286105750799E-3</v>
      </c>
      <c r="FO254">
        <v>2.5072841480733E-3</v>
      </c>
      <c r="FP254">
        <v>7.9123295620528401E-4</v>
      </c>
      <c r="FQ254">
        <v>7.4632306212166102E-4</v>
      </c>
      <c r="FR254">
        <v>4.28892673006311E-4</v>
      </c>
      <c r="FS254">
        <v>2.4120578432744E-3</v>
      </c>
      <c r="FT254">
        <v>3.8458298308633501E-4</v>
      </c>
      <c r="FU254">
        <v>7.6691446395522303E-4</v>
      </c>
      <c r="FV254">
        <v>2.0068287350382698E-3</v>
      </c>
      <c r="FW254">
        <v>1.1681419667179201E-3</v>
      </c>
      <c r="FX254">
        <v>1.30363851198157E-3</v>
      </c>
      <c r="FY254">
        <v>2.8947933022854299E-3</v>
      </c>
      <c r="FZ254">
        <v>1.85410607699176E-4</v>
      </c>
      <c r="GA254">
        <v>3.6468113679978599E-3</v>
      </c>
      <c r="GB254">
        <v>4.8893172737048704E-4</v>
      </c>
      <c r="GC254">
        <v>4.6700494526933896E-3</v>
      </c>
      <c r="GD254">
        <v>4.7529022206294302E-4</v>
      </c>
      <c r="GE254">
        <v>1.35282472870846E-3</v>
      </c>
      <c r="GF254">
        <v>1.9801628561827299E-3</v>
      </c>
      <c r="GG254">
        <v>1.1945959532908999E-3</v>
      </c>
      <c r="GH254">
        <v>1.5056575457642301E-4</v>
      </c>
      <c r="GI254">
        <v>5.5708993094353799E-3</v>
      </c>
      <c r="GJ254">
        <v>2.6431094464215299E-4</v>
      </c>
      <c r="GK254">
        <v>1.5832830537339201E-3</v>
      </c>
      <c r="GL254">
        <v>1.62397229787176E-3</v>
      </c>
      <c r="GM254">
        <v>1.08030562951404E-3</v>
      </c>
      <c r="GN254">
        <v>1.1452182934634199E-3</v>
      </c>
      <c r="GO254">
        <v>8.4087297581623695E-4</v>
      </c>
      <c r="GP254">
        <v>1.29929985960358E-3</v>
      </c>
      <c r="GQ254">
        <v>4.7297046651692499E-3</v>
      </c>
      <c r="GR254">
        <v>1.3769509174209199E-4</v>
      </c>
      <c r="GS254">
        <v>3.26395468972691E-3</v>
      </c>
      <c r="GT254">
        <v>3.3056151118489498E-3</v>
      </c>
      <c r="GU254">
        <v>1.7758650017939599E-3</v>
      </c>
      <c r="GV254">
        <v>3.5767122915606698E-3</v>
      </c>
      <c r="GW254">
        <v>5.2356436240905196E-3</v>
      </c>
      <c r="GX254">
        <v>3.9441679545100302E-3</v>
      </c>
      <c r="GY254">
        <v>3.6501535573388402E-3</v>
      </c>
      <c r="GZ254">
        <v>3.4128582251658998E-4</v>
      </c>
      <c r="HA254">
        <v>1.0385736787721499E-3</v>
      </c>
      <c r="HB254">
        <v>7.1012204826205699E-4</v>
      </c>
      <c r="HC254">
        <v>9.5156193999467202E-4</v>
      </c>
      <c r="HD254">
        <v>1.73132778828858E-3</v>
      </c>
      <c r="HE254">
        <v>6.9835304197842505E-4</v>
      </c>
      <c r="HF254">
        <v>3.2003316226444602E-4</v>
      </c>
      <c r="HG254">
        <v>3.1528385571462998E-4</v>
      </c>
      <c r="HH254">
        <v>5.4650755177158004E-4</v>
      </c>
      <c r="HI254">
        <v>6.6110088133314695E-4</v>
      </c>
      <c r="HJ254">
        <v>2.2411968761892999E-3</v>
      </c>
      <c r="HK254">
        <v>3.2128193356899702E-3</v>
      </c>
      <c r="HL254">
        <v>1.96706867925556E-3</v>
      </c>
      <c r="HM254">
        <v>1.2561348893410499E-3</v>
      </c>
      <c r="HN254">
        <v>1.42416384727642E-3</v>
      </c>
      <c r="HO254">
        <v>5.8358485351830904E-4</v>
      </c>
      <c r="HP254">
        <v>9.7105973261339001E-4</v>
      </c>
      <c r="HQ254">
        <v>3.2810883417531202E-4</v>
      </c>
      <c r="HR254">
        <v>1.5565753424842199E-3</v>
      </c>
      <c r="HS254">
        <v>2.0241837472356299E-3</v>
      </c>
      <c r="HT254">
        <v>9.0335955474875199E-4</v>
      </c>
      <c r="HU254">
        <v>1.00883373739924E-3</v>
      </c>
      <c r="HV254">
        <v>6.5065099655977504E-4</v>
      </c>
      <c r="HW254">
        <v>4.3835435608617699E-4</v>
      </c>
      <c r="HX254">
        <v>6.41719682916711E-3</v>
      </c>
      <c r="HY254">
        <v>1.63920961556064E-3</v>
      </c>
      <c r="HZ254">
        <v>1.01337386658007E-3</v>
      </c>
      <c r="IA254" s="1">
        <v>3.55166811283195E-6</v>
      </c>
      <c r="IB254">
        <v>1.83641903264181E-3</v>
      </c>
      <c r="IC254">
        <v>8.0342146908966698E-4</v>
      </c>
      <c r="ID254">
        <v>2.1044575776665202E-3</v>
      </c>
      <c r="IE254">
        <v>2.7224836659274298E-4</v>
      </c>
      <c r="IF254">
        <v>7.9469372589443502E-4</v>
      </c>
      <c r="IG254">
        <v>1.1316980575131899E-3</v>
      </c>
      <c r="IH254">
        <v>2.4922865329551199E-3</v>
      </c>
      <c r="II254">
        <v>2.0397166159585099E-3</v>
      </c>
      <c r="IJ254">
        <v>2.6754387321097401E-3</v>
      </c>
      <c r="IK254">
        <v>1.56639604372083E-3</v>
      </c>
      <c r="IL254">
        <v>8.5347787388813097E-4</v>
      </c>
      <c r="IM254">
        <v>8.5803580236315903E-4</v>
      </c>
      <c r="IN254">
        <v>1.6437851067310099E-3</v>
      </c>
      <c r="IO254">
        <v>5.1637400284954298E-4</v>
      </c>
      <c r="IP254">
        <v>1.4022070008254501E-3</v>
      </c>
      <c r="IQ254">
        <v>1.56212698877007E-3</v>
      </c>
      <c r="IR254">
        <v>4.5877379040280396E-3</v>
      </c>
      <c r="IS254">
        <v>1.3948801402537401E-3</v>
      </c>
      <c r="IT254">
        <v>2.1921950791873399E-3</v>
      </c>
      <c r="IU254">
        <v>1.4553187616595301E-3</v>
      </c>
      <c r="IV254">
        <v>3.76652522358618E-4</v>
      </c>
      <c r="IW254">
        <v>1.33186741788385E-3</v>
      </c>
      <c r="IX254">
        <v>1.42400761373106E-3</v>
      </c>
      <c r="IY254">
        <v>3.3692494649331202E-3</v>
      </c>
      <c r="IZ254">
        <v>1.1611221735111799E-3</v>
      </c>
      <c r="JA254">
        <v>2.44182465829436E-3</v>
      </c>
      <c r="JB254" s="1">
        <v>8.1183482946452101E-5</v>
      </c>
      <c r="JC254">
        <v>2.3785336876529499E-4</v>
      </c>
      <c r="JD254">
        <v>2.18021773234743E-3</v>
      </c>
      <c r="JE254">
        <v>3.0097911474112099E-3</v>
      </c>
      <c r="JF254">
        <v>1.2494609885570301E-3</v>
      </c>
      <c r="JG254">
        <v>2.5134806264758901E-3</v>
      </c>
      <c r="JH254">
        <v>1.17862736678986E-3</v>
      </c>
      <c r="JI254">
        <v>3.53083720292992E-3</v>
      </c>
      <c r="JJ254">
        <v>1.52302045819832E-4</v>
      </c>
      <c r="JK254">
        <v>2.23092701533362E-3</v>
      </c>
      <c r="JL254">
        <v>1.40588732191246E-4</v>
      </c>
      <c r="JM254">
        <v>7.1618663672002702E-4</v>
      </c>
      <c r="JN254">
        <v>1.1312763137005101E-3</v>
      </c>
      <c r="JO254">
        <v>2.1314876141558499E-3</v>
      </c>
      <c r="JP254">
        <v>4.3869447485701801E-3</v>
      </c>
      <c r="JQ254">
        <v>5.5220351033539495E-4</v>
      </c>
      <c r="JR254">
        <v>5.4536393222756401E-4</v>
      </c>
      <c r="JS254">
        <v>3.8228503972952098E-3</v>
      </c>
      <c r="JT254">
        <v>9.1039570190612799E-4</v>
      </c>
      <c r="JU254">
        <v>3.04229954535618E-3</v>
      </c>
      <c r="JV254">
        <v>3.6621446776230302E-3</v>
      </c>
      <c r="JW254">
        <v>1.9626791067379702E-3</v>
      </c>
      <c r="JX254">
        <v>1.90304413172312E-3</v>
      </c>
      <c r="JY254">
        <v>8.8980153660483995E-4</v>
      </c>
      <c r="JZ254">
        <v>2.9596576960864E-3</v>
      </c>
      <c r="KA254">
        <v>6.8761912879416402E-4</v>
      </c>
      <c r="KB254">
        <v>1.0819365194809599E-3</v>
      </c>
      <c r="KC254">
        <v>4.0601200094928999E-3</v>
      </c>
      <c r="KD254">
        <v>9.3187603942365205E-4</v>
      </c>
      <c r="KE254">
        <v>2.9289622707141102E-3</v>
      </c>
      <c r="KF254">
        <v>9.7322224958856199E-4</v>
      </c>
      <c r="KG254">
        <v>6.0818184752673803E-3</v>
      </c>
      <c r="KH254">
        <v>1.2551559431186101E-3</v>
      </c>
      <c r="KI254">
        <v>7.3049258612624401E-4</v>
      </c>
      <c r="KJ254">
        <v>2.3485409315483702E-3</v>
      </c>
      <c r="KK254">
        <v>9.6235852016649795E-4</v>
      </c>
      <c r="KL254">
        <v>7.74951984859966E-4</v>
      </c>
      <c r="KM254">
        <v>5.0754173037483499E-3</v>
      </c>
      <c r="KN254">
        <v>1.08401021680918E-2</v>
      </c>
      <c r="KO254">
        <v>1.4962194451519999E-3</v>
      </c>
      <c r="KP254">
        <v>4.1709002691658397E-3</v>
      </c>
      <c r="KQ254">
        <v>5.72079244295229E-3</v>
      </c>
      <c r="KR254">
        <v>1.3649810882288001E-3</v>
      </c>
      <c r="KS254">
        <v>2.4087402475667601E-4</v>
      </c>
      <c r="KT254">
        <v>3.6480152204963799E-3</v>
      </c>
      <c r="KU254">
        <v>7.91915768011738E-4</v>
      </c>
      <c r="KV254">
        <v>2.0378198642515598E-3</v>
      </c>
      <c r="KW254">
        <v>1.6520456501477299E-3</v>
      </c>
      <c r="KX254">
        <v>1.1999258028167999E-3</v>
      </c>
      <c r="KY254">
        <v>1.1898802318349099E-3</v>
      </c>
      <c r="KZ254">
        <v>6.0776725074927404E-4</v>
      </c>
      <c r="LA254">
        <v>2.8579869444829301E-3</v>
      </c>
      <c r="LB254">
        <v>1.69917268034483E-3</v>
      </c>
      <c r="LC254">
        <v>2.4660956204875101E-3</v>
      </c>
      <c r="LD254">
        <v>3.3393025725865499E-3</v>
      </c>
      <c r="LE254">
        <v>4.6476510953313904E-3</v>
      </c>
      <c r="LF254" s="1">
        <v>1.74985154195788E-5</v>
      </c>
      <c r="LG254">
        <v>3.14780713221549E-4</v>
      </c>
      <c r="LH254">
        <v>1.28666444436465E-3</v>
      </c>
      <c r="LI254">
        <v>2.1135606818204001E-3</v>
      </c>
      <c r="LJ254">
        <v>6.1025636536724097E-3</v>
      </c>
      <c r="LK254">
        <v>8.9800853970017805E-4</v>
      </c>
      <c r="LL254">
        <v>1.8989241796592E-3</v>
      </c>
      <c r="LM254">
        <v>9.7635057609991296E-4</v>
      </c>
      <c r="LN254">
        <v>4.8751415940598899E-4</v>
      </c>
      <c r="LO254">
        <v>2.1593843659434898E-3</v>
      </c>
      <c r="LP254">
        <v>6.1743654375675102E-3</v>
      </c>
      <c r="LQ254">
        <v>5.9629160477572499E-3</v>
      </c>
      <c r="LR254">
        <v>8.5075978110007598E-4</v>
      </c>
      <c r="LS254">
        <v>1.4468517827456999E-4</v>
      </c>
      <c r="LT254">
        <v>4.3060510515363403E-3</v>
      </c>
      <c r="LU254">
        <v>2.4002676606111502E-3</v>
      </c>
      <c r="LV254">
        <v>3.5212533058768302E-3</v>
      </c>
      <c r="LW254">
        <v>2.4950589535098302E-3</v>
      </c>
      <c r="LX254">
        <v>3.15448045563863E-3</v>
      </c>
      <c r="LY254">
        <v>3.7891740161483198E-4</v>
      </c>
      <c r="LZ254">
        <v>2.6351903526982E-3</v>
      </c>
      <c r="MA254">
        <v>2.0307073501865001E-3</v>
      </c>
      <c r="MB254">
        <v>2.3937482109705598E-3</v>
      </c>
      <c r="MC254">
        <v>4.0279632576306701E-3</v>
      </c>
      <c r="MD254">
        <v>9.8962124883446301E-4</v>
      </c>
      <c r="ME254">
        <v>5.7510027498697599E-3</v>
      </c>
      <c r="MF254">
        <v>5.8381032744969502E-3</v>
      </c>
      <c r="MG254">
        <v>7.2377438386841996E-4</v>
      </c>
      <c r="MH254">
        <v>7.3791651472480003E-4</v>
      </c>
      <c r="MI254">
        <v>1.14126772715995E-4</v>
      </c>
      <c r="MJ254">
        <v>3.1584583921073198E-4</v>
      </c>
      <c r="MK254">
        <v>2.6045859068136298E-3</v>
      </c>
      <c r="ML254">
        <v>1.6053625846938199E-4</v>
      </c>
      <c r="MM254">
        <v>3.7211115744478899E-3</v>
      </c>
      <c r="MN254">
        <v>2.6445203604025702E-4</v>
      </c>
      <c r="MO254">
        <v>1.57560782117634E-3</v>
      </c>
      <c r="MP254">
        <v>1.2155790013148699E-3</v>
      </c>
      <c r="MQ254">
        <v>2.4150909984600498E-3</v>
      </c>
      <c r="MR254">
        <v>1.9573545008413902E-3</v>
      </c>
      <c r="MS254">
        <v>1.5048908222525499E-3</v>
      </c>
      <c r="MT254">
        <v>2.1532127035736501E-3</v>
      </c>
      <c r="MU254">
        <v>2.83414266763819E-3</v>
      </c>
      <c r="MV254">
        <v>4.9562484749010602E-3</v>
      </c>
      <c r="MW254">
        <v>2.1754392928048701E-4</v>
      </c>
      <c r="MX254">
        <v>1.72438046376737E-3</v>
      </c>
      <c r="MY254">
        <v>2.5824129266156198E-3</v>
      </c>
      <c r="MZ254">
        <v>1.0169373828064E-4</v>
      </c>
      <c r="NA254">
        <v>4.4121528994342399E-4</v>
      </c>
      <c r="NB254">
        <v>2.7821876427614098E-3</v>
      </c>
      <c r="NC254">
        <v>4.8424789904711702E-3</v>
      </c>
      <c r="ND254">
        <v>5.0031261097295701E-3</v>
      </c>
      <c r="NE254">
        <v>1.4091867735125201E-3</v>
      </c>
      <c r="NF254">
        <v>3.5454894270005798E-4</v>
      </c>
      <c r="NG254">
        <v>1.6696874038023401E-3</v>
      </c>
      <c r="NH254">
        <v>3.7483365552360599E-3</v>
      </c>
      <c r="NI254">
        <v>1.5465121877510301E-3</v>
      </c>
      <c r="NJ254">
        <v>3.0731818598514001E-3</v>
      </c>
      <c r="NK254">
        <v>3.12232998402123E-3</v>
      </c>
      <c r="NL254">
        <v>8.3945334464079603E-4</v>
      </c>
      <c r="NM254">
        <v>1.0088589207870799E-3</v>
      </c>
      <c r="NN254">
        <v>2.7428295409235599E-3</v>
      </c>
      <c r="NO254">
        <v>4.7865831941786797E-3</v>
      </c>
      <c r="NP254">
        <v>3.5480535165541001E-3</v>
      </c>
      <c r="NQ254">
        <v>1.2015511479058201E-3</v>
      </c>
      <c r="NR254">
        <v>5.0428213511551296E-4</v>
      </c>
      <c r="NS254">
        <v>3.5260407013216698E-3</v>
      </c>
      <c r="NT254">
        <v>2.2945686798962199E-3</v>
      </c>
      <c r="NU254">
        <v>3.8770218198001302E-3</v>
      </c>
      <c r="NV254">
        <v>2.6136228785860198E-3</v>
      </c>
      <c r="NW254">
        <v>2.28723944097291E-3</v>
      </c>
      <c r="NX254">
        <v>6.9548588042574102E-4</v>
      </c>
      <c r="NY254" s="1">
        <v>8.9756706284657996E-5</v>
      </c>
      <c r="NZ254">
        <v>2.4725402960665099E-3</v>
      </c>
      <c r="OA254">
        <v>1.02292419922282E-3</v>
      </c>
      <c r="OB254">
        <v>1.8226491252466E-3</v>
      </c>
      <c r="OC254">
        <v>1.1186559349714801E-3</v>
      </c>
      <c r="OD254">
        <v>2.3655033174922999E-3</v>
      </c>
      <c r="OE254">
        <v>1.56899062451951E-3</v>
      </c>
      <c r="OF254">
        <v>3.08267295064777E-3</v>
      </c>
      <c r="OG254">
        <v>1.8267370686181599E-4</v>
      </c>
      <c r="OH254">
        <v>1.3037191206171801E-4</v>
      </c>
      <c r="OI254">
        <v>2.3831568968136099E-3</v>
      </c>
      <c r="OJ254">
        <v>5.8207425389975303E-4</v>
      </c>
      <c r="OK254">
        <v>3.1841790668994099E-4</v>
      </c>
      <c r="OL254">
        <v>2.32395247016317E-4</v>
      </c>
      <c r="OM254">
        <v>3.1309786930879499E-3</v>
      </c>
      <c r="ON254">
        <v>2.28545981849387E-3</v>
      </c>
      <c r="OO254">
        <v>2.2470544653102099E-4</v>
      </c>
      <c r="OP254">
        <v>1.1840975562269701E-4</v>
      </c>
      <c r="OQ254">
        <v>5.1526869918938302E-3</v>
      </c>
      <c r="OR254">
        <v>5.0973655016023497E-4</v>
      </c>
      <c r="OS254">
        <v>6.4551231785984901E-4</v>
      </c>
      <c r="OT254">
        <v>6.3087271825967104E-3</v>
      </c>
      <c r="OU254">
        <v>2.94306104272841E-4</v>
      </c>
      <c r="OV254">
        <v>1.0661563138921501E-3</v>
      </c>
      <c r="OW254">
        <v>1.10823578196896E-3</v>
      </c>
      <c r="OX254">
        <v>2.34302643731551E-3</v>
      </c>
      <c r="OY254">
        <v>2.4174130787288101E-3</v>
      </c>
      <c r="OZ254">
        <v>3.6992309698680001E-3</v>
      </c>
      <c r="PA254">
        <v>2.8136231657367602E-3</v>
      </c>
      <c r="PB254">
        <v>1.92275694019721E-4</v>
      </c>
      <c r="PC254">
        <v>5.7457684504370003E-3</v>
      </c>
      <c r="PD254">
        <v>1.2758874380863099E-3</v>
      </c>
      <c r="PE254">
        <v>3.1357514702639601E-3</v>
      </c>
      <c r="PF254">
        <v>3.54019741868723E-3</v>
      </c>
      <c r="PG254">
        <v>4.37108038609583E-4</v>
      </c>
      <c r="PH254">
        <v>2.2771996078729999E-3</v>
      </c>
      <c r="PI254">
        <v>1.62080999621652E-3</v>
      </c>
      <c r="PJ254">
        <v>5.4855519587732895E-4</v>
      </c>
      <c r="PK254">
        <v>1.36322497909347E-3</v>
      </c>
      <c r="PL254">
        <v>6.1614184458780499E-3</v>
      </c>
      <c r="PM254">
        <v>9.5553107934066503E-4</v>
      </c>
      <c r="PN254">
        <v>2.3419927693791001E-3</v>
      </c>
      <c r="PO254">
        <v>4.5452187166514103E-3</v>
      </c>
      <c r="PP254">
        <v>8.0395237329571295E-4</v>
      </c>
      <c r="PQ254">
        <v>4.7653932497523999E-3</v>
      </c>
      <c r="PR254">
        <v>6.9032734684376098E-4</v>
      </c>
      <c r="PS254">
        <v>2.5281556863918699E-4</v>
      </c>
      <c r="PT254">
        <v>2.4355184517524998E-3</v>
      </c>
      <c r="PU254">
        <v>6.2198247565595005E-4</v>
      </c>
      <c r="PV254">
        <v>7.3169743646795901E-4</v>
      </c>
      <c r="PW254">
        <v>3.7404971154383101E-3</v>
      </c>
      <c r="PX254">
        <v>5.3203202544122702E-4</v>
      </c>
      <c r="PY254">
        <v>1.77827498660996E-3</v>
      </c>
      <c r="PZ254">
        <v>2.0693451476607801E-3</v>
      </c>
      <c r="QA254">
        <v>9.3013730834791905E-3</v>
      </c>
      <c r="QB254">
        <v>3.65190844096634E-4</v>
      </c>
      <c r="QC254">
        <v>4.8484323870106299E-3</v>
      </c>
      <c r="QD254">
        <v>2.10664571978663E-4</v>
      </c>
      <c r="QE254">
        <v>1.8668476414396601E-3</v>
      </c>
      <c r="QF254">
        <v>5.0293942033805201E-4</v>
      </c>
      <c r="QG254">
        <v>2.1934966020702501E-4</v>
      </c>
      <c r="QH254">
        <v>4.7852100797044303E-4</v>
      </c>
      <c r="QI254" s="1">
        <v>8.7307593131210199E-5</v>
      </c>
      <c r="QJ254">
        <v>4.3798299791940496E-3</v>
      </c>
      <c r="QK254">
        <v>4.8254003582949302E-4</v>
      </c>
      <c r="QL254">
        <v>1.9410660455960801E-3</v>
      </c>
      <c r="QM254">
        <v>7.8581515026682203E-4</v>
      </c>
      <c r="QN254">
        <v>8.9198703646928897E-4</v>
      </c>
      <c r="QO254">
        <v>3.0215229911734701E-3</v>
      </c>
      <c r="QP254">
        <v>1.6308976062787701E-3</v>
      </c>
      <c r="QQ254">
        <v>1.58449716399573E-3</v>
      </c>
      <c r="QR254">
        <v>9.4087896295905204E-4</v>
      </c>
      <c r="QS254">
        <v>6.1555460807694896E-3</v>
      </c>
      <c r="QT254">
        <v>1.87068370861297E-4</v>
      </c>
      <c r="QU254">
        <v>3.4308557354800003E-4</v>
      </c>
      <c r="QV254">
        <v>4.0888510865848602E-4</v>
      </c>
      <c r="QW254">
        <v>4.5716770096751501E-3</v>
      </c>
      <c r="QX254">
        <v>1.35803362650751E-3</v>
      </c>
      <c r="QY254">
        <v>1.8501586813527201E-3</v>
      </c>
      <c r="QZ254">
        <v>9.09867826789716E-3</v>
      </c>
      <c r="RA254">
        <v>3.03358644167345E-3</v>
      </c>
      <c r="RB254">
        <v>1.0856620360600599E-3</v>
      </c>
      <c r="RC254">
        <v>3.9653572437480899E-4</v>
      </c>
      <c r="RD254">
        <v>3.3321984266544398E-4</v>
      </c>
      <c r="RE254">
        <v>2.60073873740276E-3</v>
      </c>
      <c r="RF254">
        <v>5.7278319054471E-4</v>
      </c>
      <c r="RG254">
        <v>2.0216896334127E-3</v>
      </c>
      <c r="RH254">
        <v>3.9032792548061499E-4</v>
      </c>
      <c r="RI254">
        <v>1.0632347275098999E-3</v>
      </c>
      <c r="RJ254" s="1">
        <v>5.21553583306895E-5</v>
      </c>
      <c r="RK254">
        <v>7.25706848050695E-4</v>
      </c>
      <c r="RL254">
        <v>1.44236693221966E-3</v>
      </c>
      <c r="RM254">
        <v>1.0436338324429301E-3</v>
      </c>
      <c r="RN254" s="1">
        <v>4.2033827799133103E-5</v>
      </c>
      <c r="RO254">
        <v>6.2565942090690805E-4</v>
      </c>
      <c r="RP254">
        <v>2.7937561455020299E-4</v>
      </c>
      <c r="RQ254">
        <v>1.05836582003068E-3</v>
      </c>
      <c r="RR254">
        <v>2.7092032951285599E-3</v>
      </c>
      <c r="RS254">
        <v>1.6570883923600901E-4</v>
      </c>
      <c r="RT254">
        <v>1.1927348627910901E-3</v>
      </c>
      <c r="RU254">
        <v>1.4849537777024901E-3</v>
      </c>
      <c r="RV254">
        <v>5.2285684868909105E-4</v>
      </c>
      <c r="RW254">
        <v>1.47697373682314E-3</v>
      </c>
      <c r="RX254">
        <v>2.55930121658154E-3</v>
      </c>
      <c r="RY254">
        <v>1.49793474918084E-3</v>
      </c>
      <c r="RZ254">
        <v>4.30957559271598E-3</v>
      </c>
      <c r="SA254">
        <v>1.4685284675585301E-3</v>
      </c>
      <c r="SB254">
        <v>6.8117791095751203E-3</v>
      </c>
      <c r="SC254">
        <v>8.4687823965245502E-4</v>
      </c>
      <c r="SD254">
        <v>1.3516700400160099E-3</v>
      </c>
      <c r="SE254">
        <v>1.5622241599853499E-3</v>
      </c>
      <c r="SF254">
        <v>2.6352438502441301E-3</v>
      </c>
      <c r="SG254">
        <v>8.0480361587927302E-4</v>
      </c>
      <c r="SH254">
        <v>2.39623568876715E-4</v>
      </c>
      <c r="SI254">
        <v>3.3595544909747501E-4</v>
      </c>
      <c r="SJ254">
        <v>1.3223161659032599E-3</v>
      </c>
      <c r="SK254">
        <v>2.1011821886980399E-3</v>
      </c>
      <c r="SL254">
        <v>1.1766425101958199E-3</v>
      </c>
      <c r="SM254">
        <v>1.5170655884067801E-4</v>
      </c>
      <c r="SN254">
        <v>4.3950629531501499E-3</v>
      </c>
      <c r="SO254">
        <v>7.6607483562244802E-4</v>
      </c>
      <c r="SP254">
        <v>6.5522182291879701E-4</v>
      </c>
      <c r="SQ254">
        <v>8.7089068575256295E-4</v>
      </c>
      <c r="SR254">
        <v>4.1892204223004997E-3</v>
      </c>
      <c r="SS254">
        <v>3.9420156361788198E-3</v>
      </c>
      <c r="ST254">
        <v>2.8847656865120801E-4</v>
      </c>
      <c r="SU254">
        <v>1.4108728992483501E-4</v>
      </c>
      <c r="SV254">
        <v>2.6921781888164199E-3</v>
      </c>
      <c r="SW254">
        <v>4.2378414347830004E-3</v>
      </c>
      <c r="SX254">
        <v>9.5758017679037995E-4</v>
      </c>
      <c r="SY254">
        <v>2.1353725663818699E-4</v>
      </c>
      <c r="SZ254">
        <v>1.7324128721926701E-3</v>
      </c>
      <c r="TA254">
        <v>5.3440359760053699E-3</v>
      </c>
      <c r="TB254">
        <v>2.3039458531825901E-3</v>
      </c>
      <c r="TC254">
        <v>5.8873069486077697E-4</v>
      </c>
      <c r="TD254">
        <v>8.0315132865939104E-4</v>
      </c>
      <c r="TE254">
        <v>2.47687296451063E-3</v>
      </c>
      <c r="TF254">
        <v>8.4570744148207498E-4</v>
      </c>
      <c r="TG254">
        <v>2.1652536857342699E-3</v>
      </c>
      <c r="TH254">
        <v>1.28533965829271E-3</v>
      </c>
      <c r="TI254">
        <v>9.9426945595861406E-4</v>
      </c>
      <c r="TJ254">
        <v>1.9560762085556599E-3</v>
      </c>
      <c r="TK254">
        <v>4.7628568768658E-4</v>
      </c>
      <c r="TL254">
        <v>2.4256196960991301E-3</v>
      </c>
      <c r="TM254">
        <v>1.71057040613603E-3</v>
      </c>
      <c r="TN254">
        <v>7.6990430995205498E-4</v>
      </c>
      <c r="TO254">
        <v>1.08823824234217E-3</v>
      </c>
      <c r="TP254">
        <v>4.88055481010897E-3</v>
      </c>
      <c r="TQ254">
        <v>2.15061080932323E-4</v>
      </c>
      <c r="TR254">
        <v>6.4330751186802504E-3</v>
      </c>
      <c r="TS254">
        <v>1.3134123836532499E-3</v>
      </c>
      <c r="TT254">
        <v>1.3334781635859099E-3</v>
      </c>
      <c r="TU254">
        <v>3.46720513448453E-3</v>
      </c>
      <c r="TV254">
        <v>2.3941184431040298E-3</v>
      </c>
      <c r="TW254">
        <v>1.52852363556684E-3</v>
      </c>
      <c r="TX254">
        <v>1.71935569747548E-3</v>
      </c>
      <c r="TY254">
        <v>2.91537244926416E-3</v>
      </c>
      <c r="TZ254">
        <v>2.3551948426825198E-3</v>
      </c>
      <c r="UA254">
        <v>1.96526178278409E-3</v>
      </c>
      <c r="UB254">
        <v>4.2168850506649697E-3</v>
      </c>
      <c r="UC254">
        <v>1.22301439723679E-3</v>
      </c>
      <c r="UD254">
        <v>3.9652139194810499E-3</v>
      </c>
      <c r="UE254">
        <v>2.8115623910757699E-3</v>
      </c>
      <c r="UF254">
        <v>6.3587777450270998E-4</v>
      </c>
      <c r="UG254">
        <v>1.8373600974397101E-3</v>
      </c>
      <c r="UH254">
        <v>3.53570491782935E-4</v>
      </c>
      <c r="UI254">
        <v>1.66476236512401E-3</v>
      </c>
      <c r="UJ254">
        <v>8.4886523767704197E-4</v>
      </c>
      <c r="UK254">
        <v>2.7744657981911801E-3</v>
      </c>
      <c r="UL254">
        <v>1.8216021361290901E-3</v>
      </c>
      <c r="UM254">
        <v>1.5293016788038201E-3</v>
      </c>
      <c r="UN254" s="1">
        <v>3.8661010146850097E-5</v>
      </c>
      <c r="UO254">
        <v>2.4642511592046401E-3</v>
      </c>
      <c r="UP254">
        <v>8.9277282479882202E-4</v>
      </c>
      <c r="UQ254">
        <v>1.41476891731529E-3</v>
      </c>
      <c r="UR254">
        <v>4.1022900322021296E-3</v>
      </c>
      <c r="US254">
        <v>1.37771616858306E-3</v>
      </c>
      <c r="UT254">
        <v>1.9654468963270998E-3</v>
      </c>
      <c r="UU254">
        <v>2.06487222239779E-3</v>
      </c>
      <c r="UV254">
        <v>1.51363346089705E-3</v>
      </c>
      <c r="UW254">
        <v>1.20257318839956E-3</v>
      </c>
      <c r="UX254">
        <v>4.1030500444424797E-3</v>
      </c>
      <c r="UY254">
        <v>3.0931522151263501E-4</v>
      </c>
      <c r="UZ254">
        <v>1.18070080481032E-3</v>
      </c>
      <c r="VA254">
        <v>8.6745134165148801E-4</v>
      </c>
      <c r="VB254">
        <v>2.03463579339046E-3</v>
      </c>
      <c r="VC254">
        <v>4.5194743630039199E-4</v>
      </c>
      <c r="VD254">
        <v>6.1042532545912596E-4</v>
      </c>
      <c r="VE254">
        <v>3.0893922483384898E-3</v>
      </c>
      <c r="VF254">
        <v>3.7054353217822399E-4</v>
      </c>
      <c r="VG254">
        <v>1.3221075668801701E-3</v>
      </c>
      <c r="VH254">
        <v>1.02559627007177E-3</v>
      </c>
      <c r="VI254">
        <v>4.3649028121469898E-3</v>
      </c>
      <c r="VJ254">
        <v>2.34502349806782E-4</v>
      </c>
      <c r="VK254">
        <v>5.8125213775170499E-4</v>
      </c>
      <c r="VL254">
        <v>1.2448455827317E-3</v>
      </c>
      <c r="VM254">
        <v>2.4114962068898299E-3</v>
      </c>
      <c r="VN254">
        <v>2.2715769162605101E-3</v>
      </c>
      <c r="VO254">
        <v>9.22105936057207E-4</v>
      </c>
      <c r="VP254">
        <v>5.8265644770102802E-4</v>
      </c>
      <c r="VQ254">
        <v>4.2607210199286996E-3</v>
      </c>
      <c r="VR254">
        <v>2.8138224971934701E-3</v>
      </c>
      <c r="VS254">
        <v>7.0929345029377997E-4</v>
      </c>
      <c r="VT254">
        <v>1.3140640279959499E-3</v>
      </c>
      <c r="VU254">
        <v>2.7352186351823401E-3</v>
      </c>
      <c r="VV254">
        <v>2.5054535610462901E-3</v>
      </c>
      <c r="VW254">
        <v>2.3142964962635901E-3</v>
      </c>
      <c r="VX254">
        <v>1.2859268176652701E-3</v>
      </c>
      <c r="VY254">
        <v>2.83896079495345E-3</v>
      </c>
      <c r="VZ254">
        <v>1.31584567810874E-4</v>
      </c>
      <c r="WA254">
        <v>2.2598178795360099E-3</v>
      </c>
      <c r="WB254">
        <v>6.3284156352819002E-4</v>
      </c>
      <c r="WC254">
        <v>9.2788421064618097E-4</v>
      </c>
      <c r="WD254">
        <v>4.3012549779482099E-4</v>
      </c>
      <c r="WE254">
        <v>2.8951388597412099E-3</v>
      </c>
      <c r="WF254">
        <v>2.0158672830357699E-3</v>
      </c>
      <c r="WG254">
        <v>2.31816820255855E-4</v>
      </c>
      <c r="WH254">
        <v>6.3778782436145097E-4</v>
      </c>
      <c r="WI254">
        <v>5.3483855821931901E-4</v>
      </c>
      <c r="WJ254">
        <v>2.3138669694563502E-3</v>
      </c>
      <c r="WK254">
        <v>3.8519168739507299E-3</v>
      </c>
      <c r="WL254">
        <v>4.5965105514028301E-4</v>
      </c>
      <c r="WM254">
        <v>3.9851758326007E-4</v>
      </c>
      <c r="WN254">
        <v>1.0585698479661299E-3</v>
      </c>
      <c r="WO254">
        <v>1.3124724406669301E-3</v>
      </c>
      <c r="WP254">
        <v>1.38685579597683E-3</v>
      </c>
      <c r="WQ254">
        <v>2.83017035356218E-4</v>
      </c>
      <c r="WR254">
        <v>7.6787244862115299E-4</v>
      </c>
      <c r="WS254">
        <v>4.16392745662055E-3</v>
      </c>
      <c r="WT254">
        <v>2.8611343826232898E-3</v>
      </c>
      <c r="WU254">
        <v>3.07323443599768E-4</v>
      </c>
      <c r="WV254">
        <v>7.2800310825786997E-4</v>
      </c>
      <c r="WW254">
        <v>7.1574929910675998E-4</v>
      </c>
      <c r="WX254">
        <v>1.5192284902455699E-3</v>
      </c>
      <c r="WY254">
        <v>3.71427469938613E-4</v>
      </c>
      <c r="WZ254">
        <v>3.3395224999668099E-3</v>
      </c>
      <c r="XA254">
        <v>1.3640853994929801E-3</v>
      </c>
      <c r="XB254">
        <v>3.2556264382660599E-3</v>
      </c>
      <c r="XC254">
        <v>1.0007171681453699E-3</v>
      </c>
      <c r="XD254">
        <v>1.5097795089754E-3</v>
      </c>
      <c r="XE254">
        <v>2.1936049709356102E-3</v>
      </c>
      <c r="XF254">
        <v>1.6995701809431601E-3</v>
      </c>
      <c r="XG254">
        <v>2.27490331331065E-3</v>
      </c>
      <c r="XH254">
        <v>1.75160095016035E-3</v>
      </c>
      <c r="XI254">
        <v>1.6913339263922699E-3</v>
      </c>
      <c r="XJ254">
        <v>1.1199371722134901E-3</v>
      </c>
      <c r="XK254">
        <v>1.37541839790849E-3</v>
      </c>
      <c r="XL254">
        <v>3.5712634541619401E-3</v>
      </c>
      <c r="XM254">
        <v>3.7537765842202702E-3</v>
      </c>
      <c r="XN254">
        <v>8.9675041363908195E-4</v>
      </c>
      <c r="XO254">
        <v>1.69179312076382E-3</v>
      </c>
      <c r="XP254">
        <v>4.0443332682408703E-3</v>
      </c>
      <c r="XQ254">
        <v>3.7258532711453899E-3</v>
      </c>
      <c r="XR254">
        <v>7.7260331768341805E-4</v>
      </c>
      <c r="XS254">
        <v>2.79741261646712E-3</v>
      </c>
      <c r="XT254">
        <v>1.4168690334904E-3</v>
      </c>
      <c r="XU254">
        <v>2.7723349195147898E-3</v>
      </c>
      <c r="XV254">
        <v>4.0752263770691896E-3</v>
      </c>
      <c r="XW254">
        <v>1.3822569424413401E-4</v>
      </c>
      <c r="XX254">
        <v>3.0848679067971398E-3</v>
      </c>
      <c r="XY254">
        <v>3.4253424495841599E-4</v>
      </c>
      <c r="XZ254">
        <v>4.9420872411746304E-4</v>
      </c>
      <c r="YA254">
        <v>4.3451137426738201E-4</v>
      </c>
      <c r="YB254">
        <v>1.54565145388201E-3</v>
      </c>
      <c r="YC254">
        <v>1.1931974392783201E-3</v>
      </c>
      <c r="YD254">
        <v>7.4442480308081404E-3</v>
      </c>
      <c r="YE254">
        <v>6.3582897980571699E-4</v>
      </c>
      <c r="YF254">
        <v>1.9398060964842801E-3</v>
      </c>
      <c r="YG254">
        <v>1.27363723296378E-3</v>
      </c>
      <c r="YH254">
        <v>6.21462786862038E-3</v>
      </c>
      <c r="YI254">
        <v>2.3460551068131101E-3</v>
      </c>
      <c r="YJ254">
        <v>1.0848939955478299E-3</v>
      </c>
      <c r="YK254">
        <v>5.2876545522750704E-3</v>
      </c>
      <c r="YL254">
        <v>1.2784772230805701E-4</v>
      </c>
      <c r="YM254">
        <v>8.3963398323214805E-4</v>
      </c>
      <c r="YN254">
        <v>3.16638938714944E-3</v>
      </c>
      <c r="YO254">
        <v>2.0608447371090201E-3</v>
      </c>
      <c r="YP254">
        <v>2.2017084914646601E-4</v>
      </c>
      <c r="YQ254">
        <v>1.2235380597227399E-3</v>
      </c>
      <c r="YR254">
        <v>5.2908188008469299E-4</v>
      </c>
      <c r="YS254">
        <v>1.7481440542841001E-3</v>
      </c>
      <c r="YT254">
        <v>1.42381942172843E-3</v>
      </c>
      <c r="YU254">
        <v>5.4237432846075996E-3</v>
      </c>
      <c r="YV254">
        <v>2.26877039519271E-3</v>
      </c>
      <c r="YW254">
        <v>3.6757624634878701E-4</v>
      </c>
      <c r="YX254">
        <v>3.9965622821592798E-3</v>
      </c>
      <c r="YY254">
        <v>3.62262761365785E-3</v>
      </c>
      <c r="YZ254">
        <v>1.65348870156487E-3</v>
      </c>
      <c r="ZA254">
        <v>1.0069448797901E-3</v>
      </c>
      <c r="ZB254">
        <v>1.12696522189319E-3</v>
      </c>
      <c r="ZC254">
        <v>6.5758037155731904E-4</v>
      </c>
      <c r="ZD254">
        <v>3.4287978878149198E-4</v>
      </c>
      <c r="ZE254">
        <v>3.0355293343231301E-4</v>
      </c>
      <c r="ZF254">
        <v>3.8387051705699203E-4</v>
      </c>
      <c r="ZG254">
        <v>9.4135356712545697E-4</v>
      </c>
      <c r="ZH254">
        <v>3.0573476257308402E-3</v>
      </c>
      <c r="ZI254">
        <v>3.7484836538432299E-3</v>
      </c>
      <c r="ZJ254">
        <v>5.9141871820925901E-4</v>
      </c>
      <c r="ZK254">
        <v>3.7661358914813001E-3</v>
      </c>
      <c r="ZL254">
        <v>2.9822213087256099E-3</v>
      </c>
      <c r="ZM254">
        <v>3.9825182306079399E-3</v>
      </c>
      <c r="ZN254">
        <v>2.9312490518420599E-4</v>
      </c>
      <c r="ZO254">
        <v>3.9778227192461199E-3</v>
      </c>
      <c r="ZP254">
        <v>1.8110928714120201E-3</v>
      </c>
      <c r="ZQ254">
        <v>9.1088977750164197E-4</v>
      </c>
      <c r="ZR254">
        <v>2.5531257821979499E-3</v>
      </c>
      <c r="ZS254">
        <v>3.2742486358857299E-3</v>
      </c>
      <c r="ZT254">
        <v>1.3419442023144401E-4</v>
      </c>
      <c r="ZU254">
        <v>1.8154061096127699E-3</v>
      </c>
      <c r="ZV254">
        <v>1.45321396888023E-3</v>
      </c>
      <c r="ZW254">
        <v>5.5714231246241396E-4</v>
      </c>
      <c r="ZX254">
        <v>1.86379417935621E-3</v>
      </c>
      <c r="ZY254">
        <v>1.5396456936831199E-3</v>
      </c>
      <c r="ZZ254">
        <v>1.1509081722382701E-3</v>
      </c>
      <c r="AAA254">
        <v>3.47149587895027E-3</v>
      </c>
      <c r="AAB254">
        <v>5.0028658695464305E-4</v>
      </c>
      <c r="AAC254">
        <v>8.7151498616470002E-4</v>
      </c>
      <c r="AAD254">
        <v>3.2842244427017399E-3</v>
      </c>
      <c r="AAE254">
        <v>6.9629023669063803E-4</v>
      </c>
      <c r="AAF254">
        <v>1.08009079843743E-3</v>
      </c>
      <c r="AAG254">
        <v>1.9030431603862001E-3</v>
      </c>
      <c r="AAH254">
        <v>6.41161358170173E-4</v>
      </c>
      <c r="AAI254">
        <v>1.00374755324907E-3</v>
      </c>
      <c r="AAJ254">
        <v>2.0645523351363899E-3</v>
      </c>
      <c r="AAK254">
        <v>2.4430246591298599E-3</v>
      </c>
      <c r="AAL254">
        <v>9.6788670754279101E-4</v>
      </c>
      <c r="AAM254">
        <v>4.6711219679504198E-3</v>
      </c>
      <c r="AAN254">
        <v>1.1736100911044301E-3</v>
      </c>
      <c r="AAO254">
        <v>1.0035495106065901E-3</v>
      </c>
      <c r="AAP254">
        <v>1.61367604891764E-3</v>
      </c>
      <c r="AAQ254">
        <v>7.3958013100643703E-4</v>
      </c>
      <c r="AAR254">
        <v>2.2174608207917301E-4</v>
      </c>
      <c r="AAS254">
        <v>1.2852000137178899E-3</v>
      </c>
      <c r="AAT254" s="1">
        <v>8.2597345186819594E-5</v>
      </c>
      <c r="AAU254">
        <v>1.66117890279831E-4</v>
      </c>
      <c r="AAV254" s="1">
        <v>3.5594440819947099E-5</v>
      </c>
      <c r="AAW254">
        <v>1.66023884064083E-3</v>
      </c>
      <c r="AAX254">
        <v>2.8170476428171702E-3</v>
      </c>
      <c r="AAY254">
        <v>7.2746658111939801E-4</v>
      </c>
      <c r="AAZ254">
        <v>8.7807077219905405E-4</v>
      </c>
      <c r="ABA254">
        <v>8.0191334733136302E-4</v>
      </c>
      <c r="ABB254">
        <v>6.1565046816377403E-3</v>
      </c>
      <c r="ABC254">
        <v>1.38419005418689E-3</v>
      </c>
      <c r="ABD254">
        <v>1.3884988637340499E-3</v>
      </c>
      <c r="ABE254">
        <v>1.7742421115401099E-3</v>
      </c>
      <c r="ABF254">
        <v>8.4438366356581697E-4</v>
      </c>
      <c r="ABG254">
        <v>4.6784071805151296E-3</v>
      </c>
      <c r="ABH254">
        <v>8.9736157937049901E-4</v>
      </c>
      <c r="ABI254">
        <v>1.95256816987764E-3</v>
      </c>
      <c r="ABJ254">
        <v>1.80268572438368E-3</v>
      </c>
      <c r="ABK254">
        <v>2.9626653601582802E-4</v>
      </c>
      <c r="ABL254">
        <v>3.62259177991564E-3</v>
      </c>
      <c r="ABM254">
        <v>1.6667417518830699E-3</v>
      </c>
      <c r="ABN254">
        <v>8.9581458878464602E-4</v>
      </c>
      <c r="ABO254">
        <v>4.0589239930562101E-3</v>
      </c>
      <c r="ABP254">
        <v>3.39744283964428E-3</v>
      </c>
      <c r="ABQ254">
        <v>4.5714720616801498E-4</v>
      </c>
      <c r="ABR254">
        <v>2.9889401782924102E-3</v>
      </c>
      <c r="ABS254">
        <v>2.2308769901274099E-3</v>
      </c>
      <c r="ABT254">
        <v>5.7300873001656495E-4</v>
      </c>
      <c r="ABU254">
        <v>1.8394774441312599E-3</v>
      </c>
      <c r="ABV254">
        <v>4.9317075809232301E-3</v>
      </c>
      <c r="ABW254">
        <v>6.0961912547730199E-4</v>
      </c>
      <c r="ABX254">
        <v>4.7697122336021599E-3</v>
      </c>
      <c r="ABY254">
        <v>2.3524868860241E-3</v>
      </c>
      <c r="ABZ254">
        <v>7.9501563756202904E-4</v>
      </c>
      <c r="ACA254">
        <v>1.2068591870974699E-3</v>
      </c>
      <c r="ACB254">
        <v>3.2869392817922302E-3</v>
      </c>
      <c r="ACC254">
        <v>1.68571399636346E-3</v>
      </c>
      <c r="ACD254">
        <v>2.5385426731774101E-3</v>
      </c>
      <c r="ACE254">
        <v>3.48065244293953E-3</v>
      </c>
      <c r="ACF254">
        <v>2.7059795608223901E-3</v>
      </c>
      <c r="ACG254">
        <v>5.5685412679283802E-4</v>
      </c>
      <c r="ACH254">
        <v>4.7397786526017496E-3</v>
      </c>
      <c r="ACI254">
        <v>4.52403079856834E-3</v>
      </c>
      <c r="ACJ254">
        <v>8.17653120761584E-4</v>
      </c>
      <c r="ACK254">
        <v>2.51286340718083E-3</v>
      </c>
      <c r="ACL254">
        <v>2.1014485442335E-3</v>
      </c>
      <c r="ACM254">
        <v>1.77498285604239E-3</v>
      </c>
      <c r="ACN254">
        <v>1.47977002286383E-3</v>
      </c>
      <c r="ACO254">
        <v>6.1132482312925205E-4</v>
      </c>
      <c r="ACP254">
        <v>3.9800402174993603E-3</v>
      </c>
      <c r="ACQ254">
        <v>2.8187304999170199E-3</v>
      </c>
      <c r="ACR254">
        <v>2.25198947308596E-3</v>
      </c>
      <c r="ACS254">
        <v>1.15261541945653E-2</v>
      </c>
      <c r="ACT254">
        <v>6.4962939966304199E-3</v>
      </c>
      <c r="ACU254">
        <v>6.4280742669272305E-4</v>
      </c>
      <c r="ACV254">
        <v>2.87114682440253E-3</v>
      </c>
      <c r="ACW254">
        <v>1.2513448364973099E-3</v>
      </c>
      <c r="ACX254">
        <v>2.5096415840406998E-4</v>
      </c>
      <c r="ACY254">
        <v>6.48903285645425E-4</v>
      </c>
      <c r="ACZ254">
        <v>5.6022482208056498E-4</v>
      </c>
      <c r="ADA254">
        <v>1.72637883293169E-3</v>
      </c>
      <c r="ADB254">
        <v>1.26094495183667E-3</v>
      </c>
      <c r="ADC254">
        <v>4.0071007857756002E-4</v>
      </c>
      <c r="ADD254">
        <v>4.9544770001842397E-4</v>
      </c>
      <c r="ADE254">
        <v>5.0287791307079897E-4</v>
      </c>
      <c r="ADF254">
        <v>1.0237575819559599E-3</v>
      </c>
      <c r="ADG254">
        <v>3.22573412153827E-3</v>
      </c>
      <c r="ADH254">
        <v>4.7382123071199799E-3</v>
      </c>
      <c r="ADI254">
        <v>3.6015020843580001E-3</v>
      </c>
      <c r="ADJ254">
        <v>2.7662499234161701E-3</v>
      </c>
      <c r="ADK254">
        <v>1.2020564198845E-3</v>
      </c>
      <c r="ADL254">
        <v>1.2459175680016701E-4</v>
      </c>
      <c r="ADM254">
        <v>4.0864562373715298E-4</v>
      </c>
      <c r="ADN254">
        <v>1.01108843781363E-4</v>
      </c>
      <c r="ADO254">
        <v>2.10269547122358E-3</v>
      </c>
      <c r="ADP254">
        <v>1.6474521424741199E-3</v>
      </c>
      <c r="ADQ254">
        <v>1.5551491708333399E-3</v>
      </c>
      <c r="ADR254">
        <v>9.6345954503022696E-4</v>
      </c>
      <c r="ADS254">
        <v>2.9151732827925299E-3</v>
      </c>
      <c r="ADT254">
        <v>1.14034449290986E-3</v>
      </c>
      <c r="ADU254">
        <v>1.9703510622945401E-3</v>
      </c>
      <c r="ADV254">
        <v>3.4168829629485798E-3</v>
      </c>
      <c r="ADW254">
        <v>1.4598606391401201E-3</v>
      </c>
      <c r="ADX254">
        <v>5.8607773859581398E-3</v>
      </c>
      <c r="ADY254">
        <v>4.65317952452477E-4</v>
      </c>
      <c r="ADZ254">
        <v>2.3805495458932399E-3</v>
      </c>
      <c r="AEA254">
        <v>8.9321799179297996E-4</v>
      </c>
      <c r="AEB254">
        <v>2.2974525537018701E-3</v>
      </c>
      <c r="AEC254">
        <v>1.57066893463889E-3</v>
      </c>
      <c r="AED254">
        <v>2.6448722054675301E-3</v>
      </c>
      <c r="AEE254">
        <v>5.1026858726918405E-4</v>
      </c>
      <c r="AEF254">
        <v>1.54811767371926E-3</v>
      </c>
      <c r="AEG254">
        <v>4.9496879742672896E-3</v>
      </c>
      <c r="AEH254">
        <v>5.2275076259429998E-4</v>
      </c>
      <c r="AEI254">
        <v>5.7709873115852496E-4</v>
      </c>
      <c r="AEJ254">
        <v>1.3349148983626501E-3</v>
      </c>
      <c r="AEK254">
        <v>1.89863180386345E-3</v>
      </c>
      <c r="AEL254">
        <v>1.04098161124592E-4</v>
      </c>
      <c r="AEM254">
        <v>8.5379426373703498E-4</v>
      </c>
      <c r="AEN254">
        <v>4.21866653412573E-3</v>
      </c>
      <c r="AEO254">
        <v>1.0518710455490301E-3</v>
      </c>
      <c r="AEP254">
        <v>2.4690986515365999E-4</v>
      </c>
      <c r="AEQ254">
        <v>3.3966971361971699E-4</v>
      </c>
      <c r="AER254">
        <v>2.1110932730481201E-4</v>
      </c>
      <c r="AES254">
        <v>1.5110606059367999E-3</v>
      </c>
      <c r="AET254">
        <v>1.10131958844666E-3</v>
      </c>
      <c r="AEU254">
        <v>1.69722390539524E-3</v>
      </c>
      <c r="AEV254">
        <v>1.4212774788374999E-3</v>
      </c>
      <c r="AEW254">
        <v>1.2346190682441401E-3</v>
      </c>
      <c r="AEX254">
        <v>1.3695054866313401E-3</v>
      </c>
      <c r="AEY254">
        <v>2.4412997065668602E-3</v>
      </c>
      <c r="AEZ254">
        <v>7.4689927265992196E-4</v>
      </c>
      <c r="AFA254">
        <v>1.0471050768890401E-3</v>
      </c>
      <c r="AFB254">
        <v>3.2530755784527699E-3</v>
      </c>
      <c r="AFC254">
        <v>1.17220797419878E-3</v>
      </c>
      <c r="AFD254">
        <v>8.1687043450688905E-4</v>
      </c>
      <c r="AFE254">
        <v>3.4257357248627298E-3</v>
      </c>
      <c r="AFF254">
        <v>1.70479573035306E-3</v>
      </c>
      <c r="AFG254">
        <v>3.4181991658425899E-3</v>
      </c>
      <c r="AFH254">
        <v>3.13706933491464E-3</v>
      </c>
      <c r="AFI254">
        <v>2.59605050354001E-3</v>
      </c>
      <c r="AFJ254">
        <v>2.6328801505625201E-4</v>
      </c>
      <c r="AFK254">
        <v>7.5054190675821904E-4</v>
      </c>
      <c r="AFL254">
        <v>4.4848507586160301E-4</v>
      </c>
      <c r="AFM254">
        <v>1.0949130235761899E-3</v>
      </c>
      <c r="AFN254">
        <v>4.7476799543065499E-3</v>
      </c>
      <c r="AFO254">
        <v>3.1127088856594998E-4</v>
      </c>
      <c r="AFP254">
        <v>2.4981458067072698E-3</v>
      </c>
      <c r="AFQ254">
        <v>4.1793064242159601E-4</v>
      </c>
      <c r="AFR254">
        <v>3.3423940343963203E-4</v>
      </c>
      <c r="AFS254">
        <v>2.1947141224679099E-3</v>
      </c>
      <c r="AFT254">
        <v>2.9143134896588297E-4</v>
      </c>
      <c r="AFU254">
        <v>5.5227634934869199E-4</v>
      </c>
      <c r="AFV254">
        <v>7.97678287284013E-3</v>
      </c>
      <c r="AFW254">
        <v>9.9470032026774207E-4</v>
      </c>
      <c r="AFX254">
        <v>1.7153024648565601E-3</v>
      </c>
      <c r="AFY254">
        <v>1.51408880823279E-3</v>
      </c>
      <c r="AFZ254">
        <v>1.1315886972990299E-3</v>
      </c>
      <c r="AGA254">
        <v>1.35735105478143E-3</v>
      </c>
      <c r="AGB254">
        <v>7.2261963439657496E-4</v>
      </c>
      <c r="AGC254">
        <v>1.3082456110598701E-4</v>
      </c>
      <c r="AGD254">
        <v>5.7180576947106296E-3</v>
      </c>
      <c r="AGE254">
        <v>1.40345430703465E-3</v>
      </c>
      <c r="AGF254">
        <v>4.9600243440547096E-3</v>
      </c>
      <c r="AGG254">
        <v>1.72657870299782E-3</v>
      </c>
      <c r="AGH254">
        <v>1.98780576353862E-3</v>
      </c>
      <c r="AGI254">
        <v>1.39793419885267E-3</v>
      </c>
      <c r="AGJ254">
        <v>6.5095505731877499E-4</v>
      </c>
      <c r="AGK254">
        <v>8.1914853564311896E-4</v>
      </c>
      <c r="AGL254">
        <v>3.7458168853051897E-4</v>
      </c>
      <c r="AGM254">
        <v>1.9123668154163301E-4</v>
      </c>
      <c r="AGN254">
        <v>3.6581798326905E-4</v>
      </c>
      <c r="AGO254">
        <v>3.4087889433663801E-3</v>
      </c>
      <c r="AGP254">
        <v>3.7040167508053902E-4</v>
      </c>
      <c r="AGQ254">
        <v>9.938270078510749E-4</v>
      </c>
      <c r="AGR254">
        <v>4.2122843011008698E-4</v>
      </c>
      <c r="AGS254">
        <v>4.2434369494340901E-3</v>
      </c>
      <c r="AGT254">
        <v>1.29811688700514E-2</v>
      </c>
      <c r="AGU254">
        <v>2.6657831576556499E-3</v>
      </c>
      <c r="AGV254">
        <v>1.8612069711695699E-3</v>
      </c>
      <c r="AGW254">
        <v>4.8005666056667399E-3</v>
      </c>
      <c r="AGX254">
        <v>6.034219602989E-4</v>
      </c>
      <c r="AGY254">
        <v>2.9113826963777598E-3</v>
      </c>
      <c r="AGZ254">
        <v>3.3222455318611798E-3</v>
      </c>
      <c r="AHA254">
        <v>5.94614530211433E-3</v>
      </c>
      <c r="AHB254" s="1">
        <v>8.12374370489704E-5</v>
      </c>
      <c r="AHC254">
        <v>1.94213246676559E-3</v>
      </c>
      <c r="AHD254">
        <v>5.75611455088484E-3</v>
      </c>
      <c r="AHE254">
        <v>1.0892830467988601E-3</v>
      </c>
      <c r="AHF254">
        <v>4.7198855645689299E-3</v>
      </c>
      <c r="AHG254">
        <v>2.6995031087342701E-3</v>
      </c>
      <c r="AHH254">
        <v>1.60655702737834E-3</v>
      </c>
      <c r="AHI254">
        <v>4.7576144363236901E-3</v>
      </c>
      <c r="AHJ254">
        <v>2.5122317105268099E-3</v>
      </c>
      <c r="AHK254">
        <v>1.1875100827028E-3</v>
      </c>
      <c r="AHL254">
        <v>1.5817017917140401E-3</v>
      </c>
      <c r="AHM254">
        <v>2.0322990117142802E-3</v>
      </c>
      <c r="AHN254">
        <v>9.0910506256940301E-4</v>
      </c>
      <c r="AHO254">
        <v>1.4367393241878799E-3</v>
      </c>
      <c r="AHP254">
        <v>1.1669096018293401E-3</v>
      </c>
      <c r="AHQ254">
        <v>3.1873480746300498E-4</v>
      </c>
      <c r="AHR254">
        <v>1.5928257648540999E-3</v>
      </c>
      <c r="AHS254">
        <v>2.7233002450308499E-4</v>
      </c>
      <c r="AHT254">
        <v>3.6895062904576002E-3</v>
      </c>
      <c r="AHU254">
        <v>9.1490735167731397E-4</v>
      </c>
      <c r="AHV254">
        <v>1.6751454178928599E-3</v>
      </c>
      <c r="AHW254">
        <v>2.3184921212212502E-3</v>
      </c>
      <c r="AHX254">
        <v>1.9753603089969502E-3</v>
      </c>
      <c r="AHY254">
        <v>1.6237471536514301E-4</v>
      </c>
      <c r="AHZ254" s="1">
        <v>3.5815185030933102E-5</v>
      </c>
      <c r="AIA254">
        <v>1.4101551964360499E-3</v>
      </c>
      <c r="AIB254" s="1">
        <v>9.4449225917872493E-5</v>
      </c>
      <c r="AIC254">
        <v>1.6426263782681101E-3</v>
      </c>
      <c r="AID254">
        <v>1.0314673754138799E-4</v>
      </c>
      <c r="AIE254">
        <v>2.8738215992582801E-3</v>
      </c>
      <c r="AIF254">
        <v>5.47077996009168E-3</v>
      </c>
      <c r="AIG254">
        <v>3.5306901833439702E-3</v>
      </c>
      <c r="AIH254">
        <v>3.3445699285871901E-3</v>
      </c>
      <c r="AII254">
        <v>1.6128851101548001E-3</v>
      </c>
      <c r="AIJ254">
        <v>1.05957770501936E-2</v>
      </c>
      <c r="AIK254">
        <v>1.41763264648488E-3</v>
      </c>
      <c r="AIL254">
        <v>1.1392944713880099E-3</v>
      </c>
      <c r="AIM254">
        <v>7.8573446044845792E-3</v>
      </c>
      <c r="AIN254">
        <v>7.0484342769299498E-4</v>
      </c>
      <c r="AIO254">
        <v>1.4404863720883E-3</v>
      </c>
      <c r="AIP254">
        <v>4.2561197861146699E-3</v>
      </c>
      <c r="AIQ254">
        <v>1.32454802116001E-3</v>
      </c>
      <c r="AIR254">
        <v>8.1023687446627704E-4</v>
      </c>
      <c r="AIS254">
        <v>5.2395060170182099E-4</v>
      </c>
      <c r="AIT254">
        <v>2.14728896922706E-3</v>
      </c>
      <c r="AIU254">
        <v>2.48006305455622E-4</v>
      </c>
      <c r="AIV254">
        <v>4.6037745966451002E-3</v>
      </c>
      <c r="AIW254">
        <v>1.1846959748254701E-3</v>
      </c>
      <c r="AIX254">
        <v>7.3928281195769603E-4</v>
      </c>
      <c r="AIY254">
        <v>2.39609738394183E-3</v>
      </c>
      <c r="AIZ254">
        <v>6.9018508161920104E-4</v>
      </c>
      <c r="AJA254">
        <v>2.7671466632633E-3</v>
      </c>
      <c r="AJB254">
        <v>1.94352849797823E-3</v>
      </c>
      <c r="AJC254">
        <v>3.8950321205356801E-3</v>
      </c>
      <c r="AJD254">
        <v>3.9882085392300799E-3</v>
      </c>
      <c r="AJE254">
        <v>1.1955631182560501E-3</v>
      </c>
      <c r="AJF254">
        <v>1.05206767908254E-3</v>
      </c>
      <c r="AJG254">
        <v>8.6964765425765096E-4</v>
      </c>
      <c r="AJH254">
        <v>1.5237338944801601E-3</v>
      </c>
      <c r="AJI254">
        <v>1.3987933972818599E-3</v>
      </c>
      <c r="AJJ254">
        <v>8.6461359913634901E-4</v>
      </c>
      <c r="AJK254">
        <v>5.5201673648603395E-4</v>
      </c>
      <c r="AJL254">
        <v>5.6844330573502201E-3</v>
      </c>
      <c r="AJM254" s="1">
        <v>3.7407356747092502E-5</v>
      </c>
      <c r="AJN254">
        <v>8.9350817096822005E-4</v>
      </c>
      <c r="AJO254">
        <v>3.5231227722242902E-3</v>
      </c>
      <c r="AJP254">
        <v>2.5012838321523799E-4</v>
      </c>
      <c r="AJQ254">
        <v>7.1832573630919105E-4</v>
      </c>
      <c r="AJR254">
        <v>5.82905604359381E-3</v>
      </c>
      <c r="AJS254">
        <v>1.1073559470152099E-3</v>
      </c>
      <c r="AJT254">
        <v>4.1508548647040998E-3</v>
      </c>
      <c r="AJU254">
        <v>5.8154459748594803E-3</v>
      </c>
      <c r="AJV254">
        <v>3.6170587052622798E-3</v>
      </c>
      <c r="AJW254">
        <v>4.0272260557814698E-3</v>
      </c>
      <c r="AJX254">
        <v>1.124001318459E-4</v>
      </c>
      <c r="AJY254" s="1">
        <v>8.8009748330304601E-5</v>
      </c>
      <c r="AJZ254">
        <v>2.27139560574398E-3</v>
      </c>
      <c r="AKA254">
        <v>5.3671143688671904E-3</v>
      </c>
      <c r="AKB254">
        <v>4.9056760735926696E-3</v>
      </c>
      <c r="AKC254">
        <v>1.9206329119679101E-3</v>
      </c>
      <c r="AKD254">
        <v>1.5523051690712001E-3</v>
      </c>
      <c r="AKE254">
        <v>2.8954025411142702E-3</v>
      </c>
      <c r="AKF254">
        <v>9.3386030577994402E-4</v>
      </c>
      <c r="AKG254">
        <v>2.7367454933134999E-3</v>
      </c>
      <c r="AKH254">
        <v>6.7883063321007601E-4</v>
      </c>
      <c r="AKI254">
        <v>1.8536945791678399E-3</v>
      </c>
      <c r="AKJ254">
        <v>2.6920811874143599E-3</v>
      </c>
      <c r="AKK254">
        <v>4.08427374771155E-3</v>
      </c>
      <c r="AKL254">
        <v>7.2194918576025705E-4</v>
      </c>
      <c r="AKM254">
        <v>4.8540365302203703E-4</v>
      </c>
      <c r="AKN254">
        <v>4.3060177756566601E-3</v>
      </c>
      <c r="AKO254">
        <v>3.6543680190452002E-3</v>
      </c>
      <c r="AKP254">
        <v>1.65058108639096E-4</v>
      </c>
      <c r="AKQ254">
        <v>3.0818191681093198E-3</v>
      </c>
      <c r="AKR254">
        <v>5.6660207785213601E-4</v>
      </c>
      <c r="AKS254">
        <v>5.0924014541100697E-3</v>
      </c>
      <c r="AKT254">
        <v>2.3952725219513701E-3</v>
      </c>
      <c r="AKU254">
        <v>7.4095749769657296E-4</v>
      </c>
      <c r="AKV254">
        <v>1.2350357035070701E-3</v>
      </c>
      <c r="AKW254">
        <v>6.8441871997393898E-4</v>
      </c>
      <c r="AKX254">
        <v>1.0834637431855699E-3</v>
      </c>
      <c r="AKY254">
        <v>1.553834086052E-3</v>
      </c>
      <c r="AKZ254">
        <v>2.4192087405547399E-3</v>
      </c>
      <c r="ALA254">
        <v>4.1284932227159902E-4</v>
      </c>
      <c r="ALB254">
        <v>1.9009378391999501E-3</v>
      </c>
      <c r="ALC254">
        <v>7.1579032159502396E-3</v>
      </c>
      <c r="ALD254">
        <v>2.41512331592912E-3</v>
      </c>
      <c r="ALE254">
        <v>6.61326037152522E-4</v>
      </c>
      <c r="ALF254">
        <v>1.46262058490074E-3</v>
      </c>
      <c r="ALG254">
        <v>1.6858403754084199E-4</v>
      </c>
      <c r="ALH254">
        <v>8.2565597271579995E-4</v>
      </c>
      <c r="ALI254">
        <v>2.50671480686049E-3</v>
      </c>
      <c r="ALJ254">
        <v>2.3726524654665098E-3</v>
      </c>
      <c r="ALK254">
        <v>1.4523623219138699E-3</v>
      </c>
      <c r="ALL254">
        <v>1.0962097455829601E-3</v>
      </c>
      <c r="ALM254">
        <v>2.13813881914327E-4</v>
      </c>
      <c r="ALN254">
        <v>9.2125199520954996E-4</v>
      </c>
      <c r="ALO254">
        <v>2.0569065052805399E-3</v>
      </c>
      <c r="ALP254">
        <v>2.2270225350108199E-3</v>
      </c>
      <c r="ALQ254">
        <v>2.5448416664404401E-3</v>
      </c>
      <c r="ALR254">
        <v>5.1291013281449397E-3</v>
      </c>
      <c r="ALS254">
        <v>5.6079986594558798E-4</v>
      </c>
      <c r="ALT254">
        <v>2.0812959684064899E-3</v>
      </c>
    </row>
    <row r="255" spans="1:1008" x14ac:dyDescent="0.25">
      <c r="A255" t="s">
        <v>312</v>
      </c>
      <c r="B255" t="s">
        <v>7</v>
      </c>
      <c r="C255">
        <v>2014</v>
      </c>
      <c r="D255" t="s">
        <v>313</v>
      </c>
      <c r="E255">
        <v>3.9975399999999999E-3</v>
      </c>
      <c r="F255">
        <f t="shared" si="6"/>
        <v>2.1829393413703678E-3</v>
      </c>
      <c r="G255">
        <f t="shared" si="7"/>
        <v>3.2927755502990946E-6</v>
      </c>
      <c r="H255">
        <v>0</v>
      </c>
      <c r="I255">
        <v>5.2265163149179804E-4</v>
      </c>
      <c r="J255">
        <v>4.1363538847546797E-4</v>
      </c>
      <c r="K255">
        <v>1.1780872708582299E-3</v>
      </c>
      <c r="L255">
        <v>1.11131694209831E-3</v>
      </c>
      <c r="M255">
        <v>5.0972109197667105E-4</v>
      </c>
      <c r="N255">
        <v>3.7156792164287499E-3</v>
      </c>
      <c r="O255">
        <v>5.1735604801061096E-4</v>
      </c>
      <c r="P255">
        <v>2.7167546938043101E-3</v>
      </c>
      <c r="Q255">
        <v>1.1661781463101499E-3</v>
      </c>
      <c r="R255">
        <v>5.3793218313292297E-4</v>
      </c>
      <c r="S255">
        <v>1.9463568866299501E-4</v>
      </c>
      <c r="T255">
        <v>3.2896873721210401E-3</v>
      </c>
      <c r="U255">
        <v>4.40607081850386E-3</v>
      </c>
      <c r="V255">
        <v>2.40313583532314E-4</v>
      </c>
      <c r="W255">
        <v>2.48167649037057E-3</v>
      </c>
      <c r="X255">
        <v>1.57092280210245E-3</v>
      </c>
      <c r="Y255">
        <v>5.7238970502847502E-4</v>
      </c>
      <c r="Z255">
        <v>1.21726877656751E-3</v>
      </c>
      <c r="AA255">
        <v>5.8496322283032301E-3</v>
      </c>
      <c r="AB255">
        <v>8.95753472233125E-4</v>
      </c>
      <c r="AC255">
        <v>4.0066506172019697E-3</v>
      </c>
      <c r="AD255">
        <v>1.7922498467046199E-3</v>
      </c>
      <c r="AE255">
        <v>3.5742041940993701E-4</v>
      </c>
      <c r="AF255">
        <v>3.63426489322428E-3</v>
      </c>
      <c r="AG255">
        <v>4.56786237682152E-3</v>
      </c>
      <c r="AH255">
        <v>8.4176586275683002E-4</v>
      </c>
      <c r="AI255">
        <v>3.2053371715289399E-3</v>
      </c>
      <c r="AJ255">
        <v>4.4832746725727898E-3</v>
      </c>
      <c r="AK255">
        <v>1.4865257637174699E-3</v>
      </c>
      <c r="AL255">
        <v>2.8745439521773899E-4</v>
      </c>
      <c r="AM255">
        <v>1.18887661352326E-4</v>
      </c>
      <c r="AN255">
        <v>3.9335110969811798E-3</v>
      </c>
      <c r="AO255">
        <v>1.0173507827083499E-3</v>
      </c>
      <c r="AP255" s="1">
        <v>3.7774573709274899E-5</v>
      </c>
      <c r="AQ255">
        <v>8.4222557636436199E-4</v>
      </c>
      <c r="AR255">
        <v>1.4599540349762899E-3</v>
      </c>
      <c r="AS255">
        <v>3.3992776910178098E-3</v>
      </c>
      <c r="AT255">
        <v>2.6158539786189602E-3</v>
      </c>
      <c r="AU255">
        <v>7.3663022866430402E-4</v>
      </c>
      <c r="AV255">
        <v>4.3205353056406503E-3</v>
      </c>
      <c r="AW255">
        <v>3.3240051627000302E-3</v>
      </c>
      <c r="AX255" s="1">
        <v>2.4680126944593801E-5</v>
      </c>
      <c r="AY255">
        <v>2.11381933977863E-3</v>
      </c>
      <c r="AZ255">
        <v>6.7502150396004398E-4</v>
      </c>
      <c r="BA255">
        <v>9.0315817930496198E-4</v>
      </c>
      <c r="BB255">
        <v>3.4904773850977E-4</v>
      </c>
      <c r="BC255">
        <v>2.6470331759020498E-4</v>
      </c>
      <c r="BD255">
        <v>1.17473633150982E-3</v>
      </c>
      <c r="BE255">
        <v>9.2167404231519197E-4</v>
      </c>
      <c r="BF255">
        <v>2.5405462773414999E-3</v>
      </c>
      <c r="BG255">
        <v>4.7423171945464599E-3</v>
      </c>
      <c r="BH255">
        <v>4.8536339984903898E-3</v>
      </c>
      <c r="BI255" s="1">
        <v>9.0665328339946798E-5</v>
      </c>
      <c r="BJ255">
        <v>2.5282274070069399E-3</v>
      </c>
      <c r="BK255">
        <v>2.50093322771242E-3</v>
      </c>
      <c r="BL255">
        <v>4.4159762544531702E-4</v>
      </c>
      <c r="BM255">
        <v>2.7288429583728199E-3</v>
      </c>
      <c r="BN255">
        <v>9.9828932918875502E-3</v>
      </c>
      <c r="BO255">
        <v>2.37036211059006E-4</v>
      </c>
      <c r="BP255">
        <v>1.2516477236093899E-3</v>
      </c>
      <c r="BQ255">
        <v>1.50934607682273E-3</v>
      </c>
      <c r="BR255">
        <v>3.5375086015286602E-3</v>
      </c>
      <c r="BS255">
        <v>6.7487428306288802E-4</v>
      </c>
      <c r="BT255">
        <v>1.23180179930252E-3</v>
      </c>
      <c r="BU255">
        <v>1.2879918794241399E-4</v>
      </c>
      <c r="BV255">
        <v>5.1538112632202003E-3</v>
      </c>
      <c r="BW255">
        <v>1.1456953530967499E-3</v>
      </c>
      <c r="BX255">
        <v>3.5055970424824E-3</v>
      </c>
      <c r="BY255">
        <v>5.3008689380576101E-3</v>
      </c>
      <c r="BZ255">
        <v>1.61637749778803E-3</v>
      </c>
      <c r="CA255">
        <v>2.7506641807555001E-4</v>
      </c>
      <c r="CB255">
        <v>2.08988859114871E-4</v>
      </c>
      <c r="CC255">
        <v>1.40604707764316E-3</v>
      </c>
      <c r="CD255">
        <v>4.7301971979603699E-4</v>
      </c>
      <c r="CE255">
        <v>1.9967894404178E-3</v>
      </c>
      <c r="CF255">
        <v>5.1400279104070598E-3</v>
      </c>
      <c r="CG255">
        <v>1.6879458023210201E-3</v>
      </c>
      <c r="CH255">
        <v>1.2340272694771901E-3</v>
      </c>
      <c r="CI255">
        <v>4.1199266617363998E-4</v>
      </c>
      <c r="CJ255">
        <v>6.5286145532903296E-4</v>
      </c>
      <c r="CK255">
        <v>2.3585176606320101E-3</v>
      </c>
      <c r="CL255">
        <v>2.6224724266157599E-3</v>
      </c>
      <c r="CM255">
        <v>9.3622181622373096E-4</v>
      </c>
      <c r="CN255">
        <v>2.02535372410216E-4</v>
      </c>
      <c r="CO255">
        <v>2.36744913792726E-4</v>
      </c>
      <c r="CP255">
        <v>1.17957092738882E-2</v>
      </c>
      <c r="CQ255">
        <v>5.09081742041407E-3</v>
      </c>
      <c r="CR255">
        <v>3.8984256167816502E-4</v>
      </c>
      <c r="CS255">
        <v>3.93681122526373E-4</v>
      </c>
      <c r="CT255">
        <v>2.8576881356380899E-3</v>
      </c>
      <c r="CU255">
        <v>1.0295751878989601E-3</v>
      </c>
      <c r="CV255">
        <v>1.12377004042089E-3</v>
      </c>
      <c r="CW255">
        <v>1.8019828034453501E-4</v>
      </c>
      <c r="CX255">
        <v>7.1530349563957596E-4</v>
      </c>
      <c r="CY255">
        <v>2.1066884141794699E-4</v>
      </c>
      <c r="CZ255">
        <v>1.18270052824138E-3</v>
      </c>
      <c r="DA255">
        <v>1.6895521970595499E-4</v>
      </c>
      <c r="DB255">
        <v>8.1665463375400695E-4</v>
      </c>
      <c r="DC255">
        <v>5.4377128742664701E-4</v>
      </c>
      <c r="DD255">
        <v>2.03118010961395E-4</v>
      </c>
      <c r="DE255">
        <v>3.6770909268233698E-4</v>
      </c>
      <c r="DF255">
        <v>5.2791104348334497E-3</v>
      </c>
      <c r="DG255">
        <v>1.6333936202950999E-3</v>
      </c>
      <c r="DH255">
        <v>1.14725548807437E-3</v>
      </c>
      <c r="DI255">
        <v>4.5224302778700404E-3</v>
      </c>
      <c r="DJ255">
        <v>3.64533529602554E-3</v>
      </c>
      <c r="DK255">
        <v>1.2419841714435999E-4</v>
      </c>
      <c r="DL255">
        <v>6.3935851164304903E-4</v>
      </c>
      <c r="DM255">
        <v>1.9422240160702601E-4</v>
      </c>
      <c r="DN255">
        <v>2.5374023158943602E-4</v>
      </c>
      <c r="DO255">
        <v>1.4651450757255499E-4</v>
      </c>
      <c r="DP255">
        <v>8.9198515540047305E-3</v>
      </c>
      <c r="DQ255">
        <v>2.98799891367832E-3</v>
      </c>
      <c r="DR255">
        <v>2.7447782388097101E-3</v>
      </c>
      <c r="DS255">
        <v>1.3823339840113901E-3</v>
      </c>
      <c r="DT255">
        <v>7.2213553472702703E-4</v>
      </c>
      <c r="DU255">
        <v>4.040797608563E-3</v>
      </c>
      <c r="DV255">
        <v>1.82586617327432E-3</v>
      </c>
      <c r="DW255">
        <v>8.7508796527524903E-4</v>
      </c>
      <c r="DX255">
        <v>8.9225976793766003E-4</v>
      </c>
      <c r="DY255">
        <v>1.1766420867518001E-3</v>
      </c>
      <c r="DZ255">
        <v>4.9854201940140695E-4</v>
      </c>
      <c r="EA255">
        <v>4.3268918247992803E-3</v>
      </c>
      <c r="EB255">
        <v>1.15698914077174E-2</v>
      </c>
      <c r="EC255">
        <v>2.4289920069135999E-4</v>
      </c>
      <c r="ED255">
        <v>3.55482313365062E-3</v>
      </c>
      <c r="EE255" s="1">
        <v>4.3997022072645299E-5</v>
      </c>
      <c r="EF255">
        <v>3.5500874406561899E-3</v>
      </c>
      <c r="EG255">
        <v>1.8544518660538699E-3</v>
      </c>
      <c r="EH255">
        <v>8.9477992533889203E-3</v>
      </c>
      <c r="EI255">
        <v>1.0481089761622999E-3</v>
      </c>
      <c r="EJ255">
        <v>7.1619527803731698E-3</v>
      </c>
      <c r="EK255">
        <v>4.32551657767297E-4</v>
      </c>
      <c r="EL255">
        <v>1.5047909999476099E-3</v>
      </c>
      <c r="EM255">
        <v>1.3635153319177501E-3</v>
      </c>
      <c r="EN255">
        <v>7.9344600070090799E-3</v>
      </c>
      <c r="EO255">
        <v>1.11317775328519E-3</v>
      </c>
      <c r="EP255">
        <v>2.1338945777313002E-3</v>
      </c>
      <c r="EQ255">
        <v>2.0776836474635001E-4</v>
      </c>
      <c r="ER255">
        <v>3.80862332123469E-3</v>
      </c>
      <c r="ES255">
        <v>4.7154992779530197E-3</v>
      </c>
      <c r="ET255">
        <v>5.8718006340977599E-4</v>
      </c>
      <c r="EU255">
        <v>3.5706614588165899E-3</v>
      </c>
      <c r="EV255">
        <v>1.72292330889917E-3</v>
      </c>
      <c r="EW255">
        <v>1.26175879879506E-3</v>
      </c>
      <c r="EX255">
        <v>1.9233061813555901E-4</v>
      </c>
      <c r="EY255">
        <v>3.2599938131199602E-4</v>
      </c>
      <c r="EZ255">
        <v>5.2274553671244704E-3</v>
      </c>
      <c r="FA255">
        <v>2.2888434541239698E-3</v>
      </c>
      <c r="FB255">
        <v>6.5744728384121802E-4</v>
      </c>
      <c r="FC255">
        <v>1.8449291630091001E-4</v>
      </c>
      <c r="FD255">
        <v>1.3729860574992201E-4</v>
      </c>
      <c r="FE255">
        <v>1.9110891530143699E-4</v>
      </c>
      <c r="FF255">
        <v>9.0700661464862596E-4</v>
      </c>
      <c r="FG255" s="1">
        <v>8.3837256945876797E-5</v>
      </c>
      <c r="FH255" s="1">
        <v>5.7934043299113303E-5</v>
      </c>
      <c r="FI255">
        <v>1.1546254931070401E-3</v>
      </c>
      <c r="FJ255">
        <v>3.0068965817009398E-3</v>
      </c>
      <c r="FK255">
        <v>1.37066922311387E-3</v>
      </c>
      <c r="FL255">
        <v>1.9817587514045398E-3</v>
      </c>
      <c r="FM255">
        <v>4.0591576634273002E-4</v>
      </c>
      <c r="FN255">
        <v>2.6018612209959299E-3</v>
      </c>
      <c r="FO255">
        <v>1.10801406945619E-3</v>
      </c>
      <c r="FP255">
        <v>6.9100008703708001E-4</v>
      </c>
      <c r="FQ255">
        <v>1.18870004584694E-3</v>
      </c>
      <c r="FR255">
        <v>1.14486428063004E-3</v>
      </c>
      <c r="FS255">
        <v>2.1548636299359202E-3</v>
      </c>
      <c r="FT255">
        <v>4.64132055376294E-3</v>
      </c>
      <c r="FU255">
        <v>6.2561165763558204E-4</v>
      </c>
      <c r="FV255">
        <v>1.0737391940445801E-3</v>
      </c>
      <c r="FW255">
        <v>1.42009828831341E-4</v>
      </c>
      <c r="FX255" s="1">
        <v>2.0747820764801301E-5</v>
      </c>
      <c r="FY255">
        <v>1.1561918065851899E-3</v>
      </c>
      <c r="FZ255" s="1">
        <v>6.6425374218019394E-5</v>
      </c>
      <c r="GA255" s="1">
        <v>4.66965382152823E-5</v>
      </c>
      <c r="GB255">
        <v>8.6575304434370094E-3</v>
      </c>
      <c r="GC255">
        <v>1.0013207485749999E-3</v>
      </c>
      <c r="GD255" s="1">
        <v>2.96449121328096E-5</v>
      </c>
      <c r="GE255">
        <v>2.67431043510322E-3</v>
      </c>
      <c r="GF255">
        <v>3.3420039205372602E-3</v>
      </c>
      <c r="GG255">
        <v>7.4279448294577004E-4</v>
      </c>
      <c r="GH255">
        <v>8.4998008884911997E-4</v>
      </c>
      <c r="GI255">
        <v>5.2741727500770603E-4</v>
      </c>
      <c r="GJ255">
        <v>3.3439114048483797E-4</v>
      </c>
      <c r="GK255">
        <v>1.47506549251823E-3</v>
      </c>
      <c r="GL255">
        <v>6.6882449782474703E-3</v>
      </c>
      <c r="GM255">
        <v>7.3662444563436802E-4</v>
      </c>
      <c r="GN255">
        <v>2.6550962250168602E-3</v>
      </c>
      <c r="GO255">
        <v>2.26792355903135E-4</v>
      </c>
      <c r="GP255">
        <v>1.31832647007065E-3</v>
      </c>
      <c r="GQ255">
        <v>2.4173015356204899E-4</v>
      </c>
      <c r="GR255">
        <v>2.8579625914535501E-3</v>
      </c>
      <c r="GS255">
        <v>3.6157502160598701E-3</v>
      </c>
      <c r="GT255">
        <v>4.6221250467333103E-3</v>
      </c>
      <c r="GU255">
        <v>7.21300987525544E-4</v>
      </c>
      <c r="GV255">
        <v>1.94316669780244E-3</v>
      </c>
      <c r="GW255">
        <v>1.7972623085503101E-3</v>
      </c>
      <c r="GX255">
        <v>3.2941336976178599E-4</v>
      </c>
      <c r="GY255">
        <v>9.809962190094521E-4</v>
      </c>
      <c r="GZ255">
        <v>9.6999539099293798E-4</v>
      </c>
      <c r="HA255">
        <v>1.0328949776965001E-3</v>
      </c>
      <c r="HB255">
        <v>4.7549818552394601E-3</v>
      </c>
      <c r="HC255">
        <v>3.5660202537608402E-4</v>
      </c>
      <c r="HD255">
        <v>2.4783949640002902E-4</v>
      </c>
      <c r="HE255">
        <v>9.1587615404830204E-4</v>
      </c>
      <c r="HF255">
        <v>6.1945305412670101E-4</v>
      </c>
      <c r="HG255">
        <v>1.1161609408254401E-3</v>
      </c>
      <c r="HH255">
        <v>1.76306784879136E-3</v>
      </c>
      <c r="HI255">
        <v>7.8902360768780405E-3</v>
      </c>
      <c r="HJ255">
        <v>1.030927578533E-3</v>
      </c>
      <c r="HK255">
        <v>9.6772239115558705E-4</v>
      </c>
      <c r="HL255">
        <v>1.12030002693913E-3</v>
      </c>
      <c r="HM255">
        <v>1.29436365724891E-3</v>
      </c>
      <c r="HN255">
        <v>3.8980999385138399E-3</v>
      </c>
      <c r="HO255">
        <v>1.2210118601754501E-4</v>
      </c>
      <c r="HP255">
        <v>3.53050778623376E-4</v>
      </c>
      <c r="HQ255">
        <v>4.1357812122028402E-3</v>
      </c>
      <c r="HR255">
        <v>4.4873176175904198E-4</v>
      </c>
      <c r="HS255">
        <v>1.8738888633885E-3</v>
      </c>
      <c r="HT255">
        <v>7.1481257319331898E-4</v>
      </c>
      <c r="HU255">
        <v>1.34437781799808E-4</v>
      </c>
      <c r="HV255">
        <v>7.3433500445420604E-3</v>
      </c>
      <c r="HW255">
        <v>2.7264343857659299E-3</v>
      </c>
      <c r="HX255">
        <v>3.7378396142029001E-3</v>
      </c>
      <c r="HY255">
        <v>3.6847722482991898E-4</v>
      </c>
      <c r="HZ255">
        <v>6.7944973158711103E-4</v>
      </c>
      <c r="IA255">
        <v>1.22628141809166E-2</v>
      </c>
      <c r="IB255">
        <v>1.9905500025172601E-3</v>
      </c>
      <c r="IC255">
        <v>4.1209452641365798E-3</v>
      </c>
      <c r="ID255" s="1">
        <v>2.97967699643636E-5</v>
      </c>
      <c r="IE255">
        <v>4.3920382825870102E-3</v>
      </c>
      <c r="IF255">
        <v>8.0759538386167406E-3</v>
      </c>
      <c r="IG255">
        <v>2.0210670621055998E-3</v>
      </c>
      <c r="IH255">
        <v>2.3426847005037E-3</v>
      </c>
      <c r="II255">
        <v>2.15113257055274E-4</v>
      </c>
      <c r="IJ255">
        <v>1.2782257326870701E-3</v>
      </c>
      <c r="IK255">
        <v>1.99923438365655E-3</v>
      </c>
      <c r="IL255">
        <v>2.3701219009923499E-3</v>
      </c>
      <c r="IM255">
        <v>2.30968676245935E-3</v>
      </c>
      <c r="IN255">
        <v>5.9486229989475304E-3</v>
      </c>
      <c r="IO255">
        <v>6.8176610166085496E-3</v>
      </c>
      <c r="IP255">
        <v>1.5720858016757401E-3</v>
      </c>
      <c r="IQ255">
        <v>1.63913569246508E-3</v>
      </c>
      <c r="IR255">
        <v>3.21541454431754E-3</v>
      </c>
      <c r="IS255">
        <v>5.0596761623047798E-3</v>
      </c>
      <c r="IT255">
        <v>3.8817246308089302E-4</v>
      </c>
      <c r="IU255" s="1">
        <v>1.7979764656090499E-5</v>
      </c>
      <c r="IV255" s="1">
        <v>4.7015947782885801E-5</v>
      </c>
      <c r="IW255">
        <v>8.52149364725571E-4</v>
      </c>
      <c r="IX255">
        <v>1.08598561167756E-4</v>
      </c>
      <c r="IY255">
        <v>1.74443147398883E-3</v>
      </c>
      <c r="IZ255">
        <v>1.9589583531121699E-3</v>
      </c>
      <c r="JA255">
        <v>1.1722576628819599E-3</v>
      </c>
      <c r="JB255">
        <v>1.35727321410534E-3</v>
      </c>
      <c r="JC255">
        <v>8.8488623356058598E-3</v>
      </c>
      <c r="JD255">
        <v>3.4290073496058499E-3</v>
      </c>
      <c r="JE255">
        <v>1.25844897661438E-3</v>
      </c>
      <c r="JF255">
        <v>3.3004565362553998E-4</v>
      </c>
      <c r="JG255">
        <v>4.1686415459756898E-4</v>
      </c>
      <c r="JH255">
        <v>1.2162847752950801E-3</v>
      </c>
      <c r="JI255">
        <v>1.1383901712679601E-3</v>
      </c>
      <c r="JJ255">
        <v>8.99469790576019E-4</v>
      </c>
      <c r="JK255">
        <v>6.38985625821419E-4</v>
      </c>
      <c r="JL255">
        <v>5.6572685153526603E-4</v>
      </c>
      <c r="JM255">
        <v>7.2385910775761195E-4</v>
      </c>
      <c r="JN255">
        <v>1.7179128822461299E-3</v>
      </c>
      <c r="JO255">
        <v>1.17648915660349E-4</v>
      </c>
      <c r="JP255">
        <v>1.2483646468711401E-3</v>
      </c>
      <c r="JQ255">
        <v>9.8941624446555296E-4</v>
      </c>
      <c r="JR255">
        <v>2.3068812967116199E-4</v>
      </c>
      <c r="JS255">
        <v>1.04276833829777E-4</v>
      </c>
      <c r="JT255" s="1">
        <v>6.8985018854075301E-5</v>
      </c>
      <c r="JU255">
        <v>2.4783959958109198E-3</v>
      </c>
      <c r="JV255" s="1">
        <v>1.9347829567869401E-5</v>
      </c>
      <c r="JW255">
        <v>5.9934934036043096E-3</v>
      </c>
      <c r="JX255">
        <v>4.4431851509466502E-4</v>
      </c>
      <c r="JY255">
        <v>1.4647954654607399E-3</v>
      </c>
      <c r="JZ255">
        <v>2.1091791385374598E-3</v>
      </c>
      <c r="KA255">
        <v>3.6230963404230602E-4</v>
      </c>
      <c r="KB255">
        <v>4.5103744951160898E-3</v>
      </c>
      <c r="KC255" s="1">
        <v>4.4994421750056899E-5</v>
      </c>
      <c r="KD255">
        <v>1.8842191121583099E-3</v>
      </c>
      <c r="KE255">
        <v>5.5342037526747902E-3</v>
      </c>
      <c r="KF255">
        <v>5.1618302493317402E-3</v>
      </c>
      <c r="KG255">
        <v>1.9588088288457102E-3</v>
      </c>
      <c r="KH255">
        <v>2.8865839574812001E-3</v>
      </c>
      <c r="KI255">
        <v>6.1759267533231504E-3</v>
      </c>
      <c r="KJ255">
        <v>7.08217028694806E-4</v>
      </c>
      <c r="KK255">
        <v>2.1200885605833402E-3</v>
      </c>
      <c r="KL255">
        <v>3.66692490892043E-3</v>
      </c>
      <c r="KM255">
        <v>1.1715735021720899E-3</v>
      </c>
      <c r="KN255">
        <v>3.08123530059286E-4</v>
      </c>
      <c r="KO255">
        <v>9.9008185021482007E-4</v>
      </c>
      <c r="KP255">
        <v>1.0501749529693101E-3</v>
      </c>
      <c r="KQ255">
        <v>2.9607119546096101E-3</v>
      </c>
      <c r="KR255">
        <v>1.5940847644479201E-3</v>
      </c>
      <c r="KS255">
        <v>2.8057016334273998E-3</v>
      </c>
      <c r="KT255">
        <v>7.2223103529408096E-4</v>
      </c>
      <c r="KU255">
        <v>5.6693898656093996E-3</v>
      </c>
      <c r="KV255">
        <v>3.8077765849284201E-3</v>
      </c>
      <c r="KW255">
        <v>5.0881442661156098E-3</v>
      </c>
      <c r="KX255">
        <v>6.1010231793940804E-4</v>
      </c>
      <c r="KY255">
        <v>2.4219622689805498E-3</v>
      </c>
      <c r="KZ255">
        <v>3.0608917616390999E-3</v>
      </c>
      <c r="LA255">
        <v>5.7061866580901E-3</v>
      </c>
      <c r="LB255">
        <v>1.2344969991537899E-3</v>
      </c>
      <c r="LC255">
        <v>1.09149387615369E-3</v>
      </c>
      <c r="LD255">
        <v>2.2891775383338401E-3</v>
      </c>
      <c r="LE255">
        <v>2.71268569119002E-3</v>
      </c>
      <c r="LF255">
        <v>4.1028525940487604E-3</v>
      </c>
      <c r="LG255">
        <v>1.5071414714845301E-3</v>
      </c>
      <c r="LH255">
        <v>3.4756128378919698E-4</v>
      </c>
      <c r="LI255">
        <v>2.61307044065714E-3</v>
      </c>
      <c r="LJ255">
        <v>5.2297952077747E-3</v>
      </c>
      <c r="LK255">
        <v>4.3166095136083402E-4</v>
      </c>
      <c r="LL255">
        <v>1.2285663469829399E-3</v>
      </c>
      <c r="LM255">
        <v>1.47432540822453E-3</v>
      </c>
      <c r="LN255">
        <v>4.5573116998616102E-3</v>
      </c>
      <c r="LO255">
        <v>5.2751276956945097E-4</v>
      </c>
      <c r="LP255">
        <v>9.4180866050483695E-4</v>
      </c>
      <c r="LQ255">
        <v>6.7613365382643799E-3</v>
      </c>
      <c r="LR255">
        <v>2.7594050526896698E-3</v>
      </c>
      <c r="LS255">
        <v>9.3756334488877598E-3</v>
      </c>
      <c r="LT255">
        <v>1.0230701209039499E-2</v>
      </c>
      <c r="LU255">
        <v>6.2188146509267999E-4</v>
      </c>
      <c r="LV255">
        <v>7.6706769884482605E-4</v>
      </c>
      <c r="LW255">
        <v>4.6212886506988397E-3</v>
      </c>
      <c r="LX255">
        <v>2.8328239390689198E-3</v>
      </c>
      <c r="LY255">
        <v>4.0002497250910003E-3</v>
      </c>
      <c r="LZ255">
        <v>2.1766077476440501E-3</v>
      </c>
      <c r="MA255">
        <v>2.6741449418566398E-3</v>
      </c>
      <c r="MB255">
        <v>1.1229966693405E-4</v>
      </c>
      <c r="MC255">
        <v>1.1331411901740701E-2</v>
      </c>
      <c r="MD255" s="1">
        <v>1.2962646581251501E-5</v>
      </c>
      <c r="ME255">
        <v>5.6960164573112001E-3</v>
      </c>
      <c r="MF255">
        <v>2.6921479991227001E-3</v>
      </c>
      <c r="MG255">
        <v>3.0879440974419402E-4</v>
      </c>
      <c r="MH255">
        <v>2.0762221453252999E-3</v>
      </c>
      <c r="MI255">
        <v>6.3011783679074805E-4</v>
      </c>
      <c r="MJ255">
        <v>9.3404574431309401E-4</v>
      </c>
      <c r="MK255">
        <v>3.7836313422774498E-3</v>
      </c>
      <c r="ML255">
        <v>8.6653317360969504E-4</v>
      </c>
      <c r="MM255">
        <v>3.1840956425479598E-3</v>
      </c>
      <c r="MN255">
        <v>7.6009136512702703E-3</v>
      </c>
      <c r="MO255">
        <v>5.7084630862508697E-3</v>
      </c>
      <c r="MP255">
        <v>4.6612931181538803E-3</v>
      </c>
      <c r="MQ255">
        <v>7.1422773610780395E-4</v>
      </c>
      <c r="MR255">
        <v>5.1617303053178801E-4</v>
      </c>
      <c r="MS255">
        <v>3.0047059876743098E-3</v>
      </c>
      <c r="MT255">
        <v>1.41645584892713E-3</v>
      </c>
      <c r="MU255">
        <v>5.1594643234341197E-3</v>
      </c>
      <c r="MV255">
        <v>3.84894977806103E-3</v>
      </c>
      <c r="MW255">
        <v>2.3694104240321802E-3</v>
      </c>
      <c r="MX255">
        <v>7.9777496402913105E-3</v>
      </c>
      <c r="MY255">
        <v>3.7321994489106599E-4</v>
      </c>
      <c r="MZ255" s="1">
        <v>3.6474051824400399E-5</v>
      </c>
      <c r="NA255">
        <v>1.3593113368124901E-4</v>
      </c>
      <c r="NB255">
        <v>3.1728854073244102E-3</v>
      </c>
      <c r="NC255">
        <v>1.5962888339008401E-3</v>
      </c>
      <c r="ND255">
        <v>2.9169564509641398E-3</v>
      </c>
      <c r="NE255">
        <v>6.3447985642701001E-4</v>
      </c>
      <c r="NF255">
        <v>2.5683072807751802E-3</v>
      </c>
      <c r="NG255">
        <v>1.2810138078733001E-3</v>
      </c>
      <c r="NH255">
        <v>1.72831461653981E-3</v>
      </c>
      <c r="NI255">
        <v>1.1433461755362799E-3</v>
      </c>
      <c r="NJ255">
        <v>1.8232109274582901E-3</v>
      </c>
      <c r="NK255">
        <v>3.8668128630437201E-3</v>
      </c>
      <c r="NL255">
        <v>2.3698274753311299E-4</v>
      </c>
      <c r="NM255">
        <v>5.5265785598398801E-3</v>
      </c>
      <c r="NN255">
        <v>6.1847612434743097E-4</v>
      </c>
      <c r="NO255">
        <v>1.9157000657152299E-3</v>
      </c>
      <c r="NP255">
        <v>3.4209213514063302E-3</v>
      </c>
      <c r="NQ255">
        <v>2.1143932439510599E-3</v>
      </c>
      <c r="NR255">
        <v>1.2492111652709099E-4</v>
      </c>
      <c r="NS255">
        <v>1.6142561831324199E-3</v>
      </c>
      <c r="NT255">
        <v>5.6479370571562305E-4</v>
      </c>
      <c r="NU255">
        <v>2.55967470050929E-3</v>
      </c>
      <c r="NV255">
        <v>1.34403648817254E-3</v>
      </c>
      <c r="NW255">
        <v>9.2559123974300596E-4</v>
      </c>
      <c r="NX255">
        <v>4.1692885325710898E-3</v>
      </c>
      <c r="NY255">
        <v>7.7521115371471298E-4</v>
      </c>
      <c r="NZ255">
        <v>1.1792701645640599E-3</v>
      </c>
      <c r="OA255">
        <v>3.2926762484161401E-3</v>
      </c>
      <c r="OB255">
        <v>3.4175158106605802E-3</v>
      </c>
      <c r="OC255">
        <v>2.8912535734835799E-3</v>
      </c>
      <c r="OD255">
        <v>7.2486817741882299E-3</v>
      </c>
      <c r="OE255">
        <v>8.1624497438092505E-4</v>
      </c>
      <c r="OF255">
        <v>4.0989527135111203E-3</v>
      </c>
      <c r="OG255">
        <v>5.0827738130557296E-4</v>
      </c>
      <c r="OH255">
        <v>2.6271468535086898E-3</v>
      </c>
      <c r="OI255">
        <v>2.5442259767425599E-3</v>
      </c>
      <c r="OJ255">
        <v>5.9248415685292898E-4</v>
      </c>
      <c r="OK255">
        <v>5.0714769001174304E-3</v>
      </c>
      <c r="OL255">
        <v>1.41205703844116E-3</v>
      </c>
      <c r="OM255">
        <v>3.28752319164716E-3</v>
      </c>
      <c r="ON255">
        <v>2.9406668479963198E-4</v>
      </c>
      <c r="OO255">
        <v>4.5841351956392001E-4</v>
      </c>
      <c r="OP255">
        <v>8.6186495826732698E-4</v>
      </c>
      <c r="OQ255">
        <v>3.0428807776743299E-3</v>
      </c>
      <c r="OR255">
        <v>1.2934731613463901E-3</v>
      </c>
      <c r="OS255">
        <v>3.5598833405652399E-3</v>
      </c>
      <c r="OT255">
        <v>1.4291069732728901E-3</v>
      </c>
      <c r="OU255">
        <v>7.5924546243451199E-4</v>
      </c>
      <c r="OV255">
        <v>1.67053175744892E-3</v>
      </c>
      <c r="OW255">
        <v>5.3122413344739196E-3</v>
      </c>
      <c r="OX255">
        <v>6.4498773723337399E-3</v>
      </c>
      <c r="OY255">
        <v>3.0447241872324799E-3</v>
      </c>
      <c r="OZ255">
        <v>5.5555129815998796E-4</v>
      </c>
      <c r="PA255" s="1">
        <v>8.5403785446097494E-5</v>
      </c>
      <c r="PB255" s="1">
        <v>6.7747217691375804E-5</v>
      </c>
      <c r="PC255">
        <v>1.3488521585309601E-3</v>
      </c>
      <c r="PD255">
        <v>1.25783831809057E-3</v>
      </c>
      <c r="PE255">
        <v>5.3708277507985504E-4</v>
      </c>
      <c r="PF255">
        <v>2.9000605681575001E-3</v>
      </c>
      <c r="PG255">
        <v>5.4561055343160603E-3</v>
      </c>
      <c r="PH255">
        <v>1.57671803126163E-3</v>
      </c>
      <c r="PI255">
        <v>1.3899776504236699E-3</v>
      </c>
      <c r="PJ255">
        <v>2.9010175530514798E-4</v>
      </c>
      <c r="PK255">
        <v>3.1623617035985498E-4</v>
      </c>
      <c r="PL255">
        <v>2.4656837517590701E-3</v>
      </c>
      <c r="PM255">
        <v>1.48854822630612E-3</v>
      </c>
      <c r="PN255">
        <v>1.6577271108782099E-3</v>
      </c>
      <c r="PO255">
        <v>1.8841129302388099E-4</v>
      </c>
      <c r="PP255">
        <v>4.99041955271685E-3</v>
      </c>
      <c r="PQ255">
        <v>1.4993928999842701E-3</v>
      </c>
      <c r="PR255">
        <v>7.4558071426353897E-4</v>
      </c>
      <c r="PS255" s="1">
        <v>2.4780369850761501E-5</v>
      </c>
      <c r="PT255">
        <v>2.9922308802791302E-3</v>
      </c>
      <c r="PU255">
        <v>8.9882131172296E-4</v>
      </c>
      <c r="PV255">
        <v>2.88094553040467E-3</v>
      </c>
      <c r="PW255" s="1">
        <v>5.8139133287750601E-6</v>
      </c>
      <c r="PX255">
        <v>5.9560336628301904E-3</v>
      </c>
      <c r="PY255">
        <v>1.8195547657508999E-3</v>
      </c>
      <c r="PZ255">
        <v>4.7434881197426096E-3</v>
      </c>
      <c r="QA255">
        <v>1.21755216737933E-3</v>
      </c>
      <c r="QB255">
        <v>1.4795184653140401E-3</v>
      </c>
      <c r="QC255">
        <v>1.3617029105311199E-3</v>
      </c>
      <c r="QD255">
        <v>2.5811556561733499E-3</v>
      </c>
      <c r="QE255">
        <v>1.7349642505609399E-3</v>
      </c>
      <c r="QF255">
        <v>2.36599587915574E-3</v>
      </c>
      <c r="QG255">
        <v>3.07984237533304E-3</v>
      </c>
      <c r="QH255" s="1">
        <v>4.0487917729883197E-5</v>
      </c>
      <c r="QI255">
        <v>4.3585328863464997E-3</v>
      </c>
      <c r="QJ255">
        <v>2.9802592617753101E-3</v>
      </c>
      <c r="QK255">
        <v>2.4650923883259399E-3</v>
      </c>
      <c r="QL255">
        <v>1.7196313732995999E-3</v>
      </c>
      <c r="QM255">
        <v>2.7677859148333901E-3</v>
      </c>
      <c r="QN255">
        <v>4.7968368588799703E-3</v>
      </c>
      <c r="QO255">
        <v>1.2287931607852401E-3</v>
      </c>
      <c r="QP255">
        <v>1.3489293297516301E-3</v>
      </c>
      <c r="QQ255">
        <v>2.0755918545922701E-3</v>
      </c>
      <c r="QR255">
        <v>2.6681889584940499E-3</v>
      </c>
      <c r="QS255">
        <v>1.83648450234526E-3</v>
      </c>
      <c r="QT255">
        <v>1.18371977479885E-3</v>
      </c>
      <c r="QU255">
        <v>1.71870566042094E-3</v>
      </c>
      <c r="QV255">
        <v>1.03164462179567E-2</v>
      </c>
      <c r="QW255">
        <v>1.9547814436927098E-3</v>
      </c>
      <c r="QX255">
        <v>1.15498826696329E-4</v>
      </c>
      <c r="QY255">
        <v>9.4848058352173898E-4</v>
      </c>
      <c r="QZ255">
        <v>9.7118930561018398E-4</v>
      </c>
      <c r="RA255">
        <v>2.60711633436145E-3</v>
      </c>
      <c r="RB255">
        <v>3.0879481481076898E-3</v>
      </c>
      <c r="RC255">
        <v>3.8628810165895598E-4</v>
      </c>
      <c r="RD255">
        <v>7.52769010914242E-3</v>
      </c>
      <c r="RE255">
        <v>3.4894980937643901E-3</v>
      </c>
      <c r="RF255">
        <v>1.08471929289799E-3</v>
      </c>
      <c r="RG255">
        <v>7.5311406041384801E-4</v>
      </c>
      <c r="RH255">
        <v>1.1465886315285901E-3</v>
      </c>
      <c r="RI255" s="1">
        <v>1.8877751559817201E-7</v>
      </c>
      <c r="RJ255" s="1">
        <v>1.6793561918602601E-5</v>
      </c>
      <c r="RK255">
        <v>2.0666956045268999E-4</v>
      </c>
      <c r="RL255">
        <v>1.14710865572383E-3</v>
      </c>
      <c r="RM255">
        <v>2.0679267787324699E-3</v>
      </c>
      <c r="RN255">
        <v>2.3481243409775101E-4</v>
      </c>
      <c r="RO255">
        <v>2.1277032582238402E-3</v>
      </c>
      <c r="RP255">
        <v>1.1310744820778E-2</v>
      </c>
      <c r="RQ255">
        <v>3.9558108376152304E-3</v>
      </c>
      <c r="RR255">
        <v>4.8855482215660996E-3</v>
      </c>
      <c r="RS255">
        <v>1.3466142817325701E-3</v>
      </c>
      <c r="RT255">
        <v>1.4135466224150001E-3</v>
      </c>
      <c r="RU255">
        <v>2.24434693079811E-3</v>
      </c>
      <c r="RV255">
        <v>8.8419470189255605E-4</v>
      </c>
      <c r="RW255">
        <v>1.2490076996053299E-3</v>
      </c>
      <c r="RX255">
        <v>3.7322999544877299E-4</v>
      </c>
      <c r="RY255">
        <v>2.2257063990035699E-4</v>
      </c>
      <c r="RZ255">
        <v>2.9298836355939602E-3</v>
      </c>
      <c r="SA255">
        <v>1.91340383611684E-3</v>
      </c>
      <c r="SB255">
        <v>3.9177780325889598E-4</v>
      </c>
      <c r="SC255">
        <v>5.7660111318703097E-4</v>
      </c>
      <c r="SD255">
        <v>5.3760803590098896E-4</v>
      </c>
      <c r="SE255">
        <v>9.5980391512972803E-4</v>
      </c>
      <c r="SF255">
        <v>1.23154884362895E-3</v>
      </c>
      <c r="SG255">
        <v>6.5692888032278501E-3</v>
      </c>
      <c r="SH255">
        <v>1.73551914944457E-3</v>
      </c>
      <c r="SI255">
        <v>3.1283997127037702E-3</v>
      </c>
      <c r="SJ255">
        <v>3.8922602315006401E-3</v>
      </c>
      <c r="SK255">
        <v>5.0986005763732601E-4</v>
      </c>
      <c r="SL255">
        <v>1.0420632771506501E-3</v>
      </c>
      <c r="SM255">
        <v>3.9701862087670996E-3</v>
      </c>
      <c r="SN255">
        <v>6.4627841870021103E-4</v>
      </c>
      <c r="SO255">
        <v>3.2999940645447698E-3</v>
      </c>
      <c r="SP255">
        <v>5.2816581628135698E-3</v>
      </c>
      <c r="SQ255" s="1">
        <v>4.0519922489947003E-5</v>
      </c>
      <c r="SR255">
        <v>4.8202345906332602E-4</v>
      </c>
      <c r="SS255">
        <v>4.35613258192137E-3</v>
      </c>
      <c r="ST255" s="1">
        <v>2.10916909078067E-6</v>
      </c>
      <c r="SU255">
        <v>7.4781071902733801E-4</v>
      </c>
      <c r="SV255">
        <v>2.2623303724774299E-3</v>
      </c>
      <c r="SW255">
        <v>2.5783951608921601E-3</v>
      </c>
      <c r="SX255">
        <v>4.1356423683971497E-3</v>
      </c>
      <c r="SY255">
        <v>2.86278947179187E-3</v>
      </c>
      <c r="SZ255">
        <v>1.42856821646328E-4</v>
      </c>
      <c r="TA255">
        <v>1.0579305488710299E-3</v>
      </c>
      <c r="TB255">
        <v>6.6052084991762895E-4</v>
      </c>
      <c r="TC255">
        <v>6.3416874666481803E-4</v>
      </c>
      <c r="TD255">
        <v>8.9674404947052099E-4</v>
      </c>
      <c r="TE255">
        <v>1.0556272836952799E-3</v>
      </c>
      <c r="TF255">
        <v>3.8850619670431001E-3</v>
      </c>
      <c r="TG255">
        <v>1.4784408570915201E-3</v>
      </c>
      <c r="TH255">
        <v>1.1417288598709399E-3</v>
      </c>
      <c r="TI255">
        <v>3.5861325184977202E-4</v>
      </c>
      <c r="TJ255">
        <v>7.14686243849219E-4</v>
      </c>
      <c r="TK255">
        <v>8.5245696020364102E-4</v>
      </c>
      <c r="TL255">
        <v>2.7353919353834897E-4</v>
      </c>
      <c r="TM255">
        <v>2.3003025907709202E-3</v>
      </c>
      <c r="TN255">
        <v>2.3603851629477499E-4</v>
      </c>
      <c r="TO255">
        <v>6.6546070768089098E-4</v>
      </c>
      <c r="TP255">
        <v>6.6502649706210301E-3</v>
      </c>
      <c r="TQ255">
        <v>4.7183052601583301E-4</v>
      </c>
      <c r="TR255" s="1">
        <v>9.71163643592387E-5</v>
      </c>
      <c r="TS255">
        <v>4.7214332754557603E-3</v>
      </c>
      <c r="TT255">
        <v>2.7330926866398599E-3</v>
      </c>
      <c r="TU255">
        <v>7.8865042752533697E-4</v>
      </c>
      <c r="TV255">
        <v>2.2313854168150402E-3</v>
      </c>
      <c r="TW255">
        <v>1.2284513408990299E-3</v>
      </c>
      <c r="TX255">
        <v>6.3566055185392499E-4</v>
      </c>
      <c r="TY255">
        <v>1.0110515428161701E-3</v>
      </c>
      <c r="TZ255">
        <v>4.4205782364066201E-4</v>
      </c>
      <c r="UA255">
        <v>1.26532593384828E-3</v>
      </c>
      <c r="UB255">
        <v>3.9088795901244802E-3</v>
      </c>
      <c r="UC255">
        <v>8.1553918179622499E-4</v>
      </c>
      <c r="UD255">
        <v>8.6321526424924604E-4</v>
      </c>
      <c r="UE255" s="1">
        <v>2.6272224623296399E-5</v>
      </c>
      <c r="UF255">
        <v>4.17968818894714E-3</v>
      </c>
      <c r="UG255">
        <v>1.54279163642186E-3</v>
      </c>
      <c r="UH255">
        <v>1.0606188823642901E-3</v>
      </c>
      <c r="UI255">
        <v>2.4436327675524299E-3</v>
      </c>
      <c r="UJ255">
        <v>2.8090448820489102E-3</v>
      </c>
      <c r="UK255">
        <v>1.33796638692808E-3</v>
      </c>
      <c r="UL255">
        <v>3.2909729564972899E-3</v>
      </c>
      <c r="UM255">
        <v>7.2260097656586496E-3</v>
      </c>
      <c r="UN255">
        <v>2.2629941269808902E-3</v>
      </c>
      <c r="UO255">
        <v>6.1318322201583597E-3</v>
      </c>
      <c r="UP255">
        <v>6.6330199574026801E-3</v>
      </c>
      <c r="UQ255">
        <v>6.3530107218355504E-4</v>
      </c>
      <c r="UR255">
        <v>7.7144406036126604E-4</v>
      </c>
      <c r="US255">
        <v>3.5141347736939902E-4</v>
      </c>
      <c r="UT255">
        <v>4.8918606844381004E-4</v>
      </c>
      <c r="UU255">
        <v>4.2438460332432804E-3</v>
      </c>
      <c r="UV255">
        <v>6.2819375800853201E-4</v>
      </c>
      <c r="UW255">
        <v>1.2610450328711001E-3</v>
      </c>
      <c r="UX255">
        <v>2.3229556703277402E-3</v>
      </c>
      <c r="UY255">
        <v>1.46061470603743E-4</v>
      </c>
      <c r="UZ255">
        <v>2.1354842771117099E-3</v>
      </c>
      <c r="VA255">
        <v>2.0391669543983501E-3</v>
      </c>
      <c r="VB255">
        <v>1.8560994650402801E-3</v>
      </c>
      <c r="VC255">
        <v>1.3776006387701001E-3</v>
      </c>
      <c r="VD255">
        <v>7.5013974571724298E-4</v>
      </c>
      <c r="VE255">
        <v>5.1859703539964901E-4</v>
      </c>
      <c r="VF255">
        <v>1.5044481509675399E-2</v>
      </c>
      <c r="VG255">
        <v>1.0318788018943001E-3</v>
      </c>
      <c r="VH255">
        <v>7.3385064528661004E-4</v>
      </c>
      <c r="VI255">
        <v>1.6229442195085199E-3</v>
      </c>
      <c r="VJ255">
        <v>1.3859741583762001E-3</v>
      </c>
      <c r="VK255">
        <v>2.2435115379324999E-4</v>
      </c>
      <c r="VL255">
        <v>6.1508136283299202E-4</v>
      </c>
      <c r="VM255">
        <v>8.5593949138136009E-3</v>
      </c>
      <c r="VN255">
        <v>7.2704911168804901E-4</v>
      </c>
      <c r="VO255">
        <v>5.1384429279718903E-3</v>
      </c>
      <c r="VP255">
        <v>3.99297544928978E-3</v>
      </c>
      <c r="VQ255">
        <v>1.04412308363367E-3</v>
      </c>
      <c r="VR255">
        <v>3.1280561002343002E-3</v>
      </c>
      <c r="VS255">
        <v>1.34095509877633E-3</v>
      </c>
      <c r="VT255">
        <v>1.95326621636023E-3</v>
      </c>
      <c r="VU255">
        <v>3.6551255052825302E-3</v>
      </c>
      <c r="VV255">
        <v>3.4067376186428001E-3</v>
      </c>
      <c r="VW255">
        <v>3.9607063715258297E-3</v>
      </c>
      <c r="VX255">
        <v>8.4338960683258499E-4</v>
      </c>
      <c r="VY255">
        <v>7.8705233373367201E-3</v>
      </c>
      <c r="VZ255">
        <v>8.2196506279853601E-3</v>
      </c>
      <c r="WA255">
        <v>1.4741955354248E-3</v>
      </c>
      <c r="WB255">
        <v>2.3228583147547298E-3</v>
      </c>
      <c r="WC255">
        <v>1.54800464597714E-3</v>
      </c>
      <c r="WD255">
        <v>8.5992287700776791E-3</v>
      </c>
      <c r="WE255">
        <v>3.4436128566912399E-4</v>
      </c>
      <c r="WF255">
        <v>5.3041661370300296E-3</v>
      </c>
      <c r="WG255">
        <v>1.5633268545749301E-4</v>
      </c>
      <c r="WH255">
        <v>5.0490377698909602E-3</v>
      </c>
      <c r="WI255">
        <v>9.1838190234163793E-3</v>
      </c>
      <c r="WJ255">
        <v>2.7279324899034003E-4</v>
      </c>
      <c r="WK255">
        <v>5.9965751510756399E-4</v>
      </c>
      <c r="WL255">
        <v>1.61646852097045E-3</v>
      </c>
      <c r="WM255">
        <v>2.3515499018107199E-3</v>
      </c>
      <c r="WN255">
        <v>6.6106015486423297E-4</v>
      </c>
      <c r="WO255">
        <v>9.4055676411388398E-4</v>
      </c>
      <c r="WP255">
        <v>3.0819375953430399E-3</v>
      </c>
      <c r="WQ255">
        <v>5.0444212248876401E-3</v>
      </c>
      <c r="WR255">
        <v>5.47845273701423E-4</v>
      </c>
      <c r="WS255">
        <v>1.06306394187399E-3</v>
      </c>
      <c r="WT255">
        <v>1.5273475099758099E-3</v>
      </c>
      <c r="WU255">
        <v>3.0184675086605702E-3</v>
      </c>
      <c r="WV255">
        <v>1.1825980895031601E-3</v>
      </c>
      <c r="WW255">
        <v>4.7868855415337099E-4</v>
      </c>
      <c r="WX255">
        <v>1.7126370604322501E-3</v>
      </c>
      <c r="WY255">
        <v>4.3367874745903904E-3</v>
      </c>
      <c r="WZ255">
        <v>2.1434677892646701E-3</v>
      </c>
      <c r="XA255">
        <v>9.6316598392806097E-4</v>
      </c>
      <c r="XB255">
        <v>2.6507961401782599E-4</v>
      </c>
      <c r="XC255">
        <v>5.4463322817780001E-3</v>
      </c>
      <c r="XD255">
        <v>5.2143940198107397E-3</v>
      </c>
      <c r="XE255">
        <v>2.5523552394073699E-3</v>
      </c>
      <c r="XF255">
        <v>3.4821640516111202E-3</v>
      </c>
      <c r="XG255">
        <v>5.3707036090720802E-3</v>
      </c>
      <c r="XH255">
        <v>5.10955609543947E-4</v>
      </c>
      <c r="XI255">
        <v>6.4936154584221701E-4</v>
      </c>
      <c r="XJ255">
        <v>3.3140056204484102E-3</v>
      </c>
      <c r="XK255">
        <v>2.7450183908356999E-3</v>
      </c>
      <c r="XL255">
        <v>2.5884560236993101E-3</v>
      </c>
      <c r="XM255">
        <v>3.0902971540703698E-3</v>
      </c>
      <c r="XN255">
        <v>1.5261565618263501E-3</v>
      </c>
      <c r="XO255">
        <v>6.5057014650125103E-3</v>
      </c>
      <c r="XP255">
        <v>2.9199972099126E-4</v>
      </c>
      <c r="XQ255">
        <v>4.4939274783710901E-3</v>
      </c>
      <c r="XR255">
        <v>4.1118989520771299E-3</v>
      </c>
      <c r="XS255">
        <v>2.0597314009602298E-3</v>
      </c>
      <c r="XT255">
        <v>4.1582324062306502E-3</v>
      </c>
      <c r="XU255">
        <v>4.07589401224304E-3</v>
      </c>
      <c r="XV255">
        <v>3.0405706501718298E-4</v>
      </c>
      <c r="XW255">
        <v>2.6721533029624399E-3</v>
      </c>
      <c r="XX255">
        <v>5.3107020887085297E-3</v>
      </c>
      <c r="XY255">
        <v>1.5228876127491499E-3</v>
      </c>
      <c r="XZ255">
        <v>2.67279125622017E-3</v>
      </c>
      <c r="YA255">
        <v>9.911143083186759E-4</v>
      </c>
      <c r="YB255">
        <v>1.5646869329617101E-3</v>
      </c>
      <c r="YC255">
        <v>3.3721183161627799E-3</v>
      </c>
      <c r="YD255">
        <v>1.2077531408850701E-3</v>
      </c>
      <c r="YE255">
        <v>2.19864515576492E-3</v>
      </c>
      <c r="YF255" s="1">
        <v>2.72316222504923E-5</v>
      </c>
      <c r="YG255">
        <v>2.63146646546847E-3</v>
      </c>
      <c r="YH255">
        <v>4.0813054990098399E-3</v>
      </c>
      <c r="YI255">
        <v>2.0658017964975402E-3</v>
      </c>
      <c r="YJ255">
        <v>1.78782298093303E-3</v>
      </c>
      <c r="YK255">
        <v>5.6386508562274401E-4</v>
      </c>
      <c r="YL255">
        <v>4.0445585250600503E-3</v>
      </c>
      <c r="YM255">
        <v>5.8256832047153201E-4</v>
      </c>
      <c r="YN255" s="1">
        <v>6.5166148797040694E-5</v>
      </c>
      <c r="YO255">
        <v>1.6437173543179499E-4</v>
      </c>
      <c r="YP255">
        <v>1.38086926797315E-3</v>
      </c>
      <c r="YQ255">
        <v>3.6519250134220299E-3</v>
      </c>
      <c r="YR255">
        <v>1.1106425595145901E-3</v>
      </c>
      <c r="YS255">
        <v>3.0975232320367801E-4</v>
      </c>
      <c r="YT255">
        <v>4.2458220144297202E-3</v>
      </c>
      <c r="YU255">
        <v>8.5512945239219699E-4</v>
      </c>
      <c r="YV255">
        <v>3.9415600373589998E-3</v>
      </c>
      <c r="YW255">
        <v>1.22879426291405E-3</v>
      </c>
      <c r="YX255">
        <v>2.0489503125866101E-3</v>
      </c>
      <c r="YY255">
        <v>2.4959690783375099E-3</v>
      </c>
      <c r="YZ255">
        <v>1.47785117771179E-3</v>
      </c>
      <c r="ZA255" s="1">
        <v>3.4016560119349399E-6</v>
      </c>
      <c r="ZB255">
        <v>1.7641295454030599E-4</v>
      </c>
      <c r="ZC255">
        <v>4.7539816864000601E-3</v>
      </c>
      <c r="ZD255">
        <v>1.2807991763177701E-3</v>
      </c>
      <c r="ZE255">
        <v>6.8618776098710796E-4</v>
      </c>
      <c r="ZF255">
        <v>1.4195517639917E-3</v>
      </c>
      <c r="ZG255">
        <v>1.28166681852974E-3</v>
      </c>
      <c r="ZH255">
        <v>1.63091144325509E-3</v>
      </c>
      <c r="ZI255">
        <v>5.2122343611914696E-3</v>
      </c>
      <c r="ZJ255">
        <v>2.95923722636502E-3</v>
      </c>
      <c r="ZK255">
        <v>1.08259607390143E-3</v>
      </c>
      <c r="ZL255">
        <v>1.9569800357887501E-3</v>
      </c>
      <c r="ZM255">
        <v>5.2572262240645398E-3</v>
      </c>
      <c r="ZN255">
        <v>2.7434468788342301E-4</v>
      </c>
      <c r="ZO255">
        <v>2.6751616179839901E-3</v>
      </c>
      <c r="ZP255">
        <v>2.3730222728015099E-3</v>
      </c>
      <c r="ZQ255" s="1">
        <v>2.37078975139245E-5</v>
      </c>
      <c r="ZR255">
        <v>2.1449851703399798E-3</v>
      </c>
      <c r="ZS255">
        <v>5.4903953631678104E-3</v>
      </c>
      <c r="ZT255">
        <v>2.15999398845311E-3</v>
      </c>
      <c r="ZU255">
        <v>6.4577378534881201E-4</v>
      </c>
      <c r="ZV255">
        <v>1.4817623229310801E-3</v>
      </c>
      <c r="ZW255">
        <v>3.1278858650148203E-4</v>
      </c>
      <c r="ZX255">
        <v>3.8233354752185099E-4</v>
      </c>
      <c r="ZY255" s="1">
        <v>4.3561914454178401E-5</v>
      </c>
      <c r="ZZ255">
        <v>8.7785738463603703E-3</v>
      </c>
      <c r="AAA255">
        <v>2.25131206255069E-3</v>
      </c>
      <c r="AAB255">
        <v>4.8143591372126998E-4</v>
      </c>
      <c r="AAC255">
        <v>2.09433958450093E-3</v>
      </c>
      <c r="AAD255">
        <v>9.0189606583845297E-4</v>
      </c>
      <c r="AAE255">
        <v>3.31851279328096E-4</v>
      </c>
      <c r="AAF255">
        <v>1.5221209326641001E-3</v>
      </c>
      <c r="AAG255">
        <v>1.4875869452832099E-3</v>
      </c>
      <c r="AAH255">
        <v>1.03278993269412E-3</v>
      </c>
      <c r="AAI255">
        <v>5.5235567695904502E-3</v>
      </c>
      <c r="AAJ255">
        <v>7.9651139541511099E-4</v>
      </c>
      <c r="AAK255">
        <v>1.6294879282920799E-3</v>
      </c>
      <c r="AAL255">
        <v>1.35703497148753E-3</v>
      </c>
      <c r="AAM255">
        <v>3.8314934611921002E-3</v>
      </c>
      <c r="AAN255">
        <v>5.19084911444703E-3</v>
      </c>
      <c r="AAO255">
        <v>5.8554205259905303E-4</v>
      </c>
      <c r="AAP255" s="1">
        <v>7.7312557584154095E-5</v>
      </c>
      <c r="AAQ255">
        <v>1.00055758763256E-3</v>
      </c>
      <c r="AAR255">
        <v>8.5176752855055608E-3</v>
      </c>
      <c r="AAS255">
        <v>1.68860065209581E-3</v>
      </c>
      <c r="AAT255">
        <v>1.2375718389711699E-3</v>
      </c>
      <c r="AAU255">
        <v>2.3809982065910698E-3</v>
      </c>
      <c r="AAV255">
        <v>4.8135281895954601E-3</v>
      </c>
      <c r="AAW255" s="1">
        <v>9.8824134134103606E-5</v>
      </c>
      <c r="AAX255">
        <v>2.7212829383146502E-3</v>
      </c>
      <c r="AAY255">
        <v>6.5120270189639104E-3</v>
      </c>
      <c r="AAZ255">
        <v>4.6445577196873198E-3</v>
      </c>
      <c r="ABA255">
        <v>2.4888269353000201E-3</v>
      </c>
      <c r="ABB255">
        <v>4.8360019342862E-3</v>
      </c>
      <c r="ABC255">
        <v>6.0816827189724904E-4</v>
      </c>
      <c r="ABD255">
        <v>8.0730254430811798E-4</v>
      </c>
      <c r="ABE255" s="1">
        <v>4.2579791702640898E-5</v>
      </c>
      <c r="ABF255">
        <v>2.8864378624110999E-3</v>
      </c>
      <c r="ABG255">
        <v>8.3450968136306405E-4</v>
      </c>
      <c r="ABH255">
        <v>8.5457561980177496E-3</v>
      </c>
      <c r="ABI255">
        <v>2.5333081569816202E-3</v>
      </c>
      <c r="ABJ255">
        <v>1.3794617790782401E-3</v>
      </c>
      <c r="ABK255">
        <v>1.4646366887943801E-3</v>
      </c>
      <c r="ABL255">
        <v>2.5243446490188898E-3</v>
      </c>
      <c r="ABM255">
        <v>4.9893089169871204E-3</v>
      </c>
      <c r="ABN255">
        <v>7.8074582998174198E-4</v>
      </c>
      <c r="ABO255">
        <v>3.6238575372174201E-3</v>
      </c>
      <c r="ABP255">
        <v>5.1862678702622198E-4</v>
      </c>
      <c r="ABQ255">
        <v>3.6118912615025799E-3</v>
      </c>
      <c r="ABR255">
        <v>5.3341165531383501E-3</v>
      </c>
      <c r="ABS255">
        <v>4.6396726807004199E-4</v>
      </c>
      <c r="ABT255">
        <v>2.53200095612477E-3</v>
      </c>
      <c r="ABU255">
        <v>1.9883790164972599E-3</v>
      </c>
      <c r="ABV255">
        <v>2.7930864263035898E-3</v>
      </c>
      <c r="ABW255">
        <v>8.0325601589049305E-4</v>
      </c>
      <c r="ABX255">
        <v>3.7604806615265701E-3</v>
      </c>
      <c r="ABY255">
        <v>4.47601600212965E-4</v>
      </c>
      <c r="ABZ255">
        <v>5.9183206680875804E-3</v>
      </c>
      <c r="ACA255">
        <v>4.86933328357403E-4</v>
      </c>
      <c r="ACB255">
        <v>6.5373323819781304E-3</v>
      </c>
      <c r="ACC255">
        <v>1.5825477629694601E-3</v>
      </c>
      <c r="ACD255">
        <v>3.3092365993003399E-3</v>
      </c>
      <c r="ACE255">
        <v>3.8407962671291001E-3</v>
      </c>
      <c r="ACF255">
        <v>2.8039523497963401E-3</v>
      </c>
      <c r="ACG255">
        <v>1.4494202797057001E-3</v>
      </c>
      <c r="ACH255">
        <v>5.7576155938915505E-4</v>
      </c>
      <c r="ACI255">
        <v>6.5697118556307397E-3</v>
      </c>
      <c r="ACJ255">
        <v>1.7780743988945801E-3</v>
      </c>
      <c r="ACK255">
        <v>1.5911725948215499E-3</v>
      </c>
      <c r="ACL255">
        <v>3.40327253506338E-3</v>
      </c>
      <c r="ACM255">
        <v>1.04093852113398E-2</v>
      </c>
      <c r="ACN255">
        <v>9.6815907824164505E-4</v>
      </c>
      <c r="ACO255">
        <v>5.47502905553199E-4</v>
      </c>
      <c r="ACP255" s="1">
        <v>1.7729382682677501E-5</v>
      </c>
      <c r="ACQ255">
        <v>1.94707001079905E-3</v>
      </c>
      <c r="ACR255">
        <v>1.7602794877305799E-3</v>
      </c>
      <c r="ACS255">
        <v>4.1137211089522403E-3</v>
      </c>
      <c r="ACT255">
        <v>6.9755124620394301E-4</v>
      </c>
      <c r="ACU255">
        <v>3.9585393259722101E-4</v>
      </c>
      <c r="ACV255">
        <v>1.6813232320768701E-3</v>
      </c>
      <c r="ACW255" s="1">
        <v>7.3359353306029899E-5</v>
      </c>
      <c r="ACX255">
        <v>1.3509707391645901E-2</v>
      </c>
      <c r="ACY255">
        <v>5.2094609442325003E-3</v>
      </c>
      <c r="ACZ255">
        <v>4.4344493630889296E-3</v>
      </c>
      <c r="ADA255">
        <v>3.5716949281351499E-4</v>
      </c>
      <c r="ADB255">
        <v>7.0698086042829296E-3</v>
      </c>
      <c r="ADC255">
        <v>8.4473122873164001E-4</v>
      </c>
      <c r="ADD255">
        <v>6.7734189187332295E-4</v>
      </c>
      <c r="ADE255">
        <v>1.3721286599067599E-3</v>
      </c>
      <c r="ADF255">
        <v>3.4896201276573299E-4</v>
      </c>
      <c r="ADG255">
        <v>3.8280860005732199E-3</v>
      </c>
      <c r="ADH255">
        <v>4.2484866886445E-3</v>
      </c>
      <c r="ADI255">
        <v>1.79700261300998E-3</v>
      </c>
      <c r="ADJ255">
        <v>4.10391798367956E-3</v>
      </c>
      <c r="ADK255">
        <v>3.4181543712019901E-4</v>
      </c>
      <c r="ADL255">
        <v>5.2450498692496001E-4</v>
      </c>
      <c r="ADM255">
        <v>3.1316079555772699E-3</v>
      </c>
      <c r="ADN255">
        <v>5.1265730587812999E-3</v>
      </c>
      <c r="ADO255">
        <v>7.7585246635109798E-4</v>
      </c>
      <c r="ADP255">
        <v>3.0674182979592899E-4</v>
      </c>
      <c r="ADQ255">
        <v>6.2746757745580396E-3</v>
      </c>
      <c r="ADR255">
        <v>6.7657241108639102E-4</v>
      </c>
      <c r="ADS255" s="1">
        <v>9.2154209332274197E-5</v>
      </c>
      <c r="ADT255">
        <v>1.1207209208367199E-2</v>
      </c>
      <c r="ADU255">
        <v>1.4244410158839899E-3</v>
      </c>
      <c r="ADV255">
        <v>4.7316542979982399E-3</v>
      </c>
      <c r="ADW255">
        <v>6.2711269081141999E-4</v>
      </c>
      <c r="ADX255">
        <v>1.86070942497181E-3</v>
      </c>
      <c r="ADY255">
        <v>3.3558206480143E-3</v>
      </c>
      <c r="ADZ255">
        <v>1.44905066801317E-4</v>
      </c>
      <c r="AEA255">
        <v>1.8133070400563401E-4</v>
      </c>
      <c r="AEB255">
        <v>1.48323504597644E-3</v>
      </c>
      <c r="AEC255">
        <v>2.99500566141938E-3</v>
      </c>
      <c r="AED255">
        <v>4.5406910631917404E-3</v>
      </c>
      <c r="AEE255">
        <v>7.0356736778185499E-4</v>
      </c>
      <c r="AEF255">
        <v>3.1839178431752402E-3</v>
      </c>
      <c r="AEG255">
        <v>4.2054736365490698E-4</v>
      </c>
      <c r="AEH255">
        <v>2.4623185172541599E-3</v>
      </c>
      <c r="AEI255">
        <v>2.6852441325532E-3</v>
      </c>
      <c r="AEJ255">
        <v>1.3692719012851099E-3</v>
      </c>
      <c r="AEK255">
        <v>1.07001328495842E-3</v>
      </c>
      <c r="AEL255">
        <v>1.07231913979125E-4</v>
      </c>
      <c r="AEM255">
        <v>1.5275689037932199E-3</v>
      </c>
      <c r="AEN255">
        <v>2.2932544918822999E-4</v>
      </c>
      <c r="AEO255">
        <v>5.2177059026279303E-4</v>
      </c>
      <c r="AEP255">
        <v>3.0656349620467098E-4</v>
      </c>
      <c r="AEQ255">
        <v>2.70365626056626E-3</v>
      </c>
      <c r="AER255">
        <v>4.1882123126632202E-3</v>
      </c>
      <c r="AES255">
        <v>1.94992965404543E-3</v>
      </c>
      <c r="AET255">
        <v>1.84591223854896E-3</v>
      </c>
      <c r="AEU255">
        <v>6.8844323551430799E-4</v>
      </c>
      <c r="AEV255">
        <v>8.7572169239297497E-4</v>
      </c>
      <c r="AEW255">
        <v>3.46809231912642E-3</v>
      </c>
      <c r="AEX255">
        <v>2.1364283417753798E-3</v>
      </c>
      <c r="AEY255">
        <v>1.5731851767387501E-3</v>
      </c>
      <c r="AEZ255">
        <v>5.77147469525945E-4</v>
      </c>
      <c r="AFA255">
        <v>1.2052727983745701E-4</v>
      </c>
      <c r="AFB255">
        <v>1.3517646584558199E-3</v>
      </c>
      <c r="AFC255">
        <v>1.1398799100826699E-3</v>
      </c>
      <c r="AFD255" s="1">
        <v>4.92199925170065E-5</v>
      </c>
      <c r="AFE255" s="1">
        <v>6.9492570587335701E-7</v>
      </c>
      <c r="AFF255">
        <v>2.0979882019794499E-4</v>
      </c>
      <c r="AFG255">
        <v>1.3240927786017701E-3</v>
      </c>
      <c r="AFH255">
        <v>5.9878998630918999E-4</v>
      </c>
      <c r="AFI255">
        <v>1.7138025033995E-3</v>
      </c>
      <c r="AFJ255">
        <v>4.1644109451059799E-3</v>
      </c>
      <c r="AFK255">
        <v>1.67748782320351E-3</v>
      </c>
      <c r="AFL255">
        <v>5.6743895817161398E-3</v>
      </c>
      <c r="AFM255">
        <v>2.0304613657140501E-3</v>
      </c>
      <c r="AFN255">
        <v>7.5186112033294699E-4</v>
      </c>
      <c r="AFO255">
        <v>8.4702460270376996E-4</v>
      </c>
      <c r="AFP255">
        <v>9.3655367585871395E-4</v>
      </c>
      <c r="AFQ255">
        <v>3.3608874721711301E-4</v>
      </c>
      <c r="AFR255">
        <v>3.0719240438675101E-3</v>
      </c>
      <c r="AFS255">
        <v>5.8015494543151901E-3</v>
      </c>
      <c r="AFT255">
        <v>4.52644683253024E-3</v>
      </c>
      <c r="AFU255">
        <v>2.47627423723568E-4</v>
      </c>
      <c r="AFV255">
        <v>1.7503832465024501E-3</v>
      </c>
      <c r="AFW255">
        <v>3.63551550354643E-3</v>
      </c>
      <c r="AFX255">
        <v>4.3147937914551503E-4</v>
      </c>
      <c r="AFY255">
        <v>2.7315842967458202E-3</v>
      </c>
      <c r="AFZ255">
        <v>1.86810764208515E-3</v>
      </c>
      <c r="AGA255">
        <v>1.15992540349785E-3</v>
      </c>
      <c r="AGB255">
        <v>3.7598081228018502E-3</v>
      </c>
      <c r="AGC255">
        <v>6.1854676824978202E-4</v>
      </c>
      <c r="AGD255">
        <v>4.1179208798455602E-4</v>
      </c>
      <c r="AGE255">
        <v>1.8316131356956201E-3</v>
      </c>
      <c r="AGF255">
        <v>6.6874897908513896E-4</v>
      </c>
      <c r="AGG255" s="1">
        <v>5.6250802316872599E-5</v>
      </c>
      <c r="AGH255">
        <v>5.8848854569475801E-4</v>
      </c>
      <c r="AGI255">
        <v>1.67985178826618E-3</v>
      </c>
      <c r="AGJ255">
        <v>1.65102221247228E-3</v>
      </c>
      <c r="AGK255">
        <v>5.3964814829849403E-4</v>
      </c>
      <c r="AGL255">
        <v>6.1306782500722304E-4</v>
      </c>
      <c r="AGM255" s="1">
        <v>9.5312623013273497E-5</v>
      </c>
      <c r="AGN255">
        <v>1.0078542629235201E-3</v>
      </c>
      <c r="AGO255">
        <v>1.3594000283298801E-3</v>
      </c>
      <c r="AGP255">
        <v>1.9271248894487899E-3</v>
      </c>
      <c r="AGQ255">
        <v>3.3348261449005902E-3</v>
      </c>
      <c r="AGR255">
        <v>5.4542387918207896E-3</v>
      </c>
      <c r="AGS255">
        <v>8.4600452374770495E-4</v>
      </c>
      <c r="AGT255">
        <v>3.3179941353339798E-4</v>
      </c>
      <c r="AGU255">
        <v>2.6088030859254601E-3</v>
      </c>
      <c r="AGV255">
        <v>5.1457458543950098E-4</v>
      </c>
      <c r="AGW255">
        <v>1.6167294436181499E-3</v>
      </c>
      <c r="AGX255">
        <v>6.0243590637828201E-4</v>
      </c>
      <c r="AGY255">
        <v>5.8491793558547304E-4</v>
      </c>
      <c r="AGZ255">
        <v>6.5511521986861701E-3</v>
      </c>
      <c r="AHA255">
        <v>2.7406335064254398E-4</v>
      </c>
      <c r="AHB255">
        <v>6.7180080454974801E-3</v>
      </c>
      <c r="AHC255">
        <v>1.25175313494492E-3</v>
      </c>
      <c r="AHD255">
        <v>1.1462706270437199E-3</v>
      </c>
      <c r="AHE255">
        <v>5.1166261996145497E-3</v>
      </c>
      <c r="AHF255">
        <v>6.9861085636059995E-4</v>
      </c>
      <c r="AHG255">
        <v>1.2433976663555201E-3</v>
      </c>
      <c r="AHH255">
        <v>5.1831182255374104E-3</v>
      </c>
      <c r="AHI255">
        <v>5.4358476033879799E-3</v>
      </c>
      <c r="AHJ255">
        <v>4.62344288717688E-4</v>
      </c>
      <c r="AHK255">
        <v>1.3231960954772301E-3</v>
      </c>
      <c r="AHL255">
        <v>2.94932155145059E-3</v>
      </c>
      <c r="AHM255">
        <v>1.76391400691899E-3</v>
      </c>
      <c r="AHN255">
        <v>2.1777358490055799E-3</v>
      </c>
      <c r="AHO255">
        <v>4.6851291382635401E-3</v>
      </c>
      <c r="AHP255">
        <v>2.9103570673573499E-3</v>
      </c>
      <c r="AHQ255">
        <v>3.7432036562092602E-3</v>
      </c>
      <c r="AHR255">
        <v>5.2795341945968905E-4</v>
      </c>
      <c r="AHS255">
        <v>1.7900998458893699E-3</v>
      </c>
      <c r="AHT255">
        <v>1.7705796797853101E-3</v>
      </c>
      <c r="AHU255">
        <v>8.8006617290386398E-3</v>
      </c>
      <c r="AHV255">
        <v>1.10229180935222E-2</v>
      </c>
      <c r="AHW255">
        <v>1.176995100091E-4</v>
      </c>
      <c r="AHX255">
        <v>2.6242351134701798E-3</v>
      </c>
      <c r="AHY255">
        <v>3.3380333871294099E-3</v>
      </c>
      <c r="AHZ255">
        <v>1.44623535701112E-3</v>
      </c>
      <c r="AIA255">
        <v>5.7669134689523297E-4</v>
      </c>
      <c r="AIB255">
        <v>3.2956946958483499E-3</v>
      </c>
      <c r="AIC255">
        <v>3.5597757545040998E-4</v>
      </c>
      <c r="AID255">
        <v>1.6300299713888E-3</v>
      </c>
      <c r="AIE255">
        <v>3.4128459290204E-3</v>
      </c>
      <c r="AIF255">
        <v>1.03254291554243E-4</v>
      </c>
      <c r="AIG255">
        <v>2.5989523508284903E-4</v>
      </c>
      <c r="AIH255">
        <v>1.84583391819897E-3</v>
      </c>
      <c r="AII255">
        <v>3.6621730142425198E-3</v>
      </c>
      <c r="AIJ255">
        <v>4.6780540973924301E-3</v>
      </c>
      <c r="AIK255">
        <v>8.2272517542534803E-4</v>
      </c>
      <c r="AIL255">
        <v>3.63781479638854E-4</v>
      </c>
      <c r="AIM255">
        <v>6.1556590908248702E-4</v>
      </c>
      <c r="AIN255">
        <v>5.0463163344492403E-3</v>
      </c>
      <c r="AIO255" s="1">
        <v>1.5410628761189801E-5</v>
      </c>
      <c r="AIP255">
        <v>2.3993893371744698E-3</v>
      </c>
      <c r="AIQ255">
        <v>8.7513690705205E-4</v>
      </c>
      <c r="AIR255">
        <v>1.1197042296808399E-3</v>
      </c>
      <c r="AIS255">
        <v>6.8411497801093297E-4</v>
      </c>
      <c r="AIT255">
        <v>4.5516864135826602E-4</v>
      </c>
      <c r="AIU255">
        <v>1.02520079800679E-3</v>
      </c>
      <c r="AIV255">
        <v>9.1984324558688399E-4</v>
      </c>
      <c r="AIW255">
        <v>9.2281854744252702E-4</v>
      </c>
      <c r="AIX255">
        <v>4.4346448017786001E-4</v>
      </c>
      <c r="AIY255" s="1">
        <v>1.4026169711591799E-5</v>
      </c>
      <c r="AIZ255">
        <v>7.8526774286889495E-4</v>
      </c>
      <c r="AJA255">
        <v>6.0402224047631102E-4</v>
      </c>
      <c r="AJB255">
        <v>2.5930303012407398E-4</v>
      </c>
      <c r="AJC255">
        <v>1.0796823946105001E-3</v>
      </c>
      <c r="AJD255">
        <v>5.3413714295357797E-4</v>
      </c>
      <c r="AJE255">
        <v>1.31880399244161E-4</v>
      </c>
      <c r="AJF255">
        <v>5.8734688834670597E-3</v>
      </c>
      <c r="AJG255">
        <v>1.0157486286707499E-3</v>
      </c>
      <c r="AJH255">
        <v>2.9596512690006698E-4</v>
      </c>
      <c r="AJI255" s="1">
        <v>6.0474272762153702E-5</v>
      </c>
      <c r="AJJ255">
        <v>8.5164980014599892E-3</v>
      </c>
      <c r="AJK255">
        <v>7.5963536685778399E-4</v>
      </c>
      <c r="AJL255" s="1">
        <v>3.9818342786234399E-5</v>
      </c>
      <c r="AJM255">
        <v>3.8268240120668497E-4</v>
      </c>
      <c r="AJN255">
        <v>1.5117998159421299E-3</v>
      </c>
      <c r="AJO255">
        <v>5.2728732322520201E-4</v>
      </c>
      <c r="AJP255">
        <v>1.24124491182685E-3</v>
      </c>
      <c r="AJQ255">
        <v>2.9136895988869302E-4</v>
      </c>
      <c r="AJR255">
        <v>1.5828561168139701E-3</v>
      </c>
      <c r="AJS255">
        <v>3.1775587922615802E-3</v>
      </c>
      <c r="AJT255">
        <v>1.37157060707092E-4</v>
      </c>
      <c r="AJU255">
        <v>5.9335505190711798E-4</v>
      </c>
      <c r="AJV255">
        <v>3.9485396926745298E-3</v>
      </c>
      <c r="AJW255">
        <v>1.5025086177209901E-3</v>
      </c>
      <c r="AJX255">
        <v>1.20070891448062E-2</v>
      </c>
      <c r="AJY255">
        <v>1.6262955113485499E-3</v>
      </c>
      <c r="AJZ255">
        <v>1.5761415167145999E-4</v>
      </c>
      <c r="AKA255">
        <v>4.7395166434409898E-3</v>
      </c>
      <c r="AKB255">
        <v>5.4687058981923097E-4</v>
      </c>
      <c r="AKC255">
        <v>5.99103997071542E-4</v>
      </c>
      <c r="AKD255">
        <v>2.72150258990281E-3</v>
      </c>
      <c r="AKE255">
        <v>9.0721979130882306E-3</v>
      </c>
      <c r="AKF255">
        <v>8.0392155280892502E-4</v>
      </c>
      <c r="AKG255">
        <v>2.29285806558199E-4</v>
      </c>
      <c r="AKH255">
        <v>1.0817821349049801E-3</v>
      </c>
      <c r="AKI255">
        <v>8.4022160231152102E-4</v>
      </c>
      <c r="AKJ255">
        <v>1.3436731865668699E-3</v>
      </c>
      <c r="AKK255">
        <v>1.10014447915847E-3</v>
      </c>
      <c r="AKL255">
        <v>1.2357745655881499E-3</v>
      </c>
      <c r="AKM255">
        <v>3.6138225686168199E-3</v>
      </c>
      <c r="AKN255">
        <v>3.4570856930222502E-3</v>
      </c>
      <c r="AKO255">
        <v>1.3133071863251999E-3</v>
      </c>
      <c r="AKP255">
        <v>1.16099394396708E-4</v>
      </c>
      <c r="AKQ255">
        <v>1.12580084420572E-3</v>
      </c>
      <c r="AKR255">
        <v>7.6539278451860397E-3</v>
      </c>
      <c r="AKS255">
        <v>2.77666496731569E-4</v>
      </c>
      <c r="AKT255">
        <v>6.1484647108784099E-4</v>
      </c>
      <c r="AKU255">
        <v>1.9008433887498801E-3</v>
      </c>
      <c r="AKV255">
        <v>9.981282171708291E-4</v>
      </c>
      <c r="AKW255">
        <v>7.0568012522037897E-4</v>
      </c>
      <c r="AKX255">
        <v>2.1580281434539902E-3</v>
      </c>
      <c r="AKY255">
        <v>7.3399851346906005E-4</v>
      </c>
      <c r="AKZ255">
        <v>9.0743733153174702E-4</v>
      </c>
      <c r="ALA255">
        <v>8.20382711599789E-4</v>
      </c>
      <c r="ALB255">
        <v>2.26843504255716E-4</v>
      </c>
      <c r="ALC255">
        <v>1.0311585167318599E-3</v>
      </c>
      <c r="ALD255" s="1">
        <v>8.6330332758719906E-5</v>
      </c>
      <c r="ALE255">
        <v>4.22576099292461E-4</v>
      </c>
      <c r="ALF255">
        <v>1.16829360456493E-3</v>
      </c>
      <c r="ALG255">
        <v>2.25318566831161E-3</v>
      </c>
      <c r="ALH255">
        <v>6.8326455457410201E-3</v>
      </c>
      <c r="ALI255">
        <v>1.63673570663568E-4</v>
      </c>
      <c r="ALJ255">
        <v>9.2591841977323602E-3</v>
      </c>
      <c r="ALK255">
        <v>1.3588224231548101E-4</v>
      </c>
      <c r="ALL255">
        <v>1.0746618254989201E-3</v>
      </c>
      <c r="ALM255">
        <v>2.6831305477187498E-3</v>
      </c>
      <c r="ALN255">
        <v>5.4625733232113998E-4</v>
      </c>
      <c r="ALO255">
        <v>2.3740850188563401E-4</v>
      </c>
      <c r="ALP255">
        <v>1.9269201372024E-3</v>
      </c>
      <c r="ALQ255">
        <v>1.6046145299879299E-3</v>
      </c>
      <c r="ALR255">
        <v>6.2381022830208998E-3</v>
      </c>
      <c r="ALS255">
        <v>6.4325021615704305E-4</v>
      </c>
      <c r="ALT255">
        <v>5.1274083930693604E-4</v>
      </c>
    </row>
    <row r="256" spans="1:1008" x14ac:dyDescent="0.25">
      <c r="A256" t="s">
        <v>314</v>
      </c>
      <c r="B256" t="s">
        <v>10</v>
      </c>
      <c r="C256">
        <v>2014</v>
      </c>
      <c r="D256" t="s">
        <v>313</v>
      </c>
      <c r="E256">
        <v>1.8347683E-2</v>
      </c>
      <c r="F256">
        <f t="shared" si="6"/>
        <v>1.2989395771523542E-4</v>
      </c>
      <c r="G256">
        <f t="shared" si="7"/>
        <v>3.3188783758919082E-4</v>
      </c>
      <c r="H256">
        <v>0</v>
      </c>
      <c r="I256" s="1">
        <v>8.7347686105966504E-5</v>
      </c>
      <c r="J256">
        <v>1.1941105148096301E-4</v>
      </c>
      <c r="K256">
        <v>1.6914818517184101E-4</v>
      </c>
      <c r="L256">
        <v>1.2947160368564101E-4</v>
      </c>
      <c r="M256">
        <v>1.20162601096861E-4</v>
      </c>
      <c r="N256">
        <v>1.2542573699756701E-4</v>
      </c>
      <c r="O256">
        <v>1.5720535781646699E-4</v>
      </c>
      <c r="P256">
        <v>1.19810025922517E-4</v>
      </c>
      <c r="Q256">
        <v>1.407142678999E-4</v>
      </c>
      <c r="R256">
        <v>1.4710717868035101E-4</v>
      </c>
      <c r="S256">
        <v>1.31592143335247E-4</v>
      </c>
      <c r="T256">
        <v>1.58844860582028E-4</v>
      </c>
      <c r="U256">
        <v>1.0177461248006601E-4</v>
      </c>
      <c r="V256">
        <v>1.04600392076366E-4</v>
      </c>
      <c r="W256">
        <v>1.1135874887782701E-4</v>
      </c>
      <c r="X256">
        <v>1.61945070789142E-4</v>
      </c>
      <c r="Y256" s="1">
        <v>6.9958354352355506E-5</v>
      </c>
      <c r="Z256">
        <v>1.2304490082498199E-4</v>
      </c>
      <c r="AA256">
        <v>1.4674863606649099E-4</v>
      </c>
      <c r="AB256">
        <v>1.2137366576376E-4</v>
      </c>
      <c r="AC256">
        <v>1.4206640514171401E-4</v>
      </c>
      <c r="AD256">
        <v>1.5662345160548499E-4</v>
      </c>
      <c r="AE256">
        <v>1.21815073066076E-4</v>
      </c>
      <c r="AF256">
        <v>2.0770753273125999E-4</v>
      </c>
      <c r="AG256" s="1">
        <v>7.8877963248685294E-5</v>
      </c>
      <c r="AH256" s="1">
        <v>8.4650077632335494E-5</v>
      </c>
      <c r="AI256" s="1">
        <v>7.7567846446442097E-5</v>
      </c>
      <c r="AJ256">
        <v>1.1060875441305801E-4</v>
      </c>
      <c r="AK256" s="1">
        <v>8.6364571452909707E-5</v>
      </c>
      <c r="AL256">
        <v>1.3769421532263001E-4</v>
      </c>
      <c r="AM256">
        <v>1.6697441762808399E-4</v>
      </c>
      <c r="AN256">
        <v>1.05217828716192E-4</v>
      </c>
      <c r="AO256">
        <v>1.6429564695410599E-4</v>
      </c>
      <c r="AP256">
        <v>1.2222874506143599E-4</v>
      </c>
      <c r="AQ256">
        <v>1.3990398674304901E-4</v>
      </c>
      <c r="AR256">
        <v>1.6971605783208299E-4</v>
      </c>
      <c r="AS256">
        <v>1.16017411809808E-4</v>
      </c>
      <c r="AT256">
        <v>1.12675579857654E-4</v>
      </c>
      <c r="AU256">
        <v>1.6736311747400599E-4</v>
      </c>
      <c r="AV256">
        <v>1.8827995770684099E-4</v>
      </c>
      <c r="AW256" s="1">
        <v>9.4858861755923394E-5</v>
      </c>
      <c r="AX256">
        <v>1.03681727564222E-4</v>
      </c>
      <c r="AY256" s="1">
        <v>7.6375744135331194E-5</v>
      </c>
      <c r="AZ256" s="1">
        <v>8.87323516365104E-5</v>
      </c>
      <c r="BA256">
        <v>1.200821400491E-4</v>
      </c>
      <c r="BB256">
        <v>1.5874869252405601E-4</v>
      </c>
      <c r="BC256">
        <v>1.19944865130769E-4</v>
      </c>
      <c r="BD256">
        <v>1.5804813273667201E-4</v>
      </c>
      <c r="BE256">
        <v>1.8668910603394901E-4</v>
      </c>
      <c r="BF256">
        <v>1.86329745884154E-4</v>
      </c>
      <c r="BG256">
        <v>1.2525305353361599E-4</v>
      </c>
      <c r="BH256">
        <v>1.4224597713509001E-4</v>
      </c>
      <c r="BI256">
        <v>1.00182490387598E-4</v>
      </c>
      <c r="BJ256">
        <v>1.29125503543084E-4</v>
      </c>
      <c r="BK256">
        <v>1.3414137992604299E-4</v>
      </c>
      <c r="BL256">
        <v>1.10344102733955E-4</v>
      </c>
      <c r="BM256" s="1">
        <v>9.7206918129672106E-5</v>
      </c>
      <c r="BN256">
        <v>1.90735155023721E-4</v>
      </c>
      <c r="BO256">
        <v>1.06091425060961E-4</v>
      </c>
      <c r="BP256">
        <v>1.26768710400205E-4</v>
      </c>
      <c r="BQ256">
        <v>1.3715774500060301E-4</v>
      </c>
      <c r="BR256">
        <v>1.2132436137057101E-4</v>
      </c>
      <c r="BS256">
        <v>1.7179989096150099E-4</v>
      </c>
      <c r="BT256">
        <v>1.8375230364952699E-4</v>
      </c>
      <c r="BU256">
        <v>1.06548464638876E-4</v>
      </c>
      <c r="BV256">
        <v>1.3812322785273999E-4</v>
      </c>
      <c r="BW256">
        <v>1.03488077692973E-4</v>
      </c>
      <c r="BX256">
        <v>1.05402921817971E-4</v>
      </c>
      <c r="BY256" s="1">
        <v>9.2248989920069502E-5</v>
      </c>
      <c r="BZ256" s="1">
        <v>8.4972623879964006E-5</v>
      </c>
      <c r="CA256">
        <v>1.37088952919685E-4</v>
      </c>
      <c r="CB256" s="1">
        <v>8.9489093933112099E-5</v>
      </c>
      <c r="CC256">
        <v>1.71691668317632E-4</v>
      </c>
      <c r="CD256">
        <v>1.644179499267E-4</v>
      </c>
      <c r="CE256" s="1">
        <v>9.8309645836163395E-5</v>
      </c>
      <c r="CF256" s="1">
        <v>7.8722633529167802E-5</v>
      </c>
      <c r="CG256">
        <v>1.4908287185019E-4</v>
      </c>
      <c r="CH256">
        <v>1.2586137013891299E-4</v>
      </c>
      <c r="CI256">
        <v>1.25581869953325E-4</v>
      </c>
      <c r="CJ256" s="1">
        <v>6.7699753413954695E-5</v>
      </c>
      <c r="CK256">
        <v>1.94188998147156E-4</v>
      </c>
      <c r="CL256">
        <v>1.1062995635472E-4</v>
      </c>
      <c r="CM256">
        <v>1.9079200379429299E-4</v>
      </c>
      <c r="CN256">
        <v>1.2533649486872001E-4</v>
      </c>
      <c r="CO256" s="1">
        <v>8.0835581954633498E-5</v>
      </c>
      <c r="CP256">
        <v>1.12766735603523E-4</v>
      </c>
      <c r="CQ256">
        <v>1.3780326262218499E-4</v>
      </c>
      <c r="CR256">
        <v>1.6604794854501001E-4</v>
      </c>
      <c r="CS256">
        <v>1.31625920310313E-4</v>
      </c>
      <c r="CT256">
        <v>1.3434548108539899E-4</v>
      </c>
      <c r="CU256">
        <v>1.9822649870675799E-4</v>
      </c>
      <c r="CV256">
        <v>1.1059342738192E-4</v>
      </c>
      <c r="CW256">
        <v>1.1500673090738499E-4</v>
      </c>
      <c r="CX256">
        <v>1.6443167567485801E-4</v>
      </c>
      <c r="CY256">
        <v>1.2481490177987999E-4</v>
      </c>
      <c r="CZ256">
        <v>1.11071099758027E-4</v>
      </c>
      <c r="DA256">
        <v>1.3241533384756199E-4</v>
      </c>
      <c r="DB256">
        <v>1.4187652588520001E-4</v>
      </c>
      <c r="DC256">
        <v>1.2497020560562101E-4</v>
      </c>
      <c r="DD256">
        <v>1.10217777359814E-4</v>
      </c>
      <c r="DE256">
        <v>1.6082534689210501E-4</v>
      </c>
      <c r="DF256">
        <v>1.5057290248327799E-4</v>
      </c>
      <c r="DG256">
        <v>1.4708019596990901E-4</v>
      </c>
      <c r="DH256">
        <v>1.2959875668335999E-4</v>
      </c>
      <c r="DI256" s="1">
        <v>9.8409594494979299E-5</v>
      </c>
      <c r="DJ256">
        <v>1.2943981220083799E-4</v>
      </c>
      <c r="DK256">
        <v>1.08767527986767E-4</v>
      </c>
      <c r="DL256">
        <v>1.3066689739129101E-4</v>
      </c>
      <c r="DM256" s="1">
        <v>6.4273675285637398E-5</v>
      </c>
      <c r="DN256">
        <v>1.73811047324337E-4</v>
      </c>
      <c r="DO256">
        <v>2.1448379924934299E-4</v>
      </c>
      <c r="DP256" s="1">
        <v>9.3735717439851E-5</v>
      </c>
      <c r="DQ256">
        <v>1.14294933183548E-4</v>
      </c>
      <c r="DR256">
        <v>1.2334983901598099E-4</v>
      </c>
      <c r="DS256">
        <v>1.5210322917085E-4</v>
      </c>
      <c r="DT256">
        <v>1.5230168492095199E-4</v>
      </c>
      <c r="DU256">
        <v>1.2048258177117001E-4</v>
      </c>
      <c r="DV256">
        <v>1.33295948013801E-4</v>
      </c>
      <c r="DW256">
        <v>1.8090066296463499E-4</v>
      </c>
      <c r="DX256">
        <v>1.7755036168063399E-4</v>
      </c>
      <c r="DY256">
        <v>1.0933584608914601E-4</v>
      </c>
      <c r="DZ256" s="1">
        <v>9.2506476708206003E-5</v>
      </c>
      <c r="EA256">
        <v>1.5279866776994101E-4</v>
      </c>
      <c r="EB256">
        <v>1.21735476157889E-4</v>
      </c>
      <c r="EC256">
        <v>1.09874887962517E-4</v>
      </c>
      <c r="ED256">
        <v>1.05584060412579E-4</v>
      </c>
      <c r="EE256">
        <v>1.3722440400316401E-4</v>
      </c>
      <c r="EF256">
        <v>1.37219404666364E-4</v>
      </c>
      <c r="EG256">
        <v>1.0656715482833999E-4</v>
      </c>
      <c r="EH256">
        <v>1.4179452932659001E-4</v>
      </c>
      <c r="EI256">
        <v>1.4694302203212601E-4</v>
      </c>
      <c r="EJ256">
        <v>1.9555129289928501E-4</v>
      </c>
      <c r="EK256">
        <v>1.4754050281230301E-4</v>
      </c>
      <c r="EL256">
        <v>1.46476235086198E-4</v>
      </c>
      <c r="EM256">
        <v>1.3276752434774599E-4</v>
      </c>
      <c r="EN256">
        <v>1.0234427201907E-4</v>
      </c>
      <c r="EO256">
        <v>1.40171332178872E-4</v>
      </c>
      <c r="EP256">
        <v>1.39141041834727E-4</v>
      </c>
      <c r="EQ256">
        <v>1.25886060545019E-4</v>
      </c>
      <c r="ER256">
        <v>1.20332805422602E-4</v>
      </c>
      <c r="ES256">
        <v>1.24995955487068E-4</v>
      </c>
      <c r="ET256">
        <v>1.2716779448112E-4</v>
      </c>
      <c r="EU256">
        <v>1.45027403018015E-4</v>
      </c>
      <c r="EV256" s="1">
        <v>9.2927984235501205E-5</v>
      </c>
      <c r="EW256">
        <v>1.63701139800897E-4</v>
      </c>
      <c r="EX256">
        <v>1.9464161086708799E-4</v>
      </c>
      <c r="EY256">
        <v>1.3373366272041701E-4</v>
      </c>
      <c r="EZ256">
        <v>1.4030526527640701E-4</v>
      </c>
      <c r="FA256">
        <v>1.5572707828066901E-4</v>
      </c>
      <c r="FB256">
        <v>1.5791164142986799E-4</v>
      </c>
      <c r="FC256" s="1">
        <v>9.9664515609567005E-5</v>
      </c>
      <c r="FD256">
        <v>1.4772412762518601E-4</v>
      </c>
      <c r="FE256">
        <v>1.5513062006664E-4</v>
      </c>
      <c r="FF256">
        <v>1.2548376391653099E-4</v>
      </c>
      <c r="FG256" s="1">
        <v>5.9572788479846401E-5</v>
      </c>
      <c r="FH256">
        <v>1.11802058037523E-4</v>
      </c>
      <c r="FI256">
        <v>1.6838032584383001E-4</v>
      </c>
      <c r="FJ256">
        <v>1.3401867092258099E-4</v>
      </c>
      <c r="FK256">
        <v>1.2337717964016801E-4</v>
      </c>
      <c r="FL256" s="1">
        <v>9.4630656931315695E-5</v>
      </c>
      <c r="FM256">
        <v>1.4639687703003399E-4</v>
      </c>
      <c r="FN256">
        <v>1.7533160013172901E-4</v>
      </c>
      <c r="FO256">
        <v>1.85029861273031E-4</v>
      </c>
      <c r="FP256">
        <v>1.59908240701548E-4</v>
      </c>
      <c r="FQ256">
        <v>1.3262250721327899E-4</v>
      </c>
      <c r="FR256">
        <v>1.38361573086394E-4</v>
      </c>
      <c r="FS256">
        <v>1.2448221127247399E-4</v>
      </c>
      <c r="FT256">
        <v>1.1123255430735E-4</v>
      </c>
      <c r="FU256">
        <v>1.5480413195530801E-4</v>
      </c>
      <c r="FV256">
        <v>1.4710164970959899E-4</v>
      </c>
      <c r="FW256">
        <v>1.28567723551603E-4</v>
      </c>
      <c r="FX256">
        <v>1.16336885713327E-4</v>
      </c>
      <c r="FY256">
        <v>1.2184603779724E-4</v>
      </c>
      <c r="FZ256">
        <v>1.4063871182355201E-4</v>
      </c>
      <c r="GA256">
        <v>1.2652867612912401E-4</v>
      </c>
      <c r="GB256">
        <v>1.55604785558557E-4</v>
      </c>
      <c r="GC256" s="1">
        <v>9.8450029108327396E-5</v>
      </c>
      <c r="GD256">
        <v>1.26608514588336E-4</v>
      </c>
      <c r="GE256" s="1">
        <v>9.5889614225976697E-5</v>
      </c>
      <c r="GF256">
        <v>1.5336061314001999E-4</v>
      </c>
      <c r="GG256">
        <v>1.04256585219413E-4</v>
      </c>
      <c r="GH256">
        <v>1.2229111119329699E-4</v>
      </c>
      <c r="GI256">
        <v>1.19902289879088E-4</v>
      </c>
      <c r="GJ256">
        <v>1.24617641100917E-4</v>
      </c>
      <c r="GK256">
        <v>1.2370596125445301E-4</v>
      </c>
      <c r="GL256" s="1">
        <v>7.8809700266613505E-5</v>
      </c>
      <c r="GM256">
        <v>1.3891051337635901E-4</v>
      </c>
      <c r="GN256">
        <v>1.2870184152121201E-4</v>
      </c>
      <c r="GO256">
        <v>2.11412056642471E-4</v>
      </c>
      <c r="GP256">
        <v>1.3500454624467301E-4</v>
      </c>
      <c r="GQ256">
        <v>1.4445594253617201E-4</v>
      </c>
      <c r="GR256">
        <v>1.11724960161005E-4</v>
      </c>
      <c r="GS256">
        <v>1.16791376415834E-4</v>
      </c>
      <c r="GT256" s="1">
        <v>9.2584284908452306E-5</v>
      </c>
      <c r="GU256">
        <v>1.4082807158600699E-4</v>
      </c>
      <c r="GV256" s="1">
        <v>9.9238667432087504E-5</v>
      </c>
      <c r="GW256">
        <v>1.2876292450250001E-4</v>
      </c>
      <c r="GX256">
        <v>1.85579290819117E-4</v>
      </c>
      <c r="GY256">
        <v>1.4014922261069201E-4</v>
      </c>
      <c r="GZ256">
        <v>1.11451722909443E-4</v>
      </c>
      <c r="HA256">
        <v>1.51890478791714E-4</v>
      </c>
      <c r="HB256">
        <v>1.3845147689075E-4</v>
      </c>
      <c r="HC256">
        <v>1.47750574352696E-4</v>
      </c>
      <c r="HD256">
        <v>1.0513457062971699E-4</v>
      </c>
      <c r="HE256">
        <v>1.2960205847989601E-4</v>
      </c>
      <c r="HF256">
        <v>1.25399414828643E-4</v>
      </c>
      <c r="HG256">
        <v>1.23520907767938E-4</v>
      </c>
      <c r="HH256">
        <v>1.24497780080113E-4</v>
      </c>
      <c r="HI256">
        <v>1.4666843022196699E-4</v>
      </c>
      <c r="HJ256">
        <v>1.32861144242327E-4</v>
      </c>
      <c r="HK256" s="1">
        <v>8.6727081834792196E-5</v>
      </c>
      <c r="HL256">
        <v>1.8329462346843801E-4</v>
      </c>
      <c r="HM256" s="1">
        <v>6.5206222267730004E-5</v>
      </c>
      <c r="HN256">
        <v>1.09000477211077E-4</v>
      </c>
      <c r="HO256">
        <v>1.4176847302122499E-4</v>
      </c>
      <c r="HP256">
        <v>1.75500735859454E-4</v>
      </c>
      <c r="HQ256">
        <v>1.31254078845685E-4</v>
      </c>
      <c r="HR256">
        <v>1.44074011858069E-4</v>
      </c>
      <c r="HS256">
        <v>1.28498805492786E-4</v>
      </c>
      <c r="HT256">
        <v>1.2386341760011499E-4</v>
      </c>
      <c r="HU256">
        <v>1.2680258229888299E-4</v>
      </c>
      <c r="HV256">
        <v>2.0944823184820301E-4</v>
      </c>
      <c r="HW256">
        <v>1.5770048533871801E-4</v>
      </c>
      <c r="HX256">
        <v>1.3157394791739601E-4</v>
      </c>
      <c r="HY256">
        <v>1.22540835478765E-4</v>
      </c>
      <c r="HZ256">
        <v>1.17193534174668E-4</v>
      </c>
      <c r="IA256">
        <v>1.38240098961426E-4</v>
      </c>
      <c r="IB256">
        <v>1.1059301522755501E-4</v>
      </c>
      <c r="IC256">
        <v>1.37856670341132E-4</v>
      </c>
      <c r="ID256">
        <v>1.20792718689854E-4</v>
      </c>
      <c r="IE256" s="1">
        <v>8.9338783373317296E-5</v>
      </c>
      <c r="IF256" s="1">
        <v>9.1416702956784301E-5</v>
      </c>
      <c r="IG256">
        <v>1.5119205858209501E-4</v>
      </c>
      <c r="IH256">
        <v>1.19532468680781E-4</v>
      </c>
      <c r="II256">
        <v>1.2587995473909301E-4</v>
      </c>
      <c r="IJ256" s="1">
        <v>8.8801896735870407E-5</v>
      </c>
      <c r="IK256">
        <v>1.3547158305940999E-4</v>
      </c>
      <c r="IL256" s="1">
        <v>8.99795138385201E-5</v>
      </c>
      <c r="IM256" s="1">
        <v>9.3869106496816105E-5</v>
      </c>
      <c r="IN256">
        <v>1.01430508463235E-4</v>
      </c>
      <c r="IO256">
        <v>1.0236708431631E-4</v>
      </c>
      <c r="IP256">
        <v>1.1996764666371001E-4</v>
      </c>
      <c r="IQ256">
        <v>1.52885271580636E-4</v>
      </c>
      <c r="IR256">
        <v>1.22335196310452E-4</v>
      </c>
      <c r="IS256">
        <v>1.03736680923581E-4</v>
      </c>
      <c r="IT256">
        <v>1.47960358211228E-4</v>
      </c>
      <c r="IU256">
        <v>1.7629784346832799E-4</v>
      </c>
      <c r="IV256">
        <v>1.55194983442815E-4</v>
      </c>
      <c r="IW256">
        <v>1.11906446814895E-4</v>
      </c>
      <c r="IX256">
        <v>1.1637003676917E-4</v>
      </c>
      <c r="IY256">
        <v>1.6190458077291101E-4</v>
      </c>
      <c r="IZ256">
        <v>1.57151067246923E-4</v>
      </c>
      <c r="JA256">
        <v>1.4388184666507399E-4</v>
      </c>
      <c r="JB256">
        <v>1.17970337529609E-4</v>
      </c>
      <c r="JC256">
        <v>1.15839133249123E-4</v>
      </c>
      <c r="JD256">
        <v>1.12307992245573E-4</v>
      </c>
      <c r="JE256">
        <v>1.01082954999256E-4</v>
      </c>
      <c r="JF256">
        <v>1.1079773688548901E-4</v>
      </c>
      <c r="JG256">
        <v>1.3157041648786499E-4</v>
      </c>
      <c r="JH256" s="1">
        <v>9.0898304808241699E-5</v>
      </c>
      <c r="JI256">
        <v>1.43590917031586E-4</v>
      </c>
      <c r="JJ256">
        <v>2.0799247592829501E-4</v>
      </c>
      <c r="JK256">
        <v>1.00833318821264E-4</v>
      </c>
      <c r="JL256">
        <v>1.7651863577750301E-4</v>
      </c>
      <c r="JM256">
        <v>1.2148999988011299E-4</v>
      </c>
      <c r="JN256" s="1">
        <v>9.4022648999244796E-5</v>
      </c>
      <c r="JO256">
        <v>1.64344255614079E-4</v>
      </c>
      <c r="JP256">
        <v>1.2935197565689901E-4</v>
      </c>
      <c r="JQ256">
        <v>1.4241942500236299E-4</v>
      </c>
      <c r="JR256">
        <v>1.14370496388614E-4</v>
      </c>
      <c r="JS256">
        <v>1.3499520590192301E-4</v>
      </c>
      <c r="JT256">
        <v>1.3235087847185699E-4</v>
      </c>
      <c r="JU256" s="1">
        <v>9.43907035565832E-5</v>
      </c>
      <c r="JV256">
        <v>1.3409514683353099E-4</v>
      </c>
      <c r="JW256" s="1">
        <v>9.6216980005715903E-5</v>
      </c>
      <c r="JX256">
        <v>1.7551271720625601E-4</v>
      </c>
      <c r="JY256">
        <v>1.4923288565956599E-4</v>
      </c>
      <c r="JZ256">
        <v>1.3014303247904199E-4</v>
      </c>
      <c r="KA256">
        <v>1.29472437741987E-4</v>
      </c>
      <c r="KB256">
        <v>1.4388484057726599E-4</v>
      </c>
      <c r="KC256">
        <v>1.7890154067592799E-4</v>
      </c>
      <c r="KD256">
        <v>1.54717436576263E-4</v>
      </c>
      <c r="KE256">
        <v>1.3340901797976199E-4</v>
      </c>
      <c r="KF256">
        <v>1.1753674677311501E-4</v>
      </c>
      <c r="KG256">
        <v>1.15372284428197E-4</v>
      </c>
      <c r="KH256">
        <v>1.0710753600658E-4</v>
      </c>
      <c r="KI256">
        <v>1.1421215011415101E-4</v>
      </c>
      <c r="KJ256">
        <v>2.0220258586570801E-4</v>
      </c>
      <c r="KK256">
        <v>1.13044974292895E-4</v>
      </c>
      <c r="KL256" s="1">
        <v>7.3300993999357805E-5</v>
      </c>
      <c r="KM256">
        <v>1.8675955254637499E-4</v>
      </c>
      <c r="KN256">
        <v>1.54216978615675E-4</v>
      </c>
      <c r="KO256">
        <v>1.08797850640242E-4</v>
      </c>
      <c r="KP256" s="1">
        <v>8.6093039276943206E-5</v>
      </c>
      <c r="KQ256">
        <v>1.4329896631770501E-4</v>
      </c>
      <c r="KR256">
        <v>1.26386221063583E-4</v>
      </c>
      <c r="KS256">
        <v>1.4666610301813501E-4</v>
      </c>
      <c r="KT256">
        <v>1.78737447556335E-4</v>
      </c>
      <c r="KU256" s="1">
        <v>7.7032278677964403E-5</v>
      </c>
      <c r="KV256" s="1">
        <v>8.7217580400071403E-5</v>
      </c>
      <c r="KW256" s="1">
        <v>8.9262306001238603E-5</v>
      </c>
      <c r="KX256">
        <v>1.10059233510037E-4</v>
      </c>
      <c r="KY256">
        <v>1.18676853059544E-4</v>
      </c>
      <c r="KZ256">
        <v>1.11795174936128E-4</v>
      </c>
      <c r="LA256">
        <v>1.00003730513526E-4</v>
      </c>
      <c r="LB256">
        <v>1.1123311566047401E-4</v>
      </c>
      <c r="LC256">
        <v>1.3328074952667E-4</v>
      </c>
      <c r="LD256">
        <v>1.9844930786389899E-4</v>
      </c>
      <c r="LE256" s="1">
        <v>9.1980991305079605E-5</v>
      </c>
      <c r="LF256">
        <v>1.41046383605833E-4</v>
      </c>
      <c r="LG256">
        <v>1.6400446656466899E-4</v>
      </c>
      <c r="LH256">
        <v>1.3662280002104199E-4</v>
      </c>
      <c r="LI256">
        <v>1.08562209829621E-4</v>
      </c>
      <c r="LJ256">
        <v>1.14636564866167E-4</v>
      </c>
      <c r="LK256" s="1">
        <v>9.0543232023231998E-5</v>
      </c>
      <c r="LL256">
        <v>1.2000814970272401E-4</v>
      </c>
      <c r="LM256">
        <v>1.5493540730185601E-4</v>
      </c>
      <c r="LN256">
        <v>1.3499769074178E-4</v>
      </c>
      <c r="LO256">
        <v>1.8489143441958799E-4</v>
      </c>
      <c r="LP256">
        <v>1.3147278765734399E-4</v>
      </c>
      <c r="LQ256" s="1">
        <v>9.4252326250083499E-5</v>
      </c>
      <c r="LR256">
        <v>1.4814182360981299E-4</v>
      </c>
      <c r="LS256">
        <v>1.05407589730908E-4</v>
      </c>
      <c r="LT256" s="1">
        <v>9.5897687704348295E-5</v>
      </c>
      <c r="LU256">
        <v>1.46178684191381E-4</v>
      </c>
      <c r="LV256">
        <v>1.32239697219306E-4</v>
      </c>
      <c r="LW256">
        <v>1.2373408913870899E-4</v>
      </c>
      <c r="LX256">
        <v>1.2930457601562E-4</v>
      </c>
      <c r="LY256">
        <v>1.29040090971333E-4</v>
      </c>
      <c r="LZ256">
        <v>1.3953357417000099E-4</v>
      </c>
      <c r="MA256">
        <v>1.2343944624529699E-4</v>
      </c>
      <c r="MB256" s="1">
        <v>9.66551642252979E-5</v>
      </c>
      <c r="MC256">
        <v>1.09803759526084E-4</v>
      </c>
      <c r="MD256">
        <v>1.6261731828679801E-4</v>
      </c>
      <c r="ME256">
        <v>1.0257918902625301E-4</v>
      </c>
      <c r="MF256">
        <v>1.87125138518468E-4</v>
      </c>
      <c r="MG256" s="1">
        <v>7.9740240130312802E-5</v>
      </c>
      <c r="MH256">
        <v>1.2970293093613901E-4</v>
      </c>
      <c r="MI256">
        <v>1.3985270081156499E-4</v>
      </c>
      <c r="MJ256">
        <v>1.8756694043290599E-4</v>
      </c>
      <c r="MK256" s="1">
        <v>8.3340560964353594E-5</v>
      </c>
      <c r="ML256">
        <v>1.49619539562645E-4</v>
      </c>
      <c r="MM256">
        <v>1.5043256612842001E-4</v>
      </c>
      <c r="MN256">
        <v>1.29488414780007E-4</v>
      </c>
      <c r="MO256">
        <v>1.3269664468602699E-4</v>
      </c>
      <c r="MP256">
        <v>1.18554542867197E-4</v>
      </c>
      <c r="MQ256">
        <v>1.41144823806871E-4</v>
      </c>
      <c r="MR256">
        <v>1.3317548182171301E-4</v>
      </c>
      <c r="MS256">
        <v>1.4690077018406899E-4</v>
      </c>
      <c r="MT256">
        <v>1.3447048485469801E-4</v>
      </c>
      <c r="MU256" s="1">
        <v>7.5077669818617794E-5</v>
      </c>
      <c r="MV256">
        <v>1.139868847122E-4</v>
      </c>
      <c r="MW256">
        <v>1.3336053241248301E-4</v>
      </c>
      <c r="MX256">
        <v>1.20145049380984E-4</v>
      </c>
      <c r="MY256" s="1">
        <v>9.2677962083690798E-5</v>
      </c>
      <c r="MZ256">
        <v>1.80063819658535E-4</v>
      </c>
      <c r="NA256">
        <v>1.2081801588833499E-4</v>
      </c>
      <c r="NB256" s="1">
        <v>9.4882826578164995E-5</v>
      </c>
      <c r="NC256">
        <v>1.42772210738503E-4</v>
      </c>
      <c r="ND256">
        <v>1.5184408128510101E-4</v>
      </c>
      <c r="NE256" s="1">
        <v>8.4199934605218396E-5</v>
      </c>
      <c r="NF256">
        <v>1.07695226432394E-4</v>
      </c>
      <c r="NG256">
        <v>1.2667639212266999E-4</v>
      </c>
      <c r="NH256">
        <v>1.2210454890480799E-4</v>
      </c>
      <c r="NI256">
        <v>1.5250789771992099E-4</v>
      </c>
      <c r="NJ256">
        <v>1.21897253229764E-4</v>
      </c>
      <c r="NK256">
        <v>1.06093506678581E-4</v>
      </c>
      <c r="NL256" s="1">
        <v>9.9604217549918202E-5</v>
      </c>
      <c r="NM256" s="1">
        <v>7.6540451711170593E-5</v>
      </c>
      <c r="NN256" s="1">
        <v>9.01593425126167E-5</v>
      </c>
      <c r="NO256">
        <v>1.3222710953066501E-4</v>
      </c>
      <c r="NP256">
        <v>1.4858943193285501E-4</v>
      </c>
      <c r="NQ256">
        <v>1.8868297125669201E-4</v>
      </c>
      <c r="NR256">
        <v>1.4282910622731801E-4</v>
      </c>
      <c r="NS256">
        <v>1.00543909901358E-4</v>
      </c>
      <c r="NT256">
        <v>1.0488872707092901E-4</v>
      </c>
      <c r="NU256">
        <v>1.5662903831190701E-4</v>
      </c>
      <c r="NV256">
        <v>1.8038336601153E-4</v>
      </c>
      <c r="NW256">
        <v>1.63375929492753E-4</v>
      </c>
      <c r="NX256">
        <v>1.43773805912877E-4</v>
      </c>
      <c r="NY256">
        <v>1.4179307709612601E-4</v>
      </c>
      <c r="NZ256">
        <v>1.7512815791161299E-4</v>
      </c>
      <c r="OA256" s="1">
        <v>9.6373734511982697E-5</v>
      </c>
      <c r="OB256" s="1">
        <v>7.87082957145079E-5</v>
      </c>
      <c r="OC256">
        <v>1.2301198390172099E-4</v>
      </c>
      <c r="OD256">
        <v>1.15796274062676E-4</v>
      </c>
      <c r="OE256">
        <v>1.24417017716852E-4</v>
      </c>
      <c r="OF256">
        <v>1.2804431979702299E-4</v>
      </c>
      <c r="OG256">
        <v>1.6751138405202701E-4</v>
      </c>
      <c r="OH256">
        <v>2.2010282651433E-4</v>
      </c>
      <c r="OI256">
        <v>1.68036377149168E-4</v>
      </c>
      <c r="OJ256">
        <v>1.1648605519793101E-4</v>
      </c>
      <c r="OK256">
        <v>1.4001634882066801E-4</v>
      </c>
      <c r="OL256">
        <v>1.49697674634577E-4</v>
      </c>
      <c r="OM256">
        <v>1.5547234261915701E-4</v>
      </c>
      <c r="ON256">
        <v>1.5718825859737401E-4</v>
      </c>
      <c r="OO256">
        <v>1.63980782273385E-4</v>
      </c>
      <c r="OP256">
        <v>1.30992792365348E-4</v>
      </c>
      <c r="OQ256">
        <v>1.59003852905732E-4</v>
      </c>
      <c r="OR256">
        <v>1.2628016847797299E-4</v>
      </c>
      <c r="OS256">
        <v>1.4313082541352501E-4</v>
      </c>
      <c r="OT256">
        <v>1.6416377833032401E-4</v>
      </c>
      <c r="OU256">
        <v>1.6814804699330499E-4</v>
      </c>
      <c r="OV256">
        <v>1.5630742036483499E-4</v>
      </c>
      <c r="OW256">
        <v>1.1758835539006599E-4</v>
      </c>
      <c r="OX256">
        <v>1.6719316946853699E-4</v>
      </c>
      <c r="OY256">
        <v>1.18579258399303E-4</v>
      </c>
      <c r="OZ256">
        <v>1.30975446576103E-4</v>
      </c>
      <c r="PA256">
        <v>1.38902935219638E-4</v>
      </c>
      <c r="PB256">
        <v>1.5671520194827199E-4</v>
      </c>
      <c r="PC256">
        <v>2.2853872829727099E-4</v>
      </c>
      <c r="PD256" s="1">
        <v>9.1853988593922696E-5</v>
      </c>
      <c r="PE256">
        <v>1.2468339106326101E-4</v>
      </c>
      <c r="PF256">
        <v>1.30742688834413E-4</v>
      </c>
      <c r="PG256" s="1">
        <v>8.9141035814212306E-5</v>
      </c>
      <c r="PH256" s="1">
        <v>5.6686196284259299E-5</v>
      </c>
      <c r="PI256">
        <v>1.1261483446240499E-4</v>
      </c>
      <c r="PJ256">
        <v>1.17022862389304E-4</v>
      </c>
      <c r="PK256">
        <v>1.34486569971408E-4</v>
      </c>
      <c r="PL256">
        <v>1.21653218836652E-4</v>
      </c>
      <c r="PM256">
        <v>1.13420150893447E-4</v>
      </c>
      <c r="PN256">
        <v>1.40716546832613E-4</v>
      </c>
      <c r="PO256" s="1">
        <v>8.9734855456834905E-5</v>
      </c>
      <c r="PP256">
        <v>1.5656745872556701E-4</v>
      </c>
      <c r="PQ256">
        <v>1.2637289783992901E-4</v>
      </c>
      <c r="PR256">
        <v>1.78947143646805E-4</v>
      </c>
      <c r="PS256">
        <v>1.6019263655131101E-4</v>
      </c>
      <c r="PT256">
        <v>1.8489415891799401E-4</v>
      </c>
      <c r="PU256">
        <v>1.08618225175309E-4</v>
      </c>
      <c r="PV256" s="1">
        <v>9.8709682363044303E-5</v>
      </c>
      <c r="PW256" s="1">
        <v>8.0791704612006199E-5</v>
      </c>
      <c r="PX256">
        <v>1.21078477651358E-4</v>
      </c>
      <c r="PY256">
        <v>1.5037932986489399E-4</v>
      </c>
      <c r="PZ256" s="1">
        <v>8.4871221000263006E-5</v>
      </c>
      <c r="QA256">
        <v>1.7264825138624899E-4</v>
      </c>
      <c r="QB256">
        <v>1.4259328780270701E-4</v>
      </c>
      <c r="QC256" s="1">
        <v>9.2695306233987E-5</v>
      </c>
      <c r="QD256">
        <v>1.35282189394133E-4</v>
      </c>
      <c r="QE256">
        <v>1.30643189135033E-4</v>
      </c>
      <c r="QF256">
        <v>1.11807499120077E-4</v>
      </c>
      <c r="QG256">
        <v>1.0396259902315101E-4</v>
      </c>
      <c r="QH256">
        <v>1.52258502982958E-4</v>
      </c>
      <c r="QI256">
        <v>1.22650640343448E-4</v>
      </c>
      <c r="QJ256">
        <v>1.3375414021772299E-4</v>
      </c>
      <c r="QK256">
        <v>1.2412626769081001E-4</v>
      </c>
      <c r="QL256" s="1">
        <v>9.6528784766092301E-5</v>
      </c>
      <c r="QM256">
        <v>1.1191784388316799E-4</v>
      </c>
      <c r="QN256">
        <v>1.11376582352176E-4</v>
      </c>
      <c r="QO256">
        <v>1.07543608354784E-4</v>
      </c>
      <c r="QP256">
        <v>1.23133746088754E-4</v>
      </c>
      <c r="QQ256">
        <v>1.68261815083952E-4</v>
      </c>
      <c r="QR256" s="1">
        <v>6.3249800649634499E-5</v>
      </c>
      <c r="QS256">
        <v>1.2570107652162699E-4</v>
      </c>
      <c r="QT256" s="1">
        <v>7.5122046743210597E-5</v>
      </c>
      <c r="QU256">
        <v>1.4283574274513299E-4</v>
      </c>
      <c r="QV256" s="1">
        <v>9.5302877253491193E-5</v>
      </c>
      <c r="QW256">
        <v>1.10116639900361E-4</v>
      </c>
      <c r="QX256" s="1">
        <v>9.2658833209167602E-5</v>
      </c>
      <c r="QY256">
        <v>1.53904261196984E-4</v>
      </c>
      <c r="QZ256">
        <v>1.53326085268542E-4</v>
      </c>
      <c r="RA256">
        <v>1.0208532705029599E-4</v>
      </c>
      <c r="RB256" s="1">
        <v>9.4735938983404302E-5</v>
      </c>
      <c r="RC256">
        <v>1.04305063807626E-4</v>
      </c>
      <c r="RD256">
        <v>1.3905145790147201E-4</v>
      </c>
      <c r="RE256" s="1">
        <v>9.2905712091955801E-5</v>
      </c>
      <c r="RF256">
        <v>1.1897057867466301E-4</v>
      </c>
      <c r="RG256">
        <v>1.4367847047894801E-4</v>
      </c>
      <c r="RH256">
        <v>1.3006816052512599E-4</v>
      </c>
      <c r="RI256">
        <v>1.53298114648984E-4</v>
      </c>
      <c r="RJ256">
        <v>1.21638197492381E-4</v>
      </c>
      <c r="RK256" s="1">
        <v>7.6479333284008394E-5</v>
      </c>
      <c r="RL256">
        <v>1.79716379511083E-4</v>
      </c>
      <c r="RM256">
        <v>1.3173358791830701E-4</v>
      </c>
      <c r="RN256">
        <v>1.4722974521381101E-4</v>
      </c>
      <c r="RO256">
        <v>1.2631765698015499E-4</v>
      </c>
      <c r="RP256">
        <v>1.1629136700249E-4</v>
      </c>
      <c r="RQ256" s="1">
        <v>6.5275604689220599E-5</v>
      </c>
      <c r="RR256">
        <v>1.13065824221463E-4</v>
      </c>
      <c r="RS256">
        <v>1.71170305823249E-4</v>
      </c>
      <c r="RT256" s="1">
        <v>8.0038059670245004E-5</v>
      </c>
      <c r="RU256">
        <v>1.12634969603338E-4</v>
      </c>
      <c r="RV256">
        <v>1.37808500965512E-4</v>
      </c>
      <c r="RW256" s="1">
        <v>9.6764102473147898E-5</v>
      </c>
      <c r="RX256">
        <v>1.3561620923874999E-4</v>
      </c>
      <c r="RY256">
        <v>1.42860796447739E-4</v>
      </c>
      <c r="RZ256">
        <v>1.36464224584578E-4</v>
      </c>
      <c r="SA256">
        <v>2.4338395043320001E-4</v>
      </c>
      <c r="SB256">
        <v>1.7585422860160301E-4</v>
      </c>
      <c r="SC256">
        <v>1.0669121427634301E-4</v>
      </c>
      <c r="SD256">
        <v>1.15530945066878E-4</v>
      </c>
      <c r="SE256">
        <v>1.1403344933386499E-4</v>
      </c>
      <c r="SF256">
        <v>1.60759368899738E-4</v>
      </c>
      <c r="SG256" s="1">
        <v>7.8249976276865003E-5</v>
      </c>
      <c r="SH256">
        <v>1.8656174643085199E-4</v>
      </c>
      <c r="SI256" s="1">
        <v>5.9172831144489897E-5</v>
      </c>
      <c r="SJ256">
        <v>1.5602359226205099E-4</v>
      </c>
      <c r="SK256">
        <v>1.42646681729203E-4</v>
      </c>
      <c r="SL256" s="1">
        <v>9.5355255841441102E-5</v>
      </c>
      <c r="SM256">
        <v>1.4554831741062801E-4</v>
      </c>
      <c r="SN256">
        <v>1.3401693849816E-4</v>
      </c>
      <c r="SO256" s="1">
        <v>9.0113483768647899E-5</v>
      </c>
      <c r="SP256">
        <v>1.09944796994698E-4</v>
      </c>
      <c r="SQ256" s="1">
        <v>7.6242362915231496E-5</v>
      </c>
      <c r="SR256">
        <v>1.9165669232210401E-4</v>
      </c>
      <c r="SS256">
        <v>1.5421836944756501E-4</v>
      </c>
      <c r="ST256">
        <v>1.98632443554187E-4</v>
      </c>
      <c r="SU256">
        <v>1.3780028063894201E-4</v>
      </c>
      <c r="SV256" s="1">
        <v>9.2819168456553198E-5</v>
      </c>
      <c r="SW256">
        <v>1.8504787217236499E-4</v>
      </c>
      <c r="SX256">
        <v>1.2301891757480999E-4</v>
      </c>
      <c r="SY256">
        <v>1.1440266545837E-4</v>
      </c>
      <c r="SZ256">
        <v>1.1889208548349E-4</v>
      </c>
      <c r="TA256">
        <v>1.57149416791835E-4</v>
      </c>
      <c r="TB256">
        <v>1.9796242723551E-4</v>
      </c>
      <c r="TC256">
        <v>1.35297701541328E-4</v>
      </c>
      <c r="TD256">
        <v>1.4738831169943599E-4</v>
      </c>
      <c r="TE256">
        <v>1.3846120244639801E-4</v>
      </c>
      <c r="TF256">
        <v>1.01133112577312E-4</v>
      </c>
      <c r="TG256">
        <v>1.4247227048851601E-4</v>
      </c>
      <c r="TH256">
        <v>1.4238254745522599E-4</v>
      </c>
      <c r="TI256">
        <v>1.18218700130655E-4</v>
      </c>
      <c r="TJ256">
        <v>1.5003966877465E-4</v>
      </c>
      <c r="TK256">
        <v>1.85696759275085E-4</v>
      </c>
      <c r="TL256">
        <v>1.6161301837508201E-4</v>
      </c>
      <c r="TM256">
        <v>1.05188880512201E-4</v>
      </c>
      <c r="TN256">
        <v>1.06398454633228E-4</v>
      </c>
      <c r="TO256">
        <v>2.0557785535201399E-4</v>
      </c>
      <c r="TP256" s="1">
        <v>8.2854214758479802E-5</v>
      </c>
      <c r="TQ256" s="1">
        <v>8.5103540594752301E-5</v>
      </c>
      <c r="TR256">
        <v>1.1824128285759001E-4</v>
      </c>
      <c r="TS256">
        <v>1.08318482984331E-4</v>
      </c>
      <c r="TT256" s="1">
        <v>9.6734039286202003E-5</v>
      </c>
      <c r="TU256">
        <v>1.3002829952780999E-4</v>
      </c>
      <c r="TV256">
        <v>1.2478657395592599E-4</v>
      </c>
      <c r="TW256">
        <v>1.1317687317538301E-4</v>
      </c>
      <c r="TX256" s="1">
        <v>5.5551333623088103E-5</v>
      </c>
      <c r="TY256">
        <v>1.2267671438375501E-4</v>
      </c>
      <c r="TZ256" s="1">
        <v>9.6009493081999596E-5</v>
      </c>
      <c r="UA256">
        <v>1.4985891928995799E-4</v>
      </c>
      <c r="UB256">
        <v>1.2980852802270201E-4</v>
      </c>
      <c r="UC256">
        <v>1.41277927285285E-4</v>
      </c>
      <c r="UD256">
        <v>1.6304615770819101E-4</v>
      </c>
      <c r="UE256" s="1">
        <v>9.2327052250838895E-5</v>
      </c>
      <c r="UF256">
        <v>2.00989478481782E-4</v>
      </c>
      <c r="UG256">
        <v>1.4303216035181399E-4</v>
      </c>
      <c r="UH256">
        <v>1.5148477140574401E-4</v>
      </c>
      <c r="UI256" s="1">
        <v>9.9996107225643603E-5</v>
      </c>
      <c r="UJ256">
        <v>1.78946441269538E-4</v>
      </c>
      <c r="UK256" s="1">
        <v>7.3866235158922907E-5</v>
      </c>
      <c r="UL256">
        <v>1.06250909468068E-4</v>
      </c>
      <c r="UM256" s="1">
        <v>7.1522063286034694E-5</v>
      </c>
      <c r="UN256">
        <v>1.09702485019462E-4</v>
      </c>
      <c r="UO256" s="1">
        <v>9.5246415088841502E-5</v>
      </c>
      <c r="UP256">
        <v>1.12676373720795E-4</v>
      </c>
      <c r="UQ256">
        <v>1.50015410420557E-4</v>
      </c>
      <c r="UR256">
        <v>1.3120359499570999E-4</v>
      </c>
      <c r="US256">
        <v>1.9323454843702201E-4</v>
      </c>
      <c r="UT256">
        <v>1.0481364969367299E-4</v>
      </c>
      <c r="UU256">
        <v>1.12161405265087E-4</v>
      </c>
      <c r="UV256">
        <v>1.1202438529186599E-4</v>
      </c>
      <c r="UW256" s="1">
        <v>8.84396963821948E-5</v>
      </c>
      <c r="UX256">
        <v>1.72137535201508E-4</v>
      </c>
      <c r="UY256">
        <v>1.1057126459947601E-4</v>
      </c>
      <c r="UZ256">
        <v>1.16317233474583E-4</v>
      </c>
      <c r="VA256">
        <v>1.6780796975319199E-4</v>
      </c>
      <c r="VB256">
        <v>1.5124869988902801E-4</v>
      </c>
      <c r="VC256">
        <v>1.15208497930567E-4</v>
      </c>
      <c r="VD256">
        <v>1.2851405041417499E-4</v>
      </c>
      <c r="VE256">
        <v>1.6244368247378101E-4</v>
      </c>
      <c r="VF256">
        <v>1.8295652788682501E-4</v>
      </c>
      <c r="VG256">
        <v>1.73553007489744E-4</v>
      </c>
      <c r="VH256">
        <v>1.3395553292088101E-4</v>
      </c>
      <c r="VI256">
        <v>1.20363633453014E-4</v>
      </c>
      <c r="VJ256">
        <v>1.4327033910393799E-4</v>
      </c>
      <c r="VK256">
        <v>1.3210934619426899E-4</v>
      </c>
      <c r="VL256">
        <v>1.45365800963564E-4</v>
      </c>
      <c r="VM256" s="1">
        <v>9.8728515675091205E-5</v>
      </c>
      <c r="VN256">
        <v>1.4810087002590499E-4</v>
      </c>
      <c r="VO256">
        <v>1.2598547124201799E-4</v>
      </c>
      <c r="VP256" s="1">
        <v>9.8925940430486298E-5</v>
      </c>
      <c r="VQ256">
        <v>1.6635086163703299E-4</v>
      </c>
      <c r="VR256">
        <v>1.6102689494878E-4</v>
      </c>
      <c r="VS256">
        <v>1.7145062776056201E-4</v>
      </c>
      <c r="VT256">
        <v>1.9474470488635301E-4</v>
      </c>
      <c r="VU256" s="1">
        <v>9.2387738296200998E-5</v>
      </c>
      <c r="VV256">
        <v>1.01562796293937E-4</v>
      </c>
      <c r="VW256" s="1">
        <v>8.0865817607890197E-5</v>
      </c>
      <c r="VX256">
        <v>1.3388599055431E-4</v>
      </c>
      <c r="VY256">
        <v>1.1636243691554E-4</v>
      </c>
      <c r="VZ256">
        <v>1.1089032681641799E-4</v>
      </c>
      <c r="WA256">
        <v>1.10682304910067E-4</v>
      </c>
      <c r="WB256">
        <v>1.7495623658018601E-4</v>
      </c>
      <c r="WC256">
        <v>1.2557469365610601E-4</v>
      </c>
      <c r="WD256" s="1">
        <v>9.4227419226873598E-5</v>
      </c>
      <c r="WE256">
        <v>1.2683221830015999E-4</v>
      </c>
      <c r="WF256">
        <v>1.8278543200642901E-4</v>
      </c>
      <c r="WG256">
        <v>1.30388235263358E-4</v>
      </c>
      <c r="WH256">
        <v>1.3859956317263E-4</v>
      </c>
      <c r="WI256">
        <v>1.0222280311247799E-4</v>
      </c>
      <c r="WJ256">
        <v>1.56196871583116E-4</v>
      </c>
      <c r="WK256">
        <v>1.32099623367357E-4</v>
      </c>
      <c r="WL256">
        <v>1.11538745690076E-4</v>
      </c>
      <c r="WM256">
        <v>1.26838291548579E-4</v>
      </c>
      <c r="WN256">
        <v>1.19590273758872E-4</v>
      </c>
      <c r="WO256">
        <v>1.30616053095569E-4</v>
      </c>
      <c r="WP256">
        <v>1.1950211076361599E-4</v>
      </c>
      <c r="WQ256">
        <v>1.08053338550208E-4</v>
      </c>
      <c r="WR256">
        <v>1.2570052672019799E-4</v>
      </c>
      <c r="WS256">
        <v>1.6672863601518401E-4</v>
      </c>
      <c r="WT256" s="1">
        <v>9.0899656199607494E-5</v>
      </c>
      <c r="WU256" s="1">
        <v>9.8855897953407595E-5</v>
      </c>
      <c r="WV256">
        <v>1.6491027115106199E-4</v>
      </c>
      <c r="WW256">
        <v>1.0422048537338701E-4</v>
      </c>
      <c r="WX256">
        <v>1.13615050674546E-4</v>
      </c>
      <c r="WY256">
        <v>1.2194162748629E-4</v>
      </c>
      <c r="WZ256">
        <v>1.30032190139994E-4</v>
      </c>
      <c r="XA256">
        <v>1.28075179014836E-4</v>
      </c>
      <c r="XB256">
        <v>1.66572977257294E-4</v>
      </c>
      <c r="XC256">
        <v>1.4486347703550299E-4</v>
      </c>
      <c r="XD256" s="1">
        <v>6.9467671021179503E-5</v>
      </c>
      <c r="XE256">
        <v>1.6417294250800399E-4</v>
      </c>
      <c r="XF256">
        <v>1.23553451313816E-4</v>
      </c>
      <c r="XG256">
        <v>1.42650747862573E-4</v>
      </c>
      <c r="XH256">
        <v>1.3988453761845499E-4</v>
      </c>
      <c r="XI256">
        <v>1.47624205700061E-4</v>
      </c>
      <c r="XJ256">
        <v>1.7708109868302E-4</v>
      </c>
      <c r="XK256">
        <v>1.5089622152220599E-4</v>
      </c>
      <c r="XL256" s="1">
        <v>9.5281036890040106E-5</v>
      </c>
      <c r="XM256">
        <v>1.02522143250425E-4</v>
      </c>
      <c r="XN256">
        <v>1.4595886346966899E-4</v>
      </c>
      <c r="XO256">
        <v>1.81741039973796E-4</v>
      </c>
      <c r="XP256">
        <v>1.1767524133318E-4</v>
      </c>
      <c r="XQ256" s="1">
        <v>9.8364245187126606E-5</v>
      </c>
      <c r="XR256">
        <v>1.71295040545547E-4</v>
      </c>
      <c r="XS256">
        <v>1.28277211202487E-4</v>
      </c>
      <c r="XT256" s="1">
        <v>8.5469969447218104E-5</v>
      </c>
      <c r="XU256">
        <v>1.66141535884965E-4</v>
      </c>
      <c r="XV256">
        <v>1.3360446375284499E-4</v>
      </c>
      <c r="XW256">
        <v>1.19664818446152E-4</v>
      </c>
      <c r="XX256">
        <v>1.0199209305827699E-4</v>
      </c>
      <c r="XY256">
        <v>1.01296069828077E-4</v>
      </c>
      <c r="XZ256">
        <v>1.27753594067273E-4</v>
      </c>
      <c r="YA256">
        <v>1.3507804416236101E-4</v>
      </c>
      <c r="YB256" s="1">
        <v>9.8816023499267294E-5</v>
      </c>
      <c r="YC256">
        <v>1.04560825458456E-4</v>
      </c>
      <c r="YD256">
        <v>1.32152220889692E-4</v>
      </c>
      <c r="YE256">
        <v>1.73346519811367E-4</v>
      </c>
      <c r="YF256">
        <v>1.3571587889225599E-4</v>
      </c>
      <c r="YG256">
        <v>1.6338881329231101E-4</v>
      </c>
      <c r="YH256">
        <v>1.2808409168871E-4</v>
      </c>
      <c r="YI256">
        <v>1.1509897995218099E-4</v>
      </c>
      <c r="YJ256">
        <v>1.2872808762039899E-4</v>
      </c>
      <c r="YK256">
        <v>1.0935726236503699E-4</v>
      </c>
      <c r="YL256">
        <v>1.6753511012163299E-4</v>
      </c>
      <c r="YM256">
        <v>1.42705767637978E-4</v>
      </c>
      <c r="YN256">
        <v>1.50583159887031E-4</v>
      </c>
      <c r="YO256">
        <v>1.09889111108749E-4</v>
      </c>
      <c r="YP256">
        <v>1.737316609115E-4</v>
      </c>
      <c r="YQ256" s="1">
        <v>9.7632421804591204E-5</v>
      </c>
      <c r="YR256">
        <v>1.29726376404799E-4</v>
      </c>
      <c r="YS256">
        <v>1.2213419950586301E-4</v>
      </c>
      <c r="YT256">
        <v>1.2417158571155799E-4</v>
      </c>
      <c r="YU256">
        <v>1.3805742794990901E-4</v>
      </c>
      <c r="YV256">
        <v>1.24365117847435E-4</v>
      </c>
      <c r="YW256" s="1">
        <v>8.4620517486323201E-5</v>
      </c>
      <c r="YX256">
        <v>1.3627981141404701E-4</v>
      </c>
      <c r="YY256" s="1">
        <v>8.3053244036855305E-5</v>
      </c>
      <c r="YZ256">
        <v>1.0254123707977001E-4</v>
      </c>
      <c r="ZA256">
        <v>1.10664506904565E-4</v>
      </c>
      <c r="ZB256">
        <v>1.3358322935722199E-4</v>
      </c>
      <c r="ZC256">
        <v>1.4523095016597901E-4</v>
      </c>
      <c r="ZD256">
        <v>1.16553896001929E-4</v>
      </c>
      <c r="ZE256">
        <v>1.66492429908224E-4</v>
      </c>
      <c r="ZF256" s="1">
        <v>8.97020288082897E-5</v>
      </c>
      <c r="ZG256">
        <v>1.42916886509006E-4</v>
      </c>
      <c r="ZH256">
        <v>1.47914624016535E-4</v>
      </c>
      <c r="ZI256">
        <v>1.4535825986888699E-4</v>
      </c>
      <c r="ZJ256">
        <v>1.1582628142966301E-4</v>
      </c>
      <c r="ZK256">
        <v>1.4991892020702901E-4</v>
      </c>
      <c r="ZL256">
        <v>1.04573518205664E-4</v>
      </c>
      <c r="ZM256">
        <v>1.30005157259011E-4</v>
      </c>
      <c r="ZN256">
        <v>1.2817658123014301E-4</v>
      </c>
      <c r="ZO256">
        <v>1.16462047267035E-4</v>
      </c>
      <c r="ZP256">
        <v>1.30407404673882E-4</v>
      </c>
      <c r="ZQ256">
        <v>1.41512537005769E-4</v>
      </c>
      <c r="ZR256">
        <v>1.1965140290488699E-4</v>
      </c>
      <c r="ZS256">
        <v>1.82991285251794E-4</v>
      </c>
      <c r="ZT256">
        <v>1.4982018864344001E-4</v>
      </c>
      <c r="ZU256" s="1">
        <v>9.4545093498643097E-5</v>
      </c>
      <c r="ZV256">
        <v>1.5811139238371E-4</v>
      </c>
      <c r="ZW256" s="1">
        <v>9.6094728591133801E-5</v>
      </c>
      <c r="ZX256" s="1">
        <v>8.1100556354861004E-5</v>
      </c>
      <c r="ZY256">
        <v>1.77444474514516E-4</v>
      </c>
      <c r="ZZ256">
        <v>1.19167270799763E-4</v>
      </c>
      <c r="AAA256">
        <v>1.17442548620295E-4</v>
      </c>
      <c r="AAB256">
        <v>1.2743683901119901E-4</v>
      </c>
      <c r="AAC256" s="1">
        <v>9.6696574328160195E-5</v>
      </c>
      <c r="AAD256" s="1">
        <v>8.3208925299129506E-5</v>
      </c>
      <c r="AAE256">
        <v>1.26497926291647E-4</v>
      </c>
      <c r="AAF256">
        <v>1.7819625604333501E-4</v>
      </c>
      <c r="AAG256">
        <v>1.56089486557308E-4</v>
      </c>
      <c r="AAH256" s="1">
        <v>8.0313185543185798E-5</v>
      </c>
      <c r="AAI256" s="1">
        <v>9.4307258673501296E-5</v>
      </c>
      <c r="AAJ256">
        <v>1.19086266640122E-4</v>
      </c>
      <c r="AAK256">
        <v>1.59446680765668E-4</v>
      </c>
      <c r="AAL256">
        <v>1.4424224531508801E-4</v>
      </c>
      <c r="AAM256">
        <v>1.2309834086054601E-4</v>
      </c>
      <c r="AAN256">
        <v>1.11916113234201E-4</v>
      </c>
      <c r="AAO256" s="1">
        <v>7.7727508521856104E-5</v>
      </c>
      <c r="AAP256">
        <v>1.5886317215552001E-4</v>
      </c>
      <c r="AAQ256">
        <v>1.84970366543043E-4</v>
      </c>
      <c r="AAR256">
        <v>1.11655183179725E-4</v>
      </c>
      <c r="AAS256">
        <v>1.6835878800710501E-4</v>
      </c>
      <c r="AAT256">
        <v>1.6490114300638799E-4</v>
      </c>
      <c r="AAU256">
        <v>1.7800404317060701E-4</v>
      </c>
      <c r="AAV256">
        <v>1.15215330940651E-4</v>
      </c>
      <c r="AAW256">
        <v>1.6892624676397201E-4</v>
      </c>
      <c r="AAX256">
        <v>1.2285930813375599E-4</v>
      </c>
      <c r="AAY256">
        <v>1.19518540110254E-4</v>
      </c>
      <c r="AAZ256">
        <v>1.0455905568789401E-4</v>
      </c>
      <c r="ABA256">
        <v>1.5197005130389901E-4</v>
      </c>
      <c r="ABB256">
        <v>1.1853629216291201E-4</v>
      </c>
      <c r="ABC256">
        <v>1.30382576500644E-4</v>
      </c>
      <c r="ABD256">
        <v>1.25456192720401E-4</v>
      </c>
      <c r="ABE256">
        <v>1.4170162881150299E-4</v>
      </c>
      <c r="ABF256">
        <v>1.45729037258037E-4</v>
      </c>
      <c r="ABG256">
        <v>1.1805446462710801E-4</v>
      </c>
      <c r="ABH256" s="1">
        <v>8.7851714337737206E-5</v>
      </c>
      <c r="ABI256">
        <v>1.3380769030071099E-4</v>
      </c>
      <c r="ABJ256">
        <v>1.2730745923909999E-4</v>
      </c>
      <c r="ABK256">
        <v>1.48549519349686E-4</v>
      </c>
      <c r="ABL256">
        <v>1.8742726233050499E-4</v>
      </c>
      <c r="ABM256">
        <v>1.60975429108809E-4</v>
      </c>
      <c r="ABN256" s="1">
        <v>7.2581294676851796E-5</v>
      </c>
      <c r="ABO256" s="1">
        <v>8.9383347433093994E-5</v>
      </c>
      <c r="ABP256">
        <v>1.2684141963619701E-4</v>
      </c>
      <c r="ABQ256">
        <v>1.18576375407159E-4</v>
      </c>
      <c r="ABR256">
        <v>1.114353072032E-4</v>
      </c>
      <c r="ABS256">
        <v>1.4640321418256299E-4</v>
      </c>
      <c r="ABT256">
        <v>1.6612148399025299E-4</v>
      </c>
      <c r="ABU256">
        <v>1.12698774350325E-4</v>
      </c>
      <c r="ABV256">
        <v>1.2993823496980399E-4</v>
      </c>
      <c r="ABW256">
        <v>1.17136290964469E-4</v>
      </c>
      <c r="ABX256">
        <v>1.1265076703088699E-4</v>
      </c>
      <c r="ABY256">
        <v>1.5401610781319699E-4</v>
      </c>
      <c r="ABZ256" s="1">
        <v>7.6827339679269699E-5</v>
      </c>
      <c r="ACA256">
        <v>1.7533075346045201E-4</v>
      </c>
      <c r="ACB256">
        <v>1.00138598280741E-4</v>
      </c>
      <c r="ACC256">
        <v>1.18618796413871E-4</v>
      </c>
      <c r="ACD256">
        <v>1.5907781013520199E-4</v>
      </c>
      <c r="ACE256">
        <v>1.5935253614425199E-4</v>
      </c>
      <c r="ACF256">
        <v>1.51547734764123E-4</v>
      </c>
      <c r="ACG256">
        <v>1.6766063800142399E-4</v>
      </c>
      <c r="ACH256">
        <v>2.09387635468515E-4</v>
      </c>
      <c r="ACI256">
        <v>1.21789323343367E-4</v>
      </c>
      <c r="ACJ256">
        <v>1.3744332386920799E-4</v>
      </c>
      <c r="ACK256">
        <v>1.31606736462127E-4</v>
      </c>
      <c r="ACL256">
        <v>1.00450775065267E-4</v>
      </c>
      <c r="ACM256">
        <v>1.12609536234699E-4</v>
      </c>
      <c r="ACN256">
        <v>1.74433979453092E-4</v>
      </c>
      <c r="ACO256" s="1">
        <v>8.7366585757179405E-5</v>
      </c>
      <c r="ACP256">
        <v>1.2895223133236E-4</v>
      </c>
      <c r="ACQ256">
        <v>1.16435521677709E-4</v>
      </c>
      <c r="ACR256">
        <v>1.6967929593151399E-4</v>
      </c>
      <c r="ACS256">
        <v>1.2007326157992E-4</v>
      </c>
      <c r="ACT256">
        <v>1.3509961397730299E-4</v>
      </c>
      <c r="ACU256">
        <v>1.5155279203586899E-4</v>
      </c>
      <c r="ACV256" s="1">
        <v>8.2586805231997995E-5</v>
      </c>
      <c r="ACW256">
        <v>1.6569343685829399E-4</v>
      </c>
      <c r="ACX256" s="1">
        <v>9.9719776532374195E-5</v>
      </c>
      <c r="ACY256">
        <v>1.0546030243049E-4</v>
      </c>
      <c r="ACZ256">
        <v>1.5786477490788899E-4</v>
      </c>
      <c r="ADA256">
        <v>1.2421756179772101E-4</v>
      </c>
      <c r="ADB256">
        <v>1.2697358351727899E-4</v>
      </c>
      <c r="ADC256" s="1">
        <v>8.4365999274993003E-5</v>
      </c>
      <c r="ADD256" s="1">
        <v>9.8996788576551306E-5</v>
      </c>
      <c r="ADE256">
        <v>1.2212340984373899E-4</v>
      </c>
      <c r="ADF256">
        <v>1.3248177573529899E-4</v>
      </c>
      <c r="ADG256">
        <v>1.0452928809691501E-4</v>
      </c>
      <c r="ADH256">
        <v>1.3511553314244501E-4</v>
      </c>
      <c r="ADI256" s="1">
        <v>8.3836002114570605E-5</v>
      </c>
      <c r="ADJ256" s="1">
        <v>9.3457041472798201E-5</v>
      </c>
      <c r="ADK256">
        <v>1.4238773555733401E-4</v>
      </c>
      <c r="ADL256">
        <v>1.5240742784994999E-4</v>
      </c>
      <c r="ADM256">
        <v>1.64543832244914E-4</v>
      </c>
      <c r="ADN256">
        <v>2.14695257072381E-4</v>
      </c>
      <c r="ADO256">
        <v>1.08317587526553E-4</v>
      </c>
      <c r="ADP256">
        <v>1.01914619962399E-4</v>
      </c>
      <c r="ADQ256">
        <v>1.2337979208780801E-4</v>
      </c>
      <c r="ADR256" s="1">
        <v>8.5587350343993907E-5</v>
      </c>
      <c r="ADS256">
        <v>1.7714247702789099E-4</v>
      </c>
      <c r="ADT256">
        <v>1.11395358344983E-4</v>
      </c>
      <c r="ADU256">
        <v>1.31577666890065E-4</v>
      </c>
      <c r="ADV256">
        <v>1.38698766804986E-4</v>
      </c>
      <c r="ADW256">
        <v>1.60775567949781E-4</v>
      </c>
      <c r="ADX256" s="1">
        <v>4.1019548299723998E-5</v>
      </c>
      <c r="ADY256">
        <v>1.87773193387268E-4</v>
      </c>
      <c r="ADZ256" s="1">
        <v>9.6109292798683598E-5</v>
      </c>
      <c r="AEA256">
        <v>1.19666408794904E-4</v>
      </c>
      <c r="AEB256">
        <v>1.5015986757741499E-4</v>
      </c>
      <c r="AEC256">
        <v>1.5985153731080999E-4</v>
      </c>
      <c r="AED256">
        <v>1.3825109492884599E-4</v>
      </c>
      <c r="AEE256">
        <v>1.19186247026416E-4</v>
      </c>
      <c r="AEF256" s="1">
        <v>8.7627709104190995E-5</v>
      </c>
      <c r="AEG256">
        <v>1.62940603314129E-4</v>
      </c>
      <c r="AEH256">
        <v>1.5825119524514699E-4</v>
      </c>
      <c r="AEI256" s="1">
        <v>9.9518138122498294E-5</v>
      </c>
      <c r="AEJ256">
        <v>1.1937010261470299E-4</v>
      </c>
      <c r="AEK256">
        <v>1.9769193226723E-4</v>
      </c>
      <c r="AEL256">
        <v>1.8839805427054099E-4</v>
      </c>
      <c r="AEM256" s="1">
        <v>9.6699492489960004E-5</v>
      </c>
      <c r="AEN256">
        <v>1.8936384114959901E-4</v>
      </c>
      <c r="AEO256">
        <v>1.8732665257320801E-4</v>
      </c>
      <c r="AEP256">
        <v>1.07947456997454E-4</v>
      </c>
      <c r="AEQ256">
        <v>1.2365586109876699E-4</v>
      </c>
      <c r="AER256" s="1">
        <v>9.8083430923966502E-5</v>
      </c>
      <c r="AES256">
        <v>1.33968612809916E-4</v>
      </c>
      <c r="AET256" s="1">
        <v>9.4714083426741198E-5</v>
      </c>
      <c r="AEU256">
        <v>1.04242943564215E-4</v>
      </c>
      <c r="AEV256">
        <v>1.6848450780470201E-4</v>
      </c>
      <c r="AEW256">
        <v>1.3681415830030599E-4</v>
      </c>
      <c r="AEX256">
        <v>1.6858734648702599E-4</v>
      </c>
      <c r="AEY256">
        <v>1.3130259461545499E-4</v>
      </c>
      <c r="AEZ256" s="1">
        <v>5.49732996180146E-5</v>
      </c>
      <c r="AFA256">
        <v>1.4720671520385801E-4</v>
      </c>
      <c r="AFB256">
        <v>1.4014753942498301E-4</v>
      </c>
      <c r="AFC256">
        <v>1.3754625342006201E-4</v>
      </c>
      <c r="AFD256">
        <v>1.8508484815687499E-4</v>
      </c>
      <c r="AFE256">
        <v>1.5054496943943499E-4</v>
      </c>
      <c r="AFF256">
        <v>1.20163395784261E-4</v>
      </c>
      <c r="AFG256">
        <v>1.18191637394996E-4</v>
      </c>
      <c r="AFH256">
        <v>1.19663724181378E-4</v>
      </c>
      <c r="AFI256">
        <v>1.2606923634776799E-4</v>
      </c>
      <c r="AFJ256">
        <v>1.4572775570381399E-4</v>
      </c>
      <c r="AFK256">
        <v>1.25243436058483E-4</v>
      </c>
      <c r="AFL256">
        <v>1.36474302617951E-4</v>
      </c>
      <c r="AFM256" s="1">
        <v>9.6147003468210094E-5</v>
      </c>
      <c r="AFN256">
        <v>1.3604281226754E-4</v>
      </c>
      <c r="AFO256">
        <v>1.0656861492642999E-4</v>
      </c>
      <c r="AFP256">
        <v>1.69616229138525E-4</v>
      </c>
      <c r="AFQ256">
        <v>1.1222187617723901E-4</v>
      </c>
      <c r="AFR256">
        <v>1.9590769872220999E-4</v>
      </c>
      <c r="AFS256" s="1">
        <v>6.7511400454645895E-5</v>
      </c>
      <c r="AFT256" s="1">
        <v>8.8873182988444195E-5</v>
      </c>
      <c r="AFU256">
        <v>1.98066376616276E-4</v>
      </c>
      <c r="AFV256">
        <v>1.18200810103235E-4</v>
      </c>
      <c r="AFW256">
        <v>1.5854909586842601E-4</v>
      </c>
      <c r="AFX256">
        <v>1.3163398354174E-4</v>
      </c>
      <c r="AFY256">
        <v>1.55391886880827E-4</v>
      </c>
      <c r="AFZ256">
        <v>1.2552215115783501E-4</v>
      </c>
      <c r="AGA256" s="1">
        <v>7.08932724190913E-5</v>
      </c>
      <c r="AGB256">
        <v>1.57833865743633E-4</v>
      </c>
      <c r="AGC256">
        <v>1.2150558618618899E-4</v>
      </c>
      <c r="AGD256">
        <v>1.13272676584665E-4</v>
      </c>
      <c r="AGE256">
        <v>1.05702141561968E-4</v>
      </c>
      <c r="AGF256" s="1">
        <v>9.9776313168481803E-5</v>
      </c>
      <c r="AGG256" s="1">
        <v>9.8902498061644102E-5</v>
      </c>
      <c r="AGH256">
        <v>1.3040613748862401E-4</v>
      </c>
      <c r="AGI256">
        <v>1.03386818324743E-4</v>
      </c>
      <c r="AGJ256" s="1">
        <v>9.9725939266993703E-5</v>
      </c>
      <c r="AGK256" s="1">
        <v>9.5112497245817201E-5</v>
      </c>
      <c r="AGL256">
        <v>1.16153990992988E-4</v>
      </c>
      <c r="AGM256">
        <v>1.0730373777673401E-4</v>
      </c>
      <c r="AGN256">
        <v>1.2689931819574599E-4</v>
      </c>
      <c r="AGO256">
        <v>1.46232269664704E-4</v>
      </c>
      <c r="AGP256">
        <v>1.29125385991867E-4</v>
      </c>
      <c r="AGQ256">
        <v>1.5911940645028301E-4</v>
      </c>
      <c r="AGR256">
        <v>1.15889409148202E-4</v>
      </c>
      <c r="AGS256">
        <v>1.4772561974297401E-4</v>
      </c>
      <c r="AGT256">
        <v>1.3348379642612901E-4</v>
      </c>
      <c r="AGU256">
        <v>1.3121393019268501E-4</v>
      </c>
      <c r="AGV256">
        <v>1.09423573556379E-4</v>
      </c>
      <c r="AGW256">
        <v>1.3839142183990399E-4</v>
      </c>
      <c r="AGX256">
        <v>1.5082805521964999E-4</v>
      </c>
      <c r="AGY256">
        <v>1.1836069000489601E-4</v>
      </c>
      <c r="AGZ256">
        <v>1.3415746128119701E-4</v>
      </c>
      <c r="AHA256">
        <v>1.5246608495333701E-4</v>
      </c>
      <c r="AHB256">
        <v>1.07317701762639E-4</v>
      </c>
      <c r="AHC256">
        <v>1.13343516946092E-4</v>
      </c>
      <c r="AHD256">
        <v>1.3872063132445701E-4</v>
      </c>
      <c r="AHE256">
        <v>1.8070240689797699E-4</v>
      </c>
      <c r="AHF256">
        <v>1.2424219403874999E-4</v>
      </c>
      <c r="AHG256">
        <v>1.2875823528093899E-4</v>
      </c>
      <c r="AHH256">
        <v>1.3825386575278399E-4</v>
      </c>
      <c r="AHI256">
        <v>1.01311134691253E-4</v>
      </c>
      <c r="AHJ256">
        <v>1.01175711436427E-4</v>
      </c>
      <c r="AHK256">
        <v>1.09743047841841E-4</v>
      </c>
      <c r="AHL256">
        <v>1.07966997368996E-4</v>
      </c>
      <c r="AHM256">
        <v>1.2487842791948401E-4</v>
      </c>
      <c r="AHN256">
        <v>1.57497951743453E-4</v>
      </c>
      <c r="AHO256">
        <v>1.6229705191735301E-4</v>
      </c>
      <c r="AHP256">
        <v>1.6191141357738199E-4</v>
      </c>
      <c r="AHQ256">
        <v>1.5247324759731101E-4</v>
      </c>
      <c r="AHR256" s="1">
        <v>8.9675168295446993E-5</v>
      </c>
      <c r="AHS256">
        <v>1.3355025486654499E-4</v>
      </c>
      <c r="AHT256">
        <v>1.2641484249497701E-4</v>
      </c>
      <c r="AHU256">
        <v>1.02673846777601E-4</v>
      </c>
      <c r="AHV256">
        <v>1.17088370925366E-4</v>
      </c>
      <c r="AHW256">
        <v>1.04444987583658E-4</v>
      </c>
      <c r="AHX256">
        <v>1.6815434698483E-4</v>
      </c>
      <c r="AHY256">
        <v>1.24990616815587E-4</v>
      </c>
      <c r="AHZ256">
        <v>1.51068984059036E-4</v>
      </c>
      <c r="AIA256">
        <v>1.4050453921863601E-4</v>
      </c>
      <c r="AIB256">
        <v>1.06256559953918E-4</v>
      </c>
      <c r="AIC256">
        <v>1.2512781671834101E-4</v>
      </c>
      <c r="AID256">
        <v>1.3268309628709999E-4</v>
      </c>
      <c r="AIE256" s="1">
        <v>8.2575178434727593E-5</v>
      </c>
      <c r="AIF256">
        <v>1.10439561623092E-4</v>
      </c>
      <c r="AIG256">
        <v>1.55112207436266E-4</v>
      </c>
      <c r="AIH256">
        <v>1.00609744023975E-4</v>
      </c>
      <c r="AII256">
        <v>1.53031697050628E-4</v>
      </c>
      <c r="AIJ256">
        <v>1.3658535060044E-4</v>
      </c>
      <c r="AIK256">
        <v>1.38094638158366E-4</v>
      </c>
      <c r="AIL256">
        <v>1.4544796364719499E-4</v>
      </c>
      <c r="AIM256">
        <v>1.13729001229732E-4</v>
      </c>
      <c r="AIN256">
        <v>1.27198250935304E-4</v>
      </c>
      <c r="AIO256">
        <v>1.04826814612387E-4</v>
      </c>
      <c r="AIP256">
        <v>1.11128415147386E-4</v>
      </c>
      <c r="AIQ256">
        <v>1.23766974273276E-4</v>
      </c>
      <c r="AIR256">
        <v>1.7693269167729699E-4</v>
      </c>
      <c r="AIS256">
        <v>1.73154893752986E-4</v>
      </c>
      <c r="AIT256">
        <v>1.71440618675127E-4</v>
      </c>
      <c r="AIU256">
        <v>1.17254966709221E-4</v>
      </c>
      <c r="AIV256" s="1">
        <v>9.8407934525127606E-5</v>
      </c>
      <c r="AIW256">
        <v>1.66960609980908E-4</v>
      </c>
      <c r="AIX256">
        <v>1.3332189377489499E-4</v>
      </c>
      <c r="AIY256">
        <v>1.2903610896750599E-4</v>
      </c>
      <c r="AIZ256">
        <v>1.30748440560378E-4</v>
      </c>
      <c r="AJA256">
        <v>1.1652778654138599E-4</v>
      </c>
      <c r="AJB256" s="1">
        <v>7.0746467929125802E-5</v>
      </c>
      <c r="AJC256">
        <v>1.10870488002876E-4</v>
      </c>
      <c r="AJD256">
        <v>1.0543361064980501E-4</v>
      </c>
      <c r="AJE256">
        <v>1.2440013691452799E-4</v>
      </c>
      <c r="AJF256" s="1">
        <v>9.6286799931318294E-5</v>
      </c>
      <c r="AJG256">
        <v>1.7584617566446099E-4</v>
      </c>
      <c r="AJH256">
        <v>1.6855162821685399E-4</v>
      </c>
      <c r="AJI256">
        <v>1.04685801722722E-4</v>
      </c>
      <c r="AJJ256">
        <v>1.26209188728024E-4</v>
      </c>
      <c r="AJK256">
        <v>1.09375738201453E-4</v>
      </c>
      <c r="AJL256">
        <v>1.1973912091163501E-4</v>
      </c>
      <c r="AJM256">
        <v>1.3835946902456101E-4</v>
      </c>
      <c r="AJN256">
        <v>1.2910113451311699E-4</v>
      </c>
      <c r="AJO256">
        <v>1.3181278170476001E-4</v>
      </c>
      <c r="AJP256" s="1">
        <v>6.6975475227686604E-5</v>
      </c>
      <c r="AJQ256">
        <v>2.18147287471501E-4</v>
      </c>
      <c r="AJR256">
        <v>1.3553158878527199E-4</v>
      </c>
      <c r="AJS256" s="1">
        <v>7.0747833528783097E-5</v>
      </c>
      <c r="AJT256">
        <v>1.19293572889347E-4</v>
      </c>
      <c r="AJU256">
        <v>1.66206180924788E-4</v>
      </c>
      <c r="AJV256" s="1">
        <v>9.7846721753354197E-5</v>
      </c>
      <c r="AJW256">
        <v>1.07787701926425E-4</v>
      </c>
      <c r="AJX256" s="1">
        <v>9.9809131855180006E-5</v>
      </c>
      <c r="AJY256">
        <v>1.3900449259309601E-4</v>
      </c>
      <c r="AJZ256">
        <v>1.5929230458064299E-4</v>
      </c>
      <c r="AKA256">
        <v>1.66462497112439E-4</v>
      </c>
      <c r="AKB256">
        <v>1.3560365050594599E-4</v>
      </c>
      <c r="AKC256" s="1">
        <v>8.2227970993177204E-5</v>
      </c>
      <c r="AKD256">
        <v>1.19533860133079E-4</v>
      </c>
      <c r="AKE256">
        <v>1.1907307771239901E-4</v>
      </c>
      <c r="AKF256">
        <v>1.68600910130071E-4</v>
      </c>
      <c r="AKG256" s="1">
        <v>9.6381069185995594E-5</v>
      </c>
      <c r="AKH256">
        <v>1.45835100742177E-4</v>
      </c>
      <c r="AKI256">
        <v>1.6711705797085001E-4</v>
      </c>
      <c r="AKJ256">
        <v>1.07584063613119E-4</v>
      </c>
      <c r="AKK256">
        <v>1.18029365863374E-4</v>
      </c>
      <c r="AKL256">
        <v>1.42503722442232E-4</v>
      </c>
      <c r="AKM256">
        <v>1.3557452319553701E-4</v>
      </c>
      <c r="AKN256">
        <v>1.8436204103527301E-4</v>
      </c>
      <c r="AKO256">
        <v>1.3085220751582301E-4</v>
      </c>
      <c r="AKP256">
        <v>1.4046818404301901E-4</v>
      </c>
      <c r="AKQ256">
        <v>1.2227211883631301E-4</v>
      </c>
      <c r="AKR256" s="1">
        <v>6.8309074305153799E-5</v>
      </c>
      <c r="AKS256">
        <v>1.5011488342096601E-4</v>
      </c>
      <c r="AKT256" s="1">
        <v>7.6627285029970895E-5</v>
      </c>
      <c r="AKU256">
        <v>1.20831240071912E-4</v>
      </c>
      <c r="AKV256">
        <v>1.31872986788807E-4</v>
      </c>
      <c r="AKW256" s="1">
        <v>9.9882869435606399E-5</v>
      </c>
      <c r="AKX256">
        <v>1.3704204353819901E-4</v>
      </c>
      <c r="AKY256">
        <v>1.20451752886391E-4</v>
      </c>
      <c r="AKZ256" s="1">
        <v>8.0833956079598605E-5</v>
      </c>
      <c r="ALA256">
        <v>1.5407433142721299E-4</v>
      </c>
      <c r="ALB256">
        <v>1.2532146641018E-4</v>
      </c>
      <c r="ALC256">
        <v>1.6174757872113499E-4</v>
      </c>
      <c r="ALD256">
        <v>2.0857982414945801E-4</v>
      </c>
      <c r="ALE256" s="1">
        <v>9.7455726304294303E-5</v>
      </c>
      <c r="ALF256">
        <v>1.5757583955543699E-4</v>
      </c>
      <c r="ALG256">
        <v>1.86540615643377E-4</v>
      </c>
      <c r="ALH256">
        <v>1.6803334303243901E-4</v>
      </c>
      <c r="ALI256">
        <v>1.13753626596877E-4</v>
      </c>
      <c r="ALJ256" s="1">
        <v>8.2810097242995396E-5</v>
      </c>
      <c r="ALK256">
        <v>1.0686479425867401E-4</v>
      </c>
      <c r="ALL256">
        <v>1.4594568262749199E-4</v>
      </c>
      <c r="ALM256">
        <v>1.4851803235191299E-4</v>
      </c>
      <c r="ALN256">
        <v>1.8486553506206899E-4</v>
      </c>
      <c r="ALO256">
        <v>1.4985908249303E-4</v>
      </c>
      <c r="ALP256">
        <v>1.1714330654749199E-4</v>
      </c>
      <c r="ALQ256">
        <v>1.04605808439111E-4</v>
      </c>
      <c r="ALR256">
        <v>1.04349977954598E-4</v>
      </c>
      <c r="ALS256">
        <v>1.35870976679986E-4</v>
      </c>
      <c r="ALT256">
        <v>1.39002379731844E-4</v>
      </c>
    </row>
    <row r="257" spans="1:1008" x14ac:dyDescent="0.25">
      <c r="A257" t="s">
        <v>315</v>
      </c>
      <c r="B257" t="s">
        <v>14</v>
      </c>
      <c r="C257">
        <v>2014</v>
      </c>
      <c r="D257" t="s">
        <v>313</v>
      </c>
      <c r="E257">
        <v>0.34009840099999999</v>
      </c>
      <c r="F257">
        <f t="shared" si="6"/>
        <v>0.29486319346042961</v>
      </c>
      <c r="G257">
        <f t="shared" si="7"/>
        <v>2.0462240011480059E-3</v>
      </c>
      <c r="H257">
        <v>0</v>
      </c>
      <c r="I257">
        <v>0.29183446329747498</v>
      </c>
      <c r="J257">
        <v>0.275275800053841</v>
      </c>
      <c r="K257">
        <v>0.29056699106837702</v>
      </c>
      <c r="L257">
        <v>0.290645893197153</v>
      </c>
      <c r="M257">
        <v>0.27817850789310899</v>
      </c>
      <c r="N257">
        <v>0.30346994044699799</v>
      </c>
      <c r="O257">
        <v>0.26778085700476001</v>
      </c>
      <c r="P257">
        <v>0.288179544236215</v>
      </c>
      <c r="Q257">
        <v>0.28572085383894802</v>
      </c>
      <c r="R257">
        <v>0.31327911564620298</v>
      </c>
      <c r="S257">
        <v>0.29018452691390501</v>
      </c>
      <c r="T257">
        <v>0.29000705975562702</v>
      </c>
      <c r="U257">
        <v>0.27783179600909602</v>
      </c>
      <c r="V257">
        <v>0.30048108630517101</v>
      </c>
      <c r="W257">
        <v>0.30377547572360297</v>
      </c>
      <c r="X257">
        <v>0.29019678614400302</v>
      </c>
      <c r="Y257">
        <v>0.301484930736796</v>
      </c>
      <c r="Z257">
        <v>0.28763596567807598</v>
      </c>
      <c r="AA257">
        <v>0.30242621853018398</v>
      </c>
      <c r="AB257">
        <v>0.297864874472343</v>
      </c>
      <c r="AC257">
        <v>0.28634492505325998</v>
      </c>
      <c r="AD257">
        <v>0.30455600013795597</v>
      </c>
      <c r="AE257">
        <v>0.30943720250929801</v>
      </c>
      <c r="AF257">
        <v>0.29979997083322601</v>
      </c>
      <c r="AG257">
        <v>0.29765055043991201</v>
      </c>
      <c r="AH257">
        <v>0.294199646750683</v>
      </c>
      <c r="AI257">
        <v>0.306594357710611</v>
      </c>
      <c r="AJ257">
        <v>0.29930280040609503</v>
      </c>
      <c r="AK257">
        <v>0.32226687203455201</v>
      </c>
      <c r="AL257">
        <v>0.31014514636438301</v>
      </c>
      <c r="AM257">
        <v>0.26808867647177298</v>
      </c>
      <c r="AN257">
        <v>0.29155172173109101</v>
      </c>
      <c r="AO257">
        <v>0.286710761010041</v>
      </c>
      <c r="AP257">
        <v>0.27013479047063599</v>
      </c>
      <c r="AQ257">
        <v>0.28654751090596903</v>
      </c>
      <c r="AR257">
        <v>0.285478473906778</v>
      </c>
      <c r="AS257">
        <v>0.31594796393066599</v>
      </c>
      <c r="AT257">
        <v>0.29037516943452701</v>
      </c>
      <c r="AU257">
        <v>0.297339444954132</v>
      </c>
      <c r="AV257">
        <v>0.30120538248781997</v>
      </c>
      <c r="AW257">
        <v>0.30589696287555701</v>
      </c>
      <c r="AX257">
        <v>0.28968030461935701</v>
      </c>
      <c r="AY257">
        <v>0.31661512663612701</v>
      </c>
      <c r="AZ257">
        <v>0.28198430045370898</v>
      </c>
      <c r="BA257">
        <v>0.29734100150232501</v>
      </c>
      <c r="BB257">
        <v>0.28869017556872101</v>
      </c>
      <c r="BC257">
        <v>0.28783029736430799</v>
      </c>
      <c r="BD257">
        <v>0.294114165786518</v>
      </c>
      <c r="BE257">
        <v>0.29260978197153797</v>
      </c>
      <c r="BF257">
        <v>0.31262410241817701</v>
      </c>
      <c r="BG257">
        <v>0.29938967644838699</v>
      </c>
      <c r="BH257">
        <v>0.31024055666984401</v>
      </c>
      <c r="BI257">
        <v>0.30131648466602201</v>
      </c>
      <c r="BJ257">
        <v>0.30203695003841602</v>
      </c>
      <c r="BK257">
        <v>0.30607539340657303</v>
      </c>
      <c r="BL257">
        <v>0.30444364572473398</v>
      </c>
      <c r="BM257">
        <v>0.305365983948439</v>
      </c>
      <c r="BN257">
        <v>0.29812097523672898</v>
      </c>
      <c r="BO257">
        <v>0.30758373462508198</v>
      </c>
      <c r="BP257">
        <v>0.294550218975282</v>
      </c>
      <c r="BQ257">
        <v>0.28205268791010202</v>
      </c>
      <c r="BR257">
        <v>0.29970257260772198</v>
      </c>
      <c r="BS257">
        <v>0.29772135520980803</v>
      </c>
      <c r="BT257">
        <v>0.29407151601716303</v>
      </c>
      <c r="BU257">
        <v>0.30724648654733899</v>
      </c>
      <c r="BV257">
        <v>0.28961894301442498</v>
      </c>
      <c r="BW257">
        <v>0.31011063550534701</v>
      </c>
      <c r="BX257">
        <v>0.29350184061815598</v>
      </c>
      <c r="BY257">
        <v>0.26360936035187998</v>
      </c>
      <c r="BZ257">
        <v>0.290508497031566</v>
      </c>
      <c r="CA257">
        <v>0.28201286455180002</v>
      </c>
      <c r="CB257">
        <v>0.29113075559074397</v>
      </c>
      <c r="CC257">
        <v>0.31214754627802499</v>
      </c>
      <c r="CD257">
        <v>0.29033097516154999</v>
      </c>
      <c r="CE257">
        <v>0.26392555330335299</v>
      </c>
      <c r="CF257">
        <v>0.32032572355102901</v>
      </c>
      <c r="CG257">
        <v>0.30311551764765399</v>
      </c>
      <c r="CH257">
        <v>0.28848397325782199</v>
      </c>
      <c r="CI257">
        <v>0.29857550297306501</v>
      </c>
      <c r="CJ257">
        <v>0.31510900211963999</v>
      </c>
      <c r="CK257">
        <v>0.27001707902667599</v>
      </c>
      <c r="CL257">
        <v>0.27936758013576801</v>
      </c>
      <c r="CM257">
        <v>0.31234656080289003</v>
      </c>
      <c r="CN257">
        <v>0.278199839342398</v>
      </c>
      <c r="CO257">
        <v>0.29026009361356198</v>
      </c>
      <c r="CP257">
        <v>0.30543744188764299</v>
      </c>
      <c r="CQ257">
        <v>0.29712624941884502</v>
      </c>
      <c r="CR257">
        <v>0.27164130644372902</v>
      </c>
      <c r="CS257">
        <v>0.31366544608819202</v>
      </c>
      <c r="CT257">
        <v>0.29542205184746201</v>
      </c>
      <c r="CU257">
        <v>0.30106032512742698</v>
      </c>
      <c r="CV257">
        <v>0.32827228176902101</v>
      </c>
      <c r="CW257">
        <v>0.28575205882779497</v>
      </c>
      <c r="CX257">
        <v>0.30662933598599901</v>
      </c>
      <c r="CY257">
        <v>0.300373422387822</v>
      </c>
      <c r="CZ257">
        <v>0.28091998536711899</v>
      </c>
      <c r="DA257">
        <v>0.29051656607017801</v>
      </c>
      <c r="DB257">
        <v>0.29874774857193898</v>
      </c>
      <c r="DC257">
        <v>0.29447951052224602</v>
      </c>
      <c r="DD257">
        <v>0.28744758864027098</v>
      </c>
      <c r="DE257">
        <v>0.276650760919813</v>
      </c>
      <c r="DF257">
        <v>0.294941557431525</v>
      </c>
      <c r="DG257">
        <v>0.32072454251770199</v>
      </c>
      <c r="DH257">
        <v>0.304751322078395</v>
      </c>
      <c r="DI257">
        <v>0.291738635684195</v>
      </c>
      <c r="DJ257">
        <v>0.28927062980847201</v>
      </c>
      <c r="DK257">
        <v>0.29011762355946202</v>
      </c>
      <c r="DL257">
        <v>0.29456069650039102</v>
      </c>
      <c r="DM257">
        <v>0.301844000416989</v>
      </c>
      <c r="DN257">
        <v>0.306408801588056</v>
      </c>
      <c r="DO257">
        <v>0.32566965913768903</v>
      </c>
      <c r="DP257">
        <v>0.27909343781826701</v>
      </c>
      <c r="DQ257">
        <v>0.29441158484317898</v>
      </c>
      <c r="DR257">
        <v>0.30254772051637002</v>
      </c>
      <c r="DS257">
        <v>0.28277645406594698</v>
      </c>
      <c r="DT257">
        <v>0.28263278057310298</v>
      </c>
      <c r="DU257">
        <v>0.30009340665414902</v>
      </c>
      <c r="DV257">
        <v>0.29129263008191297</v>
      </c>
      <c r="DW257">
        <v>0.29001453126250598</v>
      </c>
      <c r="DX257">
        <v>0.27531628682855902</v>
      </c>
      <c r="DY257">
        <v>0.31399172820901</v>
      </c>
      <c r="DZ257">
        <v>0.28112223534687097</v>
      </c>
      <c r="EA257">
        <v>0.29432927619570698</v>
      </c>
      <c r="EB257">
        <v>0.28469605646051599</v>
      </c>
      <c r="EC257">
        <v>0.28933118599948499</v>
      </c>
      <c r="ED257">
        <v>0.30408350613704499</v>
      </c>
      <c r="EE257">
        <v>0.311469949508491</v>
      </c>
      <c r="EF257">
        <v>0.29064994182820098</v>
      </c>
      <c r="EG257">
        <v>0.28614915875951802</v>
      </c>
      <c r="EH257">
        <v>0.27442071577479799</v>
      </c>
      <c r="EI257">
        <v>0.29662212006546701</v>
      </c>
      <c r="EJ257">
        <v>0.286813635822258</v>
      </c>
      <c r="EK257">
        <v>0.27633603217832298</v>
      </c>
      <c r="EL257">
        <v>0.27695614337781999</v>
      </c>
      <c r="EM257">
        <v>0.301356763089146</v>
      </c>
      <c r="EN257">
        <v>0.319002758159662</v>
      </c>
      <c r="EO257">
        <v>0.29385590040513998</v>
      </c>
      <c r="EP257">
        <v>0.30514535685764499</v>
      </c>
      <c r="EQ257">
        <v>0.29969212225561698</v>
      </c>
      <c r="ER257">
        <v>0.295048689317982</v>
      </c>
      <c r="ES257">
        <v>0.27798090957424199</v>
      </c>
      <c r="ET257">
        <v>0.28880502156988402</v>
      </c>
      <c r="EU257">
        <v>0.29028716902713397</v>
      </c>
      <c r="EV257">
        <v>0.29551762472211501</v>
      </c>
      <c r="EW257">
        <v>0.27344354168637097</v>
      </c>
      <c r="EX257">
        <v>0.29986620473916897</v>
      </c>
      <c r="EY257">
        <v>0.30308681762091599</v>
      </c>
      <c r="EZ257">
        <v>0.30670573744915403</v>
      </c>
      <c r="FA257">
        <v>0.29253192173728498</v>
      </c>
      <c r="FB257">
        <v>0.29064329476197098</v>
      </c>
      <c r="FC257">
        <v>0.29049704077045502</v>
      </c>
      <c r="FD257">
        <v>0.29907666041789199</v>
      </c>
      <c r="FE257">
        <v>0.29667975161665699</v>
      </c>
      <c r="FF257">
        <v>0.302183200207151</v>
      </c>
      <c r="FG257">
        <v>0.34852829090418902</v>
      </c>
      <c r="FH257">
        <v>0.29627690219055902</v>
      </c>
      <c r="FI257">
        <v>0.289998177547105</v>
      </c>
      <c r="FJ257">
        <v>0.29543690272928702</v>
      </c>
      <c r="FK257">
        <v>0.27884416637188503</v>
      </c>
      <c r="FL257">
        <v>0.29515059452013298</v>
      </c>
      <c r="FM257">
        <v>0.29699418566107699</v>
      </c>
      <c r="FN257">
        <v>0.285174190517614</v>
      </c>
      <c r="FO257">
        <v>0.29275670473736498</v>
      </c>
      <c r="FP257">
        <v>0.29325687770619102</v>
      </c>
      <c r="FQ257">
        <v>0.28498735930663999</v>
      </c>
      <c r="FR257">
        <v>0.29179275774572</v>
      </c>
      <c r="FS257">
        <v>0.28016077209948897</v>
      </c>
      <c r="FT257">
        <v>0.29275834169966303</v>
      </c>
      <c r="FU257">
        <v>0.28235854391197002</v>
      </c>
      <c r="FV257">
        <v>0.26910266310248099</v>
      </c>
      <c r="FW257">
        <v>0.30856779362189501</v>
      </c>
      <c r="FX257">
        <v>0.26769353542825203</v>
      </c>
      <c r="FY257">
        <v>0.29268347916691101</v>
      </c>
      <c r="FZ257">
        <v>0.29491769886561903</v>
      </c>
      <c r="GA257">
        <v>0.30442929391884899</v>
      </c>
      <c r="GB257">
        <v>0.293049216170708</v>
      </c>
      <c r="GC257">
        <v>0.30306245867212001</v>
      </c>
      <c r="GD257">
        <v>0.28747945577331202</v>
      </c>
      <c r="GE257">
        <v>0.29540688550694599</v>
      </c>
      <c r="GF257">
        <v>0.29676030443118301</v>
      </c>
      <c r="GG257">
        <v>0.27722224845774901</v>
      </c>
      <c r="GH257">
        <v>0.30229565610787001</v>
      </c>
      <c r="GI257">
        <v>0.29936228029490602</v>
      </c>
      <c r="GJ257">
        <v>0.30126733587667698</v>
      </c>
      <c r="GK257">
        <v>0.32034543360274498</v>
      </c>
      <c r="GL257">
        <v>0.32995642291150901</v>
      </c>
      <c r="GM257">
        <v>0.29695807694549398</v>
      </c>
      <c r="GN257">
        <v>0.29202986409246201</v>
      </c>
      <c r="GO257">
        <v>0.28354187031478401</v>
      </c>
      <c r="GP257">
        <v>0.28516513934391002</v>
      </c>
      <c r="GQ257">
        <v>0.28673409518791998</v>
      </c>
      <c r="GR257">
        <v>0.30297713227013701</v>
      </c>
      <c r="GS257">
        <v>0.30678481862455398</v>
      </c>
      <c r="GT257">
        <v>0.29589260109514798</v>
      </c>
      <c r="GU257">
        <v>0.29695247220658699</v>
      </c>
      <c r="GV257">
        <v>0.29384307399033899</v>
      </c>
      <c r="GW257">
        <v>0.29999972013043502</v>
      </c>
      <c r="GX257">
        <v>0.29823214669303399</v>
      </c>
      <c r="GY257">
        <v>0.29529079056224899</v>
      </c>
      <c r="GZ257">
        <v>0.29684884959291602</v>
      </c>
      <c r="HA257">
        <v>0.30931011730708702</v>
      </c>
      <c r="HB257">
        <v>0.304203465388803</v>
      </c>
      <c r="HC257">
        <v>0.27784120842834797</v>
      </c>
      <c r="HD257">
        <v>0.28792904959554999</v>
      </c>
      <c r="HE257">
        <v>0.28230240911284499</v>
      </c>
      <c r="HF257">
        <v>0.28002549167738</v>
      </c>
      <c r="HG257">
        <v>0.28508034902615498</v>
      </c>
      <c r="HH257">
        <v>0.28613854546899098</v>
      </c>
      <c r="HI257">
        <v>0.260326501022134</v>
      </c>
      <c r="HJ257">
        <v>0.28485900261449398</v>
      </c>
      <c r="HK257">
        <v>0.28413588762730202</v>
      </c>
      <c r="HL257">
        <v>0.28680089488006599</v>
      </c>
      <c r="HM257">
        <v>0.31674896238934103</v>
      </c>
      <c r="HN257">
        <v>0.29720552216443302</v>
      </c>
      <c r="HO257">
        <v>0.28721462626642402</v>
      </c>
      <c r="HP257">
        <v>0.29637029841854101</v>
      </c>
      <c r="HQ257">
        <v>0.29904816447384502</v>
      </c>
      <c r="HR257">
        <v>0.311071256643217</v>
      </c>
      <c r="HS257">
        <v>0.26768576874200201</v>
      </c>
      <c r="HT257">
        <v>0.28777123402846799</v>
      </c>
      <c r="HU257">
        <v>0.29768924573938199</v>
      </c>
      <c r="HV257">
        <v>0.28119433999412602</v>
      </c>
      <c r="HW257">
        <v>0.277867059812544</v>
      </c>
      <c r="HX257">
        <v>0.28999138485416198</v>
      </c>
      <c r="HY257">
        <v>0.28227129233790399</v>
      </c>
      <c r="HZ257">
        <v>0.300062565924616</v>
      </c>
      <c r="IA257">
        <v>0.29879602630302499</v>
      </c>
      <c r="IB257">
        <v>0.310718815603098</v>
      </c>
      <c r="IC257">
        <v>0.27269492330804801</v>
      </c>
      <c r="ID257">
        <v>0.30469957579816798</v>
      </c>
      <c r="IE257">
        <v>0.28918968372857701</v>
      </c>
      <c r="IF257">
        <v>0.29476175134076299</v>
      </c>
      <c r="IG257">
        <v>0.2701743838799</v>
      </c>
      <c r="IH257">
        <v>0.32279481217702599</v>
      </c>
      <c r="II257">
        <v>0.28740771387363101</v>
      </c>
      <c r="IJ257">
        <v>0.31375468677065999</v>
      </c>
      <c r="IK257">
        <v>0.306226347223651</v>
      </c>
      <c r="IL257">
        <v>0.29150534791412203</v>
      </c>
      <c r="IM257">
        <v>0.27609786817750498</v>
      </c>
      <c r="IN257">
        <v>0.312627315562784</v>
      </c>
      <c r="IO257">
        <v>0.30306498303934498</v>
      </c>
      <c r="IP257">
        <v>0.283398154635296</v>
      </c>
      <c r="IQ257">
        <v>0.31118095710137</v>
      </c>
      <c r="IR257">
        <v>0.317487156706451</v>
      </c>
      <c r="IS257">
        <v>0.29997665766645198</v>
      </c>
      <c r="IT257">
        <v>0.32611938103730598</v>
      </c>
      <c r="IU257">
        <v>0.28682593106938498</v>
      </c>
      <c r="IV257">
        <v>0.29231937124929702</v>
      </c>
      <c r="IW257">
        <v>0.274552871916111</v>
      </c>
      <c r="IX257">
        <v>0.29558783024931501</v>
      </c>
      <c r="IY257">
        <v>0.28945942572858402</v>
      </c>
      <c r="IZ257">
        <v>0.289446050071407</v>
      </c>
      <c r="JA257">
        <v>0.30089433195208898</v>
      </c>
      <c r="JB257">
        <v>0.297839704937648</v>
      </c>
      <c r="JC257">
        <v>0.30819392249218602</v>
      </c>
      <c r="JD257">
        <v>0.29938262623224099</v>
      </c>
      <c r="JE257">
        <v>0.29103307584891802</v>
      </c>
      <c r="JF257">
        <v>0.27032218338244102</v>
      </c>
      <c r="JG257">
        <v>0.273459503436422</v>
      </c>
      <c r="JH257">
        <v>0.28326418068670201</v>
      </c>
      <c r="JI257">
        <v>0.32732911023945799</v>
      </c>
      <c r="JJ257">
        <v>0.29044867985251899</v>
      </c>
      <c r="JK257">
        <v>0.29386496766533599</v>
      </c>
      <c r="JL257">
        <v>0.30937367701319801</v>
      </c>
      <c r="JM257">
        <v>0.30010769230776302</v>
      </c>
      <c r="JN257">
        <v>0.298696597865658</v>
      </c>
      <c r="JO257">
        <v>0.302801697440434</v>
      </c>
      <c r="JP257">
        <v>0.286137845205231</v>
      </c>
      <c r="JQ257">
        <v>0.28530761544528599</v>
      </c>
      <c r="JR257">
        <v>0.29735719796732002</v>
      </c>
      <c r="JS257">
        <v>0.29269511666592202</v>
      </c>
      <c r="JT257">
        <v>0.29376874112087198</v>
      </c>
      <c r="JU257">
        <v>0.295982405632156</v>
      </c>
      <c r="JV257">
        <v>0.27796164061748602</v>
      </c>
      <c r="JW257">
        <v>0.296934317871136</v>
      </c>
      <c r="JX257">
        <v>0.29987385735935101</v>
      </c>
      <c r="JY257">
        <v>0.29228512131724299</v>
      </c>
      <c r="JZ257">
        <v>0.28731873478195702</v>
      </c>
      <c r="KA257">
        <v>0.28423624836475397</v>
      </c>
      <c r="KB257">
        <v>0.30137451725394698</v>
      </c>
      <c r="KC257">
        <v>0.29590573586114899</v>
      </c>
      <c r="KD257">
        <v>0.28091131809005998</v>
      </c>
      <c r="KE257">
        <v>0.31202149381480998</v>
      </c>
      <c r="KF257">
        <v>0.32123394330223398</v>
      </c>
      <c r="KG257">
        <v>0.28523114707862202</v>
      </c>
      <c r="KH257">
        <v>0.30076538179046902</v>
      </c>
      <c r="KI257">
        <v>0.29734454235941798</v>
      </c>
      <c r="KJ257">
        <v>0.29541998907849698</v>
      </c>
      <c r="KK257">
        <v>0.30200768825493202</v>
      </c>
      <c r="KL257">
        <v>0.28520787319345098</v>
      </c>
      <c r="KM257">
        <v>0.28155378993993402</v>
      </c>
      <c r="KN257">
        <v>0.30044551994521201</v>
      </c>
      <c r="KO257">
        <v>0.313598669382677</v>
      </c>
      <c r="KP257">
        <v>0.30652318268741102</v>
      </c>
      <c r="KQ257">
        <v>0.29378836243907502</v>
      </c>
      <c r="KR257">
        <v>0.29694678892720799</v>
      </c>
      <c r="KS257">
        <v>0.31476503947289902</v>
      </c>
      <c r="KT257">
        <v>0.291402717570035</v>
      </c>
      <c r="KU257">
        <v>0.32495432470654301</v>
      </c>
      <c r="KV257">
        <v>0.30318039588916401</v>
      </c>
      <c r="KW257">
        <v>0.30729122568835399</v>
      </c>
      <c r="KX257">
        <v>0.261065525554733</v>
      </c>
      <c r="KY257">
        <v>0.29104072731799602</v>
      </c>
      <c r="KZ257">
        <v>0.32966315779417099</v>
      </c>
      <c r="LA257">
        <v>0.29100162926219802</v>
      </c>
      <c r="LB257">
        <v>0.29824325950474101</v>
      </c>
      <c r="LC257">
        <v>0.285698991837048</v>
      </c>
      <c r="LD257">
        <v>0.30070994071253099</v>
      </c>
      <c r="LE257">
        <v>0.29858149910705301</v>
      </c>
      <c r="LF257">
        <v>0.291434876087518</v>
      </c>
      <c r="LG257">
        <v>0.29924588559777598</v>
      </c>
      <c r="LH257">
        <v>0.29043662063501502</v>
      </c>
      <c r="LI257">
        <v>0.29778314705065501</v>
      </c>
      <c r="LJ257">
        <v>0.30806638846338502</v>
      </c>
      <c r="LK257">
        <v>0.31303348728345898</v>
      </c>
      <c r="LL257">
        <v>0.286431787765412</v>
      </c>
      <c r="LM257">
        <v>0.27395721674868501</v>
      </c>
      <c r="LN257">
        <v>0.30658690862789201</v>
      </c>
      <c r="LO257">
        <v>0.29518659686519</v>
      </c>
      <c r="LP257">
        <v>0.29344309806715102</v>
      </c>
      <c r="LQ257">
        <v>0.32203040582016501</v>
      </c>
      <c r="LR257">
        <v>0.291054702788419</v>
      </c>
      <c r="LS257">
        <v>0.28103652113833399</v>
      </c>
      <c r="LT257">
        <v>0.29691740697232499</v>
      </c>
      <c r="LU257">
        <v>0.304151729858953</v>
      </c>
      <c r="LV257">
        <v>0.29201295651141002</v>
      </c>
      <c r="LW257">
        <v>0.27763741077683701</v>
      </c>
      <c r="LX257">
        <v>0.27781473975363402</v>
      </c>
      <c r="LY257">
        <v>0.30367291470105501</v>
      </c>
      <c r="LZ257">
        <v>0.27884804152758802</v>
      </c>
      <c r="MA257">
        <v>0.28305880683253298</v>
      </c>
      <c r="MB257">
        <v>0.28397214518494102</v>
      </c>
      <c r="MC257">
        <v>0.297428414692613</v>
      </c>
      <c r="MD257">
        <v>0.30122591758724199</v>
      </c>
      <c r="ME257">
        <v>0.30066731485721698</v>
      </c>
      <c r="MF257">
        <v>0.294645047497401</v>
      </c>
      <c r="MG257">
        <v>0.31521596737681601</v>
      </c>
      <c r="MH257">
        <v>0.29831805945447498</v>
      </c>
      <c r="MI257">
        <v>0.28763507809563799</v>
      </c>
      <c r="MJ257">
        <v>0.30718640045463502</v>
      </c>
      <c r="MK257">
        <v>0.293786818173007</v>
      </c>
      <c r="ML257">
        <v>0.29397630778117201</v>
      </c>
      <c r="MM257">
        <v>0.29969672790566099</v>
      </c>
      <c r="MN257">
        <v>0.27419472778846499</v>
      </c>
      <c r="MO257">
        <v>0.30163983945718897</v>
      </c>
      <c r="MP257">
        <v>0.30289824980190799</v>
      </c>
      <c r="MQ257">
        <v>0.28020453989263</v>
      </c>
      <c r="MR257">
        <v>0.28977774699958803</v>
      </c>
      <c r="MS257">
        <v>0.28551568606391298</v>
      </c>
      <c r="MT257">
        <v>0.28231296325067301</v>
      </c>
      <c r="MU257">
        <v>0.29811740081348098</v>
      </c>
      <c r="MV257">
        <v>0.321965061777022</v>
      </c>
      <c r="MW257">
        <v>0.32433521315396602</v>
      </c>
      <c r="MX257">
        <v>0.313400735600328</v>
      </c>
      <c r="MY257">
        <v>0.30385763621283601</v>
      </c>
      <c r="MZ257">
        <v>0.28059115977163102</v>
      </c>
      <c r="NA257">
        <v>0.29066907302320599</v>
      </c>
      <c r="NB257">
        <v>0.33348682771279697</v>
      </c>
      <c r="NC257">
        <v>0.30538347165636898</v>
      </c>
      <c r="ND257">
        <v>0.29198419949832899</v>
      </c>
      <c r="NE257">
        <v>0.302361211760382</v>
      </c>
      <c r="NF257">
        <v>0.26718926305910501</v>
      </c>
      <c r="NG257">
        <v>0.29253567142711701</v>
      </c>
      <c r="NH257">
        <v>0.29635054227670499</v>
      </c>
      <c r="NI257">
        <v>0.30257644861213401</v>
      </c>
      <c r="NJ257">
        <v>0.29115616433311098</v>
      </c>
      <c r="NK257">
        <v>0.32224495110593598</v>
      </c>
      <c r="NL257">
        <v>0.29791757753921999</v>
      </c>
      <c r="NM257">
        <v>0.30296232121322197</v>
      </c>
      <c r="NN257">
        <v>0.281585539862509</v>
      </c>
      <c r="NO257">
        <v>0.29983894734752597</v>
      </c>
      <c r="NP257">
        <v>0.29980783423714402</v>
      </c>
      <c r="NQ257">
        <v>0.29529050737535201</v>
      </c>
      <c r="NR257">
        <v>0.27731315964355802</v>
      </c>
      <c r="NS257">
        <v>0.31343888450763402</v>
      </c>
      <c r="NT257">
        <v>0.29407587228294901</v>
      </c>
      <c r="NU257">
        <v>0.31170767559573698</v>
      </c>
      <c r="NV257">
        <v>0.311943437881397</v>
      </c>
      <c r="NW257">
        <v>0.25684366375207701</v>
      </c>
      <c r="NX257">
        <v>0.29831325297480799</v>
      </c>
      <c r="NY257">
        <v>0.30601314032514498</v>
      </c>
      <c r="NZ257">
        <v>0.29627043927795599</v>
      </c>
      <c r="OA257">
        <v>0.29653713503228801</v>
      </c>
      <c r="OB257">
        <v>0.30467991794912103</v>
      </c>
      <c r="OC257">
        <v>0.28890232374682201</v>
      </c>
      <c r="OD257">
        <v>0.30286799193983699</v>
      </c>
      <c r="OE257">
        <v>0.27615923688081301</v>
      </c>
      <c r="OF257">
        <v>0.285208133382089</v>
      </c>
      <c r="OG257">
        <v>0.30737687668247399</v>
      </c>
      <c r="OH257">
        <v>0.31126744627914099</v>
      </c>
      <c r="OI257">
        <v>0.29894902666838902</v>
      </c>
      <c r="OJ257">
        <v>0.30468068113719199</v>
      </c>
      <c r="OK257">
        <v>0.29386776162286699</v>
      </c>
      <c r="OL257">
        <v>0.28287392061123601</v>
      </c>
      <c r="OM257">
        <v>0.29084202569254702</v>
      </c>
      <c r="ON257">
        <v>0.27775263456842703</v>
      </c>
      <c r="OO257">
        <v>0.28591894718861</v>
      </c>
      <c r="OP257">
        <v>0.28994798116609799</v>
      </c>
      <c r="OQ257">
        <v>0.29730340703974101</v>
      </c>
      <c r="OR257">
        <v>0.30233299715078199</v>
      </c>
      <c r="OS257">
        <v>0.29603920281857599</v>
      </c>
      <c r="OT257">
        <v>0.28025040933173601</v>
      </c>
      <c r="OU257">
        <v>0.28803849300685103</v>
      </c>
      <c r="OV257">
        <v>0.30683702615578101</v>
      </c>
      <c r="OW257">
        <v>0.29183640488753099</v>
      </c>
      <c r="OX257">
        <v>0.29051720562209898</v>
      </c>
      <c r="OY257">
        <v>0.28816758145504701</v>
      </c>
      <c r="OZ257">
        <v>0.30329191810244299</v>
      </c>
      <c r="PA257">
        <v>0.29940144569587102</v>
      </c>
      <c r="PB257">
        <v>0.29094249615394702</v>
      </c>
      <c r="PC257">
        <v>0.29051126082148598</v>
      </c>
      <c r="PD257">
        <v>0.310270769081881</v>
      </c>
      <c r="PE257">
        <v>0.28871581691121401</v>
      </c>
      <c r="PF257">
        <v>0.278159595780199</v>
      </c>
      <c r="PG257">
        <v>0.29435704384759498</v>
      </c>
      <c r="PH257">
        <v>0.29387521268001299</v>
      </c>
      <c r="PI257">
        <v>0.30108111720771402</v>
      </c>
      <c r="PJ257">
        <v>0.29819379269010299</v>
      </c>
      <c r="PK257">
        <v>0.28117072843190999</v>
      </c>
      <c r="PL257">
        <v>0.331112353660446</v>
      </c>
      <c r="PM257">
        <v>0.29703091677316101</v>
      </c>
      <c r="PN257">
        <v>0.29609571330696699</v>
      </c>
      <c r="PO257">
        <v>0.296524965511895</v>
      </c>
      <c r="PP257">
        <v>0.29020032960965603</v>
      </c>
      <c r="PQ257">
        <v>0.29311590666077902</v>
      </c>
      <c r="PR257">
        <v>0.28503143053253399</v>
      </c>
      <c r="PS257">
        <v>0.29086406518288099</v>
      </c>
      <c r="PT257">
        <v>0.31223735840169098</v>
      </c>
      <c r="PU257">
        <v>0.31342371012263098</v>
      </c>
      <c r="PV257">
        <v>0.31358134320595499</v>
      </c>
      <c r="PW257">
        <v>0.28382073637062699</v>
      </c>
      <c r="PX257">
        <v>0.30018905369216697</v>
      </c>
      <c r="PY257">
        <v>0.291166825593625</v>
      </c>
      <c r="PZ257">
        <v>0.281203744847356</v>
      </c>
      <c r="QA257">
        <v>0.29630930838816799</v>
      </c>
      <c r="QB257">
        <v>0.28634816274046998</v>
      </c>
      <c r="QC257">
        <v>0.28933275780102102</v>
      </c>
      <c r="QD257">
        <v>0.28062655285182497</v>
      </c>
      <c r="QE257">
        <v>0.31300444838838998</v>
      </c>
      <c r="QF257">
        <v>0.31270115374020002</v>
      </c>
      <c r="QG257">
        <v>0.29953009243934098</v>
      </c>
      <c r="QH257">
        <v>0.289299672236149</v>
      </c>
      <c r="QI257">
        <v>0.30182181487840298</v>
      </c>
      <c r="QJ257">
        <v>0.30999369631173701</v>
      </c>
      <c r="QK257">
        <v>0.29287805394726202</v>
      </c>
      <c r="QL257">
        <v>0.29020921609359202</v>
      </c>
      <c r="QM257">
        <v>0.28671207111860603</v>
      </c>
      <c r="QN257">
        <v>0.297137479742896</v>
      </c>
      <c r="QO257">
        <v>0.29534974083953702</v>
      </c>
      <c r="QP257">
        <v>0.263088886547659</v>
      </c>
      <c r="QQ257">
        <v>0.305582394157353</v>
      </c>
      <c r="QR257">
        <v>0.29887648268169797</v>
      </c>
      <c r="QS257">
        <v>0.27083866131732998</v>
      </c>
      <c r="QT257">
        <v>0.31062053114392801</v>
      </c>
      <c r="QU257">
        <v>0.30105776632558301</v>
      </c>
      <c r="QV257">
        <v>0.29444413693914301</v>
      </c>
      <c r="QW257">
        <v>0.28667170144235299</v>
      </c>
      <c r="QX257">
        <v>0.30258566758046301</v>
      </c>
      <c r="QY257">
        <v>0.33106449058903997</v>
      </c>
      <c r="QZ257">
        <v>0.30147276359073</v>
      </c>
      <c r="RA257">
        <v>0.32096450238575802</v>
      </c>
      <c r="RB257">
        <v>0.29162351841534201</v>
      </c>
      <c r="RC257">
        <v>0.29803549025095499</v>
      </c>
      <c r="RD257">
        <v>0.29168966512275701</v>
      </c>
      <c r="RE257">
        <v>0.315646354671555</v>
      </c>
      <c r="RF257">
        <v>0.278854643532714</v>
      </c>
      <c r="RG257">
        <v>0.28402682941922103</v>
      </c>
      <c r="RH257">
        <v>0.30519341213749301</v>
      </c>
      <c r="RI257">
        <v>0.28847674305419102</v>
      </c>
      <c r="RJ257">
        <v>0.29044968347690497</v>
      </c>
      <c r="RK257">
        <v>0.28801047930421803</v>
      </c>
      <c r="RL257">
        <v>0.28137054685896301</v>
      </c>
      <c r="RM257">
        <v>0.313773108367915</v>
      </c>
      <c r="RN257">
        <v>0.28985929123701898</v>
      </c>
      <c r="RO257">
        <v>0.31039386396618401</v>
      </c>
      <c r="RP257">
        <v>0.29846641340019298</v>
      </c>
      <c r="RQ257">
        <v>0.29913711259112602</v>
      </c>
      <c r="RR257">
        <v>0.306161745244596</v>
      </c>
      <c r="RS257">
        <v>0.28998574865625498</v>
      </c>
      <c r="RT257">
        <v>0.30512521138265902</v>
      </c>
      <c r="RU257">
        <v>0.29469833164730402</v>
      </c>
      <c r="RV257">
        <v>0.30786629462848702</v>
      </c>
      <c r="RW257">
        <v>0.29195079612678099</v>
      </c>
      <c r="RX257">
        <v>0.30461269367520499</v>
      </c>
      <c r="RY257">
        <v>0.28253753314282798</v>
      </c>
      <c r="RZ257">
        <v>0.31053034571457899</v>
      </c>
      <c r="SA257">
        <v>0.29949261649374498</v>
      </c>
      <c r="SB257">
        <v>0.28905260800458199</v>
      </c>
      <c r="SC257">
        <v>0.308189273533792</v>
      </c>
      <c r="SD257">
        <v>0.28864950592064897</v>
      </c>
      <c r="SE257">
        <v>0.28860459247354497</v>
      </c>
      <c r="SF257">
        <v>0.30503956706219498</v>
      </c>
      <c r="SG257">
        <v>0.31753982629067001</v>
      </c>
      <c r="SH257">
        <v>0.30006882168955201</v>
      </c>
      <c r="SI257">
        <v>0.28995529006286502</v>
      </c>
      <c r="SJ257">
        <v>0.29638414861037299</v>
      </c>
      <c r="SK257">
        <v>0.29867800194662802</v>
      </c>
      <c r="SL257">
        <v>0.27685236565726901</v>
      </c>
      <c r="SM257">
        <v>0.29779496092655</v>
      </c>
      <c r="SN257">
        <v>0.29371210013384702</v>
      </c>
      <c r="SO257">
        <v>0.30052261403870101</v>
      </c>
      <c r="SP257">
        <v>0.288209710005701</v>
      </c>
      <c r="SQ257">
        <v>0.27675494894647401</v>
      </c>
      <c r="SR257">
        <v>0.29551544136102398</v>
      </c>
      <c r="SS257">
        <v>0.31907069899423102</v>
      </c>
      <c r="ST257">
        <v>0.28386167710384203</v>
      </c>
      <c r="SU257">
        <v>0.305140533341485</v>
      </c>
      <c r="SV257">
        <v>0.29960528049309199</v>
      </c>
      <c r="SW257">
        <v>0.28421129251726601</v>
      </c>
      <c r="SX257">
        <v>0.30244723179628702</v>
      </c>
      <c r="SY257">
        <v>0.30009399001355402</v>
      </c>
      <c r="SZ257">
        <v>0.28814797313714302</v>
      </c>
      <c r="TA257">
        <v>0.30426045594244799</v>
      </c>
      <c r="TB257">
        <v>0.29885869376892898</v>
      </c>
      <c r="TC257">
        <v>0.26732616910426299</v>
      </c>
      <c r="TD257">
        <v>0.30632573535218599</v>
      </c>
      <c r="TE257">
        <v>0.286605695771535</v>
      </c>
      <c r="TF257">
        <v>0.30609334772705998</v>
      </c>
      <c r="TG257">
        <v>0.30108890519846798</v>
      </c>
      <c r="TH257">
        <v>0.28743786993377901</v>
      </c>
      <c r="TI257">
        <v>0.29307356385319899</v>
      </c>
      <c r="TJ257">
        <v>0.315825493210528</v>
      </c>
      <c r="TK257">
        <v>0.27644007432495998</v>
      </c>
      <c r="TL257">
        <v>0.278830636943798</v>
      </c>
      <c r="TM257">
        <v>0.30146490315539598</v>
      </c>
      <c r="TN257">
        <v>0.29058301553483201</v>
      </c>
      <c r="TO257">
        <v>0.30709695450443703</v>
      </c>
      <c r="TP257">
        <v>0.28218543246433497</v>
      </c>
      <c r="TQ257">
        <v>0.31417636419396699</v>
      </c>
      <c r="TR257">
        <v>0.31465469950581398</v>
      </c>
      <c r="TS257">
        <v>0.293134452220354</v>
      </c>
      <c r="TT257">
        <v>0.29349590639856599</v>
      </c>
      <c r="TU257">
        <v>0.28868442820571</v>
      </c>
      <c r="TV257">
        <v>0.30216465581479601</v>
      </c>
      <c r="TW257">
        <v>0.30531249707914698</v>
      </c>
      <c r="TX257">
        <v>0.32033328499090902</v>
      </c>
      <c r="TY257">
        <v>0.282236467526435</v>
      </c>
      <c r="TZ257">
        <v>0.288691233722635</v>
      </c>
      <c r="UA257">
        <v>0.300990957121962</v>
      </c>
      <c r="UB257">
        <v>0.29491082266677798</v>
      </c>
      <c r="UC257">
        <v>0.27924459257614198</v>
      </c>
      <c r="UD257">
        <v>0.27922162040472698</v>
      </c>
      <c r="UE257">
        <v>0.32340020504370598</v>
      </c>
      <c r="UF257">
        <v>0.30587347723637798</v>
      </c>
      <c r="UG257">
        <v>0.29471274912469397</v>
      </c>
      <c r="UH257">
        <v>0.30507776417216598</v>
      </c>
      <c r="UI257">
        <v>0.30194272138505202</v>
      </c>
      <c r="UJ257">
        <v>0.30105158813332</v>
      </c>
      <c r="UK257">
        <v>0.28495270581871401</v>
      </c>
      <c r="UL257">
        <v>0.28276487044551801</v>
      </c>
      <c r="UM257">
        <v>0.29313215606953702</v>
      </c>
      <c r="UN257">
        <v>0.29637212587024198</v>
      </c>
      <c r="UO257">
        <v>0.30388561740422199</v>
      </c>
      <c r="UP257">
        <v>0.28937814699528103</v>
      </c>
      <c r="UQ257">
        <v>0.29972618076179702</v>
      </c>
      <c r="UR257">
        <v>0.29217643377549601</v>
      </c>
      <c r="US257">
        <v>0.27177145218793503</v>
      </c>
      <c r="UT257">
        <v>0.29682405244017901</v>
      </c>
      <c r="UU257">
        <v>0.30851975830547301</v>
      </c>
      <c r="UV257">
        <v>0.29287336973203199</v>
      </c>
      <c r="UW257">
        <v>0.29032107165159798</v>
      </c>
      <c r="UX257">
        <v>0.26758654482587402</v>
      </c>
      <c r="UY257">
        <v>0.28205194923405102</v>
      </c>
      <c r="UZ257">
        <v>0.331177504595844</v>
      </c>
      <c r="VA257">
        <v>0.312860932830415</v>
      </c>
      <c r="VB257">
        <v>0.28718010558708101</v>
      </c>
      <c r="VC257">
        <v>0.29093459210788603</v>
      </c>
      <c r="VD257">
        <v>0.27910160887038599</v>
      </c>
      <c r="VE257">
        <v>0.30054038171699798</v>
      </c>
      <c r="VF257">
        <v>0.291899341454876</v>
      </c>
      <c r="VG257">
        <v>0.29136094633596399</v>
      </c>
      <c r="VH257">
        <v>0.28314358147914997</v>
      </c>
      <c r="VI257">
        <v>0.296072400322132</v>
      </c>
      <c r="VJ257">
        <v>0.29664284748646103</v>
      </c>
      <c r="VK257">
        <v>0.29833615333060198</v>
      </c>
      <c r="VL257">
        <v>0.298652083533821</v>
      </c>
      <c r="VM257">
        <v>0.28587250032709299</v>
      </c>
      <c r="VN257">
        <v>0.30084672492731201</v>
      </c>
      <c r="VO257">
        <v>0.28303769659095401</v>
      </c>
      <c r="VP257">
        <v>0.29927307990549601</v>
      </c>
      <c r="VQ257">
        <v>0.29050410438593999</v>
      </c>
      <c r="VR257">
        <v>0.30459008709642399</v>
      </c>
      <c r="VS257">
        <v>0.31215666063507003</v>
      </c>
      <c r="VT257">
        <v>0.30558690027769703</v>
      </c>
      <c r="VU257">
        <v>0.30009073515795198</v>
      </c>
      <c r="VV257">
        <v>0.32176676567205498</v>
      </c>
      <c r="VW257">
        <v>0.28757221438849601</v>
      </c>
      <c r="VX257">
        <v>0.27846422373023499</v>
      </c>
      <c r="VY257">
        <v>0.31828981103101101</v>
      </c>
      <c r="VZ257">
        <v>0.30828021797362698</v>
      </c>
      <c r="WA257">
        <v>0.29346903644737399</v>
      </c>
      <c r="WB257">
        <v>0.29392177370586903</v>
      </c>
      <c r="WC257">
        <v>0.29853850720012998</v>
      </c>
      <c r="WD257">
        <v>0.323393015003753</v>
      </c>
      <c r="WE257">
        <v>0.28943225244138299</v>
      </c>
      <c r="WF257">
        <v>0.29992403313218002</v>
      </c>
      <c r="WG257">
        <v>0.28794191523043</v>
      </c>
      <c r="WH257">
        <v>0.31172411823725898</v>
      </c>
      <c r="WI257">
        <v>0.30862011085999203</v>
      </c>
      <c r="WJ257">
        <v>0.31671099113797202</v>
      </c>
      <c r="WK257">
        <v>0.28916479226821401</v>
      </c>
      <c r="WL257">
        <v>0.29273797176920602</v>
      </c>
      <c r="WM257">
        <v>0.30547912470368699</v>
      </c>
      <c r="WN257">
        <v>0.26579367494115902</v>
      </c>
      <c r="WO257">
        <v>0.29818696798130501</v>
      </c>
      <c r="WP257">
        <v>0.28611478509238902</v>
      </c>
      <c r="WQ257">
        <v>0.30709654572374001</v>
      </c>
      <c r="WR257">
        <v>0.29592777004894399</v>
      </c>
      <c r="WS257">
        <v>0.291520394395478</v>
      </c>
      <c r="WT257">
        <v>0.28215014858589799</v>
      </c>
      <c r="WU257">
        <v>0.31649429443245197</v>
      </c>
      <c r="WV257">
        <v>0.28174599646905901</v>
      </c>
      <c r="WW257">
        <v>0.30495057504085399</v>
      </c>
      <c r="WX257">
        <v>0.29660539606346098</v>
      </c>
      <c r="WY257">
        <v>0.30831375420616702</v>
      </c>
      <c r="WZ257">
        <v>0.31206459269304199</v>
      </c>
      <c r="XA257">
        <v>0.30941188050287</v>
      </c>
      <c r="XB257">
        <v>0.26312890104713699</v>
      </c>
      <c r="XC257">
        <v>0.30457863743916702</v>
      </c>
      <c r="XD257">
        <v>0.30937555252481802</v>
      </c>
      <c r="XE257">
        <v>0.29010489239773801</v>
      </c>
      <c r="XF257">
        <v>0.29564293894834798</v>
      </c>
      <c r="XG257">
        <v>0.29238119847326799</v>
      </c>
      <c r="XH257">
        <v>0.28018921111790202</v>
      </c>
      <c r="XI257">
        <v>0.29005807754663299</v>
      </c>
      <c r="XJ257">
        <v>0.29220427849951802</v>
      </c>
      <c r="XK257">
        <v>0.29656042549270401</v>
      </c>
      <c r="XL257">
        <v>0.29703553714627301</v>
      </c>
      <c r="XM257">
        <v>0.29918015529597097</v>
      </c>
      <c r="XN257">
        <v>0.28888327033005901</v>
      </c>
      <c r="XO257">
        <v>0.28507061261365602</v>
      </c>
      <c r="XP257">
        <v>0.29188439051408299</v>
      </c>
      <c r="XQ257">
        <v>0.29610128585575402</v>
      </c>
      <c r="XR257">
        <v>0.28614642766509002</v>
      </c>
      <c r="XS257">
        <v>0.29537199882209503</v>
      </c>
      <c r="XT257">
        <v>0.29819414629767199</v>
      </c>
      <c r="XU257">
        <v>0.307628147190106</v>
      </c>
      <c r="XV257">
        <v>0.284770612398558</v>
      </c>
      <c r="XW257">
        <v>0.29971914678325001</v>
      </c>
      <c r="XX257">
        <v>0.30263101115566798</v>
      </c>
      <c r="XY257">
        <v>0.30354695412733101</v>
      </c>
      <c r="XZ257">
        <v>0.29259386871890197</v>
      </c>
      <c r="YA257">
        <v>0.30580318633810399</v>
      </c>
      <c r="YB257">
        <v>0.296464938515409</v>
      </c>
      <c r="YC257">
        <v>0.29818941512481001</v>
      </c>
      <c r="YD257">
        <v>0.25268357565281502</v>
      </c>
      <c r="YE257">
        <v>0.29245634275076199</v>
      </c>
      <c r="YF257">
        <v>0.28538285387044598</v>
      </c>
      <c r="YG257">
        <v>0.29658320644178399</v>
      </c>
      <c r="YH257">
        <v>0.31717334794312102</v>
      </c>
      <c r="YI257">
        <v>0.31507490218913498</v>
      </c>
      <c r="YJ257">
        <v>0.30239808722933298</v>
      </c>
      <c r="YK257">
        <v>0.29608763939893001</v>
      </c>
      <c r="YL257">
        <v>0.28524250475532298</v>
      </c>
      <c r="YM257">
        <v>0.27115801579189303</v>
      </c>
      <c r="YN257">
        <v>0.28106593578671502</v>
      </c>
      <c r="YO257">
        <v>0.28340016442764998</v>
      </c>
      <c r="YP257">
        <v>0.28309092733789498</v>
      </c>
      <c r="YQ257">
        <v>0.279548806044431</v>
      </c>
      <c r="YR257">
        <v>0.27651988900597602</v>
      </c>
      <c r="YS257">
        <v>0.283233836133294</v>
      </c>
      <c r="YT257">
        <v>0.29529619121669298</v>
      </c>
      <c r="YU257">
        <v>0.300734749586136</v>
      </c>
      <c r="YV257">
        <v>0.30491217978407598</v>
      </c>
      <c r="YW257">
        <v>0.33673788070058902</v>
      </c>
      <c r="YX257">
        <v>0.274402770925257</v>
      </c>
      <c r="YY257">
        <v>0.28554161189274702</v>
      </c>
      <c r="YZ257">
        <v>0.29579283562919501</v>
      </c>
      <c r="ZA257">
        <v>0.29071366877188598</v>
      </c>
      <c r="ZB257">
        <v>0.28333058885205598</v>
      </c>
      <c r="ZC257">
        <v>0.28081129916050801</v>
      </c>
      <c r="ZD257">
        <v>0.31460778219735702</v>
      </c>
      <c r="ZE257">
        <v>0.27529079976228898</v>
      </c>
      <c r="ZF257">
        <v>0.27888142432447499</v>
      </c>
      <c r="ZG257">
        <v>0.29008179614566798</v>
      </c>
      <c r="ZH257">
        <v>0.30397573135747602</v>
      </c>
      <c r="ZI257">
        <v>0.29715206969768798</v>
      </c>
      <c r="ZJ257">
        <v>0.27128922548913897</v>
      </c>
      <c r="ZK257">
        <v>0.26348554810250502</v>
      </c>
      <c r="ZL257">
        <v>0.28913117766812901</v>
      </c>
      <c r="ZM257">
        <v>0.31646473336764402</v>
      </c>
      <c r="ZN257">
        <v>0.28813522738844199</v>
      </c>
      <c r="ZO257">
        <v>0.29416360968181599</v>
      </c>
      <c r="ZP257">
        <v>0.30264404478633899</v>
      </c>
      <c r="ZQ257">
        <v>0.29105013071182401</v>
      </c>
      <c r="ZR257">
        <v>0.274508012192127</v>
      </c>
      <c r="ZS257">
        <v>0.288519671968759</v>
      </c>
      <c r="ZT257">
        <v>0.28709343098766099</v>
      </c>
      <c r="ZU257">
        <v>0.28522167645531599</v>
      </c>
      <c r="ZV257">
        <v>0.29716087278466902</v>
      </c>
      <c r="ZW257">
        <v>0.29618900428224598</v>
      </c>
      <c r="ZX257">
        <v>0.32586807804621798</v>
      </c>
      <c r="ZY257">
        <v>0.29474676471444899</v>
      </c>
      <c r="ZZ257">
        <v>0.30382817167392701</v>
      </c>
      <c r="AAA257">
        <v>0.31053498254371598</v>
      </c>
      <c r="AAB257">
        <v>0.281904354445279</v>
      </c>
      <c r="AAC257">
        <v>0.28603696195651501</v>
      </c>
      <c r="AAD257">
        <v>0.30683357937299499</v>
      </c>
      <c r="AAE257">
        <v>0.30616372428141397</v>
      </c>
      <c r="AAF257">
        <v>0.28505237776326198</v>
      </c>
      <c r="AAG257">
        <v>0.30001205463518399</v>
      </c>
      <c r="AAH257">
        <v>0.292441390121016</v>
      </c>
      <c r="AAI257">
        <v>0.31079301302318901</v>
      </c>
      <c r="AAJ257">
        <v>0.281840672363176</v>
      </c>
      <c r="AAK257">
        <v>0.28788326470449199</v>
      </c>
      <c r="AAL257">
        <v>0.30912096275583101</v>
      </c>
      <c r="AAM257">
        <v>0.30019781890699998</v>
      </c>
      <c r="AAN257">
        <v>0.27708888906859902</v>
      </c>
      <c r="AAO257">
        <v>0.286439351797454</v>
      </c>
      <c r="AAP257">
        <v>0.29387147382325302</v>
      </c>
      <c r="AAQ257">
        <v>0.28729637648606698</v>
      </c>
      <c r="AAR257">
        <v>0.29820176111997299</v>
      </c>
      <c r="AAS257">
        <v>0.29070469607913801</v>
      </c>
      <c r="AAT257">
        <v>0.28696506258667398</v>
      </c>
      <c r="AAU257">
        <v>0.27179950365301497</v>
      </c>
      <c r="AAV257">
        <v>0.30049629135595601</v>
      </c>
      <c r="AAW257">
        <v>0.278877626590054</v>
      </c>
      <c r="AAX257">
        <v>0.30952645947068402</v>
      </c>
      <c r="AAY257">
        <v>0.289986383526804</v>
      </c>
      <c r="AAZ257">
        <v>0.312861688998192</v>
      </c>
      <c r="ABA257">
        <v>0.28031031486692998</v>
      </c>
      <c r="ABB257">
        <v>0.30032255216826498</v>
      </c>
      <c r="ABC257">
        <v>0.28182634527900702</v>
      </c>
      <c r="ABD257">
        <v>0.30660533969168502</v>
      </c>
      <c r="ABE257">
        <v>0.286057370213676</v>
      </c>
      <c r="ABF257">
        <v>0.29939210134625799</v>
      </c>
      <c r="ABG257">
        <v>0.28470466926744098</v>
      </c>
      <c r="ABH257">
        <v>0.31104569217024503</v>
      </c>
      <c r="ABI257">
        <v>0.30016708783790602</v>
      </c>
      <c r="ABJ257">
        <v>0.282252724659249</v>
      </c>
      <c r="ABK257">
        <v>0.28893011183279599</v>
      </c>
      <c r="ABL257">
        <v>0.31144829212001701</v>
      </c>
      <c r="ABM257">
        <v>0.30033286132277698</v>
      </c>
      <c r="ABN257">
        <v>0.292893100356519</v>
      </c>
      <c r="ABO257">
        <v>0.29926030007948401</v>
      </c>
      <c r="ABP257">
        <v>0.28005117730165202</v>
      </c>
      <c r="ABQ257">
        <v>0.28683970434205602</v>
      </c>
      <c r="ABR257">
        <v>0.27786912317371398</v>
      </c>
      <c r="ABS257">
        <v>0.31275448699311598</v>
      </c>
      <c r="ABT257">
        <v>0.31661487434864399</v>
      </c>
      <c r="ABU257">
        <v>0.28828627544299301</v>
      </c>
      <c r="ABV257">
        <v>0.28249604518808202</v>
      </c>
      <c r="ABW257">
        <v>0.28565652783864598</v>
      </c>
      <c r="ABX257">
        <v>0.29217540431730599</v>
      </c>
      <c r="ABY257">
        <v>0.29052448141397802</v>
      </c>
      <c r="ABZ257">
        <v>0.31084804013055001</v>
      </c>
      <c r="ACA257">
        <v>0.28430711889805499</v>
      </c>
      <c r="ACB257">
        <v>0.30145849438739802</v>
      </c>
      <c r="ACC257">
        <v>0.29418369655748</v>
      </c>
      <c r="ACD257">
        <v>0.27322538546385799</v>
      </c>
      <c r="ACE257">
        <v>0.282807001023898</v>
      </c>
      <c r="ACF257">
        <v>0.29492630370669098</v>
      </c>
      <c r="ACG257">
        <v>0.28524999852984001</v>
      </c>
      <c r="ACH257">
        <v>0.28423587097164099</v>
      </c>
      <c r="ACI257">
        <v>0.28454449481051802</v>
      </c>
      <c r="ACJ257">
        <v>0.312150429932186</v>
      </c>
      <c r="ACK257">
        <v>0.292420928658149</v>
      </c>
      <c r="ACL257">
        <v>0.32250596141196902</v>
      </c>
      <c r="ACM257">
        <v>0.29593467925863298</v>
      </c>
      <c r="ACN257">
        <v>0.29251152658752699</v>
      </c>
      <c r="ACO257">
        <v>0.28423078348936498</v>
      </c>
      <c r="ACP257">
        <v>0.29124794164204498</v>
      </c>
      <c r="ACQ257">
        <v>0.31529811671518398</v>
      </c>
      <c r="ACR257">
        <v>0.29036638170395102</v>
      </c>
      <c r="ACS257">
        <v>0.29211414270438202</v>
      </c>
      <c r="ACT257">
        <v>0.28023502588699101</v>
      </c>
      <c r="ACU257">
        <v>0.27548320941647703</v>
      </c>
      <c r="ACV257">
        <v>0.31407084748875602</v>
      </c>
      <c r="ACW257">
        <v>0.29972625999711999</v>
      </c>
      <c r="ACX257">
        <v>0.31112848959789402</v>
      </c>
      <c r="ACY257">
        <v>0.29190195068657598</v>
      </c>
      <c r="ACZ257">
        <v>0.28999512028433999</v>
      </c>
      <c r="ADA257">
        <v>0.28450503612661698</v>
      </c>
      <c r="ADB257">
        <v>0.30172304524470001</v>
      </c>
      <c r="ADC257">
        <v>0.281747777829704</v>
      </c>
      <c r="ADD257">
        <v>0.29684660616138497</v>
      </c>
      <c r="ADE257">
        <v>0.29354169739445102</v>
      </c>
      <c r="ADF257">
        <v>0.28072090751481099</v>
      </c>
      <c r="ADG257">
        <v>0.27967909923749301</v>
      </c>
      <c r="ADH257">
        <v>0.29672614752097498</v>
      </c>
      <c r="ADI257">
        <v>0.297837729119936</v>
      </c>
      <c r="ADJ257">
        <v>0.30568570672283901</v>
      </c>
      <c r="ADK257">
        <v>0.29790824291781498</v>
      </c>
      <c r="ADL257">
        <v>0.30090490384581098</v>
      </c>
      <c r="ADM257">
        <v>0.28160138867575901</v>
      </c>
      <c r="ADN257">
        <v>0.28198306205702001</v>
      </c>
      <c r="ADO257">
        <v>0.305233578132734</v>
      </c>
      <c r="ADP257">
        <v>0.284180531578138</v>
      </c>
      <c r="ADQ257">
        <v>0.309924313990526</v>
      </c>
      <c r="ADR257">
        <v>0.29953745533632897</v>
      </c>
      <c r="ADS257">
        <v>0.27092844189249898</v>
      </c>
      <c r="ADT257">
        <v>0.32119493410769701</v>
      </c>
      <c r="ADU257">
        <v>0.30868454021112701</v>
      </c>
      <c r="ADV257">
        <v>0.29791019845161298</v>
      </c>
      <c r="ADW257">
        <v>0.28759913407801602</v>
      </c>
      <c r="ADX257">
        <v>0.30713720656196902</v>
      </c>
      <c r="ADY257">
        <v>0.31059702401589601</v>
      </c>
      <c r="ADZ257">
        <v>0.29893807199872302</v>
      </c>
      <c r="AEA257">
        <v>0.28358837995181002</v>
      </c>
      <c r="AEB257">
        <v>0.29221092515184099</v>
      </c>
      <c r="AEC257">
        <v>0.281554397451662</v>
      </c>
      <c r="AED257">
        <v>0.26750660835321299</v>
      </c>
      <c r="AEE257">
        <v>0.29877368691671302</v>
      </c>
      <c r="AEF257">
        <v>0.30584674500325199</v>
      </c>
      <c r="AEG257">
        <v>0.286378626561691</v>
      </c>
      <c r="AEH257">
        <v>0.29664068600065602</v>
      </c>
      <c r="AEI257">
        <v>0.29611344676895102</v>
      </c>
      <c r="AEJ257">
        <v>0.29200338175534701</v>
      </c>
      <c r="AEK257">
        <v>0.27544904507539503</v>
      </c>
      <c r="AEL257">
        <v>0.28732531220482599</v>
      </c>
      <c r="AEM257">
        <v>0.30865595092912901</v>
      </c>
      <c r="AEN257">
        <v>0.28505492918659298</v>
      </c>
      <c r="AEO257">
        <v>0.31379187459927399</v>
      </c>
      <c r="AEP257">
        <v>0.291406487106252</v>
      </c>
      <c r="AEQ257">
        <v>0.28107884749513201</v>
      </c>
      <c r="AER257">
        <v>0.30446771723481197</v>
      </c>
      <c r="AES257">
        <v>0.26180706102534401</v>
      </c>
      <c r="AET257">
        <v>0.29509970934430302</v>
      </c>
      <c r="AEU257">
        <v>0.28480104713218901</v>
      </c>
      <c r="AEV257">
        <v>0.26259055261387698</v>
      </c>
      <c r="AEW257">
        <v>0.29622173390817902</v>
      </c>
      <c r="AEX257">
        <v>0.28123342030632698</v>
      </c>
      <c r="AEY257">
        <v>0.30670992365768501</v>
      </c>
      <c r="AEZ257">
        <v>0.294558582300952</v>
      </c>
      <c r="AFA257">
        <v>0.293472693446308</v>
      </c>
      <c r="AFB257">
        <v>0.28916196896255297</v>
      </c>
      <c r="AFC257">
        <v>0.27914822193155497</v>
      </c>
      <c r="AFD257">
        <v>0.28845796816217001</v>
      </c>
      <c r="AFE257">
        <v>0.29648733045683501</v>
      </c>
      <c r="AFF257">
        <v>0.27860737916668499</v>
      </c>
      <c r="AFG257">
        <v>0.286639338557794</v>
      </c>
      <c r="AFH257">
        <v>0.28949814859941603</v>
      </c>
      <c r="AFI257">
        <v>0.29553016054159498</v>
      </c>
      <c r="AFJ257">
        <v>0.28572039533578297</v>
      </c>
      <c r="AFK257">
        <v>0.290924538946357</v>
      </c>
      <c r="AFL257">
        <v>0.28784104715907599</v>
      </c>
      <c r="AFM257">
        <v>0.27411841981268298</v>
      </c>
      <c r="AFN257">
        <v>0.28906251157743301</v>
      </c>
      <c r="AFO257">
        <v>0.283008546695939</v>
      </c>
      <c r="AFP257">
        <v>0.294148345820059</v>
      </c>
      <c r="AFQ257">
        <v>0.28367170079609499</v>
      </c>
      <c r="AFR257">
        <v>0.30996386427903599</v>
      </c>
      <c r="AFS257">
        <v>0.30554900534269502</v>
      </c>
      <c r="AFT257">
        <v>0.29707229795758799</v>
      </c>
      <c r="AFU257">
        <v>0.30784943067102299</v>
      </c>
      <c r="AFV257">
        <v>0.27933296516901801</v>
      </c>
      <c r="AFW257">
        <v>0.30112588879299501</v>
      </c>
      <c r="AFX257">
        <v>0.30233189256887699</v>
      </c>
      <c r="AFY257">
        <v>0.289399483024319</v>
      </c>
      <c r="AFZ257">
        <v>0.31801611542911301</v>
      </c>
      <c r="AGA257">
        <v>0.299032519044655</v>
      </c>
      <c r="AGB257">
        <v>0.29188834834164701</v>
      </c>
      <c r="AGC257">
        <v>0.28374244175791502</v>
      </c>
      <c r="AGD257">
        <v>0.29757093576291499</v>
      </c>
      <c r="AGE257">
        <v>0.31334632121578299</v>
      </c>
      <c r="AGF257">
        <v>0.28835158439144698</v>
      </c>
      <c r="AGG257">
        <v>0.30293970922909402</v>
      </c>
      <c r="AGH257">
        <v>0.291427303064137</v>
      </c>
      <c r="AGI257">
        <v>0.29143942700352299</v>
      </c>
      <c r="AGJ257">
        <v>0.30015848110875898</v>
      </c>
      <c r="AGK257">
        <v>0.28483552011351498</v>
      </c>
      <c r="AGL257">
        <v>0.29733137206134602</v>
      </c>
      <c r="AGM257">
        <v>0.28551829371697002</v>
      </c>
      <c r="AGN257">
        <v>0.29041223763975299</v>
      </c>
      <c r="AGO257">
        <v>0.293544107804323</v>
      </c>
      <c r="AGP257">
        <v>0.31187553918053901</v>
      </c>
      <c r="AGQ257">
        <v>0.28093376214139698</v>
      </c>
      <c r="AGR257">
        <v>0.30897126341126901</v>
      </c>
      <c r="AGS257">
        <v>0.25997429916884901</v>
      </c>
      <c r="AGT257">
        <v>0.30099334058344401</v>
      </c>
      <c r="AGU257">
        <v>0.312709002023631</v>
      </c>
      <c r="AGV257">
        <v>0.29388177207946597</v>
      </c>
      <c r="AGW257">
        <v>0.29986440154570898</v>
      </c>
      <c r="AGX257">
        <v>0.28473418253474803</v>
      </c>
      <c r="AGY257">
        <v>0.27006047089844998</v>
      </c>
      <c r="AGZ257">
        <v>0.30315830025545698</v>
      </c>
      <c r="AHA257">
        <v>0.28823426276210801</v>
      </c>
      <c r="AHB257">
        <v>0.28876353387834303</v>
      </c>
      <c r="AHC257">
        <v>0.29016512594399801</v>
      </c>
      <c r="AHD257">
        <v>0.32235925594830001</v>
      </c>
      <c r="AHE257">
        <v>0.31674916099728401</v>
      </c>
      <c r="AHF257">
        <v>0.29562605989288099</v>
      </c>
      <c r="AHG257">
        <v>0.29486410648914702</v>
      </c>
      <c r="AHH257">
        <v>0.30975878049090499</v>
      </c>
      <c r="AHI257">
        <v>0.30352944754755101</v>
      </c>
      <c r="AHJ257">
        <v>0.28985626861949099</v>
      </c>
      <c r="AHK257">
        <v>0.28741114124989797</v>
      </c>
      <c r="AHL257">
        <v>0.29937952709675703</v>
      </c>
      <c r="AHM257">
        <v>0.28145470673973599</v>
      </c>
      <c r="AHN257">
        <v>0.28734678881880499</v>
      </c>
      <c r="AHO257">
        <v>0.30451150086799</v>
      </c>
      <c r="AHP257">
        <v>0.293400603944178</v>
      </c>
      <c r="AHQ257">
        <v>0.28365452073333403</v>
      </c>
      <c r="AHR257">
        <v>0.27187629812203801</v>
      </c>
      <c r="AHS257">
        <v>0.276945966408566</v>
      </c>
      <c r="AHT257">
        <v>0.29001284019303603</v>
      </c>
      <c r="AHU257">
        <v>0.31180835373294102</v>
      </c>
      <c r="AHV257">
        <v>0.333656368612605</v>
      </c>
      <c r="AHW257">
        <v>0.29868628106651002</v>
      </c>
      <c r="AHX257">
        <v>0.29343380339853398</v>
      </c>
      <c r="AHY257">
        <v>0.28680368684259899</v>
      </c>
      <c r="AHZ257">
        <v>0.297057028601595</v>
      </c>
      <c r="AIA257">
        <v>0.30541772811743501</v>
      </c>
      <c r="AIB257">
        <v>0.31181193948920699</v>
      </c>
      <c r="AIC257">
        <v>0.296440381312087</v>
      </c>
      <c r="AID257">
        <v>0.27210614590786097</v>
      </c>
      <c r="AIE257">
        <v>0.294406188461243</v>
      </c>
      <c r="AIF257">
        <v>0.29201284336324501</v>
      </c>
      <c r="AIG257">
        <v>0.30458626927972499</v>
      </c>
      <c r="AIH257">
        <v>0.281244174442422</v>
      </c>
      <c r="AII257">
        <v>0.29256702654869698</v>
      </c>
      <c r="AIJ257">
        <v>0.29795695479054801</v>
      </c>
      <c r="AIK257">
        <v>0.28054267147560003</v>
      </c>
      <c r="AIL257">
        <v>0.31373644698525799</v>
      </c>
      <c r="AIM257">
        <v>0.29627552128472801</v>
      </c>
      <c r="AIN257">
        <v>0.299727804691029</v>
      </c>
      <c r="AIO257">
        <v>0.29833265412272397</v>
      </c>
      <c r="AIP257">
        <v>0.32503409154180501</v>
      </c>
      <c r="AIQ257">
        <v>0.29762201794943599</v>
      </c>
      <c r="AIR257">
        <v>0.283848321121833</v>
      </c>
      <c r="AIS257">
        <v>0.30671156935579702</v>
      </c>
      <c r="AIT257">
        <v>0.287536170953683</v>
      </c>
      <c r="AIU257">
        <v>0.29001566349234498</v>
      </c>
      <c r="AIV257">
        <v>0.310664615400014</v>
      </c>
      <c r="AIW257">
        <v>0.27136294691085</v>
      </c>
      <c r="AIX257">
        <v>0.286051741529321</v>
      </c>
      <c r="AIY257">
        <v>0.29542501077718097</v>
      </c>
      <c r="AIZ257">
        <v>0.28488306037021</v>
      </c>
      <c r="AJA257">
        <v>0.26587300836914601</v>
      </c>
      <c r="AJB257">
        <v>0.31334759040024401</v>
      </c>
      <c r="AJC257">
        <v>0.27569440055261002</v>
      </c>
      <c r="AJD257">
        <v>0.29278835148134602</v>
      </c>
      <c r="AJE257">
        <v>0.28979234779727903</v>
      </c>
      <c r="AJF257">
        <v>0.31152662580488399</v>
      </c>
      <c r="AJG257">
        <v>0.28208779749388602</v>
      </c>
      <c r="AJH257">
        <v>0.28994811216817501</v>
      </c>
      <c r="AJI257">
        <v>0.28588169505057298</v>
      </c>
      <c r="AJJ257">
        <v>0.31119578643321399</v>
      </c>
      <c r="AJK257">
        <v>0.30224781949743701</v>
      </c>
      <c r="AJL257">
        <v>0.33335296112872997</v>
      </c>
      <c r="AJM257">
        <v>0.29139946973883801</v>
      </c>
      <c r="AJN257">
        <v>0.285668398761313</v>
      </c>
      <c r="AJO257">
        <v>0.280390937447836</v>
      </c>
      <c r="AJP257">
        <v>0.29222267002622898</v>
      </c>
      <c r="AJQ257">
        <v>0.29554496237961803</v>
      </c>
      <c r="AJR257">
        <v>0.295633934156941</v>
      </c>
      <c r="AJS257">
        <v>0.30876657820021403</v>
      </c>
      <c r="AJT257">
        <v>0.296094716755122</v>
      </c>
      <c r="AJU257">
        <v>0.29360476947563102</v>
      </c>
      <c r="AJV257">
        <v>0.305687174001742</v>
      </c>
      <c r="AJW257">
        <v>0.29687512395812798</v>
      </c>
      <c r="AJX257">
        <v>0.29722691590852701</v>
      </c>
      <c r="AJY257">
        <v>0.29230212458920402</v>
      </c>
      <c r="AJZ257">
        <v>0.28837174060952703</v>
      </c>
      <c r="AKA257">
        <v>0.30700248803362901</v>
      </c>
      <c r="AKB257">
        <v>0.29030351622309403</v>
      </c>
      <c r="AKC257">
        <v>0.30025334355948802</v>
      </c>
      <c r="AKD257">
        <v>0.299717141592659</v>
      </c>
      <c r="AKE257">
        <v>0.30559439583603099</v>
      </c>
      <c r="AKF257">
        <v>0.28884899462778701</v>
      </c>
      <c r="AKG257">
        <v>0.29267237770307097</v>
      </c>
      <c r="AKH257">
        <v>0.30233721655180301</v>
      </c>
      <c r="AKI257">
        <v>0.29557237595810698</v>
      </c>
      <c r="AKJ257">
        <v>0.29686894070318998</v>
      </c>
      <c r="AKK257">
        <v>0.287005428192314</v>
      </c>
      <c r="AKL257">
        <v>0.28816425211182001</v>
      </c>
      <c r="AKM257">
        <v>0.30601689250816599</v>
      </c>
      <c r="AKN257">
        <v>0.31062861172463602</v>
      </c>
      <c r="AKO257">
        <v>0.30502219760625798</v>
      </c>
      <c r="AKP257">
        <v>0.29592696101431498</v>
      </c>
      <c r="AKQ257">
        <v>0.29062548255352</v>
      </c>
      <c r="AKR257">
        <v>0.30684120375521501</v>
      </c>
      <c r="AKS257">
        <v>0.31567412282031299</v>
      </c>
      <c r="AKT257">
        <v>0.28691937780514298</v>
      </c>
      <c r="AKU257">
        <v>0.29981764855347398</v>
      </c>
      <c r="AKV257">
        <v>0.28330431098183301</v>
      </c>
      <c r="AKW257">
        <v>0.30034963897371603</v>
      </c>
      <c r="AKX257">
        <v>0.27439984256269201</v>
      </c>
      <c r="AKY257">
        <v>0.27787307943016298</v>
      </c>
      <c r="AKZ257">
        <v>0.27659787889849302</v>
      </c>
      <c r="ALA257">
        <v>0.30160986820008101</v>
      </c>
      <c r="ALB257">
        <v>0.30144488732220298</v>
      </c>
      <c r="ALC257">
        <v>0.27260854020026098</v>
      </c>
      <c r="ALD257">
        <v>0.25994990623981701</v>
      </c>
      <c r="ALE257">
        <v>0.29879805841538298</v>
      </c>
      <c r="ALF257">
        <v>0.28109915836039001</v>
      </c>
      <c r="ALG257">
        <v>0.28909065716807197</v>
      </c>
      <c r="ALH257">
        <v>0.28473207888357299</v>
      </c>
      <c r="ALI257">
        <v>0.30808294823462301</v>
      </c>
      <c r="ALJ257">
        <v>0.29999957718357601</v>
      </c>
      <c r="ALK257">
        <v>0.30137719744361502</v>
      </c>
      <c r="ALL257">
        <v>0.27035704949350198</v>
      </c>
      <c r="ALM257">
        <v>0.30656066294121298</v>
      </c>
      <c r="ALN257">
        <v>0.29211212480006199</v>
      </c>
      <c r="ALO257">
        <v>0.30115966436718</v>
      </c>
      <c r="ALP257">
        <v>0.27342170449536701</v>
      </c>
      <c r="ALQ257">
        <v>0.29399804822941</v>
      </c>
      <c r="ALR257">
        <v>0.30558927607645597</v>
      </c>
      <c r="ALS257">
        <v>0.300413651582918</v>
      </c>
      <c r="ALT257">
        <v>0.26400768114571799</v>
      </c>
    </row>
    <row r="258" spans="1:1008" x14ac:dyDescent="0.25">
      <c r="A258" t="s">
        <v>316</v>
      </c>
      <c r="B258" t="s">
        <v>18</v>
      </c>
      <c r="C258">
        <v>2014</v>
      </c>
      <c r="D258" t="s">
        <v>313</v>
      </c>
      <c r="E258">
        <v>0.56334563299999996</v>
      </c>
      <c r="F258">
        <f t="shared" si="6"/>
        <v>0.58820732883472293</v>
      </c>
      <c r="G258">
        <f t="shared" si="7"/>
        <v>6.181039197782817E-4</v>
      </c>
      <c r="H258">
        <v>1000</v>
      </c>
      <c r="I258">
        <v>0.58870775030505895</v>
      </c>
      <c r="J258">
        <v>0.57950324749345505</v>
      </c>
      <c r="K258">
        <v>0.59059381570882497</v>
      </c>
      <c r="L258">
        <v>0.58674655012799704</v>
      </c>
      <c r="M258">
        <v>0.60520932033644403</v>
      </c>
      <c r="N258">
        <v>0.59199267880343898</v>
      </c>
      <c r="O258">
        <v>0.58525003728806602</v>
      </c>
      <c r="P258">
        <v>0.59937003957086299</v>
      </c>
      <c r="Q258">
        <v>0.59689009411453897</v>
      </c>
      <c r="R258">
        <v>0.58077532048323199</v>
      </c>
      <c r="S258">
        <v>0.60270596573233903</v>
      </c>
      <c r="T258">
        <v>0.56021374994512596</v>
      </c>
      <c r="U258">
        <v>0.57899864262628997</v>
      </c>
      <c r="V258">
        <v>0.60350505556919298</v>
      </c>
      <c r="W258">
        <v>0.59054051636331295</v>
      </c>
      <c r="X258">
        <v>0.57789169123959006</v>
      </c>
      <c r="Y258">
        <v>0.61658963244852905</v>
      </c>
      <c r="Z258">
        <v>0.59885051386863697</v>
      </c>
      <c r="AA258">
        <v>0.58853731257542297</v>
      </c>
      <c r="AB258">
        <v>0.59570681564975103</v>
      </c>
      <c r="AC258">
        <v>0.562416387807119</v>
      </c>
      <c r="AD258">
        <v>0.58669029686690399</v>
      </c>
      <c r="AE258">
        <v>0.59511439967692903</v>
      </c>
      <c r="AF258">
        <v>0.59048397886840598</v>
      </c>
      <c r="AG258">
        <v>0.59611771834327099</v>
      </c>
      <c r="AH258">
        <v>0.59951127342169097</v>
      </c>
      <c r="AI258">
        <v>0.58429375468716604</v>
      </c>
      <c r="AJ258">
        <v>0.60315901014794104</v>
      </c>
      <c r="AK258">
        <v>0.60011849313560295</v>
      </c>
      <c r="AL258">
        <v>0.60431970884844499</v>
      </c>
      <c r="AM258">
        <v>0.58727050846906703</v>
      </c>
      <c r="AN258">
        <v>0.58834350784061196</v>
      </c>
      <c r="AO258">
        <v>0.56401891489804901</v>
      </c>
      <c r="AP258">
        <v>0.57488827465552805</v>
      </c>
      <c r="AQ258">
        <v>0.56134307908274605</v>
      </c>
      <c r="AR258">
        <v>0.56628065490828805</v>
      </c>
      <c r="AS258">
        <v>0.605130713338771</v>
      </c>
      <c r="AT258">
        <v>0.58421067947197003</v>
      </c>
      <c r="AU258">
        <v>0.58264411690261897</v>
      </c>
      <c r="AV258">
        <v>0.57261726803462298</v>
      </c>
      <c r="AW258">
        <v>0.59811270917203596</v>
      </c>
      <c r="AX258">
        <v>0.60348085525701001</v>
      </c>
      <c r="AY258">
        <v>0.59132313256022595</v>
      </c>
      <c r="AZ258">
        <v>0.58801319472652402</v>
      </c>
      <c r="BA258">
        <v>0.59774427798186602</v>
      </c>
      <c r="BB258">
        <v>0.57908902001670104</v>
      </c>
      <c r="BC258">
        <v>0.58264142867567603</v>
      </c>
      <c r="BD258">
        <v>0.60998143275872196</v>
      </c>
      <c r="BE258">
        <v>0.59290505422014195</v>
      </c>
      <c r="BF258">
        <v>0.59932816500655395</v>
      </c>
      <c r="BG258">
        <v>0.56735228295933704</v>
      </c>
      <c r="BH258">
        <v>0.57539764806332805</v>
      </c>
      <c r="BI258">
        <v>0.58218909066471403</v>
      </c>
      <c r="BJ258">
        <v>0.59420335252846301</v>
      </c>
      <c r="BK258">
        <v>0.59249919141928198</v>
      </c>
      <c r="BL258">
        <v>0.60218963541663995</v>
      </c>
      <c r="BM258">
        <v>0.60481161637648895</v>
      </c>
      <c r="BN258">
        <v>0.55803365933406002</v>
      </c>
      <c r="BO258">
        <v>0.60206719734981995</v>
      </c>
      <c r="BP258">
        <v>0.58307298967452303</v>
      </c>
      <c r="BQ258">
        <v>0.56136488000252305</v>
      </c>
      <c r="BR258">
        <v>0.58699879805677901</v>
      </c>
      <c r="BS258">
        <v>0.57980250758730301</v>
      </c>
      <c r="BT258">
        <v>0.61202969462266599</v>
      </c>
      <c r="BU258">
        <v>0.62714589243324403</v>
      </c>
      <c r="BV258">
        <v>0.57446501054577004</v>
      </c>
      <c r="BW258">
        <v>0.58874974883553599</v>
      </c>
      <c r="BX258">
        <v>0.58511614708368997</v>
      </c>
      <c r="BY258">
        <v>0.605498720311762</v>
      </c>
      <c r="BZ258">
        <v>0.58787400848374605</v>
      </c>
      <c r="CA258">
        <v>0.60755433643561796</v>
      </c>
      <c r="CB258">
        <v>0.60229631237204595</v>
      </c>
      <c r="CC258">
        <v>0.594777452499895</v>
      </c>
      <c r="CD258">
        <v>0.58532641980966904</v>
      </c>
      <c r="CE258">
        <v>0.56334655737063799</v>
      </c>
      <c r="CF258">
        <v>0.60063317504746805</v>
      </c>
      <c r="CG258">
        <v>0.56953930756257498</v>
      </c>
      <c r="CH258">
        <v>0.58924535697456604</v>
      </c>
      <c r="CI258">
        <v>0.59012742650685901</v>
      </c>
      <c r="CJ258">
        <v>0.61440707689608198</v>
      </c>
      <c r="CK258">
        <v>0.58015553512918105</v>
      </c>
      <c r="CL258">
        <v>0.59738322680705702</v>
      </c>
      <c r="CM258">
        <v>0.60725727429224996</v>
      </c>
      <c r="CN258">
        <v>0.58798401906354703</v>
      </c>
      <c r="CO258">
        <v>0.60871098701420501</v>
      </c>
      <c r="CP258">
        <v>0.57654120282076404</v>
      </c>
      <c r="CQ258">
        <v>0.59702485223174995</v>
      </c>
      <c r="CR258">
        <v>0.59665668916245096</v>
      </c>
      <c r="CS258">
        <v>0.58983501504490499</v>
      </c>
      <c r="CT258">
        <v>0.60100262765034196</v>
      </c>
      <c r="CU258">
        <v>0.592567946942679</v>
      </c>
      <c r="CV258">
        <v>0.59470069320639096</v>
      </c>
      <c r="CW258">
        <v>0.60604499553616198</v>
      </c>
      <c r="CX258">
        <v>0.59251296120231001</v>
      </c>
      <c r="CY258">
        <v>0.57638993318417497</v>
      </c>
      <c r="CZ258">
        <v>0.61235061574259497</v>
      </c>
      <c r="DA258">
        <v>0.58784840076915601</v>
      </c>
      <c r="DB258">
        <v>0.586490235530568</v>
      </c>
      <c r="DC258">
        <v>0.59792331246375596</v>
      </c>
      <c r="DD258">
        <v>0.586304297751852</v>
      </c>
      <c r="DE258">
        <v>0.58417036888276097</v>
      </c>
      <c r="DF258">
        <v>0.556229030221564</v>
      </c>
      <c r="DG258">
        <v>0.62917736581516603</v>
      </c>
      <c r="DH258">
        <v>0.60474972363762103</v>
      </c>
      <c r="DI258">
        <v>0.59032758320015899</v>
      </c>
      <c r="DJ258">
        <v>0.57042149120914498</v>
      </c>
      <c r="DK258">
        <v>0.58948187736007096</v>
      </c>
      <c r="DL258">
        <v>0.60292194506909702</v>
      </c>
      <c r="DM258">
        <v>0.60946541223794803</v>
      </c>
      <c r="DN258">
        <v>0.58162483654849095</v>
      </c>
      <c r="DO258">
        <v>0.60472573548977704</v>
      </c>
      <c r="DP258">
        <v>0.56438258811549802</v>
      </c>
      <c r="DQ258">
        <v>0.59352229845192395</v>
      </c>
      <c r="DR258">
        <v>0.59176208226445304</v>
      </c>
      <c r="DS258">
        <v>0.59616653267016895</v>
      </c>
      <c r="DT258">
        <v>0.58560352509968805</v>
      </c>
      <c r="DU258">
        <v>0.57919151220490905</v>
      </c>
      <c r="DV258">
        <v>0.60284471226955705</v>
      </c>
      <c r="DW258">
        <v>0.579513790286315</v>
      </c>
      <c r="DX258">
        <v>0.58710161844787201</v>
      </c>
      <c r="DY258">
        <v>0.59358041314825805</v>
      </c>
      <c r="DZ258">
        <v>0.60949938005487603</v>
      </c>
      <c r="EA258">
        <v>0.59409300108019203</v>
      </c>
      <c r="EB258">
        <v>0.576984112408232</v>
      </c>
      <c r="EC258">
        <v>0.598190489622906</v>
      </c>
      <c r="ED258">
        <v>0.59898361527177102</v>
      </c>
      <c r="EE258">
        <v>0.59489257252358096</v>
      </c>
      <c r="EF258">
        <v>0.59587756003765102</v>
      </c>
      <c r="EG258">
        <v>0.56271968317466503</v>
      </c>
      <c r="EH258">
        <v>0.55923941207420802</v>
      </c>
      <c r="EI258">
        <v>0.59254268443108304</v>
      </c>
      <c r="EJ258">
        <v>0.55933706820639895</v>
      </c>
      <c r="EK258">
        <v>0.58688934558225203</v>
      </c>
      <c r="EL258">
        <v>0.56016559329359294</v>
      </c>
      <c r="EM258">
        <v>0.58993504253134699</v>
      </c>
      <c r="EN258">
        <v>0.59603705039074595</v>
      </c>
      <c r="EO258">
        <v>0.591410135946428</v>
      </c>
      <c r="EP258">
        <v>0.59353546608639896</v>
      </c>
      <c r="EQ258">
        <v>0.61192314612668497</v>
      </c>
      <c r="ER258">
        <v>0.575084997993215</v>
      </c>
      <c r="ES258">
        <v>0.55847160509024696</v>
      </c>
      <c r="ET258">
        <v>0.57755757079919801</v>
      </c>
      <c r="EU258">
        <v>0.58156982457669304</v>
      </c>
      <c r="EV258">
        <v>0.60059914614394505</v>
      </c>
      <c r="EW258">
        <v>0.568846675430001</v>
      </c>
      <c r="EX258">
        <v>0.564953774667319</v>
      </c>
      <c r="EY258">
        <v>0.59478366251885795</v>
      </c>
      <c r="EZ258">
        <v>0.56715046996054597</v>
      </c>
      <c r="FA258">
        <v>0.59551664023086504</v>
      </c>
      <c r="FB258">
        <v>0.591386285023763</v>
      </c>
      <c r="FC258">
        <v>0.60338515986562102</v>
      </c>
      <c r="FD258">
        <v>0.59913574953430604</v>
      </c>
      <c r="FE258">
        <v>0.59396890980878803</v>
      </c>
      <c r="FF258">
        <v>0.63095647945647104</v>
      </c>
      <c r="FG258">
        <v>0.61452736409193398</v>
      </c>
      <c r="FH258">
        <v>0.59043172826670798</v>
      </c>
      <c r="FI258">
        <v>0.60322502261867905</v>
      </c>
      <c r="FJ258">
        <v>0.59150959571927997</v>
      </c>
      <c r="FK258">
        <v>0.573764257665625</v>
      </c>
      <c r="FL258">
        <v>0.59601724251688104</v>
      </c>
      <c r="FM258">
        <v>0.57280731425411002</v>
      </c>
      <c r="FN258">
        <v>0.57342742099995103</v>
      </c>
      <c r="FO258">
        <v>0.58992745076088604</v>
      </c>
      <c r="FP258">
        <v>0.607708484218487</v>
      </c>
      <c r="FQ258">
        <v>0.58504038565777905</v>
      </c>
      <c r="FR258">
        <v>0.59235158391454201</v>
      </c>
      <c r="FS258">
        <v>0.58232149101900799</v>
      </c>
      <c r="FT258">
        <v>0.58224255419541904</v>
      </c>
      <c r="FU258">
        <v>0.58089327547936398</v>
      </c>
      <c r="FV258">
        <v>0.59125430314778704</v>
      </c>
      <c r="FW258">
        <v>0.60050432731442505</v>
      </c>
      <c r="FX258">
        <v>0.597435936105148</v>
      </c>
      <c r="FY258">
        <v>0.58958113334814699</v>
      </c>
      <c r="FZ258">
        <v>0.60518475292819696</v>
      </c>
      <c r="GA258">
        <v>0.59216046758876895</v>
      </c>
      <c r="GB258">
        <v>0.57087207438102305</v>
      </c>
      <c r="GC258">
        <v>0.58771979847462696</v>
      </c>
      <c r="GD258">
        <v>0.58641078908966604</v>
      </c>
      <c r="GE258">
        <v>0.60362131544055597</v>
      </c>
      <c r="GF258">
        <v>0.57795744177169595</v>
      </c>
      <c r="GG258">
        <v>0.58954197422460397</v>
      </c>
      <c r="GH258">
        <v>0.56162201830743597</v>
      </c>
      <c r="GI258">
        <v>0.58767482471421395</v>
      </c>
      <c r="GJ258">
        <v>0.59771226943135802</v>
      </c>
      <c r="GK258">
        <v>0.59826665445996996</v>
      </c>
      <c r="GL258">
        <v>0.59772674881574805</v>
      </c>
      <c r="GM258">
        <v>0.58671912826269301</v>
      </c>
      <c r="GN258">
        <v>0.58174364623594399</v>
      </c>
      <c r="GO258">
        <v>0.56543665428288603</v>
      </c>
      <c r="GP258">
        <v>0.58657141951076197</v>
      </c>
      <c r="GQ258">
        <v>0.61064192842101805</v>
      </c>
      <c r="GR258">
        <v>0.59009018498682397</v>
      </c>
      <c r="GS258">
        <v>0.58879558557762701</v>
      </c>
      <c r="GT258">
        <v>0.60629723210027597</v>
      </c>
      <c r="GU258">
        <v>0.59389112041098802</v>
      </c>
      <c r="GV258">
        <v>0.57437236710550299</v>
      </c>
      <c r="GW258">
        <v>0.60976717342863296</v>
      </c>
      <c r="GX258">
        <v>0.57977538994176603</v>
      </c>
      <c r="GY258">
        <v>0.58074610099580704</v>
      </c>
      <c r="GZ258">
        <v>0.59990051416270296</v>
      </c>
      <c r="HA258">
        <v>0.602843167544032</v>
      </c>
      <c r="HB258">
        <v>0.58324620952089201</v>
      </c>
      <c r="HC258">
        <v>0.56003604580009203</v>
      </c>
      <c r="HD258">
        <v>0.58299460409819703</v>
      </c>
      <c r="HE258">
        <v>0.56342756454507004</v>
      </c>
      <c r="HF258">
        <v>0.590805055563843</v>
      </c>
      <c r="HG258">
        <v>0.573468250206421</v>
      </c>
      <c r="HH258">
        <v>0.57489351997056004</v>
      </c>
      <c r="HI258">
        <v>0.53483714695359497</v>
      </c>
      <c r="HJ258">
        <v>0.58505013052576804</v>
      </c>
      <c r="HK258">
        <v>0.61771462380687903</v>
      </c>
      <c r="HL258">
        <v>0.591047779296208</v>
      </c>
      <c r="HM258">
        <v>0.60953564520047299</v>
      </c>
      <c r="HN258">
        <v>0.57891195365283099</v>
      </c>
      <c r="HO258">
        <v>0.57491264458354197</v>
      </c>
      <c r="HP258">
        <v>0.60422498774868705</v>
      </c>
      <c r="HQ258">
        <v>0.57909503551700303</v>
      </c>
      <c r="HR258">
        <v>0.58421336729810802</v>
      </c>
      <c r="HS258">
        <v>0.58227395571930296</v>
      </c>
      <c r="HT258">
        <v>0.58038318224566698</v>
      </c>
      <c r="HU258">
        <v>0.58220041304487702</v>
      </c>
      <c r="HV258">
        <v>0.57177419319563605</v>
      </c>
      <c r="HW258">
        <v>0.54258840507542205</v>
      </c>
      <c r="HX258">
        <v>0.60020581544422702</v>
      </c>
      <c r="HY258">
        <v>0.59958194242847396</v>
      </c>
      <c r="HZ258">
        <v>0.61473168954053903</v>
      </c>
      <c r="IA258">
        <v>0.58342316354664203</v>
      </c>
      <c r="IB258">
        <v>0.59070705260007395</v>
      </c>
      <c r="IC258">
        <v>0.56927658588730401</v>
      </c>
      <c r="ID258">
        <v>0.60440176894473796</v>
      </c>
      <c r="IE258">
        <v>0.56884982655169503</v>
      </c>
      <c r="IF258">
        <v>0.56675260860851295</v>
      </c>
      <c r="IG258">
        <v>0.57951869021366098</v>
      </c>
      <c r="IH258">
        <v>0.59280098842434104</v>
      </c>
      <c r="II258">
        <v>0.57409595500214605</v>
      </c>
      <c r="IJ258">
        <v>0.59112653690114003</v>
      </c>
      <c r="IK258">
        <v>0.60249226234804099</v>
      </c>
      <c r="IL258">
        <v>0.60259805524875998</v>
      </c>
      <c r="IM258">
        <v>0.59792522985520802</v>
      </c>
      <c r="IN258">
        <v>0.57918936836455104</v>
      </c>
      <c r="IO258">
        <v>0.58625946064873802</v>
      </c>
      <c r="IP258">
        <v>0.58994265782607902</v>
      </c>
      <c r="IQ258">
        <v>0.59243508601238504</v>
      </c>
      <c r="IR258">
        <v>0.58438747618231701</v>
      </c>
      <c r="IS258">
        <v>0.582105651550756</v>
      </c>
      <c r="IT258">
        <v>0.63957540712801297</v>
      </c>
      <c r="IU258">
        <v>0.56532331218199405</v>
      </c>
      <c r="IV258">
        <v>0.603842198563173</v>
      </c>
      <c r="IW258">
        <v>0.59313863464590799</v>
      </c>
      <c r="IX258">
        <v>0.59998460711313095</v>
      </c>
      <c r="IY258">
        <v>0.56810517687199602</v>
      </c>
      <c r="IZ258">
        <v>0.57073532084082101</v>
      </c>
      <c r="JA258">
        <v>0.57086347679291305</v>
      </c>
      <c r="JB258">
        <v>0.58297039367634296</v>
      </c>
      <c r="JC258">
        <v>0.58086317293548895</v>
      </c>
      <c r="JD258">
        <v>0.60602988441281802</v>
      </c>
      <c r="JE258">
        <v>0.59111624692339704</v>
      </c>
      <c r="JF258">
        <v>0.60149586087011597</v>
      </c>
      <c r="JG258">
        <v>0.56221317925812597</v>
      </c>
      <c r="JH258">
        <v>0.59038305665445001</v>
      </c>
      <c r="JI258">
        <v>0.61333698077696397</v>
      </c>
      <c r="JJ258">
        <v>0.58599194227161</v>
      </c>
      <c r="JK258">
        <v>0.61121494566062096</v>
      </c>
      <c r="JL258">
        <v>0.57767502259992698</v>
      </c>
      <c r="JM258">
        <v>0.582349664564626</v>
      </c>
      <c r="JN258">
        <v>0.59614921048977598</v>
      </c>
      <c r="JO258">
        <v>0.59002653854916398</v>
      </c>
      <c r="JP258">
        <v>0.61096418959221799</v>
      </c>
      <c r="JQ258">
        <v>0.58744134939208903</v>
      </c>
      <c r="JR258">
        <v>0.59339673636350998</v>
      </c>
      <c r="JS258">
        <v>0.59897718111643095</v>
      </c>
      <c r="JT258">
        <v>0.59146528029842504</v>
      </c>
      <c r="JU258">
        <v>0.59456065434536398</v>
      </c>
      <c r="JV258">
        <v>0.558889752221022</v>
      </c>
      <c r="JW258">
        <v>0.58984229963370505</v>
      </c>
      <c r="JX258">
        <v>0.60179543921071699</v>
      </c>
      <c r="JY258">
        <v>0.59781461219231602</v>
      </c>
      <c r="JZ258">
        <v>0.60623966291652998</v>
      </c>
      <c r="KA258">
        <v>0.58733560748960001</v>
      </c>
      <c r="KB258">
        <v>0.58143500284134997</v>
      </c>
      <c r="KC258">
        <v>0.59794087264200102</v>
      </c>
      <c r="KD258">
        <v>0.59042175668393004</v>
      </c>
      <c r="KE258">
        <v>0.62360601538966398</v>
      </c>
      <c r="KF258">
        <v>0.60754702333930299</v>
      </c>
      <c r="KG258">
        <v>0.59110046838945796</v>
      </c>
      <c r="KH258">
        <v>0.60404814824789499</v>
      </c>
      <c r="KI258">
        <v>0.58474169995994496</v>
      </c>
      <c r="KJ258">
        <v>0.581378944503532</v>
      </c>
      <c r="KK258">
        <v>0.59037154735667496</v>
      </c>
      <c r="KL258">
        <v>0.56972070059791802</v>
      </c>
      <c r="KM258">
        <v>0.57191180795179797</v>
      </c>
      <c r="KN258">
        <v>0.59005849870849703</v>
      </c>
      <c r="KO258">
        <v>0.58924085308384999</v>
      </c>
      <c r="KP258">
        <v>0.62804062449890297</v>
      </c>
      <c r="KQ258">
        <v>0.56567562107414404</v>
      </c>
      <c r="KR258">
        <v>0.58944995375684905</v>
      </c>
      <c r="KS258">
        <v>0.590217316742774</v>
      </c>
      <c r="KT258">
        <v>0.59841593364795898</v>
      </c>
      <c r="KU258">
        <v>0.60020393652736004</v>
      </c>
      <c r="KV258">
        <v>0.59089530056082396</v>
      </c>
      <c r="KW258">
        <v>0.60716419708210601</v>
      </c>
      <c r="KX258">
        <v>0.59467614938552404</v>
      </c>
      <c r="KY258">
        <v>0.58104459594589497</v>
      </c>
      <c r="KZ258">
        <v>0.61023579585491095</v>
      </c>
      <c r="LA258">
        <v>0.58943626323792397</v>
      </c>
      <c r="LB258">
        <v>0.60073033333069104</v>
      </c>
      <c r="LC258">
        <v>0.58668606407913304</v>
      </c>
      <c r="LD258">
        <v>0.58770183020660005</v>
      </c>
      <c r="LE258">
        <v>0.59460877538555801</v>
      </c>
      <c r="LF258">
        <v>0.55755087268134995</v>
      </c>
      <c r="LG258">
        <v>0.58041549048861196</v>
      </c>
      <c r="LH258">
        <v>0.56849514875140095</v>
      </c>
      <c r="LI258">
        <v>0.61253078734224997</v>
      </c>
      <c r="LJ258">
        <v>0.59746968869060701</v>
      </c>
      <c r="LK258">
        <v>0.62142491796916599</v>
      </c>
      <c r="LL258">
        <v>0.62317973159724505</v>
      </c>
      <c r="LM258">
        <v>0.56628069422338301</v>
      </c>
      <c r="LN258">
        <v>0.59057765695597397</v>
      </c>
      <c r="LO258">
        <v>0.58754215907251095</v>
      </c>
      <c r="LP258">
        <v>0.60015911211472905</v>
      </c>
      <c r="LQ258">
        <v>0.59664818294689104</v>
      </c>
      <c r="LR258">
        <v>0.56846335767120104</v>
      </c>
      <c r="LS258">
        <v>0.56202427072870997</v>
      </c>
      <c r="LT258">
        <v>0.58854936723774298</v>
      </c>
      <c r="LU258">
        <v>0.59088888143436802</v>
      </c>
      <c r="LV258">
        <v>0.58711690322022503</v>
      </c>
      <c r="LW258">
        <v>0.58250730237279802</v>
      </c>
      <c r="LX258">
        <v>0.59525392711514302</v>
      </c>
      <c r="LY258">
        <v>0.57959105233389796</v>
      </c>
      <c r="LZ258">
        <v>0.57694890254394104</v>
      </c>
      <c r="MA258">
        <v>0.58406744396468102</v>
      </c>
      <c r="MB258">
        <v>0.59161580721027396</v>
      </c>
      <c r="MC258">
        <v>0.55812997292956301</v>
      </c>
      <c r="MD258">
        <v>0.59702855745346395</v>
      </c>
      <c r="ME258">
        <v>0.598067437124715</v>
      </c>
      <c r="MF258">
        <v>0.55112879924786395</v>
      </c>
      <c r="MG258">
        <v>0.61211506131192195</v>
      </c>
      <c r="MH258">
        <v>0.61031691411662403</v>
      </c>
      <c r="MI258">
        <v>0.53877102396687704</v>
      </c>
      <c r="MJ258">
        <v>0.59541687986134095</v>
      </c>
      <c r="MK258">
        <v>0.59326401641454596</v>
      </c>
      <c r="ML258">
        <v>0.57921478099536905</v>
      </c>
      <c r="MM258">
        <v>0.58342563366864897</v>
      </c>
      <c r="MN258">
        <v>0.57354851119606098</v>
      </c>
      <c r="MO258">
        <v>0.58097940932377901</v>
      </c>
      <c r="MP258">
        <v>0.57185232859664104</v>
      </c>
      <c r="MQ258">
        <v>0.57048340562577005</v>
      </c>
      <c r="MR258">
        <v>0.57913025172544996</v>
      </c>
      <c r="MS258">
        <v>0.55758004744036305</v>
      </c>
      <c r="MT258">
        <v>0.58648807593229302</v>
      </c>
      <c r="MU258">
        <v>0.59652488171735296</v>
      </c>
      <c r="MV258">
        <v>0.59164069691546095</v>
      </c>
      <c r="MW258">
        <v>0.60374983032503504</v>
      </c>
      <c r="MX258">
        <v>0.59263637482019904</v>
      </c>
      <c r="MY258">
        <v>0.595160258670826</v>
      </c>
      <c r="MZ258">
        <v>0.55095864508022896</v>
      </c>
      <c r="NA258">
        <v>0.58328816423559304</v>
      </c>
      <c r="NB258">
        <v>0.629969186884485</v>
      </c>
      <c r="NC258">
        <v>0.60619949039997201</v>
      </c>
      <c r="ND258">
        <v>0.58103272890339697</v>
      </c>
      <c r="NE258">
        <v>0.59426784238079899</v>
      </c>
      <c r="NF258">
        <v>0.57183644882135798</v>
      </c>
      <c r="NG258">
        <v>0.59459432964480097</v>
      </c>
      <c r="NH258">
        <v>0.60964004650830605</v>
      </c>
      <c r="NI258">
        <v>0.57824550859605806</v>
      </c>
      <c r="NJ258">
        <v>0.60075258522094099</v>
      </c>
      <c r="NK258">
        <v>0.59308467656534702</v>
      </c>
      <c r="NL258">
        <v>0.63810426558107403</v>
      </c>
      <c r="NM258">
        <v>0.59743654802238699</v>
      </c>
      <c r="NN258">
        <v>0.59436250545871405</v>
      </c>
      <c r="NO258">
        <v>0.58915685166454701</v>
      </c>
      <c r="NP258">
        <v>0.57416476127473903</v>
      </c>
      <c r="NQ258">
        <v>0.56415970444902996</v>
      </c>
      <c r="NR258">
        <v>0.58843044914901099</v>
      </c>
      <c r="NS258">
        <v>0.59324911479929199</v>
      </c>
      <c r="NT258">
        <v>0.563938713116514</v>
      </c>
      <c r="NU258">
        <v>0.61203059044150898</v>
      </c>
      <c r="NV258">
        <v>0.59041046857372903</v>
      </c>
      <c r="NW258">
        <v>0.56732685931011595</v>
      </c>
      <c r="NX258">
        <v>0.60021753609538897</v>
      </c>
      <c r="NY258">
        <v>0.59395959452548597</v>
      </c>
      <c r="NZ258">
        <v>0.57442663644210101</v>
      </c>
      <c r="OA258">
        <v>0.59418664917515596</v>
      </c>
      <c r="OB258">
        <v>0.59029327783770502</v>
      </c>
      <c r="OC258">
        <v>0.57314724601065703</v>
      </c>
      <c r="OD258">
        <v>0.57709758171413805</v>
      </c>
      <c r="OE258">
        <v>0.57590217646026898</v>
      </c>
      <c r="OF258">
        <v>0.58351472605749499</v>
      </c>
      <c r="OG258">
        <v>0.577037591977418</v>
      </c>
      <c r="OH258">
        <v>0.57737718552400397</v>
      </c>
      <c r="OI258">
        <v>0.56976706682710099</v>
      </c>
      <c r="OJ258">
        <v>0.60837846491651904</v>
      </c>
      <c r="OK258">
        <v>0.56710020022876495</v>
      </c>
      <c r="OL258">
        <v>0.56764291340863604</v>
      </c>
      <c r="OM258">
        <v>0.57406430429897204</v>
      </c>
      <c r="ON258">
        <v>0.59315674940209595</v>
      </c>
      <c r="OO258">
        <v>0.56307246159767799</v>
      </c>
      <c r="OP258">
        <v>0.57621628361135502</v>
      </c>
      <c r="OQ258">
        <v>0.57562046201789796</v>
      </c>
      <c r="OR258">
        <v>0.59640424197588304</v>
      </c>
      <c r="OS258">
        <v>0.56118322199452897</v>
      </c>
      <c r="OT258">
        <v>0.58776145611998598</v>
      </c>
      <c r="OU258">
        <v>0.56825592856234197</v>
      </c>
      <c r="OV258">
        <v>0.57959115653071303</v>
      </c>
      <c r="OW258">
        <v>0.55845714985196204</v>
      </c>
      <c r="OX258">
        <v>0.58681457990586094</v>
      </c>
      <c r="OY258">
        <v>0.58630018585222299</v>
      </c>
      <c r="OZ258">
        <v>0.58038846094973995</v>
      </c>
      <c r="PA258">
        <v>0.58193786911846401</v>
      </c>
      <c r="PB258">
        <v>0.58490880560703795</v>
      </c>
      <c r="PC258">
        <v>0.56494481171799205</v>
      </c>
      <c r="PD258">
        <v>0.60348336534573099</v>
      </c>
      <c r="PE258">
        <v>0.591187173107661</v>
      </c>
      <c r="PF258">
        <v>0.59599522652615999</v>
      </c>
      <c r="PG258">
        <v>0.59955152318210303</v>
      </c>
      <c r="PH258">
        <v>0.59878947024608098</v>
      </c>
      <c r="PI258">
        <v>0.59455713442021096</v>
      </c>
      <c r="PJ258">
        <v>0.58824162219096399</v>
      </c>
      <c r="PK258">
        <v>0.58057668413255004</v>
      </c>
      <c r="PL258">
        <v>0.62761307020099999</v>
      </c>
      <c r="PM258">
        <v>0.60253524904098998</v>
      </c>
      <c r="PN258">
        <v>0.59302344450135902</v>
      </c>
      <c r="PO258">
        <v>0.62283582773819701</v>
      </c>
      <c r="PP258">
        <v>0.54415120198698197</v>
      </c>
      <c r="PQ258">
        <v>0.57479286104261595</v>
      </c>
      <c r="PR258">
        <v>0.58219572843054601</v>
      </c>
      <c r="PS258">
        <v>0.57889615803488803</v>
      </c>
      <c r="PT258">
        <v>0.58753821491552505</v>
      </c>
      <c r="PU258">
        <v>0.60324788316268796</v>
      </c>
      <c r="PV258">
        <v>0.58854017904566602</v>
      </c>
      <c r="PW258">
        <v>0.605441065785296</v>
      </c>
      <c r="PX258">
        <v>0.58220493984815103</v>
      </c>
      <c r="PY258">
        <v>0.57450999846907902</v>
      </c>
      <c r="PZ258">
        <v>0.57644813998915101</v>
      </c>
      <c r="QA258">
        <v>0.56942613091522798</v>
      </c>
      <c r="QB258">
        <v>0.57833239829620497</v>
      </c>
      <c r="QC258">
        <v>0.59234796437917503</v>
      </c>
      <c r="QD258">
        <v>0.56769762313809002</v>
      </c>
      <c r="QE258">
        <v>0.59163703808406198</v>
      </c>
      <c r="QF258">
        <v>0.598785006880306</v>
      </c>
      <c r="QG258">
        <v>0.57545239564947204</v>
      </c>
      <c r="QH258">
        <v>0.56714914036635</v>
      </c>
      <c r="QI258">
        <v>0.57868906712347401</v>
      </c>
      <c r="QJ258">
        <v>0.59943781083449599</v>
      </c>
      <c r="QK258">
        <v>0.5946250837157</v>
      </c>
      <c r="QL258">
        <v>0.59695265168269596</v>
      </c>
      <c r="QM258">
        <v>0.58006156267947895</v>
      </c>
      <c r="QN258">
        <v>0.56928925878230296</v>
      </c>
      <c r="QO258">
        <v>0.59808121189095298</v>
      </c>
      <c r="QP258">
        <v>0.58840585400915701</v>
      </c>
      <c r="QQ258">
        <v>0.56453377407876104</v>
      </c>
      <c r="QR258">
        <v>0.615081994638499</v>
      </c>
      <c r="QS258">
        <v>0.597760194725523</v>
      </c>
      <c r="QT258">
        <v>0.58665920569407204</v>
      </c>
      <c r="QU258">
        <v>0.60743165554428902</v>
      </c>
      <c r="QV258">
        <v>0.59579612047559105</v>
      </c>
      <c r="QW258">
        <v>0.59558066225250605</v>
      </c>
      <c r="QX258">
        <v>0.605252891697316</v>
      </c>
      <c r="QY258">
        <v>0.599250337069551</v>
      </c>
      <c r="QZ258">
        <v>0.61855366825428004</v>
      </c>
      <c r="RA258">
        <v>0.61525378214197202</v>
      </c>
      <c r="RB258">
        <v>0.57355313210182701</v>
      </c>
      <c r="RC258">
        <v>0.58390068929922501</v>
      </c>
      <c r="RD258">
        <v>0.58798475691428997</v>
      </c>
      <c r="RE258">
        <v>0.59058563538930697</v>
      </c>
      <c r="RF258">
        <v>0.57241675583936602</v>
      </c>
      <c r="RG258">
        <v>0.59086443011747103</v>
      </c>
      <c r="RH258">
        <v>0.58995513930048205</v>
      </c>
      <c r="RI258">
        <v>0.57084656961949398</v>
      </c>
      <c r="RJ258">
        <v>0.58897451076573004</v>
      </c>
      <c r="RK258">
        <v>0.61533417514874</v>
      </c>
      <c r="RL258">
        <v>0.584697844324645</v>
      </c>
      <c r="RM258">
        <v>0.58532168895265602</v>
      </c>
      <c r="RN258">
        <v>0.55893023012855403</v>
      </c>
      <c r="RO258">
        <v>0.56726929403231496</v>
      </c>
      <c r="RP258">
        <v>0.56677552162964895</v>
      </c>
      <c r="RQ258">
        <v>0.58348841291793097</v>
      </c>
      <c r="RR258">
        <v>0.58891260081388297</v>
      </c>
      <c r="RS258">
        <v>0.56945190435413795</v>
      </c>
      <c r="RT258">
        <v>0.60695474939875205</v>
      </c>
      <c r="RU258">
        <v>0.59656853164364798</v>
      </c>
      <c r="RV258">
        <v>0.60425252883129699</v>
      </c>
      <c r="RW258">
        <v>0.60722610832739199</v>
      </c>
      <c r="RX258">
        <v>0.61058186445816098</v>
      </c>
      <c r="RY258">
        <v>0.58205886930923301</v>
      </c>
      <c r="RZ258">
        <v>0.58924187074886203</v>
      </c>
      <c r="SA258">
        <v>0.58842924398726204</v>
      </c>
      <c r="SB258">
        <v>0.58935271916002496</v>
      </c>
      <c r="SC258">
        <v>0.62180023691813002</v>
      </c>
      <c r="SD258">
        <v>0.60138348970907696</v>
      </c>
      <c r="SE258">
        <v>0.60937841930318304</v>
      </c>
      <c r="SF258">
        <v>0.58200027093046403</v>
      </c>
      <c r="SG258">
        <v>0.60017502724703498</v>
      </c>
      <c r="SH258">
        <v>0.57145783949270601</v>
      </c>
      <c r="SI258">
        <v>0.60913015012559801</v>
      </c>
      <c r="SJ258">
        <v>0.57142099977470795</v>
      </c>
      <c r="SK258">
        <v>0.60682599904864498</v>
      </c>
      <c r="SL258">
        <v>0.58799119699918601</v>
      </c>
      <c r="SM258">
        <v>0.58197336651203002</v>
      </c>
      <c r="SN258">
        <v>0.59681364328615805</v>
      </c>
      <c r="SO258">
        <v>0.60872052859232295</v>
      </c>
      <c r="SP258">
        <v>0.58387094469711998</v>
      </c>
      <c r="SQ258">
        <v>0.58690737408937399</v>
      </c>
      <c r="SR258">
        <v>0.57623110129587995</v>
      </c>
      <c r="SS258">
        <v>0.61704154104748099</v>
      </c>
      <c r="ST258">
        <v>0.59010513961912003</v>
      </c>
      <c r="SU258">
        <v>0.57850084309516103</v>
      </c>
      <c r="SV258">
        <v>0.58393148335469003</v>
      </c>
      <c r="SW258">
        <v>0.58109695722287602</v>
      </c>
      <c r="SX258">
        <v>0.57734169204495001</v>
      </c>
      <c r="SY258">
        <v>0.58987011830430203</v>
      </c>
      <c r="SZ258">
        <v>0.59278968811782895</v>
      </c>
      <c r="TA258">
        <v>0.57770363327626295</v>
      </c>
      <c r="TB258">
        <v>0.59565142973669505</v>
      </c>
      <c r="TC258">
        <v>0.57981561764894696</v>
      </c>
      <c r="TD258">
        <v>0.58817684513422097</v>
      </c>
      <c r="TE258">
        <v>0.56496954776841801</v>
      </c>
      <c r="TF258">
        <v>0.56557436970041397</v>
      </c>
      <c r="TG258">
        <v>0.60299028614444306</v>
      </c>
      <c r="TH258">
        <v>0.57034155229832795</v>
      </c>
      <c r="TI258">
        <v>0.598818935616383</v>
      </c>
      <c r="TJ258">
        <v>0.61022518028669603</v>
      </c>
      <c r="TK258">
        <v>0.58077641686721804</v>
      </c>
      <c r="TL258">
        <v>0.58233435148949597</v>
      </c>
      <c r="TM258">
        <v>0.59721167441232004</v>
      </c>
      <c r="TN258">
        <v>0.60445210654210502</v>
      </c>
      <c r="TO258">
        <v>0.58584101600287297</v>
      </c>
      <c r="TP258">
        <v>0.61256729097627705</v>
      </c>
      <c r="TQ258">
        <v>0.60322249820391705</v>
      </c>
      <c r="TR258">
        <v>0.62216047315185496</v>
      </c>
      <c r="TS258">
        <v>0.60233589214092897</v>
      </c>
      <c r="TT258">
        <v>0.59490371739931702</v>
      </c>
      <c r="TU258">
        <v>0.58892425953479499</v>
      </c>
      <c r="TV258">
        <v>0.59835909215446303</v>
      </c>
      <c r="TW258">
        <v>0.60877319158354404</v>
      </c>
      <c r="TX258">
        <v>0.61435411776932802</v>
      </c>
      <c r="TY258">
        <v>0.59173677053157303</v>
      </c>
      <c r="TZ258">
        <v>0.59515623962780395</v>
      </c>
      <c r="UA258">
        <v>0.59989597639151304</v>
      </c>
      <c r="UB258">
        <v>0.59642876769206499</v>
      </c>
      <c r="UC258">
        <v>0.58436914059616496</v>
      </c>
      <c r="UD258">
        <v>0.60039522022416003</v>
      </c>
      <c r="UE258">
        <v>0.62898032612464105</v>
      </c>
      <c r="UF258">
        <v>0.58148969404866302</v>
      </c>
      <c r="UG258">
        <v>0.58356692048325498</v>
      </c>
      <c r="UH258">
        <v>0.592798092209599</v>
      </c>
      <c r="UI258">
        <v>0.59497717344446599</v>
      </c>
      <c r="UJ258">
        <v>0.59252106807139004</v>
      </c>
      <c r="UK258">
        <v>0.61210940058305896</v>
      </c>
      <c r="UL258">
        <v>0.59454785027629198</v>
      </c>
      <c r="UM258">
        <v>0.58233880699820295</v>
      </c>
      <c r="UN258">
        <v>0.60883219660552101</v>
      </c>
      <c r="UO258">
        <v>0.57656172446603204</v>
      </c>
      <c r="UP258">
        <v>0.57989822725802898</v>
      </c>
      <c r="UQ258">
        <v>0.58908866929163095</v>
      </c>
      <c r="UR258">
        <v>0.591517720468136</v>
      </c>
      <c r="US258">
        <v>0.58774516579325098</v>
      </c>
      <c r="UT258">
        <v>0.59966543399033601</v>
      </c>
      <c r="UU258">
        <v>0.59338404743359296</v>
      </c>
      <c r="UV258">
        <v>0.59102962395261904</v>
      </c>
      <c r="UW258">
        <v>0.599159875655915</v>
      </c>
      <c r="UX258">
        <v>0.56779858863618204</v>
      </c>
      <c r="UY258">
        <v>0.590918276595642</v>
      </c>
      <c r="UZ258">
        <v>0.59021357447264</v>
      </c>
      <c r="VA258">
        <v>0.59069575895873505</v>
      </c>
      <c r="VB258">
        <v>0.57551188456881897</v>
      </c>
      <c r="VC258">
        <v>0.57815134737125995</v>
      </c>
      <c r="VD258">
        <v>0.59163347074898498</v>
      </c>
      <c r="VE258">
        <v>0.61620061337695298</v>
      </c>
      <c r="VF258">
        <v>0.54352830937041197</v>
      </c>
      <c r="VG258">
        <v>0.58493000774592396</v>
      </c>
      <c r="VH258">
        <v>0.58328759133972596</v>
      </c>
      <c r="VI258">
        <v>0.59434181137909003</v>
      </c>
      <c r="VJ258">
        <v>0.58304034235409097</v>
      </c>
      <c r="VK258">
        <v>0.59149758463115198</v>
      </c>
      <c r="VL258">
        <v>0.59535128016545502</v>
      </c>
      <c r="VM258">
        <v>0.57727271412290904</v>
      </c>
      <c r="VN258">
        <v>0.58780853589716298</v>
      </c>
      <c r="VO258">
        <v>0.58843464966877801</v>
      </c>
      <c r="VP258">
        <v>0.60148632723478801</v>
      </c>
      <c r="VQ258">
        <v>0.61350593344340298</v>
      </c>
      <c r="VR258">
        <v>0.57417377329597696</v>
      </c>
      <c r="VS258">
        <v>0.58772219700443495</v>
      </c>
      <c r="VT258">
        <v>0.59837798927141095</v>
      </c>
      <c r="VU258">
        <v>0.58329540616036002</v>
      </c>
      <c r="VV258">
        <v>0.60073391786061903</v>
      </c>
      <c r="VW258">
        <v>0.59704404905039399</v>
      </c>
      <c r="VX258">
        <v>0.57774495891150701</v>
      </c>
      <c r="VY258">
        <v>0.59229309223522897</v>
      </c>
      <c r="VZ258">
        <v>0.57902995882701802</v>
      </c>
      <c r="WA258">
        <v>0.617681020385204</v>
      </c>
      <c r="WB258">
        <v>0.56892826878786695</v>
      </c>
      <c r="WC258">
        <v>0.59493563693724905</v>
      </c>
      <c r="WD258">
        <v>0.59044054654070799</v>
      </c>
      <c r="WE258">
        <v>0.57326637747929199</v>
      </c>
      <c r="WF258">
        <v>0.56418108684339596</v>
      </c>
      <c r="WG258">
        <v>0.56590581060929801</v>
      </c>
      <c r="WH258">
        <v>0.59175077419323696</v>
      </c>
      <c r="WI258">
        <v>0.56735266798774897</v>
      </c>
      <c r="WJ258">
        <v>0.59916485672796005</v>
      </c>
      <c r="WK258">
        <v>0.591500577741494</v>
      </c>
      <c r="WL258">
        <v>0.583466947380337</v>
      </c>
      <c r="WM258">
        <v>0.56636661092725105</v>
      </c>
      <c r="WN258">
        <v>0.56876110132546498</v>
      </c>
      <c r="WO258">
        <v>0.60082893044751895</v>
      </c>
      <c r="WP258">
        <v>0.55294892726479095</v>
      </c>
      <c r="WQ258">
        <v>0.58824248402266499</v>
      </c>
      <c r="WR258">
        <v>0.58545832134200904</v>
      </c>
      <c r="WS258">
        <v>0.60221746838059997</v>
      </c>
      <c r="WT258">
        <v>0.59231920808823602</v>
      </c>
      <c r="WU258">
        <v>0.58351544527564803</v>
      </c>
      <c r="WV258">
        <v>0.60175940580904996</v>
      </c>
      <c r="WW258">
        <v>0.60810926126222198</v>
      </c>
      <c r="WX258">
        <v>0.57482785308595097</v>
      </c>
      <c r="WY258">
        <v>0.59309237261522696</v>
      </c>
      <c r="WZ258">
        <v>0.58637901490201905</v>
      </c>
      <c r="XA258">
        <v>0.57097075845132705</v>
      </c>
      <c r="XB258">
        <v>0.57819278767557103</v>
      </c>
      <c r="XC258">
        <v>0.57387129233499301</v>
      </c>
      <c r="XD258">
        <v>0.60569651920256895</v>
      </c>
      <c r="XE258">
        <v>0.58003461375709597</v>
      </c>
      <c r="XF258">
        <v>0.59481849295297395</v>
      </c>
      <c r="XG258">
        <v>0.58639638407013495</v>
      </c>
      <c r="XH258">
        <v>0.60003348338298701</v>
      </c>
      <c r="XI258">
        <v>0.59645844422455296</v>
      </c>
      <c r="XJ258">
        <v>0.58154481357994203</v>
      </c>
      <c r="XK258">
        <v>0.58364068858261897</v>
      </c>
      <c r="XL258">
        <v>0.58668891116930399</v>
      </c>
      <c r="XM258">
        <v>0.58538383785755299</v>
      </c>
      <c r="XN258">
        <v>0.57382349608113203</v>
      </c>
      <c r="XO258">
        <v>0.58595215873658202</v>
      </c>
      <c r="XP258">
        <v>0.59058613397830095</v>
      </c>
      <c r="XQ258">
        <v>0.59719459979973</v>
      </c>
      <c r="XR258">
        <v>0.55265609798507498</v>
      </c>
      <c r="XS258">
        <v>0.60194317880617898</v>
      </c>
      <c r="XT258">
        <v>0.59205582095711196</v>
      </c>
      <c r="XU258">
        <v>0.58743307105451703</v>
      </c>
      <c r="XV258">
        <v>0.58949855987819799</v>
      </c>
      <c r="XW258">
        <v>0.58975621909469</v>
      </c>
      <c r="XX258">
        <v>0.59075388603433299</v>
      </c>
      <c r="XY258">
        <v>0.59091746193387495</v>
      </c>
      <c r="XZ258">
        <v>0.59256130602201595</v>
      </c>
      <c r="YA258">
        <v>0.58272730185414601</v>
      </c>
      <c r="YB258">
        <v>0.59548016204243504</v>
      </c>
      <c r="YC258">
        <v>0.57095116091119302</v>
      </c>
      <c r="YD258">
        <v>0.57092657563513305</v>
      </c>
      <c r="YE258">
        <v>0.57500557192637902</v>
      </c>
      <c r="YF258">
        <v>0.60424008821222697</v>
      </c>
      <c r="YG258">
        <v>0.563754966324027</v>
      </c>
      <c r="YH258">
        <v>0.61132473704967905</v>
      </c>
      <c r="YI258">
        <v>0.60712223520364705</v>
      </c>
      <c r="YJ258">
        <v>0.57707671227086899</v>
      </c>
      <c r="YK258">
        <v>0.60537813034840204</v>
      </c>
      <c r="YL258">
        <v>0.56256870955526195</v>
      </c>
      <c r="YM258">
        <v>0.57294649333714898</v>
      </c>
      <c r="YN258">
        <v>0.59964559331675704</v>
      </c>
      <c r="YO258">
        <v>0.60565532462727401</v>
      </c>
      <c r="YP258">
        <v>0.57521584800775105</v>
      </c>
      <c r="YQ258">
        <v>0.57911585465868798</v>
      </c>
      <c r="YR258">
        <v>0.570230485436376</v>
      </c>
      <c r="YS258">
        <v>0.59371785457906501</v>
      </c>
      <c r="YT258">
        <v>0.58350537865376295</v>
      </c>
      <c r="YU258">
        <v>0.58563649020404795</v>
      </c>
      <c r="YV258">
        <v>0.59972333577919901</v>
      </c>
      <c r="YW258">
        <v>0.60096794542582299</v>
      </c>
      <c r="YX258">
        <v>0.57745875399581903</v>
      </c>
      <c r="YY258">
        <v>0.59443327265712698</v>
      </c>
      <c r="YZ258">
        <v>0.58992758651569899</v>
      </c>
      <c r="ZA258">
        <v>0.576036520599987</v>
      </c>
      <c r="ZB258">
        <v>0.58157989876217497</v>
      </c>
      <c r="ZC258">
        <v>0.59299303986859098</v>
      </c>
      <c r="ZD258">
        <v>0.607737734934792</v>
      </c>
      <c r="ZE258">
        <v>0.58318831567178198</v>
      </c>
      <c r="ZF258">
        <v>0.59308629462971996</v>
      </c>
      <c r="ZG258">
        <v>0.57578423328955197</v>
      </c>
      <c r="ZH258">
        <v>0.57050975735628995</v>
      </c>
      <c r="ZI258">
        <v>0.56672452871152901</v>
      </c>
      <c r="ZJ258">
        <v>0.57596887586367396</v>
      </c>
      <c r="ZK258">
        <v>0.59047395581017104</v>
      </c>
      <c r="ZL258">
        <v>0.60492735912923201</v>
      </c>
      <c r="ZM258">
        <v>0.58153302465743195</v>
      </c>
      <c r="ZN258">
        <v>0.58070822509323505</v>
      </c>
      <c r="ZO258">
        <v>0.60214142739888599</v>
      </c>
      <c r="ZP258">
        <v>0.59186982504657104</v>
      </c>
      <c r="ZQ258">
        <v>0.58365095325226402</v>
      </c>
      <c r="ZR258">
        <v>0.56545643793071998</v>
      </c>
      <c r="ZS258">
        <v>0.58455036687081496</v>
      </c>
      <c r="ZT258">
        <v>0.57064808289187297</v>
      </c>
      <c r="ZU258">
        <v>0.60014145673210995</v>
      </c>
      <c r="ZV258">
        <v>0.56659263048643504</v>
      </c>
      <c r="ZW258">
        <v>0.60889116765808304</v>
      </c>
      <c r="ZX258">
        <v>0.62113359485169894</v>
      </c>
      <c r="ZY258">
        <v>0.59750657021243103</v>
      </c>
      <c r="ZZ258">
        <v>0.55464570396254897</v>
      </c>
      <c r="AAA258">
        <v>0.58370356761445696</v>
      </c>
      <c r="AAB258">
        <v>0.57325486433843498</v>
      </c>
      <c r="AAC258">
        <v>0.58746711253099804</v>
      </c>
      <c r="AAD258">
        <v>0.58307170550799703</v>
      </c>
      <c r="AAE258">
        <v>0.59965235375302295</v>
      </c>
      <c r="AAF258">
        <v>0.56483789444688703</v>
      </c>
      <c r="AAG258">
        <v>0.580258770035188</v>
      </c>
      <c r="AAH258">
        <v>0.591693543141664</v>
      </c>
      <c r="AAI258">
        <v>0.58579296815491499</v>
      </c>
      <c r="AAJ258">
        <v>0.58805050993188801</v>
      </c>
      <c r="AAK258">
        <v>0.57975141379893302</v>
      </c>
      <c r="AAL258">
        <v>0.60273263900553198</v>
      </c>
      <c r="AAM258">
        <v>0.58422779501889399</v>
      </c>
      <c r="AAN258">
        <v>0.58106659941967798</v>
      </c>
      <c r="AAO258">
        <v>0.59062593903567095</v>
      </c>
      <c r="AAP258">
        <v>0.59104344924586805</v>
      </c>
      <c r="AAQ258">
        <v>0.57564354638729898</v>
      </c>
      <c r="AAR258">
        <v>0.57631838346560105</v>
      </c>
      <c r="AAS258">
        <v>0.58323626466104805</v>
      </c>
      <c r="AAT258">
        <v>0.57315428274879099</v>
      </c>
      <c r="AAU258">
        <v>0.577377128131218</v>
      </c>
      <c r="AAV258">
        <v>0.57731051690769897</v>
      </c>
      <c r="AAW258">
        <v>0.60069055511389102</v>
      </c>
      <c r="AAX258">
        <v>0.60774597441362899</v>
      </c>
      <c r="AAY258">
        <v>0.58220343864764601</v>
      </c>
      <c r="AAZ258">
        <v>0.58048171739840504</v>
      </c>
      <c r="ABA258">
        <v>0.55215010247072804</v>
      </c>
      <c r="ABB258">
        <v>0.60527056725315898</v>
      </c>
      <c r="ABC258">
        <v>0.59019034925635705</v>
      </c>
      <c r="ABD258">
        <v>0.58736191077043298</v>
      </c>
      <c r="ABE258">
        <v>0.59646570276753497</v>
      </c>
      <c r="ABF258">
        <v>0.57996639974210296</v>
      </c>
      <c r="ABG258">
        <v>0.59362473895137402</v>
      </c>
      <c r="ABH258">
        <v>0.57338911180371899</v>
      </c>
      <c r="ABI258">
        <v>0.58879800712765695</v>
      </c>
      <c r="ABJ258">
        <v>0.55814166108291896</v>
      </c>
      <c r="ABK258">
        <v>0.584173895516653</v>
      </c>
      <c r="ABL258">
        <v>0.58363275873849096</v>
      </c>
      <c r="ABM258">
        <v>0.57072980695247899</v>
      </c>
      <c r="ABN258">
        <v>0.59230528702551399</v>
      </c>
      <c r="ABO258">
        <v>0.62406639900641303</v>
      </c>
      <c r="ABP258">
        <v>0.59495206079385399</v>
      </c>
      <c r="ABQ258">
        <v>0.57951352169513604</v>
      </c>
      <c r="ABR258">
        <v>0.57301586860656095</v>
      </c>
      <c r="ABS258">
        <v>0.60117985769887805</v>
      </c>
      <c r="ABT258">
        <v>0.57395072928886004</v>
      </c>
      <c r="ABU258">
        <v>0.59984914483689999</v>
      </c>
      <c r="ABV258">
        <v>0.54911566730762795</v>
      </c>
      <c r="ABW258">
        <v>0.57514194777401895</v>
      </c>
      <c r="ABX258">
        <v>0.58668746129155303</v>
      </c>
      <c r="ABY258">
        <v>0.59187709576436898</v>
      </c>
      <c r="ABZ258">
        <v>0.58785752815638403</v>
      </c>
      <c r="ACA258">
        <v>0.59483153441705106</v>
      </c>
      <c r="ACB258">
        <v>0.576167895601012</v>
      </c>
      <c r="ACC258">
        <v>0.58954361792204102</v>
      </c>
      <c r="ACD258">
        <v>0.56247564922030102</v>
      </c>
      <c r="ACE258">
        <v>0.57688288491766904</v>
      </c>
      <c r="ACF258">
        <v>0.58888297173454196</v>
      </c>
      <c r="ACG258">
        <v>0.57974592124409396</v>
      </c>
      <c r="ACH258">
        <v>0.573486287633037</v>
      </c>
      <c r="ACI258">
        <v>0.55600284305338199</v>
      </c>
      <c r="ACJ258">
        <v>0.582423514115878</v>
      </c>
      <c r="ACK258">
        <v>0.59640537950544104</v>
      </c>
      <c r="ACL258">
        <v>0.604995834634245</v>
      </c>
      <c r="ACM258">
        <v>0.58046591517096202</v>
      </c>
      <c r="ACN258">
        <v>0.59454022689134101</v>
      </c>
      <c r="ACO258">
        <v>0.58375960247742298</v>
      </c>
      <c r="ACP258">
        <v>0.61605072112880599</v>
      </c>
      <c r="ACQ258">
        <v>0.59963883262883899</v>
      </c>
      <c r="ACR258">
        <v>0.58531109771385703</v>
      </c>
      <c r="ACS258">
        <v>0.58048000049988802</v>
      </c>
      <c r="ACT258">
        <v>0.57804313586232203</v>
      </c>
      <c r="ACU258">
        <v>0.57396858668913697</v>
      </c>
      <c r="ACV258">
        <v>0.58517321297055802</v>
      </c>
      <c r="ACW258">
        <v>0.57775315370180502</v>
      </c>
      <c r="ACX258">
        <v>0.57389185727958303</v>
      </c>
      <c r="ACY258">
        <v>0.57502895027735701</v>
      </c>
      <c r="ACZ258">
        <v>0.58237956602941598</v>
      </c>
      <c r="ADA258">
        <v>0.60244548889724703</v>
      </c>
      <c r="ADB258">
        <v>0.57953715288241203</v>
      </c>
      <c r="ADC258">
        <v>0.59990798853835503</v>
      </c>
      <c r="ADD258">
        <v>0.59359299464176196</v>
      </c>
      <c r="ADE258">
        <v>0.61202896377591998</v>
      </c>
      <c r="ADF258">
        <v>0.57069302833462798</v>
      </c>
      <c r="ADG258">
        <v>0.58384170275751601</v>
      </c>
      <c r="ADH258">
        <v>0.586306141695498</v>
      </c>
      <c r="ADI258">
        <v>0.59470465972960496</v>
      </c>
      <c r="ADJ258">
        <v>0.611477821598293</v>
      </c>
      <c r="ADK258">
        <v>0.57843054495424295</v>
      </c>
      <c r="ADL258">
        <v>0.57389836273486405</v>
      </c>
      <c r="ADM258">
        <v>0.56309852824637097</v>
      </c>
      <c r="ADN258">
        <v>0.57256720673434103</v>
      </c>
      <c r="ADO258">
        <v>0.60370524048651197</v>
      </c>
      <c r="ADP258">
        <v>0.62993641191180205</v>
      </c>
      <c r="ADQ258">
        <v>0.57956388915369605</v>
      </c>
      <c r="ADR258">
        <v>0.58626909397457705</v>
      </c>
      <c r="ADS258">
        <v>0.56945037682236399</v>
      </c>
      <c r="ADT258">
        <v>0.59534250610875805</v>
      </c>
      <c r="ADU258">
        <v>0.58032335625061005</v>
      </c>
      <c r="ADV258">
        <v>0.57543189038779397</v>
      </c>
      <c r="ADW258">
        <v>0.57251656125864003</v>
      </c>
      <c r="ADX258">
        <v>0.61798455811858199</v>
      </c>
      <c r="ADY258">
        <v>0.583847929429409</v>
      </c>
      <c r="ADZ258">
        <v>0.61509240113166297</v>
      </c>
      <c r="AEA258">
        <v>0.57623365887043498</v>
      </c>
      <c r="AEB258">
        <v>0.59993755765809398</v>
      </c>
      <c r="AEC258">
        <v>0.59885161399586895</v>
      </c>
      <c r="AED258">
        <v>0.58251081939635097</v>
      </c>
      <c r="AEE258">
        <v>0.57831139199445802</v>
      </c>
      <c r="AEF258">
        <v>0.59281677856227499</v>
      </c>
      <c r="AEG258">
        <v>0.57776727923095295</v>
      </c>
      <c r="AEH258">
        <v>0.56798975256650897</v>
      </c>
      <c r="AEI258">
        <v>0.588910070994075</v>
      </c>
      <c r="AEJ258">
        <v>0.59791061065658702</v>
      </c>
      <c r="AEK258">
        <v>0.57035613477102298</v>
      </c>
      <c r="AEL258">
        <v>0.57683662933875302</v>
      </c>
      <c r="AEM258">
        <v>0.59538095957674997</v>
      </c>
      <c r="AEN258">
        <v>0.588209510617412</v>
      </c>
      <c r="AEO258">
        <v>0.587894168057707</v>
      </c>
      <c r="AEP258">
        <v>0.60847837509696401</v>
      </c>
      <c r="AEQ258">
        <v>0.57945355816947397</v>
      </c>
      <c r="AER258">
        <v>0.58990722298690101</v>
      </c>
      <c r="AES258">
        <v>0.59727112786472603</v>
      </c>
      <c r="AET258">
        <v>0.59669628216104698</v>
      </c>
      <c r="AEU258">
        <v>0.610088778976563</v>
      </c>
      <c r="AEV258">
        <v>0.56781703471805001</v>
      </c>
      <c r="AEW258">
        <v>0.59121165666128095</v>
      </c>
      <c r="AEX258">
        <v>0.57587068023043597</v>
      </c>
      <c r="AEY258">
        <v>0.56942973689277698</v>
      </c>
      <c r="AEZ258">
        <v>0.61023892675473201</v>
      </c>
      <c r="AFA258">
        <v>0.61033621146212202</v>
      </c>
      <c r="AFB258">
        <v>0.59154317495383701</v>
      </c>
      <c r="AFC258">
        <v>0.57886053406117699</v>
      </c>
      <c r="AFD258">
        <v>0.58501451032893104</v>
      </c>
      <c r="AFE258">
        <v>0.59002745865089601</v>
      </c>
      <c r="AFF258">
        <v>0.59874040883868396</v>
      </c>
      <c r="AFG258">
        <v>0.59984084026484297</v>
      </c>
      <c r="AFH258">
        <v>0.60554153772748398</v>
      </c>
      <c r="AFI258">
        <v>0.60222217390549104</v>
      </c>
      <c r="AFJ258">
        <v>0.57986028131382505</v>
      </c>
      <c r="AFK258">
        <v>0.58657051426078899</v>
      </c>
      <c r="AFL258">
        <v>0.57841780934495901</v>
      </c>
      <c r="AFM258">
        <v>0.58009824986042502</v>
      </c>
      <c r="AFN258">
        <v>0.62573402001572398</v>
      </c>
      <c r="AFO258">
        <v>0.59861443102871803</v>
      </c>
      <c r="AFP258">
        <v>0.56774471417282502</v>
      </c>
      <c r="AFQ258">
        <v>0.594693905670304</v>
      </c>
      <c r="AFR258">
        <v>0.57456752628753605</v>
      </c>
      <c r="AFS258">
        <v>0.60316323143517603</v>
      </c>
      <c r="AFT258">
        <v>0.59758238028642097</v>
      </c>
      <c r="AFU258">
        <v>0.60076934553533101</v>
      </c>
      <c r="AFV258">
        <v>0.58687098069351795</v>
      </c>
      <c r="AFW258">
        <v>0.57997813435207102</v>
      </c>
      <c r="AFX258">
        <v>0.59908085217273299</v>
      </c>
      <c r="AFY258">
        <v>0.57604966360994503</v>
      </c>
      <c r="AFZ258">
        <v>0.60184598975529902</v>
      </c>
      <c r="AGA258">
        <v>0.59118863850005499</v>
      </c>
      <c r="AGB258">
        <v>0.55708146906197098</v>
      </c>
      <c r="AGC258">
        <v>0.61692193645280502</v>
      </c>
      <c r="AGD258">
        <v>0.602359750227627</v>
      </c>
      <c r="AGE258">
        <v>0.59186119635395296</v>
      </c>
      <c r="AGF258">
        <v>0.58229041446361995</v>
      </c>
      <c r="AGG258">
        <v>0.59919637174315499</v>
      </c>
      <c r="AGH258">
        <v>0.57554741018294397</v>
      </c>
      <c r="AGI258">
        <v>0.58403141376603496</v>
      </c>
      <c r="AGJ258">
        <v>0.61177329924769297</v>
      </c>
      <c r="AGK258">
        <v>0.58698825268415999</v>
      </c>
      <c r="AGL258">
        <v>0.59382100431637097</v>
      </c>
      <c r="AGM258">
        <v>0.58658187308945597</v>
      </c>
      <c r="AGN258">
        <v>0.59980420619619201</v>
      </c>
      <c r="AGO258">
        <v>0.60079854506308406</v>
      </c>
      <c r="AGP258">
        <v>0.58527240249754797</v>
      </c>
      <c r="AGQ258">
        <v>0.55790443597487605</v>
      </c>
      <c r="AGR258">
        <v>0.56997261166005497</v>
      </c>
      <c r="AGS258">
        <v>0.58495975469139305</v>
      </c>
      <c r="AGT258">
        <v>0.60871726299766105</v>
      </c>
      <c r="AGU258">
        <v>0.578741971095874</v>
      </c>
      <c r="AGV258">
        <v>0.59796901536182101</v>
      </c>
      <c r="AGW258">
        <v>0.58262476258575502</v>
      </c>
      <c r="AGX258">
        <v>0.57965221966107405</v>
      </c>
      <c r="AGY258">
        <v>0.57971264062558603</v>
      </c>
      <c r="AGZ258">
        <v>0.56674446567626602</v>
      </c>
      <c r="AHA258">
        <v>0.60533267550966696</v>
      </c>
      <c r="AHB258">
        <v>0.59785118088132105</v>
      </c>
      <c r="AHC258">
        <v>0.60150715118368203</v>
      </c>
      <c r="AHD258">
        <v>0.58561196343831001</v>
      </c>
      <c r="AHE258">
        <v>0.58359711526871705</v>
      </c>
      <c r="AHF258">
        <v>0.60205850568265296</v>
      </c>
      <c r="AHG258">
        <v>0.59939484974688195</v>
      </c>
      <c r="AHH258">
        <v>0.56550728470012901</v>
      </c>
      <c r="AHI258">
        <v>0.59042075107423497</v>
      </c>
      <c r="AHJ258">
        <v>0.60071637986831194</v>
      </c>
      <c r="AHK258">
        <v>0.57183742052200903</v>
      </c>
      <c r="AHL258">
        <v>0.58178079029398699</v>
      </c>
      <c r="AHM258">
        <v>0.58632845577677695</v>
      </c>
      <c r="AHN258">
        <v>0.59321564843145802</v>
      </c>
      <c r="AHO258">
        <v>0.59577334899872103</v>
      </c>
      <c r="AHP258">
        <v>0.58148625923088204</v>
      </c>
      <c r="AHQ258">
        <v>0.57077824767239305</v>
      </c>
      <c r="AHR258">
        <v>0.57118135975139295</v>
      </c>
      <c r="AHS258">
        <v>0.55970299597164397</v>
      </c>
      <c r="AHT258">
        <v>0.565432627819897</v>
      </c>
      <c r="AHU258">
        <v>0.58820384871587506</v>
      </c>
      <c r="AHV258">
        <v>0.60181866383808802</v>
      </c>
      <c r="AHW258">
        <v>0.59376012253396904</v>
      </c>
      <c r="AHX258">
        <v>0.57670465022012896</v>
      </c>
      <c r="AHY258">
        <v>0.55614929558928905</v>
      </c>
      <c r="AHZ258">
        <v>0.55055571595124897</v>
      </c>
      <c r="AIA258">
        <v>0.60053144112508205</v>
      </c>
      <c r="AIB258">
        <v>0.56202269269373695</v>
      </c>
      <c r="AIC258">
        <v>0.59016495787188805</v>
      </c>
      <c r="AID258">
        <v>0.58348163046941404</v>
      </c>
      <c r="AIE258">
        <v>0.590296051043674</v>
      </c>
      <c r="AIF258">
        <v>0.588209360334221</v>
      </c>
      <c r="AIG258">
        <v>0.58727477941768602</v>
      </c>
      <c r="AIH258">
        <v>0.60335312102305205</v>
      </c>
      <c r="AII258">
        <v>0.58296384874171603</v>
      </c>
      <c r="AIJ258">
        <v>0.55796283380474299</v>
      </c>
      <c r="AIK258">
        <v>0.57961504944626496</v>
      </c>
      <c r="AIL258">
        <v>0.59811004769712095</v>
      </c>
      <c r="AIM258">
        <v>0.61659092470335097</v>
      </c>
      <c r="AIN258">
        <v>0.57545797505603902</v>
      </c>
      <c r="AIO258">
        <v>0.60478918800868997</v>
      </c>
      <c r="AIP258">
        <v>0.64226401691684798</v>
      </c>
      <c r="AIQ258">
        <v>0.59346708659329395</v>
      </c>
      <c r="AIR258">
        <v>0.57997447175958705</v>
      </c>
      <c r="AIS258">
        <v>0.56461300223251198</v>
      </c>
      <c r="AIT258">
        <v>0.57186900588349499</v>
      </c>
      <c r="AIU258">
        <v>0.59642744283268401</v>
      </c>
      <c r="AIV258">
        <v>0.59949661628872397</v>
      </c>
      <c r="AIW258">
        <v>0.55787712781315901</v>
      </c>
      <c r="AIX258">
        <v>0.60996990746559998</v>
      </c>
      <c r="AIY258">
        <v>0.58729463239895596</v>
      </c>
      <c r="AIZ258">
        <v>0.58487139414180001</v>
      </c>
      <c r="AJA258">
        <v>0.57360042363169905</v>
      </c>
      <c r="AJB258">
        <v>0.628719035599002</v>
      </c>
      <c r="AJC258">
        <v>0.594483761934399</v>
      </c>
      <c r="AJD258">
        <v>0.596594120212535</v>
      </c>
      <c r="AJE258">
        <v>0.58426811702600001</v>
      </c>
      <c r="AJF258">
        <v>0.58002005902784104</v>
      </c>
      <c r="AJG258">
        <v>0.58204234948549105</v>
      </c>
      <c r="AJH258">
        <v>0.57757472455359704</v>
      </c>
      <c r="AJI258">
        <v>0.598559282532241</v>
      </c>
      <c r="AJJ258">
        <v>0.558675787488085</v>
      </c>
      <c r="AJK258">
        <v>0.59820936959414805</v>
      </c>
      <c r="AJL258">
        <v>0.61788933642731703</v>
      </c>
      <c r="AJM258">
        <v>0.59101383035866695</v>
      </c>
      <c r="AJN258">
        <v>0.57683431366789895</v>
      </c>
      <c r="AJO258">
        <v>0.58756946004447497</v>
      </c>
      <c r="AJP258">
        <v>0.58814848191942104</v>
      </c>
      <c r="AJQ258">
        <v>0.57345059507262697</v>
      </c>
      <c r="AJR258">
        <v>0.59230753325912</v>
      </c>
      <c r="AJS258">
        <v>0.60478616005418395</v>
      </c>
      <c r="AJT258">
        <v>0.59773247188523404</v>
      </c>
      <c r="AJU258">
        <v>0.57885845573033001</v>
      </c>
      <c r="AJV258">
        <v>0.594207454011211</v>
      </c>
      <c r="AJW258">
        <v>0.58648359758496105</v>
      </c>
      <c r="AJX258">
        <v>0.587779626989135</v>
      </c>
      <c r="AJY258">
        <v>0.57595239447205304</v>
      </c>
      <c r="AJZ258">
        <v>0.58565298380298902</v>
      </c>
      <c r="AKA258">
        <v>0.58306451146272198</v>
      </c>
      <c r="AKB258">
        <v>0.60083997196400596</v>
      </c>
      <c r="AKC258">
        <v>0.62968187230217598</v>
      </c>
      <c r="AKD258">
        <v>0.58347138108993701</v>
      </c>
      <c r="AKE258">
        <v>0.61438773853873496</v>
      </c>
      <c r="AKF258">
        <v>0.59409099075092497</v>
      </c>
      <c r="AKG258">
        <v>0.59359803958842905</v>
      </c>
      <c r="AKH258">
        <v>0.58745977038295505</v>
      </c>
      <c r="AKI258">
        <v>0.58872684058868796</v>
      </c>
      <c r="AKJ258">
        <v>0.59602693140069196</v>
      </c>
      <c r="AKK258">
        <v>0.57943475073509398</v>
      </c>
      <c r="AKL258">
        <v>0.57748252068509398</v>
      </c>
      <c r="AKM258">
        <v>0.54674439036269495</v>
      </c>
      <c r="AKN258">
        <v>0.57065067574280903</v>
      </c>
      <c r="AKO258">
        <v>0.58296436500955395</v>
      </c>
      <c r="AKP258">
        <v>0.60923821400921796</v>
      </c>
      <c r="AKQ258">
        <v>0.58987751061303895</v>
      </c>
      <c r="AKR258">
        <v>0.580188355987173</v>
      </c>
      <c r="AKS258">
        <v>0.611364087234335</v>
      </c>
      <c r="AKT258">
        <v>0.61057804876833699</v>
      </c>
      <c r="AKU258">
        <v>0.58924822673392097</v>
      </c>
      <c r="AKV258">
        <v>0.58261990199515301</v>
      </c>
      <c r="AKW258">
        <v>0.58310116622427999</v>
      </c>
      <c r="AKX258">
        <v>0.56436840313479497</v>
      </c>
      <c r="AKY258">
        <v>0.61909376366944202</v>
      </c>
      <c r="AKZ258">
        <v>0.58930396467544699</v>
      </c>
      <c r="ALA258">
        <v>0.57293151056556002</v>
      </c>
      <c r="ALB258">
        <v>0.60316248317087895</v>
      </c>
      <c r="ALC258">
        <v>0.58828814747256497</v>
      </c>
      <c r="ALD258">
        <v>0.57753161146849896</v>
      </c>
      <c r="ALE258">
        <v>0.57840173940477402</v>
      </c>
      <c r="ALF258">
        <v>0.57040215604889899</v>
      </c>
      <c r="ALG258">
        <v>0.56092722694101804</v>
      </c>
      <c r="ALH258">
        <v>0.59105156352674004</v>
      </c>
      <c r="ALI258">
        <v>0.58063654947684695</v>
      </c>
      <c r="ALJ258">
        <v>0.59570749616456597</v>
      </c>
      <c r="ALK258">
        <v>0.59330925889587005</v>
      </c>
      <c r="ALL258">
        <v>0.57208058665815298</v>
      </c>
      <c r="ALM258">
        <v>0.58008351892482302</v>
      </c>
      <c r="ALN258">
        <v>0.60698564327684301</v>
      </c>
      <c r="ALO258">
        <v>0.59768847368410405</v>
      </c>
      <c r="ALP258">
        <v>0.58194687154229197</v>
      </c>
      <c r="ALQ258">
        <v>0.59871512818127903</v>
      </c>
      <c r="ALR258">
        <v>0.62958537218715305</v>
      </c>
      <c r="ALS258">
        <v>0.58781712800417496</v>
      </c>
      <c r="ALT258">
        <v>0.59428938771768103</v>
      </c>
    </row>
    <row r="259" spans="1:1008" x14ac:dyDescent="0.25">
      <c r="A259" t="s">
        <v>317</v>
      </c>
      <c r="B259" t="s">
        <v>24</v>
      </c>
      <c r="C259">
        <v>2014</v>
      </c>
      <c r="D259" t="s">
        <v>313</v>
      </c>
      <c r="E259">
        <v>7.4210741999999996E-2</v>
      </c>
      <c r="F259">
        <f t="shared" ref="F259:F322" si="8">AVERAGE(I259:ALT259)</f>
        <v>0.10600106751055377</v>
      </c>
      <c r="G259">
        <f t="shared" ref="G259:G322" si="9">(E259-F259)^2</f>
        <v>1.0106247960669662E-3</v>
      </c>
      <c r="H259">
        <v>0</v>
      </c>
      <c r="I259">
        <v>0.118847787079869</v>
      </c>
      <c r="J259">
        <v>0.144687906012748</v>
      </c>
      <c r="K259">
        <v>0.117491957766769</v>
      </c>
      <c r="L259">
        <v>9.1807020937518094E-2</v>
      </c>
      <c r="M259">
        <v>0.107026834633674</v>
      </c>
      <c r="N259">
        <v>0.10069627579613701</v>
      </c>
      <c r="O259">
        <v>0.11650056374796799</v>
      </c>
      <c r="P259">
        <v>0.107187418379282</v>
      </c>
      <c r="Q259">
        <v>9.7802633159446997E-2</v>
      </c>
      <c r="R259">
        <v>7.6849548911187698E-2</v>
      </c>
      <c r="S259">
        <v>9.8900222148409905E-2</v>
      </c>
      <c r="T259">
        <v>0.14633065806654399</v>
      </c>
      <c r="U259">
        <v>0.13866171593363</v>
      </c>
      <c r="V259">
        <v>9.5668944150027205E-2</v>
      </c>
      <c r="W259">
        <v>9.0610017415758595E-2</v>
      </c>
      <c r="X259">
        <v>0.100267267530339</v>
      </c>
      <c r="Y259">
        <v>8.1178543475508805E-2</v>
      </c>
      <c r="Z259">
        <v>0.11158527886524799</v>
      </c>
      <c r="AA259">
        <v>0.103040088030023</v>
      </c>
      <c r="AB259">
        <v>0.101735217286349</v>
      </c>
      <c r="AC259">
        <v>0.12027303228830399</v>
      </c>
      <c r="AD259">
        <v>9.8381415426033805E-2</v>
      </c>
      <c r="AE259">
        <v>9.4969162321297498E-2</v>
      </c>
      <c r="AF259">
        <v>0.105874077872413</v>
      </c>
      <c r="AG259">
        <v>0.101584990876746</v>
      </c>
      <c r="AH259">
        <v>0.105362663887237</v>
      </c>
      <c r="AI259">
        <v>0.105828982584247</v>
      </c>
      <c r="AJ259">
        <v>8.0676003230785498E-2</v>
      </c>
      <c r="AK259">
        <v>6.3496802444527295E-2</v>
      </c>
      <c r="AL259">
        <v>5.8993420209709199E-2</v>
      </c>
      <c r="AM259">
        <v>0.14139513984664501</v>
      </c>
      <c r="AN259">
        <v>0.1160660415026</v>
      </c>
      <c r="AO259">
        <v>0.14808867766224801</v>
      </c>
      <c r="AP259">
        <v>0.126158751134961</v>
      </c>
      <c r="AQ259">
        <v>0.13610313742778099</v>
      </c>
      <c r="AR259">
        <v>0.13420944915035299</v>
      </c>
      <c r="AS259">
        <v>6.6320100717195296E-2</v>
      </c>
      <c r="AT259">
        <v>0.122685621535026</v>
      </c>
      <c r="AU259">
        <v>0.10755028783140599</v>
      </c>
      <c r="AV259">
        <v>8.1935349349288006E-2</v>
      </c>
      <c r="AW259">
        <v>9.2571463927951597E-2</v>
      </c>
      <c r="AX259">
        <v>0.106710478269125</v>
      </c>
      <c r="AY259">
        <v>8.7062369162685796E-2</v>
      </c>
      <c r="AZ259">
        <v>0.12923875096417101</v>
      </c>
      <c r="BA259">
        <v>0.103891480196454</v>
      </c>
      <c r="BB259">
        <v>0.13171300798354499</v>
      </c>
      <c r="BC259">
        <v>0.121383179354105</v>
      </c>
      <c r="BD259">
        <v>5.7837147733436199E-2</v>
      </c>
      <c r="BE259">
        <v>0.10312121219458301</v>
      </c>
      <c r="BF259">
        <v>8.2222978952469897E-2</v>
      </c>
      <c r="BG259">
        <v>0.11412760610408999</v>
      </c>
      <c r="BH259">
        <v>0.109365915291203</v>
      </c>
      <c r="BI259">
        <v>0.112502943939081</v>
      </c>
      <c r="BJ259">
        <v>0.10110234452257</v>
      </c>
      <c r="BK259">
        <v>9.8790340566506193E-2</v>
      </c>
      <c r="BL259">
        <v>7.1314495537981901E-2</v>
      </c>
      <c r="BM259">
        <v>8.6996349798570294E-2</v>
      </c>
      <c r="BN259">
        <v>0.12355719222389</v>
      </c>
      <c r="BO259">
        <v>9.0005940388977496E-2</v>
      </c>
      <c r="BP259">
        <v>0.104388737214316</v>
      </c>
      <c r="BQ259">
        <v>0.154935928265552</v>
      </c>
      <c r="BR259">
        <v>0.1096397963726</v>
      </c>
      <c r="BS259">
        <v>0.118512916786999</v>
      </c>
      <c r="BT259">
        <v>6.4046605393316899E-2</v>
      </c>
      <c r="BU259">
        <v>6.5372273366835904E-2</v>
      </c>
      <c r="BV259">
        <v>0.119452157868024</v>
      </c>
      <c r="BW259">
        <v>9.9890432228327802E-2</v>
      </c>
      <c r="BX259">
        <v>0.11777101233385399</v>
      </c>
      <c r="BY259">
        <v>0.12549880140837999</v>
      </c>
      <c r="BZ259">
        <v>0.11991614436302001</v>
      </c>
      <c r="CA259">
        <v>0.101095037668852</v>
      </c>
      <c r="CB259">
        <v>0.106274454084161</v>
      </c>
      <c r="CC259">
        <v>9.1497262476118807E-2</v>
      </c>
      <c r="CD259">
        <v>0.120861353607262</v>
      </c>
      <c r="CE259">
        <v>0.170632790239754</v>
      </c>
      <c r="CF259">
        <v>7.3822350857567401E-2</v>
      </c>
      <c r="CG259">
        <v>0.12550814611559999</v>
      </c>
      <c r="CH259">
        <v>0.120910781127995</v>
      </c>
      <c r="CI259">
        <v>0.11075949598395</v>
      </c>
      <c r="CJ259">
        <v>6.97633597755343E-2</v>
      </c>
      <c r="CK259">
        <v>0.14639964503440001</v>
      </c>
      <c r="CL259">
        <v>8.1357094138674396E-2</v>
      </c>
      <c r="CM259">
        <v>4.7923206407315899E-2</v>
      </c>
      <c r="CN259">
        <v>0.12227566936564201</v>
      </c>
      <c r="CO259">
        <v>0.10071133887648499</v>
      </c>
      <c r="CP259">
        <v>0.106112879282101</v>
      </c>
      <c r="CQ259">
        <v>9.6380408749084601E-2</v>
      </c>
      <c r="CR259">
        <v>9.8425526972792707E-2</v>
      </c>
      <c r="CS259">
        <v>9.5974231824066197E-2</v>
      </c>
      <c r="CT259">
        <v>9.4349379720725698E-2</v>
      </c>
      <c r="CU259">
        <v>0.105143926243288</v>
      </c>
      <c r="CV259">
        <v>5.1235534378056502E-2</v>
      </c>
      <c r="CW259">
        <v>0.10385580381145</v>
      </c>
      <c r="CX259">
        <v>9.9977967640377405E-2</v>
      </c>
      <c r="CY259">
        <v>0.122901160684805</v>
      </c>
      <c r="CZ259">
        <v>9.0676026844996704E-2</v>
      </c>
      <c r="DA259">
        <v>0.12133366260711199</v>
      </c>
      <c r="DB259">
        <v>0.102821145568227</v>
      </c>
      <c r="DC259">
        <v>8.9498196998565302E-2</v>
      </c>
      <c r="DD259">
        <v>0.125934777819556</v>
      </c>
      <c r="DE259">
        <v>0.12272948348424099</v>
      </c>
      <c r="DF259">
        <v>0.143399729009595</v>
      </c>
      <c r="DG259">
        <v>2.1684876380003E-2</v>
      </c>
      <c r="DH259">
        <v>7.3914087683356597E-2</v>
      </c>
      <c r="DI259">
        <v>0.11331294124328101</v>
      </c>
      <c r="DJ259">
        <v>0.13653310387415701</v>
      </c>
      <c r="DK259">
        <v>0.120167533135336</v>
      </c>
      <c r="DL259">
        <v>8.99688384012928E-2</v>
      </c>
      <c r="DM259">
        <v>6.7734777262186394E-2</v>
      </c>
      <c r="DN259">
        <v>0.107900729872764</v>
      </c>
      <c r="DO259">
        <v>6.6359862419950205E-2</v>
      </c>
      <c r="DP259">
        <v>0.141738068960547</v>
      </c>
      <c r="DQ259">
        <v>0.10896382285803501</v>
      </c>
      <c r="DR259">
        <v>0.10282206914135</v>
      </c>
      <c r="DS259">
        <v>0.103778430361149</v>
      </c>
      <c r="DT259">
        <v>0.130889257107561</v>
      </c>
      <c r="DU259">
        <v>0.10602650972947</v>
      </c>
      <c r="DV259">
        <v>9.65809988203188E-2</v>
      </c>
      <c r="DW259">
        <v>0.101164491793892</v>
      </c>
      <c r="DX259">
        <v>0.110164159277089</v>
      </c>
      <c r="DY259">
        <v>9.1141880709890696E-2</v>
      </c>
      <c r="DZ259">
        <v>0.100959105816081</v>
      </c>
      <c r="EA259">
        <v>8.6237257738105796E-2</v>
      </c>
      <c r="EB259">
        <v>0.126628204247377</v>
      </c>
      <c r="EC259">
        <v>7.1668554352234404E-2</v>
      </c>
      <c r="ED259">
        <v>9.3272471397121304E-2</v>
      </c>
      <c r="EE259">
        <v>7.3972531180761705E-2</v>
      </c>
      <c r="EF259">
        <v>0.10679623058950501</v>
      </c>
      <c r="EG259">
        <v>0.14917013904493401</v>
      </c>
      <c r="EH259">
        <v>0.15725027836827801</v>
      </c>
      <c r="EI259">
        <v>0.109640143505256</v>
      </c>
      <c r="EJ259">
        <v>0.14649179189807099</v>
      </c>
      <c r="EK259">
        <v>0.117596298873445</v>
      </c>
      <c r="EL259">
        <v>0.16035023464640799</v>
      </c>
      <c r="EM259">
        <v>0.107211911523242</v>
      </c>
      <c r="EN259">
        <v>7.3503377804836303E-2</v>
      </c>
      <c r="EO259">
        <v>0.112432853224281</v>
      </c>
      <c r="EP259">
        <v>8.4387466937686506E-2</v>
      </c>
      <c r="EQ259">
        <v>7.5755300326409994E-2</v>
      </c>
      <c r="ER259">
        <v>0.118850706931815</v>
      </c>
      <c r="ES259">
        <v>0.12871721131609201</v>
      </c>
      <c r="ET259">
        <v>0.11710208900262301</v>
      </c>
      <c r="EU259">
        <v>0.116419348238816</v>
      </c>
      <c r="EV259">
        <v>0.102067377840805</v>
      </c>
      <c r="EW259">
        <v>0.156284322945032</v>
      </c>
      <c r="EX259">
        <v>0.13479304836451</v>
      </c>
      <c r="EY259">
        <v>7.1424573919355597E-2</v>
      </c>
      <c r="EZ259">
        <v>0.120776031957899</v>
      </c>
      <c r="FA259">
        <v>0.10950686749944601</v>
      </c>
      <c r="FB259">
        <v>0.117155061288995</v>
      </c>
      <c r="FC259">
        <v>0.105833641932014</v>
      </c>
      <c r="FD259">
        <v>0.101502567314426</v>
      </c>
      <c r="FE259">
        <v>9.7235159550334696E-2</v>
      </c>
      <c r="FF259">
        <v>3.3365754391181501E-2</v>
      </c>
      <c r="FG259">
        <v>1.7027091253844599E-2</v>
      </c>
      <c r="FH259">
        <v>0.113121633441396</v>
      </c>
      <c r="FI259">
        <v>0.100663556850501</v>
      </c>
      <c r="FJ259">
        <v>0.102251751889039</v>
      </c>
      <c r="FK259">
        <v>0.143268433894994</v>
      </c>
      <c r="FL259">
        <v>0.10675577355464901</v>
      </c>
      <c r="FM259">
        <v>9.2434492926218095E-2</v>
      </c>
      <c r="FN259">
        <v>0.12666392955505501</v>
      </c>
      <c r="FO259">
        <v>0.11602280057102</v>
      </c>
      <c r="FP259">
        <v>9.8183729747583104E-2</v>
      </c>
      <c r="FQ259">
        <v>0.12865093248252099</v>
      </c>
      <c r="FR259">
        <v>0.114572432486022</v>
      </c>
      <c r="FS259">
        <v>0.135238391040294</v>
      </c>
      <c r="FT259">
        <v>0.120246550996848</v>
      </c>
      <c r="FU259">
        <v>0.123042615312693</v>
      </c>
      <c r="FV259">
        <v>7.4856357275028998E-2</v>
      </c>
      <c r="FW259">
        <v>9.0657301511297098E-2</v>
      </c>
      <c r="FX259">
        <v>0.102570449005463</v>
      </c>
      <c r="FY259">
        <v>8.8454273613241E-2</v>
      </c>
      <c r="FZ259">
        <v>7.15144126569984E-2</v>
      </c>
      <c r="GA259">
        <v>9.1941069621986296E-2</v>
      </c>
      <c r="GB259">
        <v>0.12726557421927401</v>
      </c>
      <c r="GC259">
        <v>0.108117972075569</v>
      </c>
      <c r="GD259">
        <v>0.12202857538562401</v>
      </c>
      <c r="GE259">
        <v>9.1376857139078699E-2</v>
      </c>
      <c r="GF259">
        <v>0.121786889263444</v>
      </c>
      <c r="GG259">
        <v>0.121282238162953</v>
      </c>
      <c r="GH259">
        <v>0.13511005438465201</v>
      </c>
      <c r="GI259">
        <v>9.6154085341595794E-2</v>
      </c>
      <c r="GJ259">
        <v>7.8758607194781796E-2</v>
      </c>
      <c r="GK259">
        <v>6.19739514687907E-2</v>
      </c>
      <c r="GL259">
        <v>6.5549773594229005E-2</v>
      </c>
      <c r="GM259">
        <v>0.111133538641805</v>
      </c>
      <c r="GN259">
        <v>5.6418225645373202E-2</v>
      </c>
      <c r="GO259">
        <v>0.13451613294192499</v>
      </c>
      <c r="GP259">
        <v>0.115461958620247</v>
      </c>
      <c r="GQ259">
        <v>7.9677795996769399E-2</v>
      </c>
      <c r="GR259">
        <v>0.103962995191425</v>
      </c>
      <c r="GS259">
        <v>7.5869182652838901E-2</v>
      </c>
      <c r="GT259">
        <v>7.8387149320152005E-2</v>
      </c>
      <c r="GU259">
        <v>0.108294278323313</v>
      </c>
      <c r="GV259">
        <v>0.11021791418339601</v>
      </c>
      <c r="GW259">
        <v>8.8307081207878599E-2</v>
      </c>
      <c r="GX259">
        <v>0.10797003110063</v>
      </c>
      <c r="GY259">
        <v>0.122083522107974</v>
      </c>
      <c r="GZ259">
        <v>0.102169189130479</v>
      </c>
      <c r="HA259">
        <v>7.6446919831478694E-2</v>
      </c>
      <c r="HB259">
        <v>0.107656891758175</v>
      </c>
      <c r="HC259">
        <v>0.14221865970296399</v>
      </c>
      <c r="HD259">
        <v>0.118655426413298</v>
      </c>
      <c r="HE259">
        <v>0.15322454812955699</v>
      </c>
      <c r="HF259">
        <v>0.127134975762066</v>
      </c>
      <c r="HG259">
        <v>0.14021171891883</v>
      </c>
      <c r="HH259">
        <v>0.13708036893157799</v>
      </c>
      <c r="HI259">
        <v>0.17690015560788</v>
      </c>
      <c r="HJ259">
        <v>0.128927078136962</v>
      </c>
      <c r="HK259">
        <v>9.7095039092829294E-2</v>
      </c>
      <c r="HL259">
        <v>0.11178324561144801</v>
      </c>
      <c r="HM259">
        <v>7.2355822530669106E-2</v>
      </c>
      <c r="HN259">
        <v>0.11391211351250501</v>
      </c>
      <c r="HO259">
        <v>0.13760885949099499</v>
      </c>
      <c r="HP259">
        <v>9.8876162318288802E-2</v>
      </c>
      <c r="HQ259">
        <v>0.11758976471810299</v>
      </c>
      <c r="HR259">
        <v>0.101723605105694</v>
      </c>
      <c r="HS259">
        <v>0.14803788786981401</v>
      </c>
      <c r="HT259">
        <v>0.11167201439512001</v>
      </c>
      <c r="HU259">
        <v>0.11984910085164199</v>
      </c>
      <c r="HV259">
        <v>0.119321245661964</v>
      </c>
      <c r="HW259">
        <v>0.17666040024092899</v>
      </c>
      <c r="HX259">
        <v>0.10593338613949101</v>
      </c>
      <c r="HY259">
        <v>0.110534778622248</v>
      </c>
      <c r="HZ259">
        <v>8.4409101269082701E-2</v>
      </c>
      <c r="IA259">
        <v>9.8974219966438196E-2</v>
      </c>
      <c r="IB259">
        <v>4.6712341386184297E-2</v>
      </c>
      <c r="IC259">
        <v>0.15376968887017001</v>
      </c>
      <c r="ID259">
        <v>9.0748065768439398E-2</v>
      </c>
      <c r="IE259">
        <v>0.137479112653768</v>
      </c>
      <c r="IF259">
        <v>8.6954914390385302E-2</v>
      </c>
      <c r="IG259">
        <v>0.13291287313849001</v>
      </c>
      <c r="IH259">
        <v>7.0646272366561402E-2</v>
      </c>
      <c r="II259">
        <v>0.13815533791242901</v>
      </c>
      <c r="IJ259">
        <v>8.9727334561774993E-2</v>
      </c>
      <c r="IK259">
        <v>8.9146684461591894E-2</v>
      </c>
      <c r="IL259">
        <v>0.103436495422287</v>
      </c>
      <c r="IM259">
        <v>0.123573346098331</v>
      </c>
      <c r="IN259">
        <v>9.5811923433987298E-2</v>
      </c>
      <c r="IO259">
        <v>0.103755528210992</v>
      </c>
      <c r="IP259">
        <v>0.10271913216023699</v>
      </c>
      <c r="IQ259">
        <v>9.4591935922199596E-2</v>
      </c>
      <c r="IR259">
        <v>7.9478673024858407E-2</v>
      </c>
      <c r="IS259">
        <v>0.112754277939563</v>
      </c>
      <c r="IT259">
        <v>2.5180047195073298E-2</v>
      </c>
      <c r="IU259">
        <v>0.112970291690107</v>
      </c>
      <c r="IV259">
        <v>9.7235899470130602E-2</v>
      </c>
      <c r="IW259">
        <v>0.1287733760466</v>
      </c>
      <c r="IX259">
        <v>9.5002578979191399E-2</v>
      </c>
      <c r="IY259">
        <v>0.110795497302784</v>
      </c>
      <c r="IZ259">
        <v>0.132672773432508</v>
      </c>
      <c r="JA259">
        <v>0.12692605174545099</v>
      </c>
      <c r="JB259">
        <v>0.11547456498637</v>
      </c>
      <c r="JC259">
        <v>0.10197820310347</v>
      </c>
      <c r="JD259">
        <v>8.66285008599854E-2</v>
      </c>
      <c r="JE259">
        <v>9.7908934318093901E-2</v>
      </c>
      <c r="JF259">
        <v>0.127741112356932</v>
      </c>
      <c r="JG259">
        <v>0.144268981025061</v>
      </c>
      <c r="JH259">
        <v>0.12504557957874399</v>
      </c>
      <c r="JI259">
        <v>4.6402364338125598E-2</v>
      </c>
      <c r="JJ259">
        <v>0.11757794178964</v>
      </c>
      <c r="JK259">
        <v>9.4180267729400302E-2</v>
      </c>
      <c r="JL259">
        <v>0.108472755712202</v>
      </c>
      <c r="JM259">
        <v>6.5330527047187198E-2</v>
      </c>
      <c r="JN259">
        <v>0.10334225611332</v>
      </c>
      <c r="JO259">
        <v>6.0239250427167497E-2</v>
      </c>
      <c r="JP259">
        <v>6.8314078096359296E-2</v>
      </c>
      <c r="JQ259">
        <v>0.113318477684215</v>
      </c>
      <c r="JR259">
        <v>0.10890100704311</v>
      </c>
      <c r="JS259">
        <v>6.0230345898850901E-2</v>
      </c>
      <c r="JT259">
        <v>0.10669905983241799</v>
      </c>
      <c r="JU259">
        <v>0.106884153323113</v>
      </c>
      <c r="JV259">
        <v>0.13517025744759301</v>
      </c>
      <c r="JW259">
        <v>0.106334845652425</v>
      </c>
      <c r="JX259">
        <v>3.9795157081338198E-2</v>
      </c>
      <c r="JY259">
        <v>0.10828623813932101</v>
      </c>
      <c r="JZ259">
        <v>9.9387403624874193E-2</v>
      </c>
      <c r="KA259">
        <v>0.112289925623514</v>
      </c>
      <c r="KB259">
        <v>0.11253622056901</v>
      </c>
      <c r="KC259">
        <v>0.105929495534424</v>
      </c>
      <c r="KD259">
        <v>0.12484246782714099</v>
      </c>
      <c r="KE259">
        <v>5.4962238869008397E-2</v>
      </c>
      <c r="KF259">
        <v>5.3291377008566801E-2</v>
      </c>
      <c r="KG259">
        <v>0.108539976442209</v>
      </c>
      <c r="KH259">
        <v>7.7281101706872996E-2</v>
      </c>
      <c r="KI259">
        <v>0.11162361877720001</v>
      </c>
      <c r="KJ259">
        <v>0.11583135518483</v>
      </c>
      <c r="KK259">
        <v>8.6472150325000094E-2</v>
      </c>
      <c r="KL259">
        <v>0.141331200305712</v>
      </c>
      <c r="KM259">
        <v>0.1199489080456</v>
      </c>
      <c r="KN259">
        <v>0.10903364083761501</v>
      </c>
      <c r="KO259">
        <v>9.6061597832618306E-2</v>
      </c>
      <c r="KP259">
        <v>5.5733860473551299E-2</v>
      </c>
      <c r="KQ259">
        <v>0.137432005565854</v>
      </c>
      <c r="KR259">
        <v>0.103354732878864</v>
      </c>
      <c r="KS259">
        <v>7.1581565436313194E-2</v>
      </c>
      <c r="KT259">
        <v>9.6170683189489903E-2</v>
      </c>
      <c r="KU259">
        <v>6.6613885619402194E-2</v>
      </c>
      <c r="KV259">
        <v>0.10202930938468401</v>
      </c>
      <c r="KW259">
        <v>7.3585992651700197E-2</v>
      </c>
      <c r="KX259">
        <v>0.14353816350829299</v>
      </c>
      <c r="KY259">
        <v>0.12537403761406901</v>
      </c>
      <c r="KZ259">
        <v>5.6928359414343099E-2</v>
      </c>
      <c r="LA259">
        <v>0.113755917111275</v>
      </c>
      <c r="LB259">
        <v>9.0656589526105502E-2</v>
      </c>
      <c r="LC259">
        <v>0.12049572006388599</v>
      </c>
      <c r="LD259">
        <v>0.10402691634495401</v>
      </c>
      <c r="LE259">
        <v>0.104005058824895</v>
      </c>
      <c r="LF259">
        <v>0.14677035225347701</v>
      </c>
      <c r="LG259">
        <v>0.11683243332186</v>
      </c>
      <c r="LH259">
        <v>0.14058404652977399</v>
      </c>
      <c r="LI259">
        <v>7.4886008841331203E-2</v>
      </c>
      <c r="LJ259">
        <v>8.9119491073367293E-2</v>
      </c>
      <c r="LK259">
        <v>4.6559589152857697E-2</v>
      </c>
      <c r="LL259">
        <v>7.0967859660381397E-2</v>
      </c>
      <c r="LM259">
        <v>0.127711145410906</v>
      </c>
      <c r="LN259">
        <v>9.8143125025531006E-2</v>
      </c>
      <c r="LO259">
        <v>0.114670616720831</v>
      </c>
      <c r="LP259">
        <v>9.6039191639281193E-2</v>
      </c>
      <c r="LQ259">
        <v>7.3958444677604498E-2</v>
      </c>
      <c r="LR259">
        <v>0.13547740562104901</v>
      </c>
      <c r="LS259">
        <v>0.14745816709433701</v>
      </c>
      <c r="LT259">
        <v>8.6573242835618597E-2</v>
      </c>
      <c r="LU259">
        <v>0.103855666604474</v>
      </c>
      <c r="LV259">
        <v>0.11997083287230099</v>
      </c>
      <c r="LW259">
        <v>0.13511026411052701</v>
      </c>
      <c r="LX259">
        <v>0.123969204616138</v>
      </c>
      <c r="LY259">
        <v>0.112606743148985</v>
      </c>
      <c r="LZ259">
        <v>0.12317725683189699</v>
      </c>
      <c r="MA259">
        <v>0.13007616481468401</v>
      </c>
      <c r="MB259">
        <v>0.116521122661601</v>
      </c>
      <c r="MC259">
        <v>0.112931793994305</v>
      </c>
      <c r="MD259">
        <v>5.1134502008804199E-2</v>
      </c>
      <c r="ME259">
        <v>9.5466652371730298E-2</v>
      </c>
      <c r="MF259">
        <v>0.15134688011709399</v>
      </c>
      <c r="MG259">
        <v>4.4405478787770902E-2</v>
      </c>
      <c r="MH259">
        <v>8.1435458800756297E-2</v>
      </c>
      <c r="MI259">
        <v>0.172823927399883</v>
      </c>
      <c r="MJ259">
        <v>7.0143064201091093E-2</v>
      </c>
      <c r="MK259">
        <v>0.109082193509206</v>
      </c>
      <c r="ML259">
        <v>0.106652871304642</v>
      </c>
      <c r="MM259">
        <v>0.110614475007924</v>
      </c>
      <c r="MN259">
        <v>0.14452635894942401</v>
      </c>
      <c r="MO259">
        <v>0.111539591488095</v>
      </c>
      <c r="MP259">
        <v>0.12046957394043099</v>
      </c>
      <c r="MQ259">
        <v>0.12038099392320301</v>
      </c>
      <c r="MR259">
        <v>9.6712688685906004E-2</v>
      </c>
      <c r="MS259">
        <v>0.15375265973786501</v>
      </c>
      <c r="MT259">
        <v>0.12964803448325199</v>
      </c>
      <c r="MU259">
        <v>0.100123175475914</v>
      </c>
      <c r="MV259">
        <v>8.2431304644743894E-2</v>
      </c>
      <c r="MW259">
        <v>6.9412185564554404E-2</v>
      </c>
      <c r="MX259">
        <v>8.5864994889800206E-2</v>
      </c>
      <c r="MY259">
        <v>0.100516207209363</v>
      </c>
      <c r="MZ259">
        <v>0.14323640525311199</v>
      </c>
      <c r="NA259">
        <v>0.125786013591631</v>
      </c>
      <c r="NB259">
        <v>2.8813483899253398E-2</v>
      </c>
      <c r="NC259">
        <v>8.6677976899019502E-2</v>
      </c>
      <c r="ND259">
        <v>0.120046169216687</v>
      </c>
      <c r="NE259">
        <v>0.102652266067787</v>
      </c>
      <c r="NF259">
        <v>0.15829828561233</v>
      </c>
      <c r="NG259">
        <v>0.111462308728087</v>
      </c>
      <c r="NH259">
        <v>7.85049778322955E-2</v>
      </c>
      <c r="NI259">
        <v>0.11788218871855199</v>
      </c>
      <c r="NJ259">
        <v>0.106062732953681</v>
      </c>
      <c r="NK259">
        <v>8.0697465958994893E-2</v>
      </c>
      <c r="NL259">
        <v>5.6107495567558098E-2</v>
      </c>
      <c r="NM259">
        <v>7.8915004208825398E-2</v>
      </c>
      <c r="NN259">
        <v>9.8898831272859603E-2</v>
      </c>
      <c r="NO259">
        <v>0.10628280935070999</v>
      </c>
      <c r="NP259">
        <v>0.122457893704778</v>
      </c>
      <c r="NQ259">
        <v>0.13439234300639599</v>
      </c>
      <c r="NR259">
        <v>0.133988640984677</v>
      </c>
      <c r="NS259">
        <v>4.5424664623058997E-2</v>
      </c>
      <c r="NT259">
        <v>0.110070640715665</v>
      </c>
      <c r="NU259">
        <v>4.7707717433194997E-2</v>
      </c>
      <c r="NV259">
        <v>8.2268325830268801E-2</v>
      </c>
      <c r="NW259">
        <v>0.174740509768572</v>
      </c>
      <c r="NX259">
        <v>9.7156148591319297E-2</v>
      </c>
      <c r="NY259">
        <v>9.9110260918557902E-2</v>
      </c>
      <c r="NZ259">
        <v>9.1092615963692405E-2</v>
      </c>
      <c r="OA259">
        <v>0.10588716580962899</v>
      </c>
      <c r="OB259">
        <v>0.101530580106799</v>
      </c>
      <c r="OC259">
        <v>0.13382489686538501</v>
      </c>
      <c r="OD259">
        <v>0.11266994829777401</v>
      </c>
      <c r="OE259">
        <v>0.14699792466681999</v>
      </c>
      <c r="OF259">
        <v>0.116991554056977</v>
      </c>
      <c r="OG259">
        <v>0.11490974257475101</v>
      </c>
      <c r="OH259">
        <v>0.10850811851683199</v>
      </c>
      <c r="OI259">
        <v>0.127499525802866</v>
      </c>
      <c r="OJ259">
        <v>4.59483887845396E-2</v>
      </c>
      <c r="OK259">
        <v>0.13382054489942999</v>
      </c>
      <c r="OL259">
        <v>0.13112531784804801</v>
      </c>
      <c r="OM259">
        <v>0.106193512087849</v>
      </c>
      <c r="ON259">
        <v>0.10951808592456801</v>
      </c>
      <c r="OO259">
        <v>0.15038619691187499</v>
      </c>
      <c r="OP259">
        <v>9.9295641845997595E-2</v>
      </c>
      <c r="OQ259">
        <v>0.101460811189478</v>
      </c>
      <c r="OR259">
        <v>9.98430075435109E-2</v>
      </c>
      <c r="OS259">
        <v>0.139074561020917</v>
      </c>
      <c r="OT259">
        <v>0.128264670193695</v>
      </c>
      <c r="OU259">
        <v>0.11287437618825601</v>
      </c>
      <c r="OV259">
        <v>9.2331878243092205E-2</v>
      </c>
      <c r="OW259">
        <v>0.144276615570643</v>
      </c>
      <c r="OX259">
        <v>0.11605114393023799</v>
      </c>
      <c r="OY259">
        <v>0.118604561903059</v>
      </c>
      <c r="OZ259">
        <v>7.9740504502916698E-2</v>
      </c>
      <c r="PA259">
        <v>9.5635938323896497E-2</v>
      </c>
      <c r="PB259">
        <v>9.4714381635465902E-2</v>
      </c>
      <c r="PC259">
        <v>0.14296653657369399</v>
      </c>
      <c r="PD259">
        <v>8.4896173265704006E-2</v>
      </c>
      <c r="PE259">
        <v>0.112530990870012</v>
      </c>
      <c r="PF259">
        <v>0.120506094894149</v>
      </c>
      <c r="PG259">
        <v>5.9522800171854601E-2</v>
      </c>
      <c r="PH259">
        <v>0.10570191284636</v>
      </c>
      <c r="PI259">
        <v>0.102859155887189</v>
      </c>
      <c r="PJ259">
        <v>0.113157460501239</v>
      </c>
      <c r="PK259">
        <v>0.137801864695208</v>
      </c>
      <c r="PL259">
        <v>1.5007716547641501E-2</v>
      </c>
      <c r="PM259">
        <v>6.6974526081342897E-2</v>
      </c>
      <c r="PN259">
        <v>9.59226210655197E-2</v>
      </c>
      <c r="PO259">
        <v>7.8749687208114996E-2</v>
      </c>
      <c r="PP259">
        <v>0.15488756372358201</v>
      </c>
      <c r="PQ259">
        <v>0.121909044410883</v>
      </c>
      <c r="PR259">
        <v>0.111138783330854</v>
      </c>
      <c r="PS259">
        <v>0.13005480377582901</v>
      </c>
      <c r="PT259">
        <v>9.7047301643586298E-2</v>
      </c>
      <c r="PU259">
        <v>7.3575680924662004E-2</v>
      </c>
      <c r="PV259">
        <v>8.3115921692603498E-2</v>
      </c>
      <c r="PW259">
        <v>0.106061497348225</v>
      </c>
      <c r="PX259">
        <v>0.1115288943192</v>
      </c>
      <c r="PY259">
        <v>0.12394570514015101</v>
      </c>
      <c r="PZ259">
        <v>0.13751975582275</v>
      </c>
      <c r="QA259">
        <v>0.12047224492575</v>
      </c>
      <c r="QB259">
        <v>0.114251311082453</v>
      </c>
      <c r="QC259">
        <v>0.116864879603039</v>
      </c>
      <c r="QD259">
        <v>0.14895938616451801</v>
      </c>
      <c r="QE259">
        <v>9.3492906087852407E-2</v>
      </c>
      <c r="QF259">
        <v>8.60360360012183E-2</v>
      </c>
      <c r="QG259">
        <v>0.10044132530269199</v>
      </c>
      <c r="QH259">
        <v>0.14335844097678699</v>
      </c>
      <c r="QI259">
        <v>0.115007934471433</v>
      </c>
      <c r="QJ259">
        <v>8.7454479451774494E-2</v>
      </c>
      <c r="QK259">
        <v>9.1291165153123299E-2</v>
      </c>
      <c r="QL259">
        <v>0.10476876600667</v>
      </c>
      <c r="QM259">
        <v>0.117318496862065</v>
      </c>
      <c r="QN259">
        <v>0.12866504803356901</v>
      </c>
      <c r="QO259">
        <v>0.10523271050037</v>
      </c>
      <c r="QP259">
        <v>0.14703319636734399</v>
      </c>
      <c r="QQ259">
        <v>0.12763997809420999</v>
      </c>
      <c r="QR259">
        <v>8.2062792133653001E-2</v>
      </c>
      <c r="QS259">
        <v>0.106592667309951</v>
      </c>
      <c r="QT259">
        <v>0.10146142134045801</v>
      </c>
      <c r="QU259">
        <v>8.9649036726962297E-2</v>
      </c>
      <c r="QV259">
        <v>9.5868000908020098E-2</v>
      </c>
      <c r="QW259">
        <v>0.115682738221548</v>
      </c>
      <c r="QX259">
        <v>9.0460908028216006E-2</v>
      </c>
      <c r="QY259">
        <v>5.7902185818071099E-2</v>
      </c>
      <c r="QZ259">
        <v>5.9856232808281201E-2</v>
      </c>
      <c r="RA259">
        <v>5.65009955355706E-2</v>
      </c>
      <c r="RB259">
        <v>0.13164066539573899</v>
      </c>
      <c r="RC259">
        <v>0.117573227284354</v>
      </c>
      <c r="RD259">
        <v>0.112658836395908</v>
      </c>
      <c r="RE259">
        <v>9.0185606133281804E-2</v>
      </c>
      <c r="RF259">
        <v>0.12151220491150699</v>
      </c>
      <c r="RG259">
        <v>0.10721081608138899</v>
      </c>
      <c r="RH259">
        <v>9.6435961359340294E-2</v>
      </c>
      <c r="RI259">
        <v>0.12398853430296999</v>
      </c>
      <c r="RJ259">
        <v>0.120437373997954</v>
      </c>
      <c r="RK259">
        <v>7.8613117744761707E-2</v>
      </c>
      <c r="RL259">
        <v>0.12762326795569801</v>
      </c>
      <c r="RM259">
        <v>9.8705542312777797E-2</v>
      </c>
      <c r="RN259">
        <v>0.125991560023024</v>
      </c>
      <c r="RO259">
        <v>0.120082821086298</v>
      </c>
      <c r="RP259">
        <v>0.12333102878237701</v>
      </c>
      <c r="RQ259">
        <v>0.11335338804863899</v>
      </c>
      <c r="RR259">
        <v>7.3013099613582502E-2</v>
      </c>
      <c r="RS259">
        <v>0.12664700478095001</v>
      </c>
      <c r="RT259">
        <v>8.3197778571820993E-2</v>
      </c>
      <c r="RU259">
        <v>0.106376154808646</v>
      </c>
      <c r="RV259">
        <v>5.78905018646741E-2</v>
      </c>
      <c r="RW259">
        <v>9.94773237437485E-2</v>
      </c>
      <c r="RX259">
        <v>8.4296595661946694E-2</v>
      </c>
      <c r="RY259">
        <v>0.11178344115710399</v>
      </c>
      <c r="RZ259">
        <v>5.56153511426924E-2</v>
      </c>
      <c r="SA259">
        <v>0.100476676634528</v>
      </c>
      <c r="SB259">
        <v>0.12102704080353301</v>
      </c>
      <c r="SC259">
        <v>4.8268350484112398E-2</v>
      </c>
      <c r="SD259">
        <v>0.10031278650153599</v>
      </c>
      <c r="SE259">
        <v>7.5852524062181695E-2</v>
      </c>
      <c r="SF259">
        <v>9.7303626879378102E-2</v>
      </c>
      <c r="SG259">
        <v>7.5637607682790806E-2</v>
      </c>
      <c r="SH259">
        <v>0.126256804561965</v>
      </c>
      <c r="SI259">
        <v>9.77269872676884E-2</v>
      </c>
      <c r="SJ259">
        <v>0.12814656779115599</v>
      </c>
      <c r="SK259">
        <v>7.4919664058403307E-2</v>
      </c>
      <c r="SL259">
        <v>0.11731599181543501</v>
      </c>
      <c r="SM259">
        <v>9.9729654973513299E-2</v>
      </c>
      <c r="SN259">
        <v>0.108693961222796</v>
      </c>
      <c r="SO259">
        <v>6.9652457369257695E-2</v>
      </c>
      <c r="SP259">
        <v>0.122527742337371</v>
      </c>
      <c r="SQ259">
        <v>0.136220914678747</v>
      </c>
      <c r="SR259">
        <v>0.1127742361797</v>
      </c>
      <c r="SS259">
        <v>4.18874240328347E-2</v>
      </c>
      <c r="ST259">
        <v>0.125832441664393</v>
      </c>
      <c r="SU259">
        <v>9.0723506172216306E-2</v>
      </c>
      <c r="SV259">
        <v>0.11410808661128399</v>
      </c>
      <c r="SW259">
        <v>0.11944217079503699</v>
      </c>
      <c r="SX259">
        <v>0.115952414872791</v>
      </c>
      <c r="SY259">
        <v>0.107058699544894</v>
      </c>
      <c r="SZ259">
        <v>0.117341547076107</v>
      </c>
      <c r="TA259">
        <v>0.116820830815625</v>
      </c>
      <c r="TB259">
        <v>9.2074864411007595E-2</v>
      </c>
      <c r="TC259">
        <v>0.134354181357354</v>
      </c>
      <c r="TD259">
        <v>8.5631442896340906E-2</v>
      </c>
      <c r="TE259">
        <v>0.14723066797390499</v>
      </c>
      <c r="TF259">
        <v>0.12050535411606</v>
      </c>
      <c r="TG259">
        <v>8.1329014317280304E-2</v>
      </c>
      <c r="TH259">
        <v>0.11531388748872901</v>
      </c>
      <c r="TI259">
        <v>0.10763066857843701</v>
      </c>
      <c r="TJ259">
        <v>5.24732288242079E-2</v>
      </c>
      <c r="TK259">
        <v>0.12386301709667701</v>
      </c>
      <c r="TL259">
        <v>0.12688462198286801</v>
      </c>
      <c r="TM259">
        <v>9.0629673031652105E-2</v>
      </c>
      <c r="TN259">
        <v>8.6690983443855701E-2</v>
      </c>
      <c r="TO259">
        <v>0.100669225571565</v>
      </c>
      <c r="TP259">
        <v>9.4364631743261193E-2</v>
      </c>
      <c r="TQ259">
        <v>5.1107777378807201E-2</v>
      </c>
      <c r="TR259">
        <v>5.3581038720674302E-2</v>
      </c>
      <c r="TS259">
        <v>9.9699903880277094E-2</v>
      </c>
      <c r="TT259">
        <v>0.108770549476191</v>
      </c>
      <c r="TU259">
        <v>0.121472633532442</v>
      </c>
      <c r="TV259">
        <v>7.4425887278379094E-2</v>
      </c>
      <c r="TW259">
        <v>7.9803645061280501E-2</v>
      </c>
      <c r="TX259">
        <v>4.7202535761661897E-2</v>
      </c>
      <c r="TY259">
        <v>0.112917312045116</v>
      </c>
      <c r="TZ259">
        <v>9.0403977182975007E-2</v>
      </c>
      <c r="UA259">
        <v>7.4358182663030306E-2</v>
      </c>
      <c r="UB259">
        <v>0.10462172152301</v>
      </c>
      <c r="UC259">
        <v>0.107758276645148</v>
      </c>
      <c r="UD259">
        <v>9.9347125919263493E-2</v>
      </c>
      <c r="UE259">
        <v>3.4678296262017697E-2</v>
      </c>
      <c r="UF259">
        <v>9.1044822684302307E-2</v>
      </c>
      <c r="UG259">
        <v>0.12003450659527801</v>
      </c>
      <c r="UH259">
        <v>9.7548036280596301E-2</v>
      </c>
      <c r="UI259">
        <v>0.100536476295704</v>
      </c>
      <c r="UJ259">
        <v>0.100917508084026</v>
      </c>
      <c r="UK259">
        <v>8.8649131317153199E-2</v>
      </c>
      <c r="UL259">
        <v>0.10817127264790299</v>
      </c>
      <c r="UM259">
        <v>0.11723150510331599</v>
      </c>
      <c r="UN259">
        <v>9.2422980912236802E-2</v>
      </c>
      <c r="UO259">
        <v>0.11332557949449901</v>
      </c>
      <c r="UP259">
        <v>0.123977929415567</v>
      </c>
      <c r="UQ259">
        <v>0.110399833463969</v>
      </c>
      <c r="UR259">
        <v>0.109698479632451</v>
      </c>
      <c r="US259">
        <v>0.13652874776731999</v>
      </c>
      <c r="UT259">
        <v>0.10291651385134799</v>
      </c>
      <c r="UU259">
        <v>9.3740186822425506E-2</v>
      </c>
      <c r="UV259">
        <v>0.102979531128568</v>
      </c>
      <c r="UW259">
        <v>0.109169567963234</v>
      </c>
      <c r="UX259">
        <v>0.13317836822585599</v>
      </c>
      <c r="UY259">
        <v>0.12677314143510299</v>
      </c>
      <c r="UZ259">
        <v>6.8111332822841496E-3</v>
      </c>
      <c r="VA259">
        <v>5.9929094387291597E-2</v>
      </c>
      <c r="VB259">
        <v>0.13530066167917101</v>
      </c>
      <c r="VC259">
        <v>0.129421251384154</v>
      </c>
      <c r="VD259">
        <v>0.11145067931154599</v>
      </c>
      <c r="VE259">
        <v>8.2577964188175895E-2</v>
      </c>
      <c r="VF259">
        <v>0.14934491113714901</v>
      </c>
      <c r="VG259">
        <v>0.10083739060569299</v>
      </c>
      <c r="VH259">
        <v>0.132701021002916</v>
      </c>
      <c r="VI259">
        <v>9.5749623903946798E-2</v>
      </c>
      <c r="VJ259">
        <v>0.11878756566196901</v>
      </c>
      <c r="VK259">
        <v>8.9866786428638698E-2</v>
      </c>
      <c r="VL259">
        <v>0.104854716125687</v>
      </c>
      <c r="VM259">
        <v>0.12819666212050901</v>
      </c>
      <c r="VN259">
        <v>0.106539744952227</v>
      </c>
      <c r="VO259">
        <v>0.12326322534105499</v>
      </c>
      <c r="VP259">
        <v>9.5148691469996605E-2</v>
      </c>
      <c r="VQ259">
        <v>8.6379040214190198E-2</v>
      </c>
      <c r="VR259">
        <v>0.117947056612416</v>
      </c>
      <c r="VS259">
        <v>9.2086027876479501E-2</v>
      </c>
      <c r="VT259">
        <v>9.2029637824759994E-2</v>
      </c>
      <c r="VU259">
        <v>7.0337204389628399E-2</v>
      </c>
      <c r="VV259">
        <v>7.3991016052388697E-2</v>
      </c>
      <c r="VW259">
        <v>0.111342164371976</v>
      </c>
      <c r="VX259">
        <v>0.119651571484908</v>
      </c>
      <c r="VY259">
        <v>6.6501643722402401E-2</v>
      </c>
      <c r="VZ259">
        <v>0.10079314407498401</v>
      </c>
      <c r="WA259">
        <v>7.5723873018550894E-2</v>
      </c>
      <c r="WB259">
        <v>0.134652142954929</v>
      </c>
      <c r="WC259">
        <v>8.3417028251004499E-2</v>
      </c>
      <c r="WD259">
        <v>7.74729822662346E-2</v>
      </c>
      <c r="WE259">
        <v>0.13683017657535601</v>
      </c>
      <c r="WF259">
        <v>0.13040792845538701</v>
      </c>
      <c r="WG259">
        <v>0.13522878627815299</v>
      </c>
      <c r="WH259">
        <v>6.3370463590109102E-2</v>
      </c>
      <c r="WI259">
        <v>0.11474117932573</v>
      </c>
      <c r="WJ259">
        <v>7.1752541405762996E-2</v>
      </c>
      <c r="WK259">
        <v>0.10291667881979701</v>
      </c>
      <c r="WL259">
        <v>0.116078271220042</v>
      </c>
      <c r="WM259">
        <v>0.125675876175703</v>
      </c>
      <c r="WN259">
        <v>0.145415529306855</v>
      </c>
      <c r="WO259">
        <v>8.3768009985476302E-2</v>
      </c>
      <c r="WP259">
        <v>0.157734847936713</v>
      </c>
      <c r="WQ259">
        <v>7.2659860898075093E-2</v>
      </c>
      <c r="WR259">
        <v>0.11794036280862499</v>
      </c>
      <c r="WS259">
        <v>0.1006539755826</v>
      </c>
      <c r="WT259">
        <v>0.123912396159691</v>
      </c>
      <c r="WU259">
        <v>9.6872936885286295E-2</v>
      </c>
      <c r="WV259">
        <v>0.11514708936123701</v>
      </c>
      <c r="WW259">
        <v>6.1658693306758099E-2</v>
      </c>
      <c r="WX259">
        <v>0.117025976670912</v>
      </c>
      <c r="WY259">
        <v>9.0711898057487E-2</v>
      </c>
      <c r="WZ259">
        <v>9.87709874895948E-2</v>
      </c>
      <c r="XA259">
        <v>0.11852611988286001</v>
      </c>
      <c r="XB259">
        <v>0.14408038317062499</v>
      </c>
      <c r="XC259">
        <v>0.11023102618203499</v>
      </c>
      <c r="XD259">
        <v>7.2854041371128497E-2</v>
      </c>
      <c r="XE259">
        <v>0.10900785053892199</v>
      </c>
      <c r="XF259">
        <v>9.5561953733883306E-2</v>
      </c>
      <c r="XG259">
        <v>0.10008748198414801</v>
      </c>
      <c r="XH259">
        <v>0.11760157535058501</v>
      </c>
      <c r="XI259">
        <v>0.109497534798928</v>
      </c>
      <c r="XJ259">
        <v>0.116441905088786</v>
      </c>
      <c r="XK259">
        <v>0.114397557944136</v>
      </c>
      <c r="XL259">
        <v>0.113591814623834</v>
      </c>
      <c r="XM259">
        <v>0.11224318754915499</v>
      </c>
      <c r="XN259">
        <v>0.13052173258295399</v>
      </c>
      <c r="XO259">
        <v>0.12228978614477599</v>
      </c>
      <c r="XP259">
        <v>0.117119800545292</v>
      </c>
      <c r="XQ259">
        <v>0.102111822620957</v>
      </c>
      <c r="XR259">
        <v>0.13756764935652799</v>
      </c>
      <c r="XS259">
        <v>0.100496813759564</v>
      </c>
      <c r="XT259">
        <v>0.10550633036953801</v>
      </c>
      <c r="XU259">
        <v>0.100696746207249</v>
      </c>
      <c r="XV259">
        <v>0.125293166194474</v>
      </c>
      <c r="XW259">
        <v>0.107732816000652</v>
      </c>
      <c r="XX259">
        <v>9.33742069510064E-2</v>
      </c>
      <c r="XY259">
        <v>0.10391140025621701</v>
      </c>
      <c r="XZ259">
        <v>0.11204428040879499</v>
      </c>
      <c r="YA259">
        <v>0.11034331945527</v>
      </c>
      <c r="YB259">
        <v>0.105571293662425</v>
      </c>
      <c r="YC259">
        <v>0.12738274482237599</v>
      </c>
      <c r="YD259">
        <v>0.120502102590499</v>
      </c>
      <c r="YE259">
        <v>0.121593279517481</v>
      </c>
      <c r="YF259">
        <v>0.11021411041618399</v>
      </c>
      <c r="YG259">
        <v>0.13686697195542799</v>
      </c>
      <c r="YH259">
        <v>6.0592251913617903E-2</v>
      </c>
      <c r="YI259">
        <v>6.3700293594143698E-2</v>
      </c>
      <c r="YJ259">
        <v>0.11860864943124499</v>
      </c>
      <c r="YK259">
        <v>8.4594590222563798E-2</v>
      </c>
      <c r="YL259">
        <v>0.147976692054233</v>
      </c>
      <c r="YM259">
        <v>0.14969965203643501</v>
      </c>
      <c r="YN259">
        <v>0.119072721587844</v>
      </c>
      <c r="YO259">
        <v>0.110670250098536</v>
      </c>
      <c r="YP259">
        <v>0.14013862372547001</v>
      </c>
      <c r="YQ259">
        <v>0.13758578186165499</v>
      </c>
      <c r="YR259">
        <v>0.127301676686918</v>
      </c>
      <c r="YS259">
        <v>0.107496668763239</v>
      </c>
      <c r="YT259">
        <v>0.10604561394843599</v>
      </c>
      <c r="YU259">
        <v>0.11263557332947299</v>
      </c>
      <c r="YV259">
        <v>8.4237313482179096E-2</v>
      </c>
      <c r="YW259">
        <v>6.0980759093187099E-2</v>
      </c>
      <c r="YX259">
        <v>0.14595324495492301</v>
      </c>
      <c r="YY259">
        <v>0.117446093127752</v>
      </c>
      <c r="YZ259">
        <v>0.100491737748213</v>
      </c>
      <c r="ZA259">
        <v>0.13313574446521101</v>
      </c>
      <c r="ZB259">
        <v>0.12615354830213499</v>
      </c>
      <c r="ZC259">
        <v>0.107101185830174</v>
      </c>
      <c r="ZD259">
        <v>6.3851723193679405E-2</v>
      </c>
      <c r="ZE259">
        <v>0.12411884877345</v>
      </c>
      <c r="ZF259">
        <v>0.12652302725300499</v>
      </c>
      <c r="ZG259">
        <v>0.101143383873752</v>
      </c>
      <c r="ZH259">
        <v>0.123735685218962</v>
      </c>
      <c r="ZI259">
        <v>0.13076580896972201</v>
      </c>
      <c r="ZJ259">
        <v>0.141130824315057</v>
      </c>
      <c r="ZK259">
        <v>0.14480798109321499</v>
      </c>
      <c r="ZL259">
        <v>9.4524574162338906E-2</v>
      </c>
      <c r="ZM259">
        <v>9.6615010593600503E-2</v>
      </c>
      <c r="ZN259">
        <v>0.12925093840947899</v>
      </c>
      <c r="ZO259">
        <v>9.4741069626717994E-2</v>
      </c>
      <c r="ZP259">
        <v>6.71359780874385E-2</v>
      </c>
      <c r="ZQ259">
        <v>9.8736927343869199E-2</v>
      </c>
      <c r="ZR259">
        <v>0.10365291387243999</v>
      </c>
      <c r="ZS259">
        <v>0.11367334887048899</v>
      </c>
      <c r="ZT259">
        <v>0.13994867194336899</v>
      </c>
      <c r="ZU259">
        <v>0.113896547933727</v>
      </c>
      <c r="ZV259">
        <v>0.128131484249045</v>
      </c>
      <c r="ZW259">
        <v>7.5033462542688195E-2</v>
      </c>
      <c r="ZX259">
        <v>5.2534892998205497E-2</v>
      </c>
      <c r="ZY259">
        <v>9.5056797072787094E-2</v>
      </c>
      <c r="ZZ259">
        <v>0.132628383246364</v>
      </c>
      <c r="AAA259">
        <v>0.103392695230656</v>
      </c>
      <c r="AAB259">
        <v>0.14423190846355299</v>
      </c>
      <c r="AAC259">
        <v>0.108781746243863</v>
      </c>
      <c r="AAD259">
        <v>0.10910961012787</v>
      </c>
      <c r="AAE259">
        <v>9.3725572759943296E-2</v>
      </c>
      <c r="AAF259">
        <v>0.14840941060114399</v>
      </c>
      <c r="AAG259">
        <v>0.116666423163929</v>
      </c>
      <c r="AAH259">
        <v>0.10902668202032099</v>
      </c>
      <c r="AAI259">
        <v>9.7796154793631906E-2</v>
      </c>
      <c r="AAJ259">
        <v>0.12919322004288</v>
      </c>
      <c r="AAK259">
        <v>0.125736965218811</v>
      </c>
      <c r="AAL259">
        <v>4.07653877394182E-2</v>
      </c>
      <c r="AAM259">
        <v>0.111619794272054</v>
      </c>
      <c r="AAN259">
        <v>0.136541746284042</v>
      </c>
      <c r="AAO259">
        <v>0.114433042390542</v>
      </c>
      <c r="AAP259">
        <v>0.108869395721788</v>
      </c>
      <c r="AAQ259">
        <v>9.7572360015521095E-2</v>
      </c>
      <c r="AAR259">
        <v>0.116850524945741</v>
      </c>
      <c r="AAS259">
        <v>0.124202079819711</v>
      </c>
      <c r="AAT259">
        <v>0.13847818168255799</v>
      </c>
      <c r="AAU259">
        <v>0.12513347157267099</v>
      </c>
      <c r="AAV259">
        <v>0.117264448215808</v>
      </c>
      <c r="AAW259">
        <v>9.9010594389475695E-2</v>
      </c>
      <c r="AAX259">
        <v>6.6808680563752401E-2</v>
      </c>
      <c r="AAY259">
        <v>0.121178632266475</v>
      </c>
      <c r="AAZ259">
        <v>0.101907476828027</v>
      </c>
      <c r="ABA259">
        <v>0.144920664826511</v>
      </c>
      <c r="ABB259">
        <v>8.9452342352127498E-2</v>
      </c>
      <c r="ABC259">
        <v>0.122729383930234</v>
      </c>
      <c r="ABD259">
        <v>8.0928126039403997E-2</v>
      </c>
      <c r="ABE259">
        <v>0.117292645598275</v>
      </c>
      <c r="ABF259">
        <v>0.10993603417240901</v>
      </c>
      <c r="ABG259">
        <v>0.111152945502176</v>
      </c>
      <c r="ABH259">
        <v>0.10693158811368</v>
      </c>
      <c r="ABI259">
        <v>0.103100943489994</v>
      </c>
      <c r="ABJ259">
        <v>0.15809884501951499</v>
      </c>
      <c r="ABK259">
        <v>9.6924411094258006E-2</v>
      </c>
      <c r="ABL259">
        <v>9.4889181784586593E-2</v>
      </c>
      <c r="ABM259">
        <v>0.123787047378648</v>
      </c>
      <c r="ABN259">
        <v>0.113948285493308</v>
      </c>
      <c r="ABO259">
        <v>6.2916463059353403E-2</v>
      </c>
      <c r="ABP259">
        <v>0.10357979946705</v>
      </c>
      <c r="ABQ259">
        <v>0.12991630632589801</v>
      </c>
      <c r="ABR259">
        <v>0.143669456359384</v>
      </c>
      <c r="ABS259">
        <v>3.4836848878753997E-2</v>
      </c>
      <c r="ABT259">
        <v>0.106736273922381</v>
      </c>
      <c r="ABU259">
        <v>0.100082165934347</v>
      </c>
      <c r="ABV259">
        <v>0.16546526284301699</v>
      </c>
      <c r="ABW259">
        <v>0.114263285851801</v>
      </c>
      <c r="ABX259">
        <v>0.115594009102955</v>
      </c>
      <c r="ABY259">
        <v>0.11227557679252501</v>
      </c>
      <c r="ABZ259">
        <v>7.8087853541203803E-2</v>
      </c>
      <c r="ACA259">
        <v>0.10661796082451799</v>
      </c>
      <c r="ACB259">
        <v>0.115736139031331</v>
      </c>
      <c r="ACC259">
        <v>0.11457151896109501</v>
      </c>
      <c r="ACD259">
        <v>0.12648466140942399</v>
      </c>
      <c r="ACE259">
        <v>0.13405857394370799</v>
      </c>
      <c r="ACF259">
        <v>8.3252168146614597E-2</v>
      </c>
      <c r="ACG259">
        <v>0.13338699930835801</v>
      </c>
      <c r="ACH259">
        <v>0.129263754199615</v>
      </c>
      <c r="ACI259">
        <v>0.152761160957125</v>
      </c>
      <c r="ACJ259">
        <v>8.4270253448233606E-2</v>
      </c>
      <c r="ACK259">
        <v>9.1008980545237303E-2</v>
      </c>
      <c r="ACL259">
        <v>6.8994480643657402E-2</v>
      </c>
      <c r="ACM259">
        <v>0.113077410822831</v>
      </c>
      <c r="ACN259">
        <v>0.11076748145010799</v>
      </c>
      <c r="ACO259">
        <v>0.13137474454190101</v>
      </c>
      <c r="ACP259">
        <v>9.2103597119584199E-2</v>
      </c>
      <c r="ACQ259">
        <v>8.0773288765859194E-2</v>
      </c>
      <c r="ACR259">
        <v>0.122392561798529</v>
      </c>
      <c r="ACS259">
        <v>0.123172062425197</v>
      </c>
      <c r="ACT259">
        <v>0.11623633944807001</v>
      </c>
      <c r="ACU259">
        <v>0.13343736245441801</v>
      </c>
      <c r="ACV259">
        <v>9.2055395270336599E-2</v>
      </c>
      <c r="ACW259">
        <v>0.12202067137726701</v>
      </c>
      <c r="ACX259">
        <v>8.68180383132377E-2</v>
      </c>
      <c r="ACY259">
        <v>0.12775417778940401</v>
      </c>
      <c r="ACZ259">
        <v>0.12303299954824699</v>
      </c>
      <c r="ADA259">
        <v>8.2058895924720196E-2</v>
      </c>
      <c r="ADB259">
        <v>0.11154301968508799</v>
      </c>
      <c r="ADC259">
        <v>0.10122140396797601</v>
      </c>
      <c r="ADD259">
        <v>8.0438982632240003E-2</v>
      </c>
      <c r="ADE259">
        <v>8.9746908054622196E-2</v>
      </c>
      <c r="ADF259">
        <v>0.11192263422076</v>
      </c>
      <c r="ADG259">
        <v>0.132546582716321</v>
      </c>
      <c r="ADH259">
        <v>0.101743299657441</v>
      </c>
      <c r="ADI259">
        <v>0.105576772535334</v>
      </c>
      <c r="ADJ259">
        <v>7.5404975290250004E-2</v>
      </c>
      <c r="ADK259">
        <v>0.117503811935223</v>
      </c>
      <c r="ADL259">
        <v>8.1372373881466301E-2</v>
      </c>
      <c r="ADM259">
        <v>0.15200393129004799</v>
      </c>
      <c r="ADN259">
        <v>0.121793300085069</v>
      </c>
      <c r="ADO259">
        <v>8.78073666155713E-2</v>
      </c>
      <c r="ADP259">
        <v>7.3573276134428101E-2</v>
      </c>
      <c r="ADQ259">
        <v>0.10411374128913101</v>
      </c>
      <c r="ADR259">
        <v>0.11343129092766401</v>
      </c>
      <c r="ADS259">
        <v>0.135473774146319</v>
      </c>
      <c r="ADT259">
        <v>7.2055560205890198E-2</v>
      </c>
      <c r="ADU259">
        <v>0.109436084855488</v>
      </c>
      <c r="ADV259">
        <v>0.102999811606517</v>
      </c>
      <c r="ADW259">
        <v>0.122529885299286</v>
      </c>
      <c r="ADX259">
        <v>7.2976506346177805E-2</v>
      </c>
      <c r="ADY259">
        <v>0.102011452713294</v>
      </c>
      <c r="ADZ259">
        <v>2.95241341084507E-2</v>
      </c>
      <c r="AEA259">
        <v>0.13987696406495401</v>
      </c>
      <c r="AEB259">
        <v>9.5306125285662499E-2</v>
      </c>
      <c r="AEC259">
        <v>0.11235892392357801</v>
      </c>
      <c r="AED259">
        <v>0.14530363009231601</v>
      </c>
      <c r="AEE259">
        <v>0.122092167474021</v>
      </c>
      <c r="AEF259">
        <v>9.8064930882193493E-2</v>
      </c>
      <c r="AEG259">
        <v>0.135270606240387</v>
      </c>
      <c r="AEH259">
        <v>0.132748991720336</v>
      </c>
      <c r="AEI259">
        <v>9.8052191579773601E-2</v>
      </c>
      <c r="AEJ259">
        <v>0.10859736558416599</v>
      </c>
      <c r="AEK259">
        <v>0.14236156079781701</v>
      </c>
      <c r="AEL259">
        <v>0.13421253903255601</v>
      </c>
      <c r="AEM259">
        <v>9.4338821097838699E-2</v>
      </c>
      <c r="AEN259">
        <v>0.112598760107848</v>
      </c>
      <c r="AEO259">
        <v>9.76048601001831E-2</v>
      </c>
      <c r="AEP259">
        <v>9.9700626843581899E-2</v>
      </c>
      <c r="AEQ259">
        <v>0.106924936924526</v>
      </c>
      <c r="AER259">
        <v>0.101338764034701</v>
      </c>
      <c r="AES259">
        <v>0.115049036664684</v>
      </c>
      <c r="AET259">
        <v>0.106263382172674</v>
      </c>
      <c r="AEU259">
        <v>9.3994358893713603E-2</v>
      </c>
      <c r="AEV259">
        <v>0.14262330941992599</v>
      </c>
      <c r="AEW259">
        <v>0.10417381905231</v>
      </c>
      <c r="AEX259">
        <v>0.140590883774975</v>
      </c>
      <c r="AEY259">
        <v>0.116553557616662</v>
      </c>
      <c r="AEZ259">
        <v>8.6086638417475603E-2</v>
      </c>
      <c r="AFA259">
        <v>5.7817794908974901E-2</v>
      </c>
      <c r="AFB259">
        <v>0.117802943885729</v>
      </c>
      <c r="AFC259">
        <v>0.133756231080152</v>
      </c>
      <c r="AFD259">
        <v>0.116949996586758</v>
      </c>
      <c r="AFE259">
        <v>0.113333970997124</v>
      </c>
      <c r="AFF259">
        <v>0.122322249778649</v>
      </c>
      <c r="AFG259">
        <v>0.112077536761366</v>
      </c>
      <c r="AFH259">
        <v>0.10424185996261</v>
      </c>
      <c r="AFI259">
        <v>9.4280150280332597E-2</v>
      </c>
      <c r="AFJ259">
        <v>0.13010918464958199</v>
      </c>
      <c r="AFK259">
        <v>8.3466071972254793E-2</v>
      </c>
      <c r="AFL259">
        <v>0.12793027961163</v>
      </c>
      <c r="AFM259">
        <v>0.14365672195771001</v>
      </c>
      <c r="AFN259">
        <v>4.1567189899888099E-2</v>
      </c>
      <c r="AFO259">
        <v>0.117423429057712</v>
      </c>
      <c r="AFP259">
        <v>0.137000770102118</v>
      </c>
      <c r="AFQ259">
        <v>0.116239020370073</v>
      </c>
      <c r="AFR259">
        <v>0.109475989301854</v>
      </c>
      <c r="AFS259">
        <v>8.5418702367359697E-2</v>
      </c>
      <c r="AFT259">
        <v>0.100730001740472</v>
      </c>
      <c r="AFU259">
        <v>3.9691231199879003E-2</v>
      </c>
      <c r="AFV259">
        <v>0.11028829981512001</v>
      </c>
      <c r="AFW259">
        <v>0.115101912255519</v>
      </c>
      <c r="AFX259">
        <v>9.8024141895702202E-2</v>
      </c>
      <c r="AFY259">
        <v>0.12720841802077201</v>
      </c>
      <c r="AFZ259">
        <v>7.8144265022344894E-2</v>
      </c>
      <c r="AGA259">
        <v>5.3269662594120297E-2</v>
      </c>
      <c r="AGB259">
        <v>0.13611022257636601</v>
      </c>
      <c r="AGC259">
        <v>9.8595569434843502E-2</v>
      </c>
      <c r="AGD259">
        <v>9.9544249244888097E-2</v>
      </c>
      <c r="AGE259">
        <v>5.9360518567866699E-2</v>
      </c>
      <c r="AGF259">
        <v>0.12606668182740899</v>
      </c>
      <c r="AGG259">
        <v>9.7708765727372707E-2</v>
      </c>
      <c r="AGH259">
        <v>0.13230639206973599</v>
      </c>
      <c r="AGI259">
        <v>0.12274592062385099</v>
      </c>
      <c r="AGJ259">
        <v>7.9627731663812096E-2</v>
      </c>
      <c r="AGK259">
        <v>0.12754146655678</v>
      </c>
      <c r="AGL259">
        <v>0.108118401806283</v>
      </c>
      <c r="AGM259">
        <v>9.5525276266790402E-2</v>
      </c>
      <c r="AGN259">
        <v>5.8176231925904001E-2</v>
      </c>
      <c r="AGO259">
        <v>0.10415171483459899</v>
      </c>
      <c r="AGP259">
        <v>9.8098340908932199E-2</v>
      </c>
      <c r="AGQ259">
        <v>0.13396150780250601</v>
      </c>
      <c r="AGR259">
        <v>0.115485996727707</v>
      </c>
      <c r="AGS259">
        <v>0.154072215996267</v>
      </c>
      <c r="AGT259">
        <v>6.9070092794755303E-2</v>
      </c>
      <c r="AGU259">
        <v>0.105809009864376</v>
      </c>
      <c r="AGV259">
        <v>0.107525214399717</v>
      </c>
      <c r="AGW259">
        <v>0.11575571500307701</v>
      </c>
      <c r="AGX259">
        <v>0.13486033384257901</v>
      </c>
      <c r="AGY259">
        <v>0.122090313484605</v>
      </c>
      <c r="AGZ259">
        <v>0.12341192440831</v>
      </c>
      <c r="AHA259">
        <v>0.105214967343242</v>
      </c>
      <c r="AHB259">
        <v>9.3301309247391606E-2</v>
      </c>
      <c r="AHC259">
        <v>0.106962626220428</v>
      </c>
      <c r="AHD259">
        <v>8.2206339948305895E-2</v>
      </c>
      <c r="AHE259">
        <v>9.3818359897093404E-2</v>
      </c>
      <c r="AHF259">
        <v>0.101492581374067</v>
      </c>
      <c r="AHG259">
        <v>9.8553349500357601E-2</v>
      </c>
      <c r="AHH259">
        <v>0.119412562717676</v>
      </c>
      <c r="AHI259">
        <v>0.100512642640135</v>
      </c>
      <c r="AHJ259">
        <v>0.108863831512044</v>
      </c>
      <c r="AHK259">
        <v>0.13931849908477301</v>
      </c>
      <c r="AHL259">
        <v>8.0681712200613903E-2</v>
      </c>
      <c r="AHM259">
        <v>0.13032804504864801</v>
      </c>
      <c r="AHN259">
        <v>0.10813730610329</v>
      </c>
      <c r="AHO259">
        <v>8.0044559693878303E-2</v>
      </c>
      <c r="AHP259">
        <v>0.122040868344005</v>
      </c>
      <c r="AHQ259">
        <v>0.111823400877095</v>
      </c>
      <c r="AHR259">
        <v>0.141986056531058</v>
      </c>
      <c r="AHS259">
        <v>0.16142738751903499</v>
      </c>
      <c r="AHT259">
        <v>0.103501376600993</v>
      </c>
      <c r="AHU259">
        <v>9.1084461975367598E-2</v>
      </c>
      <c r="AHV259">
        <v>4.3678012353455399E-2</v>
      </c>
      <c r="AHW259">
        <v>0.107331451901928</v>
      </c>
      <c r="AHX259">
        <v>0.120982703089734</v>
      </c>
      <c r="AHY259">
        <v>0.119829157692339</v>
      </c>
      <c r="AHZ259">
        <v>0.129621781831434</v>
      </c>
      <c r="AIA259">
        <v>7.1416719189902098E-2</v>
      </c>
      <c r="AIB259">
        <v>0.122763416561254</v>
      </c>
      <c r="AIC259">
        <v>0.112913555423856</v>
      </c>
      <c r="AID259">
        <v>0.12025936864853901</v>
      </c>
      <c r="AIE259">
        <v>0.111802339387629</v>
      </c>
      <c r="AIF259">
        <v>6.8171931191555193E-2</v>
      </c>
      <c r="AIG259">
        <v>0.10772394386007</v>
      </c>
      <c r="AIH259">
        <v>0.113456260872303</v>
      </c>
      <c r="AII259">
        <v>0.120653919998294</v>
      </c>
      <c r="AIJ259">
        <v>0.13926557195671499</v>
      </c>
      <c r="AIK259">
        <v>0.12602773138157999</v>
      </c>
      <c r="AIL259">
        <v>5.5468899738030097E-2</v>
      </c>
      <c r="AIM259">
        <v>7.6507365371922598E-2</v>
      </c>
      <c r="AIN259">
        <v>0.119640705667548</v>
      </c>
      <c r="AIO259">
        <v>9.6757920425212293E-2</v>
      </c>
      <c r="AIP259">
        <v>3.01913737890252E-2</v>
      </c>
      <c r="AIQ259">
        <v>0.107911991575944</v>
      </c>
      <c r="AIR259">
        <v>0.11015120740786501</v>
      </c>
      <c r="AIS259">
        <v>0.124409291031185</v>
      </c>
      <c r="AIT259">
        <v>0.12823066665566199</v>
      </c>
      <c r="AIU259">
        <v>0.109809926226552</v>
      </c>
      <c r="AIV259">
        <v>8.8820517131150398E-2</v>
      </c>
      <c r="AIW259">
        <v>0.16151258306846999</v>
      </c>
      <c r="AIX259">
        <v>0.101272489536838</v>
      </c>
      <c r="AIY259">
        <v>8.2105026084639807E-2</v>
      </c>
      <c r="AIZ259">
        <v>0.12932952930456099</v>
      </c>
      <c r="AJA259">
        <v>0.159806017972138</v>
      </c>
      <c r="AJB259">
        <v>3.7309466502490798E-2</v>
      </c>
      <c r="AJC259">
        <v>0.12054052031203601</v>
      </c>
      <c r="AJD259">
        <v>0.102846392677094</v>
      </c>
      <c r="AJE259">
        <v>0.12568325464056199</v>
      </c>
      <c r="AJF259">
        <v>0.102483559483877</v>
      </c>
      <c r="AJG259">
        <v>0.110633127243993</v>
      </c>
      <c r="AJH259">
        <v>9.2706836041809196E-2</v>
      </c>
      <c r="AJI259">
        <v>0.11539386234270101</v>
      </c>
      <c r="AJJ259">
        <v>0.12148571888851201</v>
      </c>
      <c r="AJK259">
        <v>9.0602579829646396E-2</v>
      </c>
      <c r="AJL259">
        <v>1.09564625552261E-2</v>
      </c>
      <c r="AJM259">
        <v>0.117065658032264</v>
      </c>
      <c r="AJN259">
        <v>0.135856386620333</v>
      </c>
      <c r="AJO259">
        <v>0.13003578892442499</v>
      </c>
      <c r="AJP259">
        <v>8.66961809360767E-2</v>
      </c>
      <c r="AJQ259">
        <v>0.114817159997715</v>
      </c>
      <c r="AJR259">
        <v>0.10012535728520799</v>
      </c>
      <c r="AJS259">
        <v>6.0128542049471198E-2</v>
      </c>
      <c r="AJT259">
        <v>9.7278850322359903E-2</v>
      </c>
      <c r="AJU259">
        <v>0.126777213561207</v>
      </c>
      <c r="AJV259">
        <v>9.6058985572618605E-2</v>
      </c>
      <c r="AJW259">
        <v>0.11058190973278401</v>
      </c>
      <c r="AJX259">
        <v>0.102886558825677</v>
      </c>
      <c r="AJY259">
        <v>0.12998018093480099</v>
      </c>
      <c r="AJZ259">
        <v>9.2738949696961004E-2</v>
      </c>
      <c r="AKA259">
        <v>0.105027021363096</v>
      </c>
      <c r="AKB259">
        <v>0.105893455917823</v>
      </c>
      <c r="AKC259">
        <v>6.3965853683217194E-2</v>
      </c>
      <c r="AKD259">
        <v>0.110535933157296</v>
      </c>
      <c r="AKE259">
        <v>5.1983848661334903E-2</v>
      </c>
      <c r="AKF259">
        <v>8.6400546134631398E-2</v>
      </c>
      <c r="AKG259">
        <v>0.113403915832756</v>
      </c>
      <c r="AKH259">
        <v>0.105491769567889</v>
      </c>
      <c r="AKI259">
        <v>0.114693444792923</v>
      </c>
      <c r="AKJ259">
        <v>0.10565287064593799</v>
      </c>
      <c r="AKK259">
        <v>0.13234164722757</v>
      </c>
      <c r="AKL259">
        <v>0.12929292296457401</v>
      </c>
      <c r="AKM259">
        <v>0.14348932003732701</v>
      </c>
      <c r="AKN259">
        <v>0.11294457896625699</v>
      </c>
      <c r="AKO259">
        <v>0.11056927799034701</v>
      </c>
      <c r="AKP259">
        <v>9.4578257398027304E-2</v>
      </c>
      <c r="AKQ259">
        <v>0.11128131753648</v>
      </c>
      <c r="AKR259">
        <v>0.10524820333812</v>
      </c>
      <c r="AKS259">
        <v>2.4299659578038799E-2</v>
      </c>
      <c r="AKT259">
        <v>5.6714406776770497E-2</v>
      </c>
      <c r="AKU259">
        <v>0.106570901353334</v>
      </c>
      <c r="AKV259">
        <v>0.132945785819054</v>
      </c>
      <c r="AKW259">
        <v>0.11574363180734799</v>
      </c>
      <c r="AKX259">
        <v>0.15893668411552</v>
      </c>
      <c r="AKY259">
        <v>7.8282601048169503E-2</v>
      </c>
      <c r="AKZ259">
        <v>0.12295914658330601</v>
      </c>
      <c r="ALA259">
        <v>0.121803148617409</v>
      </c>
      <c r="ALB259">
        <v>9.2542575566821397E-2</v>
      </c>
      <c r="ALC259">
        <v>0.137461658839825</v>
      </c>
      <c r="ALD259">
        <v>0.16222357213477601</v>
      </c>
      <c r="ALE259">
        <v>0.11990317747653401</v>
      </c>
      <c r="ALF259">
        <v>0.13810910968679499</v>
      </c>
      <c r="ALG259">
        <v>0.14416839571934401</v>
      </c>
      <c r="ALH259">
        <v>0.117215678700914</v>
      </c>
      <c r="ALI259">
        <v>0.11100307509127</v>
      </c>
      <c r="ALJ259">
        <v>9.4950932356882595E-2</v>
      </c>
      <c r="ALK259">
        <v>0.100182884792269</v>
      </c>
      <c r="ALL259">
        <v>0.15634175634021799</v>
      </c>
      <c r="ALM259">
        <v>0.109754789193987</v>
      </c>
      <c r="ALN259">
        <v>8.4533232071497696E-2</v>
      </c>
      <c r="ALO259">
        <v>9.2206454240206001E-2</v>
      </c>
      <c r="ALP259">
        <v>0.14258736051859</v>
      </c>
      <c r="ALQ259">
        <v>0.105577603250884</v>
      </c>
      <c r="ALR259">
        <v>2.7866173576705299E-2</v>
      </c>
      <c r="ALS259">
        <v>0.108656264447701</v>
      </c>
      <c r="ALT259">
        <v>0.14105118791756299</v>
      </c>
    </row>
    <row r="260" spans="1:1008" x14ac:dyDescent="0.25">
      <c r="A260" t="s">
        <v>318</v>
      </c>
      <c r="B260" t="s">
        <v>7</v>
      </c>
      <c r="C260">
        <v>2014</v>
      </c>
      <c r="D260" t="s">
        <v>319</v>
      </c>
      <c r="E260">
        <v>2.348616E-3</v>
      </c>
      <c r="F260">
        <f t="shared" si="8"/>
        <v>2.3171257241518641E-3</v>
      </c>
      <c r="G260">
        <f t="shared" si="9"/>
        <v>9.9163747299169142E-10</v>
      </c>
      <c r="H260">
        <v>0</v>
      </c>
      <c r="I260">
        <v>1.36347003233781E-3</v>
      </c>
      <c r="J260">
        <v>2.6131508960546397E-4</v>
      </c>
      <c r="K260">
        <v>1.15205905201223E-3</v>
      </c>
      <c r="L260">
        <v>1.75817980649013E-3</v>
      </c>
      <c r="M260">
        <v>7.5738278022491703E-4</v>
      </c>
      <c r="N260">
        <v>4.0274335104829497E-3</v>
      </c>
      <c r="O260">
        <v>9.9094742454848691E-4</v>
      </c>
      <c r="P260">
        <v>6.7623245327983403E-3</v>
      </c>
      <c r="Q260">
        <v>7.7297378917331495E-4</v>
      </c>
      <c r="R260">
        <v>8.7496989726869702E-4</v>
      </c>
      <c r="S260">
        <v>1.93761850135188E-4</v>
      </c>
      <c r="T260">
        <v>4.39763350224624E-3</v>
      </c>
      <c r="U260">
        <v>7.0385469303481697E-3</v>
      </c>
      <c r="V260">
        <v>2.1846185434224201E-4</v>
      </c>
      <c r="W260">
        <v>4.0190099021572999E-3</v>
      </c>
      <c r="X260">
        <v>6.7119225459903796E-4</v>
      </c>
      <c r="Y260">
        <v>6.0309516719090402E-4</v>
      </c>
      <c r="Z260">
        <v>2.3974579362337298E-3</v>
      </c>
      <c r="AA260">
        <v>3.96202366709506E-3</v>
      </c>
      <c r="AB260">
        <v>3.8470717167688401E-3</v>
      </c>
      <c r="AC260">
        <v>2.3303902251600398E-3</v>
      </c>
      <c r="AD260">
        <v>2.0633199019221898E-3</v>
      </c>
      <c r="AE260">
        <v>8.2851053657247804E-4</v>
      </c>
      <c r="AF260">
        <v>1.2441366286683601E-3</v>
      </c>
      <c r="AG260">
        <v>5.5341763960041002E-3</v>
      </c>
      <c r="AH260">
        <v>1.9526819468530999E-4</v>
      </c>
      <c r="AI260">
        <v>4.9980302147851598E-3</v>
      </c>
      <c r="AJ260">
        <v>1.9937546202778698E-3</v>
      </c>
      <c r="AK260">
        <v>3.6862452948028201E-3</v>
      </c>
      <c r="AL260">
        <v>4.1989474150199699E-4</v>
      </c>
      <c r="AM260">
        <v>2.15331310366266E-4</v>
      </c>
      <c r="AN260">
        <v>7.6105988210816997E-3</v>
      </c>
      <c r="AO260">
        <v>1.0629029106590899E-3</v>
      </c>
      <c r="AP260">
        <v>2.1277854539149599E-4</v>
      </c>
      <c r="AQ260">
        <v>1.0924437682757499E-3</v>
      </c>
      <c r="AR260">
        <v>1.4679889586192399E-3</v>
      </c>
      <c r="AS260">
        <v>2.4745163900941102E-3</v>
      </c>
      <c r="AT260">
        <v>1.95418822150004E-3</v>
      </c>
      <c r="AU260">
        <v>3.12055735211364E-4</v>
      </c>
      <c r="AV260">
        <v>8.4844938461842694E-3</v>
      </c>
      <c r="AW260">
        <v>2.2031086616014898E-3</v>
      </c>
      <c r="AX260" s="1">
        <v>5.3516457654787096E-6</v>
      </c>
      <c r="AY260">
        <v>1.9318219123208001E-3</v>
      </c>
      <c r="AZ260">
        <v>7.5868177660391701E-4</v>
      </c>
      <c r="BA260">
        <v>1.04035262374042E-3</v>
      </c>
      <c r="BB260">
        <v>4.0205037102084598E-4</v>
      </c>
      <c r="BC260">
        <v>3.64408310634804E-4</v>
      </c>
      <c r="BD260">
        <v>1.392789830575E-3</v>
      </c>
      <c r="BE260">
        <v>4.4252770206734302E-4</v>
      </c>
      <c r="BF260">
        <v>7.4125979807909605E-4</v>
      </c>
      <c r="BG260">
        <v>4.13107575213887E-3</v>
      </c>
      <c r="BH260">
        <v>4.7467411755315004E-3</v>
      </c>
      <c r="BI260" s="1">
        <v>3.68681032631831E-5</v>
      </c>
      <c r="BJ260">
        <v>4.4815678762157298E-3</v>
      </c>
      <c r="BK260">
        <v>3.6806587607619598E-3</v>
      </c>
      <c r="BL260">
        <v>9.2364169524085903E-4</v>
      </c>
      <c r="BM260">
        <v>3.3720440840888698E-3</v>
      </c>
      <c r="BN260">
        <v>5.7330489753710601E-3</v>
      </c>
      <c r="BO260">
        <v>2.8895386665416098E-4</v>
      </c>
      <c r="BP260">
        <v>1.3291436998278E-3</v>
      </c>
      <c r="BQ260">
        <v>2.7532432885600598E-3</v>
      </c>
      <c r="BR260">
        <v>7.3833398574817896E-3</v>
      </c>
      <c r="BS260">
        <v>7.9950304092537303E-4</v>
      </c>
      <c r="BT260">
        <v>4.07506826023639E-4</v>
      </c>
      <c r="BU260">
        <v>2.8551857208259599E-4</v>
      </c>
      <c r="BV260">
        <v>5.7746322200246296E-3</v>
      </c>
      <c r="BW260">
        <v>2.5029757652818502E-3</v>
      </c>
      <c r="BX260">
        <v>4.0667087215155596E-3</v>
      </c>
      <c r="BY260">
        <v>5.7307829125217598E-3</v>
      </c>
      <c r="BZ260">
        <v>2.1311618077044102E-3</v>
      </c>
      <c r="CA260">
        <v>5.67299610351235E-4</v>
      </c>
      <c r="CB260" s="1">
        <v>7.1104948492442806E-5</v>
      </c>
      <c r="CC260">
        <v>2.0705131643665498E-3</v>
      </c>
      <c r="CD260">
        <v>4.3793214865994398E-4</v>
      </c>
      <c r="CE260">
        <v>5.1316649655503196E-3</v>
      </c>
      <c r="CF260">
        <v>4.32146169644593E-3</v>
      </c>
      <c r="CG260">
        <v>1.25753932650112E-3</v>
      </c>
      <c r="CH260">
        <v>1.0889025500559601E-3</v>
      </c>
      <c r="CI260">
        <v>9.3146676582287705E-4</v>
      </c>
      <c r="CJ260">
        <v>2.2100287629270902E-3</v>
      </c>
      <c r="CK260">
        <v>9.4878315020902201E-4</v>
      </c>
      <c r="CL260">
        <v>2.5942926980067802E-3</v>
      </c>
      <c r="CM260">
        <v>1.2478179740887899E-3</v>
      </c>
      <c r="CN260" s="1">
        <v>7.6078107478865406E-5</v>
      </c>
      <c r="CO260">
        <v>2.9574038226456599E-4</v>
      </c>
      <c r="CP260">
        <v>5.1497009467221097E-3</v>
      </c>
      <c r="CQ260">
        <v>1.73940242206211E-3</v>
      </c>
      <c r="CR260">
        <v>3.9279176114580201E-4</v>
      </c>
      <c r="CS260">
        <v>1.90467238705307E-3</v>
      </c>
      <c r="CT260">
        <v>3.8444980823526399E-3</v>
      </c>
      <c r="CU260">
        <v>6.4752177895381104E-4</v>
      </c>
      <c r="CV260">
        <v>1.46536575647499E-3</v>
      </c>
      <c r="CW260">
        <v>2.8738713049303598E-4</v>
      </c>
      <c r="CX260">
        <v>2.0617391399707901E-4</v>
      </c>
      <c r="CY260">
        <v>3.1012113508596402E-4</v>
      </c>
      <c r="CZ260">
        <v>3.6170081602065497E-4</v>
      </c>
      <c r="DA260">
        <v>2.1366789456280899E-4</v>
      </c>
      <c r="DB260">
        <v>3.6167317393630098E-4</v>
      </c>
      <c r="DC260">
        <v>3.3837163219505202E-4</v>
      </c>
      <c r="DD260">
        <v>2.7130944294133E-4</v>
      </c>
      <c r="DE260">
        <v>6.9428888069602299E-4</v>
      </c>
      <c r="DF260">
        <v>2.15201457544435E-3</v>
      </c>
      <c r="DG260">
        <v>2.1032515230012998E-3</v>
      </c>
      <c r="DH260">
        <v>1.40997020818673E-3</v>
      </c>
      <c r="DI260">
        <v>4.2857410198372603E-3</v>
      </c>
      <c r="DJ260">
        <v>3.06465042363988E-3</v>
      </c>
      <c r="DK260">
        <v>1.2142966611288001E-3</v>
      </c>
      <c r="DL260">
        <v>1.6842025736932899E-4</v>
      </c>
      <c r="DM260">
        <v>2.7797982502750798E-4</v>
      </c>
      <c r="DN260">
        <v>3.35993182106446E-4</v>
      </c>
      <c r="DO260">
        <v>9.8369131745535895E-4</v>
      </c>
      <c r="DP260">
        <v>4.4107664590535703E-3</v>
      </c>
      <c r="DQ260">
        <v>3.9467352649116601E-3</v>
      </c>
      <c r="DR260">
        <v>2.8863340024960602E-3</v>
      </c>
      <c r="DS260">
        <v>6.5336527633600404E-4</v>
      </c>
      <c r="DT260">
        <v>4.0284583861115798E-4</v>
      </c>
      <c r="DU260">
        <v>3.1672273358546599E-3</v>
      </c>
      <c r="DV260">
        <v>1.4170704602620599E-3</v>
      </c>
      <c r="DW260">
        <v>3.5511946483433401E-3</v>
      </c>
      <c r="DX260">
        <v>1.2096928371224001E-3</v>
      </c>
      <c r="DY260">
        <v>1.3747719255442501E-3</v>
      </c>
      <c r="DZ260">
        <v>4.0174182824176998E-4</v>
      </c>
      <c r="EA260">
        <v>4.3061492763384404E-3</v>
      </c>
      <c r="EB260">
        <v>5.8889864159885202E-3</v>
      </c>
      <c r="EC260">
        <v>3.9373880958655099E-4</v>
      </c>
      <c r="ED260">
        <v>3.24062806406928E-3</v>
      </c>
      <c r="EE260" s="1">
        <v>6.56615926907062E-5</v>
      </c>
      <c r="EF260">
        <v>3.1611562367234699E-3</v>
      </c>
      <c r="EG260">
        <v>2.9919449215579301E-3</v>
      </c>
      <c r="EH260">
        <v>9.1996256579214702E-3</v>
      </c>
      <c r="EI260">
        <v>6.0365679175124502E-3</v>
      </c>
      <c r="EJ260">
        <v>5.7599881401352799E-3</v>
      </c>
      <c r="EK260">
        <v>9.9005889155857701E-4</v>
      </c>
      <c r="EL260">
        <v>4.7663730732880397E-3</v>
      </c>
      <c r="EM260">
        <v>8.55026392070958E-4</v>
      </c>
      <c r="EN260">
        <v>4.8469337990663603E-3</v>
      </c>
      <c r="EO260">
        <v>1.52935962803791E-3</v>
      </c>
      <c r="EP260">
        <v>5.4024424328067604E-3</v>
      </c>
      <c r="EQ260">
        <v>1.7342639452121099E-4</v>
      </c>
      <c r="ER260">
        <v>2.8291366872717299E-3</v>
      </c>
      <c r="ES260">
        <v>1.7425082213380801E-3</v>
      </c>
      <c r="ET260">
        <v>6.5709015485378999E-4</v>
      </c>
      <c r="EU260">
        <v>2.9794636203393202E-3</v>
      </c>
      <c r="EV260">
        <v>1.33589765367969E-3</v>
      </c>
      <c r="EW260">
        <v>2.9771199104031798E-3</v>
      </c>
      <c r="EX260">
        <v>1.9629170107138298E-3</v>
      </c>
      <c r="EY260">
        <v>5.6082846803783199E-4</v>
      </c>
      <c r="EZ260">
        <v>7.5086388252075201E-3</v>
      </c>
      <c r="FA260">
        <v>1.85681365057622E-3</v>
      </c>
      <c r="FB260">
        <v>6.7938932335647004E-4</v>
      </c>
      <c r="FC260" s="1">
        <v>3.2028594537196302E-5</v>
      </c>
      <c r="FD260">
        <v>5.3869066026347398E-4</v>
      </c>
      <c r="FE260" s="1">
        <v>3.2626206583661197E-5</v>
      </c>
      <c r="FF260">
        <v>6.6825158790640305E-4</v>
      </c>
      <c r="FG260">
        <v>1.07959369181687E-4</v>
      </c>
      <c r="FH260">
        <v>1.1769276687677801E-4</v>
      </c>
      <c r="FI260">
        <v>5.7363531958950901E-4</v>
      </c>
      <c r="FJ260">
        <v>4.2417545672877102E-3</v>
      </c>
      <c r="FK260">
        <v>1.0235089171010199E-3</v>
      </c>
      <c r="FL260">
        <v>1.8221511047447399E-3</v>
      </c>
      <c r="FM260">
        <v>7.4779000302279005E-4</v>
      </c>
      <c r="FN260">
        <v>2.9985217716631701E-3</v>
      </c>
      <c r="FO260">
        <v>3.5065570623168301E-3</v>
      </c>
      <c r="FP260">
        <v>6.2870149758426303E-4</v>
      </c>
      <c r="FQ260">
        <v>4.3284811520130397E-3</v>
      </c>
      <c r="FR260">
        <v>9.3596267842749401E-4</v>
      </c>
      <c r="FS260">
        <v>4.6400386035934096E-3</v>
      </c>
      <c r="FT260">
        <v>3.8282409241754702E-3</v>
      </c>
      <c r="FU260">
        <v>3.7163894180340797E-4</v>
      </c>
      <c r="FV260">
        <v>7.0321720693841704E-4</v>
      </c>
      <c r="FW260">
        <v>3.3944210619642001E-4</v>
      </c>
      <c r="FX260" s="1">
        <v>1.9604110294721301E-5</v>
      </c>
      <c r="FY260">
        <v>1.06999567146908E-3</v>
      </c>
      <c r="FZ260">
        <v>1.28100286383343E-3</v>
      </c>
      <c r="GA260">
        <v>1.91487779715712E-4</v>
      </c>
      <c r="GB260">
        <v>9.8984943172348797E-3</v>
      </c>
      <c r="GC260">
        <v>2.55096005174894E-4</v>
      </c>
      <c r="GD260" s="1">
        <v>6.4786366664202201E-5</v>
      </c>
      <c r="GE260">
        <v>5.3251655998173501E-3</v>
      </c>
      <c r="GF260">
        <v>3.33399844358286E-3</v>
      </c>
      <c r="GG260">
        <v>2.87801470173976E-4</v>
      </c>
      <c r="GH260">
        <v>3.3363136965284899E-3</v>
      </c>
      <c r="GI260">
        <v>7.6670704213303105E-4</v>
      </c>
      <c r="GJ260">
        <v>2.90112813775584E-4</v>
      </c>
      <c r="GK260">
        <v>4.0188665376634999E-3</v>
      </c>
      <c r="GL260">
        <v>3.8571002997497199E-3</v>
      </c>
      <c r="GM260">
        <v>1.5701513279977801E-3</v>
      </c>
      <c r="GN260">
        <v>3.9682759144981502E-3</v>
      </c>
      <c r="GO260">
        <v>1.0751738546805501E-3</v>
      </c>
      <c r="GP260">
        <v>2.7349464706211599E-3</v>
      </c>
      <c r="GQ260">
        <v>1.16554713466872E-3</v>
      </c>
      <c r="GR260">
        <v>9.6690228706761204E-4</v>
      </c>
      <c r="GS260">
        <v>4.9918117803929504E-3</v>
      </c>
      <c r="GT260">
        <v>1.89304472381254E-3</v>
      </c>
      <c r="GU260">
        <v>1.24876026853209E-3</v>
      </c>
      <c r="GV260">
        <v>2.4694263651456301E-3</v>
      </c>
      <c r="GW260">
        <v>1.9347009872121301E-3</v>
      </c>
      <c r="GX260">
        <v>1.94193645983311E-3</v>
      </c>
      <c r="GY260">
        <v>1.44767006412437E-3</v>
      </c>
      <c r="GZ260">
        <v>9.8227720054517003E-4</v>
      </c>
      <c r="HA260">
        <v>4.18541139515649E-3</v>
      </c>
      <c r="HB260">
        <v>3.6245530703367299E-3</v>
      </c>
      <c r="HC260">
        <v>1.1394685911490601E-3</v>
      </c>
      <c r="HD260">
        <v>7.3270876314024695E-4</v>
      </c>
      <c r="HE260">
        <v>7.7701926564408203E-4</v>
      </c>
      <c r="HF260">
        <v>1.82274243445628E-3</v>
      </c>
      <c r="HG260">
        <v>3.3841049085292499E-3</v>
      </c>
      <c r="HH260">
        <v>4.6338833808007096E-3</v>
      </c>
      <c r="HI260">
        <v>5.6371683336665099E-3</v>
      </c>
      <c r="HJ260">
        <v>6.8380491619286603E-4</v>
      </c>
      <c r="HK260">
        <v>6.7581646476924998E-4</v>
      </c>
      <c r="HL260">
        <v>4.0685733263673201E-4</v>
      </c>
      <c r="HM260">
        <v>2.3489545605994101E-3</v>
      </c>
      <c r="HN260">
        <v>5.8569282685572198E-3</v>
      </c>
      <c r="HO260">
        <v>4.6358267543986401E-4</v>
      </c>
      <c r="HP260">
        <v>1.83103952219849E-4</v>
      </c>
      <c r="HQ260">
        <v>5.46705409283653E-3</v>
      </c>
      <c r="HR260">
        <v>2.3727556779099398E-3</v>
      </c>
      <c r="HS260">
        <v>8.1819029899633799E-4</v>
      </c>
      <c r="HT260">
        <v>6.8505129430578102E-4</v>
      </c>
      <c r="HU260">
        <v>2.5730356198504499E-4</v>
      </c>
      <c r="HV260">
        <v>2.7355619642477399E-3</v>
      </c>
      <c r="HW260">
        <v>1.1673439405984101E-3</v>
      </c>
      <c r="HX260">
        <v>3.82618580875336E-3</v>
      </c>
      <c r="HY260">
        <v>5.0373205868375903E-4</v>
      </c>
      <c r="HZ260">
        <v>7.9459615568632696E-4</v>
      </c>
      <c r="IA260">
        <v>6.7985696927167398E-3</v>
      </c>
      <c r="IB260">
        <v>2.9170407131972201E-3</v>
      </c>
      <c r="IC260">
        <v>5.0193888194406703E-3</v>
      </c>
      <c r="ID260">
        <v>2.6444495243446199E-4</v>
      </c>
      <c r="IE260">
        <v>4.6128108225959698E-3</v>
      </c>
      <c r="IF260">
        <v>4.8688815753942898E-3</v>
      </c>
      <c r="IG260">
        <v>1.12625135512976E-3</v>
      </c>
      <c r="IH260">
        <v>1.4434668110333399E-3</v>
      </c>
      <c r="II260" s="1">
        <v>9.3064098097410202E-5</v>
      </c>
      <c r="IJ260">
        <v>9.5642463239945896E-4</v>
      </c>
      <c r="IK260">
        <v>1.4974002125896101E-3</v>
      </c>
      <c r="IL260">
        <v>9.2558488680607304E-4</v>
      </c>
      <c r="IM260">
        <v>1.5808300598046099E-3</v>
      </c>
      <c r="IN260">
        <v>9.3429190079263504E-3</v>
      </c>
      <c r="IO260">
        <v>6.1221975412278796E-3</v>
      </c>
      <c r="IP260">
        <v>9.4967941122391097E-4</v>
      </c>
      <c r="IQ260">
        <v>1.37370910091395E-3</v>
      </c>
      <c r="IR260">
        <v>4.7090585366461601E-3</v>
      </c>
      <c r="IS260">
        <v>2.8952364359519402E-3</v>
      </c>
      <c r="IT260">
        <v>6.72628890558369E-4</v>
      </c>
      <c r="IU260" s="1">
        <v>1.8758937751322699E-5</v>
      </c>
      <c r="IV260">
        <v>4.4527084773826001E-4</v>
      </c>
      <c r="IW260">
        <v>5.6780031726723097E-4</v>
      </c>
      <c r="IX260">
        <v>4.3932440268501098E-4</v>
      </c>
      <c r="IY260">
        <v>9.47147221453179E-4</v>
      </c>
      <c r="IZ260">
        <v>9.2508703728459295E-4</v>
      </c>
      <c r="JA260">
        <v>1.0596109575846801E-3</v>
      </c>
      <c r="JB260">
        <v>1.7967273951858501E-3</v>
      </c>
      <c r="JC260">
        <v>1.12313099815414E-2</v>
      </c>
      <c r="JD260">
        <v>1.5595851975594699E-3</v>
      </c>
      <c r="JE260">
        <v>4.4297669962382999E-4</v>
      </c>
      <c r="JF260">
        <v>1.5104229725384499E-3</v>
      </c>
      <c r="JG260">
        <v>1.00626930186926E-3</v>
      </c>
      <c r="JH260">
        <v>1.0655815210614599E-3</v>
      </c>
      <c r="JI260">
        <v>8.9554682827456004E-4</v>
      </c>
      <c r="JJ260">
        <v>2.3384762917575899E-4</v>
      </c>
      <c r="JK260">
        <v>1.8224418983404599E-3</v>
      </c>
      <c r="JL260">
        <v>6.25631268795202E-4</v>
      </c>
      <c r="JM260">
        <v>1.4136227449162301E-3</v>
      </c>
      <c r="JN260">
        <v>1.3742000933638101E-3</v>
      </c>
      <c r="JO260">
        <v>1.49883072028514E-4</v>
      </c>
      <c r="JP260">
        <v>1.5030481439415699E-3</v>
      </c>
      <c r="JQ260">
        <v>1.6324918489121799E-3</v>
      </c>
      <c r="JR260">
        <v>2.6515282080596502E-4</v>
      </c>
      <c r="JS260" s="1">
        <v>4.4556296925521E-5</v>
      </c>
      <c r="JT260" s="1">
        <v>1.48917786006414E-5</v>
      </c>
      <c r="JU260">
        <v>1.2669930358021201E-3</v>
      </c>
      <c r="JV260">
        <v>1.6120878772272099E-4</v>
      </c>
      <c r="JW260">
        <v>2.64387929743408E-3</v>
      </c>
      <c r="JX260" s="1">
        <v>5.4884432429077503E-5</v>
      </c>
      <c r="JY260">
        <v>2.68445454390886E-3</v>
      </c>
      <c r="JZ260">
        <v>4.0103129681337497E-4</v>
      </c>
      <c r="KA260">
        <v>6.6737570063339397E-4</v>
      </c>
      <c r="KB260">
        <v>3.0480326530184102E-3</v>
      </c>
      <c r="KC260">
        <v>1.6904994196181701E-4</v>
      </c>
      <c r="KD260">
        <v>7.2971920354867302E-4</v>
      </c>
      <c r="KE260">
        <v>5.3333977916256601E-3</v>
      </c>
      <c r="KF260">
        <v>1.7276763870125601E-3</v>
      </c>
      <c r="KG260">
        <v>9.6698796544839797E-4</v>
      </c>
      <c r="KH260">
        <v>3.4932161526465299E-3</v>
      </c>
      <c r="KI260">
        <v>3.2866984837230098E-3</v>
      </c>
      <c r="KJ260">
        <v>5.5341247996265695E-4</v>
      </c>
      <c r="KK260">
        <v>2.9249765601991099E-3</v>
      </c>
      <c r="KL260">
        <v>4.4138886307564301E-3</v>
      </c>
      <c r="KM260">
        <v>6.4457201623041799E-4</v>
      </c>
      <c r="KN260">
        <v>4.4042229701503002E-4</v>
      </c>
      <c r="KO260">
        <v>9.5980742815709801E-4</v>
      </c>
      <c r="KP260">
        <v>4.3210658432935202E-4</v>
      </c>
      <c r="KQ260">
        <v>3.8009874231601198E-3</v>
      </c>
      <c r="KR260">
        <v>2.4768835249867802E-3</v>
      </c>
      <c r="KS260">
        <v>6.2600504013370396E-3</v>
      </c>
      <c r="KT260">
        <v>1.0054033531767799E-3</v>
      </c>
      <c r="KU260">
        <v>6.4232792549795102E-3</v>
      </c>
      <c r="KV260">
        <v>1.7035508757247699E-3</v>
      </c>
      <c r="KW260">
        <v>4.7684012940510997E-3</v>
      </c>
      <c r="KX260">
        <v>2.5824962318300101E-3</v>
      </c>
      <c r="KY260">
        <v>3.5491305711116E-3</v>
      </c>
      <c r="KZ260">
        <v>2.3186120076613601E-3</v>
      </c>
      <c r="LA260">
        <v>4.4927453503196598E-3</v>
      </c>
      <c r="LB260">
        <v>1.39418372119413E-3</v>
      </c>
      <c r="LC260">
        <v>2.0046856395603799E-3</v>
      </c>
      <c r="LD260">
        <v>9.5388521125489695E-4</v>
      </c>
      <c r="LE260">
        <v>2.3137758220887401E-3</v>
      </c>
      <c r="LF260">
        <v>3.8125309982821199E-3</v>
      </c>
      <c r="LG260">
        <v>7.5252601110962299E-4</v>
      </c>
      <c r="LH260">
        <v>3.9870053587861103E-3</v>
      </c>
      <c r="LI260">
        <v>1.66882109230628E-3</v>
      </c>
      <c r="LJ260">
        <v>1.24320381239151E-2</v>
      </c>
      <c r="LK260">
        <v>7.5334510561461503E-4</v>
      </c>
      <c r="LL260">
        <v>2.3232005233848299E-3</v>
      </c>
      <c r="LM260">
        <v>9.0436936338781498E-4</v>
      </c>
      <c r="LN260">
        <v>3.0807052291343998E-3</v>
      </c>
      <c r="LO260">
        <v>2.4060488743669201E-4</v>
      </c>
      <c r="LP260">
        <v>2.53365589302623E-4</v>
      </c>
      <c r="LQ260">
        <v>5.44078934043406E-3</v>
      </c>
      <c r="LR260">
        <v>4.7350991184297898E-3</v>
      </c>
      <c r="LS260">
        <v>5.76432076756727E-3</v>
      </c>
      <c r="LT260">
        <v>5.5926523270599304E-3</v>
      </c>
      <c r="LU260">
        <v>1.26986014693091E-3</v>
      </c>
      <c r="LV260">
        <v>1.9659844570207902E-3</v>
      </c>
      <c r="LW260">
        <v>3.9844423562405496E-3</v>
      </c>
      <c r="LX260">
        <v>6.6792659215583001E-4</v>
      </c>
      <c r="LY260">
        <v>5.3361110129089397E-3</v>
      </c>
      <c r="LZ260">
        <v>2.7290889915093501E-3</v>
      </c>
      <c r="MA260">
        <v>6.1351993647881598E-3</v>
      </c>
      <c r="MB260">
        <v>3.4846223299269102E-4</v>
      </c>
      <c r="MC260">
        <v>9.6141401386433002E-3</v>
      </c>
      <c r="MD260" s="1">
        <v>1.26375766167998E-5</v>
      </c>
      <c r="ME260">
        <v>3.0759049067699399E-3</v>
      </c>
      <c r="MF260">
        <v>1.4828244278813599E-3</v>
      </c>
      <c r="MG260">
        <v>4.0302199703418703E-4</v>
      </c>
      <c r="MH260">
        <v>9.0661340035440795E-4</v>
      </c>
      <c r="MI260">
        <v>1.7942371476067499E-3</v>
      </c>
      <c r="MJ260">
        <v>3.81154619953915E-4</v>
      </c>
      <c r="MK260">
        <v>2.8925565877445602E-3</v>
      </c>
      <c r="ML260">
        <v>9.0747224127007997E-4</v>
      </c>
      <c r="MM260">
        <v>3.1428654383859598E-3</v>
      </c>
      <c r="MN260">
        <v>9.9256319986337407E-3</v>
      </c>
      <c r="MO260">
        <v>3.5358127629602398E-3</v>
      </c>
      <c r="MP260">
        <v>8.4100798266063901E-3</v>
      </c>
      <c r="MQ260">
        <v>6.4358108170829199E-4</v>
      </c>
      <c r="MR260">
        <v>1.14111740936796E-3</v>
      </c>
      <c r="MS260">
        <v>2.18466474952091E-3</v>
      </c>
      <c r="MT260">
        <v>3.1555652309328002E-3</v>
      </c>
      <c r="MU260">
        <v>5.6991729648026802E-3</v>
      </c>
      <c r="MV260">
        <v>4.6564623372639504E-3</v>
      </c>
      <c r="MW260">
        <v>9.2182778536758908E-3</v>
      </c>
      <c r="MX260">
        <v>7.2363856779686904E-3</v>
      </c>
      <c r="MY260">
        <v>2.0043613881581099E-3</v>
      </c>
      <c r="MZ260" s="1">
        <v>3.8029429946477297E-5</v>
      </c>
      <c r="NA260">
        <v>4.5046607884559499E-4</v>
      </c>
      <c r="NB260">
        <v>4.7809202746339E-3</v>
      </c>
      <c r="NC260">
        <v>8.3908588650802405E-4</v>
      </c>
      <c r="ND260">
        <v>4.6295135709381102E-3</v>
      </c>
      <c r="NE260">
        <v>5.1533655142901695E-4</v>
      </c>
      <c r="NF260">
        <v>2.0856602646768798E-3</v>
      </c>
      <c r="NG260">
        <v>9.6070909861246695E-4</v>
      </c>
      <c r="NH260">
        <v>2.0465227904100099E-3</v>
      </c>
      <c r="NI260">
        <v>2.9367249815482E-4</v>
      </c>
      <c r="NJ260">
        <v>1.84834558245798E-3</v>
      </c>
      <c r="NK260">
        <v>5.9572036027189697E-3</v>
      </c>
      <c r="NL260">
        <v>6.2203120559033902E-4</v>
      </c>
      <c r="NM260">
        <v>7.1876588903531397E-3</v>
      </c>
      <c r="NN260">
        <v>9.2872628993661297E-4</v>
      </c>
      <c r="NO260">
        <v>9.6049296471764503E-4</v>
      </c>
      <c r="NP260">
        <v>4.4201769704630299E-3</v>
      </c>
      <c r="NQ260">
        <v>6.40839552374618E-3</v>
      </c>
      <c r="NR260">
        <v>5.02193870323082E-4</v>
      </c>
      <c r="NS260">
        <v>4.7798388987824996E-3</v>
      </c>
      <c r="NT260">
        <v>7.25282673463499E-4</v>
      </c>
      <c r="NU260">
        <v>2.9523971430120699E-3</v>
      </c>
      <c r="NV260">
        <v>3.5616519287777601E-4</v>
      </c>
      <c r="NW260">
        <v>2.5122099389972299E-3</v>
      </c>
      <c r="NX260">
        <v>2.8487219026272301E-3</v>
      </c>
      <c r="NY260">
        <v>1.0007068844587999E-3</v>
      </c>
      <c r="NZ260">
        <v>1.10406555756954E-3</v>
      </c>
      <c r="OA260">
        <v>2.6456617432023899E-3</v>
      </c>
      <c r="OB260">
        <v>5.6085867083839301E-3</v>
      </c>
      <c r="OC260">
        <v>6.9546883197456897E-3</v>
      </c>
      <c r="OD260">
        <v>4.3318802930160001E-3</v>
      </c>
      <c r="OE260">
        <v>2.0286072159849001E-3</v>
      </c>
      <c r="OF260">
        <v>2.1424567012228298E-3</v>
      </c>
      <c r="OG260">
        <v>5.9064602684133602E-4</v>
      </c>
      <c r="OH260">
        <v>3.6486164379207898E-3</v>
      </c>
      <c r="OI260">
        <v>6.1547628564160304E-4</v>
      </c>
      <c r="OJ260">
        <v>1.2782252838122001E-3</v>
      </c>
      <c r="OK260">
        <v>3.56766497642286E-3</v>
      </c>
      <c r="OL260">
        <v>6.4011329313888999E-4</v>
      </c>
      <c r="OM260">
        <v>3.9580681492529298E-3</v>
      </c>
      <c r="ON260" s="1">
        <v>7.0302621817055005E-5</v>
      </c>
      <c r="OO260">
        <v>6.5736705790456196E-4</v>
      </c>
      <c r="OP260">
        <v>8.7580509866806797E-4</v>
      </c>
      <c r="OQ260">
        <v>3.6141980034906799E-3</v>
      </c>
      <c r="OR260">
        <v>7.9705876050514498E-4</v>
      </c>
      <c r="OS260">
        <v>2.2286300941876899E-3</v>
      </c>
      <c r="OT260">
        <v>7.7478007075153503E-4</v>
      </c>
      <c r="OU260">
        <v>1.71213506293009E-3</v>
      </c>
      <c r="OV260">
        <v>2.8678577262357401E-3</v>
      </c>
      <c r="OW260">
        <v>4.9796768231425599E-3</v>
      </c>
      <c r="OX260">
        <v>8.56252322877015E-4</v>
      </c>
      <c r="OY260">
        <v>3.2572560192042502E-3</v>
      </c>
      <c r="OZ260">
        <v>6.6995985636116701E-4</v>
      </c>
      <c r="PA260" s="1">
        <v>8.7351685669633197E-5</v>
      </c>
      <c r="PB260" s="1">
        <v>2.0977930975238899E-5</v>
      </c>
      <c r="PC260">
        <v>4.40431380893195E-3</v>
      </c>
      <c r="PD260">
        <v>7.1326473010882205E-4</v>
      </c>
      <c r="PE260">
        <v>1.5219521437336899E-3</v>
      </c>
      <c r="PF260">
        <v>1.9562748910669598E-3</v>
      </c>
      <c r="PG260">
        <v>3.37249796676072E-3</v>
      </c>
      <c r="PH260">
        <v>3.1515415936924402E-3</v>
      </c>
      <c r="PI260">
        <v>1.5433527782541801E-3</v>
      </c>
      <c r="PJ260">
        <v>3.3410702620692199E-4</v>
      </c>
      <c r="PK260">
        <v>4.2740242220368598E-4</v>
      </c>
      <c r="PL260">
        <v>8.655440098777E-4</v>
      </c>
      <c r="PM260">
        <v>1.94152186667998E-3</v>
      </c>
      <c r="PN260">
        <v>1.7585645974843299E-4</v>
      </c>
      <c r="PO260">
        <v>3.48982344471122E-4</v>
      </c>
      <c r="PP260">
        <v>6.2535739779077601E-3</v>
      </c>
      <c r="PQ260">
        <v>2.61413287792687E-3</v>
      </c>
      <c r="PR260">
        <v>1.36076959799006E-3</v>
      </c>
      <c r="PS260">
        <v>1.19373648643526E-4</v>
      </c>
      <c r="PT260">
        <v>4.2006742202834596E-3</v>
      </c>
      <c r="PU260">
        <v>5.8616796461018802E-4</v>
      </c>
      <c r="PV260">
        <v>3.84658184218847E-3</v>
      </c>
      <c r="PW260" s="1">
        <v>3.4749777956850699E-6</v>
      </c>
      <c r="PX260">
        <v>2.3830774814363998E-3</v>
      </c>
      <c r="PY260">
        <v>2.7680805029599298E-3</v>
      </c>
      <c r="PZ260">
        <v>4.2520037134199298E-3</v>
      </c>
      <c r="QA260">
        <v>2.4512359699578601E-3</v>
      </c>
      <c r="QB260">
        <v>1.2110076091843499E-3</v>
      </c>
      <c r="QC260">
        <v>2.8822891993361098E-3</v>
      </c>
      <c r="QD260">
        <v>4.3602607749789E-3</v>
      </c>
      <c r="QE260">
        <v>2.6114124897400502E-3</v>
      </c>
      <c r="QF260">
        <v>2.9301370030081998E-3</v>
      </c>
      <c r="QG260">
        <v>1.7180479656405401E-3</v>
      </c>
      <c r="QH260">
        <v>1.70189268839995E-4</v>
      </c>
      <c r="QI260">
        <v>5.85232470408544E-3</v>
      </c>
      <c r="QJ260">
        <v>2.3590706875326701E-3</v>
      </c>
      <c r="QK260">
        <v>3.5355643807740301E-3</v>
      </c>
      <c r="QL260">
        <v>1.26568830986193E-3</v>
      </c>
      <c r="QM260">
        <v>9.3165961176146196E-4</v>
      </c>
      <c r="QN260">
        <v>3.9696452622590798E-3</v>
      </c>
      <c r="QO260">
        <v>1.3722218758842699E-3</v>
      </c>
      <c r="QP260">
        <v>1.5451654912442001E-3</v>
      </c>
      <c r="QQ260">
        <v>2.4626635024095301E-3</v>
      </c>
      <c r="QR260">
        <v>1.7641711071031501E-3</v>
      </c>
      <c r="QS260">
        <v>1.8914314726755799E-3</v>
      </c>
      <c r="QT260">
        <v>5.3696519921179304E-4</v>
      </c>
      <c r="QU260">
        <v>2.15666570329321E-3</v>
      </c>
      <c r="QV260">
        <v>5.1584675665682297E-3</v>
      </c>
      <c r="QW260">
        <v>1.44408025229121E-3</v>
      </c>
      <c r="QX260" s="1">
        <v>6.0847887235139797E-5</v>
      </c>
      <c r="QY260">
        <v>3.5065919489989201E-3</v>
      </c>
      <c r="QZ260">
        <v>7.4628936071630201E-4</v>
      </c>
      <c r="RA260">
        <v>2.6992760805432899E-3</v>
      </c>
      <c r="RB260">
        <v>5.7632128724316202E-3</v>
      </c>
      <c r="RC260">
        <v>1.0887789267332601E-3</v>
      </c>
      <c r="RD260">
        <v>1.8508280960233101E-3</v>
      </c>
      <c r="RE260">
        <v>3.47356877348593E-3</v>
      </c>
      <c r="RF260">
        <v>1.1474102916928599E-3</v>
      </c>
      <c r="RG260">
        <v>7.7317256519591603E-4</v>
      </c>
      <c r="RH260">
        <v>1.48263315622742E-3</v>
      </c>
      <c r="RI260" s="1">
        <v>1.00316957656908E-5</v>
      </c>
      <c r="RJ260" s="1">
        <v>3.2817391404951501E-5</v>
      </c>
      <c r="RK260" s="1">
        <v>3.44122851028553E-5</v>
      </c>
      <c r="RL260">
        <v>2.29956042139248E-4</v>
      </c>
      <c r="RM260">
        <v>4.2592838504019199E-3</v>
      </c>
      <c r="RN260">
        <v>8.3452304536899501E-4</v>
      </c>
      <c r="RO260">
        <v>3.3600589778844101E-3</v>
      </c>
      <c r="RP260">
        <v>5.8007808478623196E-3</v>
      </c>
      <c r="RQ260">
        <v>4.5177973241106997E-3</v>
      </c>
      <c r="RR260">
        <v>3.3924902186506E-3</v>
      </c>
      <c r="RS260">
        <v>7.9539482379692797E-4</v>
      </c>
      <c r="RT260">
        <v>4.6376383168398802E-4</v>
      </c>
      <c r="RU260">
        <v>3.1785156352428299E-3</v>
      </c>
      <c r="RV260">
        <v>3.2372057569785099E-4</v>
      </c>
      <c r="RW260">
        <v>3.1557644587650899E-3</v>
      </c>
      <c r="RX260">
        <v>8.6932385323313201E-4</v>
      </c>
      <c r="RY260">
        <v>3.43390672562847E-4</v>
      </c>
      <c r="RZ260">
        <v>2.1349572840411901E-3</v>
      </c>
      <c r="SA260">
        <v>1.80231779019238E-3</v>
      </c>
      <c r="SB260">
        <v>3.0156356039466901E-4</v>
      </c>
      <c r="SC260">
        <v>1.18990876323442E-3</v>
      </c>
      <c r="SD260">
        <v>1.99424599313971E-4</v>
      </c>
      <c r="SE260">
        <v>8.3242080947624401E-4</v>
      </c>
      <c r="SF260">
        <v>1.8070711372345899E-3</v>
      </c>
      <c r="SG260">
        <v>3.9177402641292101E-3</v>
      </c>
      <c r="SH260">
        <v>1.30023686636075E-3</v>
      </c>
      <c r="SI260">
        <v>1.8018937108256799E-3</v>
      </c>
      <c r="SJ260">
        <v>3.4967516325118699E-3</v>
      </c>
      <c r="SK260">
        <v>5.1435631664137804E-4</v>
      </c>
      <c r="SL260">
        <v>1.6731779207164899E-3</v>
      </c>
      <c r="SM260">
        <v>2.6480283588844098E-3</v>
      </c>
      <c r="SN260">
        <v>7.7049116356679302E-4</v>
      </c>
      <c r="SO260">
        <v>5.9045016320608996E-3</v>
      </c>
      <c r="SP260">
        <v>6.7131544078969999E-3</v>
      </c>
      <c r="SQ260">
        <v>2.3078749737947201E-4</v>
      </c>
      <c r="SR260">
        <v>7.6770917030341405E-4</v>
      </c>
      <c r="SS260">
        <v>2.5870375612249302E-3</v>
      </c>
      <c r="ST260" s="1">
        <v>3.6782844429411498E-6</v>
      </c>
      <c r="SU260">
        <v>1.10021607045103E-3</v>
      </c>
      <c r="SV260">
        <v>2.8666214526606999E-3</v>
      </c>
      <c r="SW260">
        <v>8.9397152547600605E-4</v>
      </c>
      <c r="SX260">
        <v>8.0457690514600094E-3</v>
      </c>
      <c r="SY260">
        <v>1.91344644339485E-3</v>
      </c>
      <c r="SZ260">
        <v>2.5155954248578101E-4</v>
      </c>
      <c r="TA260">
        <v>1.18140660478487E-3</v>
      </c>
      <c r="TB260">
        <v>1.24118013222988E-3</v>
      </c>
      <c r="TC260">
        <v>1.7161635494301699E-3</v>
      </c>
      <c r="TD260">
        <v>2.8033808402920398E-3</v>
      </c>
      <c r="TE260">
        <v>6.7338353170154196E-3</v>
      </c>
      <c r="TF260">
        <v>4.5999286081304398E-3</v>
      </c>
      <c r="TG260">
        <v>1.0155952583058799E-3</v>
      </c>
      <c r="TH260">
        <v>6.7777836364881698E-4</v>
      </c>
      <c r="TI260">
        <v>3.7057007568786101E-4</v>
      </c>
      <c r="TJ260">
        <v>7.3488344195230199E-4</v>
      </c>
      <c r="TK260">
        <v>4.31983497574074E-4</v>
      </c>
      <c r="TL260">
        <v>2.49946476241506E-4</v>
      </c>
      <c r="TM260">
        <v>1.97821037241145E-3</v>
      </c>
      <c r="TN260">
        <v>1.2467425910365701E-3</v>
      </c>
      <c r="TO260">
        <v>3.0588848500124499E-4</v>
      </c>
      <c r="TP260">
        <v>4.2262925549258097E-3</v>
      </c>
      <c r="TQ260">
        <v>2.7138690568403198E-4</v>
      </c>
      <c r="TR260" s="1">
        <v>6.9293825778645105E-5</v>
      </c>
      <c r="TS260">
        <v>5.4796838065544404E-3</v>
      </c>
      <c r="TT260">
        <v>3.2863399251567798E-3</v>
      </c>
      <c r="TU260">
        <v>3.0552886428448001E-3</v>
      </c>
      <c r="TV260">
        <v>1.1930587326986E-3</v>
      </c>
      <c r="TW260">
        <v>6.64412290073026E-4</v>
      </c>
      <c r="TX260">
        <v>7.2385869581184095E-4</v>
      </c>
      <c r="TY260">
        <v>1.75739993678409E-3</v>
      </c>
      <c r="TZ260" s="1">
        <v>9.1448534681265499E-5</v>
      </c>
      <c r="UA260">
        <v>9.8157671869826503E-4</v>
      </c>
      <c r="UB260">
        <v>3.1565603748420598E-3</v>
      </c>
      <c r="UC260">
        <v>3.7160486640252399E-4</v>
      </c>
      <c r="UD260">
        <v>5.2845992216529302E-4</v>
      </c>
      <c r="UE260" s="1">
        <v>5.9372636760979102E-5</v>
      </c>
      <c r="UF260">
        <v>1.4006277921375201E-3</v>
      </c>
      <c r="UG260">
        <v>2.7581856155630799E-3</v>
      </c>
      <c r="UH260">
        <v>2.3973026658293999E-3</v>
      </c>
      <c r="UI260">
        <v>2.8225895011521202E-3</v>
      </c>
      <c r="UJ260">
        <v>1.70795539263345E-3</v>
      </c>
      <c r="UK260">
        <v>1.0966109229995601E-3</v>
      </c>
      <c r="UL260">
        <v>1.6630061819497999E-3</v>
      </c>
      <c r="UM260">
        <v>4.5368654214142804E-3</v>
      </c>
      <c r="UN260">
        <v>2.0735021619482899E-3</v>
      </c>
      <c r="UO260">
        <v>7.1763622102757703E-3</v>
      </c>
      <c r="UP260">
        <v>6.3542160770351597E-3</v>
      </c>
      <c r="UQ260">
        <v>2.13734212962925E-3</v>
      </c>
      <c r="UR260">
        <v>4.0619167436253302E-4</v>
      </c>
      <c r="US260">
        <v>2.0571958181763101E-4</v>
      </c>
      <c r="UT260">
        <v>3.5672068482288399E-4</v>
      </c>
      <c r="UU260">
        <v>6.1506526237598298E-3</v>
      </c>
      <c r="UV260">
        <v>1.7758840432510799E-3</v>
      </c>
      <c r="UW260">
        <v>2.774205889548E-3</v>
      </c>
      <c r="UX260">
        <v>1.8561623146384999E-3</v>
      </c>
      <c r="UY260">
        <v>6.1436106835234896E-4</v>
      </c>
      <c r="UZ260">
        <v>3.89198419347591E-3</v>
      </c>
      <c r="VA260">
        <v>4.0907126468589803E-3</v>
      </c>
      <c r="VB260">
        <v>4.3938103842880898E-3</v>
      </c>
      <c r="VC260">
        <v>1.0480038581092599E-3</v>
      </c>
      <c r="VD260">
        <v>3.0327658850013599E-4</v>
      </c>
      <c r="VE260">
        <v>3.08985093907001E-4</v>
      </c>
      <c r="VF260">
        <v>7.1308587906198304E-3</v>
      </c>
      <c r="VG260">
        <v>5.9831162079135899E-4</v>
      </c>
      <c r="VH260">
        <v>1.0386808594434801E-3</v>
      </c>
      <c r="VI260">
        <v>1.91595475580811E-3</v>
      </c>
      <c r="VJ260">
        <v>7.7322897366212504E-4</v>
      </c>
      <c r="VK260">
        <v>7.8793299269102604E-4</v>
      </c>
      <c r="VL260">
        <v>9.55383578152071E-4</v>
      </c>
      <c r="VM260">
        <v>8.5245012171970905E-3</v>
      </c>
      <c r="VN260">
        <v>1.1772016055832499E-3</v>
      </c>
      <c r="VO260">
        <v>2.7253423415070002E-3</v>
      </c>
      <c r="VP260">
        <v>3.84811924024662E-3</v>
      </c>
      <c r="VQ260">
        <v>5.5982701752532304E-4</v>
      </c>
      <c r="VR260">
        <v>4.3244779712356199E-3</v>
      </c>
      <c r="VS260">
        <v>2.2313324495377099E-3</v>
      </c>
      <c r="VT260">
        <v>3.7157703964342502E-3</v>
      </c>
      <c r="VU260">
        <v>4.2672503635871103E-3</v>
      </c>
      <c r="VV260">
        <v>2.8682076572784702E-3</v>
      </c>
      <c r="VW260">
        <v>1.97845129361378E-3</v>
      </c>
      <c r="VX260">
        <v>6.8800098423914898E-4</v>
      </c>
      <c r="VY260">
        <v>5.27197300073872E-3</v>
      </c>
      <c r="VZ260">
        <v>6.5175617098017996E-3</v>
      </c>
      <c r="WA260">
        <v>3.5056422395102001E-3</v>
      </c>
      <c r="WB260">
        <v>5.2661960546294198E-3</v>
      </c>
      <c r="WC260">
        <v>3.3542042383988301E-3</v>
      </c>
      <c r="WD260">
        <v>7.6877552464089498E-3</v>
      </c>
      <c r="WE260">
        <v>5.2607785488290005E-4</v>
      </c>
      <c r="WF260">
        <v>1.2189161097069001E-2</v>
      </c>
      <c r="WG260">
        <v>1.0861729921254999E-4</v>
      </c>
      <c r="WH260">
        <v>4.98722300430558E-3</v>
      </c>
      <c r="WI260">
        <v>6.8843092371548903E-3</v>
      </c>
      <c r="WJ260">
        <v>1.2703756942010801E-3</v>
      </c>
      <c r="WK260">
        <v>8.8585092291821601E-4</v>
      </c>
      <c r="WL260">
        <v>1.5542124324146799E-3</v>
      </c>
      <c r="WM260">
        <v>2.1857862355291898E-3</v>
      </c>
      <c r="WN260">
        <v>1.5867715699867399E-3</v>
      </c>
      <c r="WO260">
        <v>4.3538854321200499E-4</v>
      </c>
      <c r="WP260">
        <v>4.9436867425632003E-3</v>
      </c>
      <c r="WQ260">
        <v>4.0631737618812202E-3</v>
      </c>
      <c r="WR260">
        <v>2.9756045525179399E-4</v>
      </c>
      <c r="WS260">
        <v>2.9421043507756699E-3</v>
      </c>
      <c r="WT260">
        <v>3.7670609854411198E-3</v>
      </c>
      <c r="WU260">
        <v>3.1872128337836099E-3</v>
      </c>
      <c r="WV260">
        <v>4.9107097316163804E-3</v>
      </c>
      <c r="WW260">
        <v>1.1275356650559999E-3</v>
      </c>
      <c r="WX260">
        <v>1.2925184541691399E-3</v>
      </c>
      <c r="WY260">
        <v>8.0356329708496793E-3</v>
      </c>
      <c r="WZ260">
        <v>5.0631989458164196E-3</v>
      </c>
      <c r="XA260">
        <v>9.9169805709063306E-4</v>
      </c>
      <c r="XB260" s="1">
        <v>9.2982118993679397E-5</v>
      </c>
      <c r="XC260">
        <v>4.98518174203988E-3</v>
      </c>
      <c r="XD260">
        <v>9.6956314295686807E-3</v>
      </c>
      <c r="XE260">
        <v>1.62196491095047E-3</v>
      </c>
      <c r="XF260">
        <v>3.1403961615453601E-3</v>
      </c>
      <c r="XG260">
        <v>5.2546949272893996E-3</v>
      </c>
      <c r="XH260">
        <v>1.2895704805704501E-3</v>
      </c>
      <c r="XI260">
        <v>2.4111038141785401E-4</v>
      </c>
      <c r="XJ260">
        <v>3.2338864944453298E-3</v>
      </c>
      <c r="XK260">
        <v>6.89815278434785E-3</v>
      </c>
      <c r="XL260">
        <v>4.04492943219051E-3</v>
      </c>
      <c r="XM260">
        <v>1.4035381624480799E-3</v>
      </c>
      <c r="XN260">
        <v>1.9960234996269201E-3</v>
      </c>
      <c r="XO260">
        <v>6.2808503194435299E-3</v>
      </c>
      <c r="XP260">
        <v>1.2312533441168399E-3</v>
      </c>
      <c r="XQ260">
        <v>4.20447284279873E-3</v>
      </c>
      <c r="XR260">
        <v>3.8435989054247301E-3</v>
      </c>
      <c r="XS260">
        <v>1.5074867602961699E-3</v>
      </c>
      <c r="XT260">
        <v>3.4950287337056898E-3</v>
      </c>
      <c r="XU260">
        <v>2.6681682858811099E-3</v>
      </c>
      <c r="XV260">
        <v>9.2862071481658495E-4</v>
      </c>
      <c r="XW260">
        <v>4.9046813301883204E-3</v>
      </c>
      <c r="XX260">
        <v>4.9118817725479604E-3</v>
      </c>
      <c r="XY260">
        <v>1.2720641494823801E-3</v>
      </c>
      <c r="XZ260">
        <v>6.2980002442611302E-3</v>
      </c>
      <c r="YA260">
        <v>1.0563520589594499E-3</v>
      </c>
      <c r="YB260">
        <v>2.4600023792658398E-3</v>
      </c>
      <c r="YC260">
        <v>5.0592353633479303E-3</v>
      </c>
      <c r="YD260">
        <v>1.52289569168736E-3</v>
      </c>
      <c r="YE260">
        <v>2.2967980740662701E-3</v>
      </c>
      <c r="YF260" s="1">
        <v>3.1591547842904799E-5</v>
      </c>
      <c r="YG260">
        <v>3.4628312354998301E-3</v>
      </c>
      <c r="YH260">
        <v>2.79536172734853E-3</v>
      </c>
      <c r="YI260">
        <v>7.0854453202510005E-4</v>
      </c>
      <c r="YJ260">
        <v>2.49487484143449E-3</v>
      </c>
      <c r="YK260">
        <v>1.9613861730328501E-3</v>
      </c>
      <c r="YL260">
        <v>3.2080322934461502E-3</v>
      </c>
      <c r="YM260">
        <v>5.0234658116319404E-4</v>
      </c>
      <c r="YN260">
        <v>2.2891193122288799E-4</v>
      </c>
      <c r="YO260" s="1">
        <v>7.6408157338240097E-5</v>
      </c>
      <c r="YP260">
        <v>1.2455297948475901E-3</v>
      </c>
      <c r="YQ260">
        <v>4.2783931395867702E-3</v>
      </c>
      <c r="YR260">
        <v>1.31565894620952E-3</v>
      </c>
      <c r="YS260">
        <v>5.6446873341442299E-4</v>
      </c>
      <c r="YT260">
        <v>2.8699261636921298E-3</v>
      </c>
      <c r="YU260">
        <v>1.0129325651348001E-3</v>
      </c>
      <c r="YV260">
        <v>3.1466358105755798E-3</v>
      </c>
      <c r="YW260">
        <v>3.4269266607846898E-3</v>
      </c>
      <c r="YX260">
        <v>1.6813290834895799E-3</v>
      </c>
      <c r="YY260">
        <v>3.7152530800050698E-3</v>
      </c>
      <c r="YZ260">
        <v>4.6046045151519198E-4</v>
      </c>
      <c r="ZA260" s="1">
        <v>1.96337445213671E-5</v>
      </c>
      <c r="ZB260">
        <v>2.0018856121361401E-4</v>
      </c>
      <c r="ZC260">
        <v>5.3353389742953304E-3</v>
      </c>
      <c r="ZD260">
        <v>2.2623075447792099E-3</v>
      </c>
      <c r="ZE260">
        <v>3.02765357136119E-4</v>
      </c>
      <c r="ZF260">
        <v>2.2350470688981901E-3</v>
      </c>
      <c r="ZG260">
        <v>4.68287896210053E-3</v>
      </c>
      <c r="ZH260">
        <v>2.6592724248633202E-3</v>
      </c>
      <c r="ZI260">
        <v>7.7745943711056802E-3</v>
      </c>
      <c r="ZJ260">
        <v>2.3333593697149099E-3</v>
      </c>
      <c r="ZK260">
        <v>2.2330397448978101E-3</v>
      </c>
      <c r="ZL260">
        <v>9.3494163996744005E-4</v>
      </c>
      <c r="ZM260">
        <v>6.85046938409491E-3</v>
      </c>
      <c r="ZN260">
        <v>1.07121557071591E-4</v>
      </c>
      <c r="ZO260">
        <v>2.1673753266420398E-3</v>
      </c>
      <c r="ZP260">
        <v>4.22938552210941E-3</v>
      </c>
      <c r="ZQ260">
        <v>1.4630889280046401E-4</v>
      </c>
      <c r="ZR260">
        <v>1.1592514600349099E-3</v>
      </c>
      <c r="ZS260">
        <v>7.5087904922733397E-3</v>
      </c>
      <c r="ZT260">
        <v>3.35880142990749E-3</v>
      </c>
      <c r="ZU260">
        <v>2.4712502648871399E-3</v>
      </c>
      <c r="ZV260">
        <v>5.6458325240455803E-3</v>
      </c>
      <c r="ZW260">
        <v>1.3437955540169201E-3</v>
      </c>
      <c r="ZX260">
        <v>6.1949485512592596E-4</v>
      </c>
      <c r="ZY260">
        <v>3.7446142041845101E-4</v>
      </c>
      <c r="ZZ260">
        <v>8.3072398749609103E-3</v>
      </c>
      <c r="AAA260">
        <v>3.0574481168503202E-3</v>
      </c>
      <c r="AAB260">
        <v>1.5672406389803E-3</v>
      </c>
      <c r="AAC260">
        <v>1.0807102222703199E-3</v>
      </c>
      <c r="AAD260">
        <v>1.0519006520562199E-3</v>
      </c>
      <c r="AAE260">
        <v>1.9861505753556801E-3</v>
      </c>
      <c r="AAF260">
        <v>2.92369032493533E-3</v>
      </c>
      <c r="AAG260">
        <v>5.8570540276497497E-4</v>
      </c>
      <c r="AAH260">
        <v>3.1112049423494601E-4</v>
      </c>
      <c r="AAI260">
        <v>3.6259664914197599E-3</v>
      </c>
      <c r="AAJ260">
        <v>7.1267389886886404E-4</v>
      </c>
      <c r="AAK260">
        <v>2.6490727007296199E-3</v>
      </c>
      <c r="AAL260">
        <v>1.74769118304385E-3</v>
      </c>
      <c r="AAM260">
        <v>1.4561565304583399E-3</v>
      </c>
      <c r="AAN260">
        <v>4.2213671564025699E-3</v>
      </c>
      <c r="AAO260">
        <v>7.2834266318285703E-4</v>
      </c>
      <c r="AAP260" s="1">
        <v>3.5754346883818399E-5</v>
      </c>
      <c r="AAQ260">
        <v>3.4362933348249E-3</v>
      </c>
      <c r="AAR260">
        <v>9.95990831624456E-3</v>
      </c>
      <c r="AAS260">
        <v>8.3701876112777802E-4</v>
      </c>
      <c r="AAT260">
        <v>2.77382493827143E-3</v>
      </c>
      <c r="AAU260">
        <v>4.1851326425196999E-4</v>
      </c>
      <c r="AAV260">
        <v>5.0365246223990903E-3</v>
      </c>
      <c r="AAW260">
        <v>3.1382659085067602E-4</v>
      </c>
      <c r="AAX260">
        <v>1.1489646572870099E-3</v>
      </c>
      <c r="AAY260">
        <v>8.86638779446163E-3</v>
      </c>
      <c r="AAZ260">
        <v>2.0886386388597701E-3</v>
      </c>
      <c r="ABA260">
        <v>1.95831595878059E-3</v>
      </c>
      <c r="ABB260">
        <v>8.4236119846578198E-3</v>
      </c>
      <c r="ABC260">
        <v>9.0952188752609997E-4</v>
      </c>
      <c r="ABD260">
        <v>1.76219781110376E-3</v>
      </c>
      <c r="ABE260">
        <v>1.1190045156126001E-4</v>
      </c>
      <c r="ABF260">
        <v>4.8306445118338698E-3</v>
      </c>
      <c r="ABG260">
        <v>1.1762095298133699E-3</v>
      </c>
      <c r="ABH260">
        <v>6.4063305984508601E-3</v>
      </c>
      <c r="ABI260">
        <v>7.3645602581951502E-3</v>
      </c>
      <c r="ABJ260">
        <v>1.5041217112853999E-3</v>
      </c>
      <c r="ABK260">
        <v>2.9657257931211601E-3</v>
      </c>
      <c r="ABL260">
        <v>2.3558623350846998E-3</v>
      </c>
      <c r="ABM260">
        <v>7.2018588473238198E-3</v>
      </c>
      <c r="ABN260">
        <v>1.13850040957617E-3</v>
      </c>
      <c r="ABO260">
        <v>2.7796403113898999E-3</v>
      </c>
      <c r="ABP260">
        <v>7.04886889530898E-4</v>
      </c>
      <c r="ABQ260">
        <v>3.6488579987055E-3</v>
      </c>
      <c r="ABR260">
        <v>2.95141870622201E-3</v>
      </c>
      <c r="ABS260">
        <v>1.2063810862737599E-4</v>
      </c>
      <c r="ABT260">
        <v>3.4823655403940202E-3</v>
      </c>
      <c r="ABU260">
        <v>1.8090743359156401E-3</v>
      </c>
      <c r="ABV260">
        <v>1.5991508919267E-3</v>
      </c>
      <c r="ABW260">
        <v>1.19361944684351E-3</v>
      </c>
      <c r="ABX260">
        <v>3.57210093816176E-3</v>
      </c>
      <c r="ABY260">
        <v>3.8240598048861803E-4</v>
      </c>
      <c r="ABZ260">
        <v>6.9351563547807096E-3</v>
      </c>
      <c r="ACA260">
        <v>2.01807141606408E-4</v>
      </c>
      <c r="ACB260">
        <v>4.0539675443652702E-3</v>
      </c>
      <c r="ACC260">
        <v>7.8932828549060203E-4</v>
      </c>
      <c r="ACD260">
        <v>2.7720182162585998E-3</v>
      </c>
      <c r="ACE260">
        <v>3.45334042178766E-3</v>
      </c>
      <c r="ACF260">
        <v>3.3415987120509701E-3</v>
      </c>
      <c r="ACG260">
        <v>2.7327749634277099E-3</v>
      </c>
      <c r="ACH260">
        <v>5.7806727547813404E-4</v>
      </c>
      <c r="ACI260">
        <v>1.0102519226965499E-2</v>
      </c>
      <c r="ACJ260">
        <v>5.9595682926784901E-3</v>
      </c>
      <c r="ACK260">
        <v>8.3480141689577802E-4</v>
      </c>
      <c r="ACL260">
        <v>6.4455964911396798E-3</v>
      </c>
      <c r="ACM260">
        <v>6.0284098673335099E-3</v>
      </c>
      <c r="ACN260" s="1">
        <v>5.7449214891796799E-5</v>
      </c>
      <c r="ACO260">
        <v>7.0110909045285896E-4</v>
      </c>
      <c r="ACP260">
        <v>5.67660982753428E-4</v>
      </c>
      <c r="ACQ260">
        <v>1.4715393593369801E-3</v>
      </c>
      <c r="ACR260">
        <v>9.4528872968775701E-4</v>
      </c>
      <c r="ACS260">
        <v>5.7455225490187301E-3</v>
      </c>
      <c r="ACT260" s="1">
        <v>8.03295740265234E-5</v>
      </c>
      <c r="ACU260">
        <v>1.3010480966368801E-3</v>
      </c>
      <c r="ACV260">
        <v>7.6995730266291701E-4</v>
      </c>
      <c r="ACW260" s="1">
        <v>8.4001734266944404E-5</v>
      </c>
      <c r="ACX260">
        <v>1.10793074435713E-2</v>
      </c>
      <c r="ACY260">
        <v>3.3257960917415E-3</v>
      </c>
      <c r="ACZ260">
        <v>2.9526349769028598E-3</v>
      </c>
      <c r="ADA260">
        <v>6.6671627615877502E-4</v>
      </c>
      <c r="ADB260">
        <v>8.7858515752359603E-3</v>
      </c>
      <c r="ADC260">
        <v>7.77573144212337E-4</v>
      </c>
      <c r="ADD260">
        <v>9.3539286825780003E-4</v>
      </c>
      <c r="ADE260">
        <v>7.89145986929394E-4</v>
      </c>
      <c r="ADF260">
        <v>4.7237263044306698E-4</v>
      </c>
      <c r="ADG260">
        <v>9.4478288082993495E-3</v>
      </c>
      <c r="ADH260">
        <v>2.4802517866686102E-3</v>
      </c>
      <c r="ADI260">
        <v>2.1995247446302598E-3</v>
      </c>
      <c r="ADJ260">
        <v>3.2581287452606899E-3</v>
      </c>
      <c r="ADK260">
        <v>2.8945598791904799E-4</v>
      </c>
      <c r="ADL260">
        <v>6.8379016530561499E-4</v>
      </c>
      <c r="ADM260">
        <v>2.2027876212994302E-3</v>
      </c>
      <c r="ADN260">
        <v>4.1773285042910101E-3</v>
      </c>
      <c r="ADO260">
        <v>7.7157769820455598E-4</v>
      </c>
      <c r="ADP260">
        <v>2.0971090796450601E-4</v>
      </c>
      <c r="ADQ260">
        <v>5.0678052355808603E-3</v>
      </c>
      <c r="ADR260">
        <v>1.9935383617075402E-3</v>
      </c>
      <c r="ADS260" s="1">
        <v>7.65755001517873E-5</v>
      </c>
      <c r="ADT260">
        <v>5.9987955490326903E-3</v>
      </c>
      <c r="ADU260">
        <v>3.03021610494459E-3</v>
      </c>
      <c r="ADV260">
        <v>3.7411292608268598E-3</v>
      </c>
      <c r="ADW260">
        <v>1.55250628251512E-3</v>
      </c>
      <c r="ADX260">
        <v>1.09010637247168E-3</v>
      </c>
      <c r="ADY260">
        <v>2.7164698220902101E-3</v>
      </c>
      <c r="ADZ260">
        <v>1.42930921828913E-4</v>
      </c>
      <c r="AEA260">
        <v>1.00417831442234E-3</v>
      </c>
      <c r="AEB260">
        <v>4.8055034165529601E-4</v>
      </c>
      <c r="AEC260">
        <v>1.57160406473228E-3</v>
      </c>
      <c r="AED260">
        <v>2.7203933251989301E-3</v>
      </c>
      <c r="AEE260">
        <v>5.5050064373741601E-4</v>
      </c>
      <c r="AEF260">
        <v>4.0922224165642097E-3</v>
      </c>
      <c r="AEG260">
        <v>2.5963004393441303E-4</v>
      </c>
      <c r="AEH260">
        <v>5.0703387923821796E-3</v>
      </c>
      <c r="AEI260">
        <v>2.2582781472703E-3</v>
      </c>
      <c r="AEJ260">
        <v>4.9320945158552497E-3</v>
      </c>
      <c r="AEK260">
        <v>1.7413503826984201E-3</v>
      </c>
      <c r="AEL260">
        <v>3.0130074294812599E-4</v>
      </c>
      <c r="AEM260">
        <v>1.66785252763155E-3</v>
      </c>
      <c r="AEN260" s="1">
        <v>4.2464499504080498E-5</v>
      </c>
      <c r="AEO260">
        <v>3.1359812384899199E-4</v>
      </c>
      <c r="AEP260">
        <v>1.1668210534626401E-3</v>
      </c>
      <c r="AEQ260">
        <v>1.9942168876075301E-3</v>
      </c>
      <c r="AER260">
        <v>7.3001792658668298E-3</v>
      </c>
      <c r="AES260">
        <v>1.61040323863228E-3</v>
      </c>
      <c r="AET260">
        <v>1.95816407893044E-3</v>
      </c>
      <c r="AEU260">
        <v>8.9138267765619898E-4</v>
      </c>
      <c r="AEV260">
        <v>8.4932498582504599E-4</v>
      </c>
      <c r="AEW260">
        <v>3.40699312544294E-3</v>
      </c>
      <c r="AEX260">
        <v>2.1257185839712099E-3</v>
      </c>
      <c r="AEY260">
        <v>2.1371813010954699E-3</v>
      </c>
      <c r="AEZ260">
        <v>4.6402017370693999E-4</v>
      </c>
      <c r="AFA260">
        <v>1.39110091984085E-4</v>
      </c>
      <c r="AFB260">
        <v>7.2967482731406202E-4</v>
      </c>
      <c r="AFC260">
        <v>1.0667176268469099E-3</v>
      </c>
      <c r="AFD260">
        <v>5.1801937881694503E-4</v>
      </c>
      <c r="AFE260" s="1">
        <v>1.30259885000248E-5</v>
      </c>
      <c r="AFF260">
        <v>2.9018787706704499E-4</v>
      </c>
      <c r="AFG260">
        <v>7.7121567216456501E-4</v>
      </c>
      <c r="AFH260">
        <v>6.3688672742171696E-4</v>
      </c>
      <c r="AFI260">
        <v>3.70198114234483E-3</v>
      </c>
      <c r="AFJ260">
        <v>7.7655252135702601E-3</v>
      </c>
      <c r="AFK260">
        <v>2.3758806482100498E-3</v>
      </c>
      <c r="AFL260">
        <v>3.8653938849463102E-3</v>
      </c>
      <c r="AFM260">
        <v>4.1582915847613502E-3</v>
      </c>
      <c r="AFN260">
        <v>9.8430511124693396E-4</v>
      </c>
      <c r="AFO260">
        <v>1.57850379310596E-3</v>
      </c>
      <c r="AFP260">
        <v>1.2789943630537801E-3</v>
      </c>
      <c r="AFQ260">
        <v>2.8116937688946598E-4</v>
      </c>
      <c r="AFR260">
        <v>4.9088928315158004E-3</v>
      </c>
      <c r="AFS260">
        <v>1.5539734375686601E-3</v>
      </c>
      <c r="AFT260">
        <v>3.3167272911218799E-3</v>
      </c>
      <c r="AFU260">
        <v>2.73211885182985E-4</v>
      </c>
      <c r="AFV260">
        <v>1.2556549162690001E-3</v>
      </c>
      <c r="AFW260">
        <v>3.4662158658733699E-3</v>
      </c>
      <c r="AFX260">
        <v>1.84156359995508E-3</v>
      </c>
      <c r="AFY260">
        <v>1.60988945137059E-3</v>
      </c>
      <c r="AFZ260">
        <v>1.26599398243135E-3</v>
      </c>
      <c r="AGA260">
        <v>1.40179944382763E-3</v>
      </c>
      <c r="AGB260">
        <v>1.4059065432145499E-3</v>
      </c>
      <c r="AGC260">
        <v>1.9660434289278501E-3</v>
      </c>
      <c r="AGD260">
        <v>7.1316664152776905E-4</v>
      </c>
      <c r="AGE260">
        <v>5.2132670769058703E-4</v>
      </c>
      <c r="AGF260">
        <v>4.4999918125214098E-4</v>
      </c>
      <c r="AGG260">
        <v>1.65849981106452E-4</v>
      </c>
      <c r="AGH260">
        <v>1.2318326690141199E-3</v>
      </c>
      <c r="AGI260">
        <v>1.75206965017201E-3</v>
      </c>
      <c r="AGJ260">
        <v>1.8959100541443099E-3</v>
      </c>
      <c r="AGK260">
        <v>5.6251338251469196E-4</v>
      </c>
      <c r="AGL260">
        <v>3.8437663592475401E-4</v>
      </c>
      <c r="AGM260">
        <v>5.6183245174636998E-4</v>
      </c>
      <c r="AGN260">
        <v>2.0384393243514601E-3</v>
      </c>
      <c r="AGO260">
        <v>1.9770785903250399E-3</v>
      </c>
      <c r="AGP260">
        <v>1.8761905579273699E-3</v>
      </c>
      <c r="AGQ260">
        <v>2.6165779689973998E-3</v>
      </c>
      <c r="AGR260">
        <v>2.5705901581787498E-3</v>
      </c>
      <c r="AGS260">
        <v>9.18904628473179E-4</v>
      </c>
      <c r="AGT260">
        <v>1.1933333038030599E-3</v>
      </c>
      <c r="AGU260">
        <v>4.9036814710559E-3</v>
      </c>
      <c r="AGV260">
        <v>6.0146005788566095E-4</v>
      </c>
      <c r="AGW260">
        <v>4.6447269232915804E-3</v>
      </c>
      <c r="AGX260">
        <v>6.3063203459267302E-4</v>
      </c>
      <c r="AGY260">
        <v>2.8769419804079502E-3</v>
      </c>
      <c r="AGZ260">
        <v>7.5389292846498096E-3</v>
      </c>
      <c r="AHA260">
        <v>9.4513004527028305E-4</v>
      </c>
      <c r="AHB260">
        <v>4.40613229213888E-3</v>
      </c>
      <c r="AHC260">
        <v>1.6921209359322101E-3</v>
      </c>
      <c r="AHD260">
        <v>1.0005020339821299E-3</v>
      </c>
      <c r="AHE260">
        <v>4.9229542472437604E-3</v>
      </c>
      <c r="AHF260">
        <v>4.5379091171934101E-4</v>
      </c>
      <c r="AHG260">
        <v>3.3965543909451898E-3</v>
      </c>
      <c r="AHH260">
        <v>8.6888154060274607E-3</v>
      </c>
      <c r="AHI260">
        <v>4.4423166931042502E-3</v>
      </c>
      <c r="AHJ260">
        <v>1.0262954105557901E-3</v>
      </c>
      <c r="AHK260">
        <v>1.5091370231616599E-3</v>
      </c>
      <c r="AHL260">
        <v>2.1610523798615499E-3</v>
      </c>
      <c r="AHM260">
        <v>3.4883425322410001E-3</v>
      </c>
      <c r="AHN260">
        <v>2.48204465140803E-3</v>
      </c>
      <c r="AHO260">
        <v>3.7536899168055899E-3</v>
      </c>
      <c r="AHP260">
        <v>6.6316217644196403E-3</v>
      </c>
      <c r="AHQ260">
        <v>3.6419652093538399E-3</v>
      </c>
      <c r="AHR260">
        <v>1.15667105582021E-3</v>
      </c>
      <c r="AHS260">
        <v>3.1380266719357301E-3</v>
      </c>
      <c r="AHT260">
        <v>1.9143254193441101E-4</v>
      </c>
      <c r="AHU260">
        <v>1.3258986795716E-2</v>
      </c>
      <c r="AHV260">
        <v>4.29436888216435E-3</v>
      </c>
      <c r="AHW260">
        <v>2.27369144533989E-4</v>
      </c>
      <c r="AHX260">
        <v>1.9707646975276999E-3</v>
      </c>
      <c r="AHY260">
        <v>1.1645672383035299E-3</v>
      </c>
      <c r="AHZ260">
        <v>1.6221030336719901E-3</v>
      </c>
      <c r="AIA260" s="1">
        <v>7.5727789232390096E-5</v>
      </c>
      <c r="AIB260">
        <v>3.0030081755396702E-3</v>
      </c>
      <c r="AIC260">
        <v>7.6204661346980398E-4</v>
      </c>
      <c r="AID260">
        <v>5.8040092938726204E-4</v>
      </c>
      <c r="AIE260">
        <v>2.6316592067390401E-3</v>
      </c>
      <c r="AIF260" s="1">
        <v>2.10055836366761E-5</v>
      </c>
      <c r="AIG260">
        <v>4.6053296047084802E-4</v>
      </c>
      <c r="AIH260">
        <v>5.5137677849862897E-4</v>
      </c>
      <c r="AII260">
        <v>4.4700399688904404E-3</v>
      </c>
      <c r="AIJ260">
        <v>5.5642957052954396E-3</v>
      </c>
      <c r="AIK260">
        <v>2.6610710780844201E-3</v>
      </c>
      <c r="AIL260">
        <v>5.4560193342282097E-4</v>
      </c>
      <c r="AIM260">
        <v>1.9103447130211801E-3</v>
      </c>
      <c r="AIN260">
        <v>5.0676977380251604E-3</v>
      </c>
      <c r="AIO260">
        <v>1.06097961659792E-4</v>
      </c>
      <c r="AIP260">
        <v>5.3489627789073003E-3</v>
      </c>
      <c r="AIQ260">
        <v>1.16139771684323E-3</v>
      </c>
      <c r="AIR260">
        <v>8.5050039443349402E-4</v>
      </c>
      <c r="AIS260">
        <v>7.4706032883231697E-4</v>
      </c>
      <c r="AIT260">
        <v>3.61119684456973E-4</v>
      </c>
      <c r="AIU260">
        <v>7.72464405343537E-4</v>
      </c>
      <c r="AIV260">
        <v>1.5171276931358101E-3</v>
      </c>
      <c r="AIW260">
        <v>1.54336682828512E-3</v>
      </c>
      <c r="AIX260" s="1">
        <v>7.6662237128956599E-5</v>
      </c>
      <c r="AIY260" s="1">
        <v>6.7219391400446106E-5</v>
      </c>
      <c r="AIZ260">
        <v>6.1305124632481404E-4</v>
      </c>
      <c r="AJA260">
        <v>2.8247296459299998E-3</v>
      </c>
      <c r="AJB260">
        <v>1.1516337427573001E-4</v>
      </c>
      <c r="AJC260">
        <v>2.4663283591389198E-3</v>
      </c>
      <c r="AJD260">
        <v>2.8607323636988999E-4</v>
      </c>
      <c r="AJE260">
        <v>1.7441292416607899E-4</v>
      </c>
      <c r="AJF260">
        <v>5.8760063414734403E-3</v>
      </c>
      <c r="AJG260">
        <v>1.88555060351675E-3</v>
      </c>
      <c r="AJH260">
        <v>6.5798307367623699E-4</v>
      </c>
      <c r="AJI260">
        <v>5.1892026340555797E-4</v>
      </c>
      <c r="AJJ260">
        <v>5.2072742490624699E-3</v>
      </c>
      <c r="AJK260">
        <v>1.2941421354056601E-3</v>
      </c>
      <c r="AJL260">
        <v>1.08706695968854E-4</v>
      </c>
      <c r="AJM260">
        <v>4.2672807332129302E-4</v>
      </c>
      <c r="AJN260">
        <v>1.46188005499898E-3</v>
      </c>
      <c r="AJO260">
        <v>1.78885899750524E-3</v>
      </c>
      <c r="AJP260">
        <v>1.77655042923227E-3</v>
      </c>
      <c r="AJQ260">
        <v>9.2739115841926302E-4</v>
      </c>
      <c r="AJR260">
        <v>4.2190206230867996E-3</v>
      </c>
      <c r="AJS260">
        <v>2.44229109802399E-3</v>
      </c>
      <c r="AJT260">
        <v>4.7698563284742602E-4</v>
      </c>
      <c r="AJU260">
        <v>2.81087362283743E-4</v>
      </c>
      <c r="AJV260">
        <v>4.7113949378594202E-3</v>
      </c>
      <c r="AJW260">
        <v>2.99299658921588E-3</v>
      </c>
      <c r="AJX260">
        <v>4.2358570393282299E-3</v>
      </c>
      <c r="AJY260">
        <v>1.6572727447960801E-3</v>
      </c>
      <c r="AJZ260">
        <v>3.10974058067848E-4</v>
      </c>
      <c r="AKA260">
        <v>3.4850523409034602E-3</v>
      </c>
      <c r="AKB260">
        <v>1.39183268535573E-3</v>
      </c>
      <c r="AKC260">
        <v>1.2292108331522201E-3</v>
      </c>
      <c r="AKD260">
        <v>1.6443138849523301E-3</v>
      </c>
      <c r="AKE260">
        <v>6.0424059894140496E-3</v>
      </c>
      <c r="AKF260">
        <v>6.3697627247266101E-4</v>
      </c>
      <c r="AKG260" s="1">
        <v>9.1787928656434595E-5</v>
      </c>
      <c r="AKH260">
        <v>4.4021726803626502E-4</v>
      </c>
      <c r="AKI260">
        <v>5.2587707434072195E-4</v>
      </c>
      <c r="AKJ260">
        <v>2.3119376672254598E-3</v>
      </c>
      <c r="AKK260">
        <v>1.9596324235250798E-3</v>
      </c>
      <c r="AKL260">
        <v>3.8662307786334397E-4</v>
      </c>
      <c r="AKM260">
        <v>4.9814661471117997E-3</v>
      </c>
      <c r="AKN260">
        <v>2.52585166394657E-3</v>
      </c>
      <c r="AKO260">
        <v>1.4289280162428401E-3</v>
      </c>
      <c r="AKP260">
        <v>2.9230185955097501E-4</v>
      </c>
      <c r="AKQ260">
        <v>1.35585046205021E-3</v>
      </c>
      <c r="AKR260">
        <v>5.6737382060047196E-3</v>
      </c>
      <c r="AKS260">
        <v>2.5444142936794202E-4</v>
      </c>
      <c r="AKT260">
        <v>5.9025172303667098E-4</v>
      </c>
      <c r="AKU260">
        <v>1.62988302381638E-3</v>
      </c>
      <c r="AKV260">
        <v>1.09533001973129E-3</v>
      </c>
      <c r="AKW260">
        <v>1.2422353975458499E-3</v>
      </c>
      <c r="AKX260">
        <v>1.6728399178716901E-3</v>
      </c>
      <c r="AKY260">
        <v>1.8986719247960299E-3</v>
      </c>
      <c r="AKZ260">
        <v>4.89078449369187E-3</v>
      </c>
      <c r="ALA260">
        <v>2.97158632302327E-3</v>
      </c>
      <c r="ALB260">
        <v>1.1062798473094601E-4</v>
      </c>
      <c r="ALC260">
        <v>4.1823317988188896E-3</v>
      </c>
      <c r="ALD260" s="1">
        <v>3.7525121529699597E-5</v>
      </c>
      <c r="ALE260">
        <v>9.3227674968417498E-4</v>
      </c>
      <c r="ALF260">
        <v>1.0091033294280501E-3</v>
      </c>
      <c r="ALG260">
        <v>1.2923517535526701E-3</v>
      </c>
      <c r="ALH260">
        <v>3.59868480833587E-3</v>
      </c>
      <c r="ALI260">
        <v>2.6615057770159098E-4</v>
      </c>
      <c r="ALJ260">
        <v>7.6140360184777699E-3</v>
      </c>
      <c r="ALK260">
        <v>1.3915953025761099E-4</v>
      </c>
      <c r="ALL260">
        <v>2.1205865390831898E-3</v>
      </c>
      <c r="ALM260">
        <v>3.2694180760598698E-3</v>
      </c>
      <c r="ALN260">
        <v>8.0701536709442995E-4</v>
      </c>
      <c r="ALO260" s="1">
        <v>8.5218820444416503E-5</v>
      </c>
      <c r="ALP260">
        <v>2.81179543702248E-3</v>
      </c>
      <c r="ALQ260">
        <v>1.9753589540114501E-3</v>
      </c>
      <c r="ALR260">
        <v>3.38369648924801E-3</v>
      </c>
      <c r="ALS260">
        <v>4.622625651881E-4</v>
      </c>
      <c r="ALT260">
        <v>5.3009801835012904E-4</v>
      </c>
    </row>
    <row r="261" spans="1:1008" x14ac:dyDescent="0.25">
      <c r="A261" t="s">
        <v>320</v>
      </c>
      <c r="B261" t="s">
        <v>10</v>
      </c>
      <c r="C261">
        <v>2014</v>
      </c>
      <c r="D261" t="s">
        <v>319</v>
      </c>
      <c r="E261">
        <v>1.7563565999999999E-2</v>
      </c>
      <c r="F261">
        <f t="shared" si="8"/>
        <v>9.0868442300538356E-5</v>
      </c>
      <c r="G261">
        <f t="shared" si="9"/>
        <v>3.0529515994283672E-4</v>
      </c>
      <c r="H261">
        <v>0</v>
      </c>
      <c r="I261">
        <v>1.08182074328017E-4</v>
      </c>
      <c r="J261" s="1">
        <v>8.7373368861311902E-5</v>
      </c>
      <c r="K261">
        <v>1.08801389441942E-4</v>
      </c>
      <c r="L261" s="1">
        <v>8.8760738784685104E-5</v>
      </c>
      <c r="M261" s="1">
        <v>5.7961312573463101E-5</v>
      </c>
      <c r="N261" s="1">
        <v>8.03396690836298E-5</v>
      </c>
      <c r="O261" s="1">
        <v>8.9944300309464096E-5</v>
      </c>
      <c r="P261">
        <v>1.45971442172002E-4</v>
      </c>
      <c r="Q261" s="1">
        <v>6.9864484366756794E-5</v>
      </c>
      <c r="R261">
        <v>1.3232780810955801E-4</v>
      </c>
      <c r="S261" s="1">
        <v>9.8863204003819295E-5</v>
      </c>
      <c r="T261" s="1">
        <v>9.2863138453467599E-5</v>
      </c>
      <c r="U261">
        <v>1.3062226475852101E-4</v>
      </c>
      <c r="V261">
        <v>1.21633924385061E-4</v>
      </c>
      <c r="W261" s="1">
        <v>8.9586211999553104E-5</v>
      </c>
      <c r="X261">
        <v>1.23615628717657E-4</v>
      </c>
      <c r="Y261" s="1">
        <v>6.0136308964465301E-5</v>
      </c>
      <c r="Z261">
        <v>1.13112669580938E-4</v>
      </c>
      <c r="AA261" s="1">
        <v>8.9595909673890196E-5</v>
      </c>
      <c r="AB261">
        <v>1.083669637442E-4</v>
      </c>
      <c r="AC261">
        <v>1.1934428745997299E-4</v>
      </c>
      <c r="AD261" s="1">
        <v>8.5073556425813496E-5</v>
      </c>
      <c r="AE261" s="1">
        <v>6.8023946118256503E-5</v>
      </c>
      <c r="AF261" s="1">
        <v>6.6644779754783102E-5</v>
      </c>
      <c r="AG261" s="1">
        <v>4.10288817038215E-5</v>
      </c>
      <c r="AH261" s="1">
        <v>7.1659136759626694E-5</v>
      </c>
      <c r="AI261" s="1">
        <v>5.1839849661159202E-5</v>
      </c>
      <c r="AJ261" s="1">
        <v>5.3474842863308001E-5</v>
      </c>
      <c r="AK261" s="1">
        <v>7.3540120403231605E-5</v>
      </c>
      <c r="AL261" s="1">
        <v>6.3848915368807895E-5</v>
      </c>
      <c r="AM261" s="1">
        <v>7.0790504580507197E-5</v>
      </c>
      <c r="AN261" s="1">
        <v>9.8264961550161494E-5</v>
      </c>
      <c r="AO261" s="1">
        <v>5.1134349306305901E-5</v>
      </c>
      <c r="AP261" s="1">
        <v>6.7692574179238106E-5</v>
      </c>
      <c r="AQ261" s="1">
        <v>9.7364646876591394E-5</v>
      </c>
      <c r="AR261" s="1">
        <v>9.8713361607880793E-5</v>
      </c>
      <c r="AS261" s="1">
        <v>8.0294580157077897E-5</v>
      </c>
      <c r="AT261" s="1">
        <v>6.6517907482181699E-5</v>
      </c>
      <c r="AU261">
        <v>1.2066757352940701E-4</v>
      </c>
      <c r="AV261" s="1">
        <v>9.1904238933463597E-5</v>
      </c>
      <c r="AW261" s="1">
        <v>7.2459394340036406E-5</v>
      </c>
      <c r="AX261" s="1">
        <v>8.1497915037749696E-5</v>
      </c>
      <c r="AY261" s="1">
        <v>6.57841712508698E-5</v>
      </c>
      <c r="AZ261">
        <v>1.02947413593068E-4</v>
      </c>
      <c r="BA261" s="1">
        <v>9.7007643645546706E-5</v>
      </c>
      <c r="BB261" s="1">
        <v>9.1368990129675701E-5</v>
      </c>
      <c r="BC261" s="1">
        <v>9.8749904122445205E-5</v>
      </c>
      <c r="BD261" s="1">
        <v>9.5219575925750704E-5</v>
      </c>
      <c r="BE261" s="1">
        <v>9.7064211164754103E-5</v>
      </c>
      <c r="BF261">
        <v>1.03354691970191E-4</v>
      </c>
      <c r="BG261" s="1">
        <v>9.6601117267546401E-5</v>
      </c>
      <c r="BH261">
        <v>1.2480569956594301E-4</v>
      </c>
      <c r="BI261" s="1">
        <v>7.5430489269421406E-5</v>
      </c>
      <c r="BJ261" s="1">
        <v>7.6604371481358397E-5</v>
      </c>
      <c r="BK261" s="1">
        <v>5.6996117330203002E-5</v>
      </c>
      <c r="BL261">
        <v>1.14839798434323E-4</v>
      </c>
      <c r="BM261" s="1">
        <v>6.1619187611485003E-5</v>
      </c>
      <c r="BN261">
        <v>1.06563818762009E-4</v>
      </c>
      <c r="BO261" s="1">
        <v>6.8739070806992506E-5</v>
      </c>
      <c r="BP261" s="1">
        <v>9.11694909607227E-5</v>
      </c>
      <c r="BQ261" s="1">
        <v>9.4897804048649706E-5</v>
      </c>
      <c r="BR261" s="1">
        <v>4.5168044078166801E-5</v>
      </c>
      <c r="BS261" s="1">
        <v>7.5770384780189496E-5</v>
      </c>
      <c r="BT261" s="1">
        <v>3.5109552192873402E-5</v>
      </c>
      <c r="BU261" s="1">
        <v>5.7615134552040398E-5</v>
      </c>
      <c r="BV261" s="1">
        <v>6.7538110263067505E-5</v>
      </c>
      <c r="BW261" s="1">
        <v>6.9731107493961703E-5</v>
      </c>
      <c r="BX261" s="1">
        <v>6.4534522658436403E-5</v>
      </c>
      <c r="BY261" s="1">
        <v>9.7223548978208799E-5</v>
      </c>
      <c r="BZ261" s="1">
        <v>9.2954040370451195E-5</v>
      </c>
      <c r="CA261" s="1">
        <v>8.5030470417333306E-5</v>
      </c>
      <c r="CB261">
        <v>1.10835902855964E-4</v>
      </c>
      <c r="CC261">
        <v>1.44233094532919E-4</v>
      </c>
      <c r="CD261">
        <v>1.36534869149174E-4</v>
      </c>
      <c r="CE261">
        <v>1.2877040735771901E-4</v>
      </c>
      <c r="CF261" s="1">
        <v>5.5114431815449E-5</v>
      </c>
      <c r="CG261" s="1">
        <v>8.2193798126312304E-5</v>
      </c>
      <c r="CH261" s="1">
        <v>8.1126726884320701E-5</v>
      </c>
      <c r="CI261">
        <v>1.0123943351557E-4</v>
      </c>
      <c r="CJ261" s="1">
        <v>9.3774642908467295E-5</v>
      </c>
      <c r="CK261">
        <v>1.3588664474986699E-4</v>
      </c>
      <c r="CL261" s="1">
        <v>7.4250639568520705E-5</v>
      </c>
      <c r="CM261">
        <v>1.14522502695765E-4</v>
      </c>
      <c r="CN261" s="1">
        <v>9.5925787474939193E-5</v>
      </c>
      <c r="CO261" s="1">
        <v>7.1078278073214804E-5</v>
      </c>
      <c r="CP261" s="1">
        <v>8.3262884189654697E-5</v>
      </c>
      <c r="CQ261" s="1">
        <v>8.9882701490341595E-5</v>
      </c>
      <c r="CR261" s="1">
        <v>7.7431876215792506E-5</v>
      </c>
      <c r="CS261" s="1">
        <v>8.8931429928696803E-5</v>
      </c>
      <c r="CT261" s="1">
        <v>5.7677848093780801E-5</v>
      </c>
      <c r="CU261">
        <v>1.1128117575105501E-4</v>
      </c>
      <c r="CV261" s="1">
        <v>8.5845718051994399E-5</v>
      </c>
      <c r="CW261" s="1">
        <v>6.2119711182679295E-5</v>
      </c>
      <c r="CX261" s="1">
        <v>7.5899466203213403E-5</v>
      </c>
      <c r="CY261" s="1">
        <v>8.3682575239696198E-5</v>
      </c>
      <c r="CZ261">
        <v>1.05377769541135E-4</v>
      </c>
      <c r="DA261" s="1">
        <v>6.6115081795565695E-5</v>
      </c>
      <c r="DB261" s="1">
        <v>8.6182911429909297E-5</v>
      </c>
      <c r="DC261" s="1">
        <v>8.7314987009476399E-5</v>
      </c>
      <c r="DD261" s="1">
        <v>7.2033414988934201E-5</v>
      </c>
      <c r="DE261">
        <v>1.28630222833711E-4</v>
      </c>
      <c r="DF261" s="1">
        <v>9.9947087869285995E-5</v>
      </c>
      <c r="DG261" s="1">
        <v>8.2435496838583695E-5</v>
      </c>
      <c r="DH261" s="1">
        <v>6.4547690801024894E-5</v>
      </c>
      <c r="DI261" s="1">
        <v>7.0286739706268701E-5</v>
      </c>
      <c r="DJ261" s="1">
        <v>7.3237692350193104E-5</v>
      </c>
      <c r="DK261" s="1">
        <v>8.1844996757478501E-5</v>
      </c>
      <c r="DL261">
        <v>1.13971990900847E-4</v>
      </c>
      <c r="DM261" s="1">
        <v>5.2588599719987299E-5</v>
      </c>
      <c r="DN261" s="1">
        <v>7.7177395798188803E-5</v>
      </c>
      <c r="DO261">
        <v>1.2866391227925799E-4</v>
      </c>
      <c r="DP261" s="1">
        <v>6.6858307876278903E-5</v>
      </c>
      <c r="DQ261" s="1">
        <v>9.3683178456800394E-5</v>
      </c>
      <c r="DR261" s="1">
        <v>6.8254203209138306E-5</v>
      </c>
      <c r="DS261" s="1">
        <v>6.82669202523601E-5</v>
      </c>
      <c r="DT261" s="1">
        <v>8.2748603762904202E-5</v>
      </c>
      <c r="DU261">
        <v>1.1803358656525E-4</v>
      </c>
      <c r="DV261" s="1">
        <v>9.8333188229111505E-5</v>
      </c>
      <c r="DW261">
        <v>1.1028366486454799E-4</v>
      </c>
      <c r="DX261" s="1">
        <v>9.1082086080556399E-5</v>
      </c>
      <c r="DY261">
        <v>1.34971417843785E-4</v>
      </c>
      <c r="DZ261" s="1">
        <v>9.2204278136813901E-5</v>
      </c>
      <c r="EA261" s="1">
        <v>8.0412257475107195E-5</v>
      </c>
      <c r="EB261" s="1">
        <v>7.1657332863288902E-5</v>
      </c>
      <c r="EC261" s="1">
        <v>7.6840124183817204E-5</v>
      </c>
      <c r="ED261" s="1">
        <v>5.6594442842807801E-5</v>
      </c>
      <c r="EE261" s="1">
        <v>8.3055521271498795E-5</v>
      </c>
      <c r="EF261">
        <v>1.17311542159324E-4</v>
      </c>
      <c r="EG261">
        <v>1.00934390987878E-4</v>
      </c>
      <c r="EH261">
        <v>1.10397663299317E-4</v>
      </c>
      <c r="EI261" s="1">
        <v>7.5666053206018994E-5</v>
      </c>
      <c r="EJ261">
        <v>1.00336329924989E-4</v>
      </c>
      <c r="EK261">
        <v>1.3853813229921499E-4</v>
      </c>
      <c r="EL261">
        <v>1.27670093776106E-4</v>
      </c>
      <c r="EM261" s="1">
        <v>8.8872109639098106E-5</v>
      </c>
      <c r="EN261" s="1">
        <v>7.3751592775058794E-5</v>
      </c>
      <c r="EO261" s="1">
        <v>8.1825175997352105E-5</v>
      </c>
      <c r="EP261">
        <v>1.15724816976384E-4</v>
      </c>
      <c r="EQ261" s="1">
        <v>6.5457376695234705E-5</v>
      </c>
      <c r="ER261" s="1">
        <v>6.8626698797647504E-5</v>
      </c>
      <c r="ES261">
        <v>1.2239769574957799E-4</v>
      </c>
      <c r="ET261" s="1">
        <v>8.1040166070538299E-5</v>
      </c>
      <c r="EU261" s="1">
        <v>8.3893367788649394E-5</v>
      </c>
      <c r="EV261" s="1">
        <v>6.4279229887596398E-5</v>
      </c>
      <c r="EW261" s="1">
        <v>7.9358660108174104E-5</v>
      </c>
      <c r="EX261">
        <v>1.3945059104894899E-4</v>
      </c>
      <c r="EY261" s="1">
        <v>5.9624242658193998E-5</v>
      </c>
      <c r="EZ261" s="1">
        <v>9.2685754743213197E-5</v>
      </c>
      <c r="FA261" s="1">
        <v>5.4626219446331598E-5</v>
      </c>
      <c r="FB261">
        <v>1.02113997011614E-4</v>
      </c>
      <c r="FC261" s="1">
        <v>7.4221208875722497E-5</v>
      </c>
      <c r="FD261" s="1">
        <v>6.5285981498360894E-5</v>
      </c>
      <c r="FE261">
        <v>1.1223858943711499E-4</v>
      </c>
      <c r="FF261" s="1">
        <v>5.9360778880773199E-5</v>
      </c>
      <c r="FG261" s="1">
        <v>8.16138878211522E-5</v>
      </c>
      <c r="FH261" s="1">
        <v>9.6469715298705495E-5</v>
      </c>
      <c r="FI261" s="1">
        <v>7.7535946392492703E-5</v>
      </c>
      <c r="FJ261" s="1">
        <v>8.4595205075066696E-5</v>
      </c>
      <c r="FK261" s="1">
        <v>7.1729458439795203E-5</v>
      </c>
      <c r="FL261" s="1">
        <v>7.5208536580174203E-5</v>
      </c>
      <c r="FM261">
        <v>1.08678945565977E-4</v>
      </c>
      <c r="FN261" s="1">
        <v>9.4464615881451099E-5</v>
      </c>
      <c r="FO261">
        <v>1.3124471952300501E-4</v>
      </c>
      <c r="FP261" s="1">
        <v>9.6480228548318994E-5</v>
      </c>
      <c r="FQ261" s="1">
        <v>7.4602349197940707E-5</v>
      </c>
      <c r="FR261" s="1">
        <v>8.2705960675059497E-5</v>
      </c>
      <c r="FS261">
        <v>1.0063198047194299E-4</v>
      </c>
      <c r="FT261" s="1">
        <v>4.0565062106361397E-5</v>
      </c>
      <c r="FU261" s="1">
        <v>7.7703174133611296E-5</v>
      </c>
      <c r="FV261" s="1">
        <v>9.2642641123284993E-5</v>
      </c>
      <c r="FW261">
        <v>1.46550662227826E-4</v>
      </c>
      <c r="FX261" s="1">
        <v>9.9261086351297502E-5</v>
      </c>
      <c r="FY261">
        <v>1.3436111571507101E-4</v>
      </c>
      <c r="FZ261">
        <v>1.13902301094501E-4</v>
      </c>
      <c r="GA261" s="1">
        <v>6.2914626474833802E-5</v>
      </c>
      <c r="GB261" s="1">
        <v>9.9001468300706003E-5</v>
      </c>
      <c r="GC261" s="1">
        <v>9.2910163248565805E-5</v>
      </c>
      <c r="GD261">
        <v>1.3294217957460301E-4</v>
      </c>
      <c r="GE261" s="1">
        <v>8.9812291589242498E-5</v>
      </c>
      <c r="GF261">
        <v>1.13516531540138E-4</v>
      </c>
      <c r="GG261">
        <v>1.07612365142522E-4</v>
      </c>
      <c r="GH261" s="1">
        <v>6.5968675523987797E-5</v>
      </c>
      <c r="GI261">
        <v>1.21499839935484E-4</v>
      </c>
      <c r="GJ261" s="1">
        <v>8.7018746527459695E-5</v>
      </c>
      <c r="GK261" s="1">
        <v>6.8347995959174698E-5</v>
      </c>
      <c r="GL261" s="1">
        <v>9.1126875418508403E-5</v>
      </c>
      <c r="GM261" s="1">
        <v>8.1653282270328705E-5</v>
      </c>
      <c r="GN261" s="1">
        <v>6.2308972789128195E-5</v>
      </c>
      <c r="GO261">
        <v>1.04422594477597E-4</v>
      </c>
      <c r="GP261">
        <v>1.13341635365901E-4</v>
      </c>
      <c r="GQ261" s="1">
        <v>5.6770006304051303E-5</v>
      </c>
      <c r="GR261" s="1">
        <v>6.9258740587314097E-5</v>
      </c>
      <c r="GS261" s="1">
        <v>6.5809632726625901E-5</v>
      </c>
      <c r="GT261" s="1">
        <v>5.6563108779459202E-5</v>
      </c>
      <c r="GU261" s="1">
        <v>6.69897412252092E-5</v>
      </c>
      <c r="GV261" s="1">
        <v>9.4039860343795296E-5</v>
      </c>
      <c r="GW261">
        <v>1.0453670645847699E-4</v>
      </c>
      <c r="GX261">
        <v>1.1823775667035499E-4</v>
      </c>
      <c r="GY261" s="1">
        <v>8.0479356658527297E-5</v>
      </c>
      <c r="GZ261" s="1">
        <v>9.4558702009727406E-5</v>
      </c>
      <c r="HA261" s="1">
        <v>8.5086017403868296E-5</v>
      </c>
      <c r="HB261" s="1">
        <v>7.6253276852021698E-5</v>
      </c>
      <c r="HC261">
        <v>1.02454167296228E-4</v>
      </c>
      <c r="HD261" s="1">
        <v>7.3522343380105903E-5</v>
      </c>
      <c r="HE261">
        <v>1.01383304798285E-4</v>
      </c>
      <c r="HF261">
        <v>1.0189706387013699E-4</v>
      </c>
      <c r="HG261">
        <v>1.1332165719959E-4</v>
      </c>
      <c r="HH261" s="1">
        <v>9.2041155201966698E-5</v>
      </c>
      <c r="HI261" s="1">
        <v>9.9410847885501107E-5</v>
      </c>
      <c r="HJ261" s="1">
        <v>9.6711044870367394E-5</v>
      </c>
      <c r="HK261" s="1">
        <v>7.2996785440143403E-5</v>
      </c>
      <c r="HL261" s="1">
        <v>9.9546370884914006E-5</v>
      </c>
      <c r="HM261" s="1">
        <v>4.5773201100831798E-5</v>
      </c>
      <c r="HN261" s="1">
        <v>7.6000935255294994E-5</v>
      </c>
      <c r="HO261" s="1">
        <v>7.3774434934783896E-5</v>
      </c>
      <c r="HP261" s="1">
        <v>7.1985416587009906E-5</v>
      </c>
      <c r="HQ261" s="1">
        <v>7.0105054830921806E-5</v>
      </c>
      <c r="HR261">
        <v>1.2813218146427699E-4</v>
      </c>
      <c r="HS261" s="1">
        <v>8.1513323282811901E-5</v>
      </c>
      <c r="HT261">
        <v>1.10599073960016E-4</v>
      </c>
      <c r="HU261">
        <v>1.00519874999831E-4</v>
      </c>
      <c r="HV261" s="1">
        <v>8.0803125542593606E-5</v>
      </c>
      <c r="HW261" s="1">
        <v>8.8129078628474604E-5</v>
      </c>
      <c r="HX261" s="1">
        <v>9.7302222547321403E-5</v>
      </c>
      <c r="HY261" s="1">
        <v>8.3788130284551205E-5</v>
      </c>
      <c r="HZ261" s="1">
        <v>8.5932782178109096E-5</v>
      </c>
      <c r="IA261" s="1">
        <v>7.1222725631670301E-5</v>
      </c>
      <c r="IB261" s="1">
        <v>8.4636534468610002E-5</v>
      </c>
      <c r="IC261">
        <v>1.0268296688586E-4</v>
      </c>
      <c r="ID261" s="1">
        <v>7.9760360825130105E-5</v>
      </c>
      <c r="IE261" s="1">
        <v>7.0530451772518704E-5</v>
      </c>
      <c r="IF261">
        <v>1.00871819893048E-4</v>
      </c>
      <c r="IG261">
        <v>1.20607564455954E-4</v>
      </c>
      <c r="IH261" s="1">
        <v>4.9415153757968699E-5</v>
      </c>
      <c r="II261" s="1">
        <v>7.1427771792326506E-5</v>
      </c>
      <c r="IJ261" s="1">
        <v>7.6633155148644294E-5</v>
      </c>
      <c r="IK261" s="1">
        <v>9.8800838593014206E-5</v>
      </c>
      <c r="IL261" s="1">
        <v>6.3856168042262607E-5</v>
      </c>
      <c r="IM261" s="1">
        <v>7.8008858260693596E-5</v>
      </c>
      <c r="IN261" s="1">
        <v>6.3087742332126095E-5</v>
      </c>
      <c r="IO261" s="1">
        <v>9.21835987332756E-5</v>
      </c>
      <c r="IP261">
        <v>1.15409046151538E-4</v>
      </c>
      <c r="IQ261" s="1">
        <v>7.6690654724601302E-5</v>
      </c>
      <c r="IR261" s="1">
        <v>9.0555797762056897E-5</v>
      </c>
      <c r="IS261" s="1">
        <v>9.0097878211773094E-5</v>
      </c>
      <c r="IT261" s="1">
        <v>7.5738675015700601E-5</v>
      </c>
      <c r="IU261">
        <v>1.05944500793801E-4</v>
      </c>
      <c r="IV261">
        <v>1.4360821839654199E-4</v>
      </c>
      <c r="IW261" s="1">
        <v>8.0489690559188901E-5</v>
      </c>
      <c r="IX261" s="1">
        <v>7.6970381064249101E-5</v>
      </c>
      <c r="IY261" s="1">
        <v>9.3085968901481894E-5</v>
      </c>
      <c r="IZ261">
        <v>1.15053305272955E-4</v>
      </c>
      <c r="JA261">
        <v>1.12151199745524E-4</v>
      </c>
      <c r="JB261" s="1">
        <v>4.6834845464341101E-5</v>
      </c>
      <c r="JC261" s="1">
        <v>6.4068164135907405E-5</v>
      </c>
      <c r="JD261" s="1">
        <v>8.82731517483803E-5</v>
      </c>
      <c r="JE261" s="1">
        <v>6.8706465108707207E-5</v>
      </c>
      <c r="JF261">
        <v>1.0774966780845499E-4</v>
      </c>
      <c r="JG261">
        <v>1.16908150435187E-4</v>
      </c>
      <c r="JH261" s="1">
        <v>6.0861359224112003E-5</v>
      </c>
      <c r="JI261" s="1">
        <v>8.0143560866910595E-5</v>
      </c>
      <c r="JJ261">
        <v>1.3802734497549301E-4</v>
      </c>
      <c r="JK261">
        <v>1.7137149605954701E-4</v>
      </c>
      <c r="JL261">
        <v>1.4064989293049399E-4</v>
      </c>
      <c r="JM261" s="1">
        <v>8.9051610737049406E-5</v>
      </c>
      <c r="JN261" s="1">
        <v>7.9984585249402799E-5</v>
      </c>
      <c r="JO261" s="1">
        <v>9.9365961137281507E-5</v>
      </c>
      <c r="JP261" s="1">
        <v>5.9097701817617903E-5</v>
      </c>
      <c r="JQ261" s="1">
        <v>8.6803493395295597E-5</v>
      </c>
      <c r="JR261">
        <v>1.04501167996789E-4</v>
      </c>
      <c r="JS261" s="1">
        <v>9.4907039254236801E-5</v>
      </c>
      <c r="JT261">
        <v>1.0034555033264101E-4</v>
      </c>
      <c r="JU261" s="1">
        <v>8.1248709000663401E-5</v>
      </c>
      <c r="JV261" s="1">
        <v>9.9387052613409901E-5</v>
      </c>
      <c r="JW261">
        <v>1.07427620035746E-4</v>
      </c>
      <c r="JX261" s="1">
        <v>9.7086564568255507E-5</v>
      </c>
      <c r="JY261" s="1">
        <v>9.3552343484136697E-5</v>
      </c>
      <c r="JZ261" s="1">
        <v>7.8550956876363395E-5</v>
      </c>
      <c r="KA261" s="1">
        <v>8.8522805383063399E-5</v>
      </c>
      <c r="KB261" s="1">
        <v>9.2921035168704497E-5</v>
      </c>
      <c r="KC261">
        <v>1.1226789552396699E-4</v>
      </c>
      <c r="KD261" s="1">
        <v>9.8608223236316505E-5</v>
      </c>
      <c r="KE261" s="1">
        <v>8.1637639187812005E-5</v>
      </c>
      <c r="KF261" s="1">
        <v>5.5967920392214003E-5</v>
      </c>
      <c r="KG261" s="1">
        <v>6.0952347104557697E-5</v>
      </c>
      <c r="KH261" s="1">
        <v>8.4497965841845007E-5</v>
      </c>
      <c r="KI261" s="1">
        <v>8.9335214469163496E-5</v>
      </c>
      <c r="KJ261">
        <v>1.51575638485509E-4</v>
      </c>
      <c r="KK261" s="1">
        <v>5.8968663190530299E-5</v>
      </c>
      <c r="KL261" s="1">
        <v>9.8659450317470303E-5</v>
      </c>
      <c r="KM261" s="1">
        <v>9.2237285694598002E-5</v>
      </c>
      <c r="KN261">
        <v>1.0657002679457299E-4</v>
      </c>
      <c r="KO261" s="1">
        <v>9.4140046316066898E-5</v>
      </c>
      <c r="KP261" s="1">
        <v>7.1040475652453999E-5</v>
      </c>
      <c r="KQ261" s="1">
        <v>8.5649041261359705E-5</v>
      </c>
      <c r="KR261">
        <v>1.4496567557413799E-4</v>
      </c>
      <c r="KS261" s="1">
        <v>7.4407269799795604E-5</v>
      </c>
      <c r="KT261" s="1">
        <v>8.6380172933285499E-5</v>
      </c>
      <c r="KU261" s="1">
        <v>4.6877724692460899E-5</v>
      </c>
      <c r="KV261">
        <v>1.09944981737003E-4</v>
      </c>
      <c r="KW261" s="1">
        <v>4.9079489881167297E-5</v>
      </c>
      <c r="KX261">
        <v>1.19873262693856E-4</v>
      </c>
      <c r="KY261" s="1">
        <v>7.8002744386251806E-5</v>
      </c>
      <c r="KZ261" s="1">
        <v>7.6934761280434802E-5</v>
      </c>
      <c r="LA261">
        <v>1.21417212811214E-4</v>
      </c>
      <c r="LB261" s="1">
        <v>6.7406453338466401E-5</v>
      </c>
      <c r="LC261">
        <v>1.0141253767224401E-4</v>
      </c>
      <c r="LD261">
        <v>1.02340665400612E-4</v>
      </c>
      <c r="LE261" s="1">
        <v>9.1557552692191795E-5</v>
      </c>
      <c r="LF261" s="1">
        <v>7.9517570773511494E-5</v>
      </c>
      <c r="LG261">
        <v>1.05541253813647E-4</v>
      </c>
      <c r="LH261">
        <v>1.3201723908728399E-4</v>
      </c>
      <c r="LI261" s="1">
        <v>8.0914171036591795E-5</v>
      </c>
      <c r="LJ261">
        <v>1.09665321065266E-4</v>
      </c>
      <c r="LK261">
        <v>1.0781976363308499E-4</v>
      </c>
      <c r="LL261">
        <v>1.13995787420698E-4</v>
      </c>
      <c r="LM261" s="1">
        <v>9.5047100420012393E-5</v>
      </c>
      <c r="LN261" s="1">
        <v>5.0443105164937602E-5</v>
      </c>
      <c r="LO261">
        <v>1.05952870080847E-4</v>
      </c>
      <c r="LP261" s="1">
        <v>7.03998241221698E-5</v>
      </c>
      <c r="LQ261" s="1">
        <v>4.7857519585004998E-5</v>
      </c>
      <c r="LR261">
        <v>1.41321858023204E-4</v>
      </c>
      <c r="LS261">
        <v>1.09006478383199E-4</v>
      </c>
      <c r="LT261" s="1">
        <v>9.3267057378440093E-5</v>
      </c>
      <c r="LU261" s="1">
        <v>9.2403962111171496E-5</v>
      </c>
      <c r="LV261">
        <v>1.0207097550824201E-4</v>
      </c>
      <c r="LW261">
        <v>1.06032723683086E-4</v>
      </c>
      <c r="LX261" s="1">
        <v>8.2795217540230603E-5</v>
      </c>
      <c r="LY261" s="1">
        <v>6.93709962805502E-5</v>
      </c>
      <c r="LZ261" s="1">
        <v>9.6323623159342195E-5</v>
      </c>
      <c r="MA261">
        <v>1.2776773556003301E-4</v>
      </c>
      <c r="MB261" s="1">
        <v>9.26660828962083E-5</v>
      </c>
      <c r="MC261">
        <v>1.03173294272353E-4</v>
      </c>
      <c r="MD261" s="1">
        <v>9.7799482937997999E-5</v>
      </c>
      <c r="ME261">
        <v>1.02523358679782E-4</v>
      </c>
      <c r="MF261">
        <v>1.14110495364427E-4</v>
      </c>
      <c r="MG261" s="1">
        <v>7.8890034500249702E-5</v>
      </c>
      <c r="MH261" s="1">
        <v>5.8320963498533701E-5</v>
      </c>
      <c r="MI261">
        <v>1.3185531120699399E-4</v>
      </c>
      <c r="MJ261">
        <v>1.03391981018608E-4</v>
      </c>
      <c r="MK261" s="1">
        <v>8.7953748035659094E-5</v>
      </c>
      <c r="ML261" s="1">
        <v>9.3671958850869206E-5</v>
      </c>
      <c r="MM261">
        <v>1.50840273295748E-4</v>
      </c>
      <c r="MN261">
        <v>1.04109804801919E-4</v>
      </c>
      <c r="MO261" s="1">
        <v>7.7719927355653198E-5</v>
      </c>
      <c r="MP261" s="1">
        <v>9.2386860082074401E-5</v>
      </c>
      <c r="MQ261">
        <v>1.09924443504801E-4</v>
      </c>
      <c r="MR261" s="1">
        <v>8.9872112216489501E-5</v>
      </c>
      <c r="MS261">
        <v>1.3245396293877601E-4</v>
      </c>
      <c r="MT261">
        <v>1.4054020064662801E-4</v>
      </c>
      <c r="MU261" s="1">
        <v>8.0995463399249494E-5</v>
      </c>
      <c r="MV261" s="1">
        <v>8.0566177656004099E-5</v>
      </c>
      <c r="MW261">
        <v>1.0798585940651599E-4</v>
      </c>
      <c r="MX261">
        <v>1.0393227713888899E-4</v>
      </c>
      <c r="MY261" s="1">
        <v>8.7345133296308004E-5</v>
      </c>
      <c r="MZ261">
        <v>1.12711982699728E-4</v>
      </c>
      <c r="NA261">
        <v>1.0874578078176399E-4</v>
      </c>
      <c r="NB261" s="1">
        <v>7.9817110706895201E-5</v>
      </c>
      <c r="NC261" s="1">
        <v>7.9768544604232993E-5</v>
      </c>
      <c r="ND261">
        <v>1.41314777620302E-4</v>
      </c>
      <c r="NE261" s="1">
        <v>8.3396727243942393E-5</v>
      </c>
      <c r="NF261" s="1">
        <v>9.7542296206109102E-5</v>
      </c>
      <c r="NG261" s="1">
        <v>8.2175357382931603E-5</v>
      </c>
      <c r="NH261" s="1">
        <v>5.5960012373708198E-5</v>
      </c>
      <c r="NI261" s="1">
        <v>9.5496719781817396E-5</v>
      </c>
      <c r="NJ261" s="1">
        <v>7.5054762816630598E-5</v>
      </c>
      <c r="NK261" s="1">
        <v>8.3319155163287404E-5</v>
      </c>
      <c r="NL261" s="1">
        <v>7.7727284529961505E-5</v>
      </c>
      <c r="NM261" s="1">
        <v>9.8153682604359898E-5</v>
      </c>
      <c r="NN261" s="1">
        <v>9.41677293524101E-5</v>
      </c>
      <c r="NO261" s="1">
        <v>9.8479610660911598E-5</v>
      </c>
      <c r="NP261" s="1">
        <v>5.8865190537105401E-5</v>
      </c>
      <c r="NQ261">
        <v>1.07763663415298E-4</v>
      </c>
      <c r="NR261" s="1">
        <v>9.2961322146309106E-5</v>
      </c>
      <c r="NS261" s="1">
        <v>6.9258332338523E-5</v>
      </c>
      <c r="NT261" s="1">
        <v>7.0194413498483296E-5</v>
      </c>
      <c r="NU261" s="1">
        <v>6.6370383335421406E-5</v>
      </c>
      <c r="NV261" s="1">
        <v>6.0462442746323197E-5</v>
      </c>
      <c r="NW261">
        <v>1.0083347583312501E-4</v>
      </c>
      <c r="NX261" s="1">
        <v>8.9272782229728103E-5</v>
      </c>
      <c r="NY261" s="1">
        <v>7.5577443936047996E-5</v>
      </c>
      <c r="NZ261" s="1">
        <v>9.3838240055601704E-5</v>
      </c>
      <c r="OA261" s="1">
        <v>7.7802270667593005E-5</v>
      </c>
      <c r="OB261" s="1">
        <v>7.42871546629724E-5</v>
      </c>
      <c r="OC261" s="1">
        <v>9.0954656686542706E-5</v>
      </c>
      <c r="OD261" s="1">
        <v>8.1052471319339604E-5</v>
      </c>
      <c r="OE261" s="1">
        <v>8.5295264754090696E-5</v>
      </c>
      <c r="OF261" s="1">
        <v>7.5461962247338397E-5</v>
      </c>
      <c r="OG261" s="1">
        <v>9.7001094811886805E-5</v>
      </c>
      <c r="OH261">
        <v>1.4440853333830801E-4</v>
      </c>
      <c r="OI261" s="1">
        <v>8.6092575180672298E-5</v>
      </c>
      <c r="OJ261" s="1">
        <v>9.33118834939077E-5</v>
      </c>
      <c r="OK261" s="1">
        <v>6.7256147249974605E-5</v>
      </c>
      <c r="OL261" s="1">
        <v>9.0952026641139496E-5</v>
      </c>
      <c r="OM261" s="1">
        <v>9.1233813780239401E-5</v>
      </c>
      <c r="ON261" s="1">
        <v>9.7195192017457904E-5</v>
      </c>
      <c r="OO261">
        <v>1.5056105097540601E-4</v>
      </c>
      <c r="OP261" s="1">
        <v>4.9691151377537501E-5</v>
      </c>
      <c r="OQ261" s="1">
        <v>8.1102072133015907E-5</v>
      </c>
      <c r="OR261" s="1">
        <v>5.4553373266472802E-5</v>
      </c>
      <c r="OS261">
        <v>1.37091333321528E-4</v>
      </c>
      <c r="OT261">
        <v>1.3623780422906601E-4</v>
      </c>
      <c r="OU261">
        <v>1.06349903206019E-4</v>
      </c>
      <c r="OV261" s="1">
        <v>8.8257493283236705E-5</v>
      </c>
      <c r="OW261">
        <v>1.5405392749234399E-4</v>
      </c>
      <c r="OX261" s="1">
        <v>7.4116198550253895E-5</v>
      </c>
      <c r="OY261" s="1">
        <v>7.7199057635806396E-5</v>
      </c>
      <c r="OZ261">
        <v>1.4093210718285799E-4</v>
      </c>
      <c r="PA261" s="1">
        <v>9.8369993376292296E-5</v>
      </c>
      <c r="PB261" s="1">
        <v>9.0540871598054903E-5</v>
      </c>
      <c r="PC261">
        <v>1.55781684735458E-4</v>
      </c>
      <c r="PD261" s="1">
        <v>8.0803046795240797E-5</v>
      </c>
      <c r="PE261" s="1">
        <v>8.3524878207580098E-5</v>
      </c>
      <c r="PF261" s="1">
        <v>6.6037499945296104E-5</v>
      </c>
      <c r="PG261" s="1">
        <v>7.0961757855840204E-5</v>
      </c>
      <c r="PH261" s="1">
        <v>5.0748121086171698E-5</v>
      </c>
      <c r="PI261" s="1">
        <v>9.0067716221857298E-5</v>
      </c>
      <c r="PJ261" s="1">
        <v>9.0071632722710894E-5</v>
      </c>
      <c r="PK261">
        <v>1.15543880896682E-4</v>
      </c>
      <c r="PL261" s="1">
        <v>8.8083059054046704E-5</v>
      </c>
      <c r="PM261" s="1">
        <v>7.2407108862004006E-5</v>
      </c>
      <c r="PN261" s="1">
        <v>7.0831755878867405E-5</v>
      </c>
      <c r="PO261" s="1">
        <v>6.2372362934224807E-5</v>
      </c>
      <c r="PP261">
        <v>1.12786145796629E-4</v>
      </c>
      <c r="PQ261">
        <v>1.16047323648263E-4</v>
      </c>
      <c r="PR261">
        <v>1.0284389030751799E-4</v>
      </c>
      <c r="PS261">
        <v>1.06441976178184E-4</v>
      </c>
      <c r="PT261" s="1">
        <v>9.6095885747699098E-5</v>
      </c>
      <c r="PU261" s="1">
        <v>7.4342687993667503E-5</v>
      </c>
      <c r="PV261" s="1">
        <v>4.8722442739111701E-5</v>
      </c>
      <c r="PW261" s="1">
        <v>6.63561941982737E-5</v>
      </c>
      <c r="PX261" s="1">
        <v>9.8164126985176406E-5</v>
      </c>
      <c r="PY261" s="1">
        <v>7.6261179216666498E-5</v>
      </c>
      <c r="PZ261" s="1">
        <v>6.4725181012056894E-5</v>
      </c>
      <c r="QA261">
        <v>1.4160938847258399E-4</v>
      </c>
      <c r="QB261">
        <v>1.3646829828439601E-4</v>
      </c>
      <c r="QC261" s="1">
        <v>5.5436282213810402E-5</v>
      </c>
      <c r="QD261" s="1">
        <v>9.9926790607153494E-5</v>
      </c>
      <c r="QE261" s="1">
        <v>9.7921942517627001E-5</v>
      </c>
      <c r="QF261" s="1">
        <v>9.5405680180270098E-5</v>
      </c>
      <c r="QG261" s="1">
        <v>7.0544918626729705E-5</v>
      </c>
      <c r="QH261" s="1">
        <v>9.8818171739551902E-5</v>
      </c>
      <c r="QI261">
        <v>1.22003821210944E-4</v>
      </c>
      <c r="QJ261" s="1">
        <v>9.5428343530682899E-5</v>
      </c>
      <c r="QK261" s="1">
        <v>9.5240955306546098E-5</v>
      </c>
      <c r="QL261" s="1">
        <v>9.3553373699579802E-5</v>
      </c>
      <c r="QM261" s="1">
        <v>6.23635800593909E-5</v>
      </c>
      <c r="QN261">
        <v>1.0835990193632001E-4</v>
      </c>
      <c r="QO261" s="1">
        <v>8.7876800808516704E-5</v>
      </c>
      <c r="QP261" s="1">
        <v>9.1035129302025099E-5</v>
      </c>
      <c r="QQ261" s="1">
        <v>8.6165546462145201E-5</v>
      </c>
      <c r="QR261" s="1">
        <v>5.2386407017745303E-5</v>
      </c>
      <c r="QS261" s="1">
        <v>8.9620922384040403E-5</v>
      </c>
      <c r="QT261" s="1">
        <v>5.4608940860373202E-5</v>
      </c>
      <c r="QU261" s="1">
        <v>8.5247567922728599E-5</v>
      </c>
      <c r="QV261" s="1">
        <v>5.7311620388176799E-5</v>
      </c>
      <c r="QW261" s="1">
        <v>8.0235502510811194E-5</v>
      </c>
      <c r="QX261" s="1">
        <v>7.1652634558317795E-5</v>
      </c>
      <c r="QY261">
        <v>1.0457956053369399E-4</v>
      </c>
      <c r="QZ261" s="1">
        <v>7.21725639189091E-5</v>
      </c>
      <c r="RA261" s="1">
        <v>7.3228154429229899E-5</v>
      </c>
      <c r="RB261" s="1">
        <v>9.0788878017405796E-5</v>
      </c>
      <c r="RC261" s="1">
        <v>9.8699766753066297E-5</v>
      </c>
      <c r="RD261" s="1">
        <v>9.0064267630425305E-5</v>
      </c>
      <c r="RE261" s="1">
        <v>5.7497059436887502E-5</v>
      </c>
      <c r="RF261" s="1">
        <v>6.0270954331354099E-5</v>
      </c>
      <c r="RG261" s="1">
        <v>8.1498601533256906E-5</v>
      </c>
      <c r="RH261" s="1">
        <v>8.2745843428218903E-5</v>
      </c>
      <c r="RI261">
        <v>1.021737064952E-4</v>
      </c>
      <c r="RJ261">
        <v>1.06984349943685E-4</v>
      </c>
      <c r="RK261" s="1">
        <v>6.3437341773208499E-5</v>
      </c>
      <c r="RL261">
        <v>1.35972730739568E-4</v>
      </c>
      <c r="RM261" s="1">
        <v>9.6501054739194897E-5</v>
      </c>
      <c r="RN261" s="1">
        <v>9.9616923758403094E-5</v>
      </c>
      <c r="RO261" s="1">
        <v>9.0380819883921495E-5</v>
      </c>
      <c r="RP261" s="1">
        <v>8.3795343353475798E-5</v>
      </c>
      <c r="RQ261" s="1">
        <v>7.7105624155306094E-5</v>
      </c>
      <c r="RR261" s="1">
        <v>7.8933093736397101E-5</v>
      </c>
      <c r="RS261">
        <v>1.08642011543192E-4</v>
      </c>
      <c r="RT261" s="1">
        <v>3.5009681519145801E-5</v>
      </c>
      <c r="RU261" s="1">
        <v>7.8925509750124605E-5</v>
      </c>
      <c r="RV261" s="1">
        <v>9.8748602342231401E-5</v>
      </c>
      <c r="RW261" s="1">
        <v>7.25454959646119E-5</v>
      </c>
      <c r="RX261">
        <v>1.0900906354711801E-4</v>
      </c>
      <c r="RY261">
        <v>1.14510277849881E-4</v>
      </c>
      <c r="RZ261" s="1">
        <v>6.8807858108639803E-5</v>
      </c>
      <c r="SA261">
        <v>1.28110728119459E-4</v>
      </c>
      <c r="SB261" s="1">
        <v>9.1812222420048601E-5</v>
      </c>
      <c r="SC261" s="1">
        <v>8.394678885524E-5</v>
      </c>
      <c r="SD261">
        <v>1.17381520546702E-4</v>
      </c>
      <c r="SE261" s="1">
        <v>6.2956461403854697E-5</v>
      </c>
      <c r="SF261" s="1">
        <v>7.9101850271159199E-5</v>
      </c>
      <c r="SG261" s="1">
        <v>6.0004564286151697E-5</v>
      </c>
      <c r="SH261" s="1">
        <v>9.5436688303718694E-5</v>
      </c>
      <c r="SI261" s="1">
        <v>9.27209551561528E-5</v>
      </c>
      <c r="SJ261" s="1">
        <v>8.26146658046967E-5</v>
      </c>
      <c r="SK261" s="1">
        <v>8.3274164800473103E-5</v>
      </c>
      <c r="SL261">
        <v>1.1143011509636399E-4</v>
      </c>
      <c r="SM261" s="1">
        <v>9.23980965351927E-5</v>
      </c>
      <c r="SN261" s="1">
        <v>6.2554902498677297E-5</v>
      </c>
      <c r="SO261" s="1">
        <v>9.6715070131573398E-5</v>
      </c>
      <c r="SP261" s="1">
        <v>8.6633359615431599E-5</v>
      </c>
      <c r="SQ261">
        <v>1.05199217864564E-4</v>
      </c>
      <c r="SR261" s="1">
        <v>7.4724816995269395E-5</v>
      </c>
      <c r="SS261" s="1">
        <v>5.47443946719456E-5</v>
      </c>
      <c r="ST261" s="1">
        <v>8.1331658557666907E-5</v>
      </c>
      <c r="SU261" s="1">
        <v>9.9512769882051304E-5</v>
      </c>
      <c r="SV261" s="1">
        <v>8.4679951320272903E-5</v>
      </c>
      <c r="SW261">
        <v>1.13912894198253E-4</v>
      </c>
      <c r="SX261" s="1">
        <v>7.1399220226479494E-5</v>
      </c>
      <c r="SY261" s="1">
        <v>9.3085354356623994E-5</v>
      </c>
      <c r="SZ261" s="1">
        <v>5.8929726071783098E-5</v>
      </c>
      <c r="TA261">
        <v>1.02537016458601E-4</v>
      </c>
      <c r="TB261">
        <v>1.3898439660746999E-4</v>
      </c>
      <c r="TC261">
        <v>1.00792377720086E-4</v>
      </c>
      <c r="TD261">
        <v>1.1372267685505601E-4</v>
      </c>
      <c r="TE261">
        <v>1.1532427820800899E-4</v>
      </c>
      <c r="TF261" s="1">
        <v>6.5073399253764102E-5</v>
      </c>
      <c r="TG261" s="1">
        <v>8.5919036771417307E-5</v>
      </c>
      <c r="TH261">
        <v>1.4228773752076099E-4</v>
      </c>
      <c r="TI261">
        <v>1.00632963284748E-4</v>
      </c>
      <c r="TJ261">
        <v>1.1643953155626699E-4</v>
      </c>
      <c r="TK261" s="1">
        <v>9.6798480201199704E-5</v>
      </c>
      <c r="TL261" s="1">
        <v>8.31635633071554E-5</v>
      </c>
      <c r="TM261" s="1">
        <v>8.0655972216098296E-5</v>
      </c>
      <c r="TN261">
        <v>1.09897371885492E-4</v>
      </c>
      <c r="TO261" s="1">
        <v>9.0283935728176099E-5</v>
      </c>
      <c r="TP261" s="1">
        <v>7.63515978206455E-5</v>
      </c>
      <c r="TQ261" s="1">
        <v>6.9991132075857698E-5</v>
      </c>
      <c r="TR261" s="1">
        <v>6.8073572206451706E-5</v>
      </c>
      <c r="TS261" s="1">
        <v>9.0441623291354697E-5</v>
      </c>
      <c r="TT261" s="1">
        <v>9.89058155989216E-5</v>
      </c>
      <c r="TU261" s="1">
        <v>8.9396318057731095E-5</v>
      </c>
      <c r="TV261" s="1">
        <v>7.9913310933984701E-5</v>
      </c>
      <c r="TW261" s="1">
        <v>7.80572142355935E-5</v>
      </c>
      <c r="TX261" s="1">
        <v>6.3413768610714501E-5</v>
      </c>
      <c r="TY261" s="1">
        <v>8.5201784911765994E-5</v>
      </c>
      <c r="TZ261" s="1">
        <v>6.8017363750243098E-5</v>
      </c>
      <c r="UA261" s="1">
        <v>9.5938611786067703E-5</v>
      </c>
      <c r="UB261" s="1">
        <v>5.2100111892809802E-5</v>
      </c>
      <c r="UC261" s="1">
        <v>7.2484527966224294E-5</v>
      </c>
      <c r="UD261">
        <v>1.08770438671483E-4</v>
      </c>
      <c r="UE261" s="1">
        <v>7.1980026744369698E-5</v>
      </c>
      <c r="UF261" s="1">
        <v>8.5817791566955898E-5</v>
      </c>
      <c r="UG261">
        <v>1.16848216617947E-4</v>
      </c>
      <c r="UH261" s="1">
        <v>7.1481359447638906E-5</v>
      </c>
      <c r="UI261" s="1">
        <v>8.5137760822961905E-5</v>
      </c>
      <c r="UJ261">
        <v>1.26313783571172E-4</v>
      </c>
      <c r="UK261" s="1">
        <v>8.6574811801714394E-5</v>
      </c>
      <c r="UL261" s="1">
        <v>8.2576480533955594E-5</v>
      </c>
      <c r="UM261" s="1">
        <v>4.8519922172783997E-5</v>
      </c>
      <c r="UN261">
        <v>1.1883943740288901E-4</v>
      </c>
      <c r="UO261" s="1">
        <v>8.9965455937061905E-5</v>
      </c>
      <c r="UP261">
        <v>1.06697766736719E-4</v>
      </c>
      <c r="UQ261" s="1">
        <v>8.9169373451290196E-5</v>
      </c>
      <c r="UR261" s="1">
        <v>8.7953635511424602E-5</v>
      </c>
      <c r="US261">
        <v>1.6229393784016399E-4</v>
      </c>
      <c r="UT261" s="1">
        <v>6.93667246945334E-5</v>
      </c>
      <c r="UU261" s="1">
        <v>8.7088051937691104E-5</v>
      </c>
      <c r="UV261" s="1">
        <v>7.9853387464482397E-5</v>
      </c>
      <c r="UW261" s="1">
        <v>6.3139246934581201E-5</v>
      </c>
      <c r="UX261">
        <v>1.5531085414239299E-4</v>
      </c>
      <c r="UY261">
        <v>1.0044196541937701E-4</v>
      </c>
      <c r="UZ261" s="1">
        <v>4.5553796937689698E-5</v>
      </c>
      <c r="VA261" s="1">
        <v>6.9701339478364896E-5</v>
      </c>
      <c r="VB261">
        <v>1.13335536491821E-4</v>
      </c>
      <c r="VC261" s="1">
        <v>9.3777046129540502E-5</v>
      </c>
      <c r="VD261">
        <v>1.4409530855393201E-4</v>
      </c>
      <c r="VE261">
        <v>1.0796354085793701E-4</v>
      </c>
      <c r="VF261">
        <v>1.04572644604827E-4</v>
      </c>
      <c r="VG261">
        <v>1.31138309759426E-4</v>
      </c>
      <c r="VH261">
        <v>1.3594312616748401E-4</v>
      </c>
      <c r="VI261" s="1">
        <v>9.7841140797164699E-5</v>
      </c>
      <c r="VJ261">
        <v>1.27413369424587E-4</v>
      </c>
      <c r="VK261" s="1">
        <v>5.5105663478224098E-5</v>
      </c>
      <c r="VL261" s="1">
        <v>8.3416216186905999E-5</v>
      </c>
      <c r="VM261" s="1">
        <v>8.9010112401661305E-5</v>
      </c>
      <c r="VN261" s="1">
        <v>7.86166895766042E-5</v>
      </c>
      <c r="VO261" s="1">
        <v>7.8330542822750295E-5</v>
      </c>
      <c r="VP261" s="1">
        <v>8.7084052473094495E-5</v>
      </c>
      <c r="VQ261" s="1">
        <v>8.8177851416701701E-5</v>
      </c>
      <c r="VR261" s="1">
        <v>8.5946983082581398E-5</v>
      </c>
      <c r="VS261" s="1">
        <v>9.0661462416339694E-5</v>
      </c>
      <c r="VT261">
        <v>1.19010657492522E-4</v>
      </c>
      <c r="VU261" s="1">
        <v>9.0001935342461206E-5</v>
      </c>
      <c r="VV261" s="1">
        <v>4.9567386184560799E-5</v>
      </c>
      <c r="VW261" s="1">
        <v>3.70716749153678E-5</v>
      </c>
      <c r="VX261">
        <v>1.2645157286465E-4</v>
      </c>
      <c r="VY261">
        <v>1.00441121571867E-4</v>
      </c>
      <c r="VZ261">
        <v>1.00441892510981E-4</v>
      </c>
      <c r="WA261" s="1">
        <v>7.9787929699432999E-5</v>
      </c>
      <c r="WB261" s="1">
        <v>9.6390229165320404E-5</v>
      </c>
      <c r="WC261" s="1">
        <v>6.5893206495589495E-5</v>
      </c>
      <c r="WD261" s="1">
        <v>4.8865054563030303E-5</v>
      </c>
      <c r="WE261">
        <v>1.0763943417756799E-4</v>
      </c>
      <c r="WF261">
        <v>1.07344800639774E-4</v>
      </c>
      <c r="WG261">
        <v>1.2443062371603501E-4</v>
      </c>
      <c r="WH261" s="1">
        <v>6.44603451298462E-5</v>
      </c>
      <c r="WI261" s="1">
        <v>7.0640506548339503E-5</v>
      </c>
      <c r="WJ261" s="1">
        <v>8.2190528123784597E-5</v>
      </c>
      <c r="WK261">
        <v>1.18572378115135E-4</v>
      </c>
      <c r="WL261" s="1">
        <v>9.4225124893437795E-5</v>
      </c>
      <c r="WM261">
        <v>1.00833001798298E-4</v>
      </c>
      <c r="WN261">
        <v>1.1248553688559201E-4</v>
      </c>
      <c r="WO261" s="1">
        <v>7.5751592159572096E-5</v>
      </c>
      <c r="WP261">
        <v>1.0714765144455999E-4</v>
      </c>
      <c r="WQ261" s="1">
        <v>6.0425093672006402E-5</v>
      </c>
      <c r="WR261" s="1">
        <v>8.9039911581185495E-5</v>
      </c>
      <c r="WS261">
        <v>1.1733828284990599E-4</v>
      </c>
      <c r="WT261" s="1">
        <v>8.8231225772426405E-5</v>
      </c>
      <c r="WU261" s="1">
        <v>7.4782067018034802E-5</v>
      </c>
      <c r="WV261">
        <v>1.0097698203696199E-4</v>
      </c>
      <c r="WW261" s="1">
        <v>6.5745192724216199E-5</v>
      </c>
      <c r="WX261" s="1">
        <v>8.9712076517580694E-5</v>
      </c>
      <c r="WY261" s="1">
        <v>7.8269489129577897E-5</v>
      </c>
      <c r="WZ261" s="1">
        <v>9.9738398642107198E-5</v>
      </c>
      <c r="XA261" s="1">
        <v>8.35627958355155E-5</v>
      </c>
      <c r="XB261" s="1">
        <v>9.9848604122339499E-5</v>
      </c>
      <c r="XC261" s="1">
        <v>9.9233722851296903E-5</v>
      </c>
      <c r="XD261" s="1">
        <v>3.6527111803426202E-5</v>
      </c>
      <c r="XE261">
        <v>1.06578652122695E-4</v>
      </c>
      <c r="XF261" s="1">
        <v>8.1779367159613006E-5</v>
      </c>
      <c r="XG261" s="1">
        <v>8.5435156224977004E-5</v>
      </c>
      <c r="XH261" s="1">
        <v>9.23036769862382E-5</v>
      </c>
      <c r="XI261" s="1">
        <v>7.4184407072432898E-5</v>
      </c>
      <c r="XJ261">
        <v>1.12405171201484E-4</v>
      </c>
      <c r="XK261">
        <v>1.1154637419395E-4</v>
      </c>
      <c r="XL261" s="1">
        <v>5.7282263971371398E-5</v>
      </c>
      <c r="XM261">
        <v>1.2977138154355501E-4</v>
      </c>
      <c r="XN261" s="1">
        <v>7.7777113131424406E-5</v>
      </c>
      <c r="XO261" s="1">
        <v>8.3847501713742002E-5</v>
      </c>
      <c r="XP261">
        <v>1.16683249351345E-4</v>
      </c>
      <c r="XQ261" s="1">
        <v>8.3871943441933501E-5</v>
      </c>
      <c r="XR261">
        <v>1.0561964924445801E-4</v>
      </c>
      <c r="XS261" s="1">
        <v>9.10950248284331E-5</v>
      </c>
      <c r="XT261" s="1">
        <v>6.0974033229419998E-5</v>
      </c>
      <c r="XU261" s="1">
        <v>9.3665794656946994E-5</v>
      </c>
      <c r="XV261" s="1">
        <v>8.5779748646353697E-5</v>
      </c>
      <c r="XW261" s="1">
        <v>9.7513920779244693E-5</v>
      </c>
      <c r="XX261" s="1">
        <v>9.7689230196258694E-5</v>
      </c>
      <c r="XY261" s="1">
        <v>7.9647562783235898E-5</v>
      </c>
      <c r="XZ261" s="1">
        <v>8.1925651372850297E-5</v>
      </c>
      <c r="YA261">
        <v>1.1280978516587401E-4</v>
      </c>
      <c r="YB261" s="1">
        <v>5.4736393115388399E-5</v>
      </c>
      <c r="YC261">
        <v>1.3526506617158199E-4</v>
      </c>
      <c r="YD261" s="1">
        <v>8.6893223197706597E-5</v>
      </c>
      <c r="YE261" s="1">
        <v>9.0381502989511506E-5</v>
      </c>
      <c r="YF261">
        <v>1.2613527969796001E-4</v>
      </c>
      <c r="YG261">
        <v>1.31474179599245E-4</v>
      </c>
      <c r="YH261" s="1">
        <v>7.0716776403439795E-5</v>
      </c>
      <c r="YI261" s="1">
        <v>9.9907148872095198E-5</v>
      </c>
      <c r="YJ261" s="1">
        <v>9.9995151682247594E-5</v>
      </c>
      <c r="YK261" s="1">
        <v>8.8376096225774306E-5</v>
      </c>
      <c r="YL261" s="1">
        <v>6.2527356426938602E-5</v>
      </c>
      <c r="YM261">
        <v>1.075950707425E-4</v>
      </c>
      <c r="YN261">
        <v>1.04402858861245E-4</v>
      </c>
      <c r="YO261" s="1">
        <v>8.8984527996495199E-5</v>
      </c>
      <c r="YP261" s="1">
        <v>8.2450354903843495E-5</v>
      </c>
      <c r="YQ261" s="1">
        <v>8.9718538174951798E-5</v>
      </c>
      <c r="YR261">
        <v>1.10291175808631E-4</v>
      </c>
      <c r="YS261">
        <v>1.22683706072844E-4</v>
      </c>
      <c r="YT261" s="1">
        <v>6.5037135101231805E-5</v>
      </c>
      <c r="YU261" s="1">
        <v>8.07387942335348E-5</v>
      </c>
      <c r="YV261" s="1">
        <v>9.41705601323383E-5</v>
      </c>
      <c r="YW261" s="1">
        <v>2.57978401148703E-5</v>
      </c>
      <c r="YX261" s="1">
        <v>9.8250063773959505E-5</v>
      </c>
      <c r="YY261" s="1">
        <v>9.5437359076533401E-5</v>
      </c>
      <c r="YZ261" s="1">
        <v>8.3352584250500706E-5</v>
      </c>
      <c r="ZA261" s="1">
        <v>7.5656508729321604E-5</v>
      </c>
      <c r="ZB261">
        <v>1.18500395822993E-4</v>
      </c>
      <c r="ZC261" s="1">
        <v>7.1853605118035206E-5</v>
      </c>
      <c r="ZD261" s="1">
        <v>5.0218315918685403E-5</v>
      </c>
      <c r="ZE261">
        <v>1.1655737866781199E-4</v>
      </c>
      <c r="ZF261" s="1">
        <v>7.2779317659009207E-5</v>
      </c>
      <c r="ZG261">
        <v>1.08327858516586E-4</v>
      </c>
      <c r="ZH261">
        <v>1.3791165169522201E-4</v>
      </c>
      <c r="ZI261">
        <v>1.24314524307916E-4</v>
      </c>
      <c r="ZJ261" s="1">
        <v>8.3995177823635196E-5</v>
      </c>
      <c r="ZK261" s="1">
        <v>8.6569305000552704E-5</v>
      </c>
      <c r="ZL261" s="1">
        <v>8.3494366154765102E-5</v>
      </c>
      <c r="ZM261" s="1">
        <v>8.74571949439747E-5</v>
      </c>
      <c r="ZN261" s="1">
        <v>9.7274086871872303E-5</v>
      </c>
      <c r="ZO261" s="1">
        <v>9.5996481672198797E-5</v>
      </c>
      <c r="ZP261" s="1">
        <v>7.8659527951059207E-5</v>
      </c>
      <c r="ZQ261" s="1">
        <v>9.4688963527458204E-5</v>
      </c>
      <c r="ZR261">
        <v>1.2486216508596299E-4</v>
      </c>
      <c r="ZS261">
        <v>1.9248997412943001E-4</v>
      </c>
      <c r="ZT261">
        <v>1.0380065017733201E-4</v>
      </c>
      <c r="ZU261" s="1">
        <v>7.6915860331501696E-5</v>
      </c>
      <c r="ZV261">
        <v>1.10698759944603E-4</v>
      </c>
      <c r="ZW261" s="1">
        <v>8.6807911386633504E-5</v>
      </c>
      <c r="ZX261" s="1">
        <v>5.5443698230151002E-5</v>
      </c>
      <c r="ZY261" s="1">
        <v>9.6520091599798998E-5</v>
      </c>
      <c r="ZZ261">
        <v>1.03795636470733E-4</v>
      </c>
      <c r="AAA261">
        <v>1.4048792219966701E-4</v>
      </c>
      <c r="AAB261">
        <v>1.07096821965207E-4</v>
      </c>
      <c r="AAC261" s="1">
        <v>5.2835673763151999E-5</v>
      </c>
      <c r="AAD261" s="1">
        <v>6.5539045760191694E-5</v>
      </c>
      <c r="AAE261" s="1">
        <v>6.3869670565625997E-5</v>
      </c>
      <c r="AAF261">
        <v>1.3529375357106E-4</v>
      </c>
      <c r="AAG261" s="1">
        <v>7.0467824432480104E-5</v>
      </c>
      <c r="AAH261" s="1">
        <v>5.6646131396136301E-5</v>
      </c>
      <c r="AAI261" s="1">
        <v>8.88512166082702E-5</v>
      </c>
      <c r="AAJ261">
        <v>1.2582172285367199E-4</v>
      </c>
      <c r="AAK261">
        <v>1.3126939863866699E-4</v>
      </c>
      <c r="AAL261" s="1">
        <v>9.6122668672854296E-5</v>
      </c>
      <c r="AAM261" s="1">
        <v>6.9105702741198807E-5</v>
      </c>
      <c r="AAN261">
        <v>1.2290892507472401E-4</v>
      </c>
      <c r="AAO261" s="1">
        <v>9.5220768354802105E-5</v>
      </c>
      <c r="AAP261">
        <v>1.0896570067926701E-4</v>
      </c>
      <c r="AAQ261">
        <v>1.15432576431642E-4</v>
      </c>
      <c r="AAR261" s="1">
        <v>8.5676593466387196E-5</v>
      </c>
      <c r="AAS261">
        <v>1.3626957423366101E-4</v>
      </c>
      <c r="AAT261" s="1">
        <v>9.7951922873727495E-5</v>
      </c>
      <c r="AAU261">
        <v>1.02269267072703E-4</v>
      </c>
      <c r="AAV261" s="1">
        <v>6.5220649943438603E-5</v>
      </c>
      <c r="AAW261" s="1">
        <v>9.1117686456937898E-5</v>
      </c>
      <c r="AAX261" s="1">
        <v>8.0771134925979098E-5</v>
      </c>
      <c r="AAY261">
        <v>1.06922094562591E-4</v>
      </c>
      <c r="AAZ261">
        <v>1.09911627774302E-4</v>
      </c>
      <c r="ABA261">
        <v>1.3436910157675901E-4</v>
      </c>
      <c r="ABB261" s="1">
        <v>6.8872222804610401E-5</v>
      </c>
      <c r="ABC261" s="1">
        <v>7.9768707270565505E-5</v>
      </c>
      <c r="ABD261">
        <v>1.07585490269961E-4</v>
      </c>
      <c r="ABE261">
        <v>1.53396509652949E-4</v>
      </c>
      <c r="ABF261" s="1">
        <v>5.2366911684158701E-5</v>
      </c>
      <c r="ABG261">
        <v>1.08926409428904E-4</v>
      </c>
      <c r="ABH261" s="1">
        <v>9.8809691363163207E-5</v>
      </c>
      <c r="ABI261">
        <v>1.26230199725899E-4</v>
      </c>
      <c r="ABJ261">
        <v>1.1207767163185499E-4</v>
      </c>
      <c r="ABK261" s="1">
        <v>9.1711101501436599E-5</v>
      </c>
      <c r="ABL261">
        <v>1.20508518343387E-4</v>
      </c>
      <c r="ABM261" s="1">
        <v>8.5787779346866499E-5</v>
      </c>
      <c r="ABN261" s="1">
        <v>7.2921047696951601E-5</v>
      </c>
      <c r="ABO261" s="1">
        <v>5.75689035159686E-5</v>
      </c>
      <c r="ABP261">
        <v>1.07229758308814E-4</v>
      </c>
      <c r="ABQ261">
        <v>1.04493413945142E-4</v>
      </c>
      <c r="ABR261" s="1">
        <v>9.88386825078567E-5</v>
      </c>
      <c r="ABS261" s="1">
        <v>7.2454687938820704E-5</v>
      </c>
      <c r="ABT261">
        <v>1.24904677058524E-4</v>
      </c>
      <c r="ABU261">
        <v>1.02590194596163E-4</v>
      </c>
      <c r="ABV261">
        <v>1.2503570152021899E-4</v>
      </c>
      <c r="ABW261" s="1">
        <v>8.3142147898984398E-5</v>
      </c>
      <c r="ABX261" s="1">
        <v>4.8502562815144998E-5</v>
      </c>
      <c r="ABY261">
        <v>1.1301087984550801E-4</v>
      </c>
      <c r="ABZ261" s="1">
        <v>6.7638019169873796E-5</v>
      </c>
      <c r="ACA261" s="1">
        <v>9.5980996178192399E-5</v>
      </c>
      <c r="ACB261" s="1">
        <v>6.8408178845182397E-5</v>
      </c>
      <c r="ACC261">
        <v>1.2235860333622501E-4</v>
      </c>
      <c r="ACD261" s="1">
        <v>6.9485516828829601E-5</v>
      </c>
      <c r="ACE261">
        <v>1.18262475025983E-4</v>
      </c>
      <c r="ACF261">
        <v>1.15130627225937E-4</v>
      </c>
      <c r="ACG261">
        <v>1.47442188358786E-4</v>
      </c>
      <c r="ACH261" s="1">
        <v>9.6459953037597102E-5</v>
      </c>
      <c r="ACI261">
        <v>1.2298664231413201E-4</v>
      </c>
      <c r="ACJ261" s="1">
        <v>6.4420804120205206E-5</v>
      </c>
      <c r="ACK261" s="1">
        <v>7.2906071460132404E-5</v>
      </c>
      <c r="ACL261" s="1">
        <v>9.7155492576448299E-5</v>
      </c>
      <c r="ACM261" s="1">
        <v>7.9901747675130202E-5</v>
      </c>
      <c r="ACN261" s="1">
        <v>7.5652941487736297E-5</v>
      </c>
      <c r="ACO261">
        <v>1.15531258318022E-4</v>
      </c>
      <c r="ACP261" s="1">
        <v>6.20273828228591E-5</v>
      </c>
      <c r="ACQ261">
        <v>1.00289293914518E-4</v>
      </c>
      <c r="ACR261" s="1">
        <v>6.5539185460349495E-5</v>
      </c>
      <c r="ACS261" s="1">
        <v>7.2744349379118295E-5</v>
      </c>
      <c r="ACT261" s="1">
        <v>9.8859090839152996E-5</v>
      </c>
      <c r="ACU261">
        <v>1.13594236848552E-4</v>
      </c>
      <c r="ACV261" s="1">
        <v>9.3428741638640299E-5</v>
      </c>
      <c r="ACW261" s="1">
        <v>8.19632031628445E-5</v>
      </c>
      <c r="ACX261" s="1">
        <v>7.8919197769790502E-5</v>
      </c>
      <c r="ACY261" s="1">
        <v>7.709032226362E-5</v>
      </c>
      <c r="ACZ261">
        <v>1.20281864434376E-4</v>
      </c>
      <c r="ADA261" s="1">
        <v>8.4390139360767497E-5</v>
      </c>
      <c r="ADB261" s="1">
        <v>6.3825187306992704E-5</v>
      </c>
      <c r="ADC261" s="1">
        <v>9.1045942883604303E-5</v>
      </c>
      <c r="ADD261" s="1">
        <v>7.5193950801183794E-5</v>
      </c>
      <c r="ADE261" s="1">
        <v>8.6860973527255899E-5</v>
      </c>
      <c r="ADF261" s="1">
        <v>7.28585570904993E-5</v>
      </c>
      <c r="ADG261" s="1">
        <v>8.8843886954261206E-5</v>
      </c>
      <c r="ADH261" s="1">
        <v>6.5693070868472301E-5</v>
      </c>
      <c r="ADI261">
        <v>1.1606338275646401E-4</v>
      </c>
      <c r="ADJ261" s="1">
        <v>7.1659774164616405E-5</v>
      </c>
      <c r="ADK261">
        <v>1.1313455965467301E-4</v>
      </c>
      <c r="ADL261" s="1">
        <v>8.9850070299745506E-5</v>
      </c>
      <c r="ADM261">
        <v>1.5146190639197E-4</v>
      </c>
      <c r="ADN261">
        <v>1.0369669341262299E-4</v>
      </c>
      <c r="ADO261" s="1">
        <v>9.1471101660016497E-5</v>
      </c>
      <c r="ADP261" s="1">
        <v>7.4233236628859199E-5</v>
      </c>
      <c r="ADQ261" s="1">
        <v>7.0395758157252005E-5</v>
      </c>
      <c r="ADR261" s="1">
        <v>9.1506539662352906E-5</v>
      </c>
      <c r="ADS261">
        <v>1.0727471265242599E-4</v>
      </c>
      <c r="ADT261" s="1">
        <v>7.6103138094154899E-5</v>
      </c>
      <c r="ADU261">
        <v>1.05824865337228E-4</v>
      </c>
      <c r="ADV261" s="1">
        <v>7.0313876509497106E-5</v>
      </c>
      <c r="ADW261">
        <v>1.0737169172428E-4</v>
      </c>
      <c r="ADX261" s="1">
        <v>3.5904228724182403E-5</v>
      </c>
      <c r="ADY261" s="1">
        <v>6.9476118496590195E-5</v>
      </c>
      <c r="ADZ261" s="1">
        <v>6.2861240623117995E-5</v>
      </c>
      <c r="AEA261">
        <v>1.0174533184786001E-4</v>
      </c>
      <c r="AEB261" s="1">
        <v>5.1218937556442702E-5</v>
      </c>
      <c r="AEC261" s="1">
        <v>7.5480112274289396E-5</v>
      </c>
      <c r="AED261">
        <v>1.00984241843894E-4</v>
      </c>
      <c r="AEE261" s="1">
        <v>8.4630843829203501E-5</v>
      </c>
      <c r="AEF261" s="1">
        <v>8.6926337134433706E-5</v>
      </c>
      <c r="AEG261" s="1">
        <v>9.8614287592476799E-5</v>
      </c>
      <c r="AEH261" s="1">
        <v>9.7680953862579593E-5</v>
      </c>
      <c r="AEI261">
        <v>1.1050650067512099E-4</v>
      </c>
      <c r="AEJ261" s="1">
        <v>7.62727124176288E-5</v>
      </c>
      <c r="AEK261">
        <v>1.2065196642935001E-4</v>
      </c>
      <c r="AEL261">
        <v>1.5040691010136399E-4</v>
      </c>
      <c r="AEM261" s="1">
        <v>7.4900617900460105E-5</v>
      </c>
      <c r="AEN261">
        <v>1.15515639397738E-4</v>
      </c>
      <c r="AEO261" s="1">
        <v>8.8829466119476702E-5</v>
      </c>
      <c r="AEP261" s="1">
        <v>8.2886238152825401E-5</v>
      </c>
      <c r="AEQ261" s="1">
        <v>7.5899592738569598E-5</v>
      </c>
      <c r="AER261">
        <v>1.30338482394773E-4</v>
      </c>
      <c r="AES261" s="1">
        <v>9.1476018403721001E-5</v>
      </c>
      <c r="AET261" s="1">
        <v>8.5207303759561598E-5</v>
      </c>
      <c r="AEU261" s="1">
        <v>9.0544483864051805E-5</v>
      </c>
      <c r="AEV261">
        <v>1.0680339779785E-4</v>
      </c>
      <c r="AEW261" s="1">
        <v>8.48950095984637E-5</v>
      </c>
      <c r="AEX261">
        <v>1.08347776162494E-4</v>
      </c>
      <c r="AEY261" s="1">
        <v>7.0625122921762798E-5</v>
      </c>
      <c r="AEZ261" s="1">
        <v>5.0369921635983499E-5</v>
      </c>
      <c r="AFA261" s="1">
        <v>5.46619904200908E-5</v>
      </c>
      <c r="AFB261">
        <v>1.37679536795552E-4</v>
      </c>
      <c r="AFC261" s="1">
        <v>9.6696512047589399E-5</v>
      </c>
      <c r="AFD261" s="1">
        <v>9.3754201361286705E-5</v>
      </c>
      <c r="AFE261">
        <v>1.07855803264406E-4</v>
      </c>
      <c r="AFF261">
        <v>1.06905909465832E-4</v>
      </c>
      <c r="AFG261" s="1">
        <v>7.81806569701388E-5</v>
      </c>
      <c r="AFH261" s="1">
        <v>7.9805303093832502E-5</v>
      </c>
      <c r="AFI261" s="1">
        <v>6.3792111039378594E-5</v>
      </c>
      <c r="AFJ261" s="1">
        <v>7.9348528741659193E-5</v>
      </c>
      <c r="AFK261" s="1">
        <v>6.9928832458684205E-5</v>
      </c>
      <c r="AFL261">
        <v>1.2894184424792099E-4</v>
      </c>
      <c r="AFM261" s="1">
        <v>7.3562059987225295E-5</v>
      </c>
      <c r="AFN261" s="1">
        <v>6.3873519274245202E-5</v>
      </c>
      <c r="AFO261" s="1">
        <v>9.0656232805152198E-5</v>
      </c>
      <c r="AFP261">
        <v>1.1023398123100599E-4</v>
      </c>
      <c r="AFQ261">
        <v>1.02576939881742E-4</v>
      </c>
      <c r="AFR261">
        <v>1.3524054675783799E-4</v>
      </c>
      <c r="AFS261" s="1">
        <v>8.4109653599255695E-5</v>
      </c>
      <c r="AFT261" s="1">
        <v>6.4700356508904199E-5</v>
      </c>
      <c r="AFU261" s="1">
        <v>7.6086450406526396E-5</v>
      </c>
      <c r="AFV261">
        <v>1.18437882147939E-4</v>
      </c>
      <c r="AFW261" s="1">
        <v>9.1864672515453306E-5</v>
      </c>
      <c r="AFX261" s="1">
        <v>7.0836835881507996E-5</v>
      </c>
      <c r="AFY261">
        <v>1.02698885146853E-4</v>
      </c>
      <c r="AFZ261">
        <v>1.1695929082308E-4</v>
      </c>
      <c r="AGA261" s="1">
        <v>6.4670889205674901E-5</v>
      </c>
      <c r="AGB261" s="1">
        <v>9.9095054173817897E-5</v>
      </c>
      <c r="AGC261" s="1">
        <v>8.69839194173465E-5</v>
      </c>
      <c r="AGD261" s="1">
        <v>7.2978614436846595E-5</v>
      </c>
      <c r="AGE261" s="1">
        <v>8.6630818610062605E-5</v>
      </c>
      <c r="AGF261" s="1">
        <v>7.2597332164312504E-5</v>
      </c>
      <c r="AGG261" s="1">
        <v>6.8748752514917404E-5</v>
      </c>
      <c r="AGH261" s="1">
        <v>8.0999817035942701E-5</v>
      </c>
      <c r="AGI261" s="1">
        <v>9.1777426498799696E-5</v>
      </c>
      <c r="AGJ261">
        <v>1.07755389178689E-4</v>
      </c>
      <c r="AGK261" s="1">
        <v>9.5303579169604195E-5</v>
      </c>
      <c r="AGL261" s="1">
        <v>6.3510099680910505E-5</v>
      </c>
      <c r="AGM261">
        <v>1.05265915574868E-4</v>
      </c>
      <c r="AGN261">
        <v>1.07646291836903E-4</v>
      </c>
      <c r="AGO261">
        <v>1.1247319944396399E-4</v>
      </c>
      <c r="AGP261" s="1">
        <v>7.0802853721040602E-5</v>
      </c>
      <c r="AGQ261">
        <v>1.38157190102009E-4</v>
      </c>
      <c r="AGR261" s="1">
        <v>7.2180511780107703E-5</v>
      </c>
      <c r="AGS261" s="1">
        <v>9.4890277273199593E-5</v>
      </c>
      <c r="AGT261" s="1">
        <v>7.4074841439368305E-5</v>
      </c>
      <c r="AGU261" s="1">
        <v>7.5419218172994703E-5</v>
      </c>
      <c r="AGV261">
        <v>1.0660979859140401E-4</v>
      </c>
      <c r="AGW261">
        <v>1.13593353437706E-4</v>
      </c>
      <c r="AGX261" s="1">
        <v>8.8260609081258504E-5</v>
      </c>
      <c r="AGY261" s="1">
        <v>9.93170408076235E-5</v>
      </c>
      <c r="AGZ261" s="1">
        <v>6.5699225857252994E-5</v>
      </c>
      <c r="AHA261" s="1">
        <v>7.3270510265980505E-5</v>
      </c>
      <c r="AHB261" s="1">
        <v>7.3041266147121493E-5</v>
      </c>
      <c r="AHC261" s="1">
        <v>6.1609516309029899E-5</v>
      </c>
      <c r="AHD261" s="1">
        <v>8.2077340667619406E-5</v>
      </c>
      <c r="AHE261">
        <v>1.06855231716895E-4</v>
      </c>
      <c r="AHF261">
        <v>1.0561438014445799E-4</v>
      </c>
      <c r="AHG261" s="1">
        <v>8.7621734058815801E-5</v>
      </c>
      <c r="AHH261" s="1">
        <v>8.8332323996337999E-5</v>
      </c>
      <c r="AHI261" s="1">
        <v>9.2761777967993698E-5</v>
      </c>
      <c r="AHJ261" s="1">
        <v>6.0167627034344303E-5</v>
      </c>
      <c r="AHK261" s="1">
        <v>7.6374654721549394E-5</v>
      </c>
      <c r="AHL261" s="1">
        <v>9.8913602800087901E-5</v>
      </c>
      <c r="AHM261">
        <v>1.16156769271703E-4</v>
      </c>
      <c r="AHN261" s="1">
        <v>9.3424508319299906E-5</v>
      </c>
      <c r="AHO261" s="1">
        <v>5.8449678958830302E-5</v>
      </c>
      <c r="AHP261">
        <v>1.08977252593649E-4</v>
      </c>
      <c r="AHQ261">
        <v>1.03667908602125E-4</v>
      </c>
      <c r="AHR261">
        <v>1.0047098637313101E-4</v>
      </c>
      <c r="AHS261" s="1">
        <v>8.1395695195712604E-5</v>
      </c>
      <c r="AHT261" s="1">
        <v>6.6572379896800499E-5</v>
      </c>
      <c r="AHU261" s="1">
        <v>8.2866437800644806E-5</v>
      </c>
      <c r="AHV261" s="1">
        <v>9.7027137623136402E-5</v>
      </c>
      <c r="AHW261" s="1">
        <v>7.9018383476378806E-5</v>
      </c>
      <c r="AHX261">
        <v>1.08332163526986E-4</v>
      </c>
      <c r="AHY261">
        <v>1.21769536783814E-4</v>
      </c>
      <c r="AHZ261" s="1">
        <v>8.8262579527637104E-5</v>
      </c>
      <c r="AIA261" s="1">
        <v>8.5091671184302597E-5</v>
      </c>
      <c r="AIB261" s="1">
        <v>7.9433777644239106E-5</v>
      </c>
      <c r="AIC261">
        <v>1.19202514281688E-4</v>
      </c>
      <c r="AID261" s="1">
        <v>9.3355189873691399E-5</v>
      </c>
      <c r="AIE261" s="1">
        <v>9.0993451498605797E-5</v>
      </c>
      <c r="AIF261">
        <v>1.50979047410459E-4</v>
      </c>
      <c r="AIG261">
        <v>1.5187368598308001E-4</v>
      </c>
      <c r="AIH261" s="1">
        <v>7.4009776977458706E-5</v>
      </c>
      <c r="AII261" s="1">
        <v>7.4845775895498898E-5</v>
      </c>
      <c r="AIJ261" s="1">
        <v>7.1474654274278094E-5</v>
      </c>
      <c r="AIK261">
        <v>1.10167812692361E-4</v>
      </c>
      <c r="AIL261" s="1">
        <v>8.8118528996946195E-5</v>
      </c>
      <c r="AIM261" s="1">
        <v>9.2631035987222996E-5</v>
      </c>
      <c r="AIN261">
        <v>1.00765433540991E-4</v>
      </c>
      <c r="AIO261" s="1">
        <v>7.2797024193117806E-5</v>
      </c>
      <c r="AIP261" s="1">
        <v>8.4599614804302501E-5</v>
      </c>
      <c r="AIQ261" s="1">
        <v>7.5851086621518595E-5</v>
      </c>
      <c r="AIR261">
        <v>1.35697293952177E-4</v>
      </c>
      <c r="AIS261">
        <v>1.2724608052425601E-4</v>
      </c>
      <c r="AIT261">
        <v>1.34988671648762E-4</v>
      </c>
      <c r="AIU261" s="1">
        <v>8.3166609498733002E-5</v>
      </c>
      <c r="AIV261" s="1">
        <v>4.5035008025448502E-5</v>
      </c>
      <c r="AIW261">
        <v>1.0007718782143E-4</v>
      </c>
      <c r="AIX261" s="1">
        <v>8.0096533713934999E-5</v>
      </c>
      <c r="AIY261">
        <v>1.10919644904801E-4</v>
      </c>
      <c r="AIZ261" s="1">
        <v>7.8787078818862505E-5</v>
      </c>
      <c r="AJA261" s="1">
        <v>7.4938529155617496E-5</v>
      </c>
      <c r="AJB261" s="1">
        <v>4.5557694460565203E-5</v>
      </c>
      <c r="AJC261">
        <v>1.00562741566332E-4</v>
      </c>
      <c r="AJD261" s="1">
        <v>6.5275428203424298E-5</v>
      </c>
      <c r="AJE261" s="1">
        <v>7.8531605063819195E-5</v>
      </c>
      <c r="AJF261" s="1">
        <v>7.10609471294325E-5</v>
      </c>
      <c r="AJG261">
        <v>1.0167401604904101E-4</v>
      </c>
      <c r="AJH261" s="1">
        <v>8.5860504289331601E-5</v>
      </c>
      <c r="AJI261" s="1">
        <v>7.7801494380071097E-5</v>
      </c>
      <c r="AJJ261">
        <v>1.2227312350040901E-4</v>
      </c>
      <c r="AJK261" s="1">
        <v>5.73046557080156E-5</v>
      </c>
      <c r="AJL261" s="1">
        <v>7.3866382366669699E-5</v>
      </c>
      <c r="AJM261" s="1">
        <v>5.9634298199839698E-5</v>
      </c>
      <c r="AJN261">
        <v>1.5078287148656501E-4</v>
      </c>
      <c r="AJO261" s="1">
        <v>7.5765591216626102E-5</v>
      </c>
      <c r="AJP261" s="1">
        <v>8.2443205053572399E-5</v>
      </c>
      <c r="AJQ261" s="1">
        <v>6.0823131577164701E-5</v>
      </c>
      <c r="AJR261" s="1">
        <v>9.4690106979485305E-5</v>
      </c>
      <c r="AJS261" s="1">
        <v>2.26727267862564E-5</v>
      </c>
      <c r="AJT261">
        <v>1.0800282856375699E-4</v>
      </c>
      <c r="AJU261">
        <v>1.1658467176092399E-4</v>
      </c>
      <c r="AJV261" s="1">
        <v>9.3562593390043302E-5</v>
      </c>
      <c r="AJW261" s="1">
        <v>6.0295155569452399E-5</v>
      </c>
      <c r="AJX261" s="1">
        <v>7.9902466525385199E-5</v>
      </c>
      <c r="AJY261" s="1">
        <v>5.7628311770851097E-5</v>
      </c>
      <c r="AJZ261" s="1">
        <v>9.0221171145306601E-5</v>
      </c>
      <c r="AKA261" s="1">
        <v>8.4931697542743094E-5</v>
      </c>
      <c r="AKB261">
        <v>1.35745993450208E-4</v>
      </c>
      <c r="AKC261" s="1">
        <v>5.7614524128795603E-5</v>
      </c>
      <c r="AKD261" s="1">
        <v>6.3158358778265703E-5</v>
      </c>
      <c r="AKE261" s="1">
        <v>5.8251302627811897E-5</v>
      </c>
      <c r="AKF261" s="1">
        <v>9.63782997463443E-5</v>
      </c>
      <c r="AKG261">
        <v>1.1953832668851099E-4</v>
      </c>
      <c r="AKH261" s="1">
        <v>6.5313089547648095E-5</v>
      </c>
      <c r="AKI261" s="1">
        <v>7.7434313002779095E-5</v>
      </c>
      <c r="AKJ261" s="1">
        <v>7.7214349633348298E-5</v>
      </c>
      <c r="AKK261" s="1">
        <v>7.3409750252754496E-5</v>
      </c>
      <c r="AKL261" s="1">
        <v>9.74745974187662E-5</v>
      </c>
      <c r="AKM261" s="1">
        <v>8.6692125895037101E-5</v>
      </c>
      <c r="AKN261" s="1">
        <v>9.7848477381535197E-5</v>
      </c>
      <c r="AKO261" s="1">
        <v>8.63221848788014E-5</v>
      </c>
      <c r="AKP261" s="1">
        <v>8.7181778046208506E-5</v>
      </c>
      <c r="AKQ261" s="1">
        <v>7.8482695934385896E-5</v>
      </c>
      <c r="AKR261" s="1">
        <v>6.7242303805661202E-5</v>
      </c>
      <c r="AKS261" s="1">
        <v>8.0890598824275803E-5</v>
      </c>
      <c r="AKT261" s="1">
        <v>6.8964751207752998E-5</v>
      </c>
      <c r="AKU261" s="1">
        <v>8.3836192113709301E-5</v>
      </c>
      <c r="AKV261" s="1">
        <v>9.1575028663115301E-5</v>
      </c>
      <c r="AKW261" s="1">
        <v>5.2070737650741001E-5</v>
      </c>
      <c r="AKX261" s="1">
        <v>9.7522255006587196E-5</v>
      </c>
      <c r="AKY261" s="1">
        <v>9.5266357297906599E-5</v>
      </c>
      <c r="AKZ261" s="1">
        <v>7.4964623046800197E-5</v>
      </c>
      <c r="ALA261">
        <v>1.2784619134806999E-4</v>
      </c>
      <c r="ALB261" s="1">
        <v>5.3586012249888398E-5</v>
      </c>
      <c r="ALC261">
        <v>1.29096522760532E-4</v>
      </c>
      <c r="ALD261">
        <v>1.5252377760671199E-4</v>
      </c>
      <c r="ALE261" s="1">
        <v>7.5447162192302704E-5</v>
      </c>
      <c r="ALF261">
        <v>1.5664217554603899E-4</v>
      </c>
      <c r="ALG261">
        <v>1.5609261065147099E-4</v>
      </c>
      <c r="ALH261">
        <v>1.1066828256741201E-4</v>
      </c>
      <c r="ALI261">
        <v>1.05348151497919E-4</v>
      </c>
      <c r="ALJ261">
        <v>1.08133814005643E-4</v>
      </c>
      <c r="ALK261" s="1">
        <v>6.1874943625995401E-5</v>
      </c>
      <c r="ALL261" s="1">
        <v>7.9920207388734394E-5</v>
      </c>
      <c r="ALM261" s="1">
        <v>6.6881111055609301E-5</v>
      </c>
      <c r="ALN261" s="1">
        <v>9.0719849473168101E-5</v>
      </c>
      <c r="ALO261" s="1">
        <v>8.5027996962147695E-5</v>
      </c>
      <c r="ALP261">
        <v>1.8081833590732901E-4</v>
      </c>
      <c r="ALQ261" s="1">
        <v>5.0134668204724298E-5</v>
      </c>
      <c r="ALR261" s="1">
        <v>4.1486217621061798E-5</v>
      </c>
      <c r="ALS261" s="1">
        <v>8.5828497988942406E-5</v>
      </c>
      <c r="ALT261" s="1">
        <v>9.3012795536261402E-5</v>
      </c>
    </row>
    <row r="262" spans="1:1008" x14ac:dyDescent="0.25">
      <c r="A262" t="s">
        <v>321</v>
      </c>
      <c r="B262" t="s">
        <v>12</v>
      </c>
      <c r="C262">
        <v>2014</v>
      </c>
      <c r="D262" t="s">
        <v>319</v>
      </c>
      <c r="E262">
        <v>0.115490657</v>
      </c>
      <c r="F262">
        <f t="shared" si="8"/>
        <v>0.10421014994975823</v>
      </c>
      <c r="G262">
        <f t="shared" si="9"/>
        <v>1.2724983931055415E-4</v>
      </c>
      <c r="H262">
        <v>0</v>
      </c>
      <c r="I262">
        <v>9.45273303610977E-2</v>
      </c>
      <c r="J262">
        <v>0.108567558730903</v>
      </c>
      <c r="K262">
        <v>9.6621852080296902E-2</v>
      </c>
      <c r="L262">
        <v>0.115966795927194</v>
      </c>
      <c r="M262">
        <v>0.10735778230932</v>
      </c>
      <c r="N262">
        <v>0.111131511348406</v>
      </c>
      <c r="O262">
        <v>0.112929134740916</v>
      </c>
      <c r="P262">
        <v>9.0502327736962401E-2</v>
      </c>
      <c r="Q262">
        <v>0.102045822413857</v>
      </c>
      <c r="R262">
        <v>0.112056206005597</v>
      </c>
      <c r="S262">
        <v>0.11182500442457401</v>
      </c>
      <c r="T262">
        <v>0.119178106706727</v>
      </c>
      <c r="U262">
        <v>9.85392500943469E-2</v>
      </c>
      <c r="V262">
        <v>0.10633803166005799</v>
      </c>
      <c r="W262">
        <v>0.110677771273002</v>
      </c>
      <c r="X262">
        <v>0.104644796925721</v>
      </c>
      <c r="Y262">
        <v>0.109517131333321</v>
      </c>
      <c r="Z262">
        <v>0.100345001786643</v>
      </c>
      <c r="AA262">
        <v>0.106247225491983</v>
      </c>
      <c r="AB262">
        <v>0.108177429758285</v>
      </c>
      <c r="AC262">
        <v>0.114551967464604</v>
      </c>
      <c r="AD262">
        <v>0.103333501395619</v>
      </c>
      <c r="AE262">
        <v>9.5723718105851799E-2</v>
      </c>
      <c r="AF262">
        <v>9.6429951903278494E-2</v>
      </c>
      <c r="AG262">
        <v>8.5778086328861705E-2</v>
      </c>
      <c r="AH262">
        <v>9.8041981317376695E-2</v>
      </c>
      <c r="AI262">
        <v>0.10466452024768</v>
      </c>
      <c r="AJ262">
        <v>0.103097040416293</v>
      </c>
      <c r="AK262">
        <v>0.1004671208332</v>
      </c>
      <c r="AL262">
        <v>0.103762297997815</v>
      </c>
      <c r="AM262">
        <v>9.9668839905151699E-2</v>
      </c>
      <c r="AN262">
        <v>0.1066682585552</v>
      </c>
      <c r="AO262">
        <v>0.100020777127764</v>
      </c>
      <c r="AP262">
        <v>0.12031075000913399</v>
      </c>
      <c r="AQ262">
        <v>0.11905741741249699</v>
      </c>
      <c r="AR262">
        <v>0.11298370124851401</v>
      </c>
      <c r="AS262">
        <v>0.105369280538876</v>
      </c>
      <c r="AT262">
        <v>0.108396225554793</v>
      </c>
      <c r="AU262">
        <v>0.10884981376879101</v>
      </c>
      <c r="AV262">
        <v>0.10829477121549</v>
      </c>
      <c r="AW262">
        <v>9.1465743259223103E-2</v>
      </c>
      <c r="AX262">
        <v>7.2722631638602001E-2</v>
      </c>
      <c r="AY262">
        <v>0.109967140563636</v>
      </c>
      <c r="AZ262">
        <v>0.101517792345094</v>
      </c>
      <c r="BA262">
        <v>9.8092186370317302E-2</v>
      </c>
      <c r="BB262">
        <v>0.10183061435749501</v>
      </c>
      <c r="BC262">
        <v>0.103112406484291</v>
      </c>
      <c r="BD262">
        <v>0.114230976113052</v>
      </c>
      <c r="BE262">
        <v>0.116651984844711</v>
      </c>
      <c r="BF262">
        <v>9.1988159378515302E-2</v>
      </c>
      <c r="BG262">
        <v>0.111895368257273</v>
      </c>
      <c r="BH262">
        <v>9.4760274607482098E-2</v>
      </c>
      <c r="BI262">
        <v>0.12434160073838101</v>
      </c>
      <c r="BJ262">
        <v>7.6816384209446295E-2</v>
      </c>
      <c r="BK262">
        <v>9.5393933067679196E-2</v>
      </c>
      <c r="BL262">
        <v>9.6901337861642498E-2</v>
      </c>
      <c r="BM262">
        <v>0.10644978391566499</v>
      </c>
      <c r="BN262">
        <v>0.115322418513051</v>
      </c>
      <c r="BO262">
        <v>0.10406578497611201</v>
      </c>
      <c r="BP262">
        <v>0.10895475047077301</v>
      </c>
      <c r="BQ262">
        <v>0.100964120326327</v>
      </c>
      <c r="BR262">
        <v>0.107524199981058</v>
      </c>
      <c r="BS262">
        <v>0.104308415006621</v>
      </c>
      <c r="BT262">
        <v>0.103326169087523</v>
      </c>
      <c r="BU262">
        <v>8.3019272657763502E-2</v>
      </c>
      <c r="BV262">
        <v>0.111152431842183</v>
      </c>
      <c r="BW262">
        <v>0.11278523371801499</v>
      </c>
      <c r="BX262">
        <v>9.8703121480917505E-2</v>
      </c>
      <c r="BY262">
        <v>8.8851579477022505E-2</v>
      </c>
      <c r="BZ262">
        <v>0.103308010420713</v>
      </c>
      <c r="CA262">
        <v>0.110083556983991</v>
      </c>
      <c r="CB262">
        <v>0.10557414818753499</v>
      </c>
      <c r="CC262">
        <v>6.7280405672591206E-2</v>
      </c>
      <c r="CD262">
        <v>9.1409522149244402E-2</v>
      </c>
      <c r="CE262">
        <v>0.114535925705265</v>
      </c>
      <c r="CF262">
        <v>8.3243346686770595E-2</v>
      </c>
      <c r="CG262">
        <v>0.10161166002456801</v>
      </c>
      <c r="CH262">
        <v>9.1895282832239897E-2</v>
      </c>
      <c r="CI262">
        <v>9.0579158160864995E-2</v>
      </c>
      <c r="CJ262">
        <v>9.9774082619889404E-2</v>
      </c>
      <c r="CK262">
        <v>0.102619722471001</v>
      </c>
      <c r="CL262">
        <v>0.112059995561737</v>
      </c>
      <c r="CM262">
        <v>0.105925635561837</v>
      </c>
      <c r="CN262">
        <v>0.109173084417791</v>
      </c>
      <c r="CO262">
        <v>0.106917851187827</v>
      </c>
      <c r="CP262">
        <v>0.119302162150207</v>
      </c>
      <c r="CQ262">
        <v>0.108406307795298</v>
      </c>
      <c r="CR262">
        <v>0.10146825347946301</v>
      </c>
      <c r="CS262">
        <v>0.102484722520607</v>
      </c>
      <c r="CT262">
        <v>0.10169999817524999</v>
      </c>
      <c r="CU262">
        <v>7.9175044176633499E-2</v>
      </c>
      <c r="CV262">
        <v>8.2535861940464805E-2</v>
      </c>
      <c r="CW262">
        <v>0.109373095559577</v>
      </c>
      <c r="CX262">
        <v>8.6947490045400699E-2</v>
      </c>
      <c r="CY262">
        <v>0.103356199891714</v>
      </c>
      <c r="CZ262">
        <v>9.80064914815926E-2</v>
      </c>
      <c r="DA262">
        <v>0.108797394264826</v>
      </c>
      <c r="DB262">
        <v>0.107374256688298</v>
      </c>
      <c r="DC262">
        <v>9.2228688596705299E-2</v>
      </c>
      <c r="DD262">
        <v>0.10637872875514</v>
      </c>
      <c r="DE262">
        <v>0.10885751230478399</v>
      </c>
      <c r="DF262">
        <v>0.10375560178375</v>
      </c>
      <c r="DG262">
        <v>9.1302749059316304E-2</v>
      </c>
      <c r="DH262">
        <v>0.114266208554371</v>
      </c>
      <c r="DI262">
        <v>0.110856911743117</v>
      </c>
      <c r="DJ262">
        <v>0.106096007639174</v>
      </c>
      <c r="DK262">
        <v>0.110797845400518</v>
      </c>
      <c r="DL262">
        <v>0.10873191003015099</v>
      </c>
      <c r="DM262">
        <v>9.9660266430765199E-2</v>
      </c>
      <c r="DN262">
        <v>0.11535294529941301</v>
      </c>
      <c r="DO262">
        <v>9.6731470752186202E-2</v>
      </c>
      <c r="DP262">
        <v>0.11529544323308399</v>
      </c>
      <c r="DQ262">
        <v>9.8225267076394798E-2</v>
      </c>
      <c r="DR262">
        <v>9.7938134274249897E-2</v>
      </c>
      <c r="DS262">
        <v>0.102511860906168</v>
      </c>
      <c r="DT262">
        <v>0.117573390238465</v>
      </c>
      <c r="DU262">
        <v>0.105743379358871</v>
      </c>
      <c r="DV262">
        <v>9.3502006284189004E-2</v>
      </c>
      <c r="DW262">
        <v>0.107055370888318</v>
      </c>
      <c r="DX262">
        <v>0.11352916754588301</v>
      </c>
      <c r="DY262">
        <v>9.3281647239862001E-2</v>
      </c>
      <c r="DZ262">
        <v>0.11692533023233399</v>
      </c>
      <c r="EA262">
        <v>9.5950245946165899E-2</v>
      </c>
      <c r="EB262">
        <v>0.105676883458418</v>
      </c>
      <c r="EC262">
        <v>0.102869491649349</v>
      </c>
      <c r="ED262">
        <v>9.0709140456051995E-2</v>
      </c>
      <c r="EE262">
        <v>9.9632988801179601E-2</v>
      </c>
      <c r="EF262">
        <v>0.100327738763739</v>
      </c>
      <c r="EG262">
        <v>0.11737255240868801</v>
      </c>
      <c r="EH262">
        <v>0.10281306737621899</v>
      </c>
      <c r="EI262">
        <v>9.6538444743536497E-2</v>
      </c>
      <c r="EJ262">
        <v>0.102860081207951</v>
      </c>
      <c r="EK262">
        <v>0.100539278926161</v>
      </c>
      <c r="EL262">
        <v>0.115139022079998</v>
      </c>
      <c r="EM262">
        <v>0.102990536362976</v>
      </c>
      <c r="EN262">
        <v>0.10545016892570799</v>
      </c>
      <c r="EO262">
        <v>0.10497346750236899</v>
      </c>
      <c r="EP262">
        <v>0.103615767796052</v>
      </c>
      <c r="EQ262">
        <v>9.1169741283833899E-2</v>
      </c>
      <c r="ER262">
        <v>0.119605479591873</v>
      </c>
      <c r="ES262">
        <v>0.117450083621036</v>
      </c>
      <c r="ET262">
        <v>0.12031795629762999</v>
      </c>
      <c r="EU262">
        <v>9.9713303918969695E-2</v>
      </c>
      <c r="EV262">
        <v>7.9472843420633807E-2</v>
      </c>
      <c r="EW262">
        <v>0.101000005589427</v>
      </c>
      <c r="EX262">
        <v>7.7302058937497697E-2</v>
      </c>
      <c r="EY262">
        <v>0.11193772274224401</v>
      </c>
      <c r="EZ262">
        <v>0.10888924341866001</v>
      </c>
      <c r="FA262">
        <v>0.10490409901905499</v>
      </c>
      <c r="FB262">
        <v>9.9665406391489603E-2</v>
      </c>
      <c r="FC262">
        <v>0.101936264648411</v>
      </c>
      <c r="FD262">
        <v>9.0090053707304704E-2</v>
      </c>
      <c r="FE262">
        <v>0.1005057975202</v>
      </c>
      <c r="FF262">
        <v>8.3421723988953506E-2</v>
      </c>
      <c r="FG262">
        <v>8.8665202599218507E-2</v>
      </c>
      <c r="FH262">
        <v>0.1024070768304</v>
      </c>
      <c r="FI262">
        <v>9.3513157922242698E-2</v>
      </c>
      <c r="FJ262">
        <v>0.11057994849618601</v>
      </c>
      <c r="FK262">
        <v>0.110807044575723</v>
      </c>
      <c r="FL262">
        <v>9.55083670573557E-2</v>
      </c>
      <c r="FM262">
        <v>0.11249920707938101</v>
      </c>
      <c r="FN262">
        <v>0.101783215067226</v>
      </c>
      <c r="FO262">
        <v>9.39937342289692E-2</v>
      </c>
      <c r="FP262">
        <v>0.108642484870769</v>
      </c>
      <c r="FQ262">
        <v>9.4191382325535894E-2</v>
      </c>
      <c r="FR262">
        <v>0.112505877287357</v>
      </c>
      <c r="FS262">
        <v>0.104527914873703</v>
      </c>
      <c r="FT262">
        <v>0.107393542125545</v>
      </c>
      <c r="FU262">
        <v>0.117826113433526</v>
      </c>
      <c r="FV262">
        <v>0.119271368121891</v>
      </c>
      <c r="FW262">
        <v>8.6122130295005705E-2</v>
      </c>
      <c r="FX262">
        <v>0.120186518394166</v>
      </c>
      <c r="FY262">
        <v>0.109578899776569</v>
      </c>
      <c r="FZ262">
        <v>0.111709111225938</v>
      </c>
      <c r="GA262">
        <v>0.10613214751809499</v>
      </c>
      <c r="GB262">
        <v>0.108211875602873</v>
      </c>
      <c r="GC262">
        <v>0.10157328425307099</v>
      </c>
      <c r="GD262">
        <v>0.11648550751593099</v>
      </c>
      <c r="GE262">
        <v>0.10639875942709499</v>
      </c>
      <c r="GF262">
        <v>7.6501281497721105E-2</v>
      </c>
      <c r="GG262">
        <v>9.7642688862251401E-2</v>
      </c>
      <c r="GH262">
        <v>0.108711810862388</v>
      </c>
      <c r="GI262">
        <v>0.113183346067775</v>
      </c>
      <c r="GJ262">
        <v>0.10856313828610201</v>
      </c>
      <c r="GK262">
        <v>9.9323538807511394E-2</v>
      </c>
      <c r="GL262">
        <v>0.108665055558615</v>
      </c>
      <c r="GM262">
        <v>9.8519939786763697E-2</v>
      </c>
      <c r="GN262">
        <v>0.11221841405517</v>
      </c>
      <c r="GO262">
        <v>0.112502416716109</v>
      </c>
      <c r="GP262">
        <v>0.10817537311572301</v>
      </c>
      <c r="GQ262">
        <v>9.4437998883134297E-2</v>
      </c>
      <c r="GR262">
        <v>0.11286505744773501</v>
      </c>
      <c r="GS262">
        <v>0.11402400681196299</v>
      </c>
      <c r="GT262">
        <v>0.1065866764803</v>
      </c>
      <c r="GU262">
        <v>0.122721085014161</v>
      </c>
      <c r="GV262">
        <v>0.117489521394022</v>
      </c>
      <c r="GW262">
        <v>9.6472648632238006E-2</v>
      </c>
      <c r="GX262">
        <v>9.6098609293185394E-2</v>
      </c>
      <c r="GY262">
        <v>0.119138511115011</v>
      </c>
      <c r="GZ262">
        <v>0.10449055308300299</v>
      </c>
      <c r="HA262">
        <v>0.1020389819895</v>
      </c>
      <c r="HB262">
        <v>0.103482990764453</v>
      </c>
      <c r="HC262">
        <v>0.112485715903569</v>
      </c>
      <c r="HD262">
        <v>0.11903492915530001</v>
      </c>
      <c r="HE262">
        <v>0.103525104562755</v>
      </c>
      <c r="HF262">
        <v>0.10607684649726699</v>
      </c>
      <c r="HG262">
        <v>0.120147240623575</v>
      </c>
      <c r="HH262">
        <v>0.104166766308128</v>
      </c>
      <c r="HI262">
        <v>0.12951418111177199</v>
      </c>
      <c r="HJ262">
        <v>0.10587556907067799</v>
      </c>
      <c r="HK262">
        <v>9.6789832628046593E-2</v>
      </c>
      <c r="HL262">
        <v>0.103974052438721</v>
      </c>
      <c r="HM262">
        <v>9.4681995322910897E-2</v>
      </c>
      <c r="HN262">
        <v>0.109215348531383</v>
      </c>
      <c r="HO262">
        <v>0.10936323577116699</v>
      </c>
      <c r="HP262">
        <v>9.0530346547882196E-2</v>
      </c>
      <c r="HQ262">
        <v>9.3727729990533096E-2</v>
      </c>
      <c r="HR262">
        <v>9.7782327988524403E-2</v>
      </c>
      <c r="HS262">
        <v>0.10428832378038599</v>
      </c>
      <c r="HT262">
        <v>0.116498073308465</v>
      </c>
      <c r="HU262">
        <v>0.10309901457904901</v>
      </c>
      <c r="HV262">
        <v>0.119558296099887</v>
      </c>
      <c r="HW262">
        <v>9.4216386575534203E-2</v>
      </c>
      <c r="HX262">
        <v>0.104459372787262</v>
      </c>
      <c r="HY262">
        <v>0.105613158309976</v>
      </c>
      <c r="HZ262">
        <v>9.6122103597951106E-2</v>
      </c>
      <c r="IA262">
        <v>0.113474483172658</v>
      </c>
      <c r="IB262">
        <v>0.113777039697817</v>
      </c>
      <c r="IC262">
        <v>9.58163863189435E-2</v>
      </c>
      <c r="ID262">
        <v>9.7518494386894902E-2</v>
      </c>
      <c r="IE262">
        <v>0.100974286712599</v>
      </c>
      <c r="IF262">
        <v>0.13060509521632299</v>
      </c>
      <c r="IG262">
        <v>0.112123155255267</v>
      </c>
      <c r="IH262">
        <v>0.100494307367424</v>
      </c>
      <c r="II262">
        <v>0.110338057176249</v>
      </c>
      <c r="IJ262">
        <v>0.105190831367878</v>
      </c>
      <c r="IK262">
        <v>9.1885740824477202E-2</v>
      </c>
      <c r="IL262">
        <v>0.102750004241539</v>
      </c>
      <c r="IM262">
        <v>0.103854062534025</v>
      </c>
      <c r="IN262">
        <v>0.110269712394844</v>
      </c>
      <c r="IO262">
        <v>8.6462029847378705E-2</v>
      </c>
      <c r="IP262">
        <v>0.105070969201511</v>
      </c>
      <c r="IQ262">
        <v>9.5938177926431598E-2</v>
      </c>
      <c r="IR262">
        <v>9.7712821263359895E-2</v>
      </c>
      <c r="IS262">
        <v>0.106010462966923</v>
      </c>
      <c r="IT262">
        <v>8.6249937437077498E-2</v>
      </c>
      <c r="IU262">
        <v>0.110678768000709</v>
      </c>
      <c r="IV262">
        <v>9.0146782933989297E-2</v>
      </c>
      <c r="IW262">
        <v>0.101294564403018</v>
      </c>
      <c r="IX262">
        <v>0.104752375389717</v>
      </c>
      <c r="IY262">
        <v>0.11015667090506701</v>
      </c>
      <c r="IZ262">
        <v>0.112753033660523</v>
      </c>
      <c r="JA262">
        <v>8.8677158136748202E-2</v>
      </c>
      <c r="JB262">
        <v>0.113679972158238</v>
      </c>
      <c r="JC262">
        <v>9.9107876212277596E-2</v>
      </c>
      <c r="JD262">
        <v>9.2540431462793005E-2</v>
      </c>
      <c r="JE262">
        <v>0.113496610638693</v>
      </c>
      <c r="JF262">
        <v>0.103694352697415</v>
      </c>
      <c r="JG262">
        <v>0.110682395307378</v>
      </c>
      <c r="JH262">
        <v>9.6538181899842895E-2</v>
      </c>
      <c r="JI262">
        <v>6.3846984430322704E-2</v>
      </c>
      <c r="JJ262">
        <v>0.11608957741511799</v>
      </c>
      <c r="JK262">
        <v>0.10915603638971599</v>
      </c>
      <c r="JL262">
        <v>9.1463048639959299E-2</v>
      </c>
      <c r="JM262">
        <v>0.113912673787557</v>
      </c>
      <c r="JN262">
        <v>9.2288016641096496E-2</v>
      </c>
      <c r="JO262">
        <v>0.10780732272011399</v>
      </c>
      <c r="JP262">
        <v>8.6203208436321399E-2</v>
      </c>
      <c r="JQ262">
        <v>9.9042542636164702E-2</v>
      </c>
      <c r="JR262">
        <v>0.105601552473735</v>
      </c>
      <c r="JS262">
        <v>0.105592758777051</v>
      </c>
      <c r="JT262">
        <v>0.103011400371447</v>
      </c>
      <c r="JU262">
        <v>9.6055207730448303E-2</v>
      </c>
      <c r="JV262">
        <v>0.11876987974546301</v>
      </c>
      <c r="JW262">
        <v>0.115853915032189</v>
      </c>
      <c r="JX262">
        <v>0.110122022742772</v>
      </c>
      <c r="JY262">
        <v>9.2364029116133298E-2</v>
      </c>
      <c r="JZ262">
        <v>8.5080978099146901E-2</v>
      </c>
      <c r="KA262">
        <v>0.107958272487659</v>
      </c>
      <c r="KB262">
        <v>0.109017262635648</v>
      </c>
      <c r="KC262">
        <v>8.8031643065999296E-2</v>
      </c>
      <c r="KD262">
        <v>0.110079591226679</v>
      </c>
      <c r="KE262">
        <v>9.3178109238753401E-2</v>
      </c>
      <c r="KF262">
        <v>0.10795872899834801</v>
      </c>
      <c r="KG262">
        <v>0.10267022511347</v>
      </c>
      <c r="KH262">
        <v>0.113368489158125</v>
      </c>
      <c r="KI262">
        <v>0.104006783125267</v>
      </c>
      <c r="KJ262">
        <v>9.6184933276561302E-2</v>
      </c>
      <c r="KK262">
        <v>0.110623696543075</v>
      </c>
      <c r="KL262">
        <v>9.3658143072423497E-2</v>
      </c>
      <c r="KM262">
        <v>0.114772727878278</v>
      </c>
      <c r="KN262">
        <v>0.113627807843955</v>
      </c>
      <c r="KO262">
        <v>8.4195009242283805E-2</v>
      </c>
      <c r="KP262">
        <v>9.5923639885014997E-2</v>
      </c>
      <c r="KQ262">
        <v>0.111723292223971</v>
      </c>
      <c r="KR262">
        <v>0.107665192950662</v>
      </c>
      <c r="KS262">
        <v>0.108981986038131</v>
      </c>
      <c r="KT262">
        <v>9.7784741692813704E-2</v>
      </c>
      <c r="KU262">
        <v>0.10089498379085</v>
      </c>
      <c r="KV262">
        <v>0.101269327463456</v>
      </c>
      <c r="KW262">
        <v>0.106774598466139</v>
      </c>
      <c r="KX262">
        <v>0.11058998090256</v>
      </c>
      <c r="KY262">
        <v>0.108659230569182</v>
      </c>
      <c r="KZ262">
        <v>9.4448561811607004E-2</v>
      </c>
      <c r="LA262">
        <v>9.8476422697013996E-2</v>
      </c>
      <c r="LB262">
        <v>9.6149953478373004E-2</v>
      </c>
      <c r="LC262">
        <v>0.10056464973352899</v>
      </c>
      <c r="LD262">
        <v>9.43516144464287E-2</v>
      </c>
      <c r="LE262">
        <v>0.10652454484651901</v>
      </c>
      <c r="LF262">
        <v>0.108173321989101</v>
      </c>
      <c r="LG262">
        <v>0.11128242033699499</v>
      </c>
      <c r="LH262">
        <v>0.11943855658639101</v>
      </c>
      <c r="LI262">
        <v>0.10286664735058899</v>
      </c>
      <c r="LJ262">
        <v>0.10240692013601101</v>
      </c>
      <c r="LK262">
        <v>8.4873150179346601E-2</v>
      </c>
      <c r="LL262">
        <v>0.104266450903757</v>
      </c>
      <c r="LM262">
        <v>0.121996840997304</v>
      </c>
      <c r="LN262">
        <v>0.100524593336154</v>
      </c>
      <c r="LO262">
        <v>0.10967927787361401</v>
      </c>
      <c r="LP262">
        <v>9.2323477689620001E-2</v>
      </c>
      <c r="LQ262">
        <v>9.9249447846451094E-2</v>
      </c>
      <c r="LR262">
        <v>0.107828612973766</v>
      </c>
      <c r="LS262">
        <v>0.10955752744883</v>
      </c>
      <c r="LT262">
        <v>0.110721624135296</v>
      </c>
      <c r="LU262">
        <v>0.100907022087996</v>
      </c>
      <c r="LV262">
        <v>9.2669154972242498E-2</v>
      </c>
      <c r="LW262">
        <v>8.2970575882045094E-2</v>
      </c>
      <c r="LX262">
        <v>0.107296048332597</v>
      </c>
      <c r="LY262">
        <v>9.6367612655291798E-2</v>
      </c>
      <c r="LZ262">
        <v>0.116311695951272</v>
      </c>
      <c r="MA262">
        <v>0.109155719411134</v>
      </c>
      <c r="MB262">
        <v>0.109409826412394</v>
      </c>
      <c r="MC262">
        <v>0.112270064903078</v>
      </c>
      <c r="MD262">
        <v>0.110198617389919</v>
      </c>
      <c r="ME262">
        <v>9.5716691554623104E-2</v>
      </c>
      <c r="MF262">
        <v>0.110165818743513</v>
      </c>
      <c r="MG262">
        <v>9.6040954160427294E-2</v>
      </c>
      <c r="MH262">
        <v>0.107953155722053</v>
      </c>
      <c r="MI262">
        <v>0.11609490446961</v>
      </c>
      <c r="MJ262">
        <v>0.104454706320847</v>
      </c>
      <c r="MK262">
        <v>0.115959331764525</v>
      </c>
      <c r="ML262">
        <v>0.12586489148572599</v>
      </c>
      <c r="MM262">
        <v>0.101219563935057</v>
      </c>
      <c r="MN262">
        <v>0.107259980817377</v>
      </c>
      <c r="MO262">
        <v>0.106040991899385</v>
      </c>
      <c r="MP262">
        <v>0.10240292540804501</v>
      </c>
      <c r="MQ262">
        <v>0.11675480163842999</v>
      </c>
      <c r="MR262">
        <v>0.128429209198404</v>
      </c>
      <c r="MS262">
        <v>0.107570073394369</v>
      </c>
      <c r="MT262">
        <v>8.0109761931133797E-2</v>
      </c>
      <c r="MU262">
        <v>0.109017406604454</v>
      </c>
      <c r="MV262">
        <v>9.4451012710406901E-2</v>
      </c>
      <c r="MW262">
        <v>7.1079656474081598E-2</v>
      </c>
      <c r="MX262">
        <v>0.100096580932284</v>
      </c>
      <c r="MY262">
        <v>0.10441654569443901</v>
      </c>
      <c r="MZ262">
        <v>0.114812623540059</v>
      </c>
      <c r="NA262">
        <v>0.10606474726869899</v>
      </c>
      <c r="NB262">
        <v>8.6824149949128904E-2</v>
      </c>
      <c r="NC262">
        <v>6.5752057372043302E-2</v>
      </c>
      <c r="ND262">
        <v>0.100938399825409</v>
      </c>
      <c r="NE262">
        <v>9.5167378914766801E-2</v>
      </c>
      <c r="NF262">
        <v>9.8469433092176498E-2</v>
      </c>
      <c r="NG262">
        <v>0.10443457081223501</v>
      </c>
      <c r="NH262">
        <v>0.101421781361912</v>
      </c>
      <c r="NI262">
        <v>9.3876579184910394E-2</v>
      </c>
      <c r="NJ262">
        <v>0.10672134919108001</v>
      </c>
      <c r="NK262">
        <v>8.3021811632960005E-2</v>
      </c>
      <c r="NL262">
        <v>8.7254265922713098E-2</v>
      </c>
      <c r="NM262">
        <v>0.104122594196578</v>
      </c>
      <c r="NN262">
        <v>9.7507523124537698E-2</v>
      </c>
      <c r="NO262">
        <v>0.109913376399516</v>
      </c>
      <c r="NP262">
        <v>0.102101844256361</v>
      </c>
      <c r="NQ262">
        <v>0.121190804189919</v>
      </c>
      <c r="NR262">
        <v>9.6682413943484605E-2</v>
      </c>
      <c r="NS262">
        <v>0.10852388499698699</v>
      </c>
      <c r="NT262">
        <v>0.13983524787405199</v>
      </c>
      <c r="NU262">
        <v>0.102111687841818</v>
      </c>
      <c r="NV262">
        <v>9.5627625567153707E-2</v>
      </c>
      <c r="NW262">
        <v>0.102084982061749</v>
      </c>
      <c r="NX262">
        <v>9.7298953533649604E-2</v>
      </c>
      <c r="NY262">
        <v>0.11401666593602799</v>
      </c>
      <c r="NZ262">
        <v>0.11343159295684201</v>
      </c>
      <c r="OA262">
        <v>0.10097919530553599</v>
      </c>
      <c r="OB262">
        <v>0.10787275234886801</v>
      </c>
      <c r="OC262">
        <v>0.110476952058068</v>
      </c>
      <c r="OD262">
        <v>9.5215628218818807E-2</v>
      </c>
      <c r="OE262">
        <v>0.102174097572285</v>
      </c>
      <c r="OF262">
        <v>0.107517574089472</v>
      </c>
      <c r="OG262">
        <v>0.10625334674768699</v>
      </c>
      <c r="OH262">
        <v>9.2324203886490305E-2</v>
      </c>
      <c r="OI262">
        <v>0.11070019794506</v>
      </c>
      <c r="OJ262">
        <v>0.104949728013564</v>
      </c>
      <c r="OK262">
        <v>0.112151699774216</v>
      </c>
      <c r="OL262">
        <v>0.113078870214795</v>
      </c>
      <c r="OM262">
        <v>0.11767613388918199</v>
      </c>
      <c r="ON262">
        <v>0.10599326965695199</v>
      </c>
      <c r="OO262">
        <v>0.10702771072211301</v>
      </c>
      <c r="OP262">
        <v>0.107216225581985</v>
      </c>
      <c r="OQ262">
        <v>0.103284068846889</v>
      </c>
      <c r="OR262">
        <v>0.101217488290387</v>
      </c>
      <c r="OS262">
        <v>0.11258619212672701</v>
      </c>
      <c r="OT262">
        <v>0.11118302862169201</v>
      </c>
      <c r="OU262">
        <v>0.133815977207597</v>
      </c>
      <c r="OV262">
        <v>0.110004396008282</v>
      </c>
      <c r="OW262">
        <v>0.101019320438044</v>
      </c>
      <c r="OX262">
        <v>9.8606354818526004E-2</v>
      </c>
      <c r="OY262">
        <v>0.10921183575622299</v>
      </c>
      <c r="OZ262">
        <v>0.105073094351048</v>
      </c>
      <c r="PA262">
        <v>0.115277288397328</v>
      </c>
      <c r="PB262">
        <v>0.123149100428848</v>
      </c>
      <c r="PC262">
        <v>9.3148641660415504E-2</v>
      </c>
      <c r="PD262">
        <v>7.7413532374635094E-2</v>
      </c>
      <c r="PE262">
        <v>9.9678960892902402E-2</v>
      </c>
      <c r="PF262">
        <v>0.10120832891628299</v>
      </c>
      <c r="PG262">
        <v>0.113094225387894</v>
      </c>
      <c r="PH262">
        <v>9.1090614493710698E-2</v>
      </c>
      <c r="PI262">
        <v>0.10881481404773399</v>
      </c>
      <c r="PJ262">
        <v>9.8409204803015807E-2</v>
      </c>
      <c r="PK262">
        <v>0.10386673256195</v>
      </c>
      <c r="PL262">
        <v>8.07474498098565E-2</v>
      </c>
      <c r="PM262">
        <v>0.102942981101906</v>
      </c>
      <c r="PN262">
        <v>9.8935014230085605E-2</v>
      </c>
      <c r="PO262">
        <v>8.2978189259504703E-2</v>
      </c>
      <c r="PP262">
        <v>0.106716569466834</v>
      </c>
      <c r="PQ262">
        <v>0.109756438862434</v>
      </c>
      <c r="PR262">
        <v>0.11314117094923801</v>
      </c>
      <c r="PS262">
        <v>0.103209367728903</v>
      </c>
      <c r="PT262">
        <v>0.10327632982724599</v>
      </c>
      <c r="PU262">
        <v>0.106628868375218</v>
      </c>
      <c r="PV262">
        <v>0.11378546411332099</v>
      </c>
      <c r="PW262">
        <v>0.103549640970552</v>
      </c>
      <c r="PX262">
        <v>9.3539567533402299E-2</v>
      </c>
      <c r="PY262">
        <v>0.10795332803417999</v>
      </c>
      <c r="PZ262">
        <v>0.100552294258972</v>
      </c>
      <c r="QA262">
        <v>0.104799107607727</v>
      </c>
      <c r="QB262">
        <v>0.11073350115448</v>
      </c>
      <c r="QC262">
        <v>0.108939520565527</v>
      </c>
      <c r="QD262">
        <v>9.9248403048816006E-2</v>
      </c>
      <c r="QE262">
        <v>9.5357484955769206E-2</v>
      </c>
      <c r="QF262">
        <v>0.10527653038163599</v>
      </c>
      <c r="QG262">
        <v>0.116617472783455</v>
      </c>
      <c r="QH262">
        <v>9.4915436060412001E-2</v>
      </c>
      <c r="QI262">
        <v>0.106846158718001</v>
      </c>
      <c r="QJ262">
        <v>8.0808977376431904E-2</v>
      </c>
      <c r="QK262">
        <v>0.102366287691162</v>
      </c>
      <c r="QL262">
        <v>9.4021599024981597E-2</v>
      </c>
      <c r="QM262">
        <v>0.11995141732329501</v>
      </c>
      <c r="QN262">
        <v>0.113918658966092</v>
      </c>
      <c r="QO262">
        <v>9.4700971732581393E-2</v>
      </c>
      <c r="QP262">
        <v>9.4780143723385904E-2</v>
      </c>
      <c r="QQ262">
        <v>0.10928142438434101</v>
      </c>
      <c r="QR262">
        <v>0.103565251560191</v>
      </c>
      <c r="QS262">
        <v>0.11059398928311701</v>
      </c>
      <c r="QT262">
        <v>0.108069591214547</v>
      </c>
      <c r="QU262">
        <v>9.4319370701232905E-2</v>
      </c>
      <c r="QV262">
        <v>0.111474597947543</v>
      </c>
      <c r="QW262">
        <v>0.100227933934493</v>
      </c>
      <c r="QX262">
        <v>0.107031796878166</v>
      </c>
      <c r="QY262">
        <v>9.0969326481652096E-2</v>
      </c>
      <c r="QZ262">
        <v>7.2777156318003897E-2</v>
      </c>
      <c r="RA262">
        <v>0.10262870893312701</v>
      </c>
      <c r="RB262">
        <v>0.106085328812066</v>
      </c>
      <c r="RC262">
        <v>0.109083466930539</v>
      </c>
      <c r="RD262">
        <v>0.10778705742255799</v>
      </c>
      <c r="RE262">
        <v>0.100723201111814</v>
      </c>
      <c r="RF262">
        <v>0.123982129655935</v>
      </c>
      <c r="RG262">
        <v>0.118379104367275</v>
      </c>
      <c r="RH262">
        <v>9.9948659237189499E-2</v>
      </c>
      <c r="RI262">
        <v>0.112218719843972</v>
      </c>
      <c r="RJ262">
        <v>0.11247378347054</v>
      </c>
      <c r="RK262">
        <v>0.11845941746649501</v>
      </c>
      <c r="RL262">
        <v>0.11588495397055</v>
      </c>
      <c r="RM262">
        <v>0.107914034357012</v>
      </c>
      <c r="RN262">
        <v>0.12570337447284699</v>
      </c>
      <c r="RO262">
        <v>0.103210170148661</v>
      </c>
      <c r="RP262">
        <v>0.106222798809769</v>
      </c>
      <c r="RQ262">
        <v>0.10362751822856001</v>
      </c>
      <c r="RR262">
        <v>0.112679674089533</v>
      </c>
      <c r="RS262">
        <v>0.106817604182205</v>
      </c>
      <c r="RT262">
        <v>0.106755945066713</v>
      </c>
      <c r="RU262">
        <v>0.1009960958476</v>
      </c>
      <c r="RV262">
        <v>0.106531706567871</v>
      </c>
      <c r="RW262">
        <v>9.8016472828839296E-2</v>
      </c>
      <c r="RX262">
        <v>9.3472716658992996E-2</v>
      </c>
      <c r="RY262">
        <v>0.111284819531155</v>
      </c>
      <c r="RZ262">
        <v>0.107224122538152</v>
      </c>
      <c r="SA262">
        <v>0.10513708979389</v>
      </c>
      <c r="SB262">
        <v>9.2552990694017706E-2</v>
      </c>
      <c r="SC262">
        <v>0.104847216485456</v>
      </c>
      <c r="SD262">
        <v>0.112859455729672</v>
      </c>
      <c r="SE262">
        <v>0.100405085200136</v>
      </c>
      <c r="SF262">
        <v>9.4319135262147594E-2</v>
      </c>
      <c r="SG262">
        <v>0.10331152258134201</v>
      </c>
      <c r="SH262">
        <v>0.114965954004717</v>
      </c>
      <c r="SI262">
        <v>9.7070259641036605E-2</v>
      </c>
      <c r="SJ262">
        <v>0.105303330707221</v>
      </c>
      <c r="SK262">
        <v>0.103881636443106</v>
      </c>
      <c r="SL262">
        <v>0.11110319491005501</v>
      </c>
      <c r="SM262">
        <v>0.123672185222281</v>
      </c>
      <c r="SN262">
        <v>9.7829946991348796E-2</v>
      </c>
      <c r="SO262">
        <v>0.112376065841207</v>
      </c>
      <c r="SP262">
        <v>0.10772290699008</v>
      </c>
      <c r="SQ262">
        <v>0.111134233898593</v>
      </c>
      <c r="SR262">
        <v>0.11019858053159599</v>
      </c>
      <c r="SS262">
        <v>8.0897979885624596E-2</v>
      </c>
      <c r="ST262">
        <v>9.61109384973068E-2</v>
      </c>
      <c r="SU262">
        <v>0.116487888398099</v>
      </c>
      <c r="SV262">
        <v>9.5940004090152894E-2</v>
      </c>
      <c r="SW262">
        <v>0.103034976681013</v>
      </c>
      <c r="SX262">
        <v>0.111595664205676</v>
      </c>
      <c r="SY262">
        <v>0.106243625269586</v>
      </c>
      <c r="SZ262">
        <v>0.108332934528609</v>
      </c>
      <c r="TA262">
        <v>0.110103041297319</v>
      </c>
      <c r="TB262">
        <v>0.105984218395303</v>
      </c>
      <c r="TC262">
        <v>0.112320326584132</v>
      </c>
      <c r="TD262">
        <v>9.9294780270960101E-2</v>
      </c>
      <c r="TE262">
        <v>0.10478663947320099</v>
      </c>
      <c r="TF262">
        <v>0.12448481090119599</v>
      </c>
      <c r="TG262">
        <v>9.2514466661560504E-2</v>
      </c>
      <c r="TH262">
        <v>0.12759731335479199</v>
      </c>
      <c r="TI262">
        <v>9.9731915933704104E-2</v>
      </c>
      <c r="TJ262">
        <v>8.0264645508780902E-2</v>
      </c>
      <c r="TK262">
        <v>0.11578461895506099</v>
      </c>
      <c r="TL262">
        <v>0.102572511154865</v>
      </c>
      <c r="TM262">
        <v>0.106875947655652</v>
      </c>
      <c r="TN262">
        <v>9.9212354888468704E-2</v>
      </c>
      <c r="TO262">
        <v>0.109660153192204</v>
      </c>
      <c r="TP262">
        <v>9.9481888077133596E-2</v>
      </c>
      <c r="TQ262">
        <v>0.10675274288364101</v>
      </c>
      <c r="TR262">
        <v>9.3714482425787102E-2</v>
      </c>
      <c r="TS262">
        <v>9.2168380059691496E-2</v>
      </c>
      <c r="TT262">
        <v>9.3614506201469896E-2</v>
      </c>
      <c r="TU262">
        <v>7.7421935543361006E-2</v>
      </c>
      <c r="TV262">
        <v>9.5281066673596301E-2</v>
      </c>
      <c r="TW262">
        <v>9.4254240714909995E-2</v>
      </c>
      <c r="TX262">
        <v>8.4081617709943698E-2</v>
      </c>
      <c r="TY262">
        <v>0.10326456724058</v>
      </c>
      <c r="TZ262">
        <v>0.11150471173977</v>
      </c>
      <c r="UA262">
        <v>0.102704788705056</v>
      </c>
      <c r="UB262">
        <v>0.104401851944042</v>
      </c>
      <c r="UC262">
        <v>0.120300062046686</v>
      </c>
      <c r="UD262">
        <v>0.113412341358122</v>
      </c>
      <c r="UE262">
        <v>0.101004814002258</v>
      </c>
      <c r="UF262">
        <v>0.10599603798033699</v>
      </c>
      <c r="UG262">
        <v>0.104012833604709</v>
      </c>
      <c r="UH262">
        <v>0.10648536299913899</v>
      </c>
      <c r="UI262">
        <v>9.1561017514818294E-2</v>
      </c>
      <c r="UJ262">
        <v>9.6309361503337201E-2</v>
      </c>
      <c r="UK262">
        <v>0.104395498384974</v>
      </c>
      <c r="UL262">
        <v>0.100263552144414</v>
      </c>
      <c r="UM262">
        <v>0.11148735101123</v>
      </c>
      <c r="UN262">
        <v>0.10007399895088</v>
      </c>
      <c r="UO262">
        <v>0.102953280678958</v>
      </c>
      <c r="UP262">
        <v>0.10537855323607501</v>
      </c>
      <c r="UQ262">
        <v>0.100267904253649</v>
      </c>
      <c r="UR262">
        <v>0.110362026045718</v>
      </c>
      <c r="US262">
        <v>9.5801773042817201E-2</v>
      </c>
      <c r="UT262">
        <v>0.110767886413874</v>
      </c>
      <c r="UU262">
        <v>9.9628937101234993E-2</v>
      </c>
      <c r="UV262">
        <v>0.117959268574423</v>
      </c>
      <c r="UW262">
        <v>0.10484270406085799</v>
      </c>
      <c r="UX262">
        <v>0.120570638376959</v>
      </c>
      <c r="UY262">
        <v>9.5939591196510798E-2</v>
      </c>
      <c r="UZ262">
        <v>0.10246029177309</v>
      </c>
      <c r="VA262">
        <v>0.105726686735523</v>
      </c>
      <c r="VB262">
        <v>9.7900088640343996E-2</v>
      </c>
      <c r="VC262">
        <v>9.7772457371887306E-2</v>
      </c>
      <c r="VD262">
        <v>0.108902633928875</v>
      </c>
      <c r="VE262">
        <v>8.7091940293346298E-2</v>
      </c>
      <c r="VF262">
        <v>0.107873466959982</v>
      </c>
      <c r="VG262">
        <v>0.106181264899309</v>
      </c>
      <c r="VH262">
        <v>9.5070842068708403E-2</v>
      </c>
      <c r="VI262">
        <v>9.4647912486899397E-2</v>
      </c>
      <c r="VJ262">
        <v>0.106637709835329</v>
      </c>
      <c r="VK262">
        <v>0.112019323055914</v>
      </c>
      <c r="VL262">
        <v>0.101452048341692</v>
      </c>
      <c r="VM262">
        <v>0.11403691921325999</v>
      </c>
      <c r="VN262">
        <v>0.11528500549584</v>
      </c>
      <c r="VO262">
        <v>0.11072080865672899</v>
      </c>
      <c r="VP262">
        <v>0.101895901925616</v>
      </c>
      <c r="VQ262">
        <v>0.10165899073367</v>
      </c>
      <c r="VR262">
        <v>9.8742786376848399E-2</v>
      </c>
      <c r="VS262">
        <v>0.101506820955321</v>
      </c>
      <c r="VT262">
        <v>9.9150595673411404E-2</v>
      </c>
      <c r="VU262">
        <v>0.116141160466879</v>
      </c>
      <c r="VV262">
        <v>8.4669101555554793E-2</v>
      </c>
      <c r="VW262">
        <v>0.10710024579017501</v>
      </c>
      <c r="VX262">
        <v>0.114735970709247</v>
      </c>
      <c r="VY262">
        <v>9.8674772217639095E-2</v>
      </c>
      <c r="VZ262">
        <v>0.11079634913035701</v>
      </c>
      <c r="WA262">
        <v>8.5777355359185903E-2</v>
      </c>
      <c r="WB262">
        <v>0.10176170274959501</v>
      </c>
      <c r="WC262">
        <v>0.11387180561690401</v>
      </c>
      <c r="WD262">
        <v>9.7527310885993396E-2</v>
      </c>
      <c r="WE262">
        <v>0.108672435138229</v>
      </c>
      <c r="WF262">
        <v>0.103751678134453</v>
      </c>
      <c r="WG262">
        <v>0.12406852318051299</v>
      </c>
      <c r="WH262">
        <v>0.10131930971562</v>
      </c>
      <c r="WI262">
        <v>9.9651903788438898E-2</v>
      </c>
      <c r="WJ262">
        <v>0.106282884691579</v>
      </c>
      <c r="WK262">
        <v>0.110698272431361</v>
      </c>
      <c r="WL262">
        <v>0.11470872670933301</v>
      </c>
      <c r="WM262">
        <v>0.113449245985471</v>
      </c>
      <c r="WN262">
        <v>0.112309533993668</v>
      </c>
      <c r="WO262">
        <v>0.113143330261099</v>
      </c>
      <c r="WP262">
        <v>0.103358885712177</v>
      </c>
      <c r="WQ262">
        <v>0.11162805475240301</v>
      </c>
      <c r="WR262">
        <v>9.7343419358779895E-2</v>
      </c>
      <c r="WS262">
        <v>8.9716146268188898E-2</v>
      </c>
      <c r="WT262">
        <v>0.104748102059273</v>
      </c>
      <c r="WU262">
        <v>9.74399082241863E-2</v>
      </c>
      <c r="WV262">
        <v>7.1554393969683203E-2</v>
      </c>
      <c r="WW262">
        <v>0.103736657167999</v>
      </c>
      <c r="WX262">
        <v>0.11798778148627299</v>
      </c>
      <c r="WY262">
        <v>0.10268120973205699</v>
      </c>
      <c r="WZ262">
        <v>0.101904974130741</v>
      </c>
      <c r="XA262">
        <v>0.110559820030734</v>
      </c>
      <c r="XB262">
        <v>0.10607445748116801</v>
      </c>
      <c r="XC262">
        <v>0.111741977960145</v>
      </c>
      <c r="XD262">
        <v>0.100395492725952</v>
      </c>
      <c r="XE262">
        <v>0.10695437293145001</v>
      </c>
      <c r="XF262">
        <v>0.102166407770479</v>
      </c>
      <c r="XG262">
        <v>0.102692274339797</v>
      </c>
      <c r="XH262">
        <v>9.9856903303294997E-2</v>
      </c>
      <c r="XI262">
        <v>0.109742414994929</v>
      </c>
      <c r="XJ262">
        <v>0.10670154428025801</v>
      </c>
      <c r="XK262">
        <v>0.100371516555585</v>
      </c>
      <c r="XL262">
        <v>0.108459239991839</v>
      </c>
      <c r="XM262">
        <v>0.10330729206966099</v>
      </c>
      <c r="XN262">
        <v>9.9486592684147501E-2</v>
      </c>
      <c r="XO262">
        <v>0.102309578503439</v>
      </c>
      <c r="XP262">
        <v>6.0774579966972601E-2</v>
      </c>
      <c r="XQ262">
        <v>0.10274947193039401</v>
      </c>
      <c r="XR262">
        <v>0.119388810249021</v>
      </c>
      <c r="XS262">
        <v>9.6571790550726996E-2</v>
      </c>
      <c r="XT262">
        <v>0.10213554277027399</v>
      </c>
      <c r="XU262">
        <v>9.8819804870845296E-2</v>
      </c>
      <c r="XV262">
        <v>9.5712276789797796E-2</v>
      </c>
      <c r="XW262">
        <v>0.109960320322538</v>
      </c>
      <c r="XX262">
        <v>0.108444924882291</v>
      </c>
      <c r="XY262">
        <v>0.102785747960344</v>
      </c>
      <c r="XZ262">
        <v>9.9586007477410199E-2</v>
      </c>
      <c r="YA262">
        <v>7.7224635091730304E-2</v>
      </c>
      <c r="YB262">
        <v>9.1888962662918197E-2</v>
      </c>
      <c r="YC262">
        <v>0.10255244537071601</v>
      </c>
      <c r="YD262">
        <v>0.119848430281993</v>
      </c>
      <c r="YE262">
        <v>0.10176123137295701</v>
      </c>
      <c r="YF262">
        <v>8.8268170470332905E-2</v>
      </c>
      <c r="YG262">
        <v>0.11125646453922899</v>
      </c>
      <c r="YH262">
        <v>0.102834046164535</v>
      </c>
      <c r="YI262">
        <v>8.7377718303173202E-2</v>
      </c>
      <c r="YJ262">
        <v>0.10521155027781599</v>
      </c>
      <c r="YK262">
        <v>0.104252428246232</v>
      </c>
      <c r="YL262">
        <v>0.101605054673988</v>
      </c>
      <c r="YM262">
        <v>0.110730739679305</v>
      </c>
      <c r="YN262">
        <v>0.10607131023876</v>
      </c>
      <c r="YO262">
        <v>0.104348287124718</v>
      </c>
      <c r="YP262">
        <v>0.104662385741977</v>
      </c>
      <c r="YQ262">
        <v>0.10489036437658</v>
      </c>
      <c r="YR262">
        <v>0.109898119029932</v>
      </c>
      <c r="YS262">
        <v>0.11475618671306601</v>
      </c>
      <c r="YT262">
        <v>0.113858282519568</v>
      </c>
      <c r="YU262">
        <v>9.2778546166840795E-2</v>
      </c>
      <c r="YV262">
        <v>0.108224137541516</v>
      </c>
      <c r="YW262">
        <v>8.1005896881448894E-2</v>
      </c>
      <c r="YX262">
        <v>0.107850154881471</v>
      </c>
      <c r="YY262">
        <v>0.108339460592781</v>
      </c>
      <c r="YZ262">
        <v>0.11673938394330099</v>
      </c>
      <c r="ZA262">
        <v>9.7682581444654498E-2</v>
      </c>
      <c r="ZB262">
        <v>0.106712377431343</v>
      </c>
      <c r="ZC262">
        <v>0.10875974594526901</v>
      </c>
      <c r="ZD262">
        <v>0.101359759143354</v>
      </c>
      <c r="ZE262">
        <v>0.123297657492283</v>
      </c>
      <c r="ZF262">
        <v>9.8452573215159794E-2</v>
      </c>
      <c r="ZG262">
        <v>0.119430123963582</v>
      </c>
      <c r="ZH262">
        <v>0.110046570446252</v>
      </c>
      <c r="ZI262">
        <v>0.108619469408717</v>
      </c>
      <c r="ZJ262">
        <v>0.110804079912265</v>
      </c>
      <c r="ZK262">
        <v>0.111885202280136</v>
      </c>
      <c r="ZL262">
        <v>0.106478990914966</v>
      </c>
      <c r="ZM262">
        <v>0.110629096697272</v>
      </c>
      <c r="ZN262">
        <v>0.12102457448083601</v>
      </c>
      <c r="ZO262">
        <v>0.10900047990975301</v>
      </c>
      <c r="ZP262">
        <v>0.11456161280214699</v>
      </c>
      <c r="ZQ262">
        <v>0.119572783504879</v>
      </c>
      <c r="ZR262">
        <v>0.123266162848806</v>
      </c>
      <c r="ZS262">
        <v>8.9123426227969899E-2</v>
      </c>
      <c r="ZT262">
        <v>9.2624761546343803E-2</v>
      </c>
      <c r="ZU262">
        <v>0.106370906862364</v>
      </c>
      <c r="ZV262">
        <v>0.120866548601556</v>
      </c>
      <c r="ZW262">
        <v>9.6899054369607898E-2</v>
      </c>
      <c r="ZX262">
        <v>0.10554434309635199</v>
      </c>
      <c r="ZY262">
        <v>9.6646051332628699E-2</v>
      </c>
      <c r="ZZ262">
        <v>0.108670458310983</v>
      </c>
      <c r="AAA262">
        <v>9.8431276788948099E-2</v>
      </c>
      <c r="AAB262">
        <v>0.1022132357531</v>
      </c>
      <c r="AAC262">
        <v>0.11637815333040701</v>
      </c>
      <c r="AAD262">
        <v>0.114862922490267</v>
      </c>
      <c r="AAE262">
        <v>8.5295912001827096E-2</v>
      </c>
      <c r="AAF262">
        <v>0.10534512975067201</v>
      </c>
      <c r="AAG262">
        <v>0.11415050657935399</v>
      </c>
      <c r="AAH262">
        <v>0.110330387092233</v>
      </c>
      <c r="AAI262">
        <v>0.102473201076309</v>
      </c>
      <c r="AAJ262">
        <v>9.7471584457060598E-2</v>
      </c>
      <c r="AAK262">
        <v>0.108620942681819</v>
      </c>
      <c r="AAL262">
        <v>9.8519934949844096E-2</v>
      </c>
      <c r="AAM262">
        <v>9.8208463591338405E-2</v>
      </c>
      <c r="AAN262">
        <v>9.3854223678379006E-2</v>
      </c>
      <c r="AAO262">
        <v>0.10469404378984799</v>
      </c>
      <c r="AAP262">
        <v>0.103231886176778</v>
      </c>
      <c r="AAQ262">
        <v>0.113278822471451</v>
      </c>
      <c r="AAR262">
        <v>9.8270407239809704E-2</v>
      </c>
      <c r="AAS262">
        <v>9.4884934637525495E-2</v>
      </c>
      <c r="AAT262">
        <v>0.104160876269492</v>
      </c>
      <c r="AAU262">
        <v>0.11209268720490401</v>
      </c>
      <c r="AAV262">
        <v>0.107874098971249</v>
      </c>
      <c r="AAW262">
        <v>9.8557129648748104E-2</v>
      </c>
      <c r="AAX262">
        <v>0.100711678059991</v>
      </c>
      <c r="AAY262">
        <v>7.7223550987945699E-2</v>
      </c>
      <c r="AAZ262">
        <v>0.11042476368637</v>
      </c>
      <c r="ABA262">
        <v>0.11684652958244</v>
      </c>
      <c r="ABB262">
        <v>7.7695277544851393E-2</v>
      </c>
      <c r="ABC262">
        <v>9.9025645488198005E-2</v>
      </c>
      <c r="ABD262">
        <v>0.10343828311938801</v>
      </c>
      <c r="ABE262">
        <v>8.94434701558251E-2</v>
      </c>
      <c r="ABF262">
        <v>0.108300794912104</v>
      </c>
      <c r="ABG262">
        <v>0.100470568080197</v>
      </c>
      <c r="ABH262">
        <v>0.116525015265471</v>
      </c>
      <c r="ABI262">
        <v>0.111328619962797</v>
      </c>
      <c r="ABJ262">
        <v>0.12292068522840099</v>
      </c>
      <c r="ABK262">
        <v>0.113638129659497</v>
      </c>
      <c r="ABL262">
        <v>0.10297819365701601</v>
      </c>
      <c r="ABM262">
        <v>0.106832627190781</v>
      </c>
      <c r="ABN262">
        <v>9.7197269407228906E-2</v>
      </c>
      <c r="ABO262">
        <v>0.104430604336246</v>
      </c>
      <c r="ABP262">
        <v>0.10632411510322499</v>
      </c>
      <c r="ABQ262">
        <v>0.100621115152617</v>
      </c>
      <c r="ABR262">
        <v>8.2368784071669296E-2</v>
      </c>
      <c r="ABS262">
        <v>0.11091466892332499</v>
      </c>
      <c r="ABT262">
        <v>9.4032295121303205E-2</v>
      </c>
      <c r="ABU262">
        <v>9.7168368970860702E-2</v>
      </c>
      <c r="ABV262">
        <v>0.111562193623401</v>
      </c>
      <c r="ABW262">
        <v>0.12148160433621399</v>
      </c>
      <c r="ABX262">
        <v>0.12096168819136199</v>
      </c>
      <c r="ABY262">
        <v>0.10096631968966401</v>
      </c>
      <c r="ABZ262">
        <v>0.115607630594341</v>
      </c>
      <c r="ACA262">
        <v>0.117902736161658</v>
      </c>
      <c r="ACB262">
        <v>8.8995856672276497E-2</v>
      </c>
      <c r="ACC262">
        <v>0.113566830459739</v>
      </c>
      <c r="ACD262">
        <v>0.12861260132708799</v>
      </c>
      <c r="ACE262">
        <v>9.3447813484528297E-2</v>
      </c>
      <c r="ACF262">
        <v>9.8427780336190998E-2</v>
      </c>
      <c r="ACG262">
        <v>0.10343236483325401</v>
      </c>
      <c r="ACH262">
        <v>0.10852138400080399</v>
      </c>
      <c r="ACI262">
        <v>0.111216493260334</v>
      </c>
      <c r="ACJ262">
        <v>0.105174081227359</v>
      </c>
      <c r="ACK262">
        <v>0.115182702229346</v>
      </c>
      <c r="ACL262">
        <v>8.8038350405927501E-2</v>
      </c>
      <c r="ACM262">
        <v>0.101329260933499</v>
      </c>
      <c r="ACN262">
        <v>0.10168586351342999</v>
      </c>
      <c r="ACO262">
        <v>0.107640873088042</v>
      </c>
      <c r="ACP262">
        <v>9.4132203655433705E-2</v>
      </c>
      <c r="ACQ262">
        <v>0.105346058048786</v>
      </c>
      <c r="ACR262">
        <v>0.111134560994992</v>
      </c>
      <c r="ACS262">
        <v>0.100614147232339</v>
      </c>
      <c r="ACT262">
        <v>0.106857293524494</v>
      </c>
      <c r="ACU262">
        <v>0.11465982163296699</v>
      </c>
      <c r="ACV262">
        <v>0.10024555332903499</v>
      </c>
      <c r="ACW262">
        <v>0.115653305653031</v>
      </c>
      <c r="ACX262">
        <v>0.11163537460999499</v>
      </c>
      <c r="ACY262">
        <v>0.103028313925322</v>
      </c>
      <c r="ACZ262">
        <v>0.104834113716786</v>
      </c>
      <c r="ADA262">
        <v>0.103301413885465</v>
      </c>
      <c r="ADB262">
        <v>0.102603561124585</v>
      </c>
      <c r="ADC262">
        <v>0.113412686712931</v>
      </c>
      <c r="ADD262">
        <v>0.12084708690960801</v>
      </c>
      <c r="ADE262">
        <v>0.107283909442044</v>
      </c>
      <c r="ADF262">
        <v>0.119733653917917</v>
      </c>
      <c r="ADG262">
        <v>9.7813623945218794E-2</v>
      </c>
      <c r="ADH262">
        <v>0.116970377475104</v>
      </c>
      <c r="ADI262">
        <v>0.10928309683820001</v>
      </c>
      <c r="ADJ262">
        <v>0.10876807568553699</v>
      </c>
      <c r="ADK262">
        <v>9.9588288780431397E-2</v>
      </c>
      <c r="ADL262">
        <v>0.117832786788343</v>
      </c>
      <c r="ADM262">
        <v>9.5335539381211296E-2</v>
      </c>
      <c r="ADN262">
        <v>0.104231731405072</v>
      </c>
      <c r="ADO262">
        <v>8.28543670398562E-2</v>
      </c>
      <c r="ADP262">
        <v>0.10485429022156099</v>
      </c>
      <c r="ADQ262">
        <v>9.9977254350543096E-2</v>
      </c>
      <c r="ADR262">
        <v>9.8643857390193698E-2</v>
      </c>
      <c r="ADS262">
        <v>0.113562534434556</v>
      </c>
      <c r="ADT262">
        <v>0.100122463616114</v>
      </c>
      <c r="ADU262">
        <v>8.94215109496454E-2</v>
      </c>
      <c r="ADV262">
        <v>0.108497326265504</v>
      </c>
      <c r="ADW262">
        <v>0.124612208213337</v>
      </c>
      <c r="ADX262">
        <v>8.4319804454897299E-2</v>
      </c>
      <c r="ADY262">
        <v>0.11005538765019</v>
      </c>
      <c r="ADZ262">
        <v>0.119020344772578</v>
      </c>
      <c r="AEA262">
        <v>0.108028803435976</v>
      </c>
      <c r="AEB262">
        <v>0.103336422037333</v>
      </c>
      <c r="AEC262">
        <v>9.6882323882755403E-2</v>
      </c>
      <c r="AED262">
        <v>0.102926572383161</v>
      </c>
      <c r="AEE262">
        <v>0.112031751190412</v>
      </c>
      <c r="AEF262">
        <v>9.4157187770312498E-2</v>
      </c>
      <c r="AEG262">
        <v>9.2283581435554707E-2</v>
      </c>
      <c r="AEH262">
        <v>9.7666275544547307E-2</v>
      </c>
      <c r="AEI262">
        <v>0.111695398868079</v>
      </c>
      <c r="AEJ262">
        <v>0.103344174859645</v>
      </c>
      <c r="AEK262">
        <v>0.106554515044537</v>
      </c>
      <c r="AEL262">
        <v>0.101608273442043</v>
      </c>
      <c r="AEM262">
        <v>8.5657966632875601E-2</v>
      </c>
      <c r="AEN262">
        <v>9.1844472263650195E-2</v>
      </c>
      <c r="AEO262">
        <v>0.10461087021443401</v>
      </c>
      <c r="AEP262">
        <v>9.8553883690420702E-2</v>
      </c>
      <c r="AEQ262">
        <v>0.11619630350570199</v>
      </c>
      <c r="AER262">
        <v>0.111388905237102</v>
      </c>
      <c r="AES262">
        <v>0.10967698888659901</v>
      </c>
      <c r="AET262">
        <v>8.72963213078604E-2</v>
      </c>
      <c r="AEU262">
        <v>9.50978195824497E-2</v>
      </c>
      <c r="AEV262">
        <v>0.10618021731666299</v>
      </c>
      <c r="AEW262">
        <v>0.10669939305851001</v>
      </c>
      <c r="AEX262">
        <v>9.9613726343457096E-2</v>
      </c>
      <c r="AEY262">
        <v>0.10471036267066</v>
      </c>
      <c r="AEZ262">
        <v>9.9978994905564195E-2</v>
      </c>
      <c r="AFA262">
        <v>9.5701120772760703E-2</v>
      </c>
      <c r="AFB262">
        <v>0.100999798075114</v>
      </c>
      <c r="AFC262">
        <v>0.114440345211386</v>
      </c>
      <c r="AFD262">
        <v>0.108787970829958</v>
      </c>
      <c r="AFE262">
        <v>0.102245992070138</v>
      </c>
      <c r="AFF262">
        <v>0.11013532009697199</v>
      </c>
      <c r="AFG262">
        <v>9.7722939111392196E-2</v>
      </c>
      <c r="AFH262">
        <v>9.3315735924104901E-2</v>
      </c>
      <c r="AFI262">
        <v>9.5990455568126506E-2</v>
      </c>
      <c r="AFJ262">
        <v>0.112309101232147</v>
      </c>
      <c r="AFK262">
        <v>0.117209549280464</v>
      </c>
      <c r="AFL262">
        <v>0.10724818449682499</v>
      </c>
      <c r="AFM262">
        <v>9.7637804301651199E-2</v>
      </c>
      <c r="AFN262">
        <v>0.10885499777180099</v>
      </c>
      <c r="AFO262">
        <v>0.110135034016102</v>
      </c>
      <c r="AFP262">
        <v>0.1048142896969</v>
      </c>
      <c r="AFQ262">
        <v>0.11330669112832099</v>
      </c>
      <c r="AFR262">
        <v>9.3657868246850004E-2</v>
      </c>
      <c r="AFS262">
        <v>0.11089842044161199</v>
      </c>
      <c r="AFT262">
        <v>0.108709744841519</v>
      </c>
      <c r="AFU262">
        <v>0.10099883802981301</v>
      </c>
      <c r="AFV262">
        <v>0.10396307281968301</v>
      </c>
      <c r="AFW262">
        <v>9.6814006320464704E-2</v>
      </c>
      <c r="AFX262">
        <v>9.9852846564662701E-2</v>
      </c>
      <c r="AFY262">
        <v>0.11372959695462501</v>
      </c>
      <c r="AFZ262">
        <v>0.10073165095859</v>
      </c>
      <c r="AGA262">
        <v>0.11374414163155</v>
      </c>
      <c r="AGB262">
        <v>0.119965859811634</v>
      </c>
      <c r="AGC262">
        <v>9.1141733498237495E-2</v>
      </c>
      <c r="AGD262">
        <v>0.10153748717325201</v>
      </c>
      <c r="AGE262">
        <v>0.107103513130189</v>
      </c>
      <c r="AGF262">
        <v>0.118827132385054</v>
      </c>
      <c r="AGG262">
        <v>9.1422121941018605E-2</v>
      </c>
      <c r="AGH262">
        <v>0.105224424503394</v>
      </c>
      <c r="AGI262">
        <v>0.123699859561007</v>
      </c>
      <c r="AGJ262">
        <v>9.4312445130933495E-2</v>
      </c>
      <c r="AGK262">
        <v>0.107235069747617</v>
      </c>
      <c r="AGL262">
        <v>0.10773615141008799</v>
      </c>
      <c r="AGM262">
        <v>0.115469151852391</v>
      </c>
      <c r="AGN262">
        <v>0.10854360559078099</v>
      </c>
      <c r="AGO262">
        <v>8.3443676081967899E-2</v>
      </c>
      <c r="AGP262">
        <v>0.114275440914315</v>
      </c>
      <c r="AGQ262">
        <v>0.114532059415553</v>
      </c>
      <c r="AGR262">
        <v>0.11162079967084</v>
      </c>
      <c r="AGS262">
        <v>9.6968598535091599E-2</v>
      </c>
      <c r="AGT262">
        <v>0.10626362061820301</v>
      </c>
      <c r="AGU262">
        <v>0.100015897855185</v>
      </c>
      <c r="AGV262">
        <v>0.111403339944796</v>
      </c>
      <c r="AGW262">
        <v>0.102801406170383</v>
      </c>
      <c r="AGX262">
        <v>0.112089648071703</v>
      </c>
      <c r="AGY262">
        <v>0.104385574673708</v>
      </c>
      <c r="AGZ262">
        <v>0.104179752838489</v>
      </c>
      <c r="AHA262">
        <v>9.8290587983602296E-2</v>
      </c>
      <c r="AHB262">
        <v>0.10643528047183699</v>
      </c>
      <c r="AHC262">
        <v>0.103334602276368</v>
      </c>
      <c r="AHD262">
        <v>0.108749606836302</v>
      </c>
      <c r="AHE262">
        <v>0.109863054765181</v>
      </c>
      <c r="AHF262">
        <v>8.2139263396730597E-2</v>
      </c>
      <c r="AHG262">
        <v>0.100322078572743</v>
      </c>
      <c r="AHH262">
        <v>0.100413497546396</v>
      </c>
      <c r="AHI262">
        <v>0.110183798816372</v>
      </c>
      <c r="AHJ262">
        <v>8.3915533601913297E-2</v>
      </c>
      <c r="AHK262">
        <v>0.103351087078385</v>
      </c>
      <c r="AHL262">
        <v>0.110325624594033</v>
      </c>
      <c r="AHM262">
        <v>9.5604028744142297E-2</v>
      </c>
      <c r="AHN262">
        <v>0.10595921808571999</v>
      </c>
      <c r="AHO262">
        <v>0.110619309265719</v>
      </c>
      <c r="AHP262">
        <v>9.9614658714643103E-2</v>
      </c>
      <c r="AHQ262">
        <v>0.12396587910866901</v>
      </c>
      <c r="AHR262">
        <v>0.121238169618979</v>
      </c>
      <c r="AHS262">
        <v>0.101130495982295</v>
      </c>
      <c r="AHT262">
        <v>0.114873275270681</v>
      </c>
      <c r="AHU262">
        <v>0.104746337974423</v>
      </c>
      <c r="AHV262">
        <v>0.106653529120063</v>
      </c>
      <c r="AHW262">
        <v>0.10092962786988501</v>
      </c>
      <c r="AHX262">
        <v>0.100195923541656</v>
      </c>
      <c r="AHY262">
        <v>0.119256428287296</v>
      </c>
      <c r="AHZ262">
        <v>0.118650848159522</v>
      </c>
      <c r="AIA262">
        <v>9.6362535077811604E-2</v>
      </c>
      <c r="AIB262">
        <v>0.111805013472858</v>
      </c>
      <c r="AIC262">
        <v>0.104531503375122</v>
      </c>
      <c r="AID262">
        <v>0.11112315476349</v>
      </c>
      <c r="AIE262">
        <v>9.9406230201946597E-2</v>
      </c>
      <c r="AIF262">
        <v>0.115351872207796</v>
      </c>
      <c r="AIG262">
        <v>8.8757573155858804E-2</v>
      </c>
      <c r="AIH262">
        <v>9.6695817647601101E-2</v>
      </c>
      <c r="AII262">
        <v>0.108885986381057</v>
      </c>
      <c r="AIJ262">
        <v>0.10638902751099499</v>
      </c>
      <c r="AIK262">
        <v>0.116006737169029</v>
      </c>
      <c r="AIL262">
        <v>0.104438687464352</v>
      </c>
      <c r="AIM262">
        <v>0.100420039057821</v>
      </c>
      <c r="AIN262">
        <v>0.109781439670534</v>
      </c>
      <c r="AIO262">
        <v>0.107382713934258</v>
      </c>
      <c r="AIP262">
        <v>9.5635523903595199E-2</v>
      </c>
      <c r="AIQ262">
        <v>9.5296593998450599E-2</v>
      </c>
      <c r="AIR262">
        <v>0.116647726698237</v>
      </c>
      <c r="AIS262">
        <v>9.9244636610526293E-2</v>
      </c>
      <c r="AIT262">
        <v>0.105355489109449</v>
      </c>
      <c r="AIU262">
        <v>0.100441291124423</v>
      </c>
      <c r="AIV262">
        <v>9.5938965296130302E-2</v>
      </c>
      <c r="AIW262">
        <v>0.115018279262566</v>
      </c>
      <c r="AIX262">
        <v>0.11176842337927401</v>
      </c>
      <c r="AIY262">
        <v>0.10556300395617001</v>
      </c>
      <c r="AIZ262">
        <v>0.10513639362209</v>
      </c>
      <c r="AJA262">
        <v>9.9081135285985306E-2</v>
      </c>
      <c r="AJB262">
        <v>0.10497973716275601</v>
      </c>
      <c r="AJC262">
        <v>0.10849084686319101</v>
      </c>
      <c r="AJD262">
        <v>0.112260418128377</v>
      </c>
      <c r="AJE262">
        <v>9.8474824464496499E-2</v>
      </c>
      <c r="AJF262">
        <v>0.101259750841458</v>
      </c>
      <c r="AJG262">
        <v>0.112846350486434</v>
      </c>
      <c r="AJH262">
        <v>0.11093418329933701</v>
      </c>
      <c r="AJI262">
        <v>0.106548047406264</v>
      </c>
      <c r="AJJ262">
        <v>0.10721259666190699</v>
      </c>
      <c r="AJK262">
        <v>0.108145615591471</v>
      </c>
      <c r="AJL262">
        <v>9.5572199614131798E-2</v>
      </c>
      <c r="AJM262">
        <v>0.101379072954833</v>
      </c>
      <c r="AJN262">
        <v>0.106180046416238</v>
      </c>
      <c r="AJO262">
        <v>0.11547123990288601</v>
      </c>
      <c r="AJP262">
        <v>0.10508448797752799</v>
      </c>
      <c r="AJQ262">
        <v>0.115148050836253</v>
      </c>
      <c r="AJR262">
        <v>0.117187583728409</v>
      </c>
      <c r="AJS262">
        <v>0.112517673439847</v>
      </c>
      <c r="AJT262">
        <v>9.7521559379762701E-2</v>
      </c>
      <c r="AJU262">
        <v>0.10266957246486499</v>
      </c>
      <c r="AJV262">
        <v>0.101896461946881</v>
      </c>
      <c r="AJW262">
        <v>0.104729650357726</v>
      </c>
      <c r="AJX262">
        <v>8.8199311832458202E-2</v>
      </c>
      <c r="AJY262">
        <v>0.107319896345828</v>
      </c>
      <c r="AJZ262">
        <v>0.112085169198386</v>
      </c>
      <c r="AKA262">
        <v>0.105330610413487</v>
      </c>
      <c r="AKB262">
        <v>8.9821169998260897E-2</v>
      </c>
      <c r="AKC262">
        <v>9.3171398677486902E-2</v>
      </c>
      <c r="AKD262">
        <v>0.116229913298643</v>
      </c>
      <c r="AKE262">
        <v>9.2285501846312207E-2</v>
      </c>
      <c r="AKF262">
        <v>0.109978937681681</v>
      </c>
      <c r="AKG262">
        <v>0.10335951102853901</v>
      </c>
      <c r="AKH262">
        <v>9.9858072713613896E-2</v>
      </c>
      <c r="AKI262">
        <v>0.104839215171819</v>
      </c>
      <c r="AKJ262">
        <v>0.102269047325848</v>
      </c>
      <c r="AKK262">
        <v>0.10097085059019301</v>
      </c>
      <c r="AKL262">
        <v>0.111702676770202</v>
      </c>
      <c r="AKM262">
        <v>9.5703785923451801E-2</v>
      </c>
      <c r="AKN262">
        <v>9.7395509480247305E-2</v>
      </c>
      <c r="AKO262">
        <v>0.109213327949923</v>
      </c>
      <c r="AKP262">
        <v>8.8275941100216193E-2</v>
      </c>
      <c r="AKQ262">
        <v>0.117828412637347</v>
      </c>
      <c r="AKR262">
        <v>0.105555230368529</v>
      </c>
      <c r="AKS262">
        <v>0.10424394239649901</v>
      </c>
      <c r="AKT262">
        <v>0.10875987457127199</v>
      </c>
      <c r="AKU262">
        <v>0.111035901065104</v>
      </c>
      <c r="AKV262">
        <v>0.10999377045619201</v>
      </c>
      <c r="AKW262">
        <v>0.101891651664655</v>
      </c>
      <c r="AKX262">
        <v>0.103397730574824</v>
      </c>
      <c r="AKY262">
        <v>0.11433213230158799</v>
      </c>
      <c r="AKZ262">
        <v>0.11487057485366001</v>
      </c>
      <c r="ALA262">
        <v>0.11176563998500701</v>
      </c>
      <c r="ALB262">
        <v>0.105173509572122</v>
      </c>
      <c r="ALC262">
        <v>9.7214145844917693E-2</v>
      </c>
      <c r="ALD262">
        <v>8.9257770447085397E-2</v>
      </c>
      <c r="ALE262">
        <v>0.117174782261506</v>
      </c>
      <c r="ALF262">
        <v>0.10309149758944</v>
      </c>
      <c r="ALG262">
        <v>0.118982001002916</v>
      </c>
      <c r="ALH262">
        <v>9.2321432442557402E-2</v>
      </c>
      <c r="ALI262">
        <v>0.118239883929022</v>
      </c>
      <c r="ALJ262">
        <v>9.6677583448614504E-2</v>
      </c>
      <c r="ALK262">
        <v>0.10434239661886199</v>
      </c>
      <c r="ALL262">
        <v>9.8539169775729504E-2</v>
      </c>
      <c r="ALM262">
        <v>0.107289192620231</v>
      </c>
      <c r="ALN262">
        <v>0.112219468811541</v>
      </c>
      <c r="ALO262">
        <v>0.102085520198634</v>
      </c>
      <c r="ALP262">
        <v>0.115112851245476</v>
      </c>
      <c r="ALQ262">
        <v>9.6904023187349198E-2</v>
      </c>
      <c r="ALR262">
        <v>0.109386438938376</v>
      </c>
      <c r="ALS262">
        <v>9.8047504771153607E-2</v>
      </c>
      <c r="ALT262">
        <v>0.10081353343577</v>
      </c>
    </row>
    <row r="263" spans="1:1008" x14ac:dyDescent="0.25">
      <c r="A263" t="s">
        <v>322</v>
      </c>
      <c r="B263" t="s">
        <v>14</v>
      </c>
      <c r="C263">
        <v>2014</v>
      </c>
      <c r="D263" t="s">
        <v>319</v>
      </c>
      <c r="E263">
        <v>0.10895537600000001</v>
      </c>
      <c r="F263">
        <f t="shared" si="8"/>
        <v>0.16325771080538989</v>
      </c>
      <c r="G263">
        <f t="shared" si="9"/>
        <v>2.9487435653166578E-3</v>
      </c>
      <c r="H263">
        <v>0</v>
      </c>
      <c r="I263">
        <v>0.15806860372044401</v>
      </c>
      <c r="J263">
        <v>0.15085532273129801</v>
      </c>
      <c r="K263">
        <v>0.158155405739664</v>
      </c>
      <c r="L263">
        <v>0.15814620748811201</v>
      </c>
      <c r="M263">
        <v>0.148359322023742</v>
      </c>
      <c r="N263">
        <v>0.16394088313152499</v>
      </c>
      <c r="O263">
        <v>0.14681187346007599</v>
      </c>
      <c r="P263">
        <v>0.162704340155164</v>
      </c>
      <c r="Q263">
        <v>0.15695784933222201</v>
      </c>
      <c r="R263">
        <v>0.174085460877062</v>
      </c>
      <c r="S263">
        <v>0.16297031061669501</v>
      </c>
      <c r="T263">
        <v>0.15190361368034999</v>
      </c>
      <c r="U263">
        <v>0.16441203076951999</v>
      </c>
      <c r="V263">
        <v>0.162996653800312</v>
      </c>
      <c r="W263">
        <v>0.16880201907945899</v>
      </c>
      <c r="X263">
        <v>0.16736715837605201</v>
      </c>
      <c r="Y263">
        <v>0.16343607372457</v>
      </c>
      <c r="Z263">
        <v>0.16083426007034701</v>
      </c>
      <c r="AA263">
        <v>0.16248085081057001</v>
      </c>
      <c r="AB263">
        <v>0.171139447608851</v>
      </c>
      <c r="AC263">
        <v>0.165069229377731</v>
      </c>
      <c r="AD263">
        <v>0.160579048235438</v>
      </c>
      <c r="AE263">
        <v>0.17222810270016101</v>
      </c>
      <c r="AF263">
        <v>0.16741069941832601</v>
      </c>
      <c r="AG263">
        <v>0.169360655873627</v>
      </c>
      <c r="AH263">
        <v>0.17100792205659399</v>
      </c>
      <c r="AI263">
        <v>0.16347210652401201</v>
      </c>
      <c r="AJ263">
        <v>0.16526379974084299</v>
      </c>
      <c r="AK263">
        <v>0.176371651977279</v>
      </c>
      <c r="AL263">
        <v>0.158915188117777</v>
      </c>
      <c r="AM263">
        <v>0.144194075234021</v>
      </c>
      <c r="AN263">
        <v>0.156549874821209</v>
      </c>
      <c r="AO263">
        <v>0.14733802148126701</v>
      </c>
      <c r="AP263">
        <v>0.152732632110675</v>
      </c>
      <c r="AQ263">
        <v>0.15847734498306501</v>
      </c>
      <c r="AR263">
        <v>0.16118258230573701</v>
      </c>
      <c r="AS263">
        <v>0.16798107285015901</v>
      </c>
      <c r="AT263">
        <v>0.15799457501893699</v>
      </c>
      <c r="AU263">
        <v>0.16093546067997599</v>
      </c>
      <c r="AV263">
        <v>0.16420288844983899</v>
      </c>
      <c r="AW263">
        <v>0.174130857316868</v>
      </c>
      <c r="AX263">
        <v>0.16584645504246501</v>
      </c>
      <c r="AY263">
        <v>0.17118335518014699</v>
      </c>
      <c r="AZ263">
        <v>0.16370758291250101</v>
      </c>
      <c r="BA263">
        <v>0.163908376660582</v>
      </c>
      <c r="BB263">
        <v>0.16216820786369401</v>
      </c>
      <c r="BC263">
        <v>0.15931785884694499</v>
      </c>
      <c r="BD263">
        <v>0.16738112718349299</v>
      </c>
      <c r="BE263">
        <v>0.16009584937031701</v>
      </c>
      <c r="BF263">
        <v>0.17060627530406999</v>
      </c>
      <c r="BG263">
        <v>0.16802280180045501</v>
      </c>
      <c r="BH263">
        <v>0.16814278239038899</v>
      </c>
      <c r="BI263">
        <v>0.162502344746837</v>
      </c>
      <c r="BJ263">
        <v>0.16474403618152</v>
      </c>
      <c r="BK263">
        <v>0.16076178530191201</v>
      </c>
      <c r="BL263">
        <v>0.17039973274706899</v>
      </c>
      <c r="BM263">
        <v>0.167658510921325</v>
      </c>
      <c r="BN263">
        <v>0.16194946216387601</v>
      </c>
      <c r="BO263">
        <v>0.16736377097532201</v>
      </c>
      <c r="BP263">
        <v>0.16357046863668701</v>
      </c>
      <c r="BQ263">
        <v>0.15904479473643501</v>
      </c>
      <c r="BR263">
        <v>0.16262145867439801</v>
      </c>
      <c r="BS263">
        <v>0.15555775724374901</v>
      </c>
      <c r="BT263">
        <v>0.158950357524239</v>
      </c>
      <c r="BU263">
        <v>0.17063824530764801</v>
      </c>
      <c r="BV263">
        <v>0.15774734898781401</v>
      </c>
      <c r="BW263">
        <v>0.16313748050920401</v>
      </c>
      <c r="BX263">
        <v>0.15904642138744499</v>
      </c>
      <c r="BY263">
        <v>0.15262549247683699</v>
      </c>
      <c r="BZ263">
        <v>0.15690786981782801</v>
      </c>
      <c r="CA263">
        <v>0.15211243663611701</v>
      </c>
      <c r="CB263">
        <v>0.162194924835766</v>
      </c>
      <c r="CC263">
        <v>0.17371475612096901</v>
      </c>
      <c r="CD263">
        <v>0.164376263667835</v>
      </c>
      <c r="CE263">
        <v>0.14928475114592801</v>
      </c>
      <c r="CF263">
        <v>0.18015242570013701</v>
      </c>
      <c r="CG263">
        <v>0.16753748142330999</v>
      </c>
      <c r="CH263">
        <v>0.16148340223476501</v>
      </c>
      <c r="CI263">
        <v>0.16305407568524399</v>
      </c>
      <c r="CJ263">
        <v>0.17643446933787099</v>
      </c>
      <c r="CK263">
        <v>0.15425370383779999</v>
      </c>
      <c r="CL263">
        <v>0.157066320855518</v>
      </c>
      <c r="CM263">
        <v>0.168398932567902</v>
      </c>
      <c r="CN263">
        <v>0.150387288681924</v>
      </c>
      <c r="CO263">
        <v>0.16588098700297699</v>
      </c>
      <c r="CP263">
        <v>0.164366156448433</v>
      </c>
      <c r="CQ263">
        <v>0.15965981867369</v>
      </c>
      <c r="CR263">
        <v>0.15586713659988599</v>
      </c>
      <c r="CS263">
        <v>0.16902690784549201</v>
      </c>
      <c r="CT263">
        <v>0.15948350790275201</v>
      </c>
      <c r="CU263">
        <v>0.16097209609999899</v>
      </c>
      <c r="CV263">
        <v>0.18413227641972499</v>
      </c>
      <c r="CW263">
        <v>0.15174635788146801</v>
      </c>
      <c r="CX263">
        <v>0.17073478790126601</v>
      </c>
      <c r="CY263">
        <v>0.163111230204423</v>
      </c>
      <c r="CZ263">
        <v>0.15374604884739601</v>
      </c>
      <c r="DA263">
        <v>0.15316575184657799</v>
      </c>
      <c r="DB263">
        <v>0.16474320566157499</v>
      </c>
      <c r="DC263">
        <v>0.16402206354307899</v>
      </c>
      <c r="DD263">
        <v>0.150739304175458</v>
      </c>
      <c r="DE263">
        <v>0.155248283564663</v>
      </c>
      <c r="DF263">
        <v>0.16373879768150701</v>
      </c>
      <c r="DG263">
        <v>0.17288030422130399</v>
      </c>
      <c r="DH263">
        <v>0.16348178551633999</v>
      </c>
      <c r="DI263">
        <v>0.16318402079150199</v>
      </c>
      <c r="DJ263">
        <v>0.15612797355029501</v>
      </c>
      <c r="DK263">
        <v>0.15736661860050299</v>
      </c>
      <c r="DL263">
        <v>0.16171174031636101</v>
      </c>
      <c r="DM263">
        <v>0.17167132472813701</v>
      </c>
      <c r="DN263">
        <v>0.15868184934539201</v>
      </c>
      <c r="DO263">
        <v>0.17277532600464099</v>
      </c>
      <c r="DP263">
        <v>0.16067004128273499</v>
      </c>
      <c r="DQ263">
        <v>0.15780755295562801</v>
      </c>
      <c r="DR263">
        <v>0.16425542991748501</v>
      </c>
      <c r="DS263">
        <v>0.15958024286374201</v>
      </c>
      <c r="DT263">
        <v>0.153779333194343</v>
      </c>
      <c r="DU263">
        <v>0.172438240874004</v>
      </c>
      <c r="DV263">
        <v>0.167479965738835</v>
      </c>
      <c r="DW263">
        <v>0.15199570576877999</v>
      </c>
      <c r="DX263">
        <v>0.15186321443341799</v>
      </c>
      <c r="DY263">
        <v>0.18047408370851001</v>
      </c>
      <c r="DZ263">
        <v>0.15735941491442801</v>
      </c>
      <c r="EA263">
        <v>0.163418544069792</v>
      </c>
      <c r="EB263">
        <v>0.15988334499790699</v>
      </c>
      <c r="EC263">
        <v>0.16474303942670801</v>
      </c>
      <c r="ED263">
        <v>0.162714560487425</v>
      </c>
      <c r="EE263">
        <v>0.17238019707740099</v>
      </c>
      <c r="EF263">
        <v>0.168484098475781</v>
      </c>
      <c r="EG263">
        <v>0.15360381246971799</v>
      </c>
      <c r="EH263">
        <v>0.15264951079446801</v>
      </c>
      <c r="EI263">
        <v>0.16795836021374999</v>
      </c>
      <c r="EJ263">
        <v>0.15480733092898699</v>
      </c>
      <c r="EK263">
        <v>0.16353989511424899</v>
      </c>
      <c r="EL263">
        <v>0.15320026681320201</v>
      </c>
      <c r="EM263">
        <v>0.160983612403373</v>
      </c>
      <c r="EN263">
        <v>0.17830432032311699</v>
      </c>
      <c r="EO263">
        <v>0.15447878829626799</v>
      </c>
      <c r="EP263">
        <v>0.169260865794744</v>
      </c>
      <c r="EQ263">
        <v>0.16789768874590499</v>
      </c>
      <c r="ER263">
        <v>0.16375046699572501</v>
      </c>
      <c r="ES263">
        <v>0.16072189780521001</v>
      </c>
      <c r="ET263">
        <v>0.155686659582572</v>
      </c>
      <c r="EU263">
        <v>0.160603012104784</v>
      </c>
      <c r="EV263">
        <v>0.17047511570607901</v>
      </c>
      <c r="EW263">
        <v>0.151152796216974</v>
      </c>
      <c r="EX263">
        <v>0.16791324781171801</v>
      </c>
      <c r="EY263">
        <v>0.168472813440389</v>
      </c>
      <c r="EZ263">
        <v>0.164407695812889</v>
      </c>
      <c r="FA263">
        <v>0.16072869565676101</v>
      </c>
      <c r="FB263">
        <v>0.16345131837275301</v>
      </c>
      <c r="FC263">
        <v>0.16363433521760001</v>
      </c>
      <c r="FD263">
        <v>0.16636136485960501</v>
      </c>
      <c r="FE263">
        <v>0.16191048093229499</v>
      </c>
      <c r="FF263">
        <v>0.16760000599399899</v>
      </c>
      <c r="FG263">
        <v>0.188904466990273</v>
      </c>
      <c r="FH263">
        <v>0.15746868420232499</v>
      </c>
      <c r="FI263">
        <v>0.158040112574305</v>
      </c>
      <c r="FJ263">
        <v>0.163743312447718</v>
      </c>
      <c r="FK263">
        <v>0.15164474366432901</v>
      </c>
      <c r="FL263">
        <v>0.16368734467533599</v>
      </c>
      <c r="FM263">
        <v>0.16800751830951399</v>
      </c>
      <c r="FN263">
        <v>0.15821949509545499</v>
      </c>
      <c r="FO263">
        <v>0.15841457118389399</v>
      </c>
      <c r="FP263">
        <v>0.15496086225963199</v>
      </c>
      <c r="FQ263">
        <v>0.1573265837184</v>
      </c>
      <c r="FR263">
        <v>0.15438402181657701</v>
      </c>
      <c r="FS263">
        <v>0.15912236675818101</v>
      </c>
      <c r="FT263">
        <v>0.15424328488953101</v>
      </c>
      <c r="FU263">
        <v>0.15496348620368999</v>
      </c>
      <c r="FV263">
        <v>0.14617393350094199</v>
      </c>
      <c r="FW263">
        <v>0.178836795917587</v>
      </c>
      <c r="FX263">
        <v>0.146161408975303</v>
      </c>
      <c r="FY263">
        <v>0.16602584263099299</v>
      </c>
      <c r="FZ263">
        <v>0.164136214349066</v>
      </c>
      <c r="GA263">
        <v>0.16696748785985499</v>
      </c>
      <c r="GB263">
        <v>0.16592983414905499</v>
      </c>
      <c r="GC263">
        <v>0.17292732653023399</v>
      </c>
      <c r="GD263">
        <v>0.15595189272489299</v>
      </c>
      <c r="GE263">
        <v>0.169203741612763</v>
      </c>
      <c r="GF263">
        <v>0.16930305770460399</v>
      </c>
      <c r="GG263">
        <v>0.156074573900467</v>
      </c>
      <c r="GH263">
        <v>0.16501699881694301</v>
      </c>
      <c r="GI263">
        <v>0.164747040293691</v>
      </c>
      <c r="GJ263">
        <v>0.16604016058086099</v>
      </c>
      <c r="GK263">
        <v>0.17045286683188601</v>
      </c>
      <c r="GL263">
        <v>0.179404138590679</v>
      </c>
      <c r="GM263">
        <v>0.16956629045052801</v>
      </c>
      <c r="GN263">
        <v>0.16294919554121201</v>
      </c>
      <c r="GO263">
        <v>0.15664851249668699</v>
      </c>
      <c r="GP263">
        <v>0.154647628698453</v>
      </c>
      <c r="GQ263">
        <v>0.15383851059023201</v>
      </c>
      <c r="GR263">
        <v>0.16726833165369701</v>
      </c>
      <c r="GS263">
        <v>0.17187030560988401</v>
      </c>
      <c r="GT263">
        <v>0.16335376814993399</v>
      </c>
      <c r="GU263">
        <v>0.153966939322704</v>
      </c>
      <c r="GV263">
        <v>0.16507963899509001</v>
      </c>
      <c r="GW263">
        <v>0.16576195952030201</v>
      </c>
      <c r="GX263">
        <v>0.156349909283855</v>
      </c>
      <c r="GY263">
        <v>0.15807360644476201</v>
      </c>
      <c r="GZ263">
        <v>0.16095508088042801</v>
      </c>
      <c r="HA263">
        <v>0.171078125743654</v>
      </c>
      <c r="HB263">
        <v>0.165878971336543</v>
      </c>
      <c r="HC263">
        <v>0.15514727081464899</v>
      </c>
      <c r="HD263">
        <v>0.156813814833871</v>
      </c>
      <c r="HE263">
        <v>0.165816617568009</v>
      </c>
      <c r="HF263">
        <v>0.15372175703902199</v>
      </c>
      <c r="HG263">
        <v>0.15226912862699499</v>
      </c>
      <c r="HH263">
        <v>0.15533451103012699</v>
      </c>
      <c r="HI263">
        <v>0.147103960418908</v>
      </c>
      <c r="HJ263">
        <v>0.15445625469506899</v>
      </c>
      <c r="HK263">
        <v>0.16282075072386601</v>
      </c>
      <c r="HL263">
        <v>0.16525969559218701</v>
      </c>
      <c r="HM263">
        <v>0.17713981174888299</v>
      </c>
      <c r="HN263">
        <v>0.16175079563675801</v>
      </c>
      <c r="HO263">
        <v>0.154238823509216</v>
      </c>
      <c r="HP263">
        <v>0.168121707569514</v>
      </c>
      <c r="HQ263">
        <v>0.170632076797366</v>
      </c>
      <c r="HR263">
        <v>0.166976317466354</v>
      </c>
      <c r="HS263">
        <v>0.148662904622438</v>
      </c>
      <c r="HT263">
        <v>0.15762519209391601</v>
      </c>
      <c r="HU263">
        <v>0.17069024149988399</v>
      </c>
      <c r="HV263">
        <v>0.147767256885381</v>
      </c>
      <c r="HW263">
        <v>0.15372324441883101</v>
      </c>
      <c r="HX263">
        <v>0.16357400561082</v>
      </c>
      <c r="HY263">
        <v>0.153783334714793</v>
      </c>
      <c r="HZ263">
        <v>0.16514590430328599</v>
      </c>
      <c r="IA263">
        <v>0.158782974845423</v>
      </c>
      <c r="IB263">
        <v>0.16712270299507001</v>
      </c>
      <c r="IC263">
        <v>0.15529180317510999</v>
      </c>
      <c r="ID263">
        <v>0.16925534912213799</v>
      </c>
      <c r="IE263">
        <v>0.16159078724385101</v>
      </c>
      <c r="IF263">
        <v>0.16067913364311201</v>
      </c>
      <c r="IG263">
        <v>0.15507968825391599</v>
      </c>
      <c r="IH263">
        <v>0.179722289714834</v>
      </c>
      <c r="II263">
        <v>0.167514442116695</v>
      </c>
      <c r="IJ263">
        <v>0.17471285776874801</v>
      </c>
      <c r="IK263">
        <v>0.16900227163095199</v>
      </c>
      <c r="IL263">
        <v>0.16664478680160999</v>
      </c>
      <c r="IM263">
        <v>0.15236855121856299</v>
      </c>
      <c r="IN263">
        <v>0.16663500555567401</v>
      </c>
      <c r="IO263">
        <v>0.17152834329459399</v>
      </c>
      <c r="IP263">
        <v>0.16666168439694701</v>
      </c>
      <c r="IQ263">
        <v>0.16457721699226399</v>
      </c>
      <c r="IR263">
        <v>0.168490592743999</v>
      </c>
      <c r="IS263">
        <v>0.167018830116579</v>
      </c>
      <c r="IT263">
        <v>0.175619156298845</v>
      </c>
      <c r="IU263">
        <v>0.16305136281588001</v>
      </c>
      <c r="IV263">
        <v>0.15874008609284901</v>
      </c>
      <c r="IW263">
        <v>0.164547257434179</v>
      </c>
      <c r="IX263">
        <v>0.16274532919731799</v>
      </c>
      <c r="IY263">
        <v>0.16156500983459801</v>
      </c>
      <c r="IZ263">
        <v>0.16024599890479699</v>
      </c>
      <c r="JA263">
        <v>0.168612959307883</v>
      </c>
      <c r="JB263">
        <v>0.15746782192153</v>
      </c>
      <c r="JC263">
        <v>0.16550612422756</v>
      </c>
      <c r="JD263">
        <v>0.170905206792825</v>
      </c>
      <c r="JE263">
        <v>0.16095172182067699</v>
      </c>
      <c r="JF263">
        <v>0.15879994322530799</v>
      </c>
      <c r="JG263">
        <v>0.15941752976496301</v>
      </c>
      <c r="JH263">
        <v>0.159574596804854</v>
      </c>
      <c r="JI263">
        <v>0.17996598876827899</v>
      </c>
      <c r="JJ263">
        <v>0.15856682396119301</v>
      </c>
      <c r="JK263">
        <v>0.17103884373317799</v>
      </c>
      <c r="JL263">
        <v>0.166366902534518</v>
      </c>
      <c r="JM263">
        <v>0.17728124670565701</v>
      </c>
      <c r="JN263">
        <v>0.172266453178716</v>
      </c>
      <c r="JO263">
        <v>0.17252318712554801</v>
      </c>
      <c r="JP263">
        <v>0.162806156163701</v>
      </c>
      <c r="JQ263">
        <v>0.15875320734684301</v>
      </c>
      <c r="JR263">
        <v>0.171764061232863</v>
      </c>
      <c r="JS263">
        <v>0.16403102882234699</v>
      </c>
      <c r="JT263">
        <v>0.16549274575735601</v>
      </c>
      <c r="JU263">
        <v>0.166075932944967</v>
      </c>
      <c r="JV263">
        <v>0.15876196181435001</v>
      </c>
      <c r="JW263">
        <v>0.16648753237327901</v>
      </c>
      <c r="JX263">
        <v>0.168284966956742</v>
      </c>
      <c r="JY263">
        <v>0.16258553818951399</v>
      </c>
      <c r="JZ263">
        <v>0.16908820107929201</v>
      </c>
      <c r="KA263">
        <v>0.154290053234999</v>
      </c>
      <c r="KB263">
        <v>0.16374746245346999</v>
      </c>
      <c r="KC263">
        <v>0.163010028668858</v>
      </c>
      <c r="KD263">
        <v>0.154954541803528</v>
      </c>
      <c r="KE263">
        <v>0.17582531707781501</v>
      </c>
      <c r="KF263">
        <v>0.17166363777424601</v>
      </c>
      <c r="KG263">
        <v>0.159859273419411</v>
      </c>
      <c r="KH263">
        <v>0.16223688841026501</v>
      </c>
      <c r="KI263">
        <v>0.17333659722639599</v>
      </c>
      <c r="KJ263">
        <v>0.157626582496911</v>
      </c>
      <c r="KK263">
        <v>0.17006960116251099</v>
      </c>
      <c r="KL263">
        <v>0.166174488050888</v>
      </c>
      <c r="KM263">
        <v>0.154078221114749</v>
      </c>
      <c r="KN263">
        <v>0.15745633021882399</v>
      </c>
      <c r="KO263">
        <v>0.18138537116446299</v>
      </c>
      <c r="KP263">
        <v>0.17454942413935301</v>
      </c>
      <c r="KQ263">
        <v>0.160095570959879</v>
      </c>
      <c r="KR263">
        <v>0.173655421004968</v>
      </c>
      <c r="KS263">
        <v>0.16216407569991401</v>
      </c>
      <c r="KT263">
        <v>0.16296626976541101</v>
      </c>
      <c r="KU263">
        <v>0.17895981446817799</v>
      </c>
      <c r="KV263">
        <v>0.16503360616614399</v>
      </c>
      <c r="KW263">
        <v>0.16174840227744899</v>
      </c>
      <c r="KX263">
        <v>0.144891501843843</v>
      </c>
      <c r="KY263">
        <v>0.16156637200313601</v>
      </c>
      <c r="KZ263">
        <v>0.18003478449580601</v>
      </c>
      <c r="LA263">
        <v>0.16714719596266001</v>
      </c>
      <c r="LB263">
        <v>0.164617530452115</v>
      </c>
      <c r="LC263">
        <v>0.16335885586007901</v>
      </c>
      <c r="LD263">
        <v>0.16069452006283799</v>
      </c>
      <c r="LE263">
        <v>0.16561813292824801</v>
      </c>
      <c r="LF263">
        <v>0.162229726207862</v>
      </c>
      <c r="LG263">
        <v>0.16486077407790101</v>
      </c>
      <c r="LH263">
        <v>0.154141449954353</v>
      </c>
      <c r="LI263">
        <v>0.1570051385615</v>
      </c>
      <c r="LJ263">
        <v>0.165579203685952</v>
      </c>
      <c r="LK263">
        <v>0.17663280399915901</v>
      </c>
      <c r="LL263">
        <v>0.16457312140313601</v>
      </c>
      <c r="LM263">
        <v>0.151227845146745</v>
      </c>
      <c r="LN263">
        <v>0.16422091586203</v>
      </c>
      <c r="LO263">
        <v>0.16992508778366899</v>
      </c>
      <c r="LP263">
        <v>0.15941157721191199</v>
      </c>
      <c r="LQ263">
        <v>0.169557284159394</v>
      </c>
      <c r="LR263">
        <v>0.15979644801846801</v>
      </c>
      <c r="LS263">
        <v>0.161056499099335</v>
      </c>
      <c r="LT263">
        <v>0.15916958042568599</v>
      </c>
      <c r="LU263">
        <v>0.163329701961579</v>
      </c>
      <c r="LV263">
        <v>0.16718643161792801</v>
      </c>
      <c r="LW263">
        <v>0.16780469428161601</v>
      </c>
      <c r="LX263">
        <v>0.15499295043780301</v>
      </c>
      <c r="LY263">
        <v>0.16800519232786101</v>
      </c>
      <c r="LZ263">
        <v>0.159474959820883</v>
      </c>
      <c r="MA263">
        <v>0.166354600538859</v>
      </c>
      <c r="MB263">
        <v>0.160812456290641</v>
      </c>
      <c r="MC263">
        <v>0.16280199071160101</v>
      </c>
      <c r="MD263">
        <v>0.17157183320399499</v>
      </c>
      <c r="ME263">
        <v>0.16978156099677499</v>
      </c>
      <c r="MF263">
        <v>0.161327349703939</v>
      </c>
      <c r="MG263">
        <v>0.17813480162447201</v>
      </c>
      <c r="MH263">
        <v>0.15862152659440201</v>
      </c>
      <c r="MI263">
        <v>0.15627033503087601</v>
      </c>
      <c r="MJ263">
        <v>0.17314850896162201</v>
      </c>
      <c r="MK263">
        <v>0.16397465353304</v>
      </c>
      <c r="ML263">
        <v>0.159219022275158</v>
      </c>
      <c r="MM263">
        <v>0.17118127421977</v>
      </c>
      <c r="MN263">
        <v>0.14981006613348499</v>
      </c>
      <c r="MO263">
        <v>0.161633584646829</v>
      </c>
      <c r="MP263">
        <v>0.163160445847393</v>
      </c>
      <c r="MQ263">
        <v>0.15139893546493</v>
      </c>
      <c r="MR263">
        <v>0.16731048620341099</v>
      </c>
      <c r="MS263">
        <v>0.15621329383232899</v>
      </c>
      <c r="MT263">
        <v>0.17088408527733501</v>
      </c>
      <c r="MU263">
        <v>0.162950987398151</v>
      </c>
      <c r="MV263">
        <v>0.177564206491343</v>
      </c>
      <c r="MW263">
        <v>0.179945090665003</v>
      </c>
      <c r="MX263">
        <v>0.176638823115423</v>
      </c>
      <c r="MY263">
        <v>0.16920772154354899</v>
      </c>
      <c r="MZ263">
        <v>0.15556145906121899</v>
      </c>
      <c r="NA263">
        <v>0.16036150620811601</v>
      </c>
      <c r="NB263">
        <v>0.182759086592617</v>
      </c>
      <c r="NC263">
        <v>0.17404479891666</v>
      </c>
      <c r="ND263">
        <v>0.162912153057856</v>
      </c>
      <c r="NE263">
        <v>0.16955281183665</v>
      </c>
      <c r="NF263">
        <v>0.152556520145781</v>
      </c>
      <c r="NG263">
        <v>0.16672347127450499</v>
      </c>
      <c r="NH263">
        <v>0.16466521921716001</v>
      </c>
      <c r="NI263">
        <v>0.17015309387597</v>
      </c>
      <c r="NJ263">
        <v>0.16666392572129399</v>
      </c>
      <c r="NK263">
        <v>0.183388034578058</v>
      </c>
      <c r="NL263">
        <v>0.16725486557758701</v>
      </c>
      <c r="NM263">
        <v>0.17207100409710899</v>
      </c>
      <c r="NN263">
        <v>0.16339702738050399</v>
      </c>
      <c r="NO263">
        <v>0.167865751049638</v>
      </c>
      <c r="NP263">
        <v>0.162311326496517</v>
      </c>
      <c r="NQ263">
        <v>0.15302314170168901</v>
      </c>
      <c r="NR263">
        <v>0.15367218011683301</v>
      </c>
      <c r="NS263">
        <v>0.172857142263771</v>
      </c>
      <c r="NT263">
        <v>0.16034524700785199</v>
      </c>
      <c r="NU263">
        <v>0.168626459397451</v>
      </c>
      <c r="NV263">
        <v>0.16678995589763601</v>
      </c>
      <c r="NW263">
        <v>0.14391129250803</v>
      </c>
      <c r="NX263">
        <v>0.17323627556044199</v>
      </c>
      <c r="NY263">
        <v>0.16184634216427601</v>
      </c>
      <c r="NZ263">
        <v>0.16572997130629599</v>
      </c>
      <c r="OA263">
        <v>0.168069892673473</v>
      </c>
      <c r="OB263">
        <v>0.180598174326151</v>
      </c>
      <c r="OC263">
        <v>0.15764048800582001</v>
      </c>
      <c r="OD263">
        <v>0.16697771920500201</v>
      </c>
      <c r="OE263">
        <v>0.15109621600916401</v>
      </c>
      <c r="OF263">
        <v>0.156479360864276</v>
      </c>
      <c r="OG263">
        <v>0.17181182835597</v>
      </c>
      <c r="OH263">
        <v>0.16739081741054801</v>
      </c>
      <c r="OI263">
        <v>0.16659045856791499</v>
      </c>
      <c r="OJ263">
        <v>0.169470493274646</v>
      </c>
      <c r="OK263">
        <v>0.15488325253018101</v>
      </c>
      <c r="OL263">
        <v>0.16134403333470301</v>
      </c>
      <c r="OM263">
        <v>0.16309099569207899</v>
      </c>
      <c r="ON263">
        <v>0.15329386238742701</v>
      </c>
      <c r="OO263">
        <v>0.16696431462903999</v>
      </c>
      <c r="OP263">
        <v>0.16147454169113401</v>
      </c>
      <c r="OQ263">
        <v>0.16433243967074401</v>
      </c>
      <c r="OR263">
        <v>0.162532026427227</v>
      </c>
      <c r="OS263">
        <v>0.168246907227137</v>
      </c>
      <c r="OT263">
        <v>0.15722928933667099</v>
      </c>
      <c r="OU263">
        <v>0.15445105894832201</v>
      </c>
      <c r="OV263">
        <v>0.17270066218403601</v>
      </c>
      <c r="OW263">
        <v>0.17229170176804101</v>
      </c>
      <c r="OX263">
        <v>0.16344290272845899</v>
      </c>
      <c r="OY263">
        <v>0.15984793154267701</v>
      </c>
      <c r="OZ263">
        <v>0.17010010519612501</v>
      </c>
      <c r="PA263">
        <v>0.15993899674305601</v>
      </c>
      <c r="PB263">
        <v>0.159617987806809</v>
      </c>
      <c r="PC263">
        <v>0.15897543601054001</v>
      </c>
      <c r="PD263">
        <v>0.17432001561475899</v>
      </c>
      <c r="PE263">
        <v>0.15576318302421699</v>
      </c>
      <c r="PF263">
        <v>0.161159319238244</v>
      </c>
      <c r="PG263">
        <v>0.166625987126788</v>
      </c>
      <c r="PH263">
        <v>0.17067372913064</v>
      </c>
      <c r="PI263">
        <v>0.165098243196005</v>
      </c>
      <c r="PJ263">
        <v>0.164092942226199</v>
      </c>
      <c r="PK263">
        <v>0.161695140580629</v>
      </c>
      <c r="PL263">
        <v>0.18286904536062501</v>
      </c>
      <c r="PM263">
        <v>0.16487315584644499</v>
      </c>
      <c r="PN263">
        <v>0.16551548360176899</v>
      </c>
      <c r="PO263">
        <v>0.16194083131190001</v>
      </c>
      <c r="PP263">
        <v>0.15840572313819201</v>
      </c>
      <c r="PQ263">
        <v>0.162358332401561</v>
      </c>
      <c r="PR263">
        <v>0.15214475175353001</v>
      </c>
      <c r="PS263">
        <v>0.15605439054043099</v>
      </c>
      <c r="PT263">
        <v>0.16918491055804899</v>
      </c>
      <c r="PU263">
        <v>0.16788534867746799</v>
      </c>
      <c r="PV263">
        <v>0.16244087383591399</v>
      </c>
      <c r="PW263">
        <v>0.16381213430848299</v>
      </c>
      <c r="PX263">
        <v>0.168813881965828</v>
      </c>
      <c r="PY263">
        <v>0.16747948605545099</v>
      </c>
      <c r="PZ263">
        <v>0.15628348934066499</v>
      </c>
      <c r="QA263">
        <v>0.17086029428017999</v>
      </c>
      <c r="QB263">
        <v>0.15674842436059599</v>
      </c>
      <c r="QC263">
        <v>0.15285146677764599</v>
      </c>
      <c r="QD263">
        <v>0.15525618622797199</v>
      </c>
      <c r="QE263">
        <v>0.17448975811015</v>
      </c>
      <c r="QF263">
        <v>0.172870960850521</v>
      </c>
      <c r="QG263">
        <v>0.16944761855247401</v>
      </c>
      <c r="QH263">
        <v>0.164240631834593</v>
      </c>
      <c r="QI263">
        <v>0.164435421697151</v>
      </c>
      <c r="QJ263">
        <v>0.178030904605912</v>
      </c>
      <c r="QK263">
        <v>0.16704338863446799</v>
      </c>
      <c r="QL263">
        <v>0.16629158047576201</v>
      </c>
      <c r="QM263">
        <v>0.15646003028830899</v>
      </c>
      <c r="QN263">
        <v>0.161908056403781</v>
      </c>
      <c r="QO263">
        <v>0.172814167271851</v>
      </c>
      <c r="QP263">
        <v>0.149079943587417</v>
      </c>
      <c r="QQ263">
        <v>0.16008325009695201</v>
      </c>
      <c r="QR263">
        <v>0.17044583865697199</v>
      </c>
      <c r="QS263">
        <v>0.15356326174430501</v>
      </c>
      <c r="QT263">
        <v>0.16456409032870301</v>
      </c>
      <c r="QU263">
        <v>0.16139958474331001</v>
      </c>
      <c r="QV263">
        <v>0.169104318833255</v>
      </c>
      <c r="QW263">
        <v>0.1582533285712</v>
      </c>
      <c r="QX263">
        <v>0.16457556186275499</v>
      </c>
      <c r="QY263">
        <v>0.177923108465842</v>
      </c>
      <c r="QZ263">
        <v>0.16395400249953301</v>
      </c>
      <c r="RA263">
        <v>0.17685134737242</v>
      </c>
      <c r="RB263">
        <v>0.16262428912326499</v>
      </c>
      <c r="RC263">
        <v>0.160347192006628</v>
      </c>
      <c r="RD263">
        <v>0.15524664470816801</v>
      </c>
      <c r="RE263">
        <v>0.17401588009962901</v>
      </c>
      <c r="RF263">
        <v>0.14886608603413301</v>
      </c>
      <c r="RG263">
        <v>0.15791662758240699</v>
      </c>
      <c r="RH263">
        <v>0.170630693480088</v>
      </c>
      <c r="RI263">
        <v>0.16204599857145199</v>
      </c>
      <c r="RJ263">
        <v>0.16157182409116</v>
      </c>
      <c r="RK263">
        <v>0.16305494742596299</v>
      </c>
      <c r="RL263">
        <v>0.15769210583241899</v>
      </c>
      <c r="RM263">
        <v>0.17114984396165001</v>
      </c>
      <c r="RN263">
        <v>0.16243506813291</v>
      </c>
      <c r="RO263">
        <v>0.16797269753744201</v>
      </c>
      <c r="RP263">
        <v>0.17118109247719299</v>
      </c>
      <c r="RQ263">
        <v>0.16700580537447801</v>
      </c>
      <c r="RR263">
        <v>0.16676498933175599</v>
      </c>
      <c r="RS263">
        <v>0.16103188970201299</v>
      </c>
      <c r="RT263">
        <v>0.16594883951302</v>
      </c>
      <c r="RU263">
        <v>0.160568138454174</v>
      </c>
      <c r="RV263">
        <v>0.17187130911489301</v>
      </c>
      <c r="RW263">
        <v>0.16409390052318901</v>
      </c>
      <c r="RX263">
        <v>0.17662401461527499</v>
      </c>
      <c r="RY263">
        <v>0.166586734310889</v>
      </c>
      <c r="RZ263">
        <v>0.16879012574501101</v>
      </c>
      <c r="SA263">
        <v>0.16268770381875899</v>
      </c>
      <c r="SB263">
        <v>0.15319962053766001</v>
      </c>
      <c r="SC263">
        <v>0.17109357264987099</v>
      </c>
      <c r="SD263">
        <v>0.164723995047036</v>
      </c>
      <c r="SE263">
        <v>0.15751631185482501</v>
      </c>
      <c r="SF263">
        <v>0.16785557521405101</v>
      </c>
      <c r="SG263">
        <v>0.17557329700235499</v>
      </c>
      <c r="SH263">
        <v>0.15724285379620101</v>
      </c>
      <c r="SI263">
        <v>0.17061425042768799</v>
      </c>
      <c r="SJ263">
        <v>0.15809434306992001</v>
      </c>
      <c r="SK263">
        <v>0.16543993876250701</v>
      </c>
      <c r="SL263">
        <v>0.15595236660751299</v>
      </c>
      <c r="SM263">
        <v>0.16575768590165299</v>
      </c>
      <c r="SN263">
        <v>0.166633757725592</v>
      </c>
      <c r="SO263">
        <v>0.168441846587462</v>
      </c>
      <c r="SP263">
        <v>0.16648410054518101</v>
      </c>
      <c r="SQ263">
        <v>0.159040737901056</v>
      </c>
      <c r="SR263">
        <v>0.15316006182147901</v>
      </c>
      <c r="SS263">
        <v>0.16933668898189799</v>
      </c>
      <c r="ST263">
        <v>0.15456730718410899</v>
      </c>
      <c r="SU263">
        <v>0.16422784521622</v>
      </c>
      <c r="SV263">
        <v>0.16259243740791501</v>
      </c>
      <c r="SW263">
        <v>0.16880697040006701</v>
      </c>
      <c r="SX263">
        <v>0.159533245396178</v>
      </c>
      <c r="SY263">
        <v>0.16715040110290399</v>
      </c>
      <c r="SZ263">
        <v>0.16289794454339701</v>
      </c>
      <c r="TA263">
        <v>0.16382923209835801</v>
      </c>
      <c r="TB263">
        <v>0.16207414056841099</v>
      </c>
      <c r="TC263">
        <v>0.152021664992953</v>
      </c>
      <c r="TD263">
        <v>0.172103911465641</v>
      </c>
      <c r="TE263">
        <v>0.15628405974329701</v>
      </c>
      <c r="TF263">
        <v>0.15443555655153801</v>
      </c>
      <c r="TG263">
        <v>0.17279640939320101</v>
      </c>
      <c r="TH263">
        <v>0.16259686013322</v>
      </c>
      <c r="TI263">
        <v>0.16559622727034301</v>
      </c>
      <c r="TJ263">
        <v>0.18275321079798601</v>
      </c>
      <c r="TK263">
        <v>0.15187196456041299</v>
      </c>
      <c r="TL263">
        <v>0.15452481151047701</v>
      </c>
      <c r="TM263">
        <v>0.16042300939233001</v>
      </c>
      <c r="TN263">
        <v>0.16719163607531301</v>
      </c>
      <c r="TO263">
        <v>0.16594972644658201</v>
      </c>
      <c r="TP263">
        <v>0.16268683774890799</v>
      </c>
      <c r="TQ263">
        <v>0.171351796961529</v>
      </c>
      <c r="TR263">
        <v>0.17229286440681801</v>
      </c>
      <c r="TS263">
        <v>0.17088103650709199</v>
      </c>
      <c r="TT263">
        <v>0.175882778178757</v>
      </c>
      <c r="TU263">
        <v>0.16452740568622801</v>
      </c>
      <c r="TV263">
        <v>0.16769702175822199</v>
      </c>
      <c r="TW263">
        <v>0.16907954138369699</v>
      </c>
      <c r="TX263">
        <v>0.18177963447717799</v>
      </c>
      <c r="TY263">
        <v>0.155801900301656</v>
      </c>
      <c r="TZ263">
        <v>0.15566352755936999</v>
      </c>
      <c r="UA263">
        <v>0.159103107229699</v>
      </c>
      <c r="UB263">
        <v>0.15901949665534201</v>
      </c>
      <c r="UC263">
        <v>0.153952317472967</v>
      </c>
      <c r="UD263">
        <v>0.16219670984239801</v>
      </c>
      <c r="UE263">
        <v>0.171170403808762</v>
      </c>
      <c r="UF263">
        <v>0.16958948951844299</v>
      </c>
      <c r="UG263">
        <v>0.16118806115378101</v>
      </c>
      <c r="UH263">
        <v>0.16804226693496099</v>
      </c>
      <c r="UI263">
        <v>0.172936972494421</v>
      </c>
      <c r="UJ263">
        <v>0.16263384865185099</v>
      </c>
      <c r="UK263">
        <v>0.15885658910407899</v>
      </c>
      <c r="UL263">
        <v>0.16051974575335801</v>
      </c>
      <c r="UM263">
        <v>0.160868805896828</v>
      </c>
      <c r="UN263">
        <v>0.167146579776733</v>
      </c>
      <c r="UO263">
        <v>0.16950257659582699</v>
      </c>
      <c r="UP263">
        <v>0.165945101615947</v>
      </c>
      <c r="UQ263">
        <v>0.16849852018577</v>
      </c>
      <c r="UR263">
        <v>0.15746694729190799</v>
      </c>
      <c r="US263">
        <v>0.14647436526316501</v>
      </c>
      <c r="UT263">
        <v>0.15981504980329</v>
      </c>
      <c r="UU263">
        <v>0.17135338484551199</v>
      </c>
      <c r="UV263">
        <v>0.15821055219080801</v>
      </c>
      <c r="UW263">
        <v>0.162346952548648</v>
      </c>
      <c r="UX263">
        <v>0.15004416693275799</v>
      </c>
      <c r="UY263">
        <v>0.158133397762306</v>
      </c>
      <c r="UZ263">
        <v>0.174790502495279</v>
      </c>
      <c r="VA263">
        <v>0.17474085988402299</v>
      </c>
      <c r="VB263">
        <v>0.15628489611379201</v>
      </c>
      <c r="VC263">
        <v>0.16935522249038601</v>
      </c>
      <c r="VD263">
        <v>0.15846213169409101</v>
      </c>
      <c r="VE263">
        <v>0.16916853012986799</v>
      </c>
      <c r="VF263">
        <v>0.16364208640539801</v>
      </c>
      <c r="VG263">
        <v>0.16095119848325601</v>
      </c>
      <c r="VH263">
        <v>0.1609573351287</v>
      </c>
      <c r="VI263">
        <v>0.16578515590791701</v>
      </c>
      <c r="VJ263">
        <v>0.16243544557245099</v>
      </c>
      <c r="VK263">
        <v>0.15613212399255</v>
      </c>
      <c r="VL263">
        <v>0.16732779167581599</v>
      </c>
      <c r="VM263">
        <v>0.15635166623194799</v>
      </c>
      <c r="VN263">
        <v>0.152902265732869</v>
      </c>
      <c r="VO263">
        <v>0.15503152540548801</v>
      </c>
      <c r="VP263">
        <v>0.165455140290934</v>
      </c>
      <c r="VQ263">
        <v>0.16487096747181201</v>
      </c>
      <c r="VR263">
        <v>0.17069702241722601</v>
      </c>
      <c r="VS263">
        <v>0.16599003867597201</v>
      </c>
      <c r="VT263">
        <v>0.164903288247921</v>
      </c>
      <c r="VU263">
        <v>0.17039146265674601</v>
      </c>
      <c r="VV263">
        <v>0.17974963159698401</v>
      </c>
      <c r="VW263">
        <v>0.16064666027192101</v>
      </c>
      <c r="VX263">
        <v>0.156819987169002</v>
      </c>
      <c r="VY263">
        <v>0.17701270742609199</v>
      </c>
      <c r="VZ263">
        <v>0.17090945197264401</v>
      </c>
      <c r="WA263">
        <v>0.163002854381639</v>
      </c>
      <c r="WB263">
        <v>0.159560832438255</v>
      </c>
      <c r="WC263">
        <v>0.161477987995957</v>
      </c>
      <c r="WD263">
        <v>0.18210569717399999</v>
      </c>
      <c r="WE263">
        <v>0.16387726741896</v>
      </c>
      <c r="WF263">
        <v>0.15919488446270799</v>
      </c>
      <c r="WG263">
        <v>0.16057484813557901</v>
      </c>
      <c r="WH263">
        <v>0.17446030553790501</v>
      </c>
      <c r="WI263">
        <v>0.17655289877337799</v>
      </c>
      <c r="WJ263">
        <v>0.163624155876262</v>
      </c>
      <c r="WK263">
        <v>0.165031189860919</v>
      </c>
      <c r="WL263">
        <v>0.15028609832463699</v>
      </c>
      <c r="WM263">
        <v>0.16378949360303199</v>
      </c>
      <c r="WN263">
        <v>0.154030205087343</v>
      </c>
      <c r="WO263">
        <v>0.158661314827619</v>
      </c>
      <c r="WP263">
        <v>0.16384262900386101</v>
      </c>
      <c r="WQ263">
        <v>0.16817046898287499</v>
      </c>
      <c r="WR263">
        <v>0.1629948457715</v>
      </c>
      <c r="WS263">
        <v>0.162708433100414</v>
      </c>
      <c r="WT263">
        <v>0.162257256530805</v>
      </c>
      <c r="WU263">
        <v>0.18032829297584299</v>
      </c>
      <c r="WV263">
        <v>0.15832244967849701</v>
      </c>
      <c r="WW263">
        <v>0.16886467306108599</v>
      </c>
      <c r="WX263">
        <v>0.15773014497797599</v>
      </c>
      <c r="WY263">
        <v>0.16890953016028301</v>
      </c>
      <c r="WZ263">
        <v>0.173635870101253</v>
      </c>
      <c r="XA263">
        <v>0.16582024726900901</v>
      </c>
      <c r="XB263">
        <v>0.14395858336731099</v>
      </c>
      <c r="XC263">
        <v>0.16302335523488901</v>
      </c>
      <c r="XD263">
        <v>0.17111512459918199</v>
      </c>
      <c r="XE263">
        <v>0.16124357433148301</v>
      </c>
      <c r="XF263">
        <v>0.167463800791322</v>
      </c>
      <c r="XG263">
        <v>0.164708384417071</v>
      </c>
      <c r="XH263">
        <v>0.15610671134715601</v>
      </c>
      <c r="XI263">
        <v>0.157511696777794</v>
      </c>
      <c r="XJ263">
        <v>0.16403438710333801</v>
      </c>
      <c r="XK263">
        <v>0.17046178719347799</v>
      </c>
      <c r="XL263">
        <v>0.15593667755019899</v>
      </c>
      <c r="XM263">
        <v>0.17427916145355901</v>
      </c>
      <c r="XN263">
        <v>0.157075047706174</v>
      </c>
      <c r="XO263">
        <v>0.16073129946245099</v>
      </c>
      <c r="XP263">
        <v>0.16155557443542901</v>
      </c>
      <c r="XQ263">
        <v>0.16556943914213801</v>
      </c>
      <c r="XR263">
        <v>0.16401368794033</v>
      </c>
      <c r="XS263">
        <v>0.16333507251299501</v>
      </c>
      <c r="XT263">
        <v>0.16826168315447801</v>
      </c>
      <c r="XU263">
        <v>0.170522675310956</v>
      </c>
      <c r="XV263">
        <v>0.167180355996672</v>
      </c>
      <c r="XW263">
        <v>0.16538933699956199</v>
      </c>
      <c r="XX263">
        <v>0.16931531610758799</v>
      </c>
      <c r="XY263">
        <v>0.17026747274804599</v>
      </c>
      <c r="XZ263">
        <v>0.16479682114720101</v>
      </c>
      <c r="YA263">
        <v>0.173048775879456</v>
      </c>
      <c r="YB263">
        <v>0.15618206354658201</v>
      </c>
      <c r="YC263">
        <v>0.175121312768413</v>
      </c>
      <c r="YD263">
        <v>0.14694906907387301</v>
      </c>
      <c r="YE263">
        <v>0.16061685839748299</v>
      </c>
      <c r="YF263">
        <v>0.15785516247210199</v>
      </c>
      <c r="YG263">
        <v>0.161343706718101</v>
      </c>
      <c r="YH263">
        <v>0.16935245474281699</v>
      </c>
      <c r="YI263">
        <v>0.175618436986373</v>
      </c>
      <c r="YJ263">
        <v>0.16348915098104799</v>
      </c>
      <c r="YK263">
        <v>0.16391680010509499</v>
      </c>
      <c r="YL263">
        <v>0.157808610237434</v>
      </c>
      <c r="YM263">
        <v>0.15597124402120599</v>
      </c>
      <c r="YN263">
        <v>0.16065053315875299</v>
      </c>
      <c r="YO263">
        <v>0.15684014643373601</v>
      </c>
      <c r="YP263">
        <v>0.143539193030053</v>
      </c>
      <c r="YQ263">
        <v>0.161550167603283</v>
      </c>
      <c r="YR263">
        <v>0.15593565246186</v>
      </c>
      <c r="YS263">
        <v>0.16056233718093699</v>
      </c>
      <c r="YT263">
        <v>0.15489309607669799</v>
      </c>
      <c r="YU263">
        <v>0.15840281207840801</v>
      </c>
      <c r="YV263">
        <v>0.16565372827404801</v>
      </c>
      <c r="YW263">
        <v>0.182595085237581</v>
      </c>
      <c r="YX263">
        <v>0.152530697446015</v>
      </c>
      <c r="YY263">
        <v>0.15540511080029801</v>
      </c>
      <c r="YZ263">
        <v>0.15931037976956999</v>
      </c>
      <c r="ZA263">
        <v>0.16691340657161299</v>
      </c>
      <c r="ZB263">
        <v>0.16350673491829701</v>
      </c>
      <c r="ZC263">
        <v>0.15879581112265201</v>
      </c>
      <c r="ZD263">
        <v>0.166215460853642</v>
      </c>
      <c r="ZE263">
        <v>0.14950908352046399</v>
      </c>
      <c r="ZF263">
        <v>0.15372921285614299</v>
      </c>
      <c r="ZG263">
        <v>0.16128777858804699</v>
      </c>
      <c r="ZH263">
        <v>0.170605892441306</v>
      </c>
      <c r="ZI263">
        <v>0.17011897085656899</v>
      </c>
      <c r="ZJ263">
        <v>0.156836277353189</v>
      </c>
      <c r="ZK263">
        <v>0.14465609316585901</v>
      </c>
      <c r="ZL263">
        <v>0.161983645139816</v>
      </c>
      <c r="ZM263">
        <v>0.168378321034658</v>
      </c>
      <c r="ZN263">
        <v>0.15782588013452001</v>
      </c>
      <c r="ZO263">
        <v>0.16547969414213101</v>
      </c>
      <c r="ZP263">
        <v>0.164289448304691</v>
      </c>
      <c r="ZQ263">
        <v>0.15399338931575701</v>
      </c>
      <c r="ZR263">
        <v>0.153480081914422</v>
      </c>
      <c r="ZS263">
        <v>0.16783813717219501</v>
      </c>
      <c r="ZT263">
        <v>0.166296508416377</v>
      </c>
      <c r="ZU263">
        <v>0.15479986731647599</v>
      </c>
      <c r="ZV263">
        <v>0.15427422310844399</v>
      </c>
      <c r="ZW263">
        <v>0.16613758303444401</v>
      </c>
      <c r="ZX263">
        <v>0.16551227090555001</v>
      </c>
      <c r="ZY263">
        <v>0.169422267132634</v>
      </c>
      <c r="ZZ263">
        <v>0.16357506723010901</v>
      </c>
      <c r="AAA263">
        <v>0.18321262627499499</v>
      </c>
      <c r="AAB263">
        <v>0.15779608306700199</v>
      </c>
      <c r="AAC263">
        <v>0.163135583156997</v>
      </c>
      <c r="AAD263">
        <v>0.16929294228324299</v>
      </c>
      <c r="AAE263">
        <v>0.166096233084188</v>
      </c>
      <c r="AAF263">
        <v>0.155179867971663</v>
      </c>
      <c r="AAG263">
        <v>0.168752493478246</v>
      </c>
      <c r="AAH263">
        <v>0.16235868106238499</v>
      </c>
      <c r="AAI263">
        <v>0.178278936233078</v>
      </c>
      <c r="AAJ263">
        <v>0.167608180508243</v>
      </c>
      <c r="AAK263">
        <v>0.15917871743867701</v>
      </c>
      <c r="AAL263">
        <v>0.17478070471396701</v>
      </c>
      <c r="AAM263">
        <v>0.16575070265918199</v>
      </c>
      <c r="AAN263">
        <v>0.16259490890273401</v>
      </c>
      <c r="AAO263">
        <v>0.163298665172773</v>
      </c>
      <c r="AAP263">
        <v>0.16500972323552501</v>
      </c>
      <c r="AAQ263">
        <v>0.15428989716855601</v>
      </c>
      <c r="AAR263">
        <v>0.16239122088312899</v>
      </c>
      <c r="AAS263">
        <v>0.16712037357937001</v>
      </c>
      <c r="AAT263">
        <v>0.15716792198822799</v>
      </c>
      <c r="AAU263">
        <v>0.143733859269389</v>
      </c>
      <c r="AAV263">
        <v>0.161933954780586</v>
      </c>
      <c r="AAW263">
        <v>0.159261406788273</v>
      </c>
      <c r="AAX263">
        <v>0.17877636633149099</v>
      </c>
      <c r="AAY263">
        <v>0.16267438156296701</v>
      </c>
      <c r="AAZ263">
        <v>0.173604372880587</v>
      </c>
      <c r="ABA263">
        <v>0.157629438399529</v>
      </c>
      <c r="ABB263">
        <v>0.17380721147231001</v>
      </c>
      <c r="ABC263">
        <v>0.15318367147814399</v>
      </c>
      <c r="ABD263">
        <v>0.16973106349419001</v>
      </c>
      <c r="ABE263">
        <v>0.16135355365267201</v>
      </c>
      <c r="ABF263">
        <v>0.153198645347804</v>
      </c>
      <c r="ABG263">
        <v>0.15630805660605099</v>
      </c>
      <c r="ABH263">
        <v>0.17211590590237</v>
      </c>
      <c r="ABI263">
        <v>0.163915775436521</v>
      </c>
      <c r="ABJ263">
        <v>0.15327576323577799</v>
      </c>
      <c r="ABK263">
        <v>0.16249740738171201</v>
      </c>
      <c r="ABL263">
        <v>0.16829324983457</v>
      </c>
      <c r="ABM263">
        <v>0.165160177769442</v>
      </c>
      <c r="ABN263">
        <v>0.15578680724001501</v>
      </c>
      <c r="ABO263">
        <v>0.16643806638421399</v>
      </c>
      <c r="ABP263">
        <v>0.153692724968188</v>
      </c>
      <c r="ABQ263">
        <v>0.16499344269447</v>
      </c>
      <c r="ABR263">
        <v>0.17071954240641701</v>
      </c>
      <c r="ABS263">
        <v>0.16933949879656399</v>
      </c>
      <c r="ABT263">
        <v>0.176490925220911</v>
      </c>
      <c r="ABU263">
        <v>0.168959150769775</v>
      </c>
      <c r="ABV263">
        <v>0.154836636316798</v>
      </c>
      <c r="ABW263">
        <v>0.155478985857543</v>
      </c>
      <c r="ABX263">
        <v>0.15319909045469801</v>
      </c>
      <c r="ABY263">
        <v>0.16325133634679001</v>
      </c>
      <c r="ABZ263">
        <v>0.170817297988203</v>
      </c>
      <c r="ACA263">
        <v>0.15856019725524101</v>
      </c>
      <c r="ACB263">
        <v>0.169921654915657</v>
      </c>
      <c r="ACC263">
        <v>0.16876959737484101</v>
      </c>
      <c r="ACD263">
        <v>0.15042740674177801</v>
      </c>
      <c r="ACE263">
        <v>0.15835808406892099</v>
      </c>
      <c r="ACF263">
        <v>0.16058131412846299</v>
      </c>
      <c r="ACG263">
        <v>0.16169345294139201</v>
      </c>
      <c r="ACH263">
        <v>0.15697419774726101</v>
      </c>
      <c r="ACI263">
        <v>0.15537272535197999</v>
      </c>
      <c r="ACJ263">
        <v>0.168941718237723</v>
      </c>
      <c r="ACK263">
        <v>0.15574609024181299</v>
      </c>
      <c r="ACL263">
        <v>0.176725286824683</v>
      </c>
      <c r="ACM263">
        <v>0.16534476654229799</v>
      </c>
      <c r="ACN263">
        <v>0.16346978613539601</v>
      </c>
      <c r="ACO263">
        <v>0.16773675998717499</v>
      </c>
      <c r="ACP263">
        <v>0.15575563795804501</v>
      </c>
      <c r="ACQ263">
        <v>0.17023911015724999</v>
      </c>
      <c r="ACR263">
        <v>0.15382467056695501</v>
      </c>
      <c r="ACS263">
        <v>0.15856619595368401</v>
      </c>
      <c r="ACT263">
        <v>0.16294756825621201</v>
      </c>
      <c r="ACU263">
        <v>0.152542974558907</v>
      </c>
      <c r="ACV263">
        <v>0.18219126629784399</v>
      </c>
      <c r="ACW263">
        <v>0.161455302550708</v>
      </c>
      <c r="ACX263">
        <v>0.167720594422617</v>
      </c>
      <c r="ACY263">
        <v>0.16246451506176501</v>
      </c>
      <c r="ACZ263">
        <v>0.162060062121718</v>
      </c>
      <c r="ADA263">
        <v>0.15453968850927399</v>
      </c>
      <c r="ADB263">
        <v>0.17240744037959599</v>
      </c>
      <c r="ADC263">
        <v>0.15584166901628199</v>
      </c>
      <c r="ADD263">
        <v>0.161464352248048</v>
      </c>
      <c r="ADE263">
        <v>0.16520545383729099</v>
      </c>
      <c r="ADF263">
        <v>0.156689948551095</v>
      </c>
      <c r="ADG263">
        <v>0.162220089802288</v>
      </c>
      <c r="ADH263">
        <v>0.15615705424201701</v>
      </c>
      <c r="ADI263">
        <v>0.161913003239707</v>
      </c>
      <c r="ADJ263">
        <v>0.16411142631814599</v>
      </c>
      <c r="ADK263">
        <v>0.16922791774280599</v>
      </c>
      <c r="ADL263">
        <v>0.16394838888406801</v>
      </c>
      <c r="ADM263">
        <v>0.16399444074347599</v>
      </c>
      <c r="ADN263">
        <v>0.14978367789209801</v>
      </c>
      <c r="ADO263">
        <v>0.165218761109833</v>
      </c>
      <c r="ADP263">
        <v>0.159708735593769</v>
      </c>
      <c r="ADQ263">
        <v>0.17249988943842201</v>
      </c>
      <c r="ADR263">
        <v>0.162954802171972</v>
      </c>
      <c r="ADS263">
        <v>0.16054289715883299</v>
      </c>
      <c r="ADT263">
        <v>0.17096377500662499</v>
      </c>
      <c r="ADU263">
        <v>0.17927700382151801</v>
      </c>
      <c r="ADV263">
        <v>0.162362692699519</v>
      </c>
      <c r="ADW263">
        <v>0.15136280775025601</v>
      </c>
      <c r="ADX263">
        <v>0.172637545801267</v>
      </c>
      <c r="ADY263">
        <v>0.16356039980065101</v>
      </c>
      <c r="ADZ263">
        <v>0.17336680149882799</v>
      </c>
      <c r="AEA263">
        <v>0.154324092996902</v>
      </c>
      <c r="AEB263">
        <v>0.15982799095514699</v>
      </c>
      <c r="AEC263">
        <v>0.15837086843030301</v>
      </c>
      <c r="AED263">
        <v>0.14908216101048599</v>
      </c>
      <c r="AEE263">
        <v>0.17133344309994999</v>
      </c>
      <c r="AEF263">
        <v>0.179971982914814</v>
      </c>
      <c r="AEG263">
        <v>0.15875817453521601</v>
      </c>
      <c r="AEH263">
        <v>0.163020093013895</v>
      </c>
      <c r="AEI263">
        <v>0.16814277796133101</v>
      </c>
      <c r="AEJ263">
        <v>0.15907038918840599</v>
      </c>
      <c r="AEK263">
        <v>0.15439955640533601</v>
      </c>
      <c r="AEL263">
        <v>0.16393957973889101</v>
      </c>
      <c r="AEM263">
        <v>0.17379058216357099</v>
      </c>
      <c r="AEN263">
        <v>0.160071862095017</v>
      </c>
      <c r="AEO263">
        <v>0.17125914369328901</v>
      </c>
      <c r="AEP263">
        <v>0.16237479598517299</v>
      </c>
      <c r="AEQ263">
        <v>0.160211703936186</v>
      </c>
      <c r="AER263">
        <v>0.171286239517774</v>
      </c>
      <c r="AES263">
        <v>0.154211192393575</v>
      </c>
      <c r="AET263">
        <v>0.159659843592838</v>
      </c>
      <c r="AEU263">
        <v>0.16421459148051101</v>
      </c>
      <c r="AEV263">
        <v>0.142785249607042</v>
      </c>
      <c r="AEW263">
        <v>0.164425472540876</v>
      </c>
      <c r="AEX263">
        <v>0.16231758696377599</v>
      </c>
      <c r="AEY263">
        <v>0.17202341074959801</v>
      </c>
      <c r="AEZ263">
        <v>0.17078961597801401</v>
      </c>
      <c r="AFA263">
        <v>0.16333773562206499</v>
      </c>
      <c r="AFB263">
        <v>0.15998732158727599</v>
      </c>
      <c r="AFC263">
        <v>0.151207678914591</v>
      </c>
      <c r="AFD263">
        <v>0.153711323135031</v>
      </c>
      <c r="AFE263">
        <v>0.16379759809074301</v>
      </c>
      <c r="AFF263">
        <v>0.15707064130319301</v>
      </c>
      <c r="AFG263">
        <v>0.151679055201174</v>
      </c>
      <c r="AFH263">
        <v>0.16190227877661001</v>
      </c>
      <c r="AFI263">
        <v>0.165404258769386</v>
      </c>
      <c r="AFJ263">
        <v>0.149906394366908</v>
      </c>
      <c r="AFK263">
        <v>0.159543433917094</v>
      </c>
      <c r="AFL263">
        <v>0.159765502224853</v>
      </c>
      <c r="AFM263">
        <v>0.15601080858888799</v>
      </c>
      <c r="AFN263">
        <v>0.15588964938044</v>
      </c>
      <c r="AFO263">
        <v>0.149104755870894</v>
      </c>
      <c r="AFP263">
        <v>0.16091856184020301</v>
      </c>
      <c r="AFQ263">
        <v>0.15516206908643701</v>
      </c>
      <c r="AFR263">
        <v>0.16931468065813801</v>
      </c>
      <c r="AFS263">
        <v>0.17269334082770901</v>
      </c>
      <c r="AFT263">
        <v>0.16521651580906799</v>
      </c>
      <c r="AFU263">
        <v>0.17306206823554501</v>
      </c>
      <c r="AFV263">
        <v>0.15452472670536799</v>
      </c>
      <c r="AFW263">
        <v>0.16276178001834701</v>
      </c>
      <c r="AFX263">
        <v>0.16660811294493</v>
      </c>
      <c r="AFY263">
        <v>0.16358558026856801</v>
      </c>
      <c r="AFZ263">
        <v>0.176254672268914</v>
      </c>
      <c r="AGA263">
        <v>0.16964693209235299</v>
      </c>
      <c r="AGB263">
        <v>0.16348505371230501</v>
      </c>
      <c r="AGC263">
        <v>0.163425175008341</v>
      </c>
      <c r="AGD263">
        <v>0.16224913004619501</v>
      </c>
      <c r="AGE263">
        <v>0.17527318754881999</v>
      </c>
      <c r="AGF263">
        <v>0.15240477434017899</v>
      </c>
      <c r="AGG263">
        <v>0.16387266651860399</v>
      </c>
      <c r="AGH263">
        <v>0.158443898581071</v>
      </c>
      <c r="AGI263">
        <v>0.15397308799173101</v>
      </c>
      <c r="AGJ263">
        <v>0.17529514810889901</v>
      </c>
      <c r="AGK263">
        <v>0.16099115634937999</v>
      </c>
      <c r="AGL263">
        <v>0.160145162080605</v>
      </c>
      <c r="AGM263">
        <v>0.16071952882194299</v>
      </c>
      <c r="AGN263">
        <v>0.16540062134234601</v>
      </c>
      <c r="AGO263">
        <v>0.16415700962490201</v>
      </c>
      <c r="AGP263">
        <v>0.160957119324033</v>
      </c>
      <c r="AGQ263">
        <v>0.158186844769237</v>
      </c>
      <c r="AGR263">
        <v>0.16461266375953701</v>
      </c>
      <c r="AGS263">
        <v>0.14173136520232901</v>
      </c>
      <c r="AGT263">
        <v>0.17019862919873999</v>
      </c>
      <c r="AGU263">
        <v>0.17118071984426</v>
      </c>
      <c r="AGV263">
        <v>0.16758978093514501</v>
      </c>
      <c r="AGW263">
        <v>0.16951019050732599</v>
      </c>
      <c r="AGX263">
        <v>0.15054564850687699</v>
      </c>
      <c r="AGY263">
        <v>0.15132971268183301</v>
      </c>
      <c r="AGZ263">
        <v>0.16397701302342499</v>
      </c>
      <c r="AHA263">
        <v>0.16266742638069701</v>
      </c>
      <c r="AHB263">
        <v>0.15545775233015599</v>
      </c>
      <c r="AHC263">
        <v>0.15644495784217199</v>
      </c>
      <c r="AHD263">
        <v>0.164590665630125</v>
      </c>
      <c r="AHE263">
        <v>0.16879807006781999</v>
      </c>
      <c r="AHF263">
        <v>0.16596005947485801</v>
      </c>
      <c r="AHG263">
        <v>0.167039848000678</v>
      </c>
      <c r="AHH263">
        <v>0.16673132703827201</v>
      </c>
      <c r="AHI263">
        <v>0.17031390672056801</v>
      </c>
      <c r="AHJ263">
        <v>0.15689267255426001</v>
      </c>
      <c r="AHK263">
        <v>0.15922818355975399</v>
      </c>
      <c r="AHL263">
        <v>0.169801885566426</v>
      </c>
      <c r="AHM263">
        <v>0.15952625432116899</v>
      </c>
      <c r="AHN263">
        <v>0.16287303678179901</v>
      </c>
      <c r="AHO263">
        <v>0.160221892169436</v>
      </c>
      <c r="AHP263">
        <v>0.16013327187893101</v>
      </c>
      <c r="AHQ263">
        <v>0.15461756927822701</v>
      </c>
      <c r="AHR263">
        <v>0.15673692863448699</v>
      </c>
      <c r="AHS263">
        <v>0.15156968434048401</v>
      </c>
      <c r="AHT263">
        <v>0.16892966299849199</v>
      </c>
      <c r="AHU263">
        <v>0.17546820639817601</v>
      </c>
      <c r="AHV263">
        <v>0.18104556858606499</v>
      </c>
      <c r="AHW263">
        <v>0.167281510009058</v>
      </c>
      <c r="AHX263">
        <v>0.16193489576064701</v>
      </c>
      <c r="AHY263">
        <v>0.16735213918897901</v>
      </c>
      <c r="AHZ263">
        <v>0.16627594007878899</v>
      </c>
      <c r="AIA263">
        <v>0.17049622101867301</v>
      </c>
      <c r="AIB263">
        <v>0.172930270745806</v>
      </c>
      <c r="AIC263">
        <v>0.166628883857282</v>
      </c>
      <c r="AID263">
        <v>0.15059986272943199</v>
      </c>
      <c r="AIE263">
        <v>0.16816726616831101</v>
      </c>
      <c r="AIF263">
        <v>0.16983000719350899</v>
      </c>
      <c r="AIG263">
        <v>0.17019660716196799</v>
      </c>
      <c r="AIH263">
        <v>0.155106394453563</v>
      </c>
      <c r="AII263">
        <v>0.15957426411366701</v>
      </c>
      <c r="AIJ263">
        <v>0.16225264970859299</v>
      </c>
      <c r="AIK263">
        <v>0.15145347560832201</v>
      </c>
      <c r="AIL263">
        <v>0.172845461195231</v>
      </c>
      <c r="AIM263">
        <v>0.16390253562767301</v>
      </c>
      <c r="AIN263">
        <v>0.16544038590750801</v>
      </c>
      <c r="AIO263">
        <v>0.16799668557353101</v>
      </c>
      <c r="AIP263">
        <v>0.175233030422043</v>
      </c>
      <c r="AIQ263">
        <v>0.16505657782227801</v>
      </c>
      <c r="AIR263">
        <v>0.163865467835725</v>
      </c>
      <c r="AIS263">
        <v>0.17233704905286601</v>
      </c>
      <c r="AIT263">
        <v>0.159982657239397</v>
      </c>
      <c r="AIU263">
        <v>0.16352513885023701</v>
      </c>
      <c r="AIV263">
        <v>0.16908830001160699</v>
      </c>
      <c r="AIW263">
        <v>0.145768346975752</v>
      </c>
      <c r="AIX263">
        <v>0.16002652856706401</v>
      </c>
      <c r="AIY263">
        <v>0.167842403470221</v>
      </c>
      <c r="AIZ263">
        <v>0.152824836612002</v>
      </c>
      <c r="AJA263">
        <v>0.14990317231605099</v>
      </c>
      <c r="AJB263">
        <v>0.164461475279542</v>
      </c>
      <c r="AJC263">
        <v>0.153561666148152</v>
      </c>
      <c r="AJD263">
        <v>0.153858395103523</v>
      </c>
      <c r="AJE263">
        <v>0.161957698872534</v>
      </c>
      <c r="AJF263">
        <v>0.173922484374674</v>
      </c>
      <c r="AJG263">
        <v>0.15867203766033</v>
      </c>
      <c r="AJH263">
        <v>0.15871440119088401</v>
      </c>
      <c r="AJI263">
        <v>0.16042966505869299</v>
      </c>
      <c r="AJJ263">
        <v>0.17607569205121601</v>
      </c>
      <c r="AJK263">
        <v>0.16113785775294301</v>
      </c>
      <c r="AJL263">
        <v>0.17824801428088999</v>
      </c>
      <c r="AJM263">
        <v>0.158502615923754</v>
      </c>
      <c r="AJN263">
        <v>0.15881779933391499</v>
      </c>
      <c r="AJO263">
        <v>0.151517332732482</v>
      </c>
      <c r="AJP263">
        <v>0.16805290701393499</v>
      </c>
      <c r="AJQ263">
        <v>0.147477513682085</v>
      </c>
      <c r="AJR263">
        <v>0.14967875182788601</v>
      </c>
      <c r="AJS263">
        <v>0.17121307510381101</v>
      </c>
      <c r="AJT263">
        <v>0.154864320578665</v>
      </c>
      <c r="AJU263">
        <v>0.161801693040837</v>
      </c>
      <c r="AJV263">
        <v>0.17420753897514499</v>
      </c>
      <c r="AJW263">
        <v>0.16504845946514701</v>
      </c>
      <c r="AJX263">
        <v>0.17457783829224399</v>
      </c>
      <c r="AJY263">
        <v>0.15730897465940399</v>
      </c>
      <c r="AJZ263">
        <v>0.16081664274836899</v>
      </c>
      <c r="AKA263">
        <v>0.16396420358340999</v>
      </c>
      <c r="AKB263">
        <v>0.15730026943924</v>
      </c>
      <c r="AKC263">
        <v>0.160992732200161</v>
      </c>
      <c r="AKD263">
        <v>0.162510577529248</v>
      </c>
      <c r="AKE263">
        <v>0.16681175950367</v>
      </c>
      <c r="AKF263">
        <v>0.16161520253841899</v>
      </c>
      <c r="AKG263">
        <v>0.16697283304055299</v>
      </c>
      <c r="AKH263">
        <v>0.163545791225642</v>
      </c>
      <c r="AKI263">
        <v>0.152806997730454</v>
      </c>
      <c r="AKJ263">
        <v>0.16387088881013501</v>
      </c>
      <c r="AKK263">
        <v>0.16139670130469899</v>
      </c>
      <c r="AKL263">
        <v>0.15834087388242901</v>
      </c>
      <c r="AKM263">
        <v>0.17340206490801599</v>
      </c>
      <c r="AKN263">
        <v>0.176326820819457</v>
      </c>
      <c r="AKO263">
        <v>0.16582376700034701</v>
      </c>
      <c r="AKP263">
        <v>0.17443443885587101</v>
      </c>
      <c r="AKQ263">
        <v>0.156163111115843</v>
      </c>
      <c r="AKR263">
        <v>0.18024686885477001</v>
      </c>
      <c r="AKS263">
        <v>0.175331477678839</v>
      </c>
      <c r="AKT263">
        <v>0.166010163667831</v>
      </c>
      <c r="AKU263">
        <v>0.16415135758689001</v>
      </c>
      <c r="AKV263">
        <v>0.16535720457233</v>
      </c>
      <c r="AKW263">
        <v>0.16454049915508501</v>
      </c>
      <c r="AKX263">
        <v>0.14884009760855599</v>
      </c>
      <c r="AKY263">
        <v>0.15967782869772701</v>
      </c>
      <c r="AKZ263">
        <v>0.15238822642939501</v>
      </c>
      <c r="ALA263">
        <v>0.16163050488554501</v>
      </c>
      <c r="ALB263">
        <v>0.15874422756751</v>
      </c>
      <c r="ALC263">
        <v>0.15893385761708501</v>
      </c>
      <c r="ALD263">
        <v>0.147842292509346</v>
      </c>
      <c r="ALE263">
        <v>0.15147292182941</v>
      </c>
      <c r="ALF263">
        <v>0.16007796800653201</v>
      </c>
      <c r="ALG263">
        <v>0.159604467574958</v>
      </c>
      <c r="ALH263">
        <v>0.16654966767572099</v>
      </c>
      <c r="ALI263">
        <v>0.16365382813645701</v>
      </c>
      <c r="ALJ263">
        <v>0.17267532391559601</v>
      </c>
      <c r="ALK263">
        <v>0.16557988731020801</v>
      </c>
      <c r="ALL263">
        <v>0.14855345702815401</v>
      </c>
      <c r="ALM263">
        <v>0.161707038131464</v>
      </c>
      <c r="ALN263">
        <v>0.15601180258720099</v>
      </c>
      <c r="ALO263">
        <v>0.16279192306257201</v>
      </c>
      <c r="ALP263">
        <v>0.149856037451359</v>
      </c>
      <c r="ALQ263">
        <v>0.163671829299505</v>
      </c>
      <c r="ALR263">
        <v>0.16586106442974599</v>
      </c>
      <c r="ALS263">
        <v>0.159176315418467</v>
      </c>
      <c r="ALT263">
        <v>0.14643347913013399</v>
      </c>
    </row>
    <row r="264" spans="1:1008" x14ac:dyDescent="0.25">
      <c r="A264" t="s">
        <v>323</v>
      </c>
      <c r="B264" t="s">
        <v>18</v>
      </c>
      <c r="C264">
        <v>2014</v>
      </c>
      <c r="D264" t="s">
        <v>319</v>
      </c>
      <c r="E264">
        <v>0.69968344699999996</v>
      </c>
      <c r="F264">
        <f t="shared" si="8"/>
        <v>0.69322511560639932</v>
      </c>
      <c r="G264">
        <f t="shared" si="9"/>
        <v>4.1710044389567535E-5</v>
      </c>
      <c r="H264">
        <v>1000</v>
      </c>
      <c r="I264">
        <v>0.70396014425639197</v>
      </c>
      <c r="J264">
        <v>0.68602236106385805</v>
      </c>
      <c r="K264">
        <v>0.70339035422145701</v>
      </c>
      <c r="L264">
        <v>0.69720577633815695</v>
      </c>
      <c r="M264">
        <v>0.71115172855236197</v>
      </c>
      <c r="N264">
        <v>0.68870202279628001</v>
      </c>
      <c r="O264">
        <v>0.69046728477116404</v>
      </c>
      <c r="P264">
        <v>0.70904284613246704</v>
      </c>
      <c r="Q264">
        <v>0.70636275346192101</v>
      </c>
      <c r="R264">
        <v>0.69356789420925102</v>
      </c>
      <c r="S264">
        <v>0.69500029515034401</v>
      </c>
      <c r="T264">
        <v>0.66597485439432902</v>
      </c>
      <c r="U264">
        <v>0.68438293744593304</v>
      </c>
      <c r="V264">
        <v>0.70237722645115697</v>
      </c>
      <c r="W264">
        <v>0.69064739206651504</v>
      </c>
      <c r="X264">
        <v>0.69382387377377197</v>
      </c>
      <c r="Y264">
        <v>0.70166886409219198</v>
      </c>
      <c r="Z264">
        <v>0.70414644363960099</v>
      </c>
      <c r="AA264">
        <v>0.69226466735678605</v>
      </c>
      <c r="AB264">
        <v>0.68703291150861101</v>
      </c>
      <c r="AC264">
        <v>0.66956884207185496</v>
      </c>
      <c r="AD264">
        <v>0.69526173466471397</v>
      </c>
      <c r="AE264">
        <v>0.69849523368416</v>
      </c>
      <c r="AF264">
        <v>0.69161993635459795</v>
      </c>
      <c r="AG264">
        <v>0.70444636096630897</v>
      </c>
      <c r="AH264">
        <v>0.69743249555474196</v>
      </c>
      <c r="AI264">
        <v>0.692646961664525</v>
      </c>
      <c r="AJ264">
        <v>0.70456295426892601</v>
      </c>
      <c r="AK264">
        <v>0.70052544664013205</v>
      </c>
      <c r="AL264">
        <v>0.71656920536288704</v>
      </c>
      <c r="AM264">
        <v>0.69174192819576397</v>
      </c>
      <c r="AN264">
        <v>0.69080638548507101</v>
      </c>
      <c r="AO264">
        <v>0.68269283044214302</v>
      </c>
      <c r="AP264">
        <v>0.67702854117862599</v>
      </c>
      <c r="AQ264">
        <v>0.66811366456661503</v>
      </c>
      <c r="AR264">
        <v>0.673380949957055</v>
      </c>
      <c r="AS264">
        <v>0.70192268507966105</v>
      </c>
      <c r="AT264">
        <v>0.68969360353250797</v>
      </c>
      <c r="AU264">
        <v>0.69545961454684802</v>
      </c>
      <c r="AV264">
        <v>0.68857364292813605</v>
      </c>
      <c r="AW264">
        <v>0.69687185297249599</v>
      </c>
      <c r="AX264">
        <v>0.72505213458875895</v>
      </c>
      <c r="AY264">
        <v>0.69277772340232702</v>
      </c>
      <c r="AZ264">
        <v>0.68797293901983303</v>
      </c>
      <c r="BA264">
        <v>0.701461340732764</v>
      </c>
      <c r="BB264">
        <v>0.68623591823063201</v>
      </c>
      <c r="BC264">
        <v>0.690865110069669</v>
      </c>
      <c r="BD264">
        <v>0.70022011602127798</v>
      </c>
      <c r="BE264">
        <v>0.68940467075739897</v>
      </c>
      <c r="BF264">
        <v>0.70858816750740194</v>
      </c>
      <c r="BG264">
        <v>0.67511971521008696</v>
      </c>
      <c r="BH264">
        <v>0.69059386930206001</v>
      </c>
      <c r="BI264">
        <v>0.67603635924707695</v>
      </c>
      <c r="BJ264">
        <v>0.71929763000132396</v>
      </c>
      <c r="BK264">
        <v>0.70653773082908</v>
      </c>
      <c r="BL264">
        <v>0.70618069426741603</v>
      </c>
      <c r="BM264">
        <v>0.69751425286172097</v>
      </c>
      <c r="BN264">
        <v>0.67123692000655999</v>
      </c>
      <c r="BO264">
        <v>0.70166787234237105</v>
      </c>
      <c r="BP264">
        <v>0.69058522340879602</v>
      </c>
      <c r="BQ264">
        <v>0.67498794673197804</v>
      </c>
      <c r="BR264">
        <v>0.68246631119314605</v>
      </c>
      <c r="BS264">
        <v>0.69606625379531695</v>
      </c>
      <c r="BT264">
        <v>0.71494117152831704</v>
      </c>
      <c r="BU264">
        <v>0.72621629996668602</v>
      </c>
      <c r="BV264">
        <v>0.67496044957173695</v>
      </c>
      <c r="BW264">
        <v>0.68536522506055098</v>
      </c>
      <c r="BX264">
        <v>0.69067812938101603</v>
      </c>
      <c r="BY264">
        <v>0.71005039236962797</v>
      </c>
      <c r="BZ264">
        <v>0.69783766159030802</v>
      </c>
      <c r="CA264">
        <v>0.709654760887372</v>
      </c>
      <c r="CB264">
        <v>0.70445460376564795</v>
      </c>
      <c r="CC264">
        <v>0.73020135352278104</v>
      </c>
      <c r="CD264">
        <v>0.69614346387000503</v>
      </c>
      <c r="CE264">
        <v>0.66822500939191098</v>
      </c>
      <c r="CF264">
        <v>0.70513077225093701</v>
      </c>
      <c r="CG264">
        <v>0.67699863731311505</v>
      </c>
      <c r="CH264">
        <v>0.70063446256596196</v>
      </c>
      <c r="CI264">
        <v>0.70348063938094796</v>
      </c>
      <c r="CJ264">
        <v>0.70476890882049903</v>
      </c>
      <c r="CK264">
        <v>0.686937554404349</v>
      </c>
      <c r="CL264">
        <v>0.70516258113127805</v>
      </c>
      <c r="CM264">
        <v>0.71058517917416497</v>
      </c>
      <c r="CN264">
        <v>0.69517232357117698</v>
      </c>
      <c r="CO264">
        <v>0.70090834260365997</v>
      </c>
      <c r="CP264">
        <v>0.68063358600256996</v>
      </c>
      <c r="CQ264">
        <v>0.696401402790084</v>
      </c>
      <c r="CR264">
        <v>0.71179456619393</v>
      </c>
      <c r="CS264">
        <v>0.69650057292547995</v>
      </c>
      <c r="CT264">
        <v>0.70297113368286501</v>
      </c>
      <c r="CU264">
        <v>0.71163492923231697</v>
      </c>
      <c r="CV264">
        <v>0.70519042399063403</v>
      </c>
      <c r="CW264">
        <v>0.70219996345248203</v>
      </c>
      <c r="CX264">
        <v>0.70781848265969305</v>
      </c>
      <c r="CY264">
        <v>0.69178806124208303</v>
      </c>
      <c r="CZ264">
        <v>0.72090428411730401</v>
      </c>
      <c r="DA264">
        <v>0.69250903804868302</v>
      </c>
      <c r="DB264">
        <v>0.69422096391899502</v>
      </c>
      <c r="DC264">
        <v>0.71469938175469505</v>
      </c>
      <c r="DD264">
        <v>0.68948718880673998</v>
      </c>
      <c r="DE264">
        <v>0.69379674475696596</v>
      </c>
      <c r="DF264">
        <v>0.66571823390484097</v>
      </c>
      <c r="DG264">
        <v>0.727176554066289</v>
      </c>
      <c r="DH264">
        <v>0.701053455882371</v>
      </c>
      <c r="DI264">
        <v>0.68220065884111702</v>
      </c>
      <c r="DJ264">
        <v>0.68282638634957205</v>
      </c>
      <c r="DK264">
        <v>0.68346517055758105</v>
      </c>
      <c r="DL264">
        <v>0.70796039413335599</v>
      </c>
      <c r="DM264">
        <v>0.71084738969177896</v>
      </c>
      <c r="DN264">
        <v>0.68203557835680695</v>
      </c>
      <c r="DO264">
        <v>0.71043066542646904</v>
      </c>
      <c r="DP264">
        <v>0.65969607580485201</v>
      </c>
      <c r="DQ264">
        <v>0.70071490011586102</v>
      </c>
      <c r="DR264">
        <v>0.70317220247559098</v>
      </c>
      <c r="DS264">
        <v>0.70334063325013996</v>
      </c>
      <c r="DT264">
        <v>0.68448534387641102</v>
      </c>
      <c r="DU264">
        <v>0.68208200530727803</v>
      </c>
      <c r="DV264">
        <v>0.70797031035159297</v>
      </c>
      <c r="DW264">
        <v>0.70188109782952102</v>
      </c>
      <c r="DX264">
        <v>0.68926313118123805</v>
      </c>
      <c r="DY264">
        <v>0.70172064441776105</v>
      </c>
      <c r="DZ264">
        <v>0.69848733877849301</v>
      </c>
      <c r="EA264">
        <v>0.71231032807731198</v>
      </c>
      <c r="EB264">
        <v>0.67956153657258001</v>
      </c>
      <c r="EC264">
        <v>0.70420825851451696</v>
      </c>
      <c r="ED264">
        <v>0.70890395778891802</v>
      </c>
      <c r="EE264">
        <v>0.70552390239662999</v>
      </c>
      <c r="EF264">
        <v>0.695517273695204</v>
      </c>
      <c r="EG264">
        <v>0.66688851528173898</v>
      </c>
      <c r="EH264">
        <v>0.66932208974923002</v>
      </c>
      <c r="EI264">
        <v>0.69435759071246705</v>
      </c>
      <c r="EJ264">
        <v>0.68160341963153104</v>
      </c>
      <c r="EK264">
        <v>0.69580186228818997</v>
      </c>
      <c r="EL264">
        <v>0.66259350144019302</v>
      </c>
      <c r="EM264">
        <v>0.69518157827895299</v>
      </c>
      <c r="EN264">
        <v>0.68932270132611895</v>
      </c>
      <c r="EO264">
        <v>0.69642939349865796</v>
      </c>
      <c r="EP264">
        <v>0.69675983424434995</v>
      </c>
      <c r="EQ264">
        <v>0.715435135497966</v>
      </c>
      <c r="ER264">
        <v>0.67289546618511997</v>
      </c>
      <c r="ES264">
        <v>0.66992965324876397</v>
      </c>
      <c r="ET264">
        <v>0.68103097083751896</v>
      </c>
      <c r="EU264">
        <v>0.69555857062241999</v>
      </c>
      <c r="EV264">
        <v>0.71947758511749105</v>
      </c>
      <c r="EW264">
        <v>0.67669225947099998</v>
      </c>
      <c r="EX264">
        <v>0.69071420515700799</v>
      </c>
      <c r="EY264">
        <v>0.69763437611298196</v>
      </c>
      <c r="EZ264">
        <v>0.66799131320488203</v>
      </c>
      <c r="FA264">
        <v>0.69381012306340695</v>
      </c>
      <c r="FB264">
        <v>0.69913305049240104</v>
      </c>
      <c r="FC264">
        <v>0.70015351589012098</v>
      </c>
      <c r="FD264">
        <v>0.70296635306438604</v>
      </c>
      <c r="FE264">
        <v>0.71238200864555001</v>
      </c>
      <c r="FF264">
        <v>0.73577041403642696</v>
      </c>
      <c r="FG264">
        <v>0.71790002813236298</v>
      </c>
      <c r="FH264">
        <v>0.69935318446168804</v>
      </c>
      <c r="FI264">
        <v>0.71252543769466203</v>
      </c>
      <c r="FJ264">
        <v>0.68883479470819198</v>
      </c>
      <c r="FK264">
        <v>0.67445236050250401</v>
      </c>
      <c r="FL264">
        <v>0.70144430514553702</v>
      </c>
      <c r="FM264">
        <v>0.69007910622257196</v>
      </c>
      <c r="FN264">
        <v>0.686964322984842</v>
      </c>
      <c r="FO264">
        <v>0.69718905382399698</v>
      </c>
      <c r="FP264">
        <v>0.70155811098222798</v>
      </c>
      <c r="FQ264">
        <v>0.69562161507920806</v>
      </c>
      <c r="FR264">
        <v>0.69102586458766602</v>
      </c>
      <c r="FS264">
        <v>0.68572209278934504</v>
      </c>
      <c r="FT264">
        <v>0.69276712820966002</v>
      </c>
      <c r="FU264">
        <v>0.68059144642883895</v>
      </c>
      <c r="FV264">
        <v>0.70814249970583398</v>
      </c>
      <c r="FW264">
        <v>0.70799743228043299</v>
      </c>
      <c r="FX264">
        <v>0.70330777948230405</v>
      </c>
      <c r="FY264">
        <v>0.70123681624390599</v>
      </c>
      <c r="FZ264">
        <v>0.70340393462532402</v>
      </c>
      <c r="GA264">
        <v>0.69216895071818996</v>
      </c>
      <c r="GB264">
        <v>0.66664669986004399</v>
      </c>
      <c r="GC264">
        <v>0.69296863487187499</v>
      </c>
      <c r="GD264">
        <v>0.690688252329688</v>
      </c>
      <c r="GE264">
        <v>0.69451173247516096</v>
      </c>
      <c r="GF264">
        <v>0.69828017772401096</v>
      </c>
      <c r="GG264">
        <v>0.69836899122165697</v>
      </c>
      <c r="GH264">
        <v>0.66524562803385601</v>
      </c>
      <c r="GI264">
        <v>0.69319534007796402</v>
      </c>
      <c r="GJ264">
        <v>0.70364715715321002</v>
      </c>
      <c r="GK264">
        <v>0.70351853105501205</v>
      </c>
      <c r="GL264">
        <v>0.69519958694441297</v>
      </c>
      <c r="GM264">
        <v>0.69388959324930199</v>
      </c>
      <c r="GN264">
        <v>0.70228824158270597</v>
      </c>
      <c r="GO264">
        <v>0.67649667387701895</v>
      </c>
      <c r="GP264">
        <v>0.68985341585206605</v>
      </c>
      <c r="GQ264">
        <v>0.720550689789619</v>
      </c>
      <c r="GR264">
        <v>0.68695129613364803</v>
      </c>
      <c r="GS264">
        <v>0.6902844543037</v>
      </c>
      <c r="GT264">
        <v>0.70876340449320996</v>
      </c>
      <c r="GU264">
        <v>0.68345819083929904</v>
      </c>
      <c r="GV264">
        <v>0.67860362188980905</v>
      </c>
      <c r="GW264">
        <v>0.71018860625013003</v>
      </c>
      <c r="GX264">
        <v>0.70432744308204898</v>
      </c>
      <c r="GY264">
        <v>0.67841972538509099</v>
      </c>
      <c r="GZ264">
        <v>0.70560742872104798</v>
      </c>
      <c r="HA264">
        <v>0.697621857885662</v>
      </c>
      <c r="HB264">
        <v>0.68869930007985802</v>
      </c>
      <c r="HC264">
        <v>0.67538325827698098</v>
      </c>
      <c r="HD264">
        <v>0.68105164442279098</v>
      </c>
      <c r="HE264">
        <v>0.66982735292369999</v>
      </c>
      <c r="HF264">
        <v>0.69952958387085296</v>
      </c>
      <c r="HG264">
        <v>0.67072745513907495</v>
      </c>
      <c r="HH264">
        <v>0.68207891315757496</v>
      </c>
      <c r="HI264">
        <v>0.64226166391755402</v>
      </c>
      <c r="HJ264">
        <v>0.69674216927113397</v>
      </c>
      <c r="HK264">
        <v>0.71039769296413202</v>
      </c>
      <c r="HL264">
        <v>0.68463863132731495</v>
      </c>
      <c r="HM264">
        <v>0.70372099981378899</v>
      </c>
      <c r="HN264">
        <v>0.68835591624187897</v>
      </c>
      <c r="HO264">
        <v>0.679381594292785</v>
      </c>
      <c r="HP264">
        <v>0.70507155553796297</v>
      </c>
      <c r="HQ264">
        <v>0.69286931086432801</v>
      </c>
      <c r="HR264">
        <v>0.70485889397943802</v>
      </c>
      <c r="HS264">
        <v>0.68432036612720104</v>
      </c>
      <c r="HT264">
        <v>0.69033743953990601</v>
      </c>
      <c r="HU264">
        <v>0.68512092381239897</v>
      </c>
      <c r="HV264">
        <v>0.68298513513577297</v>
      </c>
      <c r="HW264">
        <v>0.67307899013097805</v>
      </c>
      <c r="HX264">
        <v>0.69892318677376597</v>
      </c>
      <c r="HY264">
        <v>0.70599432534738804</v>
      </c>
      <c r="HZ264">
        <v>0.71031268899187405</v>
      </c>
      <c r="IA264">
        <v>0.68792048305835996</v>
      </c>
      <c r="IB264">
        <v>0.703086008027898</v>
      </c>
      <c r="IC264">
        <v>0.67596195342585996</v>
      </c>
      <c r="ID264">
        <v>0.704663021667288</v>
      </c>
      <c r="IE264">
        <v>0.68368651756041598</v>
      </c>
      <c r="IF264">
        <v>0.67890725466920299</v>
      </c>
      <c r="IG264">
        <v>0.68158213970667503</v>
      </c>
      <c r="IH264">
        <v>0.69620608586729105</v>
      </c>
      <c r="II264">
        <v>0.67244339226781302</v>
      </c>
      <c r="IJ264">
        <v>0.69164436418789599</v>
      </c>
      <c r="IK264">
        <v>0.71084328308426503</v>
      </c>
      <c r="IL264">
        <v>0.69576948385315696</v>
      </c>
      <c r="IM264">
        <v>0.70237075959428796</v>
      </c>
      <c r="IN264">
        <v>0.67905185418804104</v>
      </c>
      <c r="IO264">
        <v>0.69575029899141705</v>
      </c>
      <c r="IP264">
        <v>0.69655167415919494</v>
      </c>
      <c r="IQ264">
        <v>0.700698508606726</v>
      </c>
      <c r="IR264">
        <v>0.702890916832282</v>
      </c>
      <c r="IS264">
        <v>0.68004226029590997</v>
      </c>
      <c r="IT264">
        <v>0.72978709464408598</v>
      </c>
      <c r="IU264">
        <v>0.68232980817965805</v>
      </c>
      <c r="IV264">
        <v>0.71420342530389302</v>
      </c>
      <c r="IW264">
        <v>0.68863335474569698</v>
      </c>
      <c r="IX264">
        <v>0.70157644681442999</v>
      </c>
      <c r="IY264">
        <v>0.68613662751986304</v>
      </c>
      <c r="IZ264">
        <v>0.67770025697673997</v>
      </c>
      <c r="JA264">
        <v>0.69485697500127097</v>
      </c>
      <c r="JB264">
        <v>0.68338623816619304</v>
      </c>
      <c r="JC264">
        <v>0.68637558194118997</v>
      </c>
      <c r="JD264">
        <v>0.71158483815573303</v>
      </c>
      <c r="JE264">
        <v>0.69550544078903298</v>
      </c>
      <c r="JF264">
        <v>0.69677095163388603</v>
      </c>
      <c r="JG264">
        <v>0.66538656372232496</v>
      </c>
      <c r="JH264">
        <v>0.69929209730650699</v>
      </c>
      <c r="JI264">
        <v>0.729527482880862</v>
      </c>
      <c r="JJ264">
        <v>0.68446173567357405</v>
      </c>
      <c r="JK264">
        <v>0.69673688123716604</v>
      </c>
      <c r="JL264">
        <v>0.69716121750250404</v>
      </c>
      <c r="JM264">
        <v>0.68139914233705401</v>
      </c>
      <c r="JN264">
        <v>0.70264518347197802</v>
      </c>
      <c r="JO264">
        <v>0.70144791812249996</v>
      </c>
      <c r="JP264">
        <v>0.71890399897510304</v>
      </c>
      <c r="JQ264">
        <v>0.69829975720178095</v>
      </c>
      <c r="JR264">
        <v>0.68569720498664699</v>
      </c>
      <c r="JS264">
        <v>0.711600389672426</v>
      </c>
      <c r="JT264">
        <v>0.69274480674540895</v>
      </c>
      <c r="JU264">
        <v>0.70006397102028495</v>
      </c>
      <c r="JV264">
        <v>0.67157280910777395</v>
      </c>
      <c r="JW264">
        <v>0.68768549286699798</v>
      </c>
      <c r="JX264">
        <v>0.70889449679247196</v>
      </c>
      <c r="JY264">
        <v>0.70597929720694896</v>
      </c>
      <c r="JZ264">
        <v>0.71013984782679895</v>
      </c>
      <c r="KA264">
        <v>0.69845876953698804</v>
      </c>
      <c r="KB264">
        <v>0.67993946358020296</v>
      </c>
      <c r="KC264">
        <v>0.70775573327888297</v>
      </c>
      <c r="KD264">
        <v>0.68869066750936903</v>
      </c>
      <c r="KE264">
        <v>0.70864424004465998</v>
      </c>
      <c r="KF264">
        <v>0.70107033159109799</v>
      </c>
      <c r="KG264">
        <v>0.69986913845141296</v>
      </c>
      <c r="KH264">
        <v>0.697177568362217</v>
      </c>
      <c r="KI264">
        <v>0.68464847604364498</v>
      </c>
      <c r="KJ264">
        <v>0.69547398876213196</v>
      </c>
      <c r="KK264">
        <v>0.689862840379319</v>
      </c>
      <c r="KL264">
        <v>0.68744406297168104</v>
      </c>
      <c r="KM264">
        <v>0.685471047521788</v>
      </c>
      <c r="KN264">
        <v>0.68520016788707505</v>
      </c>
      <c r="KO264">
        <v>0.70482497991313098</v>
      </c>
      <c r="KP264">
        <v>0.71428438846390396</v>
      </c>
      <c r="KQ264">
        <v>0.66634960474420801</v>
      </c>
      <c r="KR264">
        <v>0.68397259808805</v>
      </c>
      <c r="KS264">
        <v>0.70008459446119997</v>
      </c>
      <c r="KT264">
        <v>0.70881109447521196</v>
      </c>
      <c r="KU264">
        <v>0.69498417841802795</v>
      </c>
      <c r="KV264">
        <v>0.70220934402831203</v>
      </c>
      <c r="KW264">
        <v>0.70851933998799299</v>
      </c>
      <c r="KX264">
        <v>0.69498258878270203</v>
      </c>
      <c r="KY264">
        <v>0.68447634082089504</v>
      </c>
      <c r="KZ264">
        <v>0.70650986418967299</v>
      </c>
      <c r="LA264">
        <v>0.69687036484104103</v>
      </c>
      <c r="LB264">
        <v>0.70758693180500798</v>
      </c>
      <c r="LC264">
        <v>0.69484991319386602</v>
      </c>
      <c r="LD264">
        <v>0.70345818210337796</v>
      </c>
      <c r="LE264">
        <v>0.69760284517118498</v>
      </c>
      <c r="LF264">
        <v>0.66325361139337102</v>
      </c>
      <c r="LG264">
        <v>0.68503543218144802</v>
      </c>
      <c r="LH264">
        <v>0.66985587067113395</v>
      </c>
      <c r="LI264">
        <v>0.71889093922412595</v>
      </c>
      <c r="LJ264">
        <v>0.692740980153569</v>
      </c>
      <c r="LK264">
        <v>0.72591849299031597</v>
      </c>
      <c r="LL264">
        <v>0.71032199292125398</v>
      </c>
      <c r="LM264">
        <v>0.67646012880109496</v>
      </c>
      <c r="LN264">
        <v>0.69872878043560704</v>
      </c>
      <c r="LO264">
        <v>0.67993784589622397</v>
      </c>
      <c r="LP264">
        <v>0.71381176742018004</v>
      </c>
      <c r="LQ264">
        <v>0.70305554158667705</v>
      </c>
      <c r="LR264">
        <v>0.67312908222794199</v>
      </c>
      <c r="LS264">
        <v>0.67177853677175603</v>
      </c>
      <c r="LT264">
        <v>0.698668875286928</v>
      </c>
      <c r="LU264">
        <v>0.69545172650829501</v>
      </c>
      <c r="LV264">
        <v>0.69502671367643398</v>
      </c>
      <c r="LW264">
        <v>0.68572820498912102</v>
      </c>
      <c r="LX264">
        <v>0.690411906365344</v>
      </c>
      <c r="LY264">
        <v>0.69073850592120101</v>
      </c>
      <c r="LZ264">
        <v>0.68125445108461002</v>
      </c>
      <c r="MA264">
        <v>0.67616597255285604</v>
      </c>
      <c r="MB264">
        <v>0.68692600389124903</v>
      </c>
      <c r="MC264">
        <v>0.67826298497745696</v>
      </c>
      <c r="MD264">
        <v>0.70464981942326199</v>
      </c>
      <c r="ME264">
        <v>0.70526292020749104</v>
      </c>
      <c r="MF264">
        <v>0.66837295576670297</v>
      </c>
      <c r="MG264">
        <v>0.71037833077211798</v>
      </c>
      <c r="MH264">
        <v>0.70574875302486995</v>
      </c>
      <c r="MI264">
        <v>0.65101944637984399</v>
      </c>
      <c r="MJ264">
        <v>0.69934034925568</v>
      </c>
      <c r="MK264">
        <v>0.68383037094852595</v>
      </c>
      <c r="ML264">
        <v>0.68364134870317395</v>
      </c>
      <c r="MM264">
        <v>0.691998305530655</v>
      </c>
      <c r="MN264">
        <v>0.68215919442644501</v>
      </c>
      <c r="MO264">
        <v>0.69082062633208596</v>
      </c>
      <c r="MP264">
        <v>0.68642821896501505</v>
      </c>
      <c r="MQ264">
        <v>0.68434277854549197</v>
      </c>
      <c r="MR264">
        <v>0.67455192130761199</v>
      </c>
      <c r="MS264">
        <v>0.66877792542116599</v>
      </c>
      <c r="MT264">
        <v>0.70113768306837299</v>
      </c>
      <c r="MU264">
        <v>0.69148096140082604</v>
      </c>
      <c r="MV264">
        <v>0.701831324079219</v>
      </c>
      <c r="MW264">
        <v>0.71765463342899005</v>
      </c>
      <c r="MX264">
        <v>0.69158697151433701</v>
      </c>
      <c r="MY264">
        <v>0.69312214889988</v>
      </c>
      <c r="MZ264">
        <v>0.661968477731954</v>
      </c>
      <c r="NA264">
        <v>0.68315765068760803</v>
      </c>
      <c r="NB264">
        <v>0.71835620325054605</v>
      </c>
      <c r="NC264">
        <v>0.72779329624195299</v>
      </c>
      <c r="ND264">
        <v>0.69465372715137497</v>
      </c>
      <c r="NE264">
        <v>0.70087649398376295</v>
      </c>
      <c r="NF264">
        <v>0.68262352575323004</v>
      </c>
      <c r="NG264">
        <v>0.69295879177113895</v>
      </c>
      <c r="NH264">
        <v>0.706771289171372</v>
      </c>
      <c r="NI264">
        <v>0.69375660248341497</v>
      </c>
      <c r="NJ264">
        <v>0.69262509766662705</v>
      </c>
      <c r="NK264">
        <v>0.70110103603900098</v>
      </c>
      <c r="NL264">
        <v>0.72729050045698695</v>
      </c>
      <c r="NM264">
        <v>0.69188107194571902</v>
      </c>
      <c r="NN264">
        <v>0.69661604130004495</v>
      </c>
      <c r="NO264">
        <v>0.68390458624543504</v>
      </c>
      <c r="NP264">
        <v>0.678172936138706</v>
      </c>
      <c r="NQ264">
        <v>0.66516666327191698</v>
      </c>
      <c r="NR264">
        <v>0.693489994488378</v>
      </c>
      <c r="NS264">
        <v>0.69987042127283805</v>
      </c>
      <c r="NT264">
        <v>0.66387745994263003</v>
      </c>
      <c r="NU264">
        <v>0.70646978821378303</v>
      </c>
      <c r="NV264">
        <v>0.70848417879334102</v>
      </c>
      <c r="NW264">
        <v>0.67373201020019502</v>
      </c>
      <c r="NX264">
        <v>0.69544330193857795</v>
      </c>
      <c r="NY264">
        <v>0.69214548046377</v>
      </c>
      <c r="NZ264">
        <v>0.69295915740133995</v>
      </c>
      <c r="OA264">
        <v>0.70022279684596</v>
      </c>
      <c r="OB264">
        <v>0.67980946649802798</v>
      </c>
      <c r="OC264">
        <v>0.67296069606479303</v>
      </c>
      <c r="OD264">
        <v>0.69808163434273696</v>
      </c>
      <c r="OE264">
        <v>0.690953397350482</v>
      </c>
      <c r="OF264">
        <v>0.69217936887953402</v>
      </c>
      <c r="OG264">
        <v>0.67986526591729401</v>
      </c>
      <c r="OH264">
        <v>0.69549936161325598</v>
      </c>
      <c r="OI264">
        <v>0.67253842584741796</v>
      </c>
      <c r="OJ264">
        <v>0.71026907488996105</v>
      </c>
      <c r="OK264">
        <v>0.67042836065550604</v>
      </c>
      <c r="OL264">
        <v>0.67808272779340295</v>
      </c>
      <c r="OM264">
        <v>0.67950058326792595</v>
      </c>
      <c r="ON264">
        <v>0.70798671116073697</v>
      </c>
      <c r="OO264">
        <v>0.66796707224456098</v>
      </c>
      <c r="OP264">
        <v>0.69270765558523595</v>
      </c>
      <c r="OQ264">
        <v>0.68994246480368204</v>
      </c>
      <c r="OR264">
        <v>0.69730834104936701</v>
      </c>
      <c r="OS264">
        <v>0.66797702649227597</v>
      </c>
      <c r="OT264">
        <v>0.68645005731370901</v>
      </c>
      <c r="OU264">
        <v>0.666745628196874</v>
      </c>
      <c r="OV264">
        <v>0.68941914862953502</v>
      </c>
      <c r="OW264">
        <v>0.67001769019245505</v>
      </c>
      <c r="OX264">
        <v>0.69745938499426896</v>
      </c>
      <c r="OY264">
        <v>0.68374526757952203</v>
      </c>
      <c r="OZ264">
        <v>0.69071939708727004</v>
      </c>
      <c r="PA264">
        <v>0.69089963427174605</v>
      </c>
      <c r="PB264">
        <v>0.685395785945492</v>
      </c>
      <c r="PC264">
        <v>0.67225662141284503</v>
      </c>
      <c r="PD264">
        <v>0.72198189872026997</v>
      </c>
      <c r="PE264">
        <v>0.70404485544822804</v>
      </c>
      <c r="PF264">
        <v>0.69392170127928998</v>
      </c>
      <c r="PG264">
        <v>0.70144018238396499</v>
      </c>
      <c r="PH264">
        <v>0.70319583655929796</v>
      </c>
      <c r="PI264">
        <v>0.69458277550290404</v>
      </c>
      <c r="PJ264">
        <v>0.69621700954463805</v>
      </c>
      <c r="PK264">
        <v>0.67897822162661103</v>
      </c>
      <c r="PL264">
        <v>0.72829034792240199</v>
      </c>
      <c r="PM264">
        <v>0.71151579068878901</v>
      </c>
      <c r="PN264">
        <v>0.70121679253546398</v>
      </c>
      <c r="PO264">
        <v>0.72682266762339598</v>
      </c>
      <c r="PP264">
        <v>0.65914939039231801</v>
      </c>
      <c r="PQ264">
        <v>0.68267684559688302</v>
      </c>
      <c r="PR264">
        <v>0.69638832177491705</v>
      </c>
      <c r="PS264">
        <v>0.69138123306187305</v>
      </c>
      <c r="PT264">
        <v>0.69276640204000495</v>
      </c>
      <c r="PU264">
        <v>0.70481455952885796</v>
      </c>
      <c r="PV264">
        <v>0.68982445004313497</v>
      </c>
      <c r="PW264">
        <v>0.70427094615240105</v>
      </c>
      <c r="PX264">
        <v>0.69194884863591899</v>
      </c>
      <c r="PY264">
        <v>0.67491468488685702</v>
      </c>
      <c r="PZ264">
        <v>0.68660807856958705</v>
      </c>
      <c r="QA264">
        <v>0.67708669039570302</v>
      </c>
      <c r="QB264">
        <v>0.69312987092889</v>
      </c>
      <c r="QC264">
        <v>0.69375829238055098</v>
      </c>
      <c r="QD264">
        <v>0.683296586212225</v>
      </c>
      <c r="QE264">
        <v>0.69760193564232698</v>
      </c>
      <c r="QF264">
        <v>0.69548576725632905</v>
      </c>
      <c r="QG264">
        <v>0.67813153436131302</v>
      </c>
      <c r="QH264">
        <v>0.68635605577689696</v>
      </c>
      <c r="QI264">
        <v>0.68648073314228297</v>
      </c>
      <c r="QJ264">
        <v>0.71706646558088305</v>
      </c>
      <c r="QK264">
        <v>0.69954545829986103</v>
      </c>
      <c r="QL264">
        <v>0.71101420218626898</v>
      </c>
      <c r="QM264">
        <v>0.68007165932073799</v>
      </c>
      <c r="QN264">
        <v>0.67076414908653903</v>
      </c>
      <c r="QO264">
        <v>0.69853497697552702</v>
      </c>
      <c r="QP264">
        <v>0.69954484826474395</v>
      </c>
      <c r="QQ264">
        <v>0.67870316196953795</v>
      </c>
      <c r="QR264">
        <v>0.70006435166616598</v>
      </c>
      <c r="QS264">
        <v>0.69764972464149999</v>
      </c>
      <c r="QT264">
        <v>0.69554985080402099</v>
      </c>
      <c r="QU264">
        <v>0.71566527912081102</v>
      </c>
      <c r="QV264">
        <v>0.68682790983370301</v>
      </c>
      <c r="QW264">
        <v>0.70419736780759001</v>
      </c>
      <c r="QX264">
        <v>0.69851395081179501</v>
      </c>
      <c r="QY264">
        <v>0.71345767089886702</v>
      </c>
      <c r="QZ264">
        <v>0.74502823526661599</v>
      </c>
      <c r="RA264">
        <v>0.70328015458269399</v>
      </c>
      <c r="RB264">
        <v>0.68112674503313697</v>
      </c>
      <c r="RC264">
        <v>0.68977951454736197</v>
      </c>
      <c r="RD264">
        <v>0.69582438649423495</v>
      </c>
      <c r="RE264">
        <v>0.69535420971789297</v>
      </c>
      <c r="RF264">
        <v>0.68090194572954499</v>
      </c>
      <c r="RG264">
        <v>0.68670608856451198</v>
      </c>
      <c r="RH264">
        <v>0.69511684101859506</v>
      </c>
      <c r="RI264">
        <v>0.678715944176701</v>
      </c>
      <c r="RJ264">
        <v>0.68591224521914695</v>
      </c>
      <c r="RK264">
        <v>0.69658209788763104</v>
      </c>
      <c r="RL264">
        <v>0.67868656836039498</v>
      </c>
      <c r="RM264">
        <v>0.68705557738778</v>
      </c>
      <c r="RN264">
        <v>0.66466068606416795</v>
      </c>
      <c r="RO264">
        <v>0.68164190356409704</v>
      </c>
      <c r="RP264">
        <v>0.67302438144449295</v>
      </c>
      <c r="RQ264">
        <v>0.68873283956118503</v>
      </c>
      <c r="RR264">
        <v>0.69527125103127596</v>
      </c>
      <c r="RS264">
        <v>0.68476389896352297</v>
      </c>
      <c r="RT264">
        <v>0.70110029020075504</v>
      </c>
      <c r="RU264">
        <v>0.70282014839729301</v>
      </c>
      <c r="RV264">
        <v>0.70327715227227905</v>
      </c>
      <c r="RW264">
        <v>0.70465970268988698</v>
      </c>
      <c r="RX264">
        <v>0.70777135893612697</v>
      </c>
      <c r="RY264">
        <v>0.68342644200536995</v>
      </c>
      <c r="RZ264">
        <v>0.704198025573327</v>
      </c>
      <c r="SA264">
        <v>0.69984643503597299</v>
      </c>
      <c r="SB264">
        <v>0.70338851525580004</v>
      </c>
      <c r="SC264">
        <v>0.70826039462199097</v>
      </c>
      <c r="SD264">
        <v>0.69698038862380096</v>
      </c>
      <c r="SE264">
        <v>0.71391752175109302</v>
      </c>
      <c r="SF264">
        <v>0.70288288596713699</v>
      </c>
      <c r="SG264">
        <v>0.693636836040046</v>
      </c>
      <c r="SH264">
        <v>0.67756769326852595</v>
      </c>
      <c r="SI264">
        <v>0.70353255497277201</v>
      </c>
      <c r="SJ264">
        <v>0.68492737188953101</v>
      </c>
      <c r="SK264">
        <v>0.70497075244220797</v>
      </c>
      <c r="SL264">
        <v>0.68646913986364899</v>
      </c>
      <c r="SM264">
        <v>0.67240023502951596</v>
      </c>
      <c r="SN264">
        <v>0.70064791908268198</v>
      </c>
      <c r="SO264">
        <v>0.69871847934980003</v>
      </c>
      <c r="SP264">
        <v>0.68095879348820199</v>
      </c>
      <c r="SQ264">
        <v>0.68439621657174199</v>
      </c>
      <c r="SR264">
        <v>0.68817075439262398</v>
      </c>
      <c r="SS264">
        <v>0.73218657036788404</v>
      </c>
      <c r="ST264">
        <v>0.69846780949644205</v>
      </c>
      <c r="SU264">
        <v>0.69095204497352902</v>
      </c>
      <c r="SV264">
        <v>0.69992760879388505</v>
      </c>
      <c r="SW264">
        <v>0.68194919780022201</v>
      </c>
      <c r="SX264">
        <v>0.67996708490096402</v>
      </c>
      <c r="SY264">
        <v>0.69077424522363295</v>
      </c>
      <c r="SZ264">
        <v>0.69573775494698997</v>
      </c>
      <c r="TA264">
        <v>0.68475828421792295</v>
      </c>
      <c r="TB264">
        <v>0.69899236341547</v>
      </c>
      <c r="TC264">
        <v>0.68753975105573095</v>
      </c>
      <c r="TD264">
        <v>0.70382774202465803</v>
      </c>
      <c r="TE264">
        <v>0.66952737317880495</v>
      </c>
      <c r="TF264">
        <v>0.67404217025825297</v>
      </c>
      <c r="TG264">
        <v>0.70734512967683405</v>
      </c>
      <c r="TH264">
        <v>0.67076291448109704</v>
      </c>
      <c r="TI264">
        <v>0.70005898358358798</v>
      </c>
      <c r="TJ264">
        <v>0.72144855554679399</v>
      </c>
      <c r="TK264">
        <v>0.69243590058297799</v>
      </c>
      <c r="TL264">
        <v>0.68681660120823096</v>
      </c>
      <c r="TM264">
        <v>0.70281771602829302</v>
      </c>
      <c r="TN264">
        <v>0.70556598394686498</v>
      </c>
      <c r="TO264">
        <v>0.68152369194047002</v>
      </c>
      <c r="TP264">
        <v>0.70900338806992202</v>
      </c>
      <c r="TQ264">
        <v>0.70392881812877806</v>
      </c>
      <c r="TR264">
        <v>0.71726983439035197</v>
      </c>
      <c r="TS264">
        <v>0.70168963252317595</v>
      </c>
      <c r="TT264">
        <v>0.69230730687124598</v>
      </c>
      <c r="TU264">
        <v>0.71035444133443904</v>
      </c>
      <c r="TV264">
        <v>0.70976329471215904</v>
      </c>
      <c r="TW264">
        <v>0.71395172101412596</v>
      </c>
      <c r="TX264">
        <v>0.72159623839724596</v>
      </c>
      <c r="TY264">
        <v>0.70451795727066302</v>
      </c>
      <c r="TZ264">
        <v>0.70275318746493098</v>
      </c>
      <c r="UA264">
        <v>0.71027678825737794</v>
      </c>
      <c r="UB264">
        <v>0.69757794097334702</v>
      </c>
      <c r="UC264">
        <v>0.69205901092865396</v>
      </c>
      <c r="UD264">
        <v>0.68939961391514204</v>
      </c>
      <c r="UE264">
        <v>0.71856360050519696</v>
      </c>
      <c r="UF264">
        <v>0.69021426016328102</v>
      </c>
      <c r="UG264">
        <v>0.69092830182478304</v>
      </c>
      <c r="UH264">
        <v>0.69119455692287401</v>
      </c>
      <c r="UI264">
        <v>0.70174527338558401</v>
      </c>
      <c r="UJ264">
        <v>0.70773705301176204</v>
      </c>
      <c r="UK264">
        <v>0.71228412782195805</v>
      </c>
      <c r="UL264">
        <v>0.69980270676415302</v>
      </c>
      <c r="UM264">
        <v>0.68778491574532297</v>
      </c>
      <c r="UN264">
        <v>0.70315542520479801</v>
      </c>
      <c r="UO264">
        <v>0.68634685324064204</v>
      </c>
      <c r="UP264">
        <v>0.67503015144690104</v>
      </c>
      <c r="UQ264">
        <v>0.69444082316268096</v>
      </c>
      <c r="UR264">
        <v>0.69337161309246498</v>
      </c>
      <c r="US264">
        <v>0.70380260094446401</v>
      </c>
      <c r="UT264">
        <v>0.69635618380700903</v>
      </c>
      <c r="UU264">
        <v>0.69382224687100602</v>
      </c>
      <c r="UV264">
        <v>0.68964830551770095</v>
      </c>
      <c r="UW264">
        <v>0.69538042403752198</v>
      </c>
      <c r="UX264">
        <v>0.67535233095943503</v>
      </c>
      <c r="UY264">
        <v>0.69753204648801703</v>
      </c>
      <c r="UZ264">
        <v>0.70916758439549699</v>
      </c>
      <c r="VA264">
        <v>0.69847661949059103</v>
      </c>
      <c r="VB264">
        <v>0.69193301970690402</v>
      </c>
      <c r="VC264">
        <v>0.68308880500537805</v>
      </c>
      <c r="VD264">
        <v>0.69601568510379697</v>
      </c>
      <c r="VE264">
        <v>0.71869560103324703</v>
      </c>
      <c r="VF264">
        <v>0.65858163894994504</v>
      </c>
      <c r="VG264">
        <v>0.70478973676794698</v>
      </c>
      <c r="VH264">
        <v>0.69308426638883902</v>
      </c>
      <c r="VI264">
        <v>0.70871010168150606</v>
      </c>
      <c r="VJ264">
        <v>0.68614194560828001</v>
      </c>
      <c r="VK264">
        <v>0.70123147362453597</v>
      </c>
      <c r="VL264">
        <v>0.69294725996315998</v>
      </c>
      <c r="VM264">
        <v>0.67962571441839303</v>
      </c>
      <c r="VN264">
        <v>0.68949281648782301</v>
      </c>
      <c r="VO264">
        <v>0.68848337918698399</v>
      </c>
      <c r="VP264">
        <v>0.70250549116363803</v>
      </c>
      <c r="VQ264">
        <v>0.70642482452088895</v>
      </c>
      <c r="VR264">
        <v>0.67414603482178304</v>
      </c>
      <c r="VS264">
        <v>0.69919043189379404</v>
      </c>
      <c r="VT264">
        <v>0.70078599764967298</v>
      </c>
      <c r="VU264">
        <v>0.68735136808616604</v>
      </c>
      <c r="VV264">
        <v>0.70518111723939303</v>
      </c>
      <c r="VW264">
        <v>0.69416256570395196</v>
      </c>
      <c r="VX264">
        <v>0.69061170826322105</v>
      </c>
      <c r="VY264">
        <v>0.69886543180827299</v>
      </c>
      <c r="VZ264">
        <v>0.67748863127769499</v>
      </c>
      <c r="WA264">
        <v>0.72342350002660605</v>
      </c>
      <c r="WB264">
        <v>0.68156040908081605</v>
      </c>
      <c r="WC264">
        <v>0.69191877393815004</v>
      </c>
      <c r="WD264">
        <v>0.68718745374475498</v>
      </c>
      <c r="WE264">
        <v>0.68112565958132298</v>
      </c>
      <c r="WF264">
        <v>0.67466904978446396</v>
      </c>
      <c r="WG264">
        <v>0.66634779333299798</v>
      </c>
      <c r="WH264">
        <v>0.69936295018854</v>
      </c>
      <c r="WI264">
        <v>0.67752512302673396</v>
      </c>
      <c r="WJ264">
        <v>0.70641034295987304</v>
      </c>
      <c r="WK264">
        <v>0.69030967437933299</v>
      </c>
      <c r="WL264">
        <v>0.694145426004805</v>
      </c>
      <c r="WM264">
        <v>0.67121681256513799</v>
      </c>
      <c r="WN264">
        <v>0.67938933620438302</v>
      </c>
      <c r="WO264">
        <v>0.70131210954977996</v>
      </c>
      <c r="WP264">
        <v>0.66737411064360797</v>
      </c>
      <c r="WQ264">
        <v>0.69422775352402499</v>
      </c>
      <c r="WR264">
        <v>0.69417015561111595</v>
      </c>
      <c r="WS264">
        <v>0.712084373498447</v>
      </c>
      <c r="WT264">
        <v>0.68913079304227998</v>
      </c>
      <c r="WU264">
        <v>0.68943974142986397</v>
      </c>
      <c r="WV264">
        <v>0.71726674332838103</v>
      </c>
      <c r="WW264">
        <v>0.70656685373843497</v>
      </c>
      <c r="WX264">
        <v>0.68749016039573496</v>
      </c>
      <c r="WY264">
        <v>0.69121750364992796</v>
      </c>
      <c r="WZ264">
        <v>0.69230398199756304</v>
      </c>
      <c r="XA264">
        <v>0.67956308374864605</v>
      </c>
      <c r="XB264">
        <v>0.69213902138733696</v>
      </c>
      <c r="XC264">
        <v>0.67943243232470596</v>
      </c>
      <c r="XD264">
        <v>0.695355784011082</v>
      </c>
      <c r="XE264">
        <v>0.69507066275584595</v>
      </c>
      <c r="XF264">
        <v>0.69903663268209604</v>
      </c>
      <c r="XG264">
        <v>0.69956900764483798</v>
      </c>
      <c r="XH264">
        <v>0.69629399769299205</v>
      </c>
      <c r="XI264">
        <v>0.68780598460097797</v>
      </c>
      <c r="XJ264">
        <v>0.68686655553520304</v>
      </c>
      <c r="XK264">
        <v>0.686673774013005</v>
      </c>
      <c r="XL264">
        <v>0.69533492372782502</v>
      </c>
      <c r="XM264">
        <v>0.68579859962930301</v>
      </c>
      <c r="XN264">
        <v>0.68410136630086504</v>
      </c>
      <c r="XO264">
        <v>0.68684265623913698</v>
      </c>
      <c r="XP264">
        <v>0.72928132638347498</v>
      </c>
      <c r="XQ264">
        <v>0.69619379411757498</v>
      </c>
      <c r="XR264">
        <v>0.66209212817013396</v>
      </c>
      <c r="XS264">
        <v>0.70431065175502205</v>
      </c>
      <c r="XT264">
        <v>0.69677669518859897</v>
      </c>
      <c r="XU264">
        <v>0.69445101068558801</v>
      </c>
      <c r="XV264">
        <v>0.69175305240561502</v>
      </c>
      <c r="XW264">
        <v>0.68319897199538404</v>
      </c>
      <c r="XX264">
        <v>0.69069630082032596</v>
      </c>
      <c r="XY264">
        <v>0.69278656632911295</v>
      </c>
      <c r="XZ264">
        <v>0.69207728556820303</v>
      </c>
      <c r="YA264">
        <v>0.70666593884303996</v>
      </c>
      <c r="YB264">
        <v>0.71087220063983203</v>
      </c>
      <c r="YC264">
        <v>0.67570240511855895</v>
      </c>
      <c r="YD264">
        <v>0.68561452063440897</v>
      </c>
      <c r="YE264">
        <v>0.68596832947250397</v>
      </c>
      <c r="YF264">
        <v>0.71236023404013205</v>
      </c>
      <c r="YG264">
        <v>0.67184894988218802</v>
      </c>
      <c r="YH264">
        <v>0.70743320907706397</v>
      </c>
      <c r="YI264">
        <v>0.71755229605618298</v>
      </c>
      <c r="YJ264">
        <v>0.68358535456084801</v>
      </c>
      <c r="YK264">
        <v>0.70668618440984499</v>
      </c>
      <c r="YL264">
        <v>0.67628466871416704</v>
      </c>
      <c r="YM264">
        <v>0.66743992475110803</v>
      </c>
      <c r="YN264">
        <v>0.69135402804094903</v>
      </c>
      <c r="YO264">
        <v>0.70253137959968404</v>
      </c>
      <c r="YP264">
        <v>0.68550901519434504</v>
      </c>
      <c r="YQ264">
        <v>0.68076979831561502</v>
      </c>
      <c r="YR264">
        <v>0.679733837144328</v>
      </c>
      <c r="YS264">
        <v>0.68774213866125899</v>
      </c>
      <c r="YT264">
        <v>0.69434949254022205</v>
      </c>
      <c r="YU264">
        <v>0.69977500389084302</v>
      </c>
      <c r="YV264">
        <v>0.69943223657999898</v>
      </c>
      <c r="YW264">
        <v>0.71164893753619096</v>
      </c>
      <c r="YX264">
        <v>0.68022108220358202</v>
      </c>
      <c r="YY264">
        <v>0.69419667440677502</v>
      </c>
      <c r="YZ264">
        <v>0.68832452556275903</v>
      </c>
      <c r="ZA264">
        <v>0.685231645056537</v>
      </c>
      <c r="ZB264">
        <v>0.69162756309633799</v>
      </c>
      <c r="ZC264">
        <v>0.68988555755357295</v>
      </c>
      <c r="ZD264">
        <v>0.70790100359137598</v>
      </c>
      <c r="ZE264">
        <v>0.68402708215971797</v>
      </c>
      <c r="ZF264">
        <v>0.69728249311080504</v>
      </c>
      <c r="ZG264">
        <v>0.68164269870755001</v>
      </c>
      <c r="ZH264">
        <v>0.67064240164625299</v>
      </c>
      <c r="ZI264">
        <v>0.66906788058220101</v>
      </c>
      <c r="ZJ264">
        <v>0.67768702567398598</v>
      </c>
      <c r="ZK264">
        <v>0.69080619088420603</v>
      </c>
      <c r="ZL264">
        <v>0.70331166851544002</v>
      </c>
      <c r="ZM264">
        <v>0.68519487051926398</v>
      </c>
      <c r="ZN264">
        <v>0.67463836511792197</v>
      </c>
      <c r="ZO264">
        <v>0.69789180676464302</v>
      </c>
      <c r="ZP264">
        <v>0.69391304186649105</v>
      </c>
      <c r="ZQ264">
        <v>0.69349613629292295</v>
      </c>
      <c r="ZR264">
        <v>0.68434092208574104</v>
      </c>
      <c r="ZS264">
        <v>0.69051238208529897</v>
      </c>
      <c r="ZT264">
        <v>0.68227318858522201</v>
      </c>
      <c r="ZU264">
        <v>0.70835927834106904</v>
      </c>
      <c r="ZV264">
        <v>0.66995886368055901</v>
      </c>
      <c r="ZW264">
        <v>0.71513071427276897</v>
      </c>
      <c r="ZX264">
        <v>0.71330874578361703</v>
      </c>
      <c r="ZY264">
        <v>0.69333594365511897</v>
      </c>
      <c r="ZZ264">
        <v>0.66980211756883101</v>
      </c>
      <c r="AAA264">
        <v>0.68596237432045604</v>
      </c>
      <c r="AAB264">
        <v>0.68456527139058398</v>
      </c>
      <c r="AAC264">
        <v>0.68324820098028005</v>
      </c>
      <c r="AAD264">
        <v>0.67703853984487805</v>
      </c>
      <c r="AAE264">
        <v>0.71735820744022505</v>
      </c>
      <c r="AAF264">
        <v>0.68404393423812504</v>
      </c>
      <c r="AAG264">
        <v>0.67639309649554102</v>
      </c>
      <c r="AAH264">
        <v>0.69119940112850997</v>
      </c>
      <c r="AAI264">
        <v>0.68749203067285403</v>
      </c>
      <c r="AAJ264">
        <v>0.68983990879645196</v>
      </c>
      <c r="AAK264">
        <v>0.69058023790714895</v>
      </c>
      <c r="AAL264">
        <v>0.71070432463254896</v>
      </c>
      <c r="AAM264">
        <v>0.69219005576391801</v>
      </c>
      <c r="AAN264">
        <v>0.68646244916978505</v>
      </c>
      <c r="AAO264">
        <v>0.69989338881063301</v>
      </c>
      <c r="AAP264">
        <v>0.69506736044972595</v>
      </c>
      <c r="AAQ264">
        <v>0.69247795207113705</v>
      </c>
      <c r="AAR264">
        <v>0.68913083598245395</v>
      </c>
      <c r="AAS264">
        <v>0.69025032425366795</v>
      </c>
      <c r="AAT264">
        <v>0.68212396670962505</v>
      </c>
      <c r="AAU264">
        <v>0.69741136860507402</v>
      </c>
      <c r="AAV264">
        <v>0.68302186323620895</v>
      </c>
      <c r="AAW264">
        <v>0.71273224676074798</v>
      </c>
      <c r="AAX264">
        <v>0.69920625274327397</v>
      </c>
      <c r="AAY264">
        <v>0.69743269862853297</v>
      </c>
      <c r="AAZ264">
        <v>0.68911638644513695</v>
      </c>
      <c r="ABA264">
        <v>0.664452215979905</v>
      </c>
      <c r="ABB264">
        <v>0.713917403560272</v>
      </c>
      <c r="ABC264">
        <v>0.69863295425385996</v>
      </c>
      <c r="ABD264">
        <v>0.70022062150485898</v>
      </c>
      <c r="ABE264">
        <v>0.71408506258842097</v>
      </c>
      <c r="ABF264">
        <v>0.68543470275131502</v>
      </c>
      <c r="ABG264">
        <v>0.70724817266707296</v>
      </c>
      <c r="ABH264">
        <v>0.67567606221496002</v>
      </c>
      <c r="ABI264">
        <v>0.68620833602824605</v>
      </c>
      <c r="ABJ264">
        <v>0.65676221145884095</v>
      </c>
      <c r="ABK264">
        <v>0.69353570157341404</v>
      </c>
      <c r="ABL264">
        <v>0.69392208556889901</v>
      </c>
      <c r="ABM264">
        <v>0.67196344130180197</v>
      </c>
      <c r="ABN264">
        <v>0.71340104153956296</v>
      </c>
      <c r="ABO264">
        <v>0.70764452069685502</v>
      </c>
      <c r="ABP264">
        <v>0.70080699537330504</v>
      </c>
      <c r="ABQ264">
        <v>0.68426483443050601</v>
      </c>
      <c r="ABR264">
        <v>0.68763146709243295</v>
      </c>
      <c r="ABS264">
        <v>0.70784667794333</v>
      </c>
      <c r="ABT264">
        <v>0.68210048449702698</v>
      </c>
      <c r="ABU264">
        <v>0.70195606827327905</v>
      </c>
      <c r="ABV264">
        <v>0.66618031251681398</v>
      </c>
      <c r="ABW264">
        <v>0.67944848474052</v>
      </c>
      <c r="ABX264">
        <v>0.67944012503496498</v>
      </c>
      <c r="ABY264">
        <v>0.69576664897180995</v>
      </c>
      <c r="ABZ264">
        <v>0.68108824873684903</v>
      </c>
      <c r="ACA264">
        <v>0.68959084938423099</v>
      </c>
      <c r="ACB264">
        <v>0.69019245147460395</v>
      </c>
      <c r="ACC264">
        <v>0.68225310662556804</v>
      </c>
      <c r="ACD264">
        <v>0.65930939521378895</v>
      </c>
      <c r="ACE264">
        <v>0.68626067695656601</v>
      </c>
      <c r="ACF264">
        <v>0.70412466752608405</v>
      </c>
      <c r="ACG264">
        <v>0.68370477414128605</v>
      </c>
      <c r="ACH264">
        <v>0.67833405677039604</v>
      </c>
      <c r="ACI264">
        <v>0.66293892118374198</v>
      </c>
      <c r="ACJ264">
        <v>0.69287000746488403</v>
      </c>
      <c r="ACK264">
        <v>0.69820919091810796</v>
      </c>
      <c r="ACL264">
        <v>0.70963306967911199</v>
      </c>
      <c r="ACM264">
        <v>0.68518321522695902</v>
      </c>
      <c r="ACN264">
        <v>0.69474918065158797</v>
      </c>
      <c r="ACO264">
        <v>0.68230279023589702</v>
      </c>
      <c r="ACP264">
        <v>0.71686631642210896</v>
      </c>
      <c r="ACQ264">
        <v>0.70066352851004998</v>
      </c>
      <c r="ACR264">
        <v>0.68172598107862903</v>
      </c>
      <c r="ACS264">
        <v>0.68307161451255105</v>
      </c>
      <c r="ACT264">
        <v>0.688976642756846</v>
      </c>
      <c r="ACU264">
        <v>0.68263268734834204</v>
      </c>
      <c r="ACV264">
        <v>0.69075359764663102</v>
      </c>
      <c r="ACW264">
        <v>0.677890077918745</v>
      </c>
      <c r="ACX264">
        <v>0.68278618232247301</v>
      </c>
      <c r="ACY264">
        <v>0.67872266152270699</v>
      </c>
      <c r="ACZ264">
        <v>0.69071049700536702</v>
      </c>
      <c r="ADA264">
        <v>0.71273663101755302</v>
      </c>
      <c r="ADB264">
        <v>0.67368225599374698</v>
      </c>
      <c r="ADC264">
        <v>0.70089421379133598</v>
      </c>
      <c r="ADD264">
        <v>0.69302884345648497</v>
      </c>
      <c r="ADE264">
        <v>0.70375886571461999</v>
      </c>
      <c r="ADF264">
        <v>0.68113459457944503</v>
      </c>
      <c r="ADG264">
        <v>0.67965291946865303</v>
      </c>
      <c r="ADH264">
        <v>0.69061482490120596</v>
      </c>
      <c r="ADI264">
        <v>0.69443816248349399</v>
      </c>
      <c r="ADJ264">
        <v>0.702230490339257</v>
      </c>
      <c r="ADK264">
        <v>0.69101115036147098</v>
      </c>
      <c r="ADL264">
        <v>0.69118427190625098</v>
      </c>
      <c r="ADM264">
        <v>0.67336766732804698</v>
      </c>
      <c r="ADN264">
        <v>0.68749677761168504</v>
      </c>
      <c r="ADO264">
        <v>0.72089906154780203</v>
      </c>
      <c r="ADP264">
        <v>0.71202850769437398</v>
      </c>
      <c r="ADQ264">
        <v>0.68812209892406895</v>
      </c>
      <c r="ADR264">
        <v>0.69991222168227496</v>
      </c>
      <c r="ADS264">
        <v>0.67038678896748205</v>
      </c>
      <c r="ADT264">
        <v>0.70050921524662801</v>
      </c>
      <c r="ADU264">
        <v>0.69158752213727004</v>
      </c>
      <c r="ADV264">
        <v>0.68364845033824695</v>
      </c>
      <c r="ADW264">
        <v>0.68367729758637297</v>
      </c>
      <c r="ADX264">
        <v>0.71958736879448404</v>
      </c>
      <c r="ADY264">
        <v>0.68839595877677995</v>
      </c>
      <c r="ADZ264">
        <v>0.69788058265859199</v>
      </c>
      <c r="AEA264">
        <v>0.68273596482143595</v>
      </c>
      <c r="AEB264">
        <v>0.70047866301282502</v>
      </c>
      <c r="AEC264">
        <v>0.70355048899688999</v>
      </c>
      <c r="AED264">
        <v>0.693685414046877</v>
      </c>
      <c r="AEE264">
        <v>0.67382199064329096</v>
      </c>
      <c r="AEF264">
        <v>0.69121214708093004</v>
      </c>
      <c r="AEG264">
        <v>0.69433858665497195</v>
      </c>
      <c r="AEH264">
        <v>0.67856728208210104</v>
      </c>
      <c r="AEI264">
        <v>0.69090939189509004</v>
      </c>
      <c r="AEJ264">
        <v>0.69653471349377805</v>
      </c>
      <c r="AEK264">
        <v>0.67680288703957603</v>
      </c>
      <c r="AEL264">
        <v>0.68794999688963698</v>
      </c>
      <c r="AEM264">
        <v>0.70673461956213002</v>
      </c>
      <c r="AEN264">
        <v>0.706148601130833</v>
      </c>
      <c r="AEO264">
        <v>0.68818547217785997</v>
      </c>
      <c r="AEP264">
        <v>0.70763921977958599</v>
      </c>
      <c r="AEQ264">
        <v>0.69111206720898299</v>
      </c>
      <c r="AER264">
        <v>0.68653490532073702</v>
      </c>
      <c r="AES264">
        <v>0.700954176484194</v>
      </c>
      <c r="AET264">
        <v>0.71473492029080699</v>
      </c>
      <c r="AEU264">
        <v>0.70812764606335499</v>
      </c>
      <c r="AEV264">
        <v>0.68744239991247502</v>
      </c>
      <c r="AEW264">
        <v>0.693498396374717</v>
      </c>
      <c r="AEX264">
        <v>0.67503246214916202</v>
      </c>
      <c r="AEY264">
        <v>0.67745755931435003</v>
      </c>
      <c r="AEZ264">
        <v>0.70703073026268304</v>
      </c>
      <c r="AFA264">
        <v>0.71670537966589198</v>
      </c>
      <c r="AFB264">
        <v>0.70232337915510501</v>
      </c>
      <c r="AFC264">
        <v>0.68178216131658498</v>
      </c>
      <c r="AFD264">
        <v>0.68863660047639796</v>
      </c>
      <c r="AFE264">
        <v>0.68880711542862505</v>
      </c>
      <c r="AFF264">
        <v>0.68898745843449805</v>
      </c>
      <c r="AFG264">
        <v>0.71384887874175296</v>
      </c>
      <c r="AFH264">
        <v>0.70808899622832899</v>
      </c>
      <c r="AFI264">
        <v>0.70744540789024501</v>
      </c>
      <c r="AFJ264">
        <v>0.67708427473597199</v>
      </c>
      <c r="AFK264">
        <v>0.69444856446663805</v>
      </c>
      <c r="AFL264">
        <v>0.68200905896001696</v>
      </c>
      <c r="AFM264">
        <v>0.68983174047895601</v>
      </c>
      <c r="AFN264">
        <v>0.71966262146712801</v>
      </c>
      <c r="AFO264">
        <v>0.699324098632083</v>
      </c>
      <c r="AFP264">
        <v>0.68273714424155696</v>
      </c>
      <c r="AFQ264">
        <v>0.69378400766135495</v>
      </c>
      <c r="AFR264">
        <v>0.68962937536384805</v>
      </c>
      <c r="AFS264">
        <v>0.69498277193604496</v>
      </c>
      <c r="AFT264">
        <v>0.69290325459563096</v>
      </c>
      <c r="AFU264">
        <v>0.70920811761555902</v>
      </c>
      <c r="AFV264">
        <v>0.70620269235781996</v>
      </c>
      <c r="AFW264">
        <v>0.68796117397454704</v>
      </c>
      <c r="AFX264">
        <v>0.70101681007402805</v>
      </c>
      <c r="AFY264">
        <v>0.67698529012033704</v>
      </c>
      <c r="AFZ264">
        <v>0.70249341054149095</v>
      </c>
      <c r="AGA264">
        <v>0.69970030327617805</v>
      </c>
      <c r="AGB264">
        <v>0.66632943716744097</v>
      </c>
      <c r="AGC264">
        <v>0.71416136707959399</v>
      </c>
      <c r="AGD264">
        <v>0.70617841551537697</v>
      </c>
      <c r="AGE264">
        <v>0.69824178629739597</v>
      </c>
      <c r="AGF264">
        <v>0.67690482828121501</v>
      </c>
      <c r="AGG264">
        <v>0.71242318526552295</v>
      </c>
      <c r="AGH264">
        <v>0.68375493880301597</v>
      </c>
      <c r="AGI264">
        <v>0.68287200811885096</v>
      </c>
      <c r="AGJ264">
        <v>0.70718743185523802</v>
      </c>
      <c r="AGK264">
        <v>0.68765871856768801</v>
      </c>
      <c r="AGL264">
        <v>0.69327053927729698</v>
      </c>
      <c r="AGM264">
        <v>0.69671665549919504</v>
      </c>
      <c r="AGN264">
        <v>0.70714556392091099</v>
      </c>
      <c r="AGO264">
        <v>0.71209551880306199</v>
      </c>
      <c r="AGP264">
        <v>0.69283548600894296</v>
      </c>
      <c r="AGQ264">
        <v>0.66724028941691205</v>
      </c>
      <c r="AGR264">
        <v>0.68303120896668401</v>
      </c>
      <c r="AGS264">
        <v>0.70353348781481295</v>
      </c>
      <c r="AGT264">
        <v>0.69974778464154397</v>
      </c>
      <c r="AGU264">
        <v>0.68259266890416903</v>
      </c>
      <c r="AGV264">
        <v>0.694776655921164</v>
      </c>
      <c r="AGW264">
        <v>0.68202028227518396</v>
      </c>
      <c r="AGX264">
        <v>0.68425440115082503</v>
      </c>
      <c r="AGY264">
        <v>0.69471041863289595</v>
      </c>
      <c r="AGZ264">
        <v>0.67182286697059801</v>
      </c>
      <c r="AHA264">
        <v>0.70503416646031003</v>
      </c>
      <c r="AHB264">
        <v>0.70020760127081905</v>
      </c>
      <c r="AHC264">
        <v>0.70327155411664899</v>
      </c>
      <c r="AHD264">
        <v>0.696724872200291</v>
      </c>
      <c r="AHE264">
        <v>0.68379711241809604</v>
      </c>
      <c r="AHF264">
        <v>0.71654185975933404</v>
      </c>
      <c r="AHG264">
        <v>0.69693265970778295</v>
      </c>
      <c r="AHH264">
        <v>0.683062212985455</v>
      </c>
      <c r="AHI264">
        <v>0.68299886480611705</v>
      </c>
      <c r="AHJ264">
        <v>0.71746551550744797</v>
      </c>
      <c r="AHK264">
        <v>0.68209908364893301</v>
      </c>
      <c r="AHL264">
        <v>0.694439770523541</v>
      </c>
      <c r="AHM264">
        <v>0.69122876804181899</v>
      </c>
      <c r="AHN264">
        <v>0.69501520917528203</v>
      </c>
      <c r="AHO264">
        <v>0.69796097170139204</v>
      </c>
      <c r="AHP264">
        <v>0.68976396110329097</v>
      </c>
      <c r="AHQ264">
        <v>0.67692915308906099</v>
      </c>
      <c r="AHR264">
        <v>0.67450844217873396</v>
      </c>
      <c r="AHS264">
        <v>0.677051861816231</v>
      </c>
      <c r="AHT264">
        <v>0.67828962547337601</v>
      </c>
      <c r="AHU264">
        <v>0.68082227381364802</v>
      </c>
      <c r="AHV264">
        <v>0.69528568877766195</v>
      </c>
      <c r="AHW264">
        <v>0.69632507795597598</v>
      </c>
      <c r="AHX264">
        <v>0.69265821548283901</v>
      </c>
      <c r="AHY264">
        <v>0.67347942149794104</v>
      </c>
      <c r="AHZ264">
        <v>0.66852929086857704</v>
      </c>
      <c r="AIA264">
        <v>0.71449556588321905</v>
      </c>
      <c r="AIB264">
        <v>0.66741354865324298</v>
      </c>
      <c r="AIC264">
        <v>0.69456431786713202</v>
      </c>
      <c r="AID264">
        <v>0.69461846121340198</v>
      </c>
      <c r="AIE264">
        <v>0.697454062313829</v>
      </c>
      <c r="AIF264">
        <v>0.69689206090590505</v>
      </c>
      <c r="AIG264">
        <v>0.69991407157419805</v>
      </c>
      <c r="AIH264">
        <v>0.70266504063778201</v>
      </c>
      <c r="AII264">
        <v>0.68511413619361705</v>
      </c>
      <c r="AIJ264">
        <v>0.66325946504399902</v>
      </c>
      <c r="AIK264">
        <v>0.68143035444520195</v>
      </c>
      <c r="AIL264">
        <v>0.70629132003568895</v>
      </c>
      <c r="AIM264">
        <v>0.70724945198715805</v>
      </c>
      <c r="AIN264">
        <v>0.684881301813837</v>
      </c>
      <c r="AIO264">
        <v>0.697128685875406</v>
      </c>
      <c r="AIP264">
        <v>0.71612505339630705</v>
      </c>
      <c r="AIQ264">
        <v>0.69618444873825402</v>
      </c>
      <c r="AIR264">
        <v>0.68673563514311897</v>
      </c>
      <c r="AIS264">
        <v>0.67877431111610897</v>
      </c>
      <c r="AIT264">
        <v>0.68445280566482103</v>
      </c>
      <c r="AIU264">
        <v>0.69918529827562603</v>
      </c>
      <c r="AIV264">
        <v>0.70479089024444896</v>
      </c>
      <c r="AIW264">
        <v>0.66391535978119998</v>
      </c>
      <c r="AIX264">
        <v>0.69803595462651002</v>
      </c>
      <c r="AIY264">
        <v>0.69437202393836595</v>
      </c>
      <c r="AIZ264">
        <v>0.69483778238919003</v>
      </c>
      <c r="AJA264">
        <v>0.68695486276746198</v>
      </c>
      <c r="AJB264">
        <v>0.71723056404105801</v>
      </c>
      <c r="AJC264">
        <v>0.69515650064078605</v>
      </c>
      <c r="AJD264">
        <v>0.69806713022232203</v>
      </c>
      <c r="AJE264">
        <v>0.69048136935608195</v>
      </c>
      <c r="AJF264">
        <v>0.68732168402848104</v>
      </c>
      <c r="AJG264">
        <v>0.68286938443232403</v>
      </c>
      <c r="AJH264">
        <v>0.693223360914342</v>
      </c>
      <c r="AJI264">
        <v>0.697824343944356</v>
      </c>
      <c r="AJJ264">
        <v>0.67223699336196696</v>
      </c>
      <c r="AJK264">
        <v>0.69891959149296401</v>
      </c>
      <c r="AJL264">
        <v>0.72174488889385302</v>
      </c>
      <c r="AJM264">
        <v>0.69843715101778603</v>
      </c>
      <c r="AJN264">
        <v>0.69171209325576399</v>
      </c>
      <c r="AJO264">
        <v>0.68782126304630997</v>
      </c>
      <c r="AJP264">
        <v>0.69652091148328199</v>
      </c>
      <c r="AJQ264">
        <v>0.68267198920703498</v>
      </c>
      <c r="AJR264">
        <v>0.69633487937179805</v>
      </c>
      <c r="AJS264">
        <v>0.69195835521742</v>
      </c>
      <c r="AJT264">
        <v>0.71469765425155396</v>
      </c>
      <c r="AJU264">
        <v>0.68932402485725897</v>
      </c>
      <c r="AJV264">
        <v>0.69058733860729105</v>
      </c>
      <c r="AJW264">
        <v>0.68869865035121702</v>
      </c>
      <c r="AJX264">
        <v>0.70184052450132195</v>
      </c>
      <c r="AJY264">
        <v>0.68290051678664399</v>
      </c>
      <c r="AJZ264">
        <v>0.69523858232550695</v>
      </c>
      <c r="AKA264">
        <v>0.69007074165488802</v>
      </c>
      <c r="AKB264">
        <v>0.71175209114118398</v>
      </c>
      <c r="AKC264">
        <v>0.72586229108878497</v>
      </c>
      <c r="AKD264">
        <v>0.68404576842723996</v>
      </c>
      <c r="AKE264">
        <v>0.71739451608771998</v>
      </c>
      <c r="AKF264">
        <v>0.69873131787682996</v>
      </c>
      <c r="AKG264">
        <v>0.69684232630026999</v>
      </c>
      <c r="AKH264">
        <v>0.69638055788160602</v>
      </c>
      <c r="AKI264">
        <v>0.69850608216736698</v>
      </c>
      <c r="AKJ264">
        <v>0.69594222363336999</v>
      </c>
      <c r="AKK264">
        <v>0.67755511664884305</v>
      </c>
      <c r="AKL264">
        <v>0.68009663953623101</v>
      </c>
      <c r="AKM264">
        <v>0.66478331262296098</v>
      </c>
      <c r="AKN264">
        <v>0.68364938097355399</v>
      </c>
      <c r="AKO264">
        <v>0.68506351027756596</v>
      </c>
      <c r="AKP264">
        <v>0.71191038903746795</v>
      </c>
      <c r="AKQ264">
        <v>0.69594840082648002</v>
      </c>
      <c r="AKR264">
        <v>0.67976559448613805</v>
      </c>
      <c r="AKS264">
        <v>0.711574502893072</v>
      </c>
      <c r="AKT264">
        <v>0.70799825639557501</v>
      </c>
      <c r="AKU264">
        <v>0.68745017581252399</v>
      </c>
      <c r="AKV264">
        <v>0.67889455510914098</v>
      </c>
      <c r="AKW264">
        <v>0.69059187816738299</v>
      </c>
      <c r="AKX264">
        <v>0.67286717202006896</v>
      </c>
      <c r="AKY264">
        <v>0.70371944169159595</v>
      </c>
      <c r="AKZ264">
        <v>0.68855240039035903</v>
      </c>
      <c r="ALA264">
        <v>0.67627851264802197</v>
      </c>
      <c r="ALB264">
        <v>0.70327882988650603</v>
      </c>
      <c r="ALC264">
        <v>0.69432836090507299</v>
      </c>
      <c r="ALD264">
        <v>0.690069908634662</v>
      </c>
      <c r="ALE264">
        <v>0.68451984530545595</v>
      </c>
      <c r="ALF264">
        <v>0.68460489678051495</v>
      </c>
      <c r="ALG264">
        <v>0.66874412306487696</v>
      </c>
      <c r="ALH264">
        <v>0.69558523294917896</v>
      </c>
      <c r="ALI264">
        <v>0.68550015716409496</v>
      </c>
      <c r="ALJ264">
        <v>0.69584355080433602</v>
      </c>
      <c r="ALK264">
        <v>0.69558472852779096</v>
      </c>
      <c r="ALL264">
        <v>0.67852358806817104</v>
      </c>
      <c r="ALM264">
        <v>0.68860377993080502</v>
      </c>
      <c r="ALN264">
        <v>0.70436939574803004</v>
      </c>
      <c r="ALO264">
        <v>0.70767349226665999</v>
      </c>
      <c r="ALP264">
        <v>0.68046586069540904</v>
      </c>
      <c r="ALQ264">
        <v>0.70436506290742695</v>
      </c>
      <c r="ALR264">
        <v>0.71165645051730198</v>
      </c>
      <c r="ALS264">
        <v>0.69940201662338397</v>
      </c>
      <c r="ALT264">
        <v>0.69461037391088598</v>
      </c>
    </row>
    <row r="265" spans="1:1008" x14ac:dyDescent="0.25">
      <c r="A265" t="s">
        <v>324</v>
      </c>
      <c r="B265" t="s">
        <v>24</v>
      </c>
      <c r="C265">
        <v>2014</v>
      </c>
      <c r="D265" t="s">
        <v>319</v>
      </c>
      <c r="E265">
        <v>5.2282242E-2</v>
      </c>
      <c r="F265">
        <f t="shared" si="8"/>
        <v>3.6705303239573536E-2</v>
      </c>
      <c r="G265">
        <f t="shared" si="9"/>
        <v>2.4264102114607633E-4</v>
      </c>
      <c r="H265">
        <v>0</v>
      </c>
      <c r="I265">
        <v>4.1972269555400198E-2</v>
      </c>
      <c r="J265">
        <v>5.42060690154735E-2</v>
      </c>
      <c r="K265">
        <v>4.05715275171286E-2</v>
      </c>
      <c r="L265">
        <v>2.68342797012627E-2</v>
      </c>
      <c r="M265">
        <v>3.2315823021777497E-2</v>
      </c>
      <c r="N265">
        <v>3.21178095442224E-2</v>
      </c>
      <c r="O265">
        <v>4.8710815302986397E-2</v>
      </c>
      <c r="P265">
        <v>3.0842190000436701E-2</v>
      </c>
      <c r="Q265">
        <v>3.3790736518460401E-2</v>
      </c>
      <c r="R265">
        <v>1.92831412027125E-2</v>
      </c>
      <c r="S265">
        <v>2.9911764754247599E-2</v>
      </c>
      <c r="T265">
        <v>5.8452928577894997E-2</v>
      </c>
      <c r="U265">
        <v>4.5496612495093201E-2</v>
      </c>
      <c r="V265">
        <v>2.79479923097453E-2</v>
      </c>
      <c r="W265">
        <v>2.5764221466867E-2</v>
      </c>
      <c r="X265">
        <v>3.2161905659043803E-2</v>
      </c>
      <c r="Y265">
        <v>2.4714699373761698E-2</v>
      </c>
      <c r="Z265">
        <v>3.2163723897593699E-2</v>
      </c>
      <c r="AA265">
        <v>3.4955636763891698E-2</v>
      </c>
      <c r="AB265">
        <v>2.9694772443739199E-2</v>
      </c>
      <c r="AC265">
        <v>4.8360226573190099E-2</v>
      </c>
      <c r="AD265">
        <v>3.8677322245881302E-2</v>
      </c>
      <c r="AE265">
        <v>3.2656411027136303E-2</v>
      </c>
      <c r="AF265">
        <v>4.32286309153753E-2</v>
      </c>
      <c r="AG265">
        <v>3.4839691553494499E-2</v>
      </c>
      <c r="AH265">
        <v>3.3250673739842702E-2</v>
      </c>
      <c r="AI265">
        <v>3.4166541499336602E-2</v>
      </c>
      <c r="AJ265">
        <v>2.50289761107962E-2</v>
      </c>
      <c r="AK265">
        <v>1.8875995134184E-2</v>
      </c>
      <c r="AL265">
        <v>2.0269564864649502E-2</v>
      </c>
      <c r="AM265">
        <v>6.4109034850116806E-2</v>
      </c>
      <c r="AN265">
        <v>3.8266617355888703E-2</v>
      </c>
      <c r="AO265">
        <v>6.88343336888603E-2</v>
      </c>
      <c r="AP265">
        <v>4.9647605581995102E-2</v>
      </c>
      <c r="AQ265">
        <v>5.3161764622671102E-2</v>
      </c>
      <c r="AR265">
        <v>5.0886064168466999E-2</v>
      </c>
      <c r="AS265">
        <v>2.21721505610528E-2</v>
      </c>
      <c r="AT265">
        <v>4.18948897647793E-2</v>
      </c>
      <c r="AU265">
        <v>3.4322387695643997E-2</v>
      </c>
      <c r="AV265">
        <v>3.0352299321416899E-2</v>
      </c>
      <c r="AW265">
        <v>3.5255978395471899E-2</v>
      </c>
      <c r="AX265">
        <v>3.6291929169371198E-2</v>
      </c>
      <c r="AY265">
        <v>2.4074174770318601E-2</v>
      </c>
      <c r="AZ265">
        <v>4.5940056532373902E-2</v>
      </c>
      <c r="BA265">
        <v>3.5400735968950797E-2</v>
      </c>
      <c r="BB265">
        <v>4.9271840187027897E-2</v>
      </c>
      <c r="BC265">
        <v>4.6241466384338001E-2</v>
      </c>
      <c r="BD265">
        <v>1.6679771275675801E-2</v>
      </c>
      <c r="BE265">
        <v>3.3307903114341203E-2</v>
      </c>
      <c r="BF265">
        <v>2.7972783319963501E-2</v>
      </c>
      <c r="BG265">
        <v>4.0734437862779201E-2</v>
      </c>
      <c r="BH265">
        <v>4.16315268249711E-2</v>
      </c>
      <c r="BI265">
        <v>3.7007396675171902E-2</v>
      </c>
      <c r="BJ265">
        <v>3.4583777360012502E-2</v>
      </c>
      <c r="BK265">
        <v>3.35688959232366E-2</v>
      </c>
      <c r="BL265">
        <v>2.2323075660621999E-2</v>
      </c>
      <c r="BM265">
        <v>2.4943789029588999E-2</v>
      </c>
      <c r="BN265">
        <v>4.5651586522380098E-2</v>
      </c>
      <c r="BO265">
        <v>2.6544878768734001E-2</v>
      </c>
      <c r="BP265">
        <v>3.5469244292955199E-2</v>
      </c>
      <c r="BQ265">
        <v>6.2154997112651697E-2</v>
      </c>
      <c r="BR265">
        <v>3.9959522249837398E-2</v>
      </c>
      <c r="BS265">
        <v>4.3192300528607397E-2</v>
      </c>
      <c r="BT265">
        <v>2.23396854817044E-2</v>
      </c>
      <c r="BU265">
        <v>1.9783048361267701E-2</v>
      </c>
      <c r="BV265">
        <v>5.0297599267977701E-2</v>
      </c>
      <c r="BW265">
        <v>3.6139353839454699E-2</v>
      </c>
      <c r="BX265">
        <v>4.74410845064481E-2</v>
      </c>
      <c r="BY265">
        <v>4.2644529215012897E-2</v>
      </c>
      <c r="BZ265">
        <v>3.97223423230764E-2</v>
      </c>
      <c r="CA265">
        <v>2.7496915411751099E-2</v>
      </c>
      <c r="CB265">
        <v>2.7594382359703001E-2</v>
      </c>
      <c r="CC265">
        <v>2.6026007757139799E-2</v>
      </c>
      <c r="CD265">
        <v>4.5012024874633898E-2</v>
      </c>
      <c r="CE265">
        <v>6.2693878383987905E-2</v>
      </c>
      <c r="CF265">
        <v>2.7096879233894498E-2</v>
      </c>
      <c r="CG265">
        <v>5.2512488114380397E-2</v>
      </c>
      <c r="CH265">
        <v>4.4816823090092599E-2</v>
      </c>
      <c r="CI265">
        <v>4.1853420573604201E-2</v>
      </c>
      <c r="CJ265">
        <v>1.6718735815904599E-2</v>
      </c>
      <c r="CK265">
        <v>5.5104349491891497E-2</v>
      </c>
      <c r="CL265">
        <v>2.3042559113891602E-2</v>
      </c>
      <c r="CM265">
        <v>1.3727912219311E-2</v>
      </c>
      <c r="CN265">
        <v>4.5095299434154398E-2</v>
      </c>
      <c r="CO265">
        <v>2.5926000545197801E-2</v>
      </c>
      <c r="CP265">
        <v>3.0465131567879101E-2</v>
      </c>
      <c r="CQ265">
        <v>3.3703185617375397E-2</v>
      </c>
      <c r="CR265">
        <v>2.93113612453622E-2</v>
      </c>
      <c r="CS265">
        <v>2.9994192891439099E-2</v>
      </c>
      <c r="CT265">
        <v>3.1943184308686097E-2</v>
      </c>
      <c r="CU265">
        <v>4.7459127536345902E-2</v>
      </c>
      <c r="CV265">
        <v>1.6142842193344199E-2</v>
      </c>
      <c r="CW265">
        <v>3.63310762647975E-2</v>
      </c>
      <c r="CX265">
        <v>3.4217166013440201E-2</v>
      </c>
      <c r="CY265">
        <v>4.1350704951454501E-2</v>
      </c>
      <c r="CZ265">
        <v>2.6876096968145399E-2</v>
      </c>
      <c r="DA265">
        <v>4.52480328635552E-2</v>
      </c>
      <c r="DB265">
        <v>3.32137176457655E-2</v>
      </c>
      <c r="DC265">
        <v>2.7690427940871402E-2</v>
      </c>
      <c r="DD265">
        <v>5.30514354047317E-2</v>
      </c>
      <c r="DE265">
        <v>4.12745402700571E-2</v>
      </c>
      <c r="DF265">
        <v>6.45354049665883E-2</v>
      </c>
      <c r="DG265">
        <v>6.4547056332510703E-3</v>
      </c>
      <c r="DH265">
        <v>1.9724032147930701E-2</v>
      </c>
      <c r="DI265">
        <v>3.94023808647204E-2</v>
      </c>
      <c r="DJ265">
        <v>5.18117443449694E-2</v>
      </c>
      <c r="DK265">
        <v>4.7074223783512503E-2</v>
      </c>
      <c r="DL265">
        <v>2.13135632718622E-2</v>
      </c>
      <c r="DM265">
        <v>1.7490450724570901E-2</v>
      </c>
      <c r="DN265">
        <v>4.3516456420483997E-2</v>
      </c>
      <c r="DO265">
        <v>1.8950182586969299E-2</v>
      </c>
      <c r="DP265">
        <v>5.9860814912397801E-2</v>
      </c>
      <c r="DQ265">
        <v>3.9211861408748203E-2</v>
      </c>
      <c r="DR265">
        <v>3.1679645126969601E-2</v>
      </c>
      <c r="DS265">
        <v>3.3845630783361703E-2</v>
      </c>
      <c r="DT265">
        <v>4.3676338248406998E-2</v>
      </c>
      <c r="DU265">
        <v>2.9802765573814699E-2</v>
      </c>
      <c r="DV265">
        <v>2.9532313976891999E-2</v>
      </c>
      <c r="DW265">
        <v>3.3570364887482398E-2</v>
      </c>
      <c r="DX265">
        <v>4.4043711916256702E-2</v>
      </c>
      <c r="DY265">
        <v>2.3013881290478998E-2</v>
      </c>
      <c r="DZ265">
        <v>2.6733969968367799E-2</v>
      </c>
      <c r="EA265">
        <v>2.3934320372916599E-2</v>
      </c>
      <c r="EB265">
        <v>4.8917591222243602E-2</v>
      </c>
      <c r="EC265">
        <v>2.2925917832294501E-2</v>
      </c>
      <c r="ED265">
        <v>3.4375118760692699E-2</v>
      </c>
      <c r="EE265">
        <v>2.2314194610826302E-2</v>
      </c>
      <c r="EF265">
        <v>3.2392421286393698E-2</v>
      </c>
      <c r="EG265">
        <v>5.9042240527308998E-2</v>
      </c>
      <c r="EH265">
        <v>6.5905308758861997E-2</v>
      </c>
      <c r="EI265">
        <v>3.50333703595287E-2</v>
      </c>
      <c r="EJ265">
        <v>5.48688437614714E-2</v>
      </c>
      <c r="EK265">
        <v>3.8990366647542803E-2</v>
      </c>
      <c r="EL265">
        <v>6.4173166499542397E-2</v>
      </c>
      <c r="EM265">
        <v>3.9900374452988503E-2</v>
      </c>
      <c r="EN265">
        <v>2.20021240332147E-2</v>
      </c>
      <c r="EO265">
        <v>4.2507165898669798E-2</v>
      </c>
      <c r="EP265">
        <v>2.4845364915070799E-2</v>
      </c>
      <c r="EQ265">
        <v>2.5258550701078401E-2</v>
      </c>
      <c r="ER265">
        <v>4.0850823841211602E-2</v>
      </c>
      <c r="ES265">
        <v>5.00334594079032E-2</v>
      </c>
      <c r="ET265">
        <v>4.2226282961354798E-2</v>
      </c>
      <c r="EU265">
        <v>4.1061756365697998E-2</v>
      </c>
      <c r="EV265">
        <v>2.91742788722281E-2</v>
      </c>
      <c r="EW265">
        <v>6.8098460152087897E-2</v>
      </c>
      <c r="EX265">
        <v>6.1968120492013501E-2</v>
      </c>
      <c r="EY265">
        <v>2.1334634993689799E-2</v>
      </c>
      <c r="EZ265">
        <v>5.11104229836183E-2</v>
      </c>
      <c r="FA265">
        <v>3.8645642390753999E-2</v>
      </c>
      <c r="FB265">
        <v>3.6968721422988501E-2</v>
      </c>
      <c r="FC265">
        <v>3.4169634440455197E-2</v>
      </c>
      <c r="FD265">
        <v>3.9978251726942603E-2</v>
      </c>
      <c r="FE265">
        <v>2.5056848105933501E-2</v>
      </c>
      <c r="FF265">
        <v>1.2480243613833699E-2</v>
      </c>
      <c r="FG265">
        <v>4.34072902114191E-3</v>
      </c>
      <c r="FH265">
        <v>4.0556892023412103E-2</v>
      </c>
      <c r="FI265">
        <v>3.52701205428083E-2</v>
      </c>
      <c r="FJ265">
        <v>3.25155945755412E-2</v>
      </c>
      <c r="FK265">
        <v>6.2000612881902901E-2</v>
      </c>
      <c r="FL265">
        <v>3.7462623480447099E-2</v>
      </c>
      <c r="FM265">
        <v>2.5947636795350299E-2</v>
      </c>
      <c r="FN265">
        <v>4.99399804649336E-2</v>
      </c>
      <c r="FO265">
        <v>4.67648389812996E-2</v>
      </c>
      <c r="FP265">
        <v>3.41133601612384E-2</v>
      </c>
      <c r="FQ265">
        <v>4.8457335375644998E-2</v>
      </c>
      <c r="FR265">
        <v>4.1065567669297497E-2</v>
      </c>
      <c r="FS265">
        <v>4.5886954994705499E-2</v>
      </c>
      <c r="FT265">
        <v>4.17272387889824E-2</v>
      </c>
      <c r="FU265">
        <v>4.6169611818008403E-2</v>
      </c>
      <c r="FV265">
        <v>2.5616338823271401E-2</v>
      </c>
      <c r="FW265">
        <v>2.17119184695031E-2</v>
      </c>
      <c r="FX265">
        <v>3.0225427951581001E-2</v>
      </c>
      <c r="FY265">
        <v>2.1954084561348099E-2</v>
      </c>
      <c r="FZ265">
        <v>1.9355834634743802E-2</v>
      </c>
      <c r="GA265">
        <v>3.4477011497668998E-2</v>
      </c>
      <c r="GB265">
        <v>4.9214094602492403E-2</v>
      </c>
      <c r="GC265">
        <v>3.2182748176396499E-2</v>
      </c>
      <c r="GD265">
        <v>3.6676618883248899E-2</v>
      </c>
      <c r="GE265">
        <v>2.4470788593573899E-2</v>
      </c>
      <c r="GF265">
        <v>5.24679680985412E-2</v>
      </c>
      <c r="GG265">
        <v>4.5020606463336998E-2</v>
      </c>
      <c r="GH265">
        <v>5.7623279914759802E-2</v>
      </c>
      <c r="GI265">
        <v>2.7986066678500801E-2</v>
      </c>
      <c r="GJ265">
        <v>2.13724124195242E-2</v>
      </c>
      <c r="GK265">
        <v>2.2617848771967802E-2</v>
      </c>
      <c r="GL265">
        <v>1.2782991731125499E-2</v>
      </c>
      <c r="GM265">
        <v>3.6372371903138898E-2</v>
      </c>
      <c r="GN265">
        <v>1.48135437392396E-2</v>
      </c>
      <c r="GO265">
        <v>5.3172800461026799E-2</v>
      </c>
      <c r="GP265">
        <v>4.4475294227770801E-2</v>
      </c>
      <c r="GQ265">
        <v>2.9950483596042601E-2</v>
      </c>
      <c r="GR265">
        <v>3.1879153737264902E-2</v>
      </c>
      <c r="GS265">
        <v>1.8763611861334201E-2</v>
      </c>
      <c r="GT265">
        <v>1.9346543043963601E-2</v>
      </c>
      <c r="GU265">
        <v>3.8538034814079199E-2</v>
      </c>
      <c r="GV265">
        <v>3.6263751495590003E-2</v>
      </c>
      <c r="GW265">
        <v>2.5537547903659401E-2</v>
      </c>
      <c r="GX265">
        <v>4.11638641244075E-2</v>
      </c>
      <c r="GY265">
        <v>4.2840007634352299E-2</v>
      </c>
      <c r="GZ265">
        <v>2.7870101412966201E-2</v>
      </c>
      <c r="HA265">
        <v>2.4990536968622901E-2</v>
      </c>
      <c r="HB265">
        <v>3.82379314719574E-2</v>
      </c>
      <c r="HC265">
        <v>5.5741832246355698E-2</v>
      </c>
      <c r="HD265">
        <v>4.2293380481516797E-2</v>
      </c>
      <c r="HE265">
        <v>5.9952522375093298E-2</v>
      </c>
      <c r="HF265">
        <v>3.8747173094531698E-2</v>
      </c>
      <c r="HG265">
        <v>5.3358749044626001E-2</v>
      </c>
      <c r="HH265">
        <v>5.3693884968168001E-2</v>
      </c>
      <c r="HI265">
        <v>7.5383615370213805E-2</v>
      </c>
      <c r="HJ265">
        <v>4.2145491002056501E-2</v>
      </c>
      <c r="HK265">
        <v>2.9242910433746098E-2</v>
      </c>
      <c r="HL265">
        <v>4.5621216938254799E-2</v>
      </c>
      <c r="HM265">
        <v>2.2062465352716699E-2</v>
      </c>
      <c r="HN265">
        <v>3.4745010386167702E-2</v>
      </c>
      <c r="HO265">
        <v>5.6478989316456799E-2</v>
      </c>
      <c r="HP265">
        <v>3.6021300975834301E-2</v>
      </c>
      <c r="HQ265">
        <v>3.72337232001052E-2</v>
      </c>
      <c r="HR265">
        <v>2.7881572706309501E-2</v>
      </c>
      <c r="HS265">
        <v>6.1828701847695101E-2</v>
      </c>
      <c r="HT265">
        <v>3.4743644689447802E-2</v>
      </c>
      <c r="HU265">
        <v>4.0731996671683597E-2</v>
      </c>
      <c r="HV265">
        <v>4.6872946789168597E-2</v>
      </c>
      <c r="HW265">
        <v>7.7725905855429406E-2</v>
      </c>
      <c r="HX265">
        <v>2.9119946796850801E-2</v>
      </c>
      <c r="HY265">
        <v>3.4021661438874702E-2</v>
      </c>
      <c r="HZ265">
        <v>2.7538774169024401E-2</v>
      </c>
      <c r="IA265">
        <v>3.2952266505210201E-2</v>
      </c>
      <c r="IB265">
        <v>1.3012572031548399E-2</v>
      </c>
      <c r="IC265">
        <v>6.7807785293759498E-2</v>
      </c>
      <c r="ID265">
        <v>2.82189295104197E-2</v>
      </c>
      <c r="IE265">
        <v>4.9065067208766099E-2</v>
      </c>
      <c r="IF265">
        <v>2.4838763076074001E-2</v>
      </c>
      <c r="IG265">
        <v>4.99681578645568E-2</v>
      </c>
      <c r="IH265">
        <v>2.2084435085659299E-2</v>
      </c>
      <c r="II265">
        <v>4.9539616569352699E-2</v>
      </c>
      <c r="IJ265">
        <v>2.7418888887930499E-2</v>
      </c>
      <c r="IK265">
        <v>2.6672503409123999E-2</v>
      </c>
      <c r="IL265">
        <v>3.3846284048845703E-2</v>
      </c>
      <c r="IM265">
        <v>3.9747787735058798E-2</v>
      </c>
      <c r="IN265">
        <v>3.46374211111821E-2</v>
      </c>
      <c r="IO265">
        <v>4.0044946726648802E-2</v>
      </c>
      <c r="IP265">
        <v>3.0650583784971101E-2</v>
      </c>
      <c r="IQ265">
        <v>3.73356967189395E-2</v>
      </c>
      <c r="IR265">
        <v>2.6106054825950901E-2</v>
      </c>
      <c r="IS265">
        <v>4.3943112306423802E-2</v>
      </c>
      <c r="IT265">
        <v>7.5954440544183004E-3</v>
      </c>
      <c r="IU265">
        <v>4.2060990280609299E-2</v>
      </c>
      <c r="IV265">
        <v>2.8812838105843699E-2</v>
      </c>
      <c r="IW265">
        <v>4.4876533409279801E-2</v>
      </c>
      <c r="IX265">
        <v>3.0409553814785498E-2</v>
      </c>
      <c r="IY265">
        <v>4.1101458550116703E-2</v>
      </c>
      <c r="IZ265">
        <v>4.8260570115382699E-2</v>
      </c>
      <c r="JA265">
        <v>4.6681145396768299E-2</v>
      </c>
      <c r="JB265">
        <v>4.3622405513388501E-2</v>
      </c>
      <c r="JC265">
        <v>3.77150394732952E-2</v>
      </c>
      <c r="JD265">
        <v>2.3321665239341201E-2</v>
      </c>
      <c r="JE265">
        <v>2.95345435868643E-2</v>
      </c>
      <c r="JF265">
        <v>3.9116579803043797E-2</v>
      </c>
      <c r="JG265">
        <v>5.29696798235356E-2</v>
      </c>
      <c r="JH265">
        <v>4.3468681108510002E-2</v>
      </c>
      <c r="JI265">
        <v>1.4583047159505501E-2</v>
      </c>
      <c r="JJ265">
        <v>4.05099879759638E-2</v>
      </c>
      <c r="JK265">
        <v>2.1074425245541501E-2</v>
      </c>
      <c r="JL265">
        <v>4.42425501612927E-2</v>
      </c>
      <c r="JM265">
        <v>2.04236398503981E-2</v>
      </c>
      <c r="JN265">
        <v>3.1346162029596301E-2</v>
      </c>
      <c r="JO265">
        <v>1.7972322998673101E-2</v>
      </c>
      <c r="JP265">
        <v>2.34719160788875E-2</v>
      </c>
      <c r="JQ265">
        <v>4.2185197472903897E-2</v>
      </c>
      <c r="JR265">
        <v>3.6567527317952903E-2</v>
      </c>
      <c r="JS265">
        <v>1.8636359391996898E-2</v>
      </c>
      <c r="JT265">
        <v>3.8635809796854201E-2</v>
      </c>
      <c r="JU265">
        <v>3.6456646559496202E-2</v>
      </c>
      <c r="JV265">
        <v>5.0634753492077002E-2</v>
      </c>
      <c r="JW265">
        <v>2.7221752810064299E-2</v>
      </c>
      <c r="JX265">
        <v>1.2546542511016201E-2</v>
      </c>
      <c r="JY265">
        <v>3.6293128600011201E-2</v>
      </c>
      <c r="JZ265">
        <v>3.52113907410724E-2</v>
      </c>
      <c r="KA265">
        <v>3.8537006234337902E-2</v>
      </c>
      <c r="KB265">
        <v>4.41548576424921E-2</v>
      </c>
      <c r="KC265">
        <v>3.7116700231684299E-2</v>
      </c>
      <c r="KD265">
        <v>4.5446872033639299E-2</v>
      </c>
      <c r="KE265">
        <v>1.6937298207958199E-2</v>
      </c>
      <c r="KF265">
        <v>1.7523657328903101E-2</v>
      </c>
      <c r="KG265">
        <v>3.65734227031531E-2</v>
      </c>
      <c r="KH265">
        <v>2.3639339950905201E-2</v>
      </c>
      <c r="KI265">
        <v>3.4632109906500098E-2</v>
      </c>
      <c r="KJ265">
        <v>5.0009507345947501E-2</v>
      </c>
      <c r="KK265">
        <v>2.64599166917058E-2</v>
      </c>
      <c r="KL265">
        <v>4.8210757823933997E-2</v>
      </c>
      <c r="KM265">
        <v>4.4941194183259398E-2</v>
      </c>
      <c r="KN265">
        <v>4.3168701726336502E-2</v>
      </c>
      <c r="KO265">
        <v>2.8540692205649101E-2</v>
      </c>
      <c r="KP265">
        <v>1.4739400451746701E-2</v>
      </c>
      <c r="KQ265">
        <v>5.7944895607520801E-2</v>
      </c>
      <c r="KR265">
        <v>3.1338275347221299E-2</v>
      </c>
      <c r="KS265">
        <v>2.2434886129618602E-2</v>
      </c>
      <c r="KT265">
        <v>2.93461105404536E-2</v>
      </c>
      <c r="KU265">
        <v>1.86908663432717E-2</v>
      </c>
      <c r="KV265">
        <v>2.96742264846259E-2</v>
      </c>
      <c r="KW265">
        <v>1.8140178484486701E-2</v>
      </c>
      <c r="KX265">
        <v>4.6833558976371301E-2</v>
      </c>
      <c r="KY265">
        <v>4.16709232912887E-2</v>
      </c>
      <c r="KZ265">
        <v>1.66112427339727E-2</v>
      </c>
      <c r="LA265">
        <v>3.2891853936153799E-2</v>
      </c>
      <c r="LB265">
        <v>3.0183994089971099E-2</v>
      </c>
      <c r="LC265">
        <v>3.9120483035293002E-2</v>
      </c>
      <c r="LD265">
        <v>4.0439457510700001E-2</v>
      </c>
      <c r="LE265">
        <v>2.7849143679267101E-2</v>
      </c>
      <c r="LF265">
        <v>6.2451291840610199E-2</v>
      </c>
      <c r="LG265">
        <v>3.7963306138732798E-2</v>
      </c>
      <c r="LH265">
        <v>5.2445100190248499E-2</v>
      </c>
      <c r="LI265">
        <v>1.94875396004421E-2</v>
      </c>
      <c r="LJ265">
        <v>2.67311925794869E-2</v>
      </c>
      <c r="LK265">
        <v>1.0984132152783601E-2</v>
      </c>
      <c r="LL265">
        <v>1.8401238461047499E-2</v>
      </c>
      <c r="LM265">
        <v>4.9315768591048803E-2</v>
      </c>
      <c r="LN265">
        <v>3.3394562031910199E-2</v>
      </c>
      <c r="LO265">
        <v>4.0111230688974701E-2</v>
      </c>
      <c r="LP265">
        <v>3.4129412264863698E-2</v>
      </c>
      <c r="LQ265">
        <v>2.2649079547458199E-2</v>
      </c>
      <c r="LR265">
        <v>5.4369435803371599E-2</v>
      </c>
      <c r="LS265">
        <v>5.1734109434127498E-2</v>
      </c>
      <c r="LT265">
        <v>2.5754000767652101E-2</v>
      </c>
      <c r="LU265">
        <v>3.8949285333087703E-2</v>
      </c>
      <c r="LV265">
        <v>4.3049644300866698E-2</v>
      </c>
      <c r="LW265">
        <v>5.9406049767294598E-2</v>
      </c>
      <c r="LX265">
        <v>4.6548373054560999E-2</v>
      </c>
      <c r="LY265">
        <v>3.9483207086456598E-2</v>
      </c>
      <c r="LZ265">
        <v>4.0133480528566599E-2</v>
      </c>
      <c r="MA265">
        <v>4.2060740396802097E-2</v>
      </c>
      <c r="MB265">
        <v>4.2410585089828097E-2</v>
      </c>
      <c r="MC265">
        <v>3.6947645974947999E-2</v>
      </c>
      <c r="MD265">
        <v>1.34692929232692E-2</v>
      </c>
      <c r="ME265">
        <v>2.6060398975662199E-2</v>
      </c>
      <c r="MF265">
        <v>5.8536940862598502E-2</v>
      </c>
      <c r="MG265">
        <v>1.4964001411447899E-2</v>
      </c>
      <c r="MH265">
        <v>2.6711630294822299E-2</v>
      </c>
      <c r="MI265">
        <v>7.4689221660856606E-2</v>
      </c>
      <c r="MJ265">
        <v>2.2571888860878499E-2</v>
      </c>
      <c r="MK265">
        <v>3.3255133418128698E-2</v>
      </c>
      <c r="ML265">
        <v>3.0273593335820699E-2</v>
      </c>
      <c r="MM265">
        <v>3.2307150602837398E-2</v>
      </c>
      <c r="MN265">
        <v>5.0741016819257197E-2</v>
      </c>
      <c r="MO265">
        <v>3.78912644313842E-2</v>
      </c>
      <c r="MP265">
        <v>3.9505943092858202E-2</v>
      </c>
      <c r="MQ265">
        <v>4.6749978825933999E-2</v>
      </c>
      <c r="MR265">
        <v>2.8477393768989102E-2</v>
      </c>
      <c r="MS265">
        <v>6.5121588639676695E-2</v>
      </c>
      <c r="MT265">
        <v>4.3645204924490297E-2</v>
      </c>
      <c r="MU265">
        <v>3.0770476168366801E-2</v>
      </c>
      <c r="MV265">
        <v>2.1416428204111201E-2</v>
      </c>
      <c r="MW265">
        <v>2.1994355718843402E-2</v>
      </c>
      <c r="MX265">
        <v>2.4337306482848899E-2</v>
      </c>
      <c r="MY265">
        <v>3.11618773406785E-2</v>
      </c>
      <c r="MZ265">
        <v>6.7506698254122005E-2</v>
      </c>
      <c r="NA265">
        <v>4.9856883975949597E-2</v>
      </c>
      <c r="NB265">
        <v>7.1998228223672496E-3</v>
      </c>
      <c r="NC265">
        <v>3.1490993038231503E-2</v>
      </c>
      <c r="ND265">
        <v>3.6724891616802001E-2</v>
      </c>
      <c r="NE265">
        <v>3.3804581986146803E-2</v>
      </c>
      <c r="NF265">
        <v>6.4167318447928806E-2</v>
      </c>
      <c r="NG265">
        <v>3.4840281686125699E-2</v>
      </c>
      <c r="NH265">
        <v>2.5039227446773098E-2</v>
      </c>
      <c r="NI265">
        <v>4.1824555237768103E-2</v>
      </c>
      <c r="NJ265">
        <v>3.2066227075723701E-2</v>
      </c>
      <c r="NK265">
        <v>2.64485949920986E-2</v>
      </c>
      <c r="NL265">
        <v>1.7500609552592701E-2</v>
      </c>
      <c r="NM265">
        <v>2.4639517187637201E-2</v>
      </c>
      <c r="NN265">
        <v>3.30383606520381E-2</v>
      </c>
      <c r="NO265">
        <v>3.7257313730032902E-2</v>
      </c>
      <c r="NP265">
        <v>5.2934850947415298E-2</v>
      </c>
      <c r="NQ265">
        <v>5.4103231649313903E-2</v>
      </c>
      <c r="NR265">
        <v>5.5560256258834602E-2</v>
      </c>
      <c r="NS265">
        <v>1.3899454235283E-2</v>
      </c>
      <c r="NT265">
        <v>3.5146568088503402E-2</v>
      </c>
      <c r="NU265">
        <v>1.9773297020600399E-2</v>
      </c>
      <c r="NV265">
        <v>2.8681612106245001E-2</v>
      </c>
      <c r="NW265">
        <v>7.7658671815195798E-2</v>
      </c>
      <c r="NX265">
        <v>3.1083474282473201E-2</v>
      </c>
      <c r="NY265">
        <v>3.09152271075314E-2</v>
      </c>
      <c r="NZ265">
        <v>2.6681374537896398E-2</v>
      </c>
      <c r="OA265">
        <v>2.8004651161161E-2</v>
      </c>
      <c r="OB265">
        <v>2.6036732963905601E-2</v>
      </c>
      <c r="OC265">
        <v>5.1876220894886499E-2</v>
      </c>
      <c r="OD265">
        <v>3.53120854691076E-2</v>
      </c>
      <c r="OE265">
        <v>5.3662386587329899E-2</v>
      </c>
      <c r="OF265">
        <v>4.1605777503247697E-2</v>
      </c>
      <c r="OG265">
        <v>4.1381911857396501E-2</v>
      </c>
      <c r="OH265">
        <v>4.09925921184464E-2</v>
      </c>
      <c r="OI265">
        <v>4.9469348778784797E-2</v>
      </c>
      <c r="OJ265">
        <v>1.39391666545228E-2</v>
      </c>
      <c r="OK265">
        <v>5.8901765916423397E-2</v>
      </c>
      <c r="OL265">
        <v>4.6763303337319297E-2</v>
      </c>
      <c r="OM265">
        <v>3.5682985187780403E-2</v>
      </c>
      <c r="ON265">
        <v>3.2558658981049302E-2</v>
      </c>
      <c r="OO265">
        <v>5.7232974295405803E-2</v>
      </c>
      <c r="OP265">
        <v>3.7676080891598601E-2</v>
      </c>
      <c r="OQ265">
        <v>3.8745726603061102E-2</v>
      </c>
      <c r="OR265">
        <v>3.8090532099246698E-2</v>
      </c>
      <c r="OS265">
        <v>4.8824152726350802E-2</v>
      </c>
      <c r="OT265">
        <v>4.4226606852947298E-2</v>
      </c>
      <c r="OU265">
        <v>4.3168850681070702E-2</v>
      </c>
      <c r="OV265">
        <v>2.4919677958627699E-2</v>
      </c>
      <c r="OW265">
        <v>5.1537556850824201E-2</v>
      </c>
      <c r="OX265">
        <v>3.9560988937318201E-2</v>
      </c>
      <c r="OY265">
        <v>4.3860510044738003E-2</v>
      </c>
      <c r="OZ265">
        <v>2.6592325212536402E-2</v>
      </c>
      <c r="PA265">
        <v>3.3698358908823701E-2</v>
      </c>
      <c r="PB265">
        <v>3.1725607016276899E-2</v>
      </c>
      <c r="PC265">
        <v>7.1059205422532107E-2</v>
      </c>
      <c r="PD265">
        <v>2.54904855134311E-2</v>
      </c>
      <c r="PE265">
        <v>3.8907523612711999E-2</v>
      </c>
      <c r="PF265">
        <v>4.1688338175171397E-2</v>
      </c>
      <c r="PG265">
        <v>1.53961453767365E-2</v>
      </c>
      <c r="PH265">
        <v>3.1837530101572302E-2</v>
      </c>
      <c r="PI265">
        <v>2.98707467588822E-2</v>
      </c>
      <c r="PJ265">
        <v>4.08566647672177E-2</v>
      </c>
      <c r="PK265">
        <v>5.4916958927710403E-2</v>
      </c>
      <c r="PL265">
        <v>7.1395298381844502E-3</v>
      </c>
      <c r="PM265">
        <v>1.8654143387318699E-2</v>
      </c>
      <c r="PN265">
        <v>3.4086021417053303E-2</v>
      </c>
      <c r="PO265">
        <v>2.7846957097793602E-2</v>
      </c>
      <c r="PP265">
        <v>6.9361956878951095E-2</v>
      </c>
      <c r="PQ265">
        <v>4.24782029375474E-2</v>
      </c>
      <c r="PR265">
        <v>3.6862142034017199E-2</v>
      </c>
      <c r="PS265">
        <v>4.9129193043972098E-2</v>
      </c>
      <c r="PT265">
        <v>3.0475587468668498E-2</v>
      </c>
      <c r="PU265">
        <v>2.0010712765852302E-2</v>
      </c>
      <c r="PV265">
        <v>3.0053907722701799E-2</v>
      </c>
      <c r="PW265">
        <v>2.8297447396570301E-2</v>
      </c>
      <c r="PX265">
        <v>4.3216460256428099E-2</v>
      </c>
      <c r="PY265">
        <v>4.68081593413349E-2</v>
      </c>
      <c r="PZ265">
        <v>5.2239408936343802E-2</v>
      </c>
      <c r="QA265">
        <v>4.2588498510819903E-2</v>
      </c>
      <c r="QB265">
        <v>3.8040727648566197E-2</v>
      </c>
      <c r="QC265">
        <v>4.15129947947264E-2</v>
      </c>
      <c r="QD265">
        <v>5.7738636945401198E-2</v>
      </c>
      <c r="QE265">
        <v>2.9841486859495302E-2</v>
      </c>
      <c r="QF265">
        <v>2.3341198828324701E-2</v>
      </c>
      <c r="QG265">
        <v>3.4014781418490701E-2</v>
      </c>
      <c r="QH265">
        <v>5.4218868887518402E-2</v>
      </c>
      <c r="QI265">
        <v>3.6263357917268202E-2</v>
      </c>
      <c r="QJ265">
        <v>2.1639153405710002E-2</v>
      </c>
      <c r="QK265">
        <v>2.7414060038428199E-2</v>
      </c>
      <c r="QL265">
        <v>2.7313376629426098E-2</v>
      </c>
      <c r="QM265">
        <v>4.25228698758367E-2</v>
      </c>
      <c r="QN265">
        <v>4.9331130379391797E-2</v>
      </c>
      <c r="QO265">
        <v>3.2489785343348197E-2</v>
      </c>
      <c r="QP265">
        <v>5.4958863803906702E-2</v>
      </c>
      <c r="QQ265">
        <v>4.9383334500298602E-2</v>
      </c>
      <c r="QR265">
        <v>2.4108000602550399E-2</v>
      </c>
      <c r="QS265">
        <v>3.62119719360188E-2</v>
      </c>
      <c r="QT265">
        <v>3.12248935126569E-2</v>
      </c>
      <c r="QU265">
        <v>2.6373852163430401E-2</v>
      </c>
      <c r="QV265">
        <v>2.7377394198542199E-2</v>
      </c>
      <c r="QW265">
        <v>3.5797053931915103E-2</v>
      </c>
      <c r="QX265">
        <v>2.9746189925490898E-2</v>
      </c>
      <c r="QY265">
        <v>1.40387226441058E-2</v>
      </c>
      <c r="QZ265">
        <v>1.7422143991211801E-2</v>
      </c>
      <c r="RA265">
        <v>1.4467284876786999E-2</v>
      </c>
      <c r="RB265">
        <v>4.43096352810841E-2</v>
      </c>
      <c r="RC265">
        <v>3.9602347821985698E-2</v>
      </c>
      <c r="RD265">
        <v>3.9201019011384897E-2</v>
      </c>
      <c r="RE265">
        <v>2.6375643237741501E-2</v>
      </c>
      <c r="RF265">
        <v>4.5042157334362502E-2</v>
      </c>
      <c r="RG265">
        <v>3.6143508319077602E-2</v>
      </c>
      <c r="RH265">
        <v>3.2738427264471202E-2</v>
      </c>
      <c r="RI265">
        <v>4.6907132005614402E-2</v>
      </c>
      <c r="RJ265">
        <v>3.9902345477805398E-2</v>
      </c>
      <c r="RK265">
        <v>2.1805687593034799E-2</v>
      </c>
      <c r="RL265">
        <v>4.7370443063757199E-2</v>
      </c>
      <c r="RM265">
        <v>2.9524759388417199E-2</v>
      </c>
      <c r="RN265">
        <v>4.6266731360947499E-2</v>
      </c>
      <c r="RO265">
        <v>4.3724788952031399E-2</v>
      </c>
      <c r="RP265">
        <v>4.3687151077329303E-2</v>
      </c>
      <c r="RQ265">
        <v>3.6038933887511199E-2</v>
      </c>
      <c r="RR265">
        <v>2.18126622350482E-2</v>
      </c>
      <c r="RS265">
        <v>4.6482570316920102E-2</v>
      </c>
      <c r="RT265">
        <v>2.56961517063088E-2</v>
      </c>
      <c r="RU265">
        <v>3.23581761559407E-2</v>
      </c>
      <c r="RV265">
        <v>1.78973628669182E-2</v>
      </c>
      <c r="RW265">
        <v>3.0001614003355201E-2</v>
      </c>
      <c r="RX265">
        <v>2.1153576872824601E-2</v>
      </c>
      <c r="RY265">
        <v>3.8244103202172502E-2</v>
      </c>
      <c r="RZ265">
        <v>1.75839610013599E-2</v>
      </c>
      <c r="SA265">
        <v>3.0398342833066899E-2</v>
      </c>
      <c r="SB265">
        <v>5.0465497729708E-2</v>
      </c>
      <c r="SC265">
        <v>1.45249606905934E-2</v>
      </c>
      <c r="SD265">
        <v>2.51193544796308E-2</v>
      </c>
      <c r="SE265">
        <v>2.72657039230653E-2</v>
      </c>
      <c r="SF265">
        <v>3.3056230569158199E-2</v>
      </c>
      <c r="SG265">
        <v>2.3500599547840399E-2</v>
      </c>
      <c r="SH265">
        <v>4.88278253758921E-2</v>
      </c>
      <c r="SI265">
        <v>2.6888320292522101E-2</v>
      </c>
      <c r="SJ265">
        <v>4.8095588035011801E-2</v>
      </c>
      <c r="SK265">
        <v>2.5110041870737902E-2</v>
      </c>
      <c r="SL265">
        <v>4.4690690582970302E-2</v>
      </c>
      <c r="SM265">
        <v>3.5429467391130398E-2</v>
      </c>
      <c r="SN265">
        <v>3.4055330134311397E-2</v>
      </c>
      <c r="SO265">
        <v>1.4462391519338201E-2</v>
      </c>
      <c r="SP265">
        <v>3.8034411209024101E-2</v>
      </c>
      <c r="SQ265">
        <v>4.5092824913365297E-2</v>
      </c>
      <c r="SR265">
        <v>4.7628169267002501E-2</v>
      </c>
      <c r="SS265">
        <v>1.49369788086964E-2</v>
      </c>
      <c r="ST265">
        <v>5.0768934879141497E-2</v>
      </c>
      <c r="SU265">
        <v>2.7132492571818601E-2</v>
      </c>
      <c r="SV265">
        <v>3.8588648304066699E-2</v>
      </c>
      <c r="SW265">
        <v>4.52009706990242E-2</v>
      </c>
      <c r="SX265">
        <v>4.0786837225495802E-2</v>
      </c>
      <c r="SY265">
        <v>3.38251966061257E-2</v>
      </c>
      <c r="SZ265">
        <v>3.2720876712446799E-2</v>
      </c>
      <c r="TA265">
        <v>4.0025498765157402E-2</v>
      </c>
      <c r="TB265">
        <v>3.1569113091978802E-2</v>
      </c>
      <c r="TC265">
        <v>4.63013014400337E-2</v>
      </c>
      <c r="TD265">
        <v>2.1856462721594E-2</v>
      </c>
      <c r="TE265">
        <v>6.2552768009474E-2</v>
      </c>
      <c r="TF265">
        <v>4.2372460281629498E-2</v>
      </c>
      <c r="TG265">
        <v>2.3987471238551199E-2</v>
      </c>
      <c r="TH265">
        <v>3.8222845929721902E-2</v>
      </c>
      <c r="TI265">
        <v>3.4141670173392903E-2</v>
      </c>
      <c r="TJ265">
        <v>1.46822651729309E-2</v>
      </c>
      <c r="TK265">
        <v>3.93787339237733E-2</v>
      </c>
      <c r="TL265">
        <v>5.5752966086877798E-2</v>
      </c>
      <c r="TM265">
        <v>2.7824460579098001E-2</v>
      </c>
      <c r="TN265">
        <v>2.6673385126430901E-2</v>
      </c>
      <c r="TO265">
        <v>4.2470256000013501E-2</v>
      </c>
      <c r="TP265">
        <v>2.4525241951289498E-2</v>
      </c>
      <c r="TQ265">
        <v>1.76252639882916E-2</v>
      </c>
      <c r="TR265">
        <v>1.65854513790573E-2</v>
      </c>
      <c r="TS265">
        <v>2.9690825480194701E-2</v>
      </c>
      <c r="TT265">
        <v>3.4810163007771497E-2</v>
      </c>
      <c r="TU265">
        <v>4.45515324750703E-2</v>
      </c>
      <c r="TV265">
        <v>2.5985644812390501E-2</v>
      </c>
      <c r="TW265">
        <v>2.1972027382958899E-2</v>
      </c>
      <c r="TX265">
        <v>1.1755236951210699E-2</v>
      </c>
      <c r="TY265">
        <v>3.4572973465405797E-2</v>
      </c>
      <c r="TZ265">
        <v>2.9919107337497901E-2</v>
      </c>
      <c r="UA265">
        <v>2.6837800477382101E-2</v>
      </c>
      <c r="UB265">
        <v>3.5792049940534497E-2</v>
      </c>
      <c r="UC265">
        <v>3.32445201573245E-2</v>
      </c>
      <c r="UD265">
        <v>3.4354104523501898E-2</v>
      </c>
      <c r="UE265">
        <v>9.1298290202773708E-3</v>
      </c>
      <c r="UF265">
        <v>3.2713766754235499E-2</v>
      </c>
      <c r="UG265">
        <v>4.09957695845454E-2</v>
      </c>
      <c r="UH265">
        <v>3.1809029117748203E-2</v>
      </c>
      <c r="UI265">
        <v>3.0849009343201599E-2</v>
      </c>
      <c r="UJ265">
        <v>3.1485467656845102E-2</v>
      </c>
      <c r="UK265">
        <v>2.32805989541881E-2</v>
      </c>
      <c r="UL265">
        <v>3.7668412675591199E-2</v>
      </c>
      <c r="UM265">
        <v>3.5273542003032198E-2</v>
      </c>
      <c r="UN265">
        <v>2.74316544682374E-2</v>
      </c>
      <c r="UO265">
        <v>3.3930961818360299E-2</v>
      </c>
      <c r="UP265">
        <v>4.71852798573048E-2</v>
      </c>
      <c r="UQ265">
        <v>3.4566240894819703E-2</v>
      </c>
      <c r="UR265">
        <v>3.8305268260034199E-2</v>
      </c>
      <c r="US265">
        <v>5.3553247229896003E-2</v>
      </c>
      <c r="UT265">
        <v>3.2634792566309599E-2</v>
      </c>
      <c r="UU265">
        <v>2.8957690506549501E-2</v>
      </c>
      <c r="UV265">
        <v>3.2326136286352503E-2</v>
      </c>
      <c r="UW265">
        <v>3.4592574216489799E-2</v>
      </c>
      <c r="UX265">
        <v>5.2021390562065901E-2</v>
      </c>
      <c r="UY265">
        <v>4.7680161519394602E-2</v>
      </c>
      <c r="UZ265">
        <v>4.2380208904901602E-3</v>
      </c>
      <c r="VA265">
        <v>1.6895419903525399E-2</v>
      </c>
      <c r="VB265">
        <v>4.93748496181807E-2</v>
      </c>
      <c r="VC265">
        <v>4.86417342281103E-2</v>
      </c>
      <c r="VD265">
        <v>3.4366879702892102E-2</v>
      </c>
      <c r="VE265">
        <v>2.4626979908774101E-2</v>
      </c>
      <c r="VF265">
        <v>6.2667376249450096E-2</v>
      </c>
      <c r="VG265">
        <v>2.7348349918937E-2</v>
      </c>
      <c r="VH265">
        <v>4.9712932428141801E-2</v>
      </c>
      <c r="VI265">
        <v>2.8843034027072001E-2</v>
      </c>
      <c r="VJ265">
        <v>4.3884256640852798E-2</v>
      </c>
      <c r="VK265">
        <v>2.9774040670831E-2</v>
      </c>
      <c r="VL265">
        <v>3.7234100224993003E-2</v>
      </c>
      <c r="VM265">
        <v>4.1372188806800297E-2</v>
      </c>
      <c r="VN265">
        <v>4.1064093988308098E-2</v>
      </c>
      <c r="VO265">
        <v>4.2960613866469599E-2</v>
      </c>
      <c r="VP265">
        <v>2.6208263327091301E-2</v>
      </c>
      <c r="VQ265">
        <v>2.6397212404686399E-2</v>
      </c>
      <c r="VR265">
        <v>5.2003731429825201E-2</v>
      </c>
      <c r="VS265">
        <v>3.0990714562959001E-2</v>
      </c>
      <c r="VT265">
        <v>3.1325337375068603E-2</v>
      </c>
      <c r="VU265">
        <v>2.1636520382618599E-2</v>
      </c>
      <c r="VV265">
        <v>2.7482374564605502E-2</v>
      </c>
      <c r="VW265">
        <v>3.6075005265422601E-2</v>
      </c>
      <c r="VX265">
        <v>3.7017881301426102E-2</v>
      </c>
      <c r="VY265">
        <v>2.0074674425684499E-2</v>
      </c>
      <c r="VZ265">
        <v>3.41875640169911E-2</v>
      </c>
      <c r="WA265">
        <v>2.4210860063359398E-2</v>
      </c>
      <c r="WB265">
        <v>5.1754469447539503E-2</v>
      </c>
      <c r="WC265">
        <v>2.9311335004094701E-2</v>
      </c>
      <c r="WD265">
        <v>2.5442917894279701E-2</v>
      </c>
      <c r="WE265">
        <v>4.5690920572427102E-2</v>
      </c>
      <c r="WF265">
        <v>5.0087881720665799E-2</v>
      </c>
      <c r="WG265">
        <v>4.8775787427981103E-2</v>
      </c>
      <c r="WH265">
        <v>1.9805751208498899E-2</v>
      </c>
      <c r="WI265">
        <v>3.93151246677459E-2</v>
      </c>
      <c r="WJ265">
        <v>2.23300502499603E-2</v>
      </c>
      <c r="WK265">
        <v>3.2956440027353602E-2</v>
      </c>
      <c r="WL265">
        <v>3.9211311403917003E-2</v>
      </c>
      <c r="WM265">
        <v>4.9257828609031599E-2</v>
      </c>
      <c r="WN265">
        <v>4.9659062452708298E-2</v>
      </c>
      <c r="WO265">
        <v>2.6372105226130801E-2</v>
      </c>
      <c r="WP265">
        <v>6.0373540246346398E-2</v>
      </c>
      <c r="WQ265">
        <v>2.18501238851436E-2</v>
      </c>
      <c r="WR265">
        <v>4.5104978891770502E-2</v>
      </c>
      <c r="WS265">
        <v>3.2431604499325403E-2</v>
      </c>
      <c r="WT265">
        <v>4.0008556156428399E-2</v>
      </c>
      <c r="WU265">
        <v>2.9530062469305601E-2</v>
      </c>
      <c r="WV265">
        <v>4.7844726309785403E-2</v>
      </c>
      <c r="WW265">
        <v>1.9638535174700399E-2</v>
      </c>
      <c r="WX265">
        <v>3.54096826093293E-2</v>
      </c>
      <c r="WY265">
        <v>2.9077853997752801E-2</v>
      </c>
      <c r="WZ265">
        <v>2.6992236425984299E-2</v>
      </c>
      <c r="XA265">
        <v>4.2981588098684999E-2</v>
      </c>
      <c r="XB265">
        <v>5.7635107041067897E-2</v>
      </c>
      <c r="XC265">
        <v>4.0717819015369298E-2</v>
      </c>
      <c r="XD265">
        <v>2.34014401224114E-2</v>
      </c>
      <c r="XE265">
        <v>3.5002846418148201E-2</v>
      </c>
      <c r="XF265">
        <v>2.8110983227397399E-2</v>
      </c>
      <c r="XG265">
        <v>2.7690203514779001E-2</v>
      </c>
      <c r="XH265">
        <v>4.63605134990012E-2</v>
      </c>
      <c r="XI265">
        <v>4.4624608837809498E-2</v>
      </c>
      <c r="XJ265">
        <v>3.9051221415554699E-2</v>
      </c>
      <c r="XK265">
        <v>3.5483223079390197E-2</v>
      </c>
      <c r="XL265">
        <v>3.6166947033976098E-2</v>
      </c>
      <c r="XM265">
        <v>3.5081637303485999E-2</v>
      </c>
      <c r="XN265">
        <v>5.7263192696055197E-2</v>
      </c>
      <c r="XO265">
        <v>4.3751767973816497E-2</v>
      </c>
      <c r="XP265">
        <v>4.7040582620655899E-2</v>
      </c>
      <c r="XQ265">
        <v>3.11989500236526E-2</v>
      </c>
      <c r="XR265">
        <v>5.0556155085846002E-2</v>
      </c>
      <c r="XS265">
        <v>3.4183903396130901E-2</v>
      </c>
      <c r="XT265">
        <v>2.9270076119714002E-2</v>
      </c>
      <c r="XU265">
        <v>3.3444675052073103E-2</v>
      </c>
      <c r="XV265">
        <v>4.4339914344452502E-2</v>
      </c>
      <c r="XW265">
        <v>3.64491754315487E-2</v>
      </c>
      <c r="XX265">
        <v>2.6533887187050301E-2</v>
      </c>
      <c r="XY265">
        <v>3.2808501250230798E-2</v>
      </c>
      <c r="XZ265">
        <v>3.7159959911552298E-2</v>
      </c>
      <c r="YA265">
        <v>4.1891488341648402E-2</v>
      </c>
      <c r="YB265">
        <v>3.8542034378287002E-2</v>
      </c>
      <c r="YC265">
        <v>4.14293363127929E-2</v>
      </c>
      <c r="YD265">
        <v>4.5978191094840103E-2</v>
      </c>
      <c r="YE265">
        <v>4.9266401179999801E-2</v>
      </c>
      <c r="YF265">
        <v>4.1358706189892201E-2</v>
      </c>
      <c r="YG265">
        <v>5.1956573445383299E-2</v>
      </c>
      <c r="YH265">
        <v>1.7514211511831398E-2</v>
      </c>
      <c r="YI265">
        <v>1.8643096973373099E-2</v>
      </c>
      <c r="YJ265">
        <v>4.5119074187172099E-2</v>
      </c>
      <c r="YK265">
        <v>2.30948249695704E-2</v>
      </c>
      <c r="YL265">
        <v>6.1031106724537099E-2</v>
      </c>
      <c r="YM265">
        <v>6.5248149896474997E-2</v>
      </c>
      <c r="YN265">
        <v>4.1590813771453898E-2</v>
      </c>
      <c r="YO265">
        <v>3.6114794156526901E-2</v>
      </c>
      <c r="YP265">
        <v>6.4961425883872798E-2</v>
      </c>
      <c r="YQ265">
        <v>4.842155802676E-2</v>
      </c>
      <c r="YR265">
        <v>5.2417116348721801E-2</v>
      </c>
      <c r="YS265">
        <v>3.6252185005250501E-2</v>
      </c>
      <c r="YT265">
        <v>3.3964165564719297E-2</v>
      </c>
      <c r="YU265">
        <v>4.79499665045406E-2</v>
      </c>
      <c r="YV265">
        <v>2.3449091233729302E-2</v>
      </c>
      <c r="YW265">
        <v>2.1297355843879599E-2</v>
      </c>
      <c r="YX265">
        <v>5.7618486321668903E-2</v>
      </c>
      <c r="YY265">
        <v>3.8248063761064002E-2</v>
      </c>
      <c r="YZ265">
        <v>3.5081897688604202E-2</v>
      </c>
      <c r="ZA265">
        <v>5.0077076673945398E-2</v>
      </c>
      <c r="ZB265">
        <v>3.7468632774620703E-2</v>
      </c>
      <c r="ZC265">
        <v>3.7151692799093E-2</v>
      </c>
      <c r="ZD265">
        <v>2.2211250550930699E-2</v>
      </c>
      <c r="ZE265">
        <v>4.27468540917312E-2</v>
      </c>
      <c r="ZF265">
        <v>4.82278944313346E-2</v>
      </c>
      <c r="ZG265">
        <v>3.2848191920203801E-2</v>
      </c>
      <c r="ZH265">
        <v>4.5907951389631198E-2</v>
      </c>
      <c r="ZI265">
        <v>4.4294770257099297E-2</v>
      </c>
      <c r="ZJ265">
        <v>5.2255262513021303E-2</v>
      </c>
      <c r="ZK265">
        <v>5.0332904619900601E-2</v>
      </c>
      <c r="ZL265">
        <v>2.72072594236559E-2</v>
      </c>
      <c r="ZM265">
        <v>2.88597851697667E-2</v>
      </c>
      <c r="ZN265">
        <v>4.63067846227792E-2</v>
      </c>
      <c r="ZO265">
        <v>2.5364647375158901E-2</v>
      </c>
      <c r="ZP265">
        <v>2.2927851976610101E-2</v>
      </c>
      <c r="ZQ265">
        <v>3.2696693030112502E-2</v>
      </c>
      <c r="ZR265">
        <v>2.9611937050850301E-2</v>
      </c>
      <c r="ZS265">
        <v>3.8527050847186099E-2</v>
      </c>
      <c r="ZT265">
        <v>5.5342939371972301E-2</v>
      </c>
      <c r="ZU265">
        <v>2.7921781354871299E-2</v>
      </c>
      <c r="ZV265">
        <v>4.91438333254509E-2</v>
      </c>
      <c r="ZW265">
        <v>2.0402044857774901E-2</v>
      </c>
      <c r="ZX265">
        <v>1.4959701661125599E-2</v>
      </c>
      <c r="ZY265">
        <v>3.1738260785530201E-2</v>
      </c>
      <c r="ZZ265">
        <v>4.9541321378645399E-2</v>
      </c>
      <c r="AAA265">
        <v>2.9195786576550701E-2</v>
      </c>
      <c r="AAB265">
        <v>5.3751072328368003E-2</v>
      </c>
      <c r="AAC265">
        <v>3.6104516636283099E-2</v>
      </c>
      <c r="AAD265">
        <v>3.7688155683796798E-2</v>
      </c>
      <c r="AAE265">
        <v>2.9199627227838601E-2</v>
      </c>
      <c r="AAF265">
        <v>5.2372083961033898E-2</v>
      </c>
      <c r="AAG265">
        <v>4.0047730219661903E-2</v>
      </c>
      <c r="AAH265">
        <v>3.5743764091241297E-2</v>
      </c>
      <c r="AAI265">
        <v>2.80410143097315E-2</v>
      </c>
      <c r="AAJ265">
        <v>4.42418306165216E-2</v>
      </c>
      <c r="AAK265">
        <v>3.8839759872987101E-2</v>
      </c>
      <c r="AAL265">
        <v>1.1843355017765201E-2</v>
      </c>
      <c r="AAM265">
        <v>4.2325515752361501E-2</v>
      </c>
      <c r="AAN265">
        <v>5.2744142167625102E-2</v>
      </c>
      <c r="AAO265">
        <v>3.1290338795207803E-2</v>
      </c>
      <c r="AAP265">
        <v>3.6546310090407298E-2</v>
      </c>
      <c r="AAQ265">
        <v>2.93121080325945E-2</v>
      </c>
      <c r="AAR265">
        <v>4.0161950984896097E-2</v>
      </c>
      <c r="AAS265">
        <v>4.6771079194075499E-2</v>
      </c>
      <c r="AAT265">
        <v>5.3675458171509503E-2</v>
      </c>
      <c r="AAU265">
        <v>4.6241302389308903E-2</v>
      </c>
      <c r="AAV265">
        <v>4.2068337739612702E-2</v>
      </c>
      <c r="AAW265">
        <v>2.9044272524923701E-2</v>
      </c>
      <c r="AAX265">
        <v>2.0075967073031501E-2</v>
      </c>
      <c r="AAY265">
        <v>5.3696058931529497E-2</v>
      </c>
      <c r="AAZ265">
        <v>2.4655926721272699E-2</v>
      </c>
      <c r="ABA265">
        <v>5.8979130977768898E-2</v>
      </c>
      <c r="ABB265">
        <v>2.6087623215104501E-2</v>
      </c>
      <c r="ABC265">
        <v>4.8168438185001897E-2</v>
      </c>
      <c r="ABD265">
        <v>2.33972337543032E-2</v>
      </c>
      <c r="ABE265">
        <v>3.3732803757875102E-2</v>
      </c>
      <c r="ABF265">
        <v>4.8182845565258599E-2</v>
      </c>
      <c r="ABG265">
        <v>3.4688066707436502E-2</v>
      </c>
      <c r="ABH265">
        <v>2.91778763273845E-2</v>
      </c>
      <c r="ABI265">
        <v>3.1056478114515101E-2</v>
      </c>
      <c r="ABJ265">
        <v>6.5425140694062897E-2</v>
      </c>
      <c r="ABK265">
        <v>2.7271324490754398E-2</v>
      </c>
      <c r="ABL265">
        <v>3.23301000860865E-2</v>
      </c>
      <c r="ABM265">
        <v>4.8756107111304202E-2</v>
      </c>
      <c r="ABN265">
        <v>3.2403460355920302E-2</v>
      </c>
      <c r="ABO265">
        <v>1.86495993677794E-2</v>
      </c>
      <c r="ABP265">
        <v>3.8364047907443299E-2</v>
      </c>
      <c r="ABQ265">
        <v>4.6367256309756598E-2</v>
      </c>
      <c r="ABR265">
        <v>5.6229949040751098E-2</v>
      </c>
      <c r="ABS265">
        <v>1.1706061540214901E-2</v>
      </c>
      <c r="ABT265">
        <v>4.3769024943305299E-2</v>
      </c>
      <c r="ABU265">
        <v>2.82036808533545E-2</v>
      </c>
      <c r="ABV265">
        <v>6.5696670949539501E-2</v>
      </c>
      <c r="ABW265">
        <v>4.2314163470980798E-2</v>
      </c>
      <c r="ABX265">
        <v>4.2778492817999003E-2</v>
      </c>
      <c r="ABY265">
        <v>3.9520278131401701E-2</v>
      </c>
      <c r="ABZ265">
        <v>2.5484028306657001E-2</v>
      </c>
      <c r="ACA265">
        <v>3.3648429061085901E-2</v>
      </c>
      <c r="ACB265">
        <v>4.6767661214252701E-2</v>
      </c>
      <c r="ACC265">
        <v>3.44987786510252E-2</v>
      </c>
      <c r="ACD265">
        <v>5.8809092984257398E-2</v>
      </c>
      <c r="ACE265">
        <v>5.83618225931705E-2</v>
      </c>
      <c r="ACF265">
        <v>2.7597706018880799E-2</v>
      </c>
      <c r="ACG265">
        <v>4.8289190932281699E-2</v>
      </c>
      <c r="ACH265">
        <v>5.5495834253022902E-2</v>
      </c>
      <c r="ACI265">
        <v>6.0246354334663903E-2</v>
      </c>
      <c r="ACJ265">
        <v>2.6990203973235601E-2</v>
      </c>
      <c r="ACK265">
        <v>2.9954309122377499E-2</v>
      </c>
      <c r="ACL265">
        <v>1.90605411065605E-2</v>
      </c>
      <c r="ACM265">
        <v>4.20344456822348E-2</v>
      </c>
      <c r="ACN265">
        <v>3.99620675432064E-2</v>
      </c>
      <c r="ACO265">
        <v>4.1502936340113997E-2</v>
      </c>
      <c r="ACP265">
        <v>3.2616153598835899E-2</v>
      </c>
      <c r="ACQ265">
        <v>2.21794746306627E-2</v>
      </c>
      <c r="ACR265">
        <v>5.2303959444276397E-2</v>
      </c>
      <c r="ACS265">
        <v>5.1929775403027498E-2</v>
      </c>
      <c r="ACT265">
        <v>4.1039306797582401E-2</v>
      </c>
      <c r="ACU265">
        <v>4.87498741262982E-2</v>
      </c>
      <c r="ACV265">
        <v>2.5946196682189799E-2</v>
      </c>
      <c r="ACW265">
        <v>4.4835348940085798E-2</v>
      </c>
      <c r="ACX265">
        <v>2.6699622003573599E-2</v>
      </c>
      <c r="ACY265">
        <v>5.2381623076200701E-2</v>
      </c>
      <c r="ACZ265">
        <v>3.9322410314792597E-2</v>
      </c>
      <c r="ADA265">
        <v>2.8671160172188102E-2</v>
      </c>
      <c r="ADB265">
        <v>4.2457065739529301E-2</v>
      </c>
      <c r="ADC265">
        <v>2.8982811392354701E-2</v>
      </c>
      <c r="ADD265">
        <v>2.3649130566799698E-2</v>
      </c>
      <c r="ADE265">
        <v>2.2875764045587499E-2</v>
      </c>
      <c r="ADF265">
        <v>4.1896571764008801E-2</v>
      </c>
      <c r="ADG265">
        <v>5.0776694088586399E-2</v>
      </c>
      <c r="ADH265">
        <v>3.3711798524136798E-2</v>
      </c>
      <c r="ADI265">
        <v>3.2050149311212701E-2</v>
      </c>
      <c r="ADJ265">
        <v>2.1560219137633299E-2</v>
      </c>
      <c r="ADK265">
        <v>3.86538755810137E-2</v>
      </c>
      <c r="ADL265">
        <v>2.6260912185732101E-2</v>
      </c>
      <c r="ADM265">
        <v>6.4948103019574197E-2</v>
      </c>
      <c r="ADN265">
        <v>5.4206787893441799E-2</v>
      </c>
      <c r="ADO265">
        <v>3.0164761502644001E-2</v>
      </c>
      <c r="ADP265">
        <v>2.31245223457026E-2</v>
      </c>
      <c r="ADQ265">
        <v>3.4262556293227699E-2</v>
      </c>
      <c r="ADR265">
        <v>3.6404073854188902E-2</v>
      </c>
      <c r="ADS265">
        <v>5.5323929226325001E-2</v>
      </c>
      <c r="ADT265">
        <v>2.2329647443506601E-2</v>
      </c>
      <c r="ADU265">
        <v>3.6577922121285397E-2</v>
      </c>
      <c r="ADV265">
        <v>4.1680087559394202E-2</v>
      </c>
      <c r="ADW265">
        <v>3.8687808475795199E-2</v>
      </c>
      <c r="ADX265">
        <v>2.2329270348155999E-2</v>
      </c>
      <c r="ADY265">
        <v>3.5202307831791999E-2</v>
      </c>
      <c r="ADZ265">
        <v>9.5264789075497902E-3</v>
      </c>
      <c r="AEA265">
        <v>5.3805215099414501E-2</v>
      </c>
      <c r="AEB265">
        <v>3.5825154715483698E-2</v>
      </c>
      <c r="AEC265">
        <v>3.95492345130454E-2</v>
      </c>
      <c r="AED265">
        <v>5.1484474992432902E-2</v>
      </c>
      <c r="AEE265">
        <v>4.2177683578780503E-2</v>
      </c>
      <c r="AEF265">
        <v>3.0479533480244E-2</v>
      </c>
      <c r="AEG265">
        <v>5.4261413042730702E-2</v>
      </c>
      <c r="AEH265">
        <v>5.5578329613210999E-2</v>
      </c>
      <c r="AEI265">
        <v>2.6883646627554901E-2</v>
      </c>
      <c r="AEJ265">
        <v>3.6042355229898397E-2</v>
      </c>
      <c r="AEK265">
        <v>6.0381039161422297E-2</v>
      </c>
      <c r="AEL265">
        <v>4.6050442276379701E-2</v>
      </c>
      <c r="AEM265">
        <v>3.2074078495892E-2</v>
      </c>
      <c r="AEN265">
        <v>4.1503110145243598E-2</v>
      </c>
      <c r="AEO265">
        <v>3.5542086324448503E-2</v>
      </c>
      <c r="AEP265">
        <v>3.01823932532049E-2</v>
      </c>
      <c r="AEQ265">
        <v>3.0409808868783E-2</v>
      </c>
      <c r="AER265">
        <v>2.3359432176125499E-2</v>
      </c>
      <c r="AES265">
        <v>3.3455762978595503E-2</v>
      </c>
      <c r="AET265">
        <v>3.6265543425805E-2</v>
      </c>
      <c r="AEU265">
        <v>3.1334532356322997E-2</v>
      </c>
      <c r="AEV265">
        <v>6.2636004780197402E-2</v>
      </c>
      <c r="AEW265">
        <v>3.1884849890855403E-2</v>
      </c>
      <c r="AEX265">
        <v>6.08021581834709E-2</v>
      </c>
      <c r="AEY265">
        <v>4.3600860841374801E-2</v>
      </c>
      <c r="AEZ265">
        <v>2.1686268758395799E-2</v>
      </c>
      <c r="AFA265">
        <v>2.4061991856878701E-2</v>
      </c>
      <c r="AFB265">
        <v>3.5822146818395101E-2</v>
      </c>
      <c r="AFC265">
        <v>5.14064004185429E-2</v>
      </c>
      <c r="AFD265">
        <v>4.8252331978434398E-2</v>
      </c>
      <c r="AFE265">
        <v>4.5028412618729703E-2</v>
      </c>
      <c r="AFF265">
        <v>4.3409486378803999E-2</v>
      </c>
      <c r="AFG265">
        <v>3.5899730616546499E-2</v>
      </c>
      <c r="AFH265">
        <v>3.59762970404401E-2</v>
      </c>
      <c r="AFI265">
        <v>2.7394104518857699E-2</v>
      </c>
      <c r="AFJ265">
        <v>5.28553559226611E-2</v>
      </c>
      <c r="AFK265">
        <v>2.6352642855135399E-2</v>
      </c>
      <c r="AFL265">
        <v>4.6982918589110301E-2</v>
      </c>
      <c r="AFM265">
        <v>5.2287792985756698E-2</v>
      </c>
      <c r="AFN265">
        <v>1.45445527501096E-2</v>
      </c>
      <c r="AFO265">
        <v>3.9766951455009802E-2</v>
      </c>
      <c r="AFP265">
        <v>5.0140775877054899E-2</v>
      </c>
      <c r="AFQ265">
        <v>3.7363485807116001E-2</v>
      </c>
      <c r="AFR265">
        <v>3.77010075670225E-2</v>
      </c>
      <c r="AFS265">
        <v>1.9787383703466201E-2</v>
      </c>
      <c r="AFT265">
        <v>2.9789057106151401E-2</v>
      </c>
      <c r="AFU265">
        <v>1.6381677783494E-2</v>
      </c>
      <c r="AFV265">
        <v>3.3935415318712303E-2</v>
      </c>
      <c r="AFW265">
        <v>4.8904959148252401E-2</v>
      </c>
      <c r="AFX265">
        <v>3.0609829980542701E-2</v>
      </c>
      <c r="AFY265">
        <v>4.3986944319952599E-2</v>
      </c>
      <c r="AFZ265">
        <v>1.91373129577493E-2</v>
      </c>
      <c r="AGA265">
        <v>1.5442152666886E-2</v>
      </c>
      <c r="AGB265">
        <v>4.87146477112319E-2</v>
      </c>
      <c r="AGC265">
        <v>2.9218697065481899E-2</v>
      </c>
      <c r="AGD265">
        <v>2.9248822009210401E-2</v>
      </c>
      <c r="AGE265">
        <v>1.8773555497293901E-2</v>
      </c>
      <c r="AGF265">
        <v>5.1340668480135798E-2</v>
      </c>
      <c r="AGG265">
        <v>3.2047427541232701E-2</v>
      </c>
      <c r="AGH265">
        <v>5.1263905626469E-2</v>
      </c>
      <c r="AGI265">
        <v>3.7611197251740502E-2</v>
      </c>
      <c r="AGJ265">
        <v>2.1201309461606099E-2</v>
      </c>
      <c r="AGK265">
        <v>4.3457238373630899E-2</v>
      </c>
      <c r="AGL265">
        <v>3.8400260496405103E-2</v>
      </c>
      <c r="AGM265">
        <v>2.6427565459150301E-2</v>
      </c>
      <c r="AGN265">
        <v>1.6764123529773401E-2</v>
      </c>
      <c r="AGO265">
        <v>3.7846679035561402E-2</v>
      </c>
      <c r="AGP265">
        <v>2.9984960341061101E-2</v>
      </c>
      <c r="AGQ265">
        <v>5.7286071239198801E-2</v>
      </c>
      <c r="AGR265">
        <v>3.8092556932980103E-2</v>
      </c>
      <c r="AGS265">
        <v>5.6752753542020098E-2</v>
      </c>
      <c r="AGT265">
        <v>2.25225573962709E-2</v>
      </c>
      <c r="AGU265">
        <v>4.1231612707156397E-2</v>
      </c>
      <c r="AGV265">
        <v>2.5522153342417399E-2</v>
      </c>
      <c r="AGW265">
        <v>4.0909800770377501E-2</v>
      </c>
      <c r="AGX265">
        <v>5.23914096269208E-2</v>
      </c>
      <c r="AGY265">
        <v>4.6598034990348099E-2</v>
      </c>
      <c r="AGZ265">
        <v>5.2415738656980702E-2</v>
      </c>
      <c r="AHA265">
        <v>3.2989418619854001E-2</v>
      </c>
      <c r="AHB265">
        <v>3.3420192368901397E-2</v>
      </c>
      <c r="AHC265">
        <v>3.5195155312569497E-2</v>
      </c>
      <c r="AHD265">
        <v>2.88522759586325E-2</v>
      </c>
      <c r="AHE265">
        <v>3.25119532699421E-2</v>
      </c>
      <c r="AHF265">
        <v>3.4799412077213702E-2</v>
      </c>
      <c r="AHG265">
        <v>3.2221237593792203E-2</v>
      </c>
      <c r="AHH265">
        <v>4.1015814699853402E-2</v>
      </c>
      <c r="AHI265">
        <v>3.1968351185871498E-2</v>
      </c>
      <c r="AHJ265">
        <v>4.0639815298788497E-2</v>
      </c>
      <c r="AHK265">
        <v>5.37361340350445E-2</v>
      </c>
      <c r="AHL265">
        <v>2.3172753333338299E-2</v>
      </c>
      <c r="AHM265">
        <v>5.0036449591356398E-2</v>
      </c>
      <c r="AHN265">
        <v>3.35770667974718E-2</v>
      </c>
      <c r="AHO265">
        <v>2.7385687267687801E-2</v>
      </c>
      <c r="AHP265">
        <v>4.3747509286121498E-2</v>
      </c>
      <c r="AHQ265">
        <v>4.0741765406087101E-2</v>
      </c>
      <c r="AHR265">
        <v>4.6259317525606303E-2</v>
      </c>
      <c r="AHS265">
        <v>6.7028535493858399E-2</v>
      </c>
      <c r="AHT265">
        <v>3.5848894739235103E-2</v>
      </c>
      <c r="AHU265">
        <v>2.5621328580236399E-2</v>
      </c>
      <c r="AHV265">
        <v>1.26238174964226E-2</v>
      </c>
      <c r="AHW265">
        <v>3.5157396637070702E-2</v>
      </c>
      <c r="AHX265">
        <v>4.3131868353803601E-2</v>
      </c>
      <c r="AHY265">
        <v>3.7109702981978999E-2</v>
      </c>
      <c r="AHZ265">
        <v>4.4833555279913097E-2</v>
      </c>
      <c r="AIA265">
        <v>1.8484858559879299E-2</v>
      </c>
      <c r="AIB265">
        <v>4.4768725174908701E-2</v>
      </c>
      <c r="AIC265">
        <v>3.3394045772712398E-2</v>
      </c>
      <c r="AID265">
        <v>4.29847651744154E-2</v>
      </c>
      <c r="AIE265">
        <v>3.2249788657674999E-2</v>
      </c>
      <c r="AIF265">
        <v>1.7754075061742799E-2</v>
      </c>
      <c r="AIG265">
        <v>4.0519341461521197E-2</v>
      </c>
      <c r="AIH265">
        <v>4.49073607055787E-2</v>
      </c>
      <c r="AII265">
        <v>4.1880727566872597E-2</v>
      </c>
      <c r="AIJ265">
        <v>6.2463087376842599E-2</v>
      </c>
      <c r="AIK265">
        <v>4.83381938866706E-2</v>
      </c>
      <c r="AIL265">
        <v>1.5790810842308201E-2</v>
      </c>
      <c r="AIM265">
        <v>2.6424997578338501E-2</v>
      </c>
      <c r="AIN265">
        <v>3.4728409436554898E-2</v>
      </c>
      <c r="AIO265">
        <v>2.73130196309514E-2</v>
      </c>
      <c r="AIP265">
        <v>7.5728298843437698E-3</v>
      </c>
      <c r="AIQ265">
        <v>4.22251306375519E-2</v>
      </c>
      <c r="AIR265">
        <v>3.1764972634533199E-2</v>
      </c>
      <c r="AIS265">
        <v>4.87696968111423E-2</v>
      </c>
      <c r="AIT265">
        <v>4.97129396302275E-2</v>
      </c>
      <c r="AIU265">
        <v>3.5992640734871503E-2</v>
      </c>
      <c r="AIV265">
        <v>2.8619681746652598E-2</v>
      </c>
      <c r="AIW265">
        <v>7.3654569964375693E-2</v>
      </c>
      <c r="AIX265">
        <v>3.00123346563092E-2</v>
      </c>
      <c r="AIY265">
        <v>2.81618952729547E-2</v>
      </c>
      <c r="AIZ265">
        <v>4.6509149051574002E-2</v>
      </c>
      <c r="AJA265">
        <v>6.1161161455416099E-2</v>
      </c>
      <c r="AJB265">
        <v>1.31675024479072E-2</v>
      </c>
      <c r="AJC265">
        <v>4.02240952471664E-2</v>
      </c>
      <c r="AJD265">
        <v>3.5462707881204203E-2</v>
      </c>
      <c r="AJE265">
        <v>4.8833162777658298E-2</v>
      </c>
      <c r="AJF265">
        <v>3.15490134667833E-2</v>
      </c>
      <c r="AJG265">
        <v>4.3625002801345597E-2</v>
      </c>
      <c r="AJH265">
        <v>3.2184384667945397E-2</v>
      </c>
      <c r="AJI265">
        <v>3.4601221832900403E-2</v>
      </c>
      <c r="AJJ265">
        <v>3.9145170552346502E-2</v>
      </c>
      <c r="AJK265">
        <v>3.0445488371508601E-2</v>
      </c>
      <c r="AJL265">
        <v>4.2523241327900203E-3</v>
      </c>
      <c r="AJM265">
        <v>4.1194797732105798E-2</v>
      </c>
      <c r="AJN265">
        <v>4.1677398067597599E-2</v>
      </c>
      <c r="AJO265">
        <v>4.3325539729600099E-2</v>
      </c>
      <c r="AJP265">
        <v>2.4609404468405299E-2</v>
      </c>
      <c r="AJQ265">
        <v>5.3714231984630899E-2</v>
      </c>
      <c r="AJR265">
        <v>3.24850743418411E-2</v>
      </c>
      <c r="AJS265">
        <v>2.18459324141126E-2</v>
      </c>
      <c r="AJT265">
        <v>3.23314773286075E-2</v>
      </c>
      <c r="AJU265">
        <v>4.5807037602994101E-2</v>
      </c>
      <c r="AJV265">
        <v>2.8503702939433901E-2</v>
      </c>
      <c r="AJW265">
        <v>3.8469948081124097E-2</v>
      </c>
      <c r="AJX265">
        <v>3.1066565868121801E-2</v>
      </c>
      <c r="AJY265">
        <v>5.0755711151557303E-2</v>
      </c>
      <c r="AJZ265">
        <v>3.1458410498524297E-2</v>
      </c>
      <c r="AKA265">
        <v>3.70644603097686E-2</v>
      </c>
      <c r="AKB265">
        <v>3.69514277060108E-2</v>
      </c>
      <c r="AKC265">
        <v>1.8686752676286899E-2</v>
      </c>
      <c r="AKD265">
        <v>3.5506268501138298E-2</v>
      </c>
      <c r="AKE265">
        <v>1.74075652702563E-2</v>
      </c>
      <c r="AKF265">
        <v>2.8941187330851201E-2</v>
      </c>
      <c r="AKG265">
        <v>3.2614003375292903E-2</v>
      </c>
      <c r="AKH265">
        <v>3.9710047821554101E-2</v>
      </c>
      <c r="AKI265">
        <v>4.3244393543016402E-2</v>
      </c>
      <c r="AKJ265">
        <v>3.5528688213788601E-2</v>
      </c>
      <c r="AKK265">
        <v>5.8044289282486103E-2</v>
      </c>
      <c r="AKL265">
        <v>4.9375712135856703E-2</v>
      </c>
      <c r="AKM265">
        <v>6.1042678272564398E-2</v>
      </c>
      <c r="AKN265">
        <v>4.0004588585413302E-2</v>
      </c>
      <c r="AKO265">
        <v>3.8384144571041903E-2</v>
      </c>
      <c r="AKP265">
        <v>2.4999747368847702E-2</v>
      </c>
      <c r="AKQ265">
        <v>2.8625742262345499E-2</v>
      </c>
      <c r="AKR265">
        <v>2.8691325780752602E-2</v>
      </c>
      <c r="AKS265">
        <v>8.5147450033975797E-3</v>
      </c>
      <c r="AKT265">
        <v>1.6572488891077899E-2</v>
      </c>
      <c r="AKU265">
        <v>3.5648846319551702E-2</v>
      </c>
      <c r="AKV265">
        <v>4.4567564813942501E-2</v>
      </c>
      <c r="AKW265">
        <v>4.1681664877680998E-2</v>
      </c>
      <c r="AKX265">
        <v>7.31246376236728E-2</v>
      </c>
      <c r="AKY265">
        <v>2.0276659026994801E-2</v>
      </c>
      <c r="AKZ265">
        <v>3.9223049209847503E-2</v>
      </c>
      <c r="ALA265">
        <v>4.7225909967054502E-2</v>
      </c>
      <c r="ALB265">
        <v>3.2639218976879998E-2</v>
      </c>
      <c r="ALC265">
        <v>4.5212207311344899E-2</v>
      </c>
      <c r="ALD265">
        <v>7.2639979509770095E-2</v>
      </c>
      <c r="ALE265">
        <v>4.5824726691751402E-2</v>
      </c>
      <c r="ALF265">
        <v>5.1059892118539299E-2</v>
      </c>
      <c r="ALG265">
        <v>5.1220963993044398E-2</v>
      </c>
      <c r="ALH265">
        <v>4.1834313841639097E-2</v>
      </c>
      <c r="ALI265">
        <v>3.2234632041226598E-2</v>
      </c>
      <c r="ALJ265">
        <v>2.7081371998969501E-2</v>
      </c>
      <c r="ALK265">
        <v>3.4291953069255199E-2</v>
      </c>
      <c r="ALL265">
        <v>7.21832783814743E-2</v>
      </c>
      <c r="ALM265">
        <v>3.9063690130384798E-2</v>
      </c>
      <c r="ALN265">
        <v>2.6501597636660199E-2</v>
      </c>
      <c r="ALO265">
        <v>2.7278817654726999E-2</v>
      </c>
      <c r="ALP265">
        <v>5.1572636834827199E-2</v>
      </c>
      <c r="ALQ265">
        <v>3.3033590983502698E-2</v>
      </c>
      <c r="ALR265">
        <v>9.6708634077064207E-3</v>
      </c>
      <c r="ALS265">
        <v>4.2826072123818698E-2</v>
      </c>
      <c r="ALT265">
        <v>5.7519502709324502E-2</v>
      </c>
    </row>
    <row r="266" spans="1:1008" x14ac:dyDescent="0.25">
      <c r="A266" t="s">
        <v>325</v>
      </c>
      <c r="B266" t="s">
        <v>7</v>
      </c>
      <c r="C266">
        <v>2014</v>
      </c>
      <c r="D266" t="s">
        <v>326</v>
      </c>
      <c r="E266">
        <v>1.3257965E-2</v>
      </c>
      <c r="F266">
        <f t="shared" si="8"/>
        <v>6.0888764544413422E-3</v>
      </c>
      <c r="G266">
        <f t="shared" si="9"/>
        <v>5.1395830574060353E-5</v>
      </c>
      <c r="H266">
        <v>0</v>
      </c>
      <c r="I266">
        <v>7.5970662171391903E-4</v>
      </c>
      <c r="J266">
        <v>1.52690707765581E-3</v>
      </c>
      <c r="K266">
        <v>2.2980437042050602E-3</v>
      </c>
      <c r="L266">
        <v>4.3274893936045998E-3</v>
      </c>
      <c r="M266">
        <v>1.97182538353626E-3</v>
      </c>
      <c r="N266">
        <v>5.7324450604106696E-3</v>
      </c>
      <c r="O266">
        <v>1.87869611989354E-3</v>
      </c>
      <c r="P266">
        <v>8.9463544705733408E-3</v>
      </c>
      <c r="Q266">
        <v>3.9196660932972202E-3</v>
      </c>
      <c r="R266">
        <v>4.6986885784557004E-3</v>
      </c>
      <c r="S266">
        <v>2.8741306360046803E-4</v>
      </c>
      <c r="T266">
        <v>7.3732115135879701E-3</v>
      </c>
      <c r="U266">
        <v>1.28058281474807E-2</v>
      </c>
      <c r="V266">
        <v>9.1336141649197005E-4</v>
      </c>
      <c r="W266">
        <v>5.5337976761755496E-3</v>
      </c>
      <c r="X266">
        <v>8.0789481773183604E-3</v>
      </c>
      <c r="Y266">
        <v>3.10991899018349E-3</v>
      </c>
      <c r="Z266">
        <v>2.4983162981916402E-3</v>
      </c>
      <c r="AA266">
        <v>1.41168695522927E-2</v>
      </c>
      <c r="AB266">
        <v>6.2419645558392904E-3</v>
      </c>
      <c r="AC266">
        <v>1.07630808409279E-2</v>
      </c>
      <c r="AD266">
        <v>7.1748401118464497E-3</v>
      </c>
      <c r="AE266">
        <v>1.08516051824988E-3</v>
      </c>
      <c r="AF266">
        <v>7.5994988337273204E-3</v>
      </c>
      <c r="AG266">
        <v>1.0221182978294999E-2</v>
      </c>
      <c r="AH266">
        <v>4.5646524268604799E-3</v>
      </c>
      <c r="AI266">
        <v>8.0582545353976402E-3</v>
      </c>
      <c r="AJ266">
        <v>6.8974200590593698E-3</v>
      </c>
      <c r="AK266">
        <v>8.8720353653155993E-3</v>
      </c>
      <c r="AL266">
        <v>1.5501824052952401E-3</v>
      </c>
      <c r="AM266">
        <v>3.8748615502152598E-4</v>
      </c>
      <c r="AN266">
        <v>1.00010523193142E-2</v>
      </c>
      <c r="AO266">
        <v>7.0138894050230799E-3</v>
      </c>
      <c r="AP266">
        <v>4.7936319735730401E-4</v>
      </c>
      <c r="AQ266">
        <v>1.8123396350398901E-3</v>
      </c>
      <c r="AR266">
        <v>8.1407061977951008E-3</v>
      </c>
      <c r="AS266">
        <v>9.8680961372281696E-3</v>
      </c>
      <c r="AT266">
        <v>5.2735472782760202E-3</v>
      </c>
      <c r="AU266">
        <v>2.6427366152400101E-3</v>
      </c>
      <c r="AV266">
        <v>1.5648044509962399E-2</v>
      </c>
      <c r="AW266">
        <v>6.1117920736957401E-3</v>
      </c>
      <c r="AX266">
        <v>1.4612099056014399E-4</v>
      </c>
      <c r="AY266">
        <v>7.8351588637493707E-3</v>
      </c>
      <c r="AZ266">
        <v>2.770159963414E-3</v>
      </c>
      <c r="BA266">
        <v>1.5670756120243099E-3</v>
      </c>
      <c r="BB266">
        <v>1.52415911499375E-3</v>
      </c>
      <c r="BC266">
        <v>4.5746705592598398E-4</v>
      </c>
      <c r="BD266">
        <v>5.99260774072228E-3</v>
      </c>
      <c r="BE266">
        <v>2.5470756599714202E-3</v>
      </c>
      <c r="BF266">
        <v>9.2283722190393905E-4</v>
      </c>
      <c r="BG266">
        <v>1.7000520453083E-2</v>
      </c>
      <c r="BH266">
        <v>1.0407757016877101E-2</v>
      </c>
      <c r="BI266" s="1">
        <v>5.5720932298227803E-5</v>
      </c>
      <c r="BJ266">
        <v>8.4400905168470607E-3</v>
      </c>
      <c r="BK266">
        <v>8.8985696381636992E-3</v>
      </c>
      <c r="BL266">
        <v>5.3677097271038305E-4</v>
      </c>
      <c r="BM266">
        <v>9.2319361113025605E-3</v>
      </c>
      <c r="BN266">
        <v>1.29562609187202E-2</v>
      </c>
      <c r="BO266">
        <v>2.4693992062351901E-3</v>
      </c>
      <c r="BP266">
        <v>4.5105959367269799E-3</v>
      </c>
      <c r="BQ266">
        <v>1.1924664429311799E-2</v>
      </c>
      <c r="BR266">
        <v>1.9961851431229999E-2</v>
      </c>
      <c r="BS266">
        <v>8.5731610942217705E-4</v>
      </c>
      <c r="BT266">
        <v>5.1914353693313497E-3</v>
      </c>
      <c r="BU266">
        <v>1.28294507004533E-3</v>
      </c>
      <c r="BV266">
        <v>1.4778827159385499E-2</v>
      </c>
      <c r="BW266">
        <v>7.1440722828617301E-3</v>
      </c>
      <c r="BX266">
        <v>1.5897732319330199E-2</v>
      </c>
      <c r="BY266">
        <v>1.6808269564051601E-2</v>
      </c>
      <c r="BZ266">
        <v>5.6323110304700797E-3</v>
      </c>
      <c r="CA266">
        <v>7.8252859997251904E-4</v>
      </c>
      <c r="CB266">
        <v>5.8846221144604805E-4</v>
      </c>
      <c r="CC266">
        <v>5.0919759519846399E-3</v>
      </c>
      <c r="CD266">
        <v>5.9782241263647102E-4</v>
      </c>
      <c r="CE266">
        <v>1.0729763935386501E-2</v>
      </c>
      <c r="CF266">
        <v>2.0652698750047702E-2</v>
      </c>
      <c r="CG266">
        <v>3.25950616782915E-3</v>
      </c>
      <c r="CH266">
        <v>2.74700247389662E-3</v>
      </c>
      <c r="CI266">
        <v>4.3088052137236097E-3</v>
      </c>
      <c r="CJ266">
        <v>3.13619070582709E-3</v>
      </c>
      <c r="CK266">
        <v>4.3992558137762004E-3</v>
      </c>
      <c r="CL266">
        <v>5.7268192776317398E-3</v>
      </c>
      <c r="CM266">
        <v>4.8592137029988798E-3</v>
      </c>
      <c r="CN266">
        <v>1.92328339232015E-4</v>
      </c>
      <c r="CO266">
        <v>2.2744441651463502E-3</v>
      </c>
      <c r="CP266">
        <v>1.07140924919665E-2</v>
      </c>
      <c r="CQ266">
        <v>1.1073436878138301E-2</v>
      </c>
      <c r="CR266">
        <v>4.94932452486388E-4</v>
      </c>
      <c r="CS266">
        <v>2.66181374190825E-3</v>
      </c>
      <c r="CT266">
        <v>8.0939724085091497E-3</v>
      </c>
      <c r="CU266">
        <v>1.4373022447074901E-3</v>
      </c>
      <c r="CV266">
        <v>7.1773890237137802E-3</v>
      </c>
      <c r="CW266">
        <v>1.1627489095297899E-3</v>
      </c>
      <c r="CX266">
        <v>3.6258832657210301E-3</v>
      </c>
      <c r="CY266">
        <v>1.8897062304817601E-3</v>
      </c>
      <c r="CZ266">
        <v>4.4089507325322796E-3</v>
      </c>
      <c r="DA266">
        <v>1.03289741706724E-3</v>
      </c>
      <c r="DB266">
        <v>1.43673202354892E-3</v>
      </c>
      <c r="DC266">
        <v>1.64884824162588E-3</v>
      </c>
      <c r="DD266">
        <v>1.1808273802001001E-3</v>
      </c>
      <c r="DE266">
        <v>9.9258577245242693E-4</v>
      </c>
      <c r="DF266">
        <v>6.4038192972685299E-3</v>
      </c>
      <c r="DG266">
        <v>3.6554106819605301E-3</v>
      </c>
      <c r="DH266">
        <v>6.7276031915241502E-3</v>
      </c>
      <c r="DI266">
        <v>1.6032008356026601E-2</v>
      </c>
      <c r="DJ266">
        <v>1.0929412156925699E-2</v>
      </c>
      <c r="DK266">
        <v>4.5662078059220202E-4</v>
      </c>
      <c r="DL266">
        <v>1.9951698359143701E-4</v>
      </c>
      <c r="DM266">
        <v>2.00205209388478E-4</v>
      </c>
      <c r="DN266">
        <v>1.58196369530154E-4</v>
      </c>
      <c r="DO266">
        <v>1.7746662647017801E-3</v>
      </c>
      <c r="DP266">
        <v>8.4123935110407503E-3</v>
      </c>
      <c r="DQ266">
        <v>7.9278783618017996E-3</v>
      </c>
      <c r="DR266">
        <v>1.41980395152828E-2</v>
      </c>
      <c r="DS266">
        <v>2.3593954157192999E-3</v>
      </c>
      <c r="DT266">
        <v>5.6241512637522802E-4</v>
      </c>
      <c r="DU266">
        <v>2.0141037548394899E-2</v>
      </c>
      <c r="DV266">
        <v>4.9297465395057496E-3</v>
      </c>
      <c r="DW266">
        <v>5.6643997503693904E-3</v>
      </c>
      <c r="DX266">
        <v>2.31913077103608E-3</v>
      </c>
      <c r="DY266">
        <v>6.9349070848866304E-3</v>
      </c>
      <c r="DZ266">
        <v>2.2845156886866199E-3</v>
      </c>
      <c r="EA266">
        <v>1.2654146874514801E-2</v>
      </c>
      <c r="EB266">
        <v>1.6763119487379401E-2</v>
      </c>
      <c r="EC266">
        <v>4.6484911886051597E-4</v>
      </c>
      <c r="ED266">
        <v>9.9461421599129091E-3</v>
      </c>
      <c r="EE266">
        <v>1.20265619965696E-4</v>
      </c>
      <c r="EF266">
        <v>1.39744315792442E-2</v>
      </c>
      <c r="EG266">
        <v>9.5061355706963207E-3</v>
      </c>
      <c r="EH266">
        <v>1.4564714353809601E-2</v>
      </c>
      <c r="EI266">
        <v>3.9809217200138403E-3</v>
      </c>
      <c r="EJ266">
        <v>1.2235966421374299E-2</v>
      </c>
      <c r="EK266">
        <v>4.7379039201488104E-3</v>
      </c>
      <c r="EL266">
        <v>1.8470650390898999E-2</v>
      </c>
      <c r="EM266">
        <v>3.47661979398756E-3</v>
      </c>
      <c r="EN266">
        <v>9.5425190025055697E-3</v>
      </c>
      <c r="EO266">
        <v>5.6250490623581699E-3</v>
      </c>
      <c r="EP266">
        <v>3.1086503019765802E-3</v>
      </c>
      <c r="EQ266">
        <v>1.7060207804629599E-4</v>
      </c>
      <c r="ER266">
        <v>5.2101109575312197E-3</v>
      </c>
      <c r="ES266">
        <v>8.0394361620967393E-3</v>
      </c>
      <c r="ET266">
        <v>3.74879302475825E-3</v>
      </c>
      <c r="EU266">
        <v>7.0196752911555601E-3</v>
      </c>
      <c r="EV266">
        <v>7.8581011648280897E-3</v>
      </c>
      <c r="EW266">
        <v>1.20294691635595E-2</v>
      </c>
      <c r="EX266">
        <v>1.0159750150015999E-3</v>
      </c>
      <c r="EY266">
        <v>2.9290659007491899E-3</v>
      </c>
      <c r="EZ266">
        <v>1.0571004933465E-2</v>
      </c>
      <c r="FA266">
        <v>4.8222308804072899E-3</v>
      </c>
      <c r="FB266">
        <v>4.17705741637434E-3</v>
      </c>
      <c r="FC266">
        <v>3.9677199721865197E-4</v>
      </c>
      <c r="FD266">
        <v>4.7693372422319798E-4</v>
      </c>
      <c r="FE266" s="1">
        <v>4.8171182975348499E-5</v>
      </c>
      <c r="FF266">
        <v>1.8846161901825401E-3</v>
      </c>
      <c r="FG266">
        <v>6.0443049710814099E-4</v>
      </c>
      <c r="FH266" s="1">
        <v>6.71087603799035E-5</v>
      </c>
      <c r="FI266">
        <v>2.2294098974101799E-3</v>
      </c>
      <c r="FJ266">
        <v>1.7324846591602199E-2</v>
      </c>
      <c r="FK266">
        <v>1.9898569854779301E-3</v>
      </c>
      <c r="FL266">
        <v>5.1712715708772203E-3</v>
      </c>
      <c r="FM266">
        <v>1.2106437746569601E-3</v>
      </c>
      <c r="FN266">
        <v>1.30368802219414E-2</v>
      </c>
      <c r="FO266">
        <v>4.5565174433869898E-3</v>
      </c>
      <c r="FP266">
        <v>6.0293968857392599E-3</v>
      </c>
      <c r="FQ266">
        <v>1.42383845390923E-2</v>
      </c>
      <c r="FR266">
        <v>1.76618487779577E-3</v>
      </c>
      <c r="FS266">
        <v>7.7070878735971699E-3</v>
      </c>
      <c r="FT266">
        <v>1.05523362341788E-2</v>
      </c>
      <c r="FU266">
        <v>5.4499123216786797E-3</v>
      </c>
      <c r="FV266">
        <v>3.05907416092418E-3</v>
      </c>
      <c r="FW266">
        <v>6.0514737484352005E-4</v>
      </c>
      <c r="FX266" s="1">
        <v>9.3460829351586203E-5</v>
      </c>
      <c r="FY266">
        <v>4.4370981751690698E-3</v>
      </c>
      <c r="FZ266">
        <v>1.5069334816885801E-3</v>
      </c>
      <c r="GA266">
        <v>6.2798841505110298E-4</v>
      </c>
      <c r="GB266">
        <v>1.8607803760759701E-2</v>
      </c>
      <c r="GC266">
        <v>2.5809659689677799E-3</v>
      </c>
      <c r="GD266" s="1">
        <v>5.2493167968331999E-5</v>
      </c>
      <c r="GE266">
        <v>9.5099122390911294E-3</v>
      </c>
      <c r="GF266">
        <v>7.7813421830582596E-3</v>
      </c>
      <c r="GG266">
        <v>1.31680270887083E-3</v>
      </c>
      <c r="GH266">
        <v>5.3406894116503597E-3</v>
      </c>
      <c r="GI266">
        <v>3.6279224588141598E-3</v>
      </c>
      <c r="GJ266">
        <v>2.3224235910604399E-3</v>
      </c>
      <c r="GK266">
        <v>4.2138042537432597E-3</v>
      </c>
      <c r="GL266">
        <v>1.33193434683613E-2</v>
      </c>
      <c r="GM266">
        <v>8.5059214164963093E-3</v>
      </c>
      <c r="GN266">
        <v>7.0664646038812798E-3</v>
      </c>
      <c r="GO266">
        <v>6.1201904947793195E-4</v>
      </c>
      <c r="GP266">
        <v>5.7751484931425701E-3</v>
      </c>
      <c r="GQ266">
        <v>3.9568052419685102E-3</v>
      </c>
      <c r="GR266">
        <v>8.1555989598855304E-3</v>
      </c>
      <c r="GS266">
        <v>1.05132201420103E-2</v>
      </c>
      <c r="GT266">
        <v>7.2824173961135701E-3</v>
      </c>
      <c r="GU266">
        <v>4.2077475911188296E-3</v>
      </c>
      <c r="GV266">
        <v>8.4656957790270292E-3</v>
      </c>
      <c r="GW266">
        <v>4.7905666119083604E-3</v>
      </c>
      <c r="GX266">
        <v>2.14594349428128E-3</v>
      </c>
      <c r="GY266">
        <v>2.6605400170502001E-3</v>
      </c>
      <c r="GZ266">
        <v>2.6616208617414399E-3</v>
      </c>
      <c r="HA266">
        <v>8.1581828287195807E-3</v>
      </c>
      <c r="HB266">
        <v>1.5492103330967601E-2</v>
      </c>
      <c r="HC266">
        <v>1.93406310910327E-3</v>
      </c>
      <c r="HD266">
        <v>2.9325518514816198E-3</v>
      </c>
      <c r="HE266">
        <v>4.0547705286939099E-3</v>
      </c>
      <c r="HF266">
        <v>4.6101661975302298E-3</v>
      </c>
      <c r="HG266">
        <v>6.7931020701290697E-3</v>
      </c>
      <c r="HH266">
        <v>1.0668580884238299E-2</v>
      </c>
      <c r="HI266">
        <v>1.38704615584776E-2</v>
      </c>
      <c r="HJ266">
        <v>5.6872497150955697E-3</v>
      </c>
      <c r="HK266">
        <v>1.7610866750607101E-3</v>
      </c>
      <c r="HL266">
        <v>5.51117781876797E-3</v>
      </c>
      <c r="HM266">
        <v>7.3998897242612896E-3</v>
      </c>
      <c r="HN266">
        <v>6.9320926143892798E-3</v>
      </c>
      <c r="HO266">
        <v>6.2911318647271698E-4</v>
      </c>
      <c r="HP266">
        <v>8.0664155712921904E-4</v>
      </c>
      <c r="HQ266">
        <v>1.53252459006039E-2</v>
      </c>
      <c r="HR266">
        <v>4.1692721507862497E-3</v>
      </c>
      <c r="HS266">
        <v>3.1480797179872198E-3</v>
      </c>
      <c r="HT266">
        <v>2.66698958359425E-3</v>
      </c>
      <c r="HU266">
        <v>1.3444410672327201E-3</v>
      </c>
      <c r="HV266">
        <v>1.31510581448245E-2</v>
      </c>
      <c r="HW266">
        <v>7.29438926825101E-3</v>
      </c>
      <c r="HX266">
        <v>1.1044292856966001E-2</v>
      </c>
      <c r="HY266">
        <v>4.6664987283343302E-3</v>
      </c>
      <c r="HZ266">
        <v>8.1953328498322493E-3</v>
      </c>
      <c r="IA266">
        <v>2.4903204853980201E-2</v>
      </c>
      <c r="IB266">
        <v>5.2379736157881704E-3</v>
      </c>
      <c r="IC266">
        <v>1.15681382770213E-2</v>
      </c>
      <c r="ID266">
        <v>5.2905085707890805E-4</v>
      </c>
      <c r="IE266">
        <v>9.62444390959445E-3</v>
      </c>
      <c r="IF266">
        <v>1.0724873136243001E-2</v>
      </c>
      <c r="IG266">
        <v>5.6251699370921298E-3</v>
      </c>
      <c r="IH266">
        <v>4.7508836709752398E-3</v>
      </c>
      <c r="II266">
        <v>1.0117734966953299E-3</v>
      </c>
      <c r="IJ266">
        <v>3.8893349134191098E-3</v>
      </c>
      <c r="IK266">
        <v>2.81958699993178E-3</v>
      </c>
      <c r="IL266">
        <v>5.5205040406566003E-3</v>
      </c>
      <c r="IM266">
        <v>2.4254076004886702E-3</v>
      </c>
      <c r="IN266">
        <v>9.7065272193876308E-3</v>
      </c>
      <c r="IO266">
        <v>1.5607284350682701E-2</v>
      </c>
      <c r="IP266">
        <v>4.2059179561600999E-3</v>
      </c>
      <c r="IQ266">
        <v>5.1159260878634403E-3</v>
      </c>
      <c r="IR266">
        <v>1.2479482869267399E-2</v>
      </c>
      <c r="IS266">
        <v>1.5805138182374799E-2</v>
      </c>
      <c r="IT266">
        <v>1.46119892287496E-3</v>
      </c>
      <c r="IU266" s="1">
        <v>9.2483484306298097E-5</v>
      </c>
      <c r="IV266">
        <v>4.5978806730410297E-4</v>
      </c>
      <c r="IW266">
        <v>2.6060749966345899E-3</v>
      </c>
      <c r="IX266">
        <v>1.90822212554267E-3</v>
      </c>
      <c r="IY266">
        <v>1.7260073447652E-3</v>
      </c>
      <c r="IZ266">
        <v>3.4033155633652E-3</v>
      </c>
      <c r="JA266">
        <v>1.9845125602917101E-3</v>
      </c>
      <c r="JB266">
        <v>1.1248255155208201E-2</v>
      </c>
      <c r="JC266">
        <v>1.1095400831617599E-2</v>
      </c>
      <c r="JD266">
        <v>7.8068879907693296E-3</v>
      </c>
      <c r="JE266">
        <v>3.0463704674673501E-3</v>
      </c>
      <c r="JF266">
        <v>4.9541567415644196E-3</v>
      </c>
      <c r="JG266">
        <v>1.6699711366546801E-3</v>
      </c>
      <c r="JH266">
        <v>3.8395007872469101E-3</v>
      </c>
      <c r="JI266">
        <v>3.6094061031585098E-3</v>
      </c>
      <c r="JJ266">
        <v>9.4734404971678204E-4</v>
      </c>
      <c r="JK266">
        <v>2.5843397782357499E-3</v>
      </c>
      <c r="JL266">
        <v>1.76148025922633E-3</v>
      </c>
      <c r="JM266">
        <v>2.3743579409360501E-3</v>
      </c>
      <c r="JN266">
        <v>1.2995859422883201E-3</v>
      </c>
      <c r="JO266">
        <v>1.1771638516975399E-3</v>
      </c>
      <c r="JP266">
        <v>1.39180845402479E-3</v>
      </c>
      <c r="JQ266">
        <v>4.01109065830691E-3</v>
      </c>
      <c r="JR266">
        <v>1.5083288119951601E-3</v>
      </c>
      <c r="JS266" s="1">
        <v>4.8897789107892903E-5</v>
      </c>
      <c r="JT266">
        <v>1.19936856638793E-3</v>
      </c>
      <c r="JU266">
        <v>2.6134195529801002E-3</v>
      </c>
      <c r="JV266">
        <v>6.6444521090998397E-4</v>
      </c>
      <c r="JW266">
        <v>7.6029824920926898E-3</v>
      </c>
      <c r="JX266">
        <v>1.8357956744242301E-3</v>
      </c>
      <c r="JY266">
        <v>8.4862054652728603E-3</v>
      </c>
      <c r="JZ266">
        <v>3.0082535139377602E-3</v>
      </c>
      <c r="KA266">
        <v>1.97383704373963E-3</v>
      </c>
      <c r="KB266">
        <v>7.9445919245323005E-3</v>
      </c>
      <c r="KC266">
        <v>1.78353075651882E-3</v>
      </c>
      <c r="KD266">
        <v>8.4204322176541294E-3</v>
      </c>
      <c r="KE266">
        <v>1.1357465093037601E-2</v>
      </c>
      <c r="KF266">
        <v>1.03978676186423E-2</v>
      </c>
      <c r="KG266">
        <v>6.0646795601727701E-3</v>
      </c>
      <c r="KH266">
        <v>8.5862273728157905E-3</v>
      </c>
      <c r="KI266">
        <v>1.09834377501913E-2</v>
      </c>
      <c r="KJ266">
        <v>8.1370650594417596E-4</v>
      </c>
      <c r="KK266">
        <v>9.3359801692318705E-3</v>
      </c>
      <c r="KL266">
        <v>1.9387461816336601E-2</v>
      </c>
      <c r="KM266">
        <v>3.67080204200778E-3</v>
      </c>
      <c r="KN266">
        <v>2.6227737471571002E-3</v>
      </c>
      <c r="KO266">
        <v>5.8482914247304403E-3</v>
      </c>
      <c r="KP266">
        <v>2.7474825297318299E-3</v>
      </c>
      <c r="KQ266">
        <v>1.5272133587417899E-2</v>
      </c>
      <c r="KR266">
        <v>6.0016043436929003E-3</v>
      </c>
      <c r="KS266">
        <v>1.4871025159695199E-2</v>
      </c>
      <c r="KT266">
        <v>7.7168746545276399E-3</v>
      </c>
      <c r="KU266">
        <v>1.0706387615959E-2</v>
      </c>
      <c r="KV266">
        <v>4.2919865228312898E-3</v>
      </c>
      <c r="KW266">
        <v>1.0442767271986E-2</v>
      </c>
      <c r="KX266">
        <v>4.75480710107299E-3</v>
      </c>
      <c r="KY266">
        <v>8.0861148731209108E-3</v>
      </c>
      <c r="KZ266">
        <v>1.1547635659306801E-2</v>
      </c>
      <c r="LA266">
        <v>1.7169791105757899E-2</v>
      </c>
      <c r="LB266">
        <v>5.0430846506502201E-3</v>
      </c>
      <c r="LC266">
        <v>2.79742528937354E-3</v>
      </c>
      <c r="LD266">
        <v>8.3321330300493296E-3</v>
      </c>
      <c r="LE266">
        <v>5.5771279230292497E-3</v>
      </c>
      <c r="LF266">
        <v>8.3872356531222193E-3</v>
      </c>
      <c r="LG266">
        <v>2.5412343574460002E-3</v>
      </c>
      <c r="LH266">
        <v>7.0110689357994003E-3</v>
      </c>
      <c r="LI266">
        <v>3.1286788171294298E-3</v>
      </c>
      <c r="LJ266">
        <v>1.3640010475244701E-2</v>
      </c>
      <c r="LK266">
        <v>2.2639419105759599E-3</v>
      </c>
      <c r="LL266">
        <v>3.8348474286619802E-3</v>
      </c>
      <c r="LM266">
        <v>2.44236474415826E-3</v>
      </c>
      <c r="LN266">
        <v>9.9647112296661206E-3</v>
      </c>
      <c r="LO266">
        <v>3.15270814081104E-4</v>
      </c>
      <c r="LP266">
        <v>4.8589530492926898E-3</v>
      </c>
      <c r="LQ266">
        <v>1.18197075127761E-2</v>
      </c>
      <c r="LR266">
        <v>9.4517119126264898E-3</v>
      </c>
      <c r="LS266">
        <v>1.47769363943571E-2</v>
      </c>
      <c r="LT266">
        <v>2.16774155473036E-2</v>
      </c>
      <c r="LU266">
        <v>2.1494104849107899E-3</v>
      </c>
      <c r="LV266">
        <v>6.4065958862256599E-3</v>
      </c>
      <c r="LW266">
        <v>1.4733490685114E-2</v>
      </c>
      <c r="LX266">
        <v>4.5265954300380603E-3</v>
      </c>
      <c r="LY266">
        <v>1.46982061396308E-2</v>
      </c>
      <c r="LZ266">
        <v>1.2001563694036601E-2</v>
      </c>
      <c r="MA266">
        <v>8.7564225206265608E-3</v>
      </c>
      <c r="MB266">
        <v>3.4918936976961902E-4</v>
      </c>
      <c r="MC266">
        <v>1.6815361538025101E-2</v>
      </c>
      <c r="MD266">
        <v>2.36791851920944E-4</v>
      </c>
      <c r="ME266">
        <v>1.6320891283172601E-2</v>
      </c>
      <c r="MF266">
        <v>7.2647809512205097E-3</v>
      </c>
      <c r="MG266">
        <v>1.96006323735567E-3</v>
      </c>
      <c r="MH266">
        <v>1.3016690889595601E-3</v>
      </c>
      <c r="MI266">
        <v>3.1010996042501399E-3</v>
      </c>
      <c r="MJ266">
        <v>4.42535311082288E-4</v>
      </c>
      <c r="MK266">
        <v>1.5648818014029699E-2</v>
      </c>
      <c r="ML266">
        <v>2.9128092051769602E-3</v>
      </c>
      <c r="MM266">
        <v>4.2683523657629204E-3</v>
      </c>
      <c r="MN266">
        <v>1.50523007880063E-2</v>
      </c>
      <c r="MO266">
        <v>9.2953030173954301E-3</v>
      </c>
      <c r="MP266">
        <v>3.7994765030250201E-3</v>
      </c>
      <c r="MQ266">
        <v>1.6625860586680799E-3</v>
      </c>
      <c r="MR266">
        <v>1.9879236788434701E-3</v>
      </c>
      <c r="MS266">
        <v>8.8457256244643106E-3</v>
      </c>
      <c r="MT266">
        <v>1.0355291226575201E-3</v>
      </c>
      <c r="MU266">
        <v>1.5514434337755701E-2</v>
      </c>
      <c r="MV266">
        <v>1.21268569494097E-2</v>
      </c>
      <c r="MW266">
        <v>7.8399032136187499E-3</v>
      </c>
      <c r="MX266">
        <v>1.28005488084429E-2</v>
      </c>
      <c r="MY266">
        <v>6.3892815278398596E-3</v>
      </c>
      <c r="MZ266">
        <v>1.9966045345357799E-4</v>
      </c>
      <c r="NA266">
        <v>5.6020049735101395E-4</v>
      </c>
      <c r="NB266">
        <v>8.0701023269465991E-3</v>
      </c>
      <c r="NC266">
        <v>5.0982946079095497E-3</v>
      </c>
      <c r="ND266">
        <v>7.0844906708297699E-3</v>
      </c>
      <c r="NE266">
        <v>6.4039229451144002E-4</v>
      </c>
      <c r="NF266">
        <v>9.0015364712012803E-3</v>
      </c>
      <c r="NG266">
        <v>2.6725381253958399E-3</v>
      </c>
      <c r="NH266">
        <v>4.7078780856424302E-3</v>
      </c>
      <c r="NI266">
        <v>2.9538649003646601E-3</v>
      </c>
      <c r="NJ266">
        <v>8.6953926276521001E-3</v>
      </c>
      <c r="NK266">
        <v>1.3915607717791901E-2</v>
      </c>
      <c r="NL266">
        <v>2.3190965382016101E-3</v>
      </c>
      <c r="NM266">
        <v>1.25174364273281E-2</v>
      </c>
      <c r="NN266">
        <v>2.6576242500501602E-3</v>
      </c>
      <c r="NO266">
        <v>3.0140730048288599E-3</v>
      </c>
      <c r="NP266">
        <v>1.14648617993764E-2</v>
      </c>
      <c r="NQ266">
        <v>1.02051766667324E-2</v>
      </c>
      <c r="NR266">
        <v>6.3617358955936495E-4</v>
      </c>
      <c r="NS266">
        <v>5.2271929452564298E-3</v>
      </c>
      <c r="NT266">
        <v>2.78264169403097E-3</v>
      </c>
      <c r="NU266">
        <v>9.2312383911998808E-3</v>
      </c>
      <c r="NV266">
        <v>2.08663332690932E-3</v>
      </c>
      <c r="NW266">
        <v>3.5942953814154899E-3</v>
      </c>
      <c r="NX266">
        <v>8.2931713861675391E-3</v>
      </c>
      <c r="NY266">
        <v>2.7494978964647098E-3</v>
      </c>
      <c r="NZ266">
        <v>2.53209329081435E-3</v>
      </c>
      <c r="OA266">
        <v>1.1042731515195201E-2</v>
      </c>
      <c r="OB266">
        <v>1.47662261659573E-2</v>
      </c>
      <c r="OC266">
        <v>1.2311299377770099E-2</v>
      </c>
      <c r="OD266">
        <v>1.29268206838134E-2</v>
      </c>
      <c r="OE266">
        <v>2.3727824907783098E-3</v>
      </c>
      <c r="OF266">
        <v>1.45423469178191E-2</v>
      </c>
      <c r="OG266">
        <v>3.6518245536048899E-3</v>
      </c>
      <c r="OH266">
        <v>8.5078038081039496E-3</v>
      </c>
      <c r="OI266">
        <v>4.2680459954589798E-3</v>
      </c>
      <c r="OJ266">
        <v>1.6709196045512299E-3</v>
      </c>
      <c r="OK266">
        <v>1.22896812644143E-2</v>
      </c>
      <c r="OL266">
        <v>5.3016400670615003E-3</v>
      </c>
      <c r="OM266">
        <v>6.5399388878624896E-3</v>
      </c>
      <c r="ON266">
        <v>8.8173446162231699E-4</v>
      </c>
      <c r="OO266">
        <v>2.49636382270558E-3</v>
      </c>
      <c r="OP266">
        <v>2.17615557650067E-3</v>
      </c>
      <c r="OQ266">
        <v>8.4900904019794606E-3</v>
      </c>
      <c r="OR266">
        <v>3.3955876883211399E-3</v>
      </c>
      <c r="OS266">
        <v>6.4791057623258203E-3</v>
      </c>
      <c r="OT266">
        <v>3.09735158004083E-3</v>
      </c>
      <c r="OU266">
        <v>1.88699470630076E-3</v>
      </c>
      <c r="OV266">
        <v>1.1436216396801801E-2</v>
      </c>
      <c r="OW266">
        <v>8.6471884655370708E-3</v>
      </c>
      <c r="OX266">
        <v>4.1399448893699601E-3</v>
      </c>
      <c r="OY266">
        <v>8.3852052864105894E-3</v>
      </c>
      <c r="OZ266">
        <v>2.8098868609292699E-3</v>
      </c>
      <c r="PA266" s="1">
        <v>4.8579886053579097E-5</v>
      </c>
      <c r="PB266">
        <v>7.1517173488634905E-4</v>
      </c>
      <c r="PC266">
        <v>3.0177466096731401E-3</v>
      </c>
      <c r="PD266">
        <v>2.5243282613224599E-3</v>
      </c>
      <c r="PE266">
        <v>1.08618265181874E-3</v>
      </c>
      <c r="PF266">
        <v>6.2811796060198103E-3</v>
      </c>
      <c r="PG266">
        <v>1.14037983033738E-2</v>
      </c>
      <c r="PH266">
        <v>9.4260636752909206E-3</v>
      </c>
      <c r="PI266">
        <v>4.8316973188753899E-3</v>
      </c>
      <c r="PJ266">
        <v>2.1602423705338902E-3</v>
      </c>
      <c r="PK266">
        <v>3.0036817440674598E-3</v>
      </c>
      <c r="PL266">
        <v>1.28512569707286E-3</v>
      </c>
      <c r="PM266">
        <v>7.9497099337622907E-3</v>
      </c>
      <c r="PN266">
        <v>1.8012158819682299E-3</v>
      </c>
      <c r="PO266">
        <v>4.4558895824621102E-4</v>
      </c>
      <c r="PP266">
        <v>1.2626260064093E-2</v>
      </c>
      <c r="PQ266">
        <v>5.0104752475951999E-3</v>
      </c>
      <c r="PR266">
        <v>5.0508634664287897E-3</v>
      </c>
      <c r="PS266">
        <v>1.07096207659901E-4</v>
      </c>
      <c r="PT266">
        <v>1.65284547284743E-2</v>
      </c>
      <c r="PU266">
        <v>2.9878991790542801E-3</v>
      </c>
      <c r="PV266">
        <v>1.0454600022015899E-2</v>
      </c>
      <c r="PW266" s="1">
        <v>5.7399579539579302E-6</v>
      </c>
      <c r="PX266">
        <v>1.16526422774313E-2</v>
      </c>
      <c r="PY266">
        <v>4.8784386418102496E-3</v>
      </c>
      <c r="PZ266">
        <v>1.1461605288802501E-2</v>
      </c>
      <c r="QA266">
        <v>2.78203674506656E-3</v>
      </c>
      <c r="QB266">
        <v>9.6586557730335802E-3</v>
      </c>
      <c r="QC266">
        <v>1.14073044713095E-2</v>
      </c>
      <c r="QD266">
        <v>1.07159905110159E-2</v>
      </c>
      <c r="QE266">
        <v>9.8192646920206503E-3</v>
      </c>
      <c r="QF266">
        <v>5.3161982801426602E-3</v>
      </c>
      <c r="QG266">
        <v>3.1810821934627801E-3</v>
      </c>
      <c r="QH266">
        <v>1.48002276836525E-4</v>
      </c>
      <c r="QI266">
        <v>1.17123648436105E-2</v>
      </c>
      <c r="QJ266">
        <v>6.5998177329457796E-3</v>
      </c>
      <c r="QK266">
        <v>8.7893257667804696E-3</v>
      </c>
      <c r="QL266">
        <v>4.0406405530673704E-3</v>
      </c>
      <c r="QM266">
        <v>4.3609558790304601E-3</v>
      </c>
      <c r="QN266">
        <v>9.1212409112645994E-3</v>
      </c>
      <c r="QO266">
        <v>5.31931871699354E-3</v>
      </c>
      <c r="QP266">
        <v>4.0844770813472002E-3</v>
      </c>
      <c r="QQ266">
        <v>3.1435426628597099E-3</v>
      </c>
      <c r="QR266">
        <v>7.1483829589226401E-3</v>
      </c>
      <c r="QS266">
        <v>8.0536160897781706E-3</v>
      </c>
      <c r="QT266">
        <v>4.9416236305243697E-3</v>
      </c>
      <c r="QU266">
        <v>1.7714773821159999E-3</v>
      </c>
      <c r="QV266">
        <v>1.6350727132518301E-2</v>
      </c>
      <c r="QW266">
        <v>5.6909602681600203E-3</v>
      </c>
      <c r="QX266">
        <v>2.65426390081545E-4</v>
      </c>
      <c r="QY266">
        <v>5.5243154155332902E-3</v>
      </c>
      <c r="QZ266">
        <v>3.10405362362297E-3</v>
      </c>
      <c r="RA266">
        <v>9.13000761932143E-3</v>
      </c>
      <c r="RB266">
        <v>1.0427246576818899E-2</v>
      </c>
      <c r="RC266">
        <v>8.0333324058502601E-4</v>
      </c>
      <c r="RD266">
        <v>7.4888907369768899E-3</v>
      </c>
      <c r="RE266">
        <v>9.6312286471171397E-3</v>
      </c>
      <c r="RF266">
        <v>3.13894074172422E-3</v>
      </c>
      <c r="RG266">
        <v>6.5058612603711204E-3</v>
      </c>
      <c r="RH266">
        <v>2.7841919758396002E-3</v>
      </c>
      <c r="RI266" s="1">
        <v>4.4434254106461202E-7</v>
      </c>
      <c r="RJ266" s="1">
        <v>2.0575194394267199E-5</v>
      </c>
      <c r="RK266">
        <v>3.6745410586431799E-4</v>
      </c>
      <c r="RL266">
        <v>3.0721091204540599E-3</v>
      </c>
      <c r="RM266">
        <v>7.6361983064925703E-3</v>
      </c>
      <c r="RN266">
        <v>1.09019064628429E-3</v>
      </c>
      <c r="RO266">
        <v>9.3612676278177608E-3</v>
      </c>
      <c r="RP266">
        <v>1.8949563338618899E-2</v>
      </c>
      <c r="RQ266">
        <v>1.10885669774576E-2</v>
      </c>
      <c r="RR266">
        <v>1.6237135671808098E-2</v>
      </c>
      <c r="RS266">
        <v>1.34636641092484E-3</v>
      </c>
      <c r="RT266">
        <v>2.0762594930263901E-3</v>
      </c>
      <c r="RU266">
        <v>1.23498902556359E-2</v>
      </c>
      <c r="RV266">
        <v>2.3959510387886302E-3</v>
      </c>
      <c r="RW266">
        <v>5.7614147873384196E-3</v>
      </c>
      <c r="RX266">
        <v>3.0337019007630598E-3</v>
      </c>
      <c r="RY266">
        <v>1.6311189302108499E-3</v>
      </c>
      <c r="RZ266">
        <v>9.8522490825969904E-3</v>
      </c>
      <c r="SA266">
        <v>1.1396882882885E-2</v>
      </c>
      <c r="SB266">
        <v>5.4392470708977301E-4</v>
      </c>
      <c r="SC266">
        <v>4.89949144297249E-3</v>
      </c>
      <c r="SD266">
        <v>6.9945198384535905E-4</v>
      </c>
      <c r="SE266">
        <v>1.65053672815869E-3</v>
      </c>
      <c r="SF266">
        <v>3.83326376660395E-3</v>
      </c>
      <c r="SG266">
        <v>1.3895519108411801E-2</v>
      </c>
      <c r="SH266">
        <v>9.9562675339236496E-3</v>
      </c>
      <c r="SI266">
        <v>1.0384043500835599E-2</v>
      </c>
      <c r="SJ266">
        <v>1.48460854503609E-2</v>
      </c>
      <c r="SK266">
        <v>9.8335882271977895E-4</v>
      </c>
      <c r="SL266">
        <v>3.2224379018242302E-3</v>
      </c>
      <c r="SM266">
        <v>1.5946349994355902E-2</v>
      </c>
      <c r="SN266">
        <v>2.9290229186650402E-3</v>
      </c>
      <c r="SO266">
        <v>7.2826186123603302E-3</v>
      </c>
      <c r="SP266">
        <v>1.2348447862418101E-2</v>
      </c>
      <c r="SQ266">
        <v>2.5522393879405599E-3</v>
      </c>
      <c r="SR266">
        <v>2.80819761550021E-3</v>
      </c>
      <c r="SS266">
        <v>1.29938581066949E-2</v>
      </c>
      <c r="ST266">
        <v>3.3259061013328597E-4</v>
      </c>
      <c r="SU266">
        <v>2.0994740628227202E-3</v>
      </c>
      <c r="SV266">
        <v>1.43663136708651E-2</v>
      </c>
      <c r="SW266">
        <v>3.25068449638473E-3</v>
      </c>
      <c r="SX266">
        <v>1.16814462786084E-2</v>
      </c>
      <c r="SY266">
        <v>4.3481574064833496E-3</v>
      </c>
      <c r="SZ266">
        <v>9.7896360582429699E-4</v>
      </c>
      <c r="TA266">
        <v>4.0429707207787196E-3</v>
      </c>
      <c r="TB266">
        <v>7.8098057652847899E-3</v>
      </c>
      <c r="TC266">
        <v>4.9572177070419596E-3</v>
      </c>
      <c r="TD266">
        <v>3.9960811368295697E-3</v>
      </c>
      <c r="TE266">
        <v>4.4618470551927398E-3</v>
      </c>
      <c r="TF266">
        <v>1.47649376556616E-2</v>
      </c>
      <c r="TG266">
        <v>2.5159909428856802E-3</v>
      </c>
      <c r="TH266">
        <v>1.52035510854824E-3</v>
      </c>
      <c r="TI266">
        <v>2.1781772553011499E-3</v>
      </c>
      <c r="TJ266">
        <v>4.1780110704858998E-3</v>
      </c>
      <c r="TK266">
        <v>1.7780266897340501E-3</v>
      </c>
      <c r="TL266">
        <v>1.7580262214481901E-3</v>
      </c>
      <c r="TM266">
        <v>5.9605754359456304E-3</v>
      </c>
      <c r="TN266">
        <v>4.5681863157815E-3</v>
      </c>
      <c r="TO266">
        <v>3.7329991943842399E-3</v>
      </c>
      <c r="TP266">
        <v>1.3618436334802799E-2</v>
      </c>
      <c r="TQ266">
        <v>4.4179159260726601E-3</v>
      </c>
      <c r="TR266">
        <v>2.1356863535863099E-4</v>
      </c>
      <c r="TS266">
        <v>1.47760946275051E-2</v>
      </c>
      <c r="TT266">
        <v>1.33932114755468E-2</v>
      </c>
      <c r="TU266">
        <v>2.5959595666124901E-3</v>
      </c>
      <c r="TV266">
        <v>6.1905028428963999E-3</v>
      </c>
      <c r="TW266">
        <v>1.7933488542181499E-3</v>
      </c>
      <c r="TX266">
        <v>5.47266133223366E-3</v>
      </c>
      <c r="TY266">
        <v>1.4280497419195E-3</v>
      </c>
      <c r="TZ266">
        <v>3.6549864053180199E-4</v>
      </c>
      <c r="UA266">
        <v>5.2347828950804103E-3</v>
      </c>
      <c r="UB266">
        <v>1.1034270310287199E-2</v>
      </c>
      <c r="UC266">
        <v>3.3189182749266098E-3</v>
      </c>
      <c r="UD266">
        <v>2.1899947941139601E-3</v>
      </c>
      <c r="UE266">
        <v>4.3502998742483902E-4</v>
      </c>
      <c r="UF266">
        <v>9.8684715710728801E-3</v>
      </c>
      <c r="UG266">
        <v>1.42517050681229E-2</v>
      </c>
      <c r="UH266">
        <v>5.4740892366718797E-3</v>
      </c>
      <c r="UI266">
        <v>8.2775955293378396E-3</v>
      </c>
      <c r="UJ266">
        <v>1.9576281384222601E-3</v>
      </c>
      <c r="UK266">
        <v>1.71766993956629E-3</v>
      </c>
      <c r="UL266">
        <v>5.9160000583557103E-3</v>
      </c>
      <c r="UM266">
        <v>8.6497229488950392E-3</v>
      </c>
      <c r="UN266">
        <v>1.21502975216002E-2</v>
      </c>
      <c r="UO266">
        <v>1.8780977972282401E-2</v>
      </c>
      <c r="UP266">
        <v>1.2080276974576001E-2</v>
      </c>
      <c r="UQ266">
        <v>4.8899223897147801E-3</v>
      </c>
      <c r="UR266">
        <v>2.8814620691556899E-3</v>
      </c>
      <c r="US266">
        <v>1.11681202547121E-3</v>
      </c>
      <c r="UT266">
        <v>2.4335159946299598E-3</v>
      </c>
      <c r="UU266">
        <v>1.2992599241448299E-2</v>
      </c>
      <c r="UV266">
        <v>1.84254054704414E-3</v>
      </c>
      <c r="UW266">
        <v>5.8571034330659796E-3</v>
      </c>
      <c r="UX266">
        <v>6.0587619522759701E-3</v>
      </c>
      <c r="UY266">
        <v>9.4427215247165099E-4</v>
      </c>
      <c r="UZ266">
        <v>1.04257457665586E-2</v>
      </c>
      <c r="VA266">
        <v>3.9307351908402302E-3</v>
      </c>
      <c r="VB266">
        <v>5.7135114634757197E-3</v>
      </c>
      <c r="VC266">
        <v>5.5738130457090602E-3</v>
      </c>
      <c r="VD266">
        <v>9.9962687332533803E-4</v>
      </c>
      <c r="VE266">
        <v>1.6525128553274899E-3</v>
      </c>
      <c r="VF266">
        <v>1.3870918716025801E-2</v>
      </c>
      <c r="VG266">
        <v>2.4405658356710502E-3</v>
      </c>
      <c r="VH266">
        <v>1.71259839750583E-3</v>
      </c>
      <c r="VI266">
        <v>8.3300342546306205E-3</v>
      </c>
      <c r="VJ266">
        <v>3.8162615004446601E-3</v>
      </c>
      <c r="VK266">
        <v>7.2825612131942998E-3</v>
      </c>
      <c r="VL266">
        <v>3.32483599559332E-3</v>
      </c>
      <c r="VM266">
        <v>1.68052848340263E-2</v>
      </c>
      <c r="VN266">
        <v>4.4721803197026603E-3</v>
      </c>
      <c r="VO266">
        <v>1.5485226431250301E-2</v>
      </c>
      <c r="VP266">
        <v>8.5026970989078507E-3</v>
      </c>
      <c r="VQ266">
        <v>1.53745765852306E-3</v>
      </c>
      <c r="VR266">
        <v>1.2683688159837199E-2</v>
      </c>
      <c r="VS266">
        <v>2.5597379293333701E-3</v>
      </c>
      <c r="VT266">
        <v>8.4922251046227106E-3</v>
      </c>
      <c r="VU266">
        <v>1.1307749113269599E-2</v>
      </c>
      <c r="VV266">
        <v>1.02785115410185E-2</v>
      </c>
      <c r="VW266">
        <v>7.9922321995186205E-3</v>
      </c>
      <c r="VX266">
        <v>5.4290880568466397E-3</v>
      </c>
      <c r="VY266">
        <v>1.58135659584526E-2</v>
      </c>
      <c r="VZ266">
        <v>1.55257485612613E-2</v>
      </c>
      <c r="WA266">
        <v>6.3700789107063701E-3</v>
      </c>
      <c r="WB266">
        <v>9.9506703750608192E-3</v>
      </c>
      <c r="WC266">
        <v>5.9459953586863202E-3</v>
      </c>
      <c r="WD266">
        <v>1.3349429566417499E-2</v>
      </c>
      <c r="WE266">
        <v>2.97199769069395E-3</v>
      </c>
      <c r="WF266">
        <v>9.8053365078291394E-3</v>
      </c>
      <c r="WG266">
        <v>7.4897342653024504E-4</v>
      </c>
      <c r="WH266">
        <v>1.30195412233287E-2</v>
      </c>
      <c r="WI266">
        <v>1.6321232731563301E-2</v>
      </c>
      <c r="WJ266">
        <v>1.53046314324969E-3</v>
      </c>
      <c r="WK266">
        <v>1.88536909560185E-3</v>
      </c>
      <c r="WL266">
        <v>7.6864363099799599E-4</v>
      </c>
      <c r="WM266">
        <v>4.32475736676815E-3</v>
      </c>
      <c r="WN266">
        <v>3.3433976081054802E-3</v>
      </c>
      <c r="WO266">
        <v>3.4503233436555601E-3</v>
      </c>
      <c r="WP266">
        <v>1.12540789580698E-2</v>
      </c>
      <c r="WQ266">
        <v>9.9276584920597894E-3</v>
      </c>
      <c r="WR266">
        <v>2.15894414786554E-3</v>
      </c>
      <c r="WS266">
        <v>6.22378621797442E-3</v>
      </c>
      <c r="WT266">
        <v>7.0510593953218396E-3</v>
      </c>
      <c r="WU266">
        <v>7.32233235378756E-3</v>
      </c>
      <c r="WV266">
        <v>5.86509100818439E-3</v>
      </c>
      <c r="WW266">
        <v>5.5688893070254403E-3</v>
      </c>
      <c r="WX266">
        <v>5.4419587489876204E-3</v>
      </c>
      <c r="WY266">
        <v>1.26456206450498E-2</v>
      </c>
      <c r="WZ266">
        <v>1.2749855484389601E-2</v>
      </c>
      <c r="XA266">
        <v>7.3756231274999598E-3</v>
      </c>
      <c r="XB266">
        <v>5.1579087094963698E-4</v>
      </c>
      <c r="XC266">
        <v>1.12152860507075E-2</v>
      </c>
      <c r="XD266">
        <v>1.54053602000457E-2</v>
      </c>
      <c r="XE266">
        <v>1.01639599699753E-2</v>
      </c>
      <c r="XF266">
        <v>6.1353108471504797E-3</v>
      </c>
      <c r="XG266">
        <v>1.00213450019968E-2</v>
      </c>
      <c r="XH266">
        <v>2.8005715064358199E-3</v>
      </c>
      <c r="XI266">
        <v>1.0710112388372299E-3</v>
      </c>
      <c r="XJ266">
        <v>8.0826840063009005E-3</v>
      </c>
      <c r="XK266">
        <v>9.4064231928078692E-3</v>
      </c>
      <c r="XL266">
        <v>8.7363804233518503E-3</v>
      </c>
      <c r="XM266">
        <v>5.5839515938712302E-3</v>
      </c>
      <c r="XN266">
        <v>3.5069747070681201E-3</v>
      </c>
      <c r="XO266">
        <v>1.29407141205399E-2</v>
      </c>
      <c r="XP266">
        <v>2.27737812615966E-3</v>
      </c>
      <c r="XQ266">
        <v>8.0945458034555294E-3</v>
      </c>
      <c r="XR266">
        <v>6.50410967314292E-3</v>
      </c>
      <c r="XS266">
        <v>4.1744589439278897E-3</v>
      </c>
      <c r="XT266">
        <v>1.38420728719507E-2</v>
      </c>
      <c r="XU266">
        <v>1.1707320066420701E-2</v>
      </c>
      <c r="XV266">
        <v>3.8690270474961101E-3</v>
      </c>
      <c r="XW266">
        <v>1.0651530048756601E-2</v>
      </c>
      <c r="XX266">
        <v>7.2986563241923099E-3</v>
      </c>
      <c r="XY266">
        <v>4.2069482871439703E-3</v>
      </c>
      <c r="XZ266">
        <v>1.23302131763223E-2</v>
      </c>
      <c r="YA266">
        <v>3.7066339498180601E-3</v>
      </c>
      <c r="YB266">
        <v>7.6778679607366496E-3</v>
      </c>
      <c r="YC266">
        <v>1.7863370846273902E-2</v>
      </c>
      <c r="YD266">
        <v>2.2354451662364E-3</v>
      </c>
      <c r="YE266">
        <v>4.4426290745908604E-3</v>
      </c>
      <c r="YF266">
        <v>2.28277820533909E-3</v>
      </c>
      <c r="YG266">
        <v>7.2273251849430701E-3</v>
      </c>
      <c r="YH266">
        <v>1.02807103240256E-2</v>
      </c>
      <c r="YI266">
        <v>4.6996402401883602E-3</v>
      </c>
      <c r="YJ266">
        <v>5.1837883657528299E-3</v>
      </c>
      <c r="YK266">
        <v>2.7299176546013398E-3</v>
      </c>
      <c r="YL266">
        <v>1.3255596732268801E-2</v>
      </c>
      <c r="YM266">
        <v>3.8649141953150299E-3</v>
      </c>
      <c r="YN266">
        <v>6.0676833838872301E-4</v>
      </c>
      <c r="YO266">
        <v>6.1632382398323798E-4</v>
      </c>
      <c r="YP266">
        <v>3.0957663032482301E-3</v>
      </c>
      <c r="YQ266">
        <v>9.5437291824808108E-3</v>
      </c>
      <c r="YR266">
        <v>5.1077423581848604E-3</v>
      </c>
      <c r="YS266">
        <v>2.40681511656343E-3</v>
      </c>
      <c r="YT266">
        <v>7.8358505302531696E-3</v>
      </c>
      <c r="YU266">
        <v>3.43559171269731E-3</v>
      </c>
      <c r="YV266">
        <v>5.86905220244161E-3</v>
      </c>
      <c r="YW266">
        <v>1.25178269777749E-2</v>
      </c>
      <c r="YX266">
        <v>5.9184566758920297E-3</v>
      </c>
      <c r="YY266">
        <v>4.6776250034599601E-3</v>
      </c>
      <c r="YZ266">
        <v>1.3357495347332399E-3</v>
      </c>
      <c r="ZA266" s="1">
        <v>9.7446904724902493E-6</v>
      </c>
      <c r="ZB266">
        <v>6.9052234795186399E-4</v>
      </c>
      <c r="ZC266">
        <v>1.53052130997351E-2</v>
      </c>
      <c r="ZD266">
        <v>5.7550138662886396E-3</v>
      </c>
      <c r="ZE266">
        <v>7.1506533386760096E-4</v>
      </c>
      <c r="ZF266">
        <v>2.1044521585886502E-3</v>
      </c>
      <c r="ZG266">
        <v>9.2802081714473596E-3</v>
      </c>
      <c r="ZH266">
        <v>6.7275712891093501E-3</v>
      </c>
      <c r="ZI266">
        <v>1.4833655851435101E-2</v>
      </c>
      <c r="ZJ266">
        <v>1.1054499065982999E-2</v>
      </c>
      <c r="ZK266">
        <v>4.02683810384857E-3</v>
      </c>
      <c r="ZL266">
        <v>3.9138636140836399E-3</v>
      </c>
      <c r="ZM266">
        <v>1.0718086037903999E-2</v>
      </c>
      <c r="ZN266">
        <v>5.29670951633624E-4</v>
      </c>
      <c r="ZO266">
        <v>4.1257068318748102E-3</v>
      </c>
      <c r="ZP266">
        <v>7.6474259809501399E-3</v>
      </c>
      <c r="ZQ266">
        <v>6.3636847322913101E-4</v>
      </c>
      <c r="ZR266">
        <v>4.6299143910325004E-3</v>
      </c>
      <c r="ZS266">
        <v>1.6255118735962502E-2</v>
      </c>
      <c r="ZT266">
        <v>9.8594981558353494E-3</v>
      </c>
      <c r="ZU266">
        <v>2.5441689893202402E-3</v>
      </c>
      <c r="ZV266">
        <v>1.1517858488860401E-2</v>
      </c>
      <c r="ZW266">
        <v>3.89324620837207E-3</v>
      </c>
      <c r="ZX266">
        <v>2.30550387745008E-3</v>
      </c>
      <c r="ZY266">
        <v>4.5001633393631401E-4</v>
      </c>
      <c r="ZZ266">
        <v>1.3801907172465299E-2</v>
      </c>
      <c r="AAA266">
        <v>4.9149108012430604E-3</v>
      </c>
      <c r="AAB266">
        <v>2.9187164288730998E-3</v>
      </c>
      <c r="AAC266">
        <v>4.1774039129358204E-3</v>
      </c>
      <c r="AAD266">
        <v>4.7073736307122801E-3</v>
      </c>
      <c r="AAE266">
        <v>9.5288759979243395E-4</v>
      </c>
      <c r="AAF266">
        <v>4.9289265610542197E-3</v>
      </c>
      <c r="AAG266">
        <v>1.33135522855448E-3</v>
      </c>
      <c r="AAH266">
        <v>6.6362459084133303E-4</v>
      </c>
      <c r="AAI266">
        <v>1.7213344559539E-2</v>
      </c>
      <c r="AAJ266">
        <v>7.6822587550385104E-4</v>
      </c>
      <c r="AAK266">
        <v>3.49676785122134E-3</v>
      </c>
      <c r="AAL266">
        <v>1.90477289000692E-3</v>
      </c>
      <c r="AAM266">
        <v>1.15685563960532E-2</v>
      </c>
      <c r="AAN266">
        <v>7.1631315462742599E-3</v>
      </c>
      <c r="AAO266">
        <v>1.1945292735427899E-3</v>
      </c>
      <c r="AAP266" s="1">
        <v>2.8140338831165201E-5</v>
      </c>
      <c r="AAQ266">
        <v>4.05368791867092E-3</v>
      </c>
      <c r="AAR266">
        <v>1.06736151332225E-2</v>
      </c>
      <c r="AAS266">
        <v>4.2192280608530502E-3</v>
      </c>
      <c r="AAT266">
        <v>3.7671438223935701E-3</v>
      </c>
      <c r="AAU266">
        <v>6.9261354469243896E-4</v>
      </c>
      <c r="AAV266">
        <v>9.4615183594889598E-3</v>
      </c>
      <c r="AAW266">
        <v>2.5157988173653701E-4</v>
      </c>
      <c r="AAX266">
        <v>8.2740430031417993E-3</v>
      </c>
      <c r="AAY266">
        <v>1.46780014673344E-2</v>
      </c>
      <c r="AAZ266">
        <v>7.6613939879062402E-3</v>
      </c>
      <c r="ABA266">
        <v>6.0176131494878897E-3</v>
      </c>
      <c r="ABB266">
        <v>9.6049124670383092E-3</v>
      </c>
      <c r="ABC266">
        <v>1.1205088669545601E-3</v>
      </c>
      <c r="ABD266">
        <v>3.1936033970604398E-3</v>
      </c>
      <c r="ABE266">
        <v>3.0722218957031101E-4</v>
      </c>
      <c r="ABF266">
        <v>8.0005240208304799E-3</v>
      </c>
      <c r="ABG266">
        <v>8.3381466014183204E-4</v>
      </c>
      <c r="ABH266">
        <v>1.8580838303831899E-2</v>
      </c>
      <c r="ABI266">
        <v>1.0951827770814101E-2</v>
      </c>
      <c r="ABJ266">
        <v>3.6259654886857699E-3</v>
      </c>
      <c r="ABK266">
        <v>7.21018238911692E-3</v>
      </c>
      <c r="ABL266">
        <v>6.2601499283081096E-3</v>
      </c>
      <c r="ABM266">
        <v>1.35697266932658E-2</v>
      </c>
      <c r="ABN266">
        <v>2.1067528487296902E-3</v>
      </c>
      <c r="ABO266">
        <v>1.1891105470071099E-2</v>
      </c>
      <c r="ABP266">
        <v>3.7467865221915198E-3</v>
      </c>
      <c r="ABQ266">
        <v>9.1294314349863702E-3</v>
      </c>
      <c r="ABR266">
        <v>1.01479594779977E-2</v>
      </c>
      <c r="ABS266">
        <v>6.4031027897762502E-4</v>
      </c>
      <c r="ABT266">
        <v>1.21860310417467E-2</v>
      </c>
      <c r="ABU266">
        <v>4.0033278740295398E-3</v>
      </c>
      <c r="ABV266">
        <v>8.1658378365914493E-3</v>
      </c>
      <c r="ABW266">
        <v>8.6970985449508799E-3</v>
      </c>
      <c r="ABX266">
        <v>1.12201309172166E-2</v>
      </c>
      <c r="ABY266">
        <v>1.6880969655111999E-3</v>
      </c>
      <c r="ABZ266">
        <v>1.51435098249105E-2</v>
      </c>
      <c r="ACA266">
        <v>1.4986897728117099E-3</v>
      </c>
      <c r="ACB266">
        <v>7.4767167984988196E-3</v>
      </c>
      <c r="ACC266">
        <v>5.1929171645396103E-3</v>
      </c>
      <c r="ACD266">
        <v>1.39058950288494E-2</v>
      </c>
      <c r="ACE266">
        <v>1.4405566145973899E-2</v>
      </c>
      <c r="ACF266">
        <v>3.35120946094861E-3</v>
      </c>
      <c r="ACG266">
        <v>5.0604009856004802E-3</v>
      </c>
      <c r="ACH266">
        <v>6.8755526606241102E-3</v>
      </c>
      <c r="ACI266">
        <v>1.0695462433304E-2</v>
      </c>
      <c r="ACJ266">
        <v>9.2157416297154304E-3</v>
      </c>
      <c r="ACK266">
        <v>1.58750184355131E-3</v>
      </c>
      <c r="ACL266">
        <v>1.53062381028905E-2</v>
      </c>
      <c r="ACM266">
        <v>1.34523379436203E-2</v>
      </c>
      <c r="ACN266">
        <v>5.8260777034466497E-4</v>
      </c>
      <c r="ACO266">
        <v>2.2893466391444299E-3</v>
      </c>
      <c r="ACP266">
        <v>3.0629693250786098E-4</v>
      </c>
      <c r="ACQ266">
        <v>6.2319207614267404E-3</v>
      </c>
      <c r="ACR266">
        <v>3.3895447887200602E-3</v>
      </c>
      <c r="ACS266">
        <v>1.82765009809286E-2</v>
      </c>
      <c r="ACT266">
        <v>1.37404444356427E-3</v>
      </c>
      <c r="ACU266">
        <v>9.9309202748053705E-4</v>
      </c>
      <c r="ACV266">
        <v>6.5786610689631897E-3</v>
      </c>
      <c r="ACW266">
        <v>7.4426628683221796E-4</v>
      </c>
      <c r="ACX266">
        <v>1.5100821995975899E-2</v>
      </c>
      <c r="ACY266">
        <v>7.7975536470382203E-3</v>
      </c>
      <c r="ACZ266">
        <v>1.22629345408794E-2</v>
      </c>
      <c r="ADA266">
        <v>9.7172623477417798E-4</v>
      </c>
      <c r="ADB266">
        <v>1.36360901360773E-2</v>
      </c>
      <c r="ADC266">
        <v>3.264194705414E-3</v>
      </c>
      <c r="ADD266">
        <v>3.5690422080257899E-3</v>
      </c>
      <c r="ADE266">
        <v>4.9273898625279396E-3</v>
      </c>
      <c r="ADF266">
        <v>1.2358315111156901E-3</v>
      </c>
      <c r="ADG266">
        <v>8.9517442722502893E-3</v>
      </c>
      <c r="ADH266">
        <v>1.0254223952896E-2</v>
      </c>
      <c r="ADI266">
        <v>2.5681080479314699E-3</v>
      </c>
      <c r="ADJ266">
        <v>8.2858321410964695E-3</v>
      </c>
      <c r="ADK266">
        <v>6.0080823180783496E-4</v>
      </c>
      <c r="ADL266">
        <v>2.8065940489447102E-3</v>
      </c>
      <c r="ADM266">
        <v>1.0791348502242001E-2</v>
      </c>
      <c r="ADN266">
        <v>7.6166881640826797E-3</v>
      </c>
      <c r="ADO266">
        <v>3.46337089088372E-3</v>
      </c>
      <c r="ADP266">
        <v>1.7733531374743801E-3</v>
      </c>
      <c r="ADQ266">
        <v>1.05556413204066E-2</v>
      </c>
      <c r="ADR266">
        <v>2.66451467233344E-3</v>
      </c>
      <c r="ADS266">
        <v>5.0642952823868096E-4</v>
      </c>
      <c r="ADT266">
        <v>1.55157838948905E-2</v>
      </c>
      <c r="ADU266">
        <v>4.06738004705973E-3</v>
      </c>
      <c r="ADV266">
        <v>1.7308664240638701E-2</v>
      </c>
      <c r="ADW266">
        <v>6.5667899108509198E-3</v>
      </c>
      <c r="ADX266">
        <v>5.2055765004906497E-3</v>
      </c>
      <c r="ADY266">
        <v>9.4531958963270501E-3</v>
      </c>
      <c r="ADZ266">
        <v>7.6472015939765597E-4</v>
      </c>
      <c r="AEA266">
        <v>9.7549366862389E-4</v>
      </c>
      <c r="AEB266">
        <v>5.1630829518355898E-3</v>
      </c>
      <c r="AEC266">
        <v>1.46538251099865E-2</v>
      </c>
      <c r="AED266">
        <v>7.3459375153019498E-3</v>
      </c>
      <c r="AEE266">
        <v>5.0361531719805199E-3</v>
      </c>
      <c r="AEF266">
        <v>1.37113270640564E-2</v>
      </c>
      <c r="AEG266">
        <v>1.00170121438775E-3</v>
      </c>
      <c r="AEH266">
        <v>8.3377331201845394E-3</v>
      </c>
      <c r="AEI266">
        <v>1.05371457976896E-2</v>
      </c>
      <c r="AEJ266">
        <v>8.6647092396975392E-3</v>
      </c>
      <c r="AEK266">
        <v>5.8055992174740802E-3</v>
      </c>
      <c r="AEL266">
        <v>2.7170682432031999E-4</v>
      </c>
      <c r="AEM266">
        <v>4.1878436652103904E-3</v>
      </c>
      <c r="AEN266">
        <v>3.8534425305129203E-4</v>
      </c>
      <c r="AEO266">
        <v>2.1526600953409901E-3</v>
      </c>
      <c r="AEP266">
        <v>2.71126306749134E-3</v>
      </c>
      <c r="AEQ266">
        <v>1.13326106803698E-2</v>
      </c>
      <c r="AER266">
        <v>1.43702447501957E-2</v>
      </c>
      <c r="AES266">
        <v>7.3389020802787502E-3</v>
      </c>
      <c r="AET266">
        <v>6.4482476551541903E-3</v>
      </c>
      <c r="AEU266">
        <v>2.2949267342692102E-3</v>
      </c>
      <c r="AEV266">
        <v>2.7324350510228102E-3</v>
      </c>
      <c r="AEW266">
        <v>8.1538519190150101E-3</v>
      </c>
      <c r="AEX266">
        <v>8.7096011725739993E-3</v>
      </c>
      <c r="AEY266">
        <v>3.30194269454624E-3</v>
      </c>
      <c r="AEZ266">
        <v>5.10166805910042E-3</v>
      </c>
      <c r="AFA266">
        <v>4.6718970364555303E-4</v>
      </c>
      <c r="AFB266">
        <v>7.05665220807861E-3</v>
      </c>
      <c r="AFC266">
        <v>3.77588827224235E-3</v>
      </c>
      <c r="AFD266">
        <v>3.6543176725330802E-4</v>
      </c>
      <c r="AFE266" s="1">
        <v>1.6447137013366401E-6</v>
      </c>
      <c r="AFF266">
        <v>7.3998249692464502E-4</v>
      </c>
      <c r="AFG266">
        <v>3.1727381384074101E-3</v>
      </c>
      <c r="AFH266">
        <v>1.31281534591601E-3</v>
      </c>
      <c r="AFI266">
        <v>4.3555326537919299E-3</v>
      </c>
      <c r="AFJ266">
        <v>1.4305615860153701E-2</v>
      </c>
      <c r="AFK266">
        <v>3.2873838152755802E-3</v>
      </c>
      <c r="AFL266">
        <v>1.27635066845583E-2</v>
      </c>
      <c r="AFM266">
        <v>8.3805603973390302E-3</v>
      </c>
      <c r="AFN266">
        <v>4.7677313939794002E-3</v>
      </c>
      <c r="AFO266">
        <v>5.4806228527585401E-3</v>
      </c>
      <c r="AFP266">
        <v>1.5957764848613699E-3</v>
      </c>
      <c r="AFQ266">
        <v>2.4074125999782102E-3</v>
      </c>
      <c r="AFR266">
        <v>5.92921392426932E-3</v>
      </c>
      <c r="AFS266">
        <v>9.6460410010744194E-3</v>
      </c>
      <c r="AFT266">
        <v>1.47730533815803E-2</v>
      </c>
      <c r="AFU266">
        <v>1.8144943860314499E-3</v>
      </c>
      <c r="AFV266">
        <v>3.2148200403452698E-3</v>
      </c>
      <c r="AFW266">
        <v>9.6300612510366104E-3</v>
      </c>
      <c r="AFX266">
        <v>2.6336527241210199E-3</v>
      </c>
      <c r="AFY266">
        <v>7.2655676748779796E-3</v>
      </c>
      <c r="AFZ266">
        <v>4.7455111156425303E-3</v>
      </c>
      <c r="AGA266">
        <v>5.2359212999861697E-3</v>
      </c>
      <c r="AGB266">
        <v>1.24463453134402E-2</v>
      </c>
      <c r="AGC266">
        <v>6.24413152423944E-3</v>
      </c>
      <c r="AGD266">
        <v>3.44025681993285E-3</v>
      </c>
      <c r="AGE266">
        <v>1.71614713169212E-3</v>
      </c>
      <c r="AGF266">
        <v>1.03632372450708E-3</v>
      </c>
      <c r="AGG266">
        <v>1.63933990558084E-3</v>
      </c>
      <c r="AGH266">
        <v>1.35871413292884E-3</v>
      </c>
      <c r="AGI266">
        <v>8.6539676926000904E-3</v>
      </c>
      <c r="AGJ266">
        <v>5.7010982105353903E-3</v>
      </c>
      <c r="AGK266">
        <v>1.6008111690908699E-3</v>
      </c>
      <c r="AGL266">
        <v>6.5868543082931797E-4</v>
      </c>
      <c r="AGM266">
        <v>2.4181994738159199E-3</v>
      </c>
      <c r="AGN266">
        <v>4.9789278036273697E-3</v>
      </c>
      <c r="AGO266">
        <v>4.3268325854551497E-3</v>
      </c>
      <c r="AGP266">
        <v>1.22483239907809E-2</v>
      </c>
      <c r="AGQ266">
        <v>6.9083403136885003E-3</v>
      </c>
      <c r="AGR266">
        <v>8.7086955682436906E-3</v>
      </c>
      <c r="AGS266">
        <v>4.9976045248713696E-3</v>
      </c>
      <c r="AGT266">
        <v>4.5284907109176898E-3</v>
      </c>
      <c r="AGU266">
        <v>1.25897190981328E-2</v>
      </c>
      <c r="AGV266">
        <v>1.7455608295013901E-3</v>
      </c>
      <c r="AGW266">
        <v>1.0101825145214601E-2</v>
      </c>
      <c r="AGX266">
        <v>2.4838797426517201E-3</v>
      </c>
      <c r="AGY266">
        <v>2.0260877047148999E-3</v>
      </c>
      <c r="AGZ266">
        <v>1.63216315258774E-2</v>
      </c>
      <c r="AHA266">
        <v>9.5817671834713593E-3</v>
      </c>
      <c r="AHB266">
        <v>1.1607177488387899E-2</v>
      </c>
      <c r="AHC266">
        <v>3.5363531067502999E-3</v>
      </c>
      <c r="AHD266">
        <v>3.53214931608015E-3</v>
      </c>
      <c r="AHE266">
        <v>1.52215099003109E-2</v>
      </c>
      <c r="AHF266">
        <v>3.0933148364130502E-3</v>
      </c>
      <c r="AHG266">
        <v>4.5045955801590598E-3</v>
      </c>
      <c r="AHH266">
        <v>1.8338229994898699E-2</v>
      </c>
      <c r="AHI266">
        <v>1.3727645428860799E-2</v>
      </c>
      <c r="AHJ266">
        <v>2.0416326432201501E-3</v>
      </c>
      <c r="AHK266">
        <v>6.2926719196114197E-3</v>
      </c>
      <c r="AHL266">
        <v>5.4097690495549799E-3</v>
      </c>
      <c r="AHM266">
        <v>1.1614614233543199E-2</v>
      </c>
      <c r="AHN266">
        <v>4.5671682706405403E-3</v>
      </c>
      <c r="AHO266">
        <v>9.6136699759121896E-3</v>
      </c>
      <c r="AHP266">
        <v>1.10830022275486E-2</v>
      </c>
      <c r="AHQ266">
        <v>1.0143807499587701E-2</v>
      </c>
      <c r="AHR266">
        <v>1.0806879445932199E-2</v>
      </c>
      <c r="AHS266">
        <v>8.7953426592822601E-3</v>
      </c>
      <c r="AHT266">
        <v>1.07839479878615E-3</v>
      </c>
      <c r="AHU266">
        <v>1.34371717714855E-2</v>
      </c>
      <c r="AHV266">
        <v>1.2999278531246499E-2</v>
      </c>
      <c r="AHW266">
        <v>5.22363008246228E-4</v>
      </c>
      <c r="AHX266">
        <v>8.5961282173315102E-3</v>
      </c>
      <c r="AHY266">
        <v>9.7948575667513704E-3</v>
      </c>
      <c r="AHZ266">
        <v>4.1565346108260398E-3</v>
      </c>
      <c r="AIA266">
        <v>6.8233551310540002E-4</v>
      </c>
      <c r="AIB266">
        <v>1.18236844585199E-2</v>
      </c>
      <c r="AIC266">
        <v>5.0954468562639096E-3</v>
      </c>
      <c r="AID266">
        <v>2.6298624126682001E-3</v>
      </c>
      <c r="AIE266">
        <v>6.63415731751223E-3</v>
      </c>
      <c r="AIF266">
        <v>1.21088659376819E-3</v>
      </c>
      <c r="AIG266">
        <v>1.14871331572611E-3</v>
      </c>
      <c r="AIH266">
        <v>2.76773866223499E-3</v>
      </c>
      <c r="AII266">
        <v>1.3965019301148201E-2</v>
      </c>
      <c r="AIJ266">
        <v>7.5825366078089099E-3</v>
      </c>
      <c r="AIK266">
        <v>7.1875493835288299E-3</v>
      </c>
      <c r="AIL266">
        <v>2.29396881471787E-3</v>
      </c>
      <c r="AIM266">
        <v>3.4011387799972302E-3</v>
      </c>
      <c r="AIN266">
        <v>1.3864559490342701E-2</v>
      </c>
      <c r="AIO266">
        <v>1.4332070042586201E-4</v>
      </c>
      <c r="AIP266">
        <v>3.6494201312418698E-3</v>
      </c>
      <c r="AIQ266">
        <v>5.0125614850139904E-3</v>
      </c>
      <c r="AIR266">
        <v>2.46713964870003E-3</v>
      </c>
      <c r="AIS266">
        <v>1.67175002608041E-3</v>
      </c>
      <c r="AIT266">
        <v>3.79477668977119E-3</v>
      </c>
      <c r="AIU266">
        <v>3.69182311212113E-3</v>
      </c>
      <c r="AIV266">
        <v>6.5833106784014897E-3</v>
      </c>
      <c r="AIW266">
        <v>3.19806422798187E-3</v>
      </c>
      <c r="AIX266">
        <v>1.6973258800279699E-3</v>
      </c>
      <c r="AIY266">
        <v>2.0224363576370501E-4</v>
      </c>
      <c r="AIZ266">
        <v>1.00901686981209E-2</v>
      </c>
      <c r="AJA266">
        <v>4.2549441102219402E-3</v>
      </c>
      <c r="AJB266">
        <v>1.9391105385922001E-3</v>
      </c>
      <c r="AJC266">
        <v>8.24631896511188E-3</v>
      </c>
      <c r="AJD266">
        <v>2.7244764276760599E-3</v>
      </c>
      <c r="AJE266">
        <v>2.7323585067069901E-4</v>
      </c>
      <c r="AJF266">
        <v>1.0243487030344599E-2</v>
      </c>
      <c r="AJG266">
        <v>6.2212621049493096E-3</v>
      </c>
      <c r="AJH266">
        <v>1.4652252246735999E-3</v>
      </c>
      <c r="AJI266">
        <v>5.7535385261078603E-4</v>
      </c>
      <c r="AJJ266">
        <v>1.8915500966100299E-2</v>
      </c>
      <c r="AJK266">
        <v>4.6088086781849004E-3</v>
      </c>
      <c r="AJL266">
        <v>1.04971150251749E-4</v>
      </c>
      <c r="AJM266">
        <v>3.3710177755352099E-3</v>
      </c>
      <c r="AJN266">
        <v>7.2830876887960997E-3</v>
      </c>
      <c r="AJO266">
        <v>1.21385959185748E-3</v>
      </c>
      <c r="AJP266">
        <v>5.6795365924749196E-3</v>
      </c>
      <c r="AJQ266">
        <v>1.88924830222502E-3</v>
      </c>
      <c r="AJR266">
        <v>1.00011636787232E-2</v>
      </c>
      <c r="AJS266">
        <v>3.9253075420117196E-3</v>
      </c>
      <c r="AJT266">
        <v>1.2049735847876001E-3</v>
      </c>
      <c r="AJU266">
        <v>9.50293260760377E-4</v>
      </c>
      <c r="AJV266">
        <v>1.2294284812411901E-2</v>
      </c>
      <c r="AJW266">
        <v>1.4277302420166E-2</v>
      </c>
      <c r="AJX266">
        <v>1.23469140831551E-2</v>
      </c>
      <c r="AJY266">
        <v>5.5049137886108096E-3</v>
      </c>
      <c r="AJZ266">
        <v>1.94246580151532E-3</v>
      </c>
      <c r="AKA266">
        <v>1.20175715078854E-2</v>
      </c>
      <c r="AKB266">
        <v>3.70388694425351E-3</v>
      </c>
      <c r="AKC266">
        <v>2.2445020202301299E-3</v>
      </c>
      <c r="AKD266">
        <v>5.7649281242382003E-3</v>
      </c>
      <c r="AKE266">
        <v>1.7235482035703902E-2</v>
      </c>
      <c r="AKF266">
        <v>6.5348850954224903E-4</v>
      </c>
      <c r="AKG266">
        <v>1.7236138641464201E-4</v>
      </c>
      <c r="AKH266">
        <v>2.48182037026984E-3</v>
      </c>
      <c r="AKI266">
        <v>5.5418918724463801E-3</v>
      </c>
      <c r="AKJ266">
        <v>5.3728056289731804E-3</v>
      </c>
      <c r="AKK266">
        <v>4.4769247780199898E-3</v>
      </c>
      <c r="AKL266">
        <v>4.09356646012467E-3</v>
      </c>
      <c r="AKM266">
        <v>1.376129435717E-2</v>
      </c>
      <c r="AKN266">
        <v>7.5544585102384904E-3</v>
      </c>
      <c r="AKO266">
        <v>7.41652257166659E-3</v>
      </c>
      <c r="AKP266">
        <v>1.5338105011930699E-3</v>
      </c>
      <c r="AKQ266">
        <v>3.84402070490992E-3</v>
      </c>
      <c r="AKR266">
        <v>1.3251841945712099E-2</v>
      </c>
      <c r="AKS266">
        <v>1.39161367935435E-3</v>
      </c>
      <c r="AKT266">
        <v>6.8697348884516696E-3</v>
      </c>
      <c r="AKU266">
        <v>3.7406476659499698E-3</v>
      </c>
      <c r="AKV266">
        <v>4.3065651995408899E-3</v>
      </c>
      <c r="AKW266">
        <v>2.0977974189939699E-3</v>
      </c>
      <c r="AKX266">
        <v>3.45055943824427E-3</v>
      </c>
      <c r="AKY266">
        <v>4.8864294352647698E-3</v>
      </c>
      <c r="AKZ266">
        <v>9.3509335063006599E-3</v>
      </c>
      <c r="ALA266">
        <v>3.9869715027429304E-3</v>
      </c>
      <c r="ALB266" s="1">
        <v>6.9789158861402703E-5</v>
      </c>
      <c r="ALC266">
        <v>5.2331756226549004E-3</v>
      </c>
      <c r="ALD266">
        <v>7.6774813274193404E-4</v>
      </c>
      <c r="ALE266">
        <v>2.2476577704854798E-3</v>
      </c>
      <c r="ALF266">
        <v>1.69007471997043E-3</v>
      </c>
      <c r="ALG266">
        <v>5.1451443695287799E-3</v>
      </c>
      <c r="ALH266">
        <v>7.6630093721067397E-3</v>
      </c>
      <c r="ALI266">
        <v>7.7831609373439105E-4</v>
      </c>
      <c r="ALJ266">
        <v>1.0428086198945301E-2</v>
      </c>
      <c r="ALK266">
        <v>8.1611447977470895E-4</v>
      </c>
      <c r="ALL266">
        <v>3.3885467026644302E-3</v>
      </c>
      <c r="ALM266">
        <v>1.3325035556786999E-2</v>
      </c>
      <c r="ALN266">
        <v>4.7937867283487897E-3</v>
      </c>
      <c r="ALO266">
        <v>3.2441078747039398E-4</v>
      </c>
      <c r="ALP266">
        <v>3.0543169206462698E-3</v>
      </c>
      <c r="ALQ266">
        <v>2.76026253388546E-3</v>
      </c>
      <c r="ALR266">
        <v>1.1308079617028999E-2</v>
      </c>
      <c r="ALS266">
        <v>8.7766953788459697E-4</v>
      </c>
      <c r="ALT266">
        <v>2.1256439609929501E-3</v>
      </c>
    </row>
    <row r="267" spans="1:1008" x14ac:dyDescent="0.25">
      <c r="A267" t="s">
        <v>327</v>
      </c>
      <c r="B267" t="s">
        <v>10</v>
      </c>
      <c r="C267">
        <v>2014</v>
      </c>
      <c r="D267" t="s">
        <v>326</v>
      </c>
      <c r="E267">
        <v>1.7060637E-2</v>
      </c>
      <c r="F267">
        <f t="shared" si="8"/>
        <v>6.7672267327864447E-5</v>
      </c>
      <c r="G267">
        <f t="shared" si="9"/>
        <v>2.8876085040583895E-4</v>
      </c>
      <c r="H267">
        <v>0</v>
      </c>
      <c r="I267" s="1">
        <v>4.46438854756127E-5</v>
      </c>
      <c r="J267" s="1">
        <v>8.6505256469083302E-5</v>
      </c>
      <c r="K267">
        <v>1.0599901659953501E-4</v>
      </c>
      <c r="L267" s="1">
        <v>6.8546050656752993E-5</v>
      </c>
      <c r="M267" s="1">
        <v>8.6044852420839594E-5</v>
      </c>
      <c r="N267" s="1">
        <v>6.0442821034289799E-5</v>
      </c>
      <c r="O267" s="1">
        <v>7.0528726823144001E-5</v>
      </c>
      <c r="P267" s="1">
        <v>5.9305368988564301E-5</v>
      </c>
      <c r="Q267">
        <v>1.02675186077317E-4</v>
      </c>
      <c r="R267" s="1">
        <v>5.4310741740279298E-5</v>
      </c>
      <c r="S267" s="1">
        <v>7.3544377103877895E-5</v>
      </c>
      <c r="T267" s="1">
        <v>6.6174890626020599E-5</v>
      </c>
      <c r="U267" s="1">
        <v>4.6641567271091398E-5</v>
      </c>
      <c r="V267" s="1">
        <v>7.3086399371570805E-5</v>
      </c>
      <c r="W267" s="1">
        <v>4.0799262493682098E-5</v>
      </c>
      <c r="X267" s="1">
        <v>6.0553723435549097E-5</v>
      </c>
      <c r="Y267" s="1">
        <v>4.1125563012034302E-5</v>
      </c>
      <c r="Z267" s="1">
        <v>5.7660777167954598E-5</v>
      </c>
      <c r="AA267" s="1">
        <v>4.129051435079E-5</v>
      </c>
      <c r="AB267" s="1">
        <v>6.4152563142164497E-5</v>
      </c>
      <c r="AC267" s="1">
        <v>9.3658783927191096E-5</v>
      </c>
      <c r="AD267" s="1">
        <v>8.0983111485584294E-5</v>
      </c>
      <c r="AE267" s="1">
        <v>6.0850467511460902E-5</v>
      </c>
      <c r="AF267" s="1">
        <v>4.1026310096173501E-5</v>
      </c>
      <c r="AG267" s="1">
        <v>2.6467585932742002E-5</v>
      </c>
      <c r="AH267" s="1">
        <v>8.5838498224399807E-5</v>
      </c>
      <c r="AI267" s="1">
        <v>4.1265367216216703E-5</v>
      </c>
      <c r="AJ267" s="1">
        <v>3.4091382798746602E-5</v>
      </c>
      <c r="AK267" s="1">
        <v>2.96612631848722E-5</v>
      </c>
      <c r="AL267" s="1">
        <v>2.84417537287922E-5</v>
      </c>
      <c r="AM267" s="1">
        <v>5.8962273056362401E-5</v>
      </c>
      <c r="AN267" s="1">
        <v>5.2366098668645099E-5</v>
      </c>
      <c r="AO267" s="1">
        <v>8.3010975331844497E-5</v>
      </c>
      <c r="AP267" s="1">
        <v>9.0875043742522299E-5</v>
      </c>
      <c r="AQ267" s="1">
        <v>9.2289446568004794E-5</v>
      </c>
      <c r="AR267" s="1">
        <v>8.5288456867116201E-5</v>
      </c>
      <c r="AS267" s="1">
        <v>4.2594822110387903E-5</v>
      </c>
      <c r="AT267" s="1">
        <v>8.13375282410422E-5</v>
      </c>
      <c r="AU267" s="1">
        <v>8.2245034825765897E-5</v>
      </c>
      <c r="AV267" s="1">
        <v>8.4787313058383904E-5</v>
      </c>
      <c r="AW267" s="1">
        <v>6.4930679685449094E-5</v>
      </c>
      <c r="AX267" s="1">
        <v>7.4858281205551893E-5</v>
      </c>
      <c r="AY267" s="1">
        <v>2.9915751122385099E-5</v>
      </c>
      <c r="AZ267" s="1">
        <v>7.2565070814713394E-5</v>
      </c>
      <c r="BA267" s="1">
        <v>6.1336519847863795E-5</v>
      </c>
      <c r="BB267" s="1">
        <v>6.6867774633423495E-5</v>
      </c>
      <c r="BC267" s="1">
        <v>8.0608549879870598E-5</v>
      </c>
      <c r="BD267" s="1">
        <v>4.2476087898707103E-5</v>
      </c>
      <c r="BE267" s="1">
        <v>6.18139242937123E-5</v>
      </c>
      <c r="BF267">
        <v>1.20579609599454E-4</v>
      </c>
      <c r="BG267" s="1">
        <v>8.2745505951138199E-5</v>
      </c>
      <c r="BH267" s="1">
        <v>5.0657513032209E-5</v>
      </c>
      <c r="BI267">
        <v>1.04239880311653E-4</v>
      </c>
      <c r="BJ267" s="1">
        <v>6.5652771779325101E-5</v>
      </c>
      <c r="BK267" s="1">
        <v>7.7682284466680496E-5</v>
      </c>
      <c r="BL267" s="1">
        <v>8.2294534588190198E-5</v>
      </c>
      <c r="BM267" s="1">
        <v>3.9129106723417902E-5</v>
      </c>
      <c r="BN267" s="1">
        <v>7.4776147897184398E-5</v>
      </c>
      <c r="BO267" s="1">
        <v>5.32909681681298E-5</v>
      </c>
      <c r="BP267" s="1">
        <v>7.1402366534609906E-5</v>
      </c>
      <c r="BQ267" s="1">
        <v>8.7004123907749901E-5</v>
      </c>
      <c r="BR267" s="1">
        <v>5.8730519578466299E-5</v>
      </c>
      <c r="BS267">
        <v>1.02894835270056E-4</v>
      </c>
      <c r="BT267" s="1">
        <v>2.5345669277561799E-5</v>
      </c>
      <c r="BU267" s="1">
        <v>3.4293903059077101E-5</v>
      </c>
      <c r="BV267" s="1">
        <v>3.9181951119683497E-5</v>
      </c>
      <c r="BW267" s="1">
        <v>4.06484817761936E-5</v>
      </c>
      <c r="BX267" s="1">
        <v>5.46966248563753E-5</v>
      </c>
      <c r="BY267" s="1">
        <v>5.0758261644771398E-5</v>
      </c>
      <c r="BZ267" s="1">
        <v>6.2912072426302203E-5</v>
      </c>
      <c r="CA267" s="1">
        <v>7.2110687694888501E-5</v>
      </c>
      <c r="CB267" s="1">
        <v>3.1349951090590799E-5</v>
      </c>
      <c r="CC267" s="1">
        <v>8.6807917234103894E-5</v>
      </c>
      <c r="CD267">
        <v>1.2492959657876501E-4</v>
      </c>
      <c r="CE267" s="1">
        <v>8.7418406364636895E-5</v>
      </c>
      <c r="CF267" s="1">
        <v>4.75702923592618E-5</v>
      </c>
      <c r="CG267" s="1">
        <v>6.9538188870017794E-5</v>
      </c>
      <c r="CH267" s="1">
        <v>8.7191032440285795E-5</v>
      </c>
      <c r="CI267" s="1">
        <v>6.9777862498724804E-5</v>
      </c>
      <c r="CJ267" s="1">
        <v>3.2719910725290703E-5</v>
      </c>
      <c r="CK267">
        <v>1.40187415488416E-4</v>
      </c>
      <c r="CL267" s="1">
        <v>8.4547161189684107E-5</v>
      </c>
      <c r="CM267" s="1">
        <v>4.1975116102534803E-5</v>
      </c>
      <c r="CN267" s="1">
        <v>7.1465989533840495E-5</v>
      </c>
      <c r="CO267" s="1">
        <v>5.0782369558620999E-5</v>
      </c>
      <c r="CP267" s="1">
        <v>4.2062967359854002E-5</v>
      </c>
      <c r="CQ267" s="1">
        <v>6.8234616837896094E-5</v>
      </c>
      <c r="CR267" s="1">
        <v>8.2070927751042201E-5</v>
      </c>
      <c r="CS267" s="1">
        <v>7.74063339522385E-5</v>
      </c>
      <c r="CT267" s="1">
        <v>5.6101086392792297E-5</v>
      </c>
      <c r="CU267" s="1">
        <v>8.0257260133495502E-5</v>
      </c>
      <c r="CV267" s="1">
        <v>7.6190895976659104E-5</v>
      </c>
      <c r="CW267" s="1">
        <v>7.4168285166126293E-5</v>
      </c>
      <c r="CX267" s="1">
        <v>8.0120863117185903E-5</v>
      </c>
      <c r="CY267">
        <v>1.3133601507043E-4</v>
      </c>
      <c r="CZ267" s="1">
        <v>9.5694121235242896E-5</v>
      </c>
      <c r="DA267" s="1">
        <v>5.7465793935781003E-5</v>
      </c>
      <c r="DB267" s="1">
        <v>8.2883989726698098E-5</v>
      </c>
      <c r="DC267" s="1">
        <v>6.6318504789725805E-5</v>
      </c>
      <c r="DD267" s="1">
        <v>5.4045189865896099E-5</v>
      </c>
      <c r="DE267" s="1">
        <v>8.1119762357802395E-5</v>
      </c>
      <c r="DF267" s="1">
        <v>4.3371312364457903E-5</v>
      </c>
      <c r="DG267" s="1">
        <v>3.9708068877420897E-5</v>
      </c>
      <c r="DH267" s="1">
        <v>4.4294480543623902E-5</v>
      </c>
      <c r="DI267" s="1">
        <v>3.9811865589118701E-5</v>
      </c>
      <c r="DJ267" s="1">
        <v>8.3048581359947401E-5</v>
      </c>
      <c r="DK267" s="1">
        <v>3.6266127566836802E-5</v>
      </c>
      <c r="DL267" s="1">
        <v>6.3209677000218795E-5</v>
      </c>
      <c r="DM267" s="1">
        <v>3.7698304276756403E-5</v>
      </c>
      <c r="DN267" s="1">
        <v>6.2203850553409605E-5</v>
      </c>
      <c r="DO267" s="1">
        <v>8.8674558044868506E-5</v>
      </c>
      <c r="DP267" s="1">
        <v>7.4065118519347904E-5</v>
      </c>
      <c r="DQ267" s="1">
        <v>4.7739723005817499E-5</v>
      </c>
      <c r="DR267" s="1">
        <v>5.5926928541063198E-5</v>
      </c>
      <c r="DS267" s="1">
        <v>9.8313218711523805E-5</v>
      </c>
      <c r="DT267" s="1">
        <v>6.2896577684702106E-5</v>
      </c>
      <c r="DU267" s="1">
        <v>9.7389569800307698E-5</v>
      </c>
      <c r="DV267" s="1">
        <v>6.1271286865337803E-5</v>
      </c>
      <c r="DW267">
        <v>1.0965977754776E-4</v>
      </c>
      <c r="DX267" s="1">
        <v>6.4039188633189799E-5</v>
      </c>
      <c r="DY267" s="1">
        <v>8.0536763706562497E-5</v>
      </c>
      <c r="DZ267" s="1">
        <v>2.2983011459842701E-5</v>
      </c>
      <c r="EA267" s="1">
        <v>6.6992672247141605E-5</v>
      </c>
      <c r="EB267" s="1">
        <v>5.2249309645408002E-5</v>
      </c>
      <c r="EC267" s="1">
        <v>6.6283330589272403E-5</v>
      </c>
      <c r="ED267" s="1">
        <v>4.0815161407519797E-5</v>
      </c>
      <c r="EE267">
        <v>1.05019998410954E-4</v>
      </c>
      <c r="EF267" s="1">
        <v>5.7198593085869902E-5</v>
      </c>
      <c r="EG267" s="1">
        <v>5.9266915447442797E-5</v>
      </c>
      <c r="EH267" s="1">
        <v>6.5649748680359402E-5</v>
      </c>
      <c r="EI267" s="1">
        <v>8.1841463748228896E-5</v>
      </c>
      <c r="EJ267">
        <v>1.01161837276234E-4</v>
      </c>
      <c r="EK267" s="1">
        <v>7.4676311636858302E-5</v>
      </c>
      <c r="EL267" s="1">
        <v>7.4066150582452898E-5</v>
      </c>
      <c r="EM267" s="1">
        <v>8.15814077577125E-5</v>
      </c>
      <c r="EN267" s="1">
        <v>5.0186143565782103E-5</v>
      </c>
      <c r="EO267" s="1">
        <v>8.2151235913792902E-5</v>
      </c>
      <c r="EP267" s="1">
        <v>5.3257963669853302E-5</v>
      </c>
      <c r="EQ267" s="1">
        <v>4.4203165313091798E-5</v>
      </c>
      <c r="ER267" s="1">
        <v>9.5527058316652595E-5</v>
      </c>
      <c r="ES267" s="1">
        <v>6.2673451228825803E-5</v>
      </c>
      <c r="ET267" s="1">
        <v>7.2760147908361694E-5</v>
      </c>
      <c r="EU267" s="1">
        <v>6.6302254289465803E-5</v>
      </c>
      <c r="EV267" s="1">
        <v>3.04584343782653E-5</v>
      </c>
      <c r="EW267" s="1">
        <v>9.1833563980836004E-5</v>
      </c>
      <c r="EX267" s="1">
        <v>9.3854762913780001E-5</v>
      </c>
      <c r="EY267" s="1">
        <v>4.4728187637601097E-5</v>
      </c>
      <c r="EZ267" s="1">
        <v>9.74275134819396E-5</v>
      </c>
      <c r="FA267" s="1">
        <v>4.4415505712725799E-5</v>
      </c>
      <c r="FB267" s="1">
        <v>5.6426625571568801E-5</v>
      </c>
      <c r="FC267" s="1">
        <v>7.8267939009209095E-5</v>
      </c>
      <c r="FD267" s="1">
        <v>7.5076511918640803E-5</v>
      </c>
      <c r="FE267" s="1">
        <v>3.8396016135643301E-5</v>
      </c>
      <c r="FF267" s="1">
        <v>3.6624058772005302E-5</v>
      </c>
      <c r="FG267" s="1">
        <v>4.7206843310487199E-5</v>
      </c>
      <c r="FH267">
        <v>1.17858618029423E-4</v>
      </c>
      <c r="FI267" s="1">
        <v>7.8534250631929006E-5</v>
      </c>
      <c r="FJ267" s="1">
        <v>4.9673225181976598E-5</v>
      </c>
      <c r="FK267">
        <v>1.2289775219947199E-4</v>
      </c>
      <c r="FL267" s="1">
        <v>7.6773826168065294E-5</v>
      </c>
      <c r="FM267">
        <v>1.16681549469464E-4</v>
      </c>
      <c r="FN267">
        <v>1.11975319427595E-4</v>
      </c>
      <c r="FO267" s="1">
        <v>6.8981687060100106E-5</v>
      </c>
      <c r="FP267" s="1">
        <v>6.4164187741171395E-5</v>
      </c>
      <c r="FQ267" s="1">
        <v>9.9592733045421095E-5</v>
      </c>
      <c r="FR267" s="1">
        <v>5.7724547381526097E-5</v>
      </c>
      <c r="FS267" s="1">
        <v>5.6212146044036602E-5</v>
      </c>
      <c r="FT267" s="1">
        <v>3.6112365180070898E-5</v>
      </c>
      <c r="FU267" s="1">
        <v>6.3336212258456706E-5</v>
      </c>
      <c r="FV267">
        <v>1.17788190529983E-4</v>
      </c>
      <c r="FW267" s="1">
        <v>8.5600269099162597E-5</v>
      </c>
      <c r="FX267" s="1">
        <v>9.5706142078863399E-5</v>
      </c>
      <c r="FY267" s="1">
        <v>7.8026362178947696E-5</v>
      </c>
      <c r="FZ267" s="1">
        <v>6.8515363213343005E-5</v>
      </c>
      <c r="GA267" s="1">
        <v>3.9628820965468703E-5</v>
      </c>
      <c r="GB267">
        <v>1.1607256695453599E-4</v>
      </c>
      <c r="GC267" s="1">
        <v>4.8114861964700402E-5</v>
      </c>
      <c r="GD267" s="1">
        <v>6.8427015674718794E-5</v>
      </c>
      <c r="GE267" s="1">
        <v>2.6546433789024601E-5</v>
      </c>
      <c r="GF267" s="1">
        <v>8.3862205614987497E-5</v>
      </c>
      <c r="GG267" s="1">
        <v>6.9425106466094601E-5</v>
      </c>
      <c r="GH267" s="1">
        <v>7.0469146818278705E-5</v>
      </c>
      <c r="GI267" s="1">
        <v>9.6617977764966106E-5</v>
      </c>
      <c r="GJ267" s="1">
        <v>5.76222892338502E-5</v>
      </c>
      <c r="GK267" s="1">
        <v>6.7094659138916305E-5</v>
      </c>
      <c r="GL267" s="1">
        <v>6.3395395441708498E-5</v>
      </c>
      <c r="GM267" s="1">
        <v>5.7694229505862801E-5</v>
      </c>
      <c r="GN267" s="1">
        <v>8.1177204847212203E-5</v>
      </c>
      <c r="GO267" s="1">
        <v>8.7530028509281399E-5</v>
      </c>
      <c r="GP267">
        <v>1.05037734224712E-4</v>
      </c>
      <c r="GQ267" s="1">
        <v>9.4186291622660396E-5</v>
      </c>
      <c r="GR267" s="1">
        <v>3.1693891797949502E-5</v>
      </c>
      <c r="GS267" s="1">
        <v>5.8699256507894598E-5</v>
      </c>
      <c r="GT267" s="1">
        <v>4.8598176781073298E-5</v>
      </c>
      <c r="GU267" s="1">
        <v>4.5972999316527301E-5</v>
      </c>
      <c r="GV267" s="1">
        <v>4.11347803230809E-5</v>
      </c>
      <c r="GW267" s="1">
        <v>5.8618235328840101E-5</v>
      </c>
      <c r="GX267" s="1">
        <v>8.27547657189888E-5</v>
      </c>
      <c r="GY267" s="1">
        <v>5.8098166215381599E-5</v>
      </c>
      <c r="GZ267" s="1">
        <v>8.0637078762752296E-5</v>
      </c>
      <c r="HA267" s="1">
        <v>6.6616136999307705E-5</v>
      </c>
      <c r="HB267" s="1">
        <v>3.5525454010183801E-5</v>
      </c>
      <c r="HC267" s="1">
        <v>6.8364178296907306E-5</v>
      </c>
      <c r="HD267" s="1">
        <v>6.6004678184768597E-5</v>
      </c>
      <c r="HE267">
        <v>1.03806193325447E-4</v>
      </c>
      <c r="HF267" s="1">
        <v>7.90243474675092E-5</v>
      </c>
      <c r="HG267" s="1">
        <v>8.4956638530038703E-5</v>
      </c>
      <c r="HH267" s="1">
        <v>4.9952807373932899E-5</v>
      </c>
      <c r="HI267" s="1">
        <v>6.5840439567846199E-5</v>
      </c>
      <c r="HJ267" s="1">
        <v>4.3284449640704099E-5</v>
      </c>
      <c r="HK267" s="1">
        <v>2.18905311595842E-5</v>
      </c>
      <c r="HL267" s="1">
        <v>8.6854980164433496E-5</v>
      </c>
      <c r="HM267" s="1">
        <v>3.6481477961853999E-5</v>
      </c>
      <c r="HN267" s="1">
        <v>2.89350217785878E-5</v>
      </c>
      <c r="HO267" s="1">
        <v>8.5280670037449904E-5</v>
      </c>
      <c r="HP267" s="1">
        <v>8.1930977696696399E-5</v>
      </c>
      <c r="HQ267" s="1">
        <v>5.2867485192402999E-5</v>
      </c>
      <c r="HR267" s="1">
        <v>8.8883034176527598E-5</v>
      </c>
      <c r="HS267" s="1">
        <v>6.9097568135500104E-5</v>
      </c>
      <c r="HT267" s="1">
        <v>5.9276237833757198E-5</v>
      </c>
      <c r="HU267" s="1">
        <v>9.0393725834622901E-5</v>
      </c>
      <c r="HV267" s="1">
        <v>6.5336058647783203E-5</v>
      </c>
      <c r="HW267" s="1">
        <v>6.1691778338890101E-5</v>
      </c>
      <c r="HX267" s="1">
        <v>6.0028966170413398E-5</v>
      </c>
      <c r="HY267" s="1">
        <v>6.8168299720962E-5</v>
      </c>
      <c r="HZ267" s="1">
        <v>6.4811984082435495E-5</v>
      </c>
      <c r="IA267" s="1">
        <v>5.1918645595046803E-5</v>
      </c>
      <c r="IB267" s="1">
        <v>8.5742888403841195E-5</v>
      </c>
      <c r="IC267" s="1">
        <v>5.4487388558964303E-5</v>
      </c>
      <c r="ID267" s="1">
        <v>6.4187698377285297E-5</v>
      </c>
      <c r="IE267" s="1">
        <v>4.7427586794227702E-5</v>
      </c>
      <c r="IF267" s="1">
        <v>7.9061981272438502E-5</v>
      </c>
      <c r="IG267">
        <v>1.0693913740992099E-4</v>
      </c>
      <c r="IH267" s="1">
        <v>8.4735247809844294E-5</v>
      </c>
      <c r="II267" s="1">
        <v>6.0720864777363503E-5</v>
      </c>
      <c r="IJ267" s="1">
        <v>6.8873430820137096E-5</v>
      </c>
      <c r="IK267" s="1">
        <v>6.6250565905377203E-5</v>
      </c>
      <c r="IL267" s="1">
        <v>8.8018565453545894E-5</v>
      </c>
      <c r="IM267" s="1">
        <v>6.2570919195600798E-5</v>
      </c>
      <c r="IN267" s="1">
        <v>5.82147223408031E-5</v>
      </c>
      <c r="IO267" s="1">
        <v>4.5746226374700498E-5</v>
      </c>
      <c r="IP267">
        <v>1.01355444181942E-4</v>
      </c>
      <c r="IQ267" s="1">
        <v>4.7265252468563202E-5</v>
      </c>
      <c r="IR267" s="1">
        <v>7.5497462891528302E-5</v>
      </c>
      <c r="IS267" s="1">
        <v>4.2194948138334198E-5</v>
      </c>
      <c r="IT267" s="1">
        <v>7.34031759930502E-5</v>
      </c>
      <c r="IU267" s="1">
        <v>6.8494854911803999E-5</v>
      </c>
      <c r="IV267" s="1">
        <v>9.5316586351641903E-5</v>
      </c>
      <c r="IW267">
        <v>1.0009577191038701E-4</v>
      </c>
      <c r="IX267" s="1">
        <v>7.3965404142193805E-5</v>
      </c>
      <c r="IY267">
        <v>1.01313830904909E-4</v>
      </c>
      <c r="IZ267" s="1">
        <v>6.7182003827809104E-5</v>
      </c>
      <c r="JA267" s="1">
        <v>9.6162648213781796E-5</v>
      </c>
      <c r="JB267" s="1">
        <v>2.0331040333568298E-5</v>
      </c>
      <c r="JC267" s="1">
        <v>3.8173497958392099E-5</v>
      </c>
      <c r="JD267" s="1">
        <v>3.8822790422671002E-5</v>
      </c>
      <c r="JE267" s="1">
        <v>6.0776292728459001E-5</v>
      </c>
      <c r="JF267" s="1">
        <v>5.49121497383648E-5</v>
      </c>
      <c r="JG267" s="1">
        <v>7.1238502740529299E-5</v>
      </c>
      <c r="JH267" s="1">
        <v>5.7326775304555297E-5</v>
      </c>
      <c r="JI267" s="1">
        <v>7.1900146298496998E-5</v>
      </c>
      <c r="JJ267" s="1">
        <v>8.1307398736080706E-5</v>
      </c>
      <c r="JK267" s="1">
        <v>6.9743564200867598E-5</v>
      </c>
      <c r="JL267" s="1">
        <v>9.96177108156695E-5</v>
      </c>
      <c r="JM267" s="1">
        <v>4.5697047757893397E-5</v>
      </c>
      <c r="JN267" s="1">
        <v>7.0462833833826493E-5</v>
      </c>
      <c r="JO267" s="1">
        <v>5.6049613304928E-5</v>
      </c>
      <c r="JP267" s="1">
        <v>5.4198713667142098E-5</v>
      </c>
      <c r="JQ267" s="1">
        <v>9.3845116570295402E-5</v>
      </c>
      <c r="JR267" s="1">
        <v>8.9340469820979005E-5</v>
      </c>
      <c r="JS267" s="1">
        <v>6.6723191076820698E-5</v>
      </c>
      <c r="JT267" s="1">
        <v>9.5255031386409905E-5</v>
      </c>
      <c r="JU267" s="1">
        <v>3.3486470738718003E-5</v>
      </c>
      <c r="JV267" s="1">
        <v>7.2058510377563393E-5</v>
      </c>
      <c r="JW267" s="1">
        <v>6.1913669101445204E-5</v>
      </c>
      <c r="JX267" s="1">
        <v>4.4176905235949099E-5</v>
      </c>
      <c r="JY267" s="1">
        <v>5.8496759116321503E-5</v>
      </c>
      <c r="JZ267" s="1">
        <v>5.6694282133361198E-5</v>
      </c>
      <c r="KA267" s="1">
        <v>8.8940655315081603E-5</v>
      </c>
      <c r="KB267" s="1">
        <v>6.4895612735851405E-5</v>
      </c>
      <c r="KC267" s="1">
        <v>8.9657213697920795E-5</v>
      </c>
      <c r="KD267">
        <v>1.01031151227086E-4</v>
      </c>
      <c r="KE267" s="1">
        <v>4.9733836591825898E-5</v>
      </c>
      <c r="KF267" s="1">
        <v>4.3285417332247099E-5</v>
      </c>
      <c r="KG267" s="1">
        <v>7.8808764722319101E-5</v>
      </c>
      <c r="KH267" s="1">
        <v>6.6366788296648194E-5</v>
      </c>
      <c r="KI267" s="1">
        <v>5.2271765640847097E-5</v>
      </c>
      <c r="KJ267">
        <v>1.0671522560920499E-4</v>
      </c>
      <c r="KK267" s="1">
        <v>6.1798532769575005E-5</v>
      </c>
      <c r="KL267" s="1">
        <v>6.02392277334178E-5</v>
      </c>
      <c r="KM267">
        <v>1.0082319313974401E-4</v>
      </c>
      <c r="KN267" s="1">
        <v>8.5824256032796903E-5</v>
      </c>
      <c r="KO267" s="1">
        <v>5.9019973214789599E-5</v>
      </c>
      <c r="KP267" s="1">
        <v>3.1149000732524802E-5</v>
      </c>
      <c r="KQ267">
        <v>1.01046229592881E-4</v>
      </c>
      <c r="KR267" s="1">
        <v>8.5930098093792406E-5</v>
      </c>
      <c r="KS267" s="1">
        <v>5.3290021857539697E-5</v>
      </c>
      <c r="KT267" s="1">
        <v>5.7218262796292702E-5</v>
      </c>
      <c r="KU267" s="1">
        <v>2.4169092035201399E-5</v>
      </c>
      <c r="KV267" s="1">
        <v>6.0580117150504703E-5</v>
      </c>
      <c r="KW267" s="1">
        <v>2.90374470032714E-5</v>
      </c>
      <c r="KX267" s="1">
        <v>4.5017602168965698E-5</v>
      </c>
      <c r="KY267" s="1">
        <v>5.2915068615564698E-5</v>
      </c>
      <c r="KZ267" s="1">
        <v>2.51212006382015E-5</v>
      </c>
      <c r="LA267" s="1">
        <v>7.3873179959187596E-5</v>
      </c>
      <c r="LB267" s="1">
        <v>5.9340673587860102E-5</v>
      </c>
      <c r="LC267" s="1">
        <v>8.6076168029040803E-5</v>
      </c>
      <c r="LD267" s="1">
        <v>5.6454071901618901E-5</v>
      </c>
      <c r="LE267" s="1">
        <v>4.7786324841771801E-5</v>
      </c>
      <c r="LF267" s="1">
        <v>2.64956144572065E-5</v>
      </c>
      <c r="LG267" s="1">
        <v>7.1566430500731403E-5</v>
      </c>
      <c r="LH267" s="1">
        <v>5.95815678836248E-5</v>
      </c>
      <c r="LI267" s="1">
        <v>3.4236628401066997E-5</v>
      </c>
      <c r="LJ267" s="1">
        <v>4.0432864064093803E-5</v>
      </c>
      <c r="LK267" s="1">
        <v>5.8407885754773298E-5</v>
      </c>
      <c r="LL267" s="1">
        <v>4.6428385777127003E-5</v>
      </c>
      <c r="LM267" s="1">
        <v>8.16864137413087E-5</v>
      </c>
      <c r="LN267" s="1">
        <v>7.4931486575531201E-5</v>
      </c>
      <c r="LO267" s="1">
        <v>7.6385474552346605E-5</v>
      </c>
      <c r="LP267" s="1">
        <v>5.7940727947630503E-5</v>
      </c>
      <c r="LQ267" s="1">
        <v>5.0024190837466199E-5</v>
      </c>
      <c r="LR267" s="1">
        <v>8.2018664614867806E-5</v>
      </c>
      <c r="LS267" s="1">
        <v>4.8934746196743199E-5</v>
      </c>
      <c r="LT267" s="1">
        <v>4.8918735101225898E-5</v>
      </c>
      <c r="LU267">
        <v>1.05088848633861E-4</v>
      </c>
      <c r="LV267" s="1">
        <v>8.3744328998130703E-5</v>
      </c>
      <c r="LW267" s="1">
        <v>8.6930204004495896E-5</v>
      </c>
      <c r="LX267" s="1">
        <v>8.3306095653552304E-5</v>
      </c>
      <c r="LY267" s="1">
        <v>6.4488159347119399E-5</v>
      </c>
      <c r="LZ267" s="1">
        <v>7.5992704906413202E-5</v>
      </c>
      <c r="MA267" s="1">
        <v>6.7874484605308404E-5</v>
      </c>
      <c r="MB267" s="1">
        <v>6.9030438252635105E-5</v>
      </c>
      <c r="MC267" s="1">
        <v>9.1725844380139505E-5</v>
      </c>
      <c r="MD267" s="1">
        <v>8.4255360332032806E-5</v>
      </c>
      <c r="ME267" s="1">
        <v>6.5981782835238599E-5</v>
      </c>
      <c r="MF267" s="1">
        <v>9.9415622396895005E-5</v>
      </c>
      <c r="MG267" s="1">
        <v>3.5808272309947201E-5</v>
      </c>
      <c r="MH267" s="1">
        <v>2.92253517549544E-5</v>
      </c>
      <c r="MI267" s="1">
        <v>6.6795616907848698E-5</v>
      </c>
      <c r="MJ267" s="1">
        <v>7.5795174761268203E-5</v>
      </c>
      <c r="MK267" s="1">
        <v>5.4224045037862303E-5</v>
      </c>
      <c r="ML267" s="1">
        <v>7.3425448584249901E-5</v>
      </c>
      <c r="MM267" s="1">
        <v>9.2636519591781098E-5</v>
      </c>
      <c r="MN267">
        <v>1.04606906662057E-4</v>
      </c>
      <c r="MO267" s="1">
        <v>5.9328985455739897E-5</v>
      </c>
      <c r="MP267">
        <v>1.0203457042754499E-4</v>
      </c>
      <c r="MQ267">
        <v>1.5313272221329299E-4</v>
      </c>
      <c r="MR267" s="1">
        <v>3.0821800248865399E-5</v>
      </c>
      <c r="MS267">
        <v>1.1283392718715E-4</v>
      </c>
      <c r="MT267" s="1">
        <v>9.1679409160570497E-5</v>
      </c>
      <c r="MU267" s="1">
        <v>4.5735820256551797E-5</v>
      </c>
      <c r="MV267" s="1">
        <v>7.0569586999141306E-5</v>
      </c>
      <c r="MW267" s="1">
        <v>6.4196589988683905E-5</v>
      </c>
      <c r="MX267" s="1">
        <v>5.8641441457063603E-5</v>
      </c>
      <c r="MY267" s="1">
        <v>3.2615063991260403E-5</v>
      </c>
      <c r="MZ267">
        <v>1.37352323090518E-4</v>
      </c>
      <c r="NA267" s="1">
        <v>6.4959525712715506E-5</v>
      </c>
      <c r="NB267" s="1">
        <v>2.3656143264167001E-5</v>
      </c>
      <c r="NC267" s="1">
        <v>8.1974749472564601E-5</v>
      </c>
      <c r="ND267" s="1">
        <v>7.8749848885535895E-5</v>
      </c>
      <c r="NE267" s="1">
        <v>7.4462055303960094E-5</v>
      </c>
      <c r="NF267" s="1">
        <v>5.1974815798497597E-5</v>
      </c>
      <c r="NG267" s="1">
        <v>7.1147040001678295E-5</v>
      </c>
      <c r="NH267" s="1">
        <v>4.2890578930132103E-5</v>
      </c>
      <c r="NI267" s="1">
        <v>5.5790702376082899E-5</v>
      </c>
      <c r="NJ267" s="1">
        <v>3.42793081178989E-5</v>
      </c>
      <c r="NK267" s="1">
        <v>6.4129888252821497E-5</v>
      </c>
      <c r="NL267" s="1">
        <v>3.4317344814048398E-5</v>
      </c>
      <c r="NM267" s="1">
        <v>2.5905973349214901E-5</v>
      </c>
      <c r="NN267" s="1">
        <v>6.3470680077224204E-5</v>
      </c>
      <c r="NO267" s="1">
        <v>8.0323027565541101E-5</v>
      </c>
      <c r="NP267" s="1">
        <v>5.6354068463166901E-5</v>
      </c>
      <c r="NQ267" s="1">
        <v>4.7884045390805702E-5</v>
      </c>
      <c r="NR267" s="1">
        <v>7.5290146486699797E-5</v>
      </c>
      <c r="NS267" s="1">
        <v>4.2319097859694502E-5</v>
      </c>
      <c r="NT267" s="1">
        <v>4.234308545684E-5</v>
      </c>
      <c r="NU267" s="1">
        <v>6.6241394268371997E-5</v>
      </c>
      <c r="NV267" s="1">
        <v>8.7724656723712401E-5</v>
      </c>
      <c r="NW267" s="1">
        <v>8.5198602740585693E-5</v>
      </c>
      <c r="NX267" s="1">
        <v>6.0027157672129103E-5</v>
      </c>
      <c r="NY267" s="1">
        <v>4.7882730692783298E-5</v>
      </c>
      <c r="NZ267" s="1">
        <v>8.2324764444232694E-5</v>
      </c>
      <c r="OA267" s="1">
        <v>4.7306943355677297E-5</v>
      </c>
      <c r="OB267" s="1">
        <v>5.3954143913512697E-5</v>
      </c>
      <c r="OC267">
        <v>1.13123117329187E-4</v>
      </c>
      <c r="OD267" s="1">
        <v>8.5091340064065993E-5</v>
      </c>
      <c r="OE267" s="1">
        <v>5.9466298923261899E-5</v>
      </c>
      <c r="OF267" s="1">
        <v>4.3361274675852999E-5</v>
      </c>
      <c r="OG267" s="1">
        <v>7.1163275589851405E-5</v>
      </c>
      <c r="OH267" s="1">
        <v>9.2642147318144105E-5</v>
      </c>
      <c r="OI267" s="1">
        <v>4.7187003482793902E-5</v>
      </c>
      <c r="OJ267" s="1">
        <v>6.0958622403828497E-5</v>
      </c>
      <c r="OK267" s="1">
        <v>8.3638792474029095E-5</v>
      </c>
      <c r="OL267" s="1">
        <v>8.7612178683185694E-5</v>
      </c>
      <c r="OM267" s="1">
        <v>6.2458705531150501E-5</v>
      </c>
      <c r="ON267">
        <v>1.1438976016803801E-4</v>
      </c>
      <c r="OO267">
        <v>1.46996137359411E-4</v>
      </c>
      <c r="OP267" s="1">
        <v>4.9294467119711699E-5</v>
      </c>
      <c r="OQ267">
        <v>1.12981663142583E-4</v>
      </c>
      <c r="OR267" s="1">
        <v>2.6393596825083999E-5</v>
      </c>
      <c r="OS267" s="1">
        <v>9.1068983422462296E-5</v>
      </c>
      <c r="OT267">
        <v>1.05217933654713E-4</v>
      </c>
      <c r="OU267" s="1">
        <v>6.5680523229682395E-5</v>
      </c>
      <c r="OV267" s="1">
        <v>6.2615884576441998E-5</v>
      </c>
      <c r="OW267" s="1">
        <v>5.86409434604201E-5</v>
      </c>
      <c r="OX267" s="1">
        <v>6.0625568061073403E-5</v>
      </c>
      <c r="OY267" s="1">
        <v>7.3811796870220202E-5</v>
      </c>
      <c r="OZ267" s="1">
        <v>7.1512365046880503E-5</v>
      </c>
      <c r="PA267" s="1">
        <v>8.1961428907536302E-5</v>
      </c>
      <c r="PB267" s="1">
        <v>5.91136230699707E-5</v>
      </c>
      <c r="PC267">
        <v>1.4650085039206399E-4</v>
      </c>
      <c r="PD267" s="1">
        <v>6.7641735138868303E-5</v>
      </c>
      <c r="PE267" s="1">
        <v>7.4398156465607494E-5</v>
      </c>
      <c r="PF267" s="1">
        <v>6.1767766405224298E-5</v>
      </c>
      <c r="PG267" s="1">
        <v>3.7733515897815698E-5</v>
      </c>
      <c r="PH267" s="1">
        <v>3.4304434914522001E-5</v>
      </c>
      <c r="PI267" s="1">
        <v>5.7552302476040201E-5</v>
      </c>
      <c r="PJ267" s="1">
        <v>6.5997407479162796E-5</v>
      </c>
      <c r="PK267" s="1">
        <v>7.8009212864762795E-5</v>
      </c>
      <c r="PL267" s="1">
        <v>5.6154741411527798E-5</v>
      </c>
      <c r="PM267" s="1">
        <v>6.0696227053060397E-5</v>
      </c>
      <c r="PN267" s="1">
        <v>7.8311414395955501E-5</v>
      </c>
      <c r="PO267" s="1">
        <v>5.8559695291640499E-5</v>
      </c>
      <c r="PP267">
        <v>1.19043477677423E-4</v>
      </c>
      <c r="PQ267" s="1">
        <v>8.3811706332404594E-5</v>
      </c>
      <c r="PR267" s="1">
        <v>6.1111742854439994E-5</v>
      </c>
      <c r="PS267">
        <v>1.4295262755311899E-4</v>
      </c>
      <c r="PT267" s="1">
        <v>7.4356305826259896E-5</v>
      </c>
      <c r="PU267" s="1">
        <v>4.1483460097661897E-5</v>
      </c>
      <c r="PV267" s="1">
        <v>2.59486704068126E-5</v>
      </c>
      <c r="PW267" s="1">
        <v>2.15579205777601E-5</v>
      </c>
      <c r="PX267" s="1">
        <v>3.7719594736299098E-5</v>
      </c>
      <c r="PY267" s="1">
        <v>4.7284029241128002E-5</v>
      </c>
      <c r="PZ267" s="1">
        <v>4.7125390494844597E-5</v>
      </c>
      <c r="QA267" s="1">
        <v>9.8424965416053E-5</v>
      </c>
      <c r="QB267">
        <v>1.05458867448128E-4</v>
      </c>
      <c r="QC267" s="1">
        <v>5.1280308204519303E-5</v>
      </c>
      <c r="QD267" s="1">
        <v>4.1825911788485602E-5</v>
      </c>
      <c r="QE267" s="1">
        <v>6.3500874792735699E-5</v>
      </c>
      <c r="QF267" s="1">
        <v>2.5379169234956698E-5</v>
      </c>
      <c r="QG267" s="1">
        <v>4.6032420764208803E-5</v>
      </c>
      <c r="QH267">
        <v>1.1756722404844099E-4</v>
      </c>
      <c r="QI267" s="1">
        <v>7.1283668815461999E-5</v>
      </c>
      <c r="QJ267" s="1">
        <v>6.0344465600970597E-5</v>
      </c>
      <c r="QK267" s="1">
        <v>2.48346003990272E-5</v>
      </c>
      <c r="QL267" s="1">
        <v>5.6094257042091803E-5</v>
      </c>
      <c r="QM267" s="1">
        <v>5.1007258865841301E-5</v>
      </c>
      <c r="QN267" s="1">
        <v>6.4108949652236897E-5</v>
      </c>
      <c r="QO267" s="1">
        <v>4.7828840112945902E-5</v>
      </c>
      <c r="QP267" s="1">
        <v>7.2989775728058098E-5</v>
      </c>
      <c r="QQ267" s="1">
        <v>5.2495446132146997E-5</v>
      </c>
      <c r="QR267" s="1">
        <v>2.90879549461307E-5</v>
      </c>
      <c r="QS267" s="1">
        <v>8.5238267374830202E-5</v>
      </c>
      <c r="QT267" s="1">
        <v>3.6350523210804403E-5</v>
      </c>
      <c r="QU267" s="1">
        <v>6.4198784300629105E-5</v>
      </c>
      <c r="QV267" s="1">
        <v>4.4316607477278503E-5</v>
      </c>
      <c r="QW267" s="1">
        <v>7.4902532464124301E-5</v>
      </c>
      <c r="QX267" s="1">
        <v>2.1053732805096199E-5</v>
      </c>
      <c r="QY267" s="1">
        <v>3.8961800568906498E-5</v>
      </c>
      <c r="QZ267" s="1">
        <v>5.1471811666260498E-5</v>
      </c>
      <c r="RA267" s="1">
        <v>4.0973996911218102E-5</v>
      </c>
      <c r="RB267" s="1">
        <v>5.4989124519600697E-5</v>
      </c>
      <c r="RC267" s="1">
        <v>5.6770636689489698E-5</v>
      </c>
      <c r="RD267" s="1">
        <v>6.4327398437230497E-5</v>
      </c>
      <c r="RE267" s="1">
        <v>4.1371678043546603E-5</v>
      </c>
      <c r="RF267" s="1">
        <v>5.0958621867553101E-5</v>
      </c>
      <c r="RG267" s="1">
        <v>8.5261327588575606E-5</v>
      </c>
      <c r="RH267" s="1">
        <v>5.7986864474995199E-5</v>
      </c>
      <c r="RI267" s="1">
        <v>7.2525410581363397E-5</v>
      </c>
      <c r="RJ267" s="1">
        <v>8.2084668045979696E-5</v>
      </c>
      <c r="RK267" s="1">
        <v>4.10689890077534E-5</v>
      </c>
      <c r="RL267" s="1">
        <v>5.9228122730462799E-5</v>
      </c>
      <c r="RM267" s="1">
        <v>3.5628545503572698E-5</v>
      </c>
      <c r="RN267" s="1">
        <v>8.1038592081222706E-5</v>
      </c>
      <c r="RO267" s="1">
        <v>9.0027183226270104E-5</v>
      </c>
      <c r="RP267" s="1">
        <v>7.9109070827444798E-5</v>
      </c>
      <c r="RQ267" s="1">
        <v>5.6408853268785502E-5</v>
      </c>
      <c r="RR267" s="1">
        <v>4.9725778897836998E-5</v>
      </c>
      <c r="RS267">
        <v>1.11557682715995E-4</v>
      </c>
      <c r="RT267" s="1">
        <v>5.78531043073175E-5</v>
      </c>
      <c r="RU267" s="1">
        <v>5.3397188383762702E-5</v>
      </c>
      <c r="RV267" s="1">
        <v>4.1064444732559798E-5</v>
      </c>
      <c r="RW267" s="1">
        <v>3.2049420666279003E-5</v>
      </c>
      <c r="RX267" s="1">
        <v>7.8471515714137005E-5</v>
      </c>
      <c r="RY267" s="1">
        <v>8.0810358649658305E-5</v>
      </c>
      <c r="RZ267">
        <v>1.21002383177947E-4</v>
      </c>
      <c r="SA267" s="1">
        <v>7.6277576700500005E-5</v>
      </c>
      <c r="SB267" s="1">
        <v>8.7579142013239001E-5</v>
      </c>
      <c r="SC267" s="1">
        <v>4.5248853681333101E-5</v>
      </c>
      <c r="SD267" s="1">
        <v>6.0367022493175E-5</v>
      </c>
      <c r="SE267" s="1">
        <v>4.4277335930017002E-5</v>
      </c>
      <c r="SF267" s="1">
        <v>8.9718540778994702E-5</v>
      </c>
      <c r="SG267" s="1">
        <v>4.4468988768840298E-5</v>
      </c>
      <c r="SH267">
        <v>1.29717411041548E-4</v>
      </c>
      <c r="SI267" s="1">
        <v>2.4883260719608201E-5</v>
      </c>
      <c r="SJ267" s="1">
        <v>9.7631401946585595E-5</v>
      </c>
      <c r="SK267" s="1">
        <v>6.0892520697051E-5</v>
      </c>
      <c r="SL267" s="1">
        <v>5.6123391412198203E-5</v>
      </c>
      <c r="SM267" s="1">
        <v>7.28949665381111E-5</v>
      </c>
      <c r="SN267" s="1">
        <v>9.0680577780744804E-5</v>
      </c>
      <c r="SO267" s="1">
        <v>2.7866086388247501E-5</v>
      </c>
      <c r="SP267" s="1">
        <v>8.0313030572492497E-5</v>
      </c>
      <c r="SQ267" s="1">
        <v>5.5813238844062003E-5</v>
      </c>
      <c r="SR267">
        <v>1.01289750877717E-4</v>
      </c>
      <c r="SS267" s="1">
        <v>4.1045168049652201E-5</v>
      </c>
      <c r="ST267" s="1">
        <v>9.3108587670530501E-5</v>
      </c>
      <c r="SU267" s="1">
        <v>7.8270273019433702E-5</v>
      </c>
      <c r="SV267" s="1">
        <v>3.2151604764878602E-5</v>
      </c>
      <c r="SW267" s="1">
        <v>4.3161767485050097E-5</v>
      </c>
      <c r="SX267" s="1">
        <v>3.8814165819542401E-5</v>
      </c>
      <c r="SY267" s="1">
        <v>5.4343230115873498E-5</v>
      </c>
      <c r="SZ267" s="1">
        <v>9.4730744693528803E-5</v>
      </c>
      <c r="TA267" s="1">
        <v>9.6728936505630802E-5</v>
      </c>
      <c r="TB267">
        <v>1.08512273793099E-4</v>
      </c>
      <c r="TC267" s="1">
        <v>6.7069949238890905E-5</v>
      </c>
      <c r="TD267">
        <v>1.04840469200958E-4</v>
      </c>
      <c r="TE267" s="1">
        <v>9.7474126155855004E-5</v>
      </c>
      <c r="TF267" s="1">
        <v>5.4057402415698401E-5</v>
      </c>
      <c r="TG267" s="1">
        <v>8.0970967498296002E-5</v>
      </c>
      <c r="TH267" s="1">
        <v>4.5388328051401202E-5</v>
      </c>
      <c r="TI267" s="1">
        <v>6.1325768738296001E-5</v>
      </c>
      <c r="TJ267" s="1">
        <v>5.7610904285466202E-5</v>
      </c>
      <c r="TK267" s="1">
        <v>7.8982283706326698E-5</v>
      </c>
      <c r="TL267">
        <v>1.00174092370332E-4</v>
      </c>
      <c r="TM267" s="1">
        <v>7.7931072633165795E-5</v>
      </c>
      <c r="TN267" s="1">
        <v>6.9625653101706801E-5</v>
      </c>
      <c r="TO267" s="1">
        <v>4.61588905740014E-5</v>
      </c>
      <c r="TP267" s="1">
        <v>5.4403221004337099E-5</v>
      </c>
      <c r="TQ267" s="1">
        <v>6.87885199823543E-5</v>
      </c>
      <c r="TR267" s="1">
        <v>6.1017832142227299E-5</v>
      </c>
      <c r="TS267" s="1">
        <v>5.43481872301373E-5</v>
      </c>
      <c r="TT267" s="1">
        <v>4.0715549905867599E-5</v>
      </c>
      <c r="TU267" s="1">
        <v>9.1124594629107594E-5</v>
      </c>
      <c r="TV267" s="1">
        <v>6.1810678262974302E-5</v>
      </c>
      <c r="TW267" s="1">
        <v>3.0527074565158397E-5</v>
      </c>
      <c r="TX267" s="1">
        <v>2.1399824827273299E-5</v>
      </c>
      <c r="TY267" s="1">
        <v>8.4025542452326096E-5</v>
      </c>
      <c r="TZ267" s="1">
        <v>7.5426170011219396E-5</v>
      </c>
      <c r="UA267" s="1">
        <v>7.9438946379566003E-5</v>
      </c>
      <c r="UB267" s="1">
        <v>2.8918310406541301E-5</v>
      </c>
      <c r="UC267" s="1">
        <v>8.8351909785518401E-5</v>
      </c>
      <c r="UD267" s="1">
        <v>4.8398006861055499E-5</v>
      </c>
      <c r="UE267" s="1">
        <v>3.9082467106700497E-5</v>
      </c>
      <c r="UF267" s="1">
        <v>7.7842659548358695E-5</v>
      </c>
      <c r="UG267">
        <v>1.11253530442281E-4</v>
      </c>
      <c r="UH267" s="1">
        <v>8.4267150271249896E-5</v>
      </c>
      <c r="UI267" s="1">
        <v>4.9245427805601098E-5</v>
      </c>
      <c r="UJ267" s="1">
        <v>7.1922901259387806E-5</v>
      </c>
      <c r="UK267" s="1">
        <v>6.5797777829757899E-5</v>
      </c>
      <c r="UL267" s="1">
        <v>7.1664751619102701E-5</v>
      </c>
      <c r="UM267" s="1">
        <v>5.1002969743394598E-5</v>
      </c>
      <c r="UN267" s="1">
        <v>4.4965359646261103E-5</v>
      </c>
      <c r="UO267" s="1">
        <v>3.9231924209362298E-5</v>
      </c>
      <c r="UP267" s="1">
        <v>8.2294964426958496E-5</v>
      </c>
      <c r="UQ267" s="1">
        <v>7.7518722703272293E-5</v>
      </c>
      <c r="UR267">
        <v>1.07392974092622E-4</v>
      </c>
      <c r="US267" s="1">
        <v>9.3341866991217696E-5</v>
      </c>
      <c r="UT267" s="1">
        <v>5.3012286192372698E-5</v>
      </c>
      <c r="UU267" s="1">
        <v>5.13430614436183E-5</v>
      </c>
      <c r="UV267" s="1">
        <v>4.0986248300639703E-5</v>
      </c>
      <c r="UW267" s="1">
        <v>7.1755234201465506E-5</v>
      </c>
      <c r="UX267" s="1">
        <v>6.7076144326290305E-5</v>
      </c>
      <c r="UY267" s="1">
        <v>6.4613650533380094E-5</v>
      </c>
      <c r="UZ267" s="1">
        <v>2.66662772453957E-5</v>
      </c>
      <c r="VA267" s="1">
        <v>4.5749743738243699E-5</v>
      </c>
      <c r="VB267" s="1">
        <v>8.7073070163374905E-5</v>
      </c>
      <c r="VC267" s="1">
        <v>8.2836903285729395E-5</v>
      </c>
      <c r="VD267" s="1">
        <v>9.9296034390124706E-5</v>
      </c>
      <c r="VE267">
        <v>1.04849945613394E-4</v>
      </c>
      <c r="VF267">
        <v>1.02124995651217E-4</v>
      </c>
      <c r="VG267">
        <v>1.13554369614703E-4</v>
      </c>
      <c r="VH267" s="1">
        <v>9.9648999648031702E-5</v>
      </c>
      <c r="VI267" s="1">
        <v>8.0549128904086194E-5</v>
      </c>
      <c r="VJ267" s="1">
        <v>8.8322193451586793E-5</v>
      </c>
      <c r="VK267" s="1">
        <v>6.2151479137141104E-5</v>
      </c>
      <c r="VL267" s="1">
        <v>7.5454284777042699E-5</v>
      </c>
      <c r="VM267" s="1">
        <v>8.6090922391606994E-5</v>
      </c>
      <c r="VN267" s="1">
        <v>6.2343098307731295E-5</v>
      </c>
      <c r="VO267" s="1">
        <v>4.3494020061474597E-5</v>
      </c>
      <c r="VP267" s="1">
        <v>6.2902978092301204E-5</v>
      </c>
      <c r="VQ267" s="1">
        <v>7.7022024243474397E-5</v>
      </c>
      <c r="VR267" s="1">
        <v>9.4725054613200394E-5</v>
      </c>
      <c r="VS267" s="1">
        <v>4.7764697022410302E-5</v>
      </c>
      <c r="VT267" s="1">
        <v>7.3189083157079401E-5</v>
      </c>
      <c r="VU267" s="1">
        <v>4.85583005176919E-5</v>
      </c>
      <c r="VV267" s="1">
        <v>5.7191735541052201E-5</v>
      </c>
      <c r="VW267" s="1">
        <v>6.9197827031251894E-5</v>
      </c>
      <c r="VX267" s="1">
        <v>8.4502331317270194E-5</v>
      </c>
      <c r="VY267" s="1">
        <v>6.8060787831828294E-5</v>
      </c>
      <c r="VZ267" s="1">
        <v>7.4640568280187302E-5</v>
      </c>
      <c r="WA267" s="1">
        <v>6.1569203985235E-5</v>
      </c>
      <c r="WB267" s="1">
        <v>6.59474952776967E-5</v>
      </c>
      <c r="WC267" s="1">
        <v>2.79670317096733E-5</v>
      </c>
      <c r="WD267" s="1">
        <v>4.2081541205643898E-5</v>
      </c>
      <c r="WE267" s="1">
        <v>5.4947833063180099E-5</v>
      </c>
      <c r="WF267">
        <v>1.0073502754111401E-4</v>
      </c>
      <c r="WG267">
        <v>1.2586067462919701E-4</v>
      </c>
      <c r="WH267" s="1">
        <v>3.8676871690758197E-5</v>
      </c>
      <c r="WI267" s="1">
        <v>2.67718666458719E-5</v>
      </c>
      <c r="WJ267" s="1">
        <v>5.8934382578352402E-5</v>
      </c>
      <c r="WK267" s="1">
        <v>6.03750969961883E-5</v>
      </c>
      <c r="WL267" s="1">
        <v>7.4549635534262594E-5</v>
      </c>
      <c r="WM267" s="1">
        <v>6.7549720882378205E-5</v>
      </c>
      <c r="WN267" s="1">
        <v>8.29600527101452E-5</v>
      </c>
      <c r="WO267" s="1">
        <v>4.3056199509345597E-5</v>
      </c>
      <c r="WP267">
        <v>1.10893128004604E-4</v>
      </c>
      <c r="WQ267" s="1">
        <v>4.2240222525691703E-5</v>
      </c>
      <c r="WR267" s="1">
        <v>6.6440312524015897E-5</v>
      </c>
      <c r="WS267" s="1">
        <v>5.7224684224227399E-5</v>
      </c>
      <c r="WT267" s="1">
        <v>5.8071120618260199E-5</v>
      </c>
      <c r="WU267" s="1">
        <v>5.8338629126927301E-5</v>
      </c>
      <c r="WV267" s="1">
        <v>7.3490994713922806E-5</v>
      </c>
      <c r="WW267" s="1">
        <v>4.0193756896193602E-5</v>
      </c>
      <c r="WX267" s="1">
        <v>8.1368408584430203E-5</v>
      </c>
      <c r="WY267" s="1">
        <v>3.20808292986723E-5</v>
      </c>
      <c r="WZ267" s="1">
        <v>4.1896492618796497E-5</v>
      </c>
      <c r="XA267" s="1">
        <v>5.3677862079231698E-5</v>
      </c>
      <c r="XB267">
        <v>1.12423066976751E-4</v>
      </c>
      <c r="XC267" s="1">
        <v>3.2994806656981598E-5</v>
      </c>
      <c r="XD267" s="1">
        <v>3.9434216454996399E-5</v>
      </c>
      <c r="XE267">
        <v>1.2816513644933701E-4</v>
      </c>
      <c r="XF267" s="1">
        <v>5.7262245762882797E-5</v>
      </c>
      <c r="XG267" s="1">
        <v>5.9518457820682998E-5</v>
      </c>
      <c r="XH267" s="1">
        <v>9.97544496197565E-5</v>
      </c>
      <c r="XI267" s="1">
        <v>7.4618653398160294E-5</v>
      </c>
      <c r="XJ267" s="1">
        <v>4.6283843814683197E-5</v>
      </c>
      <c r="XK267" s="1">
        <v>6.0706145087365297E-5</v>
      </c>
      <c r="XL267" s="1">
        <v>7.1636521549265299E-5</v>
      </c>
      <c r="XM267" s="1">
        <v>6.00443558640041E-5</v>
      </c>
      <c r="XN267" s="1">
        <v>7.63270076143395E-5</v>
      </c>
      <c r="XO267" s="1">
        <v>6.4249213444605294E-5</v>
      </c>
      <c r="XP267" s="1">
        <v>9.1190141472538599E-5</v>
      </c>
      <c r="XQ267" s="1">
        <v>3.5195448892180498E-5</v>
      </c>
      <c r="XR267">
        <v>1.07722273626266E-4</v>
      </c>
      <c r="XS267" s="1">
        <v>7.5775248732484098E-5</v>
      </c>
      <c r="XT267" s="1">
        <v>4.6975243129310599E-5</v>
      </c>
      <c r="XU267" s="1">
        <v>5.6973403102809302E-5</v>
      </c>
      <c r="XV267" s="1">
        <v>7.5876506787427497E-5</v>
      </c>
      <c r="XW267" s="1">
        <v>3.5047831107330802E-5</v>
      </c>
      <c r="XX267" s="1">
        <v>4.7250025734539503E-5</v>
      </c>
      <c r="XY267" s="1">
        <v>3.5849033516687203E-5</v>
      </c>
      <c r="XZ267" s="1">
        <v>6.4473757499828804E-5</v>
      </c>
      <c r="YA267" s="1">
        <v>7.46322200602943E-5</v>
      </c>
      <c r="YB267" s="1">
        <v>5.08216669336601E-5</v>
      </c>
      <c r="YC267" s="1">
        <v>7.2593977967740306E-5</v>
      </c>
      <c r="YD267" s="1">
        <v>6.5132614785264498E-5</v>
      </c>
      <c r="YE267">
        <v>1.19013677286964E-4</v>
      </c>
      <c r="YF267" s="1">
        <v>4.6641862530955902E-5</v>
      </c>
      <c r="YG267">
        <v>1.17910312596216E-4</v>
      </c>
      <c r="YH267" s="1">
        <v>3.8980501345749898E-5</v>
      </c>
      <c r="YI267" s="1">
        <v>5.8005723444152299E-5</v>
      </c>
      <c r="YJ267" s="1">
        <v>6.4764017349564106E-5</v>
      </c>
      <c r="YK267" s="1">
        <v>3.9010710640836102E-5</v>
      </c>
      <c r="YL267" s="1">
        <v>5.8042237223286802E-5</v>
      </c>
      <c r="YM267">
        <v>1.2063142757952299E-4</v>
      </c>
      <c r="YN267" s="1">
        <v>7.9335694222844004E-5</v>
      </c>
      <c r="YO267" s="1">
        <v>9.3785238970937505E-5</v>
      </c>
      <c r="YP267" s="1">
        <v>6.4995884595782906E-5</v>
      </c>
      <c r="YQ267" s="1">
        <v>5.8200770517889698E-5</v>
      </c>
      <c r="YR267" s="1">
        <v>8.7021325310377803E-5</v>
      </c>
      <c r="YS267" s="1">
        <v>2.03888317625598E-5</v>
      </c>
      <c r="YT267" s="1">
        <v>5.7471724315801597E-5</v>
      </c>
      <c r="YU267" s="1">
        <v>7.9035194646806599E-5</v>
      </c>
      <c r="YV267" s="1">
        <v>2.6426106971229699E-5</v>
      </c>
      <c r="YW267" s="1">
        <v>2.02234669296415E-5</v>
      </c>
      <c r="YX267">
        <v>1.2349707813200201E-4</v>
      </c>
      <c r="YY267" s="1">
        <v>7.1245822871178206E-5</v>
      </c>
      <c r="YZ267" s="1">
        <v>2.87952511295388E-5</v>
      </c>
      <c r="ZA267" s="1">
        <v>8.7651805363680101E-5</v>
      </c>
      <c r="ZB267" s="1">
        <v>7.4690450739926806E-5</v>
      </c>
      <c r="ZC267" s="1">
        <v>5.2235860529104101E-5</v>
      </c>
      <c r="ZD267" s="1">
        <v>3.48228968917239E-5</v>
      </c>
      <c r="ZE267">
        <v>1.02204147824754E-4</v>
      </c>
      <c r="ZF267" s="1">
        <v>3.2659418046886598E-5</v>
      </c>
      <c r="ZG267" s="1">
        <v>5.7581086301105601E-5</v>
      </c>
      <c r="ZH267" s="1">
        <v>5.2216467662188498E-5</v>
      </c>
      <c r="ZI267" s="1">
        <v>5.9674022423500602E-5</v>
      </c>
      <c r="ZJ267" s="1">
        <v>5.95437879655309E-5</v>
      </c>
      <c r="ZK267" s="1">
        <v>7.4612829190758397E-5</v>
      </c>
      <c r="ZL267" s="1">
        <v>5.7950309786164297E-5</v>
      </c>
      <c r="ZM267" s="1">
        <v>6.1827666854112894E-5</v>
      </c>
      <c r="ZN267" s="1">
        <v>6.5271864405281002E-5</v>
      </c>
      <c r="ZO267" s="1">
        <v>6.3334217504104097E-5</v>
      </c>
      <c r="ZP267" s="1">
        <v>7.0536210395778101E-5</v>
      </c>
      <c r="ZQ267" s="1">
        <v>5.0739618610762201E-5</v>
      </c>
      <c r="ZR267" s="1">
        <v>7.5511757620556598E-5</v>
      </c>
      <c r="ZS267">
        <v>1.36149765515362E-4</v>
      </c>
      <c r="ZT267">
        <v>1.0033115046649199E-4</v>
      </c>
      <c r="ZU267" s="1">
        <v>5.3306309515106701E-5</v>
      </c>
      <c r="ZV267" s="1">
        <v>5.85590106649462E-5</v>
      </c>
      <c r="ZW267" s="1">
        <v>6.8300913561893201E-5</v>
      </c>
      <c r="ZX267" s="1">
        <v>7.1467143501786299E-5</v>
      </c>
      <c r="ZY267" s="1">
        <v>5.5815132593904701E-5</v>
      </c>
      <c r="ZZ267" s="1">
        <v>9.21501410765441E-5</v>
      </c>
      <c r="AAA267" s="1">
        <v>5.0698739350920501E-5</v>
      </c>
      <c r="AAB267" s="1">
        <v>8.1521695495939494E-5</v>
      </c>
      <c r="AAC267" s="1">
        <v>8.7668517107090398E-5</v>
      </c>
      <c r="AAD267" s="1">
        <v>7.0145651104454396E-5</v>
      </c>
      <c r="AAE267" s="1">
        <v>5.0473828021891798E-5</v>
      </c>
      <c r="AAF267" s="1">
        <v>9.0466676957407297E-5</v>
      </c>
      <c r="AAG267" s="1">
        <v>5.8496950683526297E-5</v>
      </c>
      <c r="AAH267" s="1">
        <v>5.7217593525753899E-5</v>
      </c>
      <c r="AAI267" s="1">
        <v>5.1843612797797598E-5</v>
      </c>
      <c r="AAJ267" s="1">
        <v>5.9679219255045999E-5</v>
      </c>
      <c r="AAK267" s="1">
        <v>8.3105836407912194E-5</v>
      </c>
      <c r="AAL267" s="1">
        <v>8.9069682114311605E-5</v>
      </c>
      <c r="AAM267" s="1">
        <v>6.7429939825045405E-5</v>
      </c>
      <c r="AAN267" s="1">
        <v>8.8004539692727906E-5</v>
      </c>
      <c r="AAO267" s="1">
        <v>5.9894083648817297E-5</v>
      </c>
      <c r="AAP267" s="1">
        <v>7.2448830393874304E-5</v>
      </c>
      <c r="AAQ267">
        <v>1.43007655857417E-4</v>
      </c>
      <c r="AAR267" s="1">
        <v>6.4223002077088798E-5</v>
      </c>
      <c r="AAS267" s="1">
        <v>9.5303728429841205E-5</v>
      </c>
      <c r="AAT267" s="1">
        <v>9.7318339942234605E-5</v>
      </c>
      <c r="AAU267">
        <v>1.01038329761731E-4</v>
      </c>
      <c r="AAV267" s="1">
        <v>7.9655101905162201E-5</v>
      </c>
      <c r="AAW267" s="1">
        <v>6.1340515804203798E-5</v>
      </c>
      <c r="AAX267">
        <v>1.1003247932442999E-4</v>
      </c>
      <c r="AAY267">
        <v>1.07670202629673E-4</v>
      </c>
      <c r="AAZ267" s="1">
        <v>5.0229536620912998E-5</v>
      </c>
      <c r="ABA267" s="1">
        <v>6.70873842223468E-5</v>
      </c>
      <c r="ABB267" s="1">
        <v>3.1603177598714003E-5</v>
      </c>
      <c r="ABC267" s="1">
        <v>6.0411976442219E-5</v>
      </c>
      <c r="ABD267" s="1">
        <v>7.5576632223034297E-5</v>
      </c>
      <c r="ABE267" s="1">
        <v>5.9260689522336402E-5</v>
      </c>
      <c r="ABF267" s="1">
        <v>7.8920555379020506E-5</v>
      </c>
      <c r="ABG267" s="1">
        <v>8.3004414485380907E-5</v>
      </c>
      <c r="ABH267" s="1">
        <v>4.4112541205539897E-5</v>
      </c>
      <c r="ABI267" s="1">
        <v>6.4895462239841897E-5</v>
      </c>
      <c r="ABJ267" s="1">
        <v>8.2034003960161999E-5</v>
      </c>
      <c r="ABK267" s="1">
        <v>4.99203159762473E-5</v>
      </c>
      <c r="ABL267">
        <v>1.2087576271918499E-4</v>
      </c>
      <c r="ABM267" s="1">
        <v>8.6302451885563204E-5</v>
      </c>
      <c r="ABN267" s="1">
        <v>3.8680393332603503E-5</v>
      </c>
      <c r="ABO267" s="1">
        <v>3.3507684125905898E-5</v>
      </c>
      <c r="ABP267" s="1">
        <v>7.2983664117891406E-5</v>
      </c>
      <c r="ABQ267" s="1">
        <v>7.2666527412948206E-5</v>
      </c>
      <c r="ABR267" s="1">
        <v>7.1875920747160196E-5</v>
      </c>
      <c r="ABS267" s="1">
        <v>5.4145836136003497E-5</v>
      </c>
      <c r="ABT267" s="1">
        <v>7.4258577864661998E-5</v>
      </c>
      <c r="ABU267" s="1">
        <v>3.7324506736615902E-5</v>
      </c>
      <c r="ABV267" s="1">
        <v>7.7315677874851603E-5</v>
      </c>
      <c r="ABW267" s="1">
        <v>9.9408722973450795E-5</v>
      </c>
      <c r="ABX267" s="1">
        <v>3.6158462142864398E-5</v>
      </c>
      <c r="ABY267" s="1">
        <v>7.3665842931207196E-5</v>
      </c>
      <c r="ABZ267" s="1">
        <v>2.5493335921276901E-5</v>
      </c>
      <c r="ACA267">
        <v>1.1913506464086399E-4</v>
      </c>
      <c r="ACB267" s="1">
        <v>5.3120246200443699E-5</v>
      </c>
      <c r="ACC267" s="1">
        <v>4.58247831499075E-5</v>
      </c>
      <c r="ACD267" s="1">
        <v>9.05644832863726E-5</v>
      </c>
      <c r="ACE267" s="1">
        <v>6.9212256393300404E-5</v>
      </c>
      <c r="ACF267" s="1">
        <v>8.80858753734456E-5</v>
      </c>
      <c r="ACG267" s="1">
        <v>9.2207670370291606E-5</v>
      </c>
      <c r="ACH267">
        <v>1.3694138737812501E-4</v>
      </c>
      <c r="ACI267" s="1">
        <v>7.3246149526464096E-5</v>
      </c>
      <c r="ACJ267" s="1">
        <v>6.9295485279369606E-5</v>
      </c>
      <c r="ACK267" s="1">
        <v>8.1244434801877903E-5</v>
      </c>
      <c r="ACL267" s="1">
        <v>4.8370503479364597E-5</v>
      </c>
      <c r="ACM267" s="1">
        <v>4.8727635256629502E-5</v>
      </c>
      <c r="ACN267" s="1">
        <v>5.9636567206685703E-5</v>
      </c>
      <c r="ACO267" s="1">
        <v>6.8452974086608399E-5</v>
      </c>
      <c r="ACP267" s="1">
        <v>4.6570335436981803E-5</v>
      </c>
      <c r="ACQ267" s="1">
        <v>5.4055713622132398E-5</v>
      </c>
      <c r="ACR267">
        <v>1.0867780558702E-4</v>
      </c>
      <c r="ACS267" s="1">
        <v>7.7732748779192696E-5</v>
      </c>
      <c r="ACT267" s="1">
        <v>9.6404613982821E-5</v>
      </c>
      <c r="ACU267" s="1">
        <v>7.6492729984277506E-5</v>
      </c>
      <c r="ACV267" s="1">
        <v>5.3596817856180098E-5</v>
      </c>
      <c r="ACW267" s="1">
        <v>5.4173045759855301E-5</v>
      </c>
      <c r="ACX267" s="1">
        <v>3.2816722509422E-5</v>
      </c>
      <c r="ACY267" s="1">
        <v>5.2209499880340301E-5</v>
      </c>
      <c r="ACZ267" s="1">
        <v>9.7416867147667003E-5</v>
      </c>
      <c r="ADA267" s="1">
        <v>7.4776289364309305E-5</v>
      </c>
      <c r="ADB267" s="1">
        <v>3.9471485166631197E-5</v>
      </c>
      <c r="ADC267" s="1">
        <v>4.4419429870765201E-5</v>
      </c>
      <c r="ADD267" s="1">
        <v>6.9672911829270001E-5</v>
      </c>
      <c r="ADE267" s="1">
        <v>6.7905674152011594E-5</v>
      </c>
      <c r="ADF267" s="1">
        <v>6.3881661109604703E-5</v>
      </c>
      <c r="ADG267" s="1">
        <v>5.35465680098585E-5</v>
      </c>
      <c r="ADH267" s="1">
        <v>7.2069791504697698E-5</v>
      </c>
      <c r="ADI267" s="1">
        <v>3.2348581730865603E-5</v>
      </c>
      <c r="ADJ267" s="1">
        <v>2.7635213214595101E-5</v>
      </c>
      <c r="ADK267" s="1">
        <v>8.8418027231672598E-5</v>
      </c>
      <c r="ADL267" s="1">
        <v>5.1341976402994903E-5</v>
      </c>
      <c r="ADM267" s="1">
        <v>8.5812180497240497E-5</v>
      </c>
      <c r="ADN267" s="1">
        <v>6.6056721216815401E-5</v>
      </c>
      <c r="ADO267" s="1">
        <v>5.6439659696135399E-5</v>
      </c>
      <c r="ADP267">
        <v>1.07538858759398E-4</v>
      </c>
      <c r="ADQ267" s="1">
        <v>6.0760615933575601E-5</v>
      </c>
      <c r="ADR267" s="1">
        <v>4.38638827187364E-5</v>
      </c>
      <c r="ADS267" s="1">
        <v>6.2170785059190896E-5</v>
      </c>
      <c r="ADT267" s="1">
        <v>3.10510981397768E-5</v>
      </c>
      <c r="ADU267" s="1">
        <v>4.7654733948811803E-5</v>
      </c>
      <c r="ADV267">
        <v>1.07730110206231E-4</v>
      </c>
      <c r="ADW267">
        <v>1.18182132757456E-4</v>
      </c>
      <c r="ADX267" s="1">
        <v>1.46886425707985E-5</v>
      </c>
      <c r="ADY267" s="1">
        <v>7.2182474353226899E-5</v>
      </c>
      <c r="ADZ267" s="1">
        <v>6.2282564729708903E-5</v>
      </c>
      <c r="AEA267">
        <v>1.2528293470197399E-4</v>
      </c>
      <c r="AEB267" s="1">
        <v>6.4616554644197506E-5</v>
      </c>
      <c r="AEC267" s="1">
        <v>9.1189746489003597E-5</v>
      </c>
      <c r="AED267" s="1">
        <v>7.2418714624151098E-5</v>
      </c>
      <c r="AEE267" s="1">
        <v>6.35506652232459E-5</v>
      </c>
      <c r="AEF267" s="1">
        <v>4.0172569132222999E-5</v>
      </c>
      <c r="AEG267" s="1">
        <v>9.8365526846329798E-5</v>
      </c>
      <c r="AEH267" s="1">
        <v>6.6425547829994302E-5</v>
      </c>
      <c r="AEI267" s="1">
        <v>4.7988598337020401E-5</v>
      </c>
      <c r="AEJ267" s="1">
        <v>7.4462074484622198E-5</v>
      </c>
      <c r="AEK267" s="1">
        <v>9.2529749940746596E-5</v>
      </c>
      <c r="AEL267">
        <v>1.18269968425464E-4</v>
      </c>
      <c r="AEM267" s="1">
        <v>4.8939973958036102E-5</v>
      </c>
      <c r="AEN267" s="1">
        <v>8.9993292744302205E-5</v>
      </c>
      <c r="AEO267" s="1">
        <v>8.4483080971049497E-5</v>
      </c>
      <c r="AEP267">
        <v>1.4461374470017E-4</v>
      </c>
      <c r="AEQ267" s="1">
        <v>5.35227540686646E-5</v>
      </c>
      <c r="AER267" s="1">
        <v>7.6740979271945896E-5</v>
      </c>
      <c r="AES267" s="1">
        <v>4.70222144588103E-5</v>
      </c>
      <c r="AET267" s="1">
        <v>6.6237663266760101E-5</v>
      </c>
      <c r="AEU267" s="1">
        <v>7.7584189110670301E-5</v>
      </c>
      <c r="AEV267" s="1">
        <v>7.7596013021592099E-5</v>
      </c>
      <c r="AEW267" s="1">
        <v>5.0850893204543297E-5</v>
      </c>
      <c r="AEX267" s="1">
        <v>8.0416397860610597E-5</v>
      </c>
      <c r="AEY267" s="1">
        <v>7.3149001692827899E-5</v>
      </c>
      <c r="AEZ267" s="1">
        <v>2.30800463774523E-5</v>
      </c>
      <c r="AFA267" s="1">
        <v>4.1240230471744301E-5</v>
      </c>
      <c r="AFB267" s="1">
        <v>8.0857932985275803E-5</v>
      </c>
      <c r="AFC267" s="1">
        <v>7.9817900298415203E-5</v>
      </c>
      <c r="AFD267" s="1">
        <v>9.3912345988016196E-5</v>
      </c>
      <c r="AFE267" s="1">
        <v>6.8229228787750206E-5</v>
      </c>
      <c r="AFF267" s="1">
        <v>5.9322310978527E-5</v>
      </c>
      <c r="AFG267" s="1">
        <v>6.3947527448922201E-5</v>
      </c>
      <c r="AFH267" s="1">
        <v>4.08552976871457E-5</v>
      </c>
      <c r="AFI267" s="1">
        <v>8.8303294768828498E-5</v>
      </c>
      <c r="AFJ267" s="1">
        <v>7.2614240383041495E-5</v>
      </c>
      <c r="AFK267" s="1">
        <v>4.14685053343258E-5</v>
      </c>
      <c r="AFL267" s="1">
        <v>8.5984178332135702E-5</v>
      </c>
      <c r="AFM267" s="1">
        <v>5.6010203563046201E-5</v>
      </c>
      <c r="AFN267" s="1">
        <v>4.68858439151481E-5</v>
      </c>
      <c r="AFO267" s="1">
        <v>5.8831316186004997E-5</v>
      </c>
      <c r="AFP267" s="1">
        <v>8.8825035081502798E-5</v>
      </c>
      <c r="AFQ267" s="1">
        <v>7.0512714179202896E-5</v>
      </c>
      <c r="AFR267">
        <v>1.08289149252767E-4</v>
      </c>
      <c r="AFS267" s="1">
        <v>3.61154185222417E-5</v>
      </c>
      <c r="AFT267" s="1">
        <v>6.1504119456204706E-5</v>
      </c>
      <c r="AFU267" s="1">
        <v>8.6675924034644204E-5</v>
      </c>
      <c r="AFV267" s="1">
        <v>9.9531752985814901E-5</v>
      </c>
      <c r="AFW267" s="1">
        <v>5.9342823569716E-5</v>
      </c>
      <c r="AFX267" s="1">
        <v>8.00705869591119E-5</v>
      </c>
      <c r="AFY267" s="1">
        <v>5.8026146693068103E-5</v>
      </c>
      <c r="AFZ267" s="1">
        <v>5.6942975489663802E-5</v>
      </c>
      <c r="AGA267" s="1">
        <v>4.0601742585737299E-5</v>
      </c>
      <c r="AGB267" s="1">
        <v>5.4603122261080097E-5</v>
      </c>
      <c r="AGC267" s="1">
        <v>6.4707658445904397E-5</v>
      </c>
      <c r="AGD267" s="1">
        <v>6.8279772334361397E-5</v>
      </c>
      <c r="AGE267" s="1">
        <v>2.4722878336927599E-5</v>
      </c>
      <c r="AGF267" s="1">
        <v>8.8630302127333199E-5</v>
      </c>
      <c r="AGG267" s="1">
        <v>6.3346048406492302E-5</v>
      </c>
      <c r="AGH267" s="1">
        <v>4.5140877901203297E-5</v>
      </c>
      <c r="AGI267" s="1">
        <v>4.9865465304346002E-5</v>
      </c>
      <c r="AGJ267" s="1">
        <v>3.6678691246434397E-5</v>
      </c>
      <c r="AGK267" s="1">
        <v>6.8097546640247806E-5</v>
      </c>
      <c r="AGL267" s="1">
        <v>5.2173682440060602E-5</v>
      </c>
      <c r="AGM267" s="1">
        <v>7.0492991624254296E-5</v>
      </c>
      <c r="AGN267" s="1">
        <v>4.9704918737684201E-5</v>
      </c>
      <c r="AGO267" s="1">
        <v>7.0038713409855302E-5</v>
      </c>
      <c r="AGP267" s="1">
        <v>8.1092514779934001E-5</v>
      </c>
      <c r="AGQ267" s="1">
        <v>7.7170168951552301E-5</v>
      </c>
      <c r="AGR267" s="1">
        <v>4.3348714384073001E-5</v>
      </c>
      <c r="AGS267">
        <v>1.0962693328344E-4</v>
      </c>
      <c r="AGT267" s="1">
        <v>7.7964958065012199E-5</v>
      </c>
      <c r="AGU267" s="1">
        <v>7.3290442153617997E-5</v>
      </c>
      <c r="AGV267" s="1">
        <v>4.5466073765923201E-5</v>
      </c>
      <c r="AGW267" s="1">
        <v>8.6907058941180197E-5</v>
      </c>
      <c r="AGX267" s="1">
        <v>9.1876382339216696E-5</v>
      </c>
      <c r="AGY267" s="1">
        <v>9.2736804321712994E-5</v>
      </c>
      <c r="AGZ267" s="1">
        <v>6.0358887341681097E-5</v>
      </c>
      <c r="AHA267" s="1">
        <v>6.5046742593294094E-5</v>
      </c>
      <c r="AHB267" s="1">
        <v>5.8567589116452503E-5</v>
      </c>
      <c r="AHC267" s="1">
        <v>5.8587555338398097E-5</v>
      </c>
      <c r="AHD267" s="1">
        <v>3.6661433320175701E-5</v>
      </c>
      <c r="AHE267" s="1">
        <v>5.4613875841274398E-5</v>
      </c>
      <c r="AHF267">
        <v>1.02668110167477E-4</v>
      </c>
      <c r="AHG267" s="1">
        <v>6.8946883086411505E-5</v>
      </c>
      <c r="AHH267" s="1">
        <v>4.0676372292229097E-5</v>
      </c>
      <c r="AHI267" s="1">
        <v>8.6416926385535307E-5</v>
      </c>
      <c r="AHJ267" s="1">
        <v>5.6044607008072503E-5</v>
      </c>
      <c r="AHK267">
        <v>1.18553849622602E-4</v>
      </c>
      <c r="AHL267" s="1">
        <v>6.0388513771014798E-5</v>
      </c>
      <c r="AHM267" s="1">
        <v>8.7314778476643403E-5</v>
      </c>
      <c r="AHN267">
        <v>1.0251566990286401E-4</v>
      </c>
      <c r="AHO267" s="1">
        <v>6.8601997733844602E-5</v>
      </c>
      <c r="AHP267" s="1">
        <v>8.3024032597788506E-5</v>
      </c>
      <c r="AHQ267" s="1">
        <v>7.2141446355511701E-5</v>
      </c>
      <c r="AHR267" s="1">
        <v>7.5540059687879393E-5</v>
      </c>
      <c r="AHS267">
        <v>1.21850490872697E-4</v>
      </c>
      <c r="AHT267" s="1">
        <v>5.6268522571898999E-5</v>
      </c>
      <c r="AHU267" s="1">
        <v>8.4315236234679505E-5</v>
      </c>
      <c r="AHV267" s="1">
        <v>4.6203821882425599E-5</v>
      </c>
      <c r="AHW267" s="1">
        <v>4.9493653516589499E-5</v>
      </c>
      <c r="AHX267" s="1">
        <v>8.8613534303561396E-5</v>
      </c>
      <c r="AHY267" s="1">
        <v>5.22871679367892E-5</v>
      </c>
      <c r="AHZ267">
        <v>1.07100162533441E-4</v>
      </c>
      <c r="AIA267" s="1">
        <v>5.9536251142766401E-5</v>
      </c>
      <c r="AIB267" s="1">
        <v>5.57430227000421E-5</v>
      </c>
      <c r="AIC267" s="1">
        <v>9.2682836127532504E-5</v>
      </c>
      <c r="AID267" s="1">
        <v>9.4675687922111105E-5</v>
      </c>
      <c r="AIE267" s="1">
        <v>3.3124520127144198E-5</v>
      </c>
      <c r="AIF267" s="1">
        <v>5.8185335682081998E-5</v>
      </c>
      <c r="AIG267">
        <v>1.17929289379668E-4</v>
      </c>
      <c r="AIH267" s="1">
        <v>8.4145310235241496E-5</v>
      </c>
      <c r="AII267" s="1">
        <v>4.6117383936528599E-5</v>
      </c>
      <c r="AIJ267" s="1">
        <v>6.0818275806245998E-5</v>
      </c>
      <c r="AIK267" s="1">
        <v>9.0567250473095595E-5</v>
      </c>
      <c r="AIL267" s="1">
        <v>5.4961638587108097E-5</v>
      </c>
      <c r="AIM267" s="1">
        <v>7.8632783975620901E-5</v>
      </c>
      <c r="AIN267" s="1">
        <v>4.93822037626909E-5</v>
      </c>
      <c r="AIO267" s="1">
        <v>6.6019428976630997E-5</v>
      </c>
      <c r="AIP267" s="1">
        <v>4.0283922813710897E-5</v>
      </c>
      <c r="AIQ267" s="1">
        <v>5.5450052372619201E-5</v>
      </c>
      <c r="AIR267" s="1">
        <v>8.3433446683388898E-5</v>
      </c>
      <c r="AIS267">
        <v>1.0721193649522399E-4</v>
      </c>
      <c r="AIT267">
        <v>1.0997348101209499E-4</v>
      </c>
      <c r="AIU267" s="1">
        <v>6.3735060415573097E-5</v>
      </c>
      <c r="AIV267" s="1">
        <v>5.4079067696694897E-5</v>
      </c>
      <c r="AIW267" s="1">
        <v>6.5955474635701606E-5</v>
      </c>
      <c r="AIX267" s="1">
        <v>3.25442041377139E-5</v>
      </c>
      <c r="AIY267" s="1">
        <v>6.6348871077515195E-5</v>
      </c>
      <c r="AIZ267" s="1">
        <v>4.9707668607124002E-5</v>
      </c>
      <c r="AJA267" s="1">
        <v>7.6856008892589597E-5</v>
      </c>
      <c r="AJB267" s="1">
        <v>2.4974744973683401E-5</v>
      </c>
      <c r="AJC267" s="1">
        <v>9.2968941412515795E-5</v>
      </c>
      <c r="AJD267" s="1">
        <v>7.2145449590567298E-5</v>
      </c>
      <c r="AJE267" s="1">
        <v>5.2167047374239098E-5</v>
      </c>
      <c r="AJF267" s="1">
        <v>6.2192114326054202E-5</v>
      </c>
      <c r="AJG267" s="1">
        <v>7.3617346605745905E-5</v>
      </c>
      <c r="AJH267" s="1">
        <v>8.0335334662304605E-5</v>
      </c>
      <c r="AJI267" s="1">
        <v>9.5975664222237395E-5</v>
      </c>
      <c r="AJJ267">
        <v>1.07528370536389E-4</v>
      </c>
      <c r="AJK267" s="1">
        <v>4.1012332763391799E-5</v>
      </c>
      <c r="AJL267" s="1">
        <v>6.5646566948141403E-5</v>
      </c>
      <c r="AJM267" s="1">
        <v>5.8010280264927601E-5</v>
      </c>
      <c r="AJN267" s="1">
        <v>7.5845414044914202E-5</v>
      </c>
      <c r="AJO267" s="1">
        <v>9.45318930056172E-5</v>
      </c>
      <c r="AJP267" s="1">
        <v>3.5984040245208302E-5</v>
      </c>
      <c r="AJQ267" s="1">
        <v>7.5592719480519301E-5</v>
      </c>
      <c r="AJR267" s="1">
        <v>5.6474814309707699E-5</v>
      </c>
      <c r="AJS267" s="1">
        <v>1.39052081861501E-5</v>
      </c>
      <c r="AJT267" s="1">
        <v>6.6312090162032799E-5</v>
      </c>
      <c r="AJU267" s="1">
        <v>8.0245476987011603E-5</v>
      </c>
      <c r="AJV267" s="1">
        <v>2.8028149389431499E-5</v>
      </c>
      <c r="AJW267" s="1">
        <v>5.7999106400841803E-5</v>
      </c>
      <c r="AJX267" s="1">
        <v>2.8082023447049E-5</v>
      </c>
      <c r="AJY267" s="1">
        <v>6.40849919697117E-5</v>
      </c>
      <c r="AJZ267" s="1">
        <v>6.6425638571655299E-5</v>
      </c>
      <c r="AKA267" s="1">
        <v>5.4958128071722103E-5</v>
      </c>
      <c r="AKB267">
        <v>1.07140738863093E-4</v>
      </c>
      <c r="AKC267" s="1">
        <v>3.6519431388563598E-5</v>
      </c>
      <c r="AKD267" s="1">
        <v>6.0288443185144097E-5</v>
      </c>
      <c r="AKE267" s="1">
        <v>4.6948989520798598E-5</v>
      </c>
      <c r="AKF267">
        <v>1.08422953124532E-4</v>
      </c>
      <c r="AKG267" s="1">
        <v>7.5136645830358505E-5</v>
      </c>
      <c r="AKH267" s="1">
        <v>8.8991003100330704E-5</v>
      </c>
      <c r="AKI267" s="1">
        <v>8.1772301673082106E-5</v>
      </c>
      <c r="AKJ267" s="1">
        <v>5.6796458197243598E-5</v>
      </c>
      <c r="AKK267" s="1">
        <v>6.1267663382897397E-5</v>
      </c>
      <c r="AKL267" s="1">
        <v>7.0101307718492897E-5</v>
      </c>
      <c r="AKM267" s="1">
        <v>7.1782028672467298E-5</v>
      </c>
      <c r="AKN267" s="1">
        <v>8.47102706901976E-5</v>
      </c>
      <c r="AKO267" s="1">
        <v>9.7009370169555997E-5</v>
      </c>
      <c r="AKP267" s="1">
        <v>4.9974575328280201E-5</v>
      </c>
      <c r="AKQ267" s="1">
        <v>5.17780564077803E-5</v>
      </c>
      <c r="AKR267" s="1">
        <v>2.2834454735316299E-5</v>
      </c>
      <c r="AKS267" s="1">
        <v>5.3067891180110202E-5</v>
      </c>
      <c r="AKT267" s="1">
        <v>2.9750134148355799E-5</v>
      </c>
      <c r="AKU267" s="1">
        <v>9.9444257494804306E-5</v>
      </c>
      <c r="AKV267" s="1">
        <v>6.8098002559154505E-5</v>
      </c>
      <c r="AKW267" s="1">
        <v>5.1702654173927797E-5</v>
      </c>
      <c r="AKX267" s="1">
        <v>9.1097671794869298E-5</v>
      </c>
      <c r="AKY267" s="1">
        <v>4.3642696949602902E-5</v>
      </c>
      <c r="AKZ267" s="1">
        <v>4.3084728914585499E-5</v>
      </c>
      <c r="ALA267" s="1">
        <v>7.1933068558355896E-5</v>
      </c>
      <c r="ALB267" s="1">
        <v>7.8469759076789595E-5</v>
      </c>
      <c r="ALC267">
        <v>1.1701607745508901E-4</v>
      </c>
      <c r="ALD267" s="1">
        <v>9.1387099817873799E-5</v>
      </c>
      <c r="ALE267" s="1">
        <v>7.1935073705419394E-5</v>
      </c>
      <c r="ALF267" s="1">
        <v>9.2494196559808807E-5</v>
      </c>
      <c r="ALG267" s="1">
        <v>7.3990501853144194E-5</v>
      </c>
      <c r="ALH267" s="1">
        <v>5.6729421258203401E-5</v>
      </c>
      <c r="ALI267" s="1">
        <v>7.9378018568789299E-5</v>
      </c>
      <c r="ALJ267" s="1">
        <v>4.9624986665610201E-5</v>
      </c>
      <c r="ALK267" s="1">
        <v>4.3963968269133003E-5</v>
      </c>
      <c r="ALL267" s="1">
        <v>9.7624841367625905E-5</v>
      </c>
      <c r="ALM267" s="1">
        <v>7.88390992483703E-5</v>
      </c>
      <c r="ALN267" s="1">
        <v>4.6108391288533997E-5</v>
      </c>
      <c r="ALO267" s="1">
        <v>5.5573331192811997E-5</v>
      </c>
      <c r="ALP267" s="1">
        <v>6.6752400225303894E-5</v>
      </c>
      <c r="ALQ267" s="1">
        <v>7.0778123174949494E-5</v>
      </c>
      <c r="ALR267" s="1">
        <v>5.1036137599791903E-5</v>
      </c>
      <c r="ALS267" s="1">
        <v>9.1137402171744805E-5</v>
      </c>
      <c r="ALT267" s="1">
        <v>7.6731036916943102E-5</v>
      </c>
    </row>
    <row r="268" spans="1:1008" x14ac:dyDescent="0.25">
      <c r="A268" t="s">
        <v>328</v>
      </c>
      <c r="B268" t="s">
        <v>12</v>
      </c>
      <c r="C268">
        <v>2014</v>
      </c>
      <c r="D268" t="s">
        <v>326</v>
      </c>
      <c r="E268">
        <v>0.103802672</v>
      </c>
      <c r="F268">
        <f t="shared" si="8"/>
        <v>8.6730258517499659E-2</v>
      </c>
      <c r="G268">
        <f t="shared" si="9"/>
        <v>2.9146730211745937E-4</v>
      </c>
      <c r="H268">
        <v>0</v>
      </c>
      <c r="I268">
        <v>8.0359616841290699E-2</v>
      </c>
      <c r="J268">
        <v>8.6627243736699694E-2</v>
      </c>
      <c r="K268">
        <v>8.6868685092843997E-2</v>
      </c>
      <c r="L268">
        <v>0.10514735271216601</v>
      </c>
      <c r="M268">
        <v>8.1738354895003806E-2</v>
      </c>
      <c r="N268">
        <v>8.86593742106737E-2</v>
      </c>
      <c r="O268">
        <v>0.10082027402371101</v>
      </c>
      <c r="P268">
        <v>7.4046423864734104E-2</v>
      </c>
      <c r="Q268">
        <v>9.1196406491118501E-2</v>
      </c>
      <c r="R268">
        <v>9.1662899999903499E-2</v>
      </c>
      <c r="S268">
        <v>9.8445333735980606E-2</v>
      </c>
      <c r="T268">
        <v>9.5439900432849695E-2</v>
      </c>
      <c r="U268">
        <v>8.32128593555998E-2</v>
      </c>
      <c r="V268">
        <v>7.6110830510189603E-2</v>
      </c>
      <c r="W268">
        <v>9.2762323433367794E-2</v>
      </c>
      <c r="X268">
        <v>8.8410118443595198E-2</v>
      </c>
      <c r="Y268">
        <v>8.8135986194894503E-2</v>
      </c>
      <c r="Z268">
        <v>9.3604919210295803E-2</v>
      </c>
      <c r="AA268">
        <v>8.5895026234314303E-2</v>
      </c>
      <c r="AB268">
        <v>9.0270783490228199E-2</v>
      </c>
      <c r="AC268">
        <v>0.10289781555100901</v>
      </c>
      <c r="AD268">
        <v>9.3140946971181707E-2</v>
      </c>
      <c r="AE268">
        <v>7.9249747581166693E-2</v>
      </c>
      <c r="AF268">
        <v>8.6876430307310806E-2</v>
      </c>
      <c r="AG268">
        <v>6.8500110201428904E-2</v>
      </c>
      <c r="AH268">
        <v>9.0797048361067001E-2</v>
      </c>
      <c r="AI268">
        <v>8.7078345593413597E-2</v>
      </c>
      <c r="AJ268">
        <v>7.7970630887928299E-2</v>
      </c>
      <c r="AK268">
        <v>8.2816230558118306E-2</v>
      </c>
      <c r="AL268">
        <v>8.3831646080696098E-2</v>
      </c>
      <c r="AM268">
        <v>8.5201318235839693E-2</v>
      </c>
      <c r="AN268">
        <v>8.7844067139267498E-2</v>
      </c>
      <c r="AO268">
        <v>8.3628460833840207E-2</v>
      </c>
      <c r="AP268">
        <v>0.113686989177611</v>
      </c>
      <c r="AQ268">
        <v>0.103891336716237</v>
      </c>
      <c r="AR268">
        <v>8.7089300384861706E-2</v>
      </c>
      <c r="AS268">
        <v>8.3920067046470606E-2</v>
      </c>
      <c r="AT268">
        <v>8.1836922167456902E-2</v>
      </c>
      <c r="AU268">
        <v>8.7871771963204504E-2</v>
      </c>
      <c r="AV268">
        <v>9.0665298671654404E-2</v>
      </c>
      <c r="AW268">
        <v>7.7551413827687599E-2</v>
      </c>
      <c r="AX268">
        <v>5.5509801994112103E-2</v>
      </c>
      <c r="AY268">
        <v>9.7353599966184506E-2</v>
      </c>
      <c r="AZ268">
        <v>9.0552553173127701E-2</v>
      </c>
      <c r="BA268">
        <v>8.23188894387228E-2</v>
      </c>
      <c r="BB268">
        <v>8.2270128038834101E-2</v>
      </c>
      <c r="BC268">
        <v>9.8706040820900606E-2</v>
      </c>
      <c r="BD268">
        <v>9.5057083261562106E-2</v>
      </c>
      <c r="BE268">
        <v>9.5734450716937605E-2</v>
      </c>
      <c r="BF268">
        <v>7.7502411558390202E-2</v>
      </c>
      <c r="BG268">
        <v>0.10257593145885199</v>
      </c>
      <c r="BH268">
        <v>7.0129035743553905E-2</v>
      </c>
      <c r="BI268">
        <v>9.5775086375878393E-2</v>
      </c>
      <c r="BJ268">
        <v>6.0295129035539498E-2</v>
      </c>
      <c r="BK268">
        <v>8.7363876719503505E-2</v>
      </c>
      <c r="BL268">
        <v>7.3353092467966896E-2</v>
      </c>
      <c r="BM268">
        <v>8.7824015754257703E-2</v>
      </c>
      <c r="BN268">
        <v>9.6802995665822997E-2</v>
      </c>
      <c r="BO268">
        <v>8.1779542172806502E-2</v>
      </c>
      <c r="BP268">
        <v>8.9702029813213097E-2</v>
      </c>
      <c r="BQ268">
        <v>8.8887181619399597E-2</v>
      </c>
      <c r="BR268">
        <v>8.4430463901919606E-2</v>
      </c>
      <c r="BS268">
        <v>8.4993206088009005E-2</v>
      </c>
      <c r="BT268">
        <v>8.6039602774327498E-2</v>
      </c>
      <c r="BU268">
        <v>6.5014039179922697E-2</v>
      </c>
      <c r="BV268">
        <v>9.5495901850224205E-2</v>
      </c>
      <c r="BW268">
        <v>9.7609895895070201E-2</v>
      </c>
      <c r="BX268">
        <v>8.0898592067111003E-2</v>
      </c>
      <c r="BY268">
        <v>7.2464279265256407E-2</v>
      </c>
      <c r="BZ268">
        <v>8.9844260724793304E-2</v>
      </c>
      <c r="CA268">
        <v>9.2623845187482207E-2</v>
      </c>
      <c r="CB268">
        <v>8.3449387658274199E-2</v>
      </c>
      <c r="CC268">
        <v>5.9412866089484498E-2</v>
      </c>
      <c r="CD268">
        <v>6.88393609743643E-2</v>
      </c>
      <c r="CE268">
        <v>8.7642081679595904E-2</v>
      </c>
      <c r="CF268">
        <v>5.8640895630293198E-2</v>
      </c>
      <c r="CG268">
        <v>8.6203990525350299E-2</v>
      </c>
      <c r="CH268">
        <v>7.5165921415895801E-2</v>
      </c>
      <c r="CI268">
        <v>7.8351743894260306E-2</v>
      </c>
      <c r="CJ268">
        <v>7.5819300711501503E-2</v>
      </c>
      <c r="CK268">
        <v>7.9331084843338506E-2</v>
      </c>
      <c r="CL268">
        <v>8.5999607774974299E-2</v>
      </c>
      <c r="CM268">
        <v>7.9045694022642499E-2</v>
      </c>
      <c r="CN268">
        <v>9.4542136059133405E-2</v>
      </c>
      <c r="CO268">
        <v>9.0470942757070502E-2</v>
      </c>
      <c r="CP268">
        <v>9.0846376690612005E-2</v>
      </c>
      <c r="CQ268">
        <v>8.4195321913814195E-2</v>
      </c>
      <c r="CR268">
        <v>8.9141496760237901E-2</v>
      </c>
      <c r="CS268">
        <v>7.8860905257283898E-2</v>
      </c>
      <c r="CT268">
        <v>8.9398731202832302E-2</v>
      </c>
      <c r="CU268">
        <v>6.6933462341800198E-2</v>
      </c>
      <c r="CV268">
        <v>6.9918362475072895E-2</v>
      </c>
      <c r="CW268">
        <v>9.0497251248598504E-2</v>
      </c>
      <c r="CX268">
        <v>7.2135447996183294E-2</v>
      </c>
      <c r="CY268">
        <v>9.5398167163882094E-2</v>
      </c>
      <c r="CZ268">
        <v>7.7135678235688995E-2</v>
      </c>
      <c r="DA268">
        <v>8.3288918256063105E-2</v>
      </c>
      <c r="DB268">
        <v>8.03006902723718E-2</v>
      </c>
      <c r="DC268">
        <v>8.6112090315155904E-2</v>
      </c>
      <c r="DD268">
        <v>8.9849171762014304E-2</v>
      </c>
      <c r="DE268">
        <v>9.6083996302918903E-2</v>
      </c>
      <c r="DF268">
        <v>8.3887466713854594E-2</v>
      </c>
      <c r="DG268">
        <v>7.4024263933486503E-2</v>
      </c>
      <c r="DH268">
        <v>8.9380518206850099E-2</v>
      </c>
      <c r="DI268">
        <v>8.6743047478466104E-2</v>
      </c>
      <c r="DJ268">
        <v>8.5729798601414303E-2</v>
      </c>
      <c r="DK268">
        <v>9.63561892853773E-2</v>
      </c>
      <c r="DL268">
        <v>0.10612952820274101</v>
      </c>
      <c r="DM268">
        <v>8.8735506964870106E-2</v>
      </c>
      <c r="DN268">
        <v>9.8579848610626505E-2</v>
      </c>
      <c r="DO268">
        <v>8.1378224256633797E-2</v>
      </c>
      <c r="DP268">
        <v>0.106941457959578</v>
      </c>
      <c r="DQ268">
        <v>7.9827229388691495E-2</v>
      </c>
      <c r="DR268">
        <v>8.0534610284256097E-2</v>
      </c>
      <c r="DS268">
        <v>8.9123569683524098E-2</v>
      </c>
      <c r="DT268">
        <v>0.104151990916263</v>
      </c>
      <c r="DU268">
        <v>9.1273229494549205E-2</v>
      </c>
      <c r="DV268">
        <v>7.4197312785731301E-2</v>
      </c>
      <c r="DW268">
        <v>9.1198853770513399E-2</v>
      </c>
      <c r="DX268">
        <v>9.0043891650318605E-2</v>
      </c>
      <c r="DY268">
        <v>7.2484401803743798E-2</v>
      </c>
      <c r="DZ268">
        <v>9.9663458695921095E-2</v>
      </c>
      <c r="EA268">
        <v>6.8769297297485293E-2</v>
      </c>
      <c r="EB268">
        <v>8.3307327008855403E-2</v>
      </c>
      <c r="EC268">
        <v>8.5557569097561306E-2</v>
      </c>
      <c r="ED268">
        <v>7.4253551383228006E-2</v>
      </c>
      <c r="EE268">
        <v>7.8596244202082804E-2</v>
      </c>
      <c r="EF268">
        <v>8.2898465786305595E-2</v>
      </c>
      <c r="EG268">
        <v>0.100761798577391</v>
      </c>
      <c r="EH268">
        <v>8.4731889094786905E-2</v>
      </c>
      <c r="EI268">
        <v>8.0610880511432906E-2</v>
      </c>
      <c r="EJ268">
        <v>8.4910155609231402E-2</v>
      </c>
      <c r="EK268">
        <v>8.8129788713965596E-2</v>
      </c>
      <c r="EL268">
        <v>9.5191724486547599E-2</v>
      </c>
      <c r="EM268">
        <v>8.1492668951524697E-2</v>
      </c>
      <c r="EN268">
        <v>8.8017745640070005E-2</v>
      </c>
      <c r="EO268">
        <v>8.4202994711661705E-2</v>
      </c>
      <c r="EP268">
        <v>8.1662390235025098E-2</v>
      </c>
      <c r="EQ268">
        <v>7.6866411851907804E-2</v>
      </c>
      <c r="ER268">
        <v>0.1004175581118</v>
      </c>
      <c r="ES268">
        <v>9.98446422513799E-2</v>
      </c>
      <c r="ET268">
        <v>9.4212722707217603E-2</v>
      </c>
      <c r="EU268">
        <v>7.9655937545170197E-2</v>
      </c>
      <c r="EV268">
        <v>6.2182017302969697E-2</v>
      </c>
      <c r="EW268">
        <v>7.5891156547614802E-2</v>
      </c>
      <c r="EX268">
        <v>6.8591138250394798E-2</v>
      </c>
      <c r="EY268">
        <v>9.1815151765883798E-2</v>
      </c>
      <c r="EZ268">
        <v>8.4750787895593802E-2</v>
      </c>
      <c r="FA268">
        <v>8.63328975203599E-2</v>
      </c>
      <c r="FB268">
        <v>8.3988298793931604E-2</v>
      </c>
      <c r="FC268">
        <v>8.3949993176638302E-2</v>
      </c>
      <c r="FD268">
        <v>7.5605560881559605E-2</v>
      </c>
      <c r="FE268">
        <v>7.9403525089328797E-2</v>
      </c>
      <c r="FF268">
        <v>6.9928971163500997E-2</v>
      </c>
      <c r="FG268">
        <v>7.4928552308867497E-2</v>
      </c>
      <c r="FH268">
        <v>8.3447307332298701E-2</v>
      </c>
      <c r="FI268">
        <v>7.72626335868528E-2</v>
      </c>
      <c r="FJ268">
        <v>8.8086703544358894E-2</v>
      </c>
      <c r="FK268">
        <v>0.100821130614766</v>
      </c>
      <c r="FL268">
        <v>7.8793842240890602E-2</v>
      </c>
      <c r="FM268">
        <v>0.104480711624676</v>
      </c>
      <c r="FN268">
        <v>7.9253133341451301E-2</v>
      </c>
      <c r="FO268">
        <v>6.84750682804042E-2</v>
      </c>
      <c r="FP268">
        <v>7.9842582182305999E-2</v>
      </c>
      <c r="FQ268">
        <v>7.6563762069796995E-2</v>
      </c>
      <c r="FR268">
        <v>8.6531418764830503E-2</v>
      </c>
      <c r="FS268">
        <v>8.4158052051168997E-2</v>
      </c>
      <c r="FT268">
        <v>8.3994474993318205E-2</v>
      </c>
      <c r="FU268">
        <v>0.10096617300932299</v>
      </c>
      <c r="FV268">
        <v>9.6125979897031602E-2</v>
      </c>
      <c r="FW268">
        <v>7.1809191063835195E-2</v>
      </c>
      <c r="FX268">
        <v>9.8259459385326098E-2</v>
      </c>
      <c r="FY268">
        <v>8.7059495259884795E-2</v>
      </c>
      <c r="FZ268">
        <v>9.0674882769819304E-2</v>
      </c>
      <c r="GA268">
        <v>9.7722543799447295E-2</v>
      </c>
      <c r="GB268">
        <v>8.4677897296429494E-2</v>
      </c>
      <c r="GC268">
        <v>8.1472162592857097E-2</v>
      </c>
      <c r="GD268">
        <v>0.103324355780853</v>
      </c>
      <c r="GE268">
        <v>9.0032793860260293E-2</v>
      </c>
      <c r="GF268">
        <v>6.5907332928269405E-2</v>
      </c>
      <c r="GG268">
        <v>8.8028435727167995E-2</v>
      </c>
      <c r="GH268">
        <v>9.5478466259181202E-2</v>
      </c>
      <c r="GI268">
        <v>9.7278350331540003E-2</v>
      </c>
      <c r="GJ268">
        <v>8.7166915568275202E-2</v>
      </c>
      <c r="GK268">
        <v>8.4917394068401805E-2</v>
      </c>
      <c r="GL268">
        <v>8.3254428322939597E-2</v>
      </c>
      <c r="GM268">
        <v>9.2405082547608403E-2</v>
      </c>
      <c r="GN268">
        <v>9.0903847184910805E-2</v>
      </c>
      <c r="GO268">
        <v>9.6670224042242806E-2</v>
      </c>
      <c r="GP268">
        <v>8.0449765181575497E-2</v>
      </c>
      <c r="GQ268">
        <v>7.6733003306849901E-2</v>
      </c>
      <c r="GR268">
        <v>9.4299898656344305E-2</v>
      </c>
      <c r="GS268">
        <v>9.0917037853814595E-2</v>
      </c>
      <c r="GT268">
        <v>8.8723365115630004E-2</v>
      </c>
      <c r="GU268">
        <v>9.5275324550031695E-2</v>
      </c>
      <c r="GV268">
        <v>0.10557671817660499</v>
      </c>
      <c r="GW268">
        <v>7.8016414557713104E-2</v>
      </c>
      <c r="GX268">
        <v>8.2631639581391206E-2</v>
      </c>
      <c r="GY268">
        <v>9.8740479977155599E-2</v>
      </c>
      <c r="GZ268">
        <v>9.5102189758194094E-2</v>
      </c>
      <c r="HA268">
        <v>8.1926214051183999E-2</v>
      </c>
      <c r="HB268">
        <v>8.6538312710106702E-2</v>
      </c>
      <c r="HC268">
        <v>9.9790709546658293E-2</v>
      </c>
      <c r="HD268">
        <v>0.10333559788344</v>
      </c>
      <c r="HE268">
        <v>8.3509510744794596E-2</v>
      </c>
      <c r="HF268">
        <v>8.1184870027578904E-2</v>
      </c>
      <c r="HG268">
        <v>9.5884867974432103E-2</v>
      </c>
      <c r="HH268">
        <v>8.3278468462170796E-2</v>
      </c>
      <c r="HI268">
        <v>9.0718849185957295E-2</v>
      </c>
      <c r="HJ268">
        <v>9.2264214659457E-2</v>
      </c>
      <c r="HK268">
        <v>8.1855778978183594E-2</v>
      </c>
      <c r="HL268">
        <v>9.2033593452775203E-2</v>
      </c>
      <c r="HM268">
        <v>8.40621018364517E-2</v>
      </c>
      <c r="HN268">
        <v>9.3119002680807902E-2</v>
      </c>
      <c r="HO268">
        <v>9.8701708283278997E-2</v>
      </c>
      <c r="HP268">
        <v>7.8583666733047397E-2</v>
      </c>
      <c r="HQ268">
        <v>7.8473682363919398E-2</v>
      </c>
      <c r="HR268">
        <v>8.1699960498842997E-2</v>
      </c>
      <c r="HS268">
        <v>9.0328960840353897E-2</v>
      </c>
      <c r="HT268">
        <v>0.105766499962914</v>
      </c>
      <c r="HU268">
        <v>7.7453126681890999E-2</v>
      </c>
      <c r="HV268">
        <v>9.1136257852341501E-2</v>
      </c>
      <c r="HW268">
        <v>7.5121820638873196E-2</v>
      </c>
      <c r="HX268">
        <v>8.2196898615590597E-2</v>
      </c>
      <c r="HY268">
        <v>8.4289656253680095E-2</v>
      </c>
      <c r="HZ268">
        <v>7.7170641297752099E-2</v>
      </c>
      <c r="IA268">
        <v>9.4360433098932703E-2</v>
      </c>
      <c r="IB268">
        <v>9.1362584454450294E-2</v>
      </c>
      <c r="IC268">
        <v>8.06837492670512E-2</v>
      </c>
      <c r="ID268">
        <v>7.5333282899349902E-2</v>
      </c>
      <c r="IE268">
        <v>9.3703183538669604E-2</v>
      </c>
      <c r="IF268">
        <v>0.10882360594023301</v>
      </c>
      <c r="IG268">
        <v>9.4571834590504195E-2</v>
      </c>
      <c r="IH268">
        <v>7.9979574431808198E-2</v>
      </c>
      <c r="II268">
        <v>0.102664177946762</v>
      </c>
      <c r="IJ268">
        <v>9.2422415364629903E-2</v>
      </c>
      <c r="IK268">
        <v>7.4083004006506803E-2</v>
      </c>
      <c r="IL268">
        <v>8.3360047682026706E-2</v>
      </c>
      <c r="IM268">
        <v>8.44385032363143E-2</v>
      </c>
      <c r="IN268">
        <v>9.8059943741212005E-2</v>
      </c>
      <c r="IO268">
        <v>7.1533209241428697E-2</v>
      </c>
      <c r="IP268">
        <v>8.1194135309854004E-2</v>
      </c>
      <c r="IQ268">
        <v>8.4290552336490507E-2</v>
      </c>
      <c r="IR268">
        <v>7.5730179042975701E-2</v>
      </c>
      <c r="IS268">
        <v>8.90785750334121E-2</v>
      </c>
      <c r="IT268">
        <v>6.1103497544830798E-2</v>
      </c>
      <c r="IU268">
        <v>8.9684009797954198E-2</v>
      </c>
      <c r="IV268">
        <v>7.4732563665406995E-2</v>
      </c>
      <c r="IW268">
        <v>9.0654444354274999E-2</v>
      </c>
      <c r="IX268">
        <v>9.0820773520059295E-2</v>
      </c>
      <c r="IY268">
        <v>9.4974119472401294E-2</v>
      </c>
      <c r="IZ268">
        <v>9.1167911426054293E-2</v>
      </c>
      <c r="JA268">
        <v>6.9211110076650706E-2</v>
      </c>
      <c r="JB268">
        <v>9.3398975252737895E-2</v>
      </c>
      <c r="JC268">
        <v>7.4215370864768607E-2</v>
      </c>
      <c r="JD268">
        <v>7.5383159406676906E-2</v>
      </c>
      <c r="JE268">
        <v>9.7816340008746699E-2</v>
      </c>
      <c r="JF268">
        <v>8.38370178503971E-2</v>
      </c>
      <c r="JG268">
        <v>9.2341179757332303E-2</v>
      </c>
      <c r="JH268">
        <v>7.8481228822099097E-2</v>
      </c>
      <c r="JI268">
        <v>5.5587619983886699E-2</v>
      </c>
      <c r="JJ268">
        <v>9.3410819922812E-2</v>
      </c>
      <c r="JK268">
        <v>8.88816121841845E-2</v>
      </c>
      <c r="JL268">
        <v>7.9172671021032606E-2</v>
      </c>
      <c r="JM268">
        <v>0.10259858654032</v>
      </c>
      <c r="JN268">
        <v>8.5882340815235103E-2</v>
      </c>
      <c r="JO268">
        <v>8.7409776508709694E-2</v>
      </c>
      <c r="JP268">
        <v>8.1839511675562998E-2</v>
      </c>
      <c r="JQ268">
        <v>8.5575395819770195E-2</v>
      </c>
      <c r="JR268">
        <v>9.9725081561614207E-2</v>
      </c>
      <c r="JS268">
        <v>9.0890587937256101E-2</v>
      </c>
      <c r="JT268">
        <v>8.8309253713644301E-2</v>
      </c>
      <c r="JU268">
        <v>7.9975407833689005E-2</v>
      </c>
      <c r="JV268">
        <v>9.1486011736698195E-2</v>
      </c>
      <c r="JW268">
        <v>9.4163693208858104E-2</v>
      </c>
      <c r="JX268">
        <v>8.3680115168644195E-2</v>
      </c>
      <c r="JY268">
        <v>7.6820082420451796E-2</v>
      </c>
      <c r="JZ268">
        <v>7.9620138724663003E-2</v>
      </c>
      <c r="KA268">
        <v>0.106681412229747</v>
      </c>
      <c r="KB268">
        <v>8.7003917359541799E-2</v>
      </c>
      <c r="KC268">
        <v>7.9101285070798694E-2</v>
      </c>
      <c r="KD268">
        <v>9.1598145204914799E-2</v>
      </c>
      <c r="KE268">
        <v>7.8220037106297505E-2</v>
      </c>
      <c r="KF268">
        <v>8.6883259621569106E-2</v>
      </c>
      <c r="KG268">
        <v>9.2350362869693198E-2</v>
      </c>
      <c r="KH268">
        <v>9.1733729556210397E-2</v>
      </c>
      <c r="KI268">
        <v>9.0217141469644005E-2</v>
      </c>
      <c r="KJ268">
        <v>8.0880742742543005E-2</v>
      </c>
      <c r="KK268">
        <v>8.7686601087976601E-2</v>
      </c>
      <c r="KL268">
        <v>8.0784923855961699E-2</v>
      </c>
      <c r="KM268">
        <v>9.9335803938662703E-2</v>
      </c>
      <c r="KN268">
        <v>8.6097612665260198E-2</v>
      </c>
      <c r="KO268">
        <v>6.11782763447914E-2</v>
      </c>
      <c r="KP268">
        <v>7.9804605434109194E-2</v>
      </c>
      <c r="KQ268">
        <v>8.9126105613811402E-2</v>
      </c>
      <c r="KR268">
        <v>8.2114266539121905E-2</v>
      </c>
      <c r="KS268">
        <v>8.9395311087961393E-2</v>
      </c>
      <c r="KT268">
        <v>8.2653910553426302E-2</v>
      </c>
      <c r="KU268">
        <v>7.4720249417052201E-2</v>
      </c>
      <c r="KV268">
        <v>8.3571539285977894E-2</v>
      </c>
      <c r="KW268">
        <v>8.5874069923208105E-2</v>
      </c>
      <c r="KX268">
        <v>0.104263717742399</v>
      </c>
      <c r="KY268">
        <v>8.2397418584581994E-2</v>
      </c>
      <c r="KZ268">
        <v>7.43788589107158E-2</v>
      </c>
      <c r="LA268">
        <v>7.8998347429550794E-2</v>
      </c>
      <c r="LB268">
        <v>7.6500473267702401E-2</v>
      </c>
      <c r="LC268">
        <v>8.2804166931849901E-2</v>
      </c>
      <c r="LD268">
        <v>7.7522541476641796E-2</v>
      </c>
      <c r="LE268">
        <v>8.7212568812855995E-2</v>
      </c>
      <c r="LF268">
        <v>9.6123385415326099E-2</v>
      </c>
      <c r="LG268">
        <v>8.9268603211097503E-2</v>
      </c>
      <c r="LH268">
        <v>8.8240225436786807E-2</v>
      </c>
      <c r="LI268">
        <v>8.2717680158994E-2</v>
      </c>
      <c r="LJ268">
        <v>8.2806227913723301E-2</v>
      </c>
      <c r="LK268">
        <v>7.4134711606602899E-2</v>
      </c>
      <c r="LL268">
        <v>8.5245037222042297E-2</v>
      </c>
      <c r="LM268">
        <v>9.7846043713192804E-2</v>
      </c>
      <c r="LN268">
        <v>8.35460456516946E-2</v>
      </c>
      <c r="LO268">
        <v>8.1376372768990804E-2</v>
      </c>
      <c r="LP268">
        <v>7.6116689906739601E-2</v>
      </c>
      <c r="LQ268">
        <v>8.3399512502965206E-2</v>
      </c>
      <c r="LR268">
        <v>9.7981612816602406E-2</v>
      </c>
      <c r="LS268">
        <v>9.3389865224374105E-2</v>
      </c>
      <c r="LT268">
        <v>8.9869641171496595E-2</v>
      </c>
      <c r="LU268">
        <v>9.1596753500585604E-2</v>
      </c>
      <c r="LV268">
        <v>7.8650694308396704E-2</v>
      </c>
      <c r="LW268">
        <v>6.7111399314047304E-2</v>
      </c>
      <c r="LX268">
        <v>8.4664705832227002E-2</v>
      </c>
      <c r="LY268">
        <v>8.4481293663836804E-2</v>
      </c>
      <c r="LZ268">
        <v>0.10247068000189</v>
      </c>
      <c r="MA268">
        <v>9.8814697763556697E-2</v>
      </c>
      <c r="MB268">
        <v>9.0988004157951302E-2</v>
      </c>
      <c r="MC268">
        <v>0.100709861491293</v>
      </c>
      <c r="MD268">
        <v>8.6644720974647094E-2</v>
      </c>
      <c r="ME268">
        <v>7.7899525243156006E-2</v>
      </c>
      <c r="MF268">
        <v>9.2126966458887599E-2</v>
      </c>
      <c r="MG268">
        <v>7.5596053000000302E-2</v>
      </c>
      <c r="MH268">
        <v>8.9870535584275699E-2</v>
      </c>
      <c r="MI268">
        <v>9.5749557365368498E-2</v>
      </c>
      <c r="MJ268">
        <v>8.5626573990232005E-2</v>
      </c>
      <c r="MK268">
        <v>8.2372970594867104E-2</v>
      </c>
      <c r="ML268">
        <v>0.103046212206878</v>
      </c>
      <c r="MM268">
        <v>9.2460047959999098E-2</v>
      </c>
      <c r="MN268">
        <v>8.4624706073557404E-2</v>
      </c>
      <c r="MO268">
        <v>9.1756148590634704E-2</v>
      </c>
      <c r="MP268">
        <v>8.5951181815072206E-2</v>
      </c>
      <c r="MQ268">
        <v>0.10016976966274301</v>
      </c>
      <c r="MR268">
        <v>0.114498582937706</v>
      </c>
      <c r="MS268">
        <v>9.3315285812808804E-2</v>
      </c>
      <c r="MT268">
        <v>6.5136293301026105E-2</v>
      </c>
      <c r="MU268">
        <v>8.3518359217022206E-2</v>
      </c>
      <c r="MV268">
        <v>7.5923699761677094E-2</v>
      </c>
      <c r="MW268">
        <v>6.1150867925650998E-2</v>
      </c>
      <c r="MX268">
        <v>7.4969796017124807E-2</v>
      </c>
      <c r="MY268">
        <v>9.8706458195251798E-2</v>
      </c>
      <c r="MZ268">
        <v>9.8707510396679701E-2</v>
      </c>
      <c r="NA268">
        <v>8.6750310508346598E-2</v>
      </c>
      <c r="NB268">
        <v>6.68633120858457E-2</v>
      </c>
      <c r="NC268">
        <v>5.8010394745476798E-2</v>
      </c>
      <c r="ND268">
        <v>8.4775945311317796E-2</v>
      </c>
      <c r="NE268">
        <v>7.5885361031837906E-2</v>
      </c>
      <c r="NF268">
        <v>8.3694156853464402E-2</v>
      </c>
      <c r="NG268">
        <v>8.1900079500148604E-2</v>
      </c>
      <c r="NH268">
        <v>8.4207045392505897E-2</v>
      </c>
      <c r="NI268">
        <v>7.5764011996279093E-2</v>
      </c>
      <c r="NJ268">
        <v>7.8815181559128797E-2</v>
      </c>
      <c r="NK268">
        <v>6.3707072556587502E-2</v>
      </c>
      <c r="NL268">
        <v>7.2121753448145795E-2</v>
      </c>
      <c r="NM268">
        <v>8.8082704937985007E-2</v>
      </c>
      <c r="NN268">
        <v>9.0110139821691193E-2</v>
      </c>
      <c r="NO268">
        <v>9.9423695906860898E-2</v>
      </c>
      <c r="NP268">
        <v>7.8050393742624E-2</v>
      </c>
      <c r="NQ268">
        <v>0.108165281075145</v>
      </c>
      <c r="NR268">
        <v>7.8962260931230696E-2</v>
      </c>
      <c r="NS268">
        <v>8.9496165294074004E-2</v>
      </c>
      <c r="NT268">
        <v>0.11662632637850399</v>
      </c>
      <c r="NU268">
        <v>8.0257718113229307E-2</v>
      </c>
      <c r="NV268">
        <v>8.1614794039834695E-2</v>
      </c>
      <c r="NW268">
        <v>8.3743228780503998E-2</v>
      </c>
      <c r="NX268">
        <v>7.7719441180328905E-2</v>
      </c>
      <c r="NY268">
        <v>0.100788209937891</v>
      </c>
      <c r="NZ268">
        <v>9.5688405080367495E-2</v>
      </c>
      <c r="OA268">
        <v>8.3705292294035893E-2</v>
      </c>
      <c r="OB268">
        <v>7.9868648040898202E-2</v>
      </c>
      <c r="OC268">
        <v>9.1144355230567797E-2</v>
      </c>
      <c r="OD268">
        <v>8.6362803038104605E-2</v>
      </c>
      <c r="OE268">
        <v>9.1782861187509293E-2</v>
      </c>
      <c r="OF268">
        <v>8.8905185703452003E-2</v>
      </c>
      <c r="OG268">
        <v>9.3748098082312395E-2</v>
      </c>
      <c r="OH268">
        <v>8.4177806512226505E-2</v>
      </c>
      <c r="OI268">
        <v>8.4164666015585504E-2</v>
      </c>
      <c r="OJ268">
        <v>8.6421386084569701E-2</v>
      </c>
      <c r="OK268">
        <v>9.7539880653486496E-2</v>
      </c>
      <c r="OL268">
        <v>9.4833109727766707E-2</v>
      </c>
      <c r="OM268">
        <v>0.100796140611421</v>
      </c>
      <c r="ON268">
        <v>8.2876700471054304E-2</v>
      </c>
      <c r="OO268">
        <v>9.7979276580106897E-2</v>
      </c>
      <c r="OP268">
        <v>0.10597110643464</v>
      </c>
      <c r="OQ268">
        <v>8.7805922952066198E-2</v>
      </c>
      <c r="OR268">
        <v>7.8826112762566694E-2</v>
      </c>
      <c r="OS268">
        <v>9.1843909360202494E-2</v>
      </c>
      <c r="OT268">
        <v>9.03443467680419E-2</v>
      </c>
      <c r="OU268">
        <v>0.111648014767439</v>
      </c>
      <c r="OV268">
        <v>9.0434521482476202E-2</v>
      </c>
      <c r="OW268">
        <v>8.5661003622662504E-2</v>
      </c>
      <c r="OX268">
        <v>7.9575451437392405E-2</v>
      </c>
      <c r="OY268">
        <v>9.6043790676202195E-2</v>
      </c>
      <c r="OZ268">
        <v>9.02115353886698E-2</v>
      </c>
      <c r="PA268">
        <v>9.1971401417622098E-2</v>
      </c>
      <c r="PB268">
        <v>9.5806793033146098E-2</v>
      </c>
      <c r="PC268">
        <v>8.1685247033059599E-2</v>
      </c>
      <c r="PD268">
        <v>6.3380463655070801E-2</v>
      </c>
      <c r="PE268">
        <v>8.7723844306985099E-2</v>
      </c>
      <c r="PF268">
        <v>8.5905762134294697E-2</v>
      </c>
      <c r="PG268">
        <v>9.5033762271760094E-2</v>
      </c>
      <c r="PH268">
        <v>7.8121396325145906E-2</v>
      </c>
      <c r="PI268">
        <v>8.5000959569779405E-2</v>
      </c>
      <c r="PJ268">
        <v>8.5699948292822695E-2</v>
      </c>
      <c r="PK268">
        <v>9.5116356803468596E-2</v>
      </c>
      <c r="PL268">
        <v>6.8353546065440002E-2</v>
      </c>
      <c r="PM268">
        <v>7.7178706316301304E-2</v>
      </c>
      <c r="PN268">
        <v>8.0253592770008403E-2</v>
      </c>
      <c r="PO268">
        <v>6.84795352518862E-2</v>
      </c>
      <c r="PP268">
        <v>9.2728018567506995E-2</v>
      </c>
      <c r="PQ268">
        <v>9.9585473218424703E-2</v>
      </c>
      <c r="PR268">
        <v>9.6678528600219804E-2</v>
      </c>
      <c r="PS268">
        <v>8.81130547772178E-2</v>
      </c>
      <c r="PT268">
        <v>8.4631602686636304E-2</v>
      </c>
      <c r="PU268">
        <v>8.6714174975746405E-2</v>
      </c>
      <c r="PV268">
        <v>0.100096895875654</v>
      </c>
      <c r="PW268">
        <v>8.3966739099541193E-2</v>
      </c>
      <c r="PX268">
        <v>7.7781564121151295E-2</v>
      </c>
      <c r="PY268">
        <v>8.7245494019055597E-2</v>
      </c>
      <c r="PZ268">
        <v>8.0917015633469203E-2</v>
      </c>
      <c r="QA268">
        <v>9.7012471930895294E-2</v>
      </c>
      <c r="QB268">
        <v>0.101118872652388</v>
      </c>
      <c r="QC268">
        <v>8.9905670781850203E-2</v>
      </c>
      <c r="QD268">
        <v>8.7463407974310597E-2</v>
      </c>
      <c r="QE268">
        <v>7.8315036438018307E-2</v>
      </c>
      <c r="QF268">
        <v>8.5499902258484903E-2</v>
      </c>
      <c r="QG268">
        <v>0.121051299379435</v>
      </c>
      <c r="QH268">
        <v>7.9061854198579001E-2</v>
      </c>
      <c r="QI268">
        <v>8.8118069468544599E-2</v>
      </c>
      <c r="QJ268">
        <v>6.7305917511456301E-2</v>
      </c>
      <c r="QK268">
        <v>8.1892692059450906E-2</v>
      </c>
      <c r="QL268">
        <v>7.51812871855181E-2</v>
      </c>
      <c r="QM268">
        <v>0.10474985902183299</v>
      </c>
      <c r="QN268">
        <v>8.1156355047481199E-2</v>
      </c>
      <c r="QO268">
        <v>7.7653734285603099E-2</v>
      </c>
      <c r="QP268">
        <v>7.5834751537012607E-2</v>
      </c>
      <c r="QQ268">
        <v>9.5545556185825595E-2</v>
      </c>
      <c r="QR268">
        <v>8.5549359126988106E-2</v>
      </c>
      <c r="QS268">
        <v>9.1280789326551495E-2</v>
      </c>
      <c r="QT268">
        <v>8.6613511825190406E-2</v>
      </c>
      <c r="QU268">
        <v>8.1343850311709903E-2</v>
      </c>
      <c r="QV268">
        <v>8.5914721352188E-2</v>
      </c>
      <c r="QW268">
        <v>8.7332259827082898E-2</v>
      </c>
      <c r="QX268">
        <v>9.1918622699326699E-2</v>
      </c>
      <c r="QY268">
        <v>7.8450402906411407E-2</v>
      </c>
      <c r="QZ268">
        <v>5.7363679274833101E-2</v>
      </c>
      <c r="RA268">
        <v>7.8854085573206806E-2</v>
      </c>
      <c r="RB268">
        <v>8.9812851889072703E-2</v>
      </c>
      <c r="RC268">
        <v>9.62181360099751E-2</v>
      </c>
      <c r="RD268">
        <v>8.1948039355976304E-2</v>
      </c>
      <c r="RE268">
        <v>8.0800385920415704E-2</v>
      </c>
      <c r="RF268">
        <v>0.105440520211507</v>
      </c>
      <c r="RG268">
        <v>0.10915564306240701</v>
      </c>
      <c r="RH268">
        <v>9.6012817109936199E-2</v>
      </c>
      <c r="RI268">
        <v>0.104382518096288</v>
      </c>
      <c r="RJ268">
        <v>9.3342584191254296E-2</v>
      </c>
      <c r="RK268">
        <v>9.2768744716571802E-2</v>
      </c>
      <c r="RL268">
        <v>9.7483744929546506E-2</v>
      </c>
      <c r="RM268">
        <v>8.63960228328257E-2</v>
      </c>
      <c r="RN268">
        <v>0.10437216425792301</v>
      </c>
      <c r="RO268">
        <v>9.2189568428607899E-2</v>
      </c>
      <c r="RP268">
        <v>8.6853213437485199E-2</v>
      </c>
      <c r="RQ268">
        <v>8.3485976592569996E-2</v>
      </c>
      <c r="RR268">
        <v>8.4277561715935007E-2</v>
      </c>
      <c r="RS268">
        <v>8.3857371307545198E-2</v>
      </c>
      <c r="RT268">
        <v>8.6988164562302794E-2</v>
      </c>
      <c r="RU268">
        <v>8.2344507711149498E-2</v>
      </c>
      <c r="RV268">
        <v>9.1143458574929698E-2</v>
      </c>
      <c r="RW268">
        <v>8.0378716270979797E-2</v>
      </c>
      <c r="RX268">
        <v>7.5000711573219705E-2</v>
      </c>
      <c r="RY268">
        <v>0.10113232803743601</v>
      </c>
      <c r="RZ268">
        <v>7.9695939081284306E-2</v>
      </c>
      <c r="SA268">
        <v>9.4929885854583798E-2</v>
      </c>
      <c r="SB268">
        <v>7.8594970011711798E-2</v>
      </c>
      <c r="SC268">
        <v>9.1468430418006494E-2</v>
      </c>
      <c r="SD268">
        <v>9.2598786669864305E-2</v>
      </c>
      <c r="SE268">
        <v>8.5884529102495596E-2</v>
      </c>
      <c r="SF268">
        <v>8.0511014122379904E-2</v>
      </c>
      <c r="SG268">
        <v>8.2899654981704998E-2</v>
      </c>
      <c r="SH268">
        <v>9.7893284669336403E-2</v>
      </c>
      <c r="SI268">
        <v>7.6031093205054703E-2</v>
      </c>
      <c r="SJ268">
        <v>8.4095289820245195E-2</v>
      </c>
      <c r="SK268">
        <v>9.0476653537089294E-2</v>
      </c>
      <c r="SL268">
        <v>0.103874535062715</v>
      </c>
      <c r="SM268">
        <v>9.3156531838242504E-2</v>
      </c>
      <c r="SN268">
        <v>7.6928007138835006E-2</v>
      </c>
      <c r="SO268">
        <v>8.5292467349247794E-2</v>
      </c>
      <c r="SP268">
        <v>8.7706369571095497E-2</v>
      </c>
      <c r="SQ268">
        <v>9.3005429051652794E-2</v>
      </c>
      <c r="SR268">
        <v>9.7595308813606493E-2</v>
      </c>
      <c r="SS268">
        <v>6.9086469886839405E-2</v>
      </c>
      <c r="ST268">
        <v>8.4328599556736897E-2</v>
      </c>
      <c r="SU268">
        <v>9.1852069308022505E-2</v>
      </c>
      <c r="SV268">
        <v>8.5416666414785195E-2</v>
      </c>
      <c r="SW268">
        <v>8.6493260484276496E-2</v>
      </c>
      <c r="SX268">
        <v>9.1879797144546901E-2</v>
      </c>
      <c r="SY268">
        <v>8.3192195422867099E-2</v>
      </c>
      <c r="SZ268">
        <v>9.8177219189815298E-2</v>
      </c>
      <c r="TA268">
        <v>8.92309449233116E-2</v>
      </c>
      <c r="TB268">
        <v>8.6833996305990896E-2</v>
      </c>
      <c r="TC268">
        <v>9.4189559694259295E-2</v>
      </c>
      <c r="TD268">
        <v>7.9689378333931402E-2</v>
      </c>
      <c r="TE268">
        <v>8.9708192483188898E-2</v>
      </c>
      <c r="TF268">
        <v>9.2140844921697607E-2</v>
      </c>
      <c r="TG268">
        <v>7.3296563355344804E-2</v>
      </c>
      <c r="TH268">
        <v>0.100487574667161</v>
      </c>
      <c r="TI268">
        <v>7.8948162097350894E-2</v>
      </c>
      <c r="TJ268">
        <v>7.1044069948340102E-2</v>
      </c>
      <c r="TK268">
        <v>9.4779956383660394E-2</v>
      </c>
      <c r="TL268">
        <v>8.6079904797205301E-2</v>
      </c>
      <c r="TM268">
        <v>8.6363740809633299E-2</v>
      </c>
      <c r="TN268">
        <v>8.6769372154737706E-2</v>
      </c>
      <c r="TO268">
        <v>9.4415803024909206E-2</v>
      </c>
      <c r="TP268">
        <v>8.4142730692012196E-2</v>
      </c>
      <c r="TQ268">
        <v>8.3505595667978202E-2</v>
      </c>
      <c r="TR268">
        <v>7.9776102201890894E-2</v>
      </c>
      <c r="TS268">
        <v>7.3154298182204203E-2</v>
      </c>
      <c r="TT268">
        <v>7.1022422180406206E-2</v>
      </c>
      <c r="TU268">
        <v>7.1133794773713996E-2</v>
      </c>
      <c r="TV268">
        <v>7.53958190131397E-2</v>
      </c>
      <c r="TW268">
        <v>7.7904311754455696E-2</v>
      </c>
      <c r="TX268">
        <v>6.8207689308653993E-2</v>
      </c>
      <c r="TY268">
        <v>9.5341371295162694E-2</v>
      </c>
      <c r="TZ268">
        <v>9.6058331188827603E-2</v>
      </c>
      <c r="UA268">
        <v>8.1676774223099102E-2</v>
      </c>
      <c r="UB268">
        <v>8.31813274461978E-2</v>
      </c>
      <c r="UC268">
        <v>9.4461117734827293E-2</v>
      </c>
      <c r="UD268">
        <v>0.105303781600584</v>
      </c>
      <c r="UE268">
        <v>8.14458989061701E-2</v>
      </c>
      <c r="UF268">
        <v>8.8933476284782403E-2</v>
      </c>
      <c r="UG268">
        <v>8.2257841322589995E-2</v>
      </c>
      <c r="UH268">
        <v>9.1733485133558307E-2</v>
      </c>
      <c r="UI268">
        <v>7.6398762076083093E-2</v>
      </c>
      <c r="UJ268">
        <v>8.1115518942911594E-2</v>
      </c>
      <c r="UK268">
        <v>9.1584337186295398E-2</v>
      </c>
      <c r="UL268">
        <v>8.8488235634621201E-2</v>
      </c>
      <c r="UM268">
        <v>9.2923039169059696E-2</v>
      </c>
      <c r="UN268">
        <v>7.9842382868889894E-2</v>
      </c>
      <c r="UO268">
        <v>9.1059056331019295E-2</v>
      </c>
      <c r="UP268">
        <v>9.5439042199345694E-2</v>
      </c>
      <c r="UQ268">
        <v>8.3323128300223107E-2</v>
      </c>
      <c r="UR268">
        <v>9.0201421433184797E-2</v>
      </c>
      <c r="US268">
        <v>8.2736884024939797E-2</v>
      </c>
      <c r="UT268">
        <v>9.0479524814764803E-2</v>
      </c>
      <c r="UU268">
        <v>7.8446423963898004E-2</v>
      </c>
      <c r="UV268">
        <v>0.10150421354941901</v>
      </c>
      <c r="UW268">
        <v>9.0370569448255902E-2</v>
      </c>
      <c r="UX268">
        <v>0.10186641218777601</v>
      </c>
      <c r="UY268">
        <v>8.2118968406812806E-2</v>
      </c>
      <c r="UZ268">
        <v>9.0944499583583902E-2</v>
      </c>
      <c r="VA268">
        <v>9.1701885706040098E-2</v>
      </c>
      <c r="VB268">
        <v>7.94245733472837E-2</v>
      </c>
      <c r="VC268">
        <v>8.3663489043768705E-2</v>
      </c>
      <c r="VD268">
        <v>8.1296301621038403E-2</v>
      </c>
      <c r="VE268">
        <v>6.5617744883911103E-2</v>
      </c>
      <c r="VF268">
        <v>9.1937967684911498E-2</v>
      </c>
      <c r="VG268">
        <v>9.1026259600545695E-2</v>
      </c>
      <c r="VH268">
        <v>6.6286708383359205E-2</v>
      </c>
      <c r="VI268">
        <v>8.21145196938452E-2</v>
      </c>
      <c r="VJ268">
        <v>8.4999643988552601E-2</v>
      </c>
      <c r="VK268">
        <v>9.0818196048116903E-2</v>
      </c>
      <c r="VL268">
        <v>8.3819689046563395E-2</v>
      </c>
      <c r="VM268">
        <v>8.7844704832556603E-2</v>
      </c>
      <c r="VN268">
        <v>9.4979629394357903E-2</v>
      </c>
      <c r="VO268">
        <v>8.8112047671825705E-2</v>
      </c>
      <c r="VP268">
        <v>8.6015443086049304E-2</v>
      </c>
      <c r="VQ268">
        <v>8.0482766282274604E-2</v>
      </c>
      <c r="VR268">
        <v>8.7987304563503205E-2</v>
      </c>
      <c r="VS268">
        <v>8.2508103131951102E-2</v>
      </c>
      <c r="VT268">
        <v>7.8839271028216307E-2</v>
      </c>
      <c r="VU268">
        <v>0.100473171026529</v>
      </c>
      <c r="VV268">
        <v>6.7706708619582001E-2</v>
      </c>
      <c r="VW268">
        <v>8.5536975752776606E-2</v>
      </c>
      <c r="VX268">
        <v>9.2184001664840198E-2</v>
      </c>
      <c r="VY268">
        <v>8.2421247884117199E-2</v>
      </c>
      <c r="VZ268">
        <v>9.1222179035514106E-2</v>
      </c>
      <c r="WA268">
        <v>6.5193639722835497E-2</v>
      </c>
      <c r="WB268">
        <v>8.4306958197145607E-2</v>
      </c>
      <c r="WC268">
        <v>9.2193670818240606E-2</v>
      </c>
      <c r="WD268">
        <v>8.37034056252276E-2</v>
      </c>
      <c r="WE268">
        <v>9.3095183439993498E-2</v>
      </c>
      <c r="WF268">
        <v>8.8337628778455302E-2</v>
      </c>
      <c r="WG268">
        <v>0.104879784793928</v>
      </c>
      <c r="WH268">
        <v>8.5921592792963797E-2</v>
      </c>
      <c r="WI268">
        <v>7.7490469129936998E-2</v>
      </c>
      <c r="WJ268">
        <v>9.2544525080605303E-2</v>
      </c>
      <c r="WK268">
        <v>8.62554510841613E-2</v>
      </c>
      <c r="WL268">
        <v>0.100353284473595</v>
      </c>
      <c r="WM268">
        <v>9.39979086063676E-2</v>
      </c>
      <c r="WN268">
        <v>0.102204303483604</v>
      </c>
      <c r="WO268">
        <v>9.6811363183167104E-2</v>
      </c>
      <c r="WP268">
        <v>8.4266600405207601E-2</v>
      </c>
      <c r="WQ268">
        <v>8.7709793895364693E-2</v>
      </c>
      <c r="WR268">
        <v>7.9460286007895203E-2</v>
      </c>
      <c r="WS268">
        <v>7.7478220217450794E-2</v>
      </c>
      <c r="WT268">
        <v>9.1204020326602298E-2</v>
      </c>
      <c r="WU268">
        <v>8.8110208249973496E-2</v>
      </c>
      <c r="WV268">
        <v>5.9555420717292903E-2</v>
      </c>
      <c r="WW268">
        <v>9.0608481374301303E-2</v>
      </c>
      <c r="WX268">
        <v>9.9032453364871098E-2</v>
      </c>
      <c r="WY268">
        <v>8.6090782080384995E-2</v>
      </c>
      <c r="WZ268">
        <v>7.7497392352905398E-2</v>
      </c>
      <c r="XA268">
        <v>9.4684675846261696E-2</v>
      </c>
      <c r="XB268">
        <v>9.2644477404738496E-2</v>
      </c>
      <c r="XC268">
        <v>9.7431677069714298E-2</v>
      </c>
      <c r="XD268">
        <v>8.4909190391855405E-2</v>
      </c>
      <c r="XE268">
        <v>9.0587215724511505E-2</v>
      </c>
      <c r="XF268">
        <v>9.0708822990363397E-2</v>
      </c>
      <c r="XG268">
        <v>8.45007002548155E-2</v>
      </c>
      <c r="XH268">
        <v>8.1137842174878003E-2</v>
      </c>
      <c r="XI268">
        <v>9.3467362741999904E-2</v>
      </c>
      <c r="XJ268">
        <v>8.9243979998398795E-2</v>
      </c>
      <c r="XK268">
        <v>8.6989743243188103E-2</v>
      </c>
      <c r="XL268">
        <v>9.0982130028184505E-2</v>
      </c>
      <c r="XM268">
        <v>8.1971686408678093E-2</v>
      </c>
      <c r="XN268">
        <v>8.0532095824496303E-2</v>
      </c>
      <c r="XO268">
        <v>8.4265407042806204E-2</v>
      </c>
      <c r="XP268">
        <v>5.5006563745036798E-2</v>
      </c>
      <c r="XQ268">
        <v>8.4859797890925306E-2</v>
      </c>
      <c r="XR268">
        <v>9.1292234620800106E-2</v>
      </c>
      <c r="XS268">
        <v>8.5258707890308399E-2</v>
      </c>
      <c r="XT268">
        <v>8.1331343349863305E-2</v>
      </c>
      <c r="XU268">
        <v>7.9000818041371004E-2</v>
      </c>
      <c r="XV268">
        <v>8.1355560516051598E-2</v>
      </c>
      <c r="XW268">
        <v>9.3370575066927697E-2</v>
      </c>
      <c r="XX268">
        <v>9.5734799587414904E-2</v>
      </c>
      <c r="XY268">
        <v>8.9689354899949003E-2</v>
      </c>
      <c r="XZ268">
        <v>8.5484963177404505E-2</v>
      </c>
      <c r="YA268">
        <v>5.9602337309659303E-2</v>
      </c>
      <c r="YB268">
        <v>7.7697078175106807E-2</v>
      </c>
      <c r="YC268">
        <v>8.9076467391416794E-2</v>
      </c>
      <c r="YD268">
        <v>0.10627777172892899</v>
      </c>
      <c r="YE268">
        <v>8.1568884929700006E-2</v>
      </c>
      <c r="YF268">
        <v>6.5604776856695898E-2</v>
      </c>
      <c r="YG268">
        <v>8.5706736832541E-2</v>
      </c>
      <c r="YH268">
        <v>7.7978075126654098E-2</v>
      </c>
      <c r="YI268">
        <v>7.1289712365672706E-2</v>
      </c>
      <c r="YJ268">
        <v>8.9055224770245203E-2</v>
      </c>
      <c r="YK268">
        <v>9.7530618856295007E-2</v>
      </c>
      <c r="YL268">
        <v>8.2366951992722301E-2</v>
      </c>
      <c r="YM268">
        <v>9.8954904496157403E-2</v>
      </c>
      <c r="YN268">
        <v>9.6747724094494794E-2</v>
      </c>
      <c r="YO268">
        <v>8.7908272082202005E-2</v>
      </c>
      <c r="YP268">
        <v>8.77247871271125E-2</v>
      </c>
      <c r="YQ268">
        <v>8.7866550708154301E-2</v>
      </c>
      <c r="YR268">
        <v>0.104956635727138</v>
      </c>
      <c r="YS268">
        <v>0.10408308243389799</v>
      </c>
      <c r="YT268">
        <v>0.101016875380951</v>
      </c>
      <c r="YU268">
        <v>7.8213625570178094E-2</v>
      </c>
      <c r="YV268">
        <v>9.4856257878399894E-2</v>
      </c>
      <c r="YW268">
        <v>6.1555048222151097E-2</v>
      </c>
      <c r="YX268">
        <v>9.3135990712509303E-2</v>
      </c>
      <c r="YY268">
        <v>9.2893257896308506E-2</v>
      </c>
      <c r="YZ268">
        <v>9.1267231567735904E-2</v>
      </c>
      <c r="ZA268">
        <v>8.4823040360886004E-2</v>
      </c>
      <c r="ZB268">
        <v>8.6912135043965305E-2</v>
      </c>
      <c r="ZC268">
        <v>0.100021426973686</v>
      </c>
      <c r="ZD268">
        <v>8.8218374072404501E-2</v>
      </c>
      <c r="ZE268">
        <v>9.99094199178482E-2</v>
      </c>
      <c r="ZF268">
        <v>7.9686500575479297E-2</v>
      </c>
      <c r="ZG268">
        <v>0.100297222769426</v>
      </c>
      <c r="ZH268">
        <v>8.94404712903758E-2</v>
      </c>
      <c r="ZI268">
        <v>8.8798908132677101E-2</v>
      </c>
      <c r="ZJ268">
        <v>9.5846910644734801E-2</v>
      </c>
      <c r="ZK268">
        <v>9.1903775750817998E-2</v>
      </c>
      <c r="ZL268">
        <v>8.6660625206547201E-2</v>
      </c>
      <c r="ZM268">
        <v>8.3944506161050494E-2</v>
      </c>
      <c r="ZN268">
        <v>9.7765603513594798E-2</v>
      </c>
      <c r="ZO268">
        <v>9.2898893508808603E-2</v>
      </c>
      <c r="ZP268">
        <v>9.6438460316529695E-2</v>
      </c>
      <c r="ZQ268">
        <v>9.3888121876085598E-2</v>
      </c>
      <c r="ZR268">
        <v>0.10263316817802</v>
      </c>
      <c r="ZS268">
        <v>6.9746656165821597E-2</v>
      </c>
      <c r="ZT268">
        <v>8.37853701955278E-2</v>
      </c>
      <c r="ZU268">
        <v>8.7804762778865106E-2</v>
      </c>
      <c r="ZV268">
        <v>0.100316842723883</v>
      </c>
      <c r="ZW268">
        <v>7.3644419156773805E-2</v>
      </c>
      <c r="ZX268">
        <v>7.8986213852288295E-2</v>
      </c>
      <c r="ZY268">
        <v>8.0619186812442803E-2</v>
      </c>
      <c r="ZZ268">
        <v>9.6520276633711294E-2</v>
      </c>
      <c r="AAA268">
        <v>8.5136138527607805E-2</v>
      </c>
      <c r="AAB268">
        <v>8.3980251529693004E-2</v>
      </c>
      <c r="AAC268">
        <v>0.10251701537682199</v>
      </c>
      <c r="AAD268">
        <v>8.7513999611532195E-2</v>
      </c>
      <c r="AAE268">
        <v>7.6622261633255001E-2</v>
      </c>
      <c r="AAF268">
        <v>8.2887815997317205E-2</v>
      </c>
      <c r="AAG268">
        <v>9.3505271798119599E-2</v>
      </c>
      <c r="AAH268">
        <v>9.0405961711858204E-2</v>
      </c>
      <c r="AAI268">
        <v>8.2570610886316703E-2</v>
      </c>
      <c r="AAJ268">
        <v>9.2809329512839697E-2</v>
      </c>
      <c r="AAK268">
        <v>8.7682963751531104E-2</v>
      </c>
      <c r="AAL268">
        <v>8.0290031191185607E-2</v>
      </c>
      <c r="AAM268">
        <v>8.0440349116653903E-2</v>
      </c>
      <c r="AAN268">
        <v>7.9263086468835203E-2</v>
      </c>
      <c r="AAO268">
        <v>8.3179469182353499E-2</v>
      </c>
      <c r="AAP268">
        <v>8.9669712342446403E-2</v>
      </c>
      <c r="AAQ268">
        <v>9.6468462810088307E-2</v>
      </c>
      <c r="AAR268">
        <v>8.3608063972150495E-2</v>
      </c>
      <c r="AAS268">
        <v>8.3115590558995395E-2</v>
      </c>
      <c r="AAT268">
        <v>8.2339610096302807E-2</v>
      </c>
      <c r="AAU268">
        <v>8.29063788642245E-2</v>
      </c>
      <c r="AAV268">
        <v>8.5729760170981398E-2</v>
      </c>
      <c r="AAW268">
        <v>8.5880612068176695E-2</v>
      </c>
      <c r="AAX268">
        <v>8.3114310551036505E-2</v>
      </c>
      <c r="AAY268">
        <v>6.0791886915245702E-2</v>
      </c>
      <c r="AAZ268">
        <v>9.0903642992177902E-2</v>
      </c>
      <c r="ABA268">
        <v>0.103478643166327</v>
      </c>
      <c r="ABB268">
        <v>6.6350050953340803E-2</v>
      </c>
      <c r="ABC268">
        <v>8.2095023176427001E-2</v>
      </c>
      <c r="ABD268">
        <v>9.0775843272788106E-2</v>
      </c>
      <c r="ABE268">
        <v>7.2787182088115895E-2</v>
      </c>
      <c r="ABF268">
        <v>0.10261869570453799</v>
      </c>
      <c r="ABG268">
        <v>8.3206619947230206E-2</v>
      </c>
      <c r="ABH268">
        <v>9.3419985130476904E-2</v>
      </c>
      <c r="ABI268">
        <v>9.1367105184326003E-2</v>
      </c>
      <c r="ABJ268">
        <v>9.6079850397512198E-2</v>
      </c>
      <c r="ABK268">
        <v>9.3211213471968105E-2</v>
      </c>
      <c r="ABL268">
        <v>9.0300684231305203E-2</v>
      </c>
      <c r="ABM268">
        <v>8.7115462139052399E-2</v>
      </c>
      <c r="ABN268">
        <v>8.5333450581281195E-2</v>
      </c>
      <c r="ABO268">
        <v>8.7097322660377799E-2</v>
      </c>
      <c r="ABP268">
        <v>9.9765031016772504E-2</v>
      </c>
      <c r="ABQ268">
        <v>7.96828283579782E-2</v>
      </c>
      <c r="ABR268">
        <v>6.8313065540770004E-2</v>
      </c>
      <c r="ABS268">
        <v>8.6651194389700995E-2</v>
      </c>
      <c r="ABT268">
        <v>7.4053735873613399E-2</v>
      </c>
      <c r="ABU268">
        <v>8.0834646969426799E-2</v>
      </c>
      <c r="ABV268">
        <v>8.5225040193072393E-2</v>
      </c>
      <c r="ABW268">
        <v>0.10783329272468301</v>
      </c>
      <c r="ABX268">
        <v>9.3159747298026799E-2</v>
      </c>
      <c r="ABY268">
        <v>8.6328752474410894E-2</v>
      </c>
      <c r="ABZ268">
        <v>9.1728290890424294E-2</v>
      </c>
      <c r="ACA268">
        <v>0.100121302301192</v>
      </c>
      <c r="ACB268">
        <v>7.74729857781533E-2</v>
      </c>
      <c r="ACC268">
        <v>9.0444856464620499E-2</v>
      </c>
      <c r="ACD268">
        <v>0.101994131870305</v>
      </c>
      <c r="ACE268">
        <v>7.7204290910698206E-2</v>
      </c>
      <c r="ACF268">
        <v>7.9614112771104001E-2</v>
      </c>
      <c r="ACG268">
        <v>8.4820470125307496E-2</v>
      </c>
      <c r="ACH268">
        <v>9.1315013227121294E-2</v>
      </c>
      <c r="ACI268">
        <v>9.0377839182179495E-2</v>
      </c>
      <c r="ACJ268">
        <v>8.5527145975363802E-2</v>
      </c>
      <c r="ACK268">
        <v>9.1981787377006297E-2</v>
      </c>
      <c r="ACL268">
        <v>7.3390040012034294E-2</v>
      </c>
      <c r="ACM268">
        <v>8.0425067704531006E-2</v>
      </c>
      <c r="ACN268">
        <v>8.2788508666398697E-2</v>
      </c>
      <c r="ACO268">
        <v>8.1621424994676797E-2</v>
      </c>
      <c r="ACP268">
        <v>7.7976462010395903E-2</v>
      </c>
      <c r="ACQ268">
        <v>8.5665795569110803E-2</v>
      </c>
      <c r="ACR268">
        <v>8.6347330039514295E-2</v>
      </c>
      <c r="ACS268">
        <v>7.8522454274353101E-2</v>
      </c>
      <c r="ACT268">
        <v>8.6015076030217505E-2</v>
      </c>
      <c r="ACU268">
        <v>9.9816748459295696E-2</v>
      </c>
      <c r="ACV268">
        <v>7.9648228352467002E-2</v>
      </c>
      <c r="ACW268">
        <v>9.0698326180719602E-2</v>
      </c>
      <c r="ACX268">
        <v>9.8317038187425695E-2</v>
      </c>
      <c r="ACY268">
        <v>9.1972801282993497E-2</v>
      </c>
      <c r="ACZ268">
        <v>9.0791798556907E-2</v>
      </c>
      <c r="ADA268">
        <v>8.3379592163124197E-2</v>
      </c>
      <c r="ADB268">
        <v>8.2298559759997905E-2</v>
      </c>
      <c r="ADC268">
        <v>8.9954754362589207E-2</v>
      </c>
      <c r="ADD268">
        <v>0.10904189473680399</v>
      </c>
      <c r="ADE268">
        <v>8.73812179181436E-2</v>
      </c>
      <c r="ADF268">
        <v>0.11269730487166001</v>
      </c>
      <c r="ADG268">
        <v>8.9557881350486604E-2</v>
      </c>
      <c r="ADH268">
        <v>9.6161301624505396E-2</v>
      </c>
      <c r="ADI268">
        <v>8.7230341995284399E-2</v>
      </c>
      <c r="ADJ268">
        <v>8.9957509410577799E-2</v>
      </c>
      <c r="ADK268">
        <v>7.7833856763755399E-2</v>
      </c>
      <c r="ADL268">
        <v>0.105412372225945</v>
      </c>
      <c r="ADM268">
        <v>8.0385931577202696E-2</v>
      </c>
      <c r="ADN268">
        <v>9.0151168719298194E-2</v>
      </c>
      <c r="ADO268">
        <v>7.41922665994207E-2</v>
      </c>
      <c r="ADP268">
        <v>8.2782586761679197E-2</v>
      </c>
      <c r="ADQ268">
        <v>8.0933215413186502E-2</v>
      </c>
      <c r="ADR268">
        <v>7.8570748015117306E-2</v>
      </c>
      <c r="ADS268">
        <v>0.101406729125329</v>
      </c>
      <c r="ADT268">
        <v>8.1162023955514501E-2</v>
      </c>
      <c r="ADU268">
        <v>7.5796170528336496E-2</v>
      </c>
      <c r="ADV268">
        <v>0.10028051695929099</v>
      </c>
      <c r="ADW268">
        <v>9.51504825165609E-2</v>
      </c>
      <c r="ADX268">
        <v>6.9832406801421706E-2</v>
      </c>
      <c r="ADY268">
        <v>9.1556014783940501E-2</v>
      </c>
      <c r="ADZ268">
        <v>9.6608908679399003E-2</v>
      </c>
      <c r="AEA268">
        <v>8.95517579852389E-2</v>
      </c>
      <c r="AEB268">
        <v>8.0480364566826806E-2</v>
      </c>
      <c r="AEC268">
        <v>8.3034470011794606E-2</v>
      </c>
      <c r="AED268">
        <v>8.5292540682179493E-2</v>
      </c>
      <c r="AEE268">
        <v>9.1909084975924801E-2</v>
      </c>
      <c r="AEF268">
        <v>7.8403468193586803E-2</v>
      </c>
      <c r="AEG268">
        <v>7.9687786963133E-2</v>
      </c>
      <c r="AEH268">
        <v>8.3917785765498798E-2</v>
      </c>
      <c r="AEI268">
        <v>8.9729283506179994E-2</v>
      </c>
      <c r="AEJ268">
        <v>7.7348174875819797E-2</v>
      </c>
      <c r="AEK268">
        <v>8.8479775170886205E-2</v>
      </c>
      <c r="AEL268">
        <v>9.1691101226268099E-2</v>
      </c>
      <c r="AEM268">
        <v>7.3645453717136503E-2</v>
      </c>
      <c r="AEN268">
        <v>7.5533750358163898E-2</v>
      </c>
      <c r="AEO268">
        <v>8.2325136441225202E-2</v>
      </c>
      <c r="AEP268">
        <v>8.0870643698772796E-2</v>
      </c>
      <c r="AEQ268">
        <v>0.104511951852808</v>
      </c>
      <c r="AER268">
        <v>9.0364355744876196E-2</v>
      </c>
      <c r="AES268">
        <v>8.2139451535477997E-2</v>
      </c>
      <c r="AET268">
        <v>6.7019681468618905E-2</v>
      </c>
      <c r="AEU268">
        <v>8.5635683578781402E-2</v>
      </c>
      <c r="AEV268">
        <v>9.3711382803601195E-2</v>
      </c>
      <c r="AEW268">
        <v>9.0355698566580905E-2</v>
      </c>
      <c r="AEX268">
        <v>9.1581643812645303E-2</v>
      </c>
      <c r="AEY268">
        <v>9.3488988044280394E-2</v>
      </c>
      <c r="AEZ268">
        <v>7.8602940342633501E-2</v>
      </c>
      <c r="AFA268">
        <v>7.8371981594090506E-2</v>
      </c>
      <c r="AFB268">
        <v>7.6812903761090595E-2</v>
      </c>
      <c r="AFC268">
        <v>0.103592289805267</v>
      </c>
      <c r="AFD268">
        <v>8.9699420135149005E-2</v>
      </c>
      <c r="AFE268">
        <v>9.3434763371811697E-2</v>
      </c>
      <c r="AFF268">
        <v>8.72901704980696E-2</v>
      </c>
      <c r="AFG268">
        <v>8.4102888747080204E-2</v>
      </c>
      <c r="AFH268">
        <v>7.3041027091022406E-2</v>
      </c>
      <c r="AFI268">
        <v>8.0235360911960596E-2</v>
      </c>
      <c r="AFJ268">
        <v>9.3311321611013603E-2</v>
      </c>
      <c r="AFK268">
        <v>9.1212066725510299E-2</v>
      </c>
      <c r="AFL268">
        <v>7.8505639907432895E-2</v>
      </c>
      <c r="AFM268">
        <v>8.3864081034933299E-2</v>
      </c>
      <c r="AFN268">
        <v>8.4135822267099106E-2</v>
      </c>
      <c r="AFO268">
        <v>8.3614744205731104E-2</v>
      </c>
      <c r="AFP268">
        <v>9.3149373473471297E-2</v>
      </c>
      <c r="AFQ268">
        <v>0.101399825568391</v>
      </c>
      <c r="AFR268">
        <v>8.2960841404214794E-2</v>
      </c>
      <c r="AFS268">
        <v>8.5761227172022197E-2</v>
      </c>
      <c r="AFT268">
        <v>8.7033715882798596E-2</v>
      </c>
      <c r="AFU268">
        <v>8.6234909894423298E-2</v>
      </c>
      <c r="AFV268">
        <v>8.6272491718006994E-2</v>
      </c>
      <c r="AFW268">
        <v>7.7166732178087102E-2</v>
      </c>
      <c r="AFX268">
        <v>8.0162888254834197E-2</v>
      </c>
      <c r="AFY268">
        <v>9.8320791223680204E-2</v>
      </c>
      <c r="AFZ268">
        <v>8.7866031607385001E-2</v>
      </c>
      <c r="AGA268">
        <v>8.8782229256621603E-2</v>
      </c>
      <c r="AGB268">
        <v>0.10543383671481101</v>
      </c>
      <c r="AGC268">
        <v>7.4966104547398396E-2</v>
      </c>
      <c r="AGD268">
        <v>8.3126983955391406E-2</v>
      </c>
      <c r="AGE268">
        <v>8.7087631313545702E-2</v>
      </c>
      <c r="AGF268">
        <v>0.101946999905836</v>
      </c>
      <c r="AGG268">
        <v>7.3020445853563404E-2</v>
      </c>
      <c r="AGH268">
        <v>8.1711347614622495E-2</v>
      </c>
      <c r="AGI268">
        <v>9.2549849538802798E-2</v>
      </c>
      <c r="AGJ268">
        <v>7.2397626451564598E-2</v>
      </c>
      <c r="AGK268">
        <v>8.7041699212068196E-2</v>
      </c>
      <c r="AGL268">
        <v>9.1667669291223899E-2</v>
      </c>
      <c r="AGM268">
        <v>9.6977005651439893E-2</v>
      </c>
      <c r="AGN268">
        <v>8.9526484716372104E-2</v>
      </c>
      <c r="AGO268">
        <v>7.6101496636103494E-2</v>
      </c>
      <c r="AGP268">
        <v>9.0809809628406596E-2</v>
      </c>
      <c r="AGQ268">
        <v>0.112438437710418</v>
      </c>
      <c r="AGR268">
        <v>9.1152577991205103E-2</v>
      </c>
      <c r="AGS268">
        <v>7.6963626109669905E-2</v>
      </c>
      <c r="AGT268">
        <v>9.2379952011387698E-2</v>
      </c>
      <c r="AGU268">
        <v>8.2894431309325806E-2</v>
      </c>
      <c r="AGV268">
        <v>8.7794242295228406E-2</v>
      </c>
      <c r="AGW268">
        <v>9.0545514763742493E-2</v>
      </c>
      <c r="AGX268">
        <v>9.9970017925612206E-2</v>
      </c>
      <c r="AGY268">
        <v>9.9863747734108693E-2</v>
      </c>
      <c r="AGZ268">
        <v>8.7137448972083698E-2</v>
      </c>
      <c r="AHA268">
        <v>8.7013301480654601E-2</v>
      </c>
      <c r="AHB268">
        <v>8.8078332073379104E-2</v>
      </c>
      <c r="AHC268">
        <v>8.3387790841774195E-2</v>
      </c>
      <c r="AHD268">
        <v>9.8243821763514802E-2</v>
      </c>
      <c r="AHE268">
        <v>9.0832925817621105E-2</v>
      </c>
      <c r="AHF268">
        <v>6.2616512492761206E-2</v>
      </c>
      <c r="AHG268">
        <v>9.2180575039033805E-2</v>
      </c>
      <c r="AHH268">
        <v>8.5593823022819204E-2</v>
      </c>
      <c r="AHI268">
        <v>9.2374164298293399E-2</v>
      </c>
      <c r="AHJ268">
        <v>6.8412161280801298E-2</v>
      </c>
      <c r="AHK268">
        <v>8.7925201123527294E-2</v>
      </c>
      <c r="AHL268">
        <v>8.9203999757788296E-2</v>
      </c>
      <c r="AHM268">
        <v>7.5362559509834504E-2</v>
      </c>
      <c r="AHN268">
        <v>0.100018123631715</v>
      </c>
      <c r="AHO268">
        <v>8.9711635813063698E-2</v>
      </c>
      <c r="AHP268">
        <v>7.7264800270069101E-2</v>
      </c>
      <c r="AHQ268">
        <v>0.10005364991126101</v>
      </c>
      <c r="AHR268">
        <v>0.103268374490293</v>
      </c>
      <c r="AHS268">
        <v>8.2275746955360093E-2</v>
      </c>
      <c r="AHT268">
        <v>9.41861527533287E-2</v>
      </c>
      <c r="AHU268">
        <v>9.2088263190629197E-2</v>
      </c>
      <c r="AHV268">
        <v>8.4390283249273806E-2</v>
      </c>
      <c r="AHW268">
        <v>8.1446862644750706E-2</v>
      </c>
      <c r="AHX268">
        <v>8.8275947321768994E-2</v>
      </c>
      <c r="AHY268">
        <v>9.3432028602376704E-2</v>
      </c>
      <c r="AHZ268">
        <v>0.108111596009342</v>
      </c>
      <c r="AIA268">
        <v>8.1560122512705793E-2</v>
      </c>
      <c r="AIB268">
        <v>9.4668324429253797E-2</v>
      </c>
      <c r="AIC268">
        <v>8.6370733432184099E-2</v>
      </c>
      <c r="AID268">
        <v>0.102589578220541</v>
      </c>
      <c r="AIE268">
        <v>8.0942963654187197E-2</v>
      </c>
      <c r="AIF268">
        <v>8.9509530691448E-2</v>
      </c>
      <c r="AIG268">
        <v>7.7779152613758007E-2</v>
      </c>
      <c r="AIH268">
        <v>7.6466930524046503E-2</v>
      </c>
      <c r="AII268">
        <v>8.8045203998282098E-2</v>
      </c>
      <c r="AIJ268">
        <v>8.6157908170994404E-2</v>
      </c>
      <c r="AIK268">
        <v>9.3145093261356296E-2</v>
      </c>
      <c r="AIL268">
        <v>8.6234444602738006E-2</v>
      </c>
      <c r="AIM268">
        <v>7.7726674381096303E-2</v>
      </c>
      <c r="AIN268">
        <v>8.7339975550545595E-2</v>
      </c>
      <c r="AIO268">
        <v>9.3879638713407501E-2</v>
      </c>
      <c r="AIP268">
        <v>7.4997773212295699E-2</v>
      </c>
      <c r="AIQ268">
        <v>7.3148340992606295E-2</v>
      </c>
      <c r="AIR268">
        <v>9.4552926132703205E-2</v>
      </c>
      <c r="AIS268">
        <v>8.5679720943253102E-2</v>
      </c>
      <c r="AIT268">
        <v>8.18214541964076E-2</v>
      </c>
      <c r="AIU268">
        <v>9.2025136866349805E-2</v>
      </c>
      <c r="AIV268">
        <v>7.8302877791245604E-2</v>
      </c>
      <c r="AIW268">
        <v>0.10062522963514001</v>
      </c>
      <c r="AIX268">
        <v>9.1962195063680793E-2</v>
      </c>
      <c r="AIY268">
        <v>9.0545440713349898E-2</v>
      </c>
      <c r="AIZ268">
        <v>8.4545515515324507E-2</v>
      </c>
      <c r="AJA268">
        <v>8.6644212520015307E-2</v>
      </c>
      <c r="AJB268">
        <v>8.5561458282355701E-2</v>
      </c>
      <c r="AJC268">
        <v>9.4365825095974104E-2</v>
      </c>
      <c r="AJD268">
        <v>9.3949593836295503E-2</v>
      </c>
      <c r="AJE268">
        <v>9.2660515416969305E-2</v>
      </c>
      <c r="AJF268">
        <v>8.6746093030702395E-2</v>
      </c>
      <c r="AJG268">
        <v>9.8236451166203498E-2</v>
      </c>
      <c r="AJH268">
        <v>9.5392119630583902E-2</v>
      </c>
      <c r="AJI268">
        <v>8.8550314682788997E-2</v>
      </c>
      <c r="AJJ268">
        <v>8.2836905556386398E-2</v>
      </c>
      <c r="AJK268">
        <v>8.66101505241543E-2</v>
      </c>
      <c r="AJL268">
        <v>7.9377332215253601E-2</v>
      </c>
      <c r="AJM268">
        <v>8.0002323931613398E-2</v>
      </c>
      <c r="AJN268">
        <v>8.4158022923877501E-2</v>
      </c>
      <c r="AJO268">
        <v>0.10055071467427799</v>
      </c>
      <c r="AJP268">
        <v>9.2123911873656497E-2</v>
      </c>
      <c r="AJQ268">
        <v>9.8794453388277206E-2</v>
      </c>
      <c r="AJR268">
        <v>9.4242248133460396E-2</v>
      </c>
      <c r="AJS268">
        <v>9.7891504507317595E-2</v>
      </c>
      <c r="AJT268">
        <v>7.5409777508523998E-2</v>
      </c>
      <c r="AJU268">
        <v>8.7873293198399205E-2</v>
      </c>
      <c r="AJV268">
        <v>8.0695798751610801E-2</v>
      </c>
      <c r="AJW268">
        <v>9.4651556227802594E-2</v>
      </c>
      <c r="AJX268">
        <v>7.5295186930260397E-2</v>
      </c>
      <c r="AJY268">
        <v>9.4486824949879006E-2</v>
      </c>
      <c r="AJZ268">
        <v>0.103882920535083</v>
      </c>
      <c r="AKA268">
        <v>8.3889995435390594E-2</v>
      </c>
      <c r="AKB268">
        <v>6.7885400192512393E-2</v>
      </c>
      <c r="AKC268">
        <v>7.8500305229155395E-2</v>
      </c>
      <c r="AKD268">
        <v>9.5319693318001497E-2</v>
      </c>
      <c r="AKE268">
        <v>7.6346848753806304E-2</v>
      </c>
      <c r="AKF268">
        <v>8.9235178854111905E-2</v>
      </c>
      <c r="AKG268">
        <v>9.7527379221664795E-2</v>
      </c>
      <c r="AKH268">
        <v>8.0557484665118598E-2</v>
      </c>
      <c r="AKI268">
        <v>8.8187130364196703E-2</v>
      </c>
      <c r="AKJ268">
        <v>8.7648493907888703E-2</v>
      </c>
      <c r="AKK268">
        <v>8.6908390996321902E-2</v>
      </c>
      <c r="AKL268">
        <v>8.2819622975538507E-2</v>
      </c>
      <c r="AKM268">
        <v>8.3983297221947403E-2</v>
      </c>
      <c r="AKN268">
        <v>8.6428404325216299E-2</v>
      </c>
      <c r="AKO268">
        <v>9.2330435416562606E-2</v>
      </c>
      <c r="AKP268">
        <v>7.2582205095632693E-2</v>
      </c>
      <c r="AKQ268">
        <v>0.100462119778109</v>
      </c>
      <c r="AKR268">
        <v>8.1400564583530802E-2</v>
      </c>
      <c r="AKS268">
        <v>7.7468278440177604E-2</v>
      </c>
      <c r="AKT268">
        <v>8.7582721241510994E-2</v>
      </c>
      <c r="AKU268">
        <v>8.7914268904770498E-2</v>
      </c>
      <c r="AKV268">
        <v>9.7687318830796399E-2</v>
      </c>
      <c r="AKW268">
        <v>8.2753798985383806E-2</v>
      </c>
      <c r="AKX268">
        <v>8.6698617370844E-2</v>
      </c>
      <c r="AKY268">
        <v>8.2174375176728195E-2</v>
      </c>
      <c r="AKZ268">
        <v>8.7691578026011199E-2</v>
      </c>
      <c r="ALA268">
        <v>9.6174577955778495E-2</v>
      </c>
      <c r="ALB268">
        <v>8.4545883917708897E-2</v>
      </c>
      <c r="ALC268">
        <v>8.3885103161145502E-2</v>
      </c>
      <c r="ALD268">
        <v>7.3738022398031497E-2</v>
      </c>
      <c r="ALE268">
        <v>9.8207142713713405E-2</v>
      </c>
      <c r="ALF268">
        <v>7.9481795705964406E-2</v>
      </c>
      <c r="ALG268">
        <v>0.100395992572592</v>
      </c>
      <c r="ALH268">
        <v>7.7705093565199307E-2</v>
      </c>
      <c r="ALI268">
        <v>9.1105214893966405E-2</v>
      </c>
      <c r="ALJ268">
        <v>7.4009112717129399E-2</v>
      </c>
      <c r="ALK268">
        <v>9.17455572569503E-2</v>
      </c>
      <c r="ALL268">
        <v>8.7292231094796294E-2</v>
      </c>
      <c r="ALM268">
        <v>9.4212951159202404E-2</v>
      </c>
      <c r="ALN268">
        <v>9.0984496751530405E-2</v>
      </c>
      <c r="ALO268">
        <v>9.5929070152809603E-2</v>
      </c>
      <c r="ALP268">
        <v>9.2237929428278298E-2</v>
      </c>
      <c r="ALQ268">
        <v>8.5428570505552706E-2</v>
      </c>
      <c r="ALR268">
        <v>8.4772473218869299E-2</v>
      </c>
      <c r="ALS268">
        <v>8.1948707799590903E-2</v>
      </c>
      <c r="ALT268">
        <v>8.5911017358857394E-2</v>
      </c>
    </row>
    <row r="269" spans="1:1008" x14ac:dyDescent="0.25">
      <c r="A269" t="s">
        <v>329</v>
      </c>
      <c r="B269" t="s">
        <v>14</v>
      </c>
      <c r="C269">
        <v>2014</v>
      </c>
      <c r="D269" t="s">
        <v>326</v>
      </c>
      <c r="E269">
        <v>0.14316546799999999</v>
      </c>
      <c r="F269">
        <f t="shared" si="8"/>
        <v>0.18748935898575739</v>
      </c>
      <c r="G269">
        <f t="shared" si="9"/>
        <v>1.9646073121173057E-3</v>
      </c>
      <c r="H269">
        <v>0</v>
      </c>
      <c r="I269">
        <v>0.18448624480619899</v>
      </c>
      <c r="J269">
        <v>0.18429000794856301</v>
      </c>
      <c r="K269">
        <v>0.17846048579072701</v>
      </c>
      <c r="L269">
        <v>0.19644772130958099</v>
      </c>
      <c r="M269">
        <v>0.184794524092011</v>
      </c>
      <c r="N269">
        <v>0.193313177438692</v>
      </c>
      <c r="O269">
        <v>0.17787806453022101</v>
      </c>
      <c r="P269">
        <v>0.19643647133624201</v>
      </c>
      <c r="Q269">
        <v>0.190924006498666</v>
      </c>
      <c r="R269">
        <v>0.18623301445752999</v>
      </c>
      <c r="S269">
        <v>0.18671386425536099</v>
      </c>
      <c r="T269">
        <v>0.183344225199641</v>
      </c>
      <c r="U269">
        <v>0.18815327599415099</v>
      </c>
      <c r="V269">
        <v>0.20000399026664001</v>
      </c>
      <c r="W269">
        <v>0.18876534008787399</v>
      </c>
      <c r="X269">
        <v>0.18741201292446999</v>
      </c>
      <c r="Y269">
        <v>0.17351881041174699</v>
      </c>
      <c r="Z269">
        <v>0.18599561355053501</v>
      </c>
      <c r="AA269">
        <v>0.18734763729336301</v>
      </c>
      <c r="AB269">
        <v>0.18929808950357499</v>
      </c>
      <c r="AC269">
        <v>0.18131391563503699</v>
      </c>
      <c r="AD269">
        <v>0.184152736757559</v>
      </c>
      <c r="AE269">
        <v>0.19481744098149201</v>
      </c>
      <c r="AF269">
        <v>0.181156073078792</v>
      </c>
      <c r="AG269">
        <v>0.19145582691384999</v>
      </c>
      <c r="AH269">
        <v>0.197301956582947</v>
      </c>
      <c r="AI269">
        <v>0.19198596146796401</v>
      </c>
      <c r="AJ269">
        <v>0.193537037190644</v>
      </c>
      <c r="AK269">
        <v>0.19997782994428101</v>
      </c>
      <c r="AL269">
        <v>0.185119340974782</v>
      </c>
      <c r="AM269">
        <v>0.17643703216555101</v>
      </c>
      <c r="AN269">
        <v>0.188544356856432</v>
      </c>
      <c r="AO269">
        <v>0.17657265493610599</v>
      </c>
      <c r="AP269">
        <v>0.16926046080677801</v>
      </c>
      <c r="AQ269">
        <v>0.19257275339888399</v>
      </c>
      <c r="AR269">
        <v>0.180110629935164</v>
      </c>
      <c r="AS269">
        <v>0.199163860576797</v>
      </c>
      <c r="AT269">
        <v>0.17544763307050601</v>
      </c>
      <c r="AU269">
        <v>0.18703792779564901</v>
      </c>
      <c r="AV269">
        <v>0.187958191279405</v>
      </c>
      <c r="AW269">
        <v>0.19633776284969401</v>
      </c>
      <c r="AX269">
        <v>0.19433168616511801</v>
      </c>
      <c r="AY269">
        <v>0.191145596234053</v>
      </c>
      <c r="AZ269">
        <v>0.19010468214638601</v>
      </c>
      <c r="BA269">
        <v>0.17076090076106201</v>
      </c>
      <c r="BB269">
        <v>0.18153187929409501</v>
      </c>
      <c r="BC269">
        <v>0.18050987049153899</v>
      </c>
      <c r="BD269">
        <v>0.18212439402880001</v>
      </c>
      <c r="BE269">
        <v>0.17952316161485199</v>
      </c>
      <c r="BF269">
        <v>0.19401279743873301</v>
      </c>
      <c r="BG269">
        <v>0.19471468162594599</v>
      </c>
      <c r="BH269">
        <v>0.20350276993125599</v>
      </c>
      <c r="BI269">
        <v>0.19471304967329101</v>
      </c>
      <c r="BJ269">
        <v>0.19562985667237001</v>
      </c>
      <c r="BK269">
        <v>0.19787495024072599</v>
      </c>
      <c r="BL269">
        <v>0.198663753723958</v>
      </c>
      <c r="BM269">
        <v>0.18743456462841401</v>
      </c>
      <c r="BN269">
        <v>0.18667133265088401</v>
      </c>
      <c r="BO269">
        <v>0.18149527268732199</v>
      </c>
      <c r="BP269">
        <v>0.18568762004500899</v>
      </c>
      <c r="BQ269">
        <v>0.18430983553194899</v>
      </c>
      <c r="BR269">
        <v>0.196198662359683</v>
      </c>
      <c r="BS269">
        <v>0.188014925522488</v>
      </c>
      <c r="BT269">
        <v>0.17219535609348799</v>
      </c>
      <c r="BU269">
        <v>0.182003140121589</v>
      </c>
      <c r="BV269">
        <v>0.19194108584928801</v>
      </c>
      <c r="BW269">
        <v>0.183978040177397</v>
      </c>
      <c r="BX269">
        <v>0.18170973896828499</v>
      </c>
      <c r="BY269">
        <v>0.18687941484783999</v>
      </c>
      <c r="BZ269">
        <v>0.19275723264026301</v>
      </c>
      <c r="CA269">
        <v>0.17816698216850599</v>
      </c>
      <c r="CB269">
        <v>0.190000984995811</v>
      </c>
      <c r="CC269">
        <v>0.195597555357435</v>
      </c>
      <c r="CD269">
        <v>0.18395036032805701</v>
      </c>
      <c r="CE269">
        <v>0.173574992405816</v>
      </c>
      <c r="CF269">
        <v>0.19568901562983801</v>
      </c>
      <c r="CG269">
        <v>0.20047498998587701</v>
      </c>
      <c r="CH269">
        <v>0.196014884592672</v>
      </c>
      <c r="CI269">
        <v>0.19060821881793899</v>
      </c>
      <c r="CJ269">
        <v>0.198209698148195</v>
      </c>
      <c r="CK269">
        <v>0.17695046806944201</v>
      </c>
      <c r="CL269">
        <v>0.17886302360172501</v>
      </c>
      <c r="CM269">
        <v>0.185066262970106</v>
      </c>
      <c r="CN269">
        <v>0.171670717058622</v>
      </c>
      <c r="CO269">
        <v>0.18256976960641599</v>
      </c>
      <c r="CP269">
        <v>0.191776236199448</v>
      </c>
      <c r="CQ269">
        <v>0.17309689652391999</v>
      </c>
      <c r="CR269">
        <v>0.18260737615511799</v>
      </c>
      <c r="CS269">
        <v>0.19697719629989599</v>
      </c>
      <c r="CT269">
        <v>0.18433736559264</v>
      </c>
      <c r="CU269">
        <v>0.18755525885465399</v>
      </c>
      <c r="CV269">
        <v>0.207425622704868</v>
      </c>
      <c r="CW269">
        <v>0.185955099686022</v>
      </c>
      <c r="CX269">
        <v>0.199567356149358</v>
      </c>
      <c r="CY269">
        <v>0.18698841528496199</v>
      </c>
      <c r="CZ269">
        <v>0.18882451531914601</v>
      </c>
      <c r="DA269">
        <v>0.18669254131051799</v>
      </c>
      <c r="DB269">
        <v>0.189820037949093</v>
      </c>
      <c r="DC269">
        <v>0.19047324332478499</v>
      </c>
      <c r="DD269">
        <v>0.18566090770839</v>
      </c>
      <c r="DE269">
        <v>0.17052693247937301</v>
      </c>
      <c r="DF269">
        <v>0.182952170730599</v>
      </c>
      <c r="DG269">
        <v>0.19520749784622399</v>
      </c>
      <c r="DH269">
        <v>0.19070461165973401</v>
      </c>
      <c r="DI269">
        <v>0.19493372525828401</v>
      </c>
      <c r="DJ269">
        <v>0.184834450311128</v>
      </c>
      <c r="DK269">
        <v>0.18308798036941401</v>
      </c>
      <c r="DL269">
        <v>0.18359812669081399</v>
      </c>
      <c r="DM269">
        <v>0.19319980594446101</v>
      </c>
      <c r="DN269">
        <v>0.20050911191691501</v>
      </c>
      <c r="DO269">
        <v>0.204299802521445</v>
      </c>
      <c r="DP269">
        <v>0.183746949961066</v>
      </c>
      <c r="DQ269">
        <v>0.19109139072405701</v>
      </c>
      <c r="DR269">
        <v>0.18973231232093599</v>
      </c>
      <c r="DS269">
        <v>0.18068076988970799</v>
      </c>
      <c r="DT269">
        <v>0.17880558533527799</v>
      </c>
      <c r="DU269">
        <v>0.193512884947975</v>
      </c>
      <c r="DV269">
        <v>0.19243453131034999</v>
      </c>
      <c r="DW269">
        <v>0.189943348939837</v>
      </c>
      <c r="DX269">
        <v>0.17801225326154599</v>
      </c>
      <c r="DY269">
        <v>0.202972201204699</v>
      </c>
      <c r="DZ269">
        <v>0.17888200497214499</v>
      </c>
      <c r="EA269">
        <v>0.19017560141165599</v>
      </c>
      <c r="EB269">
        <v>0.19019889839947701</v>
      </c>
      <c r="EC269">
        <v>0.19471589705535999</v>
      </c>
      <c r="ED269">
        <v>0.18693713775000501</v>
      </c>
      <c r="EE269">
        <v>0.199570632428067</v>
      </c>
      <c r="EF269">
        <v>0.18040398977166799</v>
      </c>
      <c r="EG269">
        <v>0.18076713542214101</v>
      </c>
      <c r="EH269">
        <v>0.17899159911701301</v>
      </c>
      <c r="EI269">
        <v>0.19107684759459101</v>
      </c>
      <c r="EJ269">
        <v>0.18766299098057901</v>
      </c>
      <c r="EK269">
        <v>0.17601755058937399</v>
      </c>
      <c r="EL269">
        <v>0.17556225894445401</v>
      </c>
      <c r="EM269">
        <v>0.19024130762445901</v>
      </c>
      <c r="EN269">
        <v>0.202936143559524</v>
      </c>
      <c r="EO269">
        <v>0.184615069301509</v>
      </c>
      <c r="EP269">
        <v>0.19126476778040299</v>
      </c>
      <c r="EQ269">
        <v>0.194321801162948</v>
      </c>
      <c r="ER269">
        <v>0.20202843592750599</v>
      </c>
      <c r="ES269">
        <v>0.18870258267324799</v>
      </c>
      <c r="ET269">
        <v>0.18378122480421799</v>
      </c>
      <c r="EU269">
        <v>0.18673501238798501</v>
      </c>
      <c r="EV269">
        <v>0.19211693775747701</v>
      </c>
      <c r="EW269">
        <v>0.178617281620121</v>
      </c>
      <c r="EX269">
        <v>0.188653318558757</v>
      </c>
      <c r="EY269">
        <v>0.18839660515638099</v>
      </c>
      <c r="EZ269">
        <v>0.20268055401382601</v>
      </c>
      <c r="FA269">
        <v>0.18133448090604401</v>
      </c>
      <c r="FB269">
        <v>0.19254332688315801</v>
      </c>
      <c r="FC269">
        <v>0.18477060935950501</v>
      </c>
      <c r="FD269">
        <v>0.18578557173729199</v>
      </c>
      <c r="FE269">
        <v>0.176708151956423</v>
      </c>
      <c r="FF269">
        <v>0.18789720838851101</v>
      </c>
      <c r="FG269">
        <v>0.215722471874604</v>
      </c>
      <c r="FH269">
        <v>0.19759755768856799</v>
      </c>
      <c r="FI269">
        <v>0.18704446817634801</v>
      </c>
      <c r="FJ269">
        <v>0.18040907842013901</v>
      </c>
      <c r="FK269">
        <v>0.18078459145676801</v>
      </c>
      <c r="FL269">
        <v>0.18865591702162299</v>
      </c>
      <c r="FM269">
        <v>0.18410502776110901</v>
      </c>
      <c r="FN269">
        <v>0.18165765157585401</v>
      </c>
      <c r="FO269">
        <v>0.18428351029408199</v>
      </c>
      <c r="FP269">
        <v>0.180759809776839</v>
      </c>
      <c r="FQ269">
        <v>0.18356262842604801</v>
      </c>
      <c r="FR269">
        <v>0.19012797869414599</v>
      </c>
      <c r="FS269">
        <v>0.181966358133305</v>
      </c>
      <c r="FT269">
        <v>0.192658323118516</v>
      </c>
      <c r="FU269">
        <v>0.18405455281320801</v>
      </c>
      <c r="FV269">
        <v>0.17682633313007601</v>
      </c>
      <c r="FW269">
        <v>0.20223089666920999</v>
      </c>
      <c r="FX269">
        <v>0.18222462952284299</v>
      </c>
      <c r="FY269">
        <v>0.18861836529123399</v>
      </c>
      <c r="FZ269">
        <v>0.18946479714933501</v>
      </c>
      <c r="GA269">
        <v>0.184373234696453</v>
      </c>
      <c r="GB269">
        <v>0.19691699227081599</v>
      </c>
      <c r="GC269">
        <v>0.195888502881988</v>
      </c>
      <c r="GD269">
        <v>0.18068380610978799</v>
      </c>
      <c r="GE269">
        <v>0.18432446313598499</v>
      </c>
      <c r="GF269">
        <v>0.19481645374161799</v>
      </c>
      <c r="GG269">
        <v>0.17181411896381801</v>
      </c>
      <c r="GH269">
        <v>0.196255443139041</v>
      </c>
      <c r="GI269">
        <v>0.18766879317538601</v>
      </c>
      <c r="GJ269">
        <v>0.19002158883303599</v>
      </c>
      <c r="GK269">
        <v>0.21129030322379699</v>
      </c>
      <c r="GL269">
        <v>0.20040524796312101</v>
      </c>
      <c r="GM269">
        <v>0.192870133444555</v>
      </c>
      <c r="GN269">
        <v>0.192818051943772</v>
      </c>
      <c r="GO269">
        <v>0.17329601065622399</v>
      </c>
      <c r="GP269">
        <v>0.19132443819959999</v>
      </c>
      <c r="GQ269">
        <v>0.18858005418419199</v>
      </c>
      <c r="GR269">
        <v>0.195091821847278</v>
      </c>
      <c r="GS269">
        <v>0.196806119696325</v>
      </c>
      <c r="GT269">
        <v>0.18406855925423801</v>
      </c>
      <c r="GU269">
        <v>0.18279584754633199</v>
      </c>
      <c r="GV269">
        <v>0.175905431046045</v>
      </c>
      <c r="GW269">
        <v>0.18541293641032899</v>
      </c>
      <c r="GX269">
        <v>0.182733424875653</v>
      </c>
      <c r="GY269">
        <v>0.19408555124121701</v>
      </c>
      <c r="GZ269">
        <v>0.18952899067833501</v>
      </c>
      <c r="HA269">
        <v>0.18722941521308401</v>
      </c>
      <c r="HB269">
        <v>0.185115943186171</v>
      </c>
      <c r="HC269">
        <v>0.178426021395687</v>
      </c>
      <c r="HD269">
        <v>0.17969477636723</v>
      </c>
      <c r="HE269">
        <v>0.18534900426846901</v>
      </c>
      <c r="HF269">
        <v>0.179456977610294</v>
      </c>
      <c r="HG269">
        <v>0.17654532465192099</v>
      </c>
      <c r="HH269">
        <v>0.17827064217910801</v>
      </c>
      <c r="HI269">
        <v>0.16982186585432399</v>
      </c>
      <c r="HJ269">
        <v>0.178649666064716</v>
      </c>
      <c r="HK269">
        <v>0.17984348024226099</v>
      </c>
      <c r="HL269">
        <v>0.17511847081611301</v>
      </c>
      <c r="HM269">
        <v>0.184395519315564</v>
      </c>
      <c r="HN269">
        <v>0.191347651622951</v>
      </c>
      <c r="HO269">
        <v>0.18314484373319101</v>
      </c>
      <c r="HP269">
        <v>0.196393610589877</v>
      </c>
      <c r="HQ269">
        <v>0.193343770838142</v>
      </c>
      <c r="HR269">
        <v>0.19182320981470199</v>
      </c>
      <c r="HS269">
        <v>0.16774505290703201</v>
      </c>
      <c r="HT269">
        <v>0.17170900837699199</v>
      </c>
      <c r="HU269">
        <v>0.18990062497121299</v>
      </c>
      <c r="HV269">
        <v>0.18223461126342499</v>
      </c>
      <c r="HW269">
        <v>0.18642034030187599</v>
      </c>
      <c r="HX269">
        <v>0.174375000632781</v>
      </c>
      <c r="HY269">
        <v>0.16997821081566999</v>
      </c>
      <c r="HZ269">
        <v>0.19338882245352601</v>
      </c>
      <c r="IA269">
        <v>0.18198452318415601</v>
      </c>
      <c r="IB269">
        <v>0.19174877847473801</v>
      </c>
      <c r="IC269">
        <v>0.182399965392846</v>
      </c>
      <c r="ID269">
        <v>0.18744859705771399</v>
      </c>
      <c r="IE269">
        <v>0.20211405303132601</v>
      </c>
      <c r="IF269">
        <v>0.19246370116444</v>
      </c>
      <c r="IG269">
        <v>0.185497705217049</v>
      </c>
      <c r="IH269">
        <v>0.202298847860786</v>
      </c>
      <c r="II269">
        <v>0.18113989652599699</v>
      </c>
      <c r="IJ269">
        <v>0.19512650893537101</v>
      </c>
      <c r="IK269">
        <v>0.194195294974495</v>
      </c>
      <c r="IL269">
        <v>0.19287141168914601</v>
      </c>
      <c r="IM269">
        <v>0.17713320769685201</v>
      </c>
      <c r="IN269">
        <v>0.180712638865237</v>
      </c>
      <c r="IO269">
        <v>0.19630723487441901</v>
      </c>
      <c r="IP269">
        <v>0.184407666393026</v>
      </c>
      <c r="IQ269">
        <v>0.189530023725869</v>
      </c>
      <c r="IR269">
        <v>0.204417681513337</v>
      </c>
      <c r="IS269">
        <v>0.18469025983095799</v>
      </c>
      <c r="IT269">
        <v>0.20030617862448699</v>
      </c>
      <c r="IU269">
        <v>0.185379556599398</v>
      </c>
      <c r="IV269">
        <v>0.18469600409362699</v>
      </c>
      <c r="IW269">
        <v>0.188109760927992</v>
      </c>
      <c r="IX269">
        <v>0.191943092379251</v>
      </c>
      <c r="IY269">
        <v>0.17274610776416899</v>
      </c>
      <c r="IZ269">
        <v>0.184021446036082</v>
      </c>
      <c r="JA269">
        <v>0.207960976219212</v>
      </c>
      <c r="JB269">
        <v>0.18504306428497699</v>
      </c>
      <c r="JC269">
        <v>0.19366334935278001</v>
      </c>
      <c r="JD269">
        <v>0.190637394712315</v>
      </c>
      <c r="JE269">
        <v>0.184281987515411</v>
      </c>
      <c r="JF269">
        <v>0.18469846510256699</v>
      </c>
      <c r="JG269">
        <v>0.17426079924700499</v>
      </c>
      <c r="JH269">
        <v>0.18364542810166401</v>
      </c>
      <c r="JI269">
        <v>0.21559079287756999</v>
      </c>
      <c r="JJ269">
        <v>0.18767017835271799</v>
      </c>
      <c r="JK269">
        <v>0.188795752824677</v>
      </c>
      <c r="JL269">
        <v>0.19862785325101601</v>
      </c>
      <c r="JM269">
        <v>0.200680040546004</v>
      </c>
      <c r="JN269">
        <v>0.18586690477784101</v>
      </c>
      <c r="JO269">
        <v>0.18985409939998699</v>
      </c>
      <c r="JP269">
        <v>0.178911458251102</v>
      </c>
      <c r="JQ269">
        <v>0.18110844906368301</v>
      </c>
      <c r="JR269">
        <v>0.18898272733006799</v>
      </c>
      <c r="JS269">
        <v>0.19381280398449699</v>
      </c>
      <c r="JT269">
        <v>0.18621601269492799</v>
      </c>
      <c r="JU269">
        <v>0.197009633498549</v>
      </c>
      <c r="JV269">
        <v>0.177574393978778</v>
      </c>
      <c r="JW269">
        <v>0.19376522920835099</v>
      </c>
      <c r="JX269">
        <v>0.19203365409593001</v>
      </c>
      <c r="JY269">
        <v>0.19230948065853101</v>
      </c>
      <c r="JZ269">
        <v>0.18920051593659101</v>
      </c>
      <c r="KA269">
        <v>0.179341171616857</v>
      </c>
      <c r="KB269">
        <v>0.19642766652312199</v>
      </c>
      <c r="KC269">
        <v>0.18400492894249401</v>
      </c>
      <c r="KD269">
        <v>0.172651588759174</v>
      </c>
      <c r="KE269">
        <v>0.187694583741389</v>
      </c>
      <c r="KF269">
        <v>0.19547512975551001</v>
      </c>
      <c r="KG269">
        <v>0.194398195549701</v>
      </c>
      <c r="KH269">
        <v>0.20007084341982001</v>
      </c>
      <c r="KI269">
        <v>0.187123669243557</v>
      </c>
      <c r="KJ269">
        <v>0.17806286834191001</v>
      </c>
      <c r="KK269">
        <v>0.187789646268435</v>
      </c>
      <c r="KL269">
        <v>0.18206262846125501</v>
      </c>
      <c r="KM269">
        <v>0.17848755776814501</v>
      </c>
      <c r="KN269">
        <v>0.186290973837242</v>
      </c>
      <c r="KO269">
        <v>0.20096652891803199</v>
      </c>
      <c r="KP269">
        <v>0.19311848223040301</v>
      </c>
      <c r="KQ269">
        <v>0.19192128788932999</v>
      </c>
      <c r="KR269">
        <v>0.202898596584971</v>
      </c>
      <c r="KS269">
        <v>0.186272776044314</v>
      </c>
      <c r="KT269">
        <v>0.15746499325300101</v>
      </c>
      <c r="KU269">
        <v>0.197995994793328</v>
      </c>
      <c r="KV269">
        <v>0.189828933840583</v>
      </c>
      <c r="KW269">
        <v>0.19135747201353401</v>
      </c>
      <c r="KX269">
        <v>0.17514404337916201</v>
      </c>
      <c r="KY269">
        <v>0.18193306750535701</v>
      </c>
      <c r="KZ269">
        <v>0.18564021646884599</v>
      </c>
      <c r="LA269">
        <v>0.19344084747430301</v>
      </c>
      <c r="LB269">
        <v>0.18442179419101601</v>
      </c>
      <c r="LC269">
        <v>0.192231985205848</v>
      </c>
      <c r="LD269">
        <v>0.18643028425035099</v>
      </c>
      <c r="LE269">
        <v>0.18489207884595699</v>
      </c>
      <c r="LF269">
        <v>0.18794281840417801</v>
      </c>
      <c r="LG269">
        <v>0.193085306459575</v>
      </c>
      <c r="LH269">
        <v>0.17405377576070699</v>
      </c>
      <c r="LI269">
        <v>0.18187112192491101</v>
      </c>
      <c r="LJ269">
        <v>0.20621894347153899</v>
      </c>
      <c r="LK269">
        <v>0.19614725553867501</v>
      </c>
      <c r="LL269">
        <v>0.187930649564336</v>
      </c>
      <c r="LM269">
        <v>0.17836235276020701</v>
      </c>
      <c r="LN269">
        <v>0.195716191782179</v>
      </c>
      <c r="LO269">
        <v>0.20382566472880601</v>
      </c>
      <c r="LP269">
        <v>0.18743001324452099</v>
      </c>
      <c r="LQ269">
        <v>0.195144827333778</v>
      </c>
      <c r="LR269">
        <v>0.17725849541730801</v>
      </c>
      <c r="LS269">
        <v>0.18046704516427201</v>
      </c>
      <c r="LT269">
        <v>0.18483837980256199</v>
      </c>
      <c r="LU269">
        <v>0.19564347952255801</v>
      </c>
      <c r="LV269">
        <v>0.19064531959602399</v>
      </c>
      <c r="LW269">
        <v>0.18720013086252299</v>
      </c>
      <c r="LX269">
        <v>0.171799449055975</v>
      </c>
      <c r="LY269">
        <v>0.18854904857947599</v>
      </c>
      <c r="LZ269">
        <v>0.18152010211091801</v>
      </c>
      <c r="MA269">
        <v>0.184014621547682</v>
      </c>
      <c r="MB269">
        <v>0.18450707731561899</v>
      </c>
      <c r="MC269">
        <v>0.194235688064814</v>
      </c>
      <c r="MD269">
        <v>0.199632876972059</v>
      </c>
      <c r="ME269">
        <v>0.20233523830460101</v>
      </c>
      <c r="MF269">
        <v>0.18104136094009199</v>
      </c>
      <c r="MG269">
        <v>0.19576974383791701</v>
      </c>
      <c r="MH269">
        <v>0.18671635464665701</v>
      </c>
      <c r="MI269">
        <v>0.193556737205829</v>
      </c>
      <c r="MJ269">
        <v>0.18774134974318199</v>
      </c>
      <c r="MK269">
        <v>0.19871694201835499</v>
      </c>
      <c r="ML269">
        <v>0.19537784442709999</v>
      </c>
      <c r="MM269">
        <v>0.20095065709010401</v>
      </c>
      <c r="MN269">
        <v>0.17073343755612999</v>
      </c>
      <c r="MO269">
        <v>0.18319715011408799</v>
      </c>
      <c r="MP269">
        <v>0.19013073780393</v>
      </c>
      <c r="MQ269">
        <v>0.189532103071544</v>
      </c>
      <c r="MR269">
        <v>0.16874394349506699</v>
      </c>
      <c r="MS269">
        <v>0.186334974175239</v>
      </c>
      <c r="MT269">
        <v>0.19384600866830901</v>
      </c>
      <c r="MU269">
        <v>0.190338053733696</v>
      </c>
      <c r="MV269">
        <v>0.20124724825175999</v>
      </c>
      <c r="MW269">
        <v>0.20308512314319299</v>
      </c>
      <c r="MX269">
        <v>0.19329846994647701</v>
      </c>
      <c r="MY269">
        <v>0.18033129567758799</v>
      </c>
      <c r="MZ269">
        <v>0.16206242639086199</v>
      </c>
      <c r="NA269">
        <v>0.18421292133362599</v>
      </c>
      <c r="NB269">
        <v>0.19643182395667799</v>
      </c>
      <c r="NC269">
        <v>0.20178248533029999</v>
      </c>
      <c r="ND269">
        <v>0.18932777393021999</v>
      </c>
      <c r="NE269">
        <v>0.198029212453187</v>
      </c>
      <c r="NF269">
        <v>0.18367448294885599</v>
      </c>
      <c r="NG269">
        <v>0.19967270077844501</v>
      </c>
      <c r="NH269">
        <v>0.17943821072745</v>
      </c>
      <c r="NI269">
        <v>0.18213722047495301</v>
      </c>
      <c r="NJ269">
        <v>0.18640271503096301</v>
      </c>
      <c r="NK269">
        <v>0.19379062323372201</v>
      </c>
      <c r="NL269">
        <v>0.186967561113772</v>
      </c>
      <c r="NM269">
        <v>0.178304315138342</v>
      </c>
      <c r="NN269">
        <v>0.18821687250319399</v>
      </c>
      <c r="NO269">
        <v>0.18426057548139901</v>
      </c>
      <c r="NP269">
        <v>0.19275644266698799</v>
      </c>
      <c r="NQ269">
        <v>0.182730713230916</v>
      </c>
      <c r="NR269">
        <v>0.17456253740594299</v>
      </c>
      <c r="NS269">
        <v>0.198054263340978</v>
      </c>
      <c r="NT269">
        <v>0.18131421088049199</v>
      </c>
      <c r="NU269">
        <v>0.19854804725820499</v>
      </c>
      <c r="NV269">
        <v>0.20443587852589101</v>
      </c>
      <c r="NW269">
        <v>0.16933277926051701</v>
      </c>
      <c r="NX269">
        <v>0.186230429091854</v>
      </c>
      <c r="NY269">
        <v>0.18298042458941299</v>
      </c>
      <c r="NZ269">
        <v>0.18582893127424799</v>
      </c>
      <c r="OA269">
        <v>0.19049717553942899</v>
      </c>
      <c r="OB269">
        <v>0.20090085884009401</v>
      </c>
      <c r="OC269">
        <v>0.181899789851589</v>
      </c>
      <c r="OD269">
        <v>0.20749463589675801</v>
      </c>
      <c r="OE269">
        <v>0.17993453257733699</v>
      </c>
      <c r="OF269">
        <v>0.184158487720256</v>
      </c>
      <c r="OG269">
        <v>0.20204414031651799</v>
      </c>
      <c r="OH269">
        <v>0.191302841670736</v>
      </c>
      <c r="OI269">
        <v>0.19339892511868101</v>
      </c>
      <c r="OJ269">
        <v>0.183301129883745</v>
      </c>
      <c r="OK269">
        <v>0.18697490499615599</v>
      </c>
      <c r="OL269">
        <v>0.18544434285033601</v>
      </c>
      <c r="OM269">
        <v>0.18768072233129299</v>
      </c>
      <c r="ON269">
        <v>0.17037032799044399</v>
      </c>
      <c r="OO269">
        <v>0.18182893530528199</v>
      </c>
      <c r="OP269">
        <v>0.183006402025089</v>
      </c>
      <c r="OQ269">
        <v>0.19848304175225301</v>
      </c>
      <c r="OR269">
        <v>0.190076264915986</v>
      </c>
      <c r="OS269">
        <v>0.192232755099769</v>
      </c>
      <c r="OT269">
        <v>0.188937434385269</v>
      </c>
      <c r="OU269">
        <v>0.18102993573287199</v>
      </c>
      <c r="OV269">
        <v>0.18928388108845501</v>
      </c>
      <c r="OW269">
        <v>0.187727303479819</v>
      </c>
      <c r="OX269">
        <v>0.191388074442814</v>
      </c>
      <c r="OY269">
        <v>0.183498763774254</v>
      </c>
      <c r="OZ269">
        <v>0.19155565617511799</v>
      </c>
      <c r="PA269">
        <v>0.192279170029791</v>
      </c>
      <c r="PB269">
        <v>0.185616527526033</v>
      </c>
      <c r="PC269">
        <v>0.183555525133028</v>
      </c>
      <c r="PD269">
        <v>0.19308223735876801</v>
      </c>
      <c r="PE269">
        <v>0.180742231631766</v>
      </c>
      <c r="PF269">
        <v>0.175944095554882</v>
      </c>
      <c r="PG269">
        <v>0.189732393029036</v>
      </c>
      <c r="PH269">
        <v>0.19289301431073999</v>
      </c>
      <c r="PI269">
        <v>0.182651268857349</v>
      </c>
      <c r="PJ269">
        <v>0.19092659156599701</v>
      </c>
      <c r="PK269">
        <v>0.18730574672373099</v>
      </c>
      <c r="PL269">
        <v>0.21368748817741301</v>
      </c>
      <c r="PM269">
        <v>0.185301593907925</v>
      </c>
      <c r="PN269">
        <v>0.18581765267985201</v>
      </c>
      <c r="PO269">
        <v>0.18820498643366601</v>
      </c>
      <c r="PP269">
        <v>0.19164381609012901</v>
      </c>
      <c r="PQ269">
        <v>0.187127755948995</v>
      </c>
      <c r="PR269">
        <v>0.18130371415152399</v>
      </c>
      <c r="PS269">
        <v>0.17309410995396499</v>
      </c>
      <c r="PT269">
        <v>0.199760744684919</v>
      </c>
      <c r="PU269">
        <v>0.18937343454918401</v>
      </c>
      <c r="PV269">
        <v>0.187743391265079</v>
      </c>
      <c r="PW269">
        <v>0.18572247042312301</v>
      </c>
      <c r="PX269">
        <v>0.18189233214943901</v>
      </c>
      <c r="PY269">
        <v>0.18391546865465899</v>
      </c>
      <c r="PZ269">
        <v>0.18416445413018201</v>
      </c>
      <c r="QA269">
        <v>0.18886847917371399</v>
      </c>
      <c r="QB269">
        <v>0.178467100275323</v>
      </c>
      <c r="QC269">
        <v>0.179342600454411</v>
      </c>
      <c r="QD269">
        <v>0.184007227709542</v>
      </c>
      <c r="QE269">
        <v>0.194099524390762</v>
      </c>
      <c r="QF269">
        <v>0.19859234443819901</v>
      </c>
      <c r="QG269">
        <v>0.19139874713664801</v>
      </c>
      <c r="QH269">
        <v>0.19007194637060701</v>
      </c>
      <c r="QI269">
        <v>0.19192415828964601</v>
      </c>
      <c r="QJ269">
        <v>0.19879370449677999</v>
      </c>
      <c r="QK269">
        <v>0.179638597608164</v>
      </c>
      <c r="QL269">
        <v>0.18255436582131199</v>
      </c>
      <c r="QM269">
        <v>0.174094541209734</v>
      </c>
      <c r="QN269">
        <v>0.18848945601684899</v>
      </c>
      <c r="QO269">
        <v>0.188264116362589</v>
      </c>
      <c r="QP269">
        <v>0.17780345289135499</v>
      </c>
      <c r="QQ269">
        <v>0.19725287539824701</v>
      </c>
      <c r="QR269">
        <v>0.189573050904805</v>
      </c>
      <c r="QS269">
        <v>0.17332510377948501</v>
      </c>
      <c r="QT269">
        <v>0.20070523760078601</v>
      </c>
      <c r="QU269">
        <v>0.192305234975718</v>
      </c>
      <c r="QV269">
        <v>0.19749855820020401</v>
      </c>
      <c r="QW269">
        <v>0.18589420787907901</v>
      </c>
      <c r="QX269">
        <v>0.19874659675096201</v>
      </c>
      <c r="QY269">
        <v>0.19760378557620201</v>
      </c>
      <c r="QZ269">
        <v>0.19217451195358901</v>
      </c>
      <c r="RA269">
        <v>0.20366787905794601</v>
      </c>
      <c r="RB269">
        <v>0.186866280366459</v>
      </c>
      <c r="RC269">
        <v>0.19329619745145901</v>
      </c>
      <c r="RD269">
        <v>0.17609946933777701</v>
      </c>
      <c r="RE269">
        <v>0.198133670926985</v>
      </c>
      <c r="RF269">
        <v>0.17580007901178901</v>
      </c>
      <c r="RG269">
        <v>0.17884150320837999</v>
      </c>
      <c r="RH269">
        <v>0.18054700034617299</v>
      </c>
      <c r="RI269">
        <v>0.184151761893453</v>
      </c>
      <c r="RJ269">
        <v>0.19247696986276799</v>
      </c>
      <c r="RK269">
        <v>0.18961705555133601</v>
      </c>
      <c r="RL269">
        <v>0.166726952441722</v>
      </c>
      <c r="RM269">
        <v>0.190789946687805</v>
      </c>
      <c r="RN269">
        <v>0.17867000982426701</v>
      </c>
      <c r="RO269">
        <v>0.19913529845682701</v>
      </c>
      <c r="RP269">
        <v>0.19542032761076</v>
      </c>
      <c r="RQ269">
        <v>0.18558253623863799</v>
      </c>
      <c r="RR269">
        <v>0.18822821180190499</v>
      </c>
      <c r="RS269">
        <v>0.18507102417625099</v>
      </c>
      <c r="RT269">
        <v>0.198419184720145</v>
      </c>
      <c r="RU269">
        <v>0.18452310199695099</v>
      </c>
      <c r="RV269">
        <v>0.18701536234143201</v>
      </c>
      <c r="RW269">
        <v>0.19464854875972301</v>
      </c>
      <c r="RX269">
        <v>0.19390259455537801</v>
      </c>
      <c r="RY269">
        <v>0.18176568439447499</v>
      </c>
      <c r="RZ269">
        <v>0.196756474693283</v>
      </c>
      <c r="SA269">
        <v>0.18175084357727</v>
      </c>
      <c r="SB269">
        <v>0.192476009159738</v>
      </c>
      <c r="SC269">
        <v>0.17776384279086799</v>
      </c>
      <c r="SD269">
        <v>0.19211409205100899</v>
      </c>
      <c r="SE269">
        <v>0.18806446727850901</v>
      </c>
      <c r="SF269">
        <v>0.192794849973007</v>
      </c>
      <c r="SG269">
        <v>0.197145734780862</v>
      </c>
      <c r="SH269">
        <v>0.18930909611108299</v>
      </c>
      <c r="SI269">
        <v>0.202902890002647</v>
      </c>
      <c r="SJ269">
        <v>0.18980916106635401</v>
      </c>
      <c r="SK269">
        <v>0.19512045536005801</v>
      </c>
      <c r="SL269">
        <v>0.16980719272954101</v>
      </c>
      <c r="SM269">
        <v>0.18974176593203701</v>
      </c>
      <c r="SN269">
        <v>0.19619421192529701</v>
      </c>
      <c r="SO269">
        <v>0.190357795340826</v>
      </c>
      <c r="SP269">
        <v>0.18816503937404999</v>
      </c>
      <c r="SQ269">
        <v>0.18090556948622399</v>
      </c>
      <c r="SR269">
        <v>0.17480458400784801</v>
      </c>
      <c r="SS269">
        <v>0.20569552894732501</v>
      </c>
      <c r="ST269">
        <v>0.18122715602390699</v>
      </c>
      <c r="SU269">
        <v>0.19060231552355</v>
      </c>
      <c r="SV269">
        <v>0.18009316694222399</v>
      </c>
      <c r="SW269">
        <v>0.17688979648071901</v>
      </c>
      <c r="SX269">
        <v>0.19456170167616299</v>
      </c>
      <c r="SY269">
        <v>0.18417238551121301</v>
      </c>
      <c r="SZ269">
        <v>0.186022672017884</v>
      </c>
      <c r="TA269">
        <v>0.19422596877603199</v>
      </c>
      <c r="TB269">
        <v>0.189114423689281</v>
      </c>
      <c r="TC269">
        <v>0.17349631700420401</v>
      </c>
      <c r="TD269">
        <v>0.19688432705999701</v>
      </c>
      <c r="TE269">
        <v>0.186076044730626</v>
      </c>
      <c r="TF269">
        <v>0.19700486629042899</v>
      </c>
      <c r="TG269">
        <v>0.18988661408962201</v>
      </c>
      <c r="TH269">
        <v>0.17690287648391501</v>
      </c>
      <c r="TI269">
        <v>0.19202988444574901</v>
      </c>
      <c r="TJ269">
        <v>0.191563670535492</v>
      </c>
      <c r="TK269">
        <v>0.17646794113040401</v>
      </c>
      <c r="TL269">
        <v>0.18400927558423599</v>
      </c>
      <c r="TM269">
        <v>0.19337715838316299</v>
      </c>
      <c r="TN269">
        <v>0.18534190454066901</v>
      </c>
      <c r="TO269">
        <v>0.18434751910188099</v>
      </c>
      <c r="TP269">
        <v>0.16394291897772401</v>
      </c>
      <c r="TQ269">
        <v>0.20078609080158599</v>
      </c>
      <c r="TR269">
        <v>0.19529756288057401</v>
      </c>
      <c r="TS269">
        <v>0.185693800077603</v>
      </c>
      <c r="TT269">
        <v>0.18154939923139399</v>
      </c>
      <c r="TU269">
        <v>0.19032384101583399</v>
      </c>
      <c r="TV269">
        <v>0.19239995284110101</v>
      </c>
      <c r="TW269">
        <v>0.177709382205438</v>
      </c>
      <c r="TX269">
        <v>0.196256132947835</v>
      </c>
      <c r="TY269">
        <v>0.18365851398715699</v>
      </c>
      <c r="TZ269">
        <v>0.18863997173216401</v>
      </c>
      <c r="UA269">
        <v>0.184349904959691</v>
      </c>
      <c r="UB269">
        <v>0.18634778731725499</v>
      </c>
      <c r="UC269">
        <v>0.18765930467754299</v>
      </c>
      <c r="UD269">
        <v>0.172994878808654</v>
      </c>
      <c r="UE269">
        <v>0.196632347955432</v>
      </c>
      <c r="UF269">
        <v>0.194952495746542</v>
      </c>
      <c r="UG269">
        <v>0.19176118312481999</v>
      </c>
      <c r="UH269">
        <v>0.19810066220800601</v>
      </c>
      <c r="UI269">
        <v>0.196930544569897</v>
      </c>
      <c r="UJ269">
        <v>0.18238591506542201</v>
      </c>
      <c r="UK269">
        <v>0.17996220883198999</v>
      </c>
      <c r="UL269">
        <v>0.18667063066376799</v>
      </c>
      <c r="UM269">
        <v>0.181461778538475</v>
      </c>
      <c r="UN269">
        <v>0.18222956947227301</v>
      </c>
      <c r="UO269">
        <v>0.18887196735808701</v>
      </c>
      <c r="UP269">
        <v>0.18922670145450901</v>
      </c>
      <c r="UQ269">
        <v>0.18607548482220701</v>
      </c>
      <c r="UR269">
        <v>0.19625046472802299</v>
      </c>
      <c r="US269">
        <v>0.164599535132083</v>
      </c>
      <c r="UT269">
        <v>0.18106958923917499</v>
      </c>
      <c r="UU269">
        <v>0.198327213966002</v>
      </c>
      <c r="UV269">
        <v>0.181619682357439</v>
      </c>
      <c r="UW269">
        <v>0.199343897619674</v>
      </c>
      <c r="UX269">
        <v>0.171672736759758</v>
      </c>
      <c r="UY269">
        <v>0.19388611301179201</v>
      </c>
      <c r="UZ269">
        <v>0.194293465177373</v>
      </c>
      <c r="VA269">
        <v>0.190820848319911</v>
      </c>
      <c r="VB269">
        <v>0.17779572616995301</v>
      </c>
      <c r="VC269">
        <v>0.193428271337966</v>
      </c>
      <c r="VD269">
        <v>0.176540661211879</v>
      </c>
      <c r="VE269">
        <v>0.17062432825322399</v>
      </c>
      <c r="VF269">
        <v>0.18577489589065799</v>
      </c>
      <c r="VG269">
        <v>0.177097090391101</v>
      </c>
      <c r="VH269">
        <v>0.19185952150125099</v>
      </c>
      <c r="VI269">
        <v>0.19654163550199599</v>
      </c>
      <c r="VJ269">
        <v>0.19011902043653101</v>
      </c>
      <c r="VK269">
        <v>0.18917289147921601</v>
      </c>
      <c r="VL269">
        <v>0.18705781068718799</v>
      </c>
      <c r="VM269">
        <v>0.18871092462935601</v>
      </c>
      <c r="VN269">
        <v>0.17740941324298001</v>
      </c>
      <c r="VO269">
        <v>0.178015269265547</v>
      </c>
      <c r="VP269">
        <v>0.19654520803050601</v>
      </c>
      <c r="VQ269">
        <v>0.18260064870190301</v>
      </c>
      <c r="VR269">
        <v>0.18893268632816601</v>
      </c>
      <c r="VS269">
        <v>0.192148012819324</v>
      </c>
      <c r="VT269">
        <v>0.184713120788805</v>
      </c>
      <c r="VU269">
        <v>0.188836552955604</v>
      </c>
      <c r="VV269">
        <v>0.209826810584816</v>
      </c>
      <c r="VW269">
        <v>0.20053508057292499</v>
      </c>
      <c r="VX269">
        <v>0.18049150228553301</v>
      </c>
      <c r="VY269">
        <v>0.19675297404900499</v>
      </c>
      <c r="VZ269">
        <v>0.18990426782578601</v>
      </c>
      <c r="WA269">
        <v>0.19133995952962299</v>
      </c>
      <c r="WB269">
        <v>0.189524679141512</v>
      </c>
      <c r="WC269">
        <v>0.18195878156051901</v>
      </c>
      <c r="WD269">
        <v>0.20101853306635201</v>
      </c>
      <c r="WE269">
        <v>0.18561229660247799</v>
      </c>
      <c r="WF269">
        <v>0.18428281662333601</v>
      </c>
      <c r="WG269">
        <v>0.20048799774284901</v>
      </c>
      <c r="WH269">
        <v>0.199383233124836</v>
      </c>
      <c r="WI269">
        <v>0.19978292896900501</v>
      </c>
      <c r="WJ269">
        <v>0.197494904537238</v>
      </c>
      <c r="WK269">
        <v>0.18183950035406099</v>
      </c>
      <c r="WL269">
        <v>0.180187166308521</v>
      </c>
      <c r="WM269">
        <v>0.20270420303750999</v>
      </c>
      <c r="WN269">
        <v>0.166599843465217</v>
      </c>
      <c r="WO269">
        <v>0.18037925410369299</v>
      </c>
      <c r="WP269">
        <v>0.194482770768028</v>
      </c>
      <c r="WQ269">
        <v>0.19963711850259599</v>
      </c>
      <c r="WR269">
        <v>0.18232003241209399</v>
      </c>
      <c r="WS269">
        <v>0.17720515764087899</v>
      </c>
      <c r="WT269">
        <v>0.175031543065853</v>
      </c>
      <c r="WU269">
        <v>0.207008009429444</v>
      </c>
      <c r="WV269">
        <v>0.19017671204645401</v>
      </c>
      <c r="WW269">
        <v>0.177243617835007</v>
      </c>
      <c r="WX269">
        <v>0.18751857171142899</v>
      </c>
      <c r="WY269">
        <v>0.18857494316068199</v>
      </c>
      <c r="WZ269">
        <v>0.186975338659609</v>
      </c>
      <c r="XA269">
        <v>0.18103342544020601</v>
      </c>
      <c r="XB269">
        <v>0.15799874788187401</v>
      </c>
      <c r="XC269">
        <v>0.188448210965278</v>
      </c>
      <c r="XD269">
        <v>0.19257041828194099</v>
      </c>
      <c r="XE269">
        <v>0.181795915253744</v>
      </c>
      <c r="XF269">
        <v>0.188313601821507</v>
      </c>
      <c r="XG269">
        <v>0.187419599490772</v>
      </c>
      <c r="XH269">
        <v>0.188378841178693</v>
      </c>
      <c r="XI269">
        <v>0.17717209490183</v>
      </c>
      <c r="XJ269">
        <v>0.18846781206705901</v>
      </c>
      <c r="XK269">
        <v>0.18971243271039501</v>
      </c>
      <c r="XL269">
        <v>0.19520265046031099</v>
      </c>
      <c r="XM269">
        <v>0.18884338678087301</v>
      </c>
      <c r="XN269">
        <v>0.18255082547031601</v>
      </c>
      <c r="XO269">
        <v>0.186032084780135</v>
      </c>
      <c r="XP269">
        <v>0.200840148922588</v>
      </c>
      <c r="XQ269">
        <v>0.19859452627063001</v>
      </c>
      <c r="XR269">
        <v>0.18395421274002399</v>
      </c>
      <c r="XS269">
        <v>0.18114280160003701</v>
      </c>
      <c r="XT269">
        <v>0.19913312413700501</v>
      </c>
      <c r="XU269">
        <v>0.186030759109409</v>
      </c>
      <c r="XV269">
        <v>0.18652816878866901</v>
      </c>
      <c r="XW269">
        <v>0.17712679021577701</v>
      </c>
      <c r="XX269">
        <v>0.18592791442149001</v>
      </c>
      <c r="XY269">
        <v>0.19142142065499099</v>
      </c>
      <c r="XZ269">
        <v>0.185296615265274</v>
      </c>
      <c r="YA269">
        <v>0.203843457408074</v>
      </c>
      <c r="YB269">
        <v>0.19690402243837599</v>
      </c>
      <c r="YC269">
        <v>0.190488979890548</v>
      </c>
      <c r="YD269">
        <v>0.17500664310268099</v>
      </c>
      <c r="YE269">
        <v>0.183331430609493</v>
      </c>
      <c r="YF269">
        <v>0.17481227694777901</v>
      </c>
      <c r="YG269">
        <v>0.188724694629474</v>
      </c>
      <c r="YH269">
        <v>0.19567047050974301</v>
      </c>
      <c r="YI269">
        <v>0.18305676812754099</v>
      </c>
      <c r="YJ269">
        <v>0.193137309715077</v>
      </c>
      <c r="YK269">
        <v>0.19056004345583399</v>
      </c>
      <c r="YL269">
        <v>0.186287470352346</v>
      </c>
      <c r="YM269">
        <v>0.18493369388377001</v>
      </c>
      <c r="YN269">
        <v>0.17116980218191499</v>
      </c>
      <c r="YO269">
        <v>0.17729623939762901</v>
      </c>
      <c r="YP269">
        <v>0.168847317594784</v>
      </c>
      <c r="YQ269">
        <v>0.17942875528569199</v>
      </c>
      <c r="YR269">
        <v>0.18039348171470501</v>
      </c>
      <c r="YS269">
        <v>0.17070142208279099</v>
      </c>
      <c r="YT269">
        <v>0.18341391708187199</v>
      </c>
      <c r="YU269">
        <v>0.187352545477694</v>
      </c>
      <c r="YV269">
        <v>0.179048123044215</v>
      </c>
      <c r="YW269">
        <v>0.21215081116689899</v>
      </c>
      <c r="YX269">
        <v>0.177879237737638</v>
      </c>
      <c r="YY269">
        <v>0.186053543838681</v>
      </c>
      <c r="YZ269">
        <v>0.17899665061398401</v>
      </c>
      <c r="ZA269">
        <v>0.191955058477179</v>
      </c>
      <c r="ZB269">
        <v>0.18154054709108</v>
      </c>
      <c r="ZC269">
        <v>0.17127167068089399</v>
      </c>
      <c r="ZD269">
        <v>0.20019166615547901</v>
      </c>
      <c r="ZE269">
        <v>0.182128635556042</v>
      </c>
      <c r="ZF269">
        <v>0.173280947484095</v>
      </c>
      <c r="ZG269">
        <v>0.18212898647172501</v>
      </c>
      <c r="ZH269">
        <v>0.18509261161308299</v>
      </c>
      <c r="ZI269">
        <v>0.19491750919516601</v>
      </c>
      <c r="ZJ269">
        <v>0.170779907420127</v>
      </c>
      <c r="ZK269">
        <v>0.17182574767855799</v>
      </c>
      <c r="ZL269">
        <v>0.175474631238769</v>
      </c>
      <c r="ZM269">
        <v>0.20361609985713999</v>
      </c>
      <c r="ZN269">
        <v>0.186017460254911</v>
      </c>
      <c r="ZO269">
        <v>0.185260182749102</v>
      </c>
      <c r="ZP269">
        <v>0.18699901874741701</v>
      </c>
      <c r="ZQ269">
        <v>0.18168799008053199</v>
      </c>
      <c r="ZR269">
        <v>0.16313037833098301</v>
      </c>
      <c r="ZS269">
        <v>0.20137630100113599</v>
      </c>
      <c r="ZT269">
        <v>0.19565662597744399</v>
      </c>
      <c r="ZU269">
        <v>0.17766070435880901</v>
      </c>
      <c r="ZV269">
        <v>0.17313516300180601</v>
      </c>
      <c r="ZW269">
        <v>0.18782404005864101</v>
      </c>
      <c r="ZX269">
        <v>0.19426956643701301</v>
      </c>
      <c r="ZY269">
        <v>0.18676084858891201</v>
      </c>
      <c r="ZZ269">
        <v>0.19682362533277101</v>
      </c>
      <c r="AAA269">
        <v>0.20346785982646101</v>
      </c>
      <c r="AAB269">
        <v>0.18386527386538501</v>
      </c>
      <c r="AAC269">
        <v>0.19120952782619</v>
      </c>
      <c r="AAD269">
        <v>0.18670504805106999</v>
      </c>
      <c r="AAE269">
        <v>0.18749813345246499</v>
      </c>
      <c r="AAF269">
        <v>0.19118206668229201</v>
      </c>
      <c r="AAG269">
        <v>0.19148841800831401</v>
      </c>
      <c r="AAH269">
        <v>0.195321400151868</v>
      </c>
      <c r="AAI269">
        <v>0.20056127856372899</v>
      </c>
      <c r="AAJ269">
        <v>0.17987636993413</v>
      </c>
      <c r="AAK269">
        <v>0.17248971821186301</v>
      </c>
      <c r="AAL269">
        <v>0.189032791319975</v>
      </c>
      <c r="AAM269">
        <v>0.186958782809025</v>
      </c>
      <c r="AAN269">
        <v>0.18143476747026699</v>
      </c>
      <c r="AAO269">
        <v>0.182229207181789</v>
      </c>
      <c r="AAP269">
        <v>0.19220054084996899</v>
      </c>
      <c r="AAQ269">
        <v>0.18088426538558799</v>
      </c>
      <c r="AAR269">
        <v>0.20085764952510801</v>
      </c>
      <c r="AAS269">
        <v>0.18115622106145199</v>
      </c>
      <c r="AAT269">
        <v>0.18933491000387401</v>
      </c>
      <c r="AAU269">
        <v>0.178235241912621</v>
      </c>
      <c r="AAV269">
        <v>0.19660150279647501</v>
      </c>
      <c r="AAW269">
        <v>0.17828017631088999</v>
      </c>
      <c r="AAX269">
        <v>0.19686118211579501</v>
      </c>
      <c r="AAY269">
        <v>0.191860387101286</v>
      </c>
      <c r="AAZ269">
        <v>0.19129452115985801</v>
      </c>
      <c r="ABA269">
        <v>0.17291103296747801</v>
      </c>
      <c r="ABB269">
        <v>0.18015799530352</v>
      </c>
      <c r="ABC269">
        <v>0.187660599443563</v>
      </c>
      <c r="ABD269">
        <v>0.19435758807375</v>
      </c>
      <c r="ABE269">
        <v>0.17166406361353501</v>
      </c>
      <c r="ABF269">
        <v>0.19182890850345999</v>
      </c>
      <c r="ABG269">
        <v>0.172667396831541</v>
      </c>
      <c r="ABH269">
        <v>0.20133126664971901</v>
      </c>
      <c r="ABI269">
        <v>0.19304623213140301</v>
      </c>
      <c r="ABJ269">
        <v>0.18751844108270499</v>
      </c>
      <c r="ABK269">
        <v>0.19433135197268001</v>
      </c>
      <c r="ABL269">
        <v>0.19403642005226099</v>
      </c>
      <c r="ABM269">
        <v>0.19221926213489199</v>
      </c>
      <c r="ABN269">
        <v>0.198731371943384</v>
      </c>
      <c r="ABO269">
        <v>0.192684086046162</v>
      </c>
      <c r="ABP269">
        <v>0.187931235462347</v>
      </c>
      <c r="ABQ269">
        <v>0.19328320900155399</v>
      </c>
      <c r="ABR269">
        <v>0.19629815853131399</v>
      </c>
      <c r="ABS269">
        <v>0.19025420140278501</v>
      </c>
      <c r="ABT269">
        <v>0.20526281387751</v>
      </c>
      <c r="ABU269">
        <v>0.18137720095888399</v>
      </c>
      <c r="ABV269">
        <v>0.18355486799895401</v>
      </c>
      <c r="ABW269">
        <v>0.184774481628175</v>
      </c>
      <c r="ABX269">
        <v>0.184814636253258</v>
      </c>
      <c r="ABY269">
        <v>0.19048205003830099</v>
      </c>
      <c r="ABZ269">
        <v>0.204327976683574</v>
      </c>
      <c r="ACA269">
        <v>0.18062793297118199</v>
      </c>
      <c r="ACB269">
        <v>0.191269041105047</v>
      </c>
      <c r="ACC269">
        <v>0.18963537995030799</v>
      </c>
      <c r="ACD269">
        <v>0.17963497047848501</v>
      </c>
      <c r="ACE269">
        <v>0.18126911308166099</v>
      </c>
      <c r="ACF269">
        <v>0.18545030244577901</v>
      </c>
      <c r="ACG269">
        <v>0.183959722520743</v>
      </c>
      <c r="ACH269">
        <v>0.18659384118707001</v>
      </c>
      <c r="ACI269">
        <v>0.18620933692212099</v>
      </c>
      <c r="ACJ269">
        <v>0.19555420532790499</v>
      </c>
      <c r="ACK269">
        <v>0.18250664740294201</v>
      </c>
      <c r="ACL269">
        <v>0.19947925058860699</v>
      </c>
      <c r="ACM269">
        <v>0.19410209646360499</v>
      </c>
      <c r="ACN269">
        <v>0.19257195568201599</v>
      </c>
      <c r="ACO269">
        <v>0.19710118234542601</v>
      </c>
      <c r="ACP269">
        <v>0.181778539477568</v>
      </c>
      <c r="ACQ269">
        <v>0.189839900088316</v>
      </c>
      <c r="ACR269">
        <v>0.17800988129229001</v>
      </c>
      <c r="ACS269">
        <v>0.195531401931547</v>
      </c>
      <c r="ACT269">
        <v>0.17856160244689001</v>
      </c>
      <c r="ACU269">
        <v>0.18504861292385899</v>
      </c>
      <c r="ACV269">
        <v>0.205966547117787</v>
      </c>
      <c r="ACW269">
        <v>0.18306447272440099</v>
      </c>
      <c r="ACX269">
        <v>0.19632983795048001</v>
      </c>
      <c r="ACY269">
        <v>0.196344539509935</v>
      </c>
      <c r="ACZ269">
        <v>0.18450510471046599</v>
      </c>
      <c r="ADA269">
        <v>0.18002950497012499</v>
      </c>
      <c r="ADB269">
        <v>0.19297909495553101</v>
      </c>
      <c r="ADC269">
        <v>0.182923487123828</v>
      </c>
      <c r="ADD269">
        <v>0.179488712360242</v>
      </c>
      <c r="ADE269">
        <v>0.18888408910993801</v>
      </c>
      <c r="ADF269">
        <v>0.18435934882024699</v>
      </c>
      <c r="ADG269">
        <v>0.18924859084290299</v>
      </c>
      <c r="ADH269">
        <v>0.19179902159710099</v>
      </c>
      <c r="ADI269">
        <v>0.18763377338993301</v>
      </c>
      <c r="ADJ269">
        <v>0.17457827953810601</v>
      </c>
      <c r="ADK269">
        <v>0.190476149128327</v>
      </c>
      <c r="ADL269">
        <v>0.18266395420564899</v>
      </c>
      <c r="ADM269">
        <v>0.18219191194919501</v>
      </c>
      <c r="ADN269">
        <v>0.18126000349832</v>
      </c>
      <c r="ADO269">
        <v>0.18451401522730701</v>
      </c>
      <c r="ADP269">
        <v>0.177796283651901</v>
      </c>
      <c r="ADQ269">
        <v>0.20087075712969399</v>
      </c>
      <c r="ADR269">
        <v>0.18474986668177301</v>
      </c>
      <c r="ADS269">
        <v>0.16985319048189301</v>
      </c>
      <c r="ADT269">
        <v>0.20235555521308399</v>
      </c>
      <c r="ADU269">
        <v>0.202754986860609</v>
      </c>
      <c r="ADV269">
        <v>0.19769079794844499</v>
      </c>
      <c r="ADW269">
        <v>0.174907108690915</v>
      </c>
      <c r="ADX269">
        <v>0.19135404045718499</v>
      </c>
      <c r="ADY269">
        <v>0.18471494651475401</v>
      </c>
      <c r="ADZ269">
        <v>0.19061620019338299</v>
      </c>
      <c r="AEA269">
        <v>0.19161273830688699</v>
      </c>
      <c r="AEB269">
        <v>0.18444966639492499</v>
      </c>
      <c r="AEC269">
        <v>0.17650839630243301</v>
      </c>
      <c r="AED269">
        <v>0.17932415770311799</v>
      </c>
      <c r="AEE269">
        <v>0.190528078596606</v>
      </c>
      <c r="AEF269">
        <v>0.195877418964925</v>
      </c>
      <c r="AEG269">
        <v>0.19730209163590701</v>
      </c>
      <c r="AEH269">
        <v>0.18076569361137701</v>
      </c>
      <c r="AEI269">
        <v>0.19537822059548801</v>
      </c>
      <c r="AEJ269">
        <v>0.18861503437761401</v>
      </c>
      <c r="AEK269">
        <v>0.16912734007845701</v>
      </c>
      <c r="AEL269">
        <v>0.18178950613814801</v>
      </c>
      <c r="AEM269">
        <v>0.19827796351761301</v>
      </c>
      <c r="AEN269">
        <v>0.17549950312293899</v>
      </c>
      <c r="AEO269">
        <v>0.19509724597410999</v>
      </c>
      <c r="AEP269">
        <v>0.19639962259489399</v>
      </c>
      <c r="AEQ269">
        <v>0.177189492538875</v>
      </c>
      <c r="AER269">
        <v>0.19306744442319601</v>
      </c>
      <c r="AES269">
        <v>0.1701205814365</v>
      </c>
      <c r="AET269">
        <v>0.18022873869183301</v>
      </c>
      <c r="AEU269">
        <v>0.180861570294993</v>
      </c>
      <c r="AEV269">
        <v>0.165583677155384</v>
      </c>
      <c r="AEW269">
        <v>0.18825888546289599</v>
      </c>
      <c r="AEX269">
        <v>0.17524324866383501</v>
      </c>
      <c r="AEY269">
        <v>0.19575710152685899</v>
      </c>
      <c r="AEZ269">
        <v>0.18680386745746899</v>
      </c>
      <c r="AFA269">
        <v>0.183815592400663</v>
      </c>
      <c r="AFB269">
        <v>0.181871173678811</v>
      </c>
      <c r="AFC269">
        <v>0.17803432842816</v>
      </c>
      <c r="AFD269">
        <v>0.17400801727801901</v>
      </c>
      <c r="AFE269">
        <v>0.191505788236153</v>
      </c>
      <c r="AFF269">
        <v>0.17547330189396801</v>
      </c>
      <c r="AFG269">
        <v>0.188378406048546</v>
      </c>
      <c r="AFH269">
        <v>0.19094798756291501</v>
      </c>
      <c r="AFI269">
        <v>0.19692740114764801</v>
      </c>
      <c r="AFJ269">
        <v>0.18683362075278301</v>
      </c>
      <c r="AFK269">
        <v>0.18382136703795501</v>
      </c>
      <c r="AFL269">
        <v>0.18795104097604401</v>
      </c>
      <c r="AFM269">
        <v>0.18783411213432499</v>
      </c>
      <c r="AFN269">
        <v>0.19340440076107501</v>
      </c>
      <c r="AFO269">
        <v>0.177807469850564</v>
      </c>
      <c r="AFP269">
        <v>0.189258542103761</v>
      </c>
      <c r="AFQ269">
        <v>0.19218780129409399</v>
      </c>
      <c r="AFR269">
        <v>0.184333523700624</v>
      </c>
      <c r="AFS269">
        <v>0.194303525553532</v>
      </c>
      <c r="AFT269">
        <v>0.18805821147740601</v>
      </c>
      <c r="AFU269">
        <v>0.20275744074526</v>
      </c>
      <c r="AFV269">
        <v>0.183410116583056</v>
      </c>
      <c r="AFW269">
        <v>0.19942323857567301</v>
      </c>
      <c r="AFX269">
        <v>0.193762947483618</v>
      </c>
      <c r="AFY269">
        <v>0.183225371389825</v>
      </c>
      <c r="AFZ269">
        <v>0.18628025309902099</v>
      </c>
      <c r="AGA269">
        <v>0.194851731408515</v>
      </c>
      <c r="AGB269">
        <v>0.173721554720734</v>
      </c>
      <c r="AGC269">
        <v>0.184865028707874</v>
      </c>
      <c r="AGD269">
        <v>0.18531991968956499</v>
      </c>
      <c r="AGE269">
        <v>0.19124914981187099</v>
      </c>
      <c r="AGF269">
        <v>0.18660674167757599</v>
      </c>
      <c r="AGG269">
        <v>0.182024430287196</v>
      </c>
      <c r="AGH269">
        <v>0.17059887988651301</v>
      </c>
      <c r="AGI269">
        <v>0.190282514818926</v>
      </c>
      <c r="AGJ269">
        <v>0.19064640755241999</v>
      </c>
      <c r="AGK269">
        <v>0.1851395385829</v>
      </c>
      <c r="AGL269">
        <v>0.197019697761457</v>
      </c>
      <c r="AGM269">
        <v>0.177917766655698</v>
      </c>
      <c r="AGN269">
        <v>0.17526044390434201</v>
      </c>
      <c r="AGO269">
        <v>0.18262079520708999</v>
      </c>
      <c r="AGP269">
        <v>0.19117111745569401</v>
      </c>
      <c r="AGQ269">
        <v>0.182864122276894</v>
      </c>
      <c r="AGR269">
        <v>0.19731747491318299</v>
      </c>
      <c r="AGS269">
        <v>0.15833299670402201</v>
      </c>
      <c r="AGT269">
        <v>0.19282105218366599</v>
      </c>
      <c r="AGU269">
        <v>0.19338929887800499</v>
      </c>
      <c r="AGV269">
        <v>0.189571518240993</v>
      </c>
      <c r="AGW269">
        <v>0.19799063661081601</v>
      </c>
      <c r="AGX269">
        <v>0.17064080420493799</v>
      </c>
      <c r="AGY269">
        <v>0.17431581565194301</v>
      </c>
      <c r="AGZ269">
        <v>0.186109050477438</v>
      </c>
      <c r="AHA269">
        <v>0.179752533526085</v>
      </c>
      <c r="AHB269">
        <v>0.191730657665969</v>
      </c>
      <c r="AHC269">
        <v>0.17726690123952599</v>
      </c>
      <c r="AHD269">
        <v>0.19323697862196301</v>
      </c>
      <c r="AHE269">
        <v>0.183536935182564</v>
      </c>
      <c r="AHF269">
        <v>0.19098696690679401</v>
      </c>
      <c r="AHG269">
        <v>0.19467951805412101</v>
      </c>
      <c r="AHH269">
        <v>0.19119254085106899</v>
      </c>
      <c r="AHI269">
        <v>0.186121011276149</v>
      </c>
      <c r="AHJ269">
        <v>0.187491820743895</v>
      </c>
      <c r="AHK269">
        <v>0.18964612060385599</v>
      </c>
      <c r="AHL269">
        <v>0.18987483917804401</v>
      </c>
      <c r="AHM269">
        <v>0.17981375903270999</v>
      </c>
      <c r="AHN269">
        <v>0.18855031337707101</v>
      </c>
      <c r="AHO269">
        <v>0.20785031015323099</v>
      </c>
      <c r="AHP269">
        <v>0.19324667072336901</v>
      </c>
      <c r="AHQ269">
        <v>0.18369467899684799</v>
      </c>
      <c r="AHR269">
        <v>0.17687861477797201</v>
      </c>
      <c r="AHS269">
        <v>0.17521547621412201</v>
      </c>
      <c r="AHT269">
        <v>0.18811348253173599</v>
      </c>
      <c r="AHU269">
        <v>0.208766955800992</v>
      </c>
      <c r="AHV269">
        <v>0.19553077474059199</v>
      </c>
      <c r="AHW269">
        <v>0.18703331056554601</v>
      </c>
      <c r="AHX269">
        <v>0.179388764939269</v>
      </c>
      <c r="AHY269">
        <v>0.18925556869058699</v>
      </c>
      <c r="AHZ269">
        <v>0.189055204062547</v>
      </c>
      <c r="AIA269">
        <v>0.19792816964867899</v>
      </c>
      <c r="AIB269">
        <v>0.20397176957326901</v>
      </c>
      <c r="AIC269">
        <v>0.19373119345609599</v>
      </c>
      <c r="AID269">
        <v>0.17515669767973999</v>
      </c>
      <c r="AIE269">
        <v>0.18926081601365299</v>
      </c>
      <c r="AIF269">
        <v>0.18896904180781501</v>
      </c>
      <c r="AIG269">
        <v>0.192417680202776</v>
      </c>
      <c r="AIH269">
        <v>0.18520104892207101</v>
      </c>
      <c r="AII269">
        <v>0.17948887164701399</v>
      </c>
      <c r="AIJ269">
        <v>0.195153695513343</v>
      </c>
      <c r="AIK269">
        <v>0.181862180783841</v>
      </c>
      <c r="AIL269">
        <v>0.19676049252309899</v>
      </c>
      <c r="AIM269">
        <v>0.19319498540510599</v>
      </c>
      <c r="AIN269">
        <v>0.19281068848293401</v>
      </c>
      <c r="AIO269">
        <v>0.182915464361116</v>
      </c>
      <c r="AIP269">
        <v>0.19293614493655301</v>
      </c>
      <c r="AIQ269">
        <v>0.20090698846144101</v>
      </c>
      <c r="AIR269">
        <v>0.18022338315835501</v>
      </c>
      <c r="AIS269">
        <v>0.205212584826692</v>
      </c>
      <c r="AIT269">
        <v>0.189867136560808</v>
      </c>
      <c r="AIU269">
        <v>0.192342443426193</v>
      </c>
      <c r="AIV269">
        <v>0.1925491482984</v>
      </c>
      <c r="AIW269">
        <v>0.15923155669851699</v>
      </c>
      <c r="AIX269">
        <v>0.17390924631382201</v>
      </c>
      <c r="AIY269">
        <v>0.18224895184010501</v>
      </c>
      <c r="AIZ269">
        <v>0.17958475881406499</v>
      </c>
      <c r="AJA269">
        <v>0.182820322971226</v>
      </c>
      <c r="AJB269">
        <v>0.19530452075882801</v>
      </c>
      <c r="AJC269">
        <v>0.17959676200897601</v>
      </c>
      <c r="AJD269">
        <v>0.17686805575961501</v>
      </c>
      <c r="AJE269">
        <v>0.18094728235799701</v>
      </c>
      <c r="AJF269">
        <v>0.18920962577124001</v>
      </c>
      <c r="AJG269">
        <v>0.18213803447496699</v>
      </c>
      <c r="AJH269">
        <v>0.18130487033877901</v>
      </c>
      <c r="AJI269">
        <v>0.18826101458706701</v>
      </c>
      <c r="AJJ269">
        <v>0.201893803577119</v>
      </c>
      <c r="AJK269">
        <v>0.17251053006622299</v>
      </c>
      <c r="AJL269">
        <v>0.20533182430743399</v>
      </c>
      <c r="AJM269">
        <v>0.186708934571956</v>
      </c>
      <c r="AJN269">
        <v>0.19167406521633701</v>
      </c>
      <c r="AJO269">
        <v>0.18337517615634999</v>
      </c>
      <c r="AJP269">
        <v>0.18844577439086399</v>
      </c>
      <c r="AJQ269">
        <v>0.18761921814328</v>
      </c>
      <c r="AJR269">
        <v>0.18852733439480099</v>
      </c>
      <c r="AJS269">
        <v>0.18740252372528299</v>
      </c>
      <c r="AJT269">
        <v>0.179326012661983</v>
      </c>
      <c r="AJU269">
        <v>0.17777131876725</v>
      </c>
      <c r="AJV269">
        <v>0.18811178671368001</v>
      </c>
      <c r="AJW269">
        <v>0.194476201135898</v>
      </c>
      <c r="AJX269">
        <v>0.199159500765414</v>
      </c>
      <c r="AJY269">
        <v>0.19223135167437899</v>
      </c>
      <c r="AJZ269">
        <v>0.19121102000901599</v>
      </c>
      <c r="AKA269">
        <v>0.17762973151426301</v>
      </c>
      <c r="AKB269">
        <v>0.19073550635237099</v>
      </c>
      <c r="AKC269">
        <v>0.18408937764583899</v>
      </c>
      <c r="AKD269">
        <v>0.18650262092313299</v>
      </c>
      <c r="AKE269">
        <v>0.18791287457417999</v>
      </c>
      <c r="AKF269">
        <v>0.19139211146713</v>
      </c>
      <c r="AKG269">
        <v>0.17933199100327299</v>
      </c>
      <c r="AKH269">
        <v>0.201353097588409</v>
      </c>
      <c r="AKI269">
        <v>0.18164955164503799</v>
      </c>
      <c r="AKJ269">
        <v>0.192164504802285</v>
      </c>
      <c r="AKK269">
        <v>0.18650662960443501</v>
      </c>
      <c r="AKL269">
        <v>0.18981585157230199</v>
      </c>
      <c r="AKM269">
        <v>0.19529467932557201</v>
      </c>
      <c r="AKN269">
        <v>0.19752739212826401</v>
      </c>
      <c r="AKO269">
        <v>0.199632622237116</v>
      </c>
      <c r="AKP269">
        <v>0.18027097138536399</v>
      </c>
      <c r="AKQ269">
        <v>0.17642308602468701</v>
      </c>
      <c r="AKR269">
        <v>0.18588268297027599</v>
      </c>
      <c r="AKS269">
        <v>0.18916751516473901</v>
      </c>
      <c r="AKT269">
        <v>0.19585396955150799</v>
      </c>
      <c r="AKU269">
        <v>0.19651351821767199</v>
      </c>
      <c r="AKV269">
        <v>0.19244135822196401</v>
      </c>
      <c r="AKW269">
        <v>0.198947727416836</v>
      </c>
      <c r="AKX269">
        <v>0.176288895683088</v>
      </c>
      <c r="AKY269">
        <v>0.17878564999508301</v>
      </c>
      <c r="AKZ269">
        <v>0.17958592598819301</v>
      </c>
      <c r="ALA269">
        <v>0.18268632147805799</v>
      </c>
      <c r="ALB269">
        <v>0.19359995370104299</v>
      </c>
      <c r="ALC269">
        <v>0.17622858287748</v>
      </c>
      <c r="ALD269">
        <v>0.174516728837357</v>
      </c>
      <c r="ALE269">
        <v>0.18880699014308799</v>
      </c>
      <c r="ALF269">
        <v>0.176142668608256</v>
      </c>
      <c r="ALG269">
        <v>0.177966005741028</v>
      </c>
      <c r="ALH269">
        <v>0.18973182431034999</v>
      </c>
      <c r="ALI269">
        <v>0.18820860645989301</v>
      </c>
      <c r="ALJ269">
        <v>0.20271098759498801</v>
      </c>
      <c r="ALK269">
        <v>0.18873517043058499</v>
      </c>
      <c r="ALL269">
        <v>0.176913273791593</v>
      </c>
      <c r="ALM269">
        <v>0.18612533481891499</v>
      </c>
      <c r="ALN269">
        <v>0.17825382323915601</v>
      </c>
      <c r="ALO269">
        <v>0.18419334007100399</v>
      </c>
      <c r="ALP269">
        <v>0.176754758135235</v>
      </c>
      <c r="ALQ269">
        <v>0.18900239778396499</v>
      </c>
      <c r="ALR269">
        <v>0.190634709263512</v>
      </c>
      <c r="ALS269">
        <v>0.193138711003012</v>
      </c>
      <c r="ALT269">
        <v>0.171303655803734</v>
      </c>
    </row>
    <row r="270" spans="1:1008" x14ac:dyDescent="0.25">
      <c r="A270" t="s">
        <v>330</v>
      </c>
      <c r="B270" t="s">
        <v>16</v>
      </c>
      <c r="C270">
        <v>2014</v>
      </c>
      <c r="D270" t="s">
        <v>326</v>
      </c>
      <c r="E270">
        <v>8.4275440000000004E-3</v>
      </c>
      <c r="F270">
        <f t="shared" si="8"/>
        <v>7.8628853019665785E-3</v>
      </c>
      <c r="G270">
        <f t="shared" si="9"/>
        <v>3.1883944526479908E-7</v>
      </c>
      <c r="H270">
        <v>0</v>
      </c>
      <c r="I270">
        <v>1.0372796860206099E-2</v>
      </c>
      <c r="J270">
        <v>1.12776997686022E-2</v>
      </c>
      <c r="K270">
        <v>8.4898576936549095E-3</v>
      </c>
      <c r="L270">
        <v>9.4742911985981997E-3</v>
      </c>
      <c r="M270">
        <v>1.12342143991276E-2</v>
      </c>
      <c r="N270">
        <v>9.3474733026739608E-3</v>
      </c>
      <c r="O270">
        <v>9.4258640654671499E-3</v>
      </c>
      <c r="P270">
        <v>5.2048138351712403E-3</v>
      </c>
      <c r="Q270">
        <v>3.2521480712903298E-3</v>
      </c>
      <c r="R270">
        <v>1.14180033144062E-2</v>
      </c>
      <c r="S270">
        <v>9.6110033075077501E-3</v>
      </c>
      <c r="T270">
        <v>1.0848732043882699E-2</v>
      </c>
      <c r="U270">
        <v>1.0322764541489299E-2</v>
      </c>
      <c r="V270">
        <v>1.27515708786551E-2</v>
      </c>
      <c r="W270">
        <v>8.9918566020381306E-3</v>
      </c>
      <c r="X270">
        <v>1.0963382044773E-2</v>
      </c>
      <c r="Y270">
        <v>4.7983443309157102E-3</v>
      </c>
      <c r="Z270">
        <v>1.52600581976592E-2</v>
      </c>
      <c r="AA270">
        <v>6.9070864597396697E-3</v>
      </c>
      <c r="AB270">
        <v>5.4699811511030498E-3</v>
      </c>
      <c r="AC270">
        <v>5.08910472030202E-3</v>
      </c>
      <c r="AD270">
        <v>8.1641374239874408E-3</v>
      </c>
      <c r="AE270">
        <v>7.0771635051089998E-3</v>
      </c>
      <c r="AF270">
        <v>7.9105111269063694E-3</v>
      </c>
      <c r="AG270">
        <v>4.3322475581151097E-3</v>
      </c>
      <c r="AH270">
        <v>8.5206749261421896E-3</v>
      </c>
      <c r="AI270">
        <v>5.6062597966175702E-3</v>
      </c>
      <c r="AJ270">
        <v>3.8763693006141201E-3</v>
      </c>
      <c r="AK270">
        <v>3.9128463403350303E-3</v>
      </c>
      <c r="AL270">
        <v>6.1506369943952598E-3</v>
      </c>
      <c r="AM270">
        <v>1.5308741570482801E-2</v>
      </c>
      <c r="AN270">
        <v>7.0851213926888101E-3</v>
      </c>
      <c r="AO270">
        <v>8.6362778248685306E-3</v>
      </c>
      <c r="AP270">
        <v>9.3076775288159896E-3</v>
      </c>
      <c r="AQ270">
        <v>9.5380683612340707E-3</v>
      </c>
      <c r="AR270">
        <v>8.7155049676394206E-3</v>
      </c>
      <c r="AS270">
        <v>5.3054208942611399E-3</v>
      </c>
      <c r="AT270">
        <v>7.7374765288716601E-3</v>
      </c>
      <c r="AU270">
        <v>8.2888732963950894E-3</v>
      </c>
      <c r="AV270">
        <v>9.4221419360179699E-3</v>
      </c>
      <c r="AW270">
        <v>8.2489139977403592E-3</v>
      </c>
      <c r="AX270">
        <v>1.1503394802028199E-2</v>
      </c>
      <c r="AY270">
        <v>6.3221539467677801E-3</v>
      </c>
      <c r="AZ270">
        <v>9.9342002263597406E-3</v>
      </c>
      <c r="BA270">
        <v>1.0335728547863E-2</v>
      </c>
      <c r="BB270">
        <v>1.0270573428071399E-2</v>
      </c>
      <c r="BC270">
        <v>1.1906812104667E-2</v>
      </c>
      <c r="BD270">
        <v>4.8298139466664601E-3</v>
      </c>
      <c r="BE270">
        <v>6.6054438049165396E-3</v>
      </c>
      <c r="BF270">
        <v>9.9973071957907399E-3</v>
      </c>
      <c r="BG270">
        <v>3.0889059590292899E-3</v>
      </c>
      <c r="BH270">
        <v>9.2979463166145606E-3</v>
      </c>
      <c r="BI270">
        <v>7.2228490657994596E-3</v>
      </c>
      <c r="BJ270">
        <v>9.7164619708836608E-3</v>
      </c>
      <c r="BK270">
        <v>7.1504606641597697E-3</v>
      </c>
      <c r="BL270">
        <v>9.2997761127354295E-3</v>
      </c>
      <c r="BM270">
        <v>3.9146484039666802E-3</v>
      </c>
      <c r="BN270">
        <v>7.1275366999466599E-3</v>
      </c>
      <c r="BO270">
        <v>6.4656380134493303E-3</v>
      </c>
      <c r="BP270">
        <v>9.1458362065045401E-3</v>
      </c>
      <c r="BQ270">
        <v>6.4005189280196698E-3</v>
      </c>
      <c r="BR270">
        <v>6.52113498218246E-3</v>
      </c>
      <c r="BS270">
        <v>8.8439514249141205E-3</v>
      </c>
      <c r="BT270">
        <v>3.1849414031152501E-3</v>
      </c>
      <c r="BU270">
        <v>7.6522379326634596E-3</v>
      </c>
      <c r="BV270">
        <v>8.7539793501380005E-3</v>
      </c>
      <c r="BW270">
        <v>7.0241903457678098E-3</v>
      </c>
      <c r="BX270">
        <v>5.9041676666021399E-3</v>
      </c>
      <c r="BY270">
        <v>7.0340964997027897E-3</v>
      </c>
      <c r="BZ270">
        <v>7.5601626788023898E-3</v>
      </c>
      <c r="CA270">
        <v>1.08142099754254E-2</v>
      </c>
      <c r="CB270">
        <v>5.1256990887583696E-3</v>
      </c>
      <c r="CC270">
        <v>1.1619772944764E-2</v>
      </c>
      <c r="CD270">
        <v>1.40482595193838E-2</v>
      </c>
      <c r="CE270">
        <v>1.00879164814378E-2</v>
      </c>
      <c r="CF270">
        <v>2.9815041654253798E-3</v>
      </c>
      <c r="CG270">
        <v>1.2618076144028E-2</v>
      </c>
      <c r="CH270">
        <v>9.5755030886068293E-3</v>
      </c>
      <c r="CI270">
        <v>1.04263746026128E-2</v>
      </c>
      <c r="CJ270">
        <v>4.7078952766450698E-3</v>
      </c>
      <c r="CK270">
        <v>1.00337630646322E-2</v>
      </c>
      <c r="CL270">
        <v>3.18015284489492E-3</v>
      </c>
      <c r="CM270">
        <v>5.1631412028134097E-3</v>
      </c>
      <c r="CN270">
        <v>9.6762657117611794E-3</v>
      </c>
      <c r="CO270">
        <v>6.7000944834543297E-3</v>
      </c>
      <c r="CP270">
        <v>7.1883050892564597E-3</v>
      </c>
      <c r="CQ270">
        <v>3.0960213644256E-3</v>
      </c>
      <c r="CR270">
        <v>1.3141050220651001E-2</v>
      </c>
      <c r="CS270">
        <v>6.5548961166285603E-3</v>
      </c>
      <c r="CT270">
        <v>9.0341594153537392E-3</v>
      </c>
      <c r="CU270">
        <v>9.1873699338529697E-3</v>
      </c>
      <c r="CV270">
        <v>1.1379181100086301E-2</v>
      </c>
      <c r="CW270">
        <v>9.1920320806133105E-3</v>
      </c>
      <c r="CX270">
        <v>9.2477617199987708E-3</v>
      </c>
      <c r="CY270">
        <v>7.5736008261997204E-3</v>
      </c>
      <c r="CZ270">
        <v>6.1052698224915401E-3</v>
      </c>
      <c r="DA270">
        <v>8.68736947165385E-3</v>
      </c>
      <c r="DB270">
        <v>8.6123098075371607E-3</v>
      </c>
      <c r="DC270">
        <v>1.0325724346917101E-2</v>
      </c>
      <c r="DD270">
        <v>3.5051885926910102E-3</v>
      </c>
      <c r="DE270">
        <v>1.15214634792845E-2</v>
      </c>
      <c r="DF270">
        <v>8.2976625929842805E-3</v>
      </c>
      <c r="DG270">
        <v>3.1447583751610698E-3</v>
      </c>
      <c r="DH270">
        <v>7.32373485473908E-3</v>
      </c>
      <c r="DI270">
        <v>5.0406314144280599E-3</v>
      </c>
      <c r="DJ270">
        <v>9.6654694461739792E-3</v>
      </c>
      <c r="DK270">
        <v>8.1375113918999899E-3</v>
      </c>
      <c r="DL270">
        <v>3.38312638385296E-3</v>
      </c>
      <c r="DM270">
        <v>2.05600746279609E-3</v>
      </c>
      <c r="DN270">
        <v>1.4518465130813301E-2</v>
      </c>
      <c r="DO270">
        <v>3.4949168680965198E-3</v>
      </c>
      <c r="DP270">
        <v>8.5327027355358298E-3</v>
      </c>
      <c r="DQ270">
        <v>7.5730243703208498E-3</v>
      </c>
      <c r="DR270">
        <v>5.1362070868455198E-3</v>
      </c>
      <c r="DS270">
        <v>5.7324500853399097E-3</v>
      </c>
      <c r="DT270">
        <v>7.1438628356625703E-3</v>
      </c>
      <c r="DU270">
        <v>7.2498290024491097E-3</v>
      </c>
      <c r="DV270">
        <v>3.93761173263625E-3</v>
      </c>
      <c r="DW270">
        <v>1.3477288922653201E-2</v>
      </c>
      <c r="DX270">
        <v>4.4570760883227301E-3</v>
      </c>
      <c r="DY270">
        <v>2.9062006893051302E-3</v>
      </c>
      <c r="DZ270">
        <v>5.41249346364653E-3</v>
      </c>
      <c r="EA270">
        <v>1.14471162820704E-2</v>
      </c>
      <c r="EB270">
        <v>1.0687912179643801E-2</v>
      </c>
      <c r="EC270">
        <v>1.49735665732175E-2</v>
      </c>
      <c r="ED270">
        <v>4.54075290603634E-3</v>
      </c>
      <c r="EE270">
        <v>6.1797226933120904E-3</v>
      </c>
      <c r="EF270">
        <v>6.5363752960153898E-3</v>
      </c>
      <c r="EG270">
        <v>3.6313004513553798E-3</v>
      </c>
      <c r="EH270">
        <v>9.0518136371411997E-3</v>
      </c>
      <c r="EI270">
        <v>1.00215970654504E-2</v>
      </c>
      <c r="EJ270">
        <v>1.3011716919425801E-2</v>
      </c>
      <c r="EK270">
        <v>1.04204548609062E-2</v>
      </c>
      <c r="EL270">
        <v>1.0162461866009401E-2</v>
      </c>
      <c r="EM270">
        <v>5.1061287029435503E-3</v>
      </c>
      <c r="EN270">
        <v>6.6171541519963097E-3</v>
      </c>
      <c r="EO270">
        <v>8.1598869197709607E-3</v>
      </c>
      <c r="EP270">
        <v>7.9069788772897307E-3</v>
      </c>
      <c r="EQ270">
        <v>9.4411890638840899E-3</v>
      </c>
      <c r="ER270">
        <v>6.7893141050478804E-3</v>
      </c>
      <c r="ES270">
        <v>1.0028445054342101E-2</v>
      </c>
      <c r="ET270">
        <v>8.6687259814410503E-3</v>
      </c>
      <c r="EU270">
        <v>1.30673241395302E-2</v>
      </c>
      <c r="EV270">
        <v>9.4653454372884208E-3</v>
      </c>
      <c r="EW270">
        <v>1.0925476563528101E-2</v>
      </c>
      <c r="EX270">
        <v>8.9939644779390999E-3</v>
      </c>
      <c r="EY270">
        <v>3.9422388944260096E-3</v>
      </c>
      <c r="EZ270">
        <v>1.1411976419627899E-2</v>
      </c>
      <c r="FA270">
        <v>5.3952691983916203E-3</v>
      </c>
      <c r="FB270">
        <v>1.0175904802384599E-2</v>
      </c>
      <c r="FC270">
        <v>9.6088495659476698E-3</v>
      </c>
      <c r="FD270">
        <v>7.7885064989355497E-3</v>
      </c>
      <c r="FE270">
        <v>1.1819421318335801E-2</v>
      </c>
      <c r="FF270">
        <v>1.1260143447677701E-2</v>
      </c>
      <c r="FG270">
        <v>1.55192905797059E-3</v>
      </c>
      <c r="FH270">
        <v>1.1291369860751301E-2</v>
      </c>
      <c r="FI270">
        <v>9.3998386000413506E-3</v>
      </c>
      <c r="FJ270">
        <v>8.1562173785534198E-3</v>
      </c>
      <c r="FK270">
        <v>1.1011293422716201E-2</v>
      </c>
      <c r="FL270">
        <v>1.00787261808856E-2</v>
      </c>
      <c r="FM270">
        <v>1.2623433865876501E-2</v>
      </c>
      <c r="FN270">
        <v>1.02309706621121E-2</v>
      </c>
      <c r="FO270">
        <v>9.6791058496586892E-3</v>
      </c>
      <c r="FP270">
        <v>8.3151980888200305E-3</v>
      </c>
      <c r="FQ270">
        <v>6.42033231792433E-3</v>
      </c>
      <c r="FR270">
        <v>1.00246006955085E-2</v>
      </c>
      <c r="FS270">
        <v>9.9294634816093595E-3</v>
      </c>
      <c r="FT270">
        <v>9.8527388045004192E-3</v>
      </c>
      <c r="FU270">
        <v>9.1650286005515395E-3</v>
      </c>
      <c r="FV270">
        <v>9.1256141628110101E-3</v>
      </c>
      <c r="FW270">
        <v>9.5074045217621393E-3</v>
      </c>
      <c r="FX270">
        <v>6.0755781857620298E-3</v>
      </c>
      <c r="FY270">
        <v>7.3968153425109599E-3</v>
      </c>
      <c r="FZ270">
        <v>4.4268573392664797E-3</v>
      </c>
      <c r="GA270">
        <v>3.02032599277591E-3</v>
      </c>
      <c r="GB270">
        <v>5.4396836297176798E-3</v>
      </c>
      <c r="GC270">
        <v>4.4375790493753897E-3</v>
      </c>
      <c r="GD270">
        <v>9.21867301692815E-3</v>
      </c>
      <c r="GE270">
        <v>7.1571089108316702E-3</v>
      </c>
      <c r="GF270">
        <v>6.9122926202855699E-3</v>
      </c>
      <c r="GG270">
        <v>6.2704059085719899E-3</v>
      </c>
      <c r="GH270">
        <v>5.9119714750786399E-3</v>
      </c>
      <c r="GI270">
        <v>7.1531596757301898E-3</v>
      </c>
      <c r="GJ270">
        <v>4.8689140661636104E-3</v>
      </c>
      <c r="GK270">
        <v>6.7633214804932E-3</v>
      </c>
      <c r="GL270">
        <v>2.69147813377496E-3</v>
      </c>
      <c r="GM270">
        <v>7.7295572287663797E-3</v>
      </c>
      <c r="GN270">
        <v>5.6886993191472002E-3</v>
      </c>
      <c r="GO270">
        <v>3.36259536144918E-3</v>
      </c>
      <c r="GP270">
        <v>1.19245205759822E-2</v>
      </c>
      <c r="GQ270">
        <v>1.1822611294498599E-2</v>
      </c>
      <c r="GR270">
        <v>3.2919593689275601E-3</v>
      </c>
      <c r="GS270">
        <v>3.6653672413464299E-3</v>
      </c>
      <c r="GT270">
        <v>3.40353612351664E-3</v>
      </c>
      <c r="GU270">
        <v>3.0445579243403502E-3</v>
      </c>
      <c r="GV270">
        <v>3.9398400873825196E-3</v>
      </c>
      <c r="GW270">
        <v>3.2404182407824202E-3</v>
      </c>
      <c r="GX270">
        <v>1.45791287280154E-2</v>
      </c>
      <c r="GY270">
        <v>9.6186215645906303E-3</v>
      </c>
      <c r="GZ270">
        <v>3.6605750853932902E-3</v>
      </c>
      <c r="HA270">
        <v>4.5156988831410502E-3</v>
      </c>
      <c r="HB270">
        <v>2.8479955798150301E-3</v>
      </c>
      <c r="HC270">
        <v>1.41734940820349E-2</v>
      </c>
      <c r="HD270">
        <v>6.8556247546915899E-3</v>
      </c>
      <c r="HE270">
        <v>7.8958654890358294E-3</v>
      </c>
      <c r="HF270">
        <v>4.6884394796849896E-3</v>
      </c>
      <c r="HG270">
        <v>7.3972338441237696E-3</v>
      </c>
      <c r="HH270">
        <v>9.6867391570806399E-3</v>
      </c>
      <c r="HI270">
        <v>1.26552372499972E-2</v>
      </c>
      <c r="HJ270">
        <v>1.28920212723869E-2</v>
      </c>
      <c r="HK270">
        <v>9.1958977476771005E-3</v>
      </c>
      <c r="HL270">
        <v>1.1915067847307099E-2</v>
      </c>
      <c r="HM270">
        <v>3.1380610878640599E-3</v>
      </c>
      <c r="HN270">
        <v>8.3723244527486203E-3</v>
      </c>
      <c r="HO270">
        <v>9.3653804128045106E-3</v>
      </c>
      <c r="HP270">
        <v>3.4663070460594901E-3</v>
      </c>
      <c r="HQ270">
        <v>6.8104665948796198E-3</v>
      </c>
      <c r="HR270">
        <v>5.84725011718947E-3</v>
      </c>
      <c r="HS270">
        <v>1.1269113234292199E-2</v>
      </c>
      <c r="HT270">
        <v>9.1064068507035901E-3</v>
      </c>
      <c r="HU270">
        <v>4.4877940424100302E-3</v>
      </c>
      <c r="HV270">
        <v>7.64791162162211E-3</v>
      </c>
      <c r="HW270">
        <v>6.9731122131463799E-3</v>
      </c>
      <c r="HX270">
        <v>7.4355127745371497E-3</v>
      </c>
      <c r="HY270">
        <v>1.1290741909162801E-2</v>
      </c>
      <c r="HZ270">
        <v>6.69467408451699E-3</v>
      </c>
      <c r="IA270">
        <v>5.6614914784710998E-3</v>
      </c>
      <c r="IB270">
        <v>8.6627074535880495E-3</v>
      </c>
      <c r="IC270">
        <v>9.2496207126222096E-3</v>
      </c>
      <c r="ID270">
        <v>8.7074040938671399E-3</v>
      </c>
      <c r="IE270">
        <v>5.1750582486344999E-3</v>
      </c>
      <c r="IF270">
        <v>5.4484157053851798E-3</v>
      </c>
      <c r="IG270">
        <v>7.0493611119758597E-3</v>
      </c>
      <c r="IH270">
        <v>6.9957740514679503E-3</v>
      </c>
      <c r="II270">
        <v>1.0058277023289999E-2</v>
      </c>
      <c r="IJ270">
        <v>3.5182193638625598E-3</v>
      </c>
      <c r="IK270">
        <v>4.2925811628700397E-3</v>
      </c>
      <c r="IL270">
        <v>7.44692180130765E-3</v>
      </c>
      <c r="IM270">
        <v>8.9254435425693401E-3</v>
      </c>
      <c r="IN270">
        <v>3.9209509673578998E-3</v>
      </c>
      <c r="IO270">
        <v>6.04571410299153E-3</v>
      </c>
      <c r="IP270">
        <v>1.26879775348683E-2</v>
      </c>
      <c r="IQ270">
        <v>5.9503181741711996E-3</v>
      </c>
      <c r="IR270">
        <v>8.9168482822898493E-3</v>
      </c>
      <c r="IS270">
        <v>8.1184733583940898E-3</v>
      </c>
      <c r="IT270">
        <v>6.6278185566686796E-3</v>
      </c>
      <c r="IU270">
        <v>1.69834249527634E-2</v>
      </c>
      <c r="IV270">
        <v>1.48019540942843E-2</v>
      </c>
      <c r="IW270">
        <v>8.4189099693763592E-3</v>
      </c>
      <c r="IX270">
        <v>8.94321152965823E-3</v>
      </c>
      <c r="IY270">
        <v>5.87542748485303E-3</v>
      </c>
      <c r="IZ270">
        <v>1.1158426905301499E-2</v>
      </c>
      <c r="JA270">
        <v>1.46760395437406E-2</v>
      </c>
      <c r="JB270">
        <v>2.1402827606373099E-3</v>
      </c>
      <c r="JC270">
        <v>7.1481502910562501E-3</v>
      </c>
      <c r="JD270">
        <v>6.9376861255032304E-3</v>
      </c>
      <c r="JE270">
        <v>7.2128104776130499E-3</v>
      </c>
      <c r="JF270">
        <v>1.01741514885133E-2</v>
      </c>
      <c r="JG270">
        <v>1.59183993224205E-2</v>
      </c>
      <c r="JH270">
        <v>3.4813352604975301E-3</v>
      </c>
      <c r="JI270">
        <v>7.0256007240477401E-3</v>
      </c>
      <c r="JJ270">
        <v>9.9462441069525492E-3</v>
      </c>
      <c r="JK270">
        <v>6.5556960605144604E-3</v>
      </c>
      <c r="JL270">
        <v>1.58628959574014E-2</v>
      </c>
      <c r="JM270">
        <v>7.1226860295038703E-3</v>
      </c>
      <c r="JN270">
        <v>8.0488174182319593E-3</v>
      </c>
      <c r="JO270">
        <v>4.29986950653848E-3</v>
      </c>
      <c r="JP270">
        <v>4.5164610350333298E-3</v>
      </c>
      <c r="JQ270">
        <v>1.36683414513043E-2</v>
      </c>
      <c r="JR270">
        <v>5.5468750812851103E-3</v>
      </c>
      <c r="JS270">
        <v>1.46518722915563E-2</v>
      </c>
      <c r="JT270">
        <v>1.13973586761302E-2</v>
      </c>
      <c r="JU270">
        <v>4.1206318454528896E-3</v>
      </c>
      <c r="JV270">
        <v>7.1386219615256199E-3</v>
      </c>
      <c r="JW270">
        <v>8.2140348070787999E-3</v>
      </c>
      <c r="JX270">
        <v>5.3707993566405104E-3</v>
      </c>
      <c r="JY270">
        <v>5.4291503809949099E-3</v>
      </c>
      <c r="JZ270">
        <v>7.67065909814371E-3</v>
      </c>
      <c r="KA270">
        <v>1.03692715664547E-2</v>
      </c>
      <c r="KB270">
        <v>6.4985513438351001E-3</v>
      </c>
      <c r="KC270">
        <v>1.2015325066796E-2</v>
      </c>
      <c r="KD270">
        <v>6.6746768872196598E-3</v>
      </c>
      <c r="KE270">
        <v>4.2025254284192197E-3</v>
      </c>
      <c r="KF270">
        <v>5.5968149235551996E-3</v>
      </c>
      <c r="KG270">
        <v>4.9689068512468598E-3</v>
      </c>
      <c r="KH270">
        <v>5.4084662076479498E-3</v>
      </c>
      <c r="KI270">
        <v>5.4810364016398203E-3</v>
      </c>
      <c r="KJ270">
        <v>1.3599646515641901E-2</v>
      </c>
      <c r="KK270">
        <v>1.01804786531727E-2</v>
      </c>
      <c r="KL270">
        <v>5.5530626939920696E-3</v>
      </c>
      <c r="KM270">
        <v>1.27817114262452E-2</v>
      </c>
      <c r="KN270">
        <v>5.8039359233459003E-3</v>
      </c>
      <c r="KO270">
        <v>9.8990381778954403E-3</v>
      </c>
      <c r="KP270">
        <v>6.1557069904854501E-3</v>
      </c>
      <c r="KQ270">
        <v>9.8612259424072403E-3</v>
      </c>
      <c r="KR270">
        <v>1.3345016138406E-2</v>
      </c>
      <c r="KS270">
        <v>3.6206437895531002E-3</v>
      </c>
      <c r="KT270">
        <v>2.86728023209268E-3</v>
      </c>
      <c r="KU270">
        <v>3.7314222062636098E-3</v>
      </c>
      <c r="KV270">
        <v>8.5024283681451492E-3</v>
      </c>
      <c r="KW270">
        <v>4.9521206844063302E-3</v>
      </c>
      <c r="KX270">
        <v>6.80580666905069E-3</v>
      </c>
      <c r="KY270">
        <v>9.2530588105924801E-3</v>
      </c>
      <c r="KZ270">
        <v>2.988832546843E-3</v>
      </c>
      <c r="LA270">
        <v>9.1169513988712692E-3</v>
      </c>
      <c r="LB270">
        <v>8.0039458833041505E-3</v>
      </c>
      <c r="LC270">
        <v>1.34069594236251E-2</v>
      </c>
      <c r="LD270">
        <v>1.45526768505053E-2</v>
      </c>
      <c r="LE270">
        <v>5.0996780934657203E-3</v>
      </c>
      <c r="LF270">
        <v>1.22693991091697E-2</v>
      </c>
      <c r="LG270">
        <v>1.10272627498663E-2</v>
      </c>
      <c r="LH270">
        <v>6.9222888860943198E-3</v>
      </c>
      <c r="LI270">
        <v>6.1647655902585304E-3</v>
      </c>
      <c r="LJ270">
        <v>9.3988749462718506E-3</v>
      </c>
      <c r="LK270">
        <v>8.2394855823396396E-3</v>
      </c>
      <c r="LL270">
        <v>5.6984972250431398E-3</v>
      </c>
      <c r="LM270">
        <v>1.23584241353516E-2</v>
      </c>
      <c r="LN270">
        <v>4.4592922276141004E-3</v>
      </c>
      <c r="LO270">
        <v>8.3690067908300508E-3</v>
      </c>
      <c r="LP270">
        <v>1.01391780186517E-2</v>
      </c>
      <c r="LQ270">
        <v>2.80795996471801E-3</v>
      </c>
      <c r="LR270">
        <v>6.5173851851534001E-3</v>
      </c>
      <c r="LS270">
        <v>8.1157516948432793E-3</v>
      </c>
      <c r="LT270">
        <v>5.31752616620749E-3</v>
      </c>
      <c r="LU270">
        <v>9.9418404404982997E-3</v>
      </c>
      <c r="LV270">
        <v>6.9579521703403997E-3</v>
      </c>
      <c r="LW270">
        <v>7.1930003246530004E-3</v>
      </c>
      <c r="LX270">
        <v>6.3568691795328801E-3</v>
      </c>
      <c r="LY270">
        <v>5.1629452375165797E-3</v>
      </c>
      <c r="LZ270">
        <v>9.2642607879672E-3</v>
      </c>
      <c r="MA270">
        <v>4.2267682579121401E-3</v>
      </c>
      <c r="MB270">
        <v>1.02064663000572E-2</v>
      </c>
      <c r="MC270">
        <v>5.91341247107022E-3</v>
      </c>
      <c r="MD270">
        <v>7.2318789041854702E-3</v>
      </c>
      <c r="ME270">
        <v>6.0242648145097102E-3</v>
      </c>
      <c r="MF270">
        <v>1.1050554862618999E-2</v>
      </c>
      <c r="MG270">
        <v>7.0594259255124603E-3</v>
      </c>
      <c r="MH270">
        <v>8.2521897496570396E-3</v>
      </c>
      <c r="MI270">
        <v>1.6515511596861401E-2</v>
      </c>
      <c r="MJ270">
        <v>1.08300764306773E-2</v>
      </c>
      <c r="MK270">
        <v>3.0865702231836199E-3</v>
      </c>
      <c r="ML270">
        <v>1.08701798878725E-2</v>
      </c>
      <c r="MM270">
        <v>1.38278928828747E-2</v>
      </c>
      <c r="MN270">
        <v>5.9528709983926002E-3</v>
      </c>
      <c r="MO270">
        <v>7.8315502224975304E-3</v>
      </c>
      <c r="MP270">
        <v>7.3476570513036597E-3</v>
      </c>
      <c r="MQ270">
        <v>6.4719988236795799E-3</v>
      </c>
      <c r="MR270">
        <v>5.8308841826948598E-3</v>
      </c>
      <c r="MS270">
        <v>8.8319261255268792E-3</v>
      </c>
      <c r="MT270">
        <v>1.0931307404123101E-2</v>
      </c>
      <c r="MU270">
        <v>4.8372683529649399E-3</v>
      </c>
      <c r="MV270">
        <v>4.5154744544010699E-3</v>
      </c>
      <c r="MW270">
        <v>6.0926102114583396E-3</v>
      </c>
      <c r="MX270">
        <v>3.3893174519823198E-3</v>
      </c>
      <c r="MY270">
        <v>3.5141352800656099E-3</v>
      </c>
      <c r="MZ270">
        <v>8.9727420085037295E-3</v>
      </c>
      <c r="NA270">
        <v>1.20585255311046E-2</v>
      </c>
      <c r="NB270">
        <v>3.4956930663026199E-3</v>
      </c>
      <c r="NC270">
        <v>9.4068537935458694E-3</v>
      </c>
      <c r="ND270">
        <v>7.6785168341703697E-3</v>
      </c>
      <c r="NE270">
        <v>8.3043710307412408E-3</v>
      </c>
      <c r="NF270">
        <v>1.02305031472002E-2</v>
      </c>
      <c r="NG270">
        <v>5.5642977113118603E-3</v>
      </c>
      <c r="NH270">
        <v>7.50001278256521E-3</v>
      </c>
      <c r="NI270">
        <v>6.1294487484854802E-3</v>
      </c>
      <c r="NJ270">
        <v>7.4478629290310201E-3</v>
      </c>
      <c r="NK270">
        <v>2.9231444124689599E-3</v>
      </c>
      <c r="NL270">
        <v>7.8598494462451506E-3</v>
      </c>
      <c r="NM270">
        <v>5.2924758886577E-3</v>
      </c>
      <c r="NN270">
        <v>4.1033967560839399E-3</v>
      </c>
      <c r="NO270">
        <v>4.6319210077229002E-3</v>
      </c>
      <c r="NP270">
        <v>6.7005127811210702E-3</v>
      </c>
      <c r="NQ270">
        <v>1.14663820184414E-2</v>
      </c>
      <c r="NR270">
        <v>1.05461584307401E-2</v>
      </c>
      <c r="NS270">
        <v>7.8672745518032407E-3</v>
      </c>
      <c r="NT270">
        <v>3.1324953298480598E-3</v>
      </c>
      <c r="NU270">
        <v>7.38917663664367E-3</v>
      </c>
      <c r="NV270">
        <v>7.9743397298317892E-3</v>
      </c>
      <c r="NW270">
        <v>1.36091134331309E-2</v>
      </c>
      <c r="NX270">
        <v>5.8999173037867997E-3</v>
      </c>
      <c r="NY270">
        <v>2.8970149567457402E-3</v>
      </c>
      <c r="NZ270">
        <v>1.44039402098145E-2</v>
      </c>
      <c r="OA270">
        <v>5.5312843359854504E-3</v>
      </c>
      <c r="OB270">
        <v>4.50340803811563E-3</v>
      </c>
      <c r="OC270">
        <v>1.0922960448292799E-2</v>
      </c>
      <c r="OD270">
        <v>2.94020472857976E-3</v>
      </c>
      <c r="OE270">
        <v>1.14554103460695E-2</v>
      </c>
      <c r="OF270">
        <v>1.14171900716615E-2</v>
      </c>
      <c r="OG270">
        <v>9.5368940744610994E-3</v>
      </c>
      <c r="OH270">
        <v>6.4991280777034503E-3</v>
      </c>
      <c r="OI270">
        <v>1.2300844924599199E-2</v>
      </c>
      <c r="OJ270">
        <v>3.4836133506350301E-3</v>
      </c>
      <c r="OK270">
        <v>9.0238788904341404E-3</v>
      </c>
      <c r="OL270">
        <v>8.6198098734684998E-3</v>
      </c>
      <c r="OM270">
        <v>1.1397820346776E-2</v>
      </c>
      <c r="ON270">
        <v>8.8182498927767399E-3</v>
      </c>
      <c r="OO270">
        <v>9.2100090970170002E-3</v>
      </c>
      <c r="OP270">
        <v>1.13830749354994E-2</v>
      </c>
      <c r="OQ270">
        <v>1.0888731394049399E-2</v>
      </c>
      <c r="OR270">
        <v>7.8206615376450392E-3</v>
      </c>
      <c r="OS270">
        <v>9.2303710013436398E-3</v>
      </c>
      <c r="OT270">
        <v>7.32782589211756E-3</v>
      </c>
      <c r="OU270">
        <v>9.8809399919276997E-3</v>
      </c>
      <c r="OV270">
        <v>3.3682876472527802E-3</v>
      </c>
      <c r="OW270">
        <v>8.6137370875853693E-3</v>
      </c>
      <c r="OX270">
        <v>1.05363437202513E-2</v>
      </c>
      <c r="OY270">
        <v>6.8382436592221802E-3</v>
      </c>
      <c r="OZ270">
        <v>1.26161264327699E-2</v>
      </c>
      <c r="PA270">
        <v>1.43964482960105E-2</v>
      </c>
      <c r="PB270">
        <v>1.05694649478635E-2</v>
      </c>
      <c r="PC270">
        <v>1.47440022216859E-2</v>
      </c>
      <c r="PD270">
        <v>1.3603959458042899E-2</v>
      </c>
      <c r="PE270">
        <v>1.1341210258950501E-2</v>
      </c>
      <c r="PF270">
        <v>1.06381902228312E-2</v>
      </c>
      <c r="PG270">
        <v>2.9599466558742102E-3</v>
      </c>
      <c r="PH270">
        <v>4.74302040477401E-3</v>
      </c>
      <c r="PI270">
        <v>6.5917538717637997E-3</v>
      </c>
      <c r="PJ270">
        <v>1.01796707678507E-2</v>
      </c>
      <c r="PK270">
        <v>1.0964409155093601E-2</v>
      </c>
      <c r="PL270">
        <v>3.3128056008293102E-3</v>
      </c>
      <c r="PM270">
        <v>6.5513874683716397E-3</v>
      </c>
      <c r="PN270">
        <v>6.6011298768628704E-3</v>
      </c>
      <c r="PO270">
        <v>8.0186872774655506E-3</v>
      </c>
      <c r="PP270">
        <v>1.12147300156506E-2</v>
      </c>
      <c r="PQ270">
        <v>7.9061542411676695E-3</v>
      </c>
      <c r="PR270">
        <v>1.0143422971267999E-2</v>
      </c>
      <c r="PS270">
        <v>1.0725910141128401E-2</v>
      </c>
      <c r="PT270">
        <v>8.1267834489349797E-3</v>
      </c>
      <c r="PU270">
        <v>7.17913082928475E-3</v>
      </c>
      <c r="PV270">
        <v>6.3842630242245801E-3</v>
      </c>
      <c r="PW270">
        <v>5.9242386874084098E-3</v>
      </c>
      <c r="PX270">
        <v>7.0964306760130397E-3</v>
      </c>
      <c r="PY270">
        <v>1.09276820674636E-2</v>
      </c>
      <c r="PZ270">
        <v>8.7080911140804806E-3</v>
      </c>
      <c r="QA270">
        <v>1.4695535049377199E-2</v>
      </c>
      <c r="QB270">
        <v>1.0418014018041899E-2</v>
      </c>
      <c r="QC270">
        <v>8.4188833079736694E-3</v>
      </c>
      <c r="QD270">
        <v>8.3271974010416094E-3</v>
      </c>
      <c r="QE270">
        <v>9.3999556592114005E-3</v>
      </c>
      <c r="QF270">
        <v>4.1393782331182304E-3</v>
      </c>
      <c r="QG270">
        <v>6.9449641334454002E-3</v>
      </c>
      <c r="QH270">
        <v>1.4074292871134E-2</v>
      </c>
      <c r="QI270">
        <v>8.4022105779068303E-3</v>
      </c>
      <c r="QJ270">
        <v>3.6375588972293099E-3</v>
      </c>
      <c r="QK270">
        <v>8.5912922535011094E-3</v>
      </c>
      <c r="QL270">
        <v>7.9841333862527494E-3</v>
      </c>
      <c r="QM270">
        <v>9.1168790251188493E-3</v>
      </c>
      <c r="QN270">
        <v>1.23109483407331E-2</v>
      </c>
      <c r="QO270">
        <v>6.9638002348619303E-3</v>
      </c>
      <c r="QP270">
        <v>8.2354200161789005E-3</v>
      </c>
      <c r="QQ270">
        <v>1.1312133940103501E-2</v>
      </c>
      <c r="QR270">
        <v>4.6744041202763402E-3</v>
      </c>
      <c r="QS270">
        <v>9.3270583752312793E-3</v>
      </c>
      <c r="QT270">
        <v>2.8747383002834699E-3</v>
      </c>
      <c r="QU270">
        <v>9.0047283926661201E-3</v>
      </c>
      <c r="QV270">
        <v>3.0591200039341601E-3</v>
      </c>
      <c r="QW270">
        <v>5.5252204784215098E-3</v>
      </c>
      <c r="QX270">
        <v>4.7202168894627796E-3</v>
      </c>
      <c r="QY270">
        <v>5.0388222441528699E-3</v>
      </c>
      <c r="QZ270">
        <v>1.0963760897388E-2</v>
      </c>
      <c r="RA270">
        <v>4.30279976649305E-3</v>
      </c>
      <c r="RB270">
        <v>9.3928047269116396E-3</v>
      </c>
      <c r="RC270">
        <v>6.4567458232493097E-3</v>
      </c>
      <c r="RD270">
        <v>6.4183059388558299E-3</v>
      </c>
      <c r="RE270">
        <v>4.5485635738172501E-3</v>
      </c>
      <c r="RF270">
        <v>7.8795072191514201E-3</v>
      </c>
      <c r="RG270">
        <v>2.7290105832001401E-3</v>
      </c>
      <c r="RH270">
        <v>7.0083504624661296E-3</v>
      </c>
      <c r="RI270">
        <v>1.4313627490167799E-2</v>
      </c>
      <c r="RJ270">
        <v>1.1635957711501201E-2</v>
      </c>
      <c r="RK270">
        <v>4.0280677262583301E-3</v>
      </c>
      <c r="RL270">
        <v>9.4585821994381293E-3</v>
      </c>
      <c r="RM270">
        <v>1.0296746708847899E-2</v>
      </c>
      <c r="RN270">
        <v>7.1471779488129798E-3</v>
      </c>
      <c r="RO270">
        <v>9.8028510845295999E-3</v>
      </c>
      <c r="RP270">
        <v>6.4369539413608196E-3</v>
      </c>
      <c r="RQ270">
        <v>4.4754100739094298E-3</v>
      </c>
      <c r="RR270">
        <v>5.0023522304515899E-3</v>
      </c>
      <c r="RS270">
        <v>1.20313211296181E-2</v>
      </c>
      <c r="RT270">
        <v>7.3530434871397999E-3</v>
      </c>
      <c r="RU270">
        <v>3.35976980092253E-3</v>
      </c>
      <c r="RV270">
        <v>6.6710137356533802E-3</v>
      </c>
      <c r="RW270">
        <v>8.6278403428819098E-3</v>
      </c>
      <c r="RX270">
        <v>6.6891817011135698E-3</v>
      </c>
      <c r="RY270">
        <v>9.90297118108837E-3</v>
      </c>
      <c r="RZ270">
        <v>2.95269797960114E-3</v>
      </c>
      <c r="SA270">
        <v>7.8860155516173903E-3</v>
      </c>
      <c r="SB270">
        <v>1.01301370744998E-2</v>
      </c>
      <c r="SC270">
        <v>2.6176207701665202E-3</v>
      </c>
      <c r="SD270">
        <v>5.3417729018361204E-3</v>
      </c>
      <c r="SE270">
        <v>8.3160340800964606E-3</v>
      </c>
      <c r="SF270">
        <v>1.0097921247734801E-2</v>
      </c>
      <c r="SG270">
        <v>6.0694906844204E-3</v>
      </c>
      <c r="SH270">
        <v>9.7824938182806201E-3</v>
      </c>
      <c r="SI270">
        <v>5.1374367331302496E-3</v>
      </c>
      <c r="SJ270">
        <v>8.6601525361451204E-3</v>
      </c>
      <c r="SK270">
        <v>8.8807984593496404E-3</v>
      </c>
      <c r="SL270">
        <v>7.8014531931246602E-3</v>
      </c>
      <c r="SM270">
        <v>5.0827528915807496E-3</v>
      </c>
      <c r="SN270">
        <v>5.2902954875223597E-3</v>
      </c>
      <c r="SO270">
        <v>5.4324395082823796E-3</v>
      </c>
      <c r="SP270">
        <v>8.81637379483401E-3</v>
      </c>
      <c r="SQ270">
        <v>9.1907541994053592E-3</v>
      </c>
      <c r="SR270">
        <v>7.8113742381443604E-3</v>
      </c>
      <c r="SS270">
        <v>7.0610649783897604E-3</v>
      </c>
      <c r="ST270">
        <v>7.5888888444837696E-3</v>
      </c>
      <c r="SU270">
        <v>1.1781962712381499E-2</v>
      </c>
      <c r="SV270">
        <v>6.5211794130140104E-3</v>
      </c>
      <c r="SW270">
        <v>3.78502037109238E-3</v>
      </c>
      <c r="SX270">
        <v>5.5746310734852396E-3</v>
      </c>
      <c r="SY270">
        <v>7.4533471478205699E-3</v>
      </c>
      <c r="SZ270">
        <v>7.1728905430864997E-3</v>
      </c>
      <c r="TA270">
        <v>9.7333462919205194E-3</v>
      </c>
      <c r="TB270">
        <v>1.23237608646163E-2</v>
      </c>
      <c r="TC270">
        <v>9.9181732262080199E-3</v>
      </c>
      <c r="TD270">
        <v>1.0170620684279E-2</v>
      </c>
      <c r="TE270">
        <v>1.1521385932201599E-2</v>
      </c>
      <c r="TF270">
        <v>7.9808154223727397E-3</v>
      </c>
      <c r="TG270">
        <v>4.8997035309813796E-3</v>
      </c>
      <c r="TH270">
        <v>1.02055141505451E-2</v>
      </c>
      <c r="TI270">
        <v>6.9609292399730504E-3</v>
      </c>
      <c r="TJ270">
        <v>8.4378586625037007E-3</v>
      </c>
      <c r="TK270">
        <v>4.1193431946891703E-3</v>
      </c>
      <c r="TL270">
        <v>6.4735329942162004E-3</v>
      </c>
      <c r="TM270">
        <v>9.9860339888704092E-3</v>
      </c>
      <c r="TN270">
        <v>1.4223112419889099E-3</v>
      </c>
      <c r="TO270">
        <v>1.04091107511179E-2</v>
      </c>
      <c r="TP270">
        <v>4.2702902040272798E-3</v>
      </c>
      <c r="TQ270">
        <v>9.0837554600086707E-3</v>
      </c>
      <c r="TR270">
        <v>2.2379137374422698E-3</v>
      </c>
      <c r="TS270">
        <v>7.4774772834148798E-3</v>
      </c>
      <c r="TT270">
        <v>5.4117110314141599E-3</v>
      </c>
      <c r="TU270">
        <v>9.5450102408097103E-3</v>
      </c>
      <c r="TV270">
        <v>1.3320077242204201E-2</v>
      </c>
      <c r="TW270">
        <v>2.88836278914687E-3</v>
      </c>
      <c r="TX270">
        <v>6.4601634525276799E-3</v>
      </c>
      <c r="TY270">
        <v>9.9141902368712898E-3</v>
      </c>
      <c r="TZ270">
        <v>8.4811026888105007E-3</v>
      </c>
      <c r="UA270">
        <v>3.1252605094722898E-3</v>
      </c>
      <c r="UB270">
        <v>6.3779374573033898E-3</v>
      </c>
      <c r="UC270">
        <v>9.6109461285702903E-3</v>
      </c>
      <c r="UD270">
        <v>5.4848752701713802E-3</v>
      </c>
      <c r="UE270">
        <v>1.9430124339798801E-3</v>
      </c>
      <c r="UF270">
        <v>6.4792855176950799E-3</v>
      </c>
      <c r="UG270">
        <v>6.0505826705483101E-3</v>
      </c>
      <c r="UH270">
        <v>1.1263276390712E-2</v>
      </c>
      <c r="UI270">
        <v>4.7812572041820997E-3</v>
      </c>
      <c r="UJ270">
        <v>1.1956967422492099E-2</v>
      </c>
      <c r="UK270">
        <v>6.5624652143422202E-3</v>
      </c>
      <c r="UL270">
        <v>6.0123031547654896E-3</v>
      </c>
      <c r="UM270">
        <v>4.3926813307866297E-3</v>
      </c>
      <c r="UN270">
        <v>4.4774890673059597E-3</v>
      </c>
      <c r="UO270">
        <v>5.9243333639525499E-3</v>
      </c>
      <c r="UP270">
        <v>4.5088301325792203E-3</v>
      </c>
      <c r="UQ270">
        <v>5.4239872038613001E-3</v>
      </c>
      <c r="UR270">
        <v>1.0083168223045599E-2</v>
      </c>
      <c r="US270">
        <v>1.1101383627894E-2</v>
      </c>
      <c r="UT270">
        <v>7.2084786556999804E-3</v>
      </c>
      <c r="UU270">
        <v>5.7501756161988998E-3</v>
      </c>
      <c r="UV270">
        <v>9.1862666660297802E-3</v>
      </c>
      <c r="UW270">
        <v>6.3215621220263502E-3</v>
      </c>
      <c r="UX270">
        <v>1.11636863037659E-2</v>
      </c>
      <c r="UY270">
        <v>1.42948352032652E-2</v>
      </c>
      <c r="UZ270">
        <v>7.1697454184057102E-3</v>
      </c>
      <c r="VA270">
        <v>4.1313211944416202E-3</v>
      </c>
      <c r="VB270">
        <v>1.1380160294905101E-2</v>
      </c>
      <c r="VC270">
        <v>1.1649923029314901E-2</v>
      </c>
      <c r="VD270">
        <v>1.2876024896308E-2</v>
      </c>
      <c r="VE270">
        <v>6.8520539153348404E-3</v>
      </c>
      <c r="VF270">
        <v>7.2925062620983801E-3</v>
      </c>
      <c r="VG270">
        <v>1.1577280197237E-2</v>
      </c>
      <c r="VH270">
        <v>1.3677290301328001E-2</v>
      </c>
      <c r="VI270">
        <v>7.1322091456526397E-3</v>
      </c>
      <c r="VJ270">
        <v>7.8353315835429007E-3</v>
      </c>
      <c r="VK270">
        <v>2.7016112404816901E-3</v>
      </c>
      <c r="VL270">
        <v>1.15723933229759E-2</v>
      </c>
      <c r="VM270">
        <v>9.3373948634436505E-3</v>
      </c>
      <c r="VN270">
        <v>7.2007178806797797E-3</v>
      </c>
      <c r="VO270">
        <v>5.6801138718543601E-3</v>
      </c>
      <c r="VP270">
        <v>5.9667940297233601E-3</v>
      </c>
      <c r="VQ270">
        <v>5.1487696494177298E-3</v>
      </c>
      <c r="VR270">
        <v>6.6629126467925397E-3</v>
      </c>
      <c r="VS270">
        <v>6.1284350897092598E-3</v>
      </c>
      <c r="VT270">
        <v>7.5794700510277398E-3</v>
      </c>
      <c r="VU270">
        <v>4.0489798375320301E-3</v>
      </c>
      <c r="VV270">
        <v>3.1947710524755399E-3</v>
      </c>
      <c r="VW270">
        <v>3.9555039683434904E-3</v>
      </c>
      <c r="VX270">
        <v>1.21371926707827E-2</v>
      </c>
      <c r="VY270">
        <v>7.7609785891701198E-3</v>
      </c>
      <c r="VZ270">
        <v>9.7632030241448092E-3</v>
      </c>
      <c r="WA270">
        <v>7.6813376022593699E-3</v>
      </c>
      <c r="WB270">
        <v>9.58808274868834E-3</v>
      </c>
      <c r="WC270">
        <v>8.1631701603813792E-3</v>
      </c>
      <c r="WD270">
        <v>3.8082969412166802E-3</v>
      </c>
      <c r="WE270">
        <v>7.7543554301057003E-3</v>
      </c>
      <c r="WF270">
        <v>1.10780600739382E-2</v>
      </c>
      <c r="WG270">
        <v>8.2582534120077995E-3</v>
      </c>
      <c r="WH270">
        <v>2.8879696373390099E-3</v>
      </c>
      <c r="WI270">
        <v>3.7341835682476602E-3</v>
      </c>
      <c r="WJ270">
        <v>3.6416484921987799E-3</v>
      </c>
      <c r="WK270">
        <v>8.3252187707791407E-3</v>
      </c>
      <c r="WL270">
        <v>1.05796084334114E-2</v>
      </c>
      <c r="WM270">
        <v>6.7277506435852296E-3</v>
      </c>
      <c r="WN270">
        <v>1.03725443909219E-2</v>
      </c>
      <c r="WO270">
        <v>4.2083870434602502E-3</v>
      </c>
      <c r="WP270">
        <v>4.7550676156990403E-3</v>
      </c>
      <c r="WQ270">
        <v>7.9423345300306796E-3</v>
      </c>
      <c r="WR270">
        <v>8.0953052401598804E-3</v>
      </c>
      <c r="WS270">
        <v>1.1895455532912399E-2</v>
      </c>
      <c r="WT270">
        <v>7.6963501351649298E-3</v>
      </c>
      <c r="WU270">
        <v>4.2955573306542299E-3</v>
      </c>
      <c r="WV270">
        <v>1.35460813352106E-2</v>
      </c>
      <c r="WW270">
        <v>4.5623247756271003E-3</v>
      </c>
      <c r="WX270">
        <v>5.8121640616632404E-3</v>
      </c>
      <c r="WY270">
        <v>4.0076985143263303E-3</v>
      </c>
      <c r="WZ270">
        <v>6.9957011881424599E-3</v>
      </c>
      <c r="XA270">
        <v>8.8845114270775793E-3</v>
      </c>
      <c r="XB270">
        <v>8.8356933983091204E-3</v>
      </c>
      <c r="XC270">
        <v>3.9831580528395501E-3</v>
      </c>
      <c r="XD270">
        <v>1.37454119396537E-3</v>
      </c>
      <c r="XE270">
        <v>8.6662139416722704E-3</v>
      </c>
      <c r="XF270">
        <v>5.4697347200494996E-3</v>
      </c>
      <c r="XG270">
        <v>7.28937291852027E-3</v>
      </c>
      <c r="XH270">
        <v>1.42569608088108E-2</v>
      </c>
      <c r="XI270">
        <v>9.5943245645353295E-3</v>
      </c>
      <c r="XJ270">
        <v>5.9556079504494101E-3</v>
      </c>
      <c r="XK270">
        <v>8.8543673344772898E-3</v>
      </c>
      <c r="XL270">
        <v>6.8776813981737597E-3</v>
      </c>
      <c r="XM270">
        <v>1.29963168237187E-2</v>
      </c>
      <c r="XN270">
        <v>1.18729795116575E-2</v>
      </c>
      <c r="XO270">
        <v>8.30574775824508E-3</v>
      </c>
      <c r="XP270">
        <v>9.1155101127708294E-3</v>
      </c>
      <c r="XQ270">
        <v>4.3414959721336998E-3</v>
      </c>
      <c r="XR270">
        <v>1.2567770696936899E-2</v>
      </c>
      <c r="XS270">
        <v>9.2792201332064003E-3</v>
      </c>
      <c r="XT270">
        <v>7.3345646103961304E-3</v>
      </c>
      <c r="XU270">
        <v>4.6771361589021399E-3</v>
      </c>
      <c r="XV270">
        <v>5.6317619342326703E-3</v>
      </c>
      <c r="XW270">
        <v>3.8665586222344801E-3</v>
      </c>
      <c r="XX270">
        <v>2.9938698358199598E-3</v>
      </c>
      <c r="XY270">
        <v>4.8529074183237299E-3</v>
      </c>
      <c r="XZ270">
        <v>1.23589939635527E-2</v>
      </c>
      <c r="YA270">
        <v>1.2489948840774499E-2</v>
      </c>
      <c r="YB270">
        <v>1.24684125949439E-2</v>
      </c>
      <c r="YC270">
        <v>4.0337811053244898E-3</v>
      </c>
      <c r="YD270">
        <v>1.52160370133099E-2</v>
      </c>
      <c r="YE270">
        <v>9.8756576942310298E-3</v>
      </c>
      <c r="YF270">
        <v>1.0231225924375E-2</v>
      </c>
      <c r="YG270">
        <v>4.8998500455249101E-3</v>
      </c>
      <c r="YH270">
        <v>2.9307290876630699E-3</v>
      </c>
      <c r="YI270">
        <v>7.2007501895492597E-3</v>
      </c>
      <c r="YJ270">
        <v>5.6576444073735297E-3</v>
      </c>
      <c r="YK270">
        <v>7.8611474353108193E-3</v>
      </c>
      <c r="YL270">
        <v>7.2434763177553702E-3</v>
      </c>
      <c r="YM270">
        <v>1.13057339006592E-2</v>
      </c>
      <c r="YN270">
        <v>5.1286190740358903E-3</v>
      </c>
      <c r="YO270">
        <v>1.1441929122301501E-2</v>
      </c>
      <c r="YP270">
        <v>5.85112202704814E-3</v>
      </c>
      <c r="YQ270">
        <v>5.6952827519415102E-3</v>
      </c>
      <c r="YR270">
        <v>1.18935030437269E-2</v>
      </c>
      <c r="YS270">
        <v>4.5734530305709996E-3</v>
      </c>
      <c r="YT270">
        <v>6.9243671523686202E-3</v>
      </c>
      <c r="YU270">
        <v>1.03416103531568E-2</v>
      </c>
      <c r="YV270">
        <v>6.20730859226929E-3</v>
      </c>
      <c r="YW270">
        <v>3.0807069107289301E-3</v>
      </c>
      <c r="YX270">
        <v>1.2117128129841901E-2</v>
      </c>
      <c r="YY270">
        <v>8.19252898670891E-3</v>
      </c>
      <c r="YZ270">
        <v>1.33793709263916E-2</v>
      </c>
      <c r="ZA270">
        <v>1.11251031885215E-2</v>
      </c>
      <c r="ZB270">
        <v>1.36332220328402E-2</v>
      </c>
      <c r="ZC270">
        <v>3.6880653527988001E-3</v>
      </c>
      <c r="ZD270">
        <v>3.3406170058796702E-3</v>
      </c>
      <c r="ZE270">
        <v>9.2905156163894404E-3</v>
      </c>
      <c r="ZF270">
        <v>8.1059785809082397E-3</v>
      </c>
      <c r="ZG270">
        <v>7.1753799188687102E-3</v>
      </c>
      <c r="ZH270">
        <v>9.7519169315923408E-3</v>
      </c>
      <c r="ZI270">
        <v>1.06948759307488E-2</v>
      </c>
      <c r="ZJ270">
        <v>1.00697198074069E-2</v>
      </c>
      <c r="ZK270">
        <v>9.5725025018674401E-3</v>
      </c>
      <c r="ZL270">
        <v>7.2906589117046703E-3</v>
      </c>
      <c r="ZM270">
        <v>5.5308247469551004E-3</v>
      </c>
      <c r="ZN270">
        <v>1.1009147121890699E-2</v>
      </c>
      <c r="ZO270">
        <v>7.0078032771955599E-3</v>
      </c>
      <c r="ZP270">
        <v>6.1317295889685604E-3</v>
      </c>
      <c r="ZQ270">
        <v>1.5803406636948202E-2</v>
      </c>
      <c r="ZR270">
        <v>1.0457484862051E-2</v>
      </c>
      <c r="ZS270">
        <v>1.0792670026301E-2</v>
      </c>
      <c r="ZT270">
        <v>6.6419405744862197E-3</v>
      </c>
      <c r="ZU270">
        <v>8.2064652728480493E-3</v>
      </c>
      <c r="ZV270">
        <v>9.0887916239683897E-3</v>
      </c>
      <c r="ZW270">
        <v>6.3992933390691004E-3</v>
      </c>
      <c r="ZX270">
        <v>2.2746081481934501E-3</v>
      </c>
      <c r="ZY270">
        <v>1.2902984815972299E-2</v>
      </c>
      <c r="ZZ270">
        <v>4.8898162305831801E-3</v>
      </c>
      <c r="AAA270">
        <v>1.0267791742211201E-2</v>
      </c>
      <c r="AAB270">
        <v>9.0212961591245207E-3</v>
      </c>
      <c r="AAC270">
        <v>5.3535168864675504E-3</v>
      </c>
      <c r="AAD270">
        <v>2.91535376816731E-3</v>
      </c>
      <c r="AAE270">
        <v>3.7856870220557902E-3</v>
      </c>
      <c r="AAF270">
        <v>1.4020930561276001E-2</v>
      </c>
      <c r="AAG270">
        <v>1.12978194949546E-2</v>
      </c>
      <c r="AAH270">
        <v>9.1777703737462996E-3</v>
      </c>
      <c r="AAI270">
        <v>3.1741413273997602E-3</v>
      </c>
      <c r="AAJ270">
        <v>7.5532490861379802E-3</v>
      </c>
      <c r="AAK270">
        <v>1.3627237040408699E-2</v>
      </c>
      <c r="AAL270">
        <v>5.27399931792304E-3</v>
      </c>
      <c r="AAM270">
        <v>4.89878828758155E-3</v>
      </c>
      <c r="AAN270">
        <v>1.17988285353394E-2</v>
      </c>
      <c r="AAO270">
        <v>1.1270164902690401E-2</v>
      </c>
      <c r="AAP270">
        <v>6.21829234110892E-3</v>
      </c>
      <c r="AAQ270">
        <v>1.0174873512415099E-2</v>
      </c>
      <c r="AAR270">
        <v>9.4443367072656707E-3</v>
      </c>
      <c r="AAS270">
        <v>9.0907703517763699E-3</v>
      </c>
      <c r="AAT270">
        <v>9.6234449733948301E-3</v>
      </c>
      <c r="AAU270">
        <v>1.1672175702586499E-2</v>
      </c>
      <c r="AAV270">
        <v>8.4963481419459003E-3</v>
      </c>
      <c r="AAW270">
        <v>1.00807089830843E-2</v>
      </c>
      <c r="AAX270">
        <v>2.68836285770383E-3</v>
      </c>
      <c r="AAY270">
        <v>1.08978418441748E-2</v>
      </c>
      <c r="AAZ270">
        <v>8.0058045426751497E-3</v>
      </c>
      <c r="ABA270">
        <v>1.0466453960420801E-2</v>
      </c>
      <c r="ABB270">
        <v>6.72585270003983E-3</v>
      </c>
      <c r="ABC270">
        <v>1.04103343104199E-2</v>
      </c>
      <c r="ABD270">
        <v>1.1951508286683499E-2</v>
      </c>
      <c r="ABE270">
        <v>1.34347916881627E-2</v>
      </c>
      <c r="ABF270">
        <v>1.02349923360551E-2</v>
      </c>
      <c r="ABG270">
        <v>1.1960903344340299E-2</v>
      </c>
      <c r="ABH270">
        <v>4.8302274186529702E-3</v>
      </c>
      <c r="ABI270">
        <v>1.06809540371147E-2</v>
      </c>
      <c r="ABJ270">
        <v>1.1769353489679699E-2</v>
      </c>
      <c r="ABK270">
        <v>6.0464482353839496E-3</v>
      </c>
      <c r="ABL270">
        <v>1.1608116027359699E-2</v>
      </c>
      <c r="ABM270">
        <v>8.6600218440596906E-3</v>
      </c>
      <c r="ABN270">
        <v>1.12072102849566E-2</v>
      </c>
      <c r="ABO270">
        <v>3.8396927467060399E-3</v>
      </c>
      <c r="ABP270">
        <v>8.6714582054717992E-3</v>
      </c>
      <c r="ABQ270">
        <v>5.5703666449716501E-3</v>
      </c>
      <c r="ABR270">
        <v>7.2207418353140203E-3</v>
      </c>
      <c r="ABS270">
        <v>5.7698597471877904E-3</v>
      </c>
      <c r="ABT270">
        <v>6.8337864344384198E-3</v>
      </c>
      <c r="ABU270">
        <v>8.1358922253431196E-3</v>
      </c>
      <c r="ABV270">
        <v>1.04045261116261E-2</v>
      </c>
      <c r="ABW270">
        <v>5.1046933725375603E-3</v>
      </c>
      <c r="ABX270">
        <v>2.7821168564599701E-3</v>
      </c>
      <c r="ABY270">
        <v>1.07953254149623E-2</v>
      </c>
      <c r="ABZ270">
        <v>5.01784169582395E-3</v>
      </c>
      <c r="ACA270">
        <v>8.9481880499326007E-3</v>
      </c>
      <c r="ACB270">
        <v>8.3185652003192907E-3</v>
      </c>
      <c r="ACC270">
        <v>8.3978299171204099E-3</v>
      </c>
      <c r="ACD270">
        <v>7.9657884724404493E-3</v>
      </c>
      <c r="ACE270">
        <v>1.07257289002214E-2</v>
      </c>
      <c r="ACF270">
        <v>9.4762743386966903E-3</v>
      </c>
      <c r="ACG270">
        <v>9.7957011725661302E-3</v>
      </c>
      <c r="ACH270">
        <v>1.18166402127069E-2</v>
      </c>
      <c r="ACI270">
        <v>1.0009097812994E-2</v>
      </c>
      <c r="ACJ270">
        <v>1.2128656831064399E-2</v>
      </c>
      <c r="ACK270">
        <v>8.5415665005120402E-3</v>
      </c>
      <c r="ACL270">
        <v>2.9811571433378198E-3</v>
      </c>
      <c r="ACM270">
        <v>6.6167070250770397E-3</v>
      </c>
      <c r="ACN270">
        <v>5.6462294273622003E-3</v>
      </c>
      <c r="ACO270">
        <v>1.07285693613174E-2</v>
      </c>
      <c r="ACP270">
        <v>2.9954721588115801E-3</v>
      </c>
      <c r="ACQ270">
        <v>9.2600408082475702E-3</v>
      </c>
      <c r="ACR270">
        <v>9.3542671061822708E-3</v>
      </c>
      <c r="ACS270">
        <v>8.6647296225047798E-3</v>
      </c>
      <c r="ACT270">
        <v>1.12232108474289E-2</v>
      </c>
      <c r="ACU270">
        <v>1.32600137702407E-2</v>
      </c>
      <c r="ACV270">
        <v>2.9776396626810201E-3</v>
      </c>
      <c r="ACW270">
        <v>1.36182202449289E-2</v>
      </c>
      <c r="ACX270">
        <v>4.3577131968377996E-3</v>
      </c>
      <c r="ACY270">
        <v>7.4459911624652902E-3</v>
      </c>
      <c r="ACZ270">
        <v>4.5793524220256098E-3</v>
      </c>
      <c r="ADA270">
        <v>1.3275711846630799E-2</v>
      </c>
      <c r="ADB270">
        <v>4.6282740689752898E-3</v>
      </c>
      <c r="ADC270">
        <v>6.1075815728014998E-3</v>
      </c>
      <c r="ADD270">
        <v>3.5975107488224701E-3</v>
      </c>
      <c r="ADE270">
        <v>8.8422118265688993E-3</v>
      </c>
      <c r="ADF270">
        <v>6.0947867001706702E-3</v>
      </c>
      <c r="ADG270">
        <v>9.3098744505265008E-3</v>
      </c>
      <c r="ADH270">
        <v>6.88928603250487E-3</v>
      </c>
      <c r="ADI270">
        <v>4.54236730705626E-3</v>
      </c>
      <c r="ADJ270">
        <v>3.9651442333956998E-3</v>
      </c>
      <c r="ADK270">
        <v>1.1301256424917199E-2</v>
      </c>
      <c r="ADL270">
        <v>6.38635963723839E-3</v>
      </c>
      <c r="ADM270">
        <v>1.1382850989087499E-2</v>
      </c>
      <c r="ADN270">
        <v>8.4181156053977704E-3</v>
      </c>
      <c r="ADO270">
        <v>8.0934815298145998E-3</v>
      </c>
      <c r="ADP270">
        <v>6.0093211794488002E-3</v>
      </c>
      <c r="ADQ270">
        <v>4.5924186033257002E-3</v>
      </c>
      <c r="ADR270">
        <v>3.66460782826956E-3</v>
      </c>
      <c r="ADS270">
        <v>1.40470921223875E-2</v>
      </c>
      <c r="ADT270">
        <v>3.4397001295085302E-3</v>
      </c>
      <c r="ADU270">
        <v>4.6585484917319999E-3</v>
      </c>
      <c r="ADV270">
        <v>7.4619986320317803E-3</v>
      </c>
      <c r="ADW270">
        <v>7.0394437959910901E-3</v>
      </c>
      <c r="ADX270">
        <v>2.1051136197979999E-3</v>
      </c>
      <c r="ADY270">
        <v>6.0348637721572198E-3</v>
      </c>
      <c r="ADZ270">
        <v>2.9442872594433499E-3</v>
      </c>
      <c r="AEA270">
        <v>1.26617487091566E-2</v>
      </c>
      <c r="AEB270">
        <v>9.1983168965914103E-3</v>
      </c>
      <c r="AEC270">
        <v>6.47630430212978E-3</v>
      </c>
      <c r="AED270">
        <v>1.09298184757719E-2</v>
      </c>
      <c r="AEE270">
        <v>3.0306616851449998E-3</v>
      </c>
      <c r="AEF270">
        <v>9.9010846508283002E-3</v>
      </c>
      <c r="AEG270">
        <v>1.05170588235447E-2</v>
      </c>
      <c r="AEH270">
        <v>9.0169829252616691E-3</v>
      </c>
      <c r="AEI270">
        <v>8.4258004539976197E-3</v>
      </c>
      <c r="AEJ270">
        <v>1.88455701866556E-3</v>
      </c>
      <c r="AEK270">
        <v>1.1381434374634999E-2</v>
      </c>
      <c r="AEL270">
        <v>1.09906603069247E-2</v>
      </c>
      <c r="AEM270">
        <v>6.8530281384250498E-3</v>
      </c>
      <c r="AEN270">
        <v>1.33975425566895E-2</v>
      </c>
      <c r="AEO270">
        <v>9.3109975416375799E-3</v>
      </c>
      <c r="AEP270">
        <v>2.7448473408986898E-3</v>
      </c>
      <c r="AEQ270">
        <v>8.8107270200005403E-3</v>
      </c>
      <c r="AER270">
        <v>3.1187995582388499E-3</v>
      </c>
      <c r="AES270">
        <v>1.19225285630784E-2</v>
      </c>
      <c r="AET270">
        <v>7.8598675302316897E-3</v>
      </c>
      <c r="AEU270">
        <v>6.0755704610123999E-3</v>
      </c>
      <c r="AEV270">
        <v>8.8359401773894196E-3</v>
      </c>
      <c r="AEW270">
        <v>4.0626153224156102E-3</v>
      </c>
      <c r="AEX270">
        <v>9.7531585231521393E-3</v>
      </c>
      <c r="AEY270">
        <v>4.6751517650108704E-3</v>
      </c>
      <c r="AEZ270">
        <v>9.3165916435012808E-3</v>
      </c>
      <c r="AFA270">
        <v>6.2469637528400302E-3</v>
      </c>
      <c r="AFB270">
        <v>8.3768009259637607E-3</v>
      </c>
      <c r="AFC270">
        <v>7.0514583165027997E-3</v>
      </c>
      <c r="AFD270">
        <v>1.0552143811509001E-2</v>
      </c>
      <c r="AFE270">
        <v>5.7532410866380701E-3</v>
      </c>
      <c r="AFF270">
        <v>8.2379895189429904E-3</v>
      </c>
      <c r="AFG270">
        <v>1.27797361075361E-2</v>
      </c>
      <c r="AFH270">
        <v>4.8997713418559401E-3</v>
      </c>
      <c r="AFI270">
        <v>5.2435808031799803E-3</v>
      </c>
      <c r="AFJ270">
        <v>5.5660159006220896E-3</v>
      </c>
      <c r="AFK270">
        <v>5.9696224940502E-3</v>
      </c>
      <c r="AFL270">
        <v>4.8742360177866303E-3</v>
      </c>
      <c r="AFM270">
        <v>8.0271946937648594E-3</v>
      </c>
      <c r="AFN270">
        <v>4.1244967163789397E-3</v>
      </c>
      <c r="AFO270">
        <v>9.5807484481071799E-3</v>
      </c>
      <c r="AFP270">
        <v>1.1179720047559599E-2</v>
      </c>
      <c r="AFQ270">
        <v>1.35180476480784E-2</v>
      </c>
      <c r="AFR270">
        <v>8.8879359472459497E-3</v>
      </c>
      <c r="AFS270">
        <v>3.59738570139931E-3</v>
      </c>
      <c r="AFT270">
        <v>3.6561062349172299E-3</v>
      </c>
      <c r="AFU270">
        <v>5.9794709407610296E-3</v>
      </c>
      <c r="AFV270">
        <v>1.2706559638596199E-2</v>
      </c>
      <c r="AFW270">
        <v>7.6270593159480102E-3</v>
      </c>
      <c r="AFX270">
        <v>7.21284995905288E-3</v>
      </c>
      <c r="AFY270">
        <v>6.4906864151325098E-3</v>
      </c>
      <c r="AFZ270">
        <v>3.3091648804675199E-3</v>
      </c>
      <c r="AGA270">
        <v>5.7149227340706696E-3</v>
      </c>
      <c r="AGB270">
        <v>1.03665388752298E-2</v>
      </c>
      <c r="AGC270">
        <v>2.9295635588868899E-3</v>
      </c>
      <c r="AGD270">
        <v>9.8694721693325192E-3</v>
      </c>
      <c r="AGE270">
        <v>2.6474103121490902E-3</v>
      </c>
      <c r="AGF270">
        <v>5.5346935823804401E-3</v>
      </c>
      <c r="AGG270">
        <v>3.0228903095548001E-3</v>
      </c>
      <c r="AGH270">
        <v>1.45020269829513E-2</v>
      </c>
      <c r="AGI270">
        <v>7.0738629906440904E-3</v>
      </c>
      <c r="AGJ270">
        <v>3.5956645833443998E-3</v>
      </c>
      <c r="AGK270">
        <v>8.2774491275998605E-3</v>
      </c>
      <c r="AGL270">
        <v>8.3407860255298293E-3</v>
      </c>
      <c r="AGM270">
        <v>4.39934490046473E-3</v>
      </c>
      <c r="AGN270">
        <v>7.2702865242294697E-3</v>
      </c>
      <c r="AGO270">
        <v>8.2163699061121292E-3</v>
      </c>
      <c r="AGP270">
        <v>4.3739034239550102E-3</v>
      </c>
      <c r="AGQ270">
        <v>9.7856359534563599E-3</v>
      </c>
      <c r="AGR270">
        <v>6.5951006585153304E-3</v>
      </c>
      <c r="AGS270">
        <v>9.9519900901707398E-3</v>
      </c>
      <c r="AGT270">
        <v>6.5799166180078097E-3</v>
      </c>
      <c r="AGU270">
        <v>6.6475374524640604E-3</v>
      </c>
      <c r="AGV270">
        <v>1.0432896448074601E-2</v>
      </c>
      <c r="AGW270">
        <v>8.7515519089026508E-3</v>
      </c>
      <c r="AGX270">
        <v>9.2540680707157708E-3</v>
      </c>
      <c r="AGY270">
        <v>1.19928755990852E-2</v>
      </c>
      <c r="AGZ270">
        <v>8.5498974170580104E-3</v>
      </c>
      <c r="AHA270">
        <v>6.8119492245287102E-3</v>
      </c>
      <c r="AHB270">
        <v>8.4647255773217106E-3</v>
      </c>
      <c r="AHC270">
        <v>7.4725538679433602E-3</v>
      </c>
      <c r="AHD270">
        <v>7.8533113238754299E-3</v>
      </c>
      <c r="AHE270">
        <v>6.5493451610751001E-3</v>
      </c>
      <c r="AHF270">
        <v>1.00871079297511E-2</v>
      </c>
      <c r="AHG270">
        <v>1.04694710108056E-2</v>
      </c>
      <c r="AHH270">
        <v>3.2714426130988502E-3</v>
      </c>
      <c r="AHI270">
        <v>2.9930022294703401E-3</v>
      </c>
      <c r="AHJ270">
        <v>5.4823675121124203E-3</v>
      </c>
      <c r="AHK270">
        <v>4.86331832042723E-3</v>
      </c>
      <c r="AHL270">
        <v>6.2333285378431899E-3</v>
      </c>
      <c r="AHM270">
        <v>6.1059576431189803E-3</v>
      </c>
      <c r="AHN270">
        <v>4.0563932223326203E-3</v>
      </c>
      <c r="AHO270">
        <v>8.5693474274083706E-3</v>
      </c>
      <c r="AHP270">
        <v>8.8812548870639395E-3</v>
      </c>
      <c r="AHQ270">
        <v>6.8606449949425502E-3</v>
      </c>
      <c r="AHR270">
        <v>4.9292491734753401E-3</v>
      </c>
      <c r="AHS270">
        <v>6.5317655085514103E-3</v>
      </c>
      <c r="AHT270">
        <v>1.0163499203246801E-2</v>
      </c>
      <c r="AHU270">
        <v>5.9596434529603096E-3</v>
      </c>
      <c r="AHV270">
        <v>3.2246454140969901E-3</v>
      </c>
      <c r="AHW270">
        <v>3.6729813534782901E-3</v>
      </c>
      <c r="AHX270">
        <v>6.11603756626881E-3</v>
      </c>
      <c r="AHY270">
        <v>1.1710158084767301E-2</v>
      </c>
      <c r="AHZ270">
        <v>1.11621079458221E-2</v>
      </c>
      <c r="AIA270">
        <v>1.00195842686306E-2</v>
      </c>
      <c r="AIB270">
        <v>3.8708894751001001E-3</v>
      </c>
      <c r="AIC270">
        <v>6.26199518368677E-3</v>
      </c>
      <c r="AID270">
        <v>1.1892383322303701E-2</v>
      </c>
      <c r="AIE270">
        <v>6.0362594493899198E-3</v>
      </c>
      <c r="AIF270">
        <v>9.0784734334585903E-3</v>
      </c>
      <c r="AIG270">
        <v>8.3543132021458803E-3</v>
      </c>
      <c r="AIH270">
        <v>1.2042189384764901E-2</v>
      </c>
      <c r="AII270">
        <v>7.2263306665546496E-3</v>
      </c>
      <c r="AIJ270">
        <v>7.1595788381561302E-3</v>
      </c>
      <c r="AIK270">
        <v>9.95780043963174E-3</v>
      </c>
      <c r="AIL270">
        <v>6.7508030292617802E-3</v>
      </c>
      <c r="AIM270">
        <v>6.8779500976554999E-3</v>
      </c>
      <c r="AIN270">
        <v>7.3640984018645897E-3</v>
      </c>
      <c r="AIO270">
        <v>7.9002127947989994E-3</v>
      </c>
      <c r="AIP270">
        <v>3.6864310933591299E-3</v>
      </c>
      <c r="AIQ270">
        <v>7.2570168259506298E-3</v>
      </c>
      <c r="AIR270">
        <v>8.5255215146087006E-3</v>
      </c>
      <c r="AIS270">
        <v>1.29524013326161E-2</v>
      </c>
      <c r="AIT270">
        <v>1.4588410870858199E-2</v>
      </c>
      <c r="AIU270">
        <v>6.4219155346723102E-3</v>
      </c>
      <c r="AIV270">
        <v>5.6828992005363999E-3</v>
      </c>
      <c r="AIW270">
        <v>1.4925591962066999E-2</v>
      </c>
      <c r="AIX270">
        <v>3.62269232108002E-3</v>
      </c>
      <c r="AIY270">
        <v>5.4851382544354099E-3</v>
      </c>
      <c r="AIZ270">
        <v>7.94588231966698E-3</v>
      </c>
      <c r="AJA270">
        <v>9.0945904698932593E-3</v>
      </c>
      <c r="AJB270">
        <v>1.33467119768972E-3</v>
      </c>
      <c r="AJC270">
        <v>1.18311202597865E-2</v>
      </c>
      <c r="AJD270">
        <v>6.4171200512995897E-3</v>
      </c>
      <c r="AJE270">
        <v>1.38008630936784E-2</v>
      </c>
      <c r="AJF270">
        <v>3.8191681239136601E-3</v>
      </c>
      <c r="AJG270">
        <v>1.1384906554753001E-2</v>
      </c>
      <c r="AJH270">
        <v>1.2170985563631199E-2</v>
      </c>
      <c r="AJI270">
        <v>6.6734214483975601E-3</v>
      </c>
      <c r="AJJ270">
        <v>6.1151657099194397E-3</v>
      </c>
      <c r="AJK270">
        <v>2.3866944925885398E-3</v>
      </c>
      <c r="AJL270">
        <v>5.8525577526011398E-3</v>
      </c>
      <c r="AJM270">
        <v>6.1038941189224902E-3</v>
      </c>
      <c r="AJN270">
        <v>9.7206840968833592E-3</v>
      </c>
      <c r="AJO270">
        <v>1.04637820895143E-2</v>
      </c>
      <c r="AJP270">
        <v>1.11001036502043E-2</v>
      </c>
      <c r="AJQ270">
        <v>9.6967293911808996E-3</v>
      </c>
      <c r="AJR270">
        <v>7.9063602145266806E-3</v>
      </c>
      <c r="AJS270">
        <v>3.86918277142242E-3</v>
      </c>
      <c r="AJT270">
        <v>1.42160896393382E-2</v>
      </c>
      <c r="AJU270">
        <v>9.5497941865578494E-3</v>
      </c>
      <c r="AJV270">
        <v>3.6194011033309202E-3</v>
      </c>
      <c r="AJW270">
        <v>4.26683958846465E-3</v>
      </c>
      <c r="AJX270">
        <v>3.9402183146663699E-3</v>
      </c>
      <c r="AJY270">
        <v>6.3612687251837002E-3</v>
      </c>
      <c r="AJZ270">
        <v>5.0635825191765304E-3</v>
      </c>
      <c r="AKA270">
        <v>5.6031427036920701E-3</v>
      </c>
      <c r="AKB270">
        <v>9.32162309264036E-3</v>
      </c>
      <c r="AKC270">
        <v>5.3349470331065397E-3</v>
      </c>
      <c r="AKD270">
        <v>3.7143757166230901E-3</v>
      </c>
      <c r="AKE270">
        <v>4.2207958049638597E-3</v>
      </c>
      <c r="AKF270">
        <v>1.2537718692558099E-2</v>
      </c>
      <c r="AKG270">
        <v>7.3165758323840502E-3</v>
      </c>
      <c r="AKH270">
        <v>7.0198761945188502E-3</v>
      </c>
      <c r="AKI270">
        <v>4.2475906870154201E-3</v>
      </c>
      <c r="AKJ270">
        <v>6.6365182298912303E-3</v>
      </c>
      <c r="AKK270">
        <v>8.6197219365425695E-3</v>
      </c>
      <c r="AKL270">
        <v>7.4387892526525399E-3</v>
      </c>
      <c r="AKM270">
        <v>9.52620243826122E-3</v>
      </c>
      <c r="AKN270">
        <v>6.1267339526809598E-3</v>
      </c>
      <c r="AKO270">
        <v>5.9962189009343603E-3</v>
      </c>
      <c r="AKP270">
        <v>6.5919992350478504E-3</v>
      </c>
      <c r="AKQ270">
        <v>1.3874943177385E-2</v>
      </c>
      <c r="AKR270">
        <v>3.3789574566365E-3</v>
      </c>
      <c r="AKS270">
        <v>4.6337824333166199E-3</v>
      </c>
      <c r="AKT270">
        <v>7.0294004943326901E-3</v>
      </c>
      <c r="AKU270">
        <v>1.15109745751355E-2</v>
      </c>
      <c r="AKV270">
        <v>6.3820811986833297E-3</v>
      </c>
      <c r="AKW270">
        <v>2.7619614006780999E-3</v>
      </c>
      <c r="AKX270">
        <v>1.0059177848532301E-2</v>
      </c>
      <c r="AKY270">
        <v>8.6604864103290297E-3</v>
      </c>
      <c r="AKZ270">
        <v>1.1595384197231299E-2</v>
      </c>
      <c r="ALA270">
        <v>9.6611213540450398E-3</v>
      </c>
      <c r="ALB270">
        <v>7.5310218795395503E-3</v>
      </c>
      <c r="ALC270">
        <v>8.8529084637588799E-3</v>
      </c>
      <c r="ALD270">
        <v>1.50837819594232E-2</v>
      </c>
      <c r="ALE270">
        <v>1.1508549237519299E-2</v>
      </c>
      <c r="ALF270">
        <v>1.7866301500867699E-2</v>
      </c>
      <c r="ALG270">
        <v>8.6978478167813594E-3</v>
      </c>
      <c r="ALH270">
        <v>7.1556169321834199E-3</v>
      </c>
      <c r="ALI270">
        <v>7.4756823483784398E-3</v>
      </c>
      <c r="ALJ270">
        <v>4.8328456745316698E-3</v>
      </c>
      <c r="ALK270">
        <v>1.13409182223439E-2</v>
      </c>
      <c r="ALL270">
        <v>1.01294251526447E-2</v>
      </c>
      <c r="ALM270">
        <v>4.4886716946235597E-3</v>
      </c>
      <c r="ALN270">
        <v>6.5731740426019101E-3</v>
      </c>
      <c r="ALO270">
        <v>1.08720659016822E-2</v>
      </c>
      <c r="ALP270">
        <v>7.5033658132286898E-3</v>
      </c>
      <c r="ALQ270">
        <v>8.6403358772944999E-3</v>
      </c>
      <c r="ALR270">
        <v>2.4566801973255501E-3</v>
      </c>
      <c r="ALS270">
        <v>1.1504066348896501E-2</v>
      </c>
      <c r="ALT270">
        <v>1.07547187005922E-2</v>
      </c>
    </row>
    <row r="271" spans="1:1008" x14ac:dyDescent="0.25">
      <c r="A271" t="s">
        <v>331</v>
      </c>
      <c r="B271" t="s">
        <v>18</v>
      </c>
      <c r="C271">
        <v>2014</v>
      </c>
      <c r="D271" t="s">
        <v>326</v>
      </c>
      <c r="E271">
        <v>0.71428571399999996</v>
      </c>
      <c r="F271">
        <f t="shared" si="8"/>
        <v>0.70646601704475165</v>
      </c>
      <c r="G271">
        <f t="shared" si="9"/>
        <v>6.1147660471919725E-5</v>
      </c>
      <c r="H271">
        <v>1000</v>
      </c>
      <c r="I271">
        <v>0.71866923229542001</v>
      </c>
      <c r="J271">
        <v>0.70045197988677799</v>
      </c>
      <c r="K271">
        <v>0.72377692870196997</v>
      </c>
      <c r="L271">
        <v>0.68151502593783297</v>
      </c>
      <c r="M271">
        <v>0.71098818061059899</v>
      </c>
      <c r="N271">
        <v>0.70288708716651505</v>
      </c>
      <c r="O271">
        <v>0.70979087417602704</v>
      </c>
      <c r="P271">
        <v>0.70163317339577502</v>
      </c>
      <c r="Q271">
        <v>0.69990509288566705</v>
      </c>
      <c r="R271">
        <v>0.70532694294440601</v>
      </c>
      <c r="S271">
        <v>0.70486884126044602</v>
      </c>
      <c r="T271">
        <v>0.67870251436624895</v>
      </c>
      <c r="U271">
        <v>0.70434711015523899</v>
      </c>
      <c r="V271">
        <v>0.71014716052865201</v>
      </c>
      <c r="W271">
        <v>0.70390588293805101</v>
      </c>
      <c r="X271">
        <v>0.69891440024557505</v>
      </c>
      <c r="Y271">
        <v>0.73039581450924795</v>
      </c>
      <c r="Z271">
        <v>0.70258343196615103</v>
      </c>
      <c r="AA271">
        <v>0.70569208994594002</v>
      </c>
      <c r="AB271">
        <v>0.70865502873611297</v>
      </c>
      <c r="AC271">
        <v>0.692872661371156</v>
      </c>
      <c r="AD271">
        <v>0.70728635562394004</v>
      </c>
      <c r="AE271">
        <v>0.71770963694647105</v>
      </c>
      <c r="AF271">
        <v>0.71641646034316697</v>
      </c>
      <c r="AG271">
        <v>0.72546416476237796</v>
      </c>
      <c r="AH271">
        <v>0.69872982920475901</v>
      </c>
      <c r="AI271">
        <v>0.70722991323939099</v>
      </c>
      <c r="AJ271">
        <v>0.71768445117895596</v>
      </c>
      <c r="AK271">
        <v>0.70439139652876503</v>
      </c>
      <c r="AL271">
        <v>0.72331975179110297</v>
      </c>
      <c r="AM271">
        <v>0.69294864290907199</v>
      </c>
      <c r="AN271">
        <v>0.706473036193629</v>
      </c>
      <c r="AO271">
        <v>0.71108914637013398</v>
      </c>
      <c r="AP271">
        <v>0.700618901715654</v>
      </c>
      <c r="AQ271">
        <v>0.67370040696203803</v>
      </c>
      <c r="AR271">
        <v>0.69401578498955796</v>
      </c>
      <c r="AS271">
        <v>0.70169996052313299</v>
      </c>
      <c r="AT271">
        <v>0.72155946668170301</v>
      </c>
      <c r="AU271">
        <v>0.70741162083944098</v>
      </c>
      <c r="AV271">
        <v>0.69536973599507401</v>
      </c>
      <c r="AW271">
        <v>0.71168518657149704</v>
      </c>
      <c r="AX271">
        <v>0.72897056040462505</v>
      </c>
      <c r="AY271">
        <v>0.69731357523812298</v>
      </c>
      <c r="AZ271">
        <v>0.70656583941989803</v>
      </c>
      <c r="BA271">
        <v>0.73495606912047995</v>
      </c>
      <c r="BB271">
        <v>0.71318155666535898</v>
      </c>
      <c r="BC271">
        <v>0.70793058883753301</v>
      </c>
      <c r="BD271">
        <v>0.71195362493435099</v>
      </c>
      <c r="BE271">
        <v>0.71552805427902799</v>
      </c>
      <c r="BF271">
        <v>0.71744406697558305</v>
      </c>
      <c r="BG271">
        <v>0.68253721499713804</v>
      </c>
      <c r="BH271">
        <v>0.70661183347866596</v>
      </c>
      <c r="BI271">
        <v>0.70212905407242099</v>
      </c>
      <c r="BJ271">
        <v>0.72035105424600498</v>
      </c>
      <c r="BK271">
        <v>0.69863446045298006</v>
      </c>
      <c r="BL271">
        <v>0.70504931217140399</v>
      </c>
      <c r="BM271">
        <v>0.71155570599533502</v>
      </c>
      <c r="BN271">
        <v>0.68598790976179302</v>
      </c>
      <c r="BO271">
        <v>0.72773685695201895</v>
      </c>
      <c r="BP271">
        <v>0.70643314765903997</v>
      </c>
      <c r="BQ271">
        <v>0.68401259171159101</v>
      </c>
      <c r="BR271">
        <v>0.69106806554234601</v>
      </c>
      <c r="BS271">
        <v>0.71356094617872901</v>
      </c>
      <c r="BT271">
        <v>0.73336331869046001</v>
      </c>
      <c r="BU271">
        <v>0.74401334379272099</v>
      </c>
      <c r="BV271">
        <v>0.68899102383984501</v>
      </c>
      <c r="BW271">
        <v>0.70420315281712698</v>
      </c>
      <c r="BX271">
        <v>0.71553507235381597</v>
      </c>
      <c r="BY271">
        <v>0.71444635348910601</v>
      </c>
      <c r="BZ271">
        <v>0.69888954023468797</v>
      </c>
      <c r="CA271">
        <v>0.71414307434642599</v>
      </c>
      <c r="CB271">
        <v>0.72080411609462003</v>
      </c>
      <c r="CC271">
        <v>0.728191021739097</v>
      </c>
      <c r="CD271">
        <v>0.71357919267302305</v>
      </c>
      <c r="CE271">
        <v>0.68971593543926002</v>
      </c>
      <c r="CF271">
        <v>0.72198831553203602</v>
      </c>
      <c r="CG271">
        <v>0.69737389898804603</v>
      </c>
      <c r="CH271">
        <v>0.71087993100068503</v>
      </c>
      <c r="CI271">
        <v>0.71363377310924303</v>
      </c>
      <c r="CJ271">
        <v>0.71809419524710605</v>
      </c>
      <c r="CK271">
        <v>0.69469058292595698</v>
      </c>
      <c r="CL271">
        <v>0.71300484115971896</v>
      </c>
      <c r="CM271">
        <v>0.72582371298533699</v>
      </c>
      <c r="CN271">
        <v>0.72384708684171795</v>
      </c>
      <c r="CO271">
        <v>0.71793396661835496</v>
      </c>
      <c r="CP271">
        <v>0.69851776581067304</v>
      </c>
      <c r="CQ271">
        <v>0.728470088702864</v>
      </c>
      <c r="CR271">
        <v>0.70285458725102501</v>
      </c>
      <c r="CS271">
        <v>0.71486778225033099</v>
      </c>
      <c r="CT271">
        <v>0.70907967029427199</v>
      </c>
      <c r="CU271">
        <v>0.72169657031354795</v>
      </c>
      <c r="CV271">
        <v>0.70402325380028197</v>
      </c>
      <c r="CW271">
        <v>0.71311869979007003</v>
      </c>
      <c r="CX271">
        <v>0.70702078963200199</v>
      </c>
      <c r="CY271">
        <v>0.70489137523644096</v>
      </c>
      <c r="CZ271">
        <v>0.71205578535482705</v>
      </c>
      <c r="DA271">
        <v>0.71675405647363799</v>
      </c>
      <c r="DB271">
        <v>0.71537128496341296</v>
      </c>
      <c r="DC271">
        <v>0.70462939944542902</v>
      </c>
      <c r="DD271">
        <v>0.69593960297975899</v>
      </c>
      <c r="DE271">
        <v>0.72079390220361395</v>
      </c>
      <c r="DF271">
        <v>0.69584339732122102</v>
      </c>
      <c r="DG271">
        <v>0.72392836109429104</v>
      </c>
      <c r="DH271">
        <v>0.70581923760660903</v>
      </c>
      <c r="DI271">
        <v>0.69721077562720601</v>
      </c>
      <c r="DJ271">
        <v>0.70875782090299799</v>
      </c>
      <c r="DK271">
        <v>0.71192543204515002</v>
      </c>
      <c r="DL271">
        <v>0.70662649206200001</v>
      </c>
      <c r="DM271">
        <v>0.71574770994086301</v>
      </c>
      <c r="DN271">
        <v>0.68603829225767199</v>
      </c>
      <c r="DO271">
        <v>0.70896371553107795</v>
      </c>
      <c r="DP271">
        <v>0.67820535769886203</v>
      </c>
      <c r="DQ271">
        <v>0.71353273743212298</v>
      </c>
      <c r="DR271">
        <v>0.71034290386413901</v>
      </c>
      <c r="DS271">
        <v>0.72127712960506596</v>
      </c>
      <c r="DT271">
        <v>0.70625354645993399</v>
      </c>
      <c r="DU271">
        <v>0.68523016662583802</v>
      </c>
      <c r="DV271">
        <v>0.72172734486349799</v>
      </c>
      <c r="DW271">
        <v>0.686849357405518</v>
      </c>
      <c r="DX271">
        <v>0.70930501220202802</v>
      </c>
      <c r="DY271">
        <v>0.714621752453659</v>
      </c>
      <c r="DZ271">
        <v>0.71373454416814097</v>
      </c>
      <c r="EA271">
        <v>0.71688684546202597</v>
      </c>
      <c r="EB271">
        <v>0.68594010380882597</v>
      </c>
      <c r="EC271">
        <v>0.70422183482441103</v>
      </c>
      <c r="ED271">
        <v>0.72428160063941005</v>
      </c>
      <c r="EE271">
        <v>0.71542811505816195</v>
      </c>
      <c r="EF271">
        <v>0.71612953897368103</v>
      </c>
      <c r="EG271">
        <v>0.685064484470438</v>
      </c>
      <c r="EH271">
        <v>0.70706462713272</v>
      </c>
      <c r="EI271">
        <v>0.70721416588672403</v>
      </c>
      <c r="EJ271">
        <v>0.69549503080576902</v>
      </c>
      <c r="EK271">
        <v>0.70559052310659198</v>
      </c>
      <c r="EL271">
        <v>0.68521921642401395</v>
      </c>
      <c r="EM271">
        <v>0.71960169351932701</v>
      </c>
      <c r="EN271">
        <v>0.69283625150233796</v>
      </c>
      <c r="EO271">
        <v>0.710271326815475</v>
      </c>
      <c r="EP271">
        <v>0.713170553334744</v>
      </c>
      <c r="EQ271">
        <v>0.71915579267790097</v>
      </c>
      <c r="ER271">
        <v>0.68102176690328997</v>
      </c>
      <c r="ES271">
        <v>0.68520552040204796</v>
      </c>
      <c r="ET271">
        <v>0.70421206597375596</v>
      </c>
      <c r="EU271">
        <v>0.69885613057819695</v>
      </c>
      <c r="EV271">
        <v>0.72686360227146296</v>
      </c>
      <c r="EW271">
        <v>0.69020998184843396</v>
      </c>
      <c r="EX271">
        <v>0.70753239872180496</v>
      </c>
      <c r="EY271">
        <v>0.71287221009492296</v>
      </c>
      <c r="EZ271">
        <v>0.68502943176188702</v>
      </c>
      <c r="FA271">
        <v>0.72207070598908396</v>
      </c>
      <c r="FB271">
        <v>0.70332047020528399</v>
      </c>
      <c r="FC271">
        <v>0.72119550796168197</v>
      </c>
      <c r="FD271">
        <v>0.73026835064607099</v>
      </c>
      <c r="FE271">
        <v>0.73198233443680105</v>
      </c>
      <c r="FF271">
        <v>0.72899243675135506</v>
      </c>
      <c r="FG271">
        <v>0.70714540941813997</v>
      </c>
      <c r="FH271">
        <v>0.70747879773997302</v>
      </c>
      <c r="FI271">
        <v>0.72237245705610298</v>
      </c>
      <c r="FJ271">
        <v>0.70306467887277102</v>
      </c>
      <c r="FK271">
        <v>0.68641104961514199</v>
      </c>
      <c r="FL271">
        <v>0.71722346915955604</v>
      </c>
      <c r="FM271">
        <v>0.69476869737007296</v>
      </c>
      <c r="FN271">
        <v>0.70115219887162705</v>
      </c>
      <c r="FO271">
        <v>0.71317533292813096</v>
      </c>
      <c r="FP271">
        <v>0.72498884887855397</v>
      </c>
      <c r="FQ271">
        <v>0.70880707480840699</v>
      </c>
      <c r="FR271">
        <v>0.70752008376498998</v>
      </c>
      <c r="FS271">
        <v>0.71618282631427599</v>
      </c>
      <c r="FT271">
        <v>0.70290601448430601</v>
      </c>
      <c r="FU271">
        <v>0.70030099704297999</v>
      </c>
      <c r="FV271">
        <v>0.69821497441778702</v>
      </c>
      <c r="FW271">
        <v>0.71576176010125003</v>
      </c>
      <c r="FX271">
        <v>0.69667261344918097</v>
      </c>
      <c r="FY271">
        <v>0.69863543145951901</v>
      </c>
      <c r="FZ271">
        <v>0.70677881031981205</v>
      </c>
      <c r="GA271">
        <v>0.71421627827530798</v>
      </c>
      <c r="GB271">
        <v>0.685898188363815</v>
      </c>
      <c r="GC271">
        <v>0.71557267464484697</v>
      </c>
      <c r="GD271">
        <v>0.69398097241168899</v>
      </c>
      <c r="GE271">
        <v>0.70894917542004199</v>
      </c>
      <c r="GF271">
        <v>0.70887005040656104</v>
      </c>
      <c r="GG271">
        <v>0.72362058754183201</v>
      </c>
      <c r="GH271">
        <v>0.683562862678054</v>
      </c>
      <c r="GI271">
        <v>0.69851380745539304</v>
      </c>
      <c r="GJ271">
        <v>0.71556253565223105</v>
      </c>
      <c r="GK271">
        <v>0.69274808231442597</v>
      </c>
      <c r="GL271">
        <v>0.70026610671636103</v>
      </c>
      <c r="GM271">
        <v>0.69843161113306895</v>
      </c>
      <c r="GN271">
        <v>0.70344175974344203</v>
      </c>
      <c r="GO271">
        <v>0.69289892218280502</v>
      </c>
      <c r="GP271">
        <v>0.68803792819264598</v>
      </c>
      <c r="GQ271">
        <v>0.69960377669443097</v>
      </c>
      <c r="GR271">
        <v>0.69912902727576598</v>
      </c>
      <c r="GS271">
        <v>0.69803955580999499</v>
      </c>
      <c r="GT271">
        <v>0.71647352393372099</v>
      </c>
      <c r="GU271">
        <v>0.71463054938885995</v>
      </c>
      <c r="GV271">
        <v>0.70607118013061698</v>
      </c>
      <c r="GW271">
        <v>0.72848104594393803</v>
      </c>
      <c r="GX271">
        <v>0.70573004603372902</v>
      </c>
      <c r="GY271">
        <v>0.69337704641836795</v>
      </c>
      <c r="GZ271">
        <v>0.70896598653757403</v>
      </c>
      <c r="HA271">
        <v>0.71810387288687205</v>
      </c>
      <c r="HB271">
        <v>0.70997011973892898</v>
      </c>
      <c r="HC271">
        <v>0.68774700089061802</v>
      </c>
      <c r="HD271">
        <v>0.70285487406561298</v>
      </c>
      <c r="HE271">
        <v>0.68931298037593403</v>
      </c>
      <c r="HF271">
        <v>0.72542439974200701</v>
      </c>
      <c r="HG271">
        <v>0.70398941110166902</v>
      </c>
      <c r="HH271">
        <v>0.71563283248854304</v>
      </c>
      <c r="HI271">
        <v>0.66093251183262702</v>
      </c>
      <c r="HJ271">
        <v>0.71046356383870402</v>
      </c>
      <c r="HK271">
        <v>0.72732186582565805</v>
      </c>
      <c r="HL271">
        <v>0.71533483508487195</v>
      </c>
      <c r="HM271">
        <v>0.72096794655789698</v>
      </c>
      <c r="HN271">
        <v>0.70019999360732399</v>
      </c>
      <c r="HO271">
        <v>0.70291077065561502</v>
      </c>
      <c r="HP271">
        <v>0.71315367212950698</v>
      </c>
      <c r="HQ271">
        <v>0.70599396681726301</v>
      </c>
      <c r="HR271">
        <v>0.71039551810768098</v>
      </c>
      <c r="HS271">
        <v>0.71103263516922199</v>
      </c>
      <c r="HT271">
        <v>0.70987727081909602</v>
      </c>
      <c r="HU271">
        <v>0.69876689375137402</v>
      </c>
      <c r="HV271">
        <v>0.69483122396059405</v>
      </c>
      <c r="HW271">
        <v>0.68836374329931305</v>
      </c>
      <c r="HX271">
        <v>0.72488826615395496</v>
      </c>
      <c r="HY271">
        <v>0.71904378427856996</v>
      </c>
      <c r="HZ271">
        <v>0.71448571733028998</v>
      </c>
      <c r="IA271">
        <v>0.69303842873886501</v>
      </c>
      <c r="IB271">
        <v>0.70290221311303203</v>
      </c>
      <c r="IC271">
        <v>0.70621078026954098</v>
      </c>
      <c r="ID271">
        <v>0.72791747739361301</v>
      </c>
      <c r="IE271">
        <v>0.67854180360083305</v>
      </c>
      <c r="IF271">
        <v>0.67826731669651796</v>
      </c>
      <c r="IG271">
        <v>0.68275446933669504</v>
      </c>
      <c r="IH271">
        <v>0.70589018473715304</v>
      </c>
      <c r="II271">
        <v>0.70104248191225904</v>
      </c>
      <c r="IJ271">
        <v>0.70497464799189702</v>
      </c>
      <c r="IK271">
        <v>0.72454328229029097</v>
      </c>
      <c r="IL271">
        <v>0.71071309622140899</v>
      </c>
      <c r="IM271">
        <v>0.72698421436228799</v>
      </c>
      <c r="IN271">
        <v>0.70754172448446495</v>
      </c>
      <c r="IO271">
        <v>0.71046081120410398</v>
      </c>
      <c r="IP271">
        <v>0.70035687814778202</v>
      </c>
      <c r="IQ271">
        <v>0.70651737806081505</v>
      </c>
      <c r="IR271">
        <v>0.69489465131328798</v>
      </c>
      <c r="IS271">
        <v>0.70226535864672202</v>
      </c>
      <c r="IT271">
        <v>0.73042790317514605</v>
      </c>
      <c r="IU271">
        <v>0.68838276871523696</v>
      </c>
      <c r="IV271">
        <v>0.72521437349302498</v>
      </c>
      <c r="IW271">
        <v>0.69015704432935698</v>
      </c>
      <c r="IX271">
        <v>0.70631073504134601</v>
      </c>
      <c r="IY271">
        <v>0.71465554933253295</v>
      </c>
      <c r="IZ271">
        <v>0.69398260079020302</v>
      </c>
      <c r="JA271">
        <v>0.69103557833960405</v>
      </c>
      <c r="JB271">
        <v>0.70814909150610605</v>
      </c>
      <c r="JC271">
        <v>0.71383955516181896</v>
      </c>
      <c r="JD271">
        <v>0.719196048974313</v>
      </c>
      <c r="JE271">
        <v>0.70758171523803404</v>
      </c>
      <c r="JF271">
        <v>0.69290521257377202</v>
      </c>
      <c r="JG271">
        <v>0.67830534878350301</v>
      </c>
      <c r="JH271">
        <v>0.73049518025318805</v>
      </c>
      <c r="JI271">
        <v>0.71811468016503799</v>
      </c>
      <c r="JJ271">
        <v>0.70286576712166005</v>
      </c>
      <c r="JK271">
        <v>0.71311285558818704</v>
      </c>
      <c r="JL271">
        <v>0.69812258944095396</v>
      </c>
      <c r="JM271">
        <v>0.68263086606688705</v>
      </c>
      <c r="JN271">
        <v>0.71883188821257005</v>
      </c>
      <c r="JO271">
        <v>0.70800310333593597</v>
      </c>
      <c r="JP271">
        <v>0.73328656187061003</v>
      </c>
      <c r="JQ271">
        <v>0.713334447621496</v>
      </c>
      <c r="JR271">
        <v>0.70414764674521602</v>
      </c>
      <c r="JS271">
        <v>0.70052911480650604</v>
      </c>
      <c r="JT271">
        <v>0.71020755098291</v>
      </c>
      <c r="JU271">
        <v>0.70398308005520605</v>
      </c>
      <c r="JV271">
        <v>0.67677674513349595</v>
      </c>
      <c r="JW271">
        <v>0.696192146614518</v>
      </c>
      <c r="JX271">
        <v>0.717035458799125</v>
      </c>
      <c r="JY271">
        <v>0.70955569077963099</v>
      </c>
      <c r="JZ271">
        <v>0.71152595300283705</v>
      </c>
      <c r="KA271">
        <v>0.70154536688788705</v>
      </c>
      <c r="KB271">
        <v>0.69557028045801905</v>
      </c>
      <c r="KC271">
        <v>0.71585662778797998</v>
      </c>
      <c r="KD271">
        <v>0.72055412577981104</v>
      </c>
      <c r="KE271">
        <v>0.71847565479426501</v>
      </c>
      <c r="KF271">
        <v>0.70160364266339104</v>
      </c>
      <c r="KG271">
        <v>0.700149448616607</v>
      </c>
      <c r="KH271">
        <v>0.694134366655209</v>
      </c>
      <c r="KI271">
        <v>0.70614244336932697</v>
      </c>
      <c r="KJ271">
        <v>0.70649177057833301</v>
      </c>
      <c r="KK271">
        <v>0.70494549528841399</v>
      </c>
      <c r="KL271">
        <v>0.71215168394472095</v>
      </c>
      <c r="KM271">
        <v>0.69433243479511297</v>
      </c>
      <c r="KN271">
        <v>0.70802093929112697</v>
      </c>
      <c r="KO271">
        <v>0.72204884516133605</v>
      </c>
      <c r="KP271">
        <v>0.71814257381453805</v>
      </c>
      <c r="KQ271">
        <v>0.69290467855305604</v>
      </c>
      <c r="KR271">
        <v>0.68603531683685204</v>
      </c>
      <c r="KS271">
        <v>0.70578695389661805</v>
      </c>
      <c r="KT271">
        <v>0.74923972304415598</v>
      </c>
      <c r="KU271">
        <v>0.71282177687536197</v>
      </c>
      <c r="KV271">
        <v>0.71374453186531295</v>
      </c>
      <c r="KW271">
        <v>0.70734453265986197</v>
      </c>
      <c r="KX271">
        <v>0.70898660750614595</v>
      </c>
      <c r="KY271">
        <v>0.71827742515773196</v>
      </c>
      <c r="KZ271">
        <v>0.72541933521364999</v>
      </c>
      <c r="LA271">
        <v>0.70085011233245298</v>
      </c>
      <c r="LB271">
        <v>0.72597136133373896</v>
      </c>
      <c r="LC271">
        <v>0.69769836286584197</v>
      </c>
      <c r="LD271">
        <v>0.71310591032055104</v>
      </c>
      <c r="LE271">
        <v>0.71717075999985103</v>
      </c>
      <c r="LF271">
        <v>0.675923235802949</v>
      </c>
      <c r="LG271">
        <v>0.70355423013056695</v>
      </c>
      <c r="LH271">
        <v>0.71415934096651201</v>
      </c>
      <c r="LI271">
        <v>0.72608351688030603</v>
      </c>
      <c r="LJ271">
        <v>0.68789551032915697</v>
      </c>
      <c r="LK271">
        <v>0.71915619747605197</v>
      </c>
      <c r="LL271">
        <v>0.71724454017413897</v>
      </c>
      <c r="LM271">
        <v>0.67785704807222502</v>
      </c>
      <c r="LN271">
        <v>0.70623882762226997</v>
      </c>
      <c r="LO271">
        <v>0.69492269114793503</v>
      </c>
      <c r="LP271">
        <v>0.71873036921150002</v>
      </c>
      <c r="LQ271">
        <v>0.70677796849492502</v>
      </c>
      <c r="LR271">
        <v>0.70670638463172997</v>
      </c>
      <c r="LS271">
        <v>0.70120789546657603</v>
      </c>
      <c r="LT271">
        <v>0.69824811857732905</v>
      </c>
      <c r="LU271">
        <v>0.70056342720281295</v>
      </c>
      <c r="LV271">
        <v>0.71725569371001496</v>
      </c>
      <c r="LW271">
        <v>0.704563344996751</v>
      </c>
      <c r="LX271">
        <v>0.72436940559604801</v>
      </c>
      <c r="LY271">
        <v>0.70704401822019303</v>
      </c>
      <c r="LZ271">
        <v>0.69466740070028199</v>
      </c>
      <c r="MA271">
        <v>0.689699767678144</v>
      </c>
      <c r="MB271">
        <v>0.71388023241834997</v>
      </c>
      <c r="MC271">
        <v>0.67886466660504696</v>
      </c>
      <c r="MD271">
        <v>0.69844524173760503</v>
      </c>
      <c r="ME271">
        <v>0.69735409857172603</v>
      </c>
      <c r="MF271">
        <v>0.69607278592132504</v>
      </c>
      <c r="MG271">
        <v>0.71957890572690497</v>
      </c>
      <c r="MH271">
        <v>0.71383002557869601</v>
      </c>
      <c r="MI271">
        <v>0.67068762277951299</v>
      </c>
      <c r="MJ271">
        <v>0.71528366935006504</v>
      </c>
      <c r="MK271">
        <v>0.69746518933951596</v>
      </c>
      <c r="ML271">
        <v>0.68771952882438803</v>
      </c>
      <c r="MM271">
        <v>0.688400413181668</v>
      </c>
      <c r="MN271">
        <v>0.71585206330101703</v>
      </c>
      <c r="MO271">
        <v>0.70786051906992797</v>
      </c>
      <c r="MP271">
        <v>0.69921167233271198</v>
      </c>
      <c r="MQ271">
        <v>0.68038788448939702</v>
      </c>
      <c r="MR271">
        <v>0.70890784390544004</v>
      </c>
      <c r="MS271">
        <v>0.67755549701120699</v>
      </c>
      <c r="MT271">
        <v>0.70263482631377205</v>
      </c>
      <c r="MU271">
        <v>0.70574614853830397</v>
      </c>
      <c r="MV271">
        <v>0.70611615099575298</v>
      </c>
      <c r="MW271">
        <v>0.72176729891609004</v>
      </c>
      <c r="MX271">
        <v>0.715483226334516</v>
      </c>
      <c r="MY271">
        <v>0.71102621425526302</v>
      </c>
      <c r="MZ271">
        <v>0.69327450572639304</v>
      </c>
      <c r="NA271">
        <v>0.70763217522834498</v>
      </c>
      <c r="NB271">
        <v>0.725115412420963</v>
      </c>
      <c r="NC271">
        <v>0.72561999677329503</v>
      </c>
      <c r="ND271">
        <v>0.69476740839255302</v>
      </c>
      <c r="NE271">
        <v>0.71428865791566798</v>
      </c>
      <c r="NF271">
        <v>0.69680539145426101</v>
      </c>
      <c r="NG271">
        <v>0.70108491654132299</v>
      </c>
      <c r="NH271">
        <v>0.72410396243290698</v>
      </c>
      <c r="NI271">
        <v>0.73295966317754202</v>
      </c>
      <c r="NJ271">
        <v>0.71860456854510801</v>
      </c>
      <c r="NK271">
        <v>0.72559942219117701</v>
      </c>
      <c r="NL271">
        <v>0.73069742210882205</v>
      </c>
      <c r="NM271">
        <v>0.71577716163433802</v>
      </c>
      <c r="NN271">
        <v>0.70749430837766503</v>
      </c>
      <c r="NO271">
        <v>0.70858941157162303</v>
      </c>
      <c r="NP271">
        <v>0.71097143494142701</v>
      </c>
      <c r="NQ271">
        <v>0.68738456296337502</v>
      </c>
      <c r="NR271">
        <v>0.70872476503266302</v>
      </c>
      <c r="NS271">
        <v>0.69931278477002801</v>
      </c>
      <c r="NT271">
        <v>0.68244229081161401</v>
      </c>
      <c r="NU271">
        <v>0.70450757820645404</v>
      </c>
      <c r="NV271">
        <v>0.70380062972080903</v>
      </c>
      <c r="NW271">
        <v>0.68600922808616205</v>
      </c>
      <c r="NX271">
        <v>0.72179701388019102</v>
      </c>
      <c r="NY271">
        <v>0.710536969888793</v>
      </c>
      <c r="NZ271">
        <v>0.69917725783436202</v>
      </c>
      <c r="OA271">
        <v>0.70917620937199899</v>
      </c>
      <c r="OB271">
        <v>0.69990690477102102</v>
      </c>
      <c r="OC271">
        <v>0.69746666764935095</v>
      </c>
      <c r="OD271">
        <v>0.69019044431268095</v>
      </c>
      <c r="OE271">
        <v>0.70457258492209895</v>
      </c>
      <c r="OF271">
        <v>0.70093342831213601</v>
      </c>
      <c r="OG271">
        <v>0.686503759235355</v>
      </c>
      <c r="OH271">
        <v>0.69693055341396404</v>
      </c>
      <c r="OI271">
        <v>0.69538599467020001</v>
      </c>
      <c r="OJ271">
        <v>0.72506199245409597</v>
      </c>
      <c r="OK271">
        <v>0.67663947003597102</v>
      </c>
      <c r="OL271">
        <v>0.68011490420134402</v>
      </c>
      <c r="OM271">
        <v>0.68722894817393299</v>
      </c>
      <c r="ON271">
        <v>0.73123742120536805</v>
      </c>
      <c r="OO271">
        <v>0.68016689486983495</v>
      </c>
      <c r="OP271">
        <v>0.69741396656115096</v>
      </c>
      <c r="OQ271">
        <v>0.69421923183651002</v>
      </c>
      <c r="OR271">
        <v>0.71985497949865596</v>
      </c>
      <c r="OS271">
        <v>0.67804605984802002</v>
      </c>
      <c r="OT271">
        <v>0.69267693253279095</v>
      </c>
      <c r="OU271">
        <v>0.69031989989996601</v>
      </c>
      <c r="OV271">
        <v>0.70520761977964697</v>
      </c>
      <c r="OW271">
        <v>0.69587788814518503</v>
      </c>
      <c r="OX271">
        <v>0.70690458616043395</v>
      </c>
      <c r="OY271">
        <v>0.70363431755820904</v>
      </c>
      <c r="OZ271">
        <v>0.69515344036992299</v>
      </c>
      <c r="PA271">
        <v>0.70122243894161596</v>
      </c>
      <c r="PB271">
        <v>0.70122976126971004</v>
      </c>
      <c r="PC271">
        <v>0.68738380961050205</v>
      </c>
      <c r="PD271">
        <v>0.72734136953165696</v>
      </c>
      <c r="PE271">
        <v>0.71903213299401403</v>
      </c>
      <c r="PF271">
        <v>0.721169004715567</v>
      </c>
      <c r="PG271">
        <v>0.70083236622405798</v>
      </c>
      <c r="PH271">
        <v>0.71478220084913402</v>
      </c>
      <c r="PI271">
        <v>0.72086676807975703</v>
      </c>
      <c r="PJ271">
        <v>0.71096754959531705</v>
      </c>
      <c r="PK271">
        <v>0.69443417501100002</v>
      </c>
      <c r="PL271">
        <v>0.71330487971783296</v>
      </c>
      <c r="PM271">
        <v>0.72295790614658595</v>
      </c>
      <c r="PN271">
        <v>0.72079600190730897</v>
      </c>
      <c r="PO271">
        <v>0.73479264238344499</v>
      </c>
      <c r="PP271">
        <v>0.65709335777650102</v>
      </c>
      <c r="PQ271">
        <v>0.69256255934581201</v>
      </c>
      <c r="PR271">
        <v>0.68912234584125998</v>
      </c>
      <c r="PS271">
        <v>0.71643901109596098</v>
      </c>
      <c r="PT271">
        <v>0.69087805814520897</v>
      </c>
      <c r="PU271">
        <v>0.71370387700663296</v>
      </c>
      <c r="PV271">
        <v>0.69529490114262005</v>
      </c>
      <c r="PW271">
        <v>0.724359253911395</v>
      </c>
      <c r="PX271">
        <v>0.72153931118122905</v>
      </c>
      <c r="PY271">
        <v>0.70477306637394999</v>
      </c>
      <c r="PZ271">
        <v>0.70732421585606697</v>
      </c>
      <c r="QA271">
        <v>0.68478407519375595</v>
      </c>
      <c r="QB271">
        <v>0.70023189841376499</v>
      </c>
      <c r="QC271">
        <v>0.71087426067625104</v>
      </c>
      <c r="QD271">
        <v>0.70944435049230103</v>
      </c>
      <c r="QE271">
        <v>0.70830271794519495</v>
      </c>
      <c r="QF271">
        <v>0.70642679762081995</v>
      </c>
      <c r="QG271">
        <v>0.677377874736245</v>
      </c>
      <c r="QH271">
        <v>0.69117453413707797</v>
      </c>
      <c r="QI271">
        <v>0.69977191315147602</v>
      </c>
      <c r="QJ271">
        <v>0.72360265689598702</v>
      </c>
      <c r="QK271">
        <v>0.72106325771170499</v>
      </c>
      <c r="QL271">
        <v>0.72027606015266799</v>
      </c>
      <c r="QM271">
        <v>0.70762675760541804</v>
      </c>
      <c r="QN271">
        <v>0.70637433272192995</v>
      </c>
      <c r="QO271">
        <v>0.72175120155983896</v>
      </c>
      <c r="QP271">
        <v>0.70307898178036499</v>
      </c>
      <c r="QQ271">
        <v>0.69151249843597196</v>
      </c>
      <c r="QR271">
        <v>0.71302571493406197</v>
      </c>
      <c r="QS271">
        <v>0.71792819416157905</v>
      </c>
      <c r="QT271">
        <v>0.70482853812000501</v>
      </c>
      <c r="QU271">
        <v>0.71551051015348899</v>
      </c>
      <c r="QV271">
        <v>0.69713255670367802</v>
      </c>
      <c r="QW271">
        <v>0.71548244901479296</v>
      </c>
      <c r="QX271">
        <v>0.70432808353736098</v>
      </c>
      <c r="QY271">
        <v>0.71334371205713198</v>
      </c>
      <c r="QZ271">
        <v>0.73625656213582802</v>
      </c>
      <c r="RA271">
        <v>0.70400425398612199</v>
      </c>
      <c r="RB271">
        <v>0.70344582731621796</v>
      </c>
      <c r="RC271">
        <v>0.703168816838042</v>
      </c>
      <c r="RD271">
        <v>0.72798096723197703</v>
      </c>
      <c r="RE271">
        <v>0.70684477925362099</v>
      </c>
      <c r="RF271">
        <v>0.69781253786362896</v>
      </c>
      <c r="RG271">
        <v>0.70268272055805303</v>
      </c>
      <c r="RH271">
        <v>0.71358965324111001</v>
      </c>
      <c r="RI271">
        <v>0.69568203861237599</v>
      </c>
      <c r="RJ271">
        <v>0.69528185543992904</v>
      </c>
      <c r="RK271">
        <v>0.71317760891096105</v>
      </c>
      <c r="RL271">
        <v>0.72319938318610899</v>
      </c>
      <c r="RM271">
        <v>0.70484545691852496</v>
      </c>
      <c r="RN271">
        <v>0.691797004828964</v>
      </c>
      <c r="RO271">
        <v>0.68942098721899103</v>
      </c>
      <c r="RP271">
        <v>0.68458381984704497</v>
      </c>
      <c r="RQ271">
        <v>0.71531110126415598</v>
      </c>
      <c r="RR271">
        <v>0.70620501280100301</v>
      </c>
      <c r="RS271">
        <v>0.685498331430625</v>
      </c>
      <c r="RT271">
        <v>0.70510549463307903</v>
      </c>
      <c r="RU271">
        <v>0.71736933304695705</v>
      </c>
      <c r="RV271">
        <v>0.71273314986446301</v>
      </c>
      <c r="RW271">
        <v>0.71055143041840996</v>
      </c>
      <c r="RX271">
        <v>0.72129533875381202</v>
      </c>
      <c r="RY271">
        <v>0.69709854437975205</v>
      </c>
      <c r="RZ271">
        <v>0.70187874636513903</v>
      </c>
      <c r="SA271">
        <v>0.70396009455694297</v>
      </c>
      <c r="SB271">
        <v>0.71409897195082805</v>
      </c>
      <c r="SC271">
        <v>0.72320536572430505</v>
      </c>
      <c r="SD271">
        <v>0.70918552937095203</v>
      </c>
      <c r="SE271">
        <v>0.71604015547481004</v>
      </c>
      <c r="SF271">
        <v>0.70925878254053298</v>
      </c>
      <c r="SG271">
        <v>0.69994513145583204</v>
      </c>
      <c r="SH271">
        <v>0.69292914045633502</v>
      </c>
      <c r="SI271">
        <v>0.70551965329761301</v>
      </c>
      <c r="SJ271">
        <v>0.70210132443506301</v>
      </c>
      <c r="SK271">
        <v>0.70447784130008595</v>
      </c>
      <c r="SL271">
        <v>0.71523825772138305</v>
      </c>
      <c r="SM271">
        <v>0.69599970437724601</v>
      </c>
      <c r="SN271">
        <v>0.71856778195189996</v>
      </c>
      <c r="SO271">
        <v>0.71160681310289597</v>
      </c>
      <c r="SP271">
        <v>0.70288345636702998</v>
      </c>
      <c r="SQ271">
        <v>0.70423495159240501</v>
      </c>
      <c r="SR271">
        <v>0.71687924557402305</v>
      </c>
      <c r="SS271">
        <v>0.70512203291270104</v>
      </c>
      <c r="ST271">
        <v>0.70147784541826197</v>
      </c>
      <c r="SU271">
        <v>0.698662373313789</v>
      </c>
      <c r="SV271">
        <v>0.713570521954347</v>
      </c>
      <c r="SW271">
        <v>0.71106112349114903</v>
      </c>
      <c r="SX271">
        <v>0.69626360966137701</v>
      </c>
      <c r="SY271">
        <v>0.72077957128150005</v>
      </c>
      <c r="SZ271">
        <v>0.70755352389869597</v>
      </c>
      <c r="TA271">
        <v>0.701873546287622</v>
      </c>
      <c r="TB271">
        <v>0.68560357794878002</v>
      </c>
      <c r="TC271">
        <v>0.69456294907613203</v>
      </c>
      <c r="TD271">
        <v>0.70915475231576197</v>
      </c>
      <c r="TE271">
        <v>0.69936118563805705</v>
      </c>
      <c r="TF271">
        <v>0.68101864853308003</v>
      </c>
      <c r="TG271">
        <v>0.72932015711366804</v>
      </c>
      <c r="TH271">
        <v>0.70013327885575205</v>
      </c>
      <c r="TI271">
        <v>0.719821521192888</v>
      </c>
      <c r="TJ271">
        <v>0.72471877887889302</v>
      </c>
      <c r="TK271">
        <v>0.71260897347114405</v>
      </c>
      <c r="TL271">
        <v>0.69722987852778295</v>
      </c>
      <c r="TM271">
        <v>0.70423456030975495</v>
      </c>
      <c r="TN271">
        <v>0.71146793882342396</v>
      </c>
      <c r="TO271">
        <v>0.70704840903713295</v>
      </c>
      <c r="TP271">
        <v>0.73397122057042896</v>
      </c>
      <c r="TQ271">
        <v>0.70213785362437198</v>
      </c>
      <c r="TR271">
        <v>0.72241383471259202</v>
      </c>
      <c r="TS271">
        <v>0.718843981642043</v>
      </c>
      <c r="TT271">
        <v>0.72858254053133298</v>
      </c>
      <c r="TU271">
        <v>0.71363537669327204</v>
      </c>
      <c r="TV271">
        <v>0.71155974916300802</v>
      </c>
      <c r="TW271">
        <v>0.739674067322176</v>
      </c>
      <c r="TX271">
        <v>0.72358195313392304</v>
      </c>
      <c r="TY271">
        <v>0.70190214742324497</v>
      </c>
      <c r="TZ271">
        <v>0.70637966957965403</v>
      </c>
      <c r="UA271">
        <v>0.72553383846627795</v>
      </c>
      <c r="UB271">
        <v>0.71302975915855005</v>
      </c>
      <c r="UC271">
        <v>0.69561670843902601</v>
      </c>
      <c r="UD271">
        <v>0.71397807151961601</v>
      </c>
      <c r="UE271">
        <v>0.71950462824988604</v>
      </c>
      <c r="UF271">
        <v>0.69968842822035904</v>
      </c>
      <c r="UG271">
        <v>0.70526262775812898</v>
      </c>
      <c r="UH271">
        <v>0.69334421988078099</v>
      </c>
      <c r="UI271">
        <v>0.71356259519269405</v>
      </c>
      <c r="UJ271">
        <v>0.72251204752949205</v>
      </c>
      <c r="UK271">
        <v>0.720107521049977</v>
      </c>
      <c r="UL271">
        <v>0.70726273844726995</v>
      </c>
      <c r="UM271">
        <v>0.71252177504304004</v>
      </c>
      <c r="UN271">
        <v>0.72125529571028402</v>
      </c>
      <c r="UO271">
        <v>0.695324433050449</v>
      </c>
      <c r="UP271">
        <v>0.68982436628821897</v>
      </c>
      <c r="UQ271">
        <v>0.72020995856129</v>
      </c>
      <c r="UR271">
        <v>0.70009394804147496</v>
      </c>
      <c r="US271">
        <v>0.719897004559092</v>
      </c>
      <c r="UT271">
        <v>0.71875587900953797</v>
      </c>
      <c r="UU271">
        <v>0.70443224415100902</v>
      </c>
      <c r="UV271">
        <v>0.70580631063176802</v>
      </c>
      <c r="UW271">
        <v>0.69803511214277603</v>
      </c>
      <c r="UX271">
        <v>0.68405462675244899</v>
      </c>
      <c r="UY271">
        <v>0.69960224837104601</v>
      </c>
      <c r="UZ271">
        <v>0.69713987777683295</v>
      </c>
      <c r="VA271">
        <v>0.70936945984502897</v>
      </c>
      <c r="VB271">
        <v>0.72016478016142904</v>
      </c>
      <c r="VC271">
        <v>0.69450739270399497</v>
      </c>
      <c r="VD271">
        <v>0.72818808936305901</v>
      </c>
      <c r="VE271">
        <v>0.75514851014658901</v>
      </c>
      <c r="VF271">
        <v>0.67713356072319197</v>
      </c>
      <c r="VG271">
        <v>0.716388456149886</v>
      </c>
      <c r="VH271">
        <v>0.69448895995302995</v>
      </c>
      <c r="VI271">
        <v>0.70427029545946795</v>
      </c>
      <c r="VJ271">
        <v>0.69900157200160695</v>
      </c>
      <c r="VK271">
        <v>0.69889189887667602</v>
      </c>
      <c r="VL271">
        <v>0.714149816662902</v>
      </c>
      <c r="VM271">
        <v>0.69035233504371496</v>
      </c>
      <c r="VN271">
        <v>0.70985039860387</v>
      </c>
      <c r="VO271">
        <v>0.711676354657097</v>
      </c>
      <c r="VP271">
        <v>0.70290695477672105</v>
      </c>
      <c r="VQ271">
        <v>0.73015333568363805</v>
      </c>
      <c r="VR271">
        <v>0.703638683247088</v>
      </c>
      <c r="VS271">
        <v>0.71049352858261505</v>
      </c>
      <c r="VT271">
        <v>0.72030272394417205</v>
      </c>
      <c r="VU271">
        <v>0.69528498876654699</v>
      </c>
      <c r="VV271">
        <v>0.70893600646656696</v>
      </c>
      <c r="VW271">
        <v>0.70191100967940501</v>
      </c>
      <c r="VX271">
        <v>0.70254901143955495</v>
      </c>
      <c r="VY271">
        <v>0.69718317273142305</v>
      </c>
      <c r="VZ271">
        <v>0.69350996098501405</v>
      </c>
      <c r="WA271">
        <v>0.72778377242464198</v>
      </c>
      <c r="WB271">
        <v>0.70535359551929899</v>
      </c>
      <c r="WC271">
        <v>0.71171041507046295</v>
      </c>
      <c r="WD271">
        <v>0.69807825325957995</v>
      </c>
      <c r="WE271">
        <v>0.69180800841186596</v>
      </c>
      <c r="WF271">
        <v>0.691413551121004</v>
      </c>
      <c r="WG271">
        <v>0.66709871343570104</v>
      </c>
      <c r="WH271">
        <v>0.69874898634984195</v>
      </c>
      <c r="WI271">
        <v>0.70264441373460096</v>
      </c>
      <c r="WJ271">
        <v>0.70472952436413006</v>
      </c>
      <c r="WK271">
        <v>0.72163408559840003</v>
      </c>
      <c r="WL271">
        <v>0.70803674751794099</v>
      </c>
      <c r="WM271">
        <v>0.68330704478093096</v>
      </c>
      <c r="WN271">
        <v>0.70363807358395203</v>
      </c>
      <c r="WO271">
        <v>0.71510761612651497</v>
      </c>
      <c r="WP271">
        <v>0.69315326076223005</v>
      </c>
      <c r="WQ271">
        <v>0.69467123320943003</v>
      </c>
      <c r="WR271">
        <v>0.72765512841422697</v>
      </c>
      <c r="WS271">
        <v>0.72231165107378004</v>
      </c>
      <c r="WT271">
        <v>0.71895895595643999</v>
      </c>
      <c r="WU271">
        <v>0.693205554007014</v>
      </c>
      <c r="WV271">
        <v>0.71520361904764895</v>
      </c>
      <c r="WW271">
        <v>0.72197649295114297</v>
      </c>
      <c r="WX271">
        <v>0.69793521932653801</v>
      </c>
      <c r="WY271">
        <v>0.70864887477025795</v>
      </c>
      <c r="WZ271">
        <v>0.71573981582233404</v>
      </c>
      <c r="XA271">
        <v>0.70796808629687502</v>
      </c>
      <c r="XB271">
        <v>0.71386241373125903</v>
      </c>
      <c r="XC271">
        <v>0.69888867305480395</v>
      </c>
      <c r="XD271">
        <v>0.70570105571573705</v>
      </c>
      <c r="XE271">
        <v>0.70248523351988101</v>
      </c>
      <c r="XF271">
        <v>0.70931526737516704</v>
      </c>
      <c r="XG271">
        <v>0.70871486310243903</v>
      </c>
      <c r="XH271">
        <v>0.71332602988156202</v>
      </c>
      <c r="XI271">
        <v>0.71862058789939898</v>
      </c>
      <c r="XJ271">
        <v>0.70820363213397697</v>
      </c>
      <c r="XK271">
        <v>0.70497632737404403</v>
      </c>
      <c r="XL271">
        <v>0.69812952116842997</v>
      </c>
      <c r="XM271">
        <v>0.71054461403699498</v>
      </c>
      <c r="XN271">
        <v>0.69622686737430295</v>
      </c>
      <c r="XO271">
        <v>0.70575607396550699</v>
      </c>
      <c r="XP271">
        <v>0.71783716143242504</v>
      </c>
      <c r="XQ271">
        <v>0.70111223445878101</v>
      </c>
      <c r="XR271">
        <v>0.68304467132180802</v>
      </c>
      <c r="XS271">
        <v>0.72006903618378804</v>
      </c>
      <c r="XT271">
        <v>0.69831191978765605</v>
      </c>
      <c r="XU271">
        <v>0.71852699322079405</v>
      </c>
      <c r="XV271">
        <v>0.71504150173937997</v>
      </c>
      <c r="XW271">
        <v>0.71494949821519704</v>
      </c>
      <c r="XX271">
        <v>0.70799750980534804</v>
      </c>
      <c r="XY271">
        <v>0.70979351970607496</v>
      </c>
      <c r="XZ271">
        <v>0.70446474065994602</v>
      </c>
      <c r="YA271">
        <v>0.71464103584527305</v>
      </c>
      <c r="YB271">
        <v>0.70033540006553696</v>
      </c>
      <c r="YC271">
        <v>0.69846480678846901</v>
      </c>
      <c r="YD271">
        <v>0.69073296628779501</v>
      </c>
      <c r="YE271">
        <v>0.69508834873318404</v>
      </c>
      <c r="YF271">
        <v>0.734247519149689</v>
      </c>
      <c r="YG271">
        <v>0.68889113609786601</v>
      </c>
      <c r="YH271">
        <v>0.71310103445056905</v>
      </c>
      <c r="YI271">
        <v>0.73369512335360498</v>
      </c>
      <c r="YJ271">
        <v>0.70369724215045704</v>
      </c>
      <c r="YK271">
        <v>0.70127926188731804</v>
      </c>
      <c r="YL271">
        <v>0.710788462367684</v>
      </c>
      <c r="YM271">
        <v>0.67488830158787205</v>
      </c>
      <c r="YN271">
        <v>0.72626775061694304</v>
      </c>
      <c r="YO271">
        <v>0.71797960926483595</v>
      </c>
      <c r="YP271">
        <v>0.71041870207485003</v>
      </c>
      <c r="YQ271">
        <v>0.71626476939789596</v>
      </c>
      <c r="YR271">
        <v>0.67903914571659696</v>
      </c>
      <c r="YS271">
        <v>0.71821483850441303</v>
      </c>
      <c r="YT271">
        <v>0.70075151813023995</v>
      </c>
      <c r="YU271">
        <v>0.71215118030948599</v>
      </c>
      <c r="YV271">
        <v>0.71399283217570297</v>
      </c>
      <c r="YW271">
        <v>0.71067538325551605</v>
      </c>
      <c r="YX271">
        <v>0.70794288575264597</v>
      </c>
      <c r="YY271">
        <v>0.70811179845197003</v>
      </c>
      <c r="YZ271">
        <v>0.71499220210602599</v>
      </c>
      <c r="ZA271">
        <v>0.69943703946561497</v>
      </c>
      <c r="ZB271">
        <v>0.70009792045799202</v>
      </c>
      <c r="ZC271">
        <v>0.70966138803235701</v>
      </c>
      <c r="ZD271">
        <v>0.70245950600305695</v>
      </c>
      <c r="ZE271">
        <v>0.69584982232293102</v>
      </c>
      <c r="ZF271">
        <v>0.73678946178288196</v>
      </c>
      <c r="ZG271">
        <v>0.68645523016320498</v>
      </c>
      <c r="ZH271">
        <v>0.70893521240817803</v>
      </c>
      <c r="ZI271">
        <v>0.67411432419925099</v>
      </c>
      <c r="ZJ271">
        <v>0.69595922246117903</v>
      </c>
      <c r="ZK271">
        <v>0.70775757807071205</v>
      </c>
      <c r="ZL271">
        <v>0.72660227071910899</v>
      </c>
      <c r="ZM271">
        <v>0.69612865553009595</v>
      </c>
      <c r="ZN271">
        <v>0.70208339602143899</v>
      </c>
      <c r="ZO271">
        <v>0.710644079415515</v>
      </c>
      <c r="ZP271">
        <v>0.70271282915573896</v>
      </c>
      <c r="ZQ271">
        <v>0.69968885583808005</v>
      </c>
      <c r="ZR271">
        <v>0.70876052786250299</v>
      </c>
      <c r="ZS271">
        <v>0.69022241443569499</v>
      </c>
      <c r="ZT271">
        <v>0.70363438278928103</v>
      </c>
      <c r="ZU271">
        <v>0.72373059229064296</v>
      </c>
      <c r="ZV271">
        <v>0.70588278515081704</v>
      </c>
      <c r="ZW271">
        <v>0.728170700323582</v>
      </c>
      <c r="ZX271">
        <v>0.72209264054155398</v>
      </c>
      <c r="ZY271">
        <v>0.71229769782790398</v>
      </c>
      <c r="ZZ271">
        <v>0.68378974210450405</v>
      </c>
      <c r="AAA271">
        <v>0.69616260036312605</v>
      </c>
      <c r="AAB271">
        <v>0.68458294775843997</v>
      </c>
      <c r="AAC271">
        <v>0.696654867480478</v>
      </c>
      <c r="AAD271">
        <v>0.71808807928741403</v>
      </c>
      <c r="AAE271">
        <v>0.73109055646441001</v>
      </c>
      <c r="AAF271">
        <v>0.69276728225071005</v>
      </c>
      <c r="AAG271">
        <v>0.70231863851937404</v>
      </c>
      <c r="AAH271">
        <v>0.69921733048170798</v>
      </c>
      <c r="AAI271">
        <v>0.69642878105021799</v>
      </c>
      <c r="AAJ271">
        <v>0.71893314637213301</v>
      </c>
      <c r="AAK271">
        <v>0.72262020730856802</v>
      </c>
      <c r="AAL271">
        <v>0.72340933559879494</v>
      </c>
      <c r="AAM271">
        <v>0.71606609345086203</v>
      </c>
      <c r="AAN271">
        <v>0.70553192896747496</v>
      </c>
      <c r="AAO271">
        <v>0.72026749395731704</v>
      </c>
      <c r="AAP271">
        <v>0.70874012152385102</v>
      </c>
      <c r="AAQ271">
        <v>0.685474583098724</v>
      </c>
      <c r="AAR271">
        <v>0.69535211166017596</v>
      </c>
      <c r="AAS271">
        <v>0.72221006041417501</v>
      </c>
      <c r="AAT271">
        <v>0.70235704260632803</v>
      </c>
      <c r="AAU271">
        <v>0.68422820092659697</v>
      </c>
      <c r="AAV271">
        <v>0.69963121542920403</v>
      </c>
      <c r="AAW271">
        <v>0.72544558224030797</v>
      </c>
      <c r="AAX271">
        <v>0.70895206899299801</v>
      </c>
      <c r="AAY271">
        <v>0.70987565998574598</v>
      </c>
      <c r="AAZ271">
        <v>0.70208440778076198</v>
      </c>
      <c r="ABA271">
        <v>0.68613250572487305</v>
      </c>
      <c r="ABB271">
        <v>0.73712958539846196</v>
      </c>
      <c r="ABC271">
        <v>0.70879961992740603</v>
      </c>
      <c r="ABD271">
        <v>0.69964588033749497</v>
      </c>
      <c r="ABE271">
        <v>0.73879526746106905</v>
      </c>
      <c r="ABF271">
        <v>0.68723795887973704</v>
      </c>
      <c r="ABG271">
        <v>0.73124826080226102</v>
      </c>
      <c r="ABH271">
        <v>0.68179356995611395</v>
      </c>
      <c r="ABI271">
        <v>0.69193340709101403</v>
      </c>
      <c r="ABJ271">
        <v>0.68089800773991305</v>
      </c>
      <c r="ABK271">
        <v>0.69308155701120799</v>
      </c>
      <c r="ABL271">
        <v>0.69767375399804699</v>
      </c>
      <c r="ABM271">
        <v>0.69834922473684502</v>
      </c>
      <c r="ABN271">
        <v>0.70258253394831605</v>
      </c>
      <c r="ABO271">
        <v>0.70445428539255694</v>
      </c>
      <c r="ABP271">
        <v>0.69485329474256896</v>
      </c>
      <c r="ABQ271">
        <v>0.71184052080071902</v>
      </c>
      <c r="ABR271">
        <v>0.70593282280679703</v>
      </c>
      <c r="ABS271">
        <v>0.71663028834521203</v>
      </c>
      <c r="ABT271">
        <v>0.68861056716726399</v>
      </c>
      <c r="ABU271">
        <v>0.70669885420908995</v>
      </c>
      <c r="ABV271">
        <v>0.68190781240393195</v>
      </c>
      <c r="ABW271">
        <v>0.68148781647626999</v>
      </c>
      <c r="ABX271">
        <v>0.70561794493792296</v>
      </c>
      <c r="ABY271">
        <v>0.71063210926388398</v>
      </c>
      <c r="ABZ271">
        <v>0.68375688756934605</v>
      </c>
      <c r="ACA271">
        <v>0.70868475184024204</v>
      </c>
      <c r="ACB271">
        <v>0.71510614870467204</v>
      </c>
      <c r="ACC271">
        <v>0.70628319172026099</v>
      </c>
      <c r="ACD271">
        <v>0.66883138304405498</v>
      </c>
      <c r="ACE271">
        <v>0.69346864247515005</v>
      </c>
      <c r="ACF271">
        <v>0.71881983854393205</v>
      </c>
      <c r="ACG271">
        <v>0.70496620246692598</v>
      </c>
      <c r="ACH271">
        <v>0.68123509119361902</v>
      </c>
      <c r="ACI271">
        <v>0.68791283571561701</v>
      </c>
      <c r="ACJ271">
        <v>0.69750495475067198</v>
      </c>
      <c r="ACK271">
        <v>0.71530125244118603</v>
      </c>
      <c r="ACL271">
        <v>0.70879494364965101</v>
      </c>
      <c r="ACM271">
        <v>0.70535506322790997</v>
      </c>
      <c r="ACN271">
        <v>0.70596886616971499</v>
      </c>
      <c r="ACO271">
        <v>0.69846836787223299</v>
      </c>
      <c r="ACP271">
        <v>0.73459630373087703</v>
      </c>
      <c r="ACQ271">
        <v>0.70894828705927604</v>
      </c>
      <c r="ACR271">
        <v>0.70990450332959998</v>
      </c>
      <c r="ACS271">
        <v>0.69833571127665295</v>
      </c>
      <c r="ACT271">
        <v>0.70437500636739303</v>
      </c>
      <c r="ACU271">
        <v>0.68140716818469305</v>
      </c>
      <c r="ACV271">
        <v>0.70477532698024603</v>
      </c>
      <c r="ACW271">
        <v>0.70817722007225603</v>
      </c>
      <c r="ACX271">
        <v>0.685861771946772</v>
      </c>
      <c r="ACY271">
        <v>0.69300453706972298</v>
      </c>
      <c r="ACZ271">
        <v>0.70776339290257495</v>
      </c>
      <c r="ADA271">
        <v>0.72043354376796898</v>
      </c>
      <c r="ADB271">
        <v>0.70641850959425201</v>
      </c>
      <c r="ADC271">
        <v>0.71770556280549602</v>
      </c>
      <c r="ADD271">
        <v>0.70423316703427596</v>
      </c>
      <c r="ADE271">
        <v>0.70989718560866999</v>
      </c>
      <c r="ADF271">
        <v>0.683349315317751</v>
      </c>
      <c r="ADG271">
        <v>0.70287836251582403</v>
      </c>
      <c r="ADH271">
        <v>0.69482409700148795</v>
      </c>
      <c r="ADI271">
        <v>0.71799306067806401</v>
      </c>
      <c r="ADJ271">
        <v>0.72318559946361005</v>
      </c>
      <c r="ADK271">
        <v>0.70454490154417404</v>
      </c>
      <c r="ADL271">
        <v>0.70267937790582002</v>
      </c>
      <c r="ADM271">
        <v>0.680033453860868</v>
      </c>
      <c r="ADN271">
        <v>0.70193756473749602</v>
      </c>
      <c r="ADO271">
        <v>0.72968042609287798</v>
      </c>
      <c r="ADP271">
        <v>0.73153091641073797</v>
      </c>
      <c r="ADQ271">
        <v>0.69993882348749703</v>
      </c>
      <c r="ADR271">
        <v>0.73030639891978799</v>
      </c>
      <c r="ADS271">
        <v>0.70082432906555903</v>
      </c>
      <c r="ADT271">
        <v>0.69749588570886201</v>
      </c>
      <c r="ADU271">
        <v>0.71267525933831399</v>
      </c>
      <c r="ADV271">
        <v>0.67520946275006499</v>
      </c>
      <c r="ADW271">
        <v>0.70249198373164801</v>
      </c>
      <c r="ADX271">
        <v>0.73148817397853405</v>
      </c>
      <c r="ADY271">
        <v>0.70816879655846798</v>
      </c>
      <c r="ADZ271">
        <v>0.70900360114364702</v>
      </c>
      <c r="AEA271">
        <v>0.69825437021307302</v>
      </c>
      <c r="AEB271">
        <v>0.720643952635177</v>
      </c>
      <c r="AEC271">
        <v>0.71923581452716701</v>
      </c>
      <c r="AED271">
        <v>0.70857915583767395</v>
      </c>
      <c r="AEE271">
        <v>0.70304778180218297</v>
      </c>
      <c r="AEF271">
        <v>0.70206652855747098</v>
      </c>
      <c r="AEG271">
        <v>0.69466101389662904</v>
      </c>
      <c r="AEH271">
        <v>0.70820853114531201</v>
      </c>
      <c r="AEI271">
        <v>0.69588156104830801</v>
      </c>
      <c r="AEJ271">
        <v>0.72341306241371806</v>
      </c>
      <c r="AEK271">
        <v>0.69432366855383099</v>
      </c>
      <c r="AEL271">
        <v>0.71435031153133399</v>
      </c>
      <c r="AEM271">
        <v>0.71589311518024301</v>
      </c>
      <c r="AEN271">
        <v>0.72361187739967403</v>
      </c>
      <c r="AEO271">
        <v>0.71102947686671503</v>
      </c>
      <c r="AEP271">
        <v>0.71712900955324399</v>
      </c>
      <c r="AEQ271">
        <v>0.69810169515387799</v>
      </c>
      <c r="AER271">
        <v>0.69900241454422096</v>
      </c>
      <c r="AES271">
        <v>0.718810538723065</v>
      </c>
      <c r="AET271">
        <v>0.73837722699089503</v>
      </c>
      <c r="AEU271">
        <v>0.725054664741833</v>
      </c>
      <c r="AEV271">
        <v>0.69581302210853502</v>
      </c>
      <c r="AEW271">
        <v>0.70911809783588797</v>
      </c>
      <c r="AEX271">
        <v>0.70329693866558296</v>
      </c>
      <c r="AEY271">
        <v>0.69191878266507501</v>
      </c>
      <c r="AEZ271">
        <v>0.71486579026519603</v>
      </c>
      <c r="AFA271">
        <v>0.731057032318289</v>
      </c>
      <c r="AFB271">
        <v>0.720816012699384</v>
      </c>
      <c r="AFC271">
        <v>0.70363317281650295</v>
      </c>
      <c r="AFD271">
        <v>0.70737996401667802</v>
      </c>
      <c r="AFE271">
        <v>0.70923633336290803</v>
      </c>
      <c r="AFF271">
        <v>0.72287961824439895</v>
      </c>
      <c r="AFG271">
        <v>0.71150228343098199</v>
      </c>
      <c r="AFH271">
        <v>0.72975754336060294</v>
      </c>
      <c r="AFI271">
        <v>0.70624938704408402</v>
      </c>
      <c r="AFJ271">
        <v>0.69410333554663195</v>
      </c>
      <c r="AFK271">
        <v>0.71566809142187504</v>
      </c>
      <c r="AFL271">
        <v>0.69334894124854696</v>
      </c>
      <c r="AFM271">
        <v>0.70262264956798404</v>
      </c>
      <c r="AFN271">
        <v>0.71352066301755201</v>
      </c>
      <c r="AFO271">
        <v>0.71631606128075997</v>
      </c>
      <c r="AFP271">
        <v>0.69517783540167299</v>
      </c>
      <c r="AFQ271">
        <v>0.69041640017527905</v>
      </c>
      <c r="AFR271">
        <v>0.71415932221004297</v>
      </c>
      <c r="AFS271">
        <v>0.70665570515345</v>
      </c>
      <c r="AFT271">
        <v>0.70641740890384197</v>
      </c>
      <c r="AFU271">
        <v>0.70312700810949003</v>
      </c>
      <c r="AFV271">
        <v>0.70922133270063303</v>
      </c>
      <c r="AFW271">
        <v>0.70078878112860898</v>
      </c>
      <c r="AFX271">
        <v>0.71614759099141501</v>
      </c>
      <c r="AFY271">
        <v>0.70400582201117601</v>
      </c>
      <c r="AFZ271">
        <v>0.71774209632199404</v>
      </c>
      <c r="AGA271">
        <v>0.70537459355822096</v>
      </c>
      <c r="AGB271">
        <v>0.69198261685366003</v>
      </c>
      <c r="AGC271">
        <v>0.73093046400315498</v>
      </c>
      <c r="AGD271">
        <v>0.71817508759344395</v>
      </c>
      <c r="AGE271">
        <v>0.71727493855240498</v>
      </c>
      <c r="AGF271">
        <v>0.68989563899236805</v>
      </c>
      <c r="AGG271">
        <v>0.74022954759569803</v>
      </c>
      <c r="AGH271">
        <v>0.71581990705342902</v>
      </c>
      <c r="AGI271">
        <v>0.70138993949372297</v>
      </c>
      <c r="AGJ271">
        <v>0.72762252451088905</v>
      </c>
      <c r="AGK271">
        <v>0.70863464049663805</v>
      </c>
      <c r="AGL271">
        <v>0.70226098780851998</v>
      </c>
      <c r="AGM271">
        <v>0.71821719032695697</v>
      </c>
      <c r="AGN271">
        <v>0.72291415213269195</v>
      </c>
      <c r="AGO271">
        <v>0.72866446695182896</v>
      </c>
      <c r="AGP271">
        <v>0.70131575298638404</v>
      </c>
      <c r="AGQ271">
        <v>0.68343681010933699</v>
      </c>
      <c r="AGR271">
        <v>0.69618280215446804</v>
      </c>
      <c r="AGS271">
        <v>0.72877541371834198</v>
      </c>
      <c r="AGT271">
        <v>0.70361262351795495</v>
      </c>
      <c r="AGU271">
        <v>0.70440572281991898</v>
      </c>
      <c r="AGV271">
        <v>0.71041031611243699</v>
      </c>
      <c r="AGW271">
        <v>0.69151736032737798</v>
      </c>
      <c r="AGX271">
        <v>0.70796169668793696</v>
      </c>
      <c r="AGY271">
        <v>0.69742741083170701</v>
      </c>
      <c r="AGZ271">
        <v>0.70182161272020105</v>
      </c>
      <c r="AHA271">
        <v>0.71430538576625702</v>
      </c>
      <c r="AHB271">
        <v>0.70006053960582604</v>
      </c>
      <c r="AHC271">
        <v>0.72827781338866804</v>
      </c>
      <c r="AHD271">
        <v>0.69709707754124695</v>
      </c>
      <c r="AHE271">
        <v>0.70380467006258796</v>
      </c>
      <c r="AHF271">
        <v>0.73311342972411397</v>
      </c>
      <c r="AHG271">
        <v>0.69809689343279502</v>
      </c>
      <c r="AHH271">
        <v>0.70156328714582195</v>
      </c>
      <c r="AHI271">
        <v>0.70469775984084104</v>
      </c>
      <c r="AHJ271">
        <v>0.73019762724613901</v>
      </c>
      <c r="AHK271">
        <v>0.69374461289837197</v>
      </c>
      <c r="AHL271">
        <v>0.70921767496299803</v>
      </c>
      <c r="AHM271">
        <v>0.72688828302584796</v>
      </c>
      <c r="AHN271">
        <v>0.70270548582833803</v>
      </c>
      <c r="AHO271">
        <v>0.68418643463265105</v>
      </c>
      <c r="AHP271">
        <v>0.69121490180511302</v>
      </c>
      <c r="AHQ271">
        <v>0.68734939166930897</v>
      </c>
      <c r="AHR271">
        <v>0.70099513999780305</v>
      </c>
      <c r="AHS271">
        <v>0.70740551715271904</v>
      </c>
      <c r="AHT271">
        <v>0.68975191893042997</v>
      </c>
      <c r="AHU271">
        <v>0.67966365054769795</v>
      </c>
      <c r="AHV271">
        <v>0.70380881424290798</v>
      </c>
      <c r="AHW271">
        <v>0.72727498877446195</v>
      </c>
      <c r="AHX271">
        <v>0.70010741359607198</v>
      </c>
      <c r="AHY271">
        <v>0.67604930617065195</v>
      </c>
      <c r="AHZ271">
        <v>0.66780437529707504</v>
      </c>
      <c r="AIA271">
        <v>0.70924013964440402</v>
      </c>
      <c r="AIB271">
        <v>0.67832915089318002</v>
      </c>
      <c r="AIC271">
        <v>0.70844794823564206</v>
      </c>
      <c r="AID271">
        <v>0.70087516397400795</v>
      </c>
      <c r="AIE271">
        <v>0.71709267904513097</v>
      </c>
      <c r="AIF271">
        <v>0.70775498955155303</v>
      </c>
      <c r="AIG271">
        <v>0.72018221137621397</v>
      </c>
      <c r="AIH271">
        <v>0.723437947196647</v>
      </c>
      <c r="AII271">
        <v>0.71122845700306403</v>
      </c>
      <c r="AIJ271">
        <v>0.69286328843268397</v>
      </c>
      <c r="AIK271">
        <v>0.68517121590109598</v>
      </c>
      <c r="AIL271">
        <v>0.70790532939159601</v>
      </c>
      <c r="AIM271">
        <v>0.71872061855216895</v>
      </c>
      <c r="AIN271">
        <v>0.69857129587055</v>
      </c>
      <c r="AIO271">
        <v>0.71509534400127495</v>
      </c>
      <c r="AIP271">
        <v>0.72468994670373599</v>
      </c>
      <c r="AIQ271">
        <v>0.71361964218261498</v>
      </c>
      <c r="AIR271">
        <v>0.71380738218490303</v>
      </c>
      <c r="AIS271">
        <v>0.67773383666665998</v>
      </c>
      <c r="AIT271">
        <v>0.67454996309716297</v>
      </c>
      <c r="AIU271">
        <v>0.70545494600024805</v>
      </c>
      <c r="AIV271">
        <v>0.71682768496371996</v>
      </c>
      <c r="AIW271">
        <v>0.68447180799495999</v>
      </c>
      <c r="AIX271">
        <v>0.72877599621725098</v>
      </c>
      <c r="AIY271">
        <v>0.71954035919081905</v>
      </c>
      <c r="AIZ271">
        <v>0.71040835444692996</v>
      </c>
      <c r="AJA271">
        <v>0.69840767404237403</v>
      </c>
      <c r="AJB271">
        <v>0.71583526447756096</v>
      </c>
      <c r="AJC271">
        <v>0.69928295236286497</v>
      </c>
      <c r="AJD271">
        <v>0.71996860847552302</v>
      </c>
      <c r="AJE271">
        <v>0.71226593623331103</v>
      </c>
      <c r="AJF271">
        <v>0.70991943392947399</v>
      </c>
      <c r="AJG271">
        <v>0.69729056600153405</v>
      </c>
      <c r="AJH271">
        <v>0.70256401573782201</v>
      </c>
      <c r="AJI271">
        <v>0.71558307351386297</v>
      </c>
      <c r="AJJ271">
        <v>0.68530362130715705</v>
      </c>
      <c r="AJK271">
        <v>0.73384280390608603</v>
      </c>
      <c r="AJL271">
        <v>0.70926766800751095</v>
      </c>
      <c r="AJM271">
        <v>0.72375581932170796</v>
      </c>
      <c r="AJN271">
        <v>0.67132056382608696</v>
      </c>
      <c r="AJO271">
        <v>0.70430193559499499</v>
      </c>
      <c r="AJP271">
        <v>0.70053177954946</v>
      </c>
      <c r="AJQ271">
        <v>0.69431450781210202</v>
      </c>
      <c r="AJR271">
        <v>0.69616913539043801</v>
      </c>
      <c r="AJS271">
        <v>0.70689757624577898</v>
      </c>
      <c r="AJT271">
        <v>0.72977683451520503</v>
      </c>
      <c r="AJU271">
        <v>0.72377505511004503</v>
      </c>
      <c r="AJV271">
        <v>0.71525070046957695</v>
      </c>
      <c r="AJW271">
        <v>0.692270101521268</v>
      </c>
      <c r="AJX271">
        <v>0.70923009788305702</v>
      </c>
      <c r="AJY271">
        <v>0.69744111200247805</v>
      </c>
      <c r="AJZ271">
        <v>0.69184136515142203</v>
      </c>
      <c r="AKA271">
        <v>0.72080460071069696</v>
      </c>
      <c r="AKB271">
        <v>0.71190462866027304</v>
      </c>
      <c r="AKC271">
        <v>0.72979434864028003</v>
      </c>
      <c r="AKD271">
        <v>0.70863809347481899</v>
      </c>
      <c r="AKE271">
        <v>0.71423704984182501</v>
      </c>
      <c r="AKF271">
        <v>0.70607307952353304</v>
      </c>
      <c r="AKG271">
        <v>0.71557655591043301</v>
      </c>
      <c r="AKH271">
        <v>0.69539737724454098</v>
      </c>
      <c r="AKI271">
        <v>0.71616647337440398</v>
      </c>
      <c r="AKJ271">
        <v>0.70703632469681799</v>
      </c>
      <c r="AKK271">
        <v>0.70502759111556501</v>
      </c>
      <c r="AKL271">
        <v>0.68540025072807398</v>
      </c>
      <c r="AKM271">
        <v>0.68958227559580498</v>
      </c>
      <c r="AKN271">
        <v>0.69627554353063204</v>
      </c>
      <c r="AKO271">
        <v>0.69452719150355102</v>
      </c>
      <c r="AKP271">
        <v>0.73897103920743401</v>
      </c>
      <c r="AKQ271">
        <v>0.70534405225850105</v>
      </c>
      <c r="AKR271">
        <v>0.71606311858910898</v>
      </c>
      <c r="AKS271">
        <v>0.727285742391232</v>
      </c>
      <c r="AKT271">
        <v>0.70263442369004803</v>
      </c>
      <c r="AKU271">
        <v>0.69816037412698395</v>
      </c>
      <c r="AKV271">
        <v>0.69080446178121402</v>
      </c>
      <c r="AKW271">
        <v>0.701892162937787</v>
      </c>
      <c r="AKX271">
        <v>0.70155564370783996</v>
      </c>
      <c r="AKY271">
        <v>0.71978202533448599</v>
      </c>
      <c r="AKZ271">
        <v>0.70914324535471696</v>
      </c>
      <c r="ALA271">
        <v>0.69773993824969904</v>
      </c>
      <c r="ALB271">
        <v>0.71417488158377096</v>
      </c>
      <c r="ALC271">
        <v>0.70990173802688705</v>
      </c>
      <c r="ALD271">
        <v>0.68968600301564398</v>
      </c>
      <c r="ALE271">
        <v>0.69815137177763698</v>
      </c>
      <c r="ALF271">
        <v>0.69423997897553003</v>
      </c>
      <c r="ALG271">
        <v>0.67940755125515095</v>
      </c>
      <c r="ALH271">
        <v>0.71768772639890199</v>
      </c>
      <c r="ALI271">
        <v>0.71235280218545904</v>
      </c>
      <c r="ALJ271">
        <v>0.70796934282774004</v>
      </c>
      <c r="ALK271">
        <v>0.70731827564207606</v>
      </c>
      <c r="ALL271">
        <v>0.69596026197376404</v>
      </c>
      <c r="ALM271">
        <v>0.70176916767122399</v>
      </c>
      <c r="ALN271">
        <v>0.71934861084707502</v>
      </c>
      <c r="ALO271">
        <v>0.70862553975584097</v>
      </c>
      <c r="ALP271">
        <v>0.71420425940015098</v>
      </c>
      <c r="ALQ271">
        <v>0.714097655176128</v>
      </c>
      <c r="ALR271">
        <v>0.71077702156566502</v>
      </c>
      <c r="ALS271">
        <v>0.704866578388752</v>
      </c>
      <c r="ALT271">
        <v>0.72111202388043005</v>
      </c>
    </row>
    <row r="272" spans="1:1008" x14ac:dyDescent="0.25">
      <c r="A272" t="s">
        <v>332</v>
      </c>
      <c r="B272" t="s">
        <v>10</v>
      </c>
      <c r="C272">
        <v>2014</v>
      </c>
      <c r="D272" t="s">
        <v>333</v>
      </c>
      <c r="E272">
        <v>4.3388854999999997E-2</v>
      </c>
      <c r="F272">
        <f t="shared" si="8"/>
        <v>3.8551226198487616E-2</v>
      </c>
      <c r="G272">
        <f t="shared" si="9"/>
        <v>2.3402652421222113E-5</v>
      </c>
      <c r="H272">
        <v>0</v>
      </c>
      <c r="I272">
        <v>3.7461097687806803E-2</v>
      </c>
      <c r="J272">
        <v>4.08777764573078E-2</v>
      </c>
      <c r="K272">
        <v>4.1553982725772501E-2</v>
      </c>
      <c r="L272">
        <v>3.7893574201505902E-2</v>
      </c>
      <c r="M272">
        <v>3.8916336669817399E-2</v>
      </c>
      <c r="N272">
        <v>3.5937979889360601E-2</v>
      </c>
      <c r="O272">
        <v>3.8507848751331002E-2</v>
      </c>
      <c r="P272">
        <v>3.9859627520476199E-2</v>
      </c>
      <c r="Q272">
        <v>3.7865492424682103E-2</v>
      </c>
      <c r="R272">
        <v>4.31262932915999E-2</v>
      </c>
      <c r="S272">
        <v>3.6275854248849597E-2</v>
      </c>
      <c r="T272">
        <v>3.95021046128246E-2</v>
      </c>
      <c r="U272">
        <v>4.1921606623221003E-2</v>
      </c>
      <c r="V272">
        <v>3.8050234118735801E-2</v>
      </c>
      <c r="W272">
        <v>3.6079569638434103E-2</v>
      </c>
      <c r="X272">
        <v>3.9472227604407502E-2</v>
      </c>
      <c r="Y272">
        <v>3.3522601020676897E-2</v>
      </c>
      <c r="Z272">
        <v>3.8222197397815197E-2</v>
      </c>
      <c r="AA272">
        <v>3.5011486662331198E-2</v>
      </c>
      <c r="AB272">
        <v>3.3135897717372499E-2</v>
      </c>
      <c r="AC272">
        <v>4.22685489142599E-2</v>
      </c>
      <c r="AD272">
        <v>4.2101961082953797E-2</v>
      </c>
      <c r="AE272">
        <v>3.6935593672739603E-2</v>
      </c>
      <c r="AF272">
        <v>3.6507515278399599E-2</v>
      </c>
      <c r="AG272">
        <v>3.0602384479672999E-2</v>
      </c>
      <c r="AH272">
        <v>3.5276713151747303E-2</v>
      </c>
      <c r="AI272">
        <v>3.07561013353982E-2</v>
      </c>
      <c r="AJ272">
        <v>3.6406868123196802E-2</v>
      </c>
      <c r="AK272">
        <v>3.34655404278505E-2</v>
      </c>
      <c r="AL272">
        <v>3.0385799646336201E-2</v>
      </c>
      <c r="AM272">
        <v>4.3171129254418898E-2</v>
      </c>
      <c r="AN272">
        <v>3.4320755865519303E-2</v>
      </c>
      <c r="AO272">
        <v>3.8164265141885402E-2</v>
      </c>
      <c r="AP272">
        <v>3.5984369377055299E-2</v>
      </c>
      <c r="AQ272">
        <v>4.05991289786862E-2</v>
      </c>
      <c r="AR272">
        <v>4.3536670325687199E-2</v>
      </c>
      <c r="AS272">
        <v>3.64511766836818E-2</v>
      </c>
      <c r="AT272">
        <v>3.8400869246666303E-2</v>
      </c>
      <c r="AU272">
        <v>4.6094920181294803E-2</v>
      </c>
      <c r="AV272">
        <v>4.2597991964329798E-2</v>
      </c>
      <c r="AW272">
        <v>3.4524942982481703E-2</v>
      </c>
      <c r="AX272">
        <v>3.8027363422363403E-2</v>
      </c>
      <c r="AY272">
        <v>2.8863163810328898E-2</v>
      </c>
      <c r="AZ272">
        <v>4.0539685255932899E-2</v>
      </c>
      <c r="BA272">
        <v>3.7792338448167102E-2</v>
      </c>
      <c r="BB272">
        <v>4.01921089948577E-2</v>
      </c>
      <c r="BC272">
        <v>4.0368008904769201E-2</v>
      </c>
      <c r="BD272">
        <v>4.0011761715442601E-2</v>
      </c>
      <c r="BE272">
        <v>4.08197900354079E-2</v>
      </c>
      <c r="BF272">
        <v>4.3088291684361298E-2</v>
      </c>
      <c r="BG272">
        <v>3.79326458082829E-2</v>
      </c>
      <c r="BH272">
        <v>3.6496412787636101E-2</v>
      </c>
      <c r="BI272">
        <v>4.0133230453954102E-2</v>
      </c>
      <c r="BJ272">
        <v>3.8053295872349499E-2</v>
      </c>
      <c r="BK272">
        <v>3.7626810706245302E-2</v>
      </c>
      <c r="BL272">
        <v>3.6974015858847201E-2</v>
      </c>
      <c r="BM272">
        <v>3.4672429506326798E-2</v>
      </c>
      <c r="BN272">
        <v>4.0114636024801802E-2</v>
      </c>
      <c r="BO272">
        <v>3.95239377096702E-2</v>
      </c>
      <c r="BP272">
        <v>4.1505467372717902E-2</v>
      </c>
      <c r="BQ272">
        <v>4.2019155023037699E-2</v>
      </c>
      <c r="BR272">
        <v>3.6293284209180203E-2</v>
      </c>
      <c r="BS272">
        <v>3.9159034654863499E-2</v>
      </c>
      <c r="BT272">
        <v>3.2041177276364199E-2</v>
      </c>
      <c r="BU272">
        <v>3.3453691322390101E-2</v>
      </c>
      <c r="BV272">
        <v>3.58665736726397E-2</v>
      </c>
      <c r="BW272">
        <v>3.5561016659346301E-2</v>
      </c>
      <c r="BX272">
        <v>3.5643662168699797E-2</v>
      </c>
      <c r="BY272">
        <v>3.6574151193184502E-2</v>
      </c>
      <c r="BZ272">
        <v>3.7881537352727403E-2</v>
      </c>
      <c r="CA272">
        <v>3.6721896686489397E-2</v>
      </c>
      <c r="CB272">
        <v>3.1969431349041302E-2</v>
      </c>
      <c r="CC272">
        <v>4.3620114568541E-2</v>
      </c>
      <c r="CD272">
        <v>4.2418125779963102E-2</v>
      </c>
      <c r="CE272">
        <v>4.1524170384724002E-2</v>
      </c>
      <c r="CF272">
        <v>3.0704995960654999E-2</v>
      </c>
      <c r="CG272">
        <v>3.9908431900704498E-2</v>
      </c>
      <c r="CH272">
        <v>3.9896748782573398E-2</v>
      </c>
      <c r="CI272">
        <v>3.9559246689403402E-2</v>
      </c>
      <c r="CJ272">
        <v>3.07377155995524E-2</v>
      </c>
      <c r="CK272">
        <v>4.8661470006719401E-2</v>
      </c>
      <c r="CL272">
        <v>4.0342142745351701E-2</v>
      </c>
      <c r="CM272">
        <v>4.3001088098947197E-2</v>
      </c>
      <c r="CN272">
        <v>3.8968178682533501E-2</v>
      </c>
      <c r="CO272">
        <v>3.7436003451264299E-2</v>
      </c>
      <c r="CP272">
        <v>3.5113997745830301E-2</v>
      </c>
      <c r="CQ272">
        <v>3.8710390903523198E-2</v>
      </c>
      <c r="CR272">
        <v>4.20211314160766E-2</v>
      </c>
      <c r="CS272">
        <v>3.64265981208267E-2</v>
      </c>
      <c r="CT272">
        <v>3.5999535914469E-2</v>
      </c>
      <c r="CU272">
        <v>4.4169323235940201E-2</v>
      </c>
      <c r="CV272">
        <v>3.55213945435695E-2</v>
      </c>
      <c r="CW272">
        <v>4.0134075223863697E-2</v>
      </c>
      <c r="CX272">
        <v>3.7035708445372302E-2</v>
      </c>
      <c r="CY272">
        <v>3.9920342193827299E-2</v>
      </c>
      <c r="CZ272">
        <v>4.22382263336646E-2</v>
      </c>
      <c r="DA272">
        <v>4.2341495293451797E-2</v>
      </c>
      <c r="DB272">
        <v>4.03818161257802E-2</v>
      </c>
      <c r="DC272">
        <v>3.7683526512582402E-2</v>
      </c>
      <c r="DD272">
        <v>3.9487021556847801E-2</v>
      </c>
      <c r="DE272">
        <v>4.1445610591477798E-2</v>
      </c>
      <c r="DF272">
        <v>4.1311776300298801E-2</v>
      </c>
      <c r="DG272">
        <v>3.5346002289663302E-2</v>
      </c>
      <c r="DH272">
        <v>3.4632382724914999E-2</v>
      </c>
      <c r="DI272">
        <v>3.8355451338216502E-2</v>
      </c>
      <c r="DJ272">
        <v>3.9963884586197998E-2</v>
      </c>
      <c r="DK272">
        <v>3.7247055398108603E-2</v>
      </c>
      <c r="DL272">
        <v>3.49835613185474E-2</v>
      </c>
      <c r="DM272">
        <v>2.3460883783314301E-2</v>
      </c>
      <c r="DN272">
        <v>3.5870786242675E-2</v>
      </c>
      <c r="DO272">
        <v>3.7957366855767997E-2</v>
      </c>
      <c r="DP272">
        <v>3.5267507391135003E-2</v>
      </c>
      <c r="DQ272">
        <v>3.5867359308138502E-2</v>
      </c>
      <c r="DR272">
        <v>3.8516092395149297E-2</v>
      </c>
      <c r="DS272">
        <v>3.57099141330664E-2</v>
      </c>
      <c r="DT272">
        <v>4.1074029223146097E-2</v>
      </c>
      <c r="DU272">
        <v>3.9205738320609397E-2</v>
      </c>
      <c r="DV272">
        <v>4.1419271988838997E-2</v>
      </c>
      <c r="DW272">
        <v>4.4623351323283801E-2</v>
      </c>
      <c r="DX272">
        <v>3.8780004282288602E-2</v>
      </c>
      <c r="DY272">
        <v>3.6926320645214297E-2</v>
      </c>
      <c r="DZ272">
        <v>3.3953783121466297E-2</v>
      </c>
      <c r="EA272">
        <v>4.0889657385018298E-2</v>
      </c>
      <c r="EB272">
        <v>4.1031208095120397E-2</v>
      </c>
      <c r="EC272">
        <v>3.6836688391805698E-2</v>
      </c>
      <c r="ED272">
        <v>3.3675168258929897E-2</v>
      </c>
      <c r="EE272">
        <v>3.8842573888512803E-2</v>
      </c>
      <c r="EF272">
        <v>4.2510388903973198E-2</v>
      </c>
      <c r="EG272">
        <v>4.00257454019066E-2</v>
      </c>
      <c r="EH272">
        <v>3.9100140231596102E-2</v>
      </c>
      <c r="EI272">
        <v>3.89964251093258E-2</v>
      </c>
      <c r="EJ272">
        <v>4.5467579867627499E-2</v>
      </c>
      <c r="EK272">
        <v>4.2851889302230599E-2</v>
      </c>
      <c r="EL272">
        <v>4.2513406695317002E-2</v>
      </c>
      <c r="EM272">
        <v>3.7777302025346703E-2</v>
      </c>
      <c r="EN272">
        <v>3.5244750427325403E-2</v>
      </c>
      <c r="EO272">
        <v>3.9640622176968301E-2</v>
      </c>
      <c r="EP272">
        <v>4.16247054960572E-2</v>
      </c>
      <c r="EQ272">
        <v>3.6947445629163599E-2</v>
      </c>
      <c r="ER272">
        <v>4.0332400501878599E-2</v>
      </c>
      <c r="ES272">
        <v>4.03615052451042E-2</v>
      </c>
      <c r="ET272">
        <v>4.0115499134668602E-2</v>
      </c>
      <c r="EU272">
        <v>3.8678998122414598E-2</v>
      </c>
      <c r="EV272">
        <v>3.0712871600668799E-2</v>
      </c>
      <c r="EW272">
        <v>4.04598253016034E-2</v>
      </c>
      <c r="EX272">
        <v>4.7662438255548702E-2</v>
      </c>
      <c r="EY272">
        <v>3.1347958591233897E-2</v>
      </c>
      <c r="EZ272">
        <v>3.8900412777606801E-2</v>
      </c>
      <c r="FA272">
        <v>3.3622232960105802E-2</v>
      </c>
      <c r="FB272">
        <v>4.0237029813622101E-2</v>
      </c>
      <c r="FC272">
        <v>3.7014367644731101E-2</v>
      </c>
      <c r="FD272">
        <v>4.1360126303542598E-2</v>
      </c>
      <c r="FE272">
        <v>3.7361773481639299E-2</v>
      </c>
      <c r="FF272">
        <v>3.7557165337321098E-2</v>
      </c>
      <c r="FG272">
        <v>3.0840833270048301E-2</v>
      </c>
      <c r="FH272">
        <v>3.9079152940067703E-2</v>
      </c>
      <c r="FI272">
        <v>4.1019211567631997E-2</v>
      </c>
      <c r="FJ272">
        <v>3.5002028138449097E-2</v>
      </c>
      <c r="FK272">
        <v>4.1931191578540798E-2</v>
      </c>
      <c r="FL272">
        <v>3.4234101874454498E-2</v>
      </c>
      <c r="FM272">
        <v>4.36519990339235E-2</v>
      </c>
      <c r="FN272">
        <v>4.3175384700223203E-2</v>
      </c>
      <c r="FO272">
        <v>3.9365668114320601E-2</v>
      </c>
      <c r="FP272">
        <v>4.0843514963614998E-2</v>
      </c>
      <c r="FQ272">
        <v>4.0961295340293198E-2</v>
      </c>
      <c r="FR272">
        <v>3.49812783114751E-2</v>
      </c>
      <c r="FS272">
        <v>3.82080304612986E-2</v>
      </c>
      <c r="FT272">
        <v>3.5322416104165602E-2</v>
      </c>
      <c r="FU272">
        <v>3.6941716862584399E-2</v>
      </c>
      <c r="FV272">
        <v>4.08368200953644E-2</v>
      </c>
      <c r="FW272">
        <v>4.2583501501808799E-2</v>
      </c>
      <c r="FX272">
        <v>4.0931754563772002E-2</v>
      </c>
      <c r="FY272">
        <v>3.7762122701841101E-2</v>
      </c>
      <c r="FZ272">
        <v>3.9296922926119901E-2</v>
      </c>
      <c r="GA272">
        <v>3.4096748382867498E-2</v>
      </c>
      <c r="GB272">
        <v>4.1825725463710599E-2</v>
      </c>
      <c r="GC272">
        <v>3.8668962586201901E-2</v>
      </c>
      <c r="GD272">
        <v>3.9684125309566297E-2</v>
      </c>
      <c r="GE272">
        <v>3.4871302002588998E-2</v>
      </c>
      <c r="GF272">
        <v>3.8672222601790901E-2</v>
      </c>
      <c r="GG272">
        <v>3.8344944850440099E-2</v>
      </c>
      <c r="GH272">
        <v>4.5072790921960502E-2</v>
      </c>
      <c r="GI272">
        <v>3.8002224660187101E-2</v>
      </c>
      <c r="GJ272">
        <v>3.6285009320273898E-2</v>
      </c>
      <c r="GK272">
        <v>4.0430732563954401E-2</v>
      </c>
      <c r="GL272">
        <v>3.1021759270742699E-2</v>
      </c>
      <c r="GM272">
        <v>4.2283790660141103E-2</v>
      </c>
      <c r="GN272">
        <v>4.0986306883149901E-2</v>
      </c>
      <c r="GO272">
        <v>4.3219027135010898E-2</v>
      </c>
      <c r="GP272">
        <v>4.5803799245158303E-2</v>
      </c>
      <c r="GQ272">
        <v>3.88188913891842E-2</v>
      </c>
      <c r="GR272">
        <v>3.5846276927423697E-2</v>
      </c>
      <c r="GS272">
        <v>3.8628383514919998E-2</v>
      </c>
      <c r="GT272">
        <v>3.1030027869270199E-2</v>
      </c>
      <c r="GU272">
        <v>3.57213183131974E-2</v>
      </c>
      <c r="GV272">
        <v>3.8354443339148198E-2</v>
      </c>
      <c r="GW272">
        <v>3.6455330011479499E-2</v>
      </c>
      <c r="GX272">
        <v>5.0194435016325999E-2</v>
      </c>
      <c r="GY272">
        <v>3.7717112731344801E-2</v>
      </c>
      <c r="GZ272">
        <v>3.7749859075657602E-2</v>
      </c>
      <c r="HA272">
        <v>4.0363163105701497E-2</v>
      </c>
      <c r="HB272">
        <v>3.2861536271548399E-2</v>
      </c>
      <c r="HC272">
        <v>4.3542823241181097E-2</v>
      </c>
      <c r="HD272">
        <v>4.0586582626984703E-2</v>
      </c>
      <c r="HE272">
        <v>4.5547726501947799E-2</v>
      </c>
      <c r="HF272">
        <v>4.0230803500198302E-2</v>
      </c>
      <c r="HG272">
        <v>3.8985046069982501E-2</v>
      </c>
      <c r="HH272">
        <v>4.1506793472605601E-2</v>
      </c>
      <c r="HI272">
        <v>4.3156702688339398E-2</v>
      </c>
      <c r="HJ272">
        <v>4.4108211058401799E-2</v>
      </c>
      <c r="HK272">
        <v>3.25910272077281E-2</v>
      </c>
      <c r="HL272">
        <v>4.5167114485163501E-2</v>
      </c>
      <c r="HM272">
        <v>3.3203031913297501E-2</v>
      </c>
      <c r="HN272">
        <v>3.2258284158888602E-2</v>
      </c>
      <c r="HO272">
        <v>3.7766548920820597E-2</v>
      </c>
      <c r="HP272">
        <v>3.9971469637076297E-2</v>
      </c>
      <c r="HQ272">
        <v>3.9380933757584398E-2</v>
      </c>
      <c r="HR272">
        <v>4.4343593281076302E-2</v>
      </c>
      <c r="HS272">
        <v>3.9796588387287897E-2</v>
      </c>
      <c r="HT272">
        <v>4.1937407250919101E-2</v>
      </c>
      <c r="HU272">
        <v>4.4751288424565799E-2</v>
      </c>
      <c r="HV272">
        <v>4.20331823327574E-2</v>
      </c>
      <c r="HW272">
        <v>4.0061976754321799E-2</v>
      </c>
      <c r="HX272">
        <v>3.6913052768168801E-2</v>
      </c>
      <c r="HY272">
        <v>3.9338733446773001E-2</v>
      </c>
      <c r="HZ272">
        <v>3.6683869436916303E-2</v>
      </c>
      <c r="IA272">
        <v>4.1893855293307601E-2</v>
      </c>
      <c r="IB272">
        <v>3.4822693220534003E-2</v>
      </c>
      <c r="IC272">
        <v>4.2576859192231302E-2</v>
      </c>
      <c r="ID272">
        <v>3.6945761944302699E-2</v>
      </c>
      <c r="IE272">
        <v>3.5599917410696E-2</v>
      </c>
      <c r="IF272">
        <v>3.8278744599096602E-2</v>
      </c>
      <c r="IG272">
        <v>4.4736393162293199E-2</v>
      </c>
      <c r="IH272">
        <v>3.7001629863227997E-2</v>
      </c>
      <c r="II272">
        <v>3.8708751860172301E-2</v>
      </c>
      <c r="IJ272">
        <v>3.45806251554866E-2</v>
      </c>
      <c r="IK272">
        <v>3.4042665772721303E-2</v>
      </c>
      <c r="IL272">
        <v>3.78481961740375E-2</v>
      </c>
      <c r="IM272">
        <v>3.7862259601771898E-2</v>
      </c>
      <c r="IN272">
        <v>3.6225631312932098E-2</v>
      </c>
      <c r="IO272">
        <v>3.6575340623742902E-2</v>
      </c>
      <c r="IP272">
        <v>4.3174868113652898E-2</v>
      </c>
      <c r="IQ272">
        <v>3.5771821666552003E-2</v>
      </c>
      <c r="IR272">
        <v>3.9808287700679297E-2</v>
      </c>
      <c r="IS272">
        <v>3.5993137562122898E-2</v>
      </c>
      <c r="IT272">
        <v>3.8090490521094998E-2</v>
      </c>
      <c r="IU272">
        <v>4.3511010362847803E-2</v>
      </c>
      <c r="IV272">
        <v>4.5917608469769403E-2</v>
      </c>
      <c r="IW272">
        <v>3.9744663550440998E-2</v>
      </c>
      <c r="IX272">
        <v>3.9078444543361401E-2</v>
      </c>
      <c r="IY272">
        <v>4.62711407005785E-2</v>
      </c>
      <c r="IZ272">
        <v>4.2528491900066197E-2</v>
      </c>
      <c r="JA272">
        <v>4.2437023754241902E-2</v>
      </c>
      <c r="JB272">
        <v>3.1548707172733198E-2</v>
      </c>
      <c r="JC272">
        <v>3.47893772308841E-2</v>
      </c>
      <c r="JD272">
        <v>3.6494684297704499E-2</v>
      </c>
      <c r="JE272">
        <v>3.9249836475969802E-2</v>
      </c>
      <c r="JF272">
        <v>3.8228811929003299E-2</v>
      </c>
      <c r="JG272">
        <v>4.6246713512452201E-2</v>
      </c>
      <c r="JH272">
        <v>3.607361908725E-2</v>
      </c>
      <c r="JI272">
        <v>3.6209254827144301E-2</v>
      </c>
      <c r="JJ272">
        <v>4.1200320313236199E-2</v>
      </c>
      <c r="JK272">
        <v>3.4986896894295898E-2</v>
      </c>
      <c r="JL272">
        <v>4.6081452739815003E-2</v>
      </c>
      <c r="JM272">
        <v>4.0918694561531403E-2</v>
      </c>
      <c r="JN272">
        <v>3.75254042436661E-2</v>
      </c>
      <c r="JO272">
        <v>4.34008735527334E-2</v>
      </c>
      <c r="JP272">
        <v>3.71927498729549E-2</v>
      </c>
      <c r="JQ272">
        <v>4.6541865285894601E-2</v>
      </c>
      <c r="JR272">
        <v>3.96746977376458E-2</v>
      </c>
      <c r="JS272">
        <v>4.2871077320849701E-2</v>
      </c>
      <c r="JT272">
        <v>4.2579802870760401E-2</v>
      </c>
      <c r="JU272">
        <v>3.5593102410872497E-2</v>
      </c>
      <c r="JV272">
        <v>4.0210451172397597E-2</v>
      </c>
      <c r="JW272">
        <v>3.7057995898815997E-2</v>
      </c>
      <c r="JX272">
        <v>4.2041366706142301E-2</v>
      </c>
      <c r="JY272">
        <v>4.1706129238730502E-2</v>
      </c>
      <c r="JZ272">
        <v>3.2587463525189403E-2</v>
      </c>
      <c r="KA272">
        <v>3.8216494351949799E-2</v>
      </c>
      <c r="KB272">
        <v>3.4798943669378198E-2</v>
      </c>
      <c r="KC272">
        <v>4.39748498980925E-2</v>
      </c>
      <c r="KD272">
        <v>3.8038488672585198E-2</v>
      </c>
      <c r="KE272">
        <v>3.7056090669421997E-2</v>
      </c>
      <c r="KF272">
        <v>3.5224846883534902E-2</v>
      </c>
      <c r="KG272">
        <v>3.6065066543613397E-2</v>
      </c>
      <c r="KH272">
        <v>3.7113016151582197E-2</v>
      </c>
      <c r="KI272">
        <v>3.5831176254103703E-2</v>
      </c>
      <c r="KJ272">
        <v>4.6772068620674997E-2</v>
      </c>
      <c r="KK272">
        <v>3.39302465566085E-2</v>
      </c>
      <c r="KL272">
        <v>3.8128237520943201E-2</v>
      </c>
      <c r="KM272">
        <v>4.6767952417381402E-2</v>
      </c>
      <c r="KN272">
        <v>4.0983681053196101E-2</v>
      </c>
      <c r="KO272">
        <v>3.72470931671618E-2</v>
      </c>
      <c r="KP272">
        <v>3.5623217931772297E-2</v>
      </c>
      <c r="KQ272">
        <v>4.1733765823800201E-2</v>
      </c>
      <c r="KR272">
        <v>4.22247268210202E-2</v>
      </c>
      <c r="KS272">
        <v>3.7138738076106098E-2</v>
      </c>
      <c r="KT272">
        <v>3.9710526737519201E-2</v>
      </c>
      <c r="KU272">
        <v>2.7973518499652499E-2</v>
      </c>
      <c r="KV272">
        <v>3.7834107339502702E-2</v>
      </c>
      <c r="KW272">
        <v>3.1140310105593601E-2</v>
      </c>
      <c r="KX272">
        <v>3.7940712635457098E-2</v>
      </c>
      <c r="KY272">
        <v>4.0558540033552297E-2</v>
      </c>
      <c r="KZ272">
        <v>3.35207757276706E-2</v>
      </c>
      <c r="LA272">
        <v>3.9923812793037798E-2</v>
      </c>
      <c r="LB272">
        <v>4.0148494830288803E-2</v>
      </c>
      <c r="LC272">
        <v>4.3989764519357599E-2</v>
      </c>
      <c r="LD272">
        <v>4.3402225983915001E-2</v>
      </c>
      <c r="LE272">
        <v>3.4913936862443803E-2</v>
      </c>
      <c r="LF272">
        <v>3.8769216815521902E-2</v>
      </c>
      <c r="LG272">
        <v>4.15566587470605E-2</v>
      </c>
      <c r="LH272">
        <v>4.2426288590396502E-2</v>
      </c>
      <c r="LI272">
        <v>3.4279480206867198E-2</v>
      </c>
      <c r="LJ272">
        <v>3.5078864931771599E-2</v>
      </c>
      <c r="LK272">
        <v>3.6729179224483599E-2</v>
      </c>
      <c r="LL272">
        <v>3.7867549212361601E-2</v>
      </c>
      <c r="LM272">
        <v>4.2302292502941402E-2</v>
      </c>
      <c r="LN272">
        <v>3.5644808660462698E-2</v>
      </c>
      <c r="LO272">
        <v>3.9752362962234701E-2</v>
      </c>
      <c r="LP272">
        <v>3.6528450347044397E-2</v>
      </c>
      <c r="LQ272">
        <v>3.2953786923671E-2</v>
      </c>
      <c r="LR272">
        <v>4.1489509830678402E-2</v>
      </c>
      <c r="LS272">
        <v>3.8553319003825498E-2</v>
      </c>
      <c r="LT272">
        <v>3.2752985759019998E-2</v>
      </c>
      <c r="LU272">
        <v>4.1137168809428797E-2</v>
      </c>
      <c r="LV272">
        <v>3.9224938982511399E-2</v>
      </c>
      <c r="LW272">
        <v>4.1923791741818497E-2</v>
      </c>
      <c r="LX272">
        <v>4.1281628436262499E-2</v>
      </c>
      <c r="LY272">
        <v>4.0047384417437701E-2</v>
      </c>
      <c r="LZ272">
        <v>4.1234499971410599E-2</v>
      </c>
      <c r="MA272">
        <v>4.0344939766328802E-2</v>
      </c>
      <c r="MB272">
        <v>4.1196569791594799E-2</v>
      </c>
      <c r="MC272">
        <v>3.7585747967801397E-2</v>
      </c>
      <c r="MD272">
        <v>4.04065681089062E-2</v>
      </c>
      <c r="ME272">
        <v>3.76064404113019E-2</v>
      </c>
      <c r="MF272">
        <v>4.1523334818638999E-2</v>
      </c>
      <c r="MG272">
        <v>3.3937619588203002E-2</v>
      </c>
      <c r="MH272">
        <v>3.3152560321608501E-2</v>
      </c>
      <c r="MI272">
        <v>3.9100349722036999E-2</v>
      </c>
      <c r="MJ272">
        <v>4.1408771537274201E-2</v>
      </c>
      <c r="MK272">
        <v>3.6769143944362898E-2</v>
      </c>
      <c r="ML272">
        <v>4.0938087558345701E-2</v>
      </c>
      <c r="MM272">
        <v>4.0211510537145098E-2</v>
      </c>
      <c r="MN272">
        <v>4.2506089510418399E-2</v>
      </c>
      <c r="MO272">
        <v>3.8106389860128702E-2</v>
      </c>
      <c r="MP272">
        <v>4.0531505638788302E-2</v>
      </c>
      <c r="MQ272">
        <v>4.4990174196428701E-2</v>
      </c>
      <c r="MR272">
        <v>3.4366877894814102E-2</v>
      </c>
      <c r="MS272">
        <v>4.2285510160915397E-2</v>
      </c>
      <c r="MT272">
        <v>4.1742540900512798E-2</v>
      </c>
      <c r="MU272">
        <v>3.2459421814064103E-2</v>
      </c>
      <c r="MV272">
        <v>3.5865319645375697E-2</v>
      </c>
      <c r="MW272">
        <v>3.8568903856307901E-2</v>
      </c>
      <c r="MX272">
        <v>3.6137267228738203E-2</v>
      </c>
      <c r="MY272">
        <v>3.3307959617584301E-2</v>
      </c>
      <c r="MZ272">
        <v>5.0861970846743501E-2</v>
      </c>
      <c r="NA272">
        <v>4.3322643211763601E-2</v>
      </c>
      <c r="NB272">
        <v>3.2402728930413599E-2</v>
      </c>
      <c r="NC272">
        <v>3.90541810204105E-2</v>
      </c>
      <c r="ND272">
        <v>4.1070856814643002E-2</v>
      </c>
      <c r="NE272">
        <v>3.5809624771260602E-2</v>
      </c>
      <c r="NF272">
        <v>3.9239950418019399E-2</v>
      </c>
      <c r="NG272">
        <v>3.7403105965530599E-2</v>
      </c>
      <c r="NH272">
        <v>3.5845617469233898E-2</v>
      </c>
      <c r="NI272">
        <v>3.9554322889969601E-2</v>
      </c>
      <c r="NJ272">
        <v>2.9556258462760401E-2</v>
      </c>
      <c r="NK272">
        <v>3.6186359692454102E-2</v>
      </c>
      <c r="NL272">
        <v>3.1862740713174201E-2</v>
      </c>
      <c r="NM272">
        <v>2.8472867340034999E-2</v>
      </c>
      <c r="NN272">
        <v>3.6916466407893499E-2</v>
      </c>
      <c r="NO272">
        <v>3.8822802781043497E-2</v>
      </c>
      <c r="NP272">
        <v>3.90136885024202E-2</v>
      </c>
      <c r="NQ272">
        <v>3.8163255234058502E-2</v>
      </c>
      <c r="NR272">
        <v>3.84711118125175E-2</v>
      </c>
      <c r="NS272">
        <v>3.5154251594047697E-2</v>
      </c>
      <c r="NT272">
        <v>3.2791826845200898E-2</v>
      </c>
      <c r="NU272">
        <v>3.5913984896510598E-2</v>
      </c>
      <c r="NV272">
        <v>4.3219194166868202E-2</v>
      </c>
      <c r="NW272">
        <v>4.1744233984658798E-2</v>
      </c>
      <c r="NX272">
        <v>3.5131358760686397E-2</v>
      </c>
      <c r="NY272">
        <v>3.6796816060418097E-2</v>
      </c>
      <c r="NZ272">
        <v>4.1850841306978297E-2</v>
      </c>
      <c r="OA272">
        <v>3.6178022106074202E-2</v>
      </c>
      <c r="OB272">
        <v>3.10189211179678E-2</v>
      </c>
      <c r="OC272">
        <v>4.44763370886768E-2</v>
      </c>
      <c r="OD272">
        <v>3.5624222314537601E-2</v>
      </c>
      <c r="OE272">
        <v>4.12583755669833E-2</v>
      </c>
      <c r="OF272">
        <v>3.8689064593112998E-2</v>
      </c>
      <c r="OG272">
        <v>4.4700963462535701E-2</v>
      </c>
      <c r="OH272">
        <v>4.1833092899576103E-2</v>
      </c>
      <c r="OI272">
        <v>3.8230196374243901E-2</v>
      </c>
      <c r="OJ272">
        <v>3.6361794649580503E-2</v>
      </c>
      <c r="OK272">
        <v>4.0935216207802202E-2</v>
      </c>
      <c r="OL272">
        <v>4.6090025816966598E-2</v>
      </c>
      <c r="OM272">
        <v>3.9417186832197103E-2</v>
      </c>
      <c r="ON272">
        <v>4.28997701572102E-2</v>
      </c>
      <c r="OO272">
        <v>4.4228682433392702E-2</v>
      </c>
      <c r="OP272">
        <v>3.5925599310539E-2</v>
      </c>
      <c r="OQ272">
        <v>4.2522119744745103E-2</v>
      </c>
      <c r="OR272">
        <v>3.8770260714582901E-2</v>
      </c>
      <c r="OS272">
        <v>4.2592130617824298E-2</v>
      </c>
      <c r="OT272">
        <v>4.2388361348423102E-2</v>
      </c>
      <c r="OU272">
        <v>3.9746051349149401E-2</v>
      </c>
      <c r="OV272">
        <v>3.8791371790996801E-2</v>
      </c>
      <c r="OW272">
        <v>4.26820194270787E-2</v>
      </c>
      <c r="OX272">
        <v>4.19269525928683E-2</v>
      </c>
      <c r="OY272">
        <v>3.6532824991572101E-2</v>
      </c>
      <c r="OZ272">
        <v>4.59561802414667E-2</v>
      </c>
      <c r="PA272">
        <v>4.2805702403245098E-2</v>
      </c>
      <c r="PB272">
        <v>4.0185199685202302E-2</v>
      </c>
      <c r="PC272">
        <v>5.0878128854768299E-2</v>
      </c>
      <c r="PD272">
        <v>3.4816266356784802E-2</v>
      </c>
      <c r="PE272">
        <v>3.8858710515415097E-2</v>
      </c>
      <c r="PF272">
        <v>4.0880961998299499E-2</v>
      </c>
      <c r="PG272">
        <v>3.1883027469239898E-2</v>
      </c>
      <c r="PH272">
        <v>2.79122049046562E-2</v>
      </c>
      <c r="PI272">
        <v>3.8242503154943999E-2</v>
      </c>
      <c r="PJ272">
        <v>4.0404035868679702E-2</v>
      </c>
      <c r="PK272">
        <v>4.1452202753493497E-2</v>
      </c>
      <c r="PL272">
        <v>3.6082579550598001E-2</v>
      </c>
      <c r="PM272">
        <v>3.92459675649467E-2</v>
      </c>
      <c r="PN272">
        <v>4.06731965468589E-2</v>
      </c>
      <c r="PO272">
        <v>3.4662324582977598E-2</v>
      </c>
      <c r="PP272">
        <v>4.8097043267450401E-2</v>
      </c>
      <c r="PQ272">
        <v>4.1357840471038798E-2</v>
      </c>
      <c r="PR272">
        <v>4.3136973544977197E-2</v>
      </c>
      <c r="PS272">
        <v>4.76315888356953E-2</v>
      </c>
      <c r="PT272">
        <v>4.1583668737036103E-2</v>
      </c>
      <c r="PU272">
        <v>3.68899340362678E-2</v>
      </c>
      <c r="PV272">
        <v>2.89690269558683E-2</v>
      </c>
      <c r="PW272">
        <v>2.8310255010112001E-2</v>
      </c>
      <c r="PX272">
        <v>3.4195130809291999E-2</v>
      </c>
      <c r="PY272">
        <v>3.90127970177154E-2</v>
      </c>
      <c r="PZ272">
        <v>3.5986239138011702E-2</v>
      </c>
      <c r="QA272">
        <v>4.04111144111809E-2</v>
      </c>
      <c r="QB272">
        <v>3.9581782823909901E-2</v>
      </c>
      <c r="QC272">
        <v>3.6122545758784499E-2</v>
      </c>
      <c r="QD272">
        <v>4.0793054324764197E-2</v>
      </c>
      <c r="QE272">
        <v>4.1926943467746801E-2</v>
      </c>
      <c r="QF272">
        <v>3.3171271952535102E-2</v>
      </c>
      <c r="QG272">
        <v>3.4254841420342901E-2</v>
      </c>
      <c r="QH272">
        <v>4.6070018432775299E-2</v>
      </c>
      <c r="QI272">
        <v>3.6579682376458603E-2</v>
      </c>
      <c r="QJ272">
        <v>3.85587102146542E-2</v>
      </c>
      <c r="QK272">
        <v>3.5026388239232299E-2</v>
      </c>
      <c r="QL272">
        <v>3.42457406595289E-2</v>
      </c>
      <c r="QM272">
        <v>3.6197534218122503E-2</v>
      </c>
      <c r="QN272">
        <v>3.8996992520021499E-2</v>
      </c>
      <c r="QO272">
        <v>3.5789375157779302E-2</v>
      </c>
      <c r="QP272">
        <v>4.2364397165969098E-2</v>
      </c>
      <c r="QQ272">
        <v>3.8417323666353101E-2</v>
      </c>
      <c r="QR272">
        <v>2.79928435651941E-2</v>
      </c>
      <c r="QS272">
        <v>3.9971642454714199E-2</v>
      </c>
      <c r="QT272">
        <v>3.2477760457730098E-2</v>
      </c>
      <c r="QU272">
        <v>3.9112597017268401E-2</v>
      </c>
      <c r="QV272">
        <v>3.4615082189824599E-2</v>
      </c>
      <c r="QW272">
        <v>3.44154940065447E-2</v>
      </c>
      <c r="QX272">
        <v>3.3140908623179199E-2</v>
      </c>
      <c r="QY272">
        <v>3.4402931557955999E-2</v>
      </c>
      <c r="QZ272">
        <v>3.23772181117526E-2</v>
      </c>
      <c r="RA272">
        <v>3.4248899538700001E-2</v>
      </c>
      <c r="RB272">
        <v>3.7664268734626201E-2</v>
      </c>
      <c r="RC272">
        <v>3.8578720726396502E-2</v>
      </c>
      <c r="RD272">
        <v>3.9489571298129099E-2</v>
      </c>
      <c r="RE272">
        <v>3.3952462068670801E-2</v>
      </c>
      <c r="RF272">
        <v>3.4146340210246699E-2</v>
      </c>
      <c r="RG272">
        <v>4.0191575422013598E-2</v>
      </c>
      <c r="RH272">
        <v>3.7668146638508898E-2</v>
      </c>
      <c r="RI272">
        <v>4.1359793755056197E-2</v>
      </c>
      <c r="RJ272">
        <v>3.4994098514318499E-2</v>
      </c>
      <c r="RK272">
        <v>3.3544268771138398E-2</v>
      </c>
      <c r="RL272">
        <v>3.9224005913636499E-2</v>
      </c>
      <c r="RM272">
        <v>3.8009408739239102E-2</v>
      </c>
      <c r="RN272">
        <v>4.1012154802968603E-2</v>
      </c>
      <c r="RO272">
        <v>4.30235867683946E-2</v>
      </c>
      <c r="RP272">
        <v>3.9995617973661503E-2</v>
      </c>
      <c r="RQ272">
        <v>3.5386338849356498E-2</v>
      </c>
      <c r="RR272">
        <v>3.83039920915174E-2</v>
      </c>
      <c r="RS272">
        <v>4.6694567826533397E-2</v>
      </c>
      <c r="RT272">
        <v>2.9810722073122398E-2</v>
      </c>
      <c r="RU272">
        <v>3.8044631088132198E-2</v>
      </c>
      <c r="RV272">
        <v>3.5685729942893998E-2</v>
      </c>
      <c r="RW272">
        <v>3.2009007541982298E-2</v>
      </c>
      <c r="RX272">
        <v>3.9444624687851898E-2</v>
      </c>
      <c r="RY272">
        <v>4.5006421473532697E-2</v>
      </c>
      <c r="RZ272">
        <v>3.8549182921503798E-2</v>
      </c>
      <c r="SA272">
        <v>3.8836522476525102E-2</v>
      </c>
      <c r="SB272">
        <v>3.7447082868940398E-2</v>
      </c>
      <c r="SC272">
        <v>3.5454228426463702E-2</v>
      </c>
      <c r="SD272">
        <v>3.8861887062453498E-2</v>
      </c>
      <c r="SE272">
        <v>3.4755535555023198E-2</v>
      </c>
      <c r="SF272">
        <v>3.8689901219961402E-2</v>
      </c>
      <c r="SG272">
        <v>2.9923655727751099E-2</v>
      </c>
      <c r="SH272">
        <v>4.4441134303703E-2</v>
      </c>
      <c r="SI272">
        <v>3.3210539725285398E-2</v>
      </c>
      <c r="SJ272">
        <v>4.04664915869812E-2</v>
      </c>
      <c r="SK272">
        <v>3.6606960933057098E-2</v>
      </c>
      <c r="SL272">
        <v>3.8324135103336203E-2</v>
      </c>
      <c r="SM272">
        <v>3.77012964853033E-2</v>
      </c>
      <c r="SN272">
        <v>3.6776801175870302E-2</v>
      </c>
      <c r="SO272">
        <v>3.68144511214481E-2</v>
      </c>
      <c r="SP272">
        <v>3.3950523931992403E-2</v>
      </c>
      <c r="SQ272">
        <v>3.85238985444405E-2</v>
      </c>
      <c r="SR272">
        <v>4.3522712249303597E-2</v>
      </c>
      <c r="SS272">
        <v>3.4028042694414298E-2</v>
      </c>
      <c r="ST272">
        <v>4.4450024059703698E-2</v>
      </c>
      <c r="SU272">
        <v>4.3899049009841998E-2</v>
      </c>
      <c r="SV272">
        <v>3.3444050147264801E-2</v>
      </c>
      <c r="SW272">
        <v>3.9716427863811098E-2</v>
      </c>
      <c r="SX272">
        <v>3.3481054095705398E-2</v>
      </c>
      <c r="SY272">
        <v>3.6095964058082901E-2</v>
      </c>
      <c r="SZ272">
        <v>3.9289763266144702E-2</v>
      </c>
      <c r="TA272">
        <v>4.5390052962142401E-2</v>
      </c>
      <c r="TB272">
        <v>4.0627024180935403E-2</v>
      </c>
      <c r="TC272">
        <v>3.6976376629413499E-2</v>
      </c>
      <c r="TD272">
        <v>3.91729369381884E-2</v>
      </c>
      <c r="TE272">
        <v>4.3506723631845698E-2</v>
      </c>
      <c r="TF272">
        <v>3.39180012552244E-2</v>
      </c>
      <c r="TG272">
        <v>4.3151040710379701E-2</v>
      </c>
      <c r="TH272">
        <v>4.2626267001557201E-2</v>
      </c>
      <c r="TI272">
        <v>3.6553428896609397E-2</v>
      </c>
      <c r="TJ272">
        <v>4.1350979616821402E-2</v>
      </c>
      <c r="TK272">
        <v>4.02852672983929E-2</v>
      </c>
      <c r="TL272">
        <v>4.3520432540490199E-2</v>
      </c>
      <c r="TM272">
        <v>3.5214827246355801E-2</v>
      </c>
      <c r="TN272">
        <v>3.84355230649834E-2</v>
      </c>
      <c r="TO272">
        <v>4.1435101438912901E-2</v>
      </c>
      <c r="TP272">
        <v>3.2481043416211497E-2</v>
      </c>
      <c r="TQ272">
        <v>3.3064216890646599E-2</v>
      </c>
      <c r="TR272">
        <v>3.73953911647096E-2</v>
      </c>
      <c r="TS272">
        <v>3.7944580846088503E-2</v>
      </c>
      <c r="TT272">
        <v>3.8022913619667399E-2</v>
      </c>
      <c r="TU272">
        <v>4.3900522378313399E-2</v>
      </c>
      <c r="TV272">
        <v>4.05116701913487E-2</v>
      </c>
      <c r="TW272">
        <v>3.4115695286417301E-2</v>
      </c>
      <c r="TX272">
        <v>2.2980361997465702E-2</v>
      </c>
      <c r="TY272">
        <v>4.3718413271517403E-2</v>
      </c>
      <c r="TZ272">
        <v>3.8319053565135597E-2</v>
      </c>
      <c r="UA272">
        <v>3.8741517788444903E-2</v>
      </c>
      <c r="UB272">
        <v>3.5048783001280399E-2</v>
      </c>
      <c r="UC272">
        <v>3.76949811645481E-2</v>
      </c>
      <c r="UD272">
        <v>3.4001447159315398E-2</v>
      </c>
      <c r="UE272">
        <v>3.01740966138433E-2</v>
      </c>
      <c r="UF272">
        <v>4.16462961936854E-2</v>
      </c>
      <c r="UG272">
        <v>3.94628206302748E-2</v>
      </c>
      <c r="UH272">
        <v>3.8517267312596901E-2</v>
      </c>
      <c r="UI272">
        <v>3.5484005111526197E-2</v>
      </c>
      <c r="UJ272">
        <v>4.3373636390486102E-2</v>
      </c>
      <c r="UK272">
        <v>3.2984932163135403E-2</v>
      </c>
      <c r="UL272">
        <v>3.5726850002658503E-2</v>
      </c>
      <c r="UM272">
        <v>3.3519241914163701E-2</v>
      </c>
      <c r="UN272">
        <v>3.6427586757778199E-2</v>
      </c>
      <c r="UO272">
        <v>3.7547837032078403E-2</v>
      </c>
      <c r="UP272">
        <v>3.7201380862317002E-2</v>
      </c>
      <c r="UQ272">
        <v>3.9001648299042499E-2</v>
      </c>
      <c r="UR272">
        <v>4.02109856161003E-2</v>
      </c>
      <c r="US272">
        <v>4.7295847680034003E-2</v>
      </c>
      <c r="UT272">
        <v>3.5524672903400799E-2</v>
      </c>
      <c r="UU272">
        <v>3.6286334575549001E-2</v>
      </c>
      <c r="UV272">
        <v>3.4417609660934802E-2</v>
      </c>
      <c r="UW272">
        <v>3.80406109408368E-2</v>
      </c>
      <c r="UX272">
        <v>4.5030678113469301E-2</v>
      </c>
      <c r="UY272">
        <v>3.8417312653966897E-2</v>
      </c>
      <c r="UZ272">
        <v>3.1495361784232102E-2</v>
      </c>
      <c r="VA272">
        <v>3.7162971238660199E-2</v>
      </c>
      <c r="VB272">
        <v>4.3310309182110499E-2</v>
      </c>
      <c r="VC272">
        <v>4.0269692842291697E-2</v>
      </c>
      <c r="VD272">
        <v>4.3966420181783497E-2</v>
      </c>
      <c r="VE272">
        <v>4.1801179036951699E-2</v>
      </c>
      <c r="VF272">
        <v>4.5557476038757698E-2</v>
      </c>
      <c r="VG272">
        <v>4.6597362221869103E-2</v>
      </c>
      <c r="VH272">
        <v>4.5878981104622303E-2</v>
      </c>
      <c r="VI272">
        <v>3.9357848674012798E-2</v>
      </c>
      <c r="VJ272">
        <v>4.2452455947654698E-2</v>
      </c>
      <c r="VK272">
        <v>3.7262119170664E-2</v>
      </c>
      <c r="VL272">
        <v>3.6122669855035497E-2</v>
      </c>
      <c r="VM272">
        <v>3.8171565445451597E-2</v>
      </c>
      <c r="VN272">
        <v>4.0969521412852102E-2</v>
      </c>
      <c r="VO272">
        <v>3.9767140232417099E-2</v>
      </c>
      <c r="VP272">
        <v>3.58444371890436E-2</v>
      </c>
      <c r="VQ272">
        <v>3.7436833783137398E-2</v>
      </c>
      <c r="VR272">
        <v>3.6715861318271897E-2</v>
      </c>
      <c r="VS272">
        <v>3.7293718691227898E-2</v>
      </c>
      <c r="VT272">
        <v>4.2410163733289E-2</v>
      </c>
      <c r="VU272">
        <v>3.77089315257177E-2</v>
      </c>
      <c r="VV272">
        <v>3.4802388351380803E-2</v>
      </c>
      <c r="VW272">
        <v>3.06458251865445E-2</v>
      </c>
      <c r="VX272">
        <v>4.5536206349611301E-2</v>
      </c>
      <c r="VY272">
        <v>3.7237224201263401E-2</v>
      </c>
      <c r="VZ272">
        <v>3.8063504117657701E-2</v>
      </c>
      <c r="WA272">
        <v>3.6792670512070101E-2</v>
      </c>
      <c r="WB272">
        <v>4.4091973636048797E-2</v>
      </c>
      <c r="WC272">
        <v>3.2034553446707401E-2</v>
      </c>
      <c r="WD272">
        <v>2.9010812491385499E-2</v>
      </c>
      <c r="WE272">
        <v>3.6886404677807703E-2</v>
      </c>
      <c r="WF272">
        <v>4.5435958017358398E-2</v>
      </c>
      <c r="WG272">
        <v>4.2746452277167897E-2</v>
      </c>
      <c r="WH272">
        <v>3.1749205938385497E-2</v>
      </c>
      <c r="WI272">
        <v>3.1263710246576502E-2</v>
      </c>
      <c r="WJ272">
        <v>3.8496507661411203E-2</v>
      </c>
      <c r="WK272">
        <v>4.0739534501442E-2</v>
      </c>
      <c r="WL272">
        <v>3.7925141454838801E-2</v>
      </c>
      <c r="WM272">
        <v>4.00696376226218E-2</v>
      </c>
      <c r="WN272">
        <v>4.5040449135964798E-2</v>
      </c>
      <c r="WO272">
        <v>3.50525294685489E-2</v>
      </c>
      <c r="WP272">
        <v>3.84330990025551E-2</v>
      </c>
      <c r="WQ272">
        <v>3.6348457846426097E-2</v>
      </c>
      <c r="WR272">
        <v>4.3427402375708801E-2</v>
      </c>
      <c r="WS272">
        <v>4.0716840014175401E-2</v>
      </c>
      <c r="WT272">
        <v>3.9890589797093798E-2</v>
      </c>
      <c r="WU272">
        <v>3.2914068728212703E-2</v>
      </c>
      <c r="WV272">
        <v>4.1887493159204897E-2</v>
      </c>
      <c r="WW272">
        <v>3.6021627745254303E-2</v>
      </c>
      <c r="WX272">
        <v>4.0919911766906097E-2</v>
      </c>
      <c r="WY272">
        <v>3.5158935417593101E-2</v>
      </c>
      <c r="WZ272">
        <v>3.9067441492009698E-2</v>
      </c>
      <c r="XA272">
        <v>4.1719564402077899E-2</v>
      </c>
      <c r="XB272">
        <v>4.5527681255325303E-2</v>
      </c>
      <c r="XC272">
        <v>3.5112036434532902E-2</v>
      </c>
      <c r="XD272">
        <v>2.8492268296716201E-2</v>
      </c>
      <c r="XE272">
        <v>4.57420885430046E-2</v>
      </c>
      <c r="XF272">
        <v>4.04459533033436E-2</v>
      </c>
      <c r="XG272">
        <v>3.7509206235629297E-2</v>
      </c>
      <c r="XH272">
        <v>3.9091943949579801E-2</v>
      </c>
      <c r="XI272">
        <v>3.4809057280494798E-2</v>
      </c>
      <c r="XJ272">
        <v>3.7893549391481901E-2</v>
      </c>
      <c r="XK272">
        <v>3.9437883411409899E-2</v>
      </c>
      <c r="XL272">
        <v>3.7812125941822899E-2</v>
      </c>
      <c r="XM272">
        <v>3.9162025861400301E-2</v>
      </c>
      <c r="XN272">
        <v>4.3785700065387102E-2</v>
      </c>
      <c r="XO272">
        <v>4.0082921286598898E-2</v>
      </c>
      <c r="XP272">
        <v>4.1638459780115503E-2</v>
      </c>
      <c r="XQ272">
        <v>3.5246791631210098E-2</v>
      </c>
      <c r="XR272">
        <v>4.3538712503918803E-2</v>
      </c>
      <c r="XS272">
        <v>3.90780082947857E-2</v>
      </c>
      <c r="XT272">
        <v>3.8713861227423603E-2</v>
      </c>
      <c r="XU272">
        <v>3.2731323079686403E-2</v>
      </c>
      <c r="XV272">
        <v>3.5779755528196198E-2</v>
      </c>
      <c r="XW272">
        <v>3.6139493846408702E-2</v>
      </c>
      <c r="XX272">
        <v>3.4247965108910303E-2</v>
      </c>
      <c r="XY272">
        <v>3.3804365223802597E-2</v>
      </c>
      <c r="XZ272">
        <v>4.4130914509466497E-2</v>
      </c>
      <c r="YA272">
        <v>3.9462861381738802E-2</v>
      </c>
      <c r="YB272">
        <v>3.2881588668378398E-2</v>
      </c>
      <c r="YC272">
        <v>3.8827445888606697E-2</v>
      </c>
      <c r="YD272">
        <v>4.2499670226256399E-2</v>
      </c>
      <c r="YE272">
        <v>4.4617366767667803E-2</v>
      </c>
      <c r="YF272">
        <v>3.6623677554751002E-2</v>
      </c>
      <c r="YG272">
        <v>4.3069088735885899E-2</v>
      </c>
      <c r="YH272">
        <v>3.4771647195102999E-2</v>
      </c>
      <c r="YI272">
        <v>3.4484977774366703E-2</v>
      </c>
      <c r="YJ272">
        <v>3.8471840797351498E-2</v>
      </c>
      <c r="YK272">
        <v>3.5963403937415699E-2</v>
      </c>
      <c r="YL272">
        <v>3.7342532441575801E-2</v>
      </c>
      <c r="YM272">
        <v>4.5892108165588898E-2</v>
      </c>
      <c r="YN272">
        <v>3.92775376932313E-2</v>
      </c>
      <c r="YO272">
        <v>3.8061441406442201E-2</v>
      </c>
      <c r="YP272">
        <v>4.0476243652325397E-2</v>
      </c>
      <c r="YQ272">
        <v>3.61250071121655E-2</v>
      </c>
      <c r="YR272">
        <v>3.9980774553943402E-2</v>
      </c>
      <c r="YS272">
        <v>3.2721489274139301E-2</v>
      </c>
      <c r="YT272">
        <v>3.5797906674588598E-2</v>
      </c>
      <c r="YU272">
        <v>4.1490502092183898E-2</v>
      </c>
      <c r="YV272">
        <v>3.3609352454425902E-2</v>
      </c>
      <c r="YW272">
        <v>3.0733182694610801E-2</v>
      </c>
      <c r="YX272">
        <v>4.1901896912577299E-2</v>
      </c>
      <c r="YY272">
        <v>3.7531934186527498E-2</v>
      </c>
      <c r="YZ272">
        <v>3.19108138423791E-2</v>
      </c>
      <c r="ZA272">
        <v>4.2429454098245598E-2</v>
      </c>
      <c r="ZB272">
        <v>4.5031972871766399E-2</v>
      </c>
      <c r="ZC272">
        <v>3.5154413150498602E-2</v>
      </c>
      <c r="ZD272">
        <v>3.4373143082508002E-2</v>
      </c>
      <c r="ZE272">
        <v>4.2888149022034201E-2</v>
      </c>
      <c r="ZF272">
        <v>3.5980209133352703E-2</v>
      </c>
      <c r="ZG272">
        <v>3.8409859989371797E-2</v>
      </c>
      <c r="ZH272">
        <v>3.8836815228577799E-2</v>
      </c>
      <c r="ZI272">
        <v>4.5224274707090097E-2</v>
      </c>
      <c r="ZJ272">
        <v>3.8386076419252603E-2</v>
      </c>
      <c r="ZK272">
        <v>3.8991463991636201E-2</v>
      </c>
      <c r="ZL272">
        <v>3.71830930914058E-2</v>
      </c>
      <c r="ZM272">
        <v>3.3800901278501203E-2</v>
      </c>
      <c r="ZN272">
        <v>4.0275243292607101E-2</v>
      </c>
      <c r="ZO272">
        <v>3.4396636656868103E-2</v>
      </c>
      <c r="ZP272">
        <v>3.9098225023532697E-2</v>
      </c>
      <c r="ZQ272">
        <v>4.0811096791550802E-2</v>
      </c>
      <c r="ZR272">
        <v>3.9545024591565399E-2</v>
      </c>
      <c r="ZS272">
        <v>4.3792960975161603E-2</v>
      </c>
      <c r="ZT272">
        <v>4.2712800051406499E-2</v>
      </c>
      <c r="ZU272">
        <v>3.2221748519721503E-2</v>
      </c>
      <c r="ZV272">
        <v>4.3047519658816702E-2</v>
      </c>
      <c r="ZW272">
        <v>3.8780340410358403E-2</v>
      </c>
      <c r="ZX272">
        <v>2.96457320063176E-2</v>
      </c>
      <c r="ZY272">
        <v>3.8627958886042597E-2</v>
      </c>
      <c r="ZZ272">
        <v>4.0998221211446299E-2</v>
      </c>
      <c r="AAA272">
        <v>3.6814466737277202E-2</v>
      </c>
      <c r="AAB272">
        <v>3.99317772574058E-2</v>
      </c>
      <c r="AAC272">
        <v>3.4027623372235499E-2</v>
      </c>
      <c r="AAD272">
        <v>3.57340524402434E-2</v>
      </c>
      <c r="AAE272">
        <v>3.6024936370211397E-2</v>
      </c>
      <c r="AAF272">
        <v>4.4951647776872897E-2</v>
      </c>
      <c r="AAG272">
        <v>3.7969398198619803E-2</v>
      </c>
      <c r="AAH272">
        <v>3.2996012657571003E-2</v>
      </c>
      <c r="AAI272">
        <v>3.4909217552549297E-2</v>
      </c>
      <c r="AAJ272">
        <v>4.3790379940278498E-2</v>
      </c>
      <c r="AAK272">
        <v>4.5730392814257399E-2</v>
      </c>
      <c r="AAL272">
        <v>4.0711349948806298E-2</v>
      </c>
      <c r="AAM272">
        <v>3.6608550909378201E-2</v>
      </c>
      <c r="AAN272">
        <v>3.8682102459399202E-2</v>
      </c>
      <c r="AAO272">
        <v>3.2230721858009098E-2</v>
      </c>
      <c r="AAP272">
        <v>4.4404817542620698E-2</v>
      </c>
      <c r="AAQ272">
        <v>4.2660774892747298E-2</v>
      </c>
      <c r="AAR272">
        <v>4.1509008040603403E-2</v>
      </c>
      <c r="AAS272">
        <v>4.4946894802693399E-2</v>
      </c>
      <c r="AAT272">
        <v>4.4980409476702697E-2</v>
      </c>
      <c r="AAU272">
        <v>4.8082483903675199E-2</v>
      </c>
      <c r="AAV272">
        <v>3.6458842316702302E-2</v>
      </c>
      <c r="AAW272">
        <v>3.9417146707308302E-2</v>
      </c>
      <c r="AAX272">
        <v>3.7579893650989099E-2</v>
      </c>
      <c r="AAY272">
        <v>3.7259692537769597E-2</v>
      </c>
      <c r="AAZ272">
        <v>3.7890719941495198E-2</v>
      </c>
      <c r="ABA272">
        <v>4.3073404971131803E-2</v>
      </c>
      <c r="ABB272">
        <v>3.5225927749726202E-2</v>
      </c>
      <c r="ABC272">
        <v>4.1826321902553802E-2</v>
      </c>
      <c r="ABD272">
        <v>3.8474539302909699E-2</v>
      </c>
      <c r="ABE272">
        <v>4.51993693814439E-2</v>
      </c>
      <c r="ABF272">
        <v>3.4432895959881402E-2</v>
      </c>
      <c r="ABG272">
        <v>4.0847834227413699E-2</v>
      </c>
      <c r="ABH272">
        <v>3.7790906392052903E-2</v>
      </c>
      <c r="ABI272">
        <v>3.8987150629935997E-2</v>
      </c>
      <c r="ABJ272">
        <v>4.3220972972986098E-2</v>
      </c>
      <c r="ABK272">
        <v>3.7952523436932097E-2</v>
      </c>
      <c r="ABL272">
        <v>4.1269904866590303E-2</v>
      </c>
      <c r="ABM272">
        <v>4.2385134834073503E-2</v>
      </c>
      <c r="ABN272">
        <v>3.7218595232787997E-2</v>
      </c>
      <c r="ABO272">
        <v>3.2072177564861602E-2</v>
      </c>
      <c r="ABP272">
        <v>3.7794312319716299E-2</v>
      </c>
      <c r="ABQ272">
        <v>3.9045222411374099E-2</v>
      </c>
      <c r="ABR272">
        <v>3.8933145468659502E-2</v>
      </c>
      <c r="ABS272">
        <v>3.7323908750971101E-2</v>
      </c>
      <c r="ABT272">
        <v>4.3502818504601297E-2</v>
      </c>
      <c r="ABU272">
        <v>3.3271437372775603E-2</v>
      </c>
      <c r="ABV272">
        <v>4.3075604107017301E-2</v>
      </c>
      <c r="ABW272">
        <v>4.05220321038803E-2</v>
      </c>
      <c r="ABX272">
        <v>3.1006748451895699E-2</v>
      </c>
      <c r="ABY272">
        <v>4.1168872223636202E-2</v>
      </c>
      <c r="ABZ272">
        <v>3.1504156239714302E-2</v>
      </c>
      <c r="ACA272">
        <v>4.2401430704291303E-2</v>
      </c>
      <c r="ACB272">
        <v>3.5439430805105303E-2</v>
      </c>
      <c r="ACC272">
        <v>3.6422079784408999E-2</v>
      </c>
      <c r="ACD272">
        <v>4.0311397360727197E-2</v>
      </c>
      <c r="ACE272">
        <v>4.3395200978168E-2</v>
      </c>
      <c r="ACF272">
        <v>4.3400037448442598E-2</v>
      </c>
      <c r="ACG272">
        <v>4.4190067837549502E-2</v>
      </c>
      <c r="ACH272">
        <v>4.7301630470472499E-2</v>
      </c>
      <c r="ACI272">
        <v>3.9898146253732301E-2</v>
      </c>
      <c r="ACJ272">
        <v>3.71615189082658E-2</v>
      </c>
      <c r="ACK272">
        <v>3.7049871563415597E-2</v>
      </c>
      <c r="ACL272">
        <v>3.7589461794341597E-2</v>
      </c>
      <c r="ACM272">
        <v>3.4590876965125798E-2</v>
      </c>
      <c r="ACN272">
        <v>4.1944016940680597E-2</v>
      </c>
      <c r="ACO272">
        <v>4.06185517333617E-2</v>
      </c>
      <c r="ACP272">
        <v>3.3663808137537499E-2</v>
      </c>
      <c r="ACQ272">
        <v>4.2221490308713201E-2</v>
      </c>
      <c r="ACR272">
        <v>4.1656789128994502E-2</v>
      </c>
      <c r="ACS272">
        <v>3.9264261892036301E-2</v>
      </c>
      <c r="ACT272">
        <v>4.1603505482996801E-2</v>
      </c>
      <c r="ACU272">
        <v>4.4163813395796503E-2</v>
      </c>
      <c r="ACV272">
        <v>3.6788769681753798E-2</v>
      </c>
      <c r="ACW272">
        <v>4.1995468939100597E-2</v>
      </c>
      <c r="ACX272">
        <v>3.5499943372165901E-2</v>
      </c>
      <c r="ACY272">
        <v>3.5514715862083997E-2</v>
      </c>
      <c r="ACZ272">
        <v>3.83928784479751E-2</v>
      </c>
      <c r="ADA272">
        <v>4.1535100892842201E-2</v>
      </c>
      <c r="ADB272">
        <v>3.3502411880467597E-2</v>
      </c>
      <c r="ADC272">
        <v>3.2183556645998201E-2</v>
      </c>
      <c r="ADD272">
        <v>3.35722617644773E-2</v>
      </c>
      <c r="ADE272">
        <v>4.08911755579804E-2</v>
      </c>
      <c r="ADF272">
        <v>3.6217114080456698E-2</v>
      </c>
      <c r="ADG272">
        <v>3.6659623868421101E-2</v>
      </c>
      <c r="ADH272">
        <v>3.6675604018762201E-2</v>
      </c>
      <c r="ADI272">
        <v>3.4875236082009299E-2</v>
      </c>
      <c r="ADJ272">
        <v>3.3503613475655003E-2</v>
      </c>
      <c r="ADK272">
        <v>4.4850078125549302E-2</v>
      </c>
      <c r="ADL272">
        <v>3.6427869258601399E-2</v>
      </c>
      <c r="ADM272">
        <v>4.8434463930197298E-2</v>
      </c>
      <c r="ADN272">
        <v>4.4118998693131503E-2</v>
      </c>
      <c r="ADO272">
        <v>3.56267203990503E-2</v>
      </c>
      <c r="ADP272">
        <v>3.50121754344042E-2</v>
      </c>
      <c r="ADQ272">
        <v>4.00270320349825E-2</v>
      </c>
      <c r="ADR272">
        <v>3.7532975106251899E-2</v>
      </c>
      <c r="ADS272">
        <v>4.2980511612923003E-2</v>
      </c>
      <c r="ADT272">
        <v>3.2609997885123101E-2</v>
      </c>
      <c r="ADU272">
        <v>3.7374565024210597E-2</v>
      </c>
      <c r="ADV272">
        <v>3.8900983150098503E-2</v>
      </c>
      <c r="ADW272">
        <v>4.5607106857154002E-2</v>
      </c>
      <c r="ADX272">
        <v>2.4791802180428601E-2</v>
      </c>
      <c r="ADY272">
        <v>4.00022061941449E-2</v>
      </c>
      <c r="ADZ272">
        <v>3.4214678765364E-2</v>
      </c>
      <c r="AEA272">
        <v>4.4160596091634002E-2</v>
      </c>
      <c r="AEB272">
        <v>3.67680055140212E-2</v>
      </c>
      <c r="AEC272">
        <v>3.8551764255593E-2</v>
      </c>
      <c r="AED272">
        <v>4.2504967832078397E-2</v>
      </c>
      <c r="AEE272">
        <v>3.5770538662950303E-2</v>
      </c>
      <c r="AEF272">
        <v>3.4723219105731701E-2</v>
      </c>
      <c r="AEG272">
        <v>4.3766639447792403E-2</v>
      </c>
      <c r="AEH272">
        <v>4.2975311301179799E-2</v>
      </c>
      <c r="AEI272">
        <v>3.7502064119770299E-2</v>
      </c>
      <c r="AEJ272">
        <v>3.6172876297515998E-2</v>
      </c>
      <c r="AEK272">
        <v>4.4789779445419099E-2</v>
      </c>
      <c r="AEL272">
        <v>4.68333332614033E-2</v>
      </c>
      <c r="AEM272">
        <v>3.5852018127025397E-2</v>
      </c>
      <c r="AEN272">
        <v>4.2189892105619499E-2</v>
      </c>
      <c r="AEO272">
        <v>4.4539336200069897E-2</v>
      </c>
      <c r="AEP272">
        <v>3.5115265818460098E-2</v>
      </c>
      <c r="AEQ272">
        <v>4.1109933830110003E-2</v>
      </c>
      <c r="AER272">
        <v>3.4947831826528102E-2</v>
      </c>
      <c r="AES272">
        <v>3.4838581991949898E-2</v>
      </c>
      <c r="AET272">
        <v>3.6819726652645698E-2</v>
      </c>
      <c r="AEU272">
        <v>3.7503346451973701E-2</v>
      </c>
      <c r="AEV272">
        <v>4.0471791507098197E-2</v>
      </c>
      <c r="AEW272">
        <v>3.7869497312074202E-2</v>
      </c>
      <c r="AEX272">
        <v>4.8369484977291502E-2</v>
      </c>
      <c r="AEY272">
        <v>3.7464405569070998E-2</v>
      </c>
      <c r="AEZ272">
        <v>2.9922146506183502E-2</v>
      </c>
      <c r="AFA272">
        <v>3.4289783538441899E-2</v>
      </c>
      <c r="AFB272">
        <v>4.4116807389889198E-2</v>
      </c>
      <c r="AFC272">
        <v>4.2390910247944502E-2</v>
      </c>
      <c r="AFD272">
        <v>4.2068277610353901E-2</v>
      </c>
      <c r="AFE272">
        <v>4.15044325048263E-2</v>
      </c>
      <c r="AFF272">
        <v>3.9897778507876999E-2</v>
      </c>
      <c r="AFG272">
        <v>3.8359247919372001E-2</v>
      </c>
      <c r="AFH272">
        <v>3.3997515342222201E-2</v>
      </c>
      <c r="AFI272">
        <v>3.9469797430941103E-2</v>
      </c>
      <c r="AFJ272">
        <v>4.1524367364295503E-2</v>
      </c>
      <c r="AFK272">
        <v>3.5323052689810099E-2</v>
      </c>
      <c r="AFL272">
        <v>3.8774542200529297E-2</v>
      </c>
      <c r="AFM272">
        <v>3.6428523129287897E-2</v>
      </c>
      <c r="AFN272">
        <v>3.6643015894504E-2</v>
      </c>
      <c r="AFO272">
        <v>3.73870384038524E-2</v>
      </c>
      <c r="AFP272">
        <v>4.3474381660748802E-2</v>
      </c>
      <c r="AFQ272">
        <v>4.1873782934798098E-2</v>
      </c>
      <c r="AFR272">
        <v>4.9610285026418302E-2</v>
      </c>
      <c r="AFS272">
        <v>3.3317533796894797E-2</v>
      </c>
      <c r="AFT272">
        <v>3.4080546123702198E-2</v>
      </c>
      <c r="AFU272">
        <v>4.1276981282122399E-2</v>
      </c>
      <c r="AFV272">
        <v>3.84607774121749E-2</v>
      </c>
      <c r="AFW272">
        <v>3.9622718013744E-2</v>
      </c>
      <c r="AFX272">
        <v>3.43542486627244E-2</v>
      </c>
      <c r="AFY272">
        <v>3.4968238296127399E-2</v>
      </c>
      <c r="AFZ272">
        <v>3.3790841262000403E-2</v>
      </c>
      <c r="AGA272">
        <v>3.22326823191297E-2</v>
      </c>
      <c r="AGB272">
        <v>4.4281030661306703E-2</v>
      </c>
      <c r="AGC272">
        <v>3.7270259576527902E-2</v>
      </c>
      <c r="AGD272">
        <v>3.65784298604616E-2</v>
      </c>
      <c r="AGE272">
        <v>3.0951933792648101E-2</v>
      </c>
      <c r="AGF272">
        <v>3.88817948015227E-2</v>
      </c>
      <c r="AGG272">
        <v>3.2397185990359401E-2</v>
      </c>
      <c r="AGH272">
        <v>3.74303554449541E-2</v>
      </c>
      <c r="AGI272">
        <v>3.7554383020832999E-2</v>
      </c>
      <c r="AGJ272">
        <v>3.6805918322215303E-2</v>
      </c>
      <c r="AGK272">
        <v>3.88281713995716E-2</v>
      </c>
      <c r="AGL272">
        <v>3.9594998265656399E-2</v>
      </c>
      <c r="AGM272">
        <v>3.8291316736349897E-2</v>
      </c>
      <c r="AGN272">
        <v>4.4818353718693901E-2</v>
      </c>
      <c r="AGO272">
        <v>4.2204582508747097E-2</v>
      </c>
      <c r="AGP272">
        <v>3.5437128590632201E-2</v>
      </c>
      <c r="AGQ272">
        <v>3.9298037713227499E-2</v>
      </c>
      <c r="AGR272">
        <v>3.70927310139397E-2</v>
      </c>
      <c r="AGS272">
        <v>4.2232078508675802E-2</v>
      </c>
      <c r="AGT272">
        <v>3.9573074264093802E-2</v>
      </c>
      <c r="AGU272">
        <v>4.4659758535352999E-2</v>
      </c>
      <c r="AGV272">
        <v>3.62435770299223E-2</v>
      </c>
      <c r="AGW272">
        <v>3.9862415640203201E-2</v>
      </c>
      <c r="AGX272">
        <v>4.2817626481124603E-2</v>
      </c>
      <c r="AGY272">
        <v>4.0477986317656603E-2</v>
      </c>
      <c r="AGZ272">
        <v>3.7133397805102497E-2</v>
      </c>
      <c r="AHA272">
        <v>3.5876718385153002E-2</v>
      </c>
      <c r="AHB272">
        <v>4.05955752613502E-2</v>
      </c>
      <c r="AHC272">
        <v>3.5695518797611903E-2</v>
      </c>
      <c r="AHD272">
        <v>3.4558603257122199E-2</v>
      </c>
      <c r="AHE272">
        <v>3.6259028221753101E-2</v>
      </c>
      <c r="AHF272">
        <v>3.94963726572738E-2</v>
      </c>
      <c r="AHG272">
        <v>3.7863355964350198E-2</v>
      </c>
      <c r="AHH272">
        <v>3.5107225057913499E-2</v>
      </c>
      <c r="AHI272">
        <v>3.4965959096369202E-2</v>
      </c>
      <c r="AHJ272">
        <v>3.26600289824686E-2</v>
      </c>
      <c r="AHK272">
        <v>4.2567802151600199E-2</v>
      </c>
      <c r="AHL272">
        <v>3.79030177819112E-2</v>
      </c>
      <c r="AHM272">
        <v>3.9824889806889301E-2</v>
      </c>
      <c r="AHN272">
        <v>4.2438886355358502E-2</v>
      </c>
      <c r="AHO272">
        <v>3.8275168808067597E-2</v>
      </c>
      <c r="AHP272">
        <v>4.2114434043975302E-2</v>
      </c>
      <c r="AHQ272">
        <v>3.8886792586814399E-2</v>
      </c>
      <c r="AHR272">
        <v>4.0966350312979599E-2</v>
      </c>
      <c r="AHS272">
        <v>4.1035138472967601E-2</v>
      </c>
      <c r="AHT272">
        <v>3.8072565369297498E-2</v>
      </c>
      <c r="AHU272">
        <v>3.5075642965654602E-2</v>
      </c>
      <c r="AHV272">
        <v>3.7725542400545903E-2</v>
      </c>
      <c r="AHW272">
        <v>3.3762792640401801E-2</v>
      </c>
      <c r="AHX272">
        <v>4.4113852802045397E-2</v>
      </c>
      <c r="AHY272">
        <v>4.01673282542368E-2</v>
      </c>
      <c r="AHZ272">
        <v>4.3358199468976899E-2</v>
      </c>
      <c r="AIA272">
        <v>3.6501117068955702E-2</v>
      </c>
      <c r="AIB272">
        <v>4.0247438634566798E-2</v>
      </c>
      <c r="AIC272">
        <v>3.7531245948450198E-2</v>
      </c>
      <c r="AID272">
        <v>4.2940722564442202E-2</v>
      </c>
      <c r="AIE272">
        <v>3.43252001354485E-2</v>
      </c>
      <c r="AIF272">
        <v>4.21479235093426E-2</v>
      </c>
      <c r="AIG272">
        <v>4.3635894958800298E-2</v>
      </c>
      <c r="AIH272">
        <v>3.6987731924646099E-2</v>
      </c>
      <c r="AII272">
        <v>3.72377072104291E-2</v>
      </c>
      <c r="AIJ272">
        <v>3.57814244426976E-2</v>
      </c>
      <c r="AIK272">
        <v>4.0453342051680802E-2</v>
      </c>
      <c r="AIL272">
        <v>4.1547871133815202E-2</v>
      </c>
      <c r="AIM272">
        <v>3.8697387702771098E-2</v>
      </c>
      <c r="AIN272">
        <v>4.0091636149728098E-2</v>
      </c>
      <c r="AIO272">
        <v>3.35073177258235E-2</v>
      </c>
      <c r="AIP272">
        <v>3.3591215011005898E-2</v>
      </c>
      <c r="AIQ272">
        <v>3.6997939052210001E-2</v>
      </c>
      <c r="AIR272">
        <v>3.94854361886849E-2</v>
      </c>
      <c r="AIS272">
        <v>4.3088523797205201E-2</v>
      </c>
      <c r="AIT272">
        <v>4.7016630718687398E-2</v>
      </c>
      <c r="AIU272">
        <v>3.7756780907318599E-2</v>
      </c>
      <c r="AIV272">
        <v>3.28330377379615E-2</v>
      </c>
      <c r="AIW272">
        <v>4.4959669435201299E-2</v>
      </c>
      <c r="AIX272">
        <v>3.2638047236727002E-2</v>
      </c>
      <c r="AIY272">
        <v>4.1555119197498998E-2</v>
      </c>
      <c r="AIZ272">
        <v>3.5313818953978497E-2</v>
      </c>
      <c r="AJA272">
        <v>4.17054558469988E-2</v>
      </c>
      <c r="AJB272">
        <v>2.2514370211831499E-2</v>
      </c>
      <c r="AJC272">
        <v>4.1120911555972299E-2</v>
      </c>
      <c r="AJD272">
        <v>3.65509397616533E-2</v>
      </c>
      <c r="AJE272">
        <v>4.01171419536916E-2</v>
      </c>
      <c r="AJF272">
        <v>3.9280615956523497E-2</v>
      </c>
      <c r="AJG272">
        <v>4.2743438331957199E-2</v>
      </c>
      <c r="AJH272">
        <v>4.3218309742434E-2</v>
      </c>
      <c r="AJI272">
        <v>3.8967547599742997E-2</v>
      </c>
      <c r="AJJ272">
        <v>4.2899675850216402E-2</v>
      </c>
      <c r="AJK272">
        <v>3.3859357496125099E-2</v>
      </c>
      <c r="AJL272">
        <v>3.6165864193221799E-2</v>
      </c>
      <c r="AJM272">
        <v>3.55935281863419E-2</v>
      </c>
      <c r="AJN272">
        <v>4.36420071322947E-2</v>
      </c>
      <c r="AJO272">
        <v>3.8985540733485098E-2</v>
      </c>
      <c r="AJP272">
        <v>3.1278434785240401E-2</v>
      </c>
      <c r="AJQ272">
        <v>4.0022268613944298E-2</v>
      </c>
      <c r="AJR272">
        <v>3.5254141763216798E-2</v>
      </c>
      <c r="AJS272">
        <v>2.2597942922275498E-2</v>
      </c>
      <c r="AJT272">
        <v>4.0241371541457703E-2</v>
      </c>
      <c r="AJU272">
        <v>4.2202922684170599E-2</v>
      </c>
      <c r="AJV272">
        <v>3.2573117442537602E-2</v>
      </c>
      <c r="AJW272">
        <v>3.36530645641673E-2</v>
      </c>
      <c r="AJX272">
        <v>3.2615376380691799E-2</v>
      </c>
      <c r="AJY272">
        <v>3.6561060164018902E-2</v>
      </c>
      <c r="AJZ272">
        <v>4.0833112276574601E-2</v>
      </c>
      <c r="AKA272">
        <v>3.9461867104043397E-2</v>
      </c>
      <c r="AKB272">
        <v>3.9226025165923099E-2</v>
      </c>
      <c r="AKC272">
        <v>3.1052475378538599E-2</v>
      </c>
      <c r="AKD272">
        <v>3.5720775294865198E-2</v>
      </c>
      <c r="AKE272">
        <v>3.8315708297742203E-2</v>
      </c>
      <c r="AKF272">
        <v>4.0677581237582201E-2</v>
      </c>
      <c r="AKG272">
        <v>3.9845574321834498E-2</v>
      </c>
      <c r="AKH272">
        <v>4.0179013235977702E-2</v>
      </c>
      <c r="AKI272">
        <v>3.7502077876613402E-2</v>
      </c>
      <c r="AKJ272">
        <v>3.47166282654396E-2</v>
      </c>
      <c r="AKK272">
        <v>3.4050320076811802E-2</v>
      </c>
      <c r="AKL272">
        <v>4.1475207603034803E-2</v>
      </c>
      <c r="AKM272">
        <v>4.1432347113710202E-2</v>
      </c>
      <c r="AKN272">
        <v>4.1546958522870998E-2</v>
      </c>
      <c r="AKO272">
        <v>4.0486365441200899E-2</v>
      </c>
      <c r="AKP272">
        <v>4.1104935467862598E-2</v>
      </c>
      <c r="AKQ272">
        <v>3.5983688851043402E-2</v>
      </c>
      <c r="AKR272">
        <v>3.07651930533216E-2</v>
      </c>
      <c r="AKS272">
        <v>3.6677046437419501E-2</v>
      </c>
      <c r="AKT272">
        <v>3.0972681693603701E-2</v>
      </c>
      <c r="AKU272">
        <v>4.15782302685078E-2</v>
      </c>
      <c r="AKV272">
        <v>4.02986181666313E-2</v>
      </c>
      <c r="AKW272">
        <v>3.2766856396407598E-2</v>
      </c>
      <c r="AKX272">
        <v>4.0175908780696303E-2</v>
      </c>
      <c r="AKY272">
        <v>3.9860137958763003E-2</v>
      </c>
      <c r="AKZ272">
        <v>3.6763327673500802E-2</v>
      </c>
      <c r="ALA272">
        <v>4.4026623587818697E-2</v>
      </c>
      <c r="ALB272">
        <v>3.7929658328295403E-2</v>
      </c>
      <c r="ALC272">
        <v>4.3869622165452801E-2</v>
      </c>
      <c r="ALD272">
        <v>4.8766861178421703E-2</v>
      </c>
      <c r="ALE272">
        <v>3.9314144940031603E-2</v>
      </c>
      <c r="ALF272">
        <v>5.0793928906164298E-2</v>
      </c>
      <c r="ALG272">
        <v>4.3135215394773399E-2</v>
      </c>
      <c r="ALH272">
        <v>3.7815044302558401E-2</v>
      </c>
      <c r="ALI272">
        <v>3.9038601363283701E-2</v>
      </c>
      <c r="ALJ272">
        <v>3.6225436104442697E-2</v>
      </c>
      <c r="ALK272">
        <v>3.6673741899720599E-2</v>
      </c>
      <c r="ALL272">
        <v>4.3034763873375299E-2</v>
      </c>
      <c r="ALM272">
        <v>4.0048041196555702E-2</v>
      </c>
      <c r="ALN272">
        <v>4.1261844125638401E-2</v>
      </c>
      <c r="ALO272">
        <v>3.5030252050390898E-2</v>
      </c>
      <c r="ALP272">
        <v>4.3284940480599998E-2</v>
      </c>
      <c r="ALQ272">
        <v>3.4324703040598897E-2</v>
      </c>
      <c r="ALR272">
        <v>3.4455004006510602E-2</v>
      </c>
      <c r="ALS272">
        <v>3.7434594208174202E-2</v>
      </c>
      <c r="ALT272">
        <v>4.3006687103528903E-2</v>
      </c>
    </row>
    <row r="273" spans="1:1008" x14ac:dyDescent="0.25">
      <c r="A273" t="s">
        <v>334</v>
      </c>
      <c r="B273" t="s">
        <v>12</v>
      </c>
      <c r="C273">
        <v>2014</v>
      </c>
      <c r="D273" t="s">
        <v>333</v>
      </c>
      <c r="E273">
        <v>9.4386181E-2</v>
      </c>
      <c r="F273">
        <f t="shared" si="8"/>
        <v>9.0436642494580874E-2</v>
      </c>
      <c r="G273">
        <f t="shared" si="9"/>
        <v>1.559885440578834E-5</v>
      </c>
      <c r="H273">
        <v>0</v>
      </c>
      <c r="I273">
        <v>8.0318006183277599E-2</v>
      </c>
      <c r="J273">
        <v>9.3520458643196996E-2</v>
      </c>
      <c r="K273">
        <v>9.0577350953103902E-2</v>
      </c>
      <c r="L273">
        <v>0.107546815156737</v>
      </c>
      <c r="M273">
        <v>8.3409362179356406E-2</v>
      </c>
      <c r="N273">
        <v>9.6532020184768697E-2</v>
      </c>
      <c r="O273">
        <v>0.10091178294801099</v>
      </c>
      <c r="P273">
        <v>8.6005570548902996E-2</v>
      </c>
      <c r="Q273">
        <v>8.9591663181080694E-2</v>
      </c>
      <c r="R273">
        <v>9.5847937708812794E-2</v>
      </c>
      <c r="S273">
        <v>9.4323027877024401E-2</v>
      </c>
      <c r="T273">
        <v>0.104415971124207</v>
      </c>
      <c r="U273">
        <v>8.5822686168952306E-2</v>
      </c>
      <c r="V273">
        <v>9.2850904110529098E-2</v>
      </c>
      <c r="W273">
        <v>0.104427531448422</v>
      </c>
      <c r="X273">
        <v>9.5410840700658195E-2</v>
      </c>
      <c r="Y273">
        <v>8.4939146126603499E-2</v>
      </c>
      <c r="Z273">
        <v>8.7023303814745004E-2</v>
      </c>
      <c r="AA273">
        <v>8.5438113695707502E-2</v>
      </c>
      <c r="AB273">
        <v>9.3077349603156695E-2</v>
      </c>
      <c r="AC273">
        <v>0.11059860247335</v>
      </c>
      <c r="AD273">
        <v>9.5767961860888096E-2</v>
      </c>
      <c r="AE273">
        <v>9.0944094697761199E-2</v>
      </c>
      <c r="AF273">
        <v>8.7704570664524001E-2</v>
      </c>
      <c r="AG273">
        <v>7.9712600019666E-2</v>
      </c>
      <c r="AH273">
        <v>8.9864875363246097E-2</v>
      </c>
      <c r="AI273">
        <v>8.9859317646005604E-2</v>
      </c>
      <c r="AJ273">
        <v>8.7043605216490696E-2</v>
      </c>
      <c r="AK273">
        <v>8.8789986297199197E-2</v>
      </c>
      <c r="AL273">
        <v>8.6105633451262903E-2</v>
      </c>
      <c r="AM273">
        <v>8.1453947681045302E-2</v>
      </c>
      <c r="AN273">
        <v>8.8334014408660899E-2</v>
      </c>
      <c r="AO273">
        <v>8.4319331652073906E-2</v>
      </c>
      <c r="AP273">
        <v>0.12318371126625099</v>
      </c>
      <c r="AQ273">
        <v>0.11398761783189799</v>
      </c>
      <c r="AR273">
        <v>8.93883254670573E-2</v>
      </c>
      <c r="AS273">
        <v>8.8790985402994294E-2</v>
      </c>
      <c r="AT273">
        <v>8.6401833957341995E-2</v>
      </c>
      <c r="AU273">
        <v>8.9855258766692106E-2</v>
      </c>
      <c r="AV273">
        <v>8.8575526740625896E-2</v>
      </c>
      <c r="AW273">
        <v>7.5930406413262402E-2</v>
      </c>
      <c r="AX273">
        <v>5.7310282294737599E-2</v>
      </c>
      <c r="AY273">
        <v>9.9523246129479007E-2</v>
      </c>
      <c r="AZ273">
        <v>8.7580130918041593E-2</v>
      </c>
      <c r="BA273">
        <v>9.2968424271673997E-2</v>
      </c>
      <c r="BB273">
        <v>8.3266701600115206E-2</v>
      </c>
      <c r="BC273">
        <v>0.10038453616771199</v>
      </c>
      <c r="BD273">
        <v>0.10315436516878999</v>
      </c>
      <c r="BE273">
        <v>0.100608107267377</v>
      </c>
      <c r="BF273">
        <v>7.0750415348348195E-2</v>
      </c>
      <c r="BG273">
        <v>0.10631135530812801</v>
      </c>
      <c r="BH273">
        <v>7.5953418361498104E-2</v>
      </c>
      <c r="BI273">
        <v>0.10310574650820201</v>
      </c>
      <c r="BJ273">
        <v>6.6278267523192394E-2</v>
      </c>
      <c r="BK273">
        <v>9.11446761989258E-2</v>
      </c>
      <c r="BL273">
        <v>8.6976212802096706E-2</v>
      </c>
      <c r="BM273">
        <v>9.1445939988831201E-2</v>
      </c>
      <c r="BN273">
        <v>0.102221632395453</v>
      </c>
      <c r="BO273">
        <v>8.63073677097074E-2</v>
      </c>
      <c r="BP273">
        <v>9.0906185113511201E-2</v>
      </c>
      <c r="BQ273">
        <v>9.1527490886415305E-2</v>
      </c>
      <c r="BR273">
        <v>8.9035144346958597E-2</v>
      </c>
      <c r="BS273">
        <v>9.46923816248227E-2</v>
      </c>
      <c r="BT273">
        <v>8.9647172059164795E-2</v>
      </c>
      <c r="BU273">
        <v>6.99534881170292E-2</v>
      </c>
      <c r="BV273">
        <v>0.104130220357964</v>
      </c>
      <c r="BW273">
        <v>9.8778871317799E-2</v>
      </c>
      <c r="BX273">
        <v>8.4353204307742902E-2</v>
      </c>
      <c r="BY273">
        <v>7.9962482801153006E-2</v>
      </c>
      <c r="BZ273">
        <v>8.53029433630383E-2</v>
      </c>
      <c r="CA273">
        <v>9.6576959145372301E-2</v>
      </c>
      <c r="CB273">
        <v>8.2334912858780904E-2</v>
      </c>
      <c r="CC273">
        <v>5.5208820963854897E-2</v>
      </c>
      <c r="CD273">
        <v>7.32981098134146E-2</v>
      </c>
      <c r="CE273">
        <v>9.0482044997165598E-2</v>
      </c>
      <c r="CF273">
        <v>6.7711605773586897E-2</v>
      </c>
      <c r="CG273">
        <v>9.1771531730495695E-2</v>
      </c>
      <c r="CH273">
        <v>7.4162164724602603E-2</v>
      </c>
      <c r="CI273">
        <v>7.93076314127132E-2</v>
      </c>
      <c r="CJ273">
        <v>8.6200390273110494E-2</v>
      </c>
      <c r="CK273">
        <v>8.6197137901459206E-2</v>
      </c>
      <c r="CL273">
        <v>0.100756467540158</v>
      </c>
      <c r="CM273">
        <v>8.3467644758852003E-2</v>
      </c>
      <c r="CN273">
        <v>9.4768082994240097E-2</v>
      </c>
      <c r="CO273">
        <v>9.7697336300622106E-2</v>
      </c>
      <c r="CP273">
        <v>9.1086573372936797E-2</v>
      </c>
      <c r="CQ273">
        <v>8.72175842542285E-2</v>
      </c>
      <c r="CR273">
        <v>8.9175506611865102E-2</v>
      </c>
      <c r="CS273">
        <v>7.4786656211162802E-2</v>
      </c>
      <c r="CT273">
        <v>9.1611130210412006E-2</v>
      </c>
      <c r="CU273">
        <v>6.3068742130792693E-2</v>
      </c>
      <c r="CV273">
        <v>7.8419337192278699E-2</v>
      </c>
      <c r="CW273">
        <v>9.0962041732976395E-2</v>
      </c>
      <c r="CX273">
        <v>7.3332154829329602E-2</v>
      </c>
      <c r="CY273">
        <v>0.104003967370563</v>
      </c>
      <c r="CZ273">
        <v>8.3328953996900407E-2</v>
      </c>
      <c r="DA273">
        <v>8.7385977550453103E-2</v>
      </c>
      <c r="DB273">
        <v>9.0275007094805404E-2</v>
      </c>
      <c r="DC273">
        <v>7.8297267038901497E-2</v>
      </c>
      <c r="DD273">
        <v>9.0133153109846403E-2</v>
      </c>
      <c r="DE273">
        <v>9.0162762839377394E-2</v>
      </c>
      <c r="DF273">
        <v>8.6495636908747703E-2</v>
      </c>
      <c r="DG273">
        <v>7.2331223419309101E-2</v>
      </c>
      <c r="DH273">
        <v>9.72150724489899E-2</v>
      </c>
      <c r="DI273">
        <v>8.9824820224185906E-2</v>
      </c>
      <c r="DJ273">
        <v>8.6081330688587795E-2</v>
      </c>
      <c r="DK273">
        <v>9.3263218709631807E-2</v>
      </c>
      <c r="DL273">
        <v>0.10668787901106799</v>
      </c>
      <c r="DM273">
        <v>8.60919220024641E-2</v>
      </c>
      <c r="DN273">
        <v>0.101464270796825</v>
      </c>
      <c r="DO273">
        <v>8.6536526844442005E-2</v>
      </c>
      <c r="DP273">
        <v>0.105082268202546</v>
      </c>
      <c r="DQ273">
        <v>8.51874891241131E-2</v>
      </c>
      <c r="DR273">
        <v>8.0879525047267906E-2</v>
      </c>
      <c r="DS273">
        <v>9.8058878163764504E-2</v>
      </c>
      <c r="DT273">
        <v>0.102120948472046</v>
      </c>
      <c r="DU273">
        <v>0.100163049327991</v>
      </c>
      <c r="DV273">
        <v>7.7348882158625995E-2</v>
      </c>
      <c r="DW273">
        <v>9.3903550450159204E-2</v>
      </c>
      <c r="DX273">
        <v>0.10375516780738001</v>
      </c>
      <c r="DY273">
        <v>8.2166957848333402E-2</v>
      </c>
      <c r="DZ273">
        <v>0.103499754561822</v>
      </c>
      <c r="EA273">
        <v>7.9223976053861694E-2</v>
      </c>
      <c r="EB273">
        <v>9.2760077054694398E-2</v>
      </c>
      <c r="EC273">
        <v>8.6726908180221204E-2</v>
      </c>
      <c r="ED273">
        <v>8.1376886844102894E-2</v>
      </c>
      <c r="EE273">
        <v>8.2905384001303595E-2</v>
      </c>
      <c r="EF273">
        <v>8.8961510930043605E-2</v>
      </c>
      <c r="EG273">
        <v>0.10112083751376599</v>
      </c>
      <c r="EH273">
        <v>8.1620625061004703E-2</v>
      </c>
      <c r="EI273">
        <v>8.4062945329234695E-2</v>
      </c>
      <c r="EJ273">
        <v>8.7824170167981205E-2</v>
      </c>
      <c r="EK273">
        <v>9.2688847041069694E-2</v>
      </c>
      <c r="EL273">
        <v>0.103290567496162</v>
      </c>
      <c r="EM273">
        <v>8.9585422774234702E-2</v>
      </c>
      <c r="EN273">
        <v>8.6422237822713299E-2</v>
      </c>
      <c r="EO273">
        <v>8.9384806847385895E-2</v>
      </c>
      <c r="EP273">
        <v>8.2044155941927099E-2</v>
      </c>
      <c r="EQ273">
        <v>8.3644051243818199E-2</v>
      </c>
      <c r="ER273">
        <v>9.5980872071408901E-2</v>
      </c>
      <c r="ES273">
        <v>0.108529354919118</v>
      </c>
      <c r="ET273">
        <v>0.103665791865728</v>
      </c>
      <c r="EU273">
        <v>8.3894990908330497E-2</v>
      </c>
      <c r="EV273">
        <v>7.0109573013339199E-2</v>
      </c>
      <c r="EW273">
        <v>7.9665108319727201E-2</v>
      </c>
      <c r="EX273">
        <v>7.3708824139691098E-2</v>
      </c>
      <c r="EY273">
        <v>9.9821197829551303E-2</v>
      </c>
      <c r="EZ273">
        <v>8.1745237342775806E-2</v>
      </c>
      <c r="FA273">
        <v>9.0689305704521606E-2</v>
      </c>
      <c r="FB273">
        <v>8.3132448457709202E-2</v>
      </c>
      <c r="FC273">
        <v>8.3058481036946394E-2</v>
      </c>
      <c r="FD273">
        <v>7.0600178911016595E-2</v>
      </c>
      <c r="FE273">
        <v>7.7417101868287402E-2</v>
      </c>
      <c r="FF273">
        <v>7.7379562380540695E-2</v>
      </c>
      <c r="FG273">
        <v>7.8074427943782707E-2</v>
      </c>
      <c r="FH273">
        <v>8.6439819567313503E-2</v>
      </c>
      <c r="FI273">
        <v>8.1177905048791799E-2</v>
      </c>
      <c r="FJ273">
        <v>9.4793611710658698E-2</v>
      </c>
      <c r="FK273">
        <v>0.102865595417362</v>
      </c>
      <c r="FL273">
        <v>8.14120505550915E-2</v>
      </c>
      <c r="FM273">
        <v>0.10205510476624401</v>
      </c>
      <c r="FN273">
        <v>8.3919307575496593E-2</v>
      </c>
      <c r="FO273">
        <v>7.2430760643586306E-2</v>
      </c>
      <c r="FP273">
        <v>8.5476878120311198E-2</v>
      </c>
      <c r="FQ273">
        <v>8.0634754837064795E-2</v>
      </c>
      <c r="FR273">
        <v>9.8937172810820706E-2</v>
      </c>
      <c r="FS273">
        <v>9.1544128335371996E-2</v>
      </c>
      <c r="FT273">
        <v>8.4088091203998905E-2</v>
      </c>
      <c r="FU273">
        <v>0.10076596725951401</v>
      </c>
      <c r="FV273">
        <v>0.11475363755258999</v>
      </c>
      <c r="FW273">
        <v>7.0928801812826403E-2</v>
      </c>
      <c r="FX273">
        <v>9.7987321447602097E-2</v>
      </c>
      <c r="FY273">
        <v>9.2848578628324602E-2</v>
      </c>
      <c r="FZ273">
        <v>0.10533272805891</v>
      </c>
      <c r="GA273">
        <v>0.106647110879144</v>
      </c>
      <c r="GB273">
        <v>9.9482330822029993E-2</v>
      </c>
      <c r="GC273">
        <v>8.5670559328250601E-2</v>
      </c>
      <c r="GD273">
        <v>0.104296750539196</v>
      </c>
      <c r="GE273">
        <v>0.101502700794133</v>
      </c>
      <c r="GF273">
        <v>6.9116143672940999E-2</v>
      </c>
      <c r="GG273">
        <v>8.5792414439108594E-2</v>
      </c>
      <c r="GH273">
        <v>0.102787693274035</v>
      </c>
      <c r="GI273">
        <v>9.6178900899723196E-2</v>
      </c>
      <c r="GJ273">
        <v>0.107555553084659</v>
      </c>
      <c r="GK273">
        <v>8.7990769636611899E-2</v>
      </c>
      <c r="GL273">
        <v>8.8043335254634397E-2</v>
      </c>
      <c r="GM273">
        <v>9.7338273475598105E-2</v>
      </c>
      <c r="GN273">
        <v>9.68756056216767E-2</v>
      </c>
      <c r="GO273">
        <v>0.102578798323162</v>
      </c>
      <c r="GP273">
        <v>8.9175310363336396E-2</v>
      </c>
      <c r="GQ273">
        <v>7.9374046396165798E-2</v>
      </c>
      <c r="GR273">
        <v>9.8732986601735795E-2</v>
      </c>
      <c r="GS273">
        <v>0.103293390356457</v>
      </c>
      <c r="GT273">
        <v>9.86057111356341E-2</v>
      </c>
      <c r="GU273">
        <v>9.2298085421840106E-2</v>
      </c>
      <c r="GV273">
        <v>0.102095133091754</v>
      </c>
      <c r="GW273">
        <v>8.0095138089638696E-2</v>
      </c>
      <c r="GX273">
        <v>8.2685192360160698E-2</v>
      </c>
      <c r="GY273">
        <v>0.102567356698461</v>
      </c>
      <c r="GZ273">
        <v>9.3675417604469693E-2</v>
      </c>
      <c r="HA273">
        <v>8.6949023816857096E-2</v>
      </c>
      <c r="HB273">
        <v>9.1787971025891799E-2</v>
      </c>
      <c r="HC273">
        <v>0.112276550763941</v>
      </c>
      <c r="HD273">
        <v>9.7784999327321195E-2</v>
      </c>
      <c r="HE273">
        <v>8.7355301181812797E-2</v>
      </c>
      <c r="HF273">
        <v>9.0651835270963793E-2</v>
      </c>
      <c r="HG273">
        <v>0.111374231738003</v>
      </c>
      <c r="HH273">
        <v>8.4410785135771799E-2</v>
      </c>
      <c r="HI273">
        <v>0.111668354255435</v>
      </c>
      <c r="HJ273">
        <v>9.1945380578529703E-2</v>
      </c>
      <c r="HK273">
        <v>8.4352483453550203E-2</v>
      </c>
      <c r="HL273">
        <v>9.1725271514814299E-2</v>
      </c>
      <c r="HM273">
        <v>8.6801004409008994E-2</v>
      </c>
      <c r="HN273">
        <v>9.7897137500927003E-2</v>
      </c>
      <c r="HO273">
        <v>0.108013832773279</v>
      </c>
      <c r="HP273">
        <v>8.4601168134412902E-2</v>
      </c>
      <c r="HQ273">
        <v>7.9834927211516901E-2</v>
      </c>
      <c r="HR273">
        <v>8.8752820324802806E-2</v>
      </c>
      <c r="HS273">
        <v>9.4350495719085797E-2</v>
      </c>
      <c r="HT273">
        <v>0.11416992989255</v>
      </c>
      <c r="HU273">
        <v>8.6738453361232107E-2</v>
      </c>
      <c r="HV273">
        <v>0.103695302716601</v>
      </c>
      <c r="HW273">
        <v>8.7286312355985399E-2</v>
      </c>
      <c r="HX273">
        <v>8.5080307000368005E-2</v>
      </c>
      <c r="HY273">
        <v>9.6784406524191596E-2</v>
      </c>
      <c r="HZ273">
        <v>8.1682064228713394E-2</v>
      </c>
      <c r="IA273">
        <v>9.6513278121258303E-2</v>
      </c>
      <c r="IB273">
        <v>9.7670135483647502E-2</v>
      </c>
      <c r="IC273">
        <v>8.4756649152870997E-2</v>
      </c>
      <c r="ID273">
        <v>7.3540000614490703E-2</v>
      </c>
      <c r="IE273">
        <v>0.100304294712227</v>
      </c>
      <c r="IF273">
        <v>0.11232293469542901</v>
      </c>
      <c r="IG273">
        <v>9.1523077233838304E-2</v>
      </c>
      <c r="IH273">
        <v>8.6757669112913993E-2</v>
      </c>
      <c r="II273">
        <v>0.101407244457903</v>
      </c>
      <c r="IJ273">
        <v>9.9826371569565295E-2</v>
      </c>
      <c r="IK273">
        <v>7.6948529110623096E-2</v>
      </c>
      <c r="IL273">
        <v>7.9102178926339098E-2</v>
      </c>
      <c r="IM273">
        <v>7.9952997147663199E-2</v>
      </c>
      <c r="IN273">
        <v>9.3918727695831497E-2</v>
      </c>
      <c r="IO273">
        <v>7.4512099988282093E-2</v>
      </c>
      <c r="IP273">
        <v>8.4460324134942699E-2</v>
      </c>
      <c r="IQ273">
        <v>8.44031176305029E-2</v>
      </c>
      <c r="IR273">
        <v>7.9213882752560402E-2</v>
      </c>
      <c r="IS273">
        <v>0.100935240694142</v>
      </c>
      <c r="IT273">
        <v>6.7421513852080006E-2</v>
      </c>
      <c r="IU273">
        <v>0.106171657355264</v>
      </c>
      <c r="IV273">
        <v>6.7727647625280593E-2</v>
      </c>
      <c r="IW273">
        <v>9.2534078757654695E-2</v>
      </c>
      <c r="IX273">
        <v>9.1808539776996101E-2</v>
      </c>
      <c r="IY273">
        <v>0.100021867432194</v>
      </c>
      <c r="IZ273">
        <v>9.7752787592933599E-2</v>
      </c>
      <c r="JA273">
        <v>6.66904695962343E-2</v>
      </c>
      <c r="JB273">
        <v>0.10512860056100699</v>
      </c>
      <c r="JC273">
        <v>8.4110000265637405E-2</v>
      </c>
      <c r="JD273">
        <v>7.7496862153589099E-2</v>
      </c>
      <c r="JE273">
        <v>0.10110003826516301</v>
      </c>
      <c r="JF273">
        <v>9.4787885654225704E-2</v>
      </c>
      <c r="JG273">
        <v>0.10236227452340201</v>
      </c>
      <c r="JH273">
        <v>9.1826741296593198E-2</v>
      </c>
      <c r="JI273">
        <v>6.0589765690380701E-2</v>
      </c>
      <c r="JJ273">
        <v>9.28298612124724E-2</v>
      </c>
      <c r="JK273">
        <v>9.5159476915510299E-2</v>
      </c>
      <c r="JL273">
        <v>8.4343392786786306E-2</v>
      </c>
      <c r="JM273">
        <v>0.102360678850324</v>
      </c>
      <c r="JN273">
        <v>8.4109712023913305E-2</v>
      </c>
      <c r="JO273">
        <v>9.6792387159349499E-2</v>
      </c>
      <c r="JP273">
        <v>8.16473481057641E-2</v>
      </c>
      <c r="JQ273">
        <v>8.80037446352534E-2</v>
      </c>
      <c r="JR273">
        <v>9.6597416234948899E-2</v>
      </c>
      <c r="JS273">
        <v>0.100845551048722</v>
      </c>
      <c r="JT273">
        <v>8.8407869519654E-2</v>
      </c>
      <c r="JU273">
        <v>7.8326273873479402E-2</v>
      </c>
      <c r="JV273">
        <v>0.10512796894745199</v>
      </c>
      <c r="JW273">
        <v>9.0183462754787599E-2</v>
      </c>
      <c r="JX273">
        <v>8.2675060782719703E-2</v>
      </c>
      <c r="JY273">
        <v>7.6684891699431199E-2</v>
      </c>
      <c r="JZ273">
        <v>8.0972554408726694E-2</v>
      </c>
      <c r="KA273">
        <v>0.109096229585033</v>
      </c>
      <c r="KB273">
        <v>8.1337328331253705E-2</v>
      </c>
      <c r="KC273">
        <v>7.8015132130646897E-2</v>
      </c>
      <c r="KD273">
        <v>9.6736583008446203E-2</v>
      </c>
      <c r="KE273">
        <v>8.6609618651595693E-2</v>
      </c>
      <c r="KF273">
        <v>8.7233607164847293E-2</v>
      </c>
      <c r="KG273">
        <v>9.6627016282721995E-2</v>
      </c>
      <c r="KH273">
        <v>9.2521110449958102E-2</v>
      </c>
      <c r="KI273">
        <v>9.2068722665405597E-2</v>
      </c>
      <c r="KJ273">
        <v>7.5487589515709497E-2</v>
      </c>
      <c r="KK273">
        <v>9.2825650130540102E-2</v>
      </c>
      <c r="KL273">
        <v>8.3175405545722197E-2</v>
      </c>
      <c r="KM273">
        <v>9.9568112094659794E-2</v>
      </c>
      <c r="KN273">
        <v>8.6346850126257202E-2</v>
      </c>
      <c r="KO273">
        <v>8.1896937316696006E-2</v>
      </c>
      <c r="KP273">
        <v>8.7934240337552899E-2</v>
      </c>
      <c r="KQ273">
        <v>9.4073603662122696E-2</v>
      </c>
      <c r="KR273">
        <v>8.4210596871331006E-2</v>
      </c>
      <c r="KS273">
        <v>9.3849833713884903E-2</v>
      </c>
      <c r="KT273">
        <v>8.4723813443184706E-2</v>
      </c>
      <c r="KU273">
        <v>8.3578460918872499E-2</v>
      </c>
      <c r="KV273">
        <v>8.3172564089268694E-2</v>
      </c>
      <c r="KW273">
        <v>9.3052434270440701E-2</v>
      </c>
      <c r="KX273">
        <v>0.100893885231318</v>
      </c>
      <c r="KY273">
        <v>8.70404399402461E-2</v>
      </c>
      <c r="KZ273">
        <v>8.1290605420495904E-2</v>
      </c>
      <c r="LA273">
        <v>7.1708552174334694E-2</v>
      </c>
      <c r="LB273">
        <v>7.98699389945835E-2</v>
      </c>
      <c r="LC273">
        <v>8.0783604586627006E-2</v>
      </c>
      <c r="LD273">
        <v>8.3934018600387697E-2</v>
      </c>
      <c r="LE273">
        <v>9.6292344068767299E-2</v>
      </c>
      <c r="LF273">
        <v>9.4513038303839794E-2</v>
      </c>
      <c r="LG273">
        <v>9.0228270473943703E-2</v>
      </c>
      <c r="LH273">
        <v>0.102056403510754</v>
      </c>
      <c r="LI273">
        <v>9.1019874887977498E-2</v>
      </c>
      <c r="LJ273">
        <v>8.5006594616844094E-2</v>
      </c>
      <c r="LK273">
        <v>7.8994149332764899E-2</v>
      </c>
      <c r="LL273">
        <v>8.8300647109277597E-2</v>
      </c>
      <c r="LM273">
        <v>9.7482387026597506E-2</v>
      </c>
      <c r="LN273">
        <v>9.0028774740818496E-2</v>
      </c>
      <c r="LO273">
        <v>8.3941738745952996E-2</v>
      </c>
      <c r="LP273">
        <v>8.14442081383802E-2</v>
      </c>
      <c r="LQ273">
        <v>8.5338976341927303E-2</v>
      </c>
      <c r="LR273">
        <v>0.103726902738494</v>
      </c>
      <c r="LS273">
        <v>9.2572733294584403E-2</v>
      </c>
      <c r="LT273">
        <v>0.103919690101625</v>
      </c>
      <c r="LU273">
        <v>9.4269551966700796E-2</v>
      </c>
      <c r="LV273">
        <v>8.2381442483904305E-2</v>
      </c>
      <c r="LW273">
        <v>7.3880098587035606E-2</v>
      </c>
      <c r="LX273">
        <v>8.7338148226607307E-2</v>
      </c>
      <c r="LY273">
        <v>8.8652303013855294E-2</v>
      </c>
      <c r="LZ273">
        <v>0.104891658980588</v>
      </c>
      <c r="MA273">
        <v>0.10341621158084401</v>
      </c>
      <c r="MB273">
        <v>9.3313141804064095E-2</v>
      </c>
      <c r="MC273">
        <v>0.110366173317303</v>
      </c>
      <c r="MD273">
        <v>9.2897154103635499E-2</v>
      </c>
      <c r="ME273">
        <v>7.9709028857384803E-2</v>
      </c>
      <c r="MF273">
        <v>9.8068398030515105E-2</v>
      </c>
      <c r="MG273">
        <v>8.7318335872703601E-2</v>
      </c>
      <c r="MH273">
        <v>0.103671020026219</v>
      </c>
      <c r="MI273">
        <v>9.2302791727957106E-2</v>
      </c>
      <c r="MJ273">
        <v>9.1312734998789793E-2</v>
      </c>
      <c r="MK273">
        <v>9.3635914526770406E-2</v>
      </c>
      <c r="ML273">
        <v>0.10899014870041</v>
      </c>
      <c r="MM273">
        <v>8.9278738954527495E-2</v>
      </c>
      <c r="MN273">
        <v>9.3396333968298703E-2</v>
      </c>
      <c r="MO273">
        <v>9.6876494718443201E-2</v>
      </c>
      <c r="MP273">
        <v>8.5769609927704701E-2</v>
      </c>
      <c r="MQ273">
        <v>9.5779190663962399E-2</v>
      </c>
      <c r="MR273">
        <v>0.109319090343469</v>
      </c>
      <c r="MS273">
        <v>0.105573155692558</v>
      </c>
      <c r="MT273">
        <v>6.8376069256114197E-2</v>
      </c>
      <c r="MU273">
        <v>8.75024264494806E-2</v>
      </c>
      <c r="MV273">
        <v>8.4591633491867393E-2</v>
      </c>
      <c r="MW273">
        <v>6.1388111585697402E-2</v>
      </c>
      <c r="MX273">
        <v>7.9499817901504094E-2</v>
      </c>
      <c r="MY273">
        <v>9.1647251133199603E-2</v>
      </c>
      <c r="MZ273">
        <v>9.9968362786156298E-2</v>
      </c>
      <c r="NA273">
        <v>8.6635329311112799E-2</v>
      </c>
      <c r="NB273">
        <v>6.8332189870982593E-2</v>
      </c>
      <c r="NC273">
        <v>5.0361021187618697E-2</v>
      </c>
      <c r="ND273">
        <v>9.4216329817889202E-2</v>
      </c>
      <c r="NE273">
        <v>8.2293098545460103E-2</v>
      </c>
      <c r="NF273">
        <v>9.0683060187053299E-2</v>
      </c>
      <c r="NG273">
        <v>8.7101910800376298E-2</v>
      </c>
      <c r="NH273">
        <v>8.74002531096882E-2</v>
      </c>
      <c r="NI273">
        <v>7.8039182303612106E-2</v>
      </c>
      <c r="NJ273">
        <v>8.7582709875091105E-2</v>
      </c>
      <c r="NK273">
        <v>6.8178765010819306E-2</v>
      </c>
      <c r="NL273">
        <v>7.0094517589846805E-2</v>
      </c>
      <c r="NM273">
        <v>9.5816582116742793E-2</v>
      </c>
      <c r="NN273">
        <v>9.3978735889607007E-2</v>
      </c>
      <c r="NO273">
        <v>9.7434731458059198E-2</v>
      </c>
      <c r="NP273">
        <v>8.5886834097919404E-2</v>
      </c>
      <c r="NQ273">
        <v>9.82900781489318E-2</v>
      </c>
      <c r="NR273">
        <v>7.6874321118503994E-2</v>
      </c>
      <c r="NS273">
        <v>0.105399424882151</v>
      </c>
      <c r="NT273">
        <v>0.105744408599796</v>
      </c>
      <c r="NU273">
        <v>8.4097511748023004E-2</v>
      </c>
      <c r="NV273">
        <v>8.3014528144116598E-2</v>
      </c>
      <c r="NW273">
        <v>8.4648051009198394E-2</v>
      </c>
      <c r="NX273">
        <v>8.6704752730561704E-2</v>
      </c>
      <c r="NY273">
        <v>0.100497588755738</v>
      </c>
      <c r="NZ273">
        <v>8.9979993253924306E-2</v>
      </c>
      <c r="OA273">
        <v>9.9850837628409697E-2</v>
      </c>
      <c r="OB273">
        <v>9.5424703933993604E-2</v>
      </c>
      <c r="OC273">
        <v>8.5993419221242401E-2</v>
      </c>
      <c r="OD273">
        <v>8.8690471852869102E-2</v>
      </c>
      <c r="OE273">
        <v>9.2206950337788696E-2</v>
      </c>
      <c r="OF273">
        <v>9.4697158245821506E-2</v>
      </c>
      <c r="OG273">
        <v>9.7074575305391694E-2</v>
      </c>
      <c r="OH273">
        <v>8.5898523691977202E-2</v>
      </c>
      <c r="OI273">
        <v>0.100842224339955</v>
      </c>
      <c r="OJ273">
        <v>8.8293862370130705E-2</v>
      </c>
      <c r="OK273">
        <v>9.8196877358857695E-2</v>
      </c>
      <c r="OL273">
        <v>0.10004583876383399</v>
      </c>
      <c r="OM273">
        <v>0.106066046098754</v>
      </c>
      <c r="ON273">
        <v>8.6557951590078994E-2</v>
      </c>
      <c r="OO273">
        <v>0.10771740623083099</v>
      </c>
      <c r="OP273">
        <v>0.103740591560573</v>
      </c>
      <c r="OQ273">
        <v>8.6929921289996395E-2</v>
      </c>
      <c r="OR273">
        <v>8.6750333734467097E-2</v>
      </c>
      <c r="OS273">
        <v>9.4654107032643695E-2</v>
      </c>
      <c r="OT273">
        <v>9.4587021699514801E-2</v>
      </c>
      <c r="OU273">
        <v>0.112026269251429</v>
      </c>
      <c r="OV273">
        <v>0.100918914073443</v>
      </c>
      <c r="OW273">
        <v>9.1995455062964901E-2</v>
      </c>
      <c r="OX273">
        <v>8.5494118494485197E-2</v>
      </c>
      <c r="OY273">
        <v>9.3999953066701294E-2</v>
      </c>
      <c r="OZ273">
        <v>9.6878200862111297E-2</v>
      </c>
      <c r="PA273">
        <v>9.6444099142880602E-2</v>
      </c>
      <c r="PB273">
        <v>9.9773339244513204E-2</v>
      </c>
      <c r="PC273">
        <v>7.7913501507278798E-2</v>
      </c>
      <c r="PD273">
        <v>6.7237263853370394E-2</v>
      </c>
      <c r="PE273">
        <v>8.7976127331242104E-2</v>
      </c>
      <c r="PF273">
        <v>9.2126016281659895E-2</v>
      </c>
      <c r="PG273">
        <v>0.10862650942682101</v>
      </c>
      <c r="PH273">
        <v>7.5850272041603203E-2</v>
      </c>
      <c r="PI273">
        <v>9.3816017512094896E-2</v>
      </c>
      <c r="PJ273">
        <v>8.8662338443333294E-2</v>
      </c>
      <c r="PK273">
        <v>9.8159505305058098E-2</v>
      </c>
      <c r="PL273">
        <v>7.2167308325173402E-2</v>
      </c>
      <c r="PM273">
        <v>8.5791017301900793E-2</v>
      </c>
      <c r="PN273">
        <v>8.3832057891765205E-2</v>
      </c>
      <c r="PO273">
        <v>6.0775871910323603E-2</v>
      </c>
      <c r="PP273">
        <v>0.106200374066067</v>
      </c>
      <c r="PQ273">
        <v>0.101690189923638</v>
      </c>
      <c r="PR273">
        <v>9.7264804044220596E-2</v>
      </c>
      <c r="PS273">
        <v>8.5504871736948096E-2</v>
      </c>
      <c r="PT273">
        <v>8.9987317988988402E-2</v>
      </c>
      <c r="PU273">
        <v>9.6140524198081598E-2</v>
      </c>
      <c r="PV273">
        <v>9.9128375986606398E-2</v>
      </c>
      <c r="PW273">
        <v>8.8375069086917404E-2</v>
      </c>
      <c r="PX273">
        <v>7.5803236208014005E-2</v>
      </c>
      <c r="PY273">
        <v>9.43916844957116E-2</v>
      </c>
      <c r="PZ273">
        <v>8.7580885816737106E-2</v>
      </c>
      <c r="QA273">
        <v>9.50359075766532E-2</v>
      </c>
      <c r="QB273">
        <v>0.105453336532615</v>
      </c>
      <c r="QC273">
        <v>0.10181534607022601</v>
      </c>
      <c r="QD273">
        <v>8.6391420962813395E-2</v>
      </c>
      <c r="QE273">
        <v>7.9609934051149106E-2</v>
      </c>
      <c r="QF273">
        <v>9.0837536253981804E-2</v>
      </c>
      <c r="QG273">
        <v>0.11057960177953099</v>
      </c>
      <c r="QH273">
        <v>7.8742178883736594E-2</v>
      </c>
      <c r="QI273">
        <v>8.6262606478033396E-2</v>
      </c>
      <c r="QJ273">
        <v>6.7500177777813905E-2</v>
      </c>
      <c r="QK273">
        <v>8.32455335954526E-2</v>
      </c>
      <c r="QL273">
        <v>8.68698888290136E-2</v>
      </c>
      <c r="QM273">
        <v>0.107461499776894</v>
      </c>
      <c r="QN273">
        <v>9.0458167830062997E-2</v>
      </c>
      <c r="QO273">
        <v>7.9756041812647102E-2</v>
      </c>
      <c r="QP273">
        <v>8.15973232322008E-2</v>
      </c>
      <c r="QQ273">
        <v>9.1281394008679698E-2</v>
      </c>
      <c r="QR273">
        <v>8.7917371300959002E-2</v>
      </c>
      <c r="QS273">
        <v>9.2794216708398006E-2</v>
      </c>
      <c r="QT273">
        <v>9.3679424849274398E-2</v>
      </c>
      <c r="QU273">
        <v>7.8219970116690102E-2</v>
      </c>
      <c r="QV273">
        <v>0.10170704776270099</v>
      </c>
      <c r="QW273">
        <v>9.3382786929833206E-2</v>
      </c>
      <c r="QX273">
        <v>0.104327822158521</v>
      </c>
      <c r="QY273">
        <v>7.9715943948084497E-2</v>
      </c>
      <c r="QZ273">
        <v>5.6104560155004903E-2</v>
      </c>
      <c r="RA273">
        <v>8.4325360274204106E-2</v>
      </c>
      <c r="RB273">
        <v>8.9258495657769901E-2</v>
      </c>
      <c r="RC273">
        <v>0.10328028922871101</v>
      </c>
      <c r="RD273">
        <v>8.4681115794542905E-2</v>
      </c>
      <c r="RE273">
        <v>8.5615138639814806E-2</v>
      </c>
      <c r="RF273">
        <v>0.11500183398236299</v>
      </c>
      <c r="RG273">
        <v>0.107487758769647</v>
      </c>
      <c r="RH273">
        <v>9.8761691640297106E-2</v>
      </c>
      <c r="RI273">
        <v>0.11460605102466</v>
      </c>
      <c r="RJ273">
        <v>9.8946840149286605E-2</v>
      </c>
      <c r="RK273">
        <v>9.5994429399660297E-2</v>
      </c>
      <c r="RL273">
        <v>0.102427414632214</v>
      </c>
      <c r="RM273">
        <v>9.1766239842742903E-2</v>
      </c>
      <c r="RN273">
        <v>0.11124574706927701</v>
      </c>
      <c r="RO273">
        <v>8.5423745659095301E-2</v>
      </c>
      <c r="RP273">
        <v>9.9650365398869997E-2</v>
      </c>
      <c r="RQ273">
        <v>8.9537069254123594E-2</v>
      </c>
      <c r="RR273">
        <v>0.10261075961308801</v>
      </c>
      <c r="RS273">
        <v>9.5989536205645903E-2</v>
      </c>
      <c r="RT273">
        <v>9.0127027259407799E-2</v>
      </c>
      <c r="RU273">
        <v>9.6038674808002794E-2</v>
      </c>
      <c r="RV273">
        <v>9.83588315944946E-2</v>
      </c>
      <c r="RW273">
        <v>8.6189143793708595E-2</v>
      </c>
      <c r="RX273">
        <v>8.1102278418580198E-2</v>
      </c>
      <c r="RY273">
        <v>9.9697801452330703E-2</v>
      </c>
      <c r="RZ273">
        <v>8.9964617279752801E-2</v>
      </c>
      <c r="SA273">
        <v>0.102455089410808</v>
      </c>
      <c r="SB273">
        <v>8.0213220165225405E-2</v>
      </c>
      <c r="SC273">
        <v>9.5683113935191494E-2</v>
      </c>
      <c r="SD273">
        <v>8.8434879110709505E-2</v>
      </c>
      <c r="SE273">
        <v>8.7784808252691901E-2</v>
      </c>
      <c r="SF273">
        <v>8.4086333360460994E-2</v>
      </c>
      <c r="SG273">
        <v>8.9981971035633504E-2</v>
      </c>
      <c r="SH273">
        <v>9.8480134432410105E-2</v>
      </c>
      <c r="SI273">
        <v>8.2737427986713394E-2</v>
      </c>
      <c r="SJ273">
        <v>8.0053402051693603E-2</v>
      </c>
      <c r="SK273">
        <v>8.9041209893560694E-2</v>
      </c>
      <c r="SL273">
        <v>0.102447326757518</v>
      </c>
      <c r="SM273">
        <v>0.10467318222056</v>
      </c>
      <c r="SN273">
        <v>8.2536539102759696E-2</v>
      </c>
      <c r="SO273">
        <v>9.9268207536938102E-2</v>
      </c>
      <c r="SP273">
        <v>9.5770139284856295E-2</v>
      </c>
      <c r="SQ273">
        <v>9.8181069609627095E-2</v>
      </c>
      <c r="SR273">
        <v>9.6092178375882895E-2</v>
      </c>
      <c r="SS273">
        <v>6.7144927133247503E-2</v>
      </c>
      <c r="ST273">
        <v>8.0951043224694902E-2</v>
      </c>
      <c r="SU273">
        <v>9.3480173677931003E-2</v>
      </c>
      <c r="SV273">
        <v>8.5891080363580896E-2</v>
      </c>
      <c r="SW273">
        <v>9.7704139259255293E-2</v>
      </c>
      <c r="SX273">
        <v>9.6346741467233293E-2</v>
      </c>
      <c r="SY273">
        <v>8.2616885644876098E-2</v>
      </c>
      <c r="SZ273">
        <v>9.9181497779341599E-2</v>
      </c>
      <c r="TA273">
        <v>9.7067723264957398E-2</v>
      </c>
      <c r="TB273">
        <v>9.2266275756877694E-2</v>
      </c>
      <c r="TC273">
        <v>9.6642538958170904E-2</v>
      </c>
      <c r="TD273">
        <v>8.0472666881239802E-2</v>
      </c>
      <c r="TE273">
        <v>9.1426050788444999E-2</v>
      </c>
      <c r="TF273">
        <v>0.105426497667139</v>
      </c>
      <c r="TG273">
        <v>8.0544609644220402E-2</v>
      </c>
      <c r="TH273">
        <v>0.10849723932253801</v>
      </c>
      <c r="TI273">
        <v>8.3441687216051302E-2</v>
      </c>
      <c r="TJ273">
        <v>6.6361875432992698E-2</v>
      </c>
      <c r="TK273">
        <v>0.106852080559474</v>
      </c>
      <c r="TL273">
        <v>8.2379878665923806E-2</v>
      </c>
      <c r="TM273">
        <v>9.01358552182836E-2</v>
      </c>
      <c r="TN273">
        <v>8.6517799460497896E-2</v>
      </c>
      <c r="TO273">
        <v>9.3060667893796703E-2</v>
      </c>
      <c r="TP273">
        <v>8.5517111466536497E-2</v>
      </c>
      <c r="TQ273">
        <v>9.1265530199401798E-2</v>
      </c>
      <c r="TR273">
        <v>8.1685627946448403E-2</v>
      </c>
      <c r="TS273">
        <v>7.48011262362068E-2</v>
      </c>
      <c r="TT273">
        <v>8.3625557080617793E-2</v>
      </c>
      <c r="TU273">
        <v>7.1512525119170403E-2</v>
      </c>
      <c r="TV273">
        <v>7.5935260493347298E-2</v>
      </c>
      <c r="TW273">
        <v>8.6176951483031103E-2</v>
      </c>
      <c r="TX273">
        <v>7.6485801945715706E-2</v>
      </c>
      <c r="TY273">
        <v>9.8309277988472193E-2</v>
      </c>
      <c r="TZ273">
        <v>9.5845702990435502E-2</v>
      </c>
      <c r="UA273">
        <v>9.09306819852541E-2</v>
      </c>
      <c r="UB273">
        <v>8.3480363332743904E-2</v>
      </c>
      <c r="UC273">
        <v>9.9524206383931099E-2</v>
      </c>
      <c r="UD273">
        <v>0.106775246676982</v>
      </c>
      <c r="UE273">
        <v>8.5461435987808795E-2</v>
      </c>
      <c r="UF273">
        <v>9.2914257983689005E-2</v>
      </c>
      <c r="UG273">
        <v>9.4697092132061705E-2</v>
      </c>
      <c r="UH273">
        <v>9.9609195415508306E-2</v>
      </c>
      <c r="UI273">
        <v>7.7386054163999199E-2</v>
      </c>
      <c r="UJ273">
        <v>7.7967262047973093E-2</v>
      </c>
      <c r="UK273">
        <v>9.1443780803625502E-2</v>
      </c>
      <c r="UL273">
        <v>8.4506002956580506E-2</v>
      </c>
      <c r="UM273">
        <v>9.8237940380932906E-2</v>
      </c>
      <c r="UN273">
        <v>9.0801628635069603E-2</v>
      </c>
      <c r="UO273">
        <v>9.3004818023235805E-2</v>
      </c>
      <c r="UP273">
        <v>9.4008140972638696E-2</v>
      </c>
      <c r="UQ273">
        <v>8.58695413394297E-2</v>
      </c>
      <c r="UR273">
        <v>9.6170517431762997E-2</v>
      </c>
      <c r="US273">
        <v>9.27032991749622E-2</v>
      </c>
      <c r="UT273">
        <v>9.7092896530816999E-2</v>
      </c>
      <c r="UU273">
        <v>8.5623551488406294E-2</v>
      </c>
      <c r="UV273">
        <v>9.6197364640960001E-2</v>
      </c>
      <c r="UW273">
        <v>9.0796534242903501E-2</v>
      </c>
      <c r="UX273">
        <v>0.107241119203091</v>
      </c>
      <c r="UY273">
        <v>8.9326024456365005E-2</v>
      </c>
      <c r="UZ273">
        <v>0.10398827625175699</v>
      </c>
      <c r="VA273">
        <v>9.5353663607975106E-2</v>
      </c>
      <c r="VB273">
        <v>7.6791489548744499E-2</v>
      </c>
      <c r="VC273">
        <v>8.0999313335304607E-2</v>
      </c>
      <c r="VD273">
        <v>8.1370154525645499E-2</v>
      </c>
      <c r="VE273">
        <v>7.1173921689532599E-2</v>
      </c>
      <c r="VF273">
        <v>0.10265522858859601</v>
      </c>
      <c r="VG273">
        <v>9.1412440112956406E-2</v>
      </c>
      <c r="VH273">
        <v>7.6541537735339504E-2</v>
      </c>
      <c r="VI273">
        <v>8.0247278773132494E-2</v>
      </c>
      <c r="VJ273">
        <v>9.09678217907227E-2</v>
      </c>
      <c r="VK273">
        <v>0.10182623419504599</v>
      </c>
      <c r="VL273">
        <v>9.0702251050515895E-2</v>
      </c>
      <c r="VM273">
        <v>9.3806129772071006E-2</v>
      </c>
      <c r="VN273">
        <v>9.9982461760746405E-2</v>
      </c>
      <c r="VO273">
        <v>9.0807389335866795E-2</v>
      </c>
      <c r="VP273">
        <v>9.4825404652561604E-2</v>
      </c>
      <c r="VQ273">
        <v>8.0168892093674005E-2</v>
      </c>
      <c r="VR273">
        <v>8.9257986146369706E-2</v>
      </c>
      <c r="VS273">
        <v>8.0247336143445994E-2</v>
      </c>
      <c r="VT273">
        <v>9.0074796818360295E-2</v>
      </c>
      <c r="VU273">
        <v>0.103602277028723</v>
      </c>
      <c r="VV273">
        <v>7.8640878184655302E-2</v>
      </c>
      <c r="VW273">
        <v>8.8872006559553199E-2</v>
      </c>
      <c r="VX273">
        <v>0.102128130686578</v>
      </c>
      <c r="VY273">
        <v>8.2376979734621394E-2</v>
      </c>
      <c r="VZ273">
        <v>9.2787561031301105E-2</v>
      </c>
      <c r="WA273">
        <v>7.5331794226351903E-2</v>
      </c>
      <c r="WB273">
        <v>9.0048710364956402E-2</v>
      </c>
      <c r="WC273">
        <v>9.5431550721738201E-2</v>
      </c>
      <c r="WD273">
        <v>8.3109155635238102E-2</v>
      </c>
      <c r="WE273">
        <v>9.5989711995748406E-2</v>
      </c>
      <c r="WF273">
        <v>9.3174506550744607E-2</v>
      </c>
      <c r="WG273">
        <v>0.109731500879476</v>
      </c>
      <c r="WH273">
        <v>9.7195019872635804E-2</v>
      </c>
      <c r="WI273">
        <v>8.5155383582672897E-2</v>
      </c>
      <c r="WJ273">
        <v>9.4184236124580906E-2</v>
      </c>
      <c r="WK273">
        <v>9.62749456867244E-2</v>
      </c>
      <c r="WL273">
        <v>0.104606329406095</v>
      </c>
      <c r="WM273">
        <v>9.6560787678091606E-2</v>
      </c>
      <c r="WN273">
        <v>9.8105935082224593E-2</v>
      </c>
      <c r="WO273">
        <v>0.102491158733759</v>
      </c>
      <c r="WP273">
        <v>8.4790654977930396E-2</v>
      </c>
      <c r="WQ273">
        <v>9.3509440381610007E-2</v>
      </c>
      <c r="WR273">
        <v>7.8792229858851107E-2</v>
      </c>
      <c r="WS273">
        <v>7.6662312186116702E-2</v>
      </c>
      <c r="WT273">
        <v>9.0186222024715504E-2</v>
      </c>
      <c r="WU273">
        <v>8.0747748258893803E-2</v>
      </c>
      <c r="WV273">
        <v>7.2655073739300302E-2</v>
      </c>
      <c r="WW273">
        <v>9.5090232184425305E-2</v>
      </c>
      <c r="WX273">
        <v>0.107337521807293</v>
      </c>
      <c r="WY273">
        <v>9.7730394439153295E-2</v>
      </c>
      <c r="WZ273">
        <v>8.3802838078130895E-2</v>
      </c>
      <c r="XA273">
        <v>9.9999863595237506E-2</v>
      </c>
      <c r="XB273">
        <v>9.3507971011234398E-2</v>
      </c>
      <c r="XC273">
        <v>0.102147354276398</v>
      </c>
      <c r="XD273">
        <v>9.2740791904160305E-2</v>
      </c>
      <c r="XE273">
        <v>9.1973371644353194E-2</v>
      </c>
      <c r="XF273">
        <v>0.101357841698156</v>
      </c>
      <c r="XG273">
        <v>8.1190784806984898E-2</v>
      </c>
      <c r="XH273">
        <v>8.3448321829394698E-2</v>
      </c>
      <c r="XI273">
        <v>9.2402154191100802E-2</v>
      </c>
      <c r="XJ273">
        <v>8.8085853828859598E-2</v>
      </c>
      <c r="XK273">
        <v>8.9114805923215301E-2</v>
      </c>
      <c r="XL273">
        <v>9.6295857604732096E-2</v>
      </c>
      <c r="XM273">
        <v>8.5492383460512397E-2</v>
      </c>
      <c r="XN273">
        <v>8.8523279346966494E-2</v>
      </c>
      <c r="XO273">
        <v>9.32106374871811E-2</v>
      </c>
      <c r="XP273">
        <v>7.0293410409166701E-2</v>
      </c>
      <c r="XQ273">
        <v>8.7908637588827498E-2</v>
      </c>
      <c r="XR273">
        <v>9.9105556873782502E-2</v>
      </c>
      <c r="XS273">
        <v>8.8719492568782699E-2</v>
      </c>
      <c r="XT273">
        <v>8.0574734282112606E-2</v>
      </c>
      <c r="XU273">
        <v>7.9358164815036297E-2</v>
      </c>
      <c r="XV273">
        <v>8.9157312053875795E-2</v>
      </c>
      <c r="XW273">
        <v>9.7039279142862006E-2</v>
      </c>
      <c r="XX273">
        <v>9.0345064671922298E-2</v>
      </c>
      <c r="XY273">
        <v>9.3921126481803702E-2</v>
      </c>
      <c r="XZ273">
        <v>8.0775498590475198E-2</v>
      </c>
      <c r="YA273">
        <v>6.0527581211428497E-2</v>
      </c>
      <c r="YB273">
        <v>7.6444809057529997E-2</v>
      </c>
      <c r="YC273">
        <v>9.3665614801084804E-2</v>
      </c>
      <c r="YD273">
        <v>0.105472216703491</v>
      </c>
      <c r="YE273">
        <v>8.7370254299623001E-2</v>
      </c>
      <c r="YF273">
        <v>6.9819410960981404E-2</v>
      </c>
      <c r="YG273">
        <v>9.6678410447032195E-2</v>
      </c>
      <c r="YH273">
        <v>7.9471475907215303E-2</v>
      </c>
      <c r="YI273">
        <v>7.0252324503781993E-2</v>
      </c>
      <c r="YJ273">
        <v>9.4900743383429007E-2</v>
      </c>
      <c r="YK273">
        <v>9.0726132697922804E-2</v>
      </c>
      <c r="YL273">
        <v>8.52987364393058E-2</v>
      </c>
      <c r="YM273">
        <v>0.10591424184055</v>
      </c>
      <c r="YN273">
        <v>9.8364349702799794E-2</v>
      </c>
      <c r="YO273">
        <v>8.8547908953318197E-2</v>
      </c>
      <c r="YP273">
        <v>9.5198245067215997E-2</v>
      </c>
      <c r="YQ273">
        <v>9.7806759352410705E-2</v>
      </c>
      <c r="YR273">
        <v>0.114402284315699</v>
      </c>
      <c r="YS273">
        <v>9.4600120057499001E-2</v>
      </c>
      <c r="YT273">
        <v>0.105766939787673</v>
      </c>
      <c r="YU273">
        <v>9.3604488758634294E-2</v>
      </c>
      <c r="YV273">
        <v>9.6720608332441504E-2</v>
      </c>
      <c r="YW273">
        <v>7.7257407901265299E-2</v>
      </c>
      <c r="YX273">
        <v>8.9194421467565399E-2</v>
      </c>
      <c r="YY273">
        <v>9.3644799765096695E-2</v>
      </c>
      <c r="YZ273">
        <v>0.10138268886047901</v>
      </c>
      <c r="ZA273">
        <v>8.3632123553000898E-2</v>
      </c>
      <c r="ZB273">
        <v>8.7700486628757304E-2</v>
      </c>
      <c r="ZC273">
        <v>9.7792912545493105E-2</v>
      </c>
      <c r="ZD273">
        <v>9.1537024907761694E-2</v>
      </c>
      <c r="ZE273">
        <v>0.101625614168665</v>
      </c>
      <c r="ZF273">
        <v>8.2206712639832702E-2</v>
      </c>
      <c r="ZG273">
        <v>0.10957444298401101</v>
      </c>
      <c r="ZH273">
        <v>9.6739075090614801E-2</v>
      </c>
      <c r="ZI273">
        <v>9.0578145942795493E-2</v>
      </c>
      <c r="ZJ273">
        <v>0.107045389116268</v>
      </c>
      <c r="ZK273">
        <v>8.6395905774918E-2</v>
      </c>
      <c r="ZL273">
        <v>8.7543401093857401E-2</v>
      </c>
      <c r="ZM273">
        <v>8.6820683286736103E-2</v>
      </c>
      <c r="ZN273">
        <v>9.8487128035535498E-2</v>
      </c>
      <c r="ZO273">
        <v>9.3484095979614795E-2</v>
      </c>
      <c r="ZP273">
        <v>0.102174852426695</v>
      </c>
      <c r="ZQ273">
        <v>9.4552455255482296E-2</v>
      </c>
      <c r="ZR273">
        <v>0.10975680276666</v>
      </c>
      <c r="ZS273">
        <v>7.7972964208045295E-2</v>
      </c>
      <c r="ZT273">
        <v>9.2966761320900607E-2</v>
      </c>
      <c r="ZU273">
        <v>9.8829334494679802E-2</v>
      </c>
      <c r="ZV273">
        <v>0.102480497056533</v>
      </c>
      <c r="ZW273">
        <v>7.8400885281463203E-2</v>
      </c>
      <c r="ZX273">
        <v>8.8663660389350293E-2</v>
      </c>
      <c r="ZY273">
        <v>7.7431539691403803E-2</v>
      </c>
      <c r="ZZ273">
        <v>9.3560318816380494E-2</v>
      </c>
      <c r="AAA273">
        <v>8.5586295468212698E-2</v>
      </c>
      <c r="AAB273">
        <v>9.17931513355211E-2</v>
      </c>
      <c r="AAC273">
        <v>0.10452500005634401</v>
      </c>
      <c r="AAD273">
        <v>9.2469286502516498E-2</v>
      </c>
      <c r="AAE273">
        <v>7.1217052918380902E-2</v>
      </c>
      <c r="AAF273">
        <v>9.0733242062600195E-2</v>
      </c>
      <c r="AAG273">
        <v>9.5508168998628004E-2</v>
      </c>
      <c r="AAH273">
        <v>9.3935934038978902E-2</v>
      </c>
      <c r="AAI273">
        <v>8.77636283206399E-2</v>
      </c>
      <c r="AAJ273">
        <v>8.8558063544201204E-2</v>
      </c>
      <c r="AAK273">
        <v>8.2788530593214296E-2</v>
      </c>
      <c r="AAL273">
        <v>9.4440810802070896E-2</v>
      </c>
      <c r="AAM273">
        <v>9.0191802166010901E-2</v>
      </c>
      <c r="AAN273">
        <v>7.4750523209389894E-2</v>
      </c>
      <c r="AAO273">
        <v>8.5217737148408496E-2</v>
      </c>
      <c r="AAP273">
        <v>9.5910091642397902E-2</v>
      </c>
      <c r="AAQ273">
        <v>0.100093513458979</v>
      </c>
      <c r="AAR273">
        <v>8.9628626921194707E-2</v>
      </c>
      <c r="AAS273">
        <v>8.3843153125420095E-2</v>
      </c>
      <c r="AAT273">
        <v>8.5370501984791597E-2</v>
      </c>
      <c r="AAU273">
        <v>9.3169040626339503E-2</v>
      </c>
      <c r="AAV273">
        <v>9.3815113519629206E-2</v>
      </c>
      <c r="AAW273">
        <v>8.6038509767384502E-2</v>
      </c>
      <c r="AAX273">
        <v>0.100533613114898</v>
      </c>
      <c r="AAY273">
        <v>5.92335428280494E-2</v>
      </c>
      <c r="AAZ273">
        <v>8.9600322412567102E-2</v>
      </c>
      <c r="ABA273">
        <v>0.10711731252222</v>
      </c>
      <c r="ABB273">
        <v>6.7143998546505795E-2</v>
      </c>
      <c r="ABC273">
        <v>8.0817773023091496E-2</v>
      </c>
      <c r="ABD273">
        <v>9.1550499704125099E-2</v>
      </c>
      <c r="ABE273">
        <v>6.9746587065611501E-2</v>
      </c>
      <c r="ABF273">
        <v>9.7440525134286304E-2</v>
      </c>
      <c r="ABG273">
        <v>9.0268536143257999E-2</v>
      </c>
      <c r="ABH273">
        <v>9.7928448832641193E-2</v>
      </c>
      <c r="ABI273">
        <v>9.4599571980517896E-2</v>
      </c>
      <c r="ABJ273">
        <v>0.100339348625456</v>
      </c>
      <c r="ABK273">
        <v>9.6333704384478094E-2</v>
      </c>
      <c r="ABL273">
        <v>8.4897317440290596E-2</v>
      </c>
      <c r="ABM273">
        <v>8.5848762578299903E-2</v>
      </c>
      <c r="ABN273">
        <v>9.1432401346543998E-2</v>
      </c>
      <c r="ABO273">
        <v>8.7406659054212701E-2</v>
      </c>
      <c r="ABP273">
        <v>0.102479669972695</v>
      </c>
      <c r="ABQ273">
        <v>9.1550383193095303E-2</v>
      </c>
      <c r="ABR273">
        <v>7.6677019177220196E-2</v>
      </c>
      <c r="ABS273">
        <v>9.64562960688468E-2</v>
      </c>
      <c r="ABT273">
        <v>7.5174729898704606E-2</v>
      </c>
      <c r="ABU273">
        <v>8.1233097783280597E-2</v>
      </c>
      <c r="ABV273">
        <v>9.3079321181156902E-2</v>
      </c>
      <c r="ABW273">
        <v>0.11166394292078299</v>
      </c>
      <c r="ABX273">
        <v>9.9530176423891503E-2</v>
      </c>
      <c r="ABY273">
        <v>8.6596871712235096E-2</v>
      </c>
      <c r="ABZ273">
        <v>9.1765924485772393E-2</v>
      </c>
      <c r="ACA273">
        <v>0.100678250601088</v>
      </c>
      <c r="ACB273">
        <v>7.3911750941418206E-2</v>
      </c>
      <c r="ACC273">
        <v>9.0698668474420902E-2</v>
      </c>
      <c r="ACD273">
        <v>0.119175351000431</v>
      </c>
      <c r="ACE273">
        <v>7.5034901571772006E-2</v>
      </c>
      <c r="ACF273">
        <v>9.5172686133212198E-2</v>
      </c>
      <c r="ACG273">
        <v>9.28926695088029E-2</v>
      </c>
      <c r="ACH273">
        <v>8.6126584388813696E-2</v>
      </c>
      <c r="ACI273">
        <v>9.1397916547087302E-2</v>
      </c>
      <c r="ACJ273">
        <v>8.4135864837974E-2</v>
      </c>
      <c r="ACK273">
        <v>9.6913773235016001E-2</v>
      </c>
      <c r="ACL273">
        <v>7.8231947578273897E-2</v>
      </c>
      <c r="ACM273">
        <v>8.1809241895161006E-2</v>
      </c>
      <c r="ACN273">
        <v>8.9586011622791104E-2</v>
      </c>
      <c r="ACO273">
        <v>9.27226184598723E-2</v>
      </c>
      <c r="ACP273">
        <v>8.4152956223590106E-2</v>
      </c>
      <c r="ACQ273">
        <v>8.4250802727012103E-2</v>
      </c>
      <c r="ACR273">
        <v>9.6124990585127607E-2</v>
      </c>
      <c r="ACS273">
        <v>9.4195414133933605E-2</v>
      </c>
      <c r="ACT273">
        <v>9.4672078036522903E-2</v>
      </c>
      <c r="ACU273">
        <v>0.106137805275094</v>
      </c>
      <c r="ACV273">
        <v>8.6436108290568497E-2</v>
      </c>
      <c r="ACW273">
        <v>9.7163464819209899E-2</v>
      </c>
      <c r="ACX273">
        <v>0.10369320129585199</v>
      </c>
      <c r="ACY273">
        <v>9.1788943643983795E-2</v>
      </c>
      <c r="ACZ273">
        <v>9.7763112516799797E-2</v>
      </c>
      <c r="ADA273">
        <v>9.2451244733618806E-2</v>
      </c>
      <c r="ADB273">
        <v>9.1075035744275307E-2</v>
      </c>
      <c r="ADC273">
        <v>9.2996640965561497E-2</v>
      </c>
      <c r="ADD273">
        <v>0.101300556222821</v>
      </c>
      <c r="ADE273">
        <v>8.1171028078695098E-2</v>
      </c>
      <c r="ADF273">
        <v>0.114027764154077</v>
      </c>
      <c r="ADG273">
        <v>8.6639590462484303E-2</v>
      </c>
      <c r="ADH273">
        <v>9.5555466066635994E-2</v>
      </c>
      <c r="ADI273">
        <v>0.102841564087266</v>
      </c>
      <c r="ADJ273">
        <v>9.5438145196126006E-2</v>
      </c>
      <c r="ADK273">
        <v>7.9912798897282603E-2</v>
      </c>
      <c r="ADL273">
        <v>0.103734877313783</v>
      </c>
      <c r="ADM273">
        <v>8.6476997854571899E-2</v>
      </c>
      <c r="ADN273">
        <v>8.5326878375148907E-2</v>
      </c>
      <c r="ADO273">
        <v>7.5861598901524496E-2</v>
      </c>
      <c r="ADP273">
        <v>8.5911728764174702E-2</v>
      </c>
      <c r="ADQ273">
        <v>8.7128195301323805E-2</v>
      </c>
      <c r="ADR273">
        <v>8.3165548610371703E-2</v>
      </c>
      <c r="ADS273">
        <v>0.10392659549093999</v>
      </c>
      <c r="ADT273">
        <v>7.7286736133623801E-2</v>
      </c>
      <c r="ADU273">
        <v>7.7130885257577997E-2</v>
      </c>
      <c r="ADV273">
        <v>0.10506539818440901</v>
      </c>
      <c r="ADW273">
        <v>0.10368224736020901</v>
      </c>
      <c r="ADX273">
        <v>6.2847983459064297E-2</v>
      </c>
      <c r="ADY273">
        <v>9.8651782647498701E-2</v>
      </c>
      <c r="ADZ273">
        <v>0.11321201196981701</v>
      </c>
      <c r="AEA273">
        <v>9.4865222503882296E-2</v>
      </c>
      <c r="AEB273">
        <v>8.8948226441823305E-2</v>
      </c>
      <c r="AEC273">
        <v>8.41772290722866E-2</v>
      </c>
      <c r="AED273">
        <v>8.3941941162577305E-2</v>
      </c>
      <c r="AEE273">
        <v>9.2000162680086206E-2</v>
      </c>
      <c r="AEF273">
        <v>7.7664940987685893E-2</v>
      </c>
      <c r="AEG273">
        <v>7.1294557201615399E-2</v>
      </c>
      <c r="AEH273">
        <v>9.2219175029653599E-2</v>
      </c>
      <c r="AEI273">
        <v>0.103970248933106</v>
      </c>
      <c r="AEJ273">
        <v>8.8335104317056296E-2</v>
      </c>
      <c r="AEK273">
        <v>9.5609336626125696E-2</v>
      </c>
      <c r="AEL273">
        <v>9.2831475739505204E-2</v>
      </c>
      <c r="AEM273">
        <v>8.0085014166851001E-2</v>
      </c>
      <c r="AEN273">
        <v>7.2586043821403906E-2</v>
      </c>
      <c r="AEO273">
        <v>8.5470493987890694E-2</v>
      </c>
      <c r="AEP273">
        <v>8.0356180593698298E-2</v>
      </c>
      <c r="AEQ273">
        <v>0.10524760963233901</v>
      </c>
      <c r="AER273">
        <v>9.34846537902988E-2</v>
      </c>
      <c r="AES273">
        <v>9.0759922624926506E-2</v>
      </c>
      <c r="AET273">
        <v>7.0926770496625394E-2</v>
      </c>
      <c r="AEU273">
        <v>8.3518945734853203E-2</v>
      </c>
      <c r="AEV273">
        <v>9.6466512974358903E-2</v>
      </c>
      <c r="AEW273">
        <v>9.8613006169847695E-2</v>
      </c>
      <c r="AEX273">
        <v>9.4919052799519302E-2</v>
      </c>
      <c r="AEY273">
        <v>9.8262256512360993E-2</v>
      </c>
      <c r="AEZ273">
        <v>8.1253078606062804E-2</v>
      </c>
      <c r="AFA273">
        <v>8.1745821846511094E-2</v>
      </c>
      <c r="AFB273">
        <v>7.2926968048394894E-2</v>
      </c>
      <c r="AFC273">
        <v>0.105595008225846</v>
      </c>
      <c r="AFD273">
        <v>8.3677599372833894E-2</v>
      </c>
      <c r="AFE273">
        <v>8.9498595641880896E-2</v>
      </c>
      <c r="AFF273">
        <v>9.15424720385071E-2</v>
      </c>
      <c r="AFG273">
        <v>8.93672393201215E-2</v>
      </c>
      <c r="AFH273">
        <v>8.4154186669727099E-2</v>
      </c>
      <c r="AFI273">
        <v>7.9555670523061006E-2</v>
      </c>
      <c r="AFJ273">
        <v>0.100248649487993</v>
      </c>
      <c r="AFK273">
        <v>9.3916733522993803E-2</v>
      </c>
      <c r="AFL273">
        <v>8.9533780614116903E-2</v>
      </c>
      <c r="AFM273">
        <v>8.7439095657388499E-2</v>
      </c>
      <c r="AFN273">
        <v>9.5931062097448394E-2</v>
      </c>
      <c r="AFO273">
        <v>8.5508279900061698E-2</v>
      </c>
      <c r="AFP273">
        <v>9.0610792150891406E-2</v>
      </c>
      <c r="AFQ273">
        <v>9.7967732214178996E-2</v>
      </c>
      <c r="AFR273">
        <v>8.0640135439519395E-2</v>
      </c>
      <c r="AFS273">
        <v>9.5514149443109E-2</v>
      </c>
      <c r="AFT273">
        <v>9.1674976716208806E-2</v>
      </c>
      <c r="AFU273">
        <v>9.2523104649837401E-2</v>
      </c>
      <c r="AFV273">
        <v>8.7376267995043597E-2</v>
      </c>
      <c r="AFW273">
        <v>7.7328787978492103E-2</v>
      </c>
      <c r="AFX273">
        <v>8.4079894150102502E-2</v>
      </c>
      <c r="AFY273">
        <v>0.100380820988102</v>
      </c>
      <c r="AFZ273">
        <v>9.7190347874485994E-2</v>
      </c>
      <c r="AGA273">
        <v>9.3611304930812697E-2</v>
      </c>
      <c r="AGB273">
        <v>0.106985828877284</v>
      </c>
      <c r="AGC273">
        <v>7.3095380646920893E-2</v>
      </c>
      <c r="AGD273">
        <v>8.7011911197082306E-2</v>
      </c>
      <c r="AGE273">
        <v>9.7960904519995298E-2</v>
      </c>
      <c r="AGF273">
        <v>0.10246520739925601</v>
      </c>
      <c r="AGG273">
        <v>7.0243354145794801E-2</v>
      </c>
      <c r="AGH273">
        <v>9.1503152287880501E-2</v>
      </c>
      <c r="AGI273">
        <v>9.7773734832936707E-2</v>
      </c>
      <c r="AGJ273">
        <v>8.0541727616372599E-2</v>
      </c>
      <c r="AGK273">
        <v>9.4834210604968799E-2</v>
      </c>
      <c r="AGL273">
        <v>9.9192757774161394E-2</v>
      </c>
      <c r="AGM273">
        <v>0.102358097400856</v>
      </c>
      <c r="AGN273">
        <v>9.9055169847255903E-2</v>
      </c>
      <c r="AGO273">
        <v>6.8811498452329298E-2</v>
      </c>
      <c r="AGP273">
        <v>9.6579704865417795E-2</v>
      </c>
      <c r="AGQ273">
        <v>0.104246542181896</v>
      </c>
      <c r="AGR273">
        <v>9.1344726563166098E-2</v>
      </c>
      <c r="AGS273">
        <v>8.2863190963976804E-2</v>
      </c>
      <c r="AGT273">
        <v>9.8749746541024502E-2</v>
      </c>
      <c r="AGU273">
        <v>8.5816240583790795E-2</v>
      </c>
      <c r="AGV273">
        <v>9.1815998218930203E-2</v>
      </c>
      <c r="AGW273">
        <v>8.6797274851727696E-2</v>
      </c>
      <c r="AGX273">
        <v>0.100860028010401</v>
      </c>
      <c r="AGY273">
        <v>9.4813850856913504E-2</v>
      </c>
      <c r="AGZ273">
        <v>8.87401413309854E-2</v>
      </c>
      <c r="AHA273">
        <v>8.6231413014585895E-2</v>
      </c>
      <c r="AHB273">
        <v>9.3298317922244897E-2</v>
      </c>
      <c r="AHC273">
        <v>9.3053511155744506E-2</v>
      </c>
      <c r="AHD273">
        <v>0.10461080501346</v>
      </c>
      <c r="AHE273">
        <v>9.5470973754371802E-2</v>
      </c>
      <c r="AHF273">
        <v>6.0292789469866097E-2</v>
      </c>
      <c r="AHG273">
        <v>9.2276423233738802E-2</v>
      </c>
      <c r="AHH273">
        <v>9.1033136157599698E-2</v>
      </c>
      <c r="AHI273">
        <v>9.2766375465713993E-2</v>
      </c>
      <c r="AHJ273">
        <v>7.0439931161486502E-2</v>
      </c>
      <c r="AHK273">
        <v>8.5444199140307805E-2</v>
      </c>
      <c r="AHL273">
        <v>9.6501113837669295E-2</v>
      </c>
      <c r="AHM273">
        <v>7.7917974903437395E-2</v>
      </c>
      <c r="AHN273">
        <v>9.8160621506824197E-2</v>
      </c>
      <c r="AHO273">
        <v>9.7640691046802605E-2</v>
      </c>
      <c r="AHP273">
        <v>8.1497041761478706E-2</v>
      </c>
      <c r="AHQ273">
        <v>0.10721800247095099</v>
      </c>
      <c r="AHR273">
        <v>0.11533023988834</v>
      </c>
      <c r="AHS273">
        <v>8.7358081918041203E-2</v>
      </c>
      <c r="AHT273">
        <v>9.6953473471717705E-2</v>
      </c>
      <c r="AHU273">
        <v>9.1170589208346295E-2</v>
      </c>
      <c r="AHV273">
        <v>9.1266929426417398E-2</v>
      </c>
      <c r="AHW273">
        <v>9.3994497663148394E-2</v>
      </c>
      <c r="AHX273">
        <v>8.3181848062845301E-2</v>
      </c>
      <c r="AHY273">
        <v>9.9883634504085203E-2</v>
      </c>
      <c r="AHZ273">
        <v>0.105117900795308</v>
      </c>
      <c r="AIA273">
        <v>8.4643551225578803E-2</v>
      </c>
      <c r="AIB273">
        <v>0.104348177643467</v>
      </c>
      <c r="AIC273">
        <v>9.4496704245202096E-2</v>
      </c>
      <c r="AID273">
        <v>0.104997424774985</v>
      </c>
      <c r="AIE273">
        <v>8.2375008162049804E-2</v>
      </c>
      <c r="AIF273">
        <v>8.9607317047266405E-2</v>
      </c>
      <c r="AIG273">
        <v>6.9809401023208206E-2</v>
      </c>
      <c r="AIH273">
        <v>7.9930636231620195E-2</v>
      </c>
      <c r="AII273">
        <v>9.6237405633214895E-2</v>
      </c>
      <c r="AIJ273">
        <v>8.6809024540673296E-2</v>
      </c>
      <c r="AIK273">
        <v>9.3758633087074494E-2</v>
      </c>
      <c r="AIL273">
        <v>8.7328997700887506E-2</v>
      </c>
      <c r="AIM273">
        <v>9.2980072395139099E-2</v>
      </c>
      <c r="AIN273">
        <v>9.57490611815809E-2</v>
      </c>
      <c r="AIO273">
        <v>9.0872595537415002E-2</v>
      </c>
      <c r="AIP273">
        <v>8.0845656936158097E-2</v>
      </c>
      <c r="AIQ273">
        <v>7.1871981098612703E-2</v>
      </c>
      <c r="AIR273">
        <v>9.4615662131416006E-2</v>
      </c>
      <c r="AIS273">
        <v>8.4132579610931998E-2</v>
      </c>
      <c r="AIT273">
        <v>8.3525528009564906E-2</v>
      </c>
      <c r="AIU273">
        <v>0.100596385965014</v>
      </c>
      <c r="AIV273">
        <v>8.6605317627476003E-2</v>
      </c>
      <c r="AIW273">
        <v>9.9655301877774993E-2</v>
      </c>
      <c r="AIX273">
        <v>9.7929389491190497E-2</v>
      </c>
      <c r="AIY273">
        <v>9.3473062817639396E-2</v>
      </c>
      <c r="AIZ273">
        <v>8.7450148589126198E-2</v>
      </c>
      <c r="AJA273">
        <v>8.4272116642403805E-2</v>
      </c>
      <c r="AJB273">
        <v>9.7325969723687206E-2</v>
      </c>
      <c r="AJC273">
        <v>9.4902304036812296E-2</v>
      </c>
      <c r="AJD273">
        <v>9.9692422471641007E-2</v>
      </c>
      <c r="AJE273">
        <v>9.9911131795389893E-2</v>
      </c>
      <c r="AJF273">
        <v>9.1836015077662397E-2</v>
      </c>
      <c r="AJG273">
        <v>0.10549423409143401</v>
      </c>
      <c r="AJH273">
        <v>0.103287760136445</v>
      </c>
      <c r="AJI273">
        <v>8.3313365893873795E-2</v>
      </c>
      <c r="AJJ273">
        <v>8.2882183207555804E-2</v>
      </c>
      <c r="AJK273">
        <v>8.4769443028786196E-2</v>
      </c>
      <c r="AJL273">
        <v>8.6577371474675799E-2</v>
      </c>
      <c r="AJM273">
        <v>8.1437587493505201E-2</v>
      </c>
      <c r="AJN273">
        <v>8.96822021259574E-2</v>
      </c>
      <c r="AJO273">
        <v>0.104481630108733</v>
      </c>
      <c r="AJP273">
        <v>9.2008510232798296E-2</v>
      </c>
      <c r="AJQ273">
        <v>0.10389952769026201</v>
      </c>
      <c r="AJR273">
        <v>8.7906981522763994E-2</v>
      </c>
      <c r="AJS273">
        <v>0.100033372240075</v>
      </c>
      <c r="AJT273">
        <v>7.1596269619701294E-2</v>
      </c>
      <c r="AJU273">
        <v>9.0478928975710304E-2</v>
      </c>
      <c r="AJV273">
        <v>8.7975732457534594E-2</v>
      </c>
      <c r="AJW273">
        <v>0.10012808078466801</v>
      </c>
      <c r="AJX273">
        <v>7.5378899570468894E-2</v>
      </c>
      <c r="AJY273">
        <v>8.8733861020277999E-2</v>
      </c>
      <c r="AJZ273">
        <v>0.10437406423171899</v>
      </c>
      <c r="AKA273">
        <v>8.9783421297432497E-2</v>
      </c>
      <c r="AKB273">
        <v>7.6530592081129098E-2</v>
      </c>
      <c r="AKC273">
        <v>7.3322169170293494E-2</v>
      </c>
      <c r="AKD273">
        <v>0.114099476257937</v>
      </c>
      <c r="AKE273">
        <v>8.0270781464998997E-2</v>
      </c>
      <c r="AKF273">
        <v>9.4638992223659901E-2</v>
      </c>
      <c r="AKG273">
        <v>9.8662290861305402E-2</v>
      </c>
      <c r="AKH273">
        <v>8.0231805678190896E-2</v>
      </c>
      <c r="AKI273">
        <v>9.1166652775736504E-2</v>
      </c>
      <c r="AKJ273">
        <v>9.1140973177481904E-2</v>
      </c>
      <c r="AKK273">
        <v>8.8284883921804405E-2</v>
      </c>
      <c r="AKL273">
        <v>8.9128902678042493E-2</v>
      </c>
      <c r="AKM273">
        <v>8.9813514153045504E-2</v>
      </c>
      <c r="AKN273">
        <v>8.7091456275990201E-2</v>
      </c>
      <c r="AKO273">
        <v>9.2435544834097397E-2</v>
      </c>
      <c r="AKP273">
        <v>7.6900824329753606E-2</v>
      </c>
      <c r="AKQ273">
        <v>9.9970230775422206E-2</v>
      </c>
      <c r="AKR273">
        <v>9.2574230569831495E-2</v>
      </c>
      <c r="AKS273">
        <v>8.2987483495040398E-2</v>
      </c>
      <c r="AKT273">
        <v>9.4720756851613394E-2</v>
      </c>
      <c r="AKU273">
        <v>9.2231498886565996E-2</v>
      </c>
      <c r="AKV273">
        <v>9.7861058868452505E-2</v>
      </c>
      <c r="AKW273">
        <v>9.3001818829832897E-2</v>
      </c>
      <c r="AKX273">
        <v>9.0501389759391399E-2</v>
      </c>
      <c r="AKY273">
        <v>9.1771989586423797E-2</v>
      </c>
      <c r="AKZ273">
        <v>9.2733298442963102E-2</v>
      </c>
      <c r="ALA273">
        <v>9.1148279795119302E-2</v>
      </c>
      <c r="ALB273">
        <v>8.8508885616358807E-2</v>
      </c>
      <c r="ALC273">
        <v>8.92556685991064E-2</v>
      </c>
      <c r="ALD273">
        <v>8.2321264380488299E-2</v>
      </c>
      <c r="ALE273">
        <v>0.101837138282833</v>
      </c>
      <c r="ALF273">
        <v>8.53502366323802E-2</v>
      </c>
      <c r="ALG273">
        <v>0.101637958849985</v>
      </c>
      <c r="ALH273">
        <v>7.79823801286431E-2</v>
      </c>
      <c r="ALI273">
        <v>9.7130095264518698E-2</v>
      </c>
      <c r="ALJ273">
        <v>7.8836229216101894E-2</v>
      </c>
      <c r="ALK273">
        <v>9.5591199853839501E-2</v>
      </c>
      <c r="ALL273">
        <v>9.4400222869016795E-2</v>
      </c>
      <c r="ALM273">
        <v>9.8201634756039199E-2</v>
      </c>
      <c r="ALN273">
        <v>9.1182635511606505E-2</v>
      </c>
      <c r="ALO273">
        <v>9.16430965802605E-2</v>
      </c>
      <c r="ALP273">
        <v>9.7255694451068006E-2</v>
      </c>
      <c r="ALQ273">
        <v>8.5640737637310005E-2</v>
      </c>
      <c r="ALR273">
        <v>8.8822274130214096E-2</v>
      </c>
      <c r="ALS273">
        <v>8.4944365267237004E-2</v>
      </c>
      <c r="ALT273">
        <v>8.8524766899036406E-2</v>
      </c>
    </row>
    <row r="274" spans="1:1008" x14ac:dyDescent="0.25">
      <c r="A274" t="s">
        <v>335</v>
      </c>
      <c r="B274" t="s">
        <v>14</v>
      </c>
      <c r="C274">
        <v>2014</v>
      </c>
      <c r="D274" t="s">
        <v>333</v>
      </c>
      <c r="E274">
        <v>0.16954554799999999</v>
      </c>
      <c r="F274">
        <f t="shared" si="8"/>
        <v>0.17871475310496962</v>
      </c>
      <c r="G274">
        <f t="shared" si="9"/>
        <v>8.4074322257001122E-5</v>
      </c>
      <c r="H274">
        <v>0</v>
      </c>
      <c r="I274">
        <v>0.17654722250423899</v>
      </c>
      <c r="J274">
        <v>0.179883613340169</v>
      </c>
      <c r="K274">
        <v>0.16936171404157799</v>
      </c>
      <c r="L274">
        <v>0.18312314943014599</v>
      </c>
      <c r="M274">
        <v>0.167533053642934</v>
      </c>
      <c r="N274">
        <v>0.17829992858014601</v>
      </c>
      <c r="O274">
        <v>0.168345786262658</v>
      </c>
      <c r="P274">
        <v>0.173584578602233</v>
      </c>
      <c r="Q274">
        <v>0.17624101187420199</v>
      </c>
      <c r="R274">
        <v>0.18580004257534699</v>
      </c>
      <c r="S274">
        <v>0.178411143667975</v>
      </c>
      <c r="T274">
        <v>0.174125606913065</v>
      </c>
      <c r="U274">
        <v>0.17685522702464501</v>
      </c>
      <c r="V274">
        <v>0.172044517491654</v>
      </c>
      <c r="W274">
        <v>0.185286424408029</v>
      </c>
      <c r="X274">
        <v>0.18323273793469999</v>
      </c>
      <c r="Y274">
        <v>0.177938201351379</v>
      </c>
      <c r="Z274">
        <v>0.17888289920098499</v>
      </c>
      <c r="AA274">
        <v>0.188734934920673</v>
      </c>
      <c r="AB274">
        <v>0.18129709033480601</v>
      </c>
      <c r="AC274">
        <v>0.17609778164105</v>
      </c>
      <c r="AD274">
        <v>0.18281812746523901</v>
      </c>
      <c r="AE274">
        <v>0.187029216162863</v>
      </c>
      <c r="AF274">
        <v>0.18260034308626399</v>
      </c>
      <c r="AG274">
        <v>0.18425375970647601</v>
      </c>
      <c r="AH274">
        <v>0.18296254871173601</v>
      </c>
      <c r="AI274">
        <v>0.18942483961663101</v>
      </c>
      <c r="AJ274">
        <v>0.17586866581898</v>
      </c>
      <c r="AK274">
        <v>0.192360202418979</v>
      </c>
      <c r="AL274">
        <v>0.17426385009544701</v>
      </c>
      <c r="AM274">
        <v>0.16755974675820701</v>
      </c>
      <c r="AN274">
        <v>0.18534545752388301</v>
      </c>
      <c r="AO274">
        <v>0.17893992599859601</v>
      </c>
      <c r="AP274">
        <v>0.16650835260520799</v>
      </c>
      <c r="AQ274">
        <v>0.181347105089988</v>
      </c>
      <c r="AR274">
        <v>0.17629305664883499</v>
      </c>
      <c r="AS274">
        <v>0.19208368003189299</v>
      </c>
      <c r="AT274">
        <v>0.17674514749334</v>
      </c>
      <c r="AU274">
        <v>0.174011367935095</v>
      </c>
      <c r="AV274">
        <v>0.18476080698681399</v>
      </c>
      <c r="AW274">
        <v>0.18319063847566799</v>
      </c>
      <c r="AX274">
        <v>0.18965380253578101</v>
      </c>
      <c r="AY274">
        <v>0.19489113795078999</v>
      </c>
      <c r="AZ274">
        <v>0.182934412292965</v>
      </c>
      <c r="BA274">
        <v>0.17752818132600701</v>
      </c>
      <c r="BB274">
        <v>0.17557334194919499</v>
      </c>
      <c r="BC274">
        <v>0.17430799313947501</v>
      </c>
      <c r="BD274">
        <v>0.18413233830329401</v>
      </c>
      <c r="BE274">
        <v>0.16510904499873899</v>
      </c>
      <c r="BF274">
        <v>0.18742622868018199</v>
      </c>
      <c r="BG274">
        <v>0.175597709810942</v>
      </c>
      <c r="BH274">
        <v>0.19584034852980101</v>
      </c>
      <c r="BI274">
        <v>0.181400521470685</v>
      </c>
      <c r="BJ274">
        <v>0.18677816765110899</v>
      </c>
      <c r="BK274">
        <v>0.18945716220921599</v>
      </c>
      <c r="BL274">
        <v>0.18186486808264599</v>
      </c>
      <c r="BM274">
        <v>0.18534253411069301</v>
      </c>
      <c r="BN274">
        <v>0.179741619895677</v>
      </c>
      <c r="BO274">
        <v>0.181334626081015</v>
      </c>
      <c r="BP274">
        <v>0.18381854412482199</v>
      </c>
      <c r="BQ274">
        <v>0.16286021510055601</v>
      </c>
      <c r="BR274">
        <v>0.185414155183835</v>
      </c>
      <c r="BS274">
        <v>0.186616320138629</v>
      </c>
      <c r="BT274">
        <v>0.18095940939470001</v>
      </c>
      <c r="BU274">
        <v>0.18920184893688399</v>
      </c>
      <c r="BV274">
        <v>0.168056254950988</v>
      </c>
      <c r="BW274">
        <v>0.18818636660308299</v>
      </c>
      <c r="BX274">
        <v>0.18783341454184799</v>
      </c>
      <c r="BY274">
        <v>0.17053622113823499</v>
      </c>
      <c r="BZ274">
        <v>0.177912586959934</v>
      </c>
      <c r="CA274">
        <v>0.166105982881014</v>
      </c>
      <c r="CB274">
        <v>0.185820751929269</v>
      </c>
      <c r="CC274">
        <v>0.184865614394148</v>
      </c>
      <c r="CD274">
        <v>0.17467046540375999</v>
      </c>
      <c r="CE274">
        <v>0.16735879896319</v>
      </c>
      <c r="CF274">
        <v>0.20344504088974399</v>
      </c>
      <c r="CG274">
        <v>0.18125087270542301</v>
      </c>
      <c r="CH274">
        <v>0.18102130798639701</v>
      </c>
      <c r="CI274">
        <v>0.17757772436105701</v>
      </c>
      <c r="CJ274">
        <v>0.19341148519514301</v>
      </c>
      <c r="CK274">
        <v>0.159856890789592</v>
      </c>
      <c r="CL274">
        <v>0.16444320012844099</v>
      </c>
      <c r="CM274">
        <v>0.17785533439262599</v>
      </c>
      <c r="CN274">
        <v>0.16884277053666399</v>
      </c>
      <c r="CO274">
        <v>0.174013049313511</v>
      </c>
      <c r="CP274">
        <v>0.18442467943357299</v>
      </c>
      <c r="CQ274">
        <v>0.17116767119985299</v>
      </c>
      <c r="CR274">
        <v>0.17210347835879</v>
      </c>
      <c r="CS274">
        <v>0.18912271702654801</v>
      </c>
      <c r="CT274">
        <v>0.18094838419504999</v>
      </c>
      <c r="CU274">
        <v>0.172258581628012</v>
      </c>
      <c r="CV274">
        <v>0.193867858924957</v>
      </c>
      <c r="CW274">
        <v>0.17184841255997699</v>
      </c>
      <c r="CX274">
        <v>0.18662634785959401</v>
      </c>
      <c r="CY274">
        <v>0.18855113686775801</v>
      </c>
      <c r="CZ274">
        <v>0.17622648240010699</v>
      </c>
      <c r="DA274">
        <v>0.17154082387289901</v>
      </c>
      <c r="DB274">
        <v>0.179293971513937</v>
      </c>
      <c r="DC274">
        <v>0.183144147908821</v>
      </c>
      <c r="DD274">
        <v>0.17438460630580099</v>
      </c>
      <c r="DE274">
        <v>0.169953093627044</v>
      </c>
      <c r="DF274">
        <v>0.17324185932516101</v>
      </c>
      <c r="DG274">
        <v>0.18706900915376001</v>
      </c>
      <c r="DH274">
        <v>0.18635782217612201</v>
      </c>
      <c r="DI274">
        <v>0.19156634958779101</v>
      </c>
      <c r="DJ274">
        <v>0.17496098569257201</v>
      </c>
      <c r="DK274">
        <v>0.176223840837994</v>
      </c>
      <c r="DL274">
        <v>0.18400627691975299</v>
      </c>
      <c r="DM274">
        <v>0.18946901246865999</v>
      </c>
      <c r="DN274">
        <v>0.18073766872215899</v>
      </c>
      <c r="DO274">
        <v>0.18656179688472499</v>
      </c>
      <c r="DP274">
        <v>0.17663428515719101</v>
      </c>
      <c r="DQ274">
        <v>0.18261530516656899</v>
      </c>
      <c r="DR274">
        <v>0.17437352899025099</v>
      </c>
      <c r="DS274">
        <v>0.165453081423304</v>
      </c>
      <c r="DT274">
        <v>0.16990130407553899</v>
      </c>
      <c r="DU274">
        <v>0.17912949417469001</v>
      </c>
      <c r="DV274">
        <v>0.180900331169628</v>
      </c>
      <c r="DW274">
        <v>0.174449730126647</v>
      </c>
      <c r="DX274">
        <v>0.165433006642348</v>
      </c>
      <c r="DY274">
        <v>0.18839266778205099</v>
      </c>
      <c r="DZ274">
        <v>0.166648940084</v>
      </c>
      <c r="EA274">
        <v>0.182297692087069</v>
      </c>
      <c r="EB274">
        <v>0.18056602797722801</v>
      </c>
      <c r="EC274">
        <v>0.182137647048879</v>
      </c>
      <c r="ED274">
        <v>0.18234621521179301</v>
      </c>
      <c r="EE274">
        <v>0.187196645072846</v>
      </c>
      <c r="EF274">
        <v>0.184825739896538</v>
      </c>
      <c r="EG274">
        <v>0.17732410944473401</v>
      </c>
      <c r="EH274">
        <v>0.17197434167255399</v>
      </c>
      <c r="EI274">
        <v>0.18114678786935001</v>
      </c>
      <c r="EJ274">
        <v>0.16956823602681201</v>
      </c>
      <c r="EK274">
        <v>0.165892944181356</v>
      </c>
      <c r="EL274">
        <v>0.16754179174415301</v>
      </c>
      <c r="EM274">
        <v>0.18957609439520201</v>
      </c>
      <c r="EN274">
        <v>0.191669983755171</v>
      </c>
      <c r="EO274">
        <v>0.16662984951776599</v>
      </c>
      <c r="EP274">
        <v>0.182584094877808</v>
      </c>
      <c r="EQ274">
        <v>0.17215589682211699</v>
      </c>
      <c r="ER274">
        <v>0.17991583822368501</v>
      </c>
      <c r="ES274">
        <v>0.17231545944982499</v>
      </c>
      <c r="ET274">
        <v>0.18012649563835501</v>
      </c>
      <c r="EU274">
        <v>0.16930989336909799</v>
      </c>
      <c r="EV274">
        <v>0.18374438554665401</v>
      </c>
      <c r="EW274">
        <v>0.17179674394017899</v>
      </c>
      <c r="EX274">
        <v>0.18034624821513701</v>
      </c>
      <c r="EY274">
        <v>0.18638444273494301</v>
      </c>
      <c r="EZ274">
        <v>0.184576776507515</v>
      </c>
      <c r="FA274">
        <v>0.17532009536372001</v>
      </c>
      <c r="FB274">
        <v>0.17985435846625999</v>
      </c>
      <c r="FC274">
        <v>0.17997816014892701</v>
      </c>
      <c r="FD274">
        <v>0.18420713299358099</v>
      </c>
      <c r="FE274">
        <v>0.17932336477527899</v>
      </c>
      <c r="FF274">
        <v>0.17746062257804099</v>
      </c>
      <c r="FG274">
        <v>0.21898657758195</v>
      </c>
      <c r="FH274">
        <v>0.17508012231422501</v>
      </c>
      <c r="FI274">
        <v>0.17156168661052201</v>
      </c>
      <c r="FJ274">
        <v>0.183798551589339</v>
      </c>
      <c r="FK274">
        <v>0.1684147257627</v>
      </c>
      <c r="FL274">
        <v>0.18183096166064999</v>
      </c>
      <c r="FM274">
        <v>0.17908382663005801</v>
      </c>
      <c r="FN274">
        <v>0.17356932760025401</v>
      </c>
      <c r="FO274">
        <v>0.17520760679809599</v>
      </c>
      <c r="FP274">
        <v>0.17588711425297099</v>
      </c>
      <c r="FQ274">
        <v>0.18602644253109299</v>
      </c>
      <c r="FR274">
        <v>0.175146238273507</v>
      </c>
      <c r="FS274">
        <v>0.17369168106164801</v>
      </c>
      <c r="FT274">
        <v>0.18779128860907501</v>
      </c>
      <c r="FU274">
        <v>0.17308327920250799</v>
      </c>
      <c r="FV274">
        <v>0.15781360025240501</v>
      </c>
      <c r="FW274">
        <v>0.18533892584615599</v>
      </c>
      <c r="FX274">
        <v>0.156993223285982</v>
      </c>
      <c r="FY274">
        <v>0.17979647269145699</v>
      </c>
      <c r="FZ274">
        <v>0.17504451432363899</v>
      </c>
      <c r="GA274">
        <v>0.17426619632993601</v>
      </c>
      <c r="GB274">
        <v>0.17659856841817401</v>
      </c>
      <c r="GC274">
        <v>0.185571942819551</v>
      </c>
      <c r="GD274">
        <v>0.173103906878771</v>
      </c>
      <c r="GE274">
        <v>0.18745488218762801</v>
      </c>
      <c r="GF274">
        <v>0.18124700414372499</v>
      </c>
      <c r="GG274">
        <v>0.164884461985047</v>
      </c>
      <c r="GH274">
        <v>0.18567297978370001</v>
      </c>
      <c r="GI274">
        <v>0.17962702675921999</v>
      </c>
      <c r="GJ274">
        <v>0.18086096058649501</v>
      </c>
      <c r="GK274">
        <v>0.193391724025999</v>
      </c>
      <c r="GL274">
        <v>0.202636065033755</v>
      </c>
      <c r="GM274">
        <v>0.17792845923965001</v>
      </c>
      <c r="GN274">
        <v>0.17892709701521201</v>
      </c>
      <c r="GO274">
        <v>0.170371716482139</v>
      </c>
      <c r="GP274">
        <v>0.169507551439809</v>
      </c>
      <c r="GQ274">
        <v>0.167994801516473</v>
      </c>
      <c r="GR274">
        <v>0.179042096441107</v>
      </c>
      <c r="GS274">
        <v>0.18343431453734901</v>
      </c>
      <c r="GT274">
        <v>0.18237535755766399</v>
      </c>
      <c r="GU274">
        <v>0.17461473273731801</v>
      </c>
      <c r="GV274">
        <v>0.173746887072774</v>
      </c>
      <c r="GW274">
        <v>0.178275368977096</v>
      </c>
      <c r="GX274">
        <v>0.16577391217352</v>
      </c>
      <c r="GY274">
        <v>0.18358898995950099</v>
      </c>
      <c r="GZ274">
        <v>0.181732582720147</v>
      </c>
      <c r="HA274">
        <v>0.18421901622923401</v>
      </c>
      <c r="HB274">
        <v>0.18062394526054801</v>
      </c>
      <c r="HC274">
        <v>0.16595724248412499</v>
      </c>
      <c r="HD274">
        <v>0.168780305062326</v>
      </c>
      <c r="HE274">
        <v>0.181909237305315</v>
      </c>
      <c r="HF274">
        <v>0.17431502948452399</v>
      </c>
      <c r="HG274">
        <v>0.17340126157362601</v>
      </c>
      <c r="HH274">
        <v>0.170798804254192</v>
      </c>
      <c r="HI274">
        <v>0.16311036095383599</v>
      </c>
      <c r="HJ274">
        <v>0.160402771624234</v>
      </c>
      <c r="HK274">
        <v>0.17974844101274401</v>
      </c>
      <c r="HL274">
        <v>0.171384189103333</v>
      </c>
      <c r="HM274">
        <v>0.198473404896232</v>
      </c>
      <c r="HN274">
        <v>0.17379672764184001</v>
      </c>
      <c r="HO274">
        <v>0.17010192480265701</v>
      </c>
      <c r="HP274">
        <v>0.17297479322263901</v>
      </c>
      <c r="HQ274">
        <v>0.191296979547915</v>
      </c>
      <c r="HR274">
        <v>0.17529216875690101</v>
      </c>
      <c r="HS274">
        <v>0.158497881020918</v>
      </c>
      <c r="HT274">
        <v>0.17137250014074201</v>
      </c>
      <c r="HU274">
        <v>0.17993290852867999</v>
      </c>
      <c r="HV274">
        <v>0.17335981031549899</v>
      </c>
      <c r="HW274">
        <v>0.17425393876790199</v>
      </c>
      <c r="HX274">
        <v>0.17759443114293999</v>
      </c>
      <c r="HY274">
        <v>0.164437932105856</v>
      </c>
      <c r="HZ274">
        <v>0.17957681030772299</v>
      </c>
      <c r="IA274">
        <v>0.17973805437145701</v>
      </c>
      <c r="IB274">
        <v>0.17789566032801299</v>
      </c>
      <c r="IC274">
        <v>0.174974996105416</v>
      </c>
      <c r="ID274">
        <v>0.18474068683047401</v>
      </c>
      <c r="IE274">
        <v>0.18252729487017999</v>
      </c>
      <c r="IF274">
        <v>0.17579991132459299</v>
      </c>
      <c r="IG274">
        <v>0.17076971326128099</v>
      </c>
      <c r="IH274">
        <v>0.205797757175473</v>
      </c>
      <c r="II274">
        <v>0.167325836703518</v>
      </c>
      <c r="IJ274">
        <v>0.178465014934762</v>
      </c>
      <c r="IK274">
        <v>0.190817696207875</v>
      </c>
      <c r="IL274">
        <v>0.18993011797127199</v>
      </c>
      <c r="IM274">
        <v>0.17078479836121899</v>
      </c>
      <c r="IN274">
        <v>0.193017237248754</v>
      </c>
      <c r="IO274">
        <v>0.18703447350730901</v>
      </c>
      <c r="IP274">
        <v>0.173930229463927</v>
      </c>
      <c r="IQ274">
        <v>0.174266174664892</v>
      </c>
      <c r="IR274">
        <v>0.18182848538111299</v>
      </c>
      <c r="IS274">
        <v>0.17041199350796901</v>
      </c>
      <c r="IT274">
        <v>0.19191609948972199</v>
      </c>
      <c r="IU274">
        <v>0.17322404646560899</v>
      </c>
      <c r="IV274">
        <v>0.174474156065548</v>
      </c>
      <c r="IW274">
        <v>0.17275275522966299</v>
      </c>
      <c r="IX274">
        <v>0.17493219301413801</v>
      </c>
      <c r="IY274">
        <v>0.16886837258378101</v>
      </c>
      <c r="IZ274">
        <v>0.17936959504728001</v>
      </c>
      <c r="JA274">
        <v>0.19037020272149299</v>
      </c>
      <c r="JB274">
        <v>0.17100906447612399</v>
      </c>
      <c r="JC274">
        <v>0.19779253290971299</v>
      </c>
      <c r="JD274">
        <v>0.18123443679420201</v>
      </c>
      <c r="JE274">
        <v>0.17412074082325499</v>
      </c>
      <c r="JF274">
        <v>0.16919163330935599</v>
      </c>
      <c r="JG274">
        <v>0.15967169270526799</v>
      </c>
      <c r="JH274">
        <v>0.178178161523181</v>
      </c>
      <c r="JI274">
        <v>0.19572473806382501</v>
      </c>
      <c r="JJ274">
        <v>0.17851173720222999</v>
      </c>
      <c r="JK274">
        <v>0.18134290735556499</v>
      </c>
      <c r="JL274">
        <v>0.18105547341818301</v>
      </c>
      <c r="JM274">
        <v>0.18686026236511399</v>
      </c>
      <c r="JN274">
        <v>0.17811105965430701</v>
      </c>
      <c r="JO274">
        <v>0.18509459571108</v>
      </c>
      <c r="JP274">
        <v>0.178826735334461</v>
      </c>
      <c r="JQ274">
        <v>0.17306391612813299</v>
      </c>
      <c r="JR274">
        <v>0.18545597089198901</v>
      </c>
      <c r="JS274">
        <v>0.17640215336064299</v>
      </c>
      <c r="JT274">
        <v>0.181820837737903</v>
      </c>
      <c r="JU274">
        <v>0.180184341008291</v>
      </c>
      <c r="JV274">
        <v>0.16989828324891301</v>
      </c>
      <c r="JW274">
        <v>0.18020489360962599</v>
      </c>
      <c r="JX274">
        <v>0.17962048217028501</v>
      </c>
      <c r="JY274">
        <v>0.18267096208188899</v>
      </c>
      <c r="JZ274">
        <v>0.17386191977512599</v>
      </c>
      <c r="KA274">
        <v>0.171289562809332</v>
      </c>
      <c r="KB274">
        <v>0.182512810831398</v>
      </c>
      <c r="KC274">
        <v>0.17869744808309199</v>
      </c>
      <c r="KD274">
        <v>0.16790122905996699</v>
      </c>
      <c r="KE274">
        <v>0.18539853728685199</v>
      </c>
      <c r="KF274">
        <v>0.19588275526176399</v>
      </c>
      <c r="KG274">
        <v>0.17733580845802199</v>
      </c>
      <c r="KH274">
        <v>0.179736347429371</v>
      </c>
      <c r="KI274">
        <v>0.185658347201025</v>
      </c>
      <c r="KJ274">
        <v>0.17790516824010899</v>
      </c>
      <c r="KK274">
        <v>0.18027131315525999</v>
      </c>
      <c r="KL274">
        <v>0.17738924152334501</v>
      </c>
      <c r="KM274">
        <v>0.166516211206341</v>
      </c>
      <c r="KN274">
        <v>0.179102357828162</v>
      </c>
      <c r="KO274">
        <v>0.194912205407693</v>
      </c>
      <c r="KP274">
        <v>0.17943448209374399</v>
      </c>
      <c r="KQ274">
        <v>0.17852799380516399</v>
      </c>
      <c r="KR274">
        <v>0.179031160005828</v>
      </c>
      <c r="KS274">
        <v>0.180009370817451</v>
      </c>
      <c r="KT274">
        <v>0.172977580622417</v>
      </c>
      <c r="KU274">
        <v>0.19623826467831801</v>
      </c>
      <c r="KV274">
        <v>0.18185711750744399</v>
      </c>
      <c r="KW274">
        <v>0.180024078023032</v>
      </c>
      <c r="KX274">
        <v>0.16468987787349801</v>
      </c>
      <c r="KY274">
        <v>0.17691860122119099</v>
      </c>
      <c r="KZ274">
        <v>0.19902926706934601</v>
      </c>
      <c r="LA274">
        <v>0.18050259159889701</v>
      </c>
      <c r="LB274">
        <v>0.175396069847464</v>
      </c>
      <c r="LC274">
        <v>0.169542848905468</v>
      </c>
      <c r="LD274">
        <v>0.18031300223237301</v>
      </c>
      <c r="LE274">
        <v>0.19159436337460001</v>
      </c>
      <c r="LF274">
        <v>0.176115431930111</v>
      </c>
      <c r="LG274">
        <v>0.18504543467718201</v>
      </c>
      <c r="LH274">
        <v>0.168544608863053</v>
      </c>
      <c r="LI274">
        <v>0.17972157895274701</v>
      </c>
      <c r="LJ274">
        <v>0.18562863893635301</v>
      </c>
      <c r="LK274">
        <v>0.177324694081196</v>
      </c>
      <c r="LL274">
        <v>0.172825340860677</v>
      </c>
      <c r="LM274">
        <v>0.168190838831102</v>
      </c>
      <c r="LN274">
        <v>0.18662767506980399</v>
      </c>
      <c r="LO274">
        <v>0.17595637436300501</v>
      </c>
      <c r="LP274">
        <v>0.17434486658144599</v>
      </c>
      <c r="LQ274">
        <v>0.190515188998121</v>
      </c>
      <c r="LR274">
        <v>0.169241293201711</v>
      </c>
      <c r="LS274">
        <v>0.16893869558347699</v>
      </c>
      <c r="LT274">
        <v>0.179154957830131</v>
      </c>
      <c r="LU274">
        <v>0.184238946675434</v>
      </c>
      <c r="LV274">
        <v>0.17974460092153799</v>
      </c>
      <c r="LW274">
        <v>0.17747981721127701</v>
      </c>
      <c r="LX274">
        <v>0.163685750612374</v>
      </c>
      <c r="LY274">
        <v>0.18705701404661201</v>
      </c>
      <c r="LZ274">
        <v>0.16564002971141201</v>
      </c>
      <c r="MA274">
        <v>0.17033990863072401</v>
      </c>
      <c r="MB274">
        <v>0.173820710480979</v>
      </c>
      <c r="MC274">
        <v>0.17707687971657801</v>
      </c>
      <c r="MD274">
        <v>0.17753498452351699</v>
      </c>
      <c r="ME274">
        <v>0.17503231674356901</v>
      </c>
      <c r="MF274">
        <v>0.174179601220986</v>
      </c>
      <c r="MG274">
        <v>0.18075043262213999</v>
      </c>
      <c r="MH274">
        <v>0.17783366216454299</v>
      </c>
      <c r="MI274">
        <v>0.179513058979892</v>
      </c>
      <c r="MJ274">
        <v>0.183568577787598</v>
      </c>
      <c r="MK274">
        <v>0.17671856482127099</v>
      </c>
      <c r="ML274">
        <v>0.16780176489561099</v>
      </c>
      <c r="MM274">
        <v>0.18404559080841901</v>
      </c>
      <c r="MN274">
        <v>0.166593398461898</v>
      </c>
      <c r="MO274">
        <v>0.173694466769473</v>
      </c>
      <c r="MP274">
        <v>0.18196304957057499</v>
      </c>
      <c r="MQ274">
        <v>0.16786144762778099</v>
      </c>
      <c r="MR274">
        <v>0.17312331907477399</v>
      </c>
      <c r="MS274">
        <v>0.177389391197258</v>
      </c>
      <c r="MT274">
        <v>0.18362134136418801</v>
      </c>
      <c r="MU274">
        <v>0.177355870883599</v>
      </c>
      <c r="MV274">
        <v>0.19254926891316601</v>
      </c>
      <c r="MW274">
        <v>0.19814991493102199</v>
      </c>
      <c r="MX274">
        <v>0.19160670359484799</v>
      </c>
      <c r="MY274">
        <v>0.18480891819657699</v>
      </c>
      <c r="MZ274">
        <v>0.16926400471372199</v>
      </c>
      <c r="NA274">
        <v>0.171290610271398</v>
      </c>
      <c r="NB274">
        <v>0.200964044594169</v>
      </c>
      <c r="NC274">
        <v>0.190779899211861</v>
      </c>
      <c r="ND274">
        <v>0.172198699718801</v>
      </c>
      <c r="NE274">
        <v>0.189721161123798</v>
      </c>
      <c r="NF274">
        <v>0.170929267326483</v>
      </c>
      <c r="NG274">
        <v>0.186120780873748</v>
      </c>
      <c r="NH274">
        <v>0.18261030427927499</v>
      </c>
      <c r="NI274">
        <v>0.18302594549242601</v>
      </c>
      <c r="NJ274">
        <v>0.18692259462699701</v>
      </c>
      <c r="NK274">
        <v>0.19634945513559099</v>
      </c>
      <c r="NL274">
        <v>0.18603170356627499</v>
      </c>
      <c r="NM274">
        <v>0.18176096498008601</v>
      </c>
      <c r="NN274">
        <v>0.183593432981353</v>
      </c>
      <c r="NO274">
        <v>0.178431892208439</v>
      </c>
      <c r="NP274">
        <v>0.18442757671116999</v>
      </c>
      <c r="NQ274">
        <v>0.175118526222489</v>
      </c>
      <c r="NR274">
        <v>0.17214044991649399</v>
      </c>
      <c r="NS274">
        <v>0.18556215003269799</v>
      </c>
      <c r="NT274">
        <v>0.17952003219107099</v>
      </c>
      <c r="NU274">
        <v>0.185577968079782</v>
      </c>
      <c r="NV274">
        <v>0.18431267506914401</v>
      </c>
      <c r="NW274">
        <v>0.157047866025741</v>
      </c>
      <c r="NX274">
        <v>0.18300845527148599</v>
      </c>
      <c r="NY274">
        <v>0.17938157439628699</v>
      </c>
      <c r="NZ274">
        <v>0.177643072450235</v>
      </c>
      <c r="OA274">
        <v>0.17873384070651599</v>
      </c>
      <c r="OB274">
        <v>0.191589788415711</v>
      </c>
      <c r="OC274">
        <v>0.17785257507965799</v>
      </c>
      <c r="OD274">
        <v>0.186338751113965</v>
      </c>
      <c r="OE274">
        <v>0.17329015999476399</v>
      </c>
      <c r="OF274">
        <v>0.174006897096672</v>
      </c>
      <c r="OG274">
        <v>0.18392376247209499</v>
      </c>
      <c r="OH274">
        <v>0.18246684430327401</v>
      </c>
      <c r="OI274">
        <v>0.18394870676074901</v>
      </c>
      <c r="OJ274">
        <v>0.189966419567247</v>
      </c>
      <c r="OK274">
        <v>0.175634701253156</v>
      </c>
      <c r="OL274">
        <v>0.17494616038045299</v>
      </c>
      <c r="OM274">
        <v>0.17759834050308199</v>
      </c>
      <c r="ON274">
        <v>0.166105100437619</v>
      </c>
      <c r="OO274">
        <v>0.178823992734609</v>
      </c>
      <c r="OP274">
        <v>0.17144373384803599</v>
      </c>
      <c r="OQ274">
        <v>0.182645399420613</v>
      </c>
      <c r="OR274">
        <v>0.17297761824757299</v>
      </c>
      <c r="OS274">
        <v>0.181752302995629</v>
      </c>
      <c r="OT274">
        <v>0.16507873210129301</v>
      </c>
      <c r="OU274">
        <v>0.182991986153835</v>
      </c>
      <c r="OV274">
        <v>0.18168022699540001</v>
      </c>
      <c r="OW274">
        <v>0.16735191842244301</v>
      </c>
      <c r="OX274">
        <v>0.18062485915689999</v>
      </c>
      <c r="OY274">
        <v>0.17454599363718801</v>
      </c>
      <c r="OZ274">
        <v>0.180636749867465</v>
      </c>
      <c r="PA274">
        <v>0.17734617945897099</v>
      </c>
      <c r="PB274">
        <v>0.16778266048193299</v>
      </c>
      <c r="PC274">
        <v>0.17196571898783899</v>
      </c>
      <c r="PD274">
        <v>0.19255282207722199</v>
      </c>
      <c r="PE274">
        <v>0.17501762819431901</v>
      </c>
      <c r="PF274">
        <v>0.16790354459109599</v>
      </c>
      <c r="PG274">
        <v>0.17925461964215</v>
      </c>
      <c r="PH274">
        <v>0.18631595469110401</v>
      </c>
      <c r="PI274">
        <v>0.177987142595745</v>
      </c>
      <c r="PJ274">
        <v>0.179886155949736</v>
      </c>
      <c r="PK274">
        <v>0.17084949934726601</v>
      </c>
      <c r="PL274">
        <v>0.202039203448587</v>
      </c>
      <c r="PM274">
        <v>0.186735068952152</v>
      </c>
      <c r="PN274">
        <v>0.18058556203294601</v>
      </c>
      <c r="PO274">
        <v>0.188830730596345</v>
      </c>
      <c r="PP274">
        <v>0.169007403947911</v>
      </c>
      <c r="PQ274">
        <v>0.174564095684304</v>
      </c>
      <c r="PR274">
        <v>0.167164860710074</v>
      </c>
      <c r="PS274">
        <v>0.16658486054437499</v>
      </c>
      <c r="PT274">
        <v>0.18956224835691499</v>
      </c>
      <c r="PU274">
        <v>0.181771943843518</v>
      </c>
      <c r="PV274">
        <v>0.18318541677380601</v>
      </c>
      <c r="PW274">
        <v>0.17692278374905701</v>
      </c>
      <c r="PX274">
        <v>0.18714333407884901</v>
      </c>
      <c r="PY274">
        <v>0.190643495572722</v>
      </c>
      <c r="PZ274">
        <v>0.174063563844674</v>
      </c>
      <c r="QA274">
        <v>0.180949777150195</v>
      </c>
      <c r="QB274">
        <v>0.18025882391919801</v>
      </c>
      <c r="QC274">
        <v>0.17383934693781899</v>
      </c>
      <c r="QD274">
        <v>0.169242193642233</v>
      </c>
      <c r="QE274">
        <v>0.18899770344577499</v>
      </c>
      <c r="QF274">
        <v>0.19409879128108701</v>
      </c>
      <c r="QG274">
        <v>0.17889785130906599</v>
      </c>
      <c r="QH274">
        <v>0.18639012236191899</v>
      </c>
      <c r="QI274">
        <v>0.18076238455806501</v>
      </c>
      <c r="QJ274">
        <v>0.19107415065988301</v>
      </c>
      <c r="QK274">
        <v>0.180998046416536</v>
      </c>
      <c r="QL274">
        <v>0.180262055348968</v>
      </c>
      <c r="QM274">
        <v>0.172461815751694</v>
      </c>
      <c r="QN274">
        <v>0.17659457812034801</v>
      </c>
      <c r="QO274">
        <v>0.18634164124521199</v>
      </c>
      <c r="QP274">
        <v>0.167619924714422</v>
      </c>
      <c r="QQ274">
        <v>0.18210377926134599</v>
      </c>
      <c r="QR274">
        <v>0.18465509552864101</v>
      </c>
      <c r="QS274">
        <v>0.15724283727101199</v>
      </c>
      <c r="QT274">
        <v>0.18742125694338899</v>
      </c>
      <c r="QU274">
        <v>0.17014445034162401</v>
      </c>
      <c r="QV274">
        <v>0.18174732556998599</v>
      </c>
      <c r="QW274">
        <v>0.179394102508529</v>
      </c>
      <c r="QX274">
        <v>0.185803804997974</v>
      </c>
      <c r="QY274">
        <v>0.19807941411312199</v>
      </c>
      <c r="QZ274">
        <v>0.18117934276088299</v>
      </c>
      <c r="RA274">
        <v>0.198367918979407</v>
      </c>
      <c r="RB274">
        <v>0.17645963776999599</v>
      </c>
      <c r="RC274">
        <v>0.178256082449846</v>
      </c>
      <c r="RD274">
        <v>0.169913471340188</v>
      </c>
      <c r="RE274">
        <v>0.195411099299935</v>
      </c>
      <c r="RF274">
        <v>0.16111582500527299</v>
      </c>
      <c r="RG274">
        <v>0.17065840858150799</v>
      </c>
      <c r="RH274">
        <v>0.18237696289376901</v>
      </c>
      <c r="RI274">
        <v>0.17615527296747099</v>
      </c>
      <c r="RJ274">
        <v>0.169820822365884</v>
      </c>
      <c r="RK274">
        <v>0.17854798011303799</v>
      </c>
      <c r="RL274">
        <v>0.169420178847492</v>
      </c>
      <c r="RM274">
        <v>0.193981173710189</v>
      </c>
      <c r="RN274">
        <v>0.17338015662984599</v>
      </c>
      <c r="RO274">
        <v>0.189309884830966</v>
      </c>
      <c r="RP274">
        <v>0.18165182859774101</v>
      </c>
      <c r="RQ274">
        <v>0.18338172880355399</v>
      </c>
      <c r="RR274">
        <v>0.17853912647149101</v>
      </c>
      <c r="RS274">
        <v>0.168623106578035</v>
      </c>
      <c r="RT274">
        <v>0.17525078099094399</v>
      </c>
      <c r="RU274">
        <v>0.18720345942128599</v>
      </c>
      <c r="RV274">
        <v>0.18917834404077499</v>
      </c>
      <c r="RW274">
        <v>0.181822558857304</v>
      </c>
      <c r="RX274">
        <v>0.18408279747044501</v>
      </c>
      <c r="RY274">
        <v>0.173841846182479</v>
      </c>
      <c r="RZ274">
        <v>0.18704765365519499</v>
      </c>
      <c r="SA274">
        <v>0.16821407720350101</v>
      </c>
      <c r="SB274">
        <v>0.16607421855504501</v>
      </c>
      <c r="SC274">
        <v>0.17971428194764899</v>
      </c>
      <c r="SD274">
        <v>0.183057050207836</v>
      </c>
      <c r="SE274">
        <v>0.174079730570909</v>
      </c>
      <c r="SF274">
        <v>0.18501858006433999</v>
      </c>
      <c r="SG274">
        <v>0.196109989391413</v>
      </c>
      <c r="SH274">
        <v>0.16762415319907201</v>
      </c>
      <c r="SI274">
        <v>0.18541898239506099</v>
      </c>
      <c r="SJ274">
        <v>0.17809551902012699</v>
      </c>
      <c r="SK274">
        <v>0.18297463952795401</v>
      </c>
      <c r="SL274">
        <v>0.17122730986290199</v>
      </c>
      <c r="SM274">
        <v>0.17871298979712499</v>
      </c>
      <c r="SN274">
        <v>0.18082887954619201</v>
      </c>
      <c r="SO274">
        <v>0.19722627174739099</v>
      </c>
      <c r="SP274">
        <v>0.177687413854276</v>
      </c>
      <c r="SQ274">
        <v>0.169786069666543</v>
      </c>
      <c r="SR274">
        <v>0.18231867170882399</v>
      </c>
      <c r="SS274">
        <v>0.19020096484146201</v>
      </c>
      <c r="ST274">
        <v>0.17181979753729901</v>
      </c>
      <c r="SU274">
        <v>0.18420461075042399</v>
      </c>
      <c r="SV274">
        <v>0.184277626956378</v>
      </c>
      <c r="SW274">
        <v>0.167342794362211</v>
      </c>
      <c r="SX274">
        <v>0.18026892624999399</v>
      </c>
      <c r="SY274">
        <v>0.185280592865847</v>
      </c>
      <c r="SZ274">
        <v>0.17019239733856101</v>
      </c>
      <c r="TA274">
        <v>0.17360129517310899</v>
      </c>
      <c r="TB274">
        <v>0.17120574429361601</v>
      </c>
      <c r="TC274">
        <v>0.168537002371732</v>
      </c>
      <c r="TD274">
        <v>0.186801557331151</v>
      </c>
      <c r="TE274">
        <v>0.174632179239154</v>
      </c>
      <c r="TF274">
        <v>0.17667329128453199</v>
      </c>
      <c r="TG274">
        <v>0.181968753069536</v>
      </c>
      <c r="TH274">
        <v>0.175577419670365</v>
      </c>
      <c r="TI274">
        <v>0.173784237024633</v>
      </c>
      <c r="TJ274">
        <v>0.19258129812250599</v>
      </c>
      <c r="TK274">
        <v>0.16238728466849001</v>
      </c>
      <c r="TL274">
        <v>0.172983206105955</v>
      </c>
      <c r="TM274">
        <v>0.18169498511479301</v>
      </c>
      <c r="TN274">
        <v>0.17438121691699601</v>
      </c>
      <c r="TO274">
        <v>0.18510387728345101</v>
      </c>
      <c r="TP274">
        <v>0.181999730000349</v>
      </c>
      <c r="TQ274">
        <v>0.18174906682523001</v>
      </c>
      <c r="TR274">
        <v>0.19054718124735501</v>
      </c>
      <c r="TS274">
        <v>0.17890031236211201</v>
      </c>
      <c r="TT274">
        <v>0.17554929106959499</v>
      </c>
      <c r="TU274">
        <v>0.169258787558415</v>
      </c>
      <c r="TV274">
        <v>0.181453794916734</v>
      </c>
      <c r="TW274">
        <v>0.18118914366894701</v>
      </c>
      <c r="TX274">
        <v>0.18836361297312201</v>
      </c>
      <c r="TY274">
        <v>0.16811921925546999</v>
      </c>
      <c r="TZ274">
        <v>0.17170610997479899</v>
      </c>
      <c r="UA274">
        <v>0.17672736302469999</v>
      </c>
      <c r="UB274">
        <v>0.180637208853382</v>
      </c>
      <c r="UC274">
        <v>0.170037370306452</v>
      </c>
      <c r="UD274">
        <v>0.169438735873612</v>
      </c>
      <c r="UE274">
        <v>0.179238996811072</v>
      </c>
      <c r="UF274">
        <v>0.18336169495759</v>
      </c>
      <c r="UG274">
        <v>0.17075997705952101</v>
      </c>
      <c r="UH274">
        <v>0.180333951636169</v>
      </c>
      <c r="UI274">
        <v>0.197915732411752</v>
      </c>
      <c r="UJ274">
        <v>0.166538842856221</v>
      </c>
      <c r="UK274">
        <v>0.173017052078213</v>
      </c>
      <c r="UL274">
        <v>0.17000858710682301</v>
      </c>
      <c r="UM274">
        <v>0.178858294940199</v>
      </c>
      <c r="UN274">
        <v>0.179507695528103</v>
      </c>
      <c r="UO274">
        <v>0.192228192775664</v>
      </c>
      <c r="UP274">
        <v>0.175297865591167</v>
      </c>
      <c r="UQ274">
        <v>0.18140472204772201</v>
      </c>
      <c r="UR274">
        <v>0.175518229721078</v>
      </c>
      <c r="US274">
        <v>0.16214287391566401</v>
      </c>
      <c r="UT274">
        <v>0.17176423464141399</v>
      </c>
      <c r="UU274">
        <v>0.189406289868667</v>
      </c>
      <c r="UV274">
        <v>0.17549104672049801</v>
      </c>
      <c r="UW274">
        <v>0.18507655972802101</v>
      </c>
      <c r="UX274">
        <v>0.164565572054412</v>
      </c>
      <c r="UY274">
        <v>0.16827174842156001</v>
      </c>
      <c r="UZ274">
        <v>0.193060874549322</v>
      </c>
      <c r="VA274">
        <v>0.18528155661343201</v>
      </c>
      <c r="VB274">
        <v>0.17006874071896499</v>
      </c>
      <c r="VC274">
        <v>0.18309984967050899</v>
      </c>
      <c r="VD274">
        <v>0.165207922378449</v>
      </c>
      <c r="VE274">
        <v>0.17803699118191599</v>
      </c>
      <c r="VF274">
        <v>0.18281106890546001</v>
      </c>
      <c r="VG274">
        <v>0.16973506663888199</v>
      </c>
      <c r="VH274">
        <v>0.178312363178974</v>
      </c>
      <c r="VI274">
        <v>0.18382250270101699</v>
      </c>
      <c r="VJ274">
        <v>0.17764299006157</v>
      </c>
      <c r="VK274">
        <v>0.17549495838982199</v>
      </c>
      <c r="VL274">
        <v>0.166645535924315</v>
      </c>
      <c r="VM274">
        <v>0.17781341050917901</v>
      </c>
      <c r="VN274">
        <v>0.17073856958028399</v>
      </c>
      <c r="VO274">
        <v>0.16793288010477</v>
      </c>
      <c r="VP274">
        <v>0.18362330752375899</v>
      </c>
      <c r="VQ274">
        <v>0.17764302882053901</v>
      </c>
      <c r="VR274">
        <v>0.17852074217642699</v>
      </c>
      <c r="VS274">
        <v>0.18416863472890699</v>
      </c>
      <c r="VT274">
        <v>0.177576794406374</v>
      </c>
      <c r="VU274">
        <v>0.179846475320698</v>
      </c>
      <c r="VV274">
        <v>0.19849753011853399</v>
      </c>
      <c r="VW274">
        <v>0.18839708337856201</v>
      </c>
      <c r="VX274">
        <v>0.16764554556494601</v>
      </c>
      <c r="VY274">
        <v>0.193348039008571</v>
      </c>
      <c r="VZ274">
        <v>0.18702056955667401</v>
      </c>
      <c r="WA274">
        <v>0.18288395745887601</v>
      </c>
      <c r="WB274">
        <v>0.179200311721118</v>
      </c>
      <c r="WC274">
        <v>0.17929601991879199</v>
      </c>
      <c r="WD274">
        <v>0.20122136040529101</v>
      </c>
      <c r="WE274">
        <v>0.17843267819440101</v>
      </c>
      <c r="WF274">
        <v>0.17633611139536301</v>
      </c>
      <c r="WG274">
        <v>0.179225446818089</v>
      </c>
      <c r="WH274">
        <v>0.18563772678302001</v>
      </c>
      <c r="WI274">
        <v>0.197843595286878</v>
      </c>
      <c r="WJ274">
        <v>0.185015390945347</v>
      </c>
      <c r="WK274">
        <v>0.17209449351877101</v>
      </c>
      <c r="WL274">
        <v>0.17798144268563201</v>
      </c>
      <c r="WM274">
        <v>0.19020624462555999</v>
      </c>
      <c r="WN274">
        <v>0.167618466678356</v>
      </c>
      <c r="WO274">
        <v>0.17700336969275901</v>
      </c>
      <c r="WP274">
        <v>0.18281354861804699</v>
      </c>
      <c r="WQ274">
        <v>0.18165264190272001</v>
      </c>
      <c r="WR274">
        <v>0.182111436252688</v>
      </c>
      <c r="WS274">
        <v>0.175678579197944</v>
      </c>
      <c r="WT274">
        <v>0.17157089867688799</v>
      </c>
      <c r="WU274">
        <v>0.19849501441297401</v>
      </c>
      <c r="WV274">
        <v>0.17763649741201001</v>
      </c>
      <c r="WW274">
        <v>0.18362838405625101</v>
      </c>
      <c r="WX274">
        <v>0.17270509436226</v>
      </c>
      <c r="WY274">
        <v>0.19682388288823499</v>
      </c>
      <c r="WZ274">
        <v>0.184303364581727</v>
      </c>
      <c r="XA274">
        <v>0.17846921308788999</v>
      </c>
      <c r="XB274">
        <v>0.15958966937228899</v>
      </c>
      <c r="XC274">
        <v>0.17294415355998899</v>
      </c>
      <c r="XD274">
        <v>0.20012908299162699</v>
      </c>
      <c r="XE274">
        <v>0.17587077944818</v>
      </c>
      <c r="XF274">
        <v>0.18055994970873401</v>
      </c>
      <c r="XG274">
        <v>0.17919430671386</v>
      </c>
      <c r="XH274">
        <v>0.17545841300218001</v>
      </c>
      <c r="XI274">
        <v>0.17216259314890101</v>
      </c>
      <c r="XJ274">
        <v>0.191432573423443</v>
      </c>
      <c r="XK274">
        <v>0.17772685870499699</v>
      </c>
      <c r="XL274">
        <v>0.17821185482943799</v>
      </c>
      <c r="XM274">
        <v>0.19032876040761701</v>
      </c>
      <c r="XN274">
        <v>0.17489867306833501</v>
      </c>
      <c r="XO274">
        <v>0.17595832315377699</v>
      </c>
      <c r="XP274">
        <v>0.16528950505208301</v>
      </c>
      <c r="XQ274">
        <v>0.18722055388068901</v>
      </c>
      <c r="XR274">
        <v>0.171131775985949</v>
      </c>
      <c r="XS274">
        <v>0.17648578552914099</v>
      </c>
      <c r="XT274">
        <v>0.18015461816328601</v>
      </c>
      <c r="XU274">
        <v>0.186566802176068</v>
      </c>
      <c r="XV274">
        <v>0.16817002803485001</v>
      </c>
      <c r="XW274">
        <v>0.186809460683211</v>
      </c>
      <c r="XX274">
        <v>0.188824808105966</v>
      </c>
      <c r="XY274">
        <v>0.18747684340981999</v>
      </c>
      <c r="XZ274">
        <v>0.18292616054949901</v>
      </c>
      <c r="YA274">
        <v>0.188757480173329</v>
      </c>
      <c r="YB274">
        <v>0.18351780213385199</v>
      </c>
      <c r="YC274">
        <v>0.18648049979581499</v>
      </c>
      <c r="YD274">
        <v>0.160629862558306</v>
      </c>
      <c r="YE274">
        <v>0.163044408582186</v>
      </c>
      <c r="YF274">
        <v>0.172867807229449</v>
      </c>
      <c r="YG274">
        <v>0.172514590155467</v>
      </c>
      <c r="YH274">
        <v>0.19418379699903399</v>
      </c>
      <c r="YI274">
        <v>0.19160361175962701</v>
      </c>
      <c r="YJ274">
        <v>0.18100646283728</v>
      </c>
      <c r="YK274">
        <v>0.18172648592224899</v>
      </c>
      <c r="YL274">
        <v>0.17711428711254301</v>
      </c>
      <c r="YM274">
        <v>0.16538369578060899</v>
      </c>
      <c r="YN274">
        <v>0.176286936024457</v>
      </c>
      <c r="YO274">
        <v>0.17150752624842899</v>
      </c>
      <c r="YP274">
        <v>0.16647470776454601</v>
      </c>
      <c r="YQ274">
        <v>0.181316460000849</v>
      </c>
      <c r="YR274">
        <v>0.16385195072696099</v>
      </c>
      <c r="YS274">
        <v>0.17107127443852399</v>
      </c>
      <c r="YT274">
        <v>0.17833091506835999</v>
      </c>
      <c r="YU274">
        <v>0.181742882542717</v>
      </c>
      <c r="YV274">
        <v>0.18095268688656199</v>
      </c>
      <c r="YW274">
        <v>0.19666750435569699</v>
      </c>
      <c r="YX274">
        <v>0.16877781212676199</v>
      </c>
      <c r="YY274">
        <v>0.173061379955841</v>
      </c>
      <c r="YZ274">
        <v>0.173955049590197</v>
      </c>
      <c r="ZA274">
        <v>0.17889510739054901</v>
      </c>
      <c r="ZB274">
        <v>0.17503623590717701</v>
      </c>
      <c r="ZC274">
        <v>0.17838395133049301</v>
      </c>
      <c r="ZD274">
        <v>0.19324413221185599</v>
      </c>
      <c r="ZE274">
        <v>0.15858718167972199</v>
      </c>
      <c r="ZF274">
        <v>0.171480898896547</v>
      </c>
      <c r="ZG274">
        <v>0.16739330697736499</v>
      </c>
      <c r="ZH274">
        <v>0.174773948525204</v>
      </c>
      <c r="ZI274">
        <v>0.17935293659107701</v>
      </c>
      <c r="ZJ274">
        <v>0.16627336895796199</v>
      </c>
      <c r="ZK274">
        <v>0.169135942455166</v>
      </c>
      <c r="ZL274">
        <v>0.17857385305613299</v>
      </c>
      <c r="ZM274">
        <v>0.19780296125430299</v>
      </c>
      <c r="ZN274">
        <v>0.18390801039336899</v>
      </c>
      <c r="ZO274">
        <v>0.185637774727336</v>
      </c>
      <c r="ZP274">
        <v>0.177583443381513</v>
      </c>
      <c r="ZQ274">
        <v>0.17992555996781701</v>
      </c>
      <c r="ZR274">
        <v>0.161577272790734</v>
      </c>
      <c r="ZS274">
        <v>0.178009040136067</v>
      </c>
      <c r="ZT274">
        <v>0.18093430574897401</v>
      </c>
      <c r="ZU274">
        <v>0.17473419116720301</v>
      </c>
      <c r="ZV274">
        <v>0.173008195995067</v>
      </c>
      <c r="ZW274">
        <v>0.179596977337837</v>
      </c>
      <c r="ZX274">
        <v>0.188917900559048</v>
      </c>
      <c r="ZY274">
        <v>0.18932348542195801</v>
      </c>
      <c r="ZZ274">
        <v>0.18889952178038999</v>
      </c>
      <c r="AAA274">
        <v>0.195246284739922</v>
      </c>
      <c r="AAB274">
        <v>0.16763173742666099</v>
      </c>
      <c r="AAC274">
        <v>0.180013455474025</v>
      </c>
      <c r="AAD274">
        <v>0.18337975361200701</v>
      </c>
      <c r="AAE274">
        <v>0.18284198275060401</v>
      </c>
      <c r="AAF274">
        <v>0.17085070756425499</v>
      </c>
      <c r="AAG274">
        <v>0.18090575343849799</v>
      </c>
      <c r="AAH274">
        <v>0.176939073338021</v>
      </c>
      <c r="AAI274">
        <v>0.19217151611257199</v>
      </c>
      <c r="AAJ274">
        <v>0.174942350272107</v>
      </c>
      <c r="AAK274">
        <v>0.170551443889533</v>
      </c>
      <c r="AAL274">
        <v>0.178741004891105</v>
      </c>
      <c r="AAM274">
        <v>0.18139319736481599</v>
      </c>
      <c r="AAN274">
        <v>0.178622065632914</v>
      </c>
      <c r="AAO274">
        <v>0.180057382245943</v>
      </c>
      <c r="AAP274">
        <v>0.17961657741165299</v>
      </c>
      <c r="AAQ274">
        <v>0.16074444450667499</v>
      </c>
      <c r="AAR274">
        <v>0.18140362046523401</v>
      </c>
      <c r="AAS274">
        <v>0.176311629355446</v>
      </c>
      <c r="AAT274">
        <v>0.16806541897996399</v>
      </c>
      <c r="AAU274">
        <v>0.16651342141766701</v>
      </c>
      <c r="AAV274">
        <v>0.17949239518655999</v>
      </c>
      <c r="AAW274">
        <v>0.17558236373862801</v>
      </c>
      <c r="AAX274">
        <v>0.176255409165951</v>
      </c>
      <c r="AAY274">
        <v>0.18631495687366501</v>
      </c>
      <c r="AAZ274">
        <v>0.185035620845628</v>
      </c>
      <c r="ABA274">
        <v>0.16964758782127501</v>
      </c>
      <c r="ABB274">
        <v>0.18116297668282499</v>
      </c>
      <c r="ABC274">
        <v>0.167061357376659</v>
      </c>
      <c r="ABD274">
        <v>0.17565015643135601</v>
      </c>
      <c r="ABE274">
        <v>0.16759414875737899</v>
      </c>
      <c r="ABF274">
        <v>0.18068475286023999</v>
      </c>
      <c r="ABG274">
        <v>0.169643683451487</v>
      </c>
      <c r="ABH274">
        <v>0.19031754112309701</v>
      </c>
      <c r="ABI274">
        <v>0.18848625178030501</v>
      </c>
      <c r="ABJ274">
        <v>0.18163685262241999</v>
      </c>
      <c r="ABK274">
        <v>0.17718063610394899</v>
      </c>
      <c r="ABL274">
        <v>0.18018125924894199</v>
      </c>
      <c r="ABM274">
        <v>0.17697699115013099</v>
      </c>
      <c r="ABN274">
        <v>0.17697489409588499</v>
      </c>
      <c r="ABO274">
        <v>0.18610442701532801</v>
      </c>
      <c r="ABP274">
        <v>0.16981826311270101</v>
      </c>
      <c r="ABQ274">
        <v>0.178959636777062</v>
      </c>
      <c r="ABR274">
        <v>0.18546538614962901</v>
      </c>
      <c r="ABS274">
        <v>0.18354141661309301</v>
      </c>
      <c r="ABT274">
        <v>0.18483491223035001</v>
      </c>
      <c r="ABU274">
        <v>0.17755535006270701</v>
      </c>
      <c r="ABV274">
        <v>0.17531829639979801</v>
      </c>
      <c r="ABW274">
        <v>0.17624132860833699</v>
      </c>
      <c r="ABX274">
        <v>0.18156832210410501</v>
      </c>
      <c r="ABY274">
        <v>0.17951362912986801</v>
      </c>
      <c r="ABZ274">
        <v>0.187331492770026</v>
      </c>
      <c r="ACA274">
        <v>0.17122994432770899</v>
      </c>
      <c r="ACB274">
        <v>0.18361916614291299</v>
      </c>
      <c r="ACC274">
        <v>0.17214975240955199</v>
      </c>
      <c r="ACD274">
        <v>0.171272842610218</v>
      </c>
      <c r="ACE274">
        <v>0.17124239298042501</v>
      </c>
      <c r="ACF274">
        <v>0.16665821011843601</v>
      </c>
      <c r="ACG274">
        <v>0.17966994836480299</v>
      </c>
      <c r="ACH274">
        <v>0.171896209155316</v>
      </c>
      <c r="ACI274">
        <v>0.17818413907150399</v>
      </c>
      <c r="ACJ274">
        <v>0.19154572574891299</v>
      </c>
      <c r="ACK274">
        <v>0.18083404757865101</v>
      </c>
      <c r="ACL274">
        <v>0.18930167059477501</v>
      </c>
      <c r="ACM274">
        <v>0.184918487343807</v>
      </c>
      <c r="ACN274">
        <v>0.168123466682395</v>
      </c>
      <c r="ACO274">
        <v>0.187599625623768</v>
      </c>
      <c r="ACP274">
        <v>0.17503831732071101</v>
      </c>
      <c r="ACQ274">
        <v>0.17778691019138701</v>
      </c>
      <c r="ACR274">
        <v>0.159816513398642</v>
      </c>
      <c r="ACS274">
        <v>0.17707086073069001</v>
      </c>
      <c r="ACT274">
        <v>0.16794409797948201</v>
      </c>
      <c r="ACU274">
        <v>0.17274197354185</v>
      </c>
      <c r="ACV274">
        <v>0.19585376150425099</v>
      </c>
      <c r="ACW274">
        <v>0.172367403232243</v>
      </c>
      <c r="ACX274">
        <v>0.17951031615989699</v>
      </c>
      <c r="ACY274">
        <v>0.18092622778873399</v>
      </c>
      <c r="ACZ274">
        <v>0.175013064515428</v>
      </c>
      <c r="ADA274">
        <v>0.170415453061524</v>
      </c>
      <c r="ADB274">
        <v>0.18500850222902701</v>
      </c>
      <c r="ADC274">
        <v>0.17746295727228101</v>
      </c>
      <c r="ADD274">
        <v>0.173576420762832</v>
      </c>
      <c r="ADE274">
        <v>0.17564544944029101</v>
      </c>
      <c r="ADF274">
        <v>0.17711032126874099</v>
      </c>
      <c r="ADG274">
        <v>0.17867363281448501</v>
      </c>
      <c r="ADH274">
        <v>0.17803046966105099</v>
      </c>
      <c r="ADI274">
        <v>0.17224655407811301</v>
      </c>
      <c r="ADJ274">
        <v>0.18423177311677599</v>
      </c>
      <c r="ADK274">
        <v>0.175203512672059</v>
      </c>
      <c r="ADL274">
        <v>0.18126574159387199</v>
      </c>
      <c r="ADM274">
        <v>0.17132955919613599</v>
      </c>
      <c r="ADN274">
        <v>0.168803858998746</v>
      </c>
      <c r="ADO274">
        <v>0.184383656482622</v>
      </c>
      <c r="ADP274">
        <v>0.17743984479199301</v>
      </c>
      <c r="ADQ274">
        <v>0.18237452562701201</v>
      </c>
      <c r="ADR274">
        <v>0.18359692113335399</v>
      </c>
      <c r="ADS274">
        <v>0.164211520049135</v>
      </c>
      <c r="ADT274">
        <v>0.20668091415524201</v>
      </c>
      <c r="ADU274">
        <v>0.197335525692383</v>
      </c>
      <c r="ADV274">
        <v>0.17298014252128299</v>
      </c>
      <c r="ADW274">
        <v>0.17284048532739099</v>
      </c>
      <c r="ADX274">
        <v>0.192437456412094</v>
      </c>
      <c r="ADY274">
        <v>0.18278699018420699</v>
      </c>
      <c r="ADZ274">
        <v>0.175900024137088</v>
      </c>
      <c r="AEA274">
        <v>0.165269900667813</v>
      </c>
      <c r="AEB274">
        <v>0.18190204544184799</v>
      </c>
      <c r="AEC274">
        <v>0.176404713708221</v>
      </c>
      <c r="AED274">
        <v>0.16545146248416501</v>
      </c>
      <c r="AEE274">
        <v>0.18969988790039499</v>
      </c>
      <c r="AEF274">
        <v>0.19209377621221799</v>
      </c>
      <c r="AEG274">
        <v>0.172648291051544</v>
      </c>
      <c r="AEH274">
        <v>0.17728474866558</v>
      </c>
      <c r="AEI274">
        <v>0.180515266456267</v>
      </c>
      <c r="AEJ274">
        <v>0.18383960735945801</v>
      </c>
      <c r="AEK274">
        <v>0.16466797874920699</v>
      </c>
      <c r="AEL274">
        <v>0.17445115236539199</v>
      </c>
      <c r="AEM274">
        <v>0.18953728481262599</v>
      </c>
      <c r="AEN274">
        <v>0.169913134897898</v>
      </c>
      <c r="AEO274">
        <v>0.18248623683947199</v>
      </c>
      <c r="AEP274">
        <v>0.178535364883398</v>
      </c>
      <c r="AEQ274">
        <v>0.179880938046387</v>
      </c>
      <c r="AER274">
        <v>0.18536187837583801</v>
      </c>
      <c r="AES274">
        <v>0.170731505822656</v>
      </c>
      <c r="AET274">
        <v>0.18544572872037801</v>
      </c>
      <c r="AEU274">
        <v>0.170121944655131</v>
      </c>
      <c r="AEV274">
        <v>0.16485127905243799</v>
      </c>
      <c r="AEW274">
        <v>0.17479950984221701</v>
      </c>
      <c r="AEX274">
        <v>0.16588752404319601</v>
      </c>
      <c r="AEY274">
        <v>0.18167224465093201</v>
      </c>
      <c r="AEZ274">
        <v>0.17097547752843201</v>
      </c>
      <c r="AFA274">
        <v>0.17187849066824601</v>
      </c>
      <c r="AFB274">
        <v>0.17882157441618299</v>
      </c>
      <c r="AFC274">
        <v>0.16327025406453499</v>
      </c>
      <c r="AFD274">
        <v>0.178262129381415</v>
      </c>
      <c r="AFE274">
        <v>0.179177757776805</v>
      </c>
      <c r="AFF274">
        <v>0.16971460546938699</v>
      </c>
      <c r="AFG274">
        <v>0.173713214916941</v>
      </c>
      <c r="AFH274">
        <v>0.177509050183323</v>
      </c>
      <c r="AFI274">
        <v>0.17959828955844201</v>
      </c>
      <c r="AFJ274">
        <v>0.174693433085779</v>
      </c>
      <c r="AFK274">
        <v>0.177319722144998</v>
      </c>
      <c r="AFL274">
        <v>0.176106085786534</v>
      </c>
      <c r="AFM274">
        <v>0.16889779653491299</v>
      </c>
      <c r="AFN274">
        <v>0.186489813873604</v>
      </c>
      <c r="AFO274">
        <v>0.170522411377208</v>
      </c>
      <c r="AFP274">
        <v>0.17470403786070701</v>
      </c>
      <c r="AFQ274">
        <v>0.177385168911985</v>
      </c>
      <c r="AFR274">
        <v>0.18080273379589601</v>
      </c>
      <c r="AFS274">
        <v>0.17972545926776701</v>
      </c>
      <c r="AFT274">
        <v>0.185032897983023</v>
      </c>
      <c r="AFU274">
        <v>0.18080235305971101</v>
      </c>
      <c r="AFV274">
        <v>0.17145947682424001</v>
      </c>
      <c r="AFW274">
        <v>0.186304953481325</v>
      </c>
      <c r="AFX274">
        <v>0.18737956997956801</v>
      </c>
      <c r="AFY274">
        <v>0.17895182050872799</v>
      </c>
      <c r="AFZ274">
        <v>0.18643959299239099</v>
      </c>
      <c r="AGA274">
        <v>0.188994786834106</v>
      </c>
      <c r="AGB274">
        <v>0.168002724470105</v>
      </c>
      <c r="AGC274">
        <v>0.18181743654764301</v>
      </c>
      <c r="AGD274">
        <v>0.173210774515515</v>
      </c>
      <c r="AGE274">
        <v>0.18833311288329199</v>
      </c>
      <c r="AGF274">
        <v>0.17098048756657599</v>
      </c>
      <c r="AGG274">
        <v>0.17794791875240901</v>
      </c>
      <c r="AGH274">
        <v>0.174879556545772</v>
      </c>
      <c r="AGI274">
        <v>0.175822579193425</v>
      </c>
      <c r="AGJ274">
        <v>0.18384979616969699</v>
      </c>
      <c r="AGK274">
        <v>0.17564767999943401</v>
      </c>
      <c r="AGL274">
        <v>0.17370439018473</v>
      </c>
      <c r="AGM274">
        <v>0.16816957163867299</v>
      </c>
      <c r="AGN274">
        <v>0.17769272667865499</v>
      </c>
      <c r="AGO274">
        <v>0.18226822679003099</v>
      </c>
      <c r="AGP274">
        <v>0.182439639700814</v>
      </c>
      <c r="AGQ274">
        <v>0.16981474900965701</v>
      </c>
      <c r="AGR274">
        <v>0.189949000347478</v>
      </c>
      <c r="AGS274">
        <v>0.14736620232059899</v>
      </c>
      <c r="AGT274">
        <v>0.18971498841303699</v>
      </c>
      <c r="AGU274">
        <v>0.18728608574942401</v>
      </c>
      <c r="AGV274">
        <v>0.18467185626886401</v>
      </c>
      <c r="AGW274">
        <v>0.17981366058286199</v>
      </c>
      <c r="AGX274">
        <v>0.162186978573954</v>
      </c>
      <c r="AGY274">
        <v>0.17378163727920901</v>
      </c>
      <c r="AGZ274">
        <v>0.18777040301082801</v>
      </c>
      <c r="AHA274">
        <v>0.174963457400064</v>
      </c>
      <c r="AHB274">
        <v>0.175663864797584</v>
      </c>
      <c r="AHC274">
        <v>0.17404097719665601</v>
      </c>
      <c r="AHD274">
        <v>0.18266572486965099</v>
      </c>
      <c r="AHE274">
        <v>0.190158475909839</v>
      </c>
      <c r="AHF274">
        <v>0.185300906416315</v>
      </c>
      <c r="AHG274">
        <v>0.18228218272635199</v>
      </c>
      <c r="AHH274">
        <v>0.18895871272894399</v>
      </c>
      <c r="AHI274">
        <v>0.18362018237694999</v>
      </c>
      <c r="AHJ274">
        <v>0.172576219702084</v>
      </c>
      <c r="AHK274">
        <v>0.175848824458612</v>
      </c>
      <c r="AHL274">
        <v>0.174419810421206</v>
      </c>
      <c r="AHM274">
        <v>0.18204745166779601</v>
      </c>
      <c r="AHN274">
        <v>0.17523738357046401</v>
      </c>
      <c r="AHO274">
        <v>0.193352279430763</v>
      </c>
      <c r="AHP274">
        <v>0.17421990332852999</v>
      </c>
      <c r="AHQ274">
        <v>0.170756180622054</v>
      </c>
      <c r="AHR274">
        <v>0.16098544798703401</v>
      </c>
      <c r="AHS274">
        <v>0.17364027652487399</v>
      </c>
      <c r="AHT274">
        <v>0.17839314727845401</v>
      </c>
      <c r="AHU274">
        <v>0.19164693139329</v>
      </c>
      <c r="AHV274">
        <v>0.19287845473670401</v>
      </c>
      <c r="AHW274">
        <v>0.174390540940353</v>
      </c>
      <c r="AHX274">
        <v>0.18246252248884601</v>
      </c>
      <c r="AHY274">
        <v>0.18332279153247899</v>
      </c>
      <c r="AHZ274">
        <v>0.179245128371887</v>
      </c>
      <c r="AIA274">
        <v>0.182450848105184</v>
      </c>
      <c r="AIB274">
        <v>0.189014409291239</v>
      </c>
      <c r="AIC274">
        <v>0.178446949167585</v>
      </c>
      <c r="AID274">
        <v>0.16595738541686</v>
      </c>
      <c r="AIE274">
        <v>0.188694758024672</v>
      </c>
      <c r="AIF274">
        <v>0.183851216970569</v>
      </c>
      <c r="AIG274">
        <v>0.182313616535414</v>
      </c>
      <c r="AIH274">
        <v>0.17564657057581701</v>
      </c>
      <c r="AII274">
        <v>0.17200609935108899</v>
      </c>
      <c r="AIJ274">
        <v>0.184469451976357</v>
      </c>
      <c r="AIK274">
        <v>0.16762422740498401</v>
      </c>
      <c r="AIL274">
        <v>0.18654999195022001</v>
      </c>
      <c r="AIM274">
        <v>0.167543438896715</v>
      </c>
      <c r="AIN274">
        <v>0.17878231703054201</v>
      </c>
      <c r="AIO274">
        <v>0.18169451648207999</v>
      </c>
      <c r="AIP274">
        <v>0.19790276659992201</v>
      </c>
      <c r="AIQ274">
        <v>0.18593385228751</v>
      </c>
      <c r="AIR274">
        <v>0.167127130470934</v>
      </c>
      <c r="AIS274">
        <v>0.18666319759428701</v>
      </c>
      <c r="AIT274">
        <v>0.17082971684963599</v>
      </c>
      <c r="AIU274">
        <v>0.18430395045643599</v>
      </c>
      <c r="AIV274">
        <v>0.19199662060377801</v>
      </c>
      <c r="AIW274">
        <v>0.15591069230023699</v>
      </c>
      <c r="AIX274">
        <v>0.17815451678402699</v>
      </c>
      <c r="AIY274">
        <v>0.17621106182945401</v>
      </c>
      <c r="AIZ274">
        <v>0.17650640235383999</v>
      </c>
      <c r="AJA274">
        <v>0.17032981055976501</v>
      </c>
      <c r="AJB274">
        <v>0.183784066120881</v>
      </c>
      <c r="AJC274">
        <v>0.16660616251551599</v>
      </c>
      <c r="AJD274">
        <v>0.18404560807046999</v>
      </c>
      <c r="AJE274">
        <v>0.17602835136067199</v>
      </c>
      <c r="AJF274">
        <v>0.18814428649127901</v>
      </c>
      <c r="AJG274">
        <v>0.17771379571110099</v>
      </c>
      <c r="AJH274">
        <v>0.16616946309311501</v>
      </c>
      <c r="AJI274">
        <v>0.173148911025373</v>
      </c>
      <c r="AJJ274">
        <v>0.19698267830442501</v>
      </c>
      <c r="AJK274">
        <v>0.17769504344790099</v>
      </c>
      <c r="AJL274">
        <v>0.19204586218811101</v>
      </c>
      <c r="AJM274">
        <v>0.17526716613145099</v>
      </c>
      <c r="AJN274">
        <v>0.166558165355774</v>
      </c>
      <c r="AJO274">
        <v>0.17229756867239901</v>
      </c>
      <c r="AJP274">
        <v>0.177131801847764</v>
      </c>
      <c r="AJQ274">
        <v>0.17209617287402801</v>
      </c>
      <c r="AJR274">
        <v>0.17450769064395899</v>
      </c>
      <c r="AJS274">
        <v>0.18765616531332999</v>
      </c>
      <c r="AJT274">
        <v>0.17156491036506599</v>
      </c>
      <c r="AJU274">
        <v>0.17155882454858101</v>
      </c>
      <c r="AJV274">
        <v>0.19336739579828699</v>
      </c>
      <c r="AJW274">
        <v>0.17636192901797501</v>
      </c>
      <c r="AJX274">
        <v>0.19632928176355499</v>
      </c>
      <c r="AJY274">
        <v>0.179706966316587</v>
      </c>
      <c r="AJZ274">
        <v>0.17936635356330899</v>
      </c>
      <c r="AKA274">
        <v>0.178992249179382</v>
      </c>
      <c r="AKB274">
        <v>0.169318632480603</v>
      </c>
      <c r="AKC274">
        <v>0.18034840851655101</v>
      </c>
      <c r="AKD274">
        <v>0.17732282834969701</v>
      </c>
      <c r="AKE274">
        <v>0.18046697934831801</v>
      </c>
      <c r="AKF274">
        <v>0.17548147997167901</v>
      </c>
      <c r="AKG274">
        <v>0.185861792676701</v>
      </c>
      <c r="AKH274">
        <v>0.181969848739547</v>
      </c>
      <c r="AKI274">
        <v>0.180580525833065</v>
      </c>
      <c r="AKJ274">
        <v>0.18759065942195099</v>
      </c>
      <c r="AKK274">
        <v>0.18009163748066501</v>
      </c>
      <c r="AKL274">
        <v>0.180365717276844</v>
      </c>
      <c r="AKM274">
        <v>0.191175899707516</v>
      </c>
      <c r="AKN274">
        <v>0.180766716198037</v>
      </c>
      <c r="AKO274">
        <v>0.18496833965253001</v>
      </c>
      <c r="AKP274">
        <v>0.18030358669708901</v>
      </c>
      <c r="AKQ274">
        <v>0.17616819971905701</v>
      </c>
      <c r="AKR274">
        <v>0.18456153325436001</v>
      </c>
      <c r="AKS274">
        <v>0.18742201071839301</v>
      </c>
      <c r="AKT274">
        <v>0.18062644994161001</v>
      </c>
      <c r="AKU274">
        <v>0.18059037669469899</v>
      </c>
      <c r="AKV274">
        <v>0.17012868112100399</v>
      </c>
      <c r="AKW274">
        <v>0.178870374677707</v>
      </c>
      <c r="AKX274">
        <v>0.176016709138616</v>
      </c>
      <c r="AKY274">
        <v>0.17825193759330199</v>
      </c>
      <c r="AKZ274">
        <v>0.16345600291481799</v>
      </c>
      <c r="ALA274">
        <v>0.174696704711611</v>
      </c>
      <c r="ALB274">
        <v>0.186976093469534</v>
      </c>
      <c r="ALC274">
        <v>0.172963550223135</v>
      </c>
      <c r="ALD274">
        <v>0.160157925657744</v>
      </c>
      <c r="ALE274">
        <v>0.16788499887473499</v>
      </c>
      <c r="ALF274">
        <v>0.17260777890332299</v>
      </c>
      <c r="ALG274">
        <v>0.17696766839953801</v>
      </c>
      <c r="ALH274">
        <v>0.17234988379333299</v>
      </c>
      <c r="ALI274">
        <v>0.18591775309530001</v>
      </c>
      <c r="ALJ274">
        <v>0.181488463152504</v>
      </c>
      <c r="ALK274">
        <v>0.186752286406934</v>
      </c>
      <c r="ALL274">
        <v>0.16058563336123499</v>
      </c>
      <c r="ALM274">
        <v>0.17741045168194799</v>
      </c>
      <c r="ALN274">
        <v>0.17873053821513801</v>
      </c>
      <c r="ALO274">
        <v>0.16622533522228999</v>
      </c>
      <c r="ALP274">
        <v>0.16919943354810299</v>
      </c>
      <c r="ALQ274">
        <v>0.18214645692541001</v>
      </c>
      <c r="ALR274">
        <v>0.17938385517637501</v>
      </c>
      <c r="ALS274">
        <v>0.17142023486067401</v>
      </c>
      <c r="ALT274">
        <v>0.16586526558312401</v>
      </c>
    </row>
    <row r="275" spans="1:1008" x14ac:dyDescent="0.25">
      <c r="A275" t="s">
        <v>336</v>
      </c>
      <c r="B275" t="s">
        <v>16</v>
      </c>
      <c r="C275">
        <v>2014</v>
      </c>
      <c r="D275" t="s">
        <v>333</v>
      </c>
      <c r="E275">
        <v>6.3746660000000002E-3</v>
      </c>
      <c r="F275">
        <f t="shared" si="8"/>
        <v>7.8194653795549459E-3</v>
      </c>
      <c r="G275">
        <f t="shared" si="9"/>
        <v>2.0874452471623559E-6</v>
      </c>
      <c r="H275">
        <v>0</v>
      </c>
      <c r="I275">
        <v>7.5142390690431703E-3</v>
      </c>
      <c r="J275">
        <v>1.0720052280404299E-2</v>
      </c>
      <c r="K275">
        <v>8.1214735220851795E-3</v>
      </c>
      <c r="L275">
        <v>9.7469611119293097E-3</v>
      </c>
      <c r="M275">
        <v>9.2941398168519193E-3</v>
      </c>
      <c r="N275">
        <v>6.6788061786480502E-3</v>
      </c>
      <c r="O275">
        <v>8.7300833458818904E-3</v>
      </c>
      <c r="P275">
        <v>5.0556849441665301E-3</v>
      </c>
      <c r="Q275">
        <v>3.41161772633535E-3</v>
      </c>
      <c r="R275">
        <v>1.28290940603369E-2</v>
      </c>
      <c r="S275">
        <v>9.3191266067627395E-3</v>
      </c>
      <c r="T275">
        <v>1.0280797946748301E-2</v>
      </c>
      <c r="U275">
        <v>1.0091117930073799E-2</v>
      </c>
      <c r="V275">
        <v>9.5555415563413799E-3</v>
      </c>
      <c r="W275">
        <v>1.0080497996591701E-2</v>
      </c>
      <c r="X275">
        <v>1.1358439144038701E-2</v>
      </c>
      <c r="Y275">
        <v>5.17772720620591E-3</v>
      </c>
      <c r="Z275">
        <v>1.3557192698531799E-2</v>
      </c>
      <c r="AA275">
        <v>7.68980729254117E-3</v>
      </c>
      <c r="AB275">
        <v>4.9641412222776998E-3</v>
      </c>
      <c r="AC275">
        <v>5.6299915858974503E-3</v>
      </c>
      <c r="AD275">
        <v>9.9176217537438605E-3</v>
      </c>
      <c r="AE275">
        <v>6.5490603115697099E-3</v>
      </c>
      <c r="AF275">
        <v>8.5603378041995293E-3</v>
      </c>
      <c r="AG275">
        <v>4.7378974204861099E-3</v>
      </c>
      <c r="AH275">
        <v>8.1187818752426408E-3</v>
      </c>
      <c r="AI275">
        <v>6.1548554055369997E-3</v>
      </c>
      <c r="AJ275">
        <v>2.7181697276728901E-3</v>
      </c>
      <c r="AK275">
        <v>3.5896827057668298E-3</v>
      </c>
      <c r="AL275">
        <v>5.2839162775702303E-3</v>
      </c>
      <c r="AM275">
        <v>1.32713017310225E-2</v>
      </c>
      <c r="AN275">
        <v>7.5858856558019203E-3</v>
      </c>
      <c r="AO275">
        <v>9.1390652055530798E-3</v>
      </c>
      <c r="AP275">
        <v>9.9882561317301295E-3</v>
      </c>
      <c r="AQ275">
        <v>9.58320891858753E-3</v>
      </c>
      <c r="AR275">
        <v>1.0335837787084801E-2</v>
      </c>
      <c r="AS275">
        <v>7.1765429824357501E-3</v>
      </c>
      <c r="AT275">
        <v>9.7085286949686305E-3</v>
      </c>
      <c r="AU275">
        <v>8.2178713379385693E-3</v>
      </c>
      <c r="AV275">
        <v>9.9397120478052006E-3</v>
      </c>
      <c r="AW275">
        <v>6.7928954749426904E-3</v>
      </c>
      <c r="AX275">
        <v>1.2012597695473E-2</v>
      </c>
      <c r="AY275">
        <v>7.5847049264354998E-3</v>
      </c>
      <c r="AZ275">
        <v>1.0697441700159E-2</v>
      </c>
      <c r="BA275">
        <v>9.9447675055304007E-3</v>
      </c>
      <c r="BB275">
        <v>1.06149822211661E-2</v>
      </c>
      <c r="BC275">
        <v>1.0874512203210399E-2</v>
      </c>
      <c r="BD275">
        <v>6.1169582255346903E-3</v>
      </c>
      <c r="BE275">
        <v>5.11361264107053E-3</v>
      </c>
      <c r="BF275">
        <v>1.03209813722746E-2</v>
      </c>
      <c r="BG275">
        <v>3.1284260191772602E-3</v>
      </c>
      <c r="BH275">
        <v>9.6717119376744497E-3</v>
      </c>
      <c r="BI275">
        <v>6.2647633914364202E-3</v>
      </c>
      <c r="BJ275">
        <v>9.6681262894619795E-3</v>
      </c>
      <c r="BK275">
        <v>8.5175175244929704E-3</v>
      </c>
      <c r="BL275">
        <v>9.9964432386638307E-3</v>
      </c>
      <c r="BM275">
        <v>4.5112079378118704E-3</v>
      </c>
      <c r="BN275">
        <v>8.2323178155327692E-3</v>
      </c>
      <c r="BO275">
        <v>7.1406442058439103E-3</v>
      </c>
      <c r="BP275">
        <v>8.9293234296594793E-3</v>
      </c>
      <c r="BQ275">
        <v>5.1984180960113801E-3</v>
      </c>
      <c r="BR275">
        <v>7.8389009729796302E-3</v>
      </c>
      <c r="BS275">
        <v>9.3926201846076807E-3</v>
      </c>
      <c r="BT275">
        <v>4.2113113987235504E-3</v>
      </c>
      <c r="BU275">
        <v>9.5196592886564995E-3</v>
      </c>
      <c r="BV275">
        <v>7.2661484537457797E-3</v>
      </c>
      <c r="BW275">
        <v>8.3305062045974706E-3</v>
      </c>
      <c r="BX275">
        <v>8.0636272232620203E-3</v>
      </c>
      <c r="BY275">
        <v>7.4579850703646797E-3</v>
      </c>
      <c r="BZ275">
        <v>6.9713470898738698E-3</v>
      </c>
      <c r="CA275">
        <v>9.2080037393809499E-3</v>
      </c>
      <c r="CB275">
        <v>4.5405292528005198E-3</v>
      </c>
      <c r="CC275">
        <v>1.00437730328597E-2</v>
      </c>
      <c r="CD275">
        <v>1.3014663044124899E-2</v>
      </c>
      <c r="CE275">
        <v>9.9546232896268495E-3</v>
      </c>
      <c r="CF275">
        <v>4.2894497450484299E-3</v>
      </c>
      <c r="CG275">
        <v>1.04115980689791E-2</v>
      </c>
      <c r="CH275">
        <v>7.9662787453158596E-3</v>
      </c>
      <c r="CI275">
        <v>9.4739412182691194E-3</v>
      </c>
      <c r="CJ275">
        <v>4.4384496141824901E-3</v>
      </c>
      <c r="CK275">
        <v>9.5733190874028005E-3</v>
      </c>
      <c r="CL275">
        <v>3.39608858598923E-3</v>
      </c>
      <c r="CM275">
        <v>6.1225659013576499E-3</v>
      </c>
      <c r="CN275">
        <v>8.3823103682249805E-3</v>
      </c>
      <c r="CO275">
        <v>7.5812405697206998E-3</v>
      </c>
      <c r="CP275">
        <v>6.6150928241405296E-3</v>
      </c>
      <c r="CQ275">
        <v>3.18778731025404E-3</v>
      </c>
      <c r="CR275">
        <v>1.3502849298828799E-2</v>
      </c>
      <c r="CS275">
        <v>6.0956281081540001E-3</v>
      </c>
      <c r="CT275">
        <v>8.6263028642522398E-3</v>
      </c>
      <c r="CU275">
        <v>7.7707819451702104E-3</v>
      </c>
      <c r="CV275">
        <v>1.2912449372392099E-2</v>
      </c>
      <c r="CW275">
        <v>7.8120112694477096E-3</v>
      </c>
      <c r="CX275">
        <v>8.2483840989054698E-3</v>
      </c>
      <c r="CY275">
        <v>9.3491534931867994E-3</v>
      </c>
      <c r="CZ275">
        <v>6.0875948630475397E-3</v>
      </c>
      <c r="DA275">
        <v>7.9966176563215294E-3</v>
      </c>
      <c r="DB275">
        <v>7.3134901433620997E-3</v>
      </c>
      <c r="DC275">
        <v>9.6159156647127892E-3</v>
      </c>
      <c r="DD275">
        <v>3.0575320990107301E-3</v>
      </c>
      <c r="DE275">
        <v>1.1709060049878E-2</v>
      </c>
      <c r="DF275">
        <v>7.4647423499631304E-3</v>
      </c>
      <c r="DG275">
        <v>3.4117070521063799E-3</v>
      </c>
      <c r="DH275">
        <v>9.6933418943772002E-3</v>
      </c>
      <c r="DI275">
        <v>7.4395787972521103E-3</v>
      </c>
      <c r="DJ275">
        <v>9.2726507184360905E-3</v>
      </c>
      <c r="DK275">
        <v>6.1291251275881102E-3</v>
      </c>
      <c r="DL275">
        <v>3.9377011140358997E-3</v>
      </c>
      <c r="DM275">
        <v>1.8544535887378699E-3</v>
      </c>
      <c r="DN275">
        <v>1.2052709937769201E-2</v>
      </c>
      <c r="DO275">
        <v>3.3481033888315302E-3</v>
      </c>
      <c r="DP275">
        <v>7.6380809277844701E-3</v>
      </c>
      <c r="DQ275">
        <v>7.0023779998640697E-3</v>
      </c>
      <c r="DR275">
        <v>5.3177729819545603E-3</v>
      </c>
      <c r="DS275">
        <v>6.1328003310828503E-3</v>
      </c>
      <c r="DT275">
        <v>5.9444925259755799E-3</v>
      </c>
      <c r="DU275">
        <v>7.4647813152972798E-3</v>
      </c>
      <c r="DV275">
        <v>3.1058025667288301E-3</v>
      </c>
      <c r="DW275">
        <v>1.26971600735918E-2</v>
      </c>
      <c r="DX275">
        <v>4.7268079147095203E-3</v>
      </c>
      <c r="DY275">
        <v>3.1100791337110001E-3</v>
      </c>
      <c r="DZ275">
        <v>5.5405428446580803E-3</v>
      </c>
      <c r="EA275">
        <v>1.30778394059206E-2</v>
      </c>
      <c r="EB275">
        <v>1.1431215863771599E-2</v>
      </c>
      <c r="EC275">
        <v>1.38805712931132E-2</v>
      </c>
      <c r="ED275">
        <v>4.5897216032233503E-3</v>
      </c>
      <c r="EE275">
        <v>5.8011897651413097E-3</v>
      </c>
      <c r="EF275">
        <v>8.3786190077559195E-3</v>
      </c>
      <c r="EG275">
        <v>3.78463984172133E-3</v>
      </c>
      <c r="EH275">
        <v>8.7670611357195307E-3</v>
      </c>
      <c r="EI275">
        <v>8.9150797623741805E-3</v>
      </c>
      <c r="EJ275">
        <v>1.2421816659170999E-2</v>
      </c>
      <c r="EK275">
        <v>9.2759061136540606E-3</v>
      </c>
      <c r="EL275">
        <v>1.2365125197047201E-2</v>
      </c>
      <c r="EM275">
        <v>5.0433506443008803E-3</v>
      </c>
      <c r="EN275">
        <v>7.5941029382491001E-3</v>
      </c>
      <c r="EO275">
        <v>7.8068928168855897E-3</v>
      </c>
      <c r="EP275">
        <v>7.6422377636254099E-3</v>
      </c>
      <c r="EQ275">
        <v>8.0434754709158198E-3</v>
      </c>
      <c r="ER275">
        <v>5.5617827757625396E-3</v>
      </c>
      <c r="ES275">
        <v>8.9932096526119595E-3</v>
      </c>
      <c r="ET275">
        <v>1.0414045800157701E-2</v>
      </c>
      <c r="EU275">
        <v>1.15772560135007E-2</v>
      </c>
      <c r="EV275">
        <v>9.7571240500938395E-3</v>
      </c>
      <c r="EW275">
        <v>1.2461912437662899E-2</v>
      </c>
      <c r="EX275">
        <v>9.4005575545750703E-3</v>
      </c>
      <c r="EY275">
        <v>4.8668805998991196E-3</v>
      </c>
      <c r="EZ275">
        <v>1.0273402236950301E-2</v>
      </c>
      <c r="FA275">
        <v>4.9680495775021299E-3</v>
      </c>
      <c r="FB275">
        <v>1.07249210554301E-2</v>
      </c>
      <c r="FC275">
        <v>8.2291895583900994E-3</v>
      </c>
      <c r="FD275">
        <v>7.3655965004497601E-3</v>
      </c>
      <c r="FE275">
        <v>1.0332872582248799E-2</v>
      </c>
      <c r="FF275">
        <v>1.20836977187588E-2</v>
      </c>
      <c r="FG275">
        <v>1.6360755120086801E-3</v>
      </c>
      <c r="FH275">
        <v>8.56232505975019E-3</v>
      </c>
      <c r="FI275">
        <v>8.4874486656221094E-3</v>
      </c>
      <c r="FJ275">
        <v>1.0297863475415401E-2</v>
      </c>
      <c r="FK275">
        <v>1.09779308122723E-2</v>
      </c>
      <c r="FL275">
        <v>8.0190953829957692E-3</v>
      </c>
      <c r="FM275">
        <v>1.2727490493993601E-2</v>
      </c>
      <c r="FN275">
        <v>1.2244697277703401E-2</v>
      </c>
      <c r="FO275">
        <v>7.7775120484474504E-3</v>
      </c>
      <c r="FP275">
        <v>8.5821246650867097E-3</v>
      </c>
      <c r="FQ275">
        <v>9.1337232556711907E-3</v>
      </c>
      <c r="FR275">
        <v>1.04781234528164E-2</v>
      </c>
      <c r="FS275">
        <v>9.2034691945895603E-3</v>
      </c>
      <c r="FT275">
        <v>1.0760182129578201E-2</v>
      </c>
      <c r="FU275">
        <v>9.8520223184887894E-3</v>
      </c>
      <c r="FV275">
        <v>9.6975413421880093E-3</v>
      </c>
      <c r="FW275">
        <v>8.7714551163124294E-3</v>
      </c>
      <c r="FX275">
        <v>4.9629829315893199E-3</v>
      </c>
      <c r="FY275">
        <v>8.6248385122720504E-3</v>
      </c>
      <c r="FZ275">
        <v>4.6081811731844497E-3</v>
      </c>
      <c r="GA275">
        <v>2.5400651642211499E-3</v>
      </c>
      <c r="GB275">
        <v>6.5945554390699204E-3</v>
      </c>
      <c r="GC275">
        <v>4.8316515946990896E-3</v>
      </c>
      <c r="GD275">
        <v>9.0792988753379301E-3</v>
      </c>
      <c r="GE275">
        <v>7.8322389333679698E-3</v>
      </c>
      <c r="GF275">
        <v>5.6182925018326904E-3</v>
      </c>
      <c r="GG275">
        <v>6.1212113153428496E-3</v>
      </c>
      <c r="GH275">
        <v>5.7840624926876099E-3</v>
      </c>
      <c r="GI275">
        <v>6.6819388130537902E-3</v>
      </c>
      <c r="GJ275">
        <v>6.2724203381866097E-3</v>
      </c>
      <c r="GK275">
        <v>5.9294268701521697E-3</v>
      </c>
      <c r="GL275">
        <v>3.2906538781926399E-3</v>
      </c>
      <c r="GM275">
        <v>7.9488611544702003E-3</v>
      </c>
      <c r="GN275">
        <v>5.65426236929336E-3</v>
      </c>
      <c r="GO275">
        <v>3.7946279094683401E-3</v>
      </c>
      <c r="GP275">
        <v>1.1855067403457899E-2</v>
      </c>
      <c r="GQ275">
        <v>1.107765339651E-2</v>
      </c>
      <c r="GR275">
        <v>2.96094428863231E-3</v>
      </c>
      <c r="GS275">
        <v>3.7749229705594401E-3</v>
      </c>
      <c r="GT275">
        <v>3.31702713419686E-3</v>
      </c>
      <c r="GU275">
        <v>3.3103264277395102E-3</v>
      </c>
      <c r="GV275">
        <v>3.5071782872360701E-3</v>
      </c>
      <c r="GW275">
        <v>3.1614315086317098E-3</v>
      </c>
      <c r="GX275">
        <v>1.2916903144037199E-2</v>
      </c>
      <c r="GY275">
        <v>9.1067005664726298E-3</v>
      </c>
      <c r="GZ275">
        <v>4.5374676145174004E-3</v>
      </c>
      <c r="HA275">
        <v>4.7596532898983501E-3</v>
      </c>
      <c r="HB275">
        <v>2.9958716690851898E-3</v>
      </c>
      <c r="HC275">
        <v>1.40775077186073E-2</v>
      </c>
      <c r="HD275">
        <v>5.9333529739854698E-3</v>
      </c>
      <c r="HE275">
        <v>9.1954065502693905E-3</v>
      </c>
      <c r="HF275">
        <v>5.1599401140649198E-3</v>
      </c>
      <c r="HG275">
        <v>8.9782067590655698E-3</v>
      </c>
      <c r="HH275">
        <v>9.51470939727341E-3</v>
      </c>
      <c r="HI275">
        <v>1.2722611150892399E-2</v>
      </c>
      <c r="HJ275">
        <v>1.06409792743744E-2</v>
      </c>
      <c r="HK275">
        <v>8.1400976902351197E-3</v>
      </c>
      <c r="HL275">
        <v>1.2679782334398799E-2</v>
      </c>
      <c r="HM275">
        <v>4.3431595280064303E-3</v>
      </c>
      <c r="HN275">
        <v>7.9347334736146208E-3</v>
      </c>
      <c r="HO275">
        <v>8.6249405125875395E-3</v>
      </c>
      <c r="HP275">
        <v>2.70541324795742E-3</v>
      </c>
      <c r="HQ275">
        <v>7.0956467659309503E-3</v>
      </c>
      <c r="HR275">
        <v>5.5996724081809404E-3</v>
      </c>
      <c r="HS275">
        <v>1.1102493049866E-2</v>
      </c>
      <c r="HT275">
        <v>9.2964071335863499E-3</v>
      </c>
      <c r="HU275">
        <v>4.4672421431069601E-3</v>
      </c>
      <c r="HV275">
        <v>8.8622928573446596E-3</v>
      </c>
      <c r="HW275">
        <v>8.3819916458115901E-3</v>
      </c>
      <c r="HX275">
        <v>8.9163927723003005E-3</v>
      </c>
      <c r="HY275">
        <v>1.1831365515534001E-2</v>
      </c>
      <c r="HZ275">
        <v>7.25475585609616E-3</v>
      </c>
      <c r="IA275">
        <v>7.6358778792934498E-3</v>
      </c>
      <c r="IB275">
        <v>9.2557578966385393E-3</v>
      </c>
      <c r="IC275">
        <v>9.6303116302117898E-3</v>
      </c>
      <c r="ID275">
        <v>7.6567024631559897E-3</v>
      </c>
      <c r="IE275">
        <v>4.6389124354494597E-3</v>
      </c>
      <c r="IF275">
        <v>5.3772419245386198E-3</v>
      </c>
      <c r="IG275">
        <v>6.7784982068221098E-3</v>
      </c>
      <c r="IH275">
        <v>1.05990810376108E-2</v>
      </c>
      <c r="II275">
        <v>8.9710633372885092E-3</v>
      </c>
      <c r="IJ275">
        <v>2.9119715610255799E-3</v>
      </c>
      <c r="IK275">
        <v>4.3944515501243503E-3</v>
      </c>
      <c r="IL275">
        <v>7.6708402802869004E-3</v>
      </c>
      <c r="IM275">
        <v>7.9088244410058708E-3</v>
      </c>
      <c r="IN275">
        <v>5.2648314104118098E-3</v>
      </c>
      <c r="IO275">
        <v>6.6647994679685102E-3</v>
      </c>
      <c r="IP275">
        <v>1.2379127610701901E-2</v>
      </c>
      <c r="IQ275">
        <v>5.22904768360875E-3</v>
      </c>
      <c r="IR275">
        <v>9.0193786292240893E-3</v>
      </c>
      <c r="IS275">
        <v>8.8698761209996899E-3</v>
      </c>
      <c r="IT275">
        <v>6.7897888553022003E-3</v>
      </c>
      <c r="IU275">
        <v>1.5649687266779198E-2</v>
      </c>
      <c r="IV275">
        <v>1.3596589439495901E-2</v>
      </c>
      <c r="IW275">
        <v>8.6826578384730391E-3</v>
      </c>
      <c r="IX275">
        <v>8.6811852054302398E-3</v>
      </c>
      <c r="IY275">
        <v>5.9760042134295701E-3</v>
      </c>
      <c r="IZ275">
        <v>1.1572340923444901E-2</v>
      </c>
      <c r="JA275">
        <v>1.26215608725644E-2</v>
      </c>
      <c r="JB275">
        <v>2.2729425080928001E-3</v>
      </c>
      <c r="JC275">
        <v>7.8870498074994806E-3</v>
      </c>
      <c r="JD275">
        <v>7.0665510542234702E-3</v>
      </c>
      <c r="JE275">
        <v>6.1224070423918598E-3</v>
      </c>
      <c r="JF275">
        <v>1.0100126941941699E-2</v>
      </c>
      <c r="JG275">
        <v>1.3794390774557901E-2</v>
      </c>
      <c r="JH275">
        <v>4.0875728155618796E-3</v>
      </c>
      <c r="JI275">
        <v>7.3887780752229203E-3</v>
      </c>
      <c r="JJ275">
        <v>9.1987281478634001E-3</v>
      </c>
      <c r="JK275">
        <v>6.0790784033985896E-3</v>
      </c>
      <c r="JL275">
        <v>1.38394444030103E-2</v>
      </c>
      <c r="JM275">
        <v>6.96750752115097E-3</v>
      </c>
      <c r="JN275">
        <v>6.2381110110042003E-3</v>
      </c>
      <c r="JO275">
        <v>5.5031154606406101E-3</v>
      </c>
      <c r="JP275">
        <v>4.0914487567164596E-3</v>
      </c>
      <c r="JQ275">
        <v>1.40570388474173E-2</v>
      </c>
      <c r="JR275">
        <v>5.8326017773720996E-3</v>
      </c>
      <c r="JS275">
        <v>1.49044082573986E-2</v>
      </c>
      <c r="JT275">
        <v>1.22401321621646E-2</v>
      </c>
      <c r="JU275">
        <v>3.3424994077328302E-3</v>
      </c>
      <c r="JV275">
        <v>7.5679788466942004E-3</v>
      </c>
      <c r="JW275">
        <v>5.9023084840680601E-3</v>
      </c>
      <c r="JX275">
        <v>4.7283188484328704E-3</v>
      </c>
      <c r="JY275">
        <v>5.7508345823918802E-3</v>
      </c>
      <c r="JZ275">
        <v>6.4492853734663697E-3</v>
      </c>
      <c r="KA275">
        <v>1.06984815843116E-2</v>
      </c>
      <c r="KB275">
        <v>6.2035164344892701E-3</v>
      </c>
      <c r="KC275">
        <v>1.29202195832087E-2</v>
      </c>
      <c r="KD275">
        <v>7.3834103939726401E-3</v>
      </c>
      <c r="KE275">
        <v>4.8567274771993702E-3</v>
      </c>
      <c r="KF275">
        <v>7.2797156278003204E-3</v>
      </c>
      <c r="KG275">
        <v>5.0790954678168899E-3</v>
      </c>
      <c r="KH275">
        <v>4.7637057156810101E-3</v>
      </c>
      <c r="KI275">
        <v>6.1941849380898004E-3</v>
      </c>
      <c r="KJ275">
        <v>1.21820134509107E-2</v>
      </c>
      <c r="KK275">
        <v>1.0401300064907601E-2</v>
      </c>
      <c r="KL275">
        <v>7.1620198599858598E-3</v>
      </c>
      <c r="KM275">
        <v>1.22368620160324E-2</v>
      </c>
      <c r="KN275">
        <v>6.2508079444706603E-3</v>
      </c>
      <c r="KO275">
        <v>1.18034635727711E-2</v>
      </c>
      <c r="KP275">
        <v>6.0469207214114097E-3</v>
      </c>
      <c r="KQ275">
        <v>1.1012180077840401E-2</v>
      </c>
      <c r="KR275">
        <v>1.22981361704055E-2</v>
      </c>
      <c r="KS275">
        <v>3.6348475385362599E-3</v>
      </c>
      <c r="KT275">
        <v>4.2639088461623098E-3</v>
      </c>
      <c r="KU275">
        <v>4.5966366748351004E-3</v>
      </c>
      <c r="KV275">
        <v>8.0545499520473397E-3</v>
      </c>
      <c r="KW275">
        <v>5.1398267404610598E-3</v>
      </c>
      <c r="KX275">
        <v>6.4168012956039404E-3</v>
      </c>
      <c r="KY275">
        <v>9.5927247503538107E-3</v>
      </c>
      <c r="KZ275">
        <v>3.4843242098518E-3</v>
      </c>
      <c r="LA275">
        <v>8.6719540157399102E-3</v>
      </c>
      <c r="LB275">
        <v>6.9754673730165603E-3</v>
      </c>
      <c r="LC275">
        <v>1.0865379560547001E-2</v>
      </c>
      <c r="LD275">
        <v>1.4248169607821199E-2</v>
      </c>
      <c r="LE275">
        <v>6.6844489288170198E-3</v>
      </c>
      <c r="LF275">
        <v>1.05662993917065E-2</v>
      </c>
      <c r="LG275">
        <v>1.0816690803528701E-2</v>
      </c>
      <c r="LH275">
        <v>6.9322273022851197E-3</v>
      </c>
      <c r="LI275">
        <v>5.7220277601983003E-3</v>
      </c>
      <c r="LJ275">
        <v>8.4376189217134894E-3</v>
      </c>
      <c r="LK275">
        <v>8.6561555065147403E-3</v>
      </c>
      <c r="LL275">
        <v>5.1416208416660497E-3</v>
      </c>
      <c r="LM275">
        <v>1.15469288940347E-2</v>
      </c>
      <c r="LN275">
        <v>5.9183359978277703E-3</v>
      </c>
      <c r="LO275">
        <v>6.0774986661869604E-3</v>
      </c>
      <c r="LP275">
        <v>8.3776769761589095E-3</v>
      </c>
      <c r="LQ275">
        <v>3.0395702563750801E-3</v>
      </c>
      <c r="LR275">
        <v>5.6115501074020697E-3</v>
      </c>
      <c r="LS275">
        <v>6.6723817948937496E-3</v>
      </c>
      <c r="LT275">
        <v>7.0950618137507696E-3</v>
      </c>
      <c r="LU275">
        <v>1.04726671886122E-2</v>
      </c>
      <c r="LV275">
        <v>6.5677953842202203E-3</v>
      </c>
      <c r="LW275">
        <v>8.4202614001638292E-3</v>
      </c>
      <c r="LX275">
        <v>6.6396880316359E-3</v>
      </c>
      <c r="LY275">
        <v>6.0135290304690102E-3</v>
      </c>
      <c r="LZ275">
        <v>8.9954379713072692E-3</v>
      </c>
      <c r="MA275">
        <v>4.0845588310338297E-3</v>
      </c>
      <c r="MB275">
        <v>8.6652042029518594E-3</v>
      </c>
      <c r="MC275">
        <v>5.8643749047983303E-3</v>
      </c>
      <c r="MD275">
        <v>7.4743139717103396E-3</v>
      </c>
      <c r="ME275">
        <v>5.5088478435054199E-3</v>
      </c>
      <c r="MF275">
        <v>1.2507401696533299E-2</v>
      </c>
      <c r="MG275">
        <v>6.9454802614074699E-3</v>
      </c>
      <c r="MH275">
        <v>7.9242040368851692E-3</v>
      </c>
      <c r="MI275">
        <v>1.34346324935891E-2</v>
      </c>
      <c r="MJ275">
        <v>1.0058920698952801E-2</v>
      </c>
      <c r="MK275">
        <v>2.712082922885E-3</v>
      </c>
      <c r="ML275">
        <v>9.17769142962486E-3</v>
      </c>
      <c r="MM275">
        <v>1.25915980814017E-2</v>
      </c>
      <c r="MN275">
        <v>7.7935401116371898E-3</v>
      </c>
      <c r="MO275">
        <v>8.5216286034249904E-3</v>
      </c>
      <c r="MP275">
        <v>7.9613070675920595E-3</v>
      </c>
      <c r="MQ275">
        <v>5.2050075693952603E-3</v>
      </c>
      <c r="MR275">
        <v>5.3179075059225098E-3</v>
      </c>
      <c r="MS275">
        <v>1.07829780077456E-2</v>
      </c>
      <c r="MT275">
        <v>9.0792045307924799E-3</v>
      </c>
      <c r="MU275">
        <v>5.1715924704715003E-3</v>
      </c>
      <c r="MV275">
        <v>5.7884609010960897E-3</v>
      </c>
      <c r="MW275">
        <v>5.9156454373526001E-3</v>
      </c>
      <c r="MX275">
        <v>3.4518005306796501E-3</v>
      </c>
      <c r="MY275">
        <v>2.9830897886749799E-3</v>
      </c>
      <c r="MZ275">
        <v>1.19063864801739E-2</v>
      </c>
      <c r="NA275">
        <v>1.03080183732552E-2</v>
      </c>
      <c r="NB275">
        <v>2.98775766392678E-3</v>
      </c>
      <c r="NC275">
        <v>9.7768503212391205E-3</v>
      </c>
      <c r="ND275">
        <v>6.9369007367820201E-3</v>
      </c>
      <c r="NE275">
        <v>7.7918548513708202E-3</v>
      </c>
      <c r="NF275">
        <v>8.9041187810453906E-3</v>
      </c>
      <c r="NG275">
        <v>5.3018977699063902E-3</v>
      </c>
      <c r="NH275">
        <v>9.0165353128732108E-3</v>
      </c>
      <c r="NI275">
        <v>6.9514651623542199E-3</v>
      </c>
      <c r="NJ275">
        <v>8.8077726102242602E-3</v>
      </c>
      <c r="NK275">
        <v>4.2084400925795299E-3</v>
      </c>
      <c r="NL275">
        <v>8.0711391437127498E-3</v>
      </c>
      <c r="NM275">
        <v>6.1703573809580303E-3</v>
      </c>
      <c r="NN275">
        <v>5.3591895486035102E-3</v>
      </c>
      <c r="NO275">
        <v>3.9199942152622598E-3</v>
      </c>
      <c r="NP275">
        <v>7.7276427061331102E-3</v>
      </c>
      <c r="NQ275">
        <v>1.05334374228772E-2</v>
      </c>
      <c r="NR275">
        <v>9.9433540833879404E-3</v>
      </c>
      <c r="NS275">
        <v>7.0697799389961404E-3</v>
      </c>
      <c r="NT275">
        <v>2.80513620698178E-3</v>
      </c>
      <c r="NU275">
        <v>9.2188147681891205E-3</v>
      </c>
      <c r="NV275">
        <v>7.0985529930316102E-3</v>
      </c>
      <c r="NW275">
        <v>1.37327039890493E-2</v>
      </c>
      <c r="NX275">
        <v>6.1528675918455997E-3</v>
      </c>
      <c r="NY275">
        <v>3.21278474096366E-3</v>
      </c>
      <c r="NZ275">
        <v>1.40066046957252E-2</v>
      </c>
      <c r="OA275">
        <v>6.0399660880731702E-3</v>
      </c>
      <c r="OB275">
        <v>5.2752716122312499E-3</v>
      </c>
      <c r="OC275">
        <v>1.1479651199076801E-2</v>
      </c>
      <c r="OD275">
        <v>3.0078596944108E-3</v>
      </c>
      <c r="OE275">
        <v>9.9855488386675108E-3</v>
      </c>
      <c r="OF275">
        <v>1.1615370744575301E-2</v>
      </c>
      <c r="OG275">
        <v>9.6755255976925299E-3</v>
      </c>
      <c r="OH275">
        <v>6.9108389786148904E-3</v>
      </c>
      <c r="OI275">
        <v>1.27301247633968E-2</v>
      </c>
      <c r="OJ275">
        <v>4.0257696325936296E-3</v>
      </c>
      <c r="OK275">
        <v>8.9998605870613996E-3</v>
      </c>
      <c r="OL275">
        <v>8.3427950700567903E-3</v>
      </c>
      <c r="OM275">
        <v>9.4950388263230802E-3</v>
      </c>
      <c r="ON275">
        <v>8.5022123809467397E-3</v>
      </c>
      <c r="OO275">
        <v>1.0593978217047099E-2</v>
      </c>
      <c r="OP275">
        <v>1.03052843469322E-2</v>
      </c>
      <c r="OQ275">
        <v>1.21981940871384E-2</v>
      </c>
      <c r="OR275">
        <v>6.6872759986348696E-3</v>
      </c>
      <c r="OS275">
        <v>1.0191544008677099E-2</v>
      </c>
      <c r="OT275">
        <v>6.3011177962357598E-3</v>
      </c>
      <c r="OU275">
        <v>9.6118752829579702E-3</v>
      </c>
      <c r="OV275">
        <v>4.0649152020216101E-3</v>
      </c>
      <c r="OW275">
        <v>6.3392596240318599E-3</v>
      </c>
      <c r="OX275">
        <v>9.7644898797712206E-3</v>
      </c>
      <c r="OY275">
        <v>6.9398201837739797E-3</v>
      </c>
      <c r="OZ275">
        <v>1.10301063377631E-2</v>
      </c>
      <c r="PA275">
        <v>1.3286688083406E-2</v>
      </c>
      <c r="PB275">
        <v>9.8241841490064302E-3</v>
      </c>
      <c r="PC275">
        <v>1.31458637882618E-2</v>
      </c>
      <c r="PD275">
        <v>1.46967221218599E-2</v>
      </c>
      <c r="PE275">
        <v>1.02234544423626E-2</v>
      </c>
      <c r="PF275">
        <v>9.4246205572754496E-3</v>
      </c>
      <c r="PG275">
        <v>2.88959670807997E-3</v>
      </c>
      <c r="PH275">
        <v>4.3739707026480799E-3</v>
      </c>
      <c r="PI275">
        <v>7.6599642825726302E-3</v>
      </c>
      <c r="PJ275">
        <v>1.0702634305065101E-2</v>
      </c>
      <c r="PK275">
        <v>1.0323565561516E-2</v>
      </c>
      <c r="PL275">
        <v>2.8890234885076602E-3</v>
      </c>
      <c r="PM275">
        <v>8.7263937339888496E-3</v>
      </c>
      <c r="PN275">
        <v>7.4418143848344696E-3</v>
      </c>
      <c r="PO275">
        <v>8.1362049001760597E-3</v>
      </c>
      <c r="PP275">
        <v>1.15807181713897E-2</v>
      </c>
      <c r="PQ275">
        <v>8.2945306339024007E-3</v>
      </c>
      <c r="PR275">
        <v>1.0115773955997101E-2</v>
      </c>
      <c r="PS275">
        <v>1.0974709816135599E-2</v>
      </c>
      <c r="PT275">
        <v>1.05228579237813E-2</v>
      </c>
      <c r="PU275">
        <v>6.4480998731638803E-3</v>
      </c>
      <c r="PV275">
        <v>6.0114838915642796E-3</v>
      </c>
      <c r="PW275">
        <v>5.1277826367395899E-3</v>
      </c>
      <c r="PX275">
        <v>8.6727102447687696E-3</v>
      </c>
      <c r="PY275">
        <v>1.12398551071196E-2</v>
      </c>
      <c r="PZ275">
        <v>8.7079576577423993E-3</v>
      </c>
      <c r="QA275">
        <v>1.51076065956597E-2</v>
      </c>
      <c r="QB275">
        <v>1.43829424620336E-2</v>
      </c>
      <c r="QC275">
        <v>9.48767698501966E-3</v>
      </c>
      <c r="QD275">
        <v>7.0766979554484797E-3</v>
      </c>
      <c r="QE275">
        <v>1.02087843743772E-2</v>
      </c>
      <c r="QF275">
        <v>3.8294910828257601E-3</v>
      </c>
      <c r="QG275">
        <v>5.3953234015656796E-3</v>
      </c>
      <c r="QH275">
        <v>1.55852969719768E-2</v>
      </c>
      <c r="QI275">
        <v>8.4910441690297309E-3</v>
      </c>
      <c r="QJ275">
        <v>3.3922735714807502E-3</v>
      </c>
      <c r="QK275">
        <v>8.1685060223779492E-3</v>
      </c>
      <c r="QL275">
        <v>8.3876093235800194E-3</v>
      </c>
      <c r="QM275">
        <v>8.8613426722836293E-3</v>
      </c>
      <c r="QN275">
        <v>1.27685791685276E-2</v>
      </c>
      <c r="QO275">
        <v>6.63196852634394E-3</v>
      </c>
      <c r="QP275">
        <v>8.4547493193064104E-3</v>
      </c>
      <c r="QQ275">
        <v>9.0973599674668195E-3</v>
      </c>
      <c r="QR275">
        <v>4.6095744298258502E-3</v>
      </c>
      <c r="QS275">
        <v>9.0048774016330199E-3</v>
      </c>
      <c r="QT275">
        <v>3.0808961210064198E-3</v>
      </c>
      <c r="QU275">
        <v>6.58763707557968E-3</v>
      </c>
      <c r="QV275">
        <v>3.4288231554376498E-3</v>
      </c>
      <c r="QW275">
        <v>5.8017504405664597E-3</v>
      </c>
      <c r="QX275">
        <v>3.9495803731404303E-3</v>
      </c>
      <c r="QY275">
        <v>5.9987530758774301E-3</v>
      </c>
      <c r="QZ275">
        <v>1.05110983125407E-2</v>
      </c>
      <c r="RA275">
        <v>4.9586638512281204E-3</v>
      </c>
      <c r="RB275">
        <v>8.7934328926616897E-3</v>
      </c>
      <c r="RC275">
        <v>4.96860184228842E-3</v>
      </c>
      <c r="RD275">
        <v>6.8613862101728103E-3</v>
      </c>
      <c r="RE275">
        <v>4.9233455718996804E-3</v>
      </c>
      <c r="RF275">
        <v>6.7977868594981498E-3</v>
      </c>
      <c r="RG275">
        <v>3.6488354983830302E-3</v>
      </c>
      <c r="RH275">
        <v>8.4525373952845997E-3</v>
      </c>
      <c r="RI275">
        <v>1.5053785621429601E-2</v>
      </c>
      <c r="RJ275">
        <v>1.0746565243027299E-2</v>
      </c>
      <c r="RK275">
        <v>3.4679255566985299E-3</v>
      </c>
      <c r="RL275">
        <v>1.0265841861955101E-2</v>
      </c>
      <c r="RM275">
        <v>1.14466196364268E-2</v>
      </c>
      <c r="RN275">
        <v>7.4242401620652704E-3</v>
      </c>
      <c r="RO275">
        <v>1.1415247867891E-2</v>
      </c>
      <c r="RP275">
        <v>6.7901843791895403E-3</v>
      </c>
      <c r="RQ275">
        <v>4.8281871448113099E-3</v>
      </c>
      <c r="RR275">
        <v>6.0096638012611201E-3</v>
      </c>
      <c r="RS275">
        <v>1.27006623178303E-2</v>
      </c>
      <c r="RT275">
        <v>5.3909130930779999E-3</v>
      </c>
      <c r="RU275">
        <v>5.9193213792823902E-3</v>
      </c>
      <c r="RV275">
        <v>9.0119215949940098E-3</v>
      </c>
      <c r="RW275">
        <v>7.3758790556984104E-3</v>
      </c>
      <c r="RX275">
        <v>6.6606498898922201E-3</v>
      </c>
      <c r="RY275">
        <v>8.4051642733473601E-3</v>
      </c>
      <c r="RZ275">
        <v>4.46686466267415E-3</v>
      </c>
      <c r="SA275">
        <v>7.56836531432558E-3</v>
      </c>
      <c r="SB275">
        <v>7.3608334375161203E-3</v>
      </c>
      <c r="SC275">
        <v>2.6525674606475702E-3</v>
      </c>
      <c r="SD275">
        <v>5.8024842255441599E-3</v>
      </c>
      <c r="SE275">
        <v>7.6650733091074902E-3</v>
      </c>
      <c r="SF275">
        <v>1.0207208921255E-2</v>
      </c>
      <c r="SG275">
        <v>1.01744105983311E-2</v>
      </c>
      <c r="SH275">
        <v>9.5566702617659992E-3</v>
      </c>
      <c r="SI275">
        <v>5.5854485923575899E-3</v>
      </c>
      <c r="SJ275">
        <v>8.9246302279586305E-3</v>
      </c>
      <c r="SK275">
        <v>7.3478413726771304E-3</v>
      </c>
      <c r="SL275">
        <v>7.8885043482889994E-3</v>
      </c>
      <c r="SM275">
        <v>5.6085800098657603E-3</v>
      </c>
      <c r="SN275">
        <v>5.3294988243387797E-3</v>
      </c>
      <c r="SO275">
        <v>6.29879619578224E-3</v>
      </c>
      <c r="SP275">
        <v>8.8223285388200502E-3</v>
      </c>
      <c r="SQ275">
        <v>9.33417692001242E-3</v>
      </c>
      <c r="SR275">
        <v>8.5630722612991903E-3</v>
      </c>
      <c r="SS275">
        <v>7.6380145202230298E-3</v>
      </c>
      <c r="ST275">
        <v>8.0041582411797402E-3</v>
      </c>
      <c r="SU275">
        <v>1.2481575418119501E-2</v>
      </c>
      <c r="SV275">
        <v>8.7979258535503604E-3</v>
      </c>
      <c r="SW275">
        <v>4.0462521291418198E-3</v>
      </c>
      <c r="SX275">
        <v>4.8311202237465104E-3</v>
      </c>
      <c r="SY275">
        <v>7.0884397658330803E-3</v>
      </c>
      <c r="SZ275">
        <v>5.58723368965151E-3</v>
      </c>
      <c r="TA275">
        <v>8.8869736804982908E-3</v>
      </c>
      <c r="TB275">
        <v>1.30681163512973E-2</v>
      </c>
      <c r="TC275">
        <v>9.9484956989639405E-3</v>
      </c>
      <c r="TD275">
        <v>1.0449500688714501E-2</v>
      </c>
      <c r="TE275">
        <v>1.0957202530427E-2</v>
      </c>
      <c r="TF275">
        <v>7.4604949242445696E-3</v>
      </c>
      <c r="TG275">
        <v>4.99507044381595E-3</v>
      </c>
      <c r="TH275">
        <v>1.0081164212657701E-2</v>
      </c>
      <c r="TI275">
        <v>5.7874116456258402E-3</v>
      </c>
      <c r="TJ275">
        <v>8.4446890011869308E-3</v>
      </c>
      <c r="TK275">
        <v>3.6518674139657098E-3</v>
      </c>
      <c r="TL275">
        <v>6.4890701412766002E-3</v>
      </c>
      <c r="TM275">
        <v>8.9026303801376296E-3</v>
      </c>
      <c r="TN275">
        <v>1.29571598101285E-3</v>
      </c>
      <c r="TO275">
        <v>1.11461551205169E-2</v>
      </c>
      <c r="TP275">
        <v>6.8172478802008803E-3</v>
      </c>
      <c r="TQ275">
        <v>1.1370582313450299E-2</v>
      </c>
      <c r="TR275">
        <v>2.4150145408932599E-3</v>
      </c>
      <c r="TS275">
        <v>8.1332831834015993E-3</v>
      </c>
      <c r="TT275">
        <v>5.4377586975911697E-3</v>
      </c>
      <c r="TU275">
        <v>6.9187627226551598E-3</v>
      </c>
      <c r="TV275">
        <v>1.3189993928956799E-2</v>
      </c>
      <c r="TW275">
        <v>3.11006622221987E-3</v>
      </c>
      <c r="TX275">
        <v>7.3675386493871004E-3</v>
      </c>
      <c r="TY275">
        <v>8.7284223263020492E-3</v>
      </c>
      <c r="TZ275">
        <v>7.89789893196291E-3</v>
      </c>
      <c r="UA275">
        <v>3.9748980764221396E-3</v>
      </c>
      <c r="UB275">
        <v>6.5182951654022903E-3</v>
      </c>
      <c r="UC275">
        <v>8.1870529244999195E-3</v>
      </c>
      <c r="UD275">
        <v>5.3005550267862002E-3</v>
      </c>
      <c r="UE275">
        <v>1.9989178672985002E-3</v>
      </c>
      <c r="UF275">
        <v>6.9111557399451498E-3</v>
      </c>
      <c r="UG275">
        <v>6.0204803121876099E-3</v>
      </c>
      <c r="UH275">
        <v>1.09218384790637E-2</v>
      </c>
      <c r="UI275">
        <v>4.9844033471369504E-3</v>
      </c>
      <c r="UJ275">
        <v>9.7577242375752205E-3</v>
      </c>
      <c r="UK275">
        <v>5.9877185389176201E-3</v>
      </c>
      <c r="UL275">
        <v>5.2323733929940802E-3</v>
      </c>
      <c r="UM275">
        <v>4.7358865880150099E-3</v>
      </c>
      <c r="UN275">
        <v>5.5104262576768804E-3</v>
      </c>
      <c r="UO275">
        <v>7.5595037420125803E-3</v>
      </c>
      <c r="UP275">
        <v>4.6966733432085503E-3</v>
      </c>
      <c r="UQ275">
        <v>5.34993357242553E-3</v>
      </c>
      <c r="UR275">
        <v>1.0566949417828E-2</v>
      </c>
      <c r="US275">
        <v>1.0852385811365699E-2</v>
      </c>
      <c r="UT275">
        <v>5.9428709597409103E-3</v>
      </c>
      <c r="UU275">
        <v>6.5265606806213803E-3</v>
      </c>
      <c r="UV275">
        <v>7.9948458194019304E-3</v>
      </c>
      <c r="UW275">
        <v>6.5322404906006E-3</v>
      </c>
      <c r="UX275">
        <v>1.1688143725124301E-2</v>
      </c>
      <c r="UY275">
        <v>1.1063674004619099E-2</v>
      </c>
      <c r="UZ275">
        <v>9.7852709189707402E-3</v>
      </c>
      <c r="VA275">
        <v>3.48122537860957E-3</v>
      </c>
      <c r="VB275">
        <v>9.3782566107761499E-3</v>
      </c>
      <c r="VC275">
        <v>1.13044971775679E-2</v>
      </c>
      <c r="VD275">
        <v>1.17029370962865E-2</v>
      </c>
      <c r="VE275">
        <v>8.3215352645685508E-3</v>
      </c>
      <c r="VF275">
        <v>7.9181943067255702E-3</v>
      </c>
      <c r="VG275">
        <v>1.20277388494082E-2</v>
      </c>
      <c r="VH275">
        <v>1.27150804770013E-2</v>
      </c>
      <c r="VI275">
        <v>8.7055461621366303E-3</v>
      </c>
      <c r="VJ275">
        <v>7.4688482298594103E-3</v>
      </c>
      <c r="VK275">
        <v>3.6353742410071299E-3</v>
      </c>
      <c r="VL275">
        <v>9.1081462168187306E-3</v>
      </c>
      <c r="VM275">
        <v>1.0380591040812299E-2</v>
      </c>
      <c r="VN275">
        <v>7.1373116850407302E-3</v>
      </c>
      <c r="VO275">
        <v>6.2143698676272998E-3</v>
      </c>
      <c r="VP275">
        <v>6.2227122580328399E-3</v>
      </c>
      <c r="VQ275">
        <v>5.89971253011967E-3</v>
      </c>
      <c r="VR275">
        <v>6.6102048320549897E-3</v>
      </c>
      <c r="VS275">
        <v>5.7021272481160897E-3</v>
      </c>
      <c r="VT275">
        <v>7.6003866684136402E-3</v>
      </c>
      <c r="VU275">
        <v>4.4371710428851002E-3</v>
      </c>
      <c r="VV275">
        <v>4.07859293822298E-3</v>
      </c>
      <c r="VW275">
        <v>3.51836135000417E-3</v>
      </c>
      <c r="VX275">
        <v>1.1884827859382E-2</v>
      </c>
      <c r="VY275">
        <v>9.9756645253869097E-3</v>
      </c>
      <c r="VZ275">
        <v>1.08538650226767E-2</v>
      </c>
      <c r="WA275">
        <v>9.4039688745907596E-3</v>
      </c>
      <c r="WB275">
        <v>1.0316358141020301E-2</v>
      </c>
      <c r="WC275">
        <v>6.8974356399161196E-3</v>
      </c>
      <c r="WD275">
        <v>4.3849446774111202E-3</v>
      </c>
      <c r="WE275">
        <v>7.27132127418009E-3</v>
      </c>
      <c r="WF275">
        <v>1.1168790906990101E-2</v>
      </c>
      <c r="WG275">
        <v>8.4113643674275408E-3</v>
      </c>
      <c r="WH275">
        <v>2.94178020152378E-3</v>
      </c>
      <c r="WI275">
        <v>3.64053705190739E-3</v>
      </c>
      <c r="WJ275">
        <v>3.11174413505988E-3</v>
      </c>
      <c r="WK275">
        <v>7.5319815148384896E-3</v>
      </c>
      <c r="WL275">
        <v>9.3602223226769594E-3</v>
      </c>
      <c r="WM275">
        <v>6.5786448053581203E-3</v>
      </c>
      <c r="WN275">
        <v>9.8879569826644392E-3</v>
      </c>
      <c r="WO275">
        <v>4.6798813561881297E-3</v>
      </c>
      <c r="WP275">
        <v>5.38944715963156E-3</v>
      </c>
      <c r="WQ275">
        <v>7.8849884666647805E-3</v>
      </c>
      <c r="WR275">
        <v>9.0737551765252607E-3</v>
      </c>
      <c r="WS275">
        <v>1.17570186218876E-2</v>
      </c>
      <c r="WT275">
        <v>7.0446445977596396E-3</v>
      </c>
      <c r="WU275">
        <v>3.1713536928385201E-3</v>
      </c>
      <c r="WV275">
        <v>1.4391342032550301E-2</v>
      </c>
      <c r="WW275">
        <v>5.3751450781791398E-3</v>
      </c>
      <c r="WX275">
        <v>5.8466569069349997E-3</v>
      </c>
      <c r="WY275">
        <v>5.4498057774992502E-3</v>
      </c>
      <c r="WZ275">
        <v>8.0295588799083606E-3</v>
      </c>
      <c r="XA275">
        <v>9.4720785085610302E-3</v>
      </c>
      <c r="XB275">
        <v>9.3243101556089499E-3</v>
      </c>
      <c r="XC275">
        <v>3.2969139417580499E-3</v>
      </c>
      <c r="XD275">
        <v>1.73521830145075E-3</v>
      </c>
      <c r="XE275">
        <v>9.9082210239642508E-3</v>
      </c>
      <c r="XF275">
        <v>5.8500646683027598E-3</v>
      </c>
      <c r="XG275">
        <v>6.7656599772370303E-3</v>
      </c>
      <c r="XH275">
        <v>1.24646718334683E-2</v>
      </c>
      <c r="XI275">
        <v>8.8557930788495803E-3</v>
      </c>
      <c r="XJ275">
        <v>6.6707085407373299E-3</v>
      </c>
      <c r="XK275">
        <v>6.3188814886887502E-3</v>
      </c>
      <c r="XL275">
        <v>7.50320147511705E-3</v>
      </c>
      <c r="XM275">
        <v>1.31636719625074E-2</v>
      </c>
      <c r="XN275">
        <v>1.20282707472791E-2</v>
      </c>
      <c r="XO275">
        <v>8.7888512678737304E-3</v>
      </c>
      <c r="XP275">
        <v>6.2257590593633701E-3</v>
      </c>
      <c r="XQ275">
        <v>4.7412069662166002E-3</v>
      </c>
      <c r="XR275">
        <v>1.14888167058409E-2</v>
      </c>
      <c r="XS275">
        <v>9.9244014770626301E-3</v>
      </c>
      <c r="XT275">
        <v>7.7818461753030796E-3</v>
      </c>
      <c r="XU275">
        <v>5.0474120523159799E-3</v>
      </c>
      <c r="XV275">
        <v>4.9332263769502E-3</v>
      </c>
      <c r="XW275">
        <v>4.7625654633922203E-3</v>
      </c>
      <c r="XX275">
        <v>2.8900769598103199E-3</v>
      </c>
      <c r="XY275">
        <v>5.0221855595103202E-3</v>
      </c>
      <c r="XZ275">
        <v>1.3829479523144599E-2</v>
      </c>
      <c r="YA275">
        <v>1.32506618305502E-2</v>
      </c>
      <c r="YB275">
        <v>1.20509479043709E-2</v>
      </c>
      <c r="YC275">
        <v>5.3183196295055199E-3</v>
      </c>
      <c r="YD275">
        <v>1.3280207053600199E-2</v>
      </c>
      <c r="YE275">
        <v>9.1705643421745395E-3</v>
      </c>
      <c r="YF275">
        <v>1.1518837142047701E-2</v>
      </c>
      <c r="YG275">
        <v>5.3627559666396497E-3</v>
      </c>
      <c r="YH275">
        <v>3.9433222322178404E-3</v>
      </c>
      <c r="YI275">
        <v>9.4121375785268298E-3</v>
      </c>
      <c r="YJ275">
        <v>4.6729597964913199E-3</v>
      </c>
      <c r="YK275">
        <v>7.28373994688742E-3</v>
      </c>
      <c r="YL275">
        <v>7.7179406549609999E-3</v>
      </c>
      <c r="YM275">
        <v>1.2400433804299201E-2</v>
      </c>
      <c r="YN275">
        <v>5.9885187897173201E-3</v>
      </c>
      <c r="YO275">
        <v>1.0839400149500701E-2</v>
      </c>
      <c r="YP275">
        <v>6.1169471694695401E-3</v>
      </c>
      <c r="YQ275">
        <v>7.1022466066737204E-3</v>
      </c>
      <c r="YR275">
        <v>1.2333987516317599E-2</v>
      </c>
      <c r="YS275">
        <v>4.5499268342247103E-3</v>
      </c>
      <c r="YT275">
        <v>7.1589640494213302E-3</v>
      </c>
      <c r="YU275">
        <v>1.20794754450843E-2</v>
      </c>
      <c r="YV275">
        <v>5.6286382445354301E-3</v>
      </c>
      <c r="YW275">
        <v>2.6403070403948499E-3</v>
      </c>
      <c r="YX275">
        <v>1.13318936827249E-2</v>
      </c>
      <c r="YY275">
        <v>8.4282740823136398E-3</v>
      </c>
      <c r="YZ275">
        <v>1.14457547922072E-2</v>
      </c>
      <c r="ZA275">
        <v>8.9380425834561499E-3</v>
      </c>
      <c r="ZB275">
        <v>1.27025020850519E-2</v>
      </c>
      <c r="ZC275">
        <v>4.4356030710813298E-3</v>
      </c>
      <c r="ZD275">
        <v>3.3980196513767901E-3</v>
      </c>
      <c r="ZE275">
        <v>7.53449288699784E-3</v>
      </c>
      <c r="ZF275">
        <v>6.7126096670925397E-3</v>
      </c>
      <c r="ZG275">
        <v>7.1948632337611503E-3</v>
      </c>
      <c r="ZH275">
        <v>9.3495703262765698E-3</v>
      </c>
      <c r="ZI275">
        <v>1.00918885658665E-2</v>
      </c>
      <c r="ZJ275">
        <v>1.01445427942748E-2</v>
      </c>
      <c r="ZK275">
        <v>9.1693015433043801E-3</v>
      </c>
      <c r="ZL275">
        <v>7.8327177938634692E-3</v>
      </c>
      <c r="ZM275">
        <v>6.5610210209771603E-3</v>
      </c>
      <c r="ZN275">
        <v>1.1754672492567101E-2</v>
      </c>
      <c r="ZO275">
        <v>6.5307717826708998E-3</v>
      </c>
      <c r="ZP275">
        <v>6.31417205223037E-3</v>
      </c>
      <c r="ZQ275">
        <v>1.5196301530699801E-2</v>
      </c>
      <c r="ZR275">
        <v>1.1000803912844999E-2</v>
      </c>
      <c r="ZS275">
        <v>1.05236837296566E-2</v>
      </c>
      <c r="ZT275">
        <v>7.6619281169477103E-3</v>
      </c>
      <c r="ZU275">
        <v>7.5834124880305902E-3</v>
      </c>
      <c r="ZV275">
        <v>9.0066492323714296E-3</v>
      </c>
      <c r="ZW275">
        <v>7.4421423965165502E-3</v>
      </c>
      <c r="ZX275">
        <v>2.5701200281636502E-3</v>
      </c>
      <c r="ZY275">
        <v>1.30869528420893E-2</v>
      </c>
      <c r="ZZ275">
        <v>4.82946692136485E-3</v>
      </c>
      <c r="AAA275">
        <v>9.3501655252482795E-3</v>
      </c>
      <c r="AAB275">
        <v>8.9609889336428501E-3</v>
      </c>
      <c r="AAC275">
        <v>5.2849127710587899E-3</v>
      </c>
      <c r="AAD275">
        <v>3.1492931257716601E-3</v>
      </c>
      <c r="AAE275">
        <v>3.0465486625943401E-3</v>
      </c>
      <c r="AAF275">
        <v>1.17013272222539E-2</v>
      </c>
      <c r="AAG275">
        <v>9.7142891134684908E-3</v>
      </c>
      <c r="AAH275">
        <v>6.9760739823150498E-3</v>
      </c>
      <c r="AAI275">
        <v>3.4818520038432401E-3</v>
      </c>
      <c r="AAJ275">
        <v>6.2301062962475803E-3</v>
      </c>
      <c r="AAK275">
        <v>1.29952321650316E-2</v>
      </c>
      <c r="AAL275">
        <v>5.3668949203997101E-3</v>
      </c>
      <c r="AAM275">
        <v>6.2739893922015098E-3</v>
      </c>
      <c r="AAN275">
        <v>1.2008973826143099E-2</v>
      </c>
      <c r="AAO275">
        <v>1.1469972740174E-2</v>
      </c>
      <c r="AAP275">
        <v>5.7190049993291903E-3</v>
      </c>
      <c r="AAQ275">
        <v>9.7873323794403708E-3</v>
      </c>
      <c r="AAR275">
        <v>8.6366197771240803E-3</v>
      </c>
      <c r="AAS275">
        <v>8.8621244974631305E-3</v>
      </c>
      <c r="AAT275">
        <v>8.5766873186853207E-3</v>
      </c>
      <c r="AAU275">
        <v>1.15137033654887E-2</v>
      </c>
      <c r="AAV275">
        <v>7.8606968787105196E-3</v>
      </c>
      <c r="AAW275">
        <v>9.2136519072794892E-3</v>
      </c>
      <c r="AAX275">
        <v>2.9858854596655901E-3</v>
      </c>
      <c r="AAY275">
        <v>1.1661341678337401E-2</v>
      </c>
      <c r="AAZ275">
        <v>6.5105386292420696E-3</v>
      </c>
      <c r="ABA275">
        <v>1.1064254483099001E-2</v>
      </c>
      <c r="ABB275">
        <v>6.3950666025579302E-3</v>
      </c>
      <c r="ABC275">
        <v>7.4050671991990396E-3</v>
      </c>
      <c r="ABD275">
        <v>1.08746975215921E-2</v>
      </c>
      <c r="ABE275">
        <v>1.1692675333026601E-2</v>
      </c>
      <c r="ABF275">
        <v>1.06862320316402E-2</v>
      </c>
      <c r="ABG275">
        <v>1.06168481308286E-2</v>
      </c>
      <c r="ABH275">
        <v>4.4709490012915997E-3</v>
      </c>
      <c r="ABI275">
        <v>1.3452474366499399E-2</v>
      </c>
      <c r="ABJ275">
        <v>1.20773702215199E-2</v>
      </c>
      <c r="ABK275">
        <v>5.1760218729761699E-3</v>
      </c>
      <c r="ABL275">
        <v>1.0880344394840801E-2</v>
      </c>
      <c r="ABM275">
        <v>8.1680246816600195E-3</v>
      </c>
      <c r="ABN275">
        <v>9.4825205875859898E-3</v>
      </c>
      <c r="ABO275">
        <v>3.57401478594583E-3</v>
      </c>
      <c r="ABP275">
        <v>7.9154213471680692E-3</v>
      </c>
      <c r="ABQ275">
        <v>5.7965748961544203E-3</v>
      </c>
      <c r="ABR275">
        <v>6.8599794825487904E-3</v>
      </c>
      <c r="ABS275">
        <v>6.4400351659318804E-3</v>
      </c>
      <c r="ABT275">
        <v>6.29183654689965E-3</v>
      </c>
      <c r="ABU275">
        <v>6.3050755897312103E-3</v>
      </c>
      <c r="ABV275">
        <v>9.4272834581080305E-3</v>
      </c>
      <c r="ABW275">
        <v>6.3447003855584697E-3</v>
      </c>
      <c r="ABX275">
        <v>3.0975500247225202E-3</v>
      </c>
      <c r="ABY275">
        <v>9.4278183248816295E-3</v>
      </c>
      <c r="ABZ275">
        <v>4.93085833802899E-3</v>
      </c>
      <c r="ACA275">
        <v>9.8393078028713599E-3</v>
      </c>
      <c r="ACB275">
        <v>6.7480912385047397E-3</v>
      </c>
      <c r="ACC275">
        <v>6.5052406619828902E-3</v>
      </c>
      <c r="ACD275">
        <v>1.0191874369914901E-2</v>
      </c>
      <c r="ACE275">
        <v>9.5244610525482293E-3</v>
      </c>
      <c r="ACF275">
        <v>8.3062937138566797E-3</v>
      </c>
      <c r="ACG275">
        <v>1.06971976383559E-2</v>
      </c>
      <c r="ACH275">
        <v>1.3169877980887101E-2</v>
      </c>
      <c r="ACI275">
        <v>9.4858504580586402E-3</v>
      </c>
      <c r="ACJ275">
        <v>1.34088202564525E-2</v>
      </c>
      <c r="ACK275">
        <v>8.8590700952304105E-3</v>
      </c>
      <c r="ACL275">
        <v>3.57550837244637E-3</v>
      </c>
      <c r="ACM275">
        <v>6.3136641825816599E-3</v>
      </c>
      <c r="ACN275">
        <v>4.8000757481083496E-3</v>
      </c>
      <c r="ACO275">
        <v>1.1325330830380001E-2</v>
      </c>
      <c r="ACP275">
        <v>3.2803201776517698E-3</v>
      </c>
      <c r="ACQ275">
        <v>9.2407583919971708E-3</v>
      </c>
      <c r="ACR275">
        <v>7.8828831213178796E-3</v>
      </c>
      <c r="ACS275">
        <v>1.0070762585690601E-2</v>
      </c>
      <c r="ACT275">
        <v>9.7984377603945703E-3</v>
      </c>
      <c r="ACU275">
        <v>1.2756331238839199E-2</v>
      </c>
      <c r="ACV275">
        <v>3.2423061419863302E-3</v>
      </c>
      <c r="ACW275">
        <v>1.22473336844235E-2</v>
      </c>
      <c r="ACX275">
        <v>3.5516707564149999E-3</v>
      </c>
      <c r="ACY275">
        <v>6.2837782391954597E-3</v>
      </c>
      <c r="ACZ275">
        <v>5.3616234025931301E-3</v>
      </c>
      <c r="ADA275">
        <v>1.24934447013825E-2</v>
      </c>
      <c r="ADB275">
        <v>4.7820971201819797E-3</v>
      </c>
      <c r="ADC275">
        <v>5.5332768553319599E-3</v>
      </c>
      <c r="ADD275">
        <v>3.7806492270590999E-3</v>
      </c>
      <c r="ADE275">
        <v>7.99915188943995E-3</v>
      </c>
      <c r="ADF275">
        <v>6.8467828765443302E-3</v>
      </c>
      <c r="ADG275">
        <v>8.7620724976978908E-3</v>
      </c>
      <c r="ADH275">
        <v>6.5718597905123103E-3</v>
      </c>
      <c r="ADI275">
        <v>3.7000481962638199E-3</v>
      </c>
      <c r="ADJ275">
        <v>4.8213096057631803E-3</v>
      </c>
      <c r="ADK275">
        <v>9.4865049985395893E-3</v>
      </c>
      <c r="ADL275">
        <v>6.1837725562959396E-3</v>
      </c>
      <c r="ADM275">
        <v>1.15115426061707E-2</v>
      </c>
      <c r="ADN275">
        <v>6.5655244807949001E-3</v>
      </c>
      <c r="ADO275">
        <v>9.5613201260789007E-3</v>
      </c>
      <c r="ADP275">
        <v>7.5368980512257999E-3</v>
      </c>
      <c r="ADQ275">
        <v>4.3499974597849701E-3</v>
      </c>
      <c r="ADR275">
        <v>3.3004587017951498E-3</v>
      </c>
      <c r="ADS275">
        <v>1.26932269838789E-2</v>
      </c>
      <c r="ADT275">
        <v>4.0029722566261496E-3</v>
      </c>
      <c r="ADU275">
        <v>4.3159544048304802E-3</v>
      </c>
      <c r="ADV275">
        <v>7.8331177840366105E-3</v>
      </c>
      <c r="ADW275">
        <v>7.7285545144909198E-3</v>
      </c>
      <c r="ADX275">
        <v>1.71831952540471E-3</v>
      </c>
      <c r="ADY275">
        <v>7.62372151771113E-3</v>
      </c>
      <c r="ADZ275">
        <v>3.05229829491507E-3</v>
      </c>
      <c r="AEA275">
        <v>1.07007620784626E-2</v>
      </c>
      <c r="AEB275">
        <v>9.5544323371411204E-3</v>
      </c>
      <c r="AEC275">
        <v>9.1388542340732608E-3</v>
      </c>
      <c r="AED275">
        <v>9.7873344388647796E-3</v>
      </c>
      <c r="AEE275">
        <v>3.8236476165125401E-3</v>
      </c>
      <c r="AEF275">
        <v>1.2198213627194501E-2</v>
      </c>
      <c r="AEG275">
        <v>7.6959535090094996E-3</v>
      </c>
      <c r="AEH275">
        <v>9.5939248754044297E-3</v>
      </c>
      <c r="AEI275">
        <v>9.1721889451954006E-3</v>
      </c>
      <c r="AEJ275">
        <v>2.9743673652979298E-3</v>
      </c>
      <c r="AEK275">
        <v>1.1861675400145899E-2</v>
      </c>
      <c r="AEL275">
        <v>9.3978761821873705E-3</v>
      </c>
      <c r="AEM275">
        <v>6.6838219598915199E-3</v>
      </c>
      <c r="AEN275">
        <v>1.18839547912746E-2</v>
      </c>
      <c r="AEO275">
        <v>1.0108880441079E-2</v>
      </c>
      <c r="AEP275">
        <v>3.1719015984967101E-3</v>
      </c>
      <c r="AEQ275">
        <v>9.8221685823568407E-3</v>
      </c>
      <c r="AER275">
        <v>3.1586832089807899E-3</v>
      </c>
      <c r="AES275">
        <v>1.3715623004446601E-2</v>
      </c>
      <c r="AET275">
        <v>9.6643026465802993E-3</v>
      </c>
      <c r="AEU275">
        <v>5.2705143820722103E-3</v>
      </c>
      <c r="AEV275">
        <v>9.0660678031933995E-3</v>
      </c>
      <c r="AEW275">
        <v>3.3353864836334199E-3</v>
      </c>
      <c r="AEX275">
        <v>9.6593476896713795E-3</v>
      </c>
      <c r="AEY275">
        <v>4.9027120176791004E-3</v>
      </c>
      <c r="AEZ275">
        <v>9.1278075741037905E-3</v>
      </c>
      <c r="AFA275">
        <v>5.6950883056751901E-3</v>
      </c>
      <c r="AFB275">
        <v>8.6595158221723992E-3</v>
      </c>
      <c r="AFC275">
        <v>6.0675244460077398E-3</v>
      </c>
      <c r="AFD275">
        <v>1.04774894336728E-2</v>
      </c>
      <c r="AFE275">
        <v>5.1662094918694199E-3</v>
      </c>
      <c r="AFF275">
        <v>7.2882886944718303E-3</v>
      </c>
      <c r="AFG275">
        <v>1.03032162512856E-2</v>
      </c>
      <c r="AFH275">
        <v>4.1982303146345899E-3</v>
      </c>
      <c r="AFI275">
        <v>5.1957817171185798E-3</v>
      </c>
      <c r="AFJ275">
        <v>5.5946724953704801E-3</v>
      </c>
      <c r="AFK275">
        <v>5.53698327397E-3</v>
      </c>
      <c r="AFL275">
        <v>5.5658441303387401E-3</v>
      </c>
      <c r="AFM275">
        <v>6.5426927890651198E-3</v>
      </c>
      <c r="AFN275">
        <v>5.1007013751474903E-3</v>
      </c>
      <c r="AFO275">
        <v>9.5256485203408705E-3</v>
      </c>
      <c r="AFP275">
        <v>9.9576876676867702E-3</v>
      </c>
      <c r="AFQ275">
        <v>1.26856032924574E-2</v>
      </c>
      <c r="AFR275">
        <v>7.0215942689788998E-3</v>
      </c>
      <c r="AFS275">
        <v>3.0335540550842002E-3</v>
      </c>
      <c r="AFT275">
        <v>4.8401187471390997E-3</v>
      </c>
      <c r="AFU275">
        <v>5.5772663887699702E-3</v>
      </c>
      <c r="AFV275">
        <v>1.19201737338888E-2</v>
      </c>
      <c r="AFW275">
        <v>7.7664864605307598E-3</v>
      </c>
      <c r="AFX275">
        <v>7.0375814649963299E-3</v>
      </c>
      <c r="AFY275">
        <v>5.9603567142438698E-3</v>
      </c>
      <c r="AFZ275">
        <v>3.9205639706982199E-3</v>
      </c>
      <c r="AGA275">
        <v>5.6692088381227997E-3</v>
      </c>
      <c r="AGB275">
        <v>1.0804424532616401E-2</v>
      </c>
      <c r="AGC275">
        <v>3.2434431364002899E-3</v>
      </c>
      <c r="AGD275">
        <v>7.93441569430876E-3</v>
      </c>
      <c r="AGE275">
        <v>2.0782480384597601E-3</v>
      </c>
      <c r="AGF275">
        <v>5.02786095371059E-3</v>
      </c>
      <c r="AGG275">
        <v>3.0069767524876301E-3</v>
      </c>
      <c r="AGH275">
        <v>1.4742761182467701E-2</v>
      </c>
      <c r="AGI275">
        <v>6.7127156100434604E-3</v>
      </c>
      <c r="AGJ275">
        <v>3.78123635244883E-3</v>
      </c>
      <c r="AGK275">
        <v>8.5821311921662098E-3</v>
      </c>
      <c r="AGL275">
        <v>6.6933072378953197E-3</v>
      </c>
      <c r="AGM275">
        <v>4.2901421650660002E-3</v>
      </c>
      <c r="AGN275">
        <v>9.5487771883284098E-3</v>
      </c>
      <c r="AGO275">
        <v>7.9459407402220801E-3</v>
      </c>
      <c r="AGP275">
        <v>4.8727936537898099E-3</v>
      </c>
      <c r="AGQ275">
        <v>6.9741257551611101E-3</v>
      </c>
      <c r="AGR275">
        <v>7.3007858527858096E-3</v>
      </c>
      <c r="AGS275">
        <v>9.9420273214174994E-3</v>
      </c>
      <c r="AGT275">
        <v>8.7477138014681599E-3</v>
      </c>
      <c r="AGU275">
        <v>7.1793950265242297E-3</v>
      </c>
      <c r="AGV275">
        <v>1.1380386881985401E-2</v>
      </c>
      <c r="AGW275">
        <v>9.1584759529062202E-3</v>
      </c>
      <c r="AGX275">
        <v>8.3238895883799707E-3</v>
      </c>
      <c r="AGY275">
        <v>1.1924750888235599E-2</v>
      </c>
      <c r="AGZ275">
        <v>1.0069431490613699E-2</v>
      </c>
      <c r="AHA275">
        <v>7.5283832902201002E-3</v>
      </c>
      <c r="AHB275">
        <v>9.0129105532008192E-3</v>
      </c>
      <c r="AHC275">
        <v>8.0654472673364393E-3</v>
      </c>
      <c r="AHD275">
        <v>6.2450254733963702E-3</v>
      </c>
      <c r="AHE275">
        <v>8.8855629331801005E-3</v>
      </c>
      <c r="AHF275">
        <v>1.09199077240026E-2</v>
      </c>
      <c r="AHG275">
        <v>9.7150517214344007E-3</v>
      </c>
      <c r="AHH275">
        <v>4.1945319065991599E-3</v>
      </c>
      <c r="AHI275">
        <v>3.4650639520757702E-3</v>
      </c>
      <c r="AHJ275">
        <v>5.0445874163269804E-3</v>
      </c>
      <c r="AHK275">
        <v>4.9813339474497099E-3</v>
      </c>
      <c r="AHL275">
        <v>5.6738590875993599E-3</v>
      </c>
      <c r="AHM275">
        <v>8.4968543572059609E-3</v>
      </c>
      <c r="AHN275">
        <v>4.1183379639118901E-3</v>
      </c>
      <c r="AHO275">
        <v>1.0730518799448099E-2</v>
      </c>
      <c r="AHP275">
        <v>8.9886002090082406E-3</v>
      </c>
      <c r="AHQ275">
        <v>6.2642712111061396E-3</v>
      </c>
      <c r="AHR275">
        <v>5.4911884160324196E-3</v>
      </c>
      <c r="AHS275">
        <v>7.9627035476579899E-3</v>
      </c>
      <c r="AHT275">
        <v>1.00084251410015E-2</v>
      </c>
      <c r="AHU275">
        <v>6.0804528819477996E-3</v>
      </c>
      <c r="AHV275">
        <v>3.5444062956176301E-3</v>
      </c>
      <c r="AHW275">
        <v>3.1949961779864202E-3</v>
      </c>
      <c r="AHX275">
        <v>6.5924313449712297E-3</v>
      </c>
      <c r="AHY275">
        <v>1.2187498698304501E-2</v>
      </c>
      <c r="AHZ275">
        <v>1.29576010204113E-2</v>
      </c>
      <c r="AIA275">
        <v>9.1199755118858798E-3</v>
      </c>
      <c r="AIB275">
        <v>4.0020226482694703E-3</v>
      </c>
      <c r="AIC275">
        <v>5.8556442553962199E-3</v>
      </c>
      <c r="AID275">
        <v>1.26265630083005E-2</v>
      </c>
      <c r="AIE275">
        <v>6.0670616883410798E-3</v>
      </c>
      <c r="AIF275">
        <v>1.10797773894485E-2</v>
      </c>
      <c r="AIG275">
        <v>6.9355864518760996E-3</v>
      </c>
      <c r="AIH275">
        <v>1.17234559338073E-2</v>
      </c>
      <c r="AII275">
        <v>6.7858623633572498E-3</v>
      </c>
      <c r="AIJ275">
        <v>6.0090747150575901E-3</v>
      </c>
      <c r="AIK275">
        <v>9.7273014193465599E-3</v>
      </c>
      <c r="AIL275">
        <v>7.15760721175335E-3</v>
      </c>
      <c r="AIM275">
        <v>5.5882922278226799E-3</v>
      </c>
      <c r="AIN275">
        <v>7.4391254660717198E-3</v>
      </c>
      <c r="AIO275">
        <v>6.4158386969764402E-3</v>
      </c>
      <c r="AIP275">
        <v>3.3013247226843299E-3</v>
      </c>
      <c r="AIQ275">
        <v>7.1388928542058397E-3</v>
      </c>
      <c r="AIR275">
        <v>7.1223234214455103E-3</v>
      </c>
      <c r="AIS275">
        <v>1.1818969999015799E-2</v>
      </c>
      <c r="AIT275">
        <v>1.4227997855069299E-2</v>
      </c>
      <c r="AIU275">
        <v>6.7254997700877204E-3</v>
      </c>
      <c r="AIV275">
        <v>6.7833252041820799E-3</v>
      </c>
      <c r="AIW275">
        <v>1.4285170944005899E-2</v>
      </c>
      <c r="AIX275">
        <v>4.5057354135944203E-3</v>
      </c>
      <c r="AIY275">
        <v>5.7401175848922001E-3</v>
      </c>
      <c r="AIZ275">
        <v>8.7775693491965595E-3</v>
      </c>
      <c r="AJA275">
        <v>8.37171760762675E-3</v>
      </c>
      <c r="AJB275">
        <v>1.32613948144142E-3</v>
      </c>
      <c r="AJC275">
        <v>1.1590883262720401E-2</v>
      </c>
      <c r="AJD275">
        <v>8.0398894727685393E-3</v>
      </c>
      <c r="AJE275">
        <v>1.20174347835028E-2</v>
      </c>
      <c r="AJF275">
        <v>4.3474617356763197E-3</v>
      </c>
      <c r="AJG275">
        <v>1.1878823555765101E-2</v>
      </c>
      <c r="AJH275">
        <v>1.1540006376037399E-2</v>
      </c>
      <c r="AJI275">
        <v>5.4764366928841098E-3</v>
      </c>
      <c r="AJJ275">
        <v>7.25800019817244E-3</v>
      </c>
      <c r="AJK275">
        <v>2.08763864071974E-3</v>
      </c>
      <c r="AJL275">
        <v>5.2599174673696701E-3</v>
      </c>
      <c r="AJM275">
        <v>6.5043500987810804E-3</v>
      </c>
      <c r="AJN275">
        <v>9.0827366227342107E-3</v>
      </c>
      <c r="AJO275">
        <v>9.6123648649648306E-3</v>
      </c>
      <c r="AJP275">
        <v>1.1281091361622499E-2</v>
      </c>
      <c r="AJQ275">
        <v>9.1910120872913895E-3</v>
      </c>
      <c r="AJR275">
        <v>6.76431221309165E-3</v>
      </c>
      <c r="AJS275">
        <v>3.4110080574403599E-3</v>
      </c>
      <c r="AJT275">
        <v>1.2548688137076E-2</v>
      </c>
      <c r="AJU275">
        <v>8.3274452055085608E-3</v>
      </c>
      <c r="AJV275">
        <v>5.0602806128715403E-3</v>
      </c>
      <c r="AJW275">
        <v>4.6132774123757202E-3</v>
      </c>
      <c r="AJX275">
        <v>4.2069709374942602E-3</v>
      </c>
      <c r="AJY275">
        <v>6.7404410400158897E-3</v>
      </c>
      <c r="AJZ275">
        <v>5.8101570421738901E-3</v>
      </c>
      <c r="AKA275">
        <v>6.7297767913209296E-3</v>
      </c>
      <c r="AKB275">
        <v>8.4724538908471508E-3</v>
      </c>
      <c r="AKC275">
        <v>4.9152232907078404E-3</v>
      </c>
      <c r="AKD275">
        <v>3.5921606597449202E-3</v>
      </c>
      <c r="AKE275">
        <v>5.2332335150129701E-3</v>
      </c>
      <c r="AKF275">
        <v>1.10516556728322E-2</v>
      </c>
      <c r="AKG275">
        <v>8.3568304515854192E-3</v>
      </c>
      <c r="AKH275">
        <v>6.4417240651637201E-3</v>
      </c>
      <c r="AKI275">
        <v>6.1484781814492E-3</v>
      </c>
      <c r="AKJ275">
        <v>7.1793177140359902E-3</v>
      </c>
      <c r="AKK275">
        <v>8.6836302911711301E-3</v>
      </c>
      <c r="AKL275">
        <v>8.8708600980962997E-3</v>
      </c>
      <c r="AKM275">
        <v>1.2069373495686601E-2</v>
      </c>
      <c r="AKN275">
        <v>4.9845480092943397E-3</v>
      </c>
      <c r="AKO275">
        <v>6.9707806760837404E-3</v>
      </c>
      <c r="AKP275">
        <v>7.3704175037845798E-3</v>
      </c>
      <c r="AKQ275">
        <v>1.33232469323207E-2</v>
      </c>
      <c r="AKR275">
        <v>2.98895122682494E-3</v>
      </c>
      <c r="AKS275">
        <v>6.3396536603237902E-3</v>
      </c>
      <c r="AKT275">
        <v>8.7160940097551608E-3</v>
      </c>
      <c r="AKU275">
        <v>1.1053413999639E-2</v>
      </c>
      <c r="AKV275">
        <v>5.5524612420910398E-3</v>
      </c>
      <c r="AKW275">
        <v>2.5958496691461902E-3</v>
      </c>
      <c r="AKX275">
        <v>1.01187277800176E-2</v>
      </c>
      <c r="AKY275">
        <v>1.0191748922505999E-2</v>
      </c>
      <c r="AKZ275">
        <v>1.0966686930013399E-2</v>
      </c>
      <c r="ALA275">
        <v>9.4976039336446896E-3</v>
      </c>
      <c r="ALB275">
        <v>5.5854320986793602E-3</v>
      </c>
      <c r="ALC275">
        <v>1.0606950496158001E-2</v>
      </c>
      <c r="ALD275">
        <v>1.37812672268949E-2</v>
      </c>
      <c r="ALE275">
        <v>9.5319903523290693E-3</v>
      </c>
      <c r="ALF275">
        <v>1.69846855325765E-2</v>
      </c>
      <c r="ALG275">
        <v>8.7349701072103204E-3</v>
      </c>
      <c r="ALH275">
        <v>5.9328426287335997E-3</v>
      </c>
      <c r="ALI275">
        <v>7.4958609677401502E-3</v>
      </c>
      <c r="ALJ275">
        <v>3.8186073201314599E-3</v>
      </c>
      <c r="ALK275">
        <v>1.06069167502926E-2</v>
      </c>
      <c r="ALL275">
        <v>8.7046022530987196E-3</v>
      </c>
      <c r="ALM275">
        <v>5.0375602680657796E-3</v>
      </c>
      <c r="ALN275">
        <v>7.8463601224744509E-3</v>
      </c>
      <c r="ALO275">
        <v>8.1177164851065596E-3</v>
      </c>
      <c r="ALP275">
        <v>6.4223839418840398E-3</v>
      </c>
      <c r="ALQ275">
        <v>7.08254302604248E-3</v>
      </c>
      <c r="ALR275">
        <v>2.40813263111276E-3</v>
      </c>
      <c r="ALS275">
        <v>8.9445677811948905E-3</v>
      </c>
      <c r="ALT275">
        <v>1.0161150833365801E-2</v>
      </c>
    </row>
    <row r="276" spans="1:1008" x14ac:dyDescent="0.25">
      <c r="A276" t="s">
        <v>337</v>
      </c>
      <c r="B276" t="s">
        <v>18</v>
      </c>
      <c r="C276">
        <v>2014</v>
      </c>
      <c r="D276" t="s">
        <v>333</v>
      </c>
      <c r="E276">
        <v>0.68167797699999999</v>
      </c>
      <c r="F276">
        <f t="shared" si="8"/>
        <v>0.60985354173615547</v>
      </c>
      <c r="G276">
        <f t="shared" si="9"/>
        <v>5.1587495009701922E-3</v>
      </c>
      <c r="H276">
        <v>1000</v>
      </c>
      <c r="I276">
        <v>0.61544564189314499</v>
      </c>
      <c r="J276">
        <v>0.60278919895882499</v>
      </c>
      <c r="K276">
        <v>0.62005948968979097</v>
      </c>
      <c r="L276">
        <v>0.58749500535522703</v>
      </c>
      <c r="M276">
        <v>0.61650240311495397</v>
      </c>
      <c r="N276">
        <v>0.61593694272638499</v>
      </c>
      <c r="O276">
        <v>0.60981952581218501</v>
      </c>
      <c r="P276">
        <v>0.62085338023179004</v>
      </c>
      <c r="Q276">
        <v>0.60749866318772905</v>
      </c>
      <c r="R276">
        <v>0.59605289444159804</v>
      </c>
      <c r="S276">
        <v>0.61448971727164503</v>
      </c>
      <c r="T276">
        <v>0.58245663075015797</v>
      </c>
      <c r="U276">
        <v>0.60279108862812303</v>
      </c>
      <c r="V276">
        <v>0.64127449088523303</v>
      </c>
      <c r="W276">
        <v>0.60693615799009704</v>
      </c>
      <c r="X276">
        <v>0.59906313480609696</v>
      </c>
      <c r="Y276">
        <v>0.63298606736952301</v>
      </c>
      <c r="Z276">
        <v>0.59872000133418102</v>
      </c>
      <c r="AA276">
        <v>0.59395591898608802</v>
      </c>
      <c r="AB276">
        <v>0.62041560282469299</v>
      </c>
      <c r="AC276">
        <v>0.58033094913592198</v>
      </c>
      <c r="AD276">
        <v>0.60132609480506805</v>
      </c>
      <c r="AE276">
        <v>0.62092561159841997</v>
      </c>
      <c r="AF276">
        <v>0.60870710149545004</v>
      </c>
      <c r="AG276">
        <v>0.624472171444863</v>
      </c>
      <c r="AH276">
        <v>0.604034189248146</v>
      </c>
      <c r="AI276">
        <v>0.60080079100543904</v>
      </c>
      <c r="AJ276">
        <v>0.63459597516006505</v>
      </c>
      <c r="AK276">
        <v>0.61093621193470804</v>
      </c>
      <c r="AL276">
        <v>0.637692441914402</v>
      </c>
      <c r="AM276">
        <v>0.59566772116327305</v>
      </c>
      <c r="AN276">
        <v>0.60490809875095997</v>
      </c>
      <c r="AO276">
        <v>0.59201503169908198</v>
      </c>
      <c r="AP276">
        <v>0.58217674498567795</v>
      </c>
      <c r="AQ276">
        <v>0.57119843543964399</v>
      </c>
      <c r="AR276">
        <v>0.58208033981778495</v>
      </c>
      <c r="AS276">
        <v>0.62136706093296801</v>
      </c>
      <c r="AT276">
        <v>0.59494603457258999</v>
      </c>
      <c r="AU276">
        <v>0.60181839485711996</v>
      </c>
      <c r="AV276">
        <v>0.59499498651539495</v>
      </c>
      <c r="AW276">
        <v>0.62502412237410798</v>
      </c>
      <c r="AX276">
        <v>0.62717066928745502</v>
      </c>
      <c r="AY276">
        <v>0.617536238363526</v>
      </c>
      <c r="AZ276">
        <v>0.614536796479767</v>
      </c>
      <c r="BA276">
        <v>0.62549272920389098</v>
      </c>
      <c r="BB276">
        <v>0.60390943787809903</v>
      </c>
      <c r="BC276">
        <v>0.59535130670676295</v>
      </c>
      <c r="BD276">
        <v>0.61897890710417502</v>
      </c>
      <c r="BE276">
        <v>0.62825971382634305</v>
      </c>
      <c r="BF276">
        <v>0.60351636091995098</v>
      </c>
      <c r="BG276">
        <v>0.61257003448811198</v>
      </c>
      <c r="BH276">
        <v>0.61536402176962801</v>
      </c>
      <c r="BI276">
        <v>0.610501589342616</v>
      </c>
      <c r="BJ276">
        <v>0.62030002548073104</v>
      </c>
      <c r="BK276">
        <v>0.60191408238725996</v>
      </c>
      <c r="BL276">
        <v>0.61818229422940996</v>
      </c>
      <c r="BM276">
        <v>0.61136706413064901</v>
      </c>
      <c r="BN276">
        <v>0.59144702061998</v>
      </c>
      <c r="BO276">
        <v>0.61921199767555701</v>
      </c>
      <c r="BP276">
        <v>0.599053707960857</v>
      </c>
      <c r="BQ276">
        <v>0.61489377210629803</v>
      </c>
      <c r="BR276">
        <v>0.58965100909763801</v>
      </c>
      <c r="BS276">
        <v>0.59375521673972598</v>
      </c>
      <c r="BT276">
        <v>0.61202224198192401</v>
      </c>
      <c r="BU276">
        <v>0.63603701760381104</v>
      </c>
      <c r="BV276">
        <v>0.60957829407181696</v>
      </c>
      <c r="BW276">
        <v>0.59728622217184002</v>
      </c>
      <c r="BX276">
        <v>0.60843684991139901</v>
      </c>
      <c r="BY276">
        <v>0.638369472009086</v>
      </c>
      <c r="BZ276">
        <v>0.62418238623127997</v>
      </c>
      <c r="CA276">
        <v>0.61601267414539196</v>
      </c>
      <c r="CB276">
        <v>0.61849337126073101</v>
      </c>
      <c r="CC276">
        <v>0.638823713463057</v>
      </c>
      <c r="CD276">
        <v>0.61979816015367895</v>
      </c>
      <c r="CE276">
        <v>0.59068036236529398</v>
      </c>
      <c r="CF276">
        <v>0.61849666276203297</v>
      </c>
      <c r="CG276">
        <v>0.59701042196903298</v>
      </c>
      <c r="CH276">
        <v>0.616524676393576</v>
      </c>
      <c r="CI276">
        <v>0.62676123450899301</v>
      </c>
      <c r="CJ276">
        <v>0.62254119395519603</v>
      </c>
      <c r="CK276">
        <v>0.60362449735908197</v>
      </c>
      <c r="CL276">
        <v>0.62371085188144104</v>
      </c>
      <c r="CM276">
        <v>0.63119642787209695</v>
      </c>
      <c r="CN276">
        <v>0.61331188079603804</v>
      </c>
      <c r="CO276">
        <v>0.63724700205243801</v>
      </c>
      <c r="CP276">
        <v>0.59603451604384305</v>
      </c>
      <c r="CQ276">
        <v>0.62077410935001398</v>
      </c>
      <c r="CR276">
        <v>0.60466037931113803</v>
      </c>
      <c r="CS276">
        <v>0.62108035598894995</v>
      </c>
      <c r="CT276">
        <v>0.62132127080428201</v>
      </c>
      <c r="CU276">
        <v>0.63701952001600803</v>
      </c>
      <c r="CV276">
        <v>0.61335246733980697</v>
      </c>
      <c r="CW276">
        <v>0.62839785106283996</v>
      </c>
      <c r="CX276">
        <v>0.62043167630892004</v>
      </c>
      <c r="CY276">
        <v>0.58105050082032705</v>
      </c>
      <c r="CZ276">
        <v>0.61899979898199298</v>
      </c>
      <c r="DA276">
        <v>0.61290913538288905</v>
      </c>
      <c r="DB276">
        <v>0.60686718034394704</v>
      </c>
      <c r="DC276">
        <v>0.59125914287498205</v>
      </c>
      <c r="DD276">
        <v>0.607381236884319</v>
      </c>
      <c r="DE276">
        <v>0.60648574379200904</v>
      </c>
      <c r="DF276">
        <v>0.59148598511582995</v>
      </c>
      <c r="DG276">
        <v>0.62959252402492205</v>
      </c>
      <c r="DH276">
        <v>0.61682527560651301</v>
      </c>
      <c r="DI276">
        <v>0.60235285190682797</v>
      </c>
      <c r="DJ276">
        <v>0.60281468799856697</v>
      </c>
      <c r="DK276">
        <v>0.60321116530482499</v>
      </c>
      <c r="DL276">
        <v>0.60766214096715399</v>
      </c>
      <c r="DM276">
        <v>0.60822268178884298</v>
      </c>
      <c r="DN276">
        <v>0.602200942657793</v>
      </c>
      <c r="DO276">
        <v>0.61983704191515299</v>
      </c>
      <c r="DP276">
        <v>0.57537785832134403</v>
      </c>
      <c r="DQ276">
        <v>0.61212968494518205</v>
      </c>
      <c r="DR276">
        <v>0.62476019698046803</v>
      </c>
      <c r="DS276">
        <v>0.61056350313754904</v>
      </c>
      <c r="DT276">
        <v>0.61035381710885805</v>
      </c>
      <c r="DU276">
        <v>0.59562007128334504</v>
      </c>
      <c r="DV276">
        <v>0.61212732765807198</v>
      </c>
      <c r="DW276">
        <v>0.59560948655488999</v>
      </c>
      <c r="DX276">
        <v>0.62680334672404103</v>
      </c>
      <c r="DY276">
        <v>0.638644505355352</v>
      </c>
      <c r="DZ276">
        <v>0.63345648404854304</v>
      </c>
      <c r="EA276">
        <v>0.61126648583805998</v>
      </c>
      <c r="EB276">
        <v>0.59355734145674599</v>
      </c>
      <c r="EC276">
        <v>0.60081538956324398</v>
      </c>
      <c r="ED276">
        <v>0.62888205084830295</v>
      </c>
      <c r="EE276">
        <v>0.61301025189181102</v>
      </c>
      <c r="EF276">
        <v>0.60570429281152005</v>
      </c>
      <c r="EG276">
        <v>0.57774466779787204</v>
      </c>
      <c r="EH276">
        <v>0.59853783189912502</v>
      </c>
      <c r="EI276">
        <v>0.61136994537293698</v>
      </c>
      <c r="EJ276">
        <v>0.60657277784609898</v>
      </c>
      <c r="EK276">
        <v>0.61695590559965496</v>
      </c>
      <c r="EL276">
        <v>0.58088678986282305</v>
      </c>
      <c r="EM276">
        <v>0.62162839351878296</v>
      </c>
      <c r="EN276">
        <v>0.60758738671420398</v>
      </c>
      <c r="EO276">
        <v>0.60521011380554102</v>
      </c>
      <c r="EP276">
        <v>0.61578333477804004</v>
      </c>
      <c r="EQ276">
        <v>0.64389449730046699</v>
      </c>
      <c r="ER276">
        <v>0.59590184285168601</v>
      </c>
      <c r="ES276">
        <v>0.57698031570456898</v>
      </c>
      <c r="ET276">
        <v>0.59002452988788401</v>
      </c>
      <c r="EU276">
        <v>0.61698488715350797</v>
      </c>
      <c r="EV276">
        <v>0.62959572377471795</v>
      </c>
      <c r="EW276">
        <v>0.59561641000082799</v>
      </c>
      <c r="EX276">
        <v>0.60529973015087302</v>
      </c>
      <c r="EY276">
        <v>0.60095253868881304</v>
      </c>
      <c r="EZ276">
        <v>0.58994692800237603</v>
      </c>
      <c r="FA276">
        <v>0.60807518346192302</v>
      </c>
      <c r="FB276">
        <v>0.61963853479101705</v>
      </c>
      <c r="FC276">
        <v>0.62036262039700796</v>
      </c>
      <c r="FD276">
        <v>0.61350760087076295</v>
      </c>
      <c r="FE276">
        <v>0.61851832640398097</v>
      </c>
      <c r="FF276">
        <v>0.64880926091417201</v>
      </c>
      <c r="FG276">
        <v>0.62172277482794203</v>
      </c>
      <c r="FH276">
        <v>0.60434861536727802</v>
      </c>
      <c r="FI276">
        <v>0.61848874314418101</v>
      </c>
      <c r="FJ276">
        <v>0.60544569175973195</v>
      </c>
      <c r="FK276">
        <v>0.58680810558890595</v>
      </c>
      <c r="FL276">
        <v>0.614469162965258</v>
      </c>
      <c r="FM276">
        <v>0.58924896425618201</v>
      </c>
      <c r="FN276">
        <v>0.59155399229594396</v>
      </c>
      <c r="FO276">
        <v>0.62521734451411104</v>
      </c>
      <c r="FP276">
        <v>0.62148426017064295</v>
      </c>
      <c r="FQ276">
        <v>0.60390492567965504</v>
      </c>
      <c r="FR276">
        <v>0.60755071764528901</v>
      </c>
      <c r="FS276">
        <v>0.61741326932150298</v>
      </c>
      <c r="FT276">
        <v>0.60243359478392799</v>
      </c>
      <c r="FU276">
        <v>0.60442212467079803</v>
      </c>
      <c r="FV276">
        <v>0.61861480732235496</v>
      </c>
      <c r="FW276">
        <v>0.61986617525176102</v>
      </c>
      <c r="FX276">
        <v>0.63301691130384297</v>
      </c>
      <c r="FY276">
        <v>0.59457984190581004</v>
      </c>
      <c r="FZ276">
        <v>0.61543574494575204</v>
      </c>
      <c r="GA276">
        <v>0.62407780887877395</v>
      </c>
      <c r="GB276">
        <v>0.59380172169914003</v>
      </c>
      <c r="GC276">
        <v>0.62081859781313498</v>
      </c>
      <c r="GD276">
        <v>0.60389942454913603</v>
      </c>
      <c r="GE276">
        <v>0.60838255768693505</v>
      </c>
      <c r="GF276">
        <v>0.61279311705637896</v>
      </c>
      <c r="GG276">
        <v>0.61358431065379104</v>
      </c>
      <c r="GH276">
        <v>0.57915085273955302</v>
      </c>
      <c r="GI276">
        <v>0.60487943877991102</v>
      </c>
      <c r="GJ276">
        <v>0.62390471742883302</v>
      </c>
      <c r="GK276">
        <v>0.62336438669036198</v>
      </c>
      <c r="GL276">
        <v>0.62465597083559798</v>
      </c>
      <c r="GM276">
        <v>0.59764566979838396</v>
      </c>
      <c r="GN276">
        <v>0.60342470250065605</v>
      </c>
      <c r="GO276">
        <v>0.58483712953941402</v>
      </c>
      <c r="GP276">
        <v>0.59751756841759296</v>
      </c>
      <c r="GQ276">
        <v>0.64213706947715998</v>
      </c>
      <c r="GR276">
        <v>0.61696925323215501</v>
      </c>
      <c r="GS276">
        <v>0.616267149683147</v>
      </c>
      <c r="GT276">
        <v>0.62092611891148597</v>
      </c>
      <c r="GU276">
        <v>0.62552434921152</v>
      </c>
      <c r="GV276">
        <v>0.59658404479989302</v>
      </c>
      <c r="GW276">
        <v>0.63499008332987505</v>
      </c>
      <c r="GX276">
        <v>0.60578034346103904</v>
      </c>
      <c r="GY276">
        <v>0.59171913918826202</v>
      </c>
      <c r="GZ276">
        <v>0.60689752245136397</v>
      </c>
      <c r="HA276">
        <v>0.62466826232435402</v>
      </c>
      <c r="HB276">
        <v>0.61926629035453296</v>
      </c>
      <c r="HC276">
        <v>0.58525119232004297</v>
      </c>
      <c r="HD276">
        <v>0.59269725698476305</v>
      </c>
      <c r="HE276">
        <v>0.57599232846065496</v>
      </c>
      <c r="HF276">
        <v>0.60719516944250995</v>
      </c>
      <c r="HG276">
        <v>0.58540226076574597</v>
      </c>
      <c r="HH276">
        <v>0.61207344993715496</v>
      </c>
      <c r="HI276">
        <v>0.56934197095149797</v>
      </c>
      <c r="HJ276">
        <v>0.63429587349954497</v>
      </c>
      <c r="HK276">
        <v>0.63723738752053105</v>
      </c>
      <c r="HL276">
        <v>0.61442832588135998</v>
      </c>
      <c r="HM276">
        <v>0.61907504205452502</v>
      </c>
      <c r="HN276">
        <v>0.60729494041847099</v>
      </c>
      <c r="HO276">
        <v>0.61039349248288599</v>
      </c>
      <c r="HP276">
        <v>0.62479201539482698</v>
      </c>
      <c r="HQ276">
        <v>0.60711323663522399</v>
      </c>
      <c r="HR276">
        <v>0.62092673665007503</v>
      </c>
      <c r="HS276">
        <v>0.59874425687710597</v>
      </c>
      <c r="HT276">
        <v>0.60705592950814102</v>
      </c>
      <c r="HU276">
        <v>0.61038690040097898</v>
      </c>
      <c r="HV276">
        <v>0.59948272328280205</v>
      </c>
      <c r="HW276">
        <v>0.59001578047597902</v>
      </c>
      <c r="HX276">
        <v>0.61271936538744598</v>
      </c>
      <c r="HY276">
        <v>0.60514341788364401</v>
      </c>
      <c r="HZ276">
        <v>0.61751874953622699</v>
      </c>
      <c r="IA276">
        <v>0.61360124891188805</v>
      </c>
      <c r="IB276">
        <v>0.609482462089732</v>
      </c>
      <c r="IC276">
        <v>0.60286708248947396</v>
      </c>
      <c r="ID276">
        <v>0.62908513419472101</v>
      </c>
      <c r="IE276">
        <v>0.59724365030743798</v>
      </c>
      <c r="IF276">
        <v>0.59443230500495203</v>
      </c>
      <c r="IG276">
        <v>0.59382711743460503</v>
      </c>
      <c r="IH276">
        <v>0.59576679044108805</v>
      </c>
      <c r="II276">
        <v>0.61985005876577903</v>
      </c>
      <c r="IJ276">
        <v>0.624185599054636</v>
      </c>
      <c r="IK276">
        <v>0.62425270879133699</v>
      </c>
      <c r="IL276">
        <v>0.60968946687970105</v>
      </c>
      <c r="IM276">
        <v>0.61490595187410702</v>
      </c>
      <c r="IN276">
        <v>0.59571167545987902</v>
      </c>
      <c r="IO276">
        <v>0.60462497260482495</v>
      </c>
      <c r="IP276">
        <v>0.62076050667763805</v>
      </c>
      <c r="IQ276">
        <v>0.61873739837727204</v>
      </c>
      <c r="IR276">
        <v>0.61928936439862603</v>
      </c>
      <c r="IS276">
        <v>0.63034679110285097</v>
      </c>
      <c r="IT276">
        <v>0.63498079203500701</v>
      </c>
      <c r="IU276">
        <v>0.58011070194618397</v>
      </c>
      <c r="IV276">
        <v>0.61515465261900004</v>
      </c>
      <c r="IW276">
        <v>0.61548723776621095</v>
      </c>
      <c r="IX276">
        <v>0.61108519622400304</v>
      </c>
      <c r="IY276">
        <v>0.59657489237396899</v>
      </c>
      <c r="IZ276">
        <v>0.59304155773072798</v>
      </c>
      <c r="JA276">
        <v>0.59795145931762494</v>
      </c>
      <c r="JB276">
        <v>0.61175990171607098</v>
      </c>
      <c r="JC276">
        <v>0.60586084008027596</v>
      </c>
      <c r="JD276">
        <v>0.61363583664086496</v>
      </c>
      <c r="JE276">
        <v>0.613030891377912</v>
      </c>
      <c r="JF276">
        <v>0.61635400739632396</v>
      </c>
      <c r="JG276">
        <v>0.58699158426862497</v>
      </c>
      <c r="JH276">
        <v>0.62323272637189897</v>
      </c>
      <c r="JI276">
        <v>0.63100255956134998</v>
      </c>
      <c r="JJ276">
        <v>0.60843052206335402</v>
      </c>
      <c r="JK276">
        <v>0.62497597831361096</v>
      </c>
      <c r="JL276">
        <v>0.60853342952783596</v>
      </c>
      <c r="JM276">
        <v>0.59080329197466397</v>
      </c>
      <c r="JN276">
        <v>0.61935930987089605</v>
      </c>
      <c r="JO276">
        <v>0.59985471638796795</v>
      </c>
      <c r="JP276">
        <v>0.61938872220624397</v>
      </c>
      <c r="JQ276">
        <v>0.60543921566956305</v>
      </c>
      <c r="JR276">
        <v>0.61419761789938498</v>
      </c>
      <c r="JS276">
        <v>0.60788902476470996</v>
      </c>
      <c r="JT276">
        <v>0.60632869140043999</v>
      </c>
      <c r="JU276">
        <v>0.61279369445495602</v>
      </c>
      <c r="JV276">
        <v>0.58097906594381998</v>
      </c>
      <c r="JW276">
        <v>0.602255585352239</v>
      </c>
      <c r="JX276">
        <v>0.62278568600051498</v>
      </c>
      <c r="JY276">
        <v>0.61709760952869297</v>
      </c>
      <c r="JZ276">
        <v>0.63498856932172598</v>
      </c>
      <c r="KA276">
        <v>0.59414366453489498</v>
      </c>
      <c r="KB276">
        <v>0.61185259137177905</v>
      </c>
      <c r="KC276">
        <v>0.61067437645812706</v>
      </c>
      <c r="KD276">
        <v>0.60908326235855104</v>
      </c>
      <c r="KE276">
        <v>0.630514331193884</v>
      </c>
      <c r="KF276">
        <v>0.62106571447991099</v>
      </c>
      <c r="KG276">
        <v>0.61213335465237695</v>
      </c>
      <c r="KH276">
        <v>0.62312718590643901</v>
      </c>
      <c r="KI276">
        <v>0.60646999748776098</v>
      </c>
      <c r="KJ276">
        <v>0.59725924477037096</v>
      </c>
      <c r="KK276">
        <v>0.61643824682290504</v>
      </c>
      <c r="KL276">
        <v>0.59463668621370103</v>
      </c>
      <c r="KM276">
        <v>0.59860921833576897</v>
      </c>
      <c r="KN276">
        <v>0.59496623065269205</v>
      </c>
      <c r="KO276">
        <v>0.62027288681070902</v>
      </c>
      <c r="KP276">
        <v>0.63766381607646505</v>
      </c>
      <c r="KQ276">
        <v>0.59038216930144705</v>
      </c>
      <c r="KR276">
        <v>0.61567778526462402</v>
      </c>
      <c r="KS276">
        <v>0.62363687434202297</v>
      </c>
      <c r="KT276">
        <v>0.62073205435740297</v>
      </c>
      <c r="KU276">
        <v>0.62320363063722894</v>
      </c>
      <c r="KV276">
        <v>0.62187833748328003</v>
      </c>
      <c r="KW276">
        <v>0.622521163263554</v>
      </c>
      <c r="KX276">
        <v>0.60920603243268601</v>
      </c>
      <c r="KY276">
        <v>0.62626542511677297</v>
      </c>
      <c r="KZ276">
        <v>0.63051910343482998</v>
      </c>
      <c r="LA276">
        <v>0.61855952176953799</v>
      </c>
      <c r="LB276">
        <v>0.62844640029697496</v>
      </c>
      <c r="LC276">
        <v>0.61195422804298005</v>
      </c>
      <c r="LD276">
        <v>0.60872845768658301</v>
      </c>
      <c r="LE276">
        <v>0.61262331106974899</v>
      </c>
      <c r="LF276">
        <v>0.58581644879189698</v>
      </c>
      <c r="LG276">
        <v>0.60187455018793401</v>
      </c>
      <c r="LH276">
        <v>0.60064924603640601</v>
      </c>
      <c r="LI276">
        <v>0.63763506501257505</v>
      </c>
      <c r="LJ276">
        <v>0.61791141724844401</v>
      </c>
      <c r="LK276">
        <v>0.65204939104936099</v>
      </c>
      <c r="LL276">
        <v>0.63203997045345195</v>
      </c>
      <c r="LM276">
        <v>0.60000987559083596</v>
      </c>
      <c r="LN276">
        <v>0.61946395447624703</v>
      </c>
      <c r="LO276">
        <v>0.613369208457616</v>
      </c>
      <c r="LP276">
        <v>0.615233552426103</v>
      </c>
      <c r="LQ276">
        <v>0.61877013535782399</v>
      </c>
      <c r="LR276">
        <v>0.60351233303931695</v>
      </c>
      <c r="LS276">
        <v>0.60776093889815597</v>
      </c>
      <c r="LT276">
        <v>0.61039572509555595</v>
      </c>
      <c r="LU276">
        <v>0.60199983194953699</v>
      </c>
      <c r="LV276">
        <v>0.61423036305210998</v>
      </c>
      <c r="LW276">
        <v>0.61329865821356799</v>
      </c>
      <c r="LX276">
        <v>0.62195565351917903</v>
      </c>
      <c r="LY276">
        <v>0.60346872977142896</v>
      </c>
      <c r="LZ276">
        <v>0.59536596489896199</v>
      </c>
      <c r="MA276">
        <v>0.60586971755015795</v>
      </c>
      <c r="MB276">
        <v>0.61658727989419304</v>
      </c>
      <c r="MC276">
        <v>0.59131928964937597</v>
      </c>
      <c r="MD276">
        <v>0.62098575189751304</v>
      </c>
      <c r="ME276">
        <v>0.634115005222191</v>
      </c>
      <c r="MF276">
        <v>0.58604621988206995</v>
      </c>
      <c r="MG276">
        <v>0.64088030890218906</v>
      </c>
      <c r="MH276">
        <v>0.63682989602212503</v>
      </c>
      <c r="MI276">
        <v>0.57564916707652403</v>
      </c>
      <c r="MJ276">
        <v>0.62697712576529296</v>
      </c>
      <c r="MK276">
        <v>0.61290734567383198</v>
      </c>
      <c r="ML276">
        <v>0.61301013120671699</v>
      </c>
      <c r="MM276">
        <v>0.59914043665244998</v>
      </c>
      <c r="MN276">
        <v>0.60401645149327898</v>
      </c>
      <c r="MO276">
        <v>0.62213310255680998</v>
      </c>
      <c r="MP276">
        <v>0.60205862478245598</v>
      </c>
      <c r="MQ276">
        <v>0.58913188757133905</v>
      </c>
      <c r="MR276">
        <v>0.611700875490927</v>
      </c>
      <c r="MS276">
        <v>0.57974403515198702</v>
      </c>
      <c r="MT276">
        <v>0.62072145959092095</v>
      </c>
      <c r="MU276">
        <v>0.63065910147800597</v>
      </c>
      <c r="MV276">
        <v>0.61353850019322698</v>
      </c>
      <c r="MW276">
        <v>0.61887903851878201</v>
      </c>
      <c r="MX276">
        <v>0.61644768323711097</v>
      </c>
      <c r="MY276">
        <v>0.61986031160639898</v>
      </c>
      <c r="MZ276">
        <v>0.57812461990019404</v>
      </c>
      <c r="NA276">
        <v>0.60077104994446995</v>
      </c>
      <c r="NB276">
        <v>0.62630159142007502</v>
      </c>
      <c r="NC276">
        <v>0.62661318117126197</v>
      </c>
      <c r="ND276">
        <v>0.60964264278995794</v>
      </c>
      <c r="NE276">
        <v>0.62415534011990104</v>
      </c>
      <c r="NF276">
        <v>0.59637428708034901</v>
      </c>
      <c r="NG276">
        <v>0.59852279698307498</v>
      </c>
      <c r="NH276">
        <v>0.61884395351496502</v>
      </c>
      <c r="NI276">
        <v>0.60635847656325104</v>
      </c>
      <c r="NJ276">
        <v>0.60426759993703905</v>
      </c>
      <c r="NK276">
        <v>0.61952814391695299</v>
      </c>
      <c r="NL276">
        <v>0.64362353846009501</v>
      </c>
      <c r="NM276">
        <v>0.60797592658123401</v>
      </c>
      <c r="NN276">
        <v>0.59640997033603305</v>
      </c>
      <c r="NO276">
        <v>0.61272907829989298</v>
      </c>
      <c r="NP276">
        <v>0.59952564746543702</v>
      </c>
      <c r="NQ276">
        <v>0.59332451001035702</v>
      </c>
      <c r="NR276">
        <v>0.61281096862831197</v>
      </c>
      <c r="NS276">
        <v>0.61672278778422596</v>
      </c>
      <c r="NT276">
        <v>0.58528454596117896</v>
      </c>
      <c r="NU276">
        <v>0.62711488093536105</v>
      </c>
      <c r="NV276">
        <v>0.62205134223047398</v>
      </c>
      <c r="NW276">
        <v>0.60282714499135204</v>
      </c>
      <c r="NX276">
        <v>0.61287339448504796</v>
      </c>
      <c r="NY276">
        <v>0.61171612859770597</v>
      </c>
      <c r="NZ276">
        <v>0.58860267721612103</v>
      </c>
      <c r="OA276">
        <v>0.61463529728347499</v>
      </c>
      <c r="OB276">
        <v>0.62319753555961999</v>
      </c>
      <c r="OC276">
        <v>0.59289414471622104</v>
      </c>
      <c r="OD276">
        <v>0.60473066842496304</v>
      </c>
      <c r="OE276">
        <v>0.60901569167008496</v>
      </c>
      <c r="OF276">
        <v>0.59727036449845905</v>
      </c>
      <c r="OG276">
        <v>0.592497112003459</v>
      </c>
      <c r="OH276">
        <v>0.60606258463215001</v>
      </c>
      <c r="OI276">
        <v>0.590125007537736</v>
      </c>
      <c r="OJ276">
        <v>0.61120499603368905</v>
      </c>
      <c r="OK276">
        <v>0.59124516535352101</v>
      </c>
      <c r="OL276">
        <v>0.57434072776368095</v>
      </c>
      <c r="OM276">
        <v>0.59115643765847903</v>
      </c>
      <c r="ON276">
        <v>0.61684742389745495</v>
      </c>
      <c r="OO276">
        <v>0.569846316326029</v>
      </c>
      <c r="OP276">
        <v>0.60730557547263997</v>
      </c>
      <c r="OQ276">
        <v>0.59653601639640097</v>
      </c>
      <c r="OR276">
        <v>0.64058220303107205</v>
      </c>
      <c r="OS276">
        <v>0.59295636004241903</v>
      </c>
      <c r="OT276">
        <v>0.62606170229279001</v>
      </c>
      <c r="OU276">
        <v>0.57550430941851904</v>
      </c>
      <c r="OV276">
        <v>0.59480843390429805</v>
      </c>
      <c r="OW276">
        <v>0.62263656012144297</v>
      </c>
      <c r="OX276">
        <v>0.61377282356490703</v>
      </c>
      <c r="OY276">
        <v>0.60933677539550601</v>
      </c>
      <c r="OZ276">
        <v>0.59705772594196105</v>
      </c>
      <c r="PA276">
        <v>0.59601491506221704</v>
      </c>
      <c r="PB276">
        <v>0.60756634792939601</v>
      </c>
      <c r="PC276">
        <v>0.59384693980767</v>
      </c>
      <c r="PD276">
        <v>0.61541418558003003</v>
      </c>
      <c r="PE276">
        <v>0.61090208974038596</v>
      </c>
      <c r="PF276">
        <v>0.62248659720299804</v>
      </c>
      <c r="PG276">
        <v>0.61785064538670298</v>
      </c>
      <c r="PH276">
        <v>0.62664891013278301</v>
      </c>
      <c r="PI276">
        <v>0.62322128422675604</v>
      </c>
      <c r="PJ276">
        <v>0.61137352226856001</v>
      </c>
      <c r="PK276">
        <v>0.606660209879059</v>
      </c>
      <c r="PL276">
        <v>0.62743877618456501</v>
      </c>
      <c r="PM276">
        <v>0.60296764206348397</v>
      </c>
      <c r="PN276">
        <v>0.62280082450956697</v>
      </c>
      <c r="PO276">
        <v>0.62733686911573505</v>
      </c>
      <c r="PP276">
        <v>0.56511446054718095</v>
      </c>
      <c r="PQ276">
        <v>0.61046838715012597</v>
      </c>
      <c r="PR276">
        <v>0.61959310393389999</v>
      </c>
      <c r="PS276">
        <v>0.600474725939527</v>
      </c>
      <c r="PT276">
        <v>0.60410498686610903</v>
      </c>
      <c r="PU276">
        <v>0.62809033958605898</v>
      </c>
      <c r="PV276">
        <v>0.61655174522719502</v>
      </c>
      <c r="PW276">
        <v>0.61455686452541303</v>
      </c>
      <c r="PX276">
        <v>0.61131562393040095</v>
      </c>
      <c r="PY276">
        <v>0.57447072999078796</v>
      </c>
      <c r="PZ276">
        <v>0.59529730767279299</v>
      </c>
      <c r="QA276">
        <v>0.58255211882667601</v>
      </c>
      <c r="QB276">
        <v>0.584220737165424</v>
      </c>
      <c r="QC276">
        <v>0.61131529039450305</v>
      </c>
      <c r="QD276">
        <v>0.61059445101173904</v>
      </c>
      <c r="QE276">
        <v>0.61899824778413903</v>
      </c>
      <c r="QF276">
        <v>0.61636923942592203</v>
      </c>
      <c r="QG276">
        <v>0.60495898215416199</v>
      </c>
      <c r="QH276">
        <v>0.58205186104339701</v>
      </c>
      <c r="QI276">
        <v>0.59952426336833597</v>
      </c>
      <c r="QJ276">
        <v>0.62773230132739399</v>
      </c>
      <c r="QK276">
        <v>0.61581689829555697</v>
      </c>
      <c r="QL276">
        <v>0.61588688540886005</v>
      </c>
      <c r="QM276">
        <v>0.59936620559309794</v>
      </c>
      <c r="QN276">
        <v>0.60329234829371903</v>
      </c>
      <c r="QO276">
        <v>0.62305455310424496</v>
      </c>
      <c r="QP276">
        <v>0.60270450360658101</v>
      </c>
      <c r="QQ276">
        <v>0.59692563190433101</v>
      </c>
      <c r="QR276">
        <v>0.63280657689884101</v>
      </c>
      <c r="QS276">
        <v>0.613219896583728</v>
      </c>
      <c r="QT276">
        <v>0.62965089643711203</v>
      </c>
      <c r="QU276">
        <v>0.64085724930186205</v>
      </c>
      <c r="QV276">
        <v>0.61065197436035201</v>
      </c>
      <c r="QW276">
        <v>0.59612271065452105</v>
      </c>
      <c r="QX276">
        <v>0.62657885544426295</v>
      </c>
      <c r="QY276">
        <v>0.612549445528345</v>
      </c>
      <c r="QZ276">
        <v>0.63357308097291898</v>
      </c>
      <c r="RA276">
        <v>0.60899055812514502</v>
      </c>
      <c r="RB276">
        <v>0.61593519633356497</v>
      </c>
      <c r="RC276">
        <v>0.62007800382262801</v>
      </c>
      <c r="RD276">
        <v>0.62917267435886504</v>
      </c>
      <c r="RE276">
        <v>0.60992266194579103</v>
      </c>
      <c r="RF276">
        <v>0.60206744340069895</v>
      </c>
      <c r="RG276">
        <v>0.61086518469108597</v>
      </c>
      <c r="RH276">
        <v>0.60591808045061302</v>
      </c>
      <c r="RI276">
        <v>0.58428493288063399</v>
      </c>
      <c r="RJ276">
        <v>0.60960007316266296</v>
      </c>
      <c r="RK276">
        <v>0.64379305269846698</v>
      </c>
      <c r="RL276">
        <v>0.60681942613613704</v>
      </c>
      <c r="RM276">
        <v>0.60567465790308905</v>
      </c>
      <c r="RN276">
        <v>0.57551617066664695</v>
      </c>
      <c r="RO276">
        <v>0.59185481441795795</v>
      </c>
      <c r="RP276">
        <v>0.59585103285392105</v>
      </c>
      <c r="RQ276">
        <v>0.60038210532540104</v>
      </c>
      <c r="RR276">
        <v>0.61147006450994101</v>
      </c>
      <c r="RS276">
        <v>0.60282062038532802</v>
      </c>
      <c r="RT276">
        <v>0.65133115683397402</v>
      </c>
      <c r="RU276">
        <v>0.60092444033056602</v>
      </c>
      <c r="RV276">
        <v>0.626625764641914</v>
      </c>
      <c r="RW276">
        <v>0.62759347707515101</v>
      </c>
      <c r="RX276">
        <v>0.61883529639533297</v>
      </c>
      <c r="RY276">
        <v>0.60105976788261495</v>
      </c>
      <c r="RZ276">
        <v>0.61075286652813698</v>
      </c>
      <c r="SA276">
        <v>0.62634040720079398</v>
      </c>
      <c r="SB276">
        <v>0.63125530781678696</v>
      </c>
      <c r="SC276">
        <v>0.63450952195710497</v>
      </c>
      <c r="SD276">
        <v>0.61409411353100696</v>
      </c>
      <c r="SE276">
        <v>0.63428720076684797</v>
      </c>
      <c r="SF276">
        <v>0.60654181625181103</v>
      </c>
      <c r="SG276">
        <v>0.60240157188370902</v>
      </c>
      <c r="SH276">
        <v>0.59804707092587195</v>
      </c>
      <c r="SI276">
        <v>0.62805371063985205</v>
      </c>
      <c r="SJ276">
        <v>0.60267247130040802</v>
      </c>
      <c r="SK276">
        <v>0.64109219336491496</v>
      </c>
      <c r="SL276">
        <v>0.60830253356322594</v>
      </c>
      <c r="SM276">
        <v>0.60935955198977798</v>
      </c>
      <c r="SN276">
        <v>0.62514184784772298</v>
      </c>
      <c r="SO276">
        <v>0.605175715799254</v>
      </c>
      <c r="SP276">
        <v>0.61692598551747202</v>
      </c>
      <c r="SQ276">
        <v>0.60827401805487102</v>
      </c>
      <c r="SR276">
        <v>0.60114628459001496</v>
      </c>
      <c r="SS276">
        <v>0.62621325066034195</v>
      </c>
      <c r="ST276">
        <v>0.60528821631308005</v>
      </c>
      <c r="SU276">
        <v>0.599849142022434</v>
      </c>
      <c r="SV276">
        <v>0.60496458428772204</v>
      </c>
      <c r="SW276">
        <v>0.60274999926985895</v>
      </c>
      <c r="SX276">
        <v>0.59082326949521202</v>
      </c>
      <c r="SY276">
        <v>0.606340537627027</v>
      </c>
      <c r="SZ276">
        <v>0.61965136570434198</v>
      </c>
      <c r="TA276">
        <v>0.60987196774613295</v>
      </c>
      <c r="TB276">
        <v>0.61197594218558604</v>
      </c>
      <c r="TC276">
        <v>0.58789558634172001</v>
      </c>
      <c r="TD276">
        <v>0.59681005084653804</v>
      </c>
      <c r="TE276">
        <v>0.59668309428764099</v>
      </c>
      <c r="TF276">
        <v>0.59790624551843796</v>
      </c>
      <c r="TG276">
        <v>0.62386004789531702</v>
      </c>
      <c r="TH276">
        <v>0.59586382669221405</v>
      </c>
      <c r="TI276">
        <v>0.62990264390107398</v>
      </c>
      <c r="TJ276">
        <v>0.62086037871796096</v>
      </c>
      <c r="TK276">
        <v>0.61549274157991796</v>
      </c>
      <c r="TL276">
        <v>0.60821634538625202</v>
      </c>
      <c r="TM276">
        <v>0.616572769288946</v>
      </c>
      <c r="TN276">
        <v>0.62040445091886498</v>
      </c>
      <c r="TO276">
        <v>0.59492958949477404</v>
      </c>
      <c r="TP276">
        <v>0.60783918985837704</v>
      </c>
      <c r="TQ276">
        <v>0.62870403986875201</v>
      </c>
      <c r="TR276">
        <v>0.622586439119729</v>
      </c>
      <c r="TS276">
        <v>0.62782776845177202</v>
      </c>
      <c r="TT276">
        <v>0.63501683894135696</v>
      </c>
      <c r="TU276">
        <v>0.62180942029966801</v>
      </c>
      <c r="TV276">
        <v>0.62117720285345102</v>
      </c>
      <c r="TW276">
        <v>0.62929957376265799</v>
      </c>
      <c r="TX276">
        <v>0.63188171994534204</v>
      </c>
      <c r="TY276">
        <v>0.61955436686037701</v>
      </c>
      <c r="TZ276">
        <v>0.62818739806317503</v>
      </c>
      <c r="UA276">
        <v>0.61610606095531195</v>
      </c>
      <c r="UB276">
        <v>0.61715274323368297</v>
      </c>
      <c r="UC276">
        <v>0.61100364065759705</v>
      </c>
      <c r="UD276">
        <v>0.62374745848256197</v>
      </c>
      <c r="UE276">
        <v>0.659887888953266</v>
      </c>
      <c r="UF276">
        <v>0.59315864069559998</v>
      </c>
      <c r="UG276">
        <v>0.63646124114733404</v>
      </c>
      <c r="UH276">
        <v>0.61702288797199101</v>
      </c>
      <c r="UI276">
        <v>0.62607836555040897</v>
      </c>
      <c r="UJ276">
        <v>0.62912835599689698</v>
      </c>
      <c r="UK276">
        <v>0.63158263223551203</v>
      </c>
      <c r="UL276">
        <v>0.61516050610473005</v>
      </c>
      <c r="UM276">
        <v>0.61497861405819099</v>
      </c>
      <c r="UN276">
        <v>0.62760585237934496</v>
      </c>
      <c r="UO276">
        <v>0.580180617925387</v>
      </c>
      <c r="UP276">
        <v>0.59688134656314495</v>
      </c>
      <c r="UQ276">
        <v>0.62323782942212003</v>
      </c>
      <c r="UR276">
        <v>0.61998708037235195</v>
      </c>
      <c r="US276">
        <v>0.61426566792876103</v>
      </c>
      <c r="UT276">
        <v>0.616463726627274</v>
      </c>
      <c r="UU276">
        <v>0.61607050543680797</v>
      </c>
      <c r="UV276">
        <v>0.61119862014550497</v>
      </c>
      <c r="UW276">
        <v>0.61978880882772203</v>
      </c>
      <c r="UX276">
        <v>0.59572752525336303</v>
      </c>
      <c r="UY276">
        <v>0.60843438743023004</v>
      </c>
      <c r="UZ276">
        <v>0.60760993003442798</v>
      </c>
      <c r="VA276">
        <v>0.61606251327147998</v>
      </c>
      <c r="VB276">
        <v>0.61149069668179401</v>
      </c>
      <c r="VC276">
        <v>0.59415218659222302</v>
      </c>
      <c r="VD276">
        <v>0.604682338985152</v>
      </c>
      <c r="VE276">
        <v>0.62625338425089505</v>
      </c>
      <c r="VF276">
        <v>0.58290349380385098</v>
      </c>
      <c r="VG276">
        <v>0.60407856035975105</v>
      </c>
      <c r="VH276">
        <v>0.60471698165213705</v>
      </c>
      <c r="VI276">
        <v>0.61491072717360995</v>
      </c>
      <c r="VJ276">
        <v>0.60612296521701603</v>
      </c>
      <c r="VK276">
        <v>0.60157363416731702</v>
      </c>
      <c r="VL276">
        <v>0.62632855916511498</v>
      </c>
      <c r="VM276">
        <v>0.59656845984766105</v>
      </c>
      <c r="VN276">
        <v>0.61952382400320904</v>
      </c>
      <c r="VO276">
        <v>0.61368132349031401</v>
      </c>
      <c r="VP276">
        <v>0.62236334057767595</v>
      </c>
      <c r="VQ276">
        <v>0.62312958178349298</v>
      </c>
      <c r="VR276">
        <v>0.60304692744946398</v>
      </c>
      <c r="VS276">
        <v>0.61640184912329199</v>
      </c>
      <c r="VT276">
        <v>0.62043231785408504</v>
      </c>
      <c r="VU276">
        <v>0.61724454419390695</v>
      </c>
      <c r="VV276">
        <v>0.62128415425642403</v>
      </c>
      <c r="VW276">
        <v>0.60607880674144998</v>
      </c>
      <c r="VX276">
        <v>0.60711603677228498</v>
      </c>
      <c r="VY276">
        <v>0.60798366045952701</v>
      </c>
      <c r="VZ276">
        <v>0.57832592580721198</v>
      </c>
      <c r="WA276">
        <v>0.63152713217133405</v>
      </c>
      <c r="WB276">
        <v>0.61071494909524904</v>
      </c>
      <c r="WC276">
        <v>0.60589789443798503</v>
      </c>
      <c r="WD276">
        <v>0.61051334712721905</v>
      </c>
      <c r="WE276">
        <v>0.58747162908078698</v>
      </c>
      <c r="WF276">
        <v>0.58877125212348902</v>
      </c>
      <c r="WG276">
        <v>0.57647648574572496</v>
      </c>
      <c r="WH276">
        <v>0.614997909777243</v>
      </c>
      <c r="WI276">
        <v>0.60790077568895995</v>
      </c>
      <c r="WJ276">
        <v>0.62025259048191494</v>
      </c>
      <c r="WK276">
        <v>0.62025729214529302</v>
      </c>
      <c r="WL276">
        <v>0.601925474651823</v>
      </c>
      <c r="WM276">
        <v>0.58632778079952597</v>
      </c>
      <c r="WN276">
        <v>0.59485417446376498</v>
      </c>
      <c r="WO276">
        <v>0.604043430035336</v>
      </c>
      <c r="WP276">
        <v>0.59318676997678399</v>
      </c>
      <c r="WQ276">
        <v>0.60543754168845099</v>
      </c>
      <c r="WR276">
        <v>0.60648122163926399</v>
      </c>
      <c r="WS276">
        <v>0.62385087144683504</v>
      </c>
      <c r="WT276">
        <v>0.60768152447214596</v>
      </c>
      <c r="WU276">
        <v>0.61022133150465696</v>
      </c>
      <c r="WV276">
        <v>0.62831057138961199</v>
      </c>
      <c r="WW276">
        <v>0.60698696553313902</v>
      </c>
      <c r="WX276">
        <v>0.600071279138785</v>
      </c>
      <c r="WY276">
        <v>0.58809719046689302</v>
      </c>
      <c r="WZ276">
        <v>0.61668510702542401</v>
      </c>
      <c r="XA276">
        <v>0.60516092333606197</v>
      </c>
      <c r="XB276">
        <v>0.60252465805613298</v>
      </c>
      <c r="XC276">
        <v>0.61126297073893499</v>
      </c>
      <c r="XD276">
        <v>0.60744134851583198</v>
      </c>
      <c r="XE276">
        <v>0.60119048753587401</v>
      </c>
      <c r="XF276">
        <v>0.61880313079785298</v>
      </c>
      <c r="XG276">
        <v>0.59534004226628801</v>
      </c>
      <c r="XH276">
        <v>0.61400325986249304</v>
      </c>
      <c r="XI276">
        <v>0.62427665644483099</v>
      </c>
      <c r="XJ276">
        <v>0.58724400060210402</v>
      </c>
      <c r="XK276">
        <v>0.60588264694820204</v>
      </c>
      <c r="XL276">
        <v>0.60296564236702299</v>
      </c>
      <c r="XM276">
        <v>0.58921249568304501</v>
      </c>
      <c r="XN276">
        <v>0.58879869107406702</v>
      </c>
      <c r="XO276">
        <v>0.61825681473333305</v>
      </c>
      <c r="XP276">
        <v>0.65133874984854101</v>
      </c>
      <c r="XQ276">
        <v>0.60624451106074695</v>
      </c>
      <c r="XR276">
        <v>0.57897251835793995</v>
      </c>
      <c r="XS276">
        <v>0.61651077491917305</v>
      </c>
      <c r="XT276">
        <v>0.63531539106216695</v>
      </c>
      <c r="XU276">
        <v>0.60933424665234703</v>
      </c>
      <c r="XV276">
        <v>0.63097313164080404</v>
      </c>
      <c r="XW276">
        <v>0.60046190498068697</v>
      </c>
      <c r="XX276">
        <v>0.586645462679388</v>
      </c>
      <c r="XY276">
        <v>0.61609610397542203</v>
      </c>
      <c r="XZ276">
        <v>0.60422131747629804</v>
      </c>
      <c r="YA276">
        <v>0.60890379020347696</v>
      </c>
      <c r="YB276">
        <v>0.60363793732205195</v>
      </c>
      <c r="YC276">
        <v>0.59214499098453399</v>
      </c>
      <c r="YD276">
        <v>0.57811804345834605</v>
      </c>
      <c r="YE276">
        <v>0.62478857439787505</v>
      </c>
      <c r="YF276">
        <v>0.61003735415072102</v>
      </c>
      <c r="YG276">
        <v>0.58339523680780903</v>
      </c>
      <c r="YH276">
        <v>0.61366799483743495</v>
      </c>
      <c r="YI276">
        <v>0.61420910219351199</v>
      </c>
      <c r="YJ276">
        <v>0.60124698057339498</v>
      </c>
      <c r="YK276">
        <v>0.61434271705642396</v>
      </c>
      <c r="YL276">
        <v>0.59716877919670197</v>
      </c>
      <c r="YM276">
        <v>0.59165386977342505</v>
      </c>
      <c r="YN276">
        <v>0.60174300466848896</v>
      </c>
      <c r="YO276">
        <v>0.62366011466042803</v>
      </c>
      <c r="YP276">
        <v>0.59173385634644304</v>
      </c>
      <c r="YQ276">
        <v>0.59947469762719996</v>
      </c>
      <c r="YR276">
        <v>0.58887091967918603</v>
      </c>
      <c r="YS276">
        <v>0.60189545205110695</v>
      </c>
      <c r="YT276">
        <v>0.60978424035295098</v>
      </c>
      <c r="YU276">
        <v>0.58246456565069105</v>
      </c>
      <c r="YV276">
        <v>0.62758564560480701</v>
      </c>
      <c r="YW276">
        <v>0.63281699992103901</v>
      </c>
      <c r="YX276">
        <v>0.59311261702152396</v>
      </c>
      <c r="YY276">
        <v>0.606245810135292</v>
      </c>
      <c r="YZ276">
        <v>0.60870637054805898</v>
      </c>
      <c r="ZA276">
        <v>0.61721063678800703</v>
      </c>
      <c r="ZB276">
        <v>0.59120301127181096</v>
      </c>
      <c r="ZC276">
        <v>0.59321645656947797</v>
      </c>
      <c r="ZD276">
        <v>0.62366431753444396</v>
      </c>
      <c r="ZE276">
        <v>0.60598506108468697</v>
      </c>
      <c r="ZF276">
        <v>0.62607338986878303</v>
      </c>
      <c r="ZG276">
        <v>0.59939769469223003</v>
      </c>
      <c r="ZH276">
        <v>0.61115426964686104</v>
      </c>
      <c r="ZI276">
        <v>0.58475474294083096</v>
      </c>
      <c r="ZJ276">
        <v>0.59307605198847801</v>
      </c>
      <c r="ZK276">
        <v>0.608471283004557</v>
      </c>
      <c r="ZL276">
        <v>0.62328277947474198</v>
      </c>
      <c r="ZM276">
        <v>0.59497348759083002</v>
      </c>
      <c r="ZN276">
        <v>0.59572693943315402</v>
      </c>
      <c r="ZO276">
        <v>0.62097566930427905</v>
      </c>
      <c r="ZP276">
        <v>0.62330700826385499</v>
      </c>
      <c r="ZQ276">
        <v>0.59765580891107695</v>
      </c>
      <c r="ZR276">
        <v>0.58965329279393197</v>
      </c>
      <c r="ZS276">
        <v>0.59403743610319304</v>
      </c>
      <c r="ZT276">
        <v>0.59994016966949404</v>
      </c>
      <c r="ZU276">
        <v>0.62990450180650204</v>
      </c>
      <c r="ZV276">
        <v>0.58952131406254005</v>
      </c>
      <c r="ZW276">
        <v>0.63351790790739704</v>
      </c>
      <c r="ZX276">
        <v>0.63576689744316806</v>
      </c>
      <c r="ZY276">
        <v>0.60746559409331302</v>
      </c>
      <c r="ZZ276">
        <v>0.58105845737583395</v>
      </c>
      <c r="AAA276">
        <v>0.599426906667056</v>
      </c>
      <c r="AAB276">
        <v>0.59472638898267804</v>
      </c>
      <c r="AAC276">
        <v>0.60335700830260497</v>
      </c>
      <c r="AAD276">
        <v>0.60727355736233501</v>
      </c>
      <c r="AAE276">
        <v>0.61523231497907904</v>
      </c>
      <c r="AAF276">
        <v>0.60536648364955603</v>
      </c>
      <c r="AAG276">
        <v>0.60577549566975597</v>
      </c>
      <c r="AAH276">
        <v>0.61365318715732997</v>
      </c>
      <c r="AAI276">
        <v>0.61078694912443099</v>
      </c>
      <c r="AAJ276">
        <v>0.60707732068744302</v>
      </c>
      <c r="AAK276">
        <v>0.61037315232467004</v>
      </c>
      <c r="AAL276">
        <v>0.62149574588061196</v>
      </c>
      <c r="AAM276">
        <v>0.61192535773984003</v>
      </c>
      <c r="AAN276">
        <v>0.59842400614513402</v>
      </c>
      <c r="AAO276">
        <v>0.60366945606206701</v>
      </c>
      <c r="AAP276">
        <v>0.61379510778231805</v>
      </c>
      <c r="AAQ276">
        <v>0.60382234980599303</v>
      </c>
      <c r="AAR276">
        <v>0.604417392003607</v>
      </c>
      <c r="AAS276">
        <v>0.61366291785905203</v>
      </c>
      <c r="AAT276">
        <v>0.596445085110754</v>
      </c>
      <c r="AAU276">
        <v>0.60635649719495899</v>
      </c>
      <c r="AAV276">
        <v>0.61073513487616904</v>
      </c>
      <c r="AAW276">
        <v>0.60435276687828599</v>
      </c>
      <c r="AAX276">
        <v>0.64139198253950203</v>
      </c>
      <c r="AAY276">
        <v>0.61571266444567496</v>
      </c>
      <c r="AAZ276">
        <v>0.61994977375503901</v>
      </c>
      <c r="ABA276">
        <v>0.56986267054136297</v>
      </c>
      <c r="ABB276">
        <v>0.630972997426549</v>
      </c>
      <c r="ABC276">
        <v>0.61658207055806102</v>
      </c>
      <c r="ABD276">
        <v>0.61257249053247997</v>
      </c>
      <c r="ABE276">
        <v>0.62599810650008303</v>
      </c>
      <c r="ABF276">
        <v>0.59084378566223505</v>
      </c>
      <c r="ABG276">
        <v>0.62299581159615902</v>
      </c>
      <c r="ABH276">
        <v>0.59771262305351902</v>
      </c>
      <c r="ABI276">
        <v>0.59053453313908699</v>
      </c>
      <c r="ABJ276">
        <v>0.56272545555761799</v>
      </c>
      <c r="ABK276">
        <v>0.59526724879705295</v>
      </c>
      <c r="ABL276">
        <v>0.60463082611330798</v>
      </c>
      <c r="ABM276">
        <v>0.60258843513446003</v>
      </c>
      <c r="ABN276">
        <v>0.62249726153041696</v>
      </c>
      <c r="ABO276">
        <v>0.63617127085468705</v>
      </c>
      <c r="ABP276">
        <v>0.602016406706125</v>
      </c>
      <c r="ABQ276">
        <v>0.61463914093933103</v>
      </c>
      <c r="ABR276">
        <v>0.61719047702110597</v>
      </c>
      <c r="ABS276">
        <v>0.60870042564494298</v>
      </c>
      <c r="ABT276">
        <v>0.59935559938404404</v>
      </c>
      <c r="ABU276">
        <v>0.61836532504957697</v>
      </c>
      <c r="ABV276">
        <v>0.57909949485391898</v>
      </c>
      <c r="ABW276">
        <v>0.594267311527093</v>
      </c>
      <c r="ABX276">
        <v>0.59320385927717001</v>
      </c>
      <c r="ABY276">
        <v>0.60547096618816199</v>
      </c>
      <c r="ABZ276">
        <v>0.61465505524529196</v>
      </c>
      <c r="ACA276">
        <v>0.60788677128145596</v>
      </c>
      <c r="ACB276">
        <v>0.61066919957600996</v>
      </c>
      <c r="ACC276">
        <v>0.61005363275672597</v>
      </c>
      <c r="ACD276">
        <v>0.57893565318782703</v>
      </c>
      <c r="ACE276">
        <v>0.60080304341708601</v>
      </c>
      <c r="ACF276">
        <v>0.61866278295171295</v>
      </c>
      <c r="ACG276">
        <v>0.60269703286216803</v>
      </c>
      <c r="ACH276">
        <v>0.58739668531084599</v>
      </c>
      <c r="ACI276">
        <v>0.58496030393732701</v>
      </c>
      <c r="ACJ276">
        <v>0.60663544100493005</v>
      </c>
      <c r="ACK276">
        <v>0.60489633840181101</v>
      </c>
      <c r="ACL276">
        <v>0.62837685103344398</v>
      </c>
      <c r="ACM276">
        <v>0.61439536965004804</v>
      </c>
      <c r="ACN276">
        <v>0.62496683322471602</v>
      </c>
      <c r="ACO276">
        <v>0.59496004131409097</v>
      </c>
      <c r="ACP276">
        <v>0.62359213381643996</v>
      </c>
      <c r="ACQ276">
        <v>0.63635261561945999</v>
      </c>
      <c r="ACR276">
        <v>0.61711035612981002</v>
      </c>
      <c r="ACS276">
        <v>0.606167674374537</v>
      </c>
      <c r="ACT276">
        <v>0.60637576821339201</v>
      </c>
      <c r="ACU276">
        <v>0.58404089846396701</v>
      </c>
      <c r="ACV276">
        <v>0.585463144160976</v>
      </c>
      <c r="ACW276">
        <v>0.59975164446565499</v>
      </c>
      <c r="ACX276">
        <v>0.59468577085650598</v>
      </c>
      <c r="ACY276">
        <v>0.59736049800201796</v>
      </c>
      <c r="ACZ276">
        <v>0.61252237549835298</v>
      </c>
      <c r="ADA276">
        <v>0.62044373692713495</v>
      </c>
      <c r="ADB276">
        <v>0.61010259856189797</v>
      </c>
      <c r="ADC276">
        <v>0.60866940912415202</v>
      </c>
      <c r="ADD276">
        <v>0.622244730289778</v>
      </c>
      <c r="ADE276">
        <v>0.60710945240704695</v>
      </c>
      <c r="ADF276">
        <v>0.58511974863300598</v>
      </c>
      <c r="ADG276">
        <v>0.60321270584485798</v>
      </c>
      <c r="ADH276">
        <v>0.60038029030544404</v>
      </c>
      <c r="ADI276">
        <v>0.62458447374875903</v>
      </c>
      <c r="ADJ276">
        <v>0.61716256185221197</v>
      </c>
      <c r="ADK276">
        <v>0.59266306518741596</v>
      </c>
      <c r="ADL276">
        <v>0.58823675629995298</v>
      </c>
      <c r="ADM276">
        <v>0.586182593255</v>
      </c>
      <c r="ADN276">
        <v>0.59518473945217898</v>
      </c>
      <c r="ADO276">
        <v>0.61355987505518705</v>
      </c>
      <c r="ADP276">
        <v>0.63008170763086901</v>
      </c>
      <c r="ADQ276">
        <v>0.61157682803631896</v>
      </c>
      <c r="ADR276">
        <v>0.63079731546297702</v>
      </c>
      <c r="ADS276">
        <v>0.58161477228532998</v>
      </c>
      <c r="ADT276">
        <v>0.60478091935799205</v>
      </c>
      <c r="ADU276">
        <v>0.60656518001985105</v>
      </c>
      <c r="ADV276">
        <v>0.60110543528723503</v>
      </c>
      <c r="ADW276">
        <v>0.59379140926311902</v>
      </c>
      <c r="ADX276">
        <v>0.646709374528045</v>
      </c>
      <c r="ADY276">
        <v>0.60057181000168103</v>
      </c>
      <c r="ADZ276">
        <v>0.63580954386319299</v>
      </c>
      <c r="AEA276">
        <v>0.60470783332717404</v>
      </c>
      <c r="AEB276">
        <v>0.62135954550344796</v>
      </c>
      <c r="AEC276">
        <v>0.61585644415547602</v>
      </c>
      <c r="AED276">
        <v>0.609078857075663</v>
      </c>
      <c r="AEE276">
        <v>0.58626029383682599</v>
      </c>
      <c r="AEF276">
        <v>0.60370535786027701</v>
      </c>
      <c r="AEG276">
        <v>0.61743230214954503</v>
      </c>
      <c r="AEH276">
        <v>0.590062003052225</v>
      </c>
      <c r="AEI276">
        <v>0.60939496450070696</v>
      </c>
      <c r="AEJ276">
        <v>0.62410296097363804</v>
      </c>
      <c r="AEK276">
        <v>0.60117286462661801</v>
      </c>
      <c r="AEL276">
        <v>0.59476387699327504</v>
      </c>
      <c r="AEM276">
        <v>0.61310746496527402</v>
      </c>
      <c r="AEN276">
        <v>0.61124342164624001</v>
      </c>
      <c r="AEO276">
        <v>0.61087641463092801</v>
      </c>
      <c r="AEP276">
        <v>0.61840656819747497</v>
      </c>
      <c r="AEQ276">
        <v>0.59341700417062504</v>
      </c>
      <c r="AER276">
        <v>0.60112914746990698</v>
      </c>
      <c r="AES276">
        <v>0.59161041658150204</v>
      </c>
      <c r="AET276">
        <v>0.63288030220582203</v>
      </c>
      <c r="AEU276">
        <v>0.64074770870309306</v>
      </c>
      <c r="AEV276">
        <v>0.58914434866291099</v>
      </c>
      <c r="AEW276">
        <v>0.64413113103641795</v>
      </c>
      <c r="AEX276">
        <v>0.60151024491554395</v>
      </c>
      <c r="AEY276">
        <v>0.591224340775243</v>
      </c>
      <c r="AEZ276">
        <v>0.62521280459207695</v>
      </c>
      <c r="AFA276">
        <v>0.63242755465502298</v>
      </c>
      <c r="AFB276">
        <v>0.606650685559325</v>
      </c>
      <c r="AFC276">
        <v>0.61642452265375502</v>
      </c>
      <c r="AFD276">
        <v>0.58803330539341403</v>
      </c>
      <c r="AFE276">
        <v>0.61202179520981903</v>
      </c>
      <c r="AFF276">
        <v>0.624089985591052</v>
      </c>
      <c r="AFG276">
        <v>0.62706176396851498</v>
      </c>
      <c r="AFH276">
        <v>0.63231705097044499</v>
      </c>
      <c r="AFI276">
        <v>0.60871479624115898</v>
      </c>
      <c r="AFJ276">
        <v>0.61305130960619403</v>
      </c>
      <c r="AFK276">
        <v>0.61122701018855397</v>
      </c>
      <c r="AFL276">
        <v>0.60162982698129197</v>
      </c>
      <c r="AFM276">
        <v>0.61911202339638804</v>
      </c>
      <c r="AFN276">
        <v>0.61940313193262997</v>
      </c>
      <c r="AFO276">
        <v>0.61961988263929701</v>
      </c>
      <c r="AFP276">
        <v>0.59453019111105698</v>
      </c>
      <c r="AFQ276">
        <v>0.60699926168556795</v>
      </c>
      <c r="AFR276">
        <v>0.60829116096955704</v>
      </c>
      <c r="AFS276">
        <v>0.62439793732245297</v>
      </c>
      <c r="AFT276">
        <v>0.614362208283177</v>
      </c>
      <c r="AFU276">
        <v>0.62701190091069303</v>
      </c>
      <c r="AFV276">
        <v>0.60579665374560299</v>
      </c>
      <c r="AFW276">
        <v>0.59902499883653004</v>
      </c>
      <c r="AFX276">
        <v>0.61162389091025904</v>
      </c>
      <c r="AFY276">
        <v>0.59526441773417804</v>
      </c>
      <c r="AFZ276">
        <v>0.63224790954649801</v>
      </c>
      <c r="AGA276">
        <v>0.59763012430738505</v>
      </c>
      <c r="AGB276">
        <v>0.59704405350363499</v>
      </c>
      <c r="AGC276">
        <v>0.62517218524110396</v>
      </c>
      <c r="AGD276">
        <v>0.63142501118026695</v>
      </c>
      <c r="AGE276">
        <v>0.63120178464371302</v>
      </c>
      <c r="AGF276">
        <v>0.60423355770433695</v>
      </c>
      <c r="AGG276">
        <v>0.62699143699765703</v>
      </c>
      <c r="AGH276">
        <v>0.59252926838952602</v>
      </c>
      <c r="AGI276">
        <v>0.61396040690467402</v>
      </c>
      <c r="AGJ276">
        <v>0.63091054201464603</v>
      </c>
      <c r="AGK276">
        <v>0.604072866415995</v>
      </c>
      <c r="AGL276">
        <v>0.61672172269514702</v>
      </c>
      <c r="AGM276">
        <v>0.61215768712160701</v>
      </c>
      <c r="AGN276">
        <v>0.61168101446561096</v>
      </c>
      <c r="AGO276">
        <v>0.61115928684194998</v>
      </c>
      <c r="AGP276">
        <v>0.59127876320594497</v>
      </c>
      <c r="AGQ276">
        <v>0.57966654534005901</v>
      </c>
      <c r="AGR276">
        <v>0.59396135079020296</v>
      </c>
      <c r="AGS276">
        <v>0.62681693053478205</v>
      </c>
      <c r="AGT276">
        <v>0.61206561625873601</v>
      </c>
      <c r="AGU276">
        <v>0.62116578802948696</v>
      </c>
      <c r="AGV276">
        <v>0.61283535372421205</v>
      </c>
      <c r="AGW276">
        <v>0.60609996216372597</v>
      </c>
      <c r="AGX276">
        <v>0.61833906978117603</v>
      </c>
      <c r="AGY276">
        <v>0.58615298299977903</v>
      </c>
      <c r="AGZ276">
        <v>0.59512108915790496</v>
      </c>
      <c r="AHA276">
        <v>0.62264954512750503</v>
      </c>
      <c r="AHB276">
        <v>0.61295418246128297</v>
      </c>
      <c r="AHC276">
        <v>0.62021737794892395</v>
      </c>
      <c r="AHD276">
        <v>0.62047526974286205</v>
      </c>
      <c r="AHE276">
        <v>0.59606796419748698</v>
      </c>
      <c r="AHF276">
        <v>0.62681315620355604</v>
      </c>
      <c r="AHG276">
        <v>0.61172365542380203</v>
      </c>
      <c r="AHH276">
        <v>0.59431943017382205</v>
      </c>
      <c r="AHI276">
        <v>0.61593201102324202</v>
      </c>
      <c r="AHJ276">
        <v>0.62320241037520796</v>
      </c>
      <c r="AHK276">
        <v>0.61927744752194902</v>
      </c>
      <c r="AHL276">
        <v>0.61636802534406798</v>
      </c>
      <c r="AHM276">
        <v>0.61116564097654702</v>
      </c>
      <c r="AHN276">
        <v>0.61590043234700798</v>
      </c>
      <c r="AHO276">
        <v>0.59668824392102604</v>
      </c>
      <c r="AHP276">
        <v>0.61015428046540499</v>
      </c>
      <c r="AHQ276">
        <v>0.59125716877326495</v>
      </c>
      <c r="AHR276">
        <v>0.61500508976549495</v>
      </c>
      <c r="AHS276">
        <v>0.59000379953645898</v>
      </c>
      <c r="AHT276">
        <v>0.59356794693364001</v>
      </c>
      <c r="AHU276">
        <v>0.598042670879949</v>
      </c>
      <c r="AHV276">
        <v>0.63234620655728901</v>
      </c>
      <c r="AHW276">
        <v>0.62622989083710401</v>
      </c>
      <c r="AHX276">
        <v>0.58656747017827904</v>
      </c>
      <c r="AHY276">
        <v>0.58190695365874101</v>
      </c>
      <c r="AHZ276">
        <v>0.57846317457733998</v>
      </c>
      <c r="AIA276">
        <v>0.62689115709216103</v>
      </c>
      <c r="AIB276">
        <v>0.58379128052374196</v>
      </c>
      <c r="AIC276">
        <v>0.60803913078569605</v>
      </c>
      <c r="AID276">
        <v>0.60256097355638105</v>
      </c>
      <c r="AIE276">
        <v>0.61278879725407998</v>
      </c>
      <c r="AIF276">
        <v>0.60066552024253295</v>
      </c>
      <c r="AIG276">
        <v>0.61570114906328399</v>
      </c>
      <c r="AIH276">
        <v>0.61694427441760402</v>
      </c>
      <c r="AII276">
        <v>0.61628042670745997</v>
      </c>
      <c r="AIJ276">
        <v>0.58693102432521405</v>
      </c>
      <c r="AIK276">
        <v>0.60218669062195995</v>
      </c>
      <c r="AIL276">
        <v>0.61670813866556395</v>
      </c>
      <c r="AIM276">
        <v>0.64770355107143196</v>
      </c>
      <c r="AIN276">
        <v>0.59705940212723796</v>
      </c>
      <c r="AIO276">
        <v>0.60919918763895298</v>
      </c>
      <c r="AIP276">
        <v>0.65780688165822598</v>
      </c>
      <c r="AIQ276">
        <v>0.60779526372181802</v>
      </c>
      <c r="AIR276">
        <v>0.60754418011792699</v>
      </c>
      <c r="AIS276">
        <v>0.58082940229977997</v>
      </c>
      <c r="AIT276">
        <v>0.59333969024012301</v>
      </c>
      <c r="AIU276">
        <v>0.61325567899594002</v>
      </c>
      <c r="AIV276">
        <v>0.61990620066170798</v>
      </c>
      <c r="AIW276">
        <v>0.58518916544278099</v>
      </c>
      <c r="AIX276">
        <v>0.62234328949803297</v>
      </c>
      <c r="AIY276">
        <v>0.60840398391431405</v>
      </c>
      <c r="AIZ276">
        <v>0.60213769092716196</v>
      </c>
      <c r="AJA276">
        <v>0.59693273596347696</v>
      </c>
      <c r="AJB276">
        <v>0.64309293128126599</v>
      </c>
      <c r="AJC276">
        <v>0.60898792553825798</v>
      </c>
      <c r="AJD276">
        <v>0.60954216306854303</v>
      </c>
      <c r="AJE276">
        <v>0.60671073536119502</v>
      </c>
      <c r="AJF276">
        <v>0.60677690246057403</v>
      </c>
      <c r="AJG276">
        <v>0.59767380621951705</v>
      </c>
      <c r="AJH276">
        <v>0.61011842801871496</v>
      </c>
      <c r="AJI276">
        <v>0.62835373863655497</v>
      </c>
      <c r="AJJ276">
        <v>0.58588747466505997</v>
      </c>
      <c r="AJK276">
        <v>0.63058447228171999</v>
      </c>
      <c r="AJL276">
        <v>0.64218202379336797</v>
      </c>
      <c r="AJM276">
        <v>0.62403067239026899</v>
      </c>
      <c r="AJN276">
        <v>0.61328136103627295</v>
      </c>
      <c r="AJO276">
        <v>0.61099914466438998</v>
      </c>
      <c r="AJP276">
        <v>0.60212902439887095</v>
      </c>
      <c r="AJQ276">
        <v>0.59233391616963005</v>
      </c>
      <c r="AJR276">
        <v>0.62363851869637499</v>
      </c>
      <c r="AJS276">
        <v>0.62361234197229498</v>
      </c>
      <c r="AJT276">
        <v>0.61767312297841004</v>
      </c>
      <c r="AJU276">
        <v>0.62054549828504102</v>
      </c>
      <c r="AJV276">
        <v>0.62219921849390902</v>
      </c>
      <c r="AJW276">
        <v>0.59885099885566295</v>
      </c>
      <c r="AJX276">
        <v>0.61206298115312296</v>
      </c>
      <c r="AJY276">
        <v>0.60705664051560704</v>
      </c>
      <c r="AJZ276">
        <v>0.60056746689087304</v>
      </c>
      <c r="AKA276">
        <v>0.61483889960310201</v>
      </c>
      <c r="AKB276">
        <v>0.62401909739865502</v>
      </c>
      <c r="AKC276">
        <v>0.64179074165580996</v>
      </c>
      <c r="AKD276">
        <v>0.60959885010822701</v>
      </c>
      <c r="AKE276">
        <v>0.62517933372510803</v>
      </c>
      <c r="AKF276">
        <v>0.61479301690435095</v>
      </c>
      <c r="AKG276">
        <v>0.59364440189351997</v>
      </c>
      <c r="AKH276">
        <v>0.61268569105594195</v>
      </c>
      <c r="AKI276">
        <v>0.61268880917517499</v>
      </c>
      <c r="AKJ276">
        <v>0.60653164415376404</v>
      </c>
      <c r="AKK276">
        <v>0.60770041919112205</v>
      </c>
      <c r="AKL276">
        <v>0.59050225284821201</v>
      </c>
      <c r="AKM276">
        <v>0.58118895287167305</v>
      </c>
      <c r="AKN276">
        <v>0.60993375088252699</v>
      </c>
      <c r="AKO276">
        <v>0.61745432729601801</v>
      </c>
      <c r="AKP276">
        <v>0.63139191714385401</v>
      </c>
      <c r="AKQ276">
        <v>0.58719377380475102</v>
      </c>
      <c r="AKR276">
        <v>0.613621049898885</v>
      </c>
      <c r="AKS276">
        <v>0.62364420364316098</v>
      </c>
      <c r="AKT276">
        <v>0.61777423480415605</v>
      </c>
      <c r="AKU276">
        <v>0.60412024310844503</v>
      </c>
      <c r="AKV276">
        <v>0.60920689710697695</v>
      </c>
      <c r="AKW276">
        <v>0.60051711759281601</v>
      </c>
      <c r="AKX276">
        <v>0.58318726454127801</v>
      </c>
      <c r="AKY276">
        <v>0.62557285419650699</v>
      </c>
      <c r="AKZ276">
        <v>0.60892618694133205</v>
      </c>
      <c r="ALA276">
        <v>0.59052946515320004</v>
      </c>
      <c r="ALB276">
        <v>0.61533327211242095</v>
      </c>
      <c r="ALC276">
        <v>0.60454639792112097</v>
      </c>
      <c r="ALD276">
        <v>0.60339511660771805</v>
      </c>
      <c r="ALE276">
        <v>0.62076404035107002</v>
      </c>
      <c r="ALF276">
        <v>0.59930031680267704</v>
      </c>
      <c r="ALG276">
        <v>0.59341913990009898</v>
      </c>
      <c r="ALH276">
        <v>0.61331426809198497</v>
      </c>
      <c r="ALI276">
        <v>0.59652036619766102</v>
      </c>
      <c r="ALJ276">
        <v>0.642705588291407</v>
      </c>
      <c r="ALK276">
        <v>0.60570447393445803</v>
      </c>
      <c r="ALL276">
        <v>0.60428417540609403</v>
      </c>
      <c r="ALM276">
        <v>0.61479218994738505</v>
      </c>
      <c r="ALN276">
        <v>0.61587976676766798</v>
      </c>
      <c r="ALO276">
        <v>0.64182477566976104</v>
      </c>
      <c r="ALP276">
        <v>0.61072222735154602</v>
      </c>
      <c r="ALQ276">
        <v>0.62017016082660803</v>
      </c>
      <c r="ALR276">
        <v>0.64974943617938496</v>
      </c>
      <c r="ALS276">
        <v>0.61501688269662103</v>
      </c>
      <c r="ALT276">
        <v>0.61440444114867698</v>
      </c>
    </row>
    <row r="277" spans="1:1008" x14ac:dyDescent="0.25">
      <c r="A277" t="s">
        <v>338</v>
      </c>
      <c r="B277" t="s">
        <v>10</v>
      </c>
      <c r="C277">
        <v>2014</v>
      </c>
      <c r="D277" t="s">
        <v>339</v>
      </c>
      <c r="E277">
        <v>2.5048563999999999E-2</v>
      </c>
      <c r="F277">
        <f t="shared" si="8"/>
        <v>1.421681495421277E-4</v>
      </c>
      <c r="G277">
        <f t="shared" si="9"/>
        <v>6.2032855425970515E-4</v>
      </c>
      <c r="H277">
        <v>0</v>
      </c>
      <c r="I277">
        <v>1.8144771420612799E-4</v>
      </c>
      <c r="J277">
        <v>1.6300206238111599E-4</v>
      </c>
      <c r="K277">
        <v>1.54669119564217E-4</v>
      </c>
      <c r="L277">
        <v>1.5688797147792599E-4</v>
      </c>
      <c r="M277">
        <v>1.1071918678659601E-4</v>
      </c>
      <c r="N277">
        <v>1.60350738793234E-4</v>
      </c>
      <c r="O277">
        <v>1.16832734810223E-4</v>
      </c>
      <c r="P277">
        <v>1.3450013575229999E-4</v>
      </c>
      <c r="Q277">
        <v>1.5877736373753499E-4</v>
      </c>
      <c r="R277">
        <v>1.9158586585349801E-4</v>
      </c>
      <c r="S277">
        <v>1.02411279454686E-4</v>
      </c>
      <c r="T277">
        <v>1.41698725293057E-4</v>
      </c>
      <c r="U277">
        <v>1.6288021129917999E-4</v>
      </c>
      <c r="V277">
        <v>1.2226663145950599E-4</v>
      </c>
      <c r="W277">
        <v>1.0432914504778E-4</v>
      </c>
      <c r="X277">
        <v>1.47403894988414E-4</v>
      </c>
      <c r="Y277">
        <v>1.01232000981729E-4</v>
      </c>
      <c r="Z277">
        <v>1.20840931837251E-4</v>
      </c>
      <c r="AA277">
        <v>1.2048391311790399E-4</v>
      </c>
      <c r="AB277" s="1">
        <v>8.3905996556654801E-5</v>
      </c>
      <c r="AC277">
        <v>1.4148428661158401E-4</v>
      </c>
      <c r="AD277">
        <v>1.5964360328704399E-4</v>
      </c>
      <c r="AE277">
        <v>1.28493476473711E-4</v>
      </c>
      <c r="AF277">
        <v>1.2408310805845599E-4</v>
      </c>
      <c r="AG277" s="1">
        <v>8.3027670255302096E-5</v>
      </c>
      <c r="AH277">
        <v>1.47382335452258E-4</v>
      </c>
      <c r="AI277" s="1">
        <v>9.8467245537997694E-5</v>
      </c>
      <c r="AJ277">
        <v>1.6975353046195301E-4</v>
      </c>
      <c r="AK277">
        <v>1.10015649964904E-4</v>
      </c>
      <c r="AL277" s="1">
        <v>8.3164062752235E-5</v>
      </c>
      <c r="AM277">
        <v>1.59062910434772E-4</v>
      </c>
      <c r="AN277">
        <v>1.19829075958268E-4</v>
      </c>
      <c r="AO277">
        <v>1.3852629241252901E-4</v>
      </c>
      <c r="AP277">
        <v>1.4006368922795599E-4</v>
      </c>
      <c r="AQ277">
        <v>1.8700934140255E-4</v>
      </c>
      <c r="AR277">
        <v>1.6966452481378499E-4</v>
      </c>
      <c r="AS277">
        <v>1.5667173983066501E-4</v>
      </c>
      <c r="AT277">
        <v>1.2186088368629799E-4</v>
      </c>
      <c r="AU277">
        <v>1.2982237623817999E-4</v>
      </c>
      <c r="AV277">
        <v>1.37899974213465E-4</v>
      </c>
      <c r="AW277" s="1">
        <v>9.0940007608805303E-5</v>
      </c>
      <c r="AX277">
        <v>1.4405643181800501E-4</v>
      </c>
      <c r="AY277">
        <v>1.7552908468453801E-4</v>
      </c>
      <c r="AZ277">
        <v>1.1784374096067401E-4</v>
      </c>
      <c r="BA277">
        <v>1.30679673091965E-4</v>
      </c>
      <c r="BB277">
        <v>1.37010821716478E-4</v>
      </c>
      <c r="BC277">
        <v>1.3190853364946199E-4</v>
      </c>
      <c r="BD277">
        <v>1.70980583901375E-4</v>
      </c>
      <c r="BE277">
        <v>2.2936200141108399E-4</v>
      </c>
      <c r="BF277">
        <v>1.95749827542767E-4</v>
      </c>
      <c r="BG277">
        <v>1.45918209824187E-4</v>
      </c>
      <c r="BH277">
        <v>1.43525957909306E-4</v>
      </c>
      <c r="BI277">
        <v>1.24972374009232E-4</v>
      </c>
      <c r="BJ277">
        <v>1.4239648368907901E-4</v>
      </c>
      <c r="BK277">
        <v>1.7238152269863401E-4</v>
      </c>
      <c r="BL277">
        <v>1.14609912590242E-4</v>
      </c>
      <c r="BM277">
        <v>1.9287334112219501E-4</v>
      </c>
      <c r="BN277">
        <v>1.6649822044670099E-4</v>
      </c>
      <c r="BO277">
        <v>1.41922186972853E-4</v>
      </c>
      <c r="BP277">
        <v>2.0147793113937099E-4</v>
      </c>
      <c r="BQ277">
        <v>1.81651944048566E-4</v>
      </c>
      <c r="BR277">
        <v>1.6193750654419401E-4</v>
      </c>
      <c r="BS277">
        <v>1.5410669306173701E-4</v>
      </c>
      <c r="BT277">
        <v>1.18058808908666E-4</v>
      </c>
      <c r="BU277">
        <v>1.2340736436790799E-4</v>
      </c>
      <c r="BV277">
        <v>1.3805759741304901E-4</v>
      </c>
      <c r="BW277">
        <v>1.26490283020186E-4</v>
      </c>
      <c r="BX277">
        <v>1.2376292715899999E-4</v>
      </c>
      <c r="BY277">
        <v>1.1766662086113701E-4</v>
      </c>
      <c r="BZ277">
        <v>1.27908590963335E-4</v>
      </c>
      <c r="CA277">
        <v>1.6173160577575801E-4</v>
      </c>
      <c r="CB277">
        <v>1.0130571415763299E-4</v>
      </c>
      <c r="CC277">
        <v>1.4502738736306401E-4</v>
      </c>
      <c r="CD277">
        <v>1.5661901367642299E-4</v>
      </c>
      <c r="CE277">
        <v>1.7596042587009799E-4</v>
      </c>
      <c r="CF277" s="1">
        <v>9.3523262015282794E-5</v>
      </c>
      <c r="CG277">
        <v>1.5721351095914201E-4</v>
      </c>
      <c r="CH277">
        <v>1.6575233124215699E-4</v>
      </c>
      <c r="CI277">
        <v>1.3508638428442999E-4</v>
      </c>
      <c r="CJ277">
        <v>1.1782226098394E-4</v>
      </c>
      <c r="CK277">
        <v>1.94988721522782E-4</v>
      </c>
      <c r="CL277">
        <v>1.5993844843532E-4</v>
      </c>
      <c r="CM277">
        <v>1.47584420729034E-4</v>
      </c>
      <c r="CN277">
        <v>1.3948920906963199E-4</v>
      </c>
      <c r="CO277">
        <v>1.3941621127022401E-4</v>
      </c>
      <c r="CP277">
        <v>1.3076944368900899E-4</v>
      </c>
      <c r="CQ277">
        <v>1.06658625357701E-4</v>
      </c>
      <c r="CR277">
        <v>1.5998336210207401E-4</v>
      </c>
      <c r="CS277">
        <v>1.2690824451372501E-4</v>
      </c>
      <c r="CT277">
        <v>1.8738100889533101E-4</v>
      </c>
      <c r="CU277">
        <v>2.24290013442249E-4</v>
      </c>
      <c r="CV277">
        <v>1.19779635823664E-4</v>
      </c>
      <c r="CW277">
        <v>1.3708718422983599E-4</v>
      </c>
      <c r="CX277">
        <v>1.5197121591331201E-4</v>
      </c>
      <c r="CY277">
        <v>1.7506190958824501E-4</v>
      </c>
      <c r="CZ277">
        <v>1.6878052369391001E-4</v>
      </c>
      <c r="DA277">
        <v>1.49413693018304E-4</v>
      </c>
      <c r="DB277">
        <v>1.8640471198419801E-4</v>
      </c>
      <c r="DC277">
        <v>1.18344110081169E-4</v>
      </c>
      <c r="DD277">
        <v>1.21419734674304E-4</v>
      </c>
      <c r="DE277">
        <v>1.4299378154295801E-4</v>
      </c>
      <c r="DF277">
        <v>1.7318753123279801E-4</v>
      </c>
      <c r="DG277">
        <v>1.07377056138529E-4</v>
      </c>
      <c r="DH277">
        <v>1.51480331457439E-4</v>
      </c>
      <c r="DI277">
        <v>1.3907255280186899E-4</v>
      </c>
      <c r="DJ277">
        <v>1.20181321199538E-4</v>
      </c>
      <c r="DK277">
        <v>1.31100850164956E-4</v>
      </c>
      <c r="DL277">
        <v>1.54428646947825E-4</v>
      </c>
      <c r="DM277" s="1">
        <v>7.7716592303257303E-5</v>
      </c>
      <c r="DN277">
        <v>1.4713498813988E-4</v>
      </c>
      <c r="DO277">
        <v>1.30981873571469E-4</v>
      </c>
      <c r="DP277">
        <v>1.19927568163762E-4</v>
      </c>
      <c r="DQ277">
        <v>1.5101931555260701E-4</v>
      </c>
      <c r="DR277">
        <v>1.2727345613953501E-4</v>
      </c>
      <c r="DS277">
        <v>1.66660320433255E-4</v>
      </c>
      <c r="DT277">
        <v>1.22928840752848E-4</v>
      </c>
      <c r="DU277">
        <v>1.52660131900422E-4</v>
      </c>
      <c r="DV277">
        <v>1.6256279741862299E-4</v>
      </c>
      <c r="DW277">
        <v>1.89818988010892E-4</v>
      </c>
      <c r="DX277">
        <v>1.2924250227986999E-4</v>
      </c>
      <c r="DY277">
        <v>1.6924250763933801E-4</v>
      </c>
      <c r="DZ277" s="1">
        <v>9.9877428278962797E-5</v>
      </c>
      <c r="EA277">
        <v>1.36376145582226E-4</v>
      </c>
      <c r="EB277">
        <v>1.8621202819529999E-4</v>
      </c>
      <c r="EC277">
        <v>1.36996330705264E-4</v>
      </c>
      <c r="ED277" s="1">
        <v>8.0432858631227796E-5</v>
      </c>
      <c r="EE277">
        <v>1.23300467855646E-4</v>
      </c>
      <c r="EF277">
        <v>1.57819698467087E-4</v>
      </c>
      <c r="EG277">
        <v>1.3498709035355801E-4</v>
      </c>
      <c r="EH277">
        <v>1.22910051224525E-4</v>
      </c>
      <c r="EI277">
        <v>1.5817930130988101E-4</v>
      </c>
      <c r="EJ277">
        <v>1.74879234569258E-4</v>
      </c>
      <c r="EK277">
        <v>1.50735968062644E-4</v>
      </c>
      <c r="EL277">
        <v>1.47080982021796E-4</v>
      </c>
      <c r="EM277">
        <v>1.25450204738609E-4</v>
      </c>
      <c r="EN277">
        <v>1.08473587697833E-4</v>
      </c>
      <c r="EO277">
        <v>1.4387288265641001E-4</v>
      </c>
      <c r="EP277">
        <v>1.5175757867488099E-4</v>
      </c>
      <c r="EQ277">
        <v>1.2097047416231E-4</v>
      </c>
      <c r="ER277">
        <v>1.5602772167643599E-4</v>
      </c>
      <c r="ES277">
        <v>1.17602679564965E-4</v>
      </c>
      <c r="ET277">
        <v>1.4888951345346199E-4</v>
      </c>
      <c r="EU277">
        <v>1.5823025455358899E-4</v>
      </c>
      <c r="EV277" s="1">
        <v>9.69388951656356E-5</v>
      </c>
      <c r="EW277">
        <v>1.70039502159006E-4</v>
      </c>
      <c r="EX277">
        <v>1.63140756786241E-4</v>
      </c>
      <c r="EY277" s="1">
        <v>6.9882362702865402E-5</v>
      </c>
      <c r="EZ277">
        <v>1.4686512947062499E-4</v>
      </c>
      <c r="FA277">
        <v>1.32973996681578E-4</v>
      </c>
      <c r="FB277">
        <v>1.4069423855577899E-4</v>
      </c>
      <c r="FC277">
        <v>1.3227265199900799E-4</v>
      </c>
      <c r="FD277">
        <v>1.4390642944551801E-4</v>
      </c>
      <c r="FE277">
        <v>1.3177088609918201E-4</v>
      </c>
      <c r="FF277">
        <v>1.15638952493611E-4</v>
      </c>
      <c r="FG277">
        <v>1.11468556735877E-4</v>
      </c>
      <c r="FH277">
        <v>1.12767393439381E-4</v>
      </c>
      <c r="FI277">
        <v>1.5065588854198299E-4</v>
      </c>
      <c r="FJ277">
        <v>1.2437481817477301E-4</v>
      </c>
      <c r="FK277">
        <v>1.7357345994833601E-4</v>
      </c>
      <c r="FL277">
        <v>1.24730851896333E-4</v>
      </c>
      <c r="FM277">
        <v>1.6387226577192901E-4</v>
      </c>
      <c r="FN277">
        <v>1.6642402652324099E-4</v>
      </c>
      <c r="FO277">
        <v>1.7684375476298699E-4</v>
      </c>
      <c r="FP277">
        <v>1.4753667735016199E-4</v>
      </c>
      <c r="FQ277">
        <v>1.65272808814154E-4</v>
      </c>
      <c r="FR277">
        <v>1.1869698441557501E-4</v>
      </c>
      <c r="FS277">
        <v>1.5064086115710801E-4</v>
      </c>
      <c r="FT277">
        <v>1.04301058097316E-4</v>
      </c>
      <c r="FU277">
        <v>1.11218537734327E-4</v>
      </c>
      <c r="FV277">
        <v>1.45060437560561E-4</v>
      </c>
      <c r="FW277">
        <v>2.1613213667018199E-4</v>
      </c>
      <c r="FX277">
        <v>1.28131389314101E-4</v>
      </c>
      <c r="FY277">
        <v>1.21506032590069E-4</v>
      </c>
      <c r="FZ277">
        <v>1.2052703427228499E-4</v>
      </c>
      <c r="GA277">
        <v>1.1247084535828701E-4</v>
      </c>
      <c r="GB277">
        <v>1.4967376760428099E-4</v>
      </c>
      <c r="GC277">
        <v>1.4570095964679499E-4</v>
      </c>
      <c r="GD277">
        <v>1.4289486093670199E-4</v>
      </c>
      <c r="GE277">
        <v>1.10767271844231E-4</v>
      </c>
      <c r="GF277">
        <v>1.4535349985233501E-4</v>
      </c>
      <c r="GG277">
        <v>1.40619874748731E-4</v>
      </c>
      <c r="GH277">
        <v>1.6341123066853901E-4</v>
      </c>
      <c r="GI277">
        <v>1.2189203340056999E-4</v>
      </c>
      <c r="GJ277">
        <v>1.60954936947306E-4</v>
      </c>
      <c r="GK277">
        <v>1.7457299394844699E-4</v>
      </c>
      <c r="GL277" s="1">
        <v>8.6186773444553701E-5</v>
      </c>
      <c r="GM277">
        <v>1.44672475980169E-4</v>
      </c>
      <c r="GN277">
        <v>1.10660037240709E-4</v>
      </c>
      <c r="GO277">
        <v>2.02342153628153E-4</v>
      </c>
      <c r="GP277">
        <v>1.8247420005826901E-4</v>
      </c>
      <c r="GQ277">
        <v>1.2711917321538699E-4</v>
      </c>
      <c r="GR277">
        <v>1.20050864585192E-4</v>
      </c>
      <c r="GS277">
        <v>1.21265796720507E-4</v>
      </c>
      <c r="GT277" s="1">
        <v>9.1522028745640493E-5</v>
      </c>
      <c r="GU277">
        <v>1.29540248508123E-4</v>
      </c>
      <c r="GV277">
        <v>1.3768184590836301E-4</v>
      </c>
      <c r="GW277">
        <v>1.0644956669473301E-4</v>
      </c>
      <c r="GX277">
        <v>2.0180099013662501E-4</v>
      </c>
      <c r="GY277">
        <v>1.7638533806415801E-4</v>
      </c>
      <c r="GZ277">
        <v>1.3615203164767499E-4</v>
      </c>
      <c r="HA277">
        <v>1.45005580068787E-4</v>
      </c>
      <c r="HB277" s="1">
        <v>9.1249500648412504E-5</v>
      </c>
      <c r="HC277">
        <v>1.3704563180346E-4</v>
      </c>
      <c r="HD277">
        <v>1.5593714640006301E-4</v>
      </c>
      <c r="HE277">
        <v>1.83407848441956E-4</v>
      </c>
      <c r="HF277">
        <v>1.36685515901157E-4</v>
      </c>
      <c r="HG277">
        <v>1.4955600438998701E-4</v>
      </c>
      <c r="HH277">
        <v>1.3681910605816699E-4</v>
      </c>
      <c r="HI277">
        <v>1.7636668178998901E-4</v>
      </c>
      <c r="HJ277">
        <v>1.46450769005945E-4</v>
      </c>
      <c r="HK277">
        <v>1.1502401338845099E-4</v>
      </c>
      <c r="HL277">
        <v>1.55091295084672E-4</v>
      </c>
      <c r="HM277">
        <v>1.8399049831852599E-4</v>
      </c>
      <c r="HN277">
        <v>1.06037014922395E-4</v>
      </c>
      <c r="HO277">
        <v>1.52770122184218E-4</v>
      </c>
      <c r="HP277">
        <v>1.7718572052446399E-4</v>
      </c>
      <c r="HQ277">
        <v>1.43158157795482E-4</v>
      </c>
      <c r="HR277">
        <v>1.5327289779803601E-4</v>
      </c>
      <c r="HS277">
        <v>1.3185929280779899E-4</v>
      </c>
      <c r="HT277">
        <v>1.67736610896151E-4</v>
      </c>
      <c r="HU277">
        <v>1.5769528931518001E-4</v>
      </c>
      <c r="HV277">
        <v>1.5247840642200201E-4</v>
      </c>
      <c r="HW277">
        <v>1.2743734239066499E-4</v>
      </c>
      <c r="HX277">
        <v>1.5714635897827201E-4</v>
      </c>
      <c r="HY277">
        <v>1.3425108780531201E-4</v>
      </c>
      <c r="HZ277">
        <v>1.14226263559373E-4</v>
      </c>
      <c r="IA277">
        <v>1.95208043050995E-4</v>
      </c>
      <c r="IB277">
        <v>1.3466208529903099E-4</v>
      </c>
      <c r="IC277">
        <v>1.7305301256728201E-4</v>
      </c>
      <c r="ID277">
        <v>1.2211393890341801E-4</v>
      </c>
      <c r="IE277">
        <v>1.9616825802674999E-4</v>
      </c>
      <c r="IF277">
        <v>1.30724604752009E-4</v>
      </c>
      <c r="IG277">
        <v>1.74578174142621E-4</v>
      </c>
      <c r="IH277">
        <v>1.14689585286948E-4</v>
      </c>
      <c r="II277">
        <v>1.2014197597798499E-4</v>
      </c>
      <c r="IJ277">
        <v>1.4189646088015999E-4</v>
      </c>
      <c r="IK277">
        <v>1.3512866032909599E-4</v>
      </c>
      <c r="IL277">
        <v>1.3362290279966E-4</v>
      </c>
      <c r="IM277">
        <v>1.55557705406166E-4</v>
      </c>
      <c r="IN277">
        <v>1.4022424903126999E-4</v>
      </c>
      <c r="IO277">
        <v>1.19981103743434E-4</v>
      </c>
      <c r="IP277">
        <v>1.7243596613468099E-4</v>
      </c>
      <c r="IQ277">
        <v>1.2897682570534399E-4</v>
      </c>
      <c r="IR277">
        <v>1.44732171430269E-4</v>
      </c>
      <c r="IS277">
        <v>1.0077794862222101E-4</v>
      </c>
      <c r="IT277">
        <v>1.4041294273724501E-4</v>
      </c>
      <c r="IU277">
        <v>2.0891533996517599E-4</v>
      </c>
      <c r="IV277">
        <v>2.1761873912391099E-4</v>
      </c>
      <c r="IW277">
        <v>1.1094949215892001E-4</v>
      </c>
      <c r="IX277">
        <v>1.24616342578203E-4</v>
      </c>
      <c r="IY277">
        <v>2.1704933374859799E-4</v>
      </c>
      <c r="IZ277">
        <v>1.4482905793254699E-4</v>
      </c>
      <c r="JA277">
        <v>1.59400454025387E-4</v>
      </c>
      <c r="JB277" s="1">
        <v>7.5746783945746998E-5</v>
      </c>
      <c r="JC277">
        <v>1.10180997444483E-4</v>
      </c>
      <c r="JD277">
        <v>1.2709625042087901E-4</v>
      </c>
      <c r="JE277">
        <v>1.8345698424075701E-4</v>
      </c>
      <c r="JF277">
        <v>1.8620729757244799E-4</v>
      </c>
      <c r="JG277">
        <v>1.7943809216912099E-4</v>
      </c>
      <c r="JH277">
        <v>1.28595884646001E-4</v>
      </c>
      <c r="JI277">
        <v>1.22609340017828E-4</v>
      </c>
      <c r="JJ277">
        <v>1.74222102820924E-4</v>
      </c>
      <c r="JK277">
        <v>1.09028061652613E-4</v>
      </c>
      <c r="JL277">
        <v>1.36582081187819E-4</v>
      </c>
      <c r="JM277">
        <v>1.3562716481103001E-4</v>
      </c>
      <c r="JN277">
        <v>1.13853692185742E-4</v>
      </c>
      <c r="JO277">
        <v>1.6186950176368001E-4</v>
      </c>
      <c r="JP277">
        <v>1.8344385057336699E-4</v>
      </c>
      <c r="JQ277">
        <v>1.7784183394881301E-4</v>
      </c>
      <c r="JR277">
        <v>1.55689566232735E-4</v>
      </c>
      <c r="JS277">
        <v>1.77890589348722E-4</v>
      </c>
      <c r="JT277">
        <v>1.83933309699204E-4</v>
      </c>
      <c r="JU277">
        <v>1.62292247217886E-4</v>
      </c>
      <c r="JV277">
        <v>1.57813684235109E-4</v>
      </c>
      <c r="JW277">
        <v>1.3838764306026399E-4</v>
      </c>
      <c r="JX277">
        <v>1.3766221082147999E-4</v>
      </c>
      <c r="JY277">
        <v>1.53387019400302E-4</v>
      </c>
      <c r="JZ277" s="1">
        <v>7.7594438038151503E-5</v>
      </c>
      <c r="KA277">
        <v>1.39334641357846E-4</v>
      </c>
      <c r="KB277">
        <v>1.29427487052577E-4</v>
      </c>
      <c r="KC277">
        <v>1.2313326059880199E-4</v>
      </c>
      <c r="KD277">
        <v>1.3862257852844401E-4</v>
      </c>
      <c r="KE277">
        <v>1.30383085218047E-4</v>
      </c>
      <c r="KF277">
        <v>1.2901289829065401E-4</v>
      </c>
      <c r="KG277">
        <v>1.12790723394659E-4</v>
      </c>
      <c r="KH277">
        <v>1.5076006455575701E-4</v>
      </c>
      <c r="KI277">
        <v>1.57208019696815E-4</v>
      </c>
      <c r="KJ277">
        <v>1.9484802588423599E-4</v>
      </c>
      <c r="KK277">
        <v>1.4518284629344E-4</v>
      </c>
      <c r="KL277">
        <v>1.13958403094295E-4</v>
      </c>
      <c r="KM277">
        <v>1.9564534088379999E-4</v>
      </c>
      <c r="KN277">
        <v>1.65579096681125E-4</v>
      </c>
      <c r="KO277">
        <v>1.2212629469285699E-4</v>
      </c>
      <c r="KP277">
        <v>1.0592737455857E-4</v>
      </c>
      <c r="KQ277">
        <v>1.6034528383567599E-4</v>
      </c>
      <c r="KR277">
        <v>1.3950529738001501E-4</v>
      </c>
      <c r="KS277" s="1">
        <v>8.7799956440831798E-5</v>
      </c>
      <c r="KT277">
        <v>1.6834825290357199E-4</v>
      </c>
      <c r="KU277" s="1">
        <v>8.2470117817923605E-5</v>
      </c>
      <c r="KV277">
        <v>1.4537944176301799E-4</v>
      </c>
      <c r="KW277">
        <v>1.15649128585929E-4</v>
      </c>
      <c r="KX277">
        <v>1.01322468547965E-4</v>
      </c>
      <c r="KY277">
        <v>1.23438763381852E-4</v>
      </c>
      <c r="KZ277">
        <v>1.0461775602123299E-4</v>
      </c>
      <c r="LA277">
        <v>1.52697432507047E-4</v>
      </c>
      <c r="LB277">
        <v>1.5614950717197899E-4</v>
      </c>
      <c r="LC277">
        <v>2.1455943130726799E-4</v>
      </c>
      <c r="LD277">
        <v>1.6191272448666299E-4</v>
      </c>
      <c r="LE277">
        <v>1.19630949407524E-4</v>
      </c>
      <c r="LF277">
        <v>1.0634472936530001E-4</v>
      </c>
      <c r="LG277">
        <v>1.3861819887403201E-4</v>
      </c>
      <c r="LH277">
        <v>2.0206699822823601E-4</v>
      </c>
      <c r="LI277">
        <v>1.5290714188117099E-4</v>
      </c>
      <c r="LJ277">
        <v>1.30781607354825E-4</v>
      </c>
      <c r="LK277">
        <v>1.43428961979795E-4</v>
      </c>
      <c r="LL277">
        <v>1.5024112196732999E-4</v>
      </c>
      <c r="LM277">
        <v>1.62150558468603E-4</v>
      </c>
      <c r="LN277">
        <v>1.0724472394017801E-4</v>
      </c>
      <c r="LO277">
        <v>1.76409399707316E-4</v>
      </c>
      <c r="LP277">
        <v>1.21201040732371E-4</v>
      </c>
      <c r="LQ277">
        <v>1.16125524680225E-4</v>
      </c>
      <c r="LR277">
        <v>1.7152274168787999E-4</v>
      </c>
      <c r="LS277">
        <v>1.3110138076835801E-4</v>
      </c>
      <c r="LT277" s="1">
        <v>9.1168783524566698E-5</v>
      </c>
      <c r="LU277">
        <v>1.63130773818361E-4</v>
      </c>
      <c r="LV277">
        <v>1.7398240159410599E-4</v>
      </c>
      <c r="LW277">
        <v>1.66053652541963E-4</v>
      </c>
      <c r="LX277">
        <v>1.51684218833816E-4</v>
      </c>
      <c r="LY277">
        <v>1.29104677383016E-4</v>
      </c>
      <c r="LZ277">
        <v>1.11540608269698E-4</v>
      </c>
      <c r="MA277">
        <v>1.4481403316774299E-4</v>
      </c>
      <c r="MB277">
        <v>1.5669098127560699E-4</v>
      </c>
      <c r="MC277">
        <v>1.2414882145646901E-4</v>
      </c>
      <c r="MD277">
        <v>1.34818658414307E-4</v>
      </c>
      <c r="ME277">
        <v>1.35681341463382E-4</v>
      </c>
      <c r="MF277">
        <v>1.7664246660964E-4</v>
      </c>
      <c r="MG277">
        <v>1.1390784339922101E-4</v>
      </c>
      <c r="MH277">
        <v>1.0567956504287299E-4</v>
      </c>
      <c r="MI277">
        <v>1.77150325804905E-4</v>
      </c>
      <c r="MJ277">
        <v>1.5980484863917699E-4</v>
      </c>
      <c r="MK277">
        <v>1.4902084052553701E-4</v>
      </c>
      <c r="ML277">
        <v>1.5945077893606601E-4</v>
      </c>
      <c r="MM277">
        <v>1.6772114065518801E-4</v>
      </c>
      <c r="MN277">
        <v>1.8778787321884101E-4</v>
      </c>
      <c r="MO277">
        <v>1.1695513445759901E-4</v>
      </c>
      <c r="MP277">
        <v>1.1881514491729499E-4</v>
      </c>
      <c r="MQ277">
        <v>1.56465181441179E-4</v>
      </c>
      <c r="MR277" s="1">
        <v>9.4121415348822897E-5</v>
      </c>
      <c r="MS277">
        <v>1.5439244744097001E-4</v>
      </c>
      <c r="MT277">
        <v>1.20877592652377E-4</v>
      </c>
      <c r="MU277">
        <v>1.1914113907967E-4</v>
      </c>
      <c r="MV277">
        <v>1.3326493885379E-4</v>
      </c>
      <c r="MW277">
        <v>1.3016749296968701E-4</v>
      </c>
      <c r="MX277">
        <v>1.2054917091065299E-4</v>
      </c>
      <c r="MY277">
        <v>1.1668206407428E-4</v>
      </c>
      <c r="MZ277">
        <v>2.2920264948200701E-4</v>
      </c>
      <c r="NA277">
        <v>1.26693589598397E-4</v>
      </c>
      <c r="NB277">
        <v>1.47571432294775E-4</v>
      </c>
      <c r="NC277">
        <v>1.5554952247214099E-4</v>
      </c>
      <c r="ND277">
        <v>1.3211600060559201E-4</v>
      </c>
      <c r="NE277">
        <v>1.6211078964660199E-4</v>
      </c>
      <c r="NF277">
        <v>1.4739621959477601E-4</v>
      </c>
      <c r="NG277">
        <v>1.99648006845259E-4</v>
      </c>
      <c r="NH277">
        <v>1.5145841674166899E-4</v>
      </c>
      <c r="NI277">
        <v>1.7791933354587301E-4</v>
      </c>
      <c r="NJ277">
        <v>1.07757243194248E-4</v>
      </c>
      <c r="NK277">
        <v>1.2952968485139001E-4</v>
      </c>
      <c r="NL277">
        <v>1.18538534975407E-4</v>
      </c>
      <c r="NM277">
        <v>1.0244042201443401E-4</v>
      </c>
      <c r="NN277">
        <v>1.2294993952252401E-4</v>
      </c>
      <c r="NO277">
        <v>1.6484341363473499E-4</v>
      </c>
      <c r="NP277">
        <v>1.6839325826629501E-4</v>
      </c>
      <c r="NQ277">
        <v>1.4762643722931001E-4</v>
      </c>
      <c r="NR277">
        <v>1.5556583067062601E-4</v>
      </c>
      <c r="NS277">
        <v>1.24813399488248E-4</v>
      </c>
      <c r="NT277">
        <v>1.3476615911963501E-4</v>
      </c>
      <c r="NU277">
        <v>1.2049645138529001E-4</v>
      </c>
      <c r="NV277">
        <v>1.7699491164471399E-4</v>
      </c>
      <c r="NW277">
        <v>1.5274924816221301E-4</v>
      </c>
      <c r="NX277">
        <v>1.35729614138436E-4</v>
      </c>
      <c r="NY277">
        <v>1.03073459227386E-4</v>
      </c>
      <c r="NZ277">
        <v>1.1000570776403601E-4</v>
      </c>
      <c r="OA277">
        <v>1.08192322617426E-4</v>
      </c>
      <c r="OB277">
        <v>1.00148449043356E-4</v>
      </c>
      <c r="OC277">
        <v>1.4588386473216299E-4</v>
      </c>
      <c r="OD277">
        <v>1.5648809123283301E-4</v>
      </c>
      <c r="OE277">
        <v>1.83158708870256E-4</v>
      </c>
      <c r="OF277">
        <v>1.784940678545E-4</v>
      </c>
      <c r="OG277">
        <v>1.08995088778784E-4</v>
      </c>
      <c r="OH277">
        <v>1.48105619729699E-4</v>
      </c>
      <c r="OI277">
        <v>1.8284919869331E-4</v>
      </c>
      <c r="OJ277">
        <v>1.5452154635470599E-4</v>
      </c>
      <c r="OK277">
        <v>1.8707699988508599E-4</v>
      </c>
      <c r="OL277">
        <v>1.62282539207408E-4</v>
      </c>
      <c r="OM277">
        <v>1.39417722382225E-4</v>
      </c>
      <c r="ON277">
        <v>1.4851851437153399E-4</v>
      </c>
      <c r="OO277">
        <v>2.001984400758E-4</v>
      </c>
      <c r="OP277">
        <v>1.2647071978007999E-4</v>
      </c>
      <c r="OQ277">
        <v>1.09440803975318E-4</v>
      </c>
      <c r="OR277" s="1">
        <v>9.2382704975824405E-5</v>
      </c>
      <c r="OS277">
        <v>1.5362341775102E-4</v>
      </c>
      <c r="OT277">
        <v>1.58456579233745E-4</v>
      </c>
      <c r="OU277">
        <v>1.23596838637187E-4</v>
      </c>
      <c r="OV277">
        <v>1.5673600737442601E-4</v>
      </c>
      <c r="OW277">
        <v>1.7449926609979701E-4</v>
      </c>
      <c r="OX277">
        <v>1.2262045410018499E-4</v>
      </c>
      <c r="OY277">
        <v>1.3330282799055301E-4</v>
      </c>
      <c r="OZ277">
        <v>2.1437903583054201E-4</v>
      </c>
      <c r="PA277">
        <v>1.1030026422787E-4</v>
      </c>
      <c r="PB277">
        <v>1.5489704004944299E-4</v>
      </c>
      <c r="PC277">
        <v>2.06714740199308E-4</v>
      </c>
      <c r="PD277">
        <v>1.35334794969723E-4</v>
      </c>
      <c r="PE277">
        <v>1.3526957396756901E-4</v>
      </c>
      <c r="PF277">
        <v>1.2499114795624499E-4</v>
      </c>
      <c r="PG277" s="1">
        <v>7.8018173589578703E-5</v>
      </c>
      <c r="PH277">
        <v>1.3654796984564701E-4</v>
      </c>
      <c r="PI277">
        <v>1.2990752259566199E-4</v>
      </c>
      <c r="PJ277">
        <v>1.3165247082400899E-4</v>
      </c>
      <c r="PK277">
        <v>1.23434574703557E-4</v>
      </c>
      <c r="PL277">
        <v>1.0704500674451899E-4</v>
      </c>
      <c r="PM277">
        <v>1.88352455843823E-4</v>
      </c>
      <c r="PN277">
        <v>1.76121979896701E-4</v>
      </c>
      <c r="PO277">
        <v>1.17136241458266E-4</v>
      </c>
      <c r="PP277">
        <v>1.9985794747966101E-4</v>
      </c>
      <c r="PQ277">
        <v>2.00402435578719E-4</v>
      </c>
      <c r="PR277">
        <v>1.5622007483077999E-4</v>
      </c>
      <c r="PS277">
        <v>1.9363915639136601E-4</v>
      </c>
      <c r="PT277">
        <v>1.2772049941114699E-4</v>
      </c>
      <c r="PU277">
        <v>1.09014204546739E-4</v>
      </c>
      <c r="PV277" s="1">
        <v>9.6295731210935495E-5</v>
      </c>
      <c r="PW277">
        <v>1.11457682589311E-4</v>
      </c>
      <c r="PX277">
        <v>1.2450123030200401E-4</v>
      </c>
      <c r="PY277">
        <v>1.5261042578882799E-4</v>
      </c>
      <c r="PZ277">
        <v>1.09336817584765E-4</v>
      </c>
      <c r="QA277">
        <v>1.3080597590441E-4</v>
      </c>
      <c r="QB277">
        <v>1.56615872468777E-4</v>
      </c>
      <c r="QC277">
        <v>1.38404131209101E-4</v>
      </c>
      <c r="QD277">
        <v>1.2887409124577199E-4</v>
      </c>
      <c r="QE277">
        <v>1.71446935401724E-4</v>
      </c>
      <c r="QF277" s="1">
        <v>9.3043833306375505E-5</v>
      </c>
      <c r="QG277">
        <v>1.34724733647519E-4</v>
      </c>
      <c r="QH277">
        <v>1.6334293931143901E-4</v>
      </c>
      <c r="QI277">
        <v>1.4225430789950699E-4</v>
      </c>
      <c r="QJ277">
        <v>1.4412159362383901E-4</v>
      </c>
      <c r="QK277">
        <v>1.3780419896868701E-4</v>
      </c>
      <c r="QL277">
        <v>1.51496199688007E-4</v>
      </c>
      <c r="QM277">
        <v>1.3612264450512101E-4</v>
      </c>
      <c r="QN277">
        <v>1.7461377430794299E-4</v>
      </c>
      <c r="QO277">
        <v>1.4036132806743499E-4</v>
      </c>
      <c r="QP277">
        <v>1.5831279702059099E-4</v>
      </c>
      <c r="QQ277">
        <v>1.48948057868346E-4</v>
      </c>
      <c r="QR277" s="1">
        <v>8.1894768905189206E-5</v>
      </c>
      <c r="QS277">
        <v>1.6474525122435401E-4</v>
      </c>
      <c r="QT277" s="1">
        <v>9.9797308828656299E-5</v>
      </c>
      <c r="QU277">
        <v>1.29013723018404E-4</v>
      </c>
      <c r="QV277">
        <v>1.2195248711397801E-4</v>
      </c>
      <c r="QW277">
        <v>1.13483629648753E-4</v>
      </c>
      <c r="QX277" s="1">
        <v>9.5916617856303197E-5</v>
      </c>
      <c r="QY277">
        <v>1.3643261276057099E-4</v>
      </c>
      <c r="QZ277">
        <v>1.0834105785981299E-4</v>
      </c>
      <c r="RA277">
        <v>1.13838547720352E-4</v>
      </c>
      <c r="RB277">
        <v>1.2962721017324401E-4</v>
      </c>
      <c r="RC277">
        <v>1.6223469132247499E-4</v>
      </c>
      <c r="RD277">
        <v>1.9177106141409799E-4</v>
      </c>
      <c r="RE277">
        <v>1.3358103080157699E-4</v>
      </c>
      <c r="RF277">
        <v>1.2377937593091001E-4</v>
      </c>
      <c r="RG277">
        <v>1.26932065657751E-4</v>
      </c>
      <c r="RH277">
        <v>1.10932129798684E-4</v>
      </c>
      <c r="RI277">
        <v>1.67751597834619E-4</v>
      </c>
      <c r="RJ277">
        <v>1.39081944788499E-4</v>
      </c>
      <c r="RK277" s="1">
        <v>9.5975320067979297E-5</v>
      </c>
      <c r="RL277">
        <v>1.5105486517792401E-4</v>
      </c>
      <c r="RM277">
        <v>1.4411204217046201E-4</v>
      </c>
      <c r="RN277">
        <v>1.2812758085603199E-4</v>
      </c>
      <c r="RO277">
        <v>1.29444788398767E-4</v>
      </c>
      <c r="RP277">
        <v>1.85074262626425E-4</v>
      </c>
      <c r="RQ277">
        <v>1.15557986901456E-4</v>
      </c>
      <c r="RR277">
        <v>1.5846031311662101E-4</v>
      </c>
      <c r="RS277">
        <v>2.1370886966826899E-4</v>
      </c>
      <c r="RT277">
        <v>1.3014082638171401E-4</v>
      </c>
      <c r="RU277">
        <v>1.7307286654752799E-4</v>
      </c>
      <c r="RV277">
        <v>1.09622551207011E-4</v>
      </c>
      <c r="RW277">
        <v>1.6585384731402299E-4</v>
      </c>
      <c r="RX277">
        <v>1.4261788899081501E-4</v>
      </c>
      <c r="RY277">
        <v>2.0267737449078101E-4</v>
      </c>
      <c r="RZ277">
        <v>1.4886940474026001E-4</v>
      </c>
      <c r="SA277">
        <v>1.5931546083749801E-4</v>
      </c>
      <c r="SB277">
        <v>1.31741210407738E-4</v>
      </c>
      <c r="SC277">
        <v>1.20888856006845E-4</v>
      </c>
      <c r="SD277">
        <v>1.20527679436367E-4</v>
      </c>
      <c r="SE277">
        <v>1.3031784363121699E-4</v>
      </c>
      <c r="SF277">
        <v>1.8150359899134501E-4</v>
      </c>
      <c r="SG277" s="1">
        <v>8.4518664317572204E-5</v>
      </c>
      <c r="SH277">
        <v>1.55730227205062E-4</v>
      </c>
      <c r="SI277">
        <v>1.2230793352915501E-4</v>
      </c>
      <c r="SJ277">
        <v>1.57384464651399E-4</v>
      </c>
      <c r="SK277">
        <v>1.3716502790976301E-4</v>
      </c>
      <c r="SL277">
        <v>1.47969987944636E-4</v>
      </c>
      <c r="SM277">
        <v>1.33064581317778E-4</v>
      </c>
      <c r="SN277">
        <v>1.2862638057545501E-4</v>
      </c>
      <c r="SO277">
        <v>1.29675309694747E-4</v>
      </c>
      <c r="SP277">
        <v>1.30187262770613E-4</v>
      </c>
      <c r="SQ277">
        <v>1.4512795888737401E-4</v>
      </c>
      <c r="SR277">
        <v>1.3837963140601401E-4</v>
      </c>
      <c r="SS277">
        <v>1.03348552005111E-4</v>
      </c>
      <c r="ST277">
        <v>1.5705283522440101E-4</v>
      </c>
      <c r="SU277">
        <v>1.6541407578088199E-4</v>
      </c>
      <c r="SV277">
        <v>1.12625387056293E-4</v>
      </c>
      <c r="SW277">
        <v>1.2229091605778599E-4</v>
      </c>
      <c r="SX277">
        <v>1.2961183078376201E-4</v>
      </c>
      <c r="SY277">
        <v>1.40151153538046E-4</v>
      </c>
      <c r="SZ277">
        <v>1.3736876421130799E-4</v>
      </c>
      <c r="TA277">
        <v>1.25015818613684E-4</v>
      </c>
      <c r="TB277">
        <v>1.3049172296268101E-4</v>
      </c>
      <c r="TC277">
        <v>1.0762537187267201E-4</v>
      </c>
      <c r="TD277">
        <v>1.3651614500319599E-4</v>
      </c>
      <c r="TE277">
        <v>1.6616015754465299E-4</v>
      </c>
      <c r="TF277" s="1">
        <v>9.4547843764557804E-5</v>
      </c>
      <c r="TG277">
        <v>1.6643905333439701E-4</v>
      </c>
      <c r="TH277">
        <v>1.7522494606719201E-4</v>
      </c>
      <c r="TI277">
        <v>1.4925744176543101E-4</v>
      </c>
      <c r="TJ277">
        <v>1.5883812492373099E-4</v>
      </c>
      <c r="TK277">
        <v>1.37051607671766E-4</v>
      </c>
      <c r="TL277">
        <v>1.19198917372872E-4</v>
      </c>
      <c r="TM277">
        <v>1.45171005110697E-4</v>
      </c>
      <c r="TN277">
        <v>1.4588840799672001E-4</v>
      </c>
      <c r="TO277">
        <v>1.4273052045295299E-4</v>
      </c>
      <c r="TP277">
        <v>1.4850166608983999E-4</v>
      </c>
      <c r="TQ277">
        <v>1.00992312281237E-4</v>
      </c>
      <c r="TR277">
        <v>1.3762851087046799E-4</v>
      </c>
      <c r="TS277">
        <v>1.26320787530204E-4</v>
      </c>
      <c r="TT277">
        <v>1.2829394941052901E-4</v>
      </c>
      <c r="TU277">
        <v>2.1301241029732701E-4</v>
      </c>
      <c r="TV277">
        <v>1.8622660037069801E-4</v>
      </c>
      <c r="TW277">
        <v>1.2582004753032799E-4</v>
      </c>
      <c r="TX277" s="1">
        <v>8.2778929985813103E-5</v>
      </c>
      <c r="TY277">
        <v>1.2994744070654799E-4</v>
      </c>
      <c r="TZ277">
        <v>1.61210906599907E-4</v>
      </c>
      <c r="UA277">
        <v>1.6304613489131101E-4</v>
      </c>
      <c r="UB277">
        <v>1.2267709689743901E-4</v>
      </c>
      <c r="UC277">
        <v>1.5665301348194999E-4</v>
      </c>
      <c r="UD277">
        <v>1.11112138047406E-4</v>
      </c>
      <c r="UE277" s="1">
        <v>6.8793447446227995E-5</v>
      </c>
      <c r="UF277">
        <v>1.7212009074657299E-4</v>
      </c>
      <c r="UG277">
        <v>1.36244080016761E-4</v>
      </c>
      <c r="UH277">
        <v>1.3609927596743099E-4</v>
      </c>
      <c r="UI277">
        <v>1.0513022275057E-4</v>
      </c>
      <c r="UJ277">
        <v>2.08426495171004E-4</v>
      </c>
      <c r="UK277">
        <v>1.01305678311907E-4</v>
      </c>
      <c r="UL277">
        <v>1.30714676431618E-4</v>
      </c>
      <c r="UM277">
        <v>1.1903746980864899E-4</v>
      </c>
      <c r="UN277">
        <v>1.06560438686586E-4</v>
      </c>
      <c r="UO277">
        <v>1.1853384049027501E-4</v>
      </c>
      <c r="UP277">
        <v>1.3025538580121001E-4</v>
      </c>
      <c r="UQ277">
        <v>1.4345470944849501E-4</v>
      </c>
      <c r="UR277">
        <v>1.3530661987484099E-4</v>
      </c>
      <c r="US277">
        <v>1.94197115011317E-4</v>
      </c>
      <c r="UT277">
        <v>1.25167441961734E-4</v>
      </c>
      <c r="UU277">
        <v>1.3601299430152799E-4</v>
      </c>
      <c r="UV277">
        <v>1.09370385972981E-4</v>
      </c>
      <c r="UW277">
        <v>1.20660729784756E-4</v>
      </c>
      <c r="UX277">
        <v>1.5920608968941299E-4</v>
      </c>
      <c r="UY277">
        <v>1.08661009887314E-4</v>
      </c>
      <c r="UZ277" s="1">
        <v>8.5859445306680804E-5</v>
      </c>
      <c r="VA277">
        <v>1.79568142696293E-4</v>
      </c>
      <c r="VB277">
        <v>1.5936542888539499E-4</v>
      </c>
      <c r="VC277">
        <v>1.3410357435389799E-4</v>
      </c>
      <c r="VD277">
        <v>1.7153558114174001E-4</v>
      </c>
      <c r="VE277">
        <v>1.9250314513469499E-4</v>
      </c>
      <c r="VF277">
        <v>1.7068397189358E-4</v>
      </c>
      <c r="VG277">
        <v>1.6488979551269601E-4</v>
      </c>
      <c r="VH277">
        <v>1.62365827713626E-4</v>
      </c>
      <c r="VI277">
        <v>1.9022257065251001E-4</v>
      </c>
      <c r="VJ277">
        <v>1.4977547565801601E-4</v>
      </c>
      <c r="VK277">
        <v>1.18254052872347E-4</v>
      </c>
      <c r="VL277">
        <v>1.4194730228690299E-4</v>
      </c>
      <c r="VM277">
        <v>1.0627891648970399E-4</v>
      </c>
      <c r="VN277">
        <v>1.8759057102869201E-4</v>
      </c>
      <c r="VO277">
        <v>1.21646868555625E-4</v>
      </c>
      <c r="VP277">
        <v>1.8268086805875699E-4</v>
      </c>
      <c r="VQ277" s="1">
        <v>9.4309352873544507E-5</v>
      </c>
      <c r="VR277">
        <v>1.38889643992994E-4</v>
      </c>
      <c r="VS277">
        <v>1.6808096025384601E-4</v>
      </c>
      <c r="VT277">
        <v>1.9881021789973401E-4</v>
      </c>
      <c r="VU277">
        <v>1.31583208390038E-4</v>
      </c>
      <c r="VV277">
        <v>1.4127999156372399E-4</v>
      </c>
      <c r="VW277">
        <v>1.14887051351398E-4</v>
      </c>
      <c r="VX277">
        <v>1.7551687832520301E-4</v>
      </c>
      <c r="VY277">
        <v>1.4274432470211799E-4</v>
      </c>
      <c r="VZ277">
        <v>1.20682749786603E-4</v>
      </c>
      <c r="WA277">
        <v>1.3882984155835299E-4</v>
      </c>
      <c r="WB277">
        <v>2.0626122227248301E-4</v>
      </c>
      <c r="WC277">
        <v>1.5007797369625799E-4</v>
      </c>
      <c r="WD277">
        <v>1.0513894804493E-4</v>
      </c>
      <c r="WE277">
        <v>1.2437835427135701E-4</v>
      </c>
      <c r="WF277">
        <v>1.3099996081173001E-4</v>
      </c>
      <c r="WG277">
        <v>1.7293911794495699E-4</v>
      </c>
      <c r="WH277" s="1">
        <v>9.1613329932932597E-5</v>
      </c>
      <c r="WI277">
        <v>1.2820289751313001E-4</v>
      </c>
      <c r="WJ277">
        <v>1.4467016899814299E-4</v>
      </c>
      <c r="WK277">
        <v>1.6862170613992901E-4</v>
      </c>
      <c r="WL277">
        <v>1.7500741527442799E-4</v>
      </c>
      <c r="WM277">
        <v>2.12988663276934E-4</v>
      </c>
      <c r="WN277">
        <v>1.9362261601048699E-4</v>
      </c>
      <c r="WO277">
        <v>1.56122152963644E-4</v>
      </c>
      <c r="WP277">
        <v>1.5080972050055899E-4</v>
      </c>
      <c r="WQ277">
        <v>1.15834570147734E-4</v>
      </c>
      <c r="WR277">
        <v>1.6963276818167199E-4</v>
      </c>
      <c r="WS277">
        <v>1.5528812279812099E-4</v>
      </c>
      <c r="WT277">
        <v>1.6532363294301E-4</v>
      </c>
      <c r="WU277">
        <v>1.1968237931909801E-4</v>
      </c>
      <c r="WV277">
        <v>1.7851079902203099E-4</v>
      </c>
      <c r="WW277">
        <v>1.44377380098598E-4</v>
      </c>
      <c r="WX277">
        <v>1.1687626010621501E-4</v>
      </c>
      <c r="WY277">
        <v>1.22491856923979E-4</v>
      </c>
      <c r="WZ277">
        <v>1.4870470403718599E-4</v>
      </c>
      <c r="XA277">
        <v>1.5919050766618101E-4</v>
      </c>
      <c r="XB277">
        <v>1.7945836703335899E-4</v>
      </c>
      <c r="XC277">
        <v>1.1918268884436E-4</v>
      </c>
      <c r="XD277">
        <v>1.0723506588008E-4</v>
      </c>
      <c r="XE277">
        <v>1.78426487405643E-4</v>
      </c>
      <c r="XF277">
        <v>1.4157844462936401E-4</v>
      </c>
      <c r="XG277">
        <v>1.3444762029413501E-4</v>
      </c>
      <c r="XH277">
        <v>1.43447356969785E-4</v>
      </c>
      <c r="XI277">
        <v>1.16852836518484E-4</v>
      </c>
      <c r="XJ277">
        <v>1.4914780692094399E-4</v>
      </c>
      <c r="XK277">
        <v>1.41738195348559E-4</v>
      </c>
      <c r="XL277">
        <v>1.1993401146934301E-4</v>
      </c>
      <c r="XM277">
        <v>1.26154758419431E-4</v>
      </c>
      <c r="XN277">
        <v>1.50832817367984E-4</v>
      </c>
      <c r="XO277">
        <v>1.47472721870769E-4</v>
      </c>
      <c r="XP277">
        <v>1.7436656664487099E-4</v>
      </c>
      <c r="XQ277">
        <v>1.2252041949806699E-4</v>
      </c>
      <c r="XR277">
        <v>1.54753917831126E-4</v>
      </c>
      <c r="XS277">
        <v>1.4165642332662401E-4</v>
      </c>
      <c r="XT277">
        <v>1.5965068425985199E-4</v>
      </c>
      <c r="XU277">
        <v>1.27038582679248E-4</v>
      </c>
      <c r="XV277">
        <v>1.2495805157417399E-4</v>
      </c>
      <c r="XW277">
        <v>1.4709945175370899E-4</v>
      </c>
      <c r="XX277" s="1">
        <v>9.9573429212233304E-5</v>
      </c>
      <c r="XY277" s="1">
        <v>9.0673146925667302E-5</v>
      </c>
      <c r="XZ277">
        <v>1.7941395903617999E-4</v>
      </c>
      <c r="YA277" s="1">
        <v>9.5756950110507694E-5</v>
      </c>
      <c r="YB277" s="1">
        <v>9.9495509280033207E-5</v>
      </c>
      <c r="YC277">
        <v>1.13248805513884E-4</v>
      </c>
      <c r="YD277">
        <v>2.26427990798278E-4</v>
      </c>
      <c r="YE277">
        <v>1.7065543292364501E-4</v>
      </c>
      <c r="YF277">
        <v>1.4379357090779101E-4</v>
      </c>
      <c r="YG277">
        <v>1.51086493335882E-4</v>
      </c>
      <c r="YH277">
        <v>1.1750597039929301E-4</v>
      </c>
      <c r="YI277">
        <v>1.3644737785359099E-4</v>
      </c>
      <c r="YJ277">
        <v>1.67059711777141E-4</v>
      </c>
      <c r="YK277">
        <v>1.4923104523034399E-4</v>
      </c>
      <c r="YL277">
        <v>1.5937850168328501E-4</v>
      </c>
      <c r="YM277">
        <v>1.6964873120047601E-4</v>
      </c>
      <c r="YN277">
        <v>1.6429879882866701E-4</v>
      </c>
      <c r="YO277">
        <v>1.20750913897341E-4</v>
      </c>
      <c r="YP277">
        <v>1.6194429555287901E-4</v>
      </c>
      <c r="YQ277">
        <v>1.10833394565154E-4</v>
      </c>
      <c r="YR277">
        <v>1.78546801290572E-4</v>
      </c>
      <c r="YS277">
        <v>1.26657625301822E-4</v>
      </c>
      <c r="YT277">
        <v>1.3770600380764501E-4</v>
      </c>
      <c r="YU277">
        <v>1.4521176244657299E-4</v>
      </c>
      <c r="YV277">
        <v>1.41370081094128E-4</v>
      </c>
      <c r="YW277">
        <v>1.21917463170511E-4</v>
      </c>
      <c r="YX277">
        <v>1.50087139102379E-4</v>
      </c>
      <c r="YY277">
        <v>1.0674063814627899E-4</v>
      </c>
      <c r="YZ277" s="1">
        <v>8.1619951206289806E-5</v>
      </c>
      <c r="ZA277">
        <v>2.25314120320786E-4</v>
      </c>
      <c r="ZB277">
        <v>1.6922994956951901E-4</v>
      </c>
      <c r="ZC277">
        <v>1.2448198379170399E-4</v>
      </c>
      <c r="ZD277" s="1">
        <v>9.8152412321992201E-5</v>
      </c>
      <c r="ZE277">
        <v>1.15708381721241E-4</v>
      </c>
      <c r="ZF277">
        <v>1.2666906672010499E-4</v>
      </c>
      <c r="ZG277">
        <v>1.6172436735764701E-4</v>
      </c>
      <c r="ZH277">
        <v>1.39723543363521E-4</v>
      </c>
      <c r="ZI277">
        <v>1.55883874015999E-4</v>
      </c>
      <c r="ZJ277">
        <v>1.6107319327217701E-4</v>
      </c>
      <c r="ZK277">
        <v>1.3107479655503001E-4</v>
      </c>
      <c r="ZL277">
        <v>1.19521514137973E-4</v>
      </c>
      <c r="ZM277">
        <v>1.3386716340008499E-4</v>
      </c>
      <c r="ZN277">
        <v>1.3588003684989001E-4</v>
      </c>
      <c r="ZO277">
        <v>1.2240638859436099E-4</v>
      </c>
      <c r="ZP277">
        <v>1.7552551483421299E-4</v>
      </c>
      <c r="ZQ277">
        <v>1.4531932794342701E-4</v>
      </c>
      <c r="ZR277">
        <v>1.51758799550465E-4</v>
      </c>
      <c r="ZS277">
        <v>1.8464684046100299E-4</v>
      </c>
      <c r="ZT277">
        <v>1.6312202764698201E-4</v>
      </c>
      <c r="ZU277" s="1">
        <v>9.2230374891332702E-5</v>
      </c>
      <c r="ZV277">
        <v>1.7563155590971999E-4</v>
      </c>
      <c r="ZW277">
        <v>1.37110819475676E-4</v>
      </c>
      <c r="ZX277">
        <v>1.06802156593751E-4</v>
      </c>
      <c r="ZY277">
        <v>1.2497303425397499E-4</v>
      </c>
      <c r="ZZ277">
        <v>1.4074237742185301E-4</v>
      </c>
      <c r="AAA277" s="1">
        <v>9.6748345308679602E-5</v>
      </c>
      <c r="AAB277">
        <v>1.42970229569851E-4</v>
      </c>
      <c r="AAC277" s="1">
        <v>9.59863858383629E-5</v>
      </c>
      <c r="AAD277" s="1">
        <v>9.3221561459682099E-5</v>
      </c>
      <c r="AAE277">
        <v>1.7086053440744901E-4</v>
      </c>
      <c r="AAF277">
        <v>1.7547299150197799E-4</v>
      </c>
      <c r="AAG277">
        <v>1.6100352431853101E-4</v>
      </c>
      <c r="AAH277">
        <v>1.2207550984577801E-4</v>
      </c>
      <c r="AAI277">
        <v>1.22159041587392E-4</v>
      </c>
      <c r="AAJ277">
        <v>1.39137649628891E-4</v>
      </c>
      <c r="AAK277">
        <v>1.4806335892683699E-4</v>
      </c>
      <c r="AAL277">
        <v>1.8094421588317499E-4</v>
      </c>
      <c r="AAM277">
        <v>1.4739288082934101E-4</v>
      </c>
      <c r="AAN277">
        <v>1.3942358517882199E-4</v>
      </c>
      <c r="AAO277" s="1">
        <v>9.3424150890738101E-5</v>
      </c>
      <c r="AAP277">
        <v>1.64326397943359E-4</v>
      </c>
      <c r="AAQ277">
        <v>1.6077579376800401E-4</v>
      </c>
      <c r="AAR277">
        <v>1.9570413464370899E-4</v>
      </c>
      <c r="AAS277">
        <v>1.79793976963148E-4</v>
      </c>
      <c r="AAT277">
        <v>1.5265578077156599E-4</v>
      </c>
      <c r="AAU277">
        <v>1.59000072956317E-4</v>
      </c>
      <c r="AAV277">
        <v>1.5828442649124701E-4</v>
      </c>
      <c r="AAW277">
        <v>1.32246787419736E-4</v>
      </c>
      <c r="AAX277">
        <v>1.5073248696131301E-4</v>
      </c>
      <c r="AAY277">
        <v>1.28992715600763E-4</v>
      </c>
      <c r="AAZ277" s="1">
        <v>9.2692846651476899E-5</v>
      </c>
      <c r="ABA277">
        <v>1.54743430005631E-4</v>
      </c>
      <c r="ABB277">
        <v>1.2987687780471299E-4</v>
      </c>
      <c r="ABC277">
        <v>1.56362350041774E-4</v>
      </c>
      <c r="ABD277">
        <v>1.3324922908765E-4</v>
      </c>
      <c r="ABE277">
        <v>1.4292815240557401E-4</v>
      </c>
      <c r="ABF277">
        <v>1.4778912303218999E-4</v>
      </c>
      <c r="ABG277">
        <v>1.6660770695450799E-4</v>
      </c>
      <c r="ABH277">
        <v>1.53048154097628E-4</v>
      </c>
      <c r="ABI277">
        <v>1.0949673503124799E-4</v>
      </c>
      <c r="ABJ277">
        <v>1.7991812204729999E-4</v>
      </c>
      <c r="ABK277">
        <v>1.3002132875938299E-4</v>
      </c>
      <c r="ABL277">
        <v>1.1176459062581699E-4</v>
      </c>
      <c r="ABM277">
        <v>1.78119166954819E-4</v>
      </c>
      <c r="ABN277">
        <v>1.6120437092265099E-4</v>
      </c>
      <c r="ABO277">
        <v>1.07617301058166E-4</v>
      </c>
      <c r="ABP277">
        <v>1.74084876487751E-4</v>
      </c>
      <c r="ABQ277">
        <v>1.2104338837758201E-4</v>
      </c>
      <c r="ABR277">
        <v>2.0949979492377701E-4</v>
      </c>
      <c r="ABS277">
        <v>1.4052202835041199E-4</v>
      </c>
      <c r="ABT277">
        <v>1.7252563261555299E-4</v>
      </c>
      <c r="ABU277">
        <v>1.7308862818891899E-4</v>
      </c>
      <c r="ABV277">
        <v>1.5330304801298999E-4</v>
      </c>
      <c r="ABW277">
        <v>2.0817059518305099E-4</v>
      </c>
      <c r="ABX277">
        <v>1.03630113264529E-4</v>
      </c>
      <c r="ABY277">
        <v>1.3167756669991E-4</v>
      </c>
      <c r="ABZ277" s="1">
        <v>8.6956473028965795E-5</v>
      </c>
      <c r="ACA277">
        <v>1.6001146525017801E-4</v>
      </c>
      <c r="ACB277">
        <v>1.19327680067143E-4</v>
      </c>
      <c r="ACC277">
        <v>1.1410068253294501E-4</v>
      </c>
      <c r="ACD277">
        <v>1.7406240173316101E-4</v>
      </c>
      <c r="ACE277">
        <v>1.5623232202437E-4</v>
      </c>
      <c r="ACF277">
        <v>1.72546581143572E-4</v>
      </c>
      <c r="ACG277">
        <v>1.78326286076827E-4</v>
      </c>
      <c r="ACH277">
        <v>1.6349817074381201E-4</v>
      </c>
      <c r="ACI277">
        <v>1.4401582263729999E-4</v>
      </c>
      <c r="ACJ277">
        <v>1.1960582472954899E-4</v>
      </c>
      <c r="ACK277">
        <v>1.19288710368757E-4</v>
      </c>
      <c r="ACL277">
        <v>1.3455579146474101E-4</v>
      </c>
      <c r="ACM277">
        <v>1.02233936080552E-4</v>
      </c>
      <c r="ACN277">
        <v>1.4007183136208201E-4</v>
      </c>
      <c r="ACO277">
        <v>1.6509472877505101E-4</v>
      </c>
      <c r="ACP277" s="1">
        <v>9.9750929040532397E-5</v>
      </c>
      <c r="ACQ277">
        <v>1.3371814228129599E-4</v>
      </c>
      <c r="ACR277">
        <v>1.9381029169418E-4</v>
      </c>
      <c r="ACS277">
        <v>1.71612978746427E-4</v>
      </c>
      <c r="ACT277">
        <v>1.5296151313242001E-4</v>
      </c>
      <c r="ACU277">
        <v>1.6343598107318699E-4</v>
      </c>
      <c r="ACV277">
        <v>1.1229422394678101E-4</v>
      </c>
      <c r="ACW277">
        <v>1.22054564703616E-4</v>
      </c>
      <c r="ACX277">
        <v>1.4315228601646601E-4</v>
      </c>
      <c r="ACY277">
        <v>1.1894053400899501E-4</v>
      </c>
      <c r="ACZ277">
        <v>1.3852545579519699E-4</v>
      </c>
      <c r="ADA277">
        <v>1.37878351062592E-4</v>
      </c>
      <c r="ADB277">
        <v>1.08477306941259E-4</v>
      </c>
      <c r="ADC277">
        <v>1.5853535209505701E-4</v>
      </c>
      <c r="ADD277">
        <v>1.19250252080607E-4</v>
      </c>
      <c r="ADE277">
        <v>1.2875834253899999E-4</v>
      </c>
      <c r="ADF277">
        <v>1.66462580320088E-4</v>
      </c>
      <c r="ADG277">
        <v>1.05748679396865E-4</v>
      </c>
      <c r="ADH277" s="1">
        <v>9.9380790248407199E-5</v>
      </c>
      <c r="ADI277" s="1">
        <v>8.1277635404196802E-5</v>
      </c>
      <c r="ADJ277">
        <v>1.0535954331816E-4</v>
      </c>
      <c r="ADK277">
        <v>1.7161943476184599E-4</v>
      </c>
      <c r="ADL277">
        <v>1.20497841921165E-4</v>
      </c>
      <c r="ADM277">
        <v>1.7120063021867999E-4</v>
      </c>
      <c r="ADN277">
        <v>1.9957482938032101E-4</v>
      </c>
      <c r="ADO277">
        <v>1.5927044034187799E-4</v>
      </c>
      <c r="ADP277">
        <v>1.4122976023334E-4</v>
      </c>
      <c r="ADQ277">
        <v>1.03979445322945E-4</v>
      </c>
      <c r="ADR277">
        <v>1.4173307993363299E-4</v>
      </c>
      <c r="ADS277">
        <v>1.69570315686176E-4</v>
      </c>
      <c r="ADT277">
        <v>1.4821331519772801E-4</v>
      </c>
      <c r="ADU277">
        <v>1.02695613781148E-4</v>
      </c>
      <c r="ADV277">
        <v>1.4731143081195299E-4</v>
      </c>
      <c r="ADW277">
        <v>1.41030896661056E-4</v>
      </c>
      <c r="ADX277" s="1">
        <v>8.6745170593722603E-5</v>
      </c>
      <c r="ADY277">
        <v>1.4984324503614099E-4</v>
      </c>
      <c r="ADZ277">
        <v>1.2666018039491901E-4</v>
      </c>
      <c r="AEA277">
        <v>1.5148750013949501E-4</v>
      </c>
      <c r="AEB277">
        <v>1.32175534758231E-4</v>
      </c>
      <c r="AEC277">
        <v>1.2499313812583E-4</v>
      </c>
      <c r="AED277">
        <v>1.9260516332134301E-4</v>
      </c>
      <c r="AEE277">
        <v>1.33090836449664E-4</v>
      </c>
      <c r="AEF277">
        <v>1.16439675090694E-4</v>
      </c>
      <c r="AEG277">
        <v>1.4520897635504799E-4</v>
      </c>
      <c r="AEH277">
        <v>1.7189147327827201E-4</v>
      </c>
      <c r="AEI277">
        <v>1.3836674533632199E-4</v>
      </c>
      <c r="AEJ277" s="1">
        <v>9.8708273913136006E-5</v>
      </c>
      <c r="AEK277">
        <v>1.61345024405099E-4</v>
      </c>
      <c r="AEL277">
        <v>1.9434431595930399E-4</v>
      </c>
      <c r="AEM277">
        <v>1.19558530807747E-4</v>
      </c>
      <c r="AEN277">
        <v>1.4295719600335E-4</v>
      </c>
      <c r="AEO277">
        <v>1.6091461867637999E-4</v>
      </c>
      <c r="AEP277">
        <v>1.19762730527751E-4</v>
      </c>
      <c r="AEQ277">
        <v>1.3979099340379199E-4</v>
      </c>
      <c r="AER277">
        <v>1.3776564723713E-4</v>
      </c>
      <c r="AES277">
        <v>1.19836322551333E-4</v>
      </c>
      <c r="AET277">
        <v>1.1725733717305301E-4</v>
      </c>
      <c r="AEU277">
        <v>1.21657522224502E-4</v>
      </c>
      <c r="AEV277">
        <v>1.5712163703131401E-4</v>
      </c>
      <c r="AEW277">
        <v>1.3816664603436799E-4</v>
      </c>
      <c r="AEX277">
        <v>1.7402725149442901E-4</v>
      </c>
      <c r="AEY277">
        <v>1.20849920327479E-4</v>
      </c>
      <c r="AEZ277" s="1">
        <v>8.8604181296660201E-5</v>
      </c>
      <c r="AFA277" s="1">
        <v>8.6927941120619007E-5</v>
      </c>
      <c r="AFB277">
        <v>1.88514686728408E-4</v>
      </c>
      <c r="AFC277">
        <v>1.8875683282529001E-4</v>
      </c>
      <c r="AFD277">
        <v>1.6003317059754501E-4</v>
      </c>
      <c r="AFE277">
        <v>1.40815920188641E-4</v>
      </c>
      <c r="AFF277">
        <v>1.34723712114888E-4</v>
      </c>
      <c r="AFG277">
        <v>1.2258346499024501E-4</v>
      </c>
      <c r="AFH277">
        <v>1.1053837448782599E-4</v>
      </c>
      <c r="AFI277">
        <v>1.5802238192641799E-4</v>
      </c>
      <c r="AFJ277">
        <v>1.4378850524289299E-4</v>
      </c>
      <c r="AFK277">
        <v>1.1652517895352799E-4</v>
      </c>
      <c r="AFL277">
        <v>1.68584849253711E-4</v>
      </c>
      <c r="AFM277">
        <v>1.08706369349797E-4</v>
      </c>
      <c r="AFN277">
        <v>1.2696567034629501E-4</v>
      </c>
      <c r="AFO277">
        <v>1.41341583545003E-4</v>
      </c>
      <c r="AFP277">
        <v>1.4960956066213199E-4</v>
      </c>
      <c r="AFQ277">
        <v>1.4647951572215501E-4</v>
      </c>
      <c r="AFR277">
        <v>2.0591498193945899E-4</v>
      </c>
      <c r="AFS277">
        <v>1.2002456498661601E-4</v>
      </c>
      <c r="AFT277">
        <v>1.37466376098401E-4</v>
      </c>
      <c r="AFU277">
        <v>1.70801051586131E-4</v>
      </c>
      <c r="AFV277">
        <v>1.5151869682734101E-4</v>
      </c>
      <c r="AFW277">
        <v>1.4715939846210999E-4</v>
      </c>
      <c r="AFX277">
        <v>1.07578952768529E-4</v>
      </c>
      <c r="AFY277">
        <v>1.44706782213141E-4</v>
      </c>
      <c r="AFZ277">
        <v>1.4308658062037701E-4</v>
      </c>
      <c r="AGA277">
        <v>1.06028920247276E-4</v>
      </c>
      <c r="AGB277">
        <v>1.8475875768871701E-4</v>
      </c>
      <c r="AGC277">
        <v>1.28499827303913E-4</v>
      </c>
      <c r="AGD277" s="1">
        <v>9.4241067866078095E-5</v>
      </c>
      <c r="AGE277">
        <v>1.3927613090732499E-4</v>
      </c>
      <c r="AGF277">
        <v>1.5337512641693001E-4</v>
      </c>
      <c r="AGG277">
        <v>1.5560679867086699E-4</v>
      </c>
      <c r="AGH277">
        <v>1.4896990163466899E-4</v>
      </c>
      <c r="AGI277">
        <v>1.2411198535972599E-4</v>
      </c>
      <c r="AGJ277">
        <v>1.03767302483177E-4</v>
      </c>
      <c r="AGK277">
        <v>1.3388104341453E-4</v>
      </c>
      <c r="AGL277">
        <v>1.2908631205738199E-4</v>
      </c>
      <c r="AGM277">
        <v>1.52607128013191E-4</v>
      </c>
      <c r="AGN277">
        <v>1.5176630347520499E-4</v>
      </c>
      <c r="AGO277">
        <v>1.8893281010911499E-4</v>
      </c>
      <c r="AGP277">
        <v>1.10069713895881E-4</v>
      </c>
      <c r="AGQ277">
        <v>1.09628630170181E-4</v>
      </c>
      <c r="AGR277">
        <v>1.3157325862607301E-4</v>
      </c>
      <c r="AGS277">
        <v>1.6407015532998899E-4</v>
      </c>
      <c r="AGT277">
        <v>1.7199308337390601E-4</v>
      </c>
      <c r="AGU277">
        <v>1.4038188681918899E-4</v>
      </c>
      <c r="AGV277">
        <v>1.1286170862540999E-4</v>
      </c>
      <c r="AGW277">
        <v>1.5380693934059799E-4</v>
      </c>
      <c r="AGX277">
        <v>1.8476855070739001E-4</v>
      </c>
      <c r="AGY277">
        <v>1.7591668450375099E-4</v>
      </c>
      <c r="AGZ277">
        <v>1.6009803501158899E-4</v>
      </c>
      <c r="AHA277">
        <v>1.2502806733082899E-4</v>
      </c>
      <c r="AHB277">
        <v>1.6433597773960799E-4</v>
      </c>
      <c r="AHC277">
        <v>1.06839437402463E-4</v>
      </c>
      <c r="AHD277">
        <v>1.2815662713119201E-4</v>
      </c>
      <c r="AHE277">
        <v>1.20406446111029E-4</v>
      </c>
      <c r="AHF277">
        <v>1.92528031878914E-4</v>
      </c>
      <c r="AHG277">
        <v>1.6380339001078801E-4</v>
      </c>
      <c r="AHH277">
        <v>1.0256920735460601E-4</v>
      </c>
      <c r="AHI277">
        <v>1.23183984416944E-4</v>
      </c>
      <c r="AHJ277">
        <v>1.3438262233765399E-4</v>
      </c>
      <c r="AHK277">
        <v>1.52718825081194E-4</v>
      </c>
      <c r="AHL277">
        <v>1.32720928738633E-4</v>
      </c>
      <c r="AHM277">
        <v>1.5703065643987E-4</v>
      </c>
      <c r="AHN277">
        <v>1.7087204281677801E-4</v>
      </c>
      <c r="AHO277">
        <v>1.3156064726943699E-4</v>
      </c>
      <c r="AHP277">
        <v>2.1223054135832901E-4</v>
      </c>
      <c r="AHQ277">
        <v>1.02096961860071E-4</v>
      </c>
      <c r="AHR277">
        <v>1.17929935472476E-4</v>
      </c>
      <c r="AHS277">
        <v>1.5744927513509799E-4</v>
      </c>
      <c r="AHT277">
        <v>1.1212795861495E-4</v>
      </c>
      <c r="AHU277" s="1">
        <v>9.4668824295708698E-5</v>
      </c>
      <c r="AHV277">
        <v>1.32760882325694E-4</v>
      </c>
      <c r="AHW277">
        <v>1.07185702132737E-4</v>
      </c>
      <c r="AHX277">
        <v>1.9865694228878201E-4</v>
      </c>
      <c r="AHY277">
        <v>1.52822935244227E-4</v>
      </c>
      <c r="AHZ277">
        <v>1.9427346919574699E-4</v>
      </c>
      <c r="AIA277">
        <v>1.3845695044425801E-4</v>
      </c>
      <c r="AIB277">
        <v>1.4533625093264601E-4</v>
      </c>
      <c r="AIC277" s="1">
        <v>9.3581107432297607E-5</v>
      </c>
      <c r="AID277">
        <v>1.9603575523095601E-4</v>
      </c>
      <c r="AIE277" s="1">
        <v>8.1286758762789206E-5</v>
      </c>
      <c r="AIF277">
        <v>1.5113106836740799E-4</v>
      </c>
      <c r="AIG277">
        <v>1.3919072966136101E-4</v>
      </c>
      <c r="AIH277">
        <v>1.4244613796524799E-4</v>
      </c>
      <c r="AII277">
        <v>1.58773866698344E-4</v>
      </c>
      <c r="AIJ277">
        <v>1.37355619513728E-4</v>
      </c>
      <c r="AIK277">
        <v>1.4213738473625799E-4</v>
      </c>
      <c r="AIL277">
        <v>1.4278023552739301E-4</v>
      </c>
      <c r="AIM277">
        <v>1.30308636238042E-4</v>
      </c>
      <c r="AIN277">
        <v>1.85067347452862E-4</v>
      </c>
      <c r="AIO277">
        <v>1.1852352499267E-4</v>
      </c>
      <c r="AIP277">
        <v>1.0911898411433001E-4</v>
      </c>
      <c r="AIQ277">
        <v>1.42198129302612E-4</v>
      </c>
      <c r="AIR277">
        <v>1.5440408057422101E-4</v>
      </c>
      <c r="AIS277">
        <v>1.66430052333539E-4</v>
      </c>
      <c r="AIT277">
        <v>1.4526597076707401E-4</v>
      </c>
      <c r="AIU277">
        <v>1.5149892757200601E-4</v>
      </c>
      <c r="AIV277">
        <v>1.56308247653557E-4</v>
      </c>
      <c r="AIW277">
        <v>1.7536278677015299E-4</v>
      </c>
      <c r="AIX277">
        <v>1.09292680057792E-4</v>
      </c>
      <c r="AIY277">
        <v>1.33171768883775E-4</v>
      </c>
      <c r="AIZ277">
        <v>1.2586291675874801E-4</v>
      </c>
      <c r="AJA277">
        <v>1.4382800384006E-4</v>
      </c>
      <c r="AJB277" s="1">
        <v>6.6250369313837905E-5</v>
      </c>
      <c r="AJC277">
        <v>1.8475069383492101E-4</v>
      </c>
      <c r="AJD277">
        <v>1.5543079134625799E-4</v>
      </c>
      <c r="AJE277">
        <v>1.5587880981869401E-4</v>
      </c>
      <c r="AJF277">
        <v>1.7401085260587601E-4</v>
      </c>
      <c r="AJG277">
        <v>2.00375637388763E-4</v>
      </c>
      <c r="AJH277">
        <v>1.6465810017813099E-4</v>
      </c>
      <c r="AJI277">
        <v>1.4552096419495099E-4</v>
      </c>
      <c r="AJJ277">
        <v>1.11275380008732E-4</v>
      </c>
      <c r="AJK277">
        <v>1.38962937333714E-4</v>
      </c>
      <c r="AJL277">
        <v>1.57170291491102E-4</v>
      </c>
      <c r="AJM277">
        <v>1.4071285759261799E-4</v>
      </c>
      <c r="AJN277">
        <v>1.4125290532988601E-4</v>
      </c>
      <c r="AJO277">
        <v>1.3772135935080599E-4</v>
      </c>
      <c r="AJP277">
        <v>1.14019774609744E-4</v>
      </c>
      <c r="AJQ277">
        <v>1.45310940903725E-4</v>
      </c>
      <c r="AJR277">
        <v>1.60911455281221E-4</v>
      </c>
      <c r="AJS277" s="1">
        <v>7.0256610715735402E-5</v>
      </c>
      <c r="AJT277">
        <v>1.68525914409083E-4</v>
      </c>
      <c r="AJU277">
        <v>1.45366864065652E-4</v>
      </c>
      <c r="AJV277" s="1">
        <v>8.0102958706422693E-5</v>
      </c>
      <c r="AJW277">
        <v>1.4314029085516801E-4</v>
      </c>
      <c r="AJX277">
        <v>1.11077483808056E-4</v>
      </c>
      <c r="AJY277">
        <v>1.5470771534248801E-4</v>
      </c>
      <c r="AJZ277">
        <v>1.6649661571625001E-4</v>
      </c>
      <c r="AKA277">
        <v>1.3499619815738001E-4</v>
      </c>
      <c r="AKB277">
        <v>1.45078541388178E-4</v>
      </c>
      <c r="AKC277">
        <v>1.0607811168055599E-4</v>
      </c>
      <c r="AKD277">
        <v>1.27972406759751E-4</v>
      </c>
      <c r="AKE277">
        <v>1.2678348957221799E-4</v>
      </c>
      <c r="AKF277">
        <v>1.36671848732295E-4</v>
      </c>
      <c r="AKG277">
        <v>1.46276120119982E-4</v>
      </c>
      <c r="AKH277">
        <v>1.7771398319208401E-4</v>
      </c>
      <c r="AKI277">
        <v>1.19984879191595E-4</v>
      </c>
      <c r="AKJ277" s="1">
        <v>9.66530192758415E-5</v>
      </c>
      <c r="AKK277">
        <v>1.4971700227296299E-4</v>
      </c>
      <c r="AKL277">
        <v>1.2403228248172399E-4</v>
      </c>
      <c r="AKM277">
        <v>1.6557084011199999E-4</v>
      </c>
      <c r="AKN277">
        <v>1.2549252556020199E-4</v>
      </c>
      <c r="AKO277">
        <v>1.7598687405043201E-4</v>
      </c>
      <c r="AKP277">
        <v>1.2074812220090801E-4</v>
      </c>
      <c r="AKQ277">
        <v>1.56969493315928E-4</v>
      </c>
      <c r="AKR277" s="1">
        <v>9.8181794824126004E-5</v>
      </c>
      <c r="AKS277">
        <v>1.7170841166008399E-4</v>
      </c>
      <c r="AKT277">
        <v>1.0601095435037901E-4</v>
      </c>
      <c r="AKU277">
        <v>1.5140354994000899E-4</v>
      </c>
      <c r="AKV277">
        <v>1.3116017684089001E-4</v>
      </c>
      <c r="AKW277">
        <v>1.6137749169475599E-4</v>
      </c>
      <c r="AKX277">
        <v>1.6704679833918701E-4</v>
      </c>
      <c r="AKY277">
        <v>1.2831882615713E-4</v>
      </c>
      <c r="AKZ277">
        <v>1.13989485249684E-4</v>
      </c>
      <c r="ALA277">
        <v>1.4524723376430201E-4</v>
      </c>
      <c r="ALB277">
        <v>1.08513721700359E-4</v>
      </c>
      <c r="ALC277">
        <v>2.0301773524344601E-4</v>
      </c>
      <c r="ALD277">
        <v>2.57440146729698E-4</v>
      </c>
      <c r="ALE277">
        <v>1.52761624281785E-4</v>
      </c>
      <c r="ALF277">
        <v>2.0536980994811401E-4</v>
      </c>
      <c r="ALG277">
        <v>1.3285856709667601E-4</v>
      </c>
      <c r="ALH277">
        <v>1.5027852121927499E-4</v>
      </c>
      <c r="ALI277">
        <v>1.2297935312214801E-4</v>
      </c>
      <c r="ALJ277">
        <v>1.54640515861145E-4</v>
      </c>
      <c r="ALK277">
        <v>1.4509658602953799E-4</v>
      </c>
      <c r="ALL277">
        <v>1.70185587695083E-4</v>
      </c>
      <c r="ALM277">
        <v>1.57982039541202E-4</v>
      </c>
      <c r="ALN277">
        <v>1.6114868365075101E-4</v>
      </c>
      <c r="ALO277">
        <v>1.4542551408677E-4</v>
      </c>
      <c r="ALP277">
        <v>1.76438250971869E-4</v>
      </c>
      <c r="ALQ277">
        <v>1.20609077042432E-4</v>
      </c>
      <c r="ALR277">
        <v>1.23441748390385E-4</v>
      </c>
      <c r="ALS277">
        <v>1.5353787866847601E-4</v>
      </c>
      <c r="ALT277">
        <v>1.2748837579721199E-4</v>
      </c>
    </row>
    <row r="278" spans="1:1008" x14ac:dyDescent="0.25">
      <c r="A278" t="s">
        <v>340</v>
      </c>
      <c r="B278" t="s">
        <v>12</v>
      </c>
      <c r="C278">
        <v>2014</v>
      </c>
      <c r="D278" t="s">
        <v>339</v>
      </c>
      <c r="E278">
        <v>5.4391166999999997E-2</v>
      </c>
      <c r="F278">
        <f t="shared" si="8"/>
        <v>7.5738108006482507E-2</v>
      </c>
      <c r="G278">
        <f t="shared" si="9"/>
        <v>4.5569189033424452E-4</v>
      </c>
      <c r="H278">
        <v>0</v>
      </c>
      <c r="I278">
        <v>6.6059229941842795E-2</v>
      </c>
      <c r="J278">
        <v>8.2171832802668002E-2</v>
      </c>
      <c r="K278">
        <v>7.2335587182200595E-2</v>
      </c>
      <c r="L278">
        <v>9.4418592865854606E-2</v>
      </c>
      <c r="M278">
        <v>6.90129262463023E-2</v>
      </c>
      <c r="N278">
        <v>7.81697480982355E-2</v>
      </c>
      <c r="O278">
        <v>8.5893067580778706E-2</v>
      </c>
      <c r="P278">
        <v>6.8477526604502403E-2</v>
      </c>
      <c r="Q278">
        <v>7.3560419868906393E-2</v>
      </c>
      <c r="R278">
        <v>8.3647174657725795E-2</v>
      </c>
      <c r="S278">
        <v>8.1930794512503999E-2</v>
      </c>
      <c r="T278">
        <v>8.72183479770028E-2</v>
      </c>
      <c r="U278">
        <v>7.2726438403519902E-2</v>
      </c>
      <c r="V278">
        <v>7.2124464334564306E-2</v>
      </c>
      <c r="W278">
        <v>8.3298158270427705E-2</v>
      </c>
      <c r="X278">
        <v>7.8402547638227404E-2</v>
      </c>
      <c r="Y278">
        <v>7.4831137209161805E-2</v>
      </c>
      <c r="Z278">
        <v>7.1587673297581797E-2</v>
      </c>
      <c r="AA278">
        <v>7.2768546834099807E-2</v>
      </c>
      <c r="AB278">
        <v>7.9899210576519206E-2</v>
      </c>
      <c r="AC278">
        <v>9.1090698316533505E-2</v>
      </c>
      <c r="AD278">
        <v>8.5180939702751299E-2</v>
      </c>
      <c r="AE278">
        <v>7.0533454196786596E-2</v>
      </c>
      <c r="AF278">
        <v>7.5024480992731804E-2</v>
      </c>
      <c r="AG278">
        <v>6.02498805135641E-2</v>
      </c>
      <c r="AH278">
        <v>7.8210170532530099E-2</v>
      </c>
      <c r="AI278">
        <v>7.3052836935424803E-2</v>
      </c>
      <c r="AJ278">
        <v>6.9596306725733095E-2</v>
      </c>
      <c r="AK278">
        <v>7.0832361544161795E-2</v>
      </c>
      <c r="AL278">
        <v>7.3264543412971506E-2</v>
      </c>
      <c r="AM278">
        <v>7.0916090564373799E-2</v>
      </c>
      <c r="AN278">
        <v>7.3880146353636197E-2</v>
      </c>
      <c r="AO278">
        <v>7.3987695446391194E-2</v>
      </c>
      <c r="AP278">
        <v>9.9271198115481601E-2</v>
      </c>
      <c r="AQ278">
        <v>8.7741505980135706E-2</v>
      </c>
      <c r="AR278">
        <v>7.5415324861818095E-2</v>
      </c>
      <c r="AS278">
        <v>7.0875672421692903E-2</v>
      </c>
      <c r="AT278">
        <v>7.5398057010550704E-2</v>
      </c>
      <c r="AU278">
        <v>7.4203950971336793E-2</v>
      </c>
      <c r="AV278">
        <v>7.50111489947166E-2</v>
      </c>
      <c r="AW278">
        <v>6.5279256499915006E-2</v>
      </c>
      <c r="AX278">
        <v>4.8363861093975898E-2</v>
      </c>
      <c r="AY278">
        <v>8.6699060868315803E-2</v>
      </c>
      <c r="AZ278">
        <v>7.7294253911903796E-2</v>
      </c>
      <c r="BA278">
        <v>7.46417401041269E-2</v>
      </c>
      <c r="BB278">
        <v>6.8206725147505906E-2</v>
      </c>
      <c r="BC278">
        <v>8.1904305605145694E-2</v>
      </c>
      <c r="BD278">
        <v>8.5862670662833596E-2</v>
      </c>
      <c r="BE278">
        <v>8.36966389065254E-2</v>
      </c>
      <c r="BF278">
        <v>7.5352473748836094E-2</v>
      </c>
      <c r="BG278">
        <v>8.6761217511987704E-2</v>
      </c>
      <c r="BH278">
        <v>6.6182926450502305E-2</v>
      </c>
      <c r="BI278">
        <v>8.4459247667355103E-2</v>
      </c>
      <c r="BJ278">
        <v>4.9622293142715997E-2</v>
      </c>
      <c r="BK278">
        <v>7.8863118971488497E-2</v>
      </c>
      <c r="BL278">
        <v>6.5751835344357204E-2</v>
      </c>
      <c r="BM278">
        <v>7.7474467453396895E-2</v>
      </c>
      <c r="BN278">
        <v>8.4353579102401502E-2</v>
      </c>
      <c r="BO278">
        <v>7.05577509407532E-2</v>
      </c>
      <c r="BP278">
        <v>7.9049157516927898E-2</v>
      </c>
      <c r="BQ278">
        <v>7.2358755344323802E-2</v>
      </c>
      <c r="BR278">
        <v>8.0642397058163395E-2</v>
      </c>
      <c r="BS278">
        <v>7.2525608097057798E-2</v>
      </c>
      <c r="BT278">
        <v>7.3031532608389002E-2</v>
      </c>
      <c r="BU278">
        <v>5.0188135088075299E-2</v>
      </c>
      <c r="BV278">
        <v>8.7236714007125696E-2</v>
      </c>
      <c r="BW278">
        <v>8.4646799175068899E-2</v>
      </c>
      <c r="BX278">
        <v>7.5519722955642798E-2</v>
      </c>
      <c r="BY278">
        <v>6.5124632877670993E-2</v>
      </c>
      <c r="BZ278">
        <v>6.8183995733906003E-2</v>
      </c>
      <c r="CA278">
        <v>8.2459059839206095E-2</v>
      </c>
      <c r="CB278">
        <v>7.1704743843976598E-2</v>
      </c>
      <c r="CC278">
        <v>4.73635222866352E-2</v>
      </c>
      <c r="CD278">
        <v>5.8042153743130501E-2</v>
      </c>
      <c r="CE278">
        <v>8.0204148622121801E-2</v>
      </c>
      <c r="CF278">
        <v>5.9036240455555902E-2</v>
      </c>
      <c r="CG278">
        <v>7.4832744524620104E-2</v>
      </c>
      <c r="CH278">
        <v>6.4814872897284798E-2</v>
      </c>
      <c r="CI278">
        <v>6.8780700396385897E-2</v>
      </c>
      <c r="CJ278">
        <v>7.3744553660638895E-2</v>
      </c>
      <c r="CK278">
        <v>7.2716977700212806E-2</v>
      </c>
      <c r="CL278">
        <v>9.0424576204029605E-2</v>
      </c>
      <c r="CM278">
        <v>7.5688917358859104E-2</v>
      </c>
      <c r="CN278">
        <v>8.1343399411367895E-2</v>
      </c>
      <c r="CO278">
        <v>7.7838943813907602E-2</v>
      </c>
      <c r="CP278">
        <v>8.0075904133916506E-2</v>
      </c>
      <c r="CQ278">
        <v>7.9523867074031501E-2</v>
      </c>
      <c r="CR278">
        <v>7.7275359990876397E-2</v>
      </c>
      <c r="CS278">
        <v>6.5729894175771103E-2</v>
      </c>
      <c r="CT278">
        <v>7.4186434102900198E-2</v>
      </c>
      <c r="CU278">
        <v>5.5947186250376098E-2</v>
      </c>
      <c r="CV278">
        <v>5.8629305965211001E-2</v>
      </c>
      <c r="CW278">
        <v>7.9556726133131903E-2</v>
      </c>
      <c r="CX278">
        <v>6.7342257342925094E-2</v>
      </c>
      <c r="CY278">
        <v>7.8974984663528897E-2</v>
      </c>
      <c r="CZ278">
        <v>7.3070743545355699E-2</v>
      </c>
      <c r="DA278">
        <v>7.3791809897670799E-2</v>
      </c>
      <c r="DB278">
        <v>7.5916170328028595E-2</v>
      </c>
      <c r="DC278">
        <v>6.4627313522032895E-2</v>
      </c>
      <c r="DD278">
        <v>7.7489068636758002E-2</v>
      </c>
      <c r="DE278">
        <v>7.4986287680563798E-2</v>
      </c>
      <c r="DF278">
        <v>7.3709764197936303E-2</v>
      </c>
      <c r="DG278">
        <v>7.3423130638845799E-2</v>
      </c>
      <c r="DH278">
        <v>7.6733940561442296E-2</v>
      </c>
      <c r="DI278">
        <v>6.9411253028027198E-2</v>
      </c>
      <c r="DJ278">
        <v>7.2697206589746599E-2</v>
      </c>
      <c r="DK278">
        <v>7.7533273258463098E-2</v>
      </c>
      <c r="DL278">
        <v>7.9770881540404598E-2</v>
      </c>
      <c r="DM278">
        <v>7.9117624264646497E-2</v>
      </c>
      <c r="DN278">
        <v>8.0165649846844794E-2</v>
      </c>
      <c r="DO278">
        <v>6.6189043184347304E-2</v>
      </c>
      <c r="DP278">
        <v>8.7598459314660496E-2</v>
      </c>
      <c r="DQ278">
        <v>7.0292721759726701E-2</v>
      </c>
      <c r="DR278">
        <v>7.04480228136245E-2</v>
      </c>
      <c r="DS278">
        <v>7.4729507480487498E-2</v>
      </c>
      <c r="DT278">
        <v>8.2373190868232901E-2</v>
      </c>
      <c r="DU278">
        <v>8.2530624329415894E-2</v>
      </c>
      <c r="DV278">
        <v>6.72580383852147E-2</v>
      </c>
      <c r="DW278">
        <v>7.7736313592873696E-2</v>
      </c>
      <c r="DX278">
        <v>8.9550952312208304E-2</v>
      </c>
      <c r="DY278">
        <v>6.6153560371731895E-2</v>
      </c>
      <c r="DZ278">
        <v>8.9311005951539998E-2</v>
      </c>
      <c r="EA278">
        <v>6.4461723913588495E-2</v>
      </c>
      <c r="EB278">
        <v>8.2965366348656505E-2</v>
      </c>
      <c r="EC278">
        <v>8.2283864550678903E-2</v>
      </c>
      <c r="ED278">
        <v>5.9713894634127199E-2</v>
      </c>
      <c r="EE278">
        <v>6.6212983958363406E-2</v>
      </c>
      <c r="EF278">
        <v>7.1763419872720099E-2</v>
      </c>
      <c r="EG278">
        <v>8.8462476514065705E-2</v>
      </c>
      <c r="EH278">
        <v>7.0449880439134499E-2</v>
      </c>
      <c r="EI278">
        <v>6.73497755059842E-2</v>
      </c>
      <c r="EJ278">
        <v>7.7247635983531501E-2</v>
      </c>
      <c r="EK278">
        <v>7.5770101320832298E-2</v>
      </c>
      <c r="EL278">
        <v>8.3624445591458693E-2</v>
      </c>
      <c r="EM278">
        <v>7.3375770005876501E-2</v>
      </c>
      <c r="EN278">
        <v>7.3070310916569695E-2</v>
      </c>
      <c r="EO278">
        <v>7.8859068506622901E-2</v>
      </c>
      <c r="EP278">
        <v>6.7814024757822902E-2</v>
      </c>
      <c r="EQ278">
        <v>6.4250101109560906E-2</v>
      </c>
      <c r="ER278">
        <v>8.2095742018746795E-2</v>
      </c>
      <c r="ES278">
        <v>8.3098951124004602E-2</v>
      </c>
      <c r="ET278">
        <v>8.1980315728261199E-2</v>
      </c>
      <c r="EU278">
        <v>6.7565499171336904E-2</v>
      </c>
      <c r="EV278">
        <v>5.05089825494279E-2</v>
      </c>
      <c r="EW278">
        <v>6.8932723506913499E-2</v>
      </c>
      <c r="EX278">
        <v>6.1565611588151298E-2</v>
      </c>
      <c r="EY278">
        <v>8.9751432666103095E-2</v>
      </c>
      <c r="EZ278">
        <v>7.5520953471083702E-2</v>
      </c>
      <c r="FA278">
        <v>7.4469641390852104E-2</v>
      </c>
      <c r="FB278">
        <v>7.4724180079538099E-2</v>
      </c>
      <c r="FC278">
        <v>7.0816218010352705E-2</v>
      </c>
      <c r="FD278">
        <v>6.4696853361048606E-2</v>
      </c>
      <c r="FE278">
        <v>6.4575343662709506E-2</v>
      </c>
      <c r="FF278">
        <v>5.8856037988026598E-2</v>
      </c>
      <c r="FG278">
        <v>6.8004599851791997E-2</v>
      </c>
      <c r="FH278">
        <v>7.0956139779301194E-2</v>
      </c>
      <c r="FI278">
        <v>6.2609179954081495E-2</v>
      </c>
      <c r="FJ278">
        <v>7.2426708549831603E-2</v>
      </c>
      <c r="FK278">
        <v>8.8157024003876497E-2</v>
      </c>
      <c r="FL278">
        <v>6.4938310971165106E-2</v>
      </c>
      <c r="FM278">
        <v>8.1772292846642003E-2</v>
      </c>
      <c r="FN278">
        <v>6.7631559313980794E-2</v>
      </c>
      <c r="FO278">
        <v>6.4817571670074403E-2</v>
      </c>
      <c r="FP278">
        <v>6.9387830475969803E-2</v>
      </c>
      <c r="FQ278">
        <v>7.3449926653469305E-2</v>
      </c>
      <c r="FR278">
        <v>8.0511674603435904E-2</v>
      </c>
      <c r="FS278">
        <v>7.5646616327105898E-2</v>
      </c>
      <c r="FT278">
        <v>7.2630656055055795E-2</v>
      </c>
      <c r="FU278">
        <v>8.9723842893227698E-2</v>
      </c>
      <c r="FV278">
        <v>9.4098662623225499E-2</v>
      </c>
      <c r="FW278">
        <v>6.1874615545266999E-2</v>
      </c>
      <c r="FX278">
        <v>8.5724622702561995E-2</v>
      </c>
      <c r="FY278">
        <v>7.8967400599193896E-2</v>
      </c>
      <c r="FZ278">
        <v>8.4564588839438404E-2</v>
      </c>
      <c r="GA278">
        <v>8.9478737712759507E-2</v>
      </c>
      <c r="GB278">
        <v>7.8327655140429303E-2</v>
      </c>
      <c r="GC278">
        <v>7.1646363375968997E-2</v>
      </c>
      <c r="GD278">
        <v>8.7032807805170503E-2</v>
      </c>
      <c r="GE278">
        <v>8.0445821460564795E-2</v>
      </c>
      <c r="GF278">
        <v>5.2719163794516098E-2</v>
      </c>
      <c r="GG278">
        <v>7.4413953739473807E-2</v>
      </c>
      <c r="GH278">
        <v>7.9345286764420597E-2</v>
      </c>
      <c r="GI278">
        <v>8.7874592402978194E-2</v>
      </c>
      <c r="GJ278">
        <v>8.1587792172200302E-2</v>
      </c>
      <c r="GK278">
        <v>7.5317590402077403E-2</v>
      </c>
      <c r="GL278">
        <v>7.1364384521154206E-2</v>
      </c>
      <c r="GM278">
        <v>8.0565866505681497E-2</v>
      </c>
      <c r="GN278">
        <v>8.98584177588789E-2</v>
      </c>
      <c r="GO278">
        <v>8.3692058469371305E-2</v>
      </c>
      <c r="GP278">
        <v>7.7725321974148304E-2</v>
      </c>
      <c r="GQ278">
        <v>6.4048210248211307E-2</v>
      </c>
      <c r="GR278">
        <v>8.19044244416373E-2</v>
      </c>
      <c r="GS278">
        <v>9.4265090520625996E-2</v>
      </c>
      <c r="GT278">
        <v>7.5561764889873206E-2</v>
      </c>
      <c r="GU278">
        <v>7.6302492358670398E-2</v>
      </c>
      <c r="GV278">
        <v>8.9167559430115104E-2</v>
      </c>
      <c r="GW278">
        <v>6.9862693251751304E-2</v>
      </c>
      <c r="GX278">
        <v>8.0014017786141006E-2</v>
      </c>
      <c r="GY278">
        <v>9.5837271266385499E-2</v>
      </c>
      <c r="GZ278">
        <v>8.2956177283018198E-2</v>
      </c>
      <c r="HA278">
        <v>7.3126839794259102E-2</v>
      </c>
      <c r="HB278">
        <v>7.7167288650838203E-2</v>
      </c>
      <c r="HC278">
        <v>8.5019955048408494E-2</v>
      </c>
      <c r="HD278">
        <v>9.1136457435302895E-2</v>
      </c>
      <c r="HE278">
        <v>7.4315154763578403E-2</v>
      </c>
      <c r="HF278">
        <v>7.4349905739676897E-2</v>
      </c>
      <c r="HG278">
        <v>8.6645253758910495E-2</v>
      </c>
      <c r="HH278">
        <v>7.2745019829659599E-2</v>
      </c>
      <c r="HI278">
        <v>9.3377410938150496E-2</v>
      </c>
      <c r="HJ278">
        <v>8.1204305210134303E-2</v>
      </c>
      <c r="HK278">
        <v>6.7072339495949707E-2</v>
      </c>
      <c r="HL278">
        <v>7.3479107138754093E-2</v>
      </c>
      <c r="HM278">
        <v>7.1496143195412101E-2</v>
      </c>
      <c r="HN278">
        <v>8.4708658816588595E-2</v>
      </c>
      <c r="HO278">
        <v>8.8030517623186602E-2</v>
      </c>
      <c r="HP278">
        <v>6.2355322659377203E-2</v>
      </c>
      <c r="HQ278">
        <v>7.1949448438110603E-2</v>
      </c>
      <c r="HR278">
        <v>7.2336495309410498E-2</v>
      </c>
      <c r="HS278">
        <v>7.4259597439852498E-2</v>
      </c>
      <c r="HT278">
        <v>9.0501346083796105E-2</v>
      </c>
      <c r="HU278">
        <v>6.7852746951215404E-2</v>
      </c>
      <c r="HV278">
        <v>8.7711416210809995E-2</v>
      </c>
      <c r="HW278">
        <v>7.5456223751701204E-2</v>
      </c>
      <c r="HX278">
        <v>7.2424152793224894E-2</v>
      </c>
      <c r="HY278">
        <v>7.8483872080175099E-2</v>
      </c>
      <c r="HZ278">
        <v>6.7859239461652801E-2</v>
      </c>
      <c r="IA278">
        <v>8.0263509773454797E-2</v>
      </c>
      <c r="IB278">
        <v>9.2607755149633195E-2</v>
      </c>
      <c r="IC278">
        <v>6.8560004969286506E-2</v>
      </c>
      <c r="ID278">
        <v>6.8576108329246099E-2</v>
      </c>
      <c r="IE278">
        <v>7.6796427699113198E-2</v>
      </c>
      <c r="IF278">
        <v>0.10526401855451099</v>
      </c>
      <c r="IG278">
        <v>8.2229430278924001E-2</v>
      </c>
      <c r="IH278">
        <v>7.2728795891882303E-2</v>
      </c>
      <c r="II278">
        <v>8.7585685338797695E-2</v>
      </c>
      <c r="IJ278">
        <v>8.0566842411321393E-2</v>
      </c>
      <c r="IK278">
        <v>6.1397499969328799E-2</v>
      </c>
      <c r="IL278">
        <v>6.9598244047759994E-2</v>
      </c>
      <c r="IM278">
        <v>6.7168950483719098E-2</v>
      </c>
      <c r="IN278">
        <v>8.4974192393973094E-2</v>
      </c>
      <c r="IO278">
        <v>7.1861684306178106E-2</v>
      </c>
      <c r="IP278">
        <v>7.4094595412026995E-2</v>
      </c>
      <c r="IQ278">
        <v>7.0590012837644794E-2</v>
      </c>
      <c r="IR278">
        <v>6.9393328842218702E-2</v>
      </c>
      <c r="IS278">
        <v>7.7905465038798305E-2</v>
      </c>
      <c r="IT278">
        <v>5.8343738408114701E-2</v>
      </c>
      <c r="IU278">
        <v>8.1696728442481506E-2</v>
      </c>
      <c r="IV278">
        <v>6.2442063810706397E-2</v>
      </c>
      <c r="IW278">
        <v>8.0929120670395802E-2</v>
      </c>
      <c r="IX278">
        <v>7.8574388345999099E-2</v>
      </c>
      <c r="IY278">
        <v>8.0496160563298294E-2</v>
      </c>
      <c r="IZ278">
        <v>7.6824039956889301E-2</v>
      </c>
      <c r="JA278">
        <v>6.6930557721608899E-2</v>
      </c>
      <c r="JB278">
        <v>8.8983600982448605E-2</v>
      </c>
      <c r="JC278">
        <v>6.5195083392160805E-2</v>
      </c>
      <c r="JD278">
        <v>5.7882679585330998E-2</v>
      </c>
      <c r="JE278">
        <v>8.4151294245578004E-2</v>
      </c>
      <c r="JF278">
        <v>7.4527950507758206E-2</v>
      </c>
      <c r="JG278">
        <v>8.2643099497291303E-2</v>
      </c>
      <c r="JH278">
        <v>6.4360631936506596E-2</v>
      </c>
      <c r="JI278">
        <v>5.8385570300439497E-2</v>
      </c>
      <c r="JJ278">
        <v>7.9524654484402199E-2</v>
      </c>
      <c r="JK278">
        <v>7.0171621560446595E-2</v>
      </c>
      <c r="JL278">
        <v>6.5268128781539897E-2</v>
      </c>
      <c r="JM278">
        <v>8.3085289928440095E-2</v>
      </c>
      <c r="JN278">
        <v>7.0836438579274505E-2</v>
      </c>
      <c r="JO278">
        <v>8.0486624362886797E-2</v>
      </c>
      <c r="JP278">
        <v>7.0740706315790394E-2</v>
      </c>
      <c r="JQ278">
        <v>6.9991546298189503E-2</v>
      </c>
      <c r="JR278">
        <v>8.2953669880975398E-2</v>
      </c>
      <c r="JS278">
        <v>7.7215314591210199E-2</v>
      </c>
      <c r="JT278">
        <v>7.1898976884294905E-2</v>
      </c>
      <c r="JU278">
        <v>7.0367523921738895E-2</v>
      </c>
      <c r="JV278">
        <v>9.2854415491649397E-2</v>
      </c>
      <c r="JW278">
        <v>7.8021489957273898E-2</v>
      </c>
      <c r="JX278">
        <v>6.7819536976006206E-2</v>
      </c>
      <c r="JY278">
        <v>6.4275549589020695E-2</v>
      </c>
      <c r="JZ278">
        <v>6.3330142526064795E-2</v>
      </c>
      <c r="KA278">
        <v>9.2092032198287099E-2</v>
      </c>
      <c r="KB278">
        <v>7.8691583767189904E-2</v>
      </c>
      <c r="KC278">
        <v>5.9667674058667998E-2</v>
      </c>
      <c r="KD278">
        <v>8.0561347000553604E-2</v>
      </c>
      <c r="KE278">
        <v>6.8876762683751896E-2</v>
      </c>
      <c r="KF278">
        <v>7.2347723753788104E-2</v>
      </c>
      <c r="KG278">
        <v>8.0801430175053299E-2</v>
      </c>
      <c r="KH278">
        <v>8.7572955191686397E-2</v>
      </c>
      <c r="KI278">
        <v>7.6488080530661195E-2</v>
      </c>
      <c r="KJ278">
        <v>7.3762653679051896E-2</v>
      </c>
      <c r="KK278">
        <v>8.4539451601270105E-2</v>
      </c>
      <c r="KL278">
        <v>7.0703972655613304E-2</v>
      </c>
      <c r="KM278">
        <v>9.6435874027514704E-2</v>
      </c>
      <c r="KN278">
        <v>7.1688215985234199E-2</v>
      </c>
      <c r="KO278">
        <v>5.4203067567736699E-2</v>
      </c>
      <c r="KP278">
        <v>7.4781439962340795E-2</v>
      </c>
      <c r="KQ278">
        <v>7.6557016768390093E-2</v>
      </c>
      <c r="KR278">
        <v>7.3436641311534295E-2</v>
      </c>
      <c r="KS278">
        <v>7.9410023467063995E-2</v>
      </c>
      <c r="KT278">
        <v>7.2969044975327899E-2</v>
      </c>
      <c r="KU278">
        <v>6.9456952711980005E-2</v>
      </c>
      <c r="KV278">
        <v>6.8579319015911605E-2</v>
      </c>
      <c r="KW278">
        <v>7.7824997403005802E-2</v>
      </c>
      <c r="KX278">
        <v>8.4997037722977703E-2</v>
      </c>
      <c r="KY278">
        <v>7.5402106061291704E-2</v>
      </c>
      <c r="KZ278">
        <v>6.4703757110211299E-2</v>
      </c>
      <c r="LA278">
        <v>6.6619614905237406E-2</v>
      </c>
      <c r="LB278">
        <v>6.42729853968214E-2</v>
      </c>
      <c r="LC278">
        <v>7.0801453887360297E-2</v>
      </c>
      <c r="LD278">
        <v>7.1487984539892205E-2</v>
      </c>
      <c r="LE278">
        <v>7.8215093720222104E-2</v>
      </c>
      <c r="LF278">
        <v>8.03289149053521E-2</v>
      </c>
      <c r="LG278">
        <v>7.4942881412409207E-2</v>
      </c>
      <c r="LH278">
        <v>7.8267520307419694E-2</v>
      </c>
      <c r="LI278">
        <v>7.0284955148933903E-2</v>
      </c>
      <c r="LJ278">
        <v>7.0684507118116705E-2</v>
      </c>
      <c r="LK278">
        <v>5.6882590421683303E-2</v>
      </c>
      <c r="LL278">
        <v>7.1824544970271298E-2</v>
      </c>
      <c r="LM278">
        <v>8.3043407254927204E-2</v>
      </c>
      <c r="LN278">
        <v>7.6880820999754601E-2</v>
      </c>
      <c r="LO278">
        <v>7.0214748275424205E-2</v>
      </c>
      <c r="LP278">
        <v>7.2727771402113894E-2</v>
      </c>
      <c r="LQ278">
        <v>7.0620967694978595E-2</v>
      </c>
      <c r="LR278">
        <v>8.3482092481082099E-2</v>
      </c>
      <c r="LS278">
        <v>7.8674632466470704E-2</v>
      </c>
      <c r="LT278">
        <v>8.1977493475871396E-2</v>
      </c>
      <c r="LU278">
        <v>7.6699696527508895E-2</v>
      </c>
      <c r="LV278">
        <v>6.8257400028790396E-2</v>
      </c>
      <c r="LW278">
        <v>6.2220636881299002E-2</v>
      </c>
      <c r="LX278">
        <v>7.4429609189735596E-2</v>
      </c>
      <c r="LY278">
        <v>7.3943460459122604E-2</v>
      </c>
      <c r="LZ278">
        <v>8.8560255900984999E-2</v>
      </c>
      <c r="MA278">
        <v>8.5474183894277994E-2</v>
      </c>
      <c r="MB278">
        <v>7.9454427979986406E-2</v>
      </c>
      <c r="MC278">
        <v>8.6949460235397902E-2</v>
      </c>
      <c r="MD278">
        <v>8.8046212696818907E-2</v>
      </c>
      <c r="ME278">
        <v>6.6522041861354603E-2</v>
      </c>
      <c r="MF278">
        <v>8.1644586724427703E-2</v>
      </c>
      <c r="MG278">
        <v>7.4543375953006905E-2</v>
      </c>
      <c r="MH278">
        <v>7.7284773803578594E-2</v>
      </c>
      <c r="MI278">
        <v>8.4692452451855402E-2</v>
      </c>
      <c r="MJ278">
        <v>7.6640949896467497E-2</v>
      </c>
      <c r="MK278">
        <v>8.0346815254856999E-2</v>
      </c>
      <c r="ML278">
        <v>8.7253946322290998E-2</v>
      </c>
      <c r="MM278">
        <v>7.78815541340869E-2</v>
      </c>
      <c r="MN278">
        <v>7.5167459154380306E-2</v>
      </c>
      <c r="MO278">
        <v>7.9754687799806198E-2</v>
      </c>
      <c r="MP278">
        <v>7.2525126566547193E-2</v>
      </c>
      <c r="MQ278">
        <v>8.7253146916573196E-2</v>
      </c>
      <c r="MR278">
        <v>0.104578787043052</v>
      </c>
      <c r="MS278">
        <v>8.7530286440322805E-2</v>
      </c>
      <c r="MT278">
        <v>5.6880382766567601E-2</v>
      </c>
      <c r="MU278">
        <v>7.4329107399521296E-2</v>
      </c>
      <c r="MV278">
        <v>6.4369657523276197E-2</v>
      </c>
      <c r="MW278">
        <v>5.0517120322387997E-2</v>
      </c>
      <c r="MX278">
        <v>6.4794291441057902E-2</v>
      </c>
      <c r="MY278">
        <v>7.7863345270797094E-2</v>
      </c>
      <c r="MZ278">
        <v>8.7794157043960402E-2</v>
      </c>
      <c r="NA278">
        <v>7.3875841546158894E-2</v>
      </c>
      <c r="NB278">
        <v>5.8205240695448801E-2</v>
      </c>
      <c r="NC278">
        <v>4.4340564940019797E-2</v>
      </c>
      <c r="ND278">
        <v>7.4902547581431E-2</v>
      </c>
      <c r="NE278">
        <v>6.0144370989026703E-2</v>
      </c>
      <c r="NF278">
        <v>7.0310264407115297E-2</v>
      </c>
      <c r="NG278">
        <v>7.1060902927927605E-2</v>
      </c>
      <c r="NH278">
        <v>7.7346291808663301E-2</v>
      </c>
      <c r="NI278">
        <v>6.11258407307202E-2</v>
      </c>
      <c r="NJ278">
        <v>7.1996772987952706E-2</v>
      </c>
      <c r="NK278">
        <v>6.1133006049942297E-2</v>
      </c>
      <c r="NL278">
        <v>6.7393323398303603E-2</v>
      </c>
      <c r="NM278">
        <v>8.6813721861531801E-2</v>
      </c>
      <c r="NN278">
        <v>7.8463511076872702E-2</v>
      </c>
      <c r="NO278">
        <v>7.4641934524640505E-2</v>
      </c>
      <c r="NP278">
        <v>6.8571117895899494E-2</v>
      </c>
      <c r="NQ278">
        <v>8.6477947045991502E-2</v>
      </c>
      <c r="NR278">
        <v>7.0562560062162605E-2</v>
      </c>
      <c r="NS278">
        <v>8.3947334267838195E-2</v>
      </c>
      <c r="NT278">
        <v>0.109421492363296</v>
      </c>
      <c r="NU278">
        <v>7.3168606850117501E-2</v>
      </c>
      <c r="NV278">
        <v>7.4222128317880706E-2</v>
      </c>
      <c r="NW278">
        <v>6.7316874565886295E-2</v>
      </c>
      <c r="NX278">
        <v>7.0990386966569896E-2</v>
      </c>
      <c r="NY278">
        <v>9.02658094356973E-2</v>
      </c>
      <c r="NZ278">
        <v>7.5704319293931593E-2</v>
      </c>
      <c r="OA278">
        <v>8.1009653012550698E-2</v>
      </c>
      <c r="OB278">
        <v>6.9650602258983896E-2</v>
      </c>
      <c r="OC278">
        <v>7.6166725372476707E-2</v>
      </c>
      <c r="OD278">
        <v>6.9721066868719803E-2</v>
      </c>
      <c r="OE278">
        <v>7.1855197983833205E-2</v>
      </c>
      <c r="OF278">
        <v>7.8602989605033702E-2</v>
      </c>
      <c r="OG278">
        <v>7.9594626086339701E-2</v>
      </c>
      <c r="OH278">
        <v>6.61479625832391E-2</v>
      </c>
      <c r="OI278">
        <v>7.2908320422454598E-2</v>
      </c>
      <c r="OJ278">
        <v>7.6602326043698293E-2</v>
      </c>
      <c r="OK278">
        <v>7.9940484424473199E-2</v>
      </c>
      <c r="OL278">
        <v>8.61386236701467E-2</v>
      </c>
      <c r="OM278">
        <v>8.2198224351345606E-2</v>
      </c>
      <c r="ON278">
        <v>7.1040467122655104E-2</v>
      </c>
      <c r="OO278">
        <v>8.3854670178600002E-2</v>
      </c>
      <c r="OP278">
        <v>8.6869410230003899E-2</v>
      </c>
      <c r="OQ278">
        <v>6.8166473759048704E-2</v>
      </c>
      <c r="OR278">
        <v>7.2834380597995907E-2</v>
      </c>
      <c r="OS278">
        <v>8.1196400396921803E-2</v>
      </c>
      <c r="OT278">
        <v>8.0792620173092106E-2</v>
      </c>
      <c r="OU278">
        <v>9.4860192028300303E-2</v>
      </c>
      <c r="OV278">
        <v>9.3787358526291095E-2</v>
      </c>
      <c r="OW278">
        <v>7.1663372850344395E-2</v>
      </c>
      <c r="OX278">
        <v>7.0669202264590406E-2</v>
      </c>
      <c r="OY278">
        <v>7.3003291297405695E-2</v>
      </c>
      <c r="OZ278">
        <v>8.4692277684197501E-2</v>
      </c>
      <c r="PA278">
        <v>8.9010067780206897E-2</v>
      </c>
      <c r="PB278">
        <v>8.8417793085101601E-2</v>
      </c>
      <c r="PC278">
        <v>6.3941394102162305E-2</v>
      </c>
      <c r="PD278">
        <v>6.5461453702453806E-2</v>
      </c>
      <c r="PE278">
        <v>7.3197012559171701E-2</v>
      </c>
      <c r="PF278">
        <v>7.7504750004241396E-2</v>
      </c>
      <c r="PG278">
        <v>8.5932258738422806E-2</v>
      </c>
      <c r="PH278">
        <v>6.7175676363137302E-2</v>
      </c>
      <c r="PI278">
        <v>7.5443253926858495E-2</v>
      </c>
      <c r="PJ278">
        <v>7.1249464294225698E-2</v>
      </c>
      <c r="PK278">
        <v>7.6429134781428307E-2</v>
      </c>
      <c r="PL278">
        <v>5.7671555994361301E-2</v>
      </c>
      <c r="PM278">
        <v>6.9375192729206697E-2</v>
      </c>
      <c r="PN278">
        <v>6.6961538011216196E-2</v>
      </c>
      <c r="PO278">
        <v>5.5046516760005298E-2</v>
      </c>
      <c r="PP278">
        <v>9.1307346227105804E-2</v>
      </c>
      <c r="PQ278">
        <v>8.94249392524087E-2</v>
      </c>
      <c r="PR278">
        <v>7.8953391884916402E-2</v>
      </c>
      <c r="PS278">
        <v>7.3083893411947903E-2</v>
      </c>
      <c r="PT278">
        <v>7.5281553312665006E-2</v>
      </c>
      <c r="PU278">
        <v>7.91711714567509E-2</v>
      </c>
      <c r="PV278">
        <v>8.2348000598864393E-2</v>
      </c>
      <c r="PW278">
        <v>7.4120147829410399E-2</v>
      </c>
      <c r="PX278">
        <v>6.7758578061465902E-2</v>
      </c>
      <c r="PY278">
        <v>8.2963103382523704E-2</v>
      </c>
      <c r="PZ278">
        <v>6.8611774670345793E-2</v>
      </c>
      <c r="QA278">
        <v>7.55948518687658E-2</v>
      </c>
      <c r="QB278">
        <v>8.6730252139619199E-2</v>
      </c>
      <c r="QC278">
        <v>8.0061386440600402E-2</v>
      </c>
      <c r="QD278">
        <v>7.1203580288097396E-2</v>
      </c>
      <c r="QE278">
        <v>6.7956218590687095E-2</v>
      </c>
      <c r="QF278">
        <v>7.6604631504079604E-2</v>
      </c>
      <c r="QG278">
        <v>9.3530082235013703E-2</v>
      </c>
      <c r="QH278">
        <v>7.0541132851351607E-2</v>
      </c>
      <c r="QI278">
        <v>7.7978080954882706E-2</v>
      </c>
      <c r="QJ278">
        <v>5.58772347756403E-2</v>
      </c>
      <c r="QK278">
        <v>7.7100069555074702E-2</v>
      </c>
      <c r="QL278">
        <v>6.8118315878030397E-2</v>
      </c>
      <c r="QM278">
        <v>8.8443279300692207E-2</v>
      </c>
      <c r="QN278">
        <v>7.1469944515091005E-2</v>
      </c>
      <c r="QO278">
        <v>6.9614211654482297E-2</v>
      </c>
      <c r="QP278">
        <v>6.6390172513364404E-2</v>
      </c>
      <c r="QQ278">
        <v>7.6326228735083004E-2</v>
      </c>
      <c r="QR278">
        <v>6.9148056348991196E-2</v>
      </c>
      <c r="QS278">
        <v>7.8317556737534197E-2</v>
      </c>
      <c r="QT278">
        <v>7.2951763030711894E-2</v>
      </c>
      <c r="QU278">
        <v>6.5689717771509601E-2</v>
      </c>
      <c r="QV278">
        <v>8.4292105070954096E-2</v>
      </c>
      <c r="QW278">
        <v>7.8564644500881201E-2</v>
      </c>
      <c r="QX278">
        <v>8.2326457408065906E-2</v>
      </c>
      <c r="QY278">
        <v>6.7986883343313806E-2</v>
      </c>
      <c r="QZ278">
        <v>5.2186650898585402E-2</v>
      </c>
      <c r="RA278">
        <v>6.9867867116165702E-2</v>
      </c>
      <c r="RB278">
        <v>7.4890515824920595E-2</v>
      </c>
      <c r="RC278">
        <v>8.0263395284810496E-2</v>
      </c>
      <c r="RD278">
        <v>7.6381993083247501E-2</v>
      </c>
      <c r="RE278">
        <v>7.2011507494551694E-2</v>
      </c>
      <c r="RF278">
        <v>9.4338208109908894E-2</v>
      </c>
      <c r="RG278">
        <v>9.1108127971818803E-2</v>
      </c>
      <c r="RH278">
        <v>7.8005596403912705E-2</v>
      </c>
      <c r="RI278">
        <v>8.8778170713823407E-2</v>
      </c>
      <c r="RJ278">
        <v>8.4181397715023795E-2</v>
      </c>
      <c r="RK278">
        <v>7.6272590319243994E-2</v>
      </c>
      <c r="RL278">
        <v>8.0185111961656397E-2</v>
      </c>
      <c r="RM278">
        <v>6.8949235952052698E-2</v>
      </c>
      <c r="RN278">
        <v>0.101102608281425</v>
      </c>
      <c r="RO278">
        <v>7.6590858619283803E-2</v>
      </c>
      <c r="RP278">
        <v>8.5539975315715194E-2</v>
      </c>
      <c r="RQ278">
        <v>7.5889502670053399E-2</v>
      </c>
      <c r="RR278">
        <v>8.3990268597179202E-2</v>
      </c>
      <c r="RS278">
        <v>7.3581629523776795E-2</v>
      </c>
      <c r="RT278">
        <v>6.89661114666313E-2</v>
      </c>
      <c r="RU278">
        <v>7.9312939346528694E-2</v>
      </c>
      <c r="RV278">
        <v>8.1280591110342401E-2</v>
      </c>
      <c r="RW278">
        <v>7.0625700193461705E-2</v>
      </c>
      <c r="RX278">
        <v>7.3305476846088999E-2</v>
      </c>
      <c r="RY278">
        <v>8.9422047119045306E-2</v>
      </c>
      <c r="RZ278">
        <v>7.5550133488429205E-2</v>
      </c>
      <c r="SA278">
        <v>8.2870668091160907E-2</v>
      </c>
      <c r="SB278">
        <v>6.9003390341207005E-2</v>
      </c>
      <c r="SC278">
        <v>8.5464294231652999E-2</v>
      </c>
      <c r="SD278">
        <v>7.6666822309963703E-2</v>
      </c>
      <c r="SE278">
        <v>7.3348194765478297E-2</v>
      </c>
      <c r="SF278">
        <v>7.0227204851587996E-2</v>
      </c>
      <c r="SG278">
        <v>7.2235247782896195E-2</v>
      </c>
      <c r="SH278">
        <v>8.3944404156068297E-2</v>
      </c>
      <c r="SI278">
        <v>7.1156899091768394E-2</v>
      </c>
      <c r="SJ278">
        <v>7.3869905774722494E-2</v>
      </c>
      <c r="SK278">
        <v>7.7469187410461507E-2</v>
      </c>
      <c r="SL278">
        <v>8.8176587081859104E-2</v>
      </c>
      <c r="SM278">
        <v>9.1427730192764997E-2</v>
      </c>
      <c r="SN278">
        <v>6.4977378371386396E-2</v>
      </c>
      <c r="SO278">
        <v>8.2179720821823898E-2</v>
      </c>
      <c r="SP278">
        <v>7.9457041960556002E-2</v>
      </c>
      <c r="SQ278">
        <v>8.5053032571216297E-2</v>
      </c>
      <c r="SR278">
        <v>8.4965898183896604E-2</v>
      </c>
      <c r="SS278">
        <v>5.3100952896825503E-2</v>
      </c>
      <c r="ST278">
        <v>6.7813897899614797E-2</v>
      </c>
      <c r="SU278">
        <v>7.9407335734278897E-2</v>
      </c>
      <c r="SV278">
        <v>6.5852545458302894E-2</v>
      </c>
      <c r="SW278">
        <v>7.5530784249358093E-2</v>
      </c>
      <c r="SX278">
        <v>8.5301706797093396E-2</v>
      </c>
      <c r="SY278">
        <v>6.9154366429846806E-2</v>
      </c>
      <c r="SZ278">
        <v>8.1305921569705106E-2</v>
      </c>
      <c r="TA278">
        <v>7.33755124861043E-2</v>
      </c>
      <c r="TB278">
        <v>7.4137669538820894E-2</v>
      </c>
      <c r="TC278">
        <v>8.1749786523842294E-2</v>
      </c>
      <c r="TD278">
        <v>6.5843198634809696E-2</v>
      </c>
      <c r="TE278">
        <v>7.3213405155933095E-2</v>
      </c>
      <c r="TF278">
        <v>8.8004236936765706E-2</v>
      </c>
      <c r="TG278">
        <v>6.8944776191948901E-2</v>
      </c>
      <c r="TH278">
        <v>9.2721590129206097E-2</v>
      </c>
      <c r="TI278">
        <v>6.8655139288226294E-2</v>
      </c>
      <c r="TJ278">
        <v>4.9177754366916598E-2</v>
      </c>
      <c r="TK278">
        <v>9.0913269243148798E-2</v>
      </c>
      <c r="TL278">
        <v>7.6216163771950202E-2</v>
      </c>
      <c r="TM278">
        <v>6.9906801656209605E-2</v>
      </c>
      <c r="TN278">
        <v>7.8342286669778299E-2</v>
      </c>
      <c r="TO278">
        <v>7.38818990543125E-2</v>
      </c>
      <c r="TP278">
        <v>7.6656268036089006E-2</v>
      </c>
      <c r="TQ278">
        <v>7.7114133602236096E-2</v>
      </c>
      <c r="TR278">
        <v>6.6746924883744396E-2</v>
      </c>
      <c r="TS278">
        <v>6.0730553457475099E-2</v>
      </c>
      <c r="TT278">
        <v>6.8227188667907099E-2</v>
      </c>
      <c r="TU278">
        <v>5.7889615461427998E-2</v>
      </c>
      <c r="TV278">
        <v>6.8549348735970198E-2</v>
      </c>
      <c r="TW278">
        <v>6.4985162015432599E-2</v>
      </c>
      <c r="TX278">
        <v>5.8034274931661002E-2</v>
      </c>
      <c r="TY278">
        <v>7.9504008504653306E-2</v>
      </c>
      <c r="TZ278">
        <v>8.2470454385883601E-2</v>
      </c>
      <c r="UA278">
        <v>7.1389987115680106E-2</v>
      </c>
      <c r="UB278">
        <v>7.0457477984016303E-2</v>
      </c>
      <c r="UC278">
        <v>8.3161284374365402E-2</v>
      </c>
      <c r="UD278">
        <v>8.7940182599913097E-2</v>
      </c>
      <c r="UE278">
        <v>7.2784179899214096E-2</v>
      </c>
      <c r="UF278">
        <v>7.6909645131641002E-2</v>
      </c>
      <c r="UG278">
        <v>7.5423679817771594E-2</v>
      </c>
      <c r="UH278">
        <v>7.96674717842379E-2</v>
      </c>
      <c r="UI278">
        <v>6.0290474601760798E-2</v>
      </c>
      <c r="UJ278">
        <v>6.6416748425485894E-2</v>
      </c>
      <c r="UK278">
        <v>7.6154344635539606E-2</v>
      </c>
      <c r="UL278">
        <v>7.0022941003119496E-2</v>
      </c>
      <c r="UM278">
        <v>8.2434915622440694E-2</v>
      </c>
      <c r="UN278">
        <v>7.2634658969694996E-2</v>
      </c>
      <c r="UO278">
        <v>8.2855481595791106E-2</v>
      </c>
      <c r="UP278">
        <v>8.2404825917134397E-2</v>
      </c>
      <c r="UQ278">
        <v>6.8180649741386795E-2</v>
      </c>
      <c r="UR278">
        <v>8.0341505854526901E-2</v>
      </c>
      <c r="US278">
        <v>6.7566314368218805E-2</v>
      </c>
      <c r="UT278">
        <v>8.0146202745318001E-2</v>
      </c>
      <c r="UU278">
        <v>7.1252631484589796E-2</v>
      </c>
      <c r="UV278">
        <v>8.6742232552661003E-2</v>
      </c>
      <c r="UW278">
        <v>7.2043436798153906E-2</v>
      </c>
      <c r="UX278">
        <v>8.87732144994028E-2</v>
      </c>
      <c r="UY278">
        <v>6.9137678250117907E-2</v>
      </c>
      <c r="UZ278">
        <v>8.1563238851693504E-2</v>
      </c>
      <c r="VA278">
        <v>8.3083998612725904E-2</v>
      </c>
      <c r="VB278">
        <v>6.5371834454308705E-2</v>
      </c>
      <c r="VC278">
        <v>7.14038167539022E-2</v>
      </c>
      <c r="VD278">
        <v>7.1295103630077405E-2</v>
      </c>
      <c r="VE278">
        <v>6.46705104375178E-2</v>
      </c>
      <c r="VF278">
        <v>8.65804614757298E-2</v>
      </c>
      <c r="VG278">
        <v>7.0613483783111206E-2</v>
      </c>
      <c r="VH278">
        <v>6.8999953906392103E-2</v>
      </c>
      <c r="VI278">
        <v>6.3788963844514004E-2</v>
      </c>
      <c r="VJ278">
        <v>7.7532474159479503E-2</v>
      </c>
      <c r="VK278">
        <v>8.3332433167037701E-2</v>
      </c>
      <c r="VL278">
        <v>7.49444547962098E-2</v>
      </c>
      <c r="VM278">
        <v>7.8946683147098198E-2</v>
      </c>
      <c r="VN278">
        <v>7.9444180998175407E-2</v>
      </c>
      <c r="VO278">
        <v>7.6044590604948697E-2</v>
      </c>
      <c r="VP278">
        <v>6.8828806217628699E-2</v>
      </c>
      <c r="VQ278">
        <v>7.3701557855660196E-2</v>
      </c>
      <c r="VR278">
        <v>7.4382498860551996E-2</v>
      </c>
      <c r="VS278">
        <v>7.5585571991185901E-2</v>
      </c>
      <c r="VT278">
        <v>6.9930346741578706E-2</v>
      </c>
      <c r="VU278">
        <v>9.1366148151561494E-2</v>
      </c>
      <c r="VV278">
        <v>5.6827868112049103E-2</v>
      </c>
      <c r="VW278">
        <v>7.4140291457792301E-2</v>
      </c>
      <c r="VX278">
        <v>7.8900050832110602E-2</v>
      </c>
      <c r="VY278">
        <v>7.0320649067447505E-2</v>
      </c>
      <c r="VZ278">
        <v>7.7472557288942701E-2</v>
      </c>
      <c r="WA278">
        <v>5.6087482368696602E-2</v>
      </c>
      <c r="WB278">
        <v>7.1804345775481795E-2</v>
      </c>
      <c r="WC278">
        <v>8.8350876461353603E-2</v>
      </c>
      <c r="WD278">
        <v>7.2545544961065606E-2</v>
      </c>
      <c r="WE278">
        <v>8.0790986094393794E-2</v>
      </c>
      <c r="WF278">
        <v>7.6760621504574994E-2</v>
      </c>
      <c r="WG278">
        <v>9.4129890818886106E-2</v>
      </c>
      <c r="WH278">
        <v>8.0060126943067897E-2</v>
      </c>
      <c r="WI278">
        <v>6.9377847658356001E-2</v>
      </c>
      <c r="WJ278">
        <v>8.38135422182444E-2</v>
      </c>
      <c r="WK278">
        <v>7.6706092189285299E-2</v>
      </c>
      <c r="WL278">
        <v>8.0867556390388604E-2</v>
      </c>
      <c r="WM278">
        <v>8.0200791186947201E-2</v>
      </c>
      <c r="WN278">
        <v>8.8863239375436803E-2</v>
      </c>
      <c r="WO278">
        <v>9.0991089686050297E-2</v>
      </c>
      <c r="WP278">
        <v>7.7058937586474294E-2</v>
      </c>
      <c r="WQ278">
        <v>8.1783412466668301E-2</v>
      </c>
      <c r="WR278">
        <v>6.7654086069993305E-2</v>
      </c>
      <c r="WS278">
        <v>6.8713353363426294E-2</v>
      </c>
      <c r="WT278">
        <v>7.3336842498749499E-2</v>
      </c>
      <c r="WU278">
        <v>7.1945994870941402E-2</v>
      </c>
      <c r="WV278">
        <v>4.8141670685261401E-2</v>
      </c>
      <c r="WW278">
        <v>8.5747623348673599E-2</v>
      </c>
      <c r="WX278">
        <v>8.9651386076997006E-2</v>
      </c>
      <c r="WY278">
        <v>7.8567185055471195E-2</v>
      </c>
      <c r="WZ278">
        <v>6.3285456644039895E-2</v>
      </c>
      <c r="XA278">
        <v>7.9047172034729205E-2</v>
      </c>
      <c r="XB278">
        <v>7.7530639116227096E-2</v>
      </c>
      <c r="XC278">
        <v>8.7565050851814305E-2</v>
      </c>
      <c r="XD278">
        <v>8.2691103028480303E-2</v>
      </c>
      <c r="XE278">
        <v>7.4020614682204805E-2</v>
      </c>
      <c r="XF278">
        <v>7.8503500449055699E-2</v>
      </c>
      <c r="XG278">
        <v>7.0608917914601693E-2</v>
      </c>
      <c r="XH278">
        <v>6.7686177398692302E-2</v>
      </c>
      <c r="XI278">
        <v>7.7338525617939205E-2</v>
      </c>
      <c r="XJ278">
        <v>7.9669682451998694E-2</v>
      </c>
      <c r="XK278">
        <v>7.3787660478133399E-2</v>
      </c>
      <c r="XL278">
        <v>8.4395926243297198E-2</v>
      </c>
      <c r="XM278">
        <v>6.2389867460504601E-2</v>
      </c>
      <c r="XN278">
        <v>7.4613012692088004E-2</v>
      </c>
      <c r="XO278">
        <v>7.5384243081631899E-2</v>
      </c>
      <c r="XP278">
        <v>3.9126934994989003E-2</v>
      </c>
      <c r="XQ278">
        <v>7.38623792842239E-2</v>
      </c>
      <c r="XR278">
        <v>7.7543940568718106E-2</v>
      </c>
      <c r="XS278">
        <v>7.3626103795514597E-2</v>
      </c>
      <c r="XT278">
        <v>7.2993765778250799E-2</v>
      </c>
      <c r="XU278">
        <v>6.8726519347031806E-2</v>
      </c>
      <c r="XV278">
        <v>7.3204963792991504E-2</v>
      </c>
      <c r="XW278">
        <v>8.1185242736404595E-2</v>
      </c>
      <c r="XX278">
        <v>8.3518732909248702E-2</v>
      </c>
      <c r="XY278">
        <v>7.5334971404213205E-2</v>
      </c>
      <c r="XZ278">
        <v>7.5936633183906893E-2</v>
      </c>
      <c r="YA278">
        <v>5.1566569948710901E-2</v>
      </c>
      <c r="YB278">
        <v>6.8391560014478298E-2</v>
      </c>
      <c r="YC278">
        <v>7.1061202694271006E-2</v>
      </c>
      <c r="YD278">
        <v>8.8834059925596606E-2</v>
      </c>
      <c r="YE278">
        <v>7.5264273994256101E-2</v>
      </c>
      <c r="YF278">
        <v>6.7111455036528503E-2</v>
      </c>
      <c r="YG278">
        <v>7.9683197042746207E-2</v>
      </c>
      <c r="YH278">
        <v>6.8816489671394004E-2</v>
      </c>
      <c r="YI278">
        <v>6.3995223891696498E-2</v>
      </c>
      <c r="YJ278">
        <v>7.9275644719695504E-2</v>
      </c>
      <c r="YK278">
        <v>7.5290686784248398E-2</v>
      </c>
      <c r="YL278">
        <v>7.7336265039281496E-2</v>
      </c>
      <c r="YM278">
        <v>9.0892706728921205E-2</v>
      </c>
      <c r="YN278">
        <v>7.7975928528413896E-2</v>
      </c>
      <c r="YO278">
        <v>7.0822590013907602E-2</v>
      </c>
      <c r="YP278">
        <v>7.9848133565289706E-2</v>
      </c>
      <c r="YQ278">
        <v>7.7598797278231602E-2</v>
      </c>
      <c r="YR278">
        <v>9.5481210208098702E-2</v>
      </c>
      <c r="YS278">
        <v>8.3639303547226304E-2</v>
      </c>
      <c r="YT278">
        <v>8.7132778519642504E-2</v>
      </c>
      <c r="YU278">
        <v>6.9265774267322805E-2</v>
      </c>
      <c r="YV278">
        <v>8.1449826210346798E-2</v>
      </c>
      <c r="YW278">
        <v>5.6483991375233099E-2</v>
      </c>
      <c r="YX278">
        <v>7.7845329869480298E-2</v>
      </c>
      <c r="YY278">
        <v>7.8943745442934796E-2</v>
      </c>
      <c r="YZ278">
        <v>7.8194240088742997E-2</v>
      </c>
      <c r="ZA278">
        <v>7.7208517934908905E-2</v>
      </c>
      <c r="ZB278">
        <v>7.6156074628000003E-2</v>
      </c>
      <c r="ZC278">
        <v>7.92515497049842E-2</v>
      </c>
      <c r="ZD278">
        <v>7.8753772621044604E-2</v>
      </c>
      <c r="ZE278">
        <v>8.2276947116718194E-2</v>
      </c>
      <c r="ZF278">
        <v>7.2197559775403597E-2</v>
      </c>
      <c r="ZG278">
        <v>8.71395622507323E-2</v>
      </c>
      <c r="ZH278">
        <v>7.4708821842518994E-2</v>
      </c>
      <c r="ZI278">
        <v>7.3119368067138493E-2</v>
      </c>
      <c r="ZJ278">
        <v>9.1639979353380793E-2</v>
      </c>
      <c r="ZK278">
        <v>8.0263313550627602E-2</v>
      </c>
      <c r="ZL278">
        <v>7.7806501785013693E-2</v>
      </c>
      <c r="ZM278">
        <v>7.6125715962061205E-2</v>
      </c>
      <c r="ZN278">
        <v>8.1164853192128697E-2</v>
      </c>
      <c r="ZO278">
        <v>8.6883592384353003E-2</v>
      </c>
      <c r="ZP278">
        <v>9.0470622828310407E-2</v>
      </c>
      <c r="ZQ278">
        <v>8.0108274752635794E-2</v>
      </c>
      <c r="ZR278">
        <v>9.1493226422096993E-2</v>
      </c>
      <c r="ZS278">
        <v>6.2904966168143103E-2</v>
      </c>
      <c r="ZT278">
        <v>6.7933880172321007E-2</v>
      </c>
      <c r="ZU278">
        <v>7.5469069826065494E-2</v>
      </c>
      <c r="ZV278">
        <v>8.8953101052313993E-2</v>
      </c>
      <c r="ZW278">
        <v>6.5953678306074195E-2</v>
      </c>
      <c r="ZX278">
        <v>6.86910779758306E-2</v>
      </c>
      <c r="ZY278">
        <v>6.8133546851544297E-2</v>
      </c>
      <c r="ZZ278">
        <v>7.5355841225100098E-2</v>
      </c>
      <c r="AAA278">
        <v>6.8093802457172697E-2</v>
      </c>
      <c r="AAB278">
        <v>7.1266280374622598E-2</v>
      </c>
      <c r="AAC278">
        <v>9.2483049343864906E-2</v>
      </c>
      <c r="AAD278">
        <v>8.1332361013727997E-2</v>
      </c>
      <c r="AAE278">
        <v>6.7003065403082998E-2</v>
      </c>
      <c r="AAF278">
        <v>6.7445051833874198E-2</v>
      </c>
      <c r="AAG278">
        <v>8.3297913430511003E-2</v>
      </c>
      <c r="AAH278">
        <v>8.3199402175301695E-2</v>
      </c>
      <c r="AAI278">
        <v>7.3310501618875007E-2</v>
      </c>
      <c r="AAJ278">
        <v>7.7924563204278693E-2</v>
      </c>
      <c r="AAK278">
        <v>7.87529289782741E-2</v>
      </c>
      <c r="AAL278">
        <v>7.83725724755686E-2</v>
      </c>
      <c r="AAM278">
        <v>7.1967971789810695E-2</v>
      </c>
      <c r="AAN278">
        <v>6.6379742272073702E-2</v>
      </c>
      <c r="AAO278">
        <v>7.2735845749536301E-2</v>
      </c>
      <c r="AAP278">
        <v>7.0146887251338705E-2</v>
      </c>
      <c r="AAQ278">
        <v>8.4477500774407396E-2</v>
      </c>
      <c r="AAR278">
        <v>6.9357576846499805E-2</v>
      </c>
      <c r="AAS278">
        <v>6.7916293330996899E-2</v>
      </c>
      <c r="AAT278">
        <v>7.3857189678150706E-2</v>
      </c>
      <c r="AAU278">
        <v>7.8987546310516396E-2</v>
      </c>
      <c r="AAV278">
        <v>7.5823027263805798E-2</v>
      </c>
      <c r="AAW278">
        <v>7.1938755403285995E-2</v>
      </c>
      <c r="AAX278">
        <v>7.7056666687700198E-2</v>
      </c>
      <c r="AAY278">
        <v>6.08167625998133E-2</v>
      </c>
      <c r="AAZ278">
        <v>7.5804949074910394E-2</v>
      </c>
      <c r="ABA278">
        <v>9.1146674886113499E-2</v>
      </c>
      <c r="ABB278">
        <v>5.3984123173002101E-2</v>
      </c>
      <c r="ABC278">
        <v>7.2861986284593505E-2</v>
      </c>
      <c r="ABD278">
        <v>7.7954379238343294E-2</v>
      </c>
      <c r="ABE278">
        <v>6.1899706410555699E-2</v>
      </c>
      <c r="ABF278">
        <v>8.4773308953132995E-2</v>
      </c>
      <c r="ABG278">
        <v>7.5658889480550606E-2</v>
      </c>
      <c r="ABH278">
        <v>8.0195887641350896E-2</v>
      </c>
      <c r="ABI278">
        <v>7.89802522952993E-2</v>
      </c>
      <c r="ABJ278">
        <v>8.4662305610501906E-2</v>
      </c>
      <c r="ABK278">
        <v>8.0871662407421802E-2</v>
      </c>
      <c r="ABL278">
        <v>7.5634433449924404E-2</v>
      </c>
      <c r="ABM278">
        <v>7.4838046758447394E-2</v>
      </c>
      <c r="ABN278">
        <v>7.3080872147432099E-2</v>
      </c>
      <c r="ABO278">
        <v>7.7382615825291295E-2</v>
      </c>
      <c r="ABP278">
        <v>8.2433723237755996E-2</v>
      </c>
      <c r="ABQ278">
        <v>7.2093016572477006E-2</v>
      </c>
      <c r="ABR278">
        <v>6.0719636573520801E-2</v>
      </c>
      <c r="ABS278">
        <v>8.2438945006784697E-2</v>
      </c>
      <c r="ABT278">
        <v>6.2907146160863195E-2</v>
      </c>
      <c r="ABU278">
        <v>6.9825200072898302E-2</v>
      </c>
      <c r="ABV278">
        <v>7.4306052780198598E-2</v>
      </c>
      <c r="ABW278">
        <v>9.5941791088446998E-2</v>
      </c>
      <c r="ABX278">
        <v>8.5000586454992005E-2</v>
      </c>
      <c r="ABY278">
        <v>7.5571783170627502E-2</v>
      </c>
      <c r="ABZ278">
        <v>7.8804473015206294E-2</v>
      </c>
      <c r="ACA278">
        <v>8.7682282125137498E-2</v>
      </c>
      <c r="ACB278">
        <v>5.7192681986702597E-2</v>
      </c>
      <c r="ACC278">
        <v>7.2381914771133898E-2</v>
      </c>
      <c r="ACD278">
        <v>9.59328063490512E-2</v>
      </c>
      <c r="ACE278">
        <v>6.5642869424243994E-2</v>
      </c>
      <c r="ACF278">
        <v>6.8490269504906498E-2</v>
      </c>
      <c r="ACG278">
        <v>7.5149896746521005E-2</v>
      </c>
      <c r="ACH278">
        <v>7.3717681793760106E-2</v>
      </c>
      <c r="ACI278">
        <v>7.1777134970464895E-2</v>
      </c>
      <c r="ACJ278">
        <v>7.2884366211526594E-2</v>
      </c>
      <c r="ACK278">
        <v>8.2251101014240893E-2</v>
      </c>
      <c r="ACL278">
        <v>5.7613132826471201E-2</v>
      </c>
      <c r="ACM278">
        <v>6.8365364874798107E-2</v>
      </c>
      <c r="ACN278">
        <v>7.4201795573851898E-2</v>
      </c>
      <c r="ACO278">
        <v>7.9937157539311396E-2</v>
      </c>
      <c r="ACP278">
        <v>6.7245042467639904E-2</v>
      </c>
      <c r="ACQ278">
        <v>7.2996960978277806E-2</v>
      </c>
      <c r="ACR278">
        <v>7.7603161077150706E-2</v>
      </c>
      <c r="ACS278">
        <v>6.9657920607719595E-2</v>
      </c>
      <c r="ACT278">
        <v>7.4840090358275005E-2</v>
      </c>
      <c r="ACU278">
        <v>8.4047336586795404E-2</v>
      </c>
      <c r="ACV278">
        <v>6.5868304724324395E-2</v>
      </c>
      <c r="ACW278">
        <v>7.9295748483570197E-2</v>
      </c>
      <c r="ACX278">
        <v>9.03294624777881E-2</v>
      </c>
      <c r="ACY278">
        <v>7.49800030226285E-2</v>
      </c>
      <c r="ACZ278">
        <v>8.0627417820446898E-2</v>
      </c>
      <c r="ADA278">
        <v>6.7238835074236697E-2</v>
      </c>
      <c r="ADB278">
        <v>7.2299435362149403E-2</v>
      </c>
      <c r="ADC278">
        <v>8.4846753329109806E-2</v>
      </c>
      <c r="ADD278">
        <v>8.59202291836762E-2</v>
      </c>
      <c r="ADE278">
        <v>7.3042291266001202E-2</v>
      </c>
      <c r="ADF278">
        <v>9.8010150740712093E-2</v>
      </c>
      <c r="ADG278">
        <v>7.7199461665341196E-2</v>
      </c>
      <c r="ADH278">
        <v>8.6284782404790997E-2</v>
      </c>
      <c r="ADI278">
        <v>7.6778847488014904E-2</v>
      </c>
      <c r="ADJ278">
        <v>8.0036802183040906E-2</v>
      </c>
      <c r="ADK278">
        <v>6.9190472148892498E-2</v>
      </c>
      <c r="ADL278">
        <v>9.2701255974851293E-2</v>
      </c>
      <c r="ADM278">
        <v>6.84690705362552E-2</v>
      </c>
      <c r="ADN278">
        <v>7.0877114049005499E-2</v>
      </c>
      <c r="ADO278">
        <v>6.4082440149468498E-2</v>
      </c>
      <c r="ADP278">
        <v>7.5235248497975402E-2</v>
      </c>
      <c r="ADQ278">
        <v>7.6151872398056403E-2</v>
      </c>
      <c r="ADR278">
        <v>6.8636821424660197E-2</v>
      </c>
      <c r="ADS278">
        <v>8.8688121115105004E-2</v>
      </c>
      <c r="ADT278">
        <v>7.2261174872691E-2</v>
      </c>
      <c r="ADU278">
        <v>6.3793896367038902E-2</v>
      </c>
      <c r="ADV278">
        <v>9.2457447389067998E-2</v>
      </c>
      <c r="ADW278">
        <v>9.2995216097501096E-2</v>
      </c>
      <c r="ADX278">
        <v>5.2943330847779399E-2</v>
      </c>
      <c r="ADY278">
        <v>7.8513017000830701E-2</v>
      </c>
      <c r="ADZ278">
        <v>9.9271891730488296E-2</v>
      </c>
      <c r="AEA278">
        <v>7.4362849423655397E-2</v>
      </c>
      <c r="AEB278">
        <v>7.5120041006565094E-2</v>
      </c>
      <c r="AEC278">
        <v>7.1800443777776293E-2</v>
      </c>
      <c r="AED278">
        <v>7.1522994139980894E-2</v>
      </c>
      <c r="AEE278">
        <v>7.4486134667565707E-2</v>
      </c>
      <c r="AEF278">
        <v>7.4237191150506199E-2</v>
      </c>
      <c r="AEG278">
        <v>6.0853921567525698E-2</v>
      </c>
      <c r="AEH278">
        <v>7.1238550916781898E-2</v>
      </c>
      <c r="AEI278">
        <v>8.1877122153427295E-2</v>
      </c>
      <c r="AEJ278">
        <v>7.5075110550692103E-2</v>
      </c>
      <c r="AEK278">
        <v>7.9993097891105702E-2</v>
      </c>
      <c r="AEL278">
        <v>7.4479534096722297E-2</v>
      </c>
      <c r="AEM278">
        <v>6.0009989006253303E-2</v>
      </c>
      <c r="AEN278">
        <v>6.7069730765776894E-2</v>
      </c>
      <c r="AEO278">
        <v>7.3423673184760702E-2</v>
      </c>
      <c r="AEP278">
        <v>7.0701771299983396E-2</v>
      </c>
      <c r="AEQ278">
        <v>9.2216807947895801E-2</v>
      </c>
      <c r="AER278">
        <v>8.0204833913888704E-2</v>
      </c>
      <c r="AES278">
        <v>7.9093513384117298E-2</v>
      </c>
      <c r="AET278">
        <v>5.5712797107279999E-2</v>
      </c>
      <c r="AEU278">
        <v>7.1841049467675E-2</v>
      </c>
      <c r="AEV278">
        <v>8.8496121435554104E-2</v>
      </c>
      <c r="AEW278">
        <v>7.6957344490815704E-2</v>
      </c>
      <c r="AEX278">
        <v>7.4845416385611305E-2</v>
      </c>
      <c r="AEY278">
        <v>8.7161681927777804E-2</v>
      </c>
      <c r="AEZ278">
        <v>7.12185279999452E-2</v>
      </c>
      <c r="AFA278">
        <v>7.1715839398247105E-2</v>
      </c>
      <c r="AFB278">
        <v>6.5638083701877903E-2</v>
      </c>
      <c r="AFC278">
        <v>8.3073608036986601E-2</v>
      </c>
      <c r="AFD278">
        <v>8.7634016531371303E-2</v>
      </c>
      <c r="AFE278">
        <v>7.1479076380616305E-2</v>
      </c>
      <c r="AFF278">
        <v>8.1557329767992098E-2</v>
      </c>
      <c r="AFG278">
        <v>7.1300994567515305E-2</v>
      </c>
      <c r="AFH278">
        <v>6.4841735678624099E-2</v>
      </c>
      <c r="AFI278">
        <v>7.0060615377663601E-2</v>
      </c>
      <c r="AFJ278">
        <v>8.1740318244813301E-2</v>
      </c>
      <c r="AFK278">
        <v>8.18798958280825E-2</v>
      </c>
      <c r="AFL278">
        <v>7.3707885118365901E-2</v>
      </c>
      <c r="AFM278">
        <v>6.9454703400077103E-2</v>
      </c>
      <c r="AFN278">
        <v>7.6677887951471402E-2</v>
      </c>
      <c r="AFO278">
        <v>7.7154049239822303E-2</v>
      </c>
      <c r="AFP278">
        <v>8.0990513701059405E-2</v>
      </c>
      <c r="AFQ278">
        <v>7.9892914802648193E-2</v>
      </c>
      <c r="AFR278">
        <v>7.0778961730876597E-2</v>
      </c>
      <c r="AFS278">
        <v>7.4180018195416697E-2</v>
      </c>
      <c r="AFT278">
        <v>7.4597954808329495E-2</v>
      </c>
      <c r="AFU278">
        <v>7.1421190013626804E-2</v>
      </c>
      <c r="AFV278">
        <v>7.8812802182480504E-2</v>
      </c>
      <c r="AFW278">
        <v>6.4387397566987803E-2</v>
      </c>
      <c r="AFX278">
        <v>6.5762187294944402E-2</v>
      </c>
      <c r="AFY278">
        <v>8.2129663265449196E-2</v>
      </c>
      <c r="AFZ278">
        <v>7.97306600876906E-2</v>
      </c>
      <c r="AGA278">
        <v>8.07669892558181E-2</v>
      </c>
      <c r="AGB278">
        <v>8.8989463228791699E-2</v>
      </c>
      <c r="AGC278">
        <v>6.4419829996639005E-2</v>
      </c>
      <c r="AGD278">
        <v>7.4212327382202403E-2</v>
      </c>
      <c r="AGE278">
        <v>8.4292766871566893E-2</v>
      </c>
      <c r="AGF278">
        <v>8.6305304779644806E-2</v>
      </c>
      <c r="AGG278">
        <v>5.6547838431402001E-2</v>
      </c>
      <c r="AGH278">
        <v>6.95172904561253E-2</v>
      </c>
      <c r="AGI278">
        <v>8.7865178006063499E-2</v>
      </c>
      <c r="AGJ278">
        <v>5.7654576057271201E-2</v>
      </c>
      <c r="AGK278">
        <v>8.1908353348076501E-2</v>
      </c>
      <c r="AGL278">
        <v>8.3680544203232204E-2</v>
      </c>
      <c r="AGM278">
        <v>8.7513397384839001E-2</v>
      </c>
      <c r="AGN278">
        <v>8.2870099600022201E-2</v>
      </c>
      <c r="AGO278">
        <v>6.6057170320716896E-2</v>
      </c>
      <c r="AGP278">
        <v>8.5159280346718796E-2</v>
      </c>
      <c r="AGQ278">
        <v>9.3425333614265998E-2</v>
      </c>
      <c r="AGR278">
        <v>8.0160634510465706E-2</v>
      </c>
      <c r="AGS278">
        <v>6.6790958040019097E-2</v>
      </c>
      <c r="AGT278">
        <v>8.1424699795240502E-2</v>
      </c>
      <c r="AGU278">
        <v>6.8916550779491895E-2</v>
      </c>
      <c r="AGV278">
        <v>7.9531268941470196E-2</v>
      </c>
      <c r="AGW278">
        <v>7.3949571719039098E-2</v>
      </c>
      <c r="AGX278">
        <v>8.0393804020216397E-2</v>
      </c>
      <c r="AGY278">
        <v>8.4013922081492096E-2</v>
      </c>
      <c r="AGZ278">
        <v>7.1442117973333497E-2</v>
      </c>
      <c r="AHA278">
        <v>7.0598082108090501E-2</v>
      </c>
      <c r="AHB278">
        <v>7.9565807570102495E-2</v>
      </c>
      <c r="AHC278">
        <v>7.7035306693085004E-2</v>
      </c>
      <c r="AHD278">
        <v>7.9258221739891693E-2</v>
      </c>
      <c r="AHE278">
        <v>8.5866650255829499E-2</v>
      </c>
      <c r="AHF278">
        <v>5.6563212167589798E-2</v>
      </c>
      <c r="AHG278">
        <v>7.6961678646082193E-2</v>
      </c>
      <c r="AHH278">
        <v>7.8761870103988899E-2</v>
      </c>
      <c r="AHI278">
        <v>8.3699809512201004E-2</v>
      </c>
      <c r="AHJ278">
        <v>5.7461176550275897E-2</v>
      </c>
      <c r="AHK278">
        <v>7.5154581749325405E-2</v>
      </c>
      <c r="AHL278">
        <v>8.01519817487404E-2</v>
      </c>
      <c r="AHM278">
        <v>6.1722441395278702E-2</v>
      </c>
      <c r="AHN278">
        <v>8.1548693805206601E-2</v>
      </c>
      <c r="AHO278">
        <v>8.1912363248479503E-2</v>
      </c>
      <c r="AHP278">
        <v>6.9447109310161098E-2</v>
      </c>
      <c r="AHQ278">
        <v>9.5031794541542702E-2</v>
      </c>
      <c r="AHR278">
        <v>9.5844489709156502E-2</v>
      </c>
      <c r="AHS278">
        <v>7.35089769812768E-2</v>
      </c>
      <c r="AHT278">
        <v>9.4933637474429303E-2</v>
      </c>
      <c r="AHU278">
        <v>7.8170910379737293E-2</v>
      </c>
      <c r="AHV278">
        <v>7.9746981585328405E-2</v>
      </c>
      <c r="AHW278">
        <v>7.16171742872828E-2</v>
      </c>
      <c r="AHX278">
        <v>7.5492005955905606E-2</v>
      </c>
      <c r="AHY278">
        <v>8.3886096680593394E-2</v>
      </c>
      <c r="AHZ278">
        <v>9.19811341327752E-2</v>
      </c>
      <c r="AIA278">
        <v>6.7792301458809504E-2</v>
      </c>
      <c r="AIB278">
        <v>8.9295869659736099E-2</v>
      </c>
      <c r="AIC278">
        <v>7.6078785542628202E-2</v>
      </c>
      <c r="AID278">
        <v>8.0743562574820404E-2</v>
      </c>
      <c r="AIE278">
        <v>7.0936036260793395E-2</v>
      </c>
      <c r="AIF278">
        <v>7.5378113389760498E-2</v>
      </c>
      <c r="AIG278">
        <v>5.7619804826089499E-2</v>
      </c>
      <c r="AIH278">
        <v>6.6944247139412799E-2</v>
      </c>
      <c r="AII278">
        <v>7.8376245532753006E-2</v>
      </c>
      <c r="AIJ278">
        <v>7.4353889330061401E-2</v>
      </c>
      <c r="AIK278">
        <v>8.2252336600396797E-2</v>
      </c>
      <c r="AIL278">
        <v>6.6465826815833004E-2</v>
      </c>
      <c r="AIM278">
        <v>6.8424849373932103E-2</v>
      </c>
      <c r="AIN278">
        <v>7.9376476431866405E-2</v>
      </c>
      <c r="AIO278">
        <v>7.86450320630106E-2</v>
      </c>
      <c r="AIP278">
        <v>6.8175067896928607E-2</v>
      </c>
      <c r="AIQ278">
        <v>6.9871387545559605E-2</v>
      </c>
      <c r="AIR278">
        <v>8.0982071342336398E-2</v>
      </c>
      <c r="AIS278">
        <v>7.7392135243811999E-2</v>
      </c>
      <c r="AIT278">
        <v>7.6354825642753393E-2</v>
      </c>
      <c r="AIU278">
        <v>8.8187608542358506E-2</v>
      </c>
      <c r="AIV278">
        <v>7.1965103325604296E-2</v>
      </c>
      <c r="AIW278">
        <v>8.4363198769126305E-2</v>
      </c>
      <c r="AIX278">
        <v>8.4978729853773E-2</v>
      </c>
      <c r="AIY278">
        <v>8.5324881500944194E-2</v>
      </c>
      <c r="AIZ278">
        <v>7.5342051362286694E-2</v>
      </c>
      <c r="AJA278">
        <v>6.6492960477047905E-2</v>
      </c>
      <c r="AJB278">
        <v>7.9446062673744405E-2</v>
      </c>
      <c r="AJC278">
        <v>8.4714095527171102E-2</v>
      </c>
      <c r="AJD278">
        <v>8.6237570024980198E-2</v>
      </c>
      <c r="AJE278">
        <v>8.3702262941762695E-2</v>
      </c>
      <c r="AJF278">
        <v>7.1830563955287294E-2</v>
      </c>
      <c r="AJG278">
        <v>8.3653265298247598E-2</v>
      </c>
      <c r="AJH278">
        <v>9.03484833715716E-2</v>
      </c>
      <c r="AJI278">
        <v>7.2262166004314704E-2</v>
      </c>
      <c r="AJJ278">
        <v>7.2077589964479397E-2</v>
      </c>
      <c r="AJK278">
        <v>7.5444039703932694E-2</v>
      </c>
      <c r="AJL278">
        <v>6.9283386197211194E-2</v>
      </c>
      <c r="AJM278">
        <v>6.9439580109887197E-2</v>
      </c>
      <c r="AJN278">
        <v>7.2369083374432597E-2</v>
      </c>
      <c r="AJO278">
        <v>8.7402994854617805E-2</v>
      </c>
      <c r="AJP278">
        <v>8.4044806730825497E-2</v>
      </c>
      <c r="AJQ278">
        <v>8.8023524286610005E-2</v>
      </c>
      <c r="AJR278">
        <v>8.0842023300562393E-2</v>
      </c>
      <c r="AJS278">
        <v>8.1467401156909702E-2</v>
      </c>
      <c r="AJT278">
        <v>6.6783975070400001E-2</v>
      </c>
      <c r="AJU278">
        <v>7.5865545263484796E-2</v>
      </c>
      <c r="AJV278">
        <v>7.3903242057966598E-2</v>
      </c>
      <c r="AJW278">
        <v>7.7718375044945096E-2</v>
      </c>
      <c r="AJX278">
        <v>6.6619565030425501E-2</v>
      </c>
      <c r="AJY278">
        <v>7.5615265313246804E-2</v>
      </c>
      <c r="AJZ278">
        <v>9.2158294750026806E-2</v>
      </c>
      <c r="AKA278">
        <v>7.4450023437502899E-2</v>
      </c>
      <c r="AKB278">
        <v>6.16458370306536E-2</v>
      </c>
      <c r="AKC278">
        <v>6.6234938284165198E-2</v>
      </c>
      <c r="AKD278">
        <v>7.8721521330035404E-2</v>
      </c>
      <c r="AKE278">
        <v>6.7525777290329603E-2</v>
      </c>
      <c r="AKF278">
        <v>7.6393774647130402E-2</v>
      </c>
      <c r="AKG278">
        <v>8.4827101660087501E-2</v>
      </c>
      <c r="AKH278">
        <v>7.0448581316106498E-2</v>
      </c>
      <c r="AKI278">
        <v>7.1551618738151607E-2</v>
      </c>
      <c r="AKJ278">
        <v>7.8200064441586503E-2</v>
      </c>
      <c r="AKK278">
        <v>7.9106371873098394E-2</v>
      </c>
      <c r="AKL278">
        <v>7.3382581697387095E-2</v>
      </c>
      <c r="AKM278">
        <v>7.1220702549266102E-2</v>
      </c>
      <c r="AKN278">
        <v>7.6376935726652606E-2</v>
      </c>
      <c r="AKO278">
        <v>7.4084124881690805E-2</v>
      </c>
      <c r="AKP278">
        <v>6.2210163809191303E-2</v>
      </c>
      <c r="AKQ278">
        <v>8.5267074827398107E-2</v>
      </c>
      <c r="AKR278">
        <v>7.7042164842701294E-2</v>
      </c>
      <c r="AKS278">
        <v>7.2863020302448206E-2</v>
      </c>
      <c r="AKT278">
        <v>8.7631548712594501E-2</v>
      </c>
      <c r="AKU278">
        <v>7.6271095970651404E-2</v>
      </c>
      <c r="AKV278">
        <v>8.0307885610129304E-2</v>
      </c>
      <c r="AKW278">
        <v>7.34766186310397E-2</v>
      </c>
      <c r="AKX278">
        <v>7.5434230597425003E-2</v>
      </c>
      <c r="AKY278">
        <v>7.9155112061598004E-2</v>
      </c>
      <c r="AKZ278">
        <v>7.9404177333411097E-2</v>
      </c>
      <c r="ALA278">
        <v>7.6724688270801505E-2</v>
      </c>
      <c r="ALB278">
        <v>6.9281580957977804E-2</v>
      </c>
      <c r="ALC278">
        <v>7.1989240187468204E-2</v>
      </c>
      <c r="ALD278">
        <v>6.2973419582245296E-2</v>
      </c>
      <c r="ALE278">
        <v>8.5622437398535797E-2</v>
      </c>
      <c r="ALF278">
        <v>7.1531224994922898E-2</v>
      </c>
      <c r="ALG278">
        <v>9.30734402952276E-2</v>
      </c>
      <c r="ALH278">
        <v>7.0281757883848703E-2</v>
      </c>
      <c r="ALI278">
        <v>7.8771084589630294E-2</v>
      </c>
      <c r="ALJ278">
        <v>6.2164191931896602E-2</v>
      </c>
      <c r="ALK278">
        <v>7.8789183776536195E-2</v>
      </c>
      <c r="ALL278">
        <v>7.6041762245878095E-2</v>
      </c>
      <c r="ALM278">
        <v>8.1122773006598203E-2</v>
      </c>
      <c r="ALN278">
        <v>8.0745822250931895E-2</v>
      </c>
      <c r="ALO278">
        <v>7.8901237433345206E-2</v>
      </c>
      <c r="ALP278">
        <v>8.1297258268305694E-2</v>
      </c>
      <c r="ALQ278">
        <v>7.0090429046602204E-2</v>
      </c>
      <c r="ALR278">
        <v>8.1756313402173403E-2</v>
      </c>
      <c r="ALS278">
        <v>7.3358438286073094E-2</v>
      </c>
      <c r="ALT278">
        <v>7.6225836615582701E-2</v>
      </c>
    </row>
    <row r="279" spans="1:1008" x14ac:dyDescent="0.25">
      <c r="A279" t="s">
        <v>341</v>
      </c>
      <c r="B279" t="s">
        <v>14</v>
      </c>
      <c r="C279">
        <v>2014</v>
      </c>
      <c r="D279" t="s">
        <v>339</v>
      </c>
      <c r="E279">
        <v>0.20815867499999999</v>
      </c>
      <c r="F279">
        <f t="shared" si="8"/>
        <v>0.20724266438995806</v>
      </c>
      <c r="G279">
        <f t="shared" si="9"/>
        <v>8.3907543770938605E-7</v>
      </c>
      <c r="H279">
        <v>0</v>
      </c>
      <c r="I279">
        <v>0.21368144451183499</v>
      </c>
      <c r="J279">
        <v>0.19946189308440901</v>
      </c>
      <c r="K279">
        <v>0.19898493315492799</v>
      </c>
      <c r="L279">
        <v>0.21157224376589201</v>
      </c>
      <c r="M279">
        <v>0.193846476306863</v>
      </c>
      <c r="N279">
        <v>0.214436036536331</v>
      </c>
      <c r="O279">
        <v>0.19212478717817499</v>
      </c>
      <c r="P279">
        <v>0.20172142787360101</v>
      </c>
      <c r="Q279">
        <v>0.20478108244094001</v>
      </c>
      <c r="R279">
        <v>0.218065067708792</v>
      </c>
      <c r="S279">
        <v>0.20398669340578601</v>
      </c>
      <c r="T279">
        <v>0.19353647682429601</v>
      </c>
      <c r="U279">
        <v>0.204219906948959</v>
      </c>
      <c r="V279">
        <v>0.20153179305300201</v>
      </c>
      <c r="W279">
        <v>0.20293017960922999</v>
      </c>
      <c r="X279">
        <v>0.211657116022373</v>
      </c>
      <c r="Y279">
        <v>0.205735488459588</v>
      </c>
      <c r="Z279">
        <v>0.195546915381693</v>
      </c>
      <c r="AA279">
        <v>0.21541782624525199</v>
      </c>
      <c r="AB279">
        <v>0.206018180759998</v>
      </c>
      <c r="AC279">
        <v>0.20290027023139401</v>
      </c>
      <c r="AD279">
        <v>0.20675379724433399</v>
      </c>
      <c r="AE279">
        <v>0.20956371266498</v>
      </c>
      <c r="AF279">
        <v>0.20016368827648201</v>
      </c>
      <c r="AG279">
        <v>0.21054437740762</v>
      </c>
      <c r="AH279">
        <v>0.211451014767292</v>
      </c>
      <c r="AI279">
        <v>0.20896671536375899</v>
      </c>
      <c r="AJ279">
        <v>0.21549494695770599</v>
      </c>
      <c r="AK279">
        <v>0.227390589403281</v>
      </c>
      <c r="AL279">
        <v>0.21283683418763299</v>
      </c>
      <c r="AM279">
        <v>0.190146072154838</v>
      </c>
      <c r="AN279">
        <v>0.20956468684707599</v>
      </c>
      <c r="AO279">
        <v>0.193972883357686</v>
      </c>
      <c r="AP279">
        <v>0.19314930137025399</v>
      </c>
      <c r="AQ279">
        <v>0.20082986790337201</v>
      </c>
      <c r="AR279">
        <v>0.19493712447075101</v>
      </c>
      <c r="AS279">
        <v>0.220850011619732</v>
      </c>
      <c r="AT279">
        <v>0.206771919948158</v>
      </c>
      <c r="AU279">
        <v>0.20293696145725801</v>
      </c>
      <c r="AV279">
        <v>0.212201631952047</v>
      </c>
      <c r="AW279">
        <v>0.21336889831193701</v>
      </c>
      <c r="AX279">
        <v>0.204422274737909</v>
      </c>
      <c r="AY279">
        <v>0.21740090996080699</v>
      </c>
      <c r="AZ279">
        <v>0.205030595541074</v>
      </c>
      <c r="BA279">
        <v>0.203079147875461</v>
      </c>
      <c r="BB279">
        <v>0.19481915992483501</v>
      </c>
      <c r="BC279">
        <v>0.202285650823924</v>
      </c>
      <c r="BD279">
        <v>0.21287404137970201</v>
      </c>
      <c r="BE279">
        <v>0.203615542783016</v>
      </c>
      <c r="BF279">
        <v>0.21872227529385299</v>
      </c>
      <c r="BG279">
        <v>0.210457961954754</v>
      </c>
      <c r="BH279">
        <v>0.21514543771419101</v>
      </c>
      <c r="BI279">
        <v>0.21081326127941299</v>
      </c>
      <c r="BJ279">
        <v>0.21443330915196901</v>
      </c>
      <c r="BK279">
        <v>0.21231709331916901</v>
      </c>
      <c r="BL279">
        <v>0.214987644217671</v>
      </c>
      <c r="BM279">
        <v>0.22516129411725</v>
      </c>
      <c r="BN279">
        <v>0.206935393079308</v>
      </c>
      <c r="BO279">
        <v>0.21636935023887899</v>
      </c>
      <c r="BP279">
        <v>0.214320513723461</v>
      </c>
      <c r="BQ279">
        <v>0.20410828096321701</v>
      </c>
      <c r="BR279">
        <v>0.21496583097104399</v>
      </c>
      <c r="BS279">
        <v>0.20781526662803201</v>
      </c>
      <c r="BT279">
        <v>0.20147868970302399</v>
      </c>
      <c r="BU279">
        <v>0.22037441307038499</v>
      </c>
      <c r="BV279">
        <v>0.20513207684868001</v>
      </c>
      <c r="BW279">
        <v>0.20961790068712999</v>
      </c>
      <c r="BX279">
        <v>0.202989850273193</v>
      </c>
      <c r="BY279">
        <v>0.19745033454354</v>
      </c>
      <c r="BZ279">
        <v>0.205225123434392</v>
      </c>
      <c r="CA279">
        <v>0.200381642626032</v>
      </c>
      <c r="CB279">
        <v>0.20599971871822101</v>
      </c>
      <c r="CC279">
        <v>0.215015161987343</v>
      </c>
      <c r="CD279">
        <v>0.21460208867323799</v>
      </c>
      <c r="CE279">
        <v>0.18842206766189301</v>
      </c>
      <c r="CF279">
        <v>0.227695250296125</v>
      </c>
      <c r="CG279">
        <v>0.21567163456334801</v>
      </c>
      <c r="CH279">
        <v>0.206001563265756</v>
      </c>
      <c r="CI279">
        <v>0.20834164418541201</v>
      </c>
      <c r="CJ279">
        <v>0.222914915252204</v>
      </c>
      <c r="CK279">
        <v>0.19101420062316499</v>
      </c>
      <c r="CL279">
        <v>0.20410862081869499</v>
      </c>
      <c r="CM279">
        <v>0.212015910984235</v>
      </c>
      <c r="CN279">
        <v>0.19969877062022401</v>
      </c>
      <c r="CO279">
        <v>0.20823670747008599</v>
      </c>
      <c r="CP279">
        <v>0.20764403235300299</v>
      </c>
      <c r="CQ279">
        <v>0.19651672374925</v>
      </c>
      <c r="CR279">
        <v>0.20211339264738801</v>
      </c>
      <c r="CS279">
        <v>0.21641624288705899</v>
      </c>
      <c r="CT279">
        <v>0.22090307369463999</v>
      </c>
      <c r="CU279">
        <v>0.207541042963687</v>
      </c>
      <c r="CV279">
        <v>0.228605784079976</v>
      </c>
      <c r="CW279">
        <v>0.19224678148166299</v>
      </c>
      <c r="CX279">
        <v>0.218793324916534</v>
      </c>
      <c r="CY279">
        <v>0.21063421018554099</v>
      </c>
      <c r="CZ279">
        <v>0.20389492430859499</v>
      </c>
      <c r="DA279">
        <v>0.199702041156224</v>
      </c>
      <c r="DB279">
        <v>0.21363106797634501</v>
      </c>
      <c r="DC279">
        <v>0.20650171178964599</v>
      </c>
      <c r="DD279">
        <v>0.19517266296865099</v>
      </c>
      <c r="DE279">
        <v>0.19558345796278201</v>
      </c>
      <c r="DF279">
        <v>0.20777298798461599</v>
      </c>
      <c r="DG279">
        <v>0.21962904766397101</v>
      </c>
      <c r="DH279">
        <v>0.221385874232851</v>
      </c>
      <c r="DI279">
        <v>0.21684641498459001</v>
      </c>
      <c r="DJ279">
        <v>0.19921318429585</v>
      </c>
      <c r="DK279">
        <v>0.20763011084939001</v>
      </c>
      <c r="DL279">
        <v>0.21125765952449599</v>
      </c>
      <c r="DM279">
        <v>0.20760680417310101</v>
      </c>
      <c r="DN279">
        <v>0.20720287914760099</v>
      </c>
      <c r="DO279">
        <v>0.21767241115389399</v>
      </c>
      <c r="DP279">
        <v>0.19999417303165201</v>
      </c>
      <c r="DQ279">
        <v>0.21134443989365101</v>
      </c>
      <c r="DR279">
        <v>0.21040195044231699</v>
      </c>
      <c r="DS279">
        <v>0.20155363785135499</v>
      </c>
      <c r="DT279">
        <v>0.19451587778957599</v>
      </c>
      <c r="DU279">
        <v>0.21816499265699901</v>
      </c>
      <c r="DV279">
        <v>0.21586800850180299</v>
      </c>
      <c r="DW279">
        <v>0.20597562302550201</v>
      </c>
      <c r="DX279">
        <v>0.19288876851075901</v>
      </c>
      <c r="DY279">
        <v>0.22440515709196701</v>
      </c>
      <c r="DZ279">
        <v>0.195725225722549</v>
      </c>
      <c r="EA279">
        <v>0.20856573504940201</v>
      </c>
      <c r="EB279">
        <v>0.20407334007976199</v>
      </c>
      <c r="EC279">
        <v>0.20219680341059301</v>
      </c>
      <c r="ED279">
        <v>0.21312390835453501</v>
      </c>
      <c r="EE279">
        <v>0.22197375101077499</v>
      </c>
      <c r="EF279">
        <v>0.206797009032819</v>
      </c>
      <c r="EG279">
        <v>0.19829155707360999</v>
      </c>
      <c r="EH279">
        <v>0.19803100697447901</v>
      </c>
      <c r="EI279">
        <v>0.20803497283538699</v>
      </c>
      <c r="EJ279">
        <v>0.206206322649061</v>
      </c>
      <c r="EK279">
        <v>0.18926892199210801</v>
      </c>
      <c r="EL279">
        <v>0.19192349323220501</v>
      </c>
      <c r="EM279">
        <v>0.20166234302799599</v>
      </c>
      <c r="EN279">
        <v>0.227471733853192</v>
      </c>
      <c r="EO279">
        <v>0.20161812980250299</v>
      </c>
      <c r="EP279">
        <v>0.21342673825182201</v>
      </c>
      <c r="EQ279">
        <v>0.211081515238668</v>
      </c>
      <c r="ER279">
        <v>0.20940612428529301</v>
      </c>
      <c r="ES279">
        <v>0.19871780635481001</v>
      </c>
      <c r="ET279">
        <v>0.20860735920295101</v>
      </c>
      <c r="EU279">
        <v>0.20094941639410099</v>
      </c>
      <c r="EV279">
        <v>0.21154146395756501</v>
      </c>
      <c r="EW279">
        <v>0.19679822152426499</v>
      </c>
      <c r="EX279">
        <v>0.205101421668824</v>
      </c>
      <c r="EY279">
        <v>0.20415688300429</v>
      </c>
      <c r="EZ279">
        <v>0.21839289147570301</v>
      </c>
      <c r="FA279">
        <v>0.20874086177815901</v>
      </c>
      <c r="FB279">
        <v>0.19908606222570999</v>
      </c>
      <c r="FC279">
        <v>0.19840231073647299</v>
      </c>
      <c r="FD279">
        <v>0.211505178032136</v>
      </c>
      <c r="FE279">
        <v>0.20328727388606699</v>
      </c>
      <c r="FF279">
        <v>0.21178262407211701</v>
      </c>
      <c r="FG279">
        <v>0.247944152889955</v>
      </c>
      <c r="FH279">
        <v>0.19728099504093399</v>
      </c>
      <c r="FI279">
        <v>0.21023428005656999</v>
      </c>
      <c r="FJ279">
        <v>0.21319098301016201</v>
      </c>
      <c r="FK279">
        <v>0.19420562969643199</v>
      </c>
      <c r="FL279">
        <v>0.210720390575168</v>
      </c>
      <c r="FM279">
        <v>0.21083214870950101</v>
      </c>
      <c r="FN279">
        <v>0.206032665324513</v>
      </c>
      <c r="FO279">
        <v>0.19995973323806199</v>
      </c>
      <c r="FP279">
        <v>0.20361975724762099</v>
      </c>
      <c r="FQ279">
        <v>0.20713676832253899</v>
      </c>
      <c r="FR279">
        <v>0.20032371363179899</v>
      </c>
      <c r="FS279">
        <v>0.19873942907584299</v>
      </c>
      <c r="FT279">
        <v>0.20446758540590801</v>
      </c>
      <c r="FU279">
        <v>0.185591247177507</v>
      </c>
      <c r="FV279">
        <v>0.19020327030317799</v>
      </c>
      <c r="FW279">
        <v>0.21944954028182001</v>
      </c>
      <c r="FX279">
        <v>0.19841724676363001</v>
      </c>
      <c r="FY279">
        <v>0.20273232700539401</v>
      </c>
      <c r="FZ279">
        <v>0.20576739644914499</v>
      </c>
      <c r="GA279">
        <v>0.195334728330258</v>
      </c>
      <c r="GB279">
        <v>0.20785120016891501</v>
      </c>
      <c r="GC279">
        <v>0.21074223821715399</v>
      </c>
      <c r="GD279">
        <v>0.19609282595097199</v>
      </c>
      <c r="GE279">
        <v>0.20276159495879001</v>
      </c>
      <c r="GF279">
        <v>0.21288683512641199</v>
      </c>
      <c r="GG279">
        <v>0.196315168754393</v>
      </c>
      <c r="GH279">
        <v>0.21534405734252601</v>
      </c>
      <c r="GI279">
        <v>0.201662875382215</v>
      </c>
      <c r="GJ279">
        <v>0.20660006622181101</v>
      </c>
      <c r="GK279">
        <v>0.230587817767854</v>
      </c>
      <c r="GL279">
        <v>0.22740462776165901</v>
      </c>
      <c r="GM279">
        <v>0.20934162821931099</v>
      </c>
      <c r="GN279">
        <v>0.20715329830641899</v>
      </c>
      <c r="GO279">
        <v>0.20237488827279601</v>
      </c>
      <c r="GP279">
        <v>0.20038967608639099</v>
      </c>
      <c r="GQ279">
        <v>0.19806382463463601</v>
      </c>
      <c r="GR279">
        <v>0.212380237735148</v>
      </c>
      <c r="GS279">
        <v>0.21592133868854499</v>
      </c>
      <c r="GT279">
        <v>0.20840111061022601</v>
      </c>
      <c r="GU279">
        <v>0.20516370705680301</v>
      </c>
      <c r="GV279">
        <v>0.198016043453457</v>
      </c>
      <c r="GW279">
        <v>0.20435054281507201</v>
      </c>
      <c r="GX279">
        <v>0.202903836129016</v>
      </c>
      <c r="GY279">
        <v>0.20246643488302399</v>
      </c>
      <c r="GZ279">
        <v>0.20058360030053801</v>
      </c>
      <c r="HA279">
        <v>0.21682813105564899</v>
      </c>
      <c r="HB279">
        <v>0.20087387498534301</v>
      </c>
      <c r="HC279">
        <v>0.19268045991775001</v>
      </c>
      <c r="HD279">
        <v>0.19806991670073901</v>
      </c>
      <c r="HE279">
        <v>0.204844031533781</v>
      </c>
      <c r="HF279">
        <v>0.19627200749972801</v>
      </c>
      <c r="HG279">
        <v>0.19446375805739299</v>
      </c>
      <c r="HH279">
        <v>0.19622181982976999</v>
      </c>
      <c r="HI279">
        <v>0.18592327333327199</v>
      </c>
      <c r="HJ279">
        <v>0.197275777989488</v>
      </c>
      <c r="HK279">
        <v>0.20341953820078201</v>
      </c>
      <c r="HL279">
        <v>0.20009801699214499</v>
      </c>
      <c r="HM279">
        <v>0.22596674625820601</v>
      </c>
      <c r="HN279">
        <v>0.210971899323634</v>
      </c>
      <c r="HO279">
        <v>0.191546037399589</v>
      </c>
      <c r="HP279">
        <v>0.21457072351296599</v>
      </c>
      <c r="HQ279">
        <v>0.21302210238668101</v>
      </c>
      <c r="HR279">
        <v>0.20437272779882301</v>
      </c>
      <c r="HS279">
        <v>0.183880081338787</v>
      </c>
      <c r="HT279">
        <v>0.200028355205359</v>
      </c>
      <c r="HU279">
        <v>0.20714965211338901</v>
      </c>
      <c r="HV279">
        <v>0.206240410719782</v>
      </c>
      <c r="HW279">
        <v>0.18319419483122401</v>
      </c>
      <c r="HX279">
        <v>0.20064662530784699</v>
      </c>
      <c r="HY279">
        <v>0.19558314080285399</v>
      </c>
      <c r="HZ279">
        <v>0.21127558713491201</v>
      </c>
      <c r="IA279">
        <v>0.21335655132964099</v>
      </c>
      <c r="IB279">
        <v>0.21546938432902199</v>
      </c>
      <c r="IC279">
        <v>0.20344980757922199</v>
      </c>
      <c r="ID279">
        <v>0.21467819969108701</v>
      </c>
      <c r="IE279">
        <v>0.216364342665927</v>
      </c>
      <c r="IF279">
        <v>0.19713234376352801</v>
      </c>
      <c r="IG279">
        <v>0.19586968688644099</v>
      </c>
      <c r="IH279">
        <v>0.23039623771737999</v>
      </c>
      <c r="II279">
        <v>0.19671775353722501</v>
      </c>
      <c r="IJ279">
        <v>0.21328624018696299</v>
      </c>
      <c r="IK279">
        <v>0.21721206690285799</v>
      </c>
      <c r="IL279">
        <v>0.211570491580128</v>
      </c>
      <c r="IM279">
        <v>0.20028405499163399</v>
      </c>
      <c r="IN279">
        <v>0.217511486944619</v>
      </c>
      <c r="IO279">
        <v>0.20822275219988101</v>
      </c>
      <c r="IP279">
        <v>0.20461286487691599</v>
      </c>
      <c r="IQ279">
        <v>0.198130460184891</v>
      </c>
      <c r="IR279">
        <v>0.21697229409666499</v>
      </c>
      <c r="IS279">
        <v>0.20629166627246801</v>
      </c>
      <c r="IT279">
        <v>0.22720453486725301</v>
      </c>
      <c r="IU279">
        <v>0.19652048062351599</v>
      </c>
      <c r="IV279">
        <v>0.205978096100666</v>
      </c>
      <c r="IW279">
        <v>0.192610332135077</v>
      </c>
      <c r="IX279">
        <v>0.19903389876868599</v>
      </c>
      <c r="IY279">
        <v>0.20721393083841799</v>
      </c>
      <c r="IZ279">
        <v>0.20096526317364899</v>
      </c>
      <c r="JA279">
        <v>0.21177898092417799</v>
      </c>
      <c r="JB279">
        <v>0.20248495916211701</v>
      </c>
      <c r="JC279">
        <v>0.22173074549684901</v>
      </c>
      <c r="JD279">
        <v>0.21752133441852001</v>
      </c>
      <c r="JE279">
        <v>0.21134933753016799</v>
      </c>
      <c r="JF279">
        <v>0.204763390911927</v>
      </c>
      <c r="JG279">
        <v>0.191170783555837</v>
      </c>
      <c r="JH279">
        <v>0.20721630152328199</v>
      </c>
      <c r="JI279">
        <v>0.22754082723215799</v>
      </c>
      <c r="JJ279">
        <v>0.20083019251112599</v>
      </c>
      <c r="JK279">
        <v>0.20577736542999001</v>
      </c>
      <c r="JL279">
        <v>0.20837965661102101</v>
      </c>
      <c r="JM279">
        <v>0.215025632936514</v>
      </c>
      <c r="JN279">
        <v>0.20750605763202001</v>
      </c>
      <c r="JO279">
        <v>0.21188794839004799</v>
      </c>
      <c r="JP279">
        <v>0.20461449340321899</v>
      </c>
      <c r="JQ279">
        <v>0.20652564891289699</v>
      </c>
      <c r="JR279">
        <v>0.21281224081994399</v>
      </c>
      <c r="JS279">
        <v>0.21259967590436701</v>
      </c>
      <c r="JT279">
        <v>0.210692330797734</v>
      </c>
      <c r="JU279">
        <v>0.20419047853271299</v>
      </c>
      <c r="JV279">
        <v>0.18994073857910701</v>
      </c>
      <c r="JW279">
        <v>0.21129072097054599</v>
      </c>
      <c r="JX279">
        <v>0.217376834715514</v>
      </c>
      <c r="JY279">
        <v>0.21395097317093301</v>
      </c>
      <c r="JZ279">
        <v>0.20174718654879401</v>
      </c>
      <c r="KA279">
        <v>0.20129385646515799</v>
      </c>
      <c r="KB279">
        <v>0.205948089919257</v>
      </c>
      <c r="KC279">
        <v>0.208001860659455</v>
      </c>
      <c r="KD279">
        <v>0.19700614451496301</v>
      </c>
      <c r="KE279">
        <v>0.21942596174310899</v>
      </c>
      <c r="KF279">
        <v>0.22272142782979701</v>
      </c>
      <c r="KG279">
        <v>0.202654994268088</v>
      </c>
      <c r="KH279">
        <v>0.209055058435545</v>
      </c>
      <c r="KI279">
        <v>0.215269867308962</v>
      </c>
      <c r="KJ279">
        <v>0.20347482080648999</v>
      </c>
      <c r="KK279">
        <v>0.211615680998161</v>
      </c>
      <c r="KL279">
        <v>0.19512455386427699</v>
      </c>
      <c r="KM279">
        <v>0.19503172410695399</v>
      </c>
      <c r="KN279">
        <v>0.20590724986931999</v>
      </c>
      <c r="KO279">
        <v>0.23191580932268299</v>
      </c>
      <c r="KP279">
        <v>0.221926997677524</v>
      </c>
      <c r="KQ279">
        <v>0.20647283156080301</v>
      </c>
      <c r="KR279">
        <v>0.21472937082052601</v>
      </c>
      <c r="KS279">
        <v>0.20959206732189101</v>
      </c>
      <c r="KT279">
        <v>0.204123968051417</v>
      </c>
      <c r="KU279">
        <v>0.223312352833377</v>
      </c>
      <c r="KV279">
        <v>0.20840951819595599</v>
      </c>
      <c r="KW279">
        <v>0.211917766001125</v>
      </c>
      <c r="KX279">
        <v>0.18662272904633101</v>
      </c>
      <c r="KY279">
        <v>0.215610459999627</v>
      </c>
      <c r="KZ279">
        <v>0.22786293770254401</v>
      </c>
      <c r="LA279">
        <v>0.211637348575968</v>
      </c>
      <c r="LB279">
        <v>0.21315047068405199</v>
      </c>
      <c r="LC279">
        <v>0.214743876469078</v>
      </c>
      <c r="LD279">
        <v>0.2039558403482</v>
      </c>
      <c r="LE279">
        <v>0.20795512504771199</v>
      </c>
      <c r="LF279">
        <v>0.20270169708406399</v>
      </c>
      <c r="LG279">
        <v>0.210439002028427</v>
      </c>
      <c r="LH279">
        <v>0.19725440078724801</v>
      </c>
      <c r="LI279">
        <v>0.20340270693950599</v>
      </c>
      <c r="LJ279">
        <v>0.215729543819076</v>
      </c>
      <c r="LK279">
        <v>0.22555437981425699</v>
      </c>
      <c r="LL279">
        <v>0.21115111409963</v>
      </c>
      <c r="LM279">
        <v>0.192432805631712</v>
      </c>
      <c r="LN279">
        <v>0.20657448682217899</v>
      </c>
      <c r="LO279">
        <v>0.207303127801546</v>
      </c>
      <c r="LP279">
        <v>0.20446688625521001</v>
      </c>
      <c r="LQ279">
        <v>0.22291441239528201</v>
      </c>
      <c r="LR279">
        <v>0.202211558604317</v>
      </c>
      <c r="LS279">
        <v>0.196844211420555</v>
      </c>
      <c r="LT279">
        <v>0.20578444717164801</v>
      </c>
      <c r="LU279">
        <v>0.20763084555749101</v>
      </c>
      <c r="LV279">
        <v>0.20537859189094801</v>
      </c>
      <c r="LW279">
        <v>0.21105676695151701</v>
      </c>
      <c r="LX279">
        <v>0.19465504048431601</v>
      </c>
      <c r="LY279">
        <v>0.21049151808278399</v>
      </c>
      <c r="LZ279">
        <v>0.201552196807505</v>
      </c>
      <c r="MA279">
        <v>0.19731242471025301</v>
      </c>
      <c r="MB279">
        <v>0.205469447863217</v>
      </c>
      <c r="MC279">
        <v>0.21139890238688</v>
      </c>
      <c r="MD279">
        <v>0.20843324763117699</v>
      </c>
      <c r="ME279">
        <v>0.208055731365443</v>
      </c>
      <c r="MF279">
        <v>0.20664165798447101</v>
      </c>
      <c r="MG279">
        <v>0.21819098645729801</v>
      </c>
      <c r="MH279">
        <v>0.20890390991105801</v>
      </c>
      <c r="MI279">
        <v>0.20069354031127101</v>
      </c>
      <c r="MJ279">
        <v>0.21016668670370101</v>
      </c>
      <c r="MK279">
        <v>0.21114626936629299</v>
      </c>
      <c r="ML279">
        <v>0.21696025384637399</v>
      </c>
      <c r="MM279">
        <v>0.214533282537996</v>
      </c>
      <c r="MN279">
        <v>0.19787730629751299</v>
      </c>
      <c r="MO279">
        <v>0.20414269809262101</v>
      </c>
      <c r="MP279">
        <v>0.204971696879374</v>
      </c>
      <c r="MQ279">
        <v>0.19608376176341999</v>
      </c>
      <c r="MR279">
        <v>0.19374200586520099</v>
      </c>
      <c r="MS279">
        <v>0.197202336772489</v>
      </c>
      <c r="MT279">
        <v>0.20536112233729201</v>
      </c>
      <c r="MU279">
        <v>0.20353335288782801</v>
      </c>
      <c r="MV279">
        <v>0.22621093556486599</v>
      </c>
      <c r="MW279">
        <v>0.22665582442007701</v>
      </c>
      <c r="MX279">
        <v>0.22349098833905401</v>
      </c>
      <c r="MY279">
        <v>0.21109183966902401</v>
      </c>
      <c r="MZ279">
        <v>0.19721459513193501</v>
      </c>
      <c r="NA279">
        <v>0.20149622860951999</v>
      </c>
      <c r="NB279">
        <v>0.23409367978979101</v>
      </c>
      <c r="NC279">
        <v>0.22510351239825299</v>
      </c>
      <c r="ND279">
        <v>0.20285501298815001</v>
      </c>
      <c r="NE279">
        <v>0.222240147029518</v>
      </c>
      <c r="NF279">
        <v>0.19684160895750299</v>
      </c>
      <c r="NG279">
        <v>0.212443197701016</v>
      </c>
      <c r="NH279">
        <v>0.20972535770418901</v>
      </c>
      <c r="NI279">
        <v>0.215329278856562</v>
      </c>
      <c r="NJ279">
        <v>0.20641708001567499</v>
      </c>
      <c r="NK279">
        <v>0.226616573734536</v>
      </c>
      <c r="NL279">
        <v>0.21531881414639101</v>
      </c>
      <c r="NM279">
        <v>0.21143596611205001</v>
      </c>
      <c r="NN279">
        <v>0.20724968994182699</v>
      </c>
      <c r="NO279">
        <v>0.211910452913084</v>
      </c>
      <c r="NP279">
        <v>0.21537934283568699</v>
      </c>
      <c r="NQ279">
        <v>0.20416557285381901</v>
      </c>
      <c r="NR279">
        <v>0.196976817503215</v>
      </c>
      <c r="NS279">
        <v>0.226636469964382</v>
      </c>
      <c r="NT279">
        <v>0.19586938675726301</v>
      </c>
      <c r="NU279">
        <v>0.21677050129591599</v>
      </c>
      <c r="NV279">
        <v>0.21745044297021701</v>
      </c>
      <c r="NW279">
        <v>0.179484847712474</v>
      </c>
      <c r="NX279">
        <v>0.21410551531835201</v>
      </c>
      <c r="NY279">
        <v>0.208054771671631</v>
      </c>
      <c r="NZ279">
        <v>0.203800364937926</v>
      </c>
      <c r="OA279">
        <v>0.20747202975218701</v>
      </c>
      <c r="OB279">
        <v>0.22041041842925199</v>
      </c>
      <c r="OC279">
        <v>0.20322510669167601</v>
      </c>
      <c r="OD279">
        <v>0.219395115760394</v>
      </c>
      <c r="OE279">
        <v>0.19461808410755199</v>
      </c>
      <c r="OF279">
        <v>0.20251835449254299</v>
      </c>
      <c r="OG279">
        <v>0.20799582228886501</v>
      </c>
      <c r="OH279">
        <v>0.214442602399912</v>
      </c>
      <c r="OI279">
        <v>0.21919075253279499</v>
      </c>
      <c r="OJ279">
        <v>0.21412688598992499</v>
      </c>
      <c r="OK279">
        <v>0.204216687850308</v>
      </c>
      <c r="OL279">
        <v>0.20053411692789</v>
      </c>
      <c r="OM279">
        <v>0.21303475737997399</v>
      </c>
      <c r="ON279">
        <v>0.19968594384685001</v>
      </c>
      <c r="OO279">
        <v>0.195181647551705</v>
      </c>
      <c r="OP279">
        <v>0.20683195440278901</v>
      </c>
      <c r="OQ279">
        <v>0.20769264289292899</v>
      </c>
      <c r="OR279">
        <v>0.20294107024552799</v>
      </c>
      <c r="OS279">
        <v>0.20719101942066001</v>
      </c>
      <c r="OT279">
        <v>0.19348303623051899</v>
      </c>
      <c r="OU279">
        <v>0.197867164331127</v>
      </c>
      <c r="OV279">
        <v>0.212460170705839</v>
      </c>
      <c r="OW279">
        <v>0.20858324864174299</v>
      </c>
      <c r="OX279">
        <v>0.205015242183509</v>
      </c>
      <c r="OY279">
        <v>0.20607569676985099</v>
      </c>
      <c r="OZ279">
        <v>0.21380377913163401</v>
      </c>
      <c r="PA279">
        <v>0.201923218285817</v>
      </c>
      <c r="PB279">
        <v>0.207621909440206</v>
      </c>
      <c r="PC279">
        <v>0.19810579662601799</v>
      </c>
      <c r="PD279">
        <v>0.219092575535768</v>
      </c>
      <c r="PE279">
        <v>0.19830696688673</v>
      </c>
      <c r="PF279">
        <v>0.20046391655227699</v>
      </c>
      <c r="PG279">
        <v>0.21228921854514499</v>
      </c>
      <c r="PH279">
        <v>0.21473411851089699</v>
      </c>
      <c r="PI279">
        <v>0.203500373916253</v>
      </c>
      <c r="PJ279">
        <v>0.21010729379151899</v>
      </c>
      <c r="PK279">
        <v>0.198687076891398</v>
      </c>
      <c r="PL279">
        <v>0.24081426332056999</v>
      </c>
      <c r="PM279">
        <v>0.221148487261773</v>
      </c>
      <c r="PN279">
        <v>0.210451867802881</v>
      </c>
      <c r="PO279">
        <v>0.22000169438679801</v>
      </c>
      <c r="PP279">
        <v>0.20144697386708199</v>
      </c>
      <c r="PQ279">
        <v>0.20576561587456199</v>
      </c>
      <c r="PR279">
        <v>0.20644181873553999</v>
      </c>
      <c r="PS279">
        <v>0.20566885131163901</v>
      </c>
      <c r="PT279">
        <v>0.20913657208337999</v>
      </c>
      <c r="PU279">
        <v>0.21571875264321699</v>
      </c>
      <c r="PV279">
        <v>0.22118662519521201</v>
      </c>
      <c r="PW279">
        <v>0.209652744093378</v>
      </c>
      <c r="PX279">
        <v>0.21203037381786699</v>
      </c>
      <c r="PY279">
        <v>0.21296331774946001</v>
      </c>
      <c r="PZ279">
        <v>0.192696575400469</v>
      </c>
      <c r="QA279">
        <v>0.20902114221773899</v>
      </c>
      <c r="QB279">
        <v>0.19607786174814901</v>
      </c>
      <c r="QC279">
        <v>0.20101192448361899</v>
      </c>
      <c r="QD279">
        <v>0.19573301213118099</v>
      </c>
      <c r="QE279">
        <v>0.21791304740646</v>
      </c>
      <c r="QF279">
        <v>0.21554794789054299</v>
      </c>
      <c r="QG279">
        <v>0.213869517697968</v>
      </c>
      <c r="QH279">
        <v>0.206323530793625</v>
      </c>
      <c r="QI279">
        <v>0.21200548682755199</v>
      </c>
      <c r="QJ279">
        <v>0.22303318106004</v>
      </c>
      <c r="QK279">
        <v>0.21053017461069601</v>
      </c>
      <c r="QL279">
        <v>0.20592563249194201</v>
      </c>
      <c r="QM279">
        <v>0.19907970335066699</v>
      </c>
      <c r="QN279">
        <v>0.20667724093144901</v>
      </c>
      <c r="QO279">
        <v>0.21255601999955501</v>
      </c>
      <c r="QP279">
        <v>0.191707891930641</v>
      </c>
      <c r="QQ279">
        <v>0.20887804972701199</v>
      </c>
      <c r="QR279">
        <v>0.22012714454219601</v>
      </c>
      <c r="QS279">
        <v>0.19072316018841601</v>
      </c>
      <c r="QT279">
        <v>0.213969255714237</v>
      </c>
      <c r="QU279">
        <v>0.20428479156506599</v>
      </c>
      <c r="QV279">
        <v>0.213120686200718</v>
      </c>
      <c r="QW279">
        <v>0.197937110220823</v>
      </c>
      <c r="QX279">
        <v>0.20923355080223199</v>
      </c>
      <c r="QY279">
        <v>0.22376284494152501</v>
      </c>
      <c r="QZ279">
        <v>0.20898048038504</v>
      </c>
      <c r="RA279">
        <v>0.22635993580821401</v>
      </c>
      <c r="RB279">
        <v>0.20654556553804199</v>
      </c>
      <c r="RC279">
        <v>0.206636365834205</v>
      </c>
      <c r="RD279">
        <v>0.202815927226728</v>
      </c>
      <c r="RE279">
        <v>0.22478752316410699</v>
      </c>
      <c r="RF279">
        <v>0.19113673510096099</v>
      </c>
      <c r="RG279">
        <v>0.201610488992821</v>
      </c>
      <c r="RH279">
        <v>0.211909414773814</v>
      </c>
      <c r="RI279">
        <v>0.197531844611253</v>
      </c>
      <c r="RJ279">
        <v>0.198430818212919</v>
      </c>
      <c r="RK279">
        <v>0.21360513908529999</v>
      </c>
      <c r="RL279">
        <v>0.19777744875404099</v>
      </c>
      <c r="RM279">
        <v>0.22153882476418901</v>
      </c>
      <c r="RN279">
        <v>0.197597097716874</v>
      </c>
      <c r="RO279">
        <v>0.21645905279533001</v>
      </c>
      <c r="RP279">
        <v>0.21559498526262699</v>
      </c>
      <c r="RQ279">
        <v>0.21146949282548899</v>
      </c>
      <c r="RR279">
        <v>0.21362298637570901</v>
      </c>
      <c r="RS279">
        <v>0.20554316606364501</v>
      </c>
      <c r="RT279">
        <v>0.22240408181044999</v>
      </c>
      <c r="RU279">
        <v>0.20282536784185101</v>
      </c>
      <c r="RV279">
        <v>0.21702160286602301</v>
      </c>
      <c r="RW279">
        <v>0.20340128492680301</v>
      </c>
      <c r="RX279">
        <v>0.21704891719673899</v>
      </c>
      <c r="RY279">
        <v>0.20652569742784199</v>
      </c>
      <c r="RZ279">
        <v>0.21402546027012501</v>
      </c>
      <c r="SA279">
        <v>0.202006588732832</v>
      </c>
      <c r="SB279">
        <v>0.19958644944689199</v>
      </c>
      <c r="SC279">
        <v>0.20895156351732899</v>
      </c>
      <c r="SD279">
        <v>0.20757940444637099</v>
      </c>
      <c r="SE279">
        <v>0.19993307221658099</v>
      </c>
      <c r="SF279">
        <v>0.209458241402499</v>
      </c>
      <c r="SG279">
        <v>0.21793353012839101</v>
      </c>
      <c r="SH279">
        <v>0.20336813385774499</v>
      </c>
      <c r="SI279">
        <v>0.21728826826921199</v>
      </c>
      <c r="SJ279">
        <v>0.20849418612437601</v>
      </c>
      <c r="SK279">
        <v>0.213500364549703</v>
      </c>
      <c r="SL279">
        <v>0.197218196694258</v>
      </c>
      <c r="SM279">
        <v>0.21497994038892301</v>
      </c>
      <c r="SN279">
        <v>0.20691288780915401</v>
      </c>
      <c r="SO279">
        <v>0.216833410862489</v>
      </c>
      <c r="SP279">
        <v>0.20672222859477299</v>
      </c>
      <c r="SQ279">
        <v>0.194930032398756</v>
      </c>
      <c r="SR279">
        <v>0.20181185263509199</v>
      </c>
      <c r="SS279">
        <v>0.222540686408493</v>
      </c>
      <c r="ST279">
        <v>0.196194781181496</v>
      </c>
      <c r="SU279">
        <v>0.213099396323814</v>
      </c>
      <c r="SV279">
        <v>0.205270377142001</v>
      </c>
      <c r="SW279">
        <v>0.19689958721206199</v>
      </c>
      <c r="SX279">
        <v>0.20352712246344901</v>
      </c>
      <c r="SY279">
        <v>0.21202761210121701</v>
      </c>
      <c r="SZ279">
        <v>0.206766737676952</v>
      </c>
      <c r="TA279">
        <v>0.209278054149348</v>
      </c>
      <c r="TB279">
        <v>0.20442230242313</v>
      </c>
      <c r="TC279">
        <v>0.18334201750225401</v>
      </c>
      <c r="TD279">
        <v>0.220290287492244</v>
      </c>
      <c r="TE279">
        <v>0.20931630237258</v>
      </c>
      <c r="TF279">
        <v>0.20622396105416901</v>
      </c>
      <c r="TG279">
        <v>0.219376969921832</v>
      </c>
      <c r="TH279">
        <v>0.200615653317191</v>
      </c>
      <c r="TI279">
        <v>0.212277717147725</v>
      </c>
      <c r="TJ279">
        <v>0.22170622265977</v>
      </c>
      <c r="TK279">
        <v>0.18804211006520999</v>
      </c>
      <c r="TL279">
        <v>0.18935309051989599</v>
      </c>
      <c r="TM279">
        <v>0.21265399269489199</v>
      </c>
      <c r="TN279">
        <v>0.21163473527157101</v>
      </c>
      <c r="TO279">
        <v>0.21308848671139999</v>
      </c>
      <c r="TP279">
        <v>0.206718349428684</v>
      </c>
      <c r="TQ279">
        <v>0.21761783779850799</v>
      </c>
      <c r="TR279">
        <v>0.222181931968192</v>
      </c>
      <c r="TS279">
        <v>0.214619576170754</v>
      </c>
      <c r="TT279">
        <v>0.21520765924441901</v>
      </c>
      <c r="TU279">
        <v>0.20827824854847199</v>
      </c>
      <c r="TV279">
        <v>0.21161003555077601</v>
      </c>
      <c r="TW279">
        <v>0.20530271310245199</v>
      </c>
      <c r="TX279">
        <v>0.22858935290969301</v>
      </c>
      <c r="TY279">
        <v>0.19904298469072301</v>
      </c>
      <c r="TZ279">
        <v>0.21096354538743001</v>
      </c>
      <c r="UA279">
        <v>0.20610533906277301</v>
      </c>
      <c r="UB279">
        <v>0.20837547997257599</v>
      </c>
      <c r="UC279">
        <v>0.19732313613267399</v>
      </c>
      <c r="UD279">
        <v>0.191536798484746</v>
      </c>
      <c r="UE279">
        <v>0.21498331526223</v>
      </c>
      <c r="UF279">
        <v>0.21610629808078899</v>
      </c>
      <c r="UG279">
        <v>0.20457140853355199</v>
      </c>
      <c r="UH279">
        <v>0.215420383256166</v>
      </c>
      <c r="UI279">
        <v>0.22126716657078899</v>
      </c>
      <c r="UJ279">
        <v>0.20278241550215001</v>
      </c>
      <c r="UK279">
        <v>0.201445008190069</v>
      </c>
      <c r="UL279">
        <v>0.20032209218163799</v>
      </c>
      <c r="UM279">
        <v>0.208930302571598</v>
      </c>
      <c r="UN279">
        <v>0.20660194197166201</v>
      </c>
      <c r="UO279">
        <v>0.20828370101926699</v>
      </c>
      <c r="UP279">
        <v>0.19578961034328499</v>
      </c>
      <c r="UQ279">
        <v>0.21551589296227899</v>
      </c>
      <c r="UR279">
        <v>0.19711622761540601</v>
      </c>
      <c r="US279">
        <v>0.185145593298851</v>
      </c>
      <c r="UT279">
        <v>0.20025966619090799</v>
      </c>
      <c r="UU279">
        <v>0.21810866219550101</v>
      </c>
      <c r="UV279">
        <v>0.20320798461067199</v>
      </c>
      <c r="UW279">
        <v>0.21058611835925201</v>
      </c>
      <c r="UX279">
        <v>0.190998409526838</v>
      </c>
      <c r="UY279">
        <v>0.20112276511616001</v>
      </c>
      <c r="UZ279">
        <v>0.232430199128</v>
      </c>
      <c r="VA279">
        <v>0.21934026406975499</v>
      </c>
      <c r="VB279">
        <v>0.204533799772883</v>
      </c>
      <c r="VC279">
        <v>0.20664283596801</v>
      </c>
      <c r="VD279">
        <v>0.19339032778638701</v>
      </c>
      <c r="VE279">
        <v>0.207723642034261</v>
      </c>
      <c r="VF279">
        <v>0.21033893243287399</v>
      </c>
      <c r="VG279">
        <v>0.20729705150711</v>
      </c>
      <c r="VH279">
        <v>0.20170518270017701</v>
      </c>
      <c r="VI279">
        <v>0.212312161906138</v>
      </c>
      <c r="VJ279">
        <v>0.20461351171252801</v>
      </c>
      <c r="VK279">
        <v>0.207573575496379</v>
      </c>
      <c r="VL279">
        <v>0.19970440408562601</v>
      </c>
      <c r="VM279">
        <v>0.20218478909373599</v>
      </c>
      <c r="VN279">
        <v>0.20283797540222401</v>
      </c>
      <c r="VO279">
        <v>0.198414987881808</v>
      </c>
      <c r="VP279">
        <v>0.214788993392829</v>
      </c>
      <c r="VQ279">
        <v>0.20254704088515399</v>
      </c>
      <c r="VR279">
        <v>0.21113036703493901</v>
      </c>
      <c r="VS279">
        <v>0.21382344088958799</v>
      </c>
      <c r="VT279">
        <v>0.21369539270086099</v>
      </c>
      <c r="VU279">
        <v>0.21491168904154201</v>
      </c>
      <c r="VV279">
        <v>0.23418361831470799</v>
      </c>
      <c r="VW279">
        <v>0.212756361862938</v>
      </c>
      <c r="VX279">
        <v>0.203080556594633</v>
      </c>
      <c r="VY279">
        <v>0.219354115930011</v>
      </c>
      <c r="VZ279">
        <v>0.20874365697304501</v>
      </c>
      <c r="WA279">
        <v>0.21756672368618801</v>
      </c>
      <c r="WB279">
        <v>0.213665318173276</v>
      </c>
      <c r="WC279">
        <v>0.212184829497234</v>
      </c>
      <c r="WD279">
        <v>0.234754287660564</v>
      </c>
      <c r="WE279">
        <v>0.201086588011991</v>
      </c>
      <c r="WF279">
        <v>0.200652676631871</v>
      </c>
      <c r="WG279">
        <v>0.20634183325386399</v>
      </c>
      <c r="WH279">
        <v>0.219257586257744</v>
      </c>
      <c r="WI279">
        <v>0.223384114161886</v>
      </c>
      <c r="WJ279">
        <v>0.22117179601244</v>
      </c>
      <c r="WK279">
        <v>0.21335057548365399</v>
      </c>
      <c r="WL279">
        <v>0.207810730146331</v>
      </c>
      <c r="WM279">
        <v>0.21474441813027101</v>
      </c>
      <c r="WN279">
        <v>0.19773164578932101</v>
      </c>
      <c r="WO279">
        <v>0.20167345283650201</v>
      </c>
      <c r="WP279">
        <v>0.21214264534005101</v>
      </c>
      <c r="WQ279">
        <v>0.20830397205513199</v>
      </c>
      <c r="WR279">
        <v>0.203766415748389</v>
      </c>
      <c r="WS279">
        <v>0.204594072835008</v>
      </c>
      <c r="WT279">
        <v>0.19850603134254</v>
      </c>
      <c r="WU279">
        <v>0.22286157288156599</v>
      </c>
      <c r="WV279">
        <v>0.20611108658517899</v>
      </c>
      <c r="WW279">
        <v>0.21531492656951401</v>
      </c>
      <c r="WX279">
        <v>0.20097793701296501</v>
      </c>
      <c r="WY279">
        <v>0.218661208577281</v>
      </c>
      <c r="WZ279">
        <v>0.22414932254843201</v>
      </c>
      <c r="XA279">
        <v>0.206785599786626</v>
      </c>
      <c r="XB279">
        <v>0.18165080652634799</v>
      </c>
      <c r="XC279">
        <v>0.20669139509571599</v>
      </c>
      <c r="XD279">
        <v>0.22178942661204001</v>
      </c>
      <c r="XE279">
        <v>0.213054467095839</v>
      </c>
      <c r="XF279">
        <v>0.208774849435472</v>
      </c>
      <c r="XG279">
        <v>0.21530754958492099</v>
      </c>
      <c r="XH279">
        <v>0.19437952007800999</v>
      </c>
      <c r="XI279">
        <v>0.19753134032150699</v>
      </c>
      <c r="XJ279">
        <v>0.20336278368380201</v>
      </c>
      <c r="XK279">
        <v>0.21189648192119201</v>
      </c>
      <c r="XL279">
        <v>0.213054897258979</v>
      </c>
      <c r="XM279">
        <v>0.216641124698911</v>
      </c>
      <c r="XN279">
        <v>0.196533149438193</v>
      </c>
      <c r="XO279">
        <v>0.200577847588299</v>
      </c>
      <c r="XP279">
        <v>0.21041704376058801</v>
      </c>
      <c r="XQ279">
        <v>0.21259309192817299</v>
      </c>
      <c r="XR279">
        <v>0.20858559787786499</v>
      </c>
      <c r="XS279">
        <v>0.20283847230284299</v>
      </c>
      <c r="XT279">
        <v>0.21674741618374099</v>
      </c>
      <c r="XU279">
        <v>0.21478262795307801</v>
      </c>
      <c r="XV279">
        <v>0.19842850930566</v>
      </c>
      <c r="XW279">
        <v>0.212957995796309</v>
      </c>
      <c r="XX279">
        <v>0.21344963695293701</v>
      </c>
      <c r="XY279">
        <v>0.21522836467616899</v>
      </c>
      <c r="XZ279">
        <v>0.21026045857579401</v>
      </c>
      <c r="YA279">
        <v>0.214215226478044</v>
      </c>
      <c r="YB279">
        <v>0.209506182367341</v>
      </c>
      <c r="YC279">
        <v>0.21689917815599799</v>
      </c>
      <c r="YD279">
        <v>0.18237759247129501</v>
      </c>
      <c r="YE279">
        <v>0.20752648254377901</v>
      </c>
      <c r="YF279">
        <v>0.20335484890241901</v>
      </c>
      <c r="YG279">
        <v>0.20013142162938399</v>
      </c>
      <c r="YH279">
        <v>0.22363711670217501</v>
      </c>
      <c r="YI279">
        <v>0.21531838199512601</v>
      </c>
      <c r="YJ279">
        <v>0.20605960477146601</v>
      </c>
      <c r="YK279">
        <v>0.20799526564204401</v>
      </c>
      <c r="YL279">
        <v>0.204207669950802</v>
      </c>
      <c r="YM279">
        <v>0.18740711550334299</v>
      </c>
      <c r="YN279">
        <v>0.19804211483924</v>
      </c>
      <c r="YO279">
        <v>0.19579647632598801</v>
      </c>
      <c r="YP279">
        <v>0.19182790286978199</v>
      </c>
      <c r="YQ279">
        <v>0.203350520722277</v>
      </c>
      <c r="YR279">
        <v>0.19292577464642</v>
      </c>
      <c r="YS279">
        <v>0.20178661268217701</v>
      </c>
      <c r="YT279">
        <v>0.20577644179767099</v>
      </c>
      <c r="YU279">
        <v>0.20715471066046801</v>
      </c>
      <c r="YV279">
        <v>0.21178340887167199</v>
      </c>
      <c r="YW279">
        <v>0.239477886329545</v>
      </c>
      <c r="YX279">
        <v>0.19380836042750499</v>
      </c>
      <c r="YY279">
        <v>0.20044472150287401</v>
      </c>
      <c r="YZ279">
        <v>0.20171062236476101</v>
      </c>
      <c r="ZA279">
        <v>0.20778168924815099</v>
      </c>
      <c r="ZB279">
        <v>0.20293505462886699</v>
      </c>
      <c r="ZC279">
        <v>0.20562460840483399</v>
      </c>
      <c r="ZD279">
        <v>0.21261108124737599</v>
      </c>
      <c r="ZE279">
        <v>0.189082136254167</v>
      </c>
      <c r="ZF279">
        <v>0.19622221998359499</v>
      </c>
      <c r="ZG279">
        <v>0.20625021539128</v>
      </c>
      <c r="ZH279">
        <v>0.21084192131762799</v>
      </c>
      <c r="ZI279">
        <v>0.210032871398173</v>
      </c>
      <c r="ZJ279">
        <v>0.18528981647420301</v>
      </c>
      <c r="ZK279">
        <v>0.18258064792713899</v>
      </c>
      <c r="ZL279">
        <v>0.20160892869166</v>
      </c>
      <c r="ZM279">
        <v>0.21851418993474001</v>
      </c>
      <c r="ZN279">
        <v>0.201489205336429</v>
      </c>
      <c r="ZO279">
        <v>0.20656867214302199</v>
      </c>
      <c r="ZP279">
        <v>0.214651707965616</v>
      </c>
      <c r="ZQ279">
        <v>0.20090774843272899</v>
      </c>
      <c r="ZR279">
        <v>0.194454007784918</v>
      </c>
      <c r="ZS279">
        <v>0.203816471989197</v>
      </c>
      <c r="ZT279">
        <v>0.21423202210405101</v>
      </c>
      <c r="ZU279">
        <v>0.202455610356571</v>
      </c>
      <c r="ZV279">
        <v>0.203880195725993</v>
      </c>
      <c r="ZW279">
        <v>0.21226357700486501</v>
      </c>
      <c r="ZX279">
        <v>0.22267086316937201</v>
      </c>
      <c r="ZY279">
        <v>0.204793622093568</v>
      </c>
      <c r="ZZ279">
        <v>0.216268482504273</v>
      </c>
      <c r="AAA279">
        <v>0.21509984517393699</v>
      </c>
      <c r="AAB279">
        <v>0.20137586906837801</v>
      </c>
      <c r="AAC279">
        <v>0.20295263393244201</v>
      </c>
      <c r="AAD279">
        <v>0.21341123463793901</v>
      </c>
      <c r="AAE279">
        <v>0.21230346742523901</v>
      </c>
      <c r="AAF279">
        <v>0.20191385533089701</v>
      </c>
      <c r="AAG279">
        <v>0.208597514709706</v>
      </c>
      <c r="AAH279">
        <v>0.20643411332013401</v>
      </c>
      <c r="AAI279">
        <v>0.22331547471483901</v>
      </c>
      <c r="AAJ279">
        <v>0.19953096766272499</v>
      </c>
      <c r="AAK279">
        <v>0.19800275407739601</v>
      </c>
      <c r="AAL279">
        <v>0.21823006868162101</v>
      </c>
      <c r="AAM279">
        <v>0.20750261537315301</v>
      </c>
      <c r="AAN279">
        <v>0.204641107333628</v>
      </c>
      <c r="AAO279">
        <v>0.20476536584062399</v>
      </c>
      <c r="AAP279">
        <v>0.210581842062737</v>
      </c>
      <c r="AAQ279">
        <v>0.18930358220167101</v>
      </c>
      <c r="AAR279">
        <v>0.21533103843766799</v>
      </c>
      <c r="AAS279">
        <v>0.20444888125320099</v>
      </c>
      <c r="AAT279">
        <v>0.20411479057615101</v>
      </c>
      <c r="AAU279">
        <v>0.17993691345704599</v>
      </c>
      <c r="AAV279">
        <v>0.21201732830936099</v>
      </c>
      <c r="AAW279">
        <v>0.19629723375939301</v>
      </c>
      <c r="AAX279">
        <v>0.215378456747367</v>
      </c>
      <c r="AAY279">
        <v>0.201501550021042</v>
      </c>
      <c r="AAZ279">
        <v>0.21794254513348699</v>
      </c>
      <c r="ABA279">
        <v>0.194924744281499</v>
      </c>
      <c r="ABB279">
        <v>0.22128327842989201</v>
      </c>
      <c r="ABC279">
        <v>0.203894667875403</v>
      </c>
      <c r="ABD279">
        <v>0.21005330603650499</v>
      </c>
      <c r="ABE279">
        <v>0.19754769516536599</v>
      </c>
      <c r="ABF279">
        <v>0.20592680650226999</v>
      </c>
      <c r="ABG279">
        <v>0.20521270056837301</v>
      </c>
      <c r="ABH279">
        <v>0.219122511883414</v>
      </c>
      <c r="ABI279">
        <v>0.213527138410916</v>
      </c>
      <c r="ABJ279">
        <v>0.198658739495889</v>
      </c>
      <c r="ABK279">
        <v>0.211509236419826</v>
      </c>
      <c r="ABL279">
        <v>0.20668794553768399</v>
      </c>
      <c r="ABM279">
        <v>0.215490175987812</v>
      </c>
      <c r="ABN279">
        <v>0.205838852042771</v>
      </c>
      <c r="ABO279">
        <v>0.211830205450105</v>
      </c>
      <c r="ABP279">
        <v>0.20067999923082999</v>
      </c>
      <c r="ABQ279">
        <v>0.20552791645632801</v>
      </c>
      <c r="ABR279">
        <v>0.21391423953703501</v>
      </c>
      <c r="ABS279">
        <v>0.21872987783915501</v>
      </c>
      <c r="ABT279">
        <v>0.223394936209099</v>
      </c>
      <c r="ABU279">
        <v>0.20374983290138399</v>
      </c>
      <c r="ABV279">
        <v>0.1940915382624</v>
      </c>
      <c r="ABW279">
        <v>0.209386253045899</v>
      </c>
      <c r="ABX279">
        <v>0.193353622628164</v>
      </c>
      <c r="ABY279">
        <v>0.20126880363977401</v>
      </c>
      <c r="ABZ279">
        <v>0.21918885378061301</v>
      </c>
      <c r="ACA279">
        <v>0.20261361833184499</v>
      </c>
      <c r="ACB279">
        <v>0.215690062331305</v>
      </c>
      <c r="ACC279">
        <v>0.209380519343668</v>
      </c>
      <c r="ACD279">
        <v>0.19897397222236901</v>
      </c>
      <c r="ACE279">
        <v>0.19873388223578101</v>
      </c>
      <c r="ACF279">
        <v>0.21383129934723799</v>
      </c>
      <c r="ACG279">
        <v>0.19659455853848001</v>
      </c>
      <c r="ACH279">
        <v>0.19767557706883701</v>
      </c>
      <c r="ACI279">
        <v>0.195961546128641</v>
      </c>
      <c r="ACJ279">
        <v>0.21549598871036599</v>
      </c>
      <c r="ACK279">
        <v>0.19979679873459999</v>
      </c>
      <c r="ACL279">
        <v>0.23203689884366199</v>
      </c>
      <c r="ACM279">
        <v>0.20925570134302901</v>
      </c>
      <c r="ACN279">
        <v>0.20601186232205301</v>
      </c>
      <c r="ACO279">
        <v>0.206221352713894</v>
      </c>
      <c r="ACP279">
        <v>0.206256320470593</v>
      </c>
      <c r="ACQ279">
        <v>0.21019803103439799</v>
      </c>
      <c r="ACR279">
        <v>0.197860137651723</v>
      </c>
      <c r="ACS279">
        <v>0.21648804044071299</v>
      </c>
      <c r="ACT279">
        <v>0.202337218235358</v>
      </c>
      <c r="ACU279">
        <v>0.196332674740163</v>
      </c>
      <c r="ACV279">
        <v>0.22290202714056301</v>
      </c>
      <c r="ACW279">
        <v>0.199346942120358</v>
      </c>
      <c r="ACX279">
        <v>0.21067547388875199</v>
      </c>
      <c r="ACY279">
        <v>0.21096296295320499</v>
      </c>
      <c r="ACZ279">
        <v>0.19940276009213001</v>
      </c>
      <c r="ADA279">
        <v>0.201517715253305</v>
      </c>
      <c r="ADB279">
        <v>0.21529686174679699</v>
      </c>
      <c r="ADC279">
        <v>0.204566566511099</v>
      </c>
      <c r="ADD279">
        <v>0.20610460589683199</v>
      </c>
      <c r="ADE279">
        <v>0.20603299464004399</v>
      </c>
      <c r="ADF279">
        <v>0.207963140509934</v>
      </c>
      <c r="ADG279">
        <v>0.197717149250908</v>
      </c>
      <c r="ADH279">
        <v>0.19053032200702</v>
      </c>
      <c r="ADI279">
        <v>0.206463287465255</v>
      </c>
      <c r="ADJ279">
        <v>0.20918564856352401</v>
      </c>
      <c r="ADK279">
        <v>0.210375020373434</v>
      </c>
      <c r="ADL279">
        <v>0.216068594765703</v>
      </c>
      <c r="ADM279">
        <v>0.19890127346939501</v>
      </c>
      <c r="ADN279">
        <v>0.20087531255274799</v>
      </c>
      <c r="ADO279">
        <v>0.21744803265020299</v>
      </c>
      <c r="ADP279">
        <v>0.19953985158622101</v>
      </c>
      <c r="ADQ279">
        <v>0.21577343563461299</v>
      </c>
      <c r="ADR279">
        <v>0.20958842178457601</v>
      </c>
      <c r="ADS279">
        <v>0.19346750576368599</v>
      </c>
      <c r="ADT279">
        <v>0.232293926590938</v>
      </c>
      <c r="ADU279">
        <v>0.217725844004135</v>
      </c>
      <c r="ADV279">
        <v>0.20445949772212099</v>
      </c>
      <c r="ADW279">
        <v>0.19798188062087799</v>
      </c>
      <c r="ADX279">
        <v>0.22291778062863901</v>
      </c>
      <c r="ADY279">
        <v>0.208776076572491</v>
      </c>
      <c r="ADZ279">
        <v>0.21632610247799899</v>
      </c>
      <c r="AEA279">
        <v>0.20442495648723899</v>
      </c>
      <c r="AEB279">
        <v>0.200027873836359</v>
      </c>
      <c r="AEC279">
        <v>0.19665347066394101</v>
      </c>
      <c r="AED279">
        <v>0.19334573053467799</v>
      </c>
      <c r="AEE279">
        <v>0.20770465473010799</v>
      </c>
      <c r="AEF279">
        <v>0.22202744982720299</v>
      </c>
      <c r="AEG279">
        <v>0.20817330023226699</v>
      </c>
      <c r="AEH279">
        <v>0.20530358326157599</v>
      </c>
      <c r="AEI279">
        <v>0.20896441240208999</v>
      </c>
      <c r="AEJ279">
        <v>0.19946952160302001</v>
      </c>
      <c r="AEK279">
        <v>0.191833133418019</v>
      </c>
      <c r="AEL279">
        <v>0.20744918147834199</v>
      </c>
      <c r="AEM279">
        <v>0.22850764388105599</v>
      </c>
      <c r="AEN279">
        <v>0.20001974274628201</v>
      </c>
      <c r="AEO279">
        <v>0.21323735388948101</v>
      </c>
      <c r="AEP279">
        <v>0.20601014805961801</v>
      </c>
      <c r="AEQ279">
        <v>0.204801983262246</v>
      </c>
      <c r="AER279">
        <v>0.214409247339057</v>
      </c>
      <c r="AES279">
        <v>0.185700994604654</v>
      </c>
      <c r="AET279">
        <v>0.20986662132931</v>
      </c>
      <c r="AEU279">
        <v>0.20419383078124601</v>
      </c>
      <c r="AEV279">
        <v>0.18260531470254601</v>
      </c>
      <c r="AEW279">
        <v>0.20993121921216201</v>
      </c>
      <c r="AEX279">
        <v>0.201017563115169</v>
      </c>
      <c r="AEY279">
        <v>0.210522861091859</v>
      </c>
      <c r="AEZ279">
        <v>0.19866419145862199</v>
      </c>
      <c r="AFA279">
        <v>0.20450070181586399</v>
      </c>
      <c r="AFB279">
        <v>0.20721397127439101</v>
      </c>
      <c r="AFC279">
        <v>0.20565663478992899</v>
      </c>
      <c r="AFD279">
        <v>0.19761160853168799</v>
      </c>
      <c r="AFE279">
        <v>0.20063086083699</v>
      </c>
      <c r="AFF279">
        <v>0.192159684903568</v>
      </c>
      <c r="AFG279">
        <v>0.196882879383382</v>
      </c>
      <c r="AFH279">
        <v>0.20480609059926699</v>
      </c>
      <c r="AFI279">
        <v>0.21497573385982699</v>
      </c>
      <c r="AFJ279">
        <v>0.19925971352702199</v>
      </c>
      <c r="AFK279">
        <v>0.209857053665129</v>
      </c>
      <c r="AFL279">
        <v>0.19833399903031401</v>
      </c>
      <c r="AFM279">
        <v>0.197818568684689</v>
      </c>
      <c r="AFN279">
        <v>0.207115613731849</v>
      </c>
      <c r="AFO279">
        <v>0.200536644391971</v>
      </c>
      <c r="AFP279">
        <v>0.20066193458947401</v>
      </c>
      <c r="AFQ279">
        <v>0.20186588412005299</v>
      </c>
      <c r="AFR279">
        <v>0.21374823437651599</v>
      </c>
      <c r="AFS279">
        <v>0.216352141247489</v>
      </c>
      <c r="AFT279">
        <v>0.20949404947960701</v>
      </c>
      <c r="AFU279">
        <v>0.224394044652974</v>
      </c>
      <c r="AFV279">
        <v>0.20209911558129101</v>
      </c>
      <c r="AFW279">
        <v>0.21004040530985801</v>
      </c>
      <c r="AFX279">
        <v>0.209291946352713</v>
      </c>
      <c r="AFY279">
        <v>0.199994918990827</v>
      </c>
      <c r="AFZ279">
        <v>0.21461467029558301</v>
      </c>
      <c r="AGA279">
        <v>0.21300034091343401</v>
      </c>
      <c r="AGB279">
        <v>0.20297942687575601</v>
      </c>
      <c r="AGC279">
        <v>0.208414503306946</v>
      </c>
      <c r="AGD279">
        <v>0.19787624879896601</v>
      </c>
      <c r="AGE279">
        <v>0.22725800496483201</v>
      </c>
      <c r="AGF279">
        <v>0.20096054714974801</v>
      </c>
      <c r="AGG279">
        <v>0.21642500129112999</v>
      </c>
      <c r="AGH279">
        <v>0.199656975823743</v>
      </c>
      <c r="AGI279">
        <v>0.19485484040662601</v>
      </c>
      <c r="AGJ279">
        <v>0.210434201600598</v>
      </c>
      <c r="AGK279">
        <v>0.20390674331559899</v>
      </c>
      <c r="AGL279">
        <v>0.20508262002007099</v>
      </c>
      <c r="AGM279">
        <v>0.20519950063922199</v>
      </c>
      <c r="AGN279">
        <v>0.20598735753970901</v>
      </c>
      <c r="AGO279">
        <v>0.201692434779776</v>
      </c>
      <c r="AGP279">
        <v>0.209849125158068</v>
      </c>
      <c r="AGQ279">
        <v>0.19159680548551999</v>
      </c>
      <c r="AGR279">
        <v>0.20955816235566699</v>
      </c>
      <c r="AGS279">
        <v>0.176520257389188</v>
      </c>
      <c r="AGT279">
        <v>0.21014176152650399</v>
      </c>
      <c r="AGU279">
        <v>0.22236362440699001</v>
      </c>
      <c r="AGV279">
        <v>0.20532158492962199</v>
      </c>
      <c r="AGW279">
        <v>0.212318141526778</v>
      </c>
      <c r="AGX279">
        <v>0.199955245413272</v>
      </c>
      <c r="AGY279">
        <v>0.20123869137668901</v>
      </c>
      <c r="AGZ279">
        <v>0.215411184262467</v>
      </c>
      <c r="AHA279">
        <v>0.19760836503936899</v>
      </c>
      <c r="AHB279">
        <v>0.205826985415414</v>
      </c>
      <c r="AHC279">
        <v>0.19685964809920301</v>
      </c>
      <c r="AHD279">
        <v>0.21599899675036599</v>
      </c>
      <c r="AHE279">
        <v>0.208416809153677</v>
      </c>
      <c r="AHF279">
        <v>0.20888620623970899</v>
      </c>
      <c r="AHG279">
        <v>0.21887824059136601</v>
      </c>
      <c r="AHH279">
        <v>0.21085436146070999</v>
      </c>
      <c r="AHI279">
        <v>0.21958832380156201</v>
      </c>
      <c r="AHJ279">
        <v>0.20902290784455499</v>
      </c>
      <c r="AHK279">
        <v>0.20384717297920499</v>
      </c>
      <c r="AHL279">
        <v>0.210939960262958</v>
      </c>
      <c r="AHM279">
        <v>0.21000737590468799</v>
      </c>
      <c r="AHN279">
        <v>0.201045512631392</v>
      </c>
      <c r="AHO279">
        <v>0.20720289202137901</v>
      </c>
      <c r="AHP279">
        <v>0.20915588069087099</v>
      </c>
      <c r="AHQ279">
        <v>0.19087999527735</v>
      </c>
      <c r="AHR279">
        <v>0.19429595356426599</v>
      </c>
      <c r="AHS279">
        <v>0.19318739250271699</v>
      </c>
      <c r="AHT279">
        <v>0.199352549176148</v>
      </c>
      <c r="AHU279">
        <v>0.21824786699668799</v>
      </c>
      <c r="AHV279">
        <v>0.228414077220912</v>
      </c>
      <c r="AHW279">
        <v>0.204424012338626</v>
      </c>
      <c r="AHX279">
        <v>0.20418723763565799</v>
      </c>
      <c r="AHY279">
        <v>0.21004085999856201</v>
      </c>
      <c r="AHZ279">
        <v>0.20567681592951401</v>
      </c>
      <c r="AIA279">
        <v>0.21517558133533399</v>
      </c>
      <c r="AIB279">
        <v>0.218695898565365</v>
      </c>
      <c r="AIC279">
        <v>0.206877827981437</v>
      </c>
      <c r="AID279">
        <v>0.193944863223842</v>
      </c>
      <c r="AIE279">
        <v>0.211904414963099</v>
      </c>
      <c r="AIF279">
        <v>0.20993218022226001</v>
      </c>
      <c r="AIG279">
        <v>0.211092728481277</v>
      </c>
      <c r="AIH279">
        <v>0.19964139803203801</v>
      </c>
      <c r="AII279">
        <v>0.205980269209393</v>
      </c>
      <c r="AIJ279">
        <v>0.207060109715729</v>
      </c>
      <c r="AIK279">
        <v>0.195520457255798</v>
      </c>
      <c r="AIL279">
        <v>0.22452394320008101</v>
      </c>
      <c r="AIM279">
        <v>0.20463913701921199</v>
      </c>
      <c r="AIN279">
        <v>0.21961816817986901</v>
      </c>
      <c r="AIO279">
        <v>0.207681231752114</v>
      </c>
      <c r="AIP279">
        <v>0.22760485432188701</v>
      </c>
      <c r="AIQ279">
        <v>0.21104141353178499</v>
      </c>
      <c r="AIR279">
        <v>0.19946695958178101</v>
      </c>
      <c r="AIS279">
        <v>0.218340228633154</v>
      </c>
      <c r="AIT279">
        <v>0.19901181072438601</v>
      </c>
      <c r="AIU279">
        <v>0.20518048059295499</v>
      </c>
      <c r="AIV279">
        <v>0.22421166391325401</v>
      </c>
      <c r="AIW279">
        <v>0.18712040234264901</v>
      </c>
      <c r="AIX279">
        <v>0.20873370659420801</v>
      </c>
      <c r="AIY279">
        <v>0.20889860739268701</v>
      </c>
      <c r="AIZ279">
        <v>0.19527452979155999</v>
      </c>
      <c r="AJA279">
        <v>0.19316009002832901</v>
      </c>
      <c r="AJB279">
        <v>0.223088252870146</v>
      </c>
      <c r="AJC279">
        <v>0.20261992069999399</v>
      </c>
      <c r="AJD279">
        <v>0.20176729662603399</v>
      </c>
      <c r="AJE279">
        <v>0.198654379930195</v>
      </c>
      <c r="AJF279">
        <v>0.21858163741471001</v>
      </c>
      <c r="AJG279">
        <v>0.20330857664441501</v>
      </c>
      <c r="AJH279">
        <v>0.19979448271678901</v>
      </c>
      <c r="AJI279">
        <v>0.20149875423171501</v>
      </c>
      <c r="AJJ279">
        <v>0.22270638467013101</v>
      </c>
      <c r="AJK279">
        <v>0.21421041525440801</v>
      </c>
      <c r="AJL279">
        <v>0.23736292772586501</v>
      </c>
      <c r="AJM279">
        <v>0.20016539442756301</v>
      </c>
      <c r="AJN279">
        <v>0.20224246653842501</v>
      </c>
      <c r="AJO279">
        <v>0.19565071075989299</v>
      </c>
      <c r="AJP279">
        <v>0.20836035176912099</v>
      </c>
      <c r="AJQ279">
        <v>0.20181516459521201</v>
      </c>
      <c r="AJR279">
        <v>0.203682994442798</v>
      </c>
      <c r="AJS279">
        <v>0.217548204628737</v>
      </c>
      <c r="AJT279">
        <v>0.205184958492904</v>
      </c>
      <c r="AJU279">
        <v>0.20032213585297301</v>
      </c>
      <c r="AJV279">
        <v>0.21762354573169301</v>
      </c>
      <c r="AJW279">
        <v>0.21265002163067601</v>
      </c>
      <c r="AJX279">
        <v>0.219216031081678</v>
      </c>
      <c r="AJY279">
        <v>0.20221022649849901</v>
      </c>
      <c r="AJZ279">
        <v>0.20290798060986501</v>
      </c>
      <c r="AKA279">
        <v>0.20632087088359199</v>
      </c>
      <c r="AKB279">
        <v>0.20224734495173899</v>
      </c>
      <c r="AKC279">
        <v>0.21248291645036499</v>
      </c>
      <c r="AKD279">
        <v>0.207024566604462</v>
      </c>
      <c r="AKE279">
        <v>0.217428034677669</v>
      </c>
      <c r="AKF279">
        <v>0.205941409539417</v>
      </c>
      <c r="AKG279">
        <v>0.204929259261102</v>
      </c>
      <c r="AKH279">
        <v>0.212926894446688</v>
      </c>
      <c r="AKI279">
        <v>0.19957772452800199</v>
      </c>
      <c r="AKJ279">
        <v>0.21140460967053001</v>
      </c>
      <c r="AKK279">
        <v>0.20211293597882399</v>
      </c>
      <c r="AKL279">
        <v>0.20173491441631999</v>
      </c>
      <c r="AKM279">
        <v>0.22138966861224399</v>
      </c>
      <c r="AKN279">
        <v>0.214405715827889</v>
      </c>
      <c r="AKO279">
        <v>0.210771999185589</v>
      </c>
      <c r="AKP279">
        <v>0.21214965155892301</v>
      </c>
      <c r="AKQ279">
        <v>0.196880071535186</v>
      </c>
      <c r="AKR279">
        <v>0.21150198648516999</v>
      </c>
      <c r="AKS279">
        <v>0.21766691252065301</v>
      </c>
      <c r="AKT279">
        <v>0.20431380955</v>
      </c>
      <c r="AKU279">
        <v>0.204257897568353</v>
      </c>
      <c r="AKV279">
        <v>0.20300324382624399</v>
      </c>
      <c r="AKW279">
        <v>0.21515302153955601</v>
      </c>
      <c r="AKX279">
        <v>0.18597717708656999</v>
      </c>
      <c r="AKY279">
        <v>0.19403763937747701</v>
      </c>
      <c r="AKZ279">
        <v>0.19845162080003501</v>
      </c>
      <c r="ALA279">
        <v>0.203273539871487</v>
      </c>
      <c r="ALB279">
        <v>0.21231629952157999</v>
      </c>
      <c r="ALC279">
        <v>0.19626898703326801</v>
      </c>
      <c r="ALD279">
        <v>0.19230979018984201</v>
      </c>
      <c r="ALE279">
        <v>0.200769349202779</v>
      </c>
      <c r="ALF279">
        <v>0.196560829787325</v>
      </c>
      <c r="ALG279">
        <v>0.19817405859656601</v>
      </c>
      <c r="ALH279">
        <v>0.20091915724432599</v>
      </c>
      <c r="ALI279">
        <v>0.20847421899056401</v>
      </c>
      <c r="ALJ279">
        <v>0.221610911264989</v>
      </c>
      <c r="ALK279">
        <v>0.205019906623188</v>
      </c>
      <c r="ALL279">
        <v>0.19427543012107201</v>
      </c>
      <c r="ALM279">
        <v>0.21177487433296099</v>
      </c>
      <c r="ALN279">
        <v>0.207298135286441</v>
      </c>
      <c r="ALO279">
        <v>0.20107636691243699</v>
      </c>
      <c r="ALP279">
        <v>0.20001469018420301</v>
      </c>
      <c r="ALQ279">
        <v>0.21425987787483</v>
      </c>
      <c r="ALR279">
        <v>0.21996621793545201</v>
      </c>
      <c r="ALS279">
        <v>0.20650814658517799</v>
      </c>
      <c r="ALT279">
        <v>0.18063289976511701</v>
      </c>
    </row>
    <row r="280" spans="1:1008" x14ac:dyDescent="0.25">
      <c r="A280" t="s">
        <v>342</v>
      </c>
      <c r="B280" t="s">
        <v>18</v>
      </c>
      <c r="C280">
        <v>2014</v>
      </c>
      <c r="D280" t="s">
        <v>339</v>
      </c>
      <c r="E280">
        <v>0.63112156200000002</v>
      </c>
      <c r="F280">
        <f t="shared" si="8"/>
        <v>0.64110879275550747</v>
      </c>
      <c r="G280">
        <f t="shared" si="9"/>
        <v>9.9744778163753865E-5</v>
      </c>
      <c r="H280">
        <v>1000</v>
      </c>
      <c r="I280">
        <v>0.645167332600176</v>
      </c>
      <c r="J280">
        <v>0.62899800144326601</v>
      </c>
      <c r="K280">
        <v>0.641860483543788</v>
      </c>
      <c r="L280">
        <v>0.63370585104646804</v>
      </c>
      <c r="M280">
        <v>0.665855844921173</v>
      </c>
      <c r="N280">
        <v>0.64277136124836298</v>
      </c>
      <c r="O280">
        <v>0.64219278864682805</v>
      </c>
      <c r="P280">
        <v>0.659783811146338</v>
      </c>
      <c r="Q280">
        <v>0.64390778786101699</v>
      </c>
      <c r="R280">
        <v>0.63761326926380901</v>
      </c>
      <c r="S280">
        <v>0.64142334961993996</v>
      </c>
      <c r="T280">
        <v>0.61640200687079705</v>
      </c>
      <c r="U280">
        <v>0.62522213193903398</v>
      </c>
      <c r="V280">
        <v>0.64965839857226504</v>
      </c>
      <c r="W280">
        <v>0.643685733439057</v>
      </c>
      <c r="X280">
        <v>0.63579760414275699</v>
      </c>
      <c r="Y280">
        <v>0.660351309715696</v>
      </c>
      <c r="Z280">
        <v>0.65497302456627604</v>
      </c>
      <c r="AA280">
        <v>0.63780908499906597</v>
      </c>
      <c r="AB280">
        <v>0.64490122658719695</v>
      </c>
      <c r="AC280">
        <v>0.620618404664394</v>
      </c>
      <c r="AD280">
        <v>0.63922364847661794</v>
      </c>
      <c r="AE280">
        <v>0.64895043611823899</v>
      </c>
      <c r="AF280">
        <v>0.63541476576312095</v>
      </c>
      <c r="AG280">
        <v>0.65495042901562694</v>
      </c>
      <c r="AH280">
        <v>0.64157617539473999</v>
      </c>
      <c r="AI280">
        <v>0.63421041986909998</v>
      </c>
      <c r="AJ280">
        <v>0.65692618278339399</v>
      </c>
      <c r="AK280">
        <v>0.65840292050916105</v>
      </c>
      <c r="AL280">
        <v>0.66681713347042904</v>
      </c>
      <c r="AM280">
        <v>0.63241915729041698</v>
      </c>
      <c r="AN280">
        <v>0.63803490814847796</v>
      </c>
      <c r="AO280">
        <v>0.620902384332079</v>
      </c>
      <c r="AP280">
        <v>0.62424053926324596</v>
      </c>
      <c r="AQ280">
        <v>0.61261267416522303</v>
      </c>
      <c r="AR280">
        <v>0.624855103572453</v>
      </c>
      <c r="AS280">
        <v>0.66302305942716699</v>
      </c>
      <c r="AT280">
        <v>0.63159823102746904</v>
      </c>
      <c r="AU280">
        <v>0.641623752656721</v>
      </c>
      <c r="AV280">
        <v>0.63290847220963298</v>
      </c>
      <c r="AW280">
        <v>0.65180209900215202</v>
      </c>
      <c r="AX280">
        <v>0.66613471822945103</v>
      </c>
      <c r="AY280">
        <v>0.64753625661044301</v>
      </c>
      <c r="AZ280">
        <v>0.63309657224538896</v>
      </c>
      <c r="BA280">
        <v>0.64566784811710598</v>
      </c>
      <c r="BB280">
        <v>0.63220247614969605</v>
      </c>
      <c r="BC280">
        <v>0.62800806953357302</v>
      </c>
      <c r="BD280">
        <v>0.65741762122024705</v>
      </c>
      <c r="BE280">
        <v>0.64261802070847696</v>
      </c>
      <c r="BF280">
        <v>0.65102654892415301</v>
      </c>
      <c r="BG280">
        <v>0.62486487003580105</v>
      </c>
      <c r="BH280">
        <v>0.64540641132448995</v>
      </c>
      <c r="BI280">
        <v>0.62743709106321</v>
      </c>
      <c r="BJ280">
        <v>0.66031619035145905</v>
      </c>
      <c r="BK280">
        <v>0.64145844817522202</v>
      </c>
      <c r="BL280">
        <v>0.65640000263334697</v>
      </c>
      <c r="BM280">
        <v>0.64529437506783605</v>
      </c>
      <c r="BN280">
        <v>0.61575186597765597</v>
      </c>
      <c r="BO280">
        <v>0.65654599655157397</v>
      </c>
      <c r="BP280">
        <v>0.63378332407413795</v>
      </c>
      <c r="BQ280">
        <v>0.61574009380497796</v>
      </c>
      <c r="BR280">
        <v>0.63204900260946795</v>
      </c>
      <c r="BS280">
        <v>0.63533774184023895</v>
      </c>
      <c r="BT280">
        <v>0.66398336768317101</v>
      </c>
      <c r="BU280">
        <v>0.68196147362805404</v>
      </c>
      <c r="BV280">
        <v>0.62190256748265405</v>
      </c>
      <c r="BW280">
        <v>0.63773746238963003</v>
      </c>
      <c r="BX280">
        <v>0.63713990247711605</v>
      </c>
      <c r="BY280">
        <v>0.65918087657733104</v>
      </c>
      <c r="BZ280">
        <v>0.64356431053319996</v>
      </c>
      <c r="CA280">
        <v>0.65116291345454702</v>
      </c>
      <c r="CB280">
        <v>0.65311998942373795</v>
      </c>
      <c r="CC280">
        <v>0.66972976540111495</v>
      </c>
      <c r="CD280">
        <v>0.63995170006060198</v>
      </c>
      <c r="CE280">
        <v>0.62753069738528899</v>
      </c>
      <c r="CF280">
        <v>0.65178167413344201</v>
      </c>
      <c r="CG280">
        <v>0.61824090467212001</v>
      </c>
      <c r="CH280">
        <v>0.64641539216192501</v>
      </c>
      <c r="CI280">
        <v>0.64602572851588702</v>
      </c>
      <c r="CJ280">
        <v>0.65521686196880002</v>
      </c>
      <c r="CK280">
        <v>0.62664891122174005</v>
      </c>
      <c r="CL280">
        <v>0.65131993539492405</v>
      </c>
      <c r="CM280">
        <v>0.66435261989886596</v>
      </c>
      <c r="CN280">
        <v>0.63225227905317505</v>
      </c>
      <c r="CO280">
        <v>0.65205205101379005</v>
      </c>
      <c r="CP280">
        <v>0.63895389734682595</v>
      </c>
      <c r="CQ280">
        <v>0.655484799737865</v>
      </c>
      <c r="CR280">
        <v>0.65129992469928899</v>
      </c>
      <c r="CS280">
        <v>0.646839442618107</v>
      </c>
      <c r="CT280">
        <v>0.63953230127880401</v>
      </c>
      <c r="CU280">
        <v>0.65511699929721501</v>
      </c>
      <c r="CV280">
        <v>0.65399194119111004</v>
      </c>
      <c r="CW280">
        <v>0.64209707464996901</v>
      </c>
      <c r="CX280">
        <v>0.64721144581979595</v>
      </c>
      <c r="CY280">
        <v>0.62782992490891598</v>
      </c>
      <c r="CZ280">
        <v>0.65978120261574202</v>
      </c>
      <c r="DA280">
        <v>0.64243850726793506</v>
      </c>
      <c r="DB280">
        <v>0.64711319300043801</v>
      </c>
      <c r="DC280">
        <v>0.65605234310676197</v>
      </c>
      <c r="DD280">
        <v>0.631257171663267</v>
      </c>
      <c r="DE280">
        <v>0.64280540808815001</v>
      </c>
      <c r="DF280">
        <v>0.61140168111906501</v>
      </c>
      <c r="DG280">
        <v>0.68446970924985595</v>
      </c>
      <c r="DH280">
        <v>0.65585410270537903</v>
      </c>
      <c r="DI280">
        <v>0.63872576397429204</v>
      </c>
      <c r="DJ280">
        <v>0.62835321562233604</v>
      </c>
      <c r="DK280">
        <v>0.62571307822904598</v>
      </c>
      <c r="DL280">
        <v>0.65184736950390498</v>
      </c>
      <c r="DM280">
        <v>0.66388692948579997</v>
      </c>
      <c r="DN280">
        <v>0.62900449354927201</v>
      </c>
      <c r="DO280">
        <v>0.66134757030660696</v>
      </c>
      <c r="DP280">
        <v>0.60731351437744796</v>
      </c>
      <c r="DQ280">
        <v>0.64256437491818097</v>
      </c>
      <c r="DR280">
        <v>0.64754952641251595</v>
      </c>
      <c r="DS280">
        <v>0.65309829164042699</v>
      </c>
      <c r="DT280">
        <v>0.64453530662550196</v>
      </c>
      <c r="DU280">
        <v>0.63169800390583197</v>
      </c>
      <c r="DV280">
        <v>0.65214130967139705</v>
      </c>
      <c r="DW280">
        <v>0.63192452448771397</v>
      </c>
      <c r="DX280">
        <v>0.63398786102224902</v>
      </c>
      <c r="DY280">
        <v>0.64775482423660102</v>
      </c>
      <c r="DZ280">
        <v>0.64786295193896704</v>
      </c>
      <c r="EA280">
        <v>0.65592647518416702</v>
      </c>
      <c r="EB280">
        <v>0.62915345985343696</v>
      </c>
      <c r="EC280">
        <v>0.64694283895943505</v>
      </c>
      <c r="ED280">
        <v>0.65788405547342299</v>
      </c>
      <c r="EE280">
        <v>0.65101493672116095</v>
      </c>
      <c r="EF280">
        <v>0.64709067810171605</v>
      </c>
      <c r="EG280">
        <v>0.60357524482903002</v>
      </c>
      <c r="EH280">
        <v>0.61744779419087603</v>
      </c>
      <c r="EI280">
        <v>0.64971807324332098</v>
      </c>
      <c r="EJ280">
        <v>0.62721090892120201</v>
      </c>
      <c r="EK280">
        <v>0.65012168255740899</v>
      </c>
      <c r="EL280">
        <v>0.61399981030772099</v>
      </c>
      <c r="EM280">
        <v>0.64350826325936095</v>
      </c>
      <c r="EN280">
        <v>0.64833081971000395</v>
      </c>
      <c r="EO280">
        <v>0.64311813804867102</v>
      </c>
      <c r="EP280">
        <v>0.64985129061435798</v>
      </c>
      <c r="EQ280">
        <v>0.66522459983698201</v>
      </c>
      <c r="ER280">
        <v>0.62721149860090397</v>
      </c>
      <c r="ES280">
        <v>0.61859575390120303</v>
      </c>
      <c r="ET280">
        <v>0.62237674728968695</v>
      </c>
      <c r="EU280">
        <v>0.64656456891521097</v>
      </c>
      <c r="EV280">
        <v>0.66773469614012504</v>
      </c>
      <c r="EW280">
        <v>0.61654865662026404</v>
      </c>
      <c r="EX280">
        <v>0.63515052816330397</v>
      </c>
      <c r="EY280">
        <v>0.64640822243268103</v>
      </c>
      <c r="EZ280">
        <v>0.614905150982478</v>
      </c>
      <c r="FA280">
        <v>0.64377417685895499</v>
      </c>
      <c r="FB280">
        <v>0.64628606493961505</v>
      </c>
      <c r="FC280">
        <v>0.65107566742371803</v>
      </c>
      <c r="FD280">
        <v>0.65553868907188395</v>
      </c>
      <c r="FE280">
        <v>0.65517894908128904</v>
      </c>
      <c r="FF280">
        <v>0.68949719890054995</v>
      </c>
      <c r="FG280">
        <v>0.66589178968866203</v>
      </c>
      <c r="FH280">
        <v>0.64305873292170401</v>
      </c>
      <c r="FI280">
        <v>0.65703530731957405</v>
      </c>
      <c r="FJ280">
        <v>0.64132358517403598</v>
      </c>
      <c r="FK280">
        <v>0.62182827031279697</v>
      </c>
      <c r="FL280">
        <v>0.64969889623255195</v>
      </c>
      <c r="FM280">
        <v>0.62905281943257596</v>
      </c>
      <c r="FN280">
        <v>0.63097392677015696</v>
      </c>
      <c r="FO280">
        <v>0.64731054894731699</v>
      </c>
      <c r="FP280">
        <v>0.65719527984488402</v>
      </c>
      <c r="FQ280">
        <v>0.63942968094318597</v>
      </c>
      <c r="FR280">
        <v>0.63475428064915196</v>
      </c>
      <c r="FS280">
        <v>0.632687429627106</v>
      </c>
      <c r="FT280">
        <v>0.63784676094011405</v>
      </c>
      <c r="FU280">
        <v>0.628181809297926</v>
      </c>
      <c r="FV280">
        <v>0.646612980594644</v>
      </c>
      <c r="FW280">
        <v>0.64974938894706902</v>
      </c>
      <c r="FX280">
        <v>0.65076771043779003</v>
      </c>
      <c r="FY280">
        <v>0.65697262314637495</v>
      </c>
      <c r="FZ280">
        <v>0.65666873199871501</v>
      </c>
      <c r="GA280">
        <v>0.64465291571071603</v>
      </c>
      <c r="GB280">
        <v>0.61925451994306402</v>
      </c>
      <c r="GC280">
        <v>0.64487313895061404</v>
      </c>
      <c r="GD280">
        <v>0.63454589781294002</v>
      </c>
      <c r="GE280">
        <v>0.65170229963135395</v>
      </c>
      <c r="GF280">
        <v>0.64356826648444398</v>
      </c>
      <c r="GG280">
        <v>0.63808957268886402</v>
      </c>
      <c r="GH280">
        <v>0.60845291548496405</v>
      </c>
      <c r="GI280">
        <v>0.64447668291523796</v>
      </c>
      <c r="GJ280">
        <v>0.65492313681237702</v>
      </c>
      <c r="GK280">
        <v>0.64668544456906996</v>
      </c>
      <c r="GL280">
        <v>0.65481031676762202</v>
      </c>
      <c r="GM280">
        <v>0.63152570464220703</v>
      </c>
      <c r="GN280">
        <v>0.64077003872772198</v>
      </c>
      <c r="GO280">
        <v>0.62282491422934505</v>
      </c>
      <c r="GP280">
        <v>0.64254458412069904</v>
      </c>
      <c r="GQ280">
        <v>0.67776522841541598</v>
      </c>
      <c r="GR280">
        <v>0.63859433433554003</v>
      </c>
      <c r="GS280">
        <v>0.640139850698215</v>
      </c>
      <c r="GT280">
        <v>0.66042923941463405</v>
      </c>
      <c r="GU280">
        <v>0.64099295937595202</v>
      </c>
      <c r="GV280">
        <v>0.62791526701813805</v>
      </c>
      <c r="GW280">
        <v>0.65696419837295605</v>
      </c>
      <c r="GX280">
        <v>0.64156054405751095</v>
      </c>
      <c r="GY280">
        <v>0.62347156694383699</v>
      </c>
      <c r="GZ280">
        <v>0.64866863674092501</v>
      </c>
      <c r="HA280">
        <v>0.65387389262951801</v>
      </c>
      <c r="HB280">
        <v>0.63766879998845805</v>
      </c>
      <c r="HC280">
        <v>0.62006940167426805</v>
      </c>
      <c r="HD280">
        <v>0.62979531738788597</v>
      </c>
      <c r="HE280">
        <v>0.61897460658536196</v>
      </c>
      <c r="HF280">
        <v>0.64312856123714102</v>
      </c>
      <c r="HG280">
        <v>0.61760439580471704</v>
      </c>
      <c r="HH280">
        <v>0.62908657968463599</v>
      </c>
      <c r="HI280">
        <v>0.59145998105723896</v>
      </c>
      <c r="HJ280">
        <v>0.63775095320387298</v>
      </c>
      <c r="HK280">
        <v>0.66330557789947597</v>
      </c>
      <c r="HL280">
        <v>0.63739572624669905</v>
      </c>
      <c r="HM280">
        <v>0.65864200273172202</v>
      </c>
      <c r="HN280">
        <v>0.630639855655165</v>
      </c>
      <c r="HO280">
        <v>0.62115816208455699</v>
      </c>
      <c r="HP280">
        <v>0.64888056571475805</v>
      </c>
      <c r="HQ280">
        <v>0.64012927940419395</v>
      </c>
      <c r="HR280">
        <v>0.64919158670723898</v>
      </c>
      <c r="HS280">
        <v>0.635186142433534</v>
      </c>
      <c r="HT280">
        <v>0.63546425376849403</v>
      </c>
      <c r="HU280">
        <v>0.637966624464542</v>
      </c>
      <c r="HV280">
        <v>0.62207663103415001</v>
      </c>
      <c r="HW280">
        <v>0.617940137101472</v>
      </c>
      <c r="HX280">
        <v>0.64598421293952601</v>
      </c>
      <c r="HY280">
        <v>0.64620075276283995</v>
      </c>
      <c r="HZ280">
        <v>0.65834610291666895</v>
      </c>
      <c r="IA280">
        <v>0.64309509072814897</v>
      </c>
      <c r="IB280">
        <v>0.65082090874530896</v>
      </c>
      <c r="IC280">
        <v>0.61957251554389303</v>
      </c>
      <c r="ID280">
        <v>0.655323741153231</v>
      </c>
      <c r="IE280">
        <v>0.623587101279649</v>
      </c>
      <c r="IF280">
        <v>0.63036571262295005</v>
      </c>
      <c r="IG280">
        <v>0.63268716657558199</v>
      </c>
      <c r="IH280">
        <v>0.65149141270262301</v>
      </c>
      <c r="II280">
        <v>0.61845266524591702</v>
      </c>
      <c r="IJ280">
        <v>0.64718969381421199</v>
      </c>
      <c r="IK280">
        <v>0.65214048134625302</v>
      </c>
      <c r="IL280">
        <v>0.646375252101135</v>
      </c>
      <c r="IM280">
        <v>0.65197277262545905</v>
      </c>
      <c r="IN280">
        <v>0.62737103363034197</v>
      </c>
      <c r="IO280">
        <v>0.64846645494991795</v>
      </c>
      <c r="IP280">
        <v>0.64555619233588701</v>
      </c>
      <c r="IQ280">
        <v>0.65348990790536599</v>
      </c>
      <c r="IR280">
        <v>0.64091253454934105</v>
      </c>
      <c r="IS280">
        <v>0.63462594503036895</v>
      </c>
      <c r="IT280">
        <v>0.68981403507837002</v>
      </c>
      <c r="IU280">
        <v>0.62225608322349402</v>
      </c>
      <c r="IV280">
        <v>0.65773010169356805</v>
      </c>
      <c r="IW280">
        <v>0.63766915449261397</v>
      </c>
      <c r="IX280">
        <v>0.63735277028939197</v>
      </c>
      <c r="IY280">
        <v>0.62978710205175803</v>
      </c>
      <c r="IZ280">
        <v>0.62754745239494703</v>
      </c>
      <c r="JA280">
        <v>0.63625210930736698</v>
      </c>
      <c r="JB280">
        <v>0.62453235778943095</v>
      </c>
      <c r="JC280">
        <v>0.63780661737225297</v>
      </c>
      <c r="JD280">
        <v>0.65605710526956396</v>
      </c>
      <c r="JE280">
        <v>0.64467744346009104</v>
      </c>
      <c r="JF280">
        <v>0.64141875103198398</v>
      </c>
      <c r="JG280">
        <v>0.62050960284003598</v>
      </c>
      <c r="JH280">
        <v>0.64644731461871396</v>
      </c>
      <c r="JI280">
        <v>0.66918662074211199</v>
      </c>
      <c r="JJ280">
        <v>0.63455080775668204</v>
      </c>
      <c r="JK280">
        <v>0.65982327960929199</v>
      </c>
      <c r="JL280">
        <v>0.64046088312593696</v>
      </c>
      <c r="JM280">
        <v>0.63263790415531895</v>
      </c>
      <c r="JN280">
        <v>0.64468020954317096</v>
      </c>
      <c r="JO280">
        <v>0.64652049882939999</v>
      </c>
      <c r="JP280">
        <v>0.670977504983712</v>
      </c>
      <c r="JQ280">
        <v>0.64120883584361898</v>
      </c>
      <c r="JR280">
        <v>0.63604862280268304</v>
      </c>
      <c r="JS280">
        <v>0.65576769798353995</v>
      </c>
      <c r="JT280">
        <v>0.63903794071361897</v>
      </c>
      <c r="JU280">
        <v>0.64647634488157601</v>
      </c>
      <c r="JV280">
        <v>0.61481446328084499</v>
      </c>
      <c r="JW280">
        <v>0.638750797894582</v>
      </c>
      <c r="JX280">
        <v>0.65121459249675295</v>
      </c>
      <c r="JY280">
        <v>0.647743877068927</v>
      </c>
      <c r="JZ280">
        <v>0.66301760459303505</v>
      </c>
      <c r="KA280">
        <v>0.63021832418423596</v>
      </c>
      <c r="KB280">
        <v>0.63082239630544101</v>
      </c>
      <c r="KC280">
        <v>0.65173162342475599</v>
      </c>
      <c r="KD280">
        <v>0.63480060376759495</v>
      </c>
      <c r="KE280">
        <v>0.67201550779498298</v>
      </c>
      <c r="KF280">
        <v>0.66146266220559002</v>
      </c>
      <c r="KG280">
        <v>0.64049450235942296</v>
      </c>
      <c r="KH280">
        <v>0.65572061748045596</v>
      </c>
      <c r="KI280">
        <v>0.63754793461289305</v>
      </c>
      <c r="KJ280">
        <v>0.63328938914489696</v>
      </c>
      <c r="KK280">
        <v>0.64417215040979903</v>
      </c>
      <c r="KL280">
        <v>0.63795643025645898</v>
      </c>
      <c r="KM280">
        <v>0.62576144362756203</v>
      </c>
      <c r="KN280">
        <v>0.636224718688158</v>
      </c>
      <c r="KO280">
        <v>0.65110838847619301</v>
      </c>
      <c r="KP280">
        <v>0.66538439253180104</v>
      </c>
      <c r="KQ280">
        <v>0.61594113677545503</v>
      </c>
      <c r="KR280">
        <v>0.64314365222374503</v>
      </c>
      <c r="KS280">
        <v>0.65514006928894197</v>
      </c>
      <c r="KT280">
        <v>0.64934854231746697</v>
      </c>
      <c r="KU280">
        <v>0.66471076453463696</v>
      </c>
      <c r="KV280">
        <v>0.653754445265602</v>
      </c>
      <c r="KW280">
        <v>0.66309368629519005</v>
      </c>
      <c r="KX280">
        <v>0.63316130791065905</v>
      </c>
      <c r="KY280">
        <v>0.63034633617703795</v>
      </c>
      <c r="KZ280">
        <v>0.66391056904343104</v>
      </c>
      <c r="LA280">
        <v>0.64722628734550502</v>
      </c>
      <c r="LB280">
        <v>0.65002514615464901</v>
      </c>
      <c r="LC280">
        <v>0.64125063061624099</v>
      </c>
      <c r="LD280">
        <v>0.64546382783107004</v>
      </c>
      <c r="LE280">
        <v>0.64251275289066601</v>
      </c>
      <c r="LF280">
        <v>0.60872348533618204</v>
      </c>
      <c r="LG280">
        <v>0.62757580282249203</v>
      </c>
      <c r="LH280">
        <v>0.62469881306284603</v>
      </c>
      <c r="LI280">
        <v>0.67014434989925498</v>
      </c>
      <c r="LJ280">
        <v>0.649910770771012</v>
      </c>
      <c r="LK280">
        <v>0.67120415556399204</v>
      </c>
      <c r="LL280">
        <v>0.66407230899791203</v>
      </c>
      <c r="LM280">
        <v>0.62659713348033597</v>
      </c>
      <c r="LN280">
        <v>0.64647364244629302</v>
      </c>
      <c r="LO280">
        <v>0.637252423864762</v>
      </c>
      <c r="LP280">
        <v>0.64445870743529898</v>
      </c>
      <c r="LQ280">
        <v>0.65622347424642202</v>
      </c>
      <c r="LR280">
        <v>0.61694664678567401</v>
      </c>
      <c r="LS280">
        <v>0.613294448083748</v>
      </c>
      <c r="LT280">
        <v>0.65019493094551595</v>
      </c>
      <c r="LU280">
        <v>0.64264864272059896</v>
      </c>
      <c r="LV280">
        <v>0.64656670031450103</v>
      </c>
      <c r="LW280">
        <v>0.63540322609905797</v>
      </c>
      <c r="LX280">
        <v>0.63457835133232998</v>
      </c>
      <c r="LY280">
        <v>0.63884643854071399</v>
      </c>
      <c r="LZ280">
        <v>0.62774234886355895</v>
      </c>
      <c r="MA280">
        <v>0.62707587711878598</v>
      </c>
      <c r="MB280">
        <v>0.63936320021927795</v>
      </c>
      <c r="MC280">
        <v>0.62140908400956396</v>
      </c>
      <c r="MD280">
        <v>0.66168702479071595</v>
      </c>
      <c r="ME280">
        <v>0.65962678359408999</v>
      </c>
      <c r="MF280">
        <v>0.60761011361970096</v>
      </c>
      <c r="MG280">
        <v>0.66558562566420199</v>
      </c>
      <c r="MH280">
        <v>0.65055140260418298</v>
      </c>
      <c r="MI280">
        <v>0.587747847802227</v>
      </c>
      <c r="MJ280">
        <v>0.66430231570415199</v>
      </c>
      <c r="MK280">
        <v>0.63171141750144399</v>
      </c>
      <c r="ML280">
        <v>0.62977032524202803</v>
      </c>
      <c r="MM280">
        <v>0.632770600846431</v>
      </c>
      <c r="MN280">
        <v>0.62933654435155295</v>
      </c>
      <c r="MO280">
        <v>0.64057038103224095</v>
      </c>
      <c r="MP280">
        <v>0.632282412310196</v>
      </c>
      <c r="MQ280">
        <v>0.62671518315825903</v>
      </c>
      <c r="MR280">
        <v>0.62916139197486198</v>
      </c>
      <c r="MS280">
        <v>0.60113193222948202</v>
      </c>
      <c r="MT280">
        <v>0.64696283638508101</v>
      </c>
      <c r="MU280">
        <v>0.65619456997053305</v>
      </c>
      <c r="MV280">
        <v>0.65321481597795605</v>
      </c>
      <c r="MW280">
        <v>0.66040150931999497</v>
      </c>
      <c r="MX280">
        <v>0.64851916943074395</v>
      </c>
      <c r="MY280">
        <v>0.64090691204818895</v>
      </c>
      <c r="MZ280">
        <v>0.60987396414830597</v>
      </c>
      <c r="NA280">
        <v>0.63338281743478897</v>
      </c>
      <c r="NB280">
        <v>0.68071764737811802</v>
      </c>
      <c r="NC280">
        <v>0.66351578057905303</v>
      </c>
      <c r="ND280">
        <v>0.63493612945816402</v>
      </c>
      <c r="NE280">
        <v>0.64574999117356802</v>
      </c>
      <c r="NF280">
        <v>0.62808657507228205</v>
      </c>
      <c r="NG280">
        <v>0.64500326398810104</v>
      </c>
      <c r="NH280">
        <v>0.65116183590425203</v>
      </c>
      <c r="NI280">
        <v>0.63911941082565804</v>
      </c>
      <c r="NJ280">
        <v>0.65170700190845599</v>
      </c>
      <c r="NK280">
        <v>0.65337333741963799</v>
      </c>
      <c r="NL280">
        <v>0.68292308773681498</v>
      </c>
      <c r="NM280">
        <v>0.652535860153449</v>
      </c>
      <c r="NN280">
        <v>0.64481894228739001</v>
      </c>
      <c r="NO280">
        <v>0.63647994506175698</v>
      </c>
      <c r="NP280">
        <v>0.62947796374214304</v>
      </c>
      <c r="NQ280">
        <v>0.60838689459136597</v>
      </c>
      <c r="NR280">
        <v>0.63906172291933405</v>
      </c>
      <c r="NS280">
        <v>0.64383280731978298</v>
      </c>
      <c r="NT280">
        <v>0.62184907725748095</v>
      </c>
      <c r="NU280">
        <v>0.67158421321164696</v>
      </c>
      <c r="NV280">
        <v>0.65232133673301895</v>
      </c>
      <c r="NW280">
        <v>0.61916332091047099</v>
      </c>
      <c r="NX280">
        <v>0.64769868436609401</v>
      </c>
      <c r="NY280">
        <v>0.63315755242489702</v>
      </c>
      <c r="NZ280">
        <v>0.63571089208934495</v>
      </c>
      <c r="OA280">
        <v>0.64383236482095596</v>
      </c>
      <c r="OB280">
        <v>0.64188427221127897</v>
      </c>
      <c r="OC280">
        <v>0.626380896818025</v>
      </c>
      <c r="OD280">
        <v>0.62551240122799701</v>
      </c>
      <c r="OE280">
        <v>0.63598830446719201</v>
      </c>
      <c r="OF280">
        <v>0.64276554772054195</v>
      </c>
      <c r="OG280">
        <v>0.629537062517455</v>
      </c>
      <c r="OH280">
        <v>0.63741402995573204</v>
      </c>
      <c r="OI280">
        <v>0.62041259521648195</v>
      </c>
      <c r="OJ280">
        <v>0.66652563314443802</v>
      </c>
      <c r="OK280">
        <v>0.61788969744102695</v>
      </c>
      <c r="OL280">
        <v>0.62351070015283405</v>
      </c>
      <c r="OM280">
        <v>0.62461308350234801</v>
      </c>
      <c r="ON280">
        <v>0.650556572791675</v>
      </c>
      <c r="OO280">
        <v>0.61386812413064595</v>
      </c>
      <c r="OP280">
        <v>0.63904420939985795</v>
      </c>
      <c r="OQ280">
        <v>0.64058038915439897</v>
      </c>
      <c r="OR280">
        <v>0.64937624304237096</v>
      </c>
      <c r="OS280">
        <v>0.61773745197362295</v>
      </c>
      <c r="OT280">
        <v>0.63335388807588999</v>
      </c>
      <c r="OU280">
        <v>0.61781993930770895</v>
      </c>
      <c r="OV280">
        <v>0.63070842161817797</v>
      </c>
      <c r="OW280">
        <v>0.62031597448904696</v>
      </c>
      <c r="OX280">
        <v>0.63563584178995802</v>
      </c>
      <c r="OY280">
        <v>0.63041122820306095</v>
      </c>
      <c r="OZ280">
        <v>0.63300274028274295</v>
      </c>
      <c r="PA280">
        <v>0.63841336349899502</v>
      </c>
      <c r="PB280">
        <v>0.63590278803118205</v>
      </c>
      <c r="PC280">
        <v>0.62569838211590001</v>
      </c>
      <c r="PD280">
        <v>0.664552087977206</v>
      </c>
      <c r="PE280">
        <v>0.65044878787184801</v>
      </c>
      <c r="PF280">
        <v>0.644133049965113</v>
      </c>
      <c r="PG280">
        <v>0.65680330562187095</v>
      </c>
      <c r="PH280">
        <v>0.644060444711822</v>
      </c>
      <c r="PI280">
        <v>0.65417724719032799</v>
      </c>
      <c r="PJ280">
        <v>0.64249555492760202</v>
      </c>
      <c r="PK280">
        <v>0.62541695409813902</v>
      </c>
      <c r="PL280">
        <v>0.67153722917917602</v>
      </c>
      <c r="PM280">
        <v>0.647204641964507</v>
      </c>
      <c r="PN280">
        <v>0.64935660563585695</v>
      </c>
      <c r="PO280">
        <v>0.66684772548843996</v>
      </c>
      <c r="PP280">
        <v>0.602455651080537</v>
      </c>
      <c r="PQ280">
        <v>0.62310037731590595</v>
      </c>
      <c r="PR280">
        <v>0.63317404621283502</v>
      </c>
      <c r="PS280">
        <v>0.62938726397875</v>
      </c>
      <c r="PT280">
        <v>0.63863027651495097</v>
      </c>
      <c r="PU280">
        <v>0.65050820437327905</v>
      </c>
      <c r="PV280">
        <v>0.64158999096358305</v>
      </c>
      <c r="PW280">
        <v>0.65422184782472903</v>
      </c>
      <c r="PX280">
        <v>0.64204000628662905</v>
      </c>
      <c r="PY280">
        <v>0.62009876503029604</v>
      </c>
      <c r="PZ280">
        <v>0.633178939108207</v>
      </c>
      <c r="QA280">
        <v>0.62653000700291395</v>
      </c>
      <c r="QB280">
        <v>0.63650196444142104</v>
      </c>
      <c r="QC280">
        <v>0.64468242280462096</v>
      </c>
      <c r="QD280">
        <v>0.62507470522007103</v>
      </c>
      <c r="QE280">
        <v>0.64876930445446301</v>
      </c>
      <c r="QF280">
        <v>0.64938448998432396</v>
      </c>
      <c r="QG280">
        <v>0.62094210647967596</v>
      </c>
      <c r="QH280">
        <v>0.62698794072568698</v>
      </c>
      <c r="QI280">
        <v>0.63649227405827902</v>
      </c>
      <c r="QJ280">
        <v>0.65232907114405303</v>
      </c>
      <c r="QK280">
        <v>0.644256814264621</v>
      </c>
      <c r="QL280">
        <v>0.658556576477351</v>
      </c>
      <c r="QM280">
        <v>0.63302630617081901</v>
      </c>
      <c r="QN280">
        <v>0.620244249825739</v>
      </c>
      <c r="QO280">
        <v>0.64572035613312995</v>
      </c>
      <c r="QP280">
        <v>0.63700927937055396</v>
      </c>
      <c r="QQ280">
        <v>0.62752513011859101</v>
      </c>
      <c r="QR280">
        <v>0.647903603245232</v>
      </c>
      <c r="QS280">
        <v>0.65102830093897301</v>
      </c>
      <c r="QT280">
        <v>0.64748065354422202</v>
      </c>
      <c r="QU280">
        <v>0.66649864039636197</v>
      </c>
      <c r="QV280">
        <v>0.64442139891837202</v>
      </c>
      <c r="QW280">
        <v>0.64241788702812097</v>
      </c>
      <c r="QX280">
        <v>0.63994993434894598</v>
      </c>
      <c r="QY280">
        <v>0.66161856275300401</v>
      </c>
      <c r="QZ280">
        <v>0.67502539839060804</v>
      </c>
      <c r="RA280">
        <v>0.66804648111149501</v>
      </c>
      <c r="RB280">
        <v>0.63209523474666995</v>
      </c>
      <c r="RC280">
        <v>0.63933565262005998</v>
      </c>
      <c r="RD280">
        <v>0.63989059119801395</v>
      </c>
      <c r="RE280">
        <v>0.64018205090756597</v>
      </c>
      <c r="RF280">
        <v>0.62732954699139598</v>
      </c>
      <c r="RG280">
        <v>0.63615863280414997</v>
      </c>
      <c r="RH280">
        <v>0.64325789956822499</v>
      </c>
      <c r="RI280">
        <v>0.62452391191973999</v>
      </c>
      <c r="RJ280">
        <v>0.63314248105358495</v>
      </c>
      <c r="RK280">
        <v>0.65739318540201996</v>
      </c>
      <c r="RL280">
        <v>0.63167877884776502</v>
      </c>
      <c r="RM280">
        <v>0.639153580951342</v>
      </c>
      <c r="RN280">
        <v>0.606159348052006</v>
      </c>
      <c r="RO280">
        <v>0.62412668749140898</v>
      </c>
      <c r="RP280">
        <v>0.62158685460168805</v>
      </c>
      <c r="RQ280">
        <v>0.63921331091223099</v>
      </c>
      <c r="RR280">
        <v>0.64863547246923203</v>
      </c>
      <c r="RS280">
        <v>0.62580501112515396</v>
      </c>
      <c r="RT280">
        <v>0.65157391275641396</v>
      </c>
      <c r="RU280">
        <v>0.650436759181095</v>
      </c>
      <c r="RV280">
        <v>0.66257880369952904</v>
      </c>
      <c r="RW280">
        <v>0.65175253360825902</v>
      </c>
      <c r="RX280">
        <v>0.65227455016534996</v>
      </c>
      <c r="RY280">
        <v>0.63327929437168695</v>
      </c>
      <c r="RZ280">
        <v>0.64338031937906204</v>
      </c>
      <c r="SA280">
        <v>0.638339210410659</v>
      </c>
      <c r="SB280">
        <v>0.64685690787037398</v>
      </c>
      <c r="SC280">
        <v>0.67356044470957399</v>
      </c>
      <c r="SD280">
        <v>0.64756392680906005</v>
      </c>
      <c r="SE280">
        <v>0.67880944425088496</v>
      </c>
      <c r="SF280">
        <v>0.65269112993517697</v>
      </c>
      <c r="SG280">
        <v>0.659466980796658</v>
      </c>
      <c r="SH280">
        <v>0.61969173896160101</v>
      </c>
      <c r="SI280">
        <v>0.64891327416498801</v>
      </c>
      <c r="SJ280">
        <v>0.63261371773728203</v>
      </c>
      <c r="SK280">
        <v>0.65010909181210996</v>
      </c>
      <c r="SL280">
        <v>0.63405493115401901</v>
      </c>
      <c r="SM280">
        <v>0.623917935490508</v>
      </c>
      <c r="SN280">
        <v>0.65963690165710498</v>
      </c>
      <c r="SO280">
        <v>0.65684409979578495</v>
      </c>
      <c r="SP280">
        <v>0.63149106708256897</v>
      </c>
      <c r="SQ280">
        <v>0.63034730150503004</v>
      </c>
      <c r="SR280">
        <v>0.63215622489638501</v>
      </c>
      <c r="SS280">
        <v>0.669472668512611</v>
      </c>
      <c r="ST280">
        <v>0.641385519370399</v>
      </c>
      <c r="SU280">
        <v>0.63734021155611398</v>
      </c>
      <c r="SV280">
        <v>0.64751722691271696</v>
      </c>
      <c r="SW280">
        <v>0.63057882855569902</v>
      </c>
      <c r="SX280">
        <v>0.631797730898493</v>
      </c>
      <c r="SY280">
        <v>0.64679348549095805</v>
      </c>
      <c r="SZ280">
        <v>0.63600751963657698</v>
      </c>
      <c r="TA280">
        <v>0.63676088114799101</v>
      </c>
      <c r="TB280">
        <v>0.65151185005344303</v>
      </c>
      <c r="TC280">
        <v>0.64078387761806699</v>
      </c>
      <c r="TD280">
        <v>0.65029501562002001</v>
      </c>
      <c r="TE280">
        <v>0.61765832261689402</v>
      </c>
      <c r="TF280">
        <v>0.62682901470323604</v>
      </c>
      <c r="TG280">
        <v>0.65527422520288803</v>
      </c>
      <c r="TH280">
        <v>0.62566139728202796</v>
      </c>
      <c r="TI280">
        <v>0.64266013734144301</v>
      </c>
      <c r="TJ280">
        <v>0.667447624921228</v>
      </c>
      <c r="TK280">
        <v>0.63268868732781103</v>
      </c>
      <c r="TL280">
        <v>0.635075358927638</v>
      </c>
      <c r="TM280">
        <v>0.64608129248315205</v>
      </c>
      <c r="TN280">
        <v>0.65389362955635599</v>
      </c>
      <c r="TO280">
        <v>0.63290699536232298</v>
      </c>
      <c r="TP280">
        <v>0.66117399465771198</v>
      </c>
      <c r="TQ280">
        <v>0.65883339499780602</v>
      </c>
      <c r="TR280">
        <v>0.674877534131062</v>
      </c>
      <c r="TS280">
        <v>0.65429092378016895</v>
      </c>
      <c r="TT280">
        <v>0.65182894827815896</v>
      </c>
      <c r="TU280">
        <v>0.64974027842344195</v>
      </c>
      <c r="TV280">
        <v>0.65693711938308497</v>
      </c>
      <c r="TW280">
        <v>0.67010034427264198</v>
      </c>
      <c r="TX280">
        <v>0.66889623418878397</v>
      </c>
      <c r="TY280">
        <v>0.64251175971573604</v>
      </c>
      <c r="TZ280">
        <v>0.64683073925666601</v>
      </c>
      <c r="UA280">
        <v>0.65501082374603903</v>
      </c>
      <c r="UB280">
        <v>0.64973922423088504</v>
      </c>
      <c r="UC280">
        <v>0.64624153906676796</v>
      </c>
      <c r="UD280">
        <v>0.64513149951874105</v>
      </c>
      <c r="UE280">
        <v>0.68810564869876301</v>
      </c>
      <c r="UF280">
        <v>0.64223766427610496</v>
      </c>
      <c r="UG280">
        <v>0.64150602100646403</v>
      </c>
      <c r="UH280">
        <v>0.64126883785887001</v>
      </c>
      <c r="UI280">
        <v>0.64875421451875903</v>
      </c>
      <c r="UJ280">
        <v>0.65024809101389502</v>
      </c>
      <c r="UK280">
        <v>0.66627528111094603</v>
      </c>
      <c r="UL280">
        <v>0.649029994810707</v>
      </c>
      <c r="UM280">
        <v>0.63794348423388403</v>
      </c>
      <c r="UN280">
        <v>0.65763533396688301</v>
      </c>
      <c r="UO280">
        <v>0.63597559603063403</v>
      </c>
      <c r="UP280">
        <v>0.63590242769699101</v>
      </c>
      <c r="UQ280">
        <v>0.64314206734520396</v>
      </c>
      <c r="UR280">
        <v>0.64412953423798003</v>
      </c>
      <c r="US280">
        <v>0.64936544567392496</v>
      </c>
      <c r="UT280">
        <v>0.63980374199414103</v>
      </c>
      <c r="UU280">
        <v>0.65024501916409705</v>
      </c>
      <c r="UV280">
        <v>0.63934946705209705</v>
      </c>
      <c r="UW280">
        <v>0.64196297144830805</v>
      </c>
      <c r="UX280">
        <v>0.621363942164181</v>
      </c>
      <c r="UY280">
        <v>0.64070469227099602</v>
      </c>
      <c r="UZ280">
        <v>0.64866388193590896</v>
      </c>
      <c r="VA280">
        <v>0.64753905002087297</v>
      </c>
      <c r="VB280">
        <v>0.62698509771854904</v>
      </c>
      <c r="VC280">
        <v>0.62953766357357499</v>
      </c>
      <c r="VD280">
        <v>0.64454813426785795</v>
      </c>
      <c r="VE280">
        <v>0.67153607765724999</v>
      </c>
      <c r="VF280">
        <v>0.59994909179129696</v>
      </c>
      <c r="VG280">
        <v>0.64666073932235502</v>
      </c>
      <c r="VH280">
        <v>0.63708778030174995</v>
      </c>
      <c r="VI280">
        <v>0.64419660523155498</v>
      </c>
      <c r="VJ280">
        <v>0.63349803417557304</v>
      </c>
      <c r="VK280">
        <v>0.63839414849281695</v>
      </c>
      <c r="VL280">
        <v>0.64045309482670898</v>
      </c>
      <c r="VM280">
        <v>0.63339881869380998</v>
      </c>
      <c r="VN280">
        <v>0.63744236332201398</v>
      </c>
      <c r="VO280">
        <v>0.636388850376568</v>
      </c>
      <c r="VP280">
        <v>0.65233419394344705</v>
      </c>
      <c r="VQ280">
        <v>0.65581292233496502</v>
      </c>
      <c r="VR280">
        <v>0.62161623914405195</v>
      </c>
      <c r="VS280">
        <v>0.64413842041693403</v>
      </c>
      <c r="VT280">
        <v>0.65038997750058403</v>
      </c>
      <c r="VU280">
        <v>0.64376223459679305</v>
      </c>
      <c r="VV280">
        <v>0.66143074602081997</v>
      </c>
      <c r="VW280">
        <v>0.64742174340248304</v>
      </c>
      <c r="VX280">
        <v>0.63423422477739</v>
      </c>
      <c r="VY280">
        <v>0.64992221123396199</v>
      </c>
      <c r="VZ280">
        <v>0.63430569029958705</v>
      </c>
      <c r="WA280">
        <v>0.66644803280821097</v>
      </c>
      <c r="WB280">
        <v>0.62753011886579602</v>
      </c>
      <c r="WC280">
        <v>0.64124108128199298</v>
      </c>
      <c r="WD280">
        <v>0.64605309084622597</v>
      </c>
      <c r="WE280">
        <v>0.62342669404429596</v>
      </c>
      <c r="WF280">
        <v>0.62003763874098194</v>
      </c>
      <c r="WG280">
        <v>0.61030730415023304</v>
      </c>
      <c r="WH280">
        <v>0.648243140864319</v>
      </c>
      <c r="WI280">
        <v>0.632026371767615</v>
      </c>
      <c r="WJ280">
        <v>0.63605347150953795</v>
      </c>
      <c r="WK280">
        <v>0.63359016556398495</v>
      </c>
      <c r="WL280">
        <v>0.63164534373481296</v>
      </c>
      <c r="WM280">
        <v>0.61844378750256901</v>
      </c>
      <c r="WN280">
        <v>0.62234318608677996</v>
      </c>
      <c r="WO280">
        <v>0.65332157736102503</v>
      </c>
      <c r="WP280">
        <v>0.60561304037793795</v>
      </c>
      <c r="WQ280">
        <v>0.64437928930286803</v>
      </c>
      <c r="WR280">
        <v>0.64246565831907798</v>
      </c>
      <c r="WS280">
        <v>0.65142618591184898</v>
      </c>
      <c r="WT280">
        <v>0.64641698443167595</v>
      </c>
      <c r="WU280">
        <v>0.63669951361285804</v>
      </c>
      <c r="WV280">
        <v>0.65463440283110697</v>
      </c>
      <c r="WW280">
        <v>0.65135870395383999</v>
      </c>
      <c r="WX280">
        <v>0.63412789274736703</v>
      </c>
      <c r="WY280">
        <v>0.63718850715877395</v>
      </c>
      <c r="WZ280">
        <v>0.647801409855014</v>
      </c>
      <c r="XA280">
        <v>0.62657681066662896</v>
      </c>
      <c r="XB280">
        <v>0.63532417426465304</v>
      </c>
      <c r="XC280">
        <v>0.62829247470789995</v>
      </c>
      <c r="XD280">
        <v>0.65229826294144999</v>
      </c>
      <c r="XE280">
        <v>0.63333203168460295</v>
      </c>
      <c r="XF280">
        <v>0.64580191390178399</v>
      </c>
      <c r="XG280">
        <v>0.64209868187135599</v>
      </c>
      <c r="XH280">
        <v>0.64752554980688004</v>
      </c>
      <c r="XI280">
        <v>0.64209957374297899</v>
      </c>
      <c r="XJ280">
        <v>0.63894670381952501</v>
      </c>
      <c r="XK280">
        <v>0.63449400867710803</v>
      </c>
      <c r="XL280">
        <v>0.62780984478542501</v>
      </c>
      <c r="XM280">
        <v>0.63889746315419005</v>
      </c>
      <c r="XN280">
        <v>0.63732912240101203</v>
      </c>
      <c r="XO280">
        <v>0.64086181068478398</v>
      </c>
      <c r="XP280">
        <v>0.66218824893742001</v>
      </c>
      <c r="XQ280">
        <v>0.64496719875963804</v>
      </c>
      <c r="XR280">
        <v>0.604621589816978</v>
      </c>
      <c r="XS280">
        <v>0.65337653372151405</v>
      </c>
      <c r="XT280">
        <v>0.64824582675256304</v>
      </c>
      <c r="XU280">
        <v>0.64462666098300403</v>
      </c>
      <c r="XV280">
        <v>0.634597942618086</v>
      </c>
      <c r="XW280">
        <v>0.63510912320707302</v>
      </c>
      <c r="XX280">
        <v>0.63728491397695297</v>
      </c>
      <c r="XY280">
        <v>0.64414687517042601</v>
      </c>
      <c r="XZ280">
        <v>0.64165490691379801</v>
      </c>
      <c r="YA280">
        <v>0.65146030255441401</v>
      </c>
      <c r="YB280">
        <v>0.64594682548788795</v>
      </c>
      <c r="YC280">
        <v>0.61799471349739499</v>
      </c>
      <c r="YD280">
        <v>0.62853866568373595</v>
      </c>
      <c r="YE280">
        <v>0.62690277105081504</v>
      </c>
      <c r="YF280">
        <v>0.65653555554832799</v>
      </c>
      <c r="YG280">
        <v>0.62288691070518798</v>
      </c>
      <c r="YH280">
        <v>0.66462220496201396</v>
      </c>
      <c r="YI280">
        <v>0.67689400988264303</v>
      </c>
      <c r="YJ280">
        <v>0.62138579807084404</v>
      </c>
      <c r="YK280">
        <v>0.65419104633193803</v>
      </c>
      <c r="YL280">
        <v>0.61884124499515503</v>
      </c>
      <c r="YM280">
        <v>0.61829168930263601</v>
      </c>
      <c r="YN280">
        <v>0.64095531263667405</v>
      </c>
      <c r="YO280">
        <v>0.66148708586162797</v>
      </c>
      <c r="YP280">
        <v>0.62072949445092696</v>
      </c>
      <c r="YQ280">
        <v>0.62454306136135496</v>
      </c>
      <c r="YR280">
        <v>0.61957580743023899</v>
      </c>
      <c r="YS280">
        <v>0.63267075075782697</v>
      </c>
      <c r="YT280">
        <v>0.63739451517041701</v>
      </c>
      <c r="YU280">
        <v>0.63682992785349102</v>
      </c>
      <c r="YV280">
        <v>0.65032837286376299</v>
      </c>
      <c r="YW280">
        <v>0.64948895379145499</v>
      </c>
      <c r="YX280">
        <v>0.62263988732491105</v>
      </c>
      <c r="YY280">
        <v>0.64268429661264703</v>
      </c>
      <c r="YZ280">
        <v>0.64657799958125095</v>
      </c>
      <c r="ZA280">
        <v>0.634457365403434</v>
      </c>
      <c r="ZB280">
        <v>0.63327157777863896</v>
      </c>
      <c r="ZC280">
        <v>0.64268965057876104</v>
      </c>
      <c r="ZD280">
        <v>0.66327916127252096</v>
      </c>
      <c r="ZE280">
        <v>0.63534742973331604</v>
      </c>
      <c r="ZF280">
        <v>0.64745458053703198</v>
      </c>
      <c r="ZG280">
        <v>0.63130472898910905</v>
      </c>
      <c r="ZH280">
        <v>0.62732900965077698</v>
      </c>
      <c r="ZI280">
        <v>0.62063581817725799</v>
      </c>
      <c r="ZJ280">
        <v>0.63124420754935096</v>
      </c>
      <c r="ZK280">
        <v>0.63815394405131198</v>
      </c>
      <c r="ZL280">
        <v>0.66071350800306805</v>
      </c>
      <c r="ZM280">
        <v>0.63406583468981603</v>
      </c>
      <c r="ZN280">
        <v>0.62100929017054396</v>
      </c>
      <c r="ZO280">
        <v>0.64944790015001297</v>
      </c>
      <c r="ZP280">
        <v>0.64785126009661198</v>
      </c>
      <c r="ZQ280">
        <v>0.63918511900288699</v>
      </c>
      <c r="ZR280">
        <v>0.62411831464942003</v>
      </c>
      <c r="ZS280">
        <v>0.64122508749942797</v>
      </c>
      <c r="ZT280">
        <v>0.62237572239914296</v>
      </c>
      <c r="ZU280">
        <v>0.64923524099825203</v>
      </c>
      <c r="ZV280">
        <v>0.60626408020357703</v>
      </c>
      <c r="ZW280">
        <v>0.66892756362550998</v>
      </c>
      <c r="ZX280">
        <v>0.66916970866099901</v>
      </c>
      <c r="ZY280">
        <v>0.65107826346370301</v>
      </c>
      <c r="ZZ280">
        <v>0.61903422339924496</v>
      </c>
      <c r="AAA280">
        <v>0.64458317813542798</v>
      </c>
      <c r="AAB280">
        <v>0.62902593526844996</v>
      </c>
      <c r="AAC280">
        <v>0.63146483685837296</v>
      </c>
      <c r="AAD280">
        <v>0.63279446244739201</v>
      </c>
      <c r="AAE280">
        <v>0.66244812777185802</v>
      </c>
      <c r="AAF280">
        <v>0.62266245102206796</v>
      </c>
      <c r="AAG280">
        <v>0.62738542999873304</v>
      </c>
      <c r="AAH280">
        <v>0.63515404879116699</v>
      </c>
      <c r="AAI280">
        <v>0.64801409844602498</v>
      </c>
      <c r="AAJ280">
        <v>0.62836746717398395</v>
      </c>
      <c r="AAK280">
        <v>0.64020809177318805</v>
      </c>
      <c r="AAL280">
        <v>0.66099202964850701</v>
      </c>
      <c r="AAM280">
        <v>0.64067441316236196</v>
      </c>
      <c r="AAN280">
        <v>0.63528150323741905</v>
      </c>
      <c r="AAO280">
        <v>0.64698415506362805</v>
      </c>
      <c r="AAP280">
        <v>0.64469316561357104</v>
      </c>
      <c r="AAQ280">
        <v>0.64058558727479298</v>
      </c>
      <c r="AAR280">
        <v>0.63696549275808501</v>
      </c>
      <c r="AAS280">
        <v>0.63890288517160798</v>
      </c>
      <c r="AAT280">
        <v>0.62608038931187104</v>
      </c>
      <c r="AAU280">
        <v>0.65007083940062904</v>
      </c>
      <c r="AAV280">
        <v>0.63193993764398504</v>
      </c>
      <c r="AAW280">
        <v>0.65790130171194305</v>
      </c>
      <c r="AAX280">
        <v>0.65818277331266295</v>
      </c>
      <c r="AAY280">
        <v>0.64984986689188695</v>
      </c>
      <c r="AAZ280">
        <v>0.63879989713877094</v>
      </c>
      <c r="ABA280">
        <v>0.61532681132010503</v>
      </c>
      <c r="ABB280">
        <v>0.65827726800303299</v>
      </c>
      <c r="ABC280">
        <v>0.64609556754694897</v>
      </c>
      <c r="ABD280">
        <v>0.65127021864426304</v>
      </c>
      <c r="ABE280">
        <v>0.66480282456652295</v>
      </c>
      <c r="ABF280">
        <v>0.63502974752510999</v>
      </c>
      <c r="ABG280">
        <v>0.65267428447117504</v>
      </c>
      <c r="ABH280">
        <v>0.63537247103371797</v>
      </c>
      <c r="ABI280">
        <v>0.63657262469105202</v>
      </c>
      <c r="ABJ280">
        <v>0.60302918107581305</v>
      </c>
      <c r="ABK280">
        <v>0.64616839757668099</v>
      </c>
      <c r="ABL280">
        <v>0.64258421545937106</v>
      </c>
      <c r="ABM280">
        <v>0.62792069687912799</v>
      </c>
      <c r="ABN280">
        <v>0.64515593677254202</v>
      </c>
      <c r="ABO280">
        <v>0.66722368919790398</v>
      </c>
      <c r="ABP280">
        <v>0.63527015607761905</v>
      </c>
      <c r="ABQ280">
        <v>0.63302693059960702</v>
      </c>
      <c r="ABR280">
        <v>0.64298043761059498</v>
      </c>
      <c r="ABS280">
        <v>0.65313853577455105</v>
      </c>
      <c r="ABT280">
        <v>0.63459233159542805</v>
      </c>
      <c r="ABU280">
        <v>0.65765376494939998</v>
      </c>
      <c r="ABV280">
        <v>0.60458289312227198</v>
      </c>
      <c r="ABW280">
        <v>0.62535968062827696</v>
      </c>
      <c r="ABX280">
        <v>0.62501892414197002</v>
      </c>
      <c r="ABY280">
        <v>0.64071407846362005</v>
      </c>
      <c r="ABZ280">
        <v>0.65115579531481205</v>
      </c>
      <c r="ACA280">
        <v>0.63453870496046005</v>
      </c>
      <c r="ACB280">
        <v>0.63727238827409805</v>
      </c>
      <c r="ACC280">
        <v>0.63597842531943605</v>
      </c>
      <c r="ACD280">
        <v>0.60797325303373995</v>
      </c>
      <c r="ACE280">
        <v>0.63055586269967701</v>
      </c>
      <c r="ACF280">
        <v>0.64915110963681399</v>
      </c>
      <c r="ACG280">
        <v>0.63097618118681797</v>
      </c>
      <c r="ACH280">
        <v>0.62533081560359705</v>
      </c>
      <c r="ACI280">
        <v>0.60800745725472505</v>
      </c>
      <c r="ACJ280">
        <v>0.64800134561438605</v>
      </c>
      <c r="ACK280">
        <v>0.65399458300602997</v>
      </c>
      <c r="ACL280">
        <v>0.65892317244488197</v>
      </c>
      <c r="ACM280">
        <v>0.63775799020679502</v>
      </c>
      <c r="ACN280">
        <v>0.64795830897274498</v>
      </c>
      <c r="ACO280">
        <v>0.63690872452477898</v>
      </c>
      <c r="ACP280">
        <v>0.659018935479458</v>
      </c>
      <c r="ACQ280">
        <v>0.66171132473275895</v>
      </c>
      <c r="ACR280">
        <v>0.63358284362156103</v>
      </c>
      <c r="ACS280">
        <v>0.62852839355892998</v>
      </c>
      <c r="ACT280">
        <v>0.63536415945008895</v>
      </c>
      <c r="ACU280">
        <v>0.62385061905217398</v>
      </c>
      <c r="ACV280">
        <v>0.642122729372121</v>
      </c>
      <c r="ACW280">
        <v>0.63047583162235399</v>
      </c>
      <c r="ACX280">
        <v>0.63812174224429696</v>
      </c>
      <c r="ACY280">
        <v>0.62215895212259897</v>
      </c>
      <c r="ACZ280">
        <v>0.63561723826694405</v>
      </c>
      <c r="ADA280">
        <v>0.65826776100719597</v>
      </c>
      <c r="ADB280">
        <v>0.63382816000939202</v>
      </c>
      <c r="ADC280">
        <v>0.644043157929587</v>
      </c>
      <c r="ADD280">
        <v>0.64659764437702405</v>
      </c>
      <c r="ADE280">
        <v>0.65839448069612905</v>
      </c>
      <c r="ADF280">
        <v>0.62145787024735499</v>
      </c>
      <c r="ADG280">
        <v>0.63440030030474104</v>
      </c>
      <c r="ADH280">
        <v>0.64504713782492995</v>
      </c>
      <c r="ADI280">
        <v>0.64049659923876801</v>
      </c>
      <c r="ADJ280">
        <v>0.66143031406789599</v>
      </c>
      <c r="ADK280">
        <v>0.63574940884142395</v>
      </c>
      <c r="ADL280">
        <v>0.63255384061638298</v>
      </c>
      <c r="ADM280">
        <v>0.62050538598440397</v>
      </c>
      <c r="ADN280">
        <v>0.63022789731854001</v>
      </c>
      <c r="ADO280">
        <v>0.66477706135317705</v>
      </c>
      <c r="ADP280">
        <v>0.67437431506126899</v>
      </c>
      <c r="ADQ280">
        <v>0.63269237315204296</v>
      </c>
      <c r="ADR280">
        <v>0.64851694309333896</v>
      </c>
      <c r="ADS280">
        <v>0.61049575663163702</v>
      </c>
      <c r="ADT280">
        <v>0.65236820357071201</v>
      </c>
      <c r="ADU280">
        <v>0.63841584899799197</v>
      </c>
      <c r="ADV280">
        <v>0.62626794858689006</v>
      </c>
      <c r="ADW280">
        <v>0.616844589555265</v>
      </c>
      <c r="ADX280">
        <v>0.67701645680556</v>
      </c>
      <c r="ADY280">
        <v>0.64435019007558403</v>
      </c>
      <c r="ADZ280">
        <v>0.66539780339537502</v>
      </c>
      <c r="AEA280">
        <v>0.62386857897025205</v>
      </c>
      <c r="AEB280">
        <v>0.65089294486858595</v>
      </c>
      <c r="AEC280">
        <v>0.64865624330972604</v>
      </c>
      <c r="AED280">
        <v>0.64107220586122005</v>
      </c>
      <c r="AEE280">
        <v>0.631300374801533</v>
      </c>
      <c r="AEF280">
        <v>0.64028452496314403</v>
      </c>
      <c r="AEG280">
        <v>0.63069628544345102</v>
      </c>
      <c r="AEH280">
        <v>0.63133678634371004</v>
      </c>
      <c r="AEI280">
        <v>0.64376459887049398</v>
      </c>
      <c r="AEJ280">
        <v>0.64820819647966699</v>
      </c>
      <c r="AEK280">
        <v>0.62383142227750299</v>
      </c>
      <c r="AEL280">
        <v>0.630798634530503</v>
      </c>
      <c r="AEM280">
        <v>0.65044572059267203</v>
      </c>
      <c r="AEN280">
        <v>0.63841159289226102</v>
      </c>
      <c r="AEO280">
        <v>0.64343277202806903</v>
      </c>
      <c r="AEP280">
        <v>0.65664005843720696</v>
      </c>
      <c r="AEQ280">
        <v>0.63284021547355296</v>
      </c>
      <c r="AER280">
        <v>0.64630675388189496</v>
      </c>
      <c r="AES280">
        <v>0.65593033461042904</v>
      </c>
      <c r="AET280">
        <v>0.66455701589568505</v>
      </c>
      <c r="AEU280">
        <v>0.65963795364848099</v>
      </c>
      <c r="AEV280">
        <v>0.61722974128025099</v>
      </c>
      <c r="AEW280">
        <v>0.64675203431470496</v>
      </c>
      <c r="AEX280">
        <v>0.62051391911878495</v>
      </c>
      <c r="AEY280">
        <v>0.61995282038039701</v>
      </c>
      <c r="AEZ280">
        <v>0.67174689512376395</v>
      </c>
      <c r="AFA280">
        <v>0.67318491784443502</v>
      </c>
      <c r="AFB280">
        <v>0.65323868498182802</v>
      </c>
      <c r="AFC280">
        <v>0.62482676053291397</v>
      </c>
      <c r="AFD280">
        <v>0.631446944987195</v>
      </c>
      <c r="AFE280">
        <v>0.63776816594018304</v>
      </c>
      <c r="AFF280">
        <v>0.63830585953382302</v>
      </c>
      <c r="AFG280">
        <v>0.65359798773525501</v>
      </c>
      <c r="AFH280">
        <v>0.653130473072844</v>
      </c>
      <c r="AFI280">
        <v>0.648188669445947</v>
      </c>
      <c r="AFJ280">
        <v>0.62901654474787705</v>
      </c>
      <c r="AFK280">
        <v>0.63758453241478796</v>
      </c>
      <c r="AFL280">
        <v>0.63285910181052396</v>
      </c>
      <c r="AFM280">
        <v>0.63580969662896802</v>
      </c>
      <c r="AFN280">
        <v>0.68533471707597404</v>
      </c>
      <c r="AFO280">
        <v>0.64286434346871202</v>
      </c>
      <c r="AFP280">
        <v>0.62162134384217604</v>
      </c>
      <c r="AFQ280">
        <v>0.63570430208571604</v>
      </c>
      <c r="AFR280">
        <v>0.62638553539169195</v>
      </c>
      <c r="AFS280">
        <v>0.64812668519025496</v>
      </c>
      <c r="AFT280">
        <v>0.64909323788602202</v>
      </c>
      <c r="AFU280">
        <v>0.64654003998486398</v>
      </c>
      <c r="AFV280">
        <v>0.64124650475969303</v>
      </c>
      <c r="AFW280">
        <v>0.63561678988413495</v>
      </c>
      <c r="AFX280">
        <v>0.65286598919774697</v>
      </c>
      <c r="AFY280">
        <v>0.62527558381277804</v>
      </c>
      <c r="AFZ280">
        <v>0.65394374477345396</v>
      </c>
      <c r="AGA280">
        <v>0.64880797413095603</v>
      </c>
      <c r="AGB280">
        <v>0.61448236686192104</v>
      </c>
      <c r="AGC280">
        <v>0.66355548941709197</v>
      </c>
      <c r="AGD280">
        <v>0.64923718768239203</v>
      </c>
      <c r="AGE280">
        <v>0.64395962727445299</v>
      </c>
      <c r="AGF280">
        <v>0.61811903443873395</v>
      </c>
      <c r="AGG280">
        <v>0.66441359364034902</v>
      </c>
      <c r="AGH280">
        <v>0.63829791447162498</v>
      </c>
      <c r="AGI280">
        <v>0.63283277200661003</v>
      </c>
      <c r="AGJ280">
        <v>0.661049885953508</v>
      </c>
      <c r="AGK280">
        <v>0.624013455922379</v>
      </c>
      <c r="AGL280">
        <v>0.63688415732509596</v>
      </c>
      <c r="AGM280">
        <v>0.64255419207589903</v>
      </c>
      <c r="AGN280">
        <v>0.65178697209524905</v>
      </c>
      <c r="AGO280">
        <v>0.66099901897722901</v>
      </c>
      <c r="AGP280">
        <v>0.638521402587926</v>
      </c>
      <c r="AGQ280">
        <v>0.613191315123776</v>
      </c>
      <c r="AGR280">
        <v>0.63333501049699903</v>
      </c>
      <c r="AGS280">
        <v>0.64532800333997997</v>
      </c>
      <c r="AGT280">
        <v>0.65837561315723503</v>
      </c>
      <c r="AGU280">
        <v>0.63833451716992395</v>
      </c>
      <c r="AGV280">
        <v>0.64657614824971499</v>
      </c>
      <c r="AGW280">
        <v>0.63159728457216602</v>
      </c>
      <c r="AGX280">
        <v>0.61950761334214299</v>
      </c>
      <c r="AGY280">
        <v>0.631571452866586</v>
      </c>
      <c r="AGZ280">
        <v>0.62663273580870704</v>
      </c>
      <c r="AHA280">
        <v>0.651855262445033</v>
      </c>
      <c r="AHB280">
        <v>0.64417222119225703</v>
      </c>
      <c r="AHC280">
        <v>0.64366398578615003</v>
      </c>
      <c r="AHD280">
        <v>0.63786426969229704</v>
      </c>
      <c r="AHE280">
        <v>0.63357855868409496</v>
      </c>
      <c r="AHF280">
        <v>0.66656145037716397</v>
      </c>
      <c r="AHG280">
        <v>0.64159286823142103</v>
      </c>
      <c r="AHH280">
        <v>0.62420858082768804</v>
      </c>
      <c r="AHI280">
        <v>0.62903158284409599</v>
      </c>
      <c r="AHJ280">
        <v>0.65706910586787604</v>
      </c>
      <c r="AHK280">
        <v>0.62462178754833297</v>
      </c>
      <c r="AHL280">
        <v>0.642478488250247</v>
      </c>
      <c r="AHM280">
        <v>0.63984898577895499</v>
      </c>
      <c r="AHN280">
        <v>0.63978281669595205</v>
      </c>
      <c r="AHO280">
        <v>0.65356375549210399</v>
      </c>
      <c r="AHP280">
        <v>0.64386236923454798</v>
      </c>
      <c r="AHQ280">
        <v>0.62942798513117404</v>
      </c>
      <c r="AHR280">
        <v>0.61942781995378104</v>
      </c>
      <c r="AHS280">
        <v>0.62084496599885397</v>
      </c>
      <c r="AHT280">
        <v>0.63611506831882403</v>
      </c>
      <c r="AHU280">
        <v>0.63567155218402305</v>
      </c>
      <c r="AHV280">
        <v>0.65685891406514696</v>
      </c>
      <c r="AHW280">
        <v>0.646681897008613</v>
      </c>
      <c r="AHX280">
        <v>0.629761102533127</v>
      </c>
      <c r="AHY280">
        <v>0.61412173626455702</v>
      </c>
      <c r="AHZ280">
        <v>0.61208887601381601</v>
      </c>
      <c r="AIA280">
        <v>0.65725550155714996</v>
      </c>
      <c r="AIB280">
        <v>0.61280325189072904</v>
      </c>
      <c r="AIC280">
        <v>0.63162600865811203</v>
      </c>
      <c r="AID280">
        <v>0.63217211525952199</v>
      </c>
      <c r="AIE280">
        <v>0.64188916439883403</v>
      </c>
      <c r="AIF280">
        <v>0.65007260238953701</v>
      </c>
      <c r="AIG280">
        <v>0.64891045196378005</v>
      </c>
      <c r="AIH280">
        <v>0.64890545018253198</v>
      </c>
      <c r="AII280">
        <v>0.63441890875612805</v>
      </c>
      <c r="AIJ280">
        <v>0.60629161479834703</v>
      </c>
      <c r="AIK280">
        <v>0.63162491597447601</v>
      </c>
      <c r="AIL280">
        <v>0.65444817936877098</v>
      </c>
      <c r="AIM280">
        <v>0.66686426741806104</v>
      </c>
      <c r="AIN280">
        <v>0.62560326123598398</v>
      </c>
      <c r="AIO280">
        <v>0.64874662429581997</v>
      </c>
      <c r="AIP280">
        <v>0.68182254949587795</v>
      </c>
      <c r="AIQ280">
        <v>0.64197063557813105</v>
      </c>
      <c r="AIR280">
        <v>0.64012948008849802</v>
      </c>
      <c r="AIS280">
        <v>0.61805879280964404</v>
      </c>
      <c r="AIT280">
        <v>0.62615301953845204</v>
      </c>
      <c r="AIU280">
        <v>0.63896617931892996</v>
      </c>
      <c r="AIV280">
        <v>0.64829499783099798</v>
      </c>
      <c r="AIW280">
        <v>0.61207768364606596</v>
      </c>
      <c r="AIX280">
        <v>0.63649522538524494</v>
      </c>
      <c r="AIY280">
        <v>0.64792547350497998</v>
      </c>
      <c r="AIZ280">
        <v>0.64032687790894305</v>
      </c>
      <c r="AJA280">
        <v>0.63100459985917301</v>
      </c>
      <c r="AJB280">
        <v>0.67136404871857602</v>
      </c>
      <c r="AJC280">
        <v>0.63066029205872398</v>
      </c>
      <c r="AJD280">
        <v>0.63703006603115697</v>
      </c>
      <c r="AJE280">
        <v>0.63008564287356195</v>
      </c>
      <c r="AJF280">
        <v>0.64106133455103997</v>
      </c>
      <c r="AJG280">
        <v>0.62802794699245101</v>
      </c>
      <c r="AJH280">
        <v>0.63369790103545898</v>
      </c>
      <c r="AJI280">
        <v>0.65473853958982497</v>
      </c>
      <c r="AJJ280">
        <v>0.620503155690321</v>
      </c>
      <c r="AJK280">
        <v>0.64502419114655696</v>
      </c>
      <c r="AJL280">
        <v>0.66734156004854395</v>
      </c>
      <c r="AJM280">
        <v>0.65015286746050405</v>
      </c>
      <c r="AJN280">
        <v>0.63017696144750701</v>
      </c>
      <c r="AJO280">
        <v>0.63144911490488198</v>
      </c>
      <c r="AJP280">
        <v>0.64673335896016104</v>
      </c>
      <c r="AJQ280">
        <v>0.61717333556953702</v>
      </c>
      <c r="AJR280">
        <v>0.647244092704086</v>
      </c>
      <c r="AJS280">
        <v>0.65869444787632503</v>
      </c>
      <c r="AJT280">
        <v>0.65643711266571403</v>
      </c>
      <c r="AJU280">
        <v>0.63502919079823095</v>
      </c>
      <c r="AJV280">
        <v>0.64684124324464798</v>
      </c>
      <c r="AJW280">
        <v>0.62928806104853297</v>
      </c>
      <c r="AJX280">
        <v>0.65280861062543105</v>
      </c>
      <c r="AJY280">
        <v>0.63469085356885802</v>
      </c>
      <c r="AJZ280">
        <v>0.63696320759079095</v>
      </c>
      <c r="AKA280">
        <v>0.64257712193995098</v>
      </c>
      <c r="AKB280">
        <v>0.65892540273192701</v>
      </c>
      <c r="AKC280">
        <v>0.67884625775144003</v>
      </c>
      <c r="AKD280">
        <v>0.63802857901487697</v>
      </c>
      <c r="AKE280">
        <v>0.67320836686912799</v>
      </c>
      <c r="AKF280">
        <v>0.64285869358399095</v>
      </c>
      <c r="AKG280">
        <v>0.63734869309365605</v>
      </c>
      <c r="AKH280">
        <v>0.64777933520537401</v>
      </c>
      <c r="AKI280">
        <v>0.64678034707472798</v>
      </c>
      <c r="AKJ280">
        <v>0.63247282974802999</v>
      </c>
      <c r="AKK280">
        <v>0.62356179120219402</v>
      </c>
      <c r="AKL280">
        <v>0.62972512586167395</v>
      </c>
      <c r="AKM280">
        <v>0.611284406478944</v>
      </c>
      <c r="AKN280">
        <v>0.62514082363561896</v>
      </c>
      <c r="AKO280">
        <v>0.63542264938141302</v>
      </c>
      <c r="AKP280">
        <v>0.66268029394420602</v>
      </c>
      <c r="AKQ280">
        <v>0.64442110068771097</v>
      </c>
      <c r="AKR280">
        <v>0.64196754235050602</v>
      </c>
      <c r="AKS280">
        <v>0.67822121271990199</v>
      </c>
      <c r="AKT280">
        <v>0.66486392938609695</v>
      </c>
      <c r="AKU280">
        <v>0.64484189702816397</v>
      </c>
      <c r="AKV280">
        <v>0.62596487010460999</v>
      </c>
      <c r="AKW280">
        <v>0.63474419642010804</v>
      </c>
      <c r="AKX280">
        <v>0.61595213445033403</v>
      </c>
      <c r="AKY280">
        <v>0.66829798299232201</v>
      </c>
      <c r="AKZ280">
        <v>0.63902846726843798</v>
      </c>
      <c r="ALA280">
        <v>0.624390365873153</v>
      </c>
      <c r="ALB280">
        <v>0.64638315126975099</v>
      </c>
      <c r="ALC280">
        <v>0.63498902770027799</v>
      </c>
      <c r="ALD280">
        <v>0.62984158939677903</v>
      </c>
      <c r="ALE280">
        <v>0.63235776580297998</v>
      </c>
      <c r="ALF280">
        <v>0.62393684948788597</v>
      </c>
      <c r="ALG280">
        <v>0.61377965283978997</v>
      </c>
      <c r="ALH280">
        <v>0.65421673419341198</v>
      </c>
      <c r="ALI280">
        <v>0.63504005122793605</v>
      </c>
      <c r="ALJ280">
        <v>0.65412110849880101</v>
      </c>
      <c r="ALK280">
        <v>0.64840799679592998</v>
      </c>
      <c r="ALL280">
        <v>0.60965947277834698</v>
      </c>
      <c r="ALM280">
        <v>0.63817146046858997</v>
      </c>
      <c r="ALN280">
        <v>0.64907406386580502</v>
      </c>
      <c r="ALO280">
        <v>0.65552692723558004</v>
      </c>
      <c r="ALP280">
        <v>0.61980438739020005</v>
      </c>
      <c r="ALQ280">
        <v>0.64114178473142203</v>
      </c>
      <c r="ALR280">
        <v>0.67664150296859604</v>
      </c>
      <c r="ALS280">
        <v>0.64463831342119804</v>
      </c>
      <c r="ALT280">
        <v>0.64119875758575196</v>
      </c>
    </row>
    <row r="281" spans="1:1008" x14ac:dyDescent="0.25">
      <c r="A281" t="s">
        <v>343</v>
      </c>
      <c r="B281" t="s">
        <v>24</v>
      </c>
      <c r="C281">
        <v>2014</v>
      </c>
      <c r="D281" t="s">
        <v>339</v>
      </c>
      <c r="E281">
        <v>6.4921786999999995E-2</v>
      </c>
      <c r="F281">
        <f t="shared" si="8"/>
        <v>7.1437789091969295E-2</v>
      </c>
      <c r="G281">
        <f t="shared" si="9"/>
        <v>4.2458283262548297E-5</v>
      </c>
      <c r="H281">
        <v>0</v>
      </c>
      <c r="I281">
        <v>7.2851136857656595E-2</v>
      </c>
      <c r="J281">
        <v>8.6250446992575003E-2</v>
      </c>
      <c r="K281">
        <v>7.9986605275147199E-2</v>
      </c>
      <c r="L281">
        <v>5.8319995255014599E-2</v>
      </c>
      <c r="M281">
        <v>7.0222232665346995E-2</v>
      </c>
      <c r="N281">
        <v>6.3570325792671606E-2</v>
      </c>
      <c r="O281">
        <v>7.6160666601463103E-2</v>
      </c>
      <c r="P281">
        <v>6.5884597109631807E-2</v>
      </c>
      <c r="Q281">
        <v>6.5134348411218707E-2</v>
      </c>
      <c r="R281">
        <v>4.87393104028154E-2</v>
      </c>
      <c r="S281">
        <v>7.24526699468485E-2</v>
      </c>
      <c r="T281">
        <v>0.10176491481456799</v>
      </c>
      <c r="U281">
        <v>9.4640950544863295E-2</v>
      </c>
      <c r="V281">
        <v>7.1303749486598997E-2</v>
      </c>
      <c r="W281">
        <v>6.87192049122749E-2</v>
      </c>
      <c r="X281">
        <v>6.8772702967368607E-2</v>
      </c>
      <c r="Y281">
        <v>5.1880434217185897E-2</v>
      </c>
      <c r="Z281">
        <v>7.5613982793888604E-2</v>
      </c>
      <c r="AA281">
        <v>7.1684597627002106E-2</v>
      </c>
      <c r="AB281">
        <v>6.7064707834028195E-2</v>
      </c>
      <c r="AC281">
        <v>8.49057349175351E-2</v>
      </c>
      <c r="AD281">
        <v>6.8278758941632406E-2</v>
      </c>
      <c r="AE281">
        <v>6.9717111921130295E-2</v>
      </c>
      <c r="AF281">
        <v>8.1301880930888595E-2</v>
      </c>
      <c r="AG281">
        <v>6.9600610601441307E-2</v>
      </c>
      <c r="AH281">
        <v>6.4941928423759399E-2</v>
      </c>
      <c r="AI281">
        <v>7.8683495899169301E-2</v>
      </c>
      <c r="AJ281">
        <v>5.0458649720552799E-2</v>
      </c>
      <c r="AK281">
        <v>3.8898522298333703E-2</v>
      </c>
      <c r="AL281">
        <v>4.3958659847014199E-2</v>
      </c>
      <c r="AM281">
        <v>0.10394521175440501</v>
      </c>
      <c r="AN281">
        <v>7.7732277534656502E-2</v>
      </c>
      <c r="AO281">
        <v>0.108496085024745</v>
      </c>
      <c r="AP281">
        <v>8.2977915823054194E-2</v>
      </c>
      <c r="AQ281">
        <v>9.6919535249442301E-2</v>
      </c>
      <c r="AR281">
        <v>0.100148227590316</v>
      </c>
      <c r="AS281">
        <v>4.3805331839514898E-2</v>
      </c>
      <c r="AT281">
        <v>8.5693733427998395E-2</v>
      </c>
      <c r="AU281">
        <v>8.0908248256849793E-2</v>
      </c>
      <c r="AV281">
        <v>5.6658797073956199E-2</v>
      </c>
      <c r="AW281">
        <v>6.5540086989484603E-2</v>
      </c>
      <c r="AX281">
        <v>7.4046827547991606E-2</v>
      </c>
      <c r="AY281">
        <v>4.7864264544784298E-2</v>
      </c>
      <c r="AZ281">
        <v>8.2986956163839595E-2</v>
      </c>
      <c r="BA281">
        <v>7.3349950566001895E-2</v>
      </c>
      <c r="BB281">
        <v>9.8138447760278497E-2</v>
      </c>
      <c r="BC281">
        <v>8.4897413320463494E-2</v>
      </c>
      <c r="BD281">
        <v>3.9476997991535499E-2</v>
      </c>
      <c r="BE281">
        <v>6.5254447057221707E-2</v>
      </c>
      <c r="BF281">
        <v>5.30390888933805E-2</v>
      </c>
      <c r="BG281">
        <v>7.6102247828581604E-2</v>
      </c>
      <c r="BH281">
        <v>7.1973505993196102E-2</v>
      </c>
      <c r="BI281">
        <v>7.3980944715966598E-2</v>
      </c>
      <c r="BJ281">
        <v>6.6575196210285806E-2</v>
      </c>
      <c r="BK281">
        <v>6.3995411301597693E-2</v>
      </c>
      <c r="BL281">
        <v>5.04038495309648E-2</v>
      </c>
      <c r="BM281">
        <v>5.0280780376743203E-2</v>
      </c>
      <c r="BN281">
        <v>8.9492035344214696E-2</v>
      </c>
      <c r="BO281">
        <v>5.4039002680179603E-2</v>
      </c>
      <c r="BP281">
        <v>6.3883193496706195E-2</v>
      </c>
      <c r="BQ281">
        <v>0.107526278987331</v>
      </c>
      <c r="BR281">
        <v>6.5827008971646603E-2</v>
      </c>
      <c r="BS281">
        <v>8.2759739900783294E-2</v>
      </c>
      <c r="BT281">
        <v>4.4044580875381198E-2</v>
      </c>
      <c r="BU281">
        <v>4.5250356563701397E-2</v>
      </c>
      <c r="BV281">
        <v>8.1594222565494604E-2</v>
      </c>
      <c r="BW281">
        <v>6.73585135837972E-2</v>
      </c>
      <c r="BX281">
        <v>8.0110106924214705E-2</v>
      </c>
      <c r="BY281">
        <v>7.6983952977575404E-2</v>
      </c>
      <c r="BZ281">
        <v>8.2049565177169506E-2</v>
      </c>
      <c r="CA281">
        <v>6.1268884344036302E-2</v>
      </c>
      <c r="CB281">
        <v>6.7009380111461694E-2</v>
      </c>
      <c r="CC281">
        <v>6.5330438493990603E-2</v>
      </c>
      <c r="CD281">
        <v>8.2316932400229803E-2</v>
      </c>
      <c r="CE281">
        <v>0.10133110461134499</v>
      </c>
      <c r="CF281">
        <v>5.3705817567825401E-2</v>
      </c>
      <c r="CG281">
        <v>8.6124850514400206E-2</v>
      </c>
      <c r="CH281">
        <v>7.8691669552352697E-2</v>
      </c>
      <c r="CI281">
        <v>7.5480291809912503E-2</v>
      </c>
      <c r="CJ281">
        <v>4.4218911351033098E-2</v>
      </c>
      <c r="CK281">
        <v>0.10563685098218401</v>
      </c>
      <c r="CL281">
        <v>4.8576117566137798E-2</v>
      </c>
      <c r="CM281">
        <v>3.7586897799383803E-2</v>
      </c>
      <c r="CN281">
        <v>7.90538597227263E-2</v>
      </c>
      <c r="CO281">
        <v>6.1011387468640703E-2</v>
      </c>
      <c r="CP281">
        <v>7.3089935955183094E-2</v>
      </c>
      <c r="CQ281">
        <v>6.7956642902209499E-2</v>
      </c>
      <c r="CR281">
        <v>6.3358532396955394E-2</v>
      </c>
      <c r="CS281">
        <v>6.73518922898418E-2</v>
      </c>
      <c r="CT281">
        <v>5.8249512538905798E-2</v>
      </c>
      <c r="CU281">
        <v>7.5752594508000703E-2</v>
      </c>
      <c r="CV281">
        <v>3.4076824141524097E-2</v>
      </c>
      <c r="CW281">
        <v>7.6065813102402902E-2</v>
      </c>
      <c r="CX281">
        <v>6.4270825383278801E-2</v>
      </c>
      <c r="CY281">
        <v>8.0526220637231097E-2</v>
      </c>
      <c r="CZ281">
        <v>5.6957456967537103E-2</v>
      </c>
      <c r="DA281">
        <v>8.1984852261170693E-2</v>
      </c>
      <c r="DB281">
        <v>6.2135005578983799E-2</v>
      </c>
      <c r="DC281">
        <v>6.5181870050165597E-2</v>
      </c>
      <c r="DD281">
        <v>9.0325439311137706E-2</v>
      </c>
      <c r="DE281">
        <v>8.2851373137709405E-2</v>
      </c>
      <c r="DF281">
        <v>0.10534396693803</v>
      </c>
      <c r="DG281">
        <v>1.37505211361721E-2</v>
      </c>
      <c r="DH281">
        <v>4.4633647986484802E-2</v>
      </c>
      <c r="DI281">
        <v>7.4529588588471196E-2</v>
      </c>
      <c r="DJ281">
        <v>9.6097455609922194E-2</v>
      </c>
      <c r="DK281">
        <v>8.7217463276796303E-2</v>
      </c>
      <c r="DL281">
        <v>5.4538969025417001E-2</v>
      </c>
      <c r="DM281">
        <v>4.7613131973156503E-2</v>
      </c>
      <c r="DN281">
        <v>8.0127135083034401E-2</v>
      </c>
      <c r="DO281">
        <v>4.8969755401058697E-2</v>
      </c>
      <c r="DP281">
        <v>9.9663731728341198E-2</v>
      </c>
      <c r="DQ281">
        <v>7.2401137844365707E-2</v>
      </c>
      <c r="DR281">
        <v>6.8081217358438098E-2</v>
      </c>
      <c r="DS281">
        <v>6.8408641429373696E-2</v>
      </c>
      <c r="DT281">
        <v>7.8171156360321306E-2</v>
      </c>
      <c r="DU281">
        <v>6.3531486347218599E-2</v>
      </c>
      <c r="DV281">
        <v>6.2519533201106897E-2</v>
      </c>
      <c r="DW281">
        <v>6.4714861764910703E-2</v>
      </c>
      <c r="DX281">
        <v>8.1906025127638504E-2</v>
      </c>
      <c r="DY281">
        <v>5.3180894711471798E-2</v>
      </c>
      <c r="DZ281">
        <v>6.5876469208656599E-2</v>
      </c>
      <c r="EA281">
        <v>5.6370108837350497E-2</v>
      </c>
      <c r="EB281">
        <v>8.3269726827355797E-2</v>
      </c>
      <c r="EC281">
        <v>4.5387072759646298E-2</v>
      </c>
      <c r="ED281">
        <v>6.6030834267977498E-2</v>
      </c>
      <c r="EE281">
        <v>4.9772330164735902E-2</v>
      </c>
      <c r="EF281">
        <v>7.3857775793693306E-2</v>
      </c>
      <c r="EG281">
        <v>0.10439806370570499</v>
      </c>
      <c r="EH281">
        <v>0.11386532916726801</v>
      </c>
      <c r="EI281">
        <v>7.0435517956761895E-2</v>
      </c>
      <c r="EJ281">
        <v>8.8353072998327398E-2</v>
      </c>
      <c r="EK281">
        <v>8.3823777564149396E-2</v>
      </c>
      <c r="EL281">
        <v>0.10909825516063899</v>
      </c>
      <c r="EM281">
        <v>7.5910451753501404E-2</v>
      </c>
      <c r="EN281">
        <v>4.95642525598744E-2</v>
      </c>
      <c r="EO281">
        <v>7.4863347862294802E-2</v>
      </c>
      <c r="EP281">
        <v>5.9889545744356301E-2</v>
      </c>
      <c r="EQ281">
        <v>5.3715606886491199E-2</v>
      </c>
      <c r="ER281">
        <v>7.9436195191043696E-2</v>
      </c>
      <c r="ES281">
        <v>9.8442352468197394E-2</v>
      </c>
      <c r="ET281">
        <v>8.0700631989080798E-2</v>
      </c>
      <c r="EU281">
        <v>8.0500665627165194E-2</v>
      </c>
      <c r="EV281">
        <v>6.4592376914415495E-2</v>
      </c>
      <c r="EW281">
        <v>0.11337184991468401</v>
      </c>
      <c r="EX281">
        <v>9.6088554635197596E-2</v>
      </c>
      <c r="EY281">
        <v>5.3501798473406803E-2</v>
      </c>
      <c r="EZ281">
        <v>8.7440114838001307E-2</v>
      </c>
      <c r="FA281">
        <v>6.8413099012759604E-2</v>
      </c>
      <c r="FB281">
        <v>7.8493736980917606E-2</v>
      </c>
      <c r="FC281">
        <v>7.5995137966943294E-2</v>
      </c>
      <c r="FD281">
        <v>6.3508448890590596E-2</v>
      </c>
      <c r="FE281">
        <v>6.2754676144346405E-2</v>
      </c>
      <c r="FF281">
        <v>2.09522409775631E-2</v>
      </c>
      <c r="FG281">
        <v>9.1612014313264996E-3</v>
      </c>
      <c r="FH281">
        <v>8.5585051256798897E-2</v>
      </c>
      <c r="FI281">
        <v>6.7798788202344196E-2</v>
      </c>
      <c r="FJ281">
        <v>6.6594060552463905E-2</v>
      </c>
      <c r="FK281">
        <v>9.5502210708244703E-2</v>
      </c>
      <c r="FL281">
        <v>7.01771549625399E-2</v>
      </c>
      <c r="FM281">
        <v>5.9508806472609602E-2</v>
      </c>
      <c r="FN281">
        <v>9.1074270095934995E-2</v>
      </c>
      <c r="FO281">
        <v>8.1120018630072704E-2</v>
      </c>
      <c r="FP281">
        <v>6.9393464033045499E-2</v>
      </c>
      <c r="FQ281">
        <v>7.8189066155510703E-2</v>
      </c>
      <c r="FR281">
        <v>8.1724585979191106E-2</v>
      </c>
      <c r="FS281">
        <v>8.8915853196832595E-2</v>
      </c>
      <c r="FT281">
        <v>8.4304418015396301E-2</v>
      </c>
      <c r="FU281">
        <v>9.4891109931289602E-2</v>
      </c>
      <c r="FV281">
        <v>5.0600137079286303E-2</v>
      </c>
      <c r="FW281">
        <v>5.3638097585090402E-2</v>
      </c>
      <c r="FX281">
        <v>6.3432364019690296E-2</v>
      </c>
      <c r="FY281">
        <v>5.6374388868930002E-2</v>
      </c>
      <c r="FZ281">
        <v>5.2403837516088701E-2</v>
      </c>
      <c r="GA281">
        <v>6.73341833955962E-2</v>
      </c>
      <c r="GB281">
        <v>9.2697770547286104E-2</v>
      </c>
      <c r="GC281">
        <v>7.0951796018665594E-2</v>
      </c>
      <c r="GD281">
        <v>8.1965344704188203E-2</v>
      </c>
      <c r="GE281">
        <v>6.3345607858696903E-2</v>
      </c>
      <c r="GF281">
        <v>8.3759508274920597E-2</v>
      </c>
      <c r="GG281">
        <v>8.9669869324153995E-2</v>
      </c>
      <c r="GH281">
        <v>9.6614941450475805E-2</v>
      </c>
      <c r="GI281">
        <v>6.3278157096467905E-2</v>
      </c>
      <c r="GJ281">
        <v>5.25037823788932E-2</v>
      </c>
      <c r="GK281">
        <v>4.0367761551052303E-2</v>
      </c>
      <c r="GL281">
        <v>4.3877674590713699E-2</v>
      </c>
      <c r="GM281">
        <v>7.7821522418122097E-2</v>
      </c>
      <c r="GN281">
        <v>3.5190316587540599E-2</v>
      </c>
      <c r="GO281">
        <v>8.9203207442936194E-2</v>
      </c>
      <c r="GP281">
        <v>7.7317047455831095E-2</v>
      </c>
      <c r="GQ281">
        <v>5.24499963090857E-2</v>
      </c>
      <c r="GR281">
        <v>6.6808966847306306E-2</v>
      </c>
      <c r="GS281">
        <v>4.8104953093175702E-2</v>
      </c>
      <c r="GT281">
        <v>5.2554599580705803E-2</v>
      </c>
      <c r="GU281">
        <v>7.4986291503580396E-2</v>
      </c>
      <c r="GV281">
        <v>8.2209767664526104E-2</v>
      </c>
      <c r="GW281">
        <v>6.5241792045246605E-2</v>
      </c>
      <c r="GX281">
        <v>7.2401501435626903E-2</v>
      </c>
      <c r="GY281">
        <v>7.5432295938927099E-2</v>
      </c>
      <c r="GZ281">
        <v>6.5528426742445398E-2</v>
      </c>
      <c r="HA281">
        <v>5.4377521205163599E-2</v>
      </c>
      <c r="HB281">
        <v>8.3309256977157201E-2</v>
      </c>
      <c r="HC281">
        <v>0.100253582826583</v>
      </c>
      <c r="HD281">
        <v>7.8664638882629298E-2</v>
      </c>
      <c r="HE281">
        <v>0.100319732537273</v>
      </c>
      <c r="HF281">
        <v>8.3547073220140697E-2</v>
      </c>
      <c r="HG281">
        <v>9.8748313798781198E-2</v>
      </c>
      <c r="HH281">
        <v>0.10055277866717199</v>
      </c>
      <c r="HI281">
        <v>0.12841334493731699</v>
      </c>
      <c r="HJ281">
        <v>8.34005483640166E-2</v>
      </c>
      <c r="HK281">
        <v>6.2786662228419998E-2</v>
      </c>
      <c r="HL281">
        <v>8.4584398198451705E-2</v>
      </c>
      <c r="HM281">
        <v>4.0052097394972903E-2</v>
      </c>
      <c r="HN281">
        <v>7.2423187817451398E-2</v>
      </c>
      <c r="HO281">
        <v>9.6987473172542402E-2</v>
      </c>
      <c r="HP281">
        <v>6.5675465191445903E-2</v>
      </c>
      <c r="HQ281">
        <v>7.3334414715326507E-2</v>
      </c>
      <c r="HR281">
        <v>7.2399385839948496E-2</v>
      </c>
      <c r="HS281">
        <v>0.102191951596676</v>
      </c>
      <c r="HT281">
        <v>7.20991011182891E-2</v>
      </c>
      <c r="HU281">
        <v>8.1983709509969194E-2</v>
      </c>
      <c r="HV281">
        <v>8.2666592066065497E-2</v>
      </c>
      <c r="HW281">
        <v>0.12260212651029601</v>
      </c>
      <c r="HX281">
        <v>7.2499414719331107E-2</v>
      </c>
      <c r="HY281">
        <v>7.3999020832409099E-2</v>
      </c>
      <c r="HZ281">
        <v>5.8342013189493801E-2</v>
      </c>
      <c r="IA281">
        <v>6.2970278474809294E-2</v>
      </c>
      <c r="IB281">
        <v>3.5917576569668701E-2</v>
      </c>
      <c r="IC281">
        <v>0.106858714167128</v>
      </c>
      <c r="ID281">
        <v>5.6566071214407099E-2</v>
      </c>
      <c r="IE281">
        <v>8.1718942441682693E-2</v>
      </c>
      <c r="IF281">
        <v>5.6606477408938198E-2</v>
      </c>
      <c r="IG281">
        <v>8.7454777208605894E-2</v>
      </c>
      <c r="IH281">
        <v>4.4119546454901903E-2</v>
      </c>
      <c r="II281">
        <v>9.6061864775082106E-2</v>
      </c>
      <c r="IJ281">
        <v>5.8279958469257598E-2</v>
      </c>
      <c r="IK281">
        <v>6.0926916382638599E-2</v>
      </c>
      <c r="IL281">
        <v>6.4177463740018398E-2</v>
      </c>
      <c r="IM281">
        <v>7.9437491786234798E-2</v>
      </c>
      <c r="IN281">
        <v>6.2935555638490001E-2</v>
      </c>
      <c r="IO281">
        <v>7.0457457610026794E-2</v>
      </c>
      <c r="IP281">
        <v>6.6662535121512503E-2</v>
      </c>
      <c r="IQ281">
        <v>7.5770573037580405E-2</v>
      </c>
      <c r="IR281">
        <v>5.46065835576462E-2</v>
      </c>
      <c r="IS281">
        <v>7.6010588120704797E-2</v>
      </c>
      <c r="IT281">
        <v>1.88303002207467E-2</v>
      </c>
      <c r="IU281">
        <v>7.7817508423046994E-2</v>
      </c>
      <c r="IV281">
        <v>6.3434933647324596E-2</v>
      </c>
      <c r="IW281">
        <v>8.6785375709174703E-2</v>
      </c>
      <c r="IX281">
        <v>7.4504260003397299E-2</v>
      </c>
      <c r="IY281">
        <v>7.4117835327343798E-2</v>
      </c>
      <c r="IZ281">
        <v>9.4198783977458095E-2</v>
      </c>
      <c r="JA281">
        <v>8.2550861204915199E-2</v>
      </c>
      <c r="JB281">
        <v>8.2649079585464705E-2</v>
      </c>
      <c r="JC281">
        <v>7.3804138416152507E-2</v>
      </c>
      <c r="JD281">
        <v>5.4350343602777899E-2</v>
      </c>
      <c r="JE281">
        <v>5.6859983146427699E-2</v>
      </c>
      <c r="JF281">
        <v>7.3439353814210198E-2</v>
      </c>
      <c r="JG281">
        <v>9.7960312696223406E-2</v>
      </c>
      <c r="JH281">
        <v>7.8301955891428604E-2</v>
      </c>
      <c r="JI281">
        <v>3.36509956341857E-2</v>
      </c>
      <c r="JJ281">
        <v>8.3482283361714399E-2</v>
      </c>
      <c r="JK281">
        <v>6.12237678275106E-2</v>
      </c>
      <c r="JL281">
        <v>8.4451287302657496E-2</v>
      </c>
      <c r="JM281">
        <v>5.37553262626227E-2</v>
      </c>
      <c r="JN281">
        <v>6.8068291889528398E-2</v>
      </c>
      <c r="JO281">
        <v>3.8947076714058303E-2</v>
      </c>
      <c r="JP281">
        <v>4.06204884822206E-2</v>
      </c>
      <c r="JQ281">
        <v>8.13889315186756E-2</v>
      </c>
      <c r="JR281">
        <v>6.6351576874395204E-2</v>
      </c>
      <c r="JS281">
        <v>3.6027541442111399E-2</v>
      </c>
      <c r="JT281">
        <v>6.8713174521994103E-2</v>
      </c>
      <c r="JU281">
        <v>7.2535578056470207E-2</v>
      </c>
      <c r="JV281">
        <v>0.100613902670146</v>
      </c>
      <c r="JW281">
        <v>6.7043657185535399E-2</v>
      </c>
      <c r="JX281">
        <v>3.03717410617893E-2</v>
      </c>
      <c r="JY281">
        <v>7.0595738551658196E-2</v>
      </c>
      <c r="JZ281">
        <v>6.9885150375475297E-2</v>
      </c>
      <c r="KA281">
        <v>7.4283518847220495E-2</v>
      </c>
      <c r="KB281">
        <v>8.3749460506846202E-2</v>
      </c>
      <c r="KC281">
        <v>7.56152100951238E-2</v>
      </c>
      <c r="KD281">
        <v>8.7061199351830307E-2</v>
      </c>
      <c r="KE281">
        <v>3.5223024999031703E-2</v>
      </c>
      <c r="KF281">
        <v>3.8517635295909798E-2</v>
      </c>
      <c r="KG281">
        <v>7.00330960897705E-2</v>
      </c>
      <c r="KH281">
        <v>4.5456800019904202E-2</v>
      </c>
      <c r="KI281">
        <v>6.7997768260156799E-2</v>
      </c>
      <c r="KJ281">
        <v>7.9595627763031002E-2</v>
      </c>
      <c r="KK281">
        <v>5.78129020372736E-2</v>
      </c>
      <c r="KL281">
        <v>9.4701860574247301E-2</v>
      </c>
      <c r="KM281">
        <v>8.1044411714077599E-2</v>
      </c>
      <c r="KN281">
        <v>7.8183727619862503E-2</v>
      </c>
      <c r="KO281">
        <v>6.2173846601124003E-2</v>
      </c>
      <c r="KP281">
        <v>3.4693078588032299E-2</v>
      </c>
      <c r="KQ281">
        <v>9.54814913614698E-2</v>
      </c>
      <c r="KR281">
        <v>6.7709008512578106E-2</v>
      </c>
      <c r="KS281">
        <v>5.5745721494095297E-2</v>
      </c>
      <c r="KT281">
        <v>6.1147364526073798E-2</v>
      </c>
      <c r="KU281">
        <v>4.1770679724801502E-2</v>
      </c>
      <c r="KV281">
        <v>6.7161389034928895E-2</v>
      </c>
      <c r="KW281">
        <v>4.40583261846485E-2</v>
      </c>
      <c r="KX281">
        <v>9.4852318136097194E-2</v>
      </c>
      <c r="KY281">
        <v>7.7512924590767293E-2</v>
      </c>
      <c r="KZ281">
        <v>4.1183820687884502E-2</v>
      </c>
      <c r="LA281">
        <v>7.0331670556267697E-2</v>
      </c>
      <c r="LB281">
        <v>6.0336502996858402E-2</v>
      </c>
      <c r="LC281">
        <v>7.16906153591267E-2</v>
      </c>
      <c r="LD281">
        <v>7.3910581259652094E-2</v>
      </c>
      <c r="LE281">
        <v>6.6480125769580706E-2</v>
      </c>
      <c r="LF281">
        <v>0.107989992920608</v>
      </c>
      <c r="LG281">
        <v>8.6523130139434801E-2</v>
      </c>
      <c r="LH281">
        <v>9.7096332886371095E-2</v>
      </c>
      <c r="LI281">
        <v>4.63078857398996E-2</v>
      </c>
      <c r="LJ281">
        <v>5.6828422532837403E-2</v>
      </c>
      <c r="LK281">
        <v>2.4351018415154298E-2</v>
      </c>
      <c r="LL281">
        <v>4.8837966125794399E-2</v>
      </c>
      <c r="LM281">
        <v>9.3005682021423897E-2</v>
      </c>
      <c r="LN281">
        <v>6.9708471009353595E-2</v>
      </c>
      <c r="LO281">
        <v>7.7499875480272803E-2</v>
      </c>
      <c r="LP281">
        <v>6.7587046563009498E-2</v>
      </c>
      <c r="LQ281">
        <v>4.62058700840468E-2</v>
      </c>
      <c r="LR281">
        <v>9.7092998031405295E-2</v>
      </c>
      <c r="LS281">
        <v>0.106351299930077</v>
      </c>
      <c r="LT281">
        <v>6.0870936639944001E-2</v>
      </c>
      <c r="LU281">
        <v>7.0029890421320198E-2</v>
      </c>
      <c r="LV281">
        <v>7.48768441203507E-2</v>
      </c>
      <c r="LW281">
        <v>8.8558928794920402E-2</v>
      </c>
      <c r="LX281">
        <v>8.7034903016493706E-2</v>
      </c>
      <c r="LY281">
        <v>7.6196021134170303E-2</v>
      </c>
      <c r="LZ281">
        <v>8.0611678034993001E-2</v>
      </c>
      <c r="MA281">
        <v>8.5738265700062002E-2</v>
      </c>
      <c r="MB281">
        <v>7.2989650629992103E-2</v>
      </c>
      <c r="MC281">
        <v>7.7336812368625801E-2</v>
      </c>
      <c r="MD281">
        <v>3.54870733183471E-2</v>
      </c>
      <c r="ME281">
        <v>6.1538879801537202E-2</v>
      </c>
      <c r="MF281">
        <v>0.10193754731733499</v>
      </c>
      <c r="MG281">
        <v>3.2266210248765602E-2</v>
      </c>
      <c r="MH281">
        <v>5.4772448286898701E-2</v>
      </c>
      <c r="MI281">
        <v>0.125277378378089</v>
      </c>
      <c r="MJ281">
        <v>4.6833968998671101E-2</v>
      </c>
      <c r="MK281">
        <v>6.3770856498020695E-2</v>
      </c>
      <c r="ML281">
        <v>6.5395820505557603E-2</v>
      </c>
      <c r="MM281">
        <v>7.27201707994099E-2</v>
      </c>
      <c r="MN281">
        <v>9.6073433628473107E-2</v>
      </c>
      <c r="MO281">
        <v>7.4533685163249E-2</v>
      </c>
      <c r="MP281">
        <v>8.55861024283181E-2</v>
      </c>
      <c r="MQ281">
        <v>8.6292621711133694E-2</v>
      </c>
      <c r="MR281">
        <v>7.02097842738231E-2</v>
      </c>
      <c r="MS281">
        <v>0.11206752207746901</v>
      </c>
      <c r="MT281">
        <v>8.8729481337129504E-2</v>
      </c>
      <c r="MU281">
        <v>6.3797032768957096E-2</v>
      </c>
      <c r="MV281">
        <v>5.30224576620879E-2</v>
      </c>
      <c r="MW281">
        <v>4.8238603794208801E-2</v>
      </c>
      <c r="MX281">
        <v>5.8778265277139301E-2</v>
      </c>
      <c r="MY281">
        <v>6.9372723640537107E-2</v>
      </c>
      <c r="MZ281">
        <v>0.10335012631045</v>
      </c>
      <c r="NA281">
        <v>8.9281363783474302E-2</v>
      </c>
      <c r="NB281">
        <v>1.75907799980498E-2</v>
      </c>
      <c r="NC281">
        <v>6.2118143343649401E-2</v>
      </c>
      <c r="ND281">
        <v>8.2511191268267503E-2</v>
      </c>
      <c r="NE281">
        <v>6.2650778644062294E-2</v>
      </c>
      <c r="NF281">
        <v>0.10403435889144801</v>
      </c>
      <c r="NG281">
        <v>6.9986574658648201E-2</v>
      </c>
      <c r="NH281">
        <v>5.45952838955149E-2</v>
      </c>
      <c r="NI281">
        <v>8.2651691328681207E-2</v>
      </c>
      <c r="NJ281">
        <v>6.8826453736760607E-2</v>
      </c>
      <c r="NK281">
        <v>5.5820571905716897E-2</v>
      </c>
      <c r="NL281">
        <v>3.3522798304408699E-2</v>
      </c>
      <c r="NM281">
        <v>4.8221724727768901E-2</v>
      </c>
      <c r="NN281">
        <v>6.4118837840272405E-2</v>
      </c>
      <c r="NO281">
        <v>7.1481266284037198E-2</v>
      </c>
      <c r="NP281">
        <v>8.2965965137747302E-2</v>
      </c>
      <c r="NQ281">
        <v>9.9080336990883699E-2</v>
      </c>
      <c r="NR281">
        <v>9.0065659608246196E-2</v>
      </c>
      <c r="NS281">
        <v>2.5969613917261599E-2</v>
      </c>
      <c r="NT281">
        <v>7.0924856998177299E-2</v>
      </c>
      <c r="NU281">
        <v>3.2947089380296703E-2</v>
      </c>
      <c r="NV281">
        <v>5.0349178555375997E-2</v>
      </c>
      <c r="NW281">
        <v>0.13146550305218899</v>
      </c>
      <c r="NX281">
        <v>6.4486226315019907E-2</v>
      </c>
      <c r="NY281">
        <v>6.7888211240739904E-2</v>
      </c>
      <c r="NZ281">
        <v>6.7987465261417093E-2</v>
      </c>
      <c r="OA281">
        <v>6.7286644205623705E-2</v>
      </c>
      <c r="OB281">
        <v>6.6591060230231994E-2</v>
      </c>
      <c r="OC281">
        <v>8.8359189964258997E-2</v>
      </c>
      <c r="OD281">
        <v>7.3853297357632006E-2</v>
      </c>
      <c r="OE281">
        <v>9.6722492715616504E-2</v>
      </c>
      <c r="OF281">
        <v>7.3597397440148093E-2</v>
      </c>
      <c r="OG281">
        <v>8.2372232661283601E-2</v>
      </c>
      <c r="OH281">
        <v>8.1138040476677706E-2</v>
      </c>
      <c r="OI281">
        <v>8.0616342057050094E-2</v>
      </c>
      <c r="OJ281">
        <v>2.5187322695391999E-2</v>
      </c>
      <c r="OK281">
        <v>9.2595163861739105E-2</v>
      </c>
      <c r="OL281">
        <v>8.8406295146930297E-2</v>
      </c>
      <c r="OM281">
        <v>7.2807172410422893E-2</v>
      </c>
      <c r="ON281">
        <v>7.4642581803484001E-2</v>
      </c>
      <c r="OO281">
        <v>0.10601486955881</v>
      </c>
      <c r="OP281">
        <v>6.6999843837944703E-2</v>
      </c>
      <c r="OQ281">
        <v>7.9260583659988101E-2</v>
      </c>
      <c r="OR281">
        <v>7.4100249422645897E-2</v>
      </c>
      <c r="OS281">
        <v>9.1007003507976705E-2</v>
      </c>
      <c r="OT281">
        <v>8.8306464375764795E-2</v>
      </c>
      <c r="OU281">
        <v>8.7182126519010403E-2</v>
      </c>
      <c r="OV281">
        <v>6.0850277273097303E-2</v>
      </c>
      <c r="OW281">
        <v>9.6180107126945899E-2</v>
      </c>
      <c r="OX281">
        <v>8.1570546264954899E-2</v>
      </c>
      <c r="OY281">
        <v>8.5749694232958695E-2</v>
      </c>
      <c r="OZ281">
        <v>4.8775021547937197E-2</v>
      </c>
      <c r="PA281">
        <v>7.0099857300751398E-2</v>
      </c>
      <c r="PB281">
        <v>5.7523836560908002E-2</v>
      </c>
      <c r="PC281">
        <v>0.104087922016395</v>
      </c>
      <c r="PD281">
        <v>4.9069149069621502E-2</v>
      </c>
      <c r="PE281">
        <v>7.3206300028761301E-2</v>
      </c>
      <c r="PF281">
        <v>7.4020785174266898E-2</v>
      </c>
      <c r="PG281">
        <v>3.9659346808791199E-2</v>
      </c>
      <c r="PH281">
        <v>6.7510921102861901E-2</v>
      </c>
      <c r="PI281">
        <v>6.5402700746880302E-2</v>
      </c>
      <c r="PJ281">
        <v>7.53377623041354E-2</v>
      </c>
      <c r="PK281">
        <v>9.7015355444592694E-2</v>
      </c>
      <c r="PL281">
        <v>1.1681408254139901E-2</v>
      </c>
      <c r="PM281">
        <v>4.02896938288144E-2</v>
      </c>
      <c r="PN281">
        <v>5.96327680416966E-2</v>
      </c>
      <c r="PO281">
        <v>4.9201736577936202E-2</v>
      </c>
      <c r="PP281">
        <v>0.104286182539469</v>
      </c>
      <c r="PQ281">
        <v>7.9644216879032295E-2</v>
      </c>
      <c r="PR281">
        <v>7.8452578691113495E-2</v>
      </c>
      <c r="PS281">
        <v>9.1149437343375495E-2</v>
      </c>
      <c r="PT281">
        <v>7.4311869596763502E-2</v>
      </c>
      <c r="PU281">
        <v>5.3163229851419802E-2</v>
      </c>
      <c r="PV281">
        <v>5.32270067802567E-2</v>
      </c>
      <c r="PW281">
        <v>5.9128653275119E-2</v>
      </c>
      <c r="PX281">
        <v>7.5038218815852001E-2</v>
      </c>
      <c r="PY281">
        <v>7.9270890458822393E-2</v>
      </c>
      <c r="PZ281">
        <v>0.103222552395769</v>
      </c>
      <c r="QA281">
        <v>8.6562487646314704E-2</v>
      </c>
      <c r="QB281">
        <v>7.9894830829510696E-2</v>
      </c>
      <c r="QC281">
        <v>7.14639479236715E-2</v>
      </c>
      <c r="QD281">
        <v>0.10773960894472499</v>
      </c>
      <c r="QE281">
        <v>6.21399340498432E-2</v>
      </c>
      <c r="QF281">
        <v>5.7553458669661703E-2</v>
      </c>
      <c r="QG281">
        <v>6.8539148721607795E-2</v>
      </c>
      <c r="QH281">
        <v>9.5330746244788503E-2</v>
      </c>
      <c r="QI281">
        <v>7.3124061461710105E-2</v>
      </c>
      <c r="QJ281">
        <v>6.13355882041767E-2</v>
      </c>
      <c r="QK281">
        <v>6.3168968909808998E-2</v>
      </c>
      <c r="QL281">
        <v>6.1601726992646301E-2</v>
      </c>
      <c r="QM281">
        <v>7.5988392038758096E-2</v>
      </c>
      <c r="QN281">
        <v>9.7840962882970395E-2</v>
      </c>
      <c r="QO281">
        <v>6.62686379722216E-2</v>
      </c>
      <c r="QP281">
        <v>9.91109654204511E-2</v>
      </c>
      <c r="QQ281">
        <v>8.4355385973204106E-2</v>
      </c>
      <c r="QR281">
        <v>5.51335679609695E-2</v>
      </c>
      <c r="QS281">
        <v>7.0642036418705104E-2</v>
      </c>
      <c r="QT281">
        <v>6.5036964047864604E-2</v>
      </c>
      <c r="QU281">
        <v>6.1703413397838601E-2</v>
      </c>
      <c r="QV281">
        <v>5.7938931665731101E-2</v>
      </c>
      <c r="QW281">
        <v>7.5998205004725802E-2</v>
      </c>
      <c r="QX281">
        <v>6.77993735911252E-2</v>
      </c>
      <c r="QY281">
        <v>3.8290885200675501E-2</v>
      </c>
      <c r="QZ281">
        <v>4.2142834386753598E-2</v>
      </c>
      <c r="RA281">
        <v>3.3375964772583602E-2</v>
      </c>
      <c r="RB281">
        <v>8.5741891075029802E-2</v>
      </c>
      <c r="RC281">
        <v>7.2890578895680999E-2</v>
      </c>
      <c r="RD281">
        <v>7.9449707521612095E-2</v>
      </c>
      <c r="RE281">
        <v>5.8333381928785198E-2</v>
      </c>
      <c r="RF281">
        <v>8.6425863987398405E-2</v>
      </c>
      <c r="RG281">
        <v>7.0593887823382606E-2</v>
      </c>
      <c r="RH281">
        <v>6.5129266992161802E-2</v>
      </c>
      <c r="RI281">
        <v>8.8632171932823606E-2</v>
      </c>
      <c r="RJ281">
        <v>8.3768186432784095E-2</v>
      </c>
      <c r="RK281">
        <v>4.8024261588037E-2</v>
      </c>
      <c r="RL281">
        <v>8.9657153277308499E-2</v>
      </c>
      <c r="RM281">
        <v>6.9050866904493094E-2</v>
      </c>
      <c r="RN281">
        <v>9.3912143590054106E-2</v>
      </c>
      <c r="RO281">
        <v>8.1387321779365904E-2</v>
      </c>
      <c r="RP281">
        <v>7.6284397115342406E-2</v>
      </c>
      <c r="RQ281">
        <v>7.1296725246883894E-2</v>
      </c>
      <c r="RR281">
        <v>4.8475623268392498E-2</v>
      </c>
      <c r="RS281">
        <v>8.5370067872002395E-2</v>
      </c>
      <c r="RT281">
        <v>5.2358771174519599E-2</v>
      </c>
      <c r="RU281">
        <v>6.6555972514262998E-2</v>
      </c>
      <c r="RV281">
        <v>3.8578963625082403E-2</v>
      </c>
      <c r="RW281">
        <v>6.3384201888243494E-2</v>
      </c>
      <c r="RX281">
        <v>5.2927484683526801E-2</v>
      </c>
      <c r="RY281">
        <v>6.6420751979416298E-2</v>
      </c>
      <c r="RZ281">
        <v>4.0192157704591301E-2</v>
      </c>
      <c r="SA281">
        <v>7.3582430176425601E-2</v>
      </c>
      <c r="SB281">
        <v>8.0478411352457799E-2</v>
      </c>
      <c r="SC281">
        <v>3.1443758419745498E-2</v>
      </c>
      <c r="SD281">
        <v>6.6709569105576502E-2</v>
      </c>
      <c r="SE281">
        <v>4.6006816893228601E-2</v>
      </c>
      <c r="SF281">
        <v>6.4350190478820096E-2</v>
      </c>
      <c r="SG281">
        <v>5.0126064704790703E-2</v>
      </c>
      <c r="SH281">
        <v>8.9766037693621695E-2</v>
      </c>
      <c r="SI281">
        <v>6.0515388563029501E-2</v>
      </c>
      <c r="SJ281">
        <v>8.3469240590561697E-2</v>
      </c>
      <c r="SK281">
        <v>5.5038005642167001E-2</v>
      </c>
      <c r="SL281">
        <v>7.7924745731626693E-2</v>
      </c>
      <c r="SM281">
        <v>6.8419844421510598E-2</v>
      </c>
      <c r="SN281">
        <v>6.6356821524877901E-2</v>
      </c>
      <c r="SO281">
        <v>4.1066676703459398E-2</v>
      </c>
      <c r="SP281">
        <v>8.0331125243362E-2</v>
      </c>
      <c r="SQ281">
        <v>8.9231859224150806E-2</v>
      </c>
      <c r="SR281">
        <v>8.0002433917034793E-2</v>
      </c>
      <c r="SS281">
        <v>3.39914002683155E-2</v>
      </c>
      <c r="ST281">
        <v>9.21861520926648E-2</v>
      </c>
      <c r="SU281">
        <v>5.52485746476961E-2</v>
      </c>
      <c r="SV281">
        <v>7.8562982953563995E-2</v>
      </c>
      <c r="SW281">
        <v>9.1271905366854394E-2</v>
      </c>
      <c r="SX281">
        <v>7.42818495062951E-2</v>
      </c>
      <c r="SY281">
        <v>7.0534560445279504E-2</v>
      </c>
      <c r="SZ281">
        <v>7.2692843111248698E-2</v>
      </c>
      <c r="TA281">
        <v>7.6638692741806694E-2</v>
      </c>
      <c r="TB281">
        <v>6.7343654774793094E-2</v>
      </c>
      <c r="TC281">
        <v>9.2087287263825895E-2</v>
      </c>
      <c r="TD281">
        <v>5.6079660884460099E-2</v>
      </c>
      <c r="TE281">
        <v>9.7911059945221507E-2</v>
      </c>
      <c r="TF281">
        <v>7.8059031168837403E-2</v>
      </c>
      <c r="TG281">
        <v>4.56426738668387E-2</v>
      </c>
      <c r="TH281">
        <v>7.8941740503917196E-2</v>
      </c>
      <c r="TI281">
        <v>7.0862319232889798E-2</v>
      </c>
      <c r="TJ281">
        <v>2.93295543362137E-2</v>
      </c>
      <c r="TK281">
        <v>8.59480271558207E-2</v>
      </c>
      <c r="TL281">
        <v>9.4224514317013799E-2</v>
      </c>
      <c r="TM281">
        <v>6.4209594976034207E-2</v>
      </c>
      <c r="TN281">
        <v>5.4992437118792002E-2</v>
      </c>
      <c r="TO281">
        <v>7.9003451294031607E-2</v>
      </c>
      <c r="TP281">
        <v>5.2844660749985103E-2</v>
      </c>
      <c r="TQ281">
        <v>3.73815092818243E-2</v>
      </c>
      <c r="TR281">
        <v>3.41564824150822E-2</v>
      </c>
      <c r="TS281">
        <v>6.7950496444509706E-2</v>
      </c>
      <c r="TT281">
        <v>6.2835209407199805E-2</v>
      </c>
      <c r="TU281">
        <v>7.1027542167111504E-2</v>
      </c>
      <c r="TV281">
        <v>4.9480513236583999E-2</v>
      </c>
      <c r="TW281">
        <v>5.7188174851313403E-2</v>
      </c>
      <c r="TX281">
        <v>2.7871540343014201E-2</v>
      </c>
      <c r="TY281">
        <v>7.4098554868880007E-2</v>
      </c>
      <c r="TZ281">
        <v>5.61263598878885E-2</v>
      </c>
      <c r="UA281">
        <v>5.2558500369318598E-2</v>
      </c>
      <c r="UB281">
        <v>7.0243203654699105E-2</v>
      </c>
      <c r="UC281">
        <v>7.0668381106505002E-2</v>
      </c>
      <c r="UD281">
        <v>7.3293654988385998E-2</v>
      </c>
      <c r="UE281">
        <v>2.3397119101701402E-2</v>
      </c>
      <c r="UF281">
        <v>6.2949040387949406E-2</v>
      </c>
      <c r="UG281">
        <v>7.7309290426510496E-2</v>
      </c>
      <c r="UH281">
        <v>6.1836170904054598E-2</v>
      </c>
      <c r="UI281">
        <v>6.7443755681776393E-2</v>
      </c>
      <c r="UJ281">
        <v>6.9501324938237796E-2</v>
      </c>
      <c r="UK281">
        <v>5.3999673282307301E-2</v>
      </c>
      <c r="UL281">
        <v>7.8313062953903195E-2</v>
      </c>
      <c r="UM281">
        <v>6.6702354125450794E-2</v>
      </c>
      <c r="UN281">
        <v>6.3020976178088606E-2</v>
      </c>
      <c r="UO281">
        <v>7.0862198495652395E-2</v>
      </c>
      <c r="UP281">
        <v>8.3289663084127399E-2</v>
      </c>
      <c r="UQ281">
        <v>7.2194934981981707E-2</v>
      </c>
      <c r="UR281">
        <v>7.6087713676685403E-2</v>
      </c>
      <c r="US281">
        <v>9.3107566053442697E-2</v>
      </c>
      <c r="UT281">
        <v>6.98722161578504E-2</v>
      </c>
      <c r="UU281">
        <v>5.9042704790621597E-2</v>
      </c>
      <c r="UV281">
        <v>6.8620192463719906E-2</v>
      </c>
      <c r="UW281">
        <v>7.3865471147985404E-2</v>
      </c>
      <c r="UX281">
        <v>9.6302136441977298E-2</v>
      </c>
      <c r="UY281">
        <v>8.8374328539886901E-2</v>
      </c>
      <c r="UZ281">
        <v>6.3679086550384499E-3</v>
      </c>
      <c r="VA281">
        <v>3.8988010305617798E-2</v>
      </c>
      <c r="VB281">
        <v>9.5898032706307701E-2</v>
      </c>
      <c r="VC281">
        <v>9.1722265479049297E-2</v>
      </c>
      <c r="VD281">
        <v>7.4397091391787698E-2</v>
      </c>
      <c r="VE281">
        <v>5.3107400420452602E-2</v>
      </c>
      <c r="VF281">
        <v>0.10190751100735899</v>
      </c>
      <c r="VG281">
        <v>6.3651944321524101E-2</v>
      </c>
      <c r="VH281">
        <v>9.0231846414835296E-2</v>
      </c>
      <c r="VI281">
        <v>6.4259078263062902E-2</v>
      </c>
      <c r="VJ281">
        <v>8.2022652119686498E-2</v>
      </c>
      <c r="VK281">
        <v>6.8709383328104404E-2</v>
      </c>
      <c r="VL281">
        <v>7.6307677956460304E-2</v>
      </c>
      <c r="VM281">
        <v>8.40591635946185E-2</v>
      </c>
      <c r="VN281">
        <v>7.4994318270925994E-2</v>
      </c>
      <c r="VO281">
        <v>8.7689692275703099E-2</v>
      </c>
      <c r="VP281">
        <v>5.5710102815622102E-2</v>
      </c>
      <c r="VQ281">
        <v>6.2470961229346901E-2</v>
      </c>
      <c r="VR281">
        <v>8.75712056519964E-2</v>
      </c>
      <c r="VS281">
        <v>6.4152995988343203E-2</v>
      </c>
      <c r="VT281">
        <v>6.1643167152293503E-2</v>
      </c>
      <c r="VU281">
        <v>4.2320991187737002E-2</v>
      </c>
      <c r="VV281">
        <v>4.18768458225846E-2</v>
      </c>
      <c r="VW281">
        <v>6.3264787558861196E-2</v>
      </c>
      <c r="VX281">
        <v>7.2394344341664196E-2</v>
      </c>
      <c r="VY281">
        <v>4.49082166758943E-2</v>
      </c>
      <c r="VZ281">
        <v>7.8278495167459897E-2</v>
      </c>
      <c r="WA281">
        <v>4.77482680780109E-2</v>
      </c>
      <c r="WB281">
        <v>8.2409143825593195E-2</v>
      </c>
      <c r="WC281">
        <v>5.6002031288393601E-2</v>
      </c>
      <c r="WD281">
        <v>4.5525146208211298E-2</v>
      </c>
      <c r="WE281">
        <v>9.1002455471443602E-2</v>
      </c>
      <c r="WF281">
        <v>9.9319993857301794E-2</v>
      </c>
      <c r="WG281">
        <v>8.8116104206374904E-2</v>
      </c>
      <c r="WH281">
        <v>4.9351081155450699E-2</v>
      </c>
      <c r="WI281">
        <v>7.3069171383150999E-2</v>
      </c>
      <c r="WJ281">
        <v>5.5572495487311198E-2</v>
      </c>
      <c r="WK281">
        <v>6.4915609386822198E-2</v>
      </c>
      <c r="WL281">
        <v>7.6748135779602294E-2</v>
      </c>
      <c r="WM281">
        <v>8.4189239459600898E-2</v>
      </c>
      <c r="WN281">
        <v>8.5945894645727897E-2</v>
      </c>
      <c r="WO281">
        <v>5.03494653338405E-2</v>
      </c>
      <c r="WP281">
        <v>0.102833171106917</v>
      </c>
      <c r="WQ281">
        <v>5.2265623188013102E-2</v>
      </c>
      <c r="WR281">
        <v>8.5420797467025605E-2</v>
      </c>
      <c r="WS281">
        <v>7.2038464050809603E-2</v>
      </c>
      <c r="WT281">
        <v>7.7958756398547602E-2</v>
      </c>
      <c r="WU281">
        <v>6.7534958230836606E-2</v>
      </c>
      <c r="WV281">
        <v>8.5048396112342203E-2</v>
      </c>
      <c r="WW281">
        <v>4.48899443352734E-2</v>
      </c>
      <c r="WX281">
        <v>7.3023159463456805E-2</v>
      </c>
      <c r="WY281">
        <v>6.3994080505283796E-2</v>
      </c>
      <c r="WZ281">
        <v>5.9274501878100003E-2</v>
      </c>
      <c r="XA281">
        <v>8.5142977763617497E-2</v>
      </c>
      <c r="XB281">
        <v>0.10171108483572</v>
      </c>
      <c r="XC281">
        <v>7.5260887703328005E-2</v>
      </c>
      <c r="XD281">
        <v>4.0848985034351401E-2</v>
      </c>
      <c r="XE281">
        <v>7.2780070627934207E-2</v>
      </c>
      <c r="XF281">
        <v>6.4417593335366896E-2</v>
      </c>
      <c r="XG281">
        <v>6.16963228877703E-2</v>
      </c>
      <c r="XH281">
        <v>8.6522680617220293E-2</v>
      </c>
      <c r="XI281">
        <v>8.0153673822433602E-2</v>
      </c>
      <c r="XJ281">
        <v>7.5234109333478905E-2</v>
      </c>
      <c r="XK281">
        <v>7.6226790749233997E-2</v>
      </c>
      <c r="XL281">
        <v>7.3575633534140095E-2</v>
      </c>
      <c r="XM281">
        <v>7.8520209887151596E-2</v>
      </c>
      <c r="XN281">
        <v>8.9063455746760903E-2</v>
      </c>
      <c r="XO281">
        <v>8.1693887822516006E-2</v>
      </c>
      <c r="XP281">
        <v>8.1953074848243004E-2</v>
      </c>
      <c r="XQ281">
        <v>6.6690468931823899E-2</v>
      </c>
      <c r="XR281">
        <v>8.9447892188485104E-2</v>
      </c>
      <c r="XS281">
        <v>6.8586504585699301E-2</v>
      </c>
      <c r="XT281">
        <v>6.0906736344616401E-2</v>
      </c>
      <c r="XU281">
        <v>6.6960914635193602E-2</v>
      </c>
      <c r="XV281">
        <v>8.9836921125100194E-2</v>
      </c>
      <c r="XW281">
        <v>6.9419373592197603E-2</v>
      </c>
      <c r="XX281">
        <v>6.2918167951978202E-2</v>
      </c>
      <c r="XY281">
        <v>6.3991869141654098E-2</v>
      </c>
      <c r="XZ281">
        <v>7.0660853944562799E-2</v>
      </c>
      <c r="YA281">
        <v>8.1973800429347196E-2</v>
      </c>
      <c r="YB281">
        <v>7.1922245871571394E-2</v>
      </c>
      <c r="YC281">
        <v>9.1464473306591895E-2</v>
      </c>
      <c r="YD281">
        <v>8.0617404527801195E-2</v>
      </c>
      <c r="YE281">
        <v>8.1953602162369799E-2</v>
      </c>
      <c r="YF281">
        <v>7.0209221427681004E-2</v>
      </c>
      <c r="YG281">
        <v>9.7103074587763294E-2</v>
      </c>
      <c r="YH281">
        <v>3.7492098830658599E-2</v>
      </c>
      <c r="YI281">
        <v>4.0668195132639799E-2</v>
      </c>
      <c r="YJ281">
        <v>9.0313060722158001E-2</v>
      </c>
      <c r="YK281">
        <v>5.6844038066507202E-2</v>
      </c>
      <c r="YL281">
        <v>9.8990287660143006E-2</v>
      </c>
      <c r="YM281">
        <v>9.9498292757045706E-2</v>
      </c>
      <c r="YN281">
        <v>7.9989192228332395E-2</v>
      </c>
      <c r="YO281">
        <v>6.9421598487397498E-2</v>
      </c>
      <c r="YP281">
        <v>0.105767794123764</v>
      </c>
      <c r="YQ281">
        <v>9.2362238846949996E-2</v>
      </c>
      <c r="YR281">
        <v>8.9021398476897898E-2</v>
      </c>
      <c r="YS281">
        <v>7.5788190371051598E-2</v>
      </c>
      <c r="YT281">
        <v>6.6773939827876203E-2</v>
      </c>
      <c r="YU281">
        <v>8.3625117270099095E-2</v>
      </c>
      <c r="YV281">
        <v>5.0597864439682401E-2</v>
      </c>
      <c r="YW281">
        <v>3.9874505307734898E-2</v>
      </c>
      <c r="YX281">
        <v>0.102936308598753</v>
      </c>
      <c r="YY281">
        <v>7.4804675856069799E-2</v>
      </c>
      <c r="YZ281">
        <v>7.2697706040707896E-2</v>
      </c>
      <c r="ZA281">
        <v>7.9328921605916397E-2</v>
      </c>
      <c r="ZB281">
        <v>8.5889933068050706E-2</v>
      </c>
      <c r="ZC281">
        <v>7.1031013119085495E-2</v>
      </c>
      <c r="ZD281">
        <v>4.4017487328844702E-2</v>
      </c>
      <c r="ZE281">
        <v>9.2811818304485996E-2</v>
      </c>
      <c r="ZF281">
        <v>8.0577147877199704E-2</v>
      </c>
      <c r="ZG281">
        <v>6.64166287904812E-2</v>
      </c>
      <c r="ZH281">
        <v>8.54569745097013E-2</v>
      </c>
      <c r="ZI281">
        <v>9.0659658151516803E-2</v>
      </c>
      <c r="ZJ281">
        <v>9.0205384633718799E-2</v>
      </c>
      <c r="ZK281">
        <v>9.7757253278643805E-2</v>
      </c>
      <c r="ZL281">
        <v>5.8695355230209002E-2</v>
      </c>
      <c r="ZM281">
        <v>6.3981311379328998E-2</v>
      </c>
      <c r="ZN281">
        <v>9.4363607417177503E-2</v>
      </c>
      <c r="ZO281">
        <v>5.5654367501136899E-2</v>
      </c>
      <c r="ZP281">
        <v>4.13584889460979E-2</v>
      </c>
      <c r="ZQ281">
        <v>6.8240562128629098E-2</v>
      </c>
      <c r="ZR281">
        <v>7.31897651031133E-2</v>
      </c>
      <c r="ZS281">
        <v>8.0393016822058905E-2</v>
      </c>
      <c r="ZT281">
        <v>9.3413895344105699E-2</v>
      </c>
      <c r="ZU281">
        <v>6.8001453266850198E-2</v>
      </c>
      <c r="ZV281">
        <v>9.3812236466546794E-2</v>
      </c>
      <c r="ZW281">
        <v>4.40877252441342E-2</v>
      </c>
      <c r="ZX281">
        <v>3.3962440599255801E-2</v>
      </c>
      <c r="ZY281">
        <v>6.9204171560012198E-2</v>
      </c>
      <c r="ZZ281">
        <v>8.7424564149679904E-2</v>
      </c>
      <c r="AAA281">
        <v>7.0478356721649593E-2</v>
      </c>
      <c r="AAB281">
        <v>9.8000012686980595E-2</v>
      </c>
      <c r="AAC281">
        <v>7.1824270934448403E-2</v>
      </c>
      <c r="AAD281">
        <v>6.9783569785421107E-2</v>
      </c>
      <c r="AAE281">
        <v>5.7494925234603103E-2</v>
      </c>
      <c r="AAF281">
        <v>0.103231792976412</v>
      </c>
      <c r="AAG281">
        <v>7.9590276016730105E-2</v>
      </c>
      <c r="AAH281">
        <v>7.2028651208972796E-2</v>
      </c>
      <c r="AAI281">
        <v>5.4836214453916697E-2</v>
      </c>
      <c r="AAJ281">
        <v>8.8975214555386206E-2</v>
      </c>
      <c r="AAK281">
        <v>8.2672568053446804E-2</v>
      </c>
      <c r="AAL281">
        <v>2.3961269496555401E-2</v>
      </c>
      <c r="AAM281">
        <v>7.5137026735767498E-2</v>
      </c>
      <c r="AAN281">
        <v>9.0344687045367897E-2</v>
      </c>
      <c r="AAO281">
        <v>7.4594372012304302E-2</v>
      </c>
      <c r="AAP281">
        <v>7.3280724171188902E-2</v>
      </c>
      <c r="AAQ281">
        <v>6.8420703694117097E-2</v>
      </c>
      <c r="AAR281">
        <v>7.6245303949618995E-2</v>
      </c>
      <c r="AAS281">
        <v>8.5620672578648901E-2</v>
      </c>
      <c r="AAT281">
        <v>9.5394590649044403E-2</v>
      </c>
      <c r="AAU281">
        <v>9.0365798271317799E-2</v>
      </c>
      <c r="AAV281">
        <v>7.9910772695768101E-2</v>
      </c>
      <c r="AAW281">
        <v>6.8784843826689201E-2</v>
      </c>
      <c r="AAX281">
        <v>4.4188188345065903E-2</v>
      </c>
      <c r="AAY281">
        <v>8.5598038303987004E-2</v>
      </c>
      <c r="AAZ281">
        <v>6.6440891558143297E-2</v>
      </c>
      <c r="ABA281">
        <v>9.7709528070983598E-2</v>
      </c>
      <c r="ABB281">
        <v>5.9884697124796701E-2</v>
      </c>
      <c r="ABC281">
        <v>7.3536907843782598E-2</v>
      </c>
      <c r="ABD281">
        <v>5.5432262982889099E-2</v>
      </c>
      <c r="ABE281">
        <v>7.2365453143887801E-2</v>
      </c>
      <c r="ABF281">
        <v>7.3413746445397901E-2</v>
      </c>
      <c r="ABG281">
        <v>6.1456145285427102E-2</v>
      </c>
      <c r="ABH281">
        <v>6.1471534549254803E-2</v>
      </c>
      <c r="ABI281">
        <v>6.8355672648834395E-2</v>
      </c>
      <c r="ABJ281">
        <v>0.107586542942205</v>
      </c>
      <c r="ABK281">
        <v>6.0301818820283397E-2</v>
      </c>
      <c r="ABL281">
        <v>7.2953115663422496E-2</v>
      </c>
      <c r="ABM281">
        <v>8.0221933438169593E-2</v>
      </c>
      <c r="ABN281">
        <v>6.9262119633682798E-2</v>
      </c>
      <c r="ABO281">
        <v>3.6444997098934201E-2</v>
      </c>
      <c r="ABP281">
        <v>7.6097863453862005E-2</v>
      </c>
      <c r="ABQ281">
        <v>8.7853660631777797E-2</v>
      </c>
      <c r="ABR281">
        <v>7.9354139264798895E-2</v>
      </c>
      <c r="ABS281">
        <v>2.8952237887036499E-2</v>
      </c>
      <c r="ABT281">
        <v>7.2838857884809594E-2</v>
      </c>
      <c r="ABU281">
        <v>6.2932680787406298E-2</v>
      </c>
      <c r="ABV281">
        <v>0.120981473685182</v>
      </c>
      <c r="ABW281">
        <v>6.8483810640907306E-2</v>
      </c>
      <c r="ABX281">
        <v>7.5856485873320403E-2</v>
      </c>
      <c r="ABY281">
        <v>8.0041306166094298E-2</v>
      </c>
      <c r="ABZ281">
        <v>4.99498388722594E-2</v>
      </c>
      <c r="ACA281">
        <v>7.2424364186497406E-2</v>
      </c>
      <c r="ACB281">
        <v>8.1251345395281394E-2</v>
      </c>
      <c r="ACC281">
        <v>7.7637506348107996E-2</v>
      </c>
      <c r="ACD281">
        <v>8.9522770591196899E-2</v>
      </c>
      <c r="ACE281">
        <v>9.9250968358866196E-2</v>
      </c>
      <c r="ACF281">
        <v>5.6060872692063203E-2</v>
      </c>
      <c r="ACG281">
        <v>9.0852764927885798E-2</v>
      </c>
      <c r="ACH281">
        <v>0.102772683712925</v>
      </c>
      <c r="ACI281">
        <v>0.11897809613924</v>
      </c>
      <c r="ACJ281">
        <v>5.7748350361181998E-2</v>
      </c>
      <c r="ACK281">
        <v>6.1886873860241297E-2</v>
      </c>
      <c r="ACL281">
        <v>4.2737769342440397E-2</v>
      </c>
      <c r="ACM281">
        <v>8.2002296245478501E-2</v>
      </c>
      <c r="ACN281">
        <v>7.0990409542218205E-2</v>
      </c>
      <c r="ACO281">
        <v>7.6549085439219594E-2</v>
      </c>
      <c r="ACP281">
        <v>6.4383953938095401E-2</v>
      </c>
      <c r="ACQ281">
        <v>5.2804636320240399E-2</v>
      </c>
      <c r="ACR281">
        <v>8.7451539514424595E-2</v>
      </c>
      <c r="ACS281">
        <v>8.1437899595027702E-2</v>
      </c>
      <c r="ACT281">
        <v>7.79679145899696E-2</v>
      </c>
      <c r="ACU281">
        <v>9.0289489102954507E-2</v>
      </c>
      <c r="ACV281">
        <v>5.8608195488091201E-2</v>
      </c>
      <c r="ACW281">
        <v>8.9375212613331506E-2</v>
      </c>
      <c r="ACX281">
        <v>5.6499965845753598E-2</v>
      </c>
      <c r="ACY281">
        <v>8.7071841034332506E-2</v>
      </c>
      <c r="ACZ281">
        <v>8.4141903927013401E-2</v>
      </c>
      <c r="ADA281">
        <v>5.1281069632737798E-2</v>
      </c>
      <c r="ADB281">
        <v>7.64047453727493E-2</v>
      </c>
      <c r="ADC281">
        <v>5.9231337749021097E-2</v>
      </c>
      <c r="ADD281">
        <v>5.7702494465406998E-2</v>
      </c>
      <c r="ADE281">
        <v>6.0853614459394599E-2</v>
      </c>
      <c r="ADF281">
        <v>7.0346914967580804E-2</v>
      </c>
      <c r="ADG281">
        <v>8.7829720008706702E-2</v>
      </c>
      <c r="ADH281">
        <v>7.6858755465031903E-2</v>
      </c>
      <c r="ADI281">
        <v>7.2100320372952595E-2</v>
      </c>
      <c r="ADJ281">
        <v>4.8327182278515401E-2</v>
      </c>
      <c r="ADK281">
        <v>7.94690425969026E-2</v>
      </c>
      <c r="ADL281">
        <v>5.6258056643995302E-2</v>
      </c>
      <c r="ADM281">
        <v>0.111235374655986</v>
      </c>
      <c r="ADN281">
        <v>9.4395960774094997E-2</v>
      </c>
      <c r="ADO281">
        <v>5.0030888251133998E-2</v>
      </c>
      <c r="ADP281">
        <v>4.9486993138070798E-2</v>
      </c>
      <c r="ADQ281">
        <v>7.3732431891450206E-2</v>
      </c>
      <c r="ADR281">
        <v>7.1981246073429705E-2</v>
      </c>
      <c r="ADS281">
        <v>0.101641400492573</v>
      </c>
      <c r="ADT281">
        <v>4.14286007933405E-2</v>
      </c>
      <c r="ADU281">
        <v>7.5558537697625702E-2</v>
      </c>
      <c r="ADV281">
        <v>7.5167417080238497E-2</v>
      </c>
      <c r="ADW281">
        <v>8.6020208336193504E-2</v>
      </c>
      <c r="ADX281">
        <v>3.9140547337646499E-2</v>
      </c>
      <c r="ADY281">
        <v>6.7870709014793404E-2</v>
      </c>
      <c r="ADZ281">
        <v>1.5943823167027998E-2</v>
      </c>
      <c r="AEA281">
        <v>9.4981922163758004E-2</v>
      </c>
      <c r="AEB281">
        <v>6.8559864696381798E-2</v>
      </c>
      <c r="AEC281">
        <v>8.1382019301607905E-2</v>
      </c>
      <c r="AED281">
        <v>9.2295611367140498E-2</v>
      </c>
      <c r="AEE281">
        <v>8.3735585639475696E-2</v>
      </c>
      <c r="AEF281">
        <v>6.2539595053846597E-2</v>
      </c>
      <c r="AEG281">
        <v>9.70212939891099E-2</v>
      </c>
      <c r="AEH281">
        <v>8.9092063054282702E-2</v>
      </c>
      <c r="AEI281">
        <v>6.4178874056957796E-2</v>
      </c>
      <c r="AEJ281">
        <v>7.6193285798251506E-2</v>
      </c>
      <c r="AEK281">
        <v>0.10224349117141</v>
      </c>
      <c r="AEL281">
        <v>8.6617277228510495E-2</v>
      </c>
      <c r="AEM281">
        <v>5.9952072313677399E-2</v>
      </c>
      <c r="AEN281">
        <v>8.84647836340689E-2</v>
      </c>
      <c r="AEO281">
        <v>6.7635513854370402E-2</v>
      </c>
      <c r="AEP281">
        <v>6.5189852744791804E-2</v>
      </c>
      <c r="AEQ281">
        <v>6.9251533535405696E-2</v>
      </c>
      <c r="AER281">
        <v>5.8520349811475199E-2</v>
      </c>
      <c r="AES281">
        <v>7.6373159404295093E-2</v>
      </c>
      <c r="AET281">
        <v>6.8378551153375405E-2</v>
      </c>
      <c r="AEU281">
        <v>6.2855964544639098E-2</v>
      </c>
      <c r="AEV281">
        <v>0.10627962856057099</v>
      </c>
      <c r="AEW281">
        <v>6.3706692109929894E-2</v>
      </c>
      <c r="AEX281">
        <v>0.101390830589266</v>
      </c>
      <c r="AEY281">
        <v>7.9521604754656097E-2</v>
      </c>
      <c r="AEZ281">
        <v>5.4097952701508301E-2</v>
      </c>
      <c r="AFA281">
        <v>4.1652720572497401E-2</v>
      </c>
      <c r="AFB281">
        <v>7.2336771592238294E-2</v>
      </c>
      <c r="AFC281">
        <v>8.0822355336153007E-2</v>
      </c>
      <c r="AFD281">
        <v>8.0157480927529806E-2</v>
      </c>
      <c r="AFE281">
        <v>8.6802239135908094E-2</v>
      </c>
      <c r="AFF281">
        <v>8.7060588938737804E-2</v>
      </c>
      <c r="AFG281">
        <v>7.4790157400036597E-2</v>
      </c>
      <c r="AFH281">
        <v>7.5662337787529996E-2</v>
      </c>
      <c r="AFI281">
        <v>6.1567899101016003E-2</v>
      </c>
      <c r="AFJ281">
        <v>8.9545753122962701E-2</v>
      </c>
      <c r="AFK281">
        <v>6.3286831799372306E-2</v>
      </c>
      <c r="AFL281">
        <v>9.4794138153677904E-2</v>
      </c>
      <c r="AFM281">
        <v>9.5888475058249503E-2</v>
      </c>
      <c r="AFN281">
        <v>2.7658741210468799E-2</v>
      </c>
      <c r="AFO281">
        <v>7.8755453029770398E-2</v>
      </c>
      <c r="AFP281">
        <v>9.5734234289469394E-2</v>
      </c>
      <c r="AFQ281">
        <v>8.1613670074210901E-2</v>
      </c>
      <c r="AFR281">
        <v>7.3842855693941695E-2</v>
      </c>
      <c r="AFS281">
        <v>5.8657814208212603E-2</v>
      </c>
      <c r="AFT281">
        <v>6.5466872049102398E-2</v>
      </c>
      <c r="AFU281">
        <v>3.0512013488294E-2</v>
      </c>
      <c r="AFV281">
        <v>7.5122892955787807E-2</v>
      </c>
      <c r="AFW281">
        <v>8.6811179685090403E-2</v>
      </c>
      <c r="AFX281">
        <v>6.7945210272457895E-2</v>
      </c>
      <c r="AFY281">
        <v>8.7340450885728005E-2</v>
      </c>
      <c r="AFZ281">
        <v>4.9723406478891299E-2</v>
      </c>
      <c r="AGA281">
        <v>3.1984372178140499E-2</v>
      </c>
      <c r="AGB281">
        <v>9.1354714492031003E-2</v>
      </c>
      <c r="AGC281">
        <v>6.2854019456262206E-2</v>
      </c>
      <c r="AGD281">
        <v>7.3579799465172097E-2</v>
      </c>
      <c r="AGE281">
        <v>3.5920176434097797E-2</v>
      </c>
      <c r="AGF281">
        <v>8.9870714395565598E-2</v>
      </c>
      <c r="AGG281">
        <v>5.8650157032272998E-2</v>
      </c>
      <c r="AGH281">
        <v>9.1494467946927296E-2</v>
      </c>
      <c r="AGI281">
        <v>8.3707991500061196E-2</v>
      </c>
      <c r="AGJ281">
        <v>6.1209479813590803E-2</v>
      </c>
      <c r="AGK281">
        <v>8.6252722090631201E-2</v>
      </c>
      <c r="AGL281">
        <v>7.2327375583319295E-2</v>
      </c>
      <c r="AGM281">
        <v>6.1945290565512998E-2</v>
      </c>
      <c r="AGN281">
        <v>3.9418578165152499E-2</v>
      </c>
      <c r="AGO281">
        <v>6.6805662179453301E-2</v>
      </c>
      <c r="AGP281">
        <v>6.5806522904660603E-2</v>
      </c>
      <c r="AGQ281">
        <v>0.100569260968439</v>
      </c>
      <c r="AGR281">
        <v>7.5764083936547197E-2</v>
      </c>
      <c r="AGS281">
        <v>0.101904342891487</v>
      </c>
      <c r="AGT281">
        <v>4.7600139930422801E-2</v>
      </c>
      <c r="AGU281">
        <v>6.8608667285477001E-2</v>
      </c>
      <c r="AGV281">
        <v>6.6790386083042899E-2</v>
      </c>
      <c r="AGW281">
        <v>7.93295159397783E-2</v>
      </c>
      <c r="AGX281">
        <v>9.3035480741593707E-2</v>
      </c>
      <c r="AGY281">
        <v>7.7881597832123006E-2</v>
      </c>
      <c r="AGZ281">
        <v>8.3609302189976198E-2</v>
      </c>
      <c r="AHA281">
        <v>7.5165273558288503E-2</v>
      </c>
      <c r="AHB281">
        <v>5.9090899824410001E-2</v>
      </c>
      <c r="AHC281">
        <v>7.5668817101028005E-2</v>
      </c>
      <c r="AHD281">
        <v>6.01457370557444E-2</v>
      </c>
      <c r="AHE281">
        <v>6.6814890955562201E-2</v>
      </c>
      <c r="AHF281">
        <v>6.35485138188214E-2</v>
      </c>
      <c r="AHG281">
        <v>6.0919815260008697E-2</v>
      </c>
      <c r="AHH281">
        <v>8.4034023812507699E-2</v>
      </c>
      <c r="AHI281">
        <v>6.6760577436064894E-2</v>
      </c>
      <c r="AHJ281">
        <v>7.4456145916493396E-2</v>
      </c>
      <c r="AHK281">
        <v>9.4718064803118895E-2</v>
      </c>
      <c r="AHL281">
        <v>5.3694025440739403E-2</v>
      </c>
      <c r="AHM281">
        <v>8.5727548923418606E-2</v>
      </c>
      <c r="AHN281">
        <v>7.3258208089530097E-2</v>
      </c>
      <c r="AHO281">
        <v>5.4178941963671498E-2</v>
      </c>
      <c r="AHP281">
        <v>7.4543698329097199E-2</v>
      </c>
      <c r="AHQ281">
        <v>8.1584472530113999E-2</v>
      </c>
      <c r="AHR281">
        <v>8.9322969889918197E-2</v>
      </c>
      <c r="AHS281">
        <v>0.11138474830215001</v>
      </c>
      <c r="AHT281">
        <v>6.8562285625638306E-2</v>
      </c>
      <c r="AHU281">
        <v>6.6245436809549904E-2</v>
      </c>
      <c r="AHV281">
        <v>3.1030539000648401E-2</v>
      </c>
      <c r="AHW281">
        <v>7.4302062980259695E-2</v>
      </c>
      <c r="AHX281">
        <v>8.1004221228951998E-2</v>
      </c>
      <c r="AHY281">
        <v>7.6360453871329503E-2</v>
      </c>
      <c r="AHZ281">
        <v>8.2069744502542702E-2</v>
      </c>
      <c r="AIA281">
        <v>4.3820175733915598E-2</v>
      </c>
      <c r="AIB281">
        <v>7.8994108272432195E-2</v>
      </c>
      <c r="AIC281">
        <v>8.0495364151889404E-2</v>
      </c>
      <c r="AID281">
        <v>8.4160588566913899E-2</v>
      </c>
      <c r="AIE281">
        <v>7.0840668333523496E-2</v>
      </c>
      <c r="AIF281">
        <v>4.2468132177596797E-2</v>
      </c>
      <c r="AIG281">
        <v>8.1785969651516494E-2</v>
      </c>
      <c r="AIH281">
        <v>7.7004886068230499E-2</v>
      </c>
      <c r="AII281">
        <v>7.9664659925168996E-2</v>
      </c>
      <c r="AIJ281">
        <v>0.107024656211496</v>
      </c>
      <c r="AIK281">
        <v>8.7956482267256803E-2</v>
      </c>
      <c r="AIL281">
        <v>3.7816876017812098E-2</v>
      </c>
      <c r="AIM281">
        <v>5.45128929965173E-2</v>
      </c>
      <c r="AIN281">
        <v>7.3781469767145294E-2</v>
      </c>
      <c r="AIO281">
        <v>6.1619750457231698E-2</v>
      </c>
      <c r="AIP281">
        <v>2.06632303528301E-2</v>
      </c>
      <c r="AIQ281">
        <v>7.2451741758937496E-2</v>
      </c>
      <c r="AIR281">
        <v>7.7633466092035197E-2</v>
      </c>
      <c r="AIS281">
        <v>8.4155122991624504E-2</v>
      </c>
      <c r="AIT281">
        <v>9.4694161713264099E-2</v>
      </c>
      <c r="AIU281">
        <v>6.38516476245123E-2</v>
      </c>
      <c r="AIV281">
        <v>5.2496482787832997E-2</v>
      </c>
      <c r="AIW281">
        <v>0.115082760486222</v>
      </c>
      <c r="AIX281">
        <v>6.6653617329330006E-2</v>
      </c>
      <c r="AIY281">
        <v>5.4665193028286797E-2</v>
      </c>
      <c r="AIZ281">
        <v>8.5735944145736598E-2</v>
      </c>
      <c r="AJA281">
        <v>0.105792863800808</v>
      </c>
      <c r="AJB281">
        <v>2.5049298362322302E-2</v>
      </c>
      <c r="AJC281">
        <v>7.8570708852537002E-2</v>
      </c>
      <c r="AJD281">
        <v>6.8985583686030597E-2</v>
      </c>
      <c r="AJE281">
        <v>8.5526805563623506E-2</v>
      </c>
      <c r="AJF281">
        <v>6.5469696901728394E-2</v>
      </c>
      <c r="AJG281">
        <v>7.3598183256573205E-2</v>
      </c>
      <c r="AJH281">
        <v>6.7055847840697999E-2</v>
      </c>
      <c r="AJI281">
        <v>7.0624056176566405E-2</v>
      </c>
      <c r="AJJ281">
        <v>8.2722443463634596E-2</v>
      </c>
      <c r="AJK281">
        <v>6.2784231636253698E-2</v>
      </c>
      <c r="AJL281">
        <v>7.8374828891624396E-3</v>
      </c>
      <c r="AJM281">
        <v>8.0067077359679203E-2</v>
      </c>
      <c r="AJN281">
        <v>9.0634325430104398E-2</v>
      </c>
      <c r="AJO281">
        <v>8.4233699107570406E-2</v>
      </c>
      <c r="AJP281">
        <v>4.8839892036581997E-2</v>
      </c>
      <c r="AJQ281">
        <v>8.9385928522282707E-2</v>
      </c>
      <c r="AJR281">
        <v>6.4129586189190402E-2</v>
      </c>
      <c r="AJS281">
        <v>3.97560267161534E-2</v>
      </c>
      <c r="AJT281">
        <v>6.2490609839668601E-2</v>
      </c>
      <c r="AJU281">
        <v>8.7118941270589598E-2</v>
      </c>
      <c r="AJV281">
        <v>6.0347031318940897E-2</v>
      </c>
      <c r="AJW281">
        <v>7.5036795868229603E-2</v>
      </c>
      <c r="AJX281">
        <v>6.1078327266732797E-2</v>
      </c>
      <c r="AJY281">
        <v>8.7027800954107296E-2</v>
      </c>
      <c r="AJZ281">
        <v>6.3587031190402807E-2</v>
      </c>
      <c r="AKA281">
        <v>7.3887084156982197E-2</v>
      </c>
      <c r="AKB281">
        <v>7.2141166978530097E-2</v>
      </c>
      <c r="AKC281">
        <v>3.8637490832038303E-2</v>
      </c>
      <c r="AKD281">
        <v>7.4793984738570601E-2</v>
      </c>
      <c r="AKE281">
        <v>3.2689957700765299E-2</v>
      </c>
      <c r="AKF281">
        <v>6.1843460456495601E-2</v>
      </c>
      <c r="AKG281">
        <v>7.0960770260186407E-2</v>
      </c>
      <c r="AKH281">
        <v>6.3956394808153003E-2</v>
      </c>
      <c r="AKI281">
        <v>8.0218906234893694E-2</v>
      </c>
      <c r="AKJ281">
        <v>7.4293879833259496E-2</v>
      </c>
      <c r="AKK281">
        <v>9.15227247215573E-2</v>
      </c>
      <c r="AKL281">
        <v>9.4114669846171298E-2</v>
      </c>
      <c r="AKM281">
        <v>9.43359613022966E-2</v>
      </c>
      <c r="AKN281">
        <v>7.9530412889240606E-2</v>
      </c>
      <c r="AKO281">
        <v>7.3861681786393199E-2</v>
      </c>
      <c r="AKP281">
        <v>6.2039169538328498E-2</v>
      </c>
      <c r="AKQ281">
        <v>6.8698383426402596E-2</v>
      </c>
      <c r="AKR281">
        <v>6.8315302022273899E-2</v>
      </c>
      <c r="AKS281">
        <v>1.6145277685732599E-2</v>
      </c>
      <c r="AKT281">
        <v>4.0046033751741802E-2</v>
      </c>
      <c r="AKU281">
        <v>7.3966725428464497E-2</v>
      </c>
      <c r="AKV281">
        <v>8.8313700600555101E-2</v>
      </c>
      <c r="AKW281">
        <v>7.4438559998449394E-2</v>
      </c>
      <c r="AKX281">
        <v>0.120645426758622</v>
      </c>
      <c r="AKY281">
        <v>5.4413224710407798E-2</v>
      </c>
      <c r="AKZ281">
        <v>8.18062752531558E-2</v>
      </c>
      <c r="ALA281">
        <v>9.4244056976249393E-2</v>
      </c>
      <c r="ALB281">
        <v>6.6090974465555202E-2</v>
      </c>
      <c r="ALC281">
        <v>8.7021514156896004E-2</v>
      </c>
      <c r="ALD281">
        <v>0.110700980365497</v>
      </c>
      <c r="ALE281">
        <v>7.9351153235828906E-2</v>
      </c>
      <c r="ALF281">
        <v>9.4473898500763195E-2</v>
      </c>
      <c r="ALG281">
        <v>9.4836928450041505E-2</v>
      </c>
      <c r="ALH281">
        <v>7.3613438373169804E-2</v>
      </c>
      <c r="ALI281">
        <v>7.3795990815785098E-2</v>
      </c>
      <c r="ALJ281">
        <v>6.0500890061493999E-2</v>
      </c>
      <c r="ALK281">
        <v>6.4628930774172602E-2</v>
      </c>
      <c r="ALL281">
        <v>0.113121320230283</v>
      </c>
      <c r="ALM281">
        <v>6.8111830557582798E-2</v>
      </c>
      <c r="ALN281">
        <v>5.9449274806377198E-2</v>
      </c>
      <c r="ALO281">
        <v>5.9441994993759302E-2</v>
      </c>
      <c r="ALP281">
        <v>9.7276358384324996E-2</v>
      </c>
      <c r="ALQ281">
        <v>6.9056570776598505E-2</v>
      </c>
      <c r="ALR281">
        <v>1.6039747695739501E-2</v>
      </c>
      <c r="ALS281">
        <v>7.4503297305412705E-2</v>
      </c>
      <c r="ALT281">
        <v>0.10133171521765499</v>
      </c>
    </row>
    <row r="282" spans="1:1008" x14ac:dyDescent="0.25">
      <c r="A282" t="s">
        <v>344</v>
      </c>
      <c r="B282" t="s">
        <v>26</v>
      </c>
      <c r="C282">
        <v>2014</v>
      </c>
      <c r="D282" t="s">
        <v>339</v>
      </c>
      <c r="E282">
        <v>3.9873219999999997E-3</v>
      </c>
      <c r="F282">
        <f t="shared" si="8"/>
        <v>2.8152528873960263E-3</v>
      </c>
      <c r="G282">
        <f t="shared" si="9"/>
        <v>1.3737460047202657E-6</v>
      </c>
      <c r="H282">
        <v>0</v>
      </c>
      <c r="I282">
        <v>2.0594083742831401E-3</v>
      </c>
      <c r="J282">
        <v>2.9548236147015801E-3</v>
      </c>
      <c r="K282">
        <v>6.6777217243715204E-3</v>
      </c>
      <c r="L282">
        <v>1.38437756658108E-3</v>
      </c>
      <c r="M282">
        <v>9.5180067352812101E-4</v>
      </c>
      <c r="N282">
        <v>8.9217758560578096E-4</v>
      </c>
      <c r="O282">
        <v>3.51185725794474E-3</v>
      </c>
      <c r="P282">
        <v>2.1751918300756999E-3</v>
      </c>
      <c r="Q282">
        <v>3.2626508167880198E-3</v>
      </c>
      <c r="R282">
        <v>1.9556344943871201E-3</v>
      </c>
      <c r="S282">
        <v>1.04081235466577E-4</v>
      </c>
      <c r="T282">
        <v>9.3655478804381405E-4</v>
      </c>
      <c r="U282">
        <v>3.02769195232484E-3</v>
      </c>
      <c r="V282">
        <v>5.2593279221101802E-3</v>
      </c>
      <c r="W282">
        <v>1.2623946239622599E-3</v>
      </c>
      <c r="X282" s="1">
        <v>7.4791023309186201E-5</v>
      </c>
      <c r="Y282">
        <v>7.10039839738596E-3</v>
      </c>
      <c r="Z282">
        <v>2.1575630287234801E-3</v>
      </c>
      <c r="AA282">
        <v>2.1994603814627801E-3</v>
      </c>
      <c r="AB282">
        <v>2.03276824570091E-3</v>
      </c>
      <c r="AC282">
        <v>3.43407583531273E-4</v>
      </c>
      <c r="AD282">
        <v>4.0321203137749702E-4</v>
      </c>
      <c r="AE282">
        <v>1.10679162239032E-3</v>
      </c>
      <c r="AF282">
        <v>7.9711009287178492E-3</v>
      </c>
      <c r="AG282">
        <v>4.5716747914922203E-3</v>
      </c>
      <c r="AH282">
        <v>3.6733285462258098E-3</v>
      </c>
      <c r="AI282">
        <v>4.9880646870085E-3</v>
      </c>
      <c r="AJ282">
        <v>7.3541602821516599E-3</v>
      </c>
      <c r="AK282">
        <v>5.9333770405990097E-4</v>
      </c>
      <c r="AL282">
        <v>3.03966501920038E-3</v>
      </c>
      <c r="AM282">
        <v>2.4144053255318802E-3</v>
      </c>
      <c r="AN282">
        <v>6.6815204019492604E-4</v>
      </c>
      <c r="AO282">
        <v>2.50242554668711E-3</v>
      </c>
      <c r="AP282">
        <v>2.20981738736196E-4</v>
      </c>
      <c r="AQ282">
        <v>1.7094073604244501E-3</v>
      </c>
      <c r="AR282">
        <v>4.4745549798477398E-3</v>
      </c>
      <c r="AS282">
        <v>1.28925295206295E-3</v>
      </c>
      <c r="AT282">
        <v>4.16197702137271E-4</v>
      </c>
      <c r="AU282">
        <v>1.9726428159623599E-4</v>
      </c>
      <c r="AV282">
        <v>3.87342583741346E-4</v>
      </c>
      <c r="AW282">
        <v>3.9187191889031199E-3</v>
      </c>
      <c r="AX282">
        <v>6.8882619588548901E-3</v>
      </c>
      <c r="AY282">
        <v>3.23978930965314E-4</v>
      </c>
      <c r="AZ282">
        <v>1.4737783968331601E-3</v>
      </c>
      <c r="BA282">
        <v>3.1306336642120199E-3</v>
      </c>
      <c r="BB282">
        <v>6.4961801959684696E-3</v>
      </c>
      <c r="BC282">
        <v>2.7726521832440198E-3</v>
      </c>
      <c r="BD282">
        <v>2.0397623442363301E-3</v>
      </c>
      <c r="BE282">
        <v>4.58598854334848E-3</v>
      </c>
      <c r="BF282">
        <v>6.7477538247052505E-4</v>
      </c>
      <c r="BG282">
        <v>1.6677844590511799E-3</v>
      </c>
      <c r="BH282">
        <v>1.1481925597110101E-3</v>
      </c>
      <c r="BI282">
        <v>3.1844829000451901E-3</v>
      </c>
      <c r="BJ282">
        <v>1.8000919899364199E-3</v>
      </c>
      <c r="BK282">
        <v>3.1935467098242899E-3</v>
      </c>
      <c r="BL282">
        <v>4.6106940974046601E-3</v>
      </c>
      <c r="BM282">
        <v>1.5962096436517501E-3</v>
      </c>
      <c r="BN282">
        <v>2.2975888512761001E-3</v>
      </c>
      <c r="BO282">
        <v>2.3459774016410602E-3</v>
      </c>
      <c r="BP282">
        <v>8.7623332576283602E-3</v>
      </c>
      <c r="BQ282" s="1">
        <v>8.4938956102197894E-5</v>
      </c>
      <c r="BR282">
        <v>6.3538228831334902E-3</v>
      </c>
      <c r="BS282">
        <v>1.4075368408263101E-3</v>
      </c>
      <c r="BT282">
        <v>2.31628576631507E-3</v>
      </c>
      <c r="BU282">
        <v>2.1022142854160799E-3</v>
      </c>
      <c r="BV282">
        <v>3.9963614986326399E-3</v>
      </c>
      <c r="BW282">
        <v>5.1283388135365496E-4</v>
      </c>
      <c r="BX282">
        <v>4.11665444267411E-3</v>
      </c>
      <c r="BY282">
        <v>1.1425364030214901E-3</v>
      </c>
      <c r="BZ282">
        <v>8.4909653036926102E-4</v>
      </c>
      <c r="CA282">
        <v>4.5657681304026396E-3</v>
      </c>
      <c r="CB282">
        <v>2.06486218844529E-3</v>
      </c>
      <c r="CC282">
        <v>2.4160844435532599E-3</v>
      </c>
      <c r="CD282">
        <v>4.9305061091239203E-3</v>
      </c>
      <c r="CE282">
        <v>2.3360212934810201E-3</v>
      </c>
      <c r="CF282">
        <v>7.68749428503637E-3</v>
      </c>
      <c r="CG282">
        <v>4.9726522145520204E-3</v>
      </c>
      <c r="CH282">
        <v>3.9107497914390001E-3</v>
      </c>
      <c r="CI282">
        <v>1.23654870811761E-3</v>
      </c>
      <c r="CJ282">
        <v>3.78693550634062E-3</v>
      </c>
      <c r="CK282">
        <v>3.7880707511752602E-3</v>
      </c>
      <c r="CL282">
        <v>1.79607659934793E-3</v>
      </c>
      <c r="CM282">
        <v>4.9655514600775103E-3</v>
      </c>
      <c r="CN282">
        <v>7.5122019834361802E-3</v>
      </c>
      <c r="CO282">
        <v>7.2149402230479195E-4</v>
      </c>
      <c r="CP282">
        <v>1.0546076738225701E-4</v>
      </c>
      <c r="CQ282">
        <v>4.1130791128710797E-4</v>
      </c>
      <c r="CR282">
        <v>1.5599796825960001E-3</v>
      </c>
      <c r="CS282">
        <v>3.5356197847071702E-3</v>
      </c>
      <c r="CT282">
        <v>6.9412973758543103E-3</v>
      </c>
      <c r="CU282">
        <v>5.4178869672789802E-3</v>
      </c>
      <c r="CV282">
        <v>3.3844972791937E-3</v>
      </c>
      <c r="CW282">
        <v>9.8965174486028897E-3</v>
      </c>
      <c r="CX282">
        <v>2.23017532155281E-3</v>
      </c>
      <c r="CY282">
        <v>1.85959769519517E-3</v>
      </c>
      <c r="CZ282">
        <v>1.9177050426228499E-3</v>
      </c>
      <c r="DA282">
        <v>1.93337572398155E-3</v>
      </c>
      <c r="DB282">
        <v>1.01815840422044E-3</v>
      </c>
      <c r="DC282">
        <v>7.5184174213128903E-3</v>
      </c>
      <c r="DD282">
        <v>5.6342376855118403E-3</v>
      </c>
      <c r="DE282">
        <v>1.9828197128828498E-3</v>
      </c>
      <c r="DF282">
        <v>1.59841222911936E-3</v>
      </c>
      <c r="DG282">
        <v>9.9677430683667604E-4</v>
      </c>
      <c r="DH282">
        <v>1.2409541823860399E-3</v>
      </c>
      <c r="DI282">
        <v>3.4790687181753102E-4</v>
      </c>
      <c r="DJ282">
        <v>3.5187565609460501E-3</v>
      </c>
      <c r="DK282">
        <v>1.7749735361395999E-3</v>
      </c>
      <c r="DL282">
        <v>2.43069175882987E-3</v>
      </c>
      <c r="DM282">
        <v>1.697793510993E-3</v>
      </c>
      <c r="DN282">
        <v>3.3527073851081501E-3</v>
      </c>
      <c r="DO282">
        <v>5.3863163774561405E-4</v>
      </c>
      <c r="DP282">
        <v>5.3101939797339896E-3</v>
      </c>
      <c r="DQ282">
        <v>3.24630626852311E-3</v>
      </c>
      <c r="DR282">
        <v>3.3920095169643902E-3</v>
      </c>
      <c r="DS282">
        <v>2.0432612779238499E-3</v>
      </c>
      <c r="DT282">
        <v>2.8153951561486198E-4</v>
      </c>
      <c r="DU282">
        <v>2.4479551487598399E-3</v>
      </c>
      <c r="DV282">
        <v>2.0505474430595198E-3</v>
      </c>
      <c r="DW282">
        <v>1.8411293580687599E-3</v>
      </c>
      <c r="DX282">
        <v>1.5371505248661301E-3</v>
      </c>
      <c r="DY282">
        <v>8.3363210805889494E-3</v>
      </c>
      <c r="DZ282">
        <v>1.1244697500083099E-3</v>
      </c>
      <c r="EA282">
        <v>6.4046759980629399E-3</v>
      </c>
      <c r="EB282">
        <v>3.5189486259373998E-4</v>
      </c>
      <c r="EC282">
        <v>2.1796375556159199E-3</v>
      </c>
      <c r="ED282">
        <v>3.16687441130573E-3</v>
      </c>
      <c r="EE282">
        <v>5.0577709962809003E-3</v>
      </c>
      <c r="EF282">
        <v>3.3329750058439802E-4</v>
      </c>
      <c r="EG282">
        <v>5.1376707872353598E-3</v>
      </c>
      <c r="EH282" s="1">
        <v>8.3079177017839699E-5</v>
      </c>
      <c r="EI282">
        <v>4.3034811572359999E-3</v>
      </c>
      <c r="EJ282">
        <v>8.0718021330814297E-4</v>
      </c>
      <c r="EK282">
        <v>8.64780597438206E-4</v>
      </c>
      <c r="EL282">
        <v>1.2069147259549599E-3</v>
      </c>
      <c r="EM282">
        <v>5.4177217485269699E-3</v>
      </c>
      <c r="EN282">
        <v>1.45440937266168E-3</v>
      </c>
      <c r="EO282">
        <v>1.3974428972515201E-3</v>
      </c>
      <c r="EP282">
        <v>6.2747314994542796E-4</v>
      </c>
      <c r="EQ282">
        <v>5.6072064541356397E-3</v>
      </c>
      <c r="ER282">
        <v>1.69441218233609E-3</v>
      </c>
      <c r="ES282">
        <v>1.02753347221935E-3</v>
      </c>
      <c r="ET282">
        <v>6.1860562765666104E-3</v>
      </c>
      <c r="EU282">
        <v>2.5052462567333499E-3</v>
      </c>
      <c r="EV282">
        <v>5.5255415433011603E-3</v>
      </c>
      <c r="EW282">
        <v>4.1785089317149899E-3</v>
      </c>
      <c r="EX282">
        <v>1.9307431877365101E-3</v>
      </c>
      <c r="EY282">
        <v>6.1117810608158898E-3</v>
      </c>
      <c r="EZ282">
        <v>3.5940241032639099E-3</v>
      </c>
      <c r="FA282">
        <v>4.4692469625919303E-3</v>
      </c>
      <c r="FB282">
        <v>1.26926153566408E-3</v>
      </c>
      <c r="FC282">
        <v>3.5783932105135502E-3</v>
      </c>
      <c r="FD282">
        <v>4.6069242148950099E-3</v>
      </c>
      <c r="FE282">
        <v>6.2265463759197098E-3</v>
      </c>
      <c r="FF282">
        <v>3.74563385872344E-3</v>
      </c>
      <c r="FG282">
        <v>4.3490654734594696E-3</v>
      </c>
      <c r="FH282">
        <v>3.0063136078231499E-3</v>
      </c>
      <c r="FI282">
        <v>2.1717885788884801E-3</v>
      </c>
      <c r="FJ282">
        <v>5.9360457746666E-3</v>
      </c>
      <c r="FK282">
        <v>1.33291818701276E-4</v>
      </c>
      <c r="FL282">
        <v>4.3405164066787696E-3</v>
      </c>
      <c r="FM282">
        <v>2.35210581493356E-3</v>
      </c>
      <c r="FN282">
        <v>4.1103711411262503E-3</v>
      </c>
      <c r="FO282">
        <v>6.6152837597112301E-3</v>
      </c>
      <c r="FP282">
        <v>2.5613172112895201E-4</v>
      </c>
      <c r="FQ282">
        <v>1.62928511648128E-3</v>
      </c>
      <c r="FR282">
        <v>2.5670481520064601E-3</v>
      </c>
      <c r="FS282">
        <v>3.8600309119559699E-3</v>
      </c>
      <c r="FT282">
        <v>6.4627852542858998E-4</v>
      </c>
      <c r="FU282">
        <v>1.5007721623157E-3</v>
      </c>
      <c r="FV282">
        <v>1.7186615773920901E-3</v>
      </c>
      <c r="FW282">
        <v>4.1752242273028501E-3</v>
      </c>
      <c r="FX282">
        <v>1.52992468701363E-3</v>
      </c>
      <c r="FY282">
        <v>4.8317543475169204E-3</v>
      </c>
      <c r="FZ282">
        <v>4.7491816234018102E-4</v>
      </c>
      <c r="GA282">
        <v>3.0869640053121802E-3</v>
      </c>
      <c r="GB282">
        <v>1.7191804327015699E-3</v>
      </c>
      <c r="GC282">
        <v>1.6407624779513001E-3</v>
      </c>
      <c r="GD282">
        <v>2.20228865792924E-4</v>
      </c>
      <c r="GE282">
        <v>1.6339088187501899E-3</v>
      </c>
      <c r="GF282">
        <v>6.9208728198552503E-3</v>
      </c>
      <c r="GG282">
        <v>1.37081561836624E-3</v>
      </c>
      <c r="GH282" s="1">
        <v>7.9387726945377704E-5</v>
      </c>
      <c r="GI282">
        <v>2.5858001697007301E-3</v>
      </c>
      <c r="GJ282">
        <v>1.9605788855089901E-4</v>
      </c>
      <c r="GK282">
        <v>1.5808739847597E-3</v>
      </c>
      <c r="GL282">
        <v>2.4568095854064602E-3</v>
      </c>
      <c r="GM282">
        <v>6.0060573869861805E-4</v>
      </c>
      <c r="GN282">
        <v>1.0653533343629601E-3</v>
      </c>
      <c r="GO282">
        <v>1.7025894319232799E-3</v>
      </c>
      <c r="GP282">
        <v>1.0464409513637901E-3</v>
      </c>
      <c r="GQ282">
        <v>6.2701941543920597E-3</v>
      </c>
      <c r="GR282">
        <v>1.91985775783036E-4</v>
      </c>
      <c r="GS282">
        <v>1.44750120271847E-3</v>
      </c>
      <c r="GT282">
        <v>2.9617634758155602E-3</v>
      </c>
      <c r="GU282">
        <v>2.42500945648571E-3</v>
      </c>
      <c r="GV282">
        <v>2.55368058785533E-3</v>
      </c>
      <c r="GW282">
        <v>3.4743239482790899E-3</v>
      </c>
      <c r="GX282">
        <v>2.9182996015685099E-3</v>
      </c>
      <c r="GY282">
        <v>2.6160456297616998E-3</v>
      </c>
      <c r="GZ282">
        <v>2.1270069014259702E-3</v>
      </c>
      <c r="HA282">
        <v>1.64860973534135E-3</v>
      </c>
      <c r="HB282">
        <v>8.8952989755475395E-4</v>
      </c>
      <c r="HC282">
        <v>1.8395549011872899E-3</v>
      </c>
      <c r="HD282">
        <v>2.17773244704273E-3</v>
      </c>
      <c r="HE282">
        <v>1.36306673156313E-3</v>
      </c>
      <c r="HF282">
        <v>2.5657667874121001E-3</v>
      </c>
      <c r="HG282">
        <v>2.3887225758078899E-3</v>
      </c>
      <c r="HH282">
        <v>1.2569828827047899E-3</v>
      </c>
      <c r="HI282">
        <v>6.49623052231457E-4</v>
      </c>
      <c r="HJ282">
        <v>2.2196446348244701E-4</v>
      </c>
      <c r="HK282">
        <v>3.3008581619841499E-3</v>
      </c>
      <c r="HL282">
        <v>4.2876601288661404E-3</v>
      </c>
      <c r="HM282">
        <v>3.65901992136902E-3</v>
      </c>
      <c r="HN282">
        <v>1.1503613722379799E-3</v>
      </c>
      <c r="HO282">
        <v>2.1250395979406402E-3</v>
      </c>
      <c r="HP282">
        <v>8.3407372009279192E-3</v>
      </c>
      <c r="HQ282">
        <v>1.4215968978931099E-3</v>
      </c>
      <c r="HR282">
        <v>1.54653144678113E-3</v>
      </c>
      <c r="HS282">
        <v>4.3503678983420396E-3</v>
      </c>
      <c r="HT282">
        <v>1.73920721316482E-3</v>
      </c>
      <c r="HU282">
        <v>4.8895716715687603E-3</v>
      </c>
      <c r="HV282">
        <v>1.15247156277062E-3</v>
      </c>
      <c r="HW282">
        <v>6.7988046291643002E-4</v>
      </c>
      <c r="HX282">
        <v>8.2884478810926702E-3</v>
      </c>
      <c r="HY282">
        <v>5.5989624339170497E-3</v>
      </c>
      <c r="HZ282">
        <v>4.0628310337136901E-3</v>
      </c>
      <c r="IA282">
        <v>1.193616508948E-4</v>
      </c>
      <c r="IB282">
        <v>5.0497131210681502E-3</v>
      </c>
      <c r="IC282">
        <v>1.3859047279022401E-3</v>
      </c>
      <c r="ID282">
        <v>4.7337656731260896E-3</v>
      </c>
      <c r="IE282">
        <v>1.33701765560193E-3</v>
      </c>
      <c r="IF282">
        <v>2.8536871571159203E-4</v>
      </c>
      <c r="IG282">
        <v>1.58436087630512E-3</v>
      </c>
      <c r="IH282">
        <v>1.1493176479266099E-3</v>
      </c>
      <c r="II282">
        <v>1.06188912700051E-3</v>
      </c>
      <c r="IJ282">
        <v>5.3536865736497695E-4</v>
      </c>
      <c r="IK282">
        <v>8.1879067385929906E-3</v>
      </c>
      <c r="IL282">
        <v>8.1449256281588105E-3</v>
      </c>
      <c r="IM282">
        <v>9.8117240754660409E-4</v>
      </c>
      <c r="IN282">
        <v>7.06750714354546E-3</v>
      </c>
      <c r="IO282">
        <v>8.7166983025205899E-4</v>
      </c>
      <c r="IP282">
        <v>3.9024256117336301E-3</v>
      </c>
      <c r="IQ282">
        <v>1.89006920881273E-3</v>
      </c>
      <c r="IR282">
        <v>5.0637610587884801E-3</v>
      </c>
      <c r="IS282">
        <v>5.0655575890380796E-3</v>
      </c>
      <c r="IT282">
        <v>5.6669784827784297E-3</v>
      </c>
      <c r="IU282">
        <v>3.30791473497414E-3</v>
      </c>
      <c r="IV282">
        <v>1.4166027313919801E-3</v>
      </c>
      <c r="IW282">
        <v>1.8950675005793801E-3</v>
      </c>
      <c r="IX282">
        <v>1.0410066249946901E-2</v>
      </c>
      <c r="IY282">
        <v>8.1679218854331694E-3</v>
      </c>
      <c r="IZ282">
        <v>3.1963143912373902E-4</v>
      </c>
      <c r="JA282">
        <v>2.3280903879058599E-3</v>
      </c>
      <c r="JB282">
        <v>1.2742556965936801E-3</v>
      </c>
      <c r="JC282">
        <v>1.3532343251404101E-3</v>
      </c>
      <c r="JD282">
        <v>2.4279737322799402E-3</v>
      </c>
      <c r="JE282">
        <v>2.7784846334943198E-3</v>
      </c>
      <c r="JF282">
        <v>5.66434643654826E-3</v>
      </c>
      <c r="JG282">
        <v>3.5333231539356499E-3</v>
      </c>
      <c r="JH282">
        <v>3.5452001454235799E-3</v>
      </c>
      <c r="JI282">
        <v>6.7154548626786499E-3</v>
      </c>
      <c r="JJ282">
        <v>1.4378397832553701E-3</v>
      </c>
      <c r="JK282">
        <v>2.8949375111080198E-3</v>
      </c>
      <c r="JL282">
        <v>1.30346209765697E-3</v>
      </c>
      <c r="JM282">
        <v>3.6276589561613499E-4</v>
      </c>
      <c r="JN282">
        <v>8.7951486638212697E-3</v>
      </c>
      <c r="JO282">
        <v>6.6920546691754297E-3</v>
      </c>
      <c r="JP282">
        <v>3.55979990481639E-3</v>
      </c>
      <c r="JQ282">
        <v>7.0719559267040004E-4</v>
      </c>
      <c r="JR282">
        <v>1.67820005576961E-3</v>
      </c>
      <c r="JS282">
        <v>2.3965721025063498E-3</v>
      </c>
      <c r="JT282">
        <v>5.4696299441153E-3</v>
      </c>
      <c r="JU282">
        <v>6.2677823602844199E-3</v>
      </c>
      <c r="JV282">
        <v>1.2332189975922301E-3</v>
      </c>
      <c r="JW282">
        <v>4.75494634900199E-3</v>
      </c>
      <c r="JX282">
        <v>2.7954095391955402E-3</v>
      </c>
      <c r="JY282">
        <v>3.2804746000609001E-3</v>
      </c>
      <c r="JZ282">
        <v>1.9423215185926099E-3</v>
      </c>
      <c r="KA282">
        <v>1.9729336637408302E-3</v>
      </c>
      <c r="KB282">
        <v>6.5904201421358298E-4</v>
      </c>
      <c r="KC282">
        <v>4.8604985013985403E-3</v>
      </c>
      <c r="KD282">
        <v>4.3208278652932401E-4</v>
      </c>
      <c r="KE282">
        <v>4.3283596939057804E-3</v>
      </c>
      <c r="KF282">
        <v>4.8215380166243002E-3</v>
      </c>
      <c r="KG282">
        <v>5.9031863842700701E-3</v>
      </c>
      <c r="KH282">
        <v>2.0438088078527099E-3</v>
      </c>
      <c r="KI282">
        <v>2.5391412676300899E-3</v>
      </c>
      <c r="KJ282">
        <v>7.9766585970616494E-3</v>
      </c>
      <c r="KK282">
        <v>1.7146321072034E-3</v>
      </c>
      <c r="KL282">
        <v>1.3992242463082599E-3</v>
      </c>
      <c r="KM282">
        <v>1.53090118300745E-3</v>
      </c>
      <c r="KN282">
        <v>7.8305087407445004E-3</v>
      </c>
      <c r="KO282">
        <v>4.7676173757052898E-4</v>
      </c>
      <c r="KP282">
        <v>3.1081638657425299E-3</v>
      </c>
      <c r="KQ282">
        <v>5.3871782500462097E-3</v>
      </c>
      <c r="KR282">
        <v>8.4182183423709702E-4</v>
      </c>
      <c r="KS282" s="1">
        <v>2.4318471567138199E-5</v>
      </c>
      <c r="KT282">
        <v>3.2561391888848001E-3</v>
      </c>
      <c r="KU282">
        <v>6.6678007738667797E-4</v>
      </c>
      <c r="KV282">
        <v>1.9499490458383399E-3</v>
      </c>
      <c r="KW282">
        <v>2.9895749874437601E-3</v>
      </c>
      <c r="KX282">
        <v>2.6528471538723899E-4</v>
      </c>
      <c r="KY282">
        <v>1.00473440789392E-3</v>
      </c>
      <c r="KZ282">
        <v>2.2342976999077599E-3</v>
      </c>
      <c r="LA282">
        <v>4.0323811845150602E-3</v>
      </c>
      <c r="LB282">
        <v>3.83621594121417E-3</v>
      </c>
      <c r="LC282">
        <v>1.29886423688627E-3</v>
      </c>
      <c r="LD282">
        <v>5.0198532966989002E-3</v>
      </c>
      <c r="LE282">
        <v>4.7172716224119296E-3</v>
      </c>
      <c r="LF282">
        <v>1.4956502442848299E-4</v>
      </c>
      <c r="LG282">
        <v>3.8056539836248501E-4</v>
      </c>
      <c r="LH282">
        <v>2.4808659578866099E-3</v>
      </c>
      <c r="LI282">
        <v>3.1021491539618899E-3</v>
      </c>
      <c r="LJ282">
        <v>6.7159741516025599E-3</v>
      </c>
      <c r="LK282">
        <v>2.8483529129404799E-3</v>
      </c>
      <c r="LL282">
        <v>3.9638246844257404E-3</v>
      </c>
      <c r="LM282">
        <v>4.7588210531321704E-3</v>
      </c>
      <c r="LN282">
        <v>2.5533399847965302E-4</v>
      </c>
      <c r="LO282">
        <v>7.5534151782880197E-3</v>
      </c>
      <c r="LP282">
        <v>1.0638387303635E-2</v>
      </c>
      <c r="LQ282">
        <v>3.9191500545902097E-3</v>
      </c>
      <c r="LR282" s="1">
        <v>9.5181355833546895E-5</v>
      </c>
      <c r="LS282">
        <v>4.7043067183811403E-3</v>
      </c>
      <c r="LT282">
        <v>1.08102298349606E-3</v>
      </c>
      <c r="LU282">
        <v>2.8277939992625502E-3</v>
      </c>
      <c r="LV282">
        <v>4.7464812438151897E-3</v>
      </c>
      <c r="LW282">
        <v>2.59438762066311E-3</v>
      </c>
      <c r="LX282">
        <v>9.1504117582906601E-3</v>
      </c>
      <c r="LY282">
        <v>3.9345710582684398E-4</v>
      </c>
      <c r="LZ282">
        <v>1.42197978468835E-3</v>
      </c>
      <c r="MA282">
        <v>4.2544345434531996E-3</v>
      </c>
      <c r="MB282">
        <v>2.5665823262510999E-3</v>
      </c>
      <c r="MC282">
        <v>2.7815921780751998E-3</v>
      </c>
      <c r="MD282">
        <v>1.6270713299896399E-3</v>
      </c>
      <c r="ME282">
        <v>4.1208820361115497E-3</v>
      </c>
      <c r="MF282">
        <v>1.98945188745475E-3</v>
      </c>
      <c r="MG282">
        <v>1.5204233569855799E-3</v>
      </c>
      <c r="MH282">
        <v>8.3817858292391401E-3</v>
      </c>
      <c r="MI282">
        <v>1.41163073075354E-3</v>
      </c>
      <c r="MJ282">
        <v>1.1464943661490199E-4</v>
      </c>
      <c r="MK282">
        <v>1.28756205388593E-2</v>
      </c>
      <c r="ML282">
        <v>4.6020330481292101E-4</v>
      </c>
      <c r="MM282">
        <v>1.92667054142182E-3</v>
      </c>
      <c r="MN282">
        <v>1.35746869486222E-3</v>
      </c>
      <c r="MO282">
        <v>8.8159277762492902E-4</v>
      </c>
      <c r="MP282">
        <v>4.5158466706476698E-3</v>
      </c>
      <c r="MQ282">
        <v>3.48105123535382E-3</v>
      </c>
      <c r="MR282">
        <v>2.2139094277119301E-3</v>
      </c>
      <c r="MS282">
        <v>1.9135300327956901E-3</v>
      </c>
      <c r="MT282">
        <v>1.9452995812773101E-3</v>
      </c>
      <c r="MU282">
        <v>2.0267958340816502E-3</v>
      </c>
      <c r="MV282">
        <v>3.0488683329597602E-3</v>
      </c>
      <c r="MW282">
        <v>5.8358250277688395E-4</v>
      </c>
      <c r="MX282">
        <v>2.2122484016460298E-3</v>
      </c>
      <c r="MY282">
        <v>6.4849730737871997E-4</v>
      </c>
      <c r="MZ282">
        <v>2.54005889226534E-4</v>
      </c>
      <c r="NA282">
        <v>1.8370550364589901E-3</v>
      </c>
      <c r="NB282">
        <v>3.7997787275224001E-3</v>
      </c>
      <c r="NC282">
        <v>4.7664492165523696E-3</v>
      </c>
      <c r="ND282">
        <v>4.6630027033817099E-3</v>
      </c>
      <c r="NE282">
        <v>9.0526013741785392E-3</v>
      </c>
      <c r="NF282">
        <v>5.7979645205750096E-4</v>
      </c>
      <c r="NG282">
        <v>1.3064127174623301E-3</v>
      </c>
      <c r="NH282">
        <v>7.0197722706389397E-3</v>
      </c>
      <c r="NI282">
        <v>1.59585892483224E-3</v>
      </c>
      <c r="NJ282">
        <v>9.4493410796192003E-4</v>
      </c>
      <c r="NK282">
        <v>2.2746776975750001E-3</v>
      </c>
      <c r="NL282">
        <v>7.2343787910657601E-4</v>
      </c>
      <c r="NM282">
        <v>8.9028672318603797E-4</v>
      </c>
      <c r="NN282">
        <v>3.1422918791954701E-3</v>
      </c>
      <c r="NO282">
        <v>5.3215578028467199E-3</v>
      </c>
      <c r="NP282">
        <v>3.4372171302570601E-3</v>
      </c>
      <c r="NQ282">
        <v>1.74162208071063E-3</v>
      </c>
      <c r="NR282">
        <v>3.1776740763715498E-3</v>
      </c>
      <c r="NS282">
        <v>4.3613118723540498E-3</v>
      </c>
      <c r="NT282">
        <v>1.80042046466257E-3</v>
      </c>
      <c r="NU282">
        <v>5.4090928106379898E-3</v>
      </c>
      <c r="NV282">
        <v>5.4799185118633896E-3</v>
      </c>
      <c r="NW282">
        <v>2.4167045108171902E-3</v>
      </c>
      <c r="NX282">
        <v>2.5834574198257002E-3</v>
      </c>
      <c r="NY282">
        <v>5.3058176780781702E-4</v>
      </c>
      <c r="NZ282">
        <v>1.70073057048119E-3</v>
      </c>
      <c r="OA282">
        <v>2.9111588606519398E-4</v>
      </c>
      <c r="OB282">
        <v>1.3634984212099401E-3</v>
      </c>
      <c r="OC282">
        <v>5.7221972888303304E-3</v>
      </c>
      <c r="OD282">
        <v>1.1361630694023701E-2</v>
      </c>
      <c r="OE282">
        <v>6.3276201693646301E-4</v>
      </c>
      <c r="OF282">
        <v>2.3372166738784002E-3</v>
      </c>
      <c r="OG282">
        <v>3.9126135727781801E-4</v>
      </c>
      <c r="OH282">
        <v>7.0925896470920298E-4</v>
      </c>
      <c r="OI282">
        <v>6.6891405725257296E-3</v>
      </c>
      <c r="OJ282">
        <v>6.3233181987789602E-4</v>
      </c>
      <c r="OK282">
        <v>5.1708894225681304E-3</v>
      </c>
      <c r="OL282">
        <v>1.24798156299183E-3</v>
      </c>
      <c r="OM282">
        <v>2.8900965615178699E-3</v>
      </c>
      <c r="ON282">
        <v>3.92591592096443E-3</v>
      </c>
      <c r="OO282">
        <v>8.8049014016384802E-4</v>
      </c>
      <c r="OP282">
        <v>1.2811140962394499E-4</v>
      </c>
      <c r="OQ282">
        <v>4.87685519230038E-4</v>
      </c>
      <c r="OR282">
        <v>6.5567398648359095E-4</v>
      </c>
      <c r="OS282">
        <v>1.467833287521E-3</v>
      </c>
      <c r="OT282">
        <v>3.9055345654999598E-3</v>
      </c>
      <c r="OU282">
        <v>2.1469809752169399E-3</v>
      </c>
      <c r="OV282">
        <v>2.03703586921973E-3</v>
      </c>
      <c r="OW282">
        <v>3.0827976258200299E-3</v>
      </c>
      <c r="OX282">
        <v>6.98654704288767E-3</v>
      </c>
      <c r="OY282">
        <v>4.6267866687336899E-3</v>
      </c>
      <c r="OZ282">
        <v>2.7055837372995401E-3</v>
      </c>
      <c r="PA282">
        <v>4.4319287000193499E-4</v>
      </c>
      <c r="PB282">
        <v>1.0663827263655001E-4</v>
      </c>
      <c r="PC282">
        <v>4.5200164417907402E-3</v>
      </c>
      <c r="PD282">
        <v>1.6893989199808701E-3</v>
      </c>
      <c r="PE282">
        <v>4.7056630795211099E-3</v>
      </c>
      <c r="PF282">
        <v>3.75250715614573E-3</v>
      </c>
      <c r="PG282">
        <v>2.1187720716775E-3</v>
      </c>
      <c r="PH282">
        <v>6.3822913414363098E-3</v>
      </c>
      <c r="PI282">
        <v>1.3465166970849101E-3</v>
      </c>
      <c r="PJ282">
        <v>6.78272211693756E-4</v>
      </c>
      <c r="PK282">
        <v>2.3280442097384098E-3</v>
      </c>
      <c r="PL282">
        <v>4.9643006097017496E-3</v>
      </c>
      <c r="PM282">
        <v>3.20749932307461E-3</v>
      </c>
      <c r="PN282">
        <v>3.3398552567518E-3</v>
      </c>
      <c r="PO282">
        <v>4.1478831024548699E-3</v>
      </c>
      <c r="PP282">
        <v>3.0398833832557599E-4</v>
      </c>
      <c r="PQ282">
        <v>1.86444824251198E-3</v>
      </c>
      <c r="PR282">
        <v>2.8219444007639501E-3</v>
      </c>
      <c r="PS282">
        <v>2.7580289504699801E-4</v>
      </c>
      <c r="PT282">
        <v>2.5120079928292001E-3</v>
      </c>
      <c r="PU282">
        <v>1.3296274707865199E-3</v>
      </c>
      <c r="PV282">
        <v>1.55208073087236E-3</v>
      </c>
      <c r="PW282">
        <v>2.7651492947744398E-3</v>
      </c>
      <c r="PX282">
        <v>3.00832178788373E-3</v>
      </c>
      <c r="PY282">
        <v>4.5513129531088298E-3</v>
      </c>
      <c r="PZ282">
        <v>2.1808216076239098E-3</v>
      </c>
      <c r="QA282">
        <v>2.1607052883615401E-3</v>
      </c>
      <c r="QB282">
        <v>6.3847496883167698E-4</v>
      </c>
      <c r="QC282">
        <v>2.6419142162793698E-3</v>
      </c>
      <c r="QD282">
        <v>1.20219324679843E-4</v>
      </c>
      <c r="QE282">
        <v>3.0500485631450398E-3</v>
      </c>
      <c r="QF282">
        <v>8.1642811808492499E-4</v>
      </c>
      <c r="QG282">
        <v>2.9844201320871899E-3</v>
      </c>
      <c r="QH282">
        <v>6.5330644523590303E-4</v>
      </c>
      <c r="QI282">
        <v>2.5784238967668799E-4</v>
      </c>
      <c r="QJ282">
        <v>7.28080322246642E-3</v>
      </c>
      <c r="QK282">
        <v>1.2086539874005999E-3</v>
      </c>
      <c r="QL282">
        <v>5.6462519603427503E-3</v>
      </c>
      <c r="QM282">
        <v>3.3261964945580399E-3</v>
      </c>
      <c r="QN282">
        <v>3.5929880704422602E-3</v>
      </c>
      <c r="QO282">
        <v>5.7004129125436597E-3</v>
      </c>
      <c r="QP282">
        <v>5.6233779679685496E-3</v>
      </c>
      <c r="QQ282">
        <v>2.7662573882415499E-3</v>
      </c>
      <c r="QR282">
        <v>7.6057331337061598E-3</v>
      </c>
      <c r="QS282">
        <v>9.1242004651480198E-3</v>
      </c>
      <c r="QT282">
        <v>4.61566354135232E-4</v>
      </c>
      <c r="QU282">
        <v>1.6944231462058101E-3</v>
      </c>
      <c r="QV282">
        <v>1.0492565711082301E-4</v>
      </c>
      <c r="QW282">
        <v>4.9686696158008897E-3</v>
      </c>
      <c r="QX282">
        <v>5.9476723177444095E-4</v>
      </c>
      <c r="QY282">
        <v>2.0143523438850698E-3</v>
      </c>
      <c r="QZ282">
        <v>4.7268229930332896E-3</v>
      </c>
      <c r="RA282">
        <v>2.2359126438212802E-3</v>
      </c>
      <c r="RB282">
        <v>5.9716560516405697E-4</v>
      </c>
      <c r="RC282">
        <v>7.1177267392057695E-4</v>
      </c>
      <c r="RD282">
        <v>1.2700099089842699E-3</v>
      </c>
      <c r="RE282">
        <v>4.5519554741878902E-3</v>
      </c>
      <c r="RF282">
        <v>6.4586643440420698E-4</v>
      </c>
      <c r="RG282">
        <v>4.01930342170276E-4</v>
      </c>
      <c r="RH282">
        <v>1.58689013208884E-3</v>
      </c>
      <c r="RI282">
        <v>3.6614922452570399E-4</v>
      </c>
      <c r="RJ282">
        <v>3.38034640900485E-4</v>
      </c>
      <c r="RK282">
        <v>4.6088482853311897E-3</v>
      </c>
      <c r="RL282">
        <v>5.5045229405128798E-4</v>
      </c>
      <c r="RM282">
        <v>1.1633793857527999E-3</v>
      </c>
      <c r="RN282">
        <v>1.1006747787848201E-3</v>
      </c>
      <c r="RO282">
        <v>1.3066345262131001E-3</v>
      </c>
      <c r="RP282">
        <v>8.0871344200086404E-4</v>
      </c>
      <c r="RQ282">
        <v>2.0154103584415798E-3</v>
      </c>
      <c r="RR282">
        <v>5.1171889763707802E-3</v>
      </c>
      <c r="RS282">
        <v>6.0557476886486201E-3</v>
      </c>
      <c r="RT282">
        <v>4.5669819656043598E-3</v>
      </c>
      <c r="RU282">
        <v>6.9588824971453798E-4</v>
      </c>
      <c r="RV282">
        <v>4.3041614781537998E-4</v>
      </c>
      <c r="RW282">
        <v>1.06704255359189E-2</v>
      </c>
      <c r="RX282">
        <v>4.3009532193049801E-3</v>
      </c>
      <c r="RY282">
        <v>4.1495317275190699E-3</v>
      </c>
      <c r="RZ282">
        <v>6.4387222180535197E-3</v>
      </c>
      <c r="SA282">
        <v>3.0417871280846299E-3</v>
      </c>
      <c r="SB282">
        <v>3.9430997786610699E-3</v>
      </c>
      <c r="SC282">
        <v>4.5905026569179698E-4</v>
      </c>
      <c r="SD282">
        <v>1.3597496495926899E-3</v>
      </c>
      <c r="SE282">
        <v>1.62542730554121E-3</v>
      </c>
      <c r="SF282">
        <v>3.0917297329252102E-3</v>
      </c>
      <c r="SG282">
        <v>1.5365792294643599E-4</v>
      </c>
      <c r="SH282">
        <v>3.0739551037591698E-3</v>
      </c>
      <c r="SI282">
        <v>2.0038619774734299E-3</v>
      </c>
      <c r="SJ282">
        <v>1.3955653084057999E-3</v>
      </c>
      <c r="SK282">
        <v>3.7461855576485701E-3</v>
      </c>
      <c r="SL282">
        <v>2.4775693502932898E-3</v>
      </c>
      <c r="SM282">
        <v>1.1214849249756599E-3</v>
      </c>
      <c r="SN282">
        <v>1.9873842569012299E-3</v>
      </c>
      <c r="SO282">
        <v>2.9464165067488702E-3</v>
      </c>
      <c r="SP282">
        <v>1.8683498559700501E-3</v>
      </c>
      <c r="SQ282">
        <v>2.92646341959011E-4</v>
      </c>
      <c r="SR282">
        <v>9.2521073618559804E-4</v>
      </c>
      <c r="SS282">
        <v>3.7291631051766601E-3</v>
      </c>
      <c r="ST282">
        <v>2.26259662060093E-3</v>
      </c>
      <c r="SU282">
        <v>4.0034616156438101E-4</v>
      </c>
      <c r="SV282">
        <v>2.68424214635877E-3</v>
      </c>
      <c r="SW282">
        <v>5.5966036999686598E-3</v>
      </c>
      <c r="SX282">
        <v>4.9619785038861799E-3</v>
      </c>
      <c r="SY282">
        <v>1.34982437916005E-3</v>
      </c>
      <c r="SZ282">
        <v>3.0896092413057602E-3</v>
      </c>
      <c r="TA282">
        <v>3.82184365613678E-3</v>
      </c>
      <c r="TB282">
        <v>2.4540314868500201E-3</v>
      </c>
      <c r="TC282">
        <v>1.92940572013764E-3</v>
      </c>
      <c r="TD282">
        <v>5.30555727904448E-3</v>
      </c>
      <c r="TE282">
        <v>1.73474975182708E-3</v>
      </c>
      <c r="TF282">
        <v>7.8920829322706796E-4</v>
      </c>
      <c r="TG282">
        <v>4.8417704671954503E-3</v>
      </c>
      <c r="TH282">
        <v>1.88439382159096E-3</v>
      </c>
      <c r="TI282">
        <v>5.3954295479498801E-3</v>
      </c>
      <c r="TJ282">
        <v>2.6210249855954499E-3</v>
      </c>
      <c r="TK282">
        <v>2.2708546003374999E-3</v>
      </c>
      <c r="TL282">
        <v>5.0116735461290599E-3</v>
      </c>
      <c r="TM282">
        <v>2.3096981695181601E-3</v>
      </c>
      <c r="TN282">
        <v>9.9102297550617197E-4</v>
      </c>
      <c r="TO282">
        <v>9.7643705747919602E-4</v>
      </c>
      <c r="TP282">
        <v>2.4582254614405998E-3</v>
      </c>
      <c r="TQ282">
        <v>8.9976695056666898E-4</v>
      </c>
      <c r="TR282">
        <v>1.8994980910486501E-3</v>
      </c>
      <c r="TS282">
        <v>2.28212935956178E-3</v>
      </c>
      <c r="TT282">
        <v>1.7727004529044901E-3</v>
      </c>
      <c r="TU282">
        <v>7.0123378423833102E-3</v>
      </c>
      <c r="TV282">
        <v>3.0509416503953402E-3</v>
      </c>
      <c r="TW282">
        <v>2.2977857106295202E-3</v>
      </c>
      <c r="TX282">
        <v>1.7938830771948499E-3</v>
      </c>
      <c r="TY282">
        <v>4.7127447793011302E-3</v>
      </c>
      <c r="TZ282">
        <v>3.44769017553191E-3</v>
      </c>
      <c r="UA282">
        <v>2.6973108453671301E-3</v>
      </c>
      <c r="UB282">
        <v>1.0619370609263701E-3</v>
      </c>
      <c r="UC282">
        <v>2.44900630620543E-3</v>
      </c>
      <c r="UD282">
        <v>1.98675227016595E-3</v>
      </c>
      <c r="UE282">
        <v>6.60943590645695E-4</v>
      </c>
      <c r="UF282">
        <v>1.6252320327692299E-3</v>
      </c>
      <c r="UG282">
        <v>1.0533561356850601E-3</v>
      </c>
      <c r="UH282">
        <v>1.6710369207039899E-3</v>
      </c>
      <c r="UI282">
        <v>2.1392584041651898E-3</v>
      </c>
      <c r="UJ282">
        <v>5.1450414173696999E-3</v>
      </c>
      <c r="UK282">
        <v>2.0243871028253202E-3</v>
      </c>
      <c r="UL282">
        <v>2.1811943742005898E-3</v>
      </c>
      <c r="UM282">
        <v>3.8699059768180998E-3</v>
      </c>
      <c r="UN282" s="1">
        <v>5.2847498515791299E-7</v>
      </c>
      <c r="UO282">
        <v>1.90448901816586E-3</v>
      </c>
      <c r="UP282">
        <v>2.48321757266085E-3</v>
      </c>
      <c r="UQ282">
        <v>8.2300025969982203E-4</v>
      </c>
      <c r="UR282">
        <v>2.1897119955263502E-3</v>
      </c>
      <c r="US282">
        <v>4.6208834905510296E-3</v>
      </c>
      <c r="UT282">
        <v>9.7930054698209205E-3</v>
      </c>
      <c r="UU282">
        <v>1.2149693708884499E-3</v>
      </c>
      <c r="UV282">
        <v>1.9707529348771402E-3</v>
      </c>
      <c r="UW282">
        <v>1.42134151651622E-3</v>
      </c>
      <c r="UX282">
        <v>2.4030912779110301E-3</v>
      </c>
      <c r="UY282">
        <v>5.5187481295164496E-4</v>
      </c>
      <c r="UZ282">
        <v>3.37515572001099E-3</v>
      </c>
      <c r="VA282">
        <v>4.1985848287208298E-3</v>
      </c>
      <c r="VB282">
        <v>7.05186991906655E-3</v>
      </c>
      <c r="VC282">
        <v>5.5931465110884099E-4</v>
      </c>
      <c r="VD282">
        <v>3.6499571136914401E-3</v>
      </c>
      <c r="VE282">
        <v>2.7698663053841699E-3</v>
      </c>
      <c r="VF282">
        <v>1.05331932084635E-3</v>
      </c>
      <c r="VG282">
        <v>1.9876124067631901E-3</v>
      </c>
      <c r="VH282">
        <v>1.81287084913193E-3</v>
      </c>
      <c r="VI282">
        <v>7.0855299572571704E-3</v>
      </c>
      <c r="VJ282">
        <v>2.1835523570752201E-3</v>
      </c>
      <c r="VK282">
        <v>1.87220546278954E-3</v>
      </c>
      <c r="VL282">
        <v>8.4484210327080995E-3</v>
      </c>
      <c r="VM282">
        <v>1.30426655424758E-3</v>
      </c>
      <c r="VN282">
        <v>5.0935714356320997E-3</v>
      </c>
      <c r="VO282">
        <v>1.34023199241711E-3</v>
      </c>
      <c r="VP282">
        <v>8.1552227624135804E-3</v>
      </c>
      <c r="VQ282">
        <v>5.37320834200065E-3</v>
      </c>
      <c r="VR282">
        <v>5.1607996644671798E-3</v>
      </c>
      <c r="VS282">
        <v>2.1314897536947501E-3</v>
      </c>
      <c r="VT282">
        <v>4.1423056867830304E-3</v>
      </c>
      <c r="VU282">
        <v>3.2356626989691901E-3</v>
      </c>
      <c r="VV282">
        <v>3.1356055568703299E-3</v>
      </c>
      <c r="VW282">
        <v>2.3019286665740902E-3</v>
      </c>
      <c r="VX282">
        <v>6.3852093396774402E-4</v>
      </c>
      <c r="VY282">
        <v>2.1265480149317002E-3</v>
      </c>
      <c r="VZ282">
        <v>1.0789175211786E-3</v>
      </c>
      <c r="WA282">
        <v>1.1473605118617401E-3</v>
      </c>
      <c r="WB282">
        <v>4.3848121375801002E-3</v>
      </c>
      <c r="WC282">
        <v>2.07110349732948E-3</v>
      </c>
      <c r="WD282">
        <v>1.0167913758880201E-3</v>
      </c>
      <c r="WE282">
        <v>3.5688980236040402E-3</v>
      </c>
      <c r="WF282">
        <v>3.0980693044579E-3</v>
      </c>
      <c r="WG282">
        <v>9.31928452697253E-4</v>
      </c>
      <c r="WH282">
        <v>2.9964514494856798E-3</v>
      </c>
      <c r="WI282">
        <v>2.01429213147898E-3</v>
      </c>
      <c r="WJ282">
        <v>3.2440246034685701E-3</v>
      </c>
      <c r="WK282">
        <v>1.12689356701146E-2</v>
      </c>
      <c r="WL282">
        <v>2.7532265335910799E-3</v>
      </c>
      <c r="WM282">
        <v>2.2087750573351501E-3</v>
      </c>
      <c r="WN282">
        <v>1.0763195352693001E-3</v>
      </c>
      <c r="WO282">
        <v>3.5082926296189001E-3</v>
      </c>
      <c r="WP282">
        <v>2.2013958681191799E-3</v>
      </c>
      <c r="WQ282">
        <v>1.56373138115183E-3</v>
      </c>
      <c r="WR282">
        <v>5.23409627332833E-4</v>
      </c>
      <c r="WS282">
        <v>3.07263571610916E-3</v>
      </c>
      <c r="WT282">
        <v>3.6160616955437301E-3</v>
      </c>
      <c r="WU282">
        <v>8.3827802447889203E-4</v>
      </c>
      <c r="WV282">
        <v>5.8859329870885298E-3</v>
      </c>
      <c r="WW282">
        <v>2.54442441260108E-3</v>
      </c>
      <c r="WX282">
        <v>2.1027484391083302E-3</v>
      </c>
      <c r="WY282">
        <v>1.4665268462661499E-3</v>
      </c>
      <c r="WZ282">
        <v>2.6874381654803702E-3</v>
      </c>
      <c r="XA282">
        <v>2.2882492407316599E-3</v>
      </c>
      <c r="XB282">
        <v>3.6038368900184101E-3</v>
      </c>
      <c r="XC282">
        <v>2.0710089523969799E-3</v>
      </c>
      <c r="XD282">
        <v>2.2649873177982001E-3</v>
      </c>
      <c r="XE282">
        <v>5.3988662744042205E-4</v>
      </c>
      <c r="XF282">
        <v>2.3605644336916602E-3</v>
      </c>
      <c r="XG282">
        <v>3.2417853047881102E-3</v>
      </c>
      <c r="XH282">
        <v>3.7426247422273698E-3</v>
      </c>
      <c r="XI282">
        <v>2.7600336586221701E-3</v>
      </c>
      <c r="XJ282">
        <v>2.6375729042748498E-3</v>
      </c>
      <c r="XK282">
        <v>3.4533199789842498E-3</v>
      </c>
      <c r="XL282">
        <v>1.04376416668886E-3</v>
      </c>
      <c r="XM282">
        <v>3.42518004082275E-3</v>
      </c>
      <c r="XN282">
        <v>1.34998620253667E-3</v>
      </c>
      <c r="XO282">
        <v>1.3347381008984101E-3</v>
      </c>
      <c r="XP282">
        <v>6.1403308921147504E-3</v>
      </c>
      <c r="XQ282">
        <v>1.7643406766431301E-3</v>
      </c>
      <c r="XR282">
        <v>1.9775631788739702E-3</v>
      </c>
      <c r="XS282">
        <v>1.43072917110257E-3</v>
      </c>
      <c r="XT282">
        <v>9.46604256569191E-4</v>
      </c>
      <c r="XU282">
        <v>4.7762384990128696E-3</v>
      </c>
      <c r="XV282">
        <v>3.8067051065877001E-3</v>
      </c>
      <c r="XW282">
        <v>1.18116521626257E-3</v>
      </c>
      <c r="XX282">
        <v>2.72897477967167E-3</v>
      </c>
      <c r="XY282">
        <v>1.2072464606114901E-3</v>
      </c>
      <c r="XZ282">
        <v>1.3077334229019699E-3</v>
      </c>
      <c r="YA282">
        <v>6.8834363937383698E-4</v>
      </c>
      <c r="YB282">
        <v>4.1336907494417298E-3</v>
      </c>
      <c r="YC282">
        <v>2.4671835402306601E-3</v>
      </c>
      <c r="YD282">
        <v>4.9163136456258803E-3</v>
      </c>
      <c r="YE282">
        <v>1.7661503772795799E-3</v>
      </c>
      <c r="YF282">
        <v>2.6451255141356602E-3</v>
      </c>
      <c r="YG282" s="1">
        <v>4.4309541582480399E-5</v>
      </c>
      <c r="YH282">
        <v>5.3145838633586002E-3</v>
      </c>
      <c r="YI282">
        <v>2.98774172004111E-3</v>
      </c>
      <c r="YJ282">
        <v>2.79883200405931E-3</v>
      </c>
      <c r="YK282">
        <v>5.5297321300313397E-3</v>
      </c>
      <c r="YL282">
        <v>4.6515385293584998E-4</v>
      </c>
      <c r="YM282">
        <v>3.7405469768538101E-3</v>
      </c>
      <c r="YN282">
        <v>2.8731529685107498E-3</v>
      </c>
      <c r="YO282">
        <v>2.3514983971822901E-3</v>
      </c>
      <c r="YP282">
        <v>1.6647306946840901E-3</v>
      </c>
      <c r="YQ282">
        <v>2.0345483966217998E-3</v>
      </c>
      <c r="YR282">
        <v>2.8172624370545198E-3</v>
      </c>
      <c r="YS282">
        <v>5.9884850164166302E-3</v>
      </c>
      <c r="YT282">
        <v>2.7846186805854799E-3</v>
      </c>
      <c r="YU282">
        <v>2.9792581861724601E-3</v>
      </c>
      <c r="YV282">
        <v>5.69915753344269E-3</v>
      </c>
      <c r="YW282">
        <v>4.9345756091355199E-3</v>
      </c>
      <c r="YX282">
        <v>2.6200266402489798E-3</v>
      </c>
      <c r="YY282">
        <v>3.0158199473282301E-3</v>
      </c>
      <c r="YZ282">
        <v>7.3781197333161398E-4</v>
      </c>
      <c r="ZA282">
        <v>9.9819168726960998E-4</v>
      </c>
      <c r="ZB282">
        <v>1.5781299468744299E-3</v>
      </c>
      <c r="ZC282">
        <v>1.27869620854363E-3</v>
      </c>
      <c r="ZD282">
        <v>1.2403451178918199E-3</v>
      </c>
      <c r="ZE282">
        <v>3.6596020959233299E-4</v>
      </c>
      <c r="ZF282">
        <v>3.4218227600502499E-3</v>
      </c>
      <c r="ZG282">
        <v>3.1190535267001602E-3</v>
      </c>
      <c r="ZH282">
        <v>1.5235491360105001E-3</v>
      </c>
      <c r="ZI282">
        <v>5.3964003318973204E-3</v>
      </c>
      <c r="ZJ282">
        <v>1.45953879607432E-3</v>
      </c>
      <c r="ZK282">
        <v>1.1137663957235099E-3</v>
      </c>
      <c r="ZL282">
        <v>1.05618477591053E-3</v>
      </c>
      <c r="ZM282">
        <v>7.1790808706536698E-3</v>
      </c>
      <c r="ZN282">
        <v>1.8371638468710301E-3</v>
      </c>
      <c r="ZO282">
        <v>1.3230614328812501E-3</v>
      </c>
      <c r="ZP282">
        <v>1.49367922208153E-3</v>
      </c>
      <c r="ZQ282">
        <v>4.0667157648703401E-3</v>
      </c>
      <c r="ZR282">
        <v>2.2480814413814998E-3</v>
      </c>
      <c r="ZS282">
        <v>4.2491886597269702E-3</v>
      </c>
      <c r="ZT282">
        <v>1.8813579527318001E-3</v>
      </c>
      <c r="ZU282">
        <v>4.7463951773693497E-3</v>
      </c>
      <c r="ZV282">
        <v>6.9147549956597E-3</v>
      </c>
      <c r="ZW282">
        <v>3.9461474901775597E-3</v>
      </c>
      <c r="ZX282">
        <v>5.3991074379488597E-3</v>
      </c>
      <c r="ZY282">
        <v>4.0557392689993003E-3</v>
      </c>
      <c r="ZZ282">
        <v>1.77614634428054E-3</v>
      </c>
      <c r="AAA282">
        <v>1.64806916650396E-3</v>
      </c>
      <c r="AAB282">
        <v>1.88932371998965E-4</v>
      </c>
      <c r="AAC282">
        <v>1.1792225450342701E-3</v>
      </c>
      <c r="AAD282">
        <v>2.58515055405971E-3</v>
      </c>
      <c r="AAE282">
        <v>5.7955363080976305E-4</v>
      </c>
      <c r="AAF282">
        <v>4.5713758452472601E-3</v>
      </c>
      <c r="AAG282">
        <v>9.6786232000158903E-4</v>
      </c>
      <c r="AAH282">
        <v>3.0617089945793501E-3</v>
      </c>
      <c r="AAI282">
        <v>4.0155172475713901E-4</v>
      </c>
      <c r="AAJ282">
        <v>5.0626497539969497E-3</v>
      </c>
      <c r="AAK282">
        <v>2.15593758768727E-4</v>
      </c>
      <c r="AAL282">
        <v>2.6336907571006302E-3</v>
      </c>
      <c r="AAM282">
        <v>4.5705800580783098E-3</v>
      </c>
      <c r="AAN282">
        <v>3.2135365263332399E-3</v>
      </c>
      <c r="AAO282">
        <v>8.2683718301623603E-4</v>
      </c>
      <c r="AAP282">
        <v>1.1330545032209301E-3</v>
      </c>
      <c r="AAQ282">
        <v>1.04375119191108E-3</v>
      </c>
      <c r="AAR282">
        <v>1.9048838734846999E-3</v>
      </c>
      <c r="AAS282">
        <v>2.9314736885826102E-3</v>
      </c>
      <c r="AAT282">
        <v>4.0038400401195098E-4</v>
      </c>
      <c r="AAU282">
        <v>4.7990248753444699E-4</v>
      </c>
      <c r="AAV282">
        <v>1.50649660589105E-4</v>
      </c>
      <c r="AAW282">
        <v>4.9456185112687501E-3</v>
      </c>
      <c r="AAX282">
        <v>5.0431824202421798E-3</v>
      </c>
      <c r="AAY282">
        <v>2.10478946767036E-3</v>
      </c>
      <c r="AAZ282">
        <v>9.1902424803790798E-4</v>
      </c>
      <c r="ABA282">
        <v>7.3749801129329503E-4</v>
      </c>
      <c r="ABB282">
        <v>5.9236958232264797E-3</v>
      </c>
      <c r="ABC282">
        <v>3.4545080992300901E-3</v>
      </c>
      <c r="ABD282">
        <v>5.1565838689120302E-3</v>
      </c>
      <c r="ABE282">
        <v>3.2413925612613699E-3</v>
      </c>
      <c r="ABF282">
        <v>7.0860145105677895E-4</v>
      </c>
      <c r="ABG282">
        <v>2.37266453451686E-3</v>
      </c>
      <c r="ABH282">
        <v>3.3842267327195402E-3</v>
      </c>
      <c r="ABI282">
        <v>2.4548152188674198E-3</v>
      </c>
      <c r="ABJ282">
        <v>5.8833127535436501E-3</v>
      </c>
      <c r="ABK282">
        <v>1.01886344702877E-3</v>
      </c>
      <c r="ABL282">
        <v>2.0285252989723701E-3</v>
      </c>
      <c r="ABM282">
        <v>1.35102776948854E-3</v>
      </c>
      <c r="ABN282">
        <v>6.50101503264984E-3</v>
      </c>
      <c r="ABO282">
        <v>7.0108751267072304E-3</v>
      </c>
      <c r="ABP282">
        <v>5.3441731234451203E-3</v>
      </c>
      <c r="ABQ282">
        <v>1.3774323514323999E-3</v>
      </c>
      <c r="ABR282">
        <v>2.8220472191261901E-3</v>
      </c>
      <c r="ABS282">
        <v>2.5030792848289699E-3</v>
      </c>
      <c r="ABT282">
        <v>4.9353020302631305E-4</v>
      </c>
      <c r="ABU282">
        <v>3.9155796521673303E-3</v>
      </c>
      <c r="ABV282">
        <v>5.8847391019348902E-3</v>
      </c>
      <c r="ABW282">
        <v>6.2029400128628496E-4</v>
      </c>
      <c r="ABX282">
        <v>2.0666750788288901E-2</v>
      </c>
      <c r="ABY282">
        <v>2.2723509931838102E-3</v>
      </c>
      <c r="ABZ282">
        <v>8.1408254408043602E-4</v>
      </c>
      <c r="ACA282">
        <v>2.58101893080978E-3</v>
      </c>
      <c r="ACB282">
        <v>8.4741943325464201E-3</v>
      </c>
      <c r="ACC282">
        <v>4.5075335351213797E-3</v>
      </c>
      <c r="ACD282">
        <v>4.9883568517157997E-3</v>
      </c>
      <c r="ACE282">
        <v>4.7996262676867603E-3</v>
      </c>
      <c r="ACF282">
        <v>4.2685889428354896E-3</v>
      </c>
      <c r="ACG282">
        <v>6.2482723142182704E-3</v>
      </c>
      <c r="ACH282">
        <v>3.3974365013603799E-4</v>
      </c>
      <c r="ACI282">
        <v>5.1317496842918503E-3</v>
      </c>
      <c r="ACJ282">
        <v>2.7084595766970199E-3</v>
      </c>
      <c r="ACK282">
        <v>1.95135467451837E-3</v>
      </c>
      <c r="ACL282">
        <v>3.3978680529765902E-3</v>
      </c>
      <c r="ACM282">
        <v>2.5164133938183498E-3</v>
      </c>
      <c r="ACN282">
        <v>6.9755175776967701E-4</v>
      </c>
      <c r="ACO282">
        <v>2.1858505402048799E-4</v>
      </c>
      <c r="ACP282">
        <v>2.9959967151736299E-3</v>
      </c>
      <c r="ACQ282">
        <v>2.15532879204314E-3</v>
      </c>
      <c r="ACR282">
        <v>3.3085078434463601E-3</v>
      </c>
      <c r="ACS282">
        <v>3.7161328188633001E-3</v>
      </c>
      <c r="ACT282">
        <v>9.945804110488459E-4</v>
      </c>
      <c r="ACU282">
        <v>2.3431380362144601E-3</v>
      </c>
      <c r="ACV282">
        <v>5.2028592819273996E-3</v>
      </c>
      <c r="ACW282">
        <v>1.3842105956831899E-3</v>
      </c>
      <c r="ACX282">
        <v>4.23020325739208E-3</v>
      </c>
      <c r="ACY282">
        <v>4.7073003332251898E-3</v>
      </c>
      <c r="ACZ282" s="1">
        <v>7.2154437670044901E-5</v>
      </c>
      <c r="ADA282">
        <v>1.4898908980640101E-3</v>
      </c>
      <c r="ADB282">
        <v>2.06232020197175E-3</v>
      </c>
      <c r="ADC282">
        <v>7.1536491290879103E-3</v>
      </c>
      <c r="ADD282">
        <v>3.5557758249805198E-3</v>
      </c>
      <c r="ADE282">
        <v>1.5478605958923299E-3</v>
      </c>
      <c r="ADF282">
        <v>2.0554609540970898E-3</v>
      </c>
      <c r="ADG282">
        <v>2.74762009090541E-3</v>
      </c>
      <c r="ADH282">
        <v>1.17962150797928E-3</v>
      </c>
      <c r="ADI282">
        <v>4.0796677996050301E-3</v>
      </c>
      <c r="ADJ282">
        <v>9.1469336370545904E-4</v>
      </c>
      <c r="ADK282">
        <v>5.0444366045847601E-3</v>
      </c>
      <c r="ADL282">
        <v>2.2977541571456098E-3</v>
      </c>
      <c r="ADM282">
        <v>7.1769472374088098E-4</v>
      </c>
      <c r="ADN282">
        <v>2.02381526594308E-3</v>
      </c>
      <c r="ADO282">
        <v>3.50230715567564E-3</v>
      </c>
      <c r="ADP282">
        <v>1.2223619562302601E-3</v>
      </c>
      <c r="ADQ282">
        <v>1.5459074785143299E-3</v>
      </c>
      <c r="ADR282">
        <v>1.13483454406148E-3</v>
      </c>
      <c r="ADS282">
        <v>5.5376456813129799E-3</v>
      </c>
      <c r="ADT282">
        <v>1.4998808571204799E-3</v>
      </c>
      <c r="ADU282">
        <v>4.4031773194281101E-3</v>
      </c>
      <c r="ADV282">
        <v>1.5003777908695901E-3</v>
      </c>
      <c r="ADW282">
        <v>6.0170744935016396E-3</v>
      </c>
      <c r="ADX282">
        <v>7.8951392097813301E-3</v>
      </c>
      <c r="ADY282">
        <v>3.4016409126381303E-4</v>
      </c>
      <c r="ADZ282">
        <v>2.9337190487148902E-3</v>
      </c>
      <c r="AEA282">
        <v>2.2102054549558098E-3</v>
      </c>
      <c r="AEB282">
        <v>5.2671000573499801E-3</v>
      </c>
      <c r="AEC282">
        <v>1.3828298088236399E-3</v>
      </c>
      <c r="AED282">
        <v>1.5708529336591801E-3</v>
      </c>
      <c r="AEE282">
        <v>2.6401593248678501E-3</v>
      </c>
      <c r="AEF282">
        <v>7.9479933020965704E-4</v>
      </c>
      <c r="AEG282">
        <v>3.1099897912908602E-3</v>
      </c>
      <c r="AEH282">
        <v>8.9139403809813402E-4</v>
      </c>
      <c r="AEI282">
        <v>1.07662577169505E-3</v>
      </c>
      <c r="AEJ282">
        <v>9.5517729445621395E-4</v>
      </c>
      <c r="AEK282">
        <v>1.93751021755732E-3</v>
      </c>
      <c r="AEL282">
        <v>4.61028349962659E-4</v>
      </c>
      <c r="AEM282">
        <v>9.6501567553297196E-4</v>
      </c>
      <c r="AEN282">
        <v>5.8911927656084499E-3</v>
      </c>
      <c r="AEO282">
        <v>2.10977242464225E-3</v>
      </c>
      <c r="AEP282">
        <v>1.33840672787148E-3</v>
      </c>
      <c r="AEQ282">
        <v>7.4966878749666997E-4</v>
      </c>
      <c r="AER282">
        <v>4.21049406446323E-4</v>
      </c>
      <c r="AES282">
        <v>2.78216167395326E-3</v>
      </c>
      <c r="AET282">
        <v>1.36775717717628E-3</v>
      </c>
      <c r="AEU282">
        <v>1.3495440357344801E-3</v>
      </c>
      <c r="AEV282">
        <v>5.2320723840471204E-3</v>
      </c>
      <c r="AEW282">
        <v>2.5145432263528299E-3</v>
      </c>
      <c r="AEX282">
        <v>2.0582435396746101E-3</v>
      </c>
      <c r="AEY282">
        <v>2.7201819249823502E-3</v>
      </c>
      <c r="AEZ282">
        <v>2.3034482786608301E-4</v>
      </c>
      <c r="AFA282">
        <v>6.9989248721086502E-3</v>
      </c>
      <c r="AFB282">
        <v>1.3839737629369E-3</v>
      </c>
      <c r="AFC282">
        <v>5.4318844711924302E-3</v>
      </c>
      <c r="AFD282">
        <v>2.9899158516185601E-3</v>
      </c>
      <c r="AFE282">
        <v>3.17884178611376E-3</v>
      </c>
      <c r="AFF282">
        <v>7.8181314376416899E-4</v>
      </c>
      <c r="AFG282">
        <v>3.3053974488209902E-3</v>
      </c>
      <c r="AFH282">
        <v>1.4488244872467001E-3</v>
      </c>
      <c r="AFI282">
        <v>1.21818713097777E-3</v>
      </c>
      <c r="AFJ282">
        <v>2.9388185208242899E-4</v>
      </c>
      <c r="AFK282">
        <v>4.1804908963397804E-3</v>
      </c>
      <c r="AFL282">
        <v>1.3629103786506601E-4</v>
      </c>
      <c r="AFM282">
        <v>9.1984985866671004E-4</v>
      </c>
      <c r="AFN282">
        <v>2.3569660654516899E-3</v>
      </c>
      <c r="AFO282">
        <v>5.4816828617899004E-4</v>
      </c>
      <c r="AFP282">
        <v>8.4236401715928296E-4</v>
      </c>
      <c r="AFQ282">
        <v>7.7674940165038599E-4</v>
      </c>
      <c r="AFR282">
        <v>3.5114006812066098E-3</v>
      </c>
      <c r="AFS282">
        <v>2.5633165936399501E-3</v>
      </c>
      <c r="AFT282">
        <v>1.21041940084102E-3</v>
      </c>
      <c r="AFU282">
        <v>7.9036299712929199E-3</v>
      </c>
      <c r="AFV282">
        <v>2.5671658239202599E-3</v>
      </c>
      <c r="AFW282">
        <v>2.9970681554668198E-3</v>
      </c>
      <c r="AFX282">
        <v>4.0270879293688704E-3</v>
      </c>
      <c r="AFY282">
        <v>5.1146762630050599E-3</v>
      </c>
      <c r="AFZ282">
        <v>1.8444317837605401E-3</v>
      </c>
      <c r="AGA282">
        <v>3.2660927478611701E-3</v>
      </c>
      <c r="AGB282">
        <v>2.0092697838118298E-3</v>
      </c>
      <c r="AGC282">
        <v>6.2765799575656704E-4</v>
      </c>
      <c r="AGD282">
        <v>5.0001956034017997E-3</v>
      </c>
      <c r="AGE282">
        <v>3.63403409230156E-3</v>
      </c>
      <c r="AGF282">
        <v>4.5910241098912801E-3</v>
      </c>
      <c r="AGG282">
        <v>2.9859225683462501E-3</v>
      </c>
      <c r="AGH282">
        <v>8.8438139994538405E-4</v>
      </c>
      <c r="AGI282">
        <v>6.1510609527960899E-4</v>
      </c>
      <c r="AGJ282">
        <v>9.4246009580782901E-4</v>
      </c>
      <c r="AGK282">
        <v>3.7848442798997799E-3</v>
      </c>
      <c r="AGL282">
        <v>1.89621655622361E-3</v>
      </c>
      <c r="AGM282">
        <v>1.8542708471955801E-3</v>
      </c>
      <c r="AGN282">
        <v>2.1599911954312402E-3</v>
      </c>
      <c r="AGO282">
        <v>4.0455893925550298E-3</v>
      </c>
      <c r="AGP282">
        <v>5.5359928873077605E-4</v>
      </c>
      <c r="AGQ282">
        <v>1.1076561778286E-3</v>
      </c>
      <c r="AGR282">
        <v>1.0505354416949001E-3</v>
      </c>
      <c r="AGS282">
        <v>9.2923681839963204E-3</v>
      </c>
      <c r="AGT282">
        <v>2.28579250722409E-3</v>
      </c>
      <c r="AGU282">
        <v>1.6362584712978001E-3</v>
      </c>
      <c r="AGV282">
        <v>1.66775008752467E-3</v>
      </c>
      <c r="AGW282">
        <v>2.6516793028972898E-3</v>
      </c>
      <c r="AGX282">
        <v>6.9230879320669797E-3</v>
      </c>
      <c r="AGY282">
        <v>2.7744016010544802E-3</v>
      </c>
      <c r="AGZ282">
        <v>2.7445617305054599E-3</v>
      </c>
      <c r="AHA282">
        <v>4.6479887818883896E-3</v>
      </c>
      <c r="AHB282">
        <v>7.0213066213124504E-4</v>
      </c>
      <c r="AHC282">
        <v>6.6654028831313102E-3</v>
      </c>
      <c r="AHD282">
        <v>6.6046181345698904E-3</v>
      </c>
      <c r="AHE282">
        <v>5.2026845047258297E-3</v>
      </c>
      <c r="AHF282">
        <v>4.2480893648365802E-3</v>
      </c>
      <c r="AHG282">
        <v>1.4835938811119901E-3</v>
      </c>
      <c r="AHH282">
        <v>2.0385945877509199E-3</v>
      </c>
      <c r="AHI282">
        <v>7.9652242165979402E-4</v>
      </c>
      <c r="AHJ282">
        <v>1.8562811984624099E-3</v>
      </c>
      <c r="AHK282">
        <v>1.50567409493636E-3</v>
      </c>
      <c r="AHL282">
        <v>1.2186368669916999E-3</v>
      </c>
      <c r="AHM282">
        <v>2.5366173412198802E-3</v>
      </c>
      <c r="AHN282">
        <v>4.1938967351029402E-3</v>
      </c>
      <c r="AHO282">
        <v>3.0104866270968798E-3</v>
      </c>
      <c r="AHP282">
        <v>1.1456756991756699E-3</v>
      </c>
      <c r="AHQ282">
        <v>1.8870019132030899E-4</v>
      </c>
      <c r="AHR282">
        <v>9.9083694740566492E-4</v>
      </c>
      <c r="AHS282">
        <v>9.1646693986738499E-4</v>
      </c>
      <c r="AHT282">
        <v>9.2433144634570001E-4</v>
      </c>
      <c r="AHU282">
        <v>1.5695648057056501E-3</v>
      </c>
      <c r="AHV282">
        <v>3.8167272456379499E-3</v>
      </c>
      <c r="AHW282">
        <v>2.8676676830855698E-3</v>
      </c>
      <c r="AHX282">
        <v>9.3567757040682702E-3</v>
      </c>
      <c r="AHY282">
        <v>1.41226121574896E-4</v>
      </c>
      <c r="AHZ282">
        <v>5.0905084037147503E-4</v>
      </c>
      <c r="AIA282">
        <v>1.78003987965436E-3</v>
      </c>
      <c r="AIB282" s="1">
        <v>6.55353608055337E-5</v>
      </c>
      <c r="AIC282">
        <v>4.8284325585014401E-3</v>
      </c>
      <c r="AID282">
        <v>2.2875656158553501E-4</v>
      </c>
      <c r="AIE282">
        <v>4.3484292849878398E-3</v>
      </c>
      <c r="AIF282">
        <v>4.0243774123029001E-3</v>
      </c>
      <c r="AIG282">
        <v>4.5185434767564399E-4</v>
      </c>
      <c r="AIH282">
        <v>7.36157243982055E-3</v>
      </c>
      <c r="AII282">
        <v>1.40114270985817E-3</v>
      </c>
      <c r="AIJ282">
        <v>5.1323743248538698E-3</v>
      </c>
      <c r="AIK282">
        <v>2.5036705173366899E-3</v>
      </c>
      <c r="AIL282">
        <v>4.0131706970171497E-3</v>
      </c>
      <c r="AIM282">
        <v>5.4285445560392602E-3</v>
      </c>
      <c r="AIN282">
        <v>1.4355570376828599E-3</v>
      </c>
      <c r="AIO282">
        <v>3.1888379068305598E-3</v>
      </c>
      <c r="AIP282">
        <v>1.6251789483619601E-3</v>
      </c>
      <c r="AIQ282">
        <v>4.5226234562843097E-3</v>
      </c>
      <c r="AIR282">
        <v>1.0485560272126799E-4</v>
      </c>
      <c r="AIS282">
        <v>1.8872902694312499E-3</v>
      </c>
      <c r="AIT282">
        <v>3.6409164103772501E-3</v>
      </c>
      <c r="AIU282">
        <v>3.66258499367223E-3</v>
      </c>
      <c r="AIV282">
        <v>2.8754438946570799E-3</v>
      </c>
      <c r="AIW282">
        <v>1.1805919691653601E-3</v>
      </c>
      <c r="AIX282">
        <v>3.0294281573860402E-3</v>
      </c>
      <c r="AIY282">
        <v>9.3910970965753102E-4</v>
      </c>
      <c r="AIZ282">
        <v>3.1947338747152702E-3</v>
      </c>
      <c r="AJA282">
        <v>3.4056578308017198E-3</v>
      </c>
      <c r="AJB282">
        <v>9.8608700589744407E-4</v>
      </c>
      <c r="AJC282">
        <v>3.2502321677392201E-3</v>
      </c>
      <c r="AJD282">
        <v>5.8240528404511103E-3</v>
      </c>
      <c r="AJE282">
        <v>1.87502988103842E-3</v>
      </c>
      <c r="AJF282">
        <v>2.8827563246286202E-3</v>
      </c>
      <c r="AJG282">
        <v>5.7586052929185002E-3</v>
      </c>
      <c r="AJH282">
        <v>1.51280795513169E-3</v>
      </c>
      <c r="AJI282">
        <v>7.3096303338375101E-4</v>
      </c>
      <c r="AJJ282">
        <v>1.8791508314253899E-3</v>
      </c>
      <c r="AJK282">
        <v>2.3981593215156899E-3</v>
      </c>
      <c r="AJL282">
        <v>3.55838697986366E-3</v>
      </c>
      <c r="AJM282" s="1">
        <v>3.4367784774284699E-5</v>
      </c>
      <c r="AJN282">
        <v>2.3031552307424099E-3</v>
      </c>
      <c r="AJO282">
        <v>1.1257590136865101E-3</v>
      </c>
      <c r="AJP282">
        <v>1.87800815954445E-4</v>
      </c>
      <c r="AJQ282">
        <v>3.4567360854547602E-3</v>
      </c>
      <c r="AJR282">
        <v>3.9403919080816304E-3</v>
      </c>
      <c r="AJS282">
        <v>2.46366301115884E-3</v>
      </c>
      <c r="AJT282">
        <v>2.97917564814452E-3</v>
      </c>
      <c r="AJU282">
        <v>1.51881995065658E-3</v>
      </c>
      <c r="AJV282">
        <v>1.20483468804517E-3</v>
      </c>
      <c r="AJW282">
        <v>5.1636061167610299E-3</v>
      </c>
      <c r="AJX282">
        <v>1.6638851192469101E-4</v>
      </c>
      <c r="AJY282">
        <v>3.0114594994716401E-4</v>
      </c>
      <c r="AJZ282">
        <v>4.2169892431976998E-3</v>
      </c>
      <c r="AKA282">
        <v>2.62990338381466E-3</v>
      </c>
      <c r="AKB282">
        <v>4.8951697657619699E-3</v>
      </c>
      <c r="AKC282">
        <v>3.3733615071037401E-3</v>
      </c>
      <c r="AKD282">
        <v>1.30337590529483E-3</v>
      </c>
      <c r="AKE282">
        <v>3.1449299391874E-3</v>
      </c>
      <c r="AKF282">
        <v>1.32845704832114E-3</v>
      </c>
      <c r="AKG282">
        <v>1.7878996048480099E-3</v>
      </c>
      <c r="AKH282">
        <v>1.02926553490969E-3</v>
      </c>
      <c r="AKI282">
        <v>1.7514185450337801E-3</v>
      </c>
      <c r="AKJ282">
        <v>3.5319632873181501E-3</v>
      </c>
      <c r="AKK282">
        <v>3.5464592220528098E-3</v>
      </c>
      <c r="AKL282">
        <v>9.1867589596523905E-4</v>
      </c>
      <c r="AKM282">
        <v>1.6036902171373199E-3</v>
      </c>
      <c r="AKN282">
        <v>4.4206193950380498E-3</v>
      </c>
      <c r="AKO282">
        <v>5.6835578908634001E-3</v>
      </c>
      <c r="AKP282">
        <v>7.9997302715027903E-4</v>
      </c>
      <c r="AKQ282">
        <v>4.5764000299863099E-3</v>
      </c>
      <c r="AKR282">
        <v>1.07482250452453E-3</v>
      </c>
      <c r="AKS282">
        <v>4.0523782429108899E-3</v>
      </c>
      <c r="AKT282">
        <v>3.0386676452168102E-3</v>
      </c>
      <c r="AKU282">
        <v>5.1098045442700304E-4</v>
      </c>
      <c r="AKV282">
        <v>2.2791396816204601E-3</v>
      </c>
      <c r="AKW282">
        <v>2.0262259191524798E-3</v>
      </c>
      <c r="AKX282">
        <v>1.82398430870955E-3</v>
      </c>
      <c r="AKY282">
        <v>1.70480457574814E-3</v>
      </c>
      <c r="AKZ282">
        <v>1.1954698597105701E-3</v>
      </c>
      <c r="ALA282">
        <v>1.2221017745439901E-3</v>
      </c>
      <c r="ALB282">
        <v>5.8194800634355599E-3</v>
      </c>
      <c r="ALC282">
        <v>9.5282131868465597E-3</v>
      </c>
      <c r="ALD282">
        <v>3.9167803189059996E-3</v>
      </c>
      <c r="ALE282">
        <v>1.7465327355949999E-3</v>
      </c>
      <c r="ALF282">
        <v>1.3291827419154601E-2</v>
      </c>
      <c r="ALG282" s="1">
        <v>3.0612512782931E-6</v>
      </c>
      <c r="ALH282">
        <v>8.1863378402351303E-4</v>
      </c>
      <c r="ALI282">
        <v>3.7956750229622802E-3</v>
      </c>
      <c r="ALJ282">
        <v>1.44825772695791E-3</v>
      </c>
      <c r="ALK282">
        <v>3.00888544414365E-3</v>
      </c>
      <c r="ALL282">
        <v>6.7318290367247204E-3</v>
      </c>
      <c r="ALM282">
        <v>6.6107959472717101E-4</v>
      </c>
      <c r="ALN282">
        <v>3.27155510679334E-3</v>
      </c>
      <c r="ALO282">
        <v>4.9080479107915399E-3</v>
      </c>
      <c r="ALP282">
        <v>1.4308675219944101E-3</v>
      </c>
      <c r="ALQ282">
        <v>5.3307284935049304E-3</v>
      </c>
      <c r="ALR282">
        <v>5.4727762496485999E-3</v>
      </c>
      <c r="ALS282">
        <v>8.3826652346907402E-4</v>
      </c>
      <c r="ALT282">
        <v>4.8330244009552102E-4</v>
      </c>
    </row>
    <row r="283" spans="1:1008" x14ac:dyDescent="0.25">
      <c r="A283" t="s">
        <v>345</v>
      </c>
      <c r="B283" t="s">
        <v>7</v>
      </c>
      <c r="C283">
        <v>2014</v>
      </c>
      <c r="D283" t="s">
        <v>346</v>
      </c>
      <c r="E283">
        <v>4.1995289999999996E-3</v>
      </c>
      <c r="F283">
        <f t="shared" si="8"/>
        <v>1.9412537004064889E-3</v>
      </c>
      <c r="G283">
        <f t="shared" si="9"/>
        <v>5.0998073287541602E-6</v>
      </c>
      <c r="H283">
        <v>0</v>
      </c>
      <c r="I283">
        <v>3.0512843033040199E-3</v>
      </c>
      <c r="J283">
        <v>1.09919820052853E-4</v>
      </c>
      <c r="K283">
        <v>4.2480830763599902E-4</v>
      </c>
      <c r="L283">
        <v>1.5956564576466801E-3</v>
      </c>
      <c r="M283">
        <v>3.3214310819646797E-4</v>
      </c>
      <c r="N283">
        <v>2.3852358595540801E-3</v>
      </c>
      <c r="O283">
        <v>3.31618083769496E-4</v>
      </c>
      <c r="P283">
        <v>1.9252241322953399E-3</v>
      </c>
      <c r="Q283">
        <v>7.5146372984560904E-4</v>
      </c>
      <c r="R283">
        <v>5.5649826979626801E-4</v>
      </c>
      <c r="S283">
        <v>2.5364748166951999E-4</v>
      </c>
      <c r="T283">
        <v>5.20682289257528E-3</v>
      </c>
      <c r="U283">
        <v>6.7810806962307997E-3</v>
      </c>
      <c r="V283">
        <v>1.16479553230681E-4</v>
      </c>
      <c r="W283">
        <v>2.4925771295238302E-3</v>
      </c>
      <c r="X283">
        <v>8.4680851224118599E-4</v>
      </c>
      <c r="Y283">
        <v>9.4965624453105697E-4</v>
      </c>
      <c r="Z283">
        <v>1.1402689990280899E-3</v>
      </c>
      <c r="AA283">
        <v>3.2965903419602399E-3</v>
      </c>
      <c r="AB283">
        <v>1.63434980600559E-3</v>
      </c>
      <c r="AC283">
        <v>4.0276805548444296E-3</v>
      </c>
      <c r="AD283">
        <v>1.72501527234173E-3</v>
      </c>
      <c r="AE283">
        <v>7.6295766291444305E-4</v>
      </c>
      <c r="AF283">
        <v>1.6959693256734501E-3</v>
      </c>
      <c r="AG283">
        <v>4.49798032988787E-3</v>
      </c>
      <c r="AH283">
        <v>1.0466578973080899E-3</v>
      </c>
      <c r="AI283">
        <v>2.76563410471927E-3</v>
      </c>
      <c r="AJ283">
        <v>6.15832931856091E-3</v>
      </c>
      <c r="AK283">
        <v>2.1187899524249998E-3</v>
      </c>
      <c r="AL283">
        <v>4.0812286565866798E-4</v>
      </c>
      <c r="AM283">
        <v>6.2601308395626503E-4</v>
      </c>
      <c r="AN283">
        <v>5.8121359905054099E-3</v>
      </c>
      <c r="AO283">
        <v>8.9896065519016804E-4</v>
      </c>
      <c r="AP283">
        <v>2.09902107159629E-4</v>
      </c>
      <c r="AQ283">
        <v>5.1358928102871501E-4</v>
      </c>
      <c r="AR283">
        <v>1.4498254228573701E-3</v>
      </c>
      <c r="AS283">
        <v>2.2138662075747899E-3</v>
      </c>
      <c r="AT283">
        <v>1.2945602442053501E-3</v>
      </c>
      <c r="AU283">
        <v>4.6220604501647102E-4</v>
      </c>
      <c r="AV283">
        <v>6.8933949212131099E-3</v>
      </c>
      <c r="AW283">
        <v>1.6338079848525499E-3</v>
      </c>
      <c r="AX283" s="1">
        <v>2.0075980569243201E-5</v>
      </c>
      <c r="AY283">
        <v>2.0546023404618202E-3</v>
      </c>
      <c r="AZ283">
        <v>8.7196439916735404E-4</v>
      </c>
      <c r="BA283">
        <v>5.0689546655510005E-4</v>
      </c>
      <c r="BB283">
        <v>3.9390528385977803E-4</v>
      </c>
      <c r="BC283">
        <v>1.4414058497374101E-4</v>
      </c>
      <c r="BD283">
        <v>1.13102934819995E-3</v>
      </c>
      <c r="BE283">
        <v>3.7385134067127501E-4</v>
      </c>
      <c r="BF283">
        <v>3.0024827540977802E-4</v>
      </c>
      <c r="BG283">
        <v>5.7886444627879303E-3</v>
      </c>
      <c r="BH283">
        <v>3.6594741460081199E-3</v>
      </c>
      <c r="BI283" s="1">
        <v>2.3798860582641501E-6</v>
      </c>
      <c r="BJ283">
        <v>6.9390633541048198E-3</v>
      </c>
      <c r="BK283">
        <v>2.0273614060289801E-3</v>
      </c>
      <c r="BL283">
        <v>3.2179532172460799E-4</v>
      </c>
      <c r="BM283">
        <v>2.9614534043175601E-3</v>
      </c>
      <c r="BN283">
        <v>5.1513582973397101E-3</v>
      </c>
      <c r="BO283">
        <v>3.1151223002859601E-4</v>
      </c>
      <c r="BP283">
        <v>1.0951130503670001E-3</v>
      </c>
      <c r="BQ283">
        <v>2.01393763093205E-3</v>
      </c>
      <c r="BR283">
        <v>2.8595215026171899E-3</v>
      </c>
      <c r="BS283">
        <v>3.3155418009559601E-4</v>
      </c>
      <c r="BT283">
        <v>8.0043532645083799E-4</v>
      </c>
      <c r="BU283">
        <v>1.61114642783262E-3</v>
      </c>
      <c r="BV283">
        <v>4.2698547602333901E-3</v>
      </c>
      <c r="BW283">
        <v>2.7156904726719799E-3</v>
      </c>
      <c r="BX283">
        <v>2.8764435937075001E-3</v>
      </c>
      <c r="BY283">
        <v>3.17671104890067E-3</v>
      </c>
      <c r="BZ283">
        <v>2.6491259753326701E-3</v>
      </c>
      <c r="CA283">
        <v>1.3948851736691101E-4</v>
      </c>
      <c r="CB283" s="1">
        <v>8.2230313119829399E-5</v>
      </c>
      <c r="CC283">
        <v>1.8609142736605499E-3</v>
      </c>
      <c r="CD283">
        <v>2.4469618932141101E-4</v>
      </c>
      <c r="CE283">
        <v>1.45837439225057E-3</v>
      </c>
      <c r="CF283">
        <v>2.5068465045605401E-3</v>
      </c>
      <c r="CG283">
        <v>8.9268390721785804E-4</v>
      </c>
      <c r="CH283">
        <v>1.0314815527583501E-3</v>
      </c>
      <c r="CI283">
        <v>6.26019064440121E-4</v>
      </c>
      <c r="CJ283">
        <v>1.30296064596E-3</v>
      </c>
      <c r="CK283">
        <v>2.3345063646420801E-3</v>
      </c>
      <c r="CL283">
        <v>9.0903061038206901E-4</v>
      </c>
      <c r="CM283">
        <v>5.9166357212445998E-4</v>
      </c>
      <c r="CN283" s="1">
        <v>6.1551731542540094E-5</v>
      </c>
      <c r="CO283">
        <v>3.9877361882049799E-4</v>
      </c>
      <c r="CP283">
        <v>7.9142796771868307E-3</v>
      </c>
      <c r="CQ283">
        <v>3.63120835653853E-3</v>
      </c>
      <c r="CR283">
        <v>1.9919322173053499E-4</v>
      </c>
      <c r="CS283">
        <v>2.1922299718030001E-4</v>
      </c>
      <c r="CT283">
        <v>4.3747022113648001E-3</v>
      </c>
      <c r="CU283">
        <v>4.5901724325189501E-4</v>
      </c>
      <c r="CV283">
        <v>8.0298903504723003E-4</v>
      </c>
      <c r="CW283">
        <v>7.7854732488244005E-4</v>
      </c>
      <c r="CX283">
        <v>1.0165831566058799E-3</v>
      </c>
      <c r="CY283">
        <v>2.3633300892646301E-4</v>
      </c>
      <c r="CZ283">
        <v>1.2304655072111199E-3</v>
      </c>
      <c r="DA283">
        <v>1.17600918631451E-4</v>
      </c>
      <c r="DB283">
        <v>6.0170064255546201E-4</v>
      </c>
      <c r="DC283">
        <v>1.8852667852075299E-4</v>
      </c>
      <c r="DD283">
        <v>1.0302355158490499E-4</v>
      </c>
      <c r="DE283">
        <v>1.8190819311844099E-4</v>
      </c>
      <c r="DF283">
        <v>2.3605427135426002E-3</v>
      </c>
      <c r="DG283">
        <v>8.9788009645623004E-4</v>
      </c>
      <c r="DH283">
        <v>1.3065364050086901E-3</v>
      </c>
      <c r="DI283">
        <v>4.2897462081837997E-3</v>
      </c>
      <c r="DJ283">
        <v>3.2322543427013902E-3</v>
      </c>
      <c r="DK283">
        <v>9.12515108757388E-4</v>
      </c>
      <c r="DL283" s="1">
        <v>1.4202615603313401E-5</v>
      </c>
      <c r="DM283" s="1">
        <v>4.99366174373349E-5</v>
      </c>
      <c r="DN283">
        <v>1.8539255126143501E-4</v>
      </c>
      <c r="DO283">
        <v>3.7447032030303801E-4</v>
      </c>
      <c r="DP283">
        <v>4.0480889012372403E-3</v>
      </c>
      <c r="DQ283">
        <v>6.5357531052757899E-3</v>
      </c>
      <c r="DR283">
        <v>2.3180275989373002E-3</v>
      </c>
      <c r="DS283">
        <v>3.5256215795103E-3</v>
      </c>
      <c r="DT283">
        <v>2.9144853344073102E-4</v>
      </c>
      <c r="DU283">
        <v>2.2821370585803702E-3</v>
      </c>
      <c r="DV283">
        <v>3.01140625210052E-3</v>
      </c>
      <c r="DW283">
        <v>3.3032309926567601E-3</v>
      </c>
      <c r="DX283">
        <v>1.1395914815090101E-3</v>
      </c>
      <c r="DY283">
        <v>5.2213227661466305E-4</v>
      </c>
      <c r="DZ283">
        <v>1.1219878602048801E-3</v>
      </c>
      <c r="EA283">
        <v>2.1524717462862602E-3</v>
      </c>
      <c r="EB283">
        <v>4.0090005936263403E-3</v>
      </c>
      <c r="EC283">
        <v>2.4591263365857102E-4</v>
      </c>
      <c r="ED283">
        <v>2.0514549067501002E-3</v>
      </c>
      <c r="EE283">
        <v>1.08631661783091E-4</v>
      </c>
      <c r="EF283">
        <v>2.31369871581588E-3</v>
      </c>
      <c r="EG283">
        <v>1.8516767607957101E-3</v>
      </c>
      <c r="EH283">
        <v>5.8928578728222403E-3</v>
      </c>
      <c r="EI283">
        <v>1.4882814912587901E-3</v>
      </c>
      <c r="EJ283">
        <v>4.8001662161169601E-3</v>
      </c>
      <c r="EK283">
        <v>6.8252385089964597E-4</v>
      </c>
      <c r="EL283">
        <v>2.0188611061518402E-3</v>
      </c>
      <c r="EM283">
        <v>1.28990933279955E-3</v>
      </c>
      <c r="EN283">
        <v>3.5846470643466498E-3</v>
      </c>
      <c r="EO283">
        <v>1.18495549989476E-3</v>
      </c>
      <c r="EP283">
        <v>1.6788577725902101E-3</v>
      </c>
      <c r="EQ283">
        <v>1.1951998612882099E-4</v>
      </c>
      <c r="ER283">
        <v>1.1961119570707401E-3</v>
      </c>
      <c r="ES283">
        <v>3.0737299528862598E-3</v>
      </c>
      <c r="ET283">
        <v>6.8623004052236099E-4</v>
      </c>
      <c r="EU283">
        <v>3.8298410117284902E-3</v>
      </c>
      <c r="EV283">
        <v>1.6377384084497999E-3</v>
      </c>
      <c r="EW283">
        <v>3.1063986586745899E-3</v>
      </c>
      <c r="EX283">
        <v>5.4241591292864E-4</v>
      </c>
      <c r="EY283">
        <v>6.1501226533452504E-4</v>
      </c>
      <c r="EZ283">
        <v>5.2183167620265796E-3</v>
      </c>
      <c r="FA283">
        <v>1.27400153032506E-3</v>
      </c>
      <c r="FB283">
        <v>6.0519663776390496E-4</v>
      </c>
      <c r="FC283">
        <v>4.1296291202951501E-4</v>
      </c>
      <c r="FD283">
        <v>7.3965028437450496E-4</v>
      </c>
      <c r="FE283" s="1">
        <v>5.2695570406801297E-5</v>
      </c>
      <c r="FF283">
        <v>1.299643355905E-3</v>
      </c>
      <c r="FG283" s="1">
        <v>9.3233413706112004E-5</v>
      </c>
      <c r="FH283" s="1">
        <v>9.41302571352118E-5</v>
      </c>
      <c r="FI283">
        <v>5.3950064038246195E-4</v>
      </c>
      <c r="FJ283">
        <v>6.0304863312671299E-3</v>
      </c>
      <c r="FK283">
        <v>1.11613814737056E-3</v>
      </c>
      <c r="FL283">
        <v>1.5650979589949101E-3</v>
      </c>
      <c r="FM283">
        <v>2.7511813910126201E-4</v>
      </c>
      <c r="FN283">
        <v>2.8077825132096701E-3</v>
      </c>
      <c r="FO283">
        <v>9.8246962984154906E-4</v>
      </c>
      <c r="FP283">
        <v>1.3660846404312801E-3</v>
      </c>
      <c r="FQ283">
        <v>1.43801987348134E-3</v>
      </c>
      <c r="FR283">
        <v>6.6742542156076701E-4</v>
      </c>
      <c r="FS283">
        <v>2.1308916981278201E-3</v>
      </c>
      <c r="FT283">
        <v>2.0634037760248899E-3</v>
      </c>
      <c r="FU283">
        <v>8.5228466512989195E-4</v>
      </c>
      <c r="FV283">
        <v>3.9646084896947199E-4</v>
      </c>
      <c r="FW283">
        <v>1.4006010719229699E-4</v>
      </c>
      <c r="FX283" s="1">
        <v>1.82703652803541E-5</v>
      </c>
      <c r="FY283">
        <v>1.8195551379037501E-3</v>
      </c>
      <c r="FZ283">
        <v>1.6350260352615301E-4</v>
      </c>
      <c r="GA283">
        <v>1.24258294606818E-4</v>
      </c>
      <c r="GB283">
        <v>7.5915239097963001E-3</v>
      </c>
      <c r="GC283">
        <v>1.72271873195189E-4</v>
      </c>
      <c r="GD283" s="1">
        <v>2.4571586816783099E-5</v>
      </c>
      <c r="GE283">
        <v>2.4473452868403302E-3</v>
      </c>
      <c r="GF283">
        <v>2.7838798770684998E-3</v>
      </c>
      <c r="GG283">
        <v>8.5619551526224002E-4</v>
      </c>
      <c r="GH283">
        <v>9.4936295446040105E-4</v>
      </c>
      <c r="GI283">
        <v>2.2710814847398401E-4</v>
      </c>
      <c r="GJ283">
        <v>3.8516487350666301E-4</v>
      </c>
      <c r="GK283">
        <v>8.7631232225243998E-4</v>
      </c>
      <c r="GL283">
        <v>3.5937523196071801E-3</v>
      </c>
      <c r="GM283">
        <v>1.0515741396481999E-3</v>
      </c>
      <c r="GN283">
        <v>4.6903077736716601E-3</v>
      </c>
      <c r="GO283" s="1">
        <v>2.9513083866665901E-5</v>
      </c>
      <c r="GP283">
        <v>2.0114721654211302E-3</v>
      </c>
      <c r="GQ283">
        <v>1.17131099667867E-3</v>
      </c>
      <c r="GR283">
        <v>2.8242643164733501E-3</v>
      </c>
      <c r="GS283">
        <v>3.68324612049965E-3</v>
      </c>
      <c r="GT283">
        <v>1.4428539802217801E-3</v>
      </c>
      <c r="GU283">
        <v>1.4614412426189199E-3</v>
      </c>
      <c r="GV283">
        <v>2.4292731657617598E-3</v>
      </c>
      <c r="GW283">
        <v>1.42133436415311E-3</v>
      </c>
      <c r="GX283">
        <v>1.5746508171798001E-3</v>
      </c>
      <c r="GY283">
        <v>1.2214554503201299E-3</v>
      </c>
      <c r="GZ283">
        <v>8.4292089607258098E-4</v>
      </c>
      <c r="HA283">
        <v>2.8454788951552601E-3</v>
      </c>
      <c r="HB283">
        <v>1.9164729643366199E-3</v>
      </c>
      <c r="HC283">
        <v>4.6317409814448398E-4</v>
      </c>
      <c r="HD283">
        <v>1.197289404641E-3</v>
      </c>
      <c r="HE283">
        <v>2.7008444096938999E-3</v>
      </c>
      <c r="HF283">
        <v>7.10589669996329E-4</v>
      </c>
      <c r="HG283">
        <v>1.40828016482272E-3</v>
      </c>
      <c r="HH283">
        <v>3.02425973168432E-3</v>
      </c>
      <c r="HI283">
        <v>4.6135775227455099E-3</v>
      </c>
      <c r="HJ283">
        <v>2.34936766322445E-3</v>
      </c>
      <c r="HK283">
        <v>1.8617410098484399E-4</v>
      </c>
      <c r="HL283">
        <v>6.8289285824178303E-4</v>
      </c>
      <c r="HM283">
        <v>2.53088043870567E-3</v>
      </c>
      <c r="HN283">
        <v>1.5430436249954499E-3</v>
      </c>
      <c r="HO283" s="1">
        <v>5.45281552196597E-5</v>
      </c>
      <c r="HP283">
        <v>2.1570537568426401E-4</v>
      </c>
      <c r="HQ283">
        <v>2.89407906891598E-3</v>
      </c>
      <c r="HR283">
        <v>2.08090120233632E-3</v>
      </c>
      <c r="HS283">
        <v>5.53799005147529E-4</v>
      </c>
      <c r="HT283">
        <v>5.0707163155006105E-4</v>
      </c>
      <c r="HU283">
        <v>3.14316817718862E-4</v>
      </c>
      <c r="HV283">
        <v>2.9495198238809802E-3</v>
      </c>
      <c r="HW283">
        <v>7.8381568550692097E-4</v>
      </c>
      <c r="HX283">
        <v>3.3156807413826702E-3</v>
      </c>
      <c r="HY283">
        <v>7.12103581532001E-4</v>
      </c>
      <c r="HZ283">
        <v>1.6142797764584901E-3</v>
      </c>
      <c r="IA283">
        <v>5.7201323248683303E-3</v>
      </c>
      <c r="IB283">
        <v>3.2562398986855502E-3</v>
      </c>
      <c r="IC283">
        <v>9.0798210076404196E-3</v>
      </c>
      <c r="ID283">
        <v>1.2584626993814799E-4</v>
      </c>
      <c r="IE283">
        <v>4.5404051249966198E-3</v>
      </c>
      <c r="IF283">
        <v>4.5867448115406301E-3</v>
      </c>
      <c r="IG283">
        <v>1.63955246532522E-3</v>
      </c>
      <c r="IH283">
        <v>2.5243468901231399E-3</v>
      </c>
      <c r="II283">
        <v>4.9537232033864602E-4</v>
      </c>
      <c r="IJ283">
        <v>1.22632322882578E-3</v>
      </c>
      <c r="IK283">
        <v>1.2763450030341399E-3</v>
      </c>
      <c r="IL283">
        <v>1.9816594451477201E-3</v>
      </c>
      <c r="IM283">
        <v>9.2373844371073299E-4</v>
      </c>
      <c r="IN283">
        <v>5.5206077430581301E-3</v>
      </c>
      <c r="IO283">
        <v>3.3816711748488799E-3</v>
      </c>
      <c r="IP283">
        <v>6.2624454903467198E-4</v>
      </c>
      <c r="IQ283">
        <v>1.4382127008390299E-3</v>
      </c>
      <c r="IR283">
        <v>4.2915418351603604E-3</v>
      </c>
      <c r="IS283">
        <v>2.8121832836062598E-3</v>
      </c>
      <c r="IT283">
        <v>1.6395463523900301E-3</v>
      </c>
      <c r="IU283" s="1">
        <v>4.1303202714952301E-5</v>
      </c>
      <c r="IV283">
        <v>2.55044226457122E-4</v>
      </c>
      <c r="IW283">
        <v>3.3978035461734003E-4</v>
      </c>
      <c r="IX283">
        <v>4.5775315396806403E-4</v>
      </c>
      <c r="IY283">
        <v>6.7938396273115997E-4</v>
      </c>
      <c r="IZ283">
        <v>1.2008089964059201E-3</v>
      </c>
      <c r="JA283">
        <v>2.6987983751677999E-4</v>
      </c>
      <c r="JB283">
        <v>2.7321952478302201E-3</v>
      </c>
      <c r="JC283">
        <v>7.8837597980465895E-3</v>
      </c>
      <c r="JD283">
        <v>2.4202431475979901E-3</v>
      </c>
      <c r="JE283">
        <v>8.6429406427383901E-4</v>
      </c>
      <c r="JF283">
        <v>9.1731883232475196E-4</v>
      </c>
      <c r="JG283">
        <v>1.32468329061913E-3</v>
      </c>
      <c r="JH283">
        <v>8.4354790753243803E-4</v>
      </c>
      <c r="JI283">
        <v>1.03660115598763E-3</v>
      </c>
      <c r="JJ283">
        <v>4.9892352945033402E-4</v>
      </c>
      <c r="JK283">
        <v>7.4882722987823795E-4</v>
      </c>
      <c r="JL283">
        <v>8.5034075934257904E-4</v>
      </c>
      <c r="JM283">
        <v>1.78266184979401E-3</v>
      </c>
      <c r="JN283">
        <v>4.0917309197075901E-4</v>
      </c>
      <c r="JO283">
        <v>2.4582244871657798E-4</v>
      </c>
      <c r="JP283">
        <v>1.18670184948851E-3</v>
      </c>
      <c r="JQ283">
        <v>1.14172066162702E-3</v>
      </c>
      <c r="JR283">
        <v>1.4598457638777E-4</v>
      </c>
      <c r="JS283" s="1">
        <v>2.93388828755236E-5</v>
      </c>
      <c r="JT283" s="1">
        <v>5.43644565914655E-5</v>
      </c>
      <c r="JU283">
        <v>1.3208341608153401E-3</v>
      </c>
      <c r="JV283" s="1">
        <v>8.2140055312194694E-5</v>
      </c>
      <c r="JW283">
        <v>1.7097990312073699E-3</v>
      </c>
      <c r="JX283">
        <v>6.3819291736708203E-4</v>
      </c>
      <c r="JY283">
        <v>9.7021608433155095E-4</v>
      </c>
      <c r="JZ283">
        <v>5.88985379760914E-4</v>
      </c>
      <c r="KA283">
        <v>1.24441139368128E-3</v>
      </c>
      <c r="KB283">
        <v>3.0620832844709999E-3</v>
      </c>
      <c r="KC283" s="1">
        <v>4.9499515880255697E-5</v>
      </c>
      <c r="KD283">
        <v>8.5143295469644695E-4</v>
      </c>
      <c r="KE283">
        <v>4.9157973081363302E-3</v>
      </c>
      <c r="KF283">
        <v>6.8935769571062703E-3</v>
      </c>
      <c r="KG283">
        <v>1.8047661436872201E-3</v>
      </c>
      <c r="KH283">
        <v>3.3473193159357798E-3</v>
      </c>
      <c r="KI283">
        <v>3.1308944997566501E-3</v>
      </c>
      <c r="KJ283">
        <v>8.6037140981535404E-4</v>
      </c>
      <c r="KK283">
        <v>1.39996783045512E-3</v>
      </c>
      <c r="KL283">
        <v>6.5200749213943001E-3</v>
      </c>
      <c r="KM283">
        <v>1.1524033876458199E-3</v>
      </c>
      <c r="KN283">
        <v>5.5480906721370104E-4</v>
      </c>
      <c r="KO283">
        <v>8.95131385400527E-4</v>
      </c>
      <c r="KP283">
        <v>2.05761549784451E-3</v>
      </c>
      <c r="KQ283">
        <v>2.4841310916244599E-3</v>
      </c>
      <c r="KR283">
        <v>2.3162267271348101E-3</v>
      </c>
      <c r="KS283">
        <v>5.7616876286220803E-3</v>
      </c>
      <c r="KT283">
        <v>1.6271573665186799E-3</v>
      </c>
      <c r="KU283">
        <v>2.4638344787948001E-3</v>
      </c>
      <c r="KV283">
        <v>1.33940740969169E-3</v>
      </c>
      <c r="KW283">
        <v>3.6236512603338902E-3</v>
      </c>
      <c r="KX283">
        <v>1.1253016279370301E-3</v>
      </c>
      <c r="KY283">
        <v>1.8335650753677399E-3</v>
      </c>
      <c r="KZ283">
        <v>3.6056878054117102E-3</v>
      </c>
      <c r="LA283">
        <v>5.0110959098556996E-3</v>
      </c>
      <c r="LB283">
        <v>1.4167870342032E-3</v>
      </c>
      <c r="LC283">
        <v>1.1748735020218001E-3</v>
      </c>
      <c r="LD283">
        <v>2.3809300244040099E-3</v>
      </c>
      <c r="LE283">
        <v>1.13276185901152E-3</v>
      </c>
      <c r="LF283">
        <v>4.6265536941888204E-3</v>
      </c>
      <c r="LG283">
        <v>1.3461365780021101E-3</v>
      </c>
      <c r="LH283">
        <v>1.7706222051918001E-3</v>
      </c>
      <c r="LI283">
        <v>9.2088772443596598E-4</v>
      </c>
      <c r="LJ283">
        <v>5.8747311177367199E-3</v>
      </c>
      <c r="LK283">
        <v>3.2576569020141701E-4</v>
      </c>
      <c r="LL283">
        <v>2.1599946532189001E-3</v>
      </c>
      <c r="LM283">
        <v>7.8623052122756801E-4</v>
      </c>
      <c r="LN283">
        <v>1.8457307145687901E-3</v>
      </c>
      <c r="LO283" s="1">
        <v>4.5890203112575203E-5</v>
      </c>
      <c r="LP283">
        <v>1.2094471315573199E-3</v>
      </c>
      <c r="LQ283">
        <v>8.6269001660204507E-3</v>
      </c>
      <c r="LR283">
        <v>2.5529887779376301E-3</v>
      </c>
      <c r="LS283">
        <v>5.7128030129360904E-3</v>
      </c>
      <c r="LT283">
        <v>5.5331610076410397E-3</v>
      </c>
      <c r="LU283">
        <v>2.4953871913134502E-4</v>
      </c>
      <c r="LV283">
        <v>1.1306536194111601E-3</v>
      </c>
      <c r="LW283">
        <v>2.9804412514961602E-3</v>
      </c>
      <c r="LX283">
        <v>1.3173577346189799E-3</v>
      </c>
      <c r="LY283">
        <v>4.7198822100092902E-3</v>
      </c>
      <c r="LZ283">
        <v>3.46605816440797E-3</v>
      </c>
      <c r="MA283">
        <v>2.8858970603807899E-3</v>
      </c>
      <c r="MB283">
        <v>3.05628790940019E-4</v>
      </c>
      <c r="MC283">
        <v>9.7968733217892092E-3</v>
      </c>
      <c r="MD283" s="1">
        <v>2.0518567849898301E-5</v>
      </c>
      <c r="ME283">
        <v>3.33863506989241E-3</v>
      </c>
      <c r="MF283">
        <v>1.0560103564085E-3</v>
      </c>
      <c r="MG283">
        <v>1.82263889569743E-3</v>
      </c>
      <c r="MH283">
        <v>6.6983025596945999E-4</v>
      </c>
      <c r="MI283">
        <v>7.5191007923186299E-4</v>
      </c>
      <c r="MJ283">
        <v>5.4324073997518395E-4</v>
      </c>
      <c r="MK283">
        <v>3.7705897326169502E-3</v>
      </c>
      <c r="ML283">
        <v>1.71091139066689E-3</v>
      </c>
      <c r="MM283">
        <v>1.69719374674743E-3</v>
      </c>
      <c r="MN283">
        <v>5.11073206815265E-3</v>
      </c>
      <c r="MO283">
        <v>3.45957962849206E-3</v>
      </c>
      <c r="MP283">
        <v>3.2969857786822702E-4</v>
      </c>
      <c r="MQ283">
        <v>5.4967018308132098E-4</v>
      </c>
      <c r="MR283">
        <v>6.9724821033850597E-4</v>
      </c>
      <c r="MS283">
        <v>1.9262730471467601E-3</v>
      </c>
      <c r="MT283">
        <v>4.4653249751708599E-4</v>
      </c>
      <c r="MU283">
        <v>1.5640550561128301E-3</v>
      </c>
      <c r="MV283">
        <v>3.2838499032043699E-3</v>
      </c>
      <c r="MW283">
        <v>3.4688515779830302E-3</v>
      </c>
      <c r="MX283">
        <v>6.1852029884520996E-3</v>
      </c>
      <c r="MY283">
        <v>1.1180066376593001E-3</v>
      </c>
      <c r="MZ283">
        <v>1.2893170506760501E-4</v>
      </c>
      <c r="NA283">
        <v>7.3717587938608605E-4</v>
      </c>
      <c r="NB283">
        <v>2.7775793931597002E-3</v>
      </c>
      <c r="NC283">
        <v>9.0243380436654105E-4</v>
      </c>
      <c r="ND283">
        <v>2.55841252119238E-3</v>
      </c>
      <c r="NE283">
        <v>2.6885381087697098E-4</v>
      </c>
      <c r="NF283">
        <v>2.1854005451100202E-3</v>
      </c>
      <c r="NG283">
        <v>8.5127598562379002E-4</v>
      </c>
      <c r="NH283">
        <v>5.5317299726665597E-4</v>
      </c>
      <c r="NI283">
        <v>5.5226364360030401E-4</v>
      </c>
      <c r="NJ283">
        <v>2.52519246749091E-3</v>
      </c>
      <c r="NK283">
        <v>2.27889821293177E-3</v>
      </c>
      <c r="NL283">
        <v>4.3437272911789798E-4</v>
      </c>
      <c r="NM283">
        <v>6.5996181643233802E-3</v>
      </c>
      <c r="NN283">
        <v>1.1473621300689999E-3</v>
      </c>
      <c r="NO283">
        <v>7.9217884065685797E-4</v>
      </c>
      <c r="NP283">
        <v>2.8711715662208702E-3</v>
      </c>
      <c r="NQ283">
        <v>2.65859546988345E-3</v>
      </c>
      <c r="NR283" s="1">
        <v>6.4942085785727998E-5</v>
      </c>
      <c r="NS283">
        <v>2.68847348039297E-3</v>
      </c>
      <c r="NT283">
        <v>1.29585429456524E-3</v>
      </c>
      <c r="NU283">
        <v>2.4011572310317902E-3</v>
      </c>
      <c r="NV283">
        <v>6.03418302310557E-4</v>
      </c>
      <c r="NW283">
        <v>2.0006294410292902E-3</v>
      </c>
      <c r="NX283">
        <v>1.1861362466570101E-3</v>
      </c>
      <c r="NY283">
        <v>1.71416736595123E-3</v>
      </c>
      <c r="NZ283">
        <v>9.4519772097178298E-4</v>
      </c>
      <c r="OA283">
        <v>5.2260615959914903E-3</v>
      </c>
      <c r="OB283">
        <v>3.6030074048173598E-3</v>
      </c>
      <c r="OC283">
        <v>3.1615802297801799E-3</v>
      </c>
      <c r="OD283">
        <v>7.1918982839379499E-3</v>
      </c>
      <c r="OE283">
        <v>1.0967524989305101E-3</v>
      </c>
      <c r="OF283">
        <v>3.4853185558048798E-3</v>
      </c>
      <c r="OG283">
        <v>5.3184348429786705E-4</v>
      </c>
      <c r="OH283">
        <v>1.7507349191692001E-3</v>
      </c>
      <c r="OI283">
        <v>1.7087452819626999E-3</v>
      </c>
      <c r="OJ283">
        <v>7.2247253771932105E-4</v>
      </c>
      <c r="OK283">
        <v>4.6290119255068202E-3</v>
      </c>
      <c r="OL283">
        <v>2.9492479490795601E-3</v>
      </c>
      <c r="OM283">
        <v>4.4155801770626498E-3</v>
      </c>
      <c r="ON283">
        <v>1.8995965945179001E-4</v>
      </c>
      <c r="OO283">
        <v>6.51046333461362E-4</v>
      </c>
      <c r="OP283">
        <v>7.3210584758346005E-4</v>
      </c>
      <c r="OQ283">
        <v>2.6379474471772899E-3</v>
      </c>
      <c r="OR283">
        <v>2.9912260183630598E-3</v>
      </c>
      <c r="OS283">
        <v>1.7660460029475899E-3</v>
      </c>
      <c r="OT283">
        <v>5.0241881395888502E-4</v>
      </c>
      <c r="OU283">
        <v>4.96037057423296E-4</v>
      </c>
      <c r="OV283">
        <v>2.7987724802984101E-3</v>
      </c>
      <c r="OW283">
        <v>4.5341887740368804E-3</v>
      </c>
      <c r="OX283">
        <v>2.3047378745950199E-3</v>
      </c>
      <c r="OY283">
        <v>2.2460434772372299E-3</v>
      </c>
      <c r="OZ283">
        <v>2.8666527111980301E-3</v>
      </c>
      <c r="PA283" s="1">
        <v>4.1788541450210697E-5</v>
      </c>
      <c r="PB283" s="1">
        <v>9.5460046916685595E-5</v>
      </c>
      <c r="PC283">
        <v>7.8652597050425698E-4</v>
      </c>
      <c r="PD283">
        <v>6.6022985784206097E-4</v>
      </c>
      <c r="PE283">
        <v>9.9153057361494592E-4</v>
      </c>
      <c r="PF283">
        <v>2.2708989052644501E-3</v>
      </c>
      <c r="PG283">
        <v>5.1657161290403703E-3</v>
      </c>
      <c r="PH283">
        <v>1.8832439016898701E-3</v>
      </c>
      <c r="PI283">
        <v>2.2370087470932202E-3</v>
      </c>
      <c r="PJ283">
        <v>6.6147971162709696E-4</v>
      </c>
      <c r="PK283">
        <v>7.5570267178598298E-4</v>
      </c>
      <c r="PL283">
        <v>6.8995132621567498E-4</v>
      </c>
      <c r="PM283">
        <v>1.2209372571541301E-3</v>
      </c>
      <c r="PN283">
        <v>3.5586149154781798E-4</v>
      </c>
      <c r="PO283">
        <v>1.01616442726738E-4</v>
      </c>
      <c r="PP283">
        <v>4.0013584843097199E-3</v>
      </c>
      <c r="PQ283">
        <v>1.9937979039693198E-3</v>
      </c>
      <c r="PR283">
        <v>1.4531617117812599E-3</v>
      </c>
      <c r="PS283">
        <v>3.28005852351102E-4</v>
      </c>
      <c r="PT283">
        <v>5.2348448875340599E-3</v>
      </c>
      <c r="PU283">
        <v>4.1527819096610398E-4</v>
      </c>
      <c r="PV283">
        <v>5.6551899481805503E-3</v>
      </c>
      <c r="PW283" s="1">
        <v>1.38203010684087E-5</v>
      </c>
      <c r="PX283">
        <v>4.3530788927919097E-3</v>
      </c>
      <c r="PY283">
        <v>1.1508058784751099E-3</v>
      </c>
      <c r="PZ283">
        <v>2.7753657922579798E-3</v>
      </c>
      <c r="QA283">
        <v>8.5132138608647804E-4</v>
      </c>
      <c r="QB283">
        <v>1.11580083816156E-3</v>
      </c>
      <c r="QC283">
        <v>3.7549074960811901E-3</v>
      </c>
      <c r="QD283">
        <v>3.1399849300341701E-3</v>
      </c>
      <c r="QE283">
        <v>1.7742012607900701E-3</v>
      </c>
      <c r="QF283">
        <v>2.2133424146740899E-3</v>
      </c>
      <c r="QG283">
        <v>2.0518546883889501E-3</v>
      </c>
      <c r="QH283">
        <v>1.14134029019041E-4</v>
      </c>
      <c r="QI283">
        <v>3.4562330707380799E-3</v>
      </c>
      <c r="QJ283">
        <v>2.1122356705026799E-3</v>
      </c>
      <c r="QK283">
        <v>6.3591763092200699E-3</v>
      </c>
      <c r="QL283">
        <v>1.1609064279715299E-3</v>
      </c>
      <c r="QM283">
        <v>2.0411169057773901E-3</v>
      </c>
      <c r="QN283">
        <v>4.1227369877078496E-3</v>
      </c>
      <c r="QO283">
        <v>7.6757291440058303E-4</v>
      </c>
      <c r="QP283">
        <v>4.6036129677249298E-4</v>
      </c>
      <c r="QQ283">
        <v>1.3181906278762799E-3</v>
      </c>
      <c r="QR283">
        <v>2.3202235494866399E-3</v>
      </c>
      <c r="QS283">
        <v>9.8396519039721389E-4</v>
      </c>
      <c r="QT283">
        <v>1.1771259748154801E-3</v>
      </c>
      <c r="QU283">
        <v>1.1907706036393499E-3</v>
      </c>
      <c r="QV283">
        <v>6.0870941921389197E-3</v>
      </c>
      <c r="QW283">
        <v>1.2451058526267E-3</v>
      </c>
      <c r="QX283">
        <v>2.9977332129214602E-4</v>
      </c>
      <c r="QY283">
        <v>1.56848009514854E-3</v>
      </c>
      <c r="QZ283">
        <v>2.8017949861673902E-4</v>
      </c>
      <c r="RA283">
        <v>4.5897917568866698E-3</v>
      </c>
      <c r="RB283">
        <v>2.4083574139372099E-3</v>
      </c>
      <c r="RC283">
        <v>1.23763716138445E-4</v>
      </c>
      <c r="RD283">
        <v>3.1369429174768E-3</v>
      </c>
      <c r="RE283">
        <v>9.5438908984920197E-3</v>
      </c>
      <c r="RF283">
        <v>7.2429219742939398E-4</v>
      </c>
      <c r="RG283">
        <v>9.0991473168625504E-4</v>
      </c>
      <c r="RH283">
        <v>8.1271492392995205E-4</v>
      </c>
      <c r="RI283" s="1">
        <v>7.9965854806275194E-8</v>
      </c>
      <c r="RJ283" s="1">
        <v>7.27951080854045E-6</v>
      </c>
      <c r="RK283" s="1">
        <v>9.6651110773345297E-5</v>
      </c>
      <c r="RL283">
        <v>8.8617416840061105E-4</v>
      </c>
      <c r="RM283">
        <v>3.0574741284991199E-3</v>
      </c>
      <c r="RN283">
        <v>2.7423786721248101E-4</v>
      </c>
      <c r="RO283">
        <v>5.6260933591545702E-3</v>
      </c>
      <c r="RP283">
        <v>7.0479668558242302E-3</v>
      </c>
      <c r="RQ283">
        <v>2.4630376612185898E-3</v>
      </c>
      <c r="RR283">
        <v>5.4484954109174496E-3</v>
      </c>
      <c r="RS283">
        <v>5.14809254526079E-4</v>
      </c>
      <c r="RT283">
        <v>1.1207906894604E-3</v>
      </c>
      <c r="RU283">
        <v>3.377548014897E-3</v>
      </c>
      <c r="RV283">
        <v>4.0044369856273798E-4</v>
      </c>
      <c r="RW283">
        <v>9.9244883103258904E-4</v>
      </c>
      <c r="RX283">
        <v>5.5692091436730401E-4</v>
      </c>
      <c r="RY283">
        <v>5.7440605778159501E-4</v>
      </c>
      <c r="RZ283">
        <v>2.0943218772638398E-3</v>
      </c>
      <c r="SA283">
        <v>1.65394560633096E-3</v>
      </c>
      <c r="SB283">
        <v>1.4361697494865501E-4</v>
      </c>
      <c r="SC283">
        <v>5.1069041251283797E-4</v>
      </c>
      <c r="SD283">
        <v>2.5331100638309098E-4</v>
      </c>
      <c r="SE283">
        <v>1.9692759757659098E-3</v>
      </c>
      <c r="SF283">
        <v>9.1855532950558703E-4</v>
      </c>
      <c r="SG283">
        <v>4.8006466294004497E-3</v>
      </c>
      <c r="SH283">
        <v>3.9694000876078304E-3</v>
      </c>
      <c r="SI283">
        <v>3.0445979905174502E-3</v>
      </c>
      <c r="SJ283">
        <v>3.6148446173599898E-3</v>
      </c>
      <c r="SK283">
        <v>1.4293661591761599E-3</v>
      </c>
      <c r="SL283">
        <v>1.9161487814874699E-3</v>
      </c>
      <c r="SM283">
        <v>3.0314975811253498E-3</v>
      </c>
      <c r="SN283">
        <v>7.5322203327593702E-4</v>
      </c>
      <c r="SO283">
        <v>3.2779179695869502E-3</v>
      </c>
      <c r="SP283">
        <v>4.3624809464693102E-3</v>
      </c>
      <c r="SQ283">
        <v>1.0152762524147E-4</v>
      </c>
      <c r="SR283">
        <v>6.4727784631299703E-4</v>
      </c>
      <c r="SS283">
        <v>2.2408969200796601E-3</v>
      </c>
      <c r="ST283" s="1">
        <v>2.9578911943885799E-6</v>
      </c>
      <c r="SU283">
        <v>1.6755341980055701E-3</v>
      </c>
      <c r="SV283">
        <v>4.1861420985886801E-3</v>
      </c>
      <c r="SW283">
        <v>9.3214237494897102E-4</v>
      </c>
      <c r="SX283">
        <v>4.8830399046165497E-3</v>
      </c>
      <c r="SY283">
        <v>1.7809788385528E-3</v>
      </c>
      <c r="SZ283">
        <v>3.0421406953434901E-4</v>
      </c>
      <c r="TA283">
        <v>2.3582066227980001E-3</v>
      </c>
      <c r="TB283">
        <v>1.0802129366408899E-3</v>
      </c>
      <c r="TC283">
        <v>1.6751197371176201E-3</v>
      </c>
      <c r="TD283">
        <v>3.6928664768625801E-4</v>
      </c>
      <c r="TE283">
        <v>1.8731647959851E-3</v>
      </c>
      <c r="TF283">
        <v>4.5759039143248199E-3</v>
      </c>
      <c r="TG283">
        <v>5.4765338353511702E-4</v>
      </c>
      <c r="TH283">
        <v>4.9642267083825403E-4</v>
      </c>
      <c r="TI283">
        <v>2.9170091991316299E-4</v>
      </c>
      <c r="TJ283">
        <v>1.01662776669656E-3</v>
      </c>
      <c r="TK283">
        <v>7.0469763485598897E-4</v>
      </c>
      <c r="TL283">
        <v>3.47192613835098E-4</v>
      </c>
      <c r="TM283">
        <v>1.7492318650304201E-3</v>
      </c>
      <c r="TN283">
        <v>8.9770647260678505E-4</v>
      </c>
      <c r="TO283">
        <v>1.5354866510754401E-3</v>
      </c>
      <c r="TP283">
        <v>4.9143522122269299E-3</v>
      </c>
      <c r="TQ283">
        <v>2.5264717056735798E-4</v>
      </c>
      <c r="TR283">
        <v>2.53698524016964E-4</v>
      </c>
      <c r="TS283">
        <v>3.6076786894162199E-3</v>
      </c>
      <c r="TT283">
        <v>2.4815910949937499E-3</v>
      </c>
      <c r="TU283">
        <v>1.3192939231993E-3</v>
      </c>
      <c r="TV283">
        <v>2.4905522787581902E-3</v>
      </c>
      <c r="TW283">
        <v>1.5968694846792101E-3</v>
      </c>
      <c r="TX283">
        <v>2.5387857482211001E-3</v>
      </c>
      <c r="TY283">
        <v>5.5743934388100501E-4</v>
      </c>
      <c r="TZ283">
        <v>3.8250789883024301E-4</v>
      </c>
      <c r="UA283">
        <v>1.19118765002259E-3</v>
      </c>
      <c r="UB283">
        <v>2.0792118593985602E-3</v>
      </c>
      <c r="UC283">
        <v>1.4731056295982001E-4</v>
      </c>
      <c r="UD283">
        <v>2.1877242039701002E-3</v>
      </c>
      <c r="UE283" s="1">
        <v>1.0548738304879599E-5</v>
      </c>
      <c r="UF283">
        <v>3.4604460374936001E-3</v>
      </c>
      <c r="UG283">
        <v>2.3222233478549402E-3</v>
      </c>
      <c r="UH283">
        <v>1.2335953654968501E-3</v>
      </c>
      <c r="UI283">
        <v>3.0951629293589499E-3</v>
      </c>
      <c r="UJ283">
        <v>5.0125518721697699E-4</v>
      </c>
      <c r="UK283">
        <v>7.4840279236618602E-4</v>
      </c>
      <c r="UL283">
        <v>6.7069182013458802E-4</v>
      </c>
      <c r="UM283">
        <v>4.7703414492530297E-3</v>
      </c>
      <c r="UN283">
        <v>3.7074287452680001E-3</v>
      </c>
      <c r="UO283">
        <v>4.42692895618852E-3</v>
      </c>
      <c r="UP283">
        <v>3.4314565493997798E-3</v>
      </c>
      <c r="UQ283">
        <v>1.17769262416969E-3</v>
      </c>
      <c r="UR283">
        <v>2.8349895335268198E-4</v>
      </c>
      <c r="US283">
        <v>1.2942455667973101E-4</v>
      </c>
      <c r="UT283">
        <v>5.4721315917135303E-4</v>
      </c>
      <c r="UU283">
        <v>3.8638020981991501E-3</v>
      </c>
      <c r="UV283">
        <v>2.1122540169814599E-4</v>
      </c>
      <c r="UW283">
        <v>1.58057736651896E-3</v>
      </c>
      <c r="UX283">
        <v>2.4522955492721002E-3</v>
      </c>
      <c r="UY283">
        <v>7.8424808503149202E-4</v>
      </c>
      <c r="UZ283">
        <v>3.0614824550706898E-3</v>
      </c>
      <c r="VA283">
        <v>1.8700599307268401E-3</v>
      </c>
      <c r="VB283">
        <v>1.9835378782011299E-3</v>
      </c>
      <c r="VC283">
        <v>3.47635311239063E-3</v>
      </c>
      <c r="VD283">
        <v>3.0108665066299603E-4</v>
      </c>
      <c r="VE283">
        <v>1.6152191760468199E-3</v>
      </c>
      <c r="VF283">
        <v>4.5021262448628301E-3</v>
      </c>
      <c r="VG283">
        <v>1.11759692880096E-3</v>
      </c>
      <c r="VH283">
        <v>3.6555168885291398E-4</v>
      </c>
      <c r="VI283">
        <v>1.85703466263221E-3</v>
      </c>
      <c r="VJ283">
        <v>7.92395860337447E-4</v>
      </c>
      <c r="VK283">
        <v>1.5405625902401199E-3</v>
      </c>
      <c r="VL283">
        <v>7.5647928098097601E-4</v>
      </c>
      <c r="VM283">
        <v>8.0979657530903006E-3</v>
      </c>
      <c r="VN283">
        <v>8.1720216430756305E-4</v>
      </c>
      <c r="VO283">
        <v>2.4891360239340699E-3</v>
      </c>
      <c r="VP283">
        <v>4.8778245921349299E-3</v>
      </c>
      <c r="VQ283">
        <v>2.9973504213167101E-4</v>
      </c>
      <c r="VR283">
        <v>4.5802906665099296E-3</v>
      </c>
      <c r="VS283">
        <v>9.9031668468910509E-4</v>
      </c>
      <c r="VT283">
        <v>1.8201872921594401E-3</v>
      </c>
      <c r="VU283">
        <v>2.4498224403535799E-3</v>
      </c>
      <c r="VV283">
        <v>3.8416016928381602E-3</v>
      </c>
      <c r="VW283">
        <v>1.4229364815551799E-3</v>
      </c>
      <c r="VX283">
        <v>1.12416149538481E-3</v>
      </c>
      <c r="VY283">
        <v>6.8451735625372498E-3</v>
      </c>
      <c r="VZ283">
        <v>3.5317116952974501E-3</v>
      </c>
      <c r="WA283">
        <v>1.6483625753086399E-3</v>
      </c>
      <c r="WB283">
        <v>1.81035895881448E-3</v>
      </c>
      <c r="WC283">
        <v>2.6632325451858398E-3</v>
      </c>
      <c r="WD283">
        <v>8.4595665261226697E-3</v>
      </c>
      <c r="WE283">
        <v>1.1460007963922799E-3</v>
      </c>
      <c r="WF283">
        <v>5.09307867759606E-3</v>
      </c>
      <c r="WG283" s="1">
        <v>6.1555126498419706E-5</v>
      </c>
      <c r="WH283">
        <v>5.5535850247374202E-3</v>
      </c>
      <c r="WI283">
        <v>6.3705391534657103E-3</v>
      </c>
      <c r="WJ283">
        <v>6.3279866784134804E-4</v>
      </c>
      <c r="WK283">
        <v>6.7136409630303697E-4</v>
      </c>
      <c r="WL283">
        <v>9.4901809893977601E-4</v>
      </c>
      <c r="WM283">
        <v>1.3084912712995301E-3</v>
      </c>
      <c r="WN283">
        <v>7.94416591261571E-4</v>
      </c>
      <c r="WO283">
        <v>4.2334500426842702E-4</v>
      </c>
      <c r="WP283">
        <v>5.4926911644002999E-3</v>
      </c>
      <c r="WQ283">
        <v>4.2607455639868596E-3</v>
      </c>
      <c r="WR283">
        <v>4.9959618691196902E-4</v>
      </c>
      <c r="WS283">
        <v>9.4328355130879696E-4</v>
      </c>
      <c r="WT283">
        <v>2.2628898345214E-3</v>
      </c>
      <c r="WU283">
        <v>3.4837053978271902E-3</v>
      </c>
      <c r="WV283">
        <v>6.36382581765E-4</v>
      </c>
      <c r="WW283">
        <v>2.3287934885899402E-3</v>
      </c>
      <c r="WX283">
        <v>1.64556704384057E-3</v>
      </c>
      <c r="WY283">
        <v>2.84986903667464E-3</v>
      </c>
      <c r="WZ283">
        <v>4.69958315217769E-3</v>
      </c>
      <c r="XA283">
        <v>1.67943125409479E-3</v>
      </c>
      <c r="XB283">
        <v>4.1604273042725903E-4</v>
      </c>
      <c r="XC283">
        <v>3.1949935740620901E-3</v>
      </c>
      <c r="XD283">
        <v>5.33407469626394E-3</v>
      </c>
      <c r="XE283">
        <v>9.8442109820325897E-4</v>
      </c>
      <c r="XF283">
        <v>3.0799749286693E-3</v>
      </c>
      <c r="XG283">
        <v>5.3527132928630101E-3</v>
      </c>
      <c r="XH283">
        <v>1.33696975534859E-3</v>
      </c>
      <c r="XI283">
        <v>6.13023913991696E-4</v>
      </c>
      <c r="XJ283">
        <v>2.7658351648646301E-3</v>
      </c>
      <c r="XK283">
        <v>3.5287676648564298E-3</v>
      </c>
      <c r="XL283">
        <v>2.5063531693328401E-3</v>
      </c>
      <c r="XM283">
        <v>2.6667757831775199E-3</v>
      </c>
      <c r="XN283">
        <v>2.3859544529798E-3</v>
      </c>
      <c r="XO283">
        <v>2.0744638574614598E-3</v>
      </c>
      <c r="XP283">
        <v>6.4613584888298804E-4</v>
      </c>
      <c r="XQ283">
        <v>4.1647779592369101E-3</v>
      </c>
      <c r="XR283">
        <v>1.5998712430783399E-3</v>
      </c>
      <c r="XS283">
        <v>3.8375508589214499E-3</v>
      </c>
      <c r="XT283">
        <v>2.8723451504088201E-3</v>
      </c>
      <c r="XU283">
        <v>2.3364759261036501E-3</v>
      </c>
      <c r="XV283">
        <v>7.5822987854423001E-4</v>
      </c>
      <c r="XW283">
        <v>4.3247712333151604E-3</v>
      </c>
      <c r="XX283">
        <v>3.5698475512407199E-3</v>
      </c>
      <c r="XY283">
        <v>2.2314623884630101E-3</v>
      </c>
      <c r="XZ283">
        <v>5.3917556771757701E-3</v>
      </c>
      <c r="YA283">
        <v>1.70222961599535E-3</v>
      </c>
      <c r="YB283">
        <v>1.7737804021885799E-3</v>
      </c>
      <c r="YC283">
        <v>7.3794486298964998E-3</v>
      </c>
      <c r="YD283">
        <v>2.2912454504839001E-3</v>
      </c>
      <c r="YE283">
        <v>5.9706671749777305E-4</v>
      </c>
      <c r="YF283" s="1">
        <v>5.90403127609253E-6</v>
      </c>
      <c r="YG283">
        <v>7.4241062758503005E-4</v>
      </c>
      <c r="YH283">
        <v>3.5260515685572101E-3</v>
      </c>
      <c r="YI283">
        <v>1.0967306498504701E-3</v>
      </c>
      <c r="YJ283">
        <v>1.4255164941665E-3</v>
      </c>
      <c r="YK283">
        <v>1.2002229512495001E-3</v>
      </c>
      <c r="YL283">
        <v>6.1129358647426498E-3</v>
      </c>
      <c r="YM283">
        <v>2.7328434820513697E-4</v>
      </c>
      <c r="YN283" s="1">
        <v>5.7431281183459803E-5</v>
      </c>
      <c r="YO283">
        <v>1.90496890607395E-4</v>
      </c>
      <c r="YP283">
        <v>5.7548913583099098E-4</v>
      </c>
      <c r="YQ283">
        <v>3.4357167305975999E-3</v>
      </c>
      <c r="YR283">
        <v>2.1716942351239499E-3</v>
      </c>
      <c r="YS283">
        <v>3.23931739095571E-4</v>
      </c>
      <c r="YT283">
        <v>3.0723578664502401E-3</v>
      </c>
      <c r="YU283">
        <v>2.0740833168079102E-3</v>
      </c>
      <c r="YV283">
        <v>3.25768574648479E-3</v>
      </c>
      <c r="YW283">
        <v>4.0384800288758996E-3</v>
      </c>
      <c r="YX283">
        <v>7.4544561676478396E-4</v>
      </c>
      <c r="YY283">
        <v>1.0712714209788401E-3</v>
      </c>
      <c r="YZ283">
        <v>1.0407082296150501E-3</v>
      </c>
      <c r="ZA283" s="1">
        <v>7.85433192513453E-6</v>
      </c>
      <c r="ZB283">
        <v>2.08946844897855E-4</v>
      </c>
      <c r="ZC283">
        <v>4.04144910624212E-3</v>
      </c>
      <c r="ZD283">
        <v>1.34718259177106E-3</v>
      </c>
      <c r="ZE283">
        <v>3.6137826768410701E-4</v>
      </c>
      <c r="ZF283">
        <v>9.8364125673995194E-4</v>
      </c>
      <c r="ZG283">
        <v>2.34888218944314E-3</v>
      </c>
      <c r="ZH283">
        <v>2.7103226834497801E-3</v>
      </c>
      <c r="ZI283">
        <v>5.4312087516480397E-3</v>
      </c>
      <c r="ZJ283">
        <v>2.0476240697518402E-3</v>
      </c>
      <c r="ZK283">
        <v>1.4687153481211599E-3</v>
      </c>
      <c r="ZL283">
        <v>1.3140195953243901E-3</v>
      </c>
      <c r="ZM283">
        <v>2.5273166355386E-3</v>
      </c>
      <c r="ZN283">
        <v>5.3441308249472803E-4</v>
      </c>
      <c r="ZO283">
        <v>1.87125133493333E-3</v>
      </c>
      <c r="ZP283">
        <v>2.5585948220401299E-3</v>
      </c>
      <c r="ZQ283" s="1">
        <v>4.19990519100654E-5</v>
      </c>
      <c r="ZR283">
        <v>1.4839156666605099E-3</v>
      </c>
      <c r="ZS283">
        <v>2.7448833452761701E-3</v>
      </c>
      <c r="ZT283">
        <v>3.8200172685135302E-3</v>
      </c>
      <c r="ZU283">
        <v>1.1574636239133399E-3</v>
      </c>
      <c r="ZV283">
        <v>1.9987213777101099E-3</v>
      </c>
      <c r="ZW283">
        <v>2.6625991480535198E-3</v>
      </c>
      <c r="ZX283">
        <v>7.3593172964800803E-4</v>
      </c>
      <c r="ZY283">
        <v>2.66538421250601E-4</v>
      </c>
      <c r="ZZ283">
        <v>5.3684851417825103E-3</v>
      </c>
      <c r="AAA283">
        <v>2.2637087438158198E-3</v>
      </c>
      <c r="AAB283">
        <v>9.8995677333106103E-4</v>
      </c>
      <c r="AAC283">
        <v>9.1348854581580602E-4</v>
      </c>
      <c r="AAD283">
        <v>8.6986701844467295E-4</v>
      </c>
      <c r="AAE283">
        <v>2.4659698367434101E-4</v>
      </c>
      <c r="AAF283">
        <v>4.1513653934275897E-3</v>
      </c>
      <c r="AAG283">
        <v>1.21398780082944E-3</v>
      </c>
      <c r="AAH283">
        <v>6.62451450959338E-4</v>
      </c>
      <c r="AAI283">
        <v>4.0099225912371304E-3</v>
      </c>
      <c r="AAJ283">
        <v>5.9476614499416396E-4</v>
      </c>
      <c r="AAK283">
        <v>1.0645127443392401E-3</v>
      </c>
      <c r="AAL283">
        <v>4.4216759901982803E-4</v>
      </c>
      <c r="AAM283">
        <v>2.6884571325080102E-3</v>
      </c>
      <c r="AAN283">
        <v>2.8769612446575602E-3</v>
      </c>
      <c r="AAO283">
        <v>3.86082596951934E-4</v>
      </c>
      <c r="AAP283">
        <v>1.0533626732963299E-4</v>
      </c>
      <c r="AAQ283">
        <v>1.3289730110282499E-3</v>
      </c>
      <c r="AAR283">
        <v>6.3344153614614696E-3</v>
      </c>
      <c r="AAS283">
        <v>1.15827673864318E-3</v>
      </c>
      <c r="AAT283">
        <v>1.49236087401594E-3</v>
      </c>
      <c r="AAU283">
        <v>1.9914769231231601E-4</v>
      </c>
      <c r="AAV283">
        <v>3.8319130929626898E-3</v>
      </c>
      <c r="AAW283">
        <v>1.1786510747029199E-4</v>
      </c>
      <c r="AAX283">
        <v>2.1563578196342301E-3</v>
      </c>
      <c r="AAY283">
        <v>3.4484062399655802E-3</v>
      </c>
      <c r="AAZ283">
        <v>2.6505014644015402E-3</v>
      </c>
      <c r="ABA283">
        <v>6.16319740743903E-4</v>
      </c>
      <c r="ABB283">
        <v>2.7882537389775199E-3</v>
      </c>
      <c r="ABC283">
        <v>7.7065674906289005E-4</v>
      </c>
      <c r="ABD283">
        <v>5.6305818047872904E-4</v>
      </c>
      <c r="ABE283">
        <v>2.0768581955766399E-4</v>
      </c>
      <c r="ABF283">
        <v>3.5093159866840902E-3</v>
      </c>
      <c r="ABG283">
        <v>1.62397144303116E-4</v>
      </c>
      <c r="ABH283">
        <v>5.5493634856027697E-3</v>
      </c>
      <c r="ABI283">
        <v>3.7262466006076399E-3</v>
      </c>
      <c r="ABJ283">
        <v>7.2556700082867295E-4</v>
      </c>
      <c r="ABK283">
        <v>2.84387376198621E-3</v>
      </c>
      <c r="ABL283">
        <v>3.4823546388221302E-3</v>
      </c>
      <c r="ABM283">
        <v>4.7397986404123299E-3</v>
      </c>
      <c r="ABN283">
        <v>9.4424174685582801E-4</v>
      </c>
      <c r="ABO283">
        <v>2.9146541309839802E-3</v>
      </c>
      <c r="ABP283">
        <v>2.5371707712544599E-4</v>
      </c>
      <c r="ABQ283">
        <v>2.5230655259369399E-3</v>
      </c>
      <c r="ABR283">
        <v>2.29184728312484E-3</v>
      </c>
      <c r="ABS283">
        <v>1.02223856072352E-4</v>
      </c>
      <c r="ABT283">
        <v>3.9514165319865999E-3</v>
      </c>
      <c r="ABU283">
        <v>1.83619080613611E-3</v>
      </c>
      <c r="ABV283">
        <v>1.4520893303498299E-3</v>
      </c>
      <c r="ABW283">
        <v>3.6120682400403001E-3</v>
      </c>
      <c r="ABX283">
        <v>7.0128268460992703E-3</v>
      </c>
      <c r="ABY283">
        <v>7.6293806232760695E-4</v>
      </c>
      <c r="ABZ283">
        <v>3.8689759762631001E-3</v>
      </c>
      <c r="ACA283">
        <v>3.8316034086275302E-4</v>
      </c>
      <c r="ACB283">
        <v>4.2774188246668702E-3</v>
      </c>
      <c r="ACC283">
        <v>2.6689866076376602E-3</v>
      </c>
      <c r="ACD283">
        <v>2.9574183059493898E-3</v>
      </c>
      <c r="ACE283">
        <v>2.4513793021937302E-3</v>
      </c>
      <c r="ACF283">
        <v>1.0150588459146501E-3</v>
      </c>
      <c r="ACG283">
        <v>1.3043001849463499E-3</v>
      </c>
      <c r="ACH283">
        <v>1.3708775009464299E-3</v>
      </c>
      <c r="ACI283">
        <v>6.6728175725136799E-3</v>
      </c>
      <c r="ACJ283">
        <v>4.5196031140474499E-3</v>
      </c>
      <c r="ACK283">
        <v>1.2825742448089601E-3</v>
      </c>
      <c r="ACL283">
        <v>3.1685124795871899E-3</v>
      </c>
      <c r="ACM283">
        <v>3.58162649339766E-3</v>
      </c>
      <c r="ACN283">
        <v>1.9521506356076599E-4</v>
      </c>
      <c r="ACO283">
        <v>5.8651092191369105E-4</v>
      </c>
      <c r="ACP283" s="1">
        <v>1.9696261113177201E-5</v>
      </c>
      <c r="ACQ283">
        <v>2.8163081059640899E-3</v>
      </c>
      <c r="ACR283">
        <v>1.0865713571426799E-3</v>
      </c>
      <c r="ACS283">
        <v>3.1885070688023099E-3</v>
      </c>
      <c r="ACT283">
        <v>3.5261591960913501E-4</v>
      </c>
      <c r="ACU283">
        <v>5.5334556422833203E-4</v>
      </c>
      <c r="ACV283">
        <v>3.1727663934304601E-3</v>
      </c>
      <c r="ACW283">
        <v>4.4810544461441199E-4</v>
      </c>
      <c r="ACX283">
        <v>6.0479952244012203E-3</v>
      </c>
      <c r="ACY283">
        <v>4.4690820680640796E-3</v>
      </c>
      <c r="ACZ283">
        <v>2.8769832416035502E-3</v>
      </c>
      <c r="ADA283">
        <v>4.0082493159671398E-4</v>
      </c>
      <c r="ADB283">
        <v>5.7933206917226698E-3</v>
      </c>
      <c r="ADC283">
        <v>5.9610663783808096E-4</v>
      </c>
      <c r="ADD283">
        <v>1.4599628162975499E-3</v>
      </c>
      <c r="ADE283">
        <v>2.3836675492795202E-3</v>
      </c>
      <c r="ADF283">
        <v>1.09993216458017E-4</v>
      </c>
      <c r="ADG283">
        <v>3.1544340877240002E-3</v>
      </c>
      <c r="ADH283">
        <v>2.4559034979404399E-3</v>
      </c>
      <c r="ADI283">
        <v>7.3673652009224996E-4</v>
      </c>
      <c r="ADJ283">
        <v>1.7205671675018101E-3</v>
      </c>
      <c r="ADK283">
        <v>9.0844340260139405E-4</v>
      </c>
      <c r="ADL283">
        <v>1.7642880571738699E-3</v>
      </c>
      <c r="ADM283">
        <v>3.7795003597511701E-3</v>
      </c>
      <c r="ADN283">
        <v>7.1610349259810403E-3</v>
      </c>
      <c r="ADO283">
        <v>4.9617394063755605E-4</v>
      </c>
      <c r="ADP283">
        <v>5.2828388813549998E-4</v>
      </c>
      <c r="ADQ283">
        <v>4.0243171191555E-3</v>
      </c>
      <c r="ADR283">
        <v>1.4905635526419199E-3</v>
      </c>
      <c r="ADS283">
        <v>2.2764682132718801E-4</v>
      </c>
      <c r="ADT283">
        <v>3.9026264861310401E-3</v>
      </c>
      <c r="ADU283">
        <v>1.7250935906852E-3</v>
      </c>
      <c r="ADV283">
        <v>7.8052648044574903E-3</v>
      </c>
      <c r="ADW283">
        <v>2.7392871464370001E-3</v>
      </c>
      <c r="ADX283">
        <v>1.0521341828432301E-3</v>
      </c>
      <c r="ADY283">
        <v>1.3128261208195399E-3</v>
      </c>
      <c r="ADZ283" s="1">
        <v>4.8501448763330697E-5</v>
      </c>
      <c r="AEA283">
        <v>5.0890712629197E-4</v>
      </c>
      <c r="AEB283">
        <v>3.66097341850429E-4</v>
      </c>
      <c r="AEC283">
        <v>1.8648638453850699E-3</v>
      </c>
      <c r="AED283">
        <v>2.11328926064189E-3</v>
      </c>
      <c r="AEE283">
        <v>4.5972628224461102E-4</v>
      </c>
      <c r="AEF283">
        <v>2.4926189509840201E-3</v>
      </c>
      <c r="AEG283">
        <v>4.5389591833106099E-4</v>
      </c>
      <c r="AEH283">
        <v>3.5073077811161699E-3</v>
      </c>
      <c r="AEI283">
        <v>1.8028307454250601E-3</v>
      </c>
      <c r="AEJ283">
        <v>2.52421320490382E-3</v>
      </c>
      <c r="AEK283">
        <v>3.1472484040827599E-3</v>
      </c>
      <c r="AEL283">
        <v>1.7007475633829699E-4</v>
      </c>
      <c r="AEM283">
        <v>7.61495497447832E-4</v>
      </c>
      <c r="AEN283" s="1">
        <v>8.9623203135527095E-5</v>
      </c>
      <c r="AEO283">
        <v>2.8386829027884903E-4</v>
      </c>
      <c r="AEP283">
        <v>1.7910678299138301E-3</v>
      </c>
      <c r="AEQ283">
        <v>2.6980482991511901E-3</v>
      </c>
      <c r="AER283">
        <v>3.73349561521649E-3</v>
      </c>
      <c r="AES283">
        <v>1.1613360483292499E-3</v>
      </c>
      <c r="AET283">
        <v>1.2419357302798099E-3</v>
      </c>
      <c r="AEU283">
        <v>5.0730624990832896E-4</v>
      </c>
      <c r="AEV283">
        <v>9.4254138914321405E-4</v>
      </c>
      <c r="AEW283">
        <v>1.0181530404466E-3</v>
      </c>
      <c r="AEX283">
        <v>2.1672295360004E-3</v>
      </c>
      <c r="AEY283">
        <v>1.1873023048721699E-3</v>
      </c>
      <c r="AEZ283">
        <v>7.9396005089109995E-4</v>
      </c>
      <c r="AFA283">
        <v>1.0654924279374E-4</v>
      </c>
      <c r="AFB283">
        <v>1.2044181366640801E-3</v>
      </c>
      <c r="AFC283">
        <v>9.0066971149696095E-4</v>
      </c>
      <c r="AFD283">
        <v>1.24499533870105E-4</v>
      </c>
      <c r="AFE283" s="1">
        <v>3.9522116641207496E-6</v>
      </c>
      <c r="AFF283">
        <v>7.9335485388519695E-4</v>
      </c>
      <c r="AFG283">
        <v>1.74168458353864E-3</v>
      </c>
      <c r="AFH283">
        <v>4.3181004332740002E-4</v>
      </c>
      <c r="AFI283">
        <v>1.2032835831344601E-3</v>
      </c>
      <c r="AFJ283">
        <v>2.12998817085024E-3</v>
      </c>
      <c r="AFK283">
        <v>8.5021814423650905E-4</v>
      </c>
      <c r="AFL283">
        <v>2.8390803112870199E-3</v>
      </c>
      <c r="AFM283">
        <v>6.0656429001157497E-3</v>
      </c>
      <c r="AFN283">
        <v>8.2974718687540603E-4</v>
      </c>
      <c r="AFO283">
        <v>1.0126808399712199E-3</v>
      </c>
      <c r="AFP283">
        <v>1.05826426344002E-3</v>
      </c>
      <c r="AFQ283">
        <v>3.7625408260829701E-4</v>
      </c>
      <c r="AFR283">
        <v>3.15277530018676E-3</v>
      </c>
      <c r="AFS283">
        <v>3.1626489877171599E-3</v>
      </c>
      <c r="AFT283">
        <v>3.6703744010623601E-3</v>
      </c>
      <c r="AFU283">
        <v>3.4145159304338799E-4</v>
      </c>
      <c r="AFV283">
        <v>1.04644226352579E-3</v>
      </c>
      <c r="AFW283">
        <v>3.70074809149695E-3</v>
      </c>
      <c r="AFX283">
        <v>2.2275411889516599E-3</v>
      </c>
      <c r="AFY283">
        <v>1.6216429260788501E-3</v>
      </c>
      <c r="AFZ283">
        <v>5.8751533342750603E-4</v>
      </c>
      <c r="AGA283">
        <v>1.4062631923869599E-3</v>
      </c>
      <c r="AGB283">
        <v>2.5411641224399499E-3</v>
      </c>
      <c r="AGC283">
        <v>2.0208007905058202E-3</v>
      </c>
      <c r="AGD283">
        <v>1.0093742765672901E-3</v>
      </c>
      <c r="AGE283">
        <v>2.9567583828580602E-4</v>
      </c>
      <c r="AGF283">
        <v>3.5991105850796202E-4</v>
      </c>
      <c r="AGG283">
        <v>9.0625542098276895E-4</v>
      </c>
      <c r="AGH283">
        <v>1.7349549490173799E-4</v>
      </c>
      <c r="AGI283">
        <v>2.3045034695298098E-3</v>
      </c>
      <c r="AGJ283">
        <v>1.6744432473292301E-3</v>
      </c>
      <c r="AGK283">
        <v>1.5881246719267301E-4</v>
      </c>
      <c r="AGL283">
        <v>4.5260724604174497E-4</v>
      </c>
      <c r="AGM283">
        <v>1.13986864320404E-4</v>
      </c>
      <c r="AGN283">
        <v>1.3405712211745501E-3</v>
      </c>
      <c r="AGO283">
        <v>1.3859046663675901E-3</v>
      </c>
      <c r="AGP283">
        <v>1.2242748552893799E-3</v>
      </c>
      <c r="AGQ283">
        <v>1.26201516965298E-3</v>
      </c>
      <c r="AGR283">
        <v>2.28193018051527E-3</v>
      </c>
      <c r="AGS283">
        <v>1.1767940222549901E-3</v>
      </c>
      <c r="AGT283">
        <v>8.0619266063168603E-4</v>
      </c>
      <c r="AGU283">
        <v>2.2517096037358302E-3</v>
      </c>
      <c r="AGV283">
        <v>4.54392315991613E-4</v>
      </c>
      <c r="AGW283">
        <v>4.1708343539870402E-3</v>
      </c>
      <c r="AGX283">
        <v>1.43589479976386E-3</v>
      </c>
      <c r="AGY283">
        <v>8.42164209352774E-4</v>
      </c>
      <c r="AGZ283">
        <v>5.0468341937215302E-3</v>
      </c>
      <c r="AHA283">
        <v>2.20762658436037E-4</v>
      </c>
      <c r="AHB283">
        <v>2.0375117894434599E-3</v>
      </c>
      <c r="AHC283">
        <v>1.1313615693757299E-3</v>
      </c>
      <c r="AHD283">
        <v>2.4254094353209099E-3</v>
      </c>
      <c r="AHE283">
        <v>6.6193847023689797E-3</v>
      </c>
      <c r="AHF283">
        <v>7.4017922576325205E-4</v>
      </c>
      <c r="AHG283">
        <v>3.7863202594085898E-3</v>
      </c>
      <c r="AHH283">
        <v>3.9748375627693001E-3</v>
      </c>
      <c r="AHI283">
        <v>3.2069419384816102E-3</v>
      </c>
      <c r="AHJ283">
        <v>6.2688903990060696E-4</v>
      </c>
      <c r="AHK283">
        <v>2.2238198624805398E-3</v>
      </c>
      <c r="AHL283">
        <v>1.6498573137311301E-3</v>
      </c>
      <c r="AHM283">
        <v>2.6029352175208301E-3</v>
      </c>
      <c r="AHN283">
        <v>1.20365614183746E-3</v>
      </c>
      <c r="AHO283">
        <v>2.8479188285189098E-3</v>
      </c>
      <c r="AHP283">
        <v>3.06799097939792E-3</v>
      </c>
      <c r="AHQ283">
        <v>8.7998033450108898E-3</v>
      </c>
      <c r="AHR283">
        <v>8.3595709934826499E-4</v>
      </c>
      <c r="AHS283">
        <v>1.50531108580882E-3</v>
      </c>
      <c r="AHT283">
        <v>5.17067935795051E-4</v>
      </c>
      <c r="AHU283">
        <v>5.1185664581902398E-3</v>
      </c>
      <c r="AHV283">
        <v>2.9167856863895102E-3</v>
      </c>
      <c r="AHW283" s="1">
        <v>2.8436787669439801E-5</v>
      </c>
      <c r="AHX283">
        <v>1.16527947811047E-3</v>
      </c>
      <c r="AHY283">
        <v>3.2645094686370099E-3</v>
      </c>
      <c r="AHZ283">
        <v>1.3140186485723199E-3</v>
      </c>
      <c r="AIA283">
        <v>2.0841258342054001E-4</v>
      </c>
      <c r="AIB283">
        <v>3.07257051836531E-3</v>
      </c>
      <c r="AIC283">
        <v>1.0818847655096899E-3</v>
      </c>
      <c r="AID283">
        <v>1.78550240773116E-3</v>
      </c>
      <c r="AIE283">
        <v>1.58877460080747E-3</v>
      </c>
      <c r="AIF283" s="1">
        <v>3.0930072715787402E-5</v>
      </c>
      <c r="AIG283">
        <v>3.2461151692044198E-4</v>
      </c>
      <c r="AIH283">
        <v>9.8353028345902495E-4</v>
      </c>
      <c r="AII283">
        <v>2.7779960507484402E-3</v>
      </c>
      <c r="AIJ283">
        <v>3.8522081348704301E-3</v>
      </c>
      <c r="AIK283">
        <v>5.0096573593045798E-3</v>
      </c>
      <c r="AIL283">
        <v>6.8231700322173602E-4</v>
      </c>
      <c r="AIM283">
        <v>6.4963527332555899E-4</v>
      </c>
      <c r="AIN283">
        <v>8.1848917851899492E-3</v>
      </c>
      <c r="AIO283" s="1">
        <v>2.70467714598055E-5</v>
      </c>
      <c r="AIP283">
        <v>2.4105456364755702E-3</v>
      </c>
      <c r="AIQ283">
        <v>1.0464791833924699E-3</v>
      </c>
      <c r="AIR283">
        <v>7.9028924557281296E-4</v>
      </c>
      <c r="AIS283">
        <v>1.9400969772278499E-4</v>
      </c>
      <c r="AIT283">
        <v>3.8413992689174199E-4</v>
      </c>
      <c r="AIU283">
        <v>1.04001422019934E-3</v>
      </c>
      <c r="AIV283">
        <v>7.6777444474616398E-4</v>
      </c>
      <c r="AIW283">
        <v>7.7854867567408201E-4</v>
      </c>
      <c r="AIX283">
        <v>3.5372083924618998E-4</v>
      </c>
      <c r="AIY283" s="1">
        <v>1.5338190883725701E-5</v>
      </c>
      <c r="AIZ283">
        <v>1.2255752963877401E-3</v>
      </c>
      <c r="AJA283">
        <v>4.3533386987210099E-3</v>
      </c>
      <c r="AJB283" s="1">
        <v>8.4633975234788502E-5</v>
      </c>
      <c r="AJC283">
        <v>9.4056754254222903E-4</v>
      </c>
      <c r="AJD283">
        <v>4.6827575112226902E-4</v>
      </c>
      <c r="AJE283">
        <v>1.4138305150517301E-4</v>
      </c>
      <c r="AJF283">
        <v>8.9889076308202007E-3</v>
      </c>
      <c r="AJG283">
        <v>1.56754038522122E-3</v>
      </c>
      <c r="AJH283">
        <v>1.6441496349743501E-4</v>
      </c>
      <c r="AJI283">
        <v>1.46796881644797E-4</v>
      </c>
      <c r="AJJ283">
        <v>5.6867031857036803E-3</v>
      </c>
      <c r="AJK283">
        <v>9.816158180270141E-4</v>
      </c>
      <c r="AJL283">
        <v>4.36657341724572E-4</v>
      </c>
      <c r="AJM283">
        <v>3.2067880571464102E-4</v>
      </c>
      <c r="AJN283">
        <v>2.1731627629189999E-3</v>
      </c>
      <c r="AJO283">
        <v>2.6636426501175899E-3</v>
      </c>
      <c r="AJP283">
        <v>3.15705262707945E-3</v>
      </c>
      <c r="AJQ283">
        <v>7.2878510201893803E-4</v>
      </c>
      <c r="AJR283">
        <v>2.8673746409173602E-3</v>
      </c>
      <c r="AJS283">
        <v>1.6857257638909599E-3</v>
      </c>
      <c r="AJT283">
        <v>6.3709589686195998E-4</v>
      </c>
      <c r="AJU283">
        <v>6.3484505119154697E-4</v>
      </c>
      <c r="AJV283">
        <v>2.3082070472719798E-3</v>
      </c>
      <c r="AJW283">
        <v>1.69608402229651E-3</v>
      </c>
      <c r="AJX283">
        <v>4.7676592361367703E-3</v>
      </c>
      <c r="AJY283">
        <v>4.2414147988520997E-3</v>
      </c>
      <c r="AJZ283">
        <v>3.4681652321193402E-4</v>
      </c>
      <c r="AKA283">
        <v>2.9175502932624999E-3</v>
      </c>
      <c r="AKB283">
        <v>4.9349436171316498E-4</v>
      </c>
      <c r="AKC283">
        <v>4.7728303901065799E-4</v>
      </c>
      <c r="AKD283">
        <v>2.8266986216977101E-3</v>
      </c>
      <c r="AKE283">
        <v>3.9586094739773097E-3</v>
      </c>
      <c r="AKF283">
        <v>4.7336430346615698E-4</v>
      </c>
      <c r="AKG283">
        <v>1.7427686071734699E-4</v>
      </c>
      <c r="AKH283">
        <v>4.4754622398185699E-4</v>
      </c>
      <c r="AKI283">
        <v>1.3134141389065099E-3</v>
      </c>
      <c r="AKJ283">
        <v>1.0385293063703599E-3</v>
      </c>
      <c r="AKK283">
        <v>2.2939841834872898E-3</v>
      </c>
      <c r="AKL283">
        <v>3.0636620270057798E-4</v>
      </c>
      <c r="AKM283">
        <v>3.9350272848038903E-3</v>
      </c>
      <c r="AKN283">
        <v>3.2798365850560799E-3</v>
      </c>
      <c r="AKO283">
        <v>3.0291794453756599E-3</v>
      </c>
      <c r="AKP283">
        <v>6.7152681604811003E-4</v>
      </c>
      <c r="AKQ283">
        <v>9.0586578605908301E-4</v>
      </c>
      <c r="AKR283">
        <v>5.85536486406865E-3</v>
      </c>
      <c r="AKS283">
        <v>1.10070580930917E-4</v>
      </c>
      <c r="AKT283">
        <v>4.8043174933854599E-4</v>
      </c>
      <c r="AKU283">
        <v>3.8918225928968398E-4</v>
      </c>
      <c r="AKV283">
        <v>1.4651811528076299E-3</v>
      </c>
      <c r="AKW283">
        <v>5.6562126784629005E-4</v>
      </c>
      <c r="AKX283">
        <v>1.76719102868931E-3</v>
      </c>
      <c r="AKY283">
        <v>2.9005744578811301E-3</v>
      </c>
      <c r="AKZ283">
        <v>2.9388219042847702E-3</v>
      </c>
      <c r="ALA283">
        <v>7.3870839088334796E-4</v>
      </c>
      <c r="ALB283">
        <v>4.5795802757948498E-4</v>
      </c>
      <c r="ALC283">
        <v>1.0966683754208399E-3</v>
      </c>
      <c r="ALD283" s="1">
        <v>5.3226176348460101E-5</v>
      </c>
      <c r="ALE283">
        <v>5.9207496816479502E-4</v>
      </c>
      <c r="ALF283">
        <v>2.0651124836185298E-3</v>
      </c>
      <c r="ALG283">
        <v>1.9992172194146E-3</v>
      </c>
      <c r="ALH283">
        <v>3.2289132932734198E-3</v>
      </c>
      <c r="ALI283">
        <v>3.7978698542689201E-4</v>
      </c>
      <c r="ALJ283">
        <v>4.3490010471263704E-3</v>
      </c>
      <c r="ALK283" s="1">
        <v>4.24685629821013E-5</v>
      </c>
      <c r="ALL283">
        <v>9.4028213864564701E-4</v>
      </c>
      <c r="ALM283">
        <v>1.4708592076161399E-3</v>
      </c>
      <c r="ALN283">
        <v>3.8028643644681101E-4</v>
      </c>
      <c r="ALO283" s="1">
        <v>4.6726867520682697E-5</v>
      </c>
      <c r="ALP283">
        <v>1.47579036407321E-3</v>
      </c>
      <c r="ALQ283">
        <v>9.5350008735247999E-4</v>
      </c>
      <c r="ALR283">
        <v>4.2336003774772497E-3</v>
      </c>
      <c r="ALS283">
        <v>3.6607276415172302E-4</v>
      </c>
      <c r="ALT283">
        <v>2.1082203798883001E-4</v>
      </c>
    </row>
    <row r="284" spans="1:1008" x14ac:dyDescent="0.25">
      <c r="A284" t="s">
        <v>347</v>
      </c>
      <c r="B284" t="s">
        <v>10</v>
      </c>
      <c r="C284">
        <v>2014</v>
      </c>
      <c r="D284" t="s">
        <v>346</v>
      </c>
      <c r="E284">
        <v>2.9294273999999999E-2</v>
      </c>
      <c r="F284">
        <f t="shared" si="8"/>
        <v>1.6623068327416461E-4</v>
      </c>
      <c r="G284">
        <f t="shared" si="9"/>
        <v>8.4844290746105642E-4</v>
      </c>
      <c r="H284">
        <v>0</v>
      </c>
      <c r="I284">
        <v>1.5007514688420101E-4</v>
      </c>
      <c r="J284">
        <v>1.85769501882027E-4</v>
      </c>
      <c r="K284">
        <v>1.38930927707055E-4</v>
      </c>
      <c r="L284">
        <v>1.3613377959455499E-4</v>
      </c>
      <c r="M284">
        <v>1.39779203027083E-4</v>
      </c>
      <c r="N284">
        <v>2.1945560061809E-4</v>
      </c>
      <c r="O284">
        <v>1.64059281037959E-4</v>
      </c>
      <c r="P284">
        <v>1.5954635396807899E-4</v>
      </c>
      <c r="Q284">
        <v>1.4858486038772301E-4</v>
      </c>
      <c r="R284">
        <v>2.4108093795364199E-4</v>
      </c>
      <c r="S284">
        <v>1.29238803495733E-4</v>
      </c>
      <c r="T284">
        <v>2.08534849491066E-4</v>
      </c>
      <c r="U284">
        <v>1.7853093501671099E-4</v>
      </c>
      <c r="V284">
        <v>1.6883135343973501E-4</v>
      </c>
      <c r="W284">
        <v>1.32342627129923E-4</v>
      </c>
      <c r="X284">
        <v>1.9300009024513699E-4</v>
      </c>
      <c r="Y284">
        <v>1.6955137934182099E-4</v>
      </c>
      <c r="Z284">
        <v>1.7220782616987799E-4</v>
      </c>
      <c r="AA284">
        <v>1.2415772728862099E-4</v>
      </c>
      <c r="AB284">
        <v>1.7394997268505401E-4</v>
      </c>
      <c r="AC284">
        <v>2.3862492152323299E-4</v>
      </c>
      <c r="AD284">
        <v>1.6429253635821399E-4</v>
      </c>
      <c r="AE284">
        <v>1.3268728880263899E-4</v>
      </c>
      <c r="AF284">
        <v>1.6415105969465999E-4</v>
      </c>
      <c r="AG284">
        <v>1.18927062491321E-4</v>
      </c>
      <c r="AH284">
        <v>1.8397720242892699E-4</v>
      </c>
      <c r="AI284">
        <v>1.42054762846626E-4</v>
      </c>
      <c r="AJ284">
        <v>1.6120193474134699E-4</v>
      </c>
      <c r="AK284">
        <v>1.4356605792573699E-4</v>
      </c>
      <c r="AL284">
        <v>1.4827589016596201E-4</v>
      </c>
      <c r="AM284">
        <v>1.62959570804321E-4</v>
      </c>
      <c r="AN284">
        <v>1.5923428981189699E-4</v>
      </c>
      <c r="AO284">
        <v>1.7224417460610201E-4</v>
      </c>
      <c r="AP284">
        <v>1.53361272465949E-4</v>
      </c>
      <c r="AQ284">
        <v>1.6137485720614601E-4</v>
      </c>
      <c r="AR284">
        <v>1.8594068768082401E-4</v>
      </c>
      <c r="AS284">
        <v>1.3901472927052401E-4</v>
      </c>
      <c r="AT284">
        <v>1.5990393640043501E-4</v>
      </c>
      <c r="AU284">
        <v>1.7840774302195999E-4</v>
      </c>
      <c r="AV284">
        <v>2.11791444725006E-4</v>
      </c>
      <c r="AW284">
        <v>1.2389296039476601E-4</v>
      </c>
      <c r="AX284">
        <v>1.7484048696597199E-4</v>
      </c>
      <c r="AY284">
        <v>1.2854213772788299E-4</v>
      </c>
      <c r="AZ284">
        <v>1.70834061974945E-4</v>
      </c>
      <c r="BA284">
        <v>1.6550813874501101E-4</v>
      </c>
      <c r="BB284">
        <v>1.8066841871916699E-4</v>
      </c>
      <c r="BC284">
        <v>1.70305425927605E-4</v>
      </c>
      <c r="BD284">
        <v>2.1888108822174499E-4</v>
      </c>
      <c r="BE284">
        <v>1.4452060049396001E-4</v>
      </c>
      <c r="BF284">
        <v>1.59447333552622E-4</v>
      </c>
      <c r="BG284">
        <v>1.5284534141797799E-4</v>
      </c>
      <c r="BH284">
        <v>2.1965952342418101E-4</v>
      </c>
      <c r="BI284">
        <v>1.70327964418647E-4</v>
      </c>
      <c r="BJ284">
        <v>1.6291740228998401E-4</v>
      </c>
      <c r="BK284">
        <v>1.8267637330703299E-4</v>
      </c>
      <c r="BL284">
        <v>1.2410060624259799E-4</v>
      </c>
      <c r="BM284">
        <v>1.2433742592064299E-4</v>
      </c>
      <c r="BN284">
        <v>1.8409845455678799E-4</v>
      </c>
      <c r="BO284">
        <v>1.5203975152769801E-4</v>
      </c>
      <c r="BP284">
        <v>2.0212295438302701E-4</v>
      </c>
      <c r="BQ284">
        <v>1.8166667229242299E-4</v>
      </c>
      <c r="BR284">
        <v>1.5191333425071101E-4</v>
      </c>
      <c r="BS284">
        <v>1.3698918649863E-4</v>
      </c>
      <c r="BT284">
        <v>1.7625684127924E-4</v>
      </c>
      <c r="BU284">
        <v>1.4765417540761499E-4</v>
      </c>
      <c r="BV284">
        <v>1.7128604433437299E-4</v>
      </c>
      <c r="BW284" s="1">
        <v>9.3748813467671598E-5</v>
      </c>
      <c r="BX284">
        <v>1.3494863952026099E-4</v>
      </c>
      <c r="BY284">
        <v>1.3312432281872001E-4</v>
      </c>
      <c r="BZ284">
        <v>1.63866015695048E-4</v>
      </c>
      <c r="CA284">
        <v>1.27939020231116E-4</v>
      </c>
      <c r="CB284">
        <v>1.11671175974909E-4</v>
      </c>
      <c r="CC284">
        <v>1.9562531141385499E-4</v>
      </c>
      <c r="CD284">
        <v>1.8882374813768501E-4</v>
      </c>
      <c r="CE284">
        <v>1.5747017101011801E-4</v>
      </c>
      <c r="CF284">
        <v>1.33451289915713E-4</v>
      </c>
      <c r="CG284">
        <v>2.1585468127083E-4</v>
      </c>
      <c r="CH284">
        <v>1.8347291983076801E-4</v>
      </c>
      <c r="CI284">
        <v>1.6298789331158E-4</v>
      </c>
      <c r="CJ284">
        <v>1.0615857117519E-4</v>
      </c>
      <c r="CK284">
        <v>2.02124040256731E-4</v>
      </c>
      <c r="CL284">
        <v>1.6710493608125499E-4</v>
      </c>
      <c r="CM284">
        <v>1.9960903679298501E-4</v>
      </c>
      <c r="CN284">
        <v>1.6914993430871799E-4</v>
      </c>
      <c r="CO284">
        <v>1.4416568713469601E-4</v>
      </c>
      <c r="CP284">
        <v>2.0559083266399701E-4</v>
      </c>
      <c r="CQ284">
        <v>1.68343613264444E-4</v>
      </c>
      <c r="CR284">
        <v>1.3731135273310099E-4</v>
      </c>
      <c r="CS284">
        <v>1.0531272996820099E-4</v>
      </c>
      <c r="CT284">
        <v>1.5096924960754501E-4</v>
      </c>
      <c r="CU284">
        <v>1.8490590555239101E-4</v>
      </c>
      <c r="CV284">
        <v>2.0473405229152599E-4</v>
      </c>
      <c r="CW284">
        <v>1.45295601184958E-4</v>
      </c>
      <c r="CX284">
        <v>1.5676092424544001E-4</v>
      </c>
      <c r="CY284">
        <v>1.1940962994436E-4</v>
      </c>
      <c r="CZ284">
        <v>2.2267229374823601E-4</v>
      </c>
      <c r="DA284">
        <v>1.4494447980867E-4</v>
      </c>
      <c r="DB284">
        <v>1.9307130576770701E-4</v>
      </c>
      <c r="DC284">
        <v>1.6834271823750699E-4</v>
      </c>
      <c r="DD284">
        <v>1.30087492786019E-4</v>
      </c>
      <c r="DE284">
        <v>1.56877935589706E-4</v>
      </c>
      <c r="DF284">
        <v>1.3760851435359501E-4</v>
      </c>
      <c r="DG284">
        <v>1.2362259151535001E-4</v>
      </c>
      <c r="DH284">
        <v>1.25523437331002E-4</v>
      </c>
      <c r="DI284">
        <v>1.6270134063650599E-4</v>
      </c>
      <c r="DJ284">
        <v>1.6821704220229401E-4</v>
      </c>
      <c r="DK284">
        <v>1.7479721817458999E-4</v>
      </c>
      <c r="DL284">
        <v>1.16833929969682E-4</v>
      </c>
      <c r="DM284">
        <v>1.11074464829901E-4</v>
      </c>
      <c r="DN284">
        <v>1.3332511014624399E-4</v>
      </c>
      <c r="DO284">
        <v>1.80104161082186E-4</v>
      </c>
      <c r="DP284">
        <v>1.18427648334019E-4</v>
      </c>
      <c r="DQ284">
        <v>1.4693271159586799E-4</v>
      </c>
      <c r="DR284">
        <v>1.5785542163363901E-4</v>
      </c>
      <c r="DS284">
        <v>1.45691945388379E-4</v>
      </c>
      <c r="DT284">
        <v>1.7100346821367701E-4</v>
      </c>
      <c r="DU284">
        <v>2.09566495472123E-4</v>
      </c>
      <c r="DV284">
        <v>1.8363001970604501E-4</v>
      </c>
      <c r="DW284">
        <v>2.1762617010484799E-4</v>
      </c>
      <c r="DX284">
        <v>1.4541903417991799E-4</v>
      </c>
      <c r="DY284">
        <v>1.41192742060346E-4</v>
      </c>
      <c r="DZ284">
        <v>1.11611856330158E-4</v>
      </c>
      <c r="EA284">
        <v>2.1140869628498801E-4</v>
      </c>
      <c r="EB284">
        <v>1.9787601154455599E-4</v>
      </c>
      <c r="EC284">
        <v>1.9011409828589799E-4</v>
      </c>
      <c r="ED284">
        <v>1.60254142951265E-4</v>
      </c>
      <c r="EE284">
        <v>2.1147443953522201E-4</v>
      </c>
      <c r="EF284">
        <v>1.4439816360638599E-4</v>
      </c>
      <c r="EG284">
        <v>1.6332870873542201E-4</v>
      </c>
      <c r="EH284">
        <v>1.4447869274300499E-4</v>
      </c>
      <c r="EI284">
        <v>1.8385597520848801E-4</v>
      </c>
      <c r="EJ284">
        <v>2.0158867010346401E-4</v>
      </c>
      <c r="EK284">
        <v>1.76913745651925E-4</v>
      </c>
      <c r="EL284">
        <v>1.9423166604416899E-4</v>
      </c>
      <c r="EM284">
        <v>1.4096730289878199E-4</v>
      </c>
      <c r="EN284">
        <v>1.74370624766929E-4</v>
      </c>
      <c r="EO284">
        <v>1.5605794881464301E-4</v>
      </c>
      <c r="EP284">
        <v>2.0744553943217699E-4</v>
      </c>
      <c r="EQ284">
        <v>1.9813623652372E-4</v>
      </c>
      <c r="ER284">
        <v>1.8294799786959499E-4</v>
      </c>
      <c r="ES284">
        <v>1.5713912221759801E-4</v>
      </c>
      <c r="ET284">
        <v>1.4328237398158401E-4</v>
      </c>
      <c r="EU284">
        <v>1.79366777904785E-4</v>
      </c>
      <c r="EV284">
        <v>1.4017241813982399E-4</v>
      </c>
      <c r="EW284">
        <v>1.9730555169236101E-4</v>
      </c>
      <c r="EX284">
        <v>2.05719069213897E-4</v>
      </c>
      <c r="EY284">
        <v>1.34494782243598E-4</v>
      </c>
      <c r="EZ284">
        <v>1.5250427046887901E-4</v>
      </c>
      <c r="FA284">
        <v>1.62549461872248E-4</v>
      </c>
      <c r="FB284">
        <v>1.8223922803445699E-4</v>
      </c>
      <c r="FC284">
        <v>1.7383522479873199E-4</v>
      </c>
      <c r="FD284">
        <v>1.61983827449196E-4</v>
      </c>
      <c r="FE284">
        <v>2.01043272382829E-4</v>
      </c>
      <c r="FF284">
        <v>1.4946179757210801E-4</v>
      </c>
      <c r="FG284">
        <v>1.3213865167887101E-4</v>
      </c>
      <c r="FH284">
        <v>1.9053166920315301E-4</v>
      </c>
      <c r="FI284">
        <v>1.6947056463791099E-4</v>
      </c>
      <c r="FJ284">
        <v>1.20175058708927E-4</v>
      </c>
      <c r="FK284">
        <v>2.4402084772162799E-4</v>
      </c>
      <c r="FL284">
        <v>1.63930895049529E-4</v>
      </c>
      <c r="FM284">
        <v>2.3726009237041201E-4</v>
      </c>
      <c r="FN284">
        <v>1.85295628260555E-4</v>
      </c>
      <c r="FO284">
        <v>1.4674822935584E-4</v>
      </c>
      <c r="FP284">
        <v>1.5793506238767001E-4</v>
      </c>
      <c r="FQ284">
        <v>1.6108108770882101E-4</v>
      </c>
      <c r="FR284">
        <v>1.7682783968281501E-4</v>
      </c>
      <c r="FS284">
        <v>1.55708659561795E-4</v>
      </c>
      <c r="FT284">
        <v>1.72808853637067E-4</v>
      </c>
      <c r="FU284">
        <v>1.7396550841778199E-4</v>
      </c>
      <c r="FV284">
        <v>2.22696104110033E-4</v>
      </c>
      <c r="FW284">
        <v>1.7473563816642601E-4</v>
      </c>
      <c r="FX284">
        <v>1.5232168871458999E-4</v>
      </c>
      <c r="FY284">
        <v>1.84533779824182E-4</v>
      </c>
      <c r="FZ284">
        <v>1.86441147731586E-4</v>
      </c>
      <c r="GA284">
        <v>1.41845929059755E-4</v>
      </c>
      <c r="GB284">
        <v>1.5137479801355299E-4</v>
      </c>
      <c r="GC284">
        <v>1.3866038153425401E-4</v>
      </c>
      <c r="GD284">
        <v>1.82840368718775E-4</v>
      </c>
      <c r="GE284">
        <v>1.4519546686316001E-4</v>
      </c>
      <c r="GF284">
        <v>1.27503043852519E-4</v>
      </c>
      <c r="GG284">
        <v>2.2001685005289999E-4</v>
      </c>
      <c r="GH284">
        <v>1.7912704082699601E-4</v>
      </c>
      <c r="GI284">
        <v>1.7407991177602E-4</v>
      </c>
      <c r="GJ284">
        <v>1.5151245235749101E-4</v>
      </c>
      <c r="GK284">
        <v>1.8141931547068901E-4</v>
      </c>
      <c r="GL284">
        <v>1.82825192412826E-4</v>
      </c>
      <c r="GM284">
        <v>1.61865751124322E-4</v>
      </c>
      <c r="GN284">
        <v>2.42019706207076E-4</v>
      </c>
      <c r="GO284">
        <v>1.4213870399804301E-4</v>
      </c>
      <c r="GP284">
        <v>1.58534150072971E-4</v>
      </c>
      <c r="GQ284">
        <v>1.7495908794616899E-4</v>
      </c>
      <c r="GR284">
        <v>1.56908304943092E-4</v>
      </c>
      <c r="GS284">
        <v>1.53605010933011E-4</v>
      </c>
      <c r="GT284">
        <v>1.6206575907502099E-4</v>
      </c>
      <c r="GU284">
        <v>1.86744939435572E-4</v>
      </c>
      <c r="GV284">
        <v>1.65639327221151E-4</v>
      </c>
      <c r="GW284">
        <v>1.4175856917651399E-4</v>
      </c>
      <c r="GX284">
        <v>2.0981343388499799E-4</v>
      </c>
      <c r="GY284">
        <v>2.3834377837402601E-4</v>
      </c>
      <c r="GZ284">
        <v>1.5043196663655199E-4</v>
      </c>
      <c r="HA284">
        <v>1.6307656698144401E-4</v>
      </c>
      <c r="HB284">
        <v>1.64928425144382E-4</v>
      </c>
      <c r="HC284">
        <v>1.8621414433060601E-4</v>
      </c>
      <c r="HD284">
        <v>1.4796539278147199E-4</v>
      </c>
      <c r="HE284">
        <v>1.8661729503154E-4</v>
      </c>
      <c r="HF284">
        <v>1.6979062596258901E-4</v>
      </c>
      <c r="HG284">
        <v>1.5768590299697401E-4</v>
      </c>
      <c r="HH284">
        <v>1.72453998029289E-4</v>
      </c>
      <c r="HI284">
        <v>2.00243968652963E-4</v>
      </c>
      <c r="HJ284">
        <v>1.80872034963406E-4</v>
      </c>
      <c r="HK284">
        <v>1.30900272660619E-4</v>
      </c>
      <c r="HL284">
        <v>1.82400914091672E-4</v>
      </c>
      <c r="HM284">
        <v>1.5843675606624899E-4</v>
      </c>
      <c r="HN284">
        <v>1.30792528725413E-4</v>
      </c>
      <c r="HO284">
        <v>1.3404886777282899E-4</v>
      </c>
      <c r="HP284">
        <v>1.53341563856211E-4</v>
      </c>
      <c r="HQ284">
        <v>1.71709637995266E-4</v>
      </c>
      <c r="HR284">
        <v>1.6597542092505399E-4</v>
      </c>
      <c r="HS284">
        <v>2.0121096727365099E-4</v>
      </c>
      <c r="HT284">
        <v>1.6403829275551501E-4</v>
      </c>
      <c r="HU284">
        <v>2.1198971842946901E-4</v>
      </c>
      <c r="HV284">
        <v>1.91680045678962E-4</v>
      </c>
      <c r="HW284">
        <v>1.77069560242262E-4</v>
      </c>
      <c r="HX284">
        <v>1.78745713620746E-4</v>
      </c>
      <c r="HY284">
        <v>1.8021224036375799E-4</v>
      </c>
      <c r="HZ284">
        <v>1.64307830287368E-4</v>
      </c>
      <c r="IA284">
        <v>1.5142963844718999E-4</v>
      </c>
      <c r="IB284">
        <v>1.3907600726388101E-4</v>
      </c>
      <c r="IC284">
        <v>1.5866306492645001E-4</v>
      </c>
      <c r="ID284">
        <v>1.3102419184405601E-4</v>
      </c>
      <c r="IE284">
        <v>1.65962311988107E-4</v>
      </c>
      <c r="IF284">
        <v>1.3233826303439699E-4</v>
      </c>
      <c r="IG284">
        <v>1.7169179376706601E-4</v>
      </c>
      <c r="IH284">
        <v>1.7511997242982099E-4</v>
      </c>
      <c r="II284">
        <v>1.6946459364602001E-4</v>
      </c>
      <c r="IJ284">
        <v>1.39886019061285E-4</v>
      </c>
      <c r="IK284">
        <v>1.4198094429459E-4</v>
      </c>
      <c r="IL284">
        <v>1.7722578038556201E-4</v>
      </c>
      <c r="IM284">
        <v>1.4580407103843699E-4</v>
      </c>
      <c r="IN284">
        <v>1.4561765936122999E-4</v>
      </c>
      <c r="IO284">
        <v>1.6379337297319399E-4</v>
      </c>
      <c r="IP284">
        <v>1.38674202538377E-4</v>
      </c>
      <c r="IQ284">
        <v>1.3723393041098801E-4</v>
      </c>
      <c r="IR284">
        <v>1.7285386633343001E-4</v>
      </c>
      <c r="IS284">
        <v>1.2610500478274299E-4</v>
      </c>
      <c r="IT284">
        <v>1.9944651913419899E-4</v>
      </c>
      <c r="IU284">
        <v>1.9385302826592399E-4</v>
      </c>
      <c r="IV284">
        <v>2.3098745783428599E-4</v>
      </c>
      <c r="IW284">
        <v>1.55439993768191E-4</v>
      </c>
      <c r="IX284">
        <v>2.1092530714226501E-4</v>
      </c>
      <c r="IY284">
        <v>1.9484955221984299E-4</v>
      </c>
      <c r="IZ284">
        <v>1.75812668514459E-4</v>
      </c>
      <c r="JA284">
        <v>1.4992056212068499E-4</v>
      </c>
      <c r="JB284">
        <v>1.6321211646406301E-4</v>
      </c>
      <c r="JC284">
        <v>1.62512972814816E-4</v>
      </c>
      <c r="JD284">
        <v>1.5926778945650699E-4</v>
      </c>
      <c r="JE284">
        <v>2.0024676945544899E-4</v>
      </c>
      <c r="JF284">
        <v>1.7893735115790901E-4</v>
      </c>
      <c r="JG284">
        <v>1.5162070516992499E-4</v>
      </c>
      <c r="JH284">
        <v>1.66786697578811E-4</v>
      </c>
      <c r="JI284">
        <v>1.7125861226709201E-4</v>
      </c>
      <c r="JJ284">
        <v>1.4198247642097E-4</v>
      </c>
      <c r="JK284">
        <v>1.3148708212103299E-4</v>
      </c>
      <c r="JL284">
        <v>2.33269984853425E-4</v>
      </c>
      <c r="JM284">
        <v>2.14488776492536E-4</v>
      </c>
      <c r="JN284">
        <v>1.3002818319601901E-4</v>
      </c>
      <c r="JO284">
        <v>1.9528892535008701E-4</v>
      </c>
      <c r="JP284">
        <v>1.4333365950676299E-4</v>
      </c>
      <c r="JQ284">
        <v>1.60382704754052E-4</v>
      </c>
      <c r="JR284">
        <v>1.40926133404136E-4</v>
      </c>
      <c r="JS284">
        <v>1.27448196932646E-4</v>
      </c>
      <c r="JT284">
        <v>1.6485586788108101E-4</v>
      </c>
      <c r="JU284">
        <v>1.6727761769777701E-4</v>
      </c>
      <c r="JV284">
        <v>1.73283429770486E-4</v>
      </c>
      <c r="JW284">
        <v>1.4453451211416201E-4</v>
      </c>
      <c r="JX284">
        <v>2.1245317225142399E-4</v>
      </c>
      <c r="JY284">
        <v>1.5450649608988201E-4</v>
      </c>
      <c r="JZ284">
        <v>1.4457990673025101E-4</v>
      </c>
      <c r="KA284">
        <v>2.2543763786727201E-4</v>
      </c>
      <c r="KB284">
        <v>1.5934855922481901E-4</v>
      </c>
      <c r="KC284">
        <v>1.75930727286475E-4</v>
      </c>
      <c r="KD284">
        <v>1.66959766711525E-4</v>
      </c>
      <c r="KE284">
        <v>2.08459756873708E-4</v>
      </c>
      <c r="KF284">
        <v>1.6173775109616401E-4</v>
      </c>
      <c r="KG284">
        <v>1.4541627169962199E-4</v>
      </c>
      <c r="KH284">
        <v>1.6463839403693599E-4</v>
      </c>
      <c r="KI284">
        <v>2.0443250470113201E-4</v>
      </c>
      <c r="KJ284">
        <v>1.9254236736971299E-4</v>
      </c>
      <c r="KK284">
        <v>1.7170805678068699E-4</v>
      </c>
      <c r="KL284">
        <v>1.94613526024302E-4</v>
      </c>
      <c r="KM284">
        <v>2.5731397097888102E-4</v>
      </c>
      <c r="KN284">
        <v>2.3222852246866299E-4</v>
      </c>
      <c r="KO284">
        <v>1.5316490181028301E-4</v>
      </c>
      <c r="KP284">
        <v>1.6150130193770499E-4</v>
      </c>
      <c r="KQ284">
        <v>1.6799131127712101E-4</v>
      </c>
      <c r="KR284">
        <v>1.7304732572032301E-4</v>
      </c>
      <c r="KS284">
        <v>1.52167691914174E-4</v>
      </c>
      <c r="KT284">
        <v>1.5786917962683699E-4</v>
      </c>
      <c r="KU284">
        <v>1.4596895064136899E-4</v>
      </c>
      <c r="KV284">
        <v>1.7717527110629999E-4</v>
      </c>
      <c r="KW284">
        <v>1.2638290175325E-4</v>
      </c>
      <c r="KX284">
        <v>1.6380149003634301E-4</v>
      </c>
      <c r="KY284">
        <v>1.8527931533320001E-4</v>
      </c>
      <c r="KZ284">
        <v>2.03565619304211E-4</v>
      </c>
      <c r="LA284">
        <v>1.21251230255577E-4</v>
      </c>
      <c r="LB284">
        <v>1.66685391729656E-4</v>
      </c>
      <c r="LC284">
        <v>1.90878327819833E-4</v>
      </c>
      <c r="LD284">
        <v>1.6845518230789201E-4</v>
      </c>
      <c r="LE284">
        <v>1.85538267480574E-4</v>
      </c>
      <c r="LF284">
        <v>1.55967110422126E-4</v>
      </c>
      <c r="LG284">
        <v>1.88845670363503E-4</v>
      </c>
      <c r="LH284">
        <v>1.89573583697253E-4</v>
      </c>
      <c r="LI284">
        <v>1.17297796585888E-4</v>
      </c>
      <c r="LJ284">
        <v>1.5672130375786499E-4</v>
      </c>
      <c r="LK284">
        <v>1.6507417330510299E-4</v>
      </c>
      <c r="LL284">
        <v>1.3422685565533699E-4</v>
      </c>
      <c r="LM284">
        <v>2.38704125633799E-4</v>
      </c>
      <c r="LN284">
        <v>1.73132088033736E-4</v>
      </c>
      <c r="LO284">
        <v>1.6156562043390999E-4</v>
      </c>
      <c r="LP284">
        <v>1.3127060115619699E-4</v>
      </c>
      <c r="LQ284">
        <v>1.19043577313596E-4</v>
      </c>
      <c r="LR284">
        <v>1.66773821917082E-4</v>
      </c>
      <c r="LS284">
        <v>1.7021539250874001E-4</v>
      </c>
      <c r="LT284">
        <v>1.0473105507351701E-4</v>
      </c>
      <c r="LU284">
        <v>1.5082491246188801E-4</v>
      </c>
      <c r="LV284">
        <v>1.85234378430805E-4</v>
      </c>
      <c r="LW284">
        <v>1.64431589214327E-4</v>
      </c>
      <c r="LX284">
        <v>1.10100206137822E-4</v>
      </c>
      <c r="LY284">
        <v>1.58584866290462E-4</v>
      </c>
      <c r="LZ284">
        <v>2.03534657472469E-4</v>
      </c>
      <c r="MA284">
        <v>1.9396180169913501E-4</v>
      </c>
      <c r="MB284">
        <v>1.96480181856515E-4</v>
      </c>
      <c r="MC284">
        <v>1.7598931695172901E-4</v>
      </c>
      <c r="MD284">
        <v>2.0858070144787999E-4</v>
      </c>
      <c r="ME284">
        <v>1.5742683304163801E-4</v>
      </c>
      <c r="MF284">
        <v>1.6078022757556301E-4</v>
      </c>
      <c r="MG284">
        <v>1.28285513147208E-4</v>
      </c>
      <c r="MH284">
        <v>1.01957017443331E-4</v>
      </c>
      <c r="MI284">
        <v>1.4603401914764299E-4</v>
      </c>
      <c r="MJ284">
        <v>1.5900045100353101E-4</v>
      </c>
      <c r="MK284">
        <v>2.01874237262505E-4</v>
      </c>
      <c r="ML284">
        <v>1.25893436336538E-4</v>
      </c>
      <c r="MM284">
        <v>1.96327779092113E-4</v>
      </c>
      <c r="MN284">
        <v>2.1457531561684901E-4</v>
      </c>
      <c r="MO284">
        <v>1.54457350704927E-4</v>
      </c>
      <c r="MP284">
        <v>1.4890681761445699E-4</v>
      </c>
      <c r="MQ284">
        <v>1.9553464264058899E-4</v>
      </c>
      <c r="MR284">
        <v>1.05214664569184E-4</v>
      </c>
      <c r="MS284">
        <v>1.4742025113768399E-4</v>
      </c>
      <c r="MT284">
        <v>1.8131789604631401E-4</v>
      </c>
      <c r="MU284">
        <v>1.07240107444111E-4</v>
      </c>
      <c r="MV284">
        <v>1.63352421938924E-4</v>
      </c>
      <c r="MW284">
        <v>1.5372694582666799E-4</v>
      </c>
      <c r="MX284">
        <v>1.5838821134318899E-4</v>
      </c>
      <c r="MY284">
        <v>1.32430126846594E-4</v>
      </c>
      <c r="MZ284">
        <v>2.22060613227397E-4</v>
      </c>
      <c r="NA284">
        <v>1.5771556154928299E-4</v>
      </c>
      <c r="NB284">
        <v>1.2041563290820101E-4</v>
      </c>
      <c r="NC284">
        <v>1.4710718270181201E-4</v>
      </c>
      <c r="ND284">
        <v>2.27794734911386E-4</v>
      </c>
      <c r="NE284">
        <v>1.7032744658414801E-4</v>
      </c>
      <c r="NF284">
        <v>1.5599386574171499E-4</v>
      </c>
      <c r="NG284">
        <v>1.5748004657188601E-4</v>
      </c>
      <c r="NH284">
        <v>1.6189979242598699E-4</v>
      </c>
      <c r="NI284">
        <v>1.6698313774892199E-4</v>
      </c>
      <c r="NJ284">
        <v>1.2875580486209099E-4</v>
      </c>
      <c r="NK284">
        <v>1.4047002520951299E-4</v>
      </c>
      <c r="NL284">
        <v>1.5689533184155699E-4</v>
      </c>
      <c r="NM284">
        <v>1.01007688633697E-4</v>
      </c>
      <c r="NN284">
        <v>2.0498035133551901E-4</v>
      </c>
      <c r="NO284">
        <v>1.7560272265032401E-4</v>
      </c>
      <c r="NP284">
        <v>1.4754063597905001E-4</v>
      </c>
      <c r="NQ284">
        <v>1.63882407864603E-4</v>
      </c>
      <c r="NR284">
        <v>1.76527739296334E-4</v>
      </c>
      <c r="NS284">
        <v>1.55746050661681E-4</v>
      </c>
      <c r="NT284">
        <v>1.5135079447497801E-4</v>
      </c>
      <c r="NU284">
        <v>1.5176195276883099E-4</v>
      </c>
      <c r="NV284">
        <v>2.2175633137405101E-4</v>
      </c>
      <c r="NW284">
        <v>2.0953898868543899E-4</v>
      </c>
      <c r="NX284">
        <v>1.36936635992629E-4</v>
      </c>
      <c r="NY284">
        <v>1.84009468612276E-4</v>
      </c>
      <c r="NZ284">
        <v>1.4957488135789999E-4</v>
      </c>
      <c r="OA284">
        <v>2.3320328746047E-4</v>
      </c>
      <c r="OB284">
        <v>1.17616594633519E-4</v>
      </c>
      <c r="OC284">
        <v>1.92149892134763E-4</v>
      </c>
      <c r="OD284">
        <v>1.51618215368122E-4</v>
      </c>
      <c r="OE284">
        <v>1.6765777394910799E-4</v>
      </c>
      <c r="OF284">
        <v>1.60957760486467E-4</v>
      </c>
      <c r="OG284">
        <v>1.9247988835529399E-4</v>
      </c>
      <c r="OH284">
        <v>1.80668160403995E-4</v>
      </c>
      <c r="OI284">
        <v>1.5932401151926999E-4</v>
      </c>
      <c r="OJ284">
        <v>1.92104089974984E-4</v>
      </c>
      <c r="OK284">
        <v>1.7474672099111201E-4</v>
      </c>
      <c r="OL284">
        <v>2.1252189189444799E-4</v>
      </c>
      <c r="OM284">
        <v>1.6656465966058501E-4</v>
      </c>
      <c r="ON284">
        <v>1.6849670902753801E-4</v>
      </c>
      <c r="OO284">
        <v>1.8577663483890401E-4</v>
      </c>
      <c r="OP284">
        <v>1.7043290611131501E-4</v>
      </c>
      <c r="OQ284">
        <v>1.6967790544886399E-4</v>
      </c>
      <c r="OR284">
        <v>1.3553436523901501E-4</v>
      </c>
      <c r="OS284">
        <v>1.5795921111126101E-4</v>
      </c>
      <c r="OT284">
        <v>1.69714586002499E-4</v>
      </c>
      <c r="OU284">
        <v>1.5259561169535401E-4</v>
      </c>
      <c r="OV284">
        <v>1.3274776722993801E-4</v>
      </c>
      <c r="OW284">
        <v>1.9178216623640999E-4</v>
      </c>
      <c r="OX284">
        <v>1.9741207732908999E-4</v>
      </c>
      <c r="OY284">
        <v>1.41596926693979E-4</v>
      </c>
      <c r="OZ284">
        <v>2.1865692077470899E-4</v>
      </c>
      <c r="PA284">
        <v>2.1114881150430801E-4</v>
      </c>
      <c r="PB284">
        <v>1.3949457696975199E-4</v>
      </c>
      <c r="PC284">
        <v>2.21174672859602E-4</v>
      </c>
      <c r="PD284">
        <v>1.5352059365075099E-4</v>
      </c>
      <c r="PE284">
        <v>1.6932754602691001E-4</v>
      </c>
      <c r="PF284">
        <v>1.28664327878098E-4</v>
      </c>
      <c r="PG284">
        <v>1.3454578693678499E-4</v>
      </c>
      <c r="PH284">
        <v>1.17979177330912E-4</v>
      </c>
      <c r="PI284">
        <v>1.5298455456482901E-4</v>
      </c>
      <c r="PJ284">
        <v>1.9049916775639101E-4</v>
      </c>
      <c r="PK284">
        <v>1.90472370255709E-4</v>
      </c>
      <c r="PL284">
        <v>1.52678329640861E-4</v>
      </c>
      <c r="PM284">
        <v>1.97209384294837E-4</v>
      </c>
      <c r="PN284">
        <v>1.9482773633567601E-4</v>
      </c>
      <c r="PO284">
        <v>1.7452272134578601E-4</v>
      </c>
      <c r="PP284">
        <v>1.9729828177608699E-4</v>
      </c>
      <c r="PQ284">
        <v>1.79157724535622E-4</v>
      </c>
      <c r="PR284">
        <v>1.4597737631528101E-4</v>
      </c>
      <c r="PS284">
        <v>2.20942044694139E-4</v>
      </c>
      <c r="PT284">
        <v>1.76885123584407E-4</v>
      </c>
      <c r="PU284">
        <v>1.5400440667660999E-4</v>
      </c>
      <c r="PV284">
        <v>1.2964493094427601E-4</v>
      </c>
      <c r="PW284">
        <v>1.0240135174176301E-4</v>
      </c>
      <c r="PX284">
        <v>1.6749071181065199E-4</v>
      </c>
      <c r="PY284">
        <v>1.5291557303193399E-4</v>
      </c>
      <c r="PZ284">
        <v>1.7746450823201499E-4</v>
      </c>
      <c r="QA284">
        <v>1.8617190532447099E-4</v>
      </c>
      <c r="QB284">
        <v>1.93261905577661E-4</v>
      </c>
      <c r="QC284">
        <v>1.4211694096949001E-4</v>
      </c>
      <c r="QD284">
        <v>1.3735560963528499E-4</v>
      </c>
      <c r="QE284">
        <v>1.77408189121388E-4</v>
      </c>
      <c r="QF284">
        <v>1.1490250169105E-4</v>
      </c>
      <c r="QG284">
        <v>1.19994649250518E-4</v>
      </c>
      <c r="QH284">
        <v>1.5962183769641401E-4</v>
      </c>
      <c r="QI284">
        <v>1.5152313969760199E-4</v>
      </c>
      <c r="QJ284">
        <v>1.6719867329480201E-4</v>
      </c>
      <c r="QK284">
        <v>1.7196544213405701E-4</v>
      </c>
      <c r="QL284">
        <v>1.2357059805486001E-4</v>
      </c>
      <c r="QM284">
        <v>1.5577111729585499E-4</v>
      </c>
      <c r="QN284">
        <v>1.3716901985109099E-4</v>
      </c>
      <c r="QO284">
        <v>1.4786470957429699E-4</v>
      </c>
      <c r="QP284">
        <v>1.9060663242909001E-4</v>
      </c>
      <c r="QQ284">
        <v>1.3698224628875099E-4</v>
      </c>
      <c r="QR284">
        <v>1.11431276480958E-4</v>
      </c>
      <c r="QS284">
        <v>1.7095788731049999E-4</v>
      </c>
      <c r="QT284" s="1">
        <v>8.5128030587521504E-5</v>
      </c>
      <c r="QU284">
        <v>1.41941046126632E-4</v>
      </c>
      <c r="QV284">
        <v>1.86900353544103E-4</v>
      </c>
      <c r="QW284">
        <v>1.6066858567553201E-4</v>
      </c>
      <c r="QX284">
        <v>1.61956265215961E-4</v>
      </c>
      <c r="QY284">
        <v>1.4396885494501299E-4</v>
      </c>
      <c r="QZ284">
        <v>1.1095964462246599E-4</v>
      </c>
      <c r="RA284">
        <v>1.35341098954628E-4</v>
      </c>
      <c r="RB284">
        <v>1.5547011179917701E-4</v>
      </c>
      <c r="RC284">
        <v>1.4432915974278099E-4</v>
      </c>
      <c r="RD284">
        <v>1.2481978703085601E-4</v>
      </c>
      <c r="RE284">
        <v>1.8873233197987601E-4</v>
      </c>
      <c r="RF284">
        <v>1.2849121676100999E-4</v>
      </c>
      <c r="RG284">
        <v>1.90719787568339E-4</v>
      </c>
      <c r="RH284">
        <v>1.58723565317061E-4</v>
      </c>
      <c r="RI284">
        <v>1.7933309530719399E-4</v>
      </c>
      <c r="RJ284">
        <v>1.69611542194695E-4</v>
      </c>
      <c r="RK284">
        <v>1.7825338660823299E-4</v>
      </c>
      <c r="RL284">
        <v>1.65192861171439E-4</v>
      </c>
      <c r="RM284">
        <v>1.89073979338755E-4</v>
      </c>
      <c r="RN284">
        <v>1.51704950273649E-4</v>
      </c>
      <c r="RO284">
        <v>2.08166731697499E-4</v>
      </c>
      <c r="RP284">
        <v>1.7657692077625099E-4</v>
      </c>
      <c r="RQ284" s="1">
        <v>8.8447056189853702E-5</v>
      </c>
      <c r="RR284">
        <v>1.84450909967101E-4</v>
      </c>
      <c r="RS284">
        <v>1.8856965860842201E-4</v>
      </c>
      <c r="RT284">
        <v>1.1385398789867E-4</v>
      </c>
      <c r="RU284">
        <v>1.3205435445369E-4</v>
      </c>
      <c r="RV284">
        <v>1.6838714048513599E-4</v>
      </c>
      <c r="RW284">
        <v>1.4178673394212699E-4</v>
      </c>
      <c r="RX284">
        <v>1.4703165735465901E-4</v>
      </c>
      <c r="RY284">
        <v>2.09552812746243E-4</v>
      </c>
      <c r="RZ284">
        <v>1.9677699214514001E-4</v>
      </c>
      <c r="SA284">
        <v>1.18629380938156E-4</v>
      </c>
      <c r="SB284">
        <v>1.90428898752661E-4</v>
      </c>
      <c r="SC284">
        <v>1.7510145941991199E-4</v>
      </c>
      <c r="SD284">
        <v>1.47769080877633E-4</v>
      </c>
      <c r="SE284">
        <v>1.66348811252034E-4</v>
      </c>
      <c r="SF284">
        <v>1.9270681157476901E-4</v>
      </c>
      <c r="SG284">
        <v>1.07319376545665E-4</v>
      </c>
      <c r="SH284">
        <v>1.90115800098317E-4</v>
      </c>
      <c r="SI284">
        <v>1.2030115546049499E-4</v>
      </c>
      <c r="SJ284">
        <v>1.4339341947904201E-4</v>
      </c>
      <c r="SK284">
        <v>1.63170321237123E-4</v>
      </c>
      <c r="SL284">
        <v>1.5770585886882801E-4</v>
      </c>
      <c r="SM284">
        <v>1.8404602579124901E-4</v>
      </c>
      <c r="SN284">
        <v>1.4947979853451799E-4</v>
      </c>
      <c r="SO284">
        <v>1.74803343013942E-4</v>
      </c>
      <c r="SP284">
        <v>1.38730150515477E-4</v>
      </c>
      <c r="SQ284">
        <v>1.5712392493465399E-4</v>
      </c>
      <c r="SR284">
        <v>2.0616376413315799E-4</v>
      </c>
      <c r="SS284">
        <v>1.88289668830546E-4</v>
      </c>
      <c r="ST284">
        <v>1.9577695176958899E-4</v>
      </c>
      <c r="SU284">
        <v>1.7608149274455701E-4</v>
      </c>
      <c r="SV284">
        <v>1.3522906451366099E-4</v>
      </c>
      <c r="SW284">
        <v>1.59868731263903E-4</v>
      </c>
      <c r="SX284">
        <v>1.4107524673382499E-4</v>
      </c>
      <c r="SY284">
        <v>2.05882937537741E-4</v>
      </c>
      <c r="SZ284">
        <v>1.9157187155041699E-4</v>
      </c>
      <c r="TA284">
        <v>2.0532673030094901E-4</v>
      </c>
      <c r="TB284">
        <v>1.50620378931296E-4</v>
      </c>
      <c r="TC284">
        <v>2.1340408113486401E-4</v>
      </c>
      <c r="TD284">
        <v>1.63024653806597E-4</v>
      </c>
      <c r="TE284">
        <v>1.9373007745662399E-4</v>
      </c>
      <c r="TF284">
        <v>1.5600065272733301E-4</v>
      </c>
      <c r="TG284">
        <v>2.32549381435373E-4</v>
      </c>
      <c r="TH284">
        <v>1.6630098558070901E-4</v>
      </c>
      <c r="TI284">
        <v>1.4062243479573801E-4</v>
      </c>
      <c r="TJ284">
        <v>2.2387653392470899E-4</v>
      </c>
      <c r="TK284">
        <v>1.46138916814462E-4</v>
      </c>
      <c r="TL284">
        <v>1.61869312448266E-4</v>
      </c>
      <c r="TM284">
        <v>1.32069121056908E-4</v>
      </c>
      <c r="TN284">
        <v>1.7182140803930301E-4</v>
      </c>
      <c r="TO284">
        <v>2.4248268505885901E-4</v>
      </c>
      <c r="TP284">
        <v>1.4223841213361799E-4</v>
      </c>
      <c r="TQ284">
        <v>1.62002660152769E-4</v>
      </c>
      <c r="TR284">
        <v>2.3891164041701899E-4</v>
      </c>
      <c r="TS284">
        <v>1.2403047612237299E-4</v>
      </c>
      <c r="TT284">
        <v>1.6051706324948301E-4</v>
      </c>
      <c r="TU284">
        <v>1.9997462090941799E-4</v>
      </c>
      <c r="TV284">
        <v>1.98983570735735E-4</v>
      </c>
      <c r="TW284">
        <v>1.3085090436195401E-4</v>
      </c>
      <c r="TX284" s="1">
        <v>8.1360141450850104E-5</v>
      </c>
      <c r="TY284">
        <v>2.0118501744929401E-4</v>
      </c>
      <c r="TZ284">
        <v>1.8925619738891999E-4</v>
      </c>
      <c r="UA284">
        <v>2.0705726055275899E-4</v>
      </c>
      <c r="UB284">
        <v>1.09828090580894E-4</v>
      </c>
      <c r="UC284">
        <v>1.8698187508989599E-4</v>
      </c>
      <c r="UD284">
        <v>1.27595573651673E-4</v>
      </c>
      <c r="UE284">
        <v>1.3865049319870801E-4</v>
      </c>
      <c r="UF284">
        <v>1.6989692010935901E-4</v>
      </c>
      <c r="UG284">
        <v>1.65341952030506E-4</v>
      </c>
      <c r="UH284">
        <v>1.7048660366934999E-4</v>
      </c>
      <c r="UI284">
        <v>1.3316659162916801E-4</v>
      </c>
      <c r="UJ284">
        <v>2.2134735668697701E-4</v>
      </c>
      <c r="UK284">
        <v>1.9737690162683599E-4</v>
      </c>
      <c r="UL284">
        <v>1.4814040369130201E-4</v>
      </c>
      <c r="UM284">
        <v>1.49294472737348E-4</v>
      </c>
      <c r="UN284">
        <v>1.78534002879051E-4</v>
      </c>
      <c r="UO284">
        <v>1.28647882439674E-4</v>
      </c>
      <c r="UP284">
        <v>1.3159004551712699E-4</v>
      </c>
      <c r="UQ284">
        <v>1.8576589951723799E-4</v>
      </c>
      <c r="UR284">
        <v>1.4998307231480699E-4</v>
      </c>
      <c r="US284">
        <v>2.4445501230096702E-4</v>
      </c>
      <c r="UT284">
        <v>1.45569667713551E-4</v>
      </c>
      <c r="UU284">
        <v>1.2750550888047699E-4</v>
      </c>
      <c r="UV284">
        <v>1.2603239046952199E-4</v>
      </c>
      <c r="UW284">
        <v>1.2179624094122E-4</v>
      </c>
      <c r="UX284">
        <v>1.9173551641841899E-4</v>
      </c>
      <c r="UY284">
        <v>1.77247347177997E-4</v>
      </c>
      <c r="UZ284">
        <v>1.48521832212966E-4</v>
      </c>
      <c r="VA284">
        <v>1.9971299651204801E-4</v>
      </c>
      <c r="VB284">
        <v>1.6399279229106699E-4</v>
      </c>
      <c r="VC284">
        <v>2.1526316232457901E-4</v>
      </c>
      <c r="VD284">
        <v>1.5804954012832399E-4</v>
      </c>
      <c r="VE284">
        <v>1.6473175481362701E-4</v>
      </c>
      <c r="VF284">
        <v>2.144794899028E-4</v>
      </c>
      <c r="VG284">
        <v>2.16439119607667E-4</v>
      </c>
      <c r="VH284">
        <v>2.0172570124679E-4</v>
      </c>
      <c r="VI284">
        <v>1.5561900797077599E-4</v>
      </c>
      <c r="VJ284">
        <v>1.8615753389180501E-4</v>
      </c>
      <c r="VK284">
        <v>1.7824815738047399E-4</v>
      </c>
      <c r="VL284">
        <v>1.4110358820211099E-4</v>
      </c>
      <c r="VM284">
        <v>1.6295390918011501E-4</v>
      </c>
      <c r="VN284">
        <v>1.68653095813122E-4</v>
      </c>
      <c r="VO284">
        <v>1.8072869179290999E-4</v>
      </c>
      <c r="VP284">
        <v>1.3722140398799701E-4</v>
      </c>
      <c r="VQ284">
        <v>1.73875330726767E-4</v>
      </c>
      <c r="VR284">
        <v>1.6576112900273799E-4</v>
      </c>
      <c r="VS284">
        <v>1.2392295299063101E-4</v>
      </c>
      <c r="VT284">
        <v>1.8277785513578999E-4</v>
      </c>
      <c r="VU284">
        <v>1.8771291664267901E-4</v>
      </c>
      <c r="VV284">
        <v>1.7198134507782E-4</v>
      </c>
      <c r="VW284">
        <v>1.06139425108976E-4</v>
      </c>
      <c r="VX284">
        <v>2.02633221787298E-4</v>
      </c>
      <c r="VY284">
        <v>1.6888366277169599E-4</v>
      </c>
      <c r="VZ284">
        <v>1.57297952767754E-4</v>
      </c>
      <c r="WA284">
        <v>1.3314041783745701E-4</v>
      </c>
      <c r="WB284">
        <v>1.5412135556561399E-4</v>
      </c>
      <c r="WC284">
        <v>1.11573249694995E-4</v>
      </c>
      <c r="WD284" s="1">
        <v>9.4080637193626903E-5</v>
      </c>
      <c r="WE284">
        <v>1.5700105422496199E-4</v>
      </c>
      <c r="WF284">
        <v>1.80182186093561E-4</v>
      </c>
      <c r="WG284">
        <v>1.6639412078705201E-4</v>
      </c>
      <c r="WH284">
        <v>1.67761274298686E-4</v>
      </c>
      <c r="WI284">
        <v>1.5393537427443001E-4</v>
      </c>
      <c r="WJ284">
        <v>1.40797035770963E-4</v>
      </c>
      <c r="WK284">
        <v>1.8851285592653299E-4</v>
      </c>
      <c r="WL284">
        <v>1.7392120131270699E-4</v>
      </c>
      <c r="WM284">
        <v>1.8989460400903601E-4</v>
      </c>
      <c r="WN284">
        <v>2.19647654488578E-4</v>
      </c>
      <c r="WO284">
        <v>1.8062940639862701E-4</v>
      </c>
      <c r="WP284">
        <v>1.5604044490022501E-4</v>
      </c>
      <c r="WQ284">
        <v>1.21553172462909E-4</v>
      </c>
      <c r="WR284">
        <v>1.9373652969510301E-4</v>
      </c>
      <c r="WS284">
        <v>1.82580668210206E-4</v>
      </c>
      <c r="WT284">
        <v>1.76335705866735E-4</v>
      </c>
      <c r="WU284">
        <v>1.4290756820520899E-4</v>
      </c>
      <c r="WV284">
        <v>1.7139141726823999E-4</v>
      </c>
      <c r="WW284">
        <v>1.27444800419842E-4</v>
      </c>
      <c r="WX284">
        <v>1.8287344931080599E-4</v>
      </c>
      <c r="WY284">
        <v>1.3035642952013E-4</v>
      </c>
      <c r="WZ284">
        <v>1.46744123395393E-4</v>
      </c>
      <c r="XA284">
        <v>1.8489752930443801E-4</v>
      </c>
      <c r="XB284">
        <v>2.22901862562001E-4</v>
      </c>
      <c r="XC284">
        <v>1.37841579552343E-4</v>
      </c>
      <c r="XD284">
        <v>1.7791467724576499E-4</v>
      </c>
      <c r="XE284">
        <v>1.8530555023374301E-4</v>
      </c>
      <c r="XF284">
        <v>1.3015104363589899E-4</v>
      </c>
      <c r="XG284">
        <v>1.61449174391181E-4</v>
      </c>
      <c r="XH284">
        <v>1.5113366844295601E-4</v>
      </c>
      <c r="XI284">
        <v>1.5490127061631201E-4</v>
      </c>
      <c r="XJ284">
        <v>1.29787440966635E-4</v>
      </c>
      <c r="XK284">
        <v>1.78338404334326E-4</v>
      </c>
      <c r="XL284">
        <v>1.4588996192138099E-4</v>
      </c>
      <c r="XM284">
        <v>1.9262417834820401E-4</v>
      </c>
      <c r="XN284">
        <v>1.6927994001603901E-4</v>
      </c>
      <c r="XO284">
        <v>1.5074542360192099E-4</v>
      </c>
      <c r="XP284">
        <v>1.8246884343234E-4</v>
      </c>
      <c r="XQ284">
        <v>1.47318926334452E-4</v>
      </c>
      <c r="XR284">
        <v>1.7297915613442299E-4</v>
      </c>
      <c r="XS284">
        <v>1.9715530939530101E-4</v>
      </c>
      <c r="XT284">
        <v>1.39306399783596E-4</v>
      </c>
      <c r="XU284">
        <v>1.03671980995446E-4</v>
      </c>
      <c r="XV284">
        <v>1.6690127014445201E-4</v>
      </c>
      <c r="XW284">
        <v>1.55640645163777E-4</v>
      </c>
      <c r="XX284">
        <v>1.4762983201372699E-4</v>
      </c>
      <c r="XY284">
        <v>1.13506679411E-4</v>
      </c>
      <c r="XZ284">
        <v>1.9124793138176199E-4</v>
      </c>
      <c r="YA284">
        <v>1.68104329769909E-4</v>
      </c>
      <c r="YB284">
        <v>1.4198596651643399E-4</v>
      </c>
      <c r="YC284">
        <v>1.7368966171367901E-4</v>
      </c>
      <c r="YD284">
        <v>1.92315352182793E-4</v>
      </c>
      <c r="YE284">
        <v>2.0684246401290199E-4</v>
      </c>
      <c r="YF284">
        <v>1.74385889984512E-4</v>
      </c>
      <c r="YG284">
        <v>1.7673989515378601E-4</v>
      </c>
      <c r="YH284">
        <v>1.52999209626523E-4</v>
      </c>
      <c r="YI284">
        <v>1.4366110367037801E-4</v>
      </c>
      <c r="YJ284">
        <v>1.6795144123391299E-4</v>
      </c>
      <c r="YK284">
        <v>1.4173400058308501E-4</v>
      </c>
      <c r="YL284">
        <v>1.5391314861436801E-4</v>
      </c>
      <c r="YM284">
        <v>2.0256482059594899E-4</v>
      </c>
      <c r="YN284">
        <v>1.31087553635278E-4</v>
      </c>
      <c r="YO284">
        <v>1.5208799683459999E-4</v>
      </c>
      <c r="YP284">
        <v>2.3368292750090399E-4</v>
      </c>
      <c r="YQ284">
        <v>1.4966368249473501E-4</v>
      </c>
      <c r="YR284">
        <v>2.2677942003039101E-4</v>
      </c>
      <c r="YS284">
        <v>1.24252052101173E-4</v>
      </c>
      <c r="YT284">
        <v>1.31920987495452E-4</v>
      </c>
      <c r="YU284">
        <v>1.5652020169767801E-4</v>
      </c>
      <c r="YV284">
        <v>1.39472048614966E-4</v>
      </c>
      <c r="YW284">
        <v>1.4249526646605801E-4</v>
      </c>
      <c r="YX284">
        <v>2.1852299211180199E-4</v>
      </c>
      <c r="YY284">
        <v>1.37156204375438E-4</v>
      </c>
      <c r="YZ284">
        <v>1.34131766176765E-4</v>
      </c>
      <c r="ZA284">
        <v>1.7277010015632701E-4</v>
      </c>
      <c r="ZB284">
        <v>2.0832342855286101E-4</v>
      </c>
      <c r="ZC284">
        <v>1.7760440526003301E-4</v>
      </c>
      <c r="ZD284">
        <v>1.9155122599258701E-4</v>
      </c>
      <c r="ZE284">
        <v>1.6478070207550001E-4</v>
      </c>
      <c r="ZF284">
        <v>1.52243674176788E-4</v>
      </c>
      <c r="ZG284">
        <v>1.2533544920716999E-4</v>
      </c>
      <c r="ZH284">
        <v>1.6303429189598701E-4</v>
      </c>
      <c r="ZI284">
        <v>1.8902225257438001E-4</v>
      </c>
      <c r="ZJ284">
        <v>1.5763481507319999E-4</v>
      </c>
      <c r="ZK284">
        <v>1.37321824541079E-4</v>
      </c>
      <c r="ZL284">
        <v>1.67215450526606E-4</v>
      </c>
      <c r="ZM284">
        <v>1.2465345922886499E-4</v>
      </c>
      <c r="ZN284">
        <v>1.7376166076310201E-4</v>
      </c>
      <c r="ZO284">
        <v>1.38007561263049E-4</v>
      </c>
      <c r="ZP284">
        <v>1.9857127187458001E-4</v>
      </c>
      <c r="ZQ284">
        <v>1.7027041021869501E-4</v>
      </c>
      <c r="ZR284">
        <v>1.6134166952571499E-4</v>
      </c>
      <c r="ZS284">
        <v>2.24339255212481E-4</v>
      </c>
      <c r="ZT284">
        <v>1.3905913715229001E-4</v>
      </c>
      <c r="ZU284" s="1">
        <v>9.9182403348485403E-5</v>
      </c>
      <c r="ZV284">
        <v>2.4050074326940901E-4</v>
      </c>
      <c r="ZW284">
        <v>1.7073655870751401E-4</v>
      </c>
      <c r="ZX284">
        <v>1.15936596066614E-4</v>
      </c>
      <c r="ZY284">
        <v>1.6895945260777501E-4</v>
      </c>
      <c r="ZZ284">
        <v>2.3625233288789E-4</v>
      </c>
      <c r="AAA284">
        <v>1.7218193780122799E-4</v>
      </c>
      <c r="AAB284">
        <v>1.6956263374094099E-4</v>
      </c>
      <c r="AAC284">
        <v>1.79434017364043E-4</v>
      </c>
      <c r="AAD284">
        <v>1.6349498565037401E-4</v>
      </c>
      <c r="AAE284">
        <v>1.37448049040879E-4</v>
      </c>
      <c r="AAF284">
        <v>1.98100987012833E-4</v>
      </c>
      <c r="AAG284">
        <v>1.5228781455945399E-4</v>
      </c>
      <c r="AAH284">
        <v>1.3009018211445199E-4</v>
      </c>
      <c r="AAI284">
        <v>1.4816727308233701E-4</v>
      </c>
      <c r="AAJ284">
        <v>1.71988340401586E-4</v>
      </c>
      <c r="AAK284">
        <v>2.2935785734999299E-4</v>
      </c>
      <c r="AAL284">
        <v>1.76022366940143E-4</v>
      </c>
      <c r="AAM284">
        <v>1.5680099555894601E-4</v>
      </c>
      <c r="AAN284">
        <v>1.70190753038487E-4</v>
      </c>
      <c r="AAO284">
        <v>1.0349884709917199E-4</v>
      </c>
      <c r="AAP284">
        <v>2.06730690034812E-4</v>
      </c>
      <c r="AAQ284">
        <v>2.0709200667895901E-4</v>
      </c>
      <c r="AAR284">
        <v>1.7976009502241E-4</v>
      </c>
      <c r="AAS284">
        <v>2.1273063719297501E-4</v>
      </c>
      <c r="AAT284">
        <v>1.83496073893737E-4</v>
      </c>
      <c r="AAU284">
        <v>1.7066248208372499E-4</v>
      </c>
      <c r="AAV284">
        <v>2.0270075047666599E-4</v>
      </c>
      <c r="AAW284">
        <v>1.77101155023512E-4</v>
      </c>
      <c r="AAX284">
        <v>1.7911637890506899E-4</v>
      </c>
      <c r="AAY284">
        <v>2.0663599964987399E-4</v>
      </c>
      <c r="AAZ284">
        <v>1.5680638057616401E-4</v>
      </c>
      <c r="ABA284">
        <v>1.6835047884482501E-4</v>
      </c>
      <c r="ABB284">
        <v>1.69573597309736E-4</v>
      </c>
      <c r="ABC284">
        <v>1.44942873344961E-4</v>
      </c>
      <c r="ABD284">
        <v>1.6006505288514299E-4</v>
      </c>
      <c r="ABE284">
        <v>1.59893251511106E-4</v>
      </c>
      <c r="ABF284">
        <v>1.6345157097126E-4</v>
      </c>
      <c r="ABG284">
        <v>1.76901824194123E-4</v>
      </c>
      <c r="ABH284">
        <v>1.45736854740672E-4</v>
      </c>
      <c r="ABI284">
        <v>1.9933719649941099E-4</v>
      </c>
      <c r="ABJ284">
        <v>1.73633209626654E-4</v>
      </c>
      <c r="ABK284">
        <v>1.5147055109729701E-4</v>
      </c>
      <c r="ABL284">
        <v>1.93356884073133E-4</v>
      </c>
      <c r="ABM284">
        <v>1.9911374763566299E-4</v>
      </c>
      <c r="ABN284">
        <v>1.1696987509615699E-4</v>
      </c>
      <c r="ABO284">
        <v>1.2297658623063501E-4</v>
      </c>
      <c r="ABP284">
        <v>1.7486897174467299E-4</v>
      </c>
      <c r="ABQ284">
        <v>1.1682017979793299E-4</v>
      </c>
      <c r="ABR284">
        <v>1.89090529215444E-4</v>
      </c>
      <c r="ABS284">
        <v>1.8767286432035401E-4</v>
      </c>
      <c r="ABT284">
        <v>1.86661249285434E-4</v>
      </c>
      <c r="ABU284">
        <v>1.72543755910393E-4</v>
      </c>
      <c r="ABV284">
        <v>1.6230852140125001E-4</v>
      </c>
      <c r="ABW284">
        <v>2.0406554978458401E-4</v>
      </c>
      <c r="ABX284">
        <v>1.15577510592435E-4</v>
      </c>
      <c r="ABY284">
        <v>1.16612511283989E-4</v>
      </c>
      <c r="ABZ284">
        <v>1.4724059030779099E-4</v>
      </c>
      <c r="ACA284">
        <v>1.42316204207801E-4</v>
      </c>
      <c r="ACB284">
        <v>1.4420650322381301E-4</v>
      </c>
      <c r="ACC284">
        <v>1.42816648768434E-4</v>
      </c>
      <c r="ACD284">
        <v>1.73093193929795E-4</v>
      </c>
      <c r="ACE284">
        <v>1.8184321107218699E-4</v>
      </c>
      <c r="ACF284">
        <v>1.9216491817307399E-4</v>
      </c>
      <c r="ACG284">
        <v>1.9635988542996701E-4</v>
      </c>
      <c r="ACH284">
        <v>2.4043002413429E-4</v>
      </c>
      <c r="ACI284">
        <v>1.77070222283511E-4</v>
      </c>
      <c r="ACJ284">
        <v>1.5879640308612299E-4</v>
      </c>
      <c r="ACK284">
        <v>1.54039849481949E-4</v>
      </c>
      <c r="ACL284">
        <v>1.6058320715377401E-4</v>
      </c>
      <c r="ACM284">
        <v>1.7600212585919901E-4</v>
      </c>
      <c r="ACN284">
        <v>1.74881376662879E-4</v>
      </c>
      <c r="ACO284">
        <v>1.7115941676244901E-4</v>
      </c>
      <c r="ACP284">
        <v>1.67747571289419E-4</v>
      </c>
      <c r="ACQ284">
        <v>1.75516809689544E-4</v>
      </c>
      <c r="ACR284">
        <v>1.8399686830415299E-4</v>
      </c>
      <c r="ACS284">
        <v>2.19897326840221E-4</v>
      </c>
      <c r="ACT284">
        <v>1.9591572747637901E-4</v>
      </c>
      <c r="ACU284">
        <v>1.76106380449524E-4</v>
      </c>
      <c r="ACV284">
        <v>1.7605150410529601E-4</v>
      </c>
      <c r="ACW284">
        <v>1.6641210765028E-4</v>
      </c>
      <c r="ACX284">
        <v>1.6857568574569999E-4</v>
      </c>
      <c r="ACY284">
        <v>1.3861593378896301E-4</v>
      </c>
      <c r="ACZ284">
        <v>1.5848766508595299E-4</v>
      </c>
      <c r="ADA284">
        <v>1.3381969101448099E-4</v>
      </c>
      <c r="ADB284">
        <v>1.7112140860456299E-4</v>
      </c>
      <c r="ADC284">
        <v>1.6806984537333901E-4</v>
      </c>
      <c r="ADD284">
        <v>1.45683338402586E-4</v>
      </c>
      <c r="ADE284">
        <v>2.0450808780087801E-4</v>
      </c>
      <c r="ADF284">
        <v>1.4693670855698201E-4</v>
      </c>
      <c r="ADG284">
        <v>1.6512379860977701E-4</v>
      </c>
      <c r="ADH284">
        <v>1.60087218241589E-4</v>
      </c>
      <c r="ADI284">
        <v>1.3432984649327701E-4</v>
      </c>
      <c r="ADJ284">
        <v>1.4626406487160099E-4</v>
      </c>
      <c r="ADK284">
        <v>1.85366253351001E-4</v>
      </c>
      <c r="ADL284">
        <v>1.8069416971269701E-4</v>
      </c>
      <c r="ADM284">
        <v>2.12469905877818E-4</v>
      </c>
      <c r="ADN284">
        <v>1.97400491058063E-4</v>
      </c>
      <c r="ADO284">
        <v>2.1610416671421801E-4</v>
      </c>
      <c r="ADP284">
        <v>1.2825239804076401E-4</v>
      </c>
      <c r="ADQ284">
        <v>1.55426649616384E-4</v>
      </c>
      <c r="ADR284">
        <v>1.4015380061204201E-4</v>
      </c>
      <c r="ADS284">
        <v>1.67723296959255E-4</v>
      </c>
      <c r="ADT284">
        <v>1.38383699253585E-4</v>
      </c>
      <c r="ADU284">
        <v>1.57194484836939E-4</v>
      </c>
      <c r="ADV284">
        <v>1.88146777919767E-4</v>
      </c>
      <c r="ADW284">
        <v>1.9233158495216999E-4</v>
      </c>
      <c r="ADX284" s="1">
        <v>6.8826424063610895E-5</v>
      </c>
      <c r="ADY284">
        <v>2.2452309676233601E-4</v>
      </c>
      <c r="ADZ284">
        <v>1.1205832592844101E-4</v>
      </c>
      <c r="AEA284">
        <v>1.5230536560756201E-4</v>
      </c>
      <c r="AEB284">
        <v>1.7502529953227701E-4</v>
      </c>
      <c r="AEC284">
        <v>1.4273020502382201E-4</v>
      </c>
      <c r="AED284">
        <v>1.8360692666031901E-4</v>
      </c>
      <c r="AEE284">
        <v>1.6342720532425901E-4</v>
      </c>
      <c r="AEF284">
        <v>1.3271553855532999E-4</v>
      </c>
      <c r="AEG284">
        <v>1.7162848451173301E-4</v>
      </c>
      <c r="AEH284">
        <v>1.88386984458291E-4</v>
      </c>
      <c r="AEI284">
        <v>2.0634766176282901E-4</v>
      </c>
      <c r="AEJ284">
        <v>1.4897216324015301E-4</v>
      </c>
      <c r="AEK284">
        <v>1.8674984694328899E-4</v>
      </c>
      <c r="AEL284">
        <v>2.3348632332565901E-4</v>
      </c>
      <c r="AEM284">
        <v>1.43569138108499E-4</v>
      </c>
      <c r="AEN284">
        <v>1.6908069863501299E-4</v>
      </c>
      <c r="AEO284">
        <v>1.7190906429699501E-4</v>
      </c>
      <c r="AEP284">
        <v>1.4721984996285699E-4</v>
      </c>
      <c r="AEQ284">
        <v>2.09403320860999E-4</v>
      </c>
      <c r="AER284">
        <v>1.21166745586038E-4</v>
      </c>
      <c r="AES284">
        <v>1.5755569480495601E-4</v>
      </c>
      <c r="AET284">
        <v>1.2880608902076301E-4</v>
      </c>
      <c r="AEU284">
        <v>1.5105150708734599E-4</v>
      </c>
      <c r="AEV284">
        <v>1.6802607200365699E-4</v>
      </c>
      <c r="AEW284">
        <v>1.3890653576566301E-4</v>
      </c>
      <c r="AEX284">
        <v>2.1208908669647001E-4</v>
      </c>
      <c r="AEY284">
        <v>2.4352699354200901E-4</v>
      </c>
      <c r="AEZ284">
        <v>1.3501143247857399E-4</v>
      </c>
      <c r="AFA284">
        <v>1.40288644907601E-4</v>
      </c>
      <c r="AFB284">
        <v>2.45946979525944E-4</v>
      </c>
      <c r="AFC284">
        <v>2.0413962056568599E-4</v>
      </c>
      <c r="AFD284">
        <v>1.9244776187479201E-4</v>
      </c>
      <c r="AFE284">
        <v>2.46253997599646E-4</v>
      </c>
      <c r="AFF284">
        <v>1.6180514634042399E-4</v>
      </c>
      <c r="AFG284">
        <v>1.9179855067842199E-4</v>
      </c>
      <c r="AFH284">
        <v>1.47638521212479E-4</v>
      </c>
      <c r="AFI284">
        <v>1.7503226170786701E-4</v>
      </c>
      <c r="AFJ284">
        <v>1.9360187974973501E-4</v>
      </c>
      <c r="AFK284">
        <v>1.3062359302864199E-4</v>
      </c>
      <c r="AFL284">
        <v>1.2912447775495199E-4</v>
      </c>
      <c r="AFM284">
        <v>2.1757152203020699E-4</v>
      </c>
      <c r="AFN284">
        <v>1.8758757279209001E-4</v>
      </c>
      <c r="AFO284">
        <v>1.6708626575794901E-4</v>
      </c>
      <c r="AFP284">
        <v>1.5077347553938E-4</v>
      </c>
      <c r="AFQ284">
        <v>1.16096609755682E-4</v>
      </c>
      <c r="AFR284">
        <v>2.2694004106758899E-4</v>
      </c>
      <c r="AFS284">
        <v>1.2028998993494399E-4</v>
      </c>
      <c r="AFT284">
        <v>1.3722930913922301E-4</v>
      </c>
      <c r="AFU284">
        <v>2.0616140937316599E-4</v>
      </c>
      <c r="AFV284">
        <v>1.4907896362074599E-4</v>
      </c>
      <c r="AFW284">
        <v>1.42460545255754E-4</v>
      </c>
      <c r="AFX284">
        <v>1.2595455551775E-4</v>
      </c>
      <c r="AFY284">
        <v>1.5081153949315801E-4</v>
      </c>
      <c r="AFZ284">
        <v>1.6669194540002799E-4</v>
      </c>
      <c r="AGA284">
        <v>1.4652737396521199E-4</v>
      </c>
      <c r="AGB284">
        <v>1.49893056354569E-4</v>
      </c>
      <c r="AGC284">
        <v>1.5911623217788101E-4</v>
      </c>
      <c r="AGD284">
        <v>1.6582288826128401E-4</v>
      </c>
      <c r="AGE284">
        <v>1.33065213728625E-4</v>
      </c>
      <c r="AGF284">
        <v>1.83505640497811E-4</v>
      </c>
      <c r="AGG284">
        <v>1.10521518323865E-4</v>
      </c>
      <c r="AGH284">
        <v>2.0840644786730201E-4</v>
      </c>
      <c r="AGI284">
        <v>1.39617559649339E-4</v>
      </c>
      <c r="AGJ284">
        <v>2.18111749539494E-4</v>
      </c>
      <c r="AGK284">
        <v>1.56589106703392E-4</v>
      </c>
      <c r="AGL284">
        <v>1.8110581348136301E-4</v>
      </c>
      <c r="AGM284">
        <v>1.7042738484191399E-4</v>
      </c>
      <c r="AGN284">
        <v>2.03378114488143E-4</v>
      </c>
      <c r="AGO284">
        <v>1.58107860581906E-4</v>
      </c>
      <c r="AGP284" s="1">
        <v>9.5576701377607395E-5</v>
      </c>
      <c r="AGQ284">
        <v>1.84587851658362E-4</v>
      </c>
      <c r="AGR284">
        <v>1.5234331862685999E-4</v>
      </c>
      <c r="AGS284">
        <v>1.67507573162614E-4</v>
      </c>
      <c r="AGT284">
        <v>1.5802135388881799E-4</v>
      </c>
      <c r="AGU284">
        <v>2.1057682306276201E-4</v>
      </c>
      <c r="AGV284">
        <v>1.53510100843093E-4</v>
      </c>
      <c r="AGW284">
        <v>1.5538189305891399E-4</v>
      </c>
      <c r="AGX284">
        <v>1.6205562776746199E-4</v>
      </c>
      <c r="AGY284">
        <v>1.4540473682100999E-4</v>
      </c>
      <c r="AGZ284">
        <v>1.7943632548291801E-4</v>
      </c>
      <c r="AHA284">
        <v>1.5359179421183301E-4</v>
      </c>
      <c r="AHB284">
        <v>1.5007008342907599E-4</v>
      </c>
      <c r="AHC284">
        <v>1.2641537049977699E-4</v>
      </c>
      <c r="AHD284">
        <v>1.83629217295268E-4</v>
      </c>
      <c r="AHE284">
        <v>1.6325499451016499E-4</v>
      </c>
      <c r="AHF284">
        <v>1.6351000267612401E-4</v>
      </c>
      <c r="AHG284">
        <v>1.7176226892886101E-4</v>
      </c>
      <c r="AHH284">
        <v>1.29029971445092E-4</v>
      </c>
      <c r="AHI284">
        <v>1.26010177876705E-4</v>
      </c>
      <c r="AHJ284">
        <v>1.5874174404901999E-4</v>
      </c>
      <c r="AHK284">
        <v>1.4290864435582699E-4</v>
      </c>
      <c r="AHL284">
        <v>2.1489074668608199E-4</v>
      </c>
      <c r="AHM284">
        <v>1.7056232640231801E-4</v>
      </c>
      <c r="AHN284">
        <v>1.6448774262211899E-4</v>
      </c>
      <c r="AHO284">
        <v>1.9050411218013999E-4</v>
      </c>
      <c r="AHP284">
        <v>1.7967675428052501E-4</v>
      </c>
      <c r="AHQ284">
        <v>2.0603809631260299E-4</v>
      </c>
      <c r="AHR284">
        <v>1.3539567431124699E-4</v>
      </c>
      <c r="AHS284">
        <v>1.4328626769393899E-4</v>
      </c>
      <c r="AHT284">
        <v>1.82391935719924E-4</v>
      </c>
      <c r="AHU284">
        <v>1.54853451019789E-4</v>
      </c>
      <c r="AHV284">
        <v>1.5619607139493599E-4</v>
      </c>
      <c r="AHW284">
        <v>1.09422994187224E-4</v>
      </c>
      <c r="AHX284">
        <v>2.2610495894523201E-4</v>
      </c>
      <c r="AHY284">
        <v>1.5646744739742499E-4</v>
      </c>
      <c r="AHZ284">
        <v>2.1419674725839201E-4</v>
      </c>
      <c r="AIA284">
        <v>1.766390396296E-4</v>
      </c>
      <c r="AIB284">
        <v>1.6211860239100499E-4</v>
      </c>
      <c r="AIC284">
        <v>1.68238459914977E-4</v>
      </c>
      <c r="AID284">
        <v>1.80197021431148E-4</v>
      </c>
      <c r="AIE284">
        <v>1.1580714920343501E-4</v>
      </c>
      <c r="AIF284">
        <v>1.9421455793777501E-4</v>
      </c>
      <c r="AIG284">
        <v>1.8483264857350199E-4</v>
      </c>
      <c r="AIH284">
        <v>1.7499540032616599E-4</v>
      </c>
      <c r="AII284">
        <v>1.3536687549585999E-4</v>
      </c>
      <c r="AIJ284">
        <v>1.34118573619872E-4</v>
      </c>
      <c r="AIK284">
        <v>1.79215648415448E-4</v>
      </c>
      <c r="AIL284">
        <v>2.4715989092658597E-4</v>
      </c>
      <c r="AIM284">
        <v>2.24726380832474E-4</v>
      </c>
      <c r="AIN284">
        <v>2.06581920373597E-4</v>
      </c>
      <c r="AIO284">
        <v>1.07930248546483E-4</v>
      </c>
      <c r="AIP284">
        <v>1.8606875796594799E-4</v>
      </c>
      <c r="AIQ284">
        <v>1.3050618152755301E-4</v>
      </c>
      <c r="AIR284">
        <v>1.8575729017321699E-4</v>
      </c>
      <c r="AIS284">
        <v>1.6983218245119599E-4</v>
      </c>
      <c r="AIT284">
        <v>2.3799454081309201E-4</v>
      </c>
      <c r="AIU284">
        <v>1.6379118996728601E-4</v>
      </c>
      <c r="AIV284">
        <v>1.6951380721911099E-4</v>
      </c>
      <c r="AIW284">
        <v>1.9969021805537099E-4</v>
      </c>
      <c r="AIX284">
        <v>1.8034042051778999E-4</v>
      </c>
      <c r="AIY284">
        <v>1.79289265700839E-4</v>
      </c>
      <c r="AIZ284">
        <v>2.06842122981498E-4</v>
      </c>
      <c r="AJA284">
        <v>1.6576981122115399E-4</v>
      </c>
      <c r="AJB284">
        <v>1.23630411547604E-4</v>
      </c>
      <c r="AJC284">
        <v>1.51424827738681E-4</v>
      </c>
      <c r="AJD284">
        <v>1.3191914581120101E-4</v>
      </c>
      <c r="AJE284">
        <v>1.8201548053888101E-4</v>
      </c>
      <c r="AJF284">
        <v>1.69619741359087E-4</v>
      </c>
      <c r="AJG284">
        <v>1.9615113575884201E-4</v>
      </c>
      <c r="AJH284">
        <v>1.7539392698518201E-4</v>
      </c>
      <c r="AJI284">
        <v>1.3250941231230401E-4</v>
      </c>
      <c r="AJJ284">
        <v>1.8558840327205801E-4</v>
      </c>
      <c r="AJK284">
        <v>1.26573493058687E-4</v>
      </c>
      <c r="AJL284">
        <v>1.8498448000343E-4</v>
      </c>
      <c r="AJM284">
        <v>1.39670270787659E-4</v>
      </c>
      <c r="AJN284">
        <v>1.93658771825262E-4</v>
      </c>
      <c r="AJO284">
        <v>2.0392369928543899E-4</v>
      </c>
      <c r="AJP284">
        <v>1.18866006310849E-4</v>
      </c>
      <c r="AJQ284">
        <v>2.31947772939262E-4</v>
      </c>
      <c r="AJR284">
        <v>1.5252054142200899E-4</v>
      </c>
      <c r="AJS284" s="1">
        <v>5.49550831048843E-5</v>
      </c>
      <c r="AJT284">
        <v>1.85274896000639E-4</v>
      </c>
      <c r="AJU284">
        <v>1.8075597013006699E-4</v>
      </c>
      <c r="AJV284">
        <v>1.32062353327763E-4</v>
      </c>
      <c r="AJW284">
        <v>1.4856305078666499E-4</v>
      </c>
      <c r="AJX284">
        <v>1.21532113988022E-4</v>
      </c>
      <c r="AJY284">
        <v>1.7707873507043901E-4</v>
      </c>
      <c r="AJZ284">
        <v>1.8057013150610599E-4</v>
      </c>
      <c r="AKA284">
        <v>1.8785777855939701E-4</v>
      </c>
      <c r="AKB284">
        <v>1.7696028116544399E-4</v>
      </c>
      <c r="AKC284">
        <v>1.10345409184182E-4</v>
      </c>
      <c r="AKD284">
        <v>1.2642448054551601E-4</v>
      </c>
      <c r="AKE284">
        <v>1.8526979360220501E-4</v>
      </c>
      <c r="AKF284">
        <v>1.88366649564347E-4</v>
      </c>
      <c r="AKG284">
        <v>1.4938043598604E-4</v>
      </c>
      <c r="AKH284">
        <v>1.8042422732570201E-4</v>
      </c>
      <c r="AKI284">
        <v>1.43208186162979E-4</v>
      </c>
      <c r="AKJ284">
        <v>1.8869773570247701E-4</v>
      </c>
      <c r="AKK284">
        <v>1.1675259101832E-4</v>
      </c>
      <c r="AKL284">
        <v>1.7519503501505401E-4</v>
      </c>
      <c r="AKM284">
        <v>1.9752461248952701E-4</v>
      </c>
      <c r="AKN284">
        <v>1.3187184678591999E-4</v>
      </c>
      <c r="AKO284">
        <v>1.7672004485128599E-4</v>
      </c>
      <c r="AKP284">
        <v>1.8858296188028201E-4</v>
      </c>
      <c r="AKQ284">
        <v>1.5965682796394699E-4</v>
      </c>
      <c r="AKR284">
        <v>1.66249959291019E-4</v>
      </c>
      <c r="AKS284">
        <v>2.1076219746370099E-4</v>
      </c>
      <c r="AKT284">
        <v>1.5108856213468701E-4</v>
      </c>
      <c r="AKU284">
        <v>2.18261109284467E-4</v>
      </c>
      <c r="AKV284">
        <v>1.6411730881450901E-4</v>
      </c>
      <c r="AKW284">
        <v>1.3557123362420499E-4</v>
      </c>
      <c r="AKX284">
        <v>1.8394608985299499E-4</v>
      </c>
      <c r="AKY284">
        <v>2.1247424820102501E-4</v>
      </c>
      <c r="AKZ284">
        <v>1.9170600685194399E-4</v>
      </c>
      <c r="ALA284">
        <v>1.90683876647365E-4</v>
      </c>
      <c r="ALB284">
        <v>1.2243600144434201E-4</v>
      </c>
      <c r="ALC284">
        <v>1.8057016546784999E-4</v>
      </c>
      <c r="ALD284">
        <v>2.31422067708019E-4</v>
      </c>
      <c r="ALE284">
        <v>1.5830634146368899E-4</v>
      </c>
      <c r="ALF284">
        <v>2.1911183500650499E-4</v>
      </c>
      <c r="ALG284">
        <v>2.5652287536917398E-4</v>
      </c>
      <c r="ALH284">
        <v>1.44908841575798E-4</v>
      </c>
      <c r="ALI284">
        <v>1.9402308065073301E-4</v>
      </c>
      <c r="ALJ284">
        <v>1.8694026818279801E-4</v>
      </c>
      <c r="ALK284">
        <v>1.28919788487593E-4</v>
      </c>
      <c r="ALL284">
        <v>1.8934554985184201E-4</v>
      </c>
      <c r="ALM284">
        <v>1.40836082182043E-4</v>
      </c>
      <c r="ALN284">
        <v>1.34565689071985E-4</v>
      </c>
      <c r="ALO284">
        <v>1.6974851691565601E-4</v>
      </c>
      <c r="ALP284">
        <v>1.54161256670967E-4</v>
      </c>
      <c r="ALQ284">
        <v>1.4092050079297301E-4</v>
      </c>
      <c r="ALR284">
        <v>1.55839071962128E-4</v>
      </c>
      <c r="ALS284">
        <v>1.62231962804619E-4</v>
      </c>
      <c r="ALT284">
        <v>1.8150278942365399E-4</v>
      </c>
    </row>
    <row r="285" spans="1:1008" x14ac:dyDescent="0.25">
      <c r="A285" t="s">
        <v>348</v>
      </c>
      <c r="B285" t="s">
        <v>12</v>
      </c>
      <c r="C285">
        <v>2014</v>
      </c>
      <c r="D285" t="s">
        <v>346</v>
      </c>
      <c r="E285">
        <v>5.9817678999999999E-2</v>
      </c>
      <c r="F285">
        <f t="shared" si="8"/>
        <v>7.899238328719721E-2</v>
      </c>
      <c r="G285">
        <f t="shared" si="9"/>
        <v>3.6766928450145911E-4</v>
      </c>
      <c r="H285">
        <v>0</v>
      </c>
      <c r="I285">
        <v>7.3506716611633299E-2</v>
      </c>
      <c r="J285">
        <v>8.0994755657512504E-2</v>
      </c>
      <c r="K285">
        <v>7.2890372373037596E-2</v>
      </c>
      <c r="L285">
        <v>9.0330702245478095E-2</v>
      </c>
      <c r="M285">
        <v>6.9128560827465602E-2</v>
      </c>
      <c r="N285">
        <v>8.6380598328872002E-2</v>
      </c>
      <c r="O285">
        <v>8.6914309722976202E-2</v>
      </c>
      <c r="P285">
        <v>6.9015276255467203E-2</v>
      </c>
      <c r="Q285">
        <v>8.2674372261924506E-2</v>
      </c>
      <c r="R285">
        <v>8.6333981268107804E-2</v>
      </c>
      <c r="S285">
        <v>7.7345424967651399E-2</v>
      </c>
      <c r="T285">
        <v>8.7591864457842297E-2</v>
      </c>
      <c r="U285">
        <v>7.4722635089105705E-2</v>
      </c>
      <c r="V285">
        <v>7.6706046095959393E-2</v>
      </c>
      <c r="W285">
        <v>8.7814482434238506E-2</v>
      </c>
      <c r="X285">
        <v>8.7119309947233603E-2</v>
      </c>
      <c r="Y285">
        <v>8.6501316818053398E-2</v>
      </c>
      <c r="Z285">
        <v>7.5841028568034305E-2</v>
      </c>
      <c r="AA285">
        <v>7.6584166869506698E-2</v>
      </c>
      <c r="AB285">
        <v>8.0964687997325396E-2</v>
      </c>
      <c r="AC285">
        <v>8.8979590008265802E-2</v>
      </c>
      <c r="AD285">
        <v>8.3738220419611098E-2</v>
      </c>
      <c r="AE285">
        <v>7.1089046436765294E-2</v>
      </c>
      <c r="AF285">
        <v>7.7674981934794801E-2</v>
      </c>
      <c r="AG285">
        <v>6.20195690872778E-2</v>
      </c>
      <c r="AH285">
        <v>8.2248646589836896E-2</v>
      </c>
      <c r="AI285">
        <v>7.8024389128335994E-2</v>
      </c>
      <c r="AJ285">
        <v>7.2650705733945706E-2</v>
      </c>
      <c r="AK285">
        <v>7.9810878404934907E-2</v>
      </c>
      <c r="AL285">
        <v>7.5155025144466106E-2</v>
      </c>
      <c r="AM285">
        <v>7.5865987788646394E-2</v>
      </c>
      <c r="AN285">
        <v>7.4974330028518901E-2</v>
      </c>
      <c r="AO285">
        <v>7.21159683759066E-2</v>
      </c>
      <c r="AP285">
        <v>9.9802422501641203E-2</v>
      </c>
      <c r="AQ285">
        <v>8.9606733659483101E-2</v>
      </c>
      <c r="AR285">
        <v>8.1253027218812293E-2</v>
      </c>
      <c r="AS285">
        <v>7.8035485918754602E-2</v>
      </c>
      <c r="AT285">
        <v>7.4384233060419497E-2</v>
      </c>
      <c r="AU285">
        <v>7.74461400025339E-2</v>
      </c>
      <c r="AV285">
        <v>8.0520456632290002E-2</v>
      </c>
      <c r="AW285">
        <v>7.3189648315204095E-2</v>
      </c>
      <c r="AX285">
        <v>5.5017809728466101E-2</v>
      </c>
      <c r="AY285">
        <v>8.1167123413462605E-2</v>
      </c>
      <c r="AZ285">
        <v>7.54201389269092E-2</v>
      </c>
      <c r="BA285">
        <v>7.9544448507306798E-2</v>
      </c>
      <c r="BB285">
        <v>7.8386289457710895E-2</v>
      </c>
      <c r="BC285">
        <v>9.2234726323393607E-2</v>
      </c>
      <c r="BD285">
        <v>9.0229612496787098E-2</v>
      </c>
      <c r="BE285">
        <v>8.6275130081098605E-2</v>
      </c>
      <c r="BF285">
        <v>6.9081029980417596E-2</v>
      </c>
      <c r="BG285">
        <v>8.8225658525216605E-2</v>
      </c>
      <c r="BH285">
        <v>6.6179440269477904E-2</v>
      </c>
      <c r="BI285">
        <v>8.7429678228631597E-2</v>
      </c>
      <c r="BJ285">
        <v>4.7182320442618199E-2</v>
      </c>
      <c r="BK285">
        <v>7.5446584774119793E-2</v>
      </c>
      <c r="BL285">
        <v>7.3365845910824498E-2</v>
      </c>
      <c r="BM285">
        <v>8.2388616580216706E-2</v>
      </c>
      <c r="BN285">
        <v>8.8404534886383196E-2</v>
      </c>
      <c r="BO285">
        <v>7.6845756299522006E-2</v>
      </c>
      <c r="BP285">
        <v>7.8500312634809499E-2</v>
      </c>
      <c r="BQ285">
        <v>7.4947092940664803E-2</v>
      </c>
      <c r="BR285">
        <v>8.1430997542740802E-2</v>
      </c>
      <c r="BS285">
        <v>8.3310403120813295E-2</v>
      </c>
      <c r="BT285">
        <v>7.6868791721916199E-2</v>
      </c>
      <c r="BU285">
        <v>5.7634362872597503E-2</v>
      </c>
      <c r="BV285">
        <v>8.29064116608519E-2</v>
      </c>
      <c r="BW285">
        <v>8.44477736015493E-2</v>
      </c>
      <c r="BX285">
        <v>7.5876253661774501E-2</v>
      </c>
      <c r="BY285">
        <v>7.0191296061470204E-2</v>
      </c>
      <c r="BZ285">
        <v>7.5733320753362199E-2</v>
      </c>
      <c r="CA285">
        <v>8.3488173634279295E-2</v>
      </c>
      <c r="CB285">
        <v>7.7493192229341895E-2</v>
      </c>
      <c r="CC285">
        <v>5.5254670573503299E-2</v>
      </c>
      <c r="CD285">
        <v>6.3827894315565903E-2</v>
      </c>
      <c r="CE285">
        <v>8.3525237278214204E-2</v>
      </c>
      <c r="CF285">
        <v>6.0340519368571599E-2</v>
      </c>
      <c r="CG285">
        <v>8.1938385073085901E-2</v>
      </c>
      <c r="CH285">
        <v>6.5866531256847299E-2</v>
      </c>
      <c r="CI285">
        <v>6.6506506333057006E-2</v>
      </c>
      <c r="CJ285">
        <v>7.4344399170560502E-2</v>
      </c>
      <c r="CK285">
        <v>6.8086846178737406E-2</v>
      </c>
      <c r="CL285">
        <v>8.7426861122138905E-2</v>
      </c>
      <c r="CM285">
        <v>8.0696235640296501E-2</v>
      </c>
      <c r="CN285">
        <v>7.9607543317364596E-2</v>
      </c>
      <c r="CO285">
        <v>8.5016030183774294E-2</v>
      </c>
      <c r="CP285">
        <v>8.0070777999271897E-2</v>
      </c>
      <c r="CQ285">
        <v>8.3026621622673297E-2</v>
      </c>
      <c r="CR285">
        <v>7.8245149750975601E-2</v>
      </c>
      <c r="CS285">
        <v>7.1607718561915001E-2</v>
      </c>
      <c r="CT285">
        <v>7.5090623776423601E-2</v>
      </c>
      <c r="CU285">
        <v>5.9982075631110403E-2</v>
      </c>
      <c r="CV285">
        <v>6.4584889933319206E-2</v>
      </c>
      <c r="CW285">
        <v>7.4338232809543395E-2</v>
      </c>
      <c r="CX285">
        <v>6.5956494401730001E-2</v>
      </c>
      <c r="CY285">
        <v>8.6050692454184299E-2</v>
      </c>
      <c r="CZ285">
        <v>7.0114560440185006E-2</v>
      </c>
      <c r="DA285">
        <v>8.1088816146778597E-2</v>
      </c>
      <c r="DB285">
        <v>7.6536052368534793E-2</v>
      </c>
      <c r="DC285">
        <v>7.33393794449997E-2</v>
      </c>
      <c r="DD285">
        <v>7.4790340228088503E-2</v>
      </c>
      <c r="DE285">
        <v>7.6822681555137107E-2</v>
      </c>
      <c r="DF285">
        <v>7.3895013930290299E-2</v>
      </c>
      <c r="DG285">
        <v>7.6867712613250996E-2</v>
      </c>
      <c r="DH285">
        <v>8.2380229997202403E-2</v>
      </c>
      <c r="DI285">
        <v>7.6070898052268507E-2</v>
      </c>
      <c r="DJ285">
        <v>8.2021462564889402E-2</v>
      </c>
      <c r="DK285">
        <v>8.1787973656929205E-2</v>
      </c>
      <c r="DL285">
        <v>8.8982932727180997E-2</v>
      </c>
      <c r="DM285">
        <v>7.9963953583624597E-2</v>
      </c>
      <c r="DN285">
        <v>7.7635111935209306E-2</v>
      </c>
      <c r="DO285">
        <v>7.3835641353689793E-2</v>
      </c>
      <c r="DP285">
        <v>8.9143401139055695E-2</v>
      </c>
      <c r="DQ285">
        <v>7.7641182221533295E-2</v>
      </c>
      <c r="DR285">
        <v>7.1964004083912403E-2</v>
      </c>
      <c r="DS285">
        <v>7.9270134306735199E-2</v>
      </c>
      <c r="DT285">
        <v>8.3103802458185799E-2</v>
      </c>
      <c r="DU285">
        <v>8.6528181617817002E-2</v>
      </c>
      <c r="DV285">
        <v>7.0028290607402899E-2</v>
      </c>
      <c r="DW285">
        <v>8.1330176763839898E-2</v>
      </c>
      <c r="DX285">
        <v>8.6517269176083003E-2</v>
      </c>
      <c r="DY285">
        <v>7.2586382989795098E-2</v>
      </c>
      <c r="DZ285">
        <v>8.8294997068854603E-2</v>
      </c>
      <c r="EA285">
        <v>7.3985212795855904E-2</v>
      </c>
      <c r="EB285">
        <v>8.0085115584511701E-2</v>
      </c>
      <c r="EC285">
        <v>8.8497770431950604E-2</v>
      </c>
      <c r="ED285">
        <v>6.9405520487787697E-2</v>
      </c>
      <c r="EE285">
        <v>7.6340313710020105E-2</v>
      </c>
      <c r="EF285">
        <v>8.0235789725164805E-2</v>
      </c>
      <c r="EG285">
        <v>8.6991873651424897E-2</v>
      </c>
      <c r="EH285">
        <v>7.7196517762959105E-2</v>
      </c>
      <c r="EI285">
        <v>7.5378650347336804E-2</v>
      </c>
      <c r="EJ285">
        <v>7.3594765127964298E-2</v>
      </c>
      <c r="EK285">
        <v>7.8755978803402002E-2</v>
      </c>
      <c r="EL285">
        <v>8.68432395168309E-2</v>
      </c>
      <c r="EM285">
        <v>7.7961386365523397E-2</v>
      </c>
      <c r="EN285">
        <v>8.0770464825975094E-2</v>
      </c>
      <c r="EO285">
        <v>7.7315771571164996E-2</v>
      </c>
      <c r="EP285">
        <v>8.1524263730230306E-2</v>
      </c>
      <c r="EQ285">
        <v>6.7967145515836894E-2</v>
      </c>
      <c r="ER285">
        <v>8.8822298165846206E-2</v>
      </c>
      <c r="ES285">
        <v>8.6973372552830497E-2</v>
      </c>
      <c r="ET285">
        <v>8.4959002094786296E-2</v>
      </c>
      <c r="EU285">
        <v>7.3786287217197599E-2</v>
      </c>
      <c r="EV285">
        <v>5.7106176945198601E-2</v>
      </c>
      <c r="EW285">
        <v>6.7568042352183902E-2</v>
      </c>
      <c r="EX285">
        <v>5.8424286996132599E-2</v>
      </c>
      <c r="EY285">
        <v>9.2968728436821593E-2</v>
      </c>
      <c r="EZ285">
        <v>8.1850592464049701E-2</v>
      </c>
      <c r="FA285">
        <v>7.8958879117724798E-2</v>
      </c>
      <c r="FB285">
        <v>7.7034042581759402E-2</v>
      </c>
      <c r="FC285">
        <v>7.4879047048401398E-2</v>
      </c>
      <c r="FD285">
        <v>6.7938131537253796E-2</v>
      </c>
      <c r="FE285">
        <v>7.1097476469997506E-2</v>
      </c>
      <c r="FF285">
        <v>6.3618143996003296E-2</v>
      </c>
      <c r="FG285">
        <v>7.59108809394205E-2</v>
      </c>
      <c r="FH285">
        <v>7.4195570824905299E-2</v>
      </c>
      <c r="FI285">
        <v>7.3716693700512606E-2</v>
      </c>
      <c r="FJ285">
        <v>8.1761729339283107E-2</v>
      </c>
      <c r="FK285">
        <v>9.2665991842175804E-2</v>
      </c>
      <c r="FL285">
        <v>7.4259821334611203E-2</v>
      </c>
      <c r="FM285">
        <v>9.5308937589047904E-2</v>
      </c>
      <c r="FN285">
        <v>7.4763253714460604E-2</v>
      </c>
      <c r="FO285">
        <v>6.72686635104425E-2</v>
      </c>
      <c r="FP285">
        <v>7.4046555701173106E-2</v>
      </c>
      <c r="FQ285">
        <v>6.8025777249699701E-2</v>
      </c>
      <c r="FR285">
        <v>8.0946282389654498E-2</v>
      </c>
      <c r="FS285">
        <v>7.4002495230585399E-2</v>
      </c>
      <c r="FT285">
        <v>7.9035720680257202E-2</v>
      </c>
      <c r="FU285">
        <v>8.9425905964406097E-2</v>
      </c>
      <c r="FV285">
        <v>9.3843459281600802E-2</v>
      </c>
      <c r="FW285">
        <v>7.1095858438630505E-2</v>
      </c>
      <c r="FX285">
        <v>9.2618504628471501E-2</v>
      </c>
      <c r="FY285">
        <v>7.8823924210976795E-2</v>
      </c>
      <c r="FZ285">
        <v>9.5570500616096801E-2</v>
      </c>
      <c r="GA285">
        <v>9.7219476403763203E-2</v>
      </c>
      <c r="GB285">
        <v>7.8658271301884006E-2</v>
      </c>
      <c r="GC285">
        <v>7.47820902640388E-2</v>
      </c>
      <c r="GD285">
        <v>8.5984329508983395E-2</v>
      </c>
      <c r="GE285">
        <v>8.1174460184495603E-2</v>
      </c>
      <c r="GF285">
        <v>5.6269517150393897E-2</v>
      </c>
      <c r="GG285">
        <v>7.5945439263573097E-2</v>
      </c>
      <c r="GH285">
        <v>8.5387914720218797E-2</v>
      </c>
      <c r="GI285">
        <v>8.5548236645347997E-2</v>
      </c>
      <c r="GJ285">
        <v>8.1102649367503193E-2</v>
      </c>
      <c r="GK285">
        <v>8.1586868319505595E-2</v>
      </c>
      <c r="GL285">
        <v>7.7876139977370903E-2</v>
      </c>
      <c r="GM285">
        <v>8.1995711099181301E-2</v>
      </c>
      <c r="GN285">
        <v>9.9025843724551699E-2</v>
      </c>
      <c r="GO285">
        <v>8.6359443316212203E-2</v>
      </c>
      <c r="GP285">
        <v>7.8609654637641496E-2</v>
      </c>
      <c r="GQ285">
        <v>7.5593588299259398E-2</v>
      </c>
      <c r="GR285">
        <v>8.29688645756258E-2</v>
      </c>
      <c r="GS285">
        <v>9.3106500148993507E-2</v>
      </c>
      <c r="GT285">
        <v>9.0055005003536595E-2</v>
      </c>
      <c r="GU285">
        <v>8.7628325706455706E-2</v>
      </c>
      <c r="GV285">
        <v>9.6299640285477203E-2</v>
      </c>
      <c r="GW285">
        <v>7.2678852554343795E-2</v>
      </c>
      <c r="GX285">
        <v>7.5536012846946096E-2</v>
      </c>
      <c r="GY285">
        <v>8.6643001671266096E-2</v>
      </c>
      <c r="GZ285">
        <v>8.5123143307904298E-2</v>
      </c>
      <c r="HA285">
        <v>8.2891412280829704E-2</v>
      </c>
      <c r="HB285">
        <v>8.1446351996053601E-2</v>
      </c>
      <c r="HC285">
        <v>9.0611427965045496E-2</v>
      </c>
      <c r="HD285">
        <v>9.0510302675298596E-2</v>
      </c>
      <c r="HE285">
        <v>7.3741128724141902E-2</v>
      </c>
      <c r="HF285">
        <v>7.4629960054971994E-2</v>
      </c>
      <c r="HG285">
        <v>9.3540815732485405E-2</v>
      </c>
      <c r="HH285">
        <v>7.8425542155431099E-2</v>
      </c>
      <c r="HI285">
        <v>9.4372490976845094E-2</v>
      </c>
      <c r="HJ285">
        <v>7.6321472504605997E-2</v>
      </c>
      <c r="HK285">
        <v>7.0979429077508996E-2</v>
      </c>
      <c r="HL285">
        <v>7.9343472118281896E-2</v>
      </c>
      <c r="HM285">
        <v>7.7083454593756803E-2</v>
      </c>
      <c r="HN285">
        <v>8.3779052688942299E-2</v>
      </c>
      <c r="HO285">
        <v>8.63479451934661E-2</v>
      </c>
      <c r="HP285">
        <v>7.0806293220897404E-2</v>
      </c>
      <c r="HQ285">
        <v>7.4467476667168797E-2</v>
      </c>
      <c r="HR285">
        <v>7.6663970300817397E-2</v>
      </c>
      <c r="HS285">
        <v>8.2192800098720695E-2</v>
      </c>
      <c r="HT285">
        <v>8.8825213113301799E-2</v>
      </c>
      <c r="HU285">
        <v>8.1429918364139806E-2</v>
      </c>
      <c r="HV285">
        <v>8.7524905348652093E-2</v>
      </c>
      <c r="HW285">
        <v>7.23813346234254E-2</v>
      </c>
      <c r="HX285">
        <v>7.6030796541356305E-2</v>
      </c>
      <c r="HY285">
        <v>8.3800527987476794E-2</v>
      </c>
      <c r="HZ285">
        <v>7.0254589034728407E-2</v>
      </c>
      <c r="IA285">
        <v>8.0260706751844602E-2</v>
      </c>
      <c r="IB285">
        <v>9.3240089479743604E-2</v>
      </c>
      <c r="IC285">
        <v>7.2064629393549504E-2</v>
      </c>
      <c r="ID285">
        <v>6.9214031866776701E-2</v>
      </c>
      <c r="IE285">
        <v>7.0256054252290298E-2</v>
      </c>
      <c r="IF285">
        <v>0.107974994208286</v>
      </c>
      <c r="IG285">
        <v>9.23773476784535E-2</v>
      </c>
      <c r="IH285">
        <v>7.9804012671144994E-2</v>
      </c>
      <c r="II285">
        <v>8.1075470152713894E-2</v>
      </c>
      <c r="IJ285">
        <v>8.8504080982982097E-2</v>
      </c>
      <c r="IK285">
        <v>6.6330067665472503E-2</v>
      </c>
      <c r="IL285">
        <v>7.3640345432571294E-2</v>
      </c>
      <c r="IM285">
        <v>7.39588270409718E-2</v>
      </c>
      <c r="IN285">
        <v>8.4188435197833103E-2</v>
      </c>
      <c r="IO285">
        <v>6.50677801927078E-2</v>
      </c>
      <c r="IP285">
        <v>7.7198738489244606E-2</v>
      </c>
      <c r="IQ285">
        <v>7.5807120682263501E-2</v>
      </c>
      <c r="IR285">
        <v>7.1845871948592196E-2</v>
      </c>
      <c r="IS285">
        <v>8.0425402143447206E-2</v>
      </c>
      <c r="IT285">
        <v>6.0415317915602298E-2</v>
      </c>
      <c r="IU285">
        <v>9.0450524021513407E-2</v>
      </c>
      <c r="IV285">
        <v>6.9176097073553502E-2</v>
      </c>
      <c r="IW285">
        <v>8.4777661137265398E-2</v>
      </c>
      <c r="IX285">
        <v>8.1151368941120905E-2</v>
      </c>
      <c r="IY285">
        <v>7.8097140538186796E-2</v>
      </c>
      <c r="IZ285">
        <v>8.3507524434509095E-2</v>
      </c>
      <c r="JA285">
        <v>5.7182605362971997E-2</v>
      </c>
      <c r="JB285">
        <v>8.7418233460447997E-2</v>
      </c>
      <c r="JC285">
        <v>6.72101302875215E-2</v>
      </c>
      <c r="JD285">
        <v>6.7940720020685103E-2</v>
      </c>
      <c r="JE285">
        <v>8.4015662452524301E-2</v>
      </c>
      <c r="JF285">
        <v>7.9670633366674196E-2</v>
      </c>
      <c r="JG285">
        <v>8.7853495383082403E-2</v>
      </c>
      <c r="JH285">
        <v>7.0778237239780606E-2</v>
      </c>
      <c r="JI285">
        <v>6.0273365783501801E-2</v>
      </c>
      <c r="JJ285">
        <v>7.9637079968607097E-2</v>
      </c>
      <c r="JK285">
        <v>7.7573307745158096E-2</v>
      </c>
      <c r="JL285">
        <v>6.8412430512801506E-2</v>
      </c>
      <c r="JM285">
        <v>9.6893848024792201E-2</v>
      </c>
      <c r="JN285">
        <v>7.5520073277523497E-2</v>
      </c>
      <c r="JO285">
        <v>9.0766009198216799E-2</v>
      </c>
      <c r="JP285">
        <v>7.36122563744636E-2</v>
      </c>
      <c r="JQ285">
        <v>7.3729989668611301E-2</v>
      </c>
      <c r="JR285">
        <v>8.3542780655545296E-2</v>
      </c>
      <c r="JS285">
        <v>8.3727051285137202E-2</v>
      </c>
      <c r="JT285">
        <v>7.8299496530087803E-2</v>
      </c>
      <c r="JU285">
        <v>7.0518601611429796E-2</v>
      </c>
      <c r="JV285">
        <v>8.2869626179762096E-2</v>
      </c>
      <c r="JW285">
        <v>8.6894935114552693E-2</v>
      </c>
      <c r="JX285">
        <v>8.3636140305160395E-2</v>
      </c>
      <c r="JY285">
        <v>6.5176149175311393E-2</v>
      </c>
      <c r="JZ285">
        <v>6.8199180583164903E-2</v>
      </c>
      <c r="KA285">
        <v>9.5609757511769297E-2</v>
      </c>
      <c r="KB285">
        <v>8.2321598008108898E-2</v>
      </c>
      <c r="KC285">
        <v>7.1217207480767E-2</v>
      </c>
      <c r="KD285">
        <v>8.0428267444495202E-2</v>
      </c>
      <c r="KE285">
        <v>7.2472934470460798E-2</v>
      </c>
      <c r="KF285">
        <v>8.1837007552218802E-2</v>
      </c>
      <c r="KG285">
        <v>8.0645358290161104E-2</v>
      </c>
      <c r="KH285">
        <v>8.5169916006809801E-2</v>
      </c>
      <c r="KI285">
        <v>7.7852960127367699E-2</v>
      </c>
      <c r="KJ285">
        <v>7.2665567312734006E-2</v>
      </c>
      <c r="KK285">
        <v>9.0978728411902507E-2</v>
      </c>
      <c r="KL285">
        <v>6.7288341348154104E-2</v>
      </c>
      <c r="KM285">
        <v>8.2892017270742996E-2</v>
      </c>
      <c r="KN285">
        <v>7.5597175776981607E-2</v>
      </c>
      <c r="KO285">
        <v>6.2422652712098903E-2</v>
      </c>
      <c r="KP285">
        <v>7.6221330636382895E-2</v>
      </c>
      <c r="KQ285">
        <v>7.8235019260163893E-2</v>
      </c>
      <c r="KR285">
        <v>8.1519693094046997E-2</v>
      </c>
      <c r="KS285">
        <v>9.0794298222313899E-2</v>
      </c>
      <c r="KT285">
        <v>7.6968838314397298E-2</v>
      </c>
      <c r="KU285">
        <v>7.4983136181817997E-2</v>
      </c>
      <c r="KV285">
        <v>7.6349336120783401E-2</v>
      </c>
      <c r="KW285">
        <v>8.1340407664038397E-2</v>
      </c>
      <c r="KX285">
        <v>8.65669436764267E-2</v>
      </c>
      <c r="KY285">
        <v>7.6574892627879795E-2</v>
      </c>
      <c r="KZ285">
        <v>7.3642092186950794E-2</v>
      </c>
      <c r="LA285">
        <v>7.3130871934818306E-2</v>
      </c>
      <c r="LB285">
        <v>6.9756504217911797E-2</v>
      </c>
      <c r="LC285">
        <v>7.6721044019858603E-2</v>
      </c>
      <c r="LD285">
        <v>6.7591498982370601E-2</v>
      </c>
      <c r="LE285">
        <v>7.9093782758067499E-2</v>
      </c>
      <c r="LF285">
        <v>7.4859578372542798E-2</v>
      </c>
      <c r="LG285">
        <v>8.5106012918929899E-2</v>
      </c>
      <c r="LH285">
        <v>8.9018365902509694E-2</v>
      </c>
      <c r="LI285">
        <v>7.5021593085520796E-2</v>
      </c>
      <c r="LJ285">
        <v>7.67432312744004E-2</v>
      </c>
      <c r="LK285">
        <v>7.0287406145604803E-2</v>
      </c>
      <c r="LL285">
        <v>7.1923108332129601E-2</v>
      </c>
      <c r="LM285">
        <v>9.62234262073801E-2</v>
      </c>
      <c r="LN285">
        <v>8.08849770644125E-2</v>
      </c>
      <c r="LO285">
        <v>7.3018031257200397E-2</v>
      </c>
      <c r="LP285">
        <v>6.5826065000558598E-2</v>
      </c>
      <c r="LQ285">
        <v>7.08437530648484E-2</v>
      </c>
      <c r="LR285">
        <v>8.6502878687228196E-2</v>
      </c>
      <c r="LS285">
        <v>8.6821280333983702E-2</v>
      </c>
      <c r="LT285">
        <v>9.0552523757154502E-2</v>
      </c>
      <c r="LU285">
        <v>7.78400467631125E-2</v>
      </c>
      <c r="LV285">
        <v>6.9006397485769394E-2</v>
      </c>
      <c r="LW285">
        <v>6.7137126351976995E-2</v>
      </c>
      <c r="LX285">
        <v>7.2752738322605301E-2</v>
      </c>
      <c r="LY285">
        <v>7.5025256178418404E-2</v>
      </c>
      <c r="LZ285">
        <v>8.9086101629909806E-2</v>
      </c>
      <c r="MA285">
        <v>8.96379962912765E-2</v>
      </c>
      <c r="MB285">
        <v>8.0632004898614301E-2</v>
      </c>
      <c r="MC285">
        <v>9.0711447032675294E-2</v>
      </c>
      <c r="MD285">
        <v>8.5234691523795994E-2</v>
      </c>
      <c r="ME285">
        <v>6.7072218661892696E-2</v>
      </c>
      <c r="MF285">
        <v>7.9086893844616493E-2</v>
      </c>
      <c r="MG285">
        <v>7.31246340265084E-2</v>
      </c>
      <c r="MH285">
        <v>8.6988907073897198E-2</v>
      </c>
      <c r="MI285">
        <v>7.9448346565410499E-2</v>
      </c>
      <c r="MJ285">
        <v>7.3894431113935205E-2</v>
      </c>
      <c r="MK285">
        <v>8.0365533849884596E-2</v>
      </c>
      <c r="ML285">
        <v>9.1685435338187293E-2</v>
      </c>
      <c r="MM285">
        <v>8.1191694651654905E-2</v>
      </c>
      <c r="MN285">
        <v>7.9989427918706807E-2</v>
      </c>
      <c r="MO285">
        <v>7.9577660244715701E-2</v>
      </c>
      <c r="MP285">
        <v>7.9549872829202201E-2</v>
      </c>
      <c r="MQ285">
        <v>8.4871137777470004E-2</v>
      </c>
      <c r="MR285">
        <v>9.5918871848532594E-2</v>
      </c>
      <c r="MS285">
        <v>7.7244455235305098E-2</v>
      </c>
      <c r="MT285">
        <v>6.1643235829608199E-2</v>
      </c>
      <c r="MU285">
        <v>7.2819105591912694E-2</v>
      </c>
      <c r="MV285">
        <v>6.8813769376072295E-2</v>
      </c>
      <c r="MW285">
        <v>5.7624933710960301E-2</v>
      </c>
      <c r="MX285">
        <v>6.4810558886934905E-2</v>
      </c>
      <c r="MY285">
        <v>8.0926867816376896E-2</v>
      </c>
      <c r="MZ285">
        <v>8.7173671047175397E-2</v>
      </c>
      <c r="NA285">
        <v>7.8425025302643198E-2</v>
      </c>
      <c r="NB285">
        <v>7.2064430933126797E-2</v>
      </c>
      <c r="NC285">
        <v>4.6693998915173097E-2</v>
      </c>
      <c r="ND285">
        <v>7.8828731005294306E-2</v>
      </c>
      <c r="NE285">
        <v>6.66060340344206E-2</v>
      </c>
      <c r="NF285">
        <v>7.9192441525512206E-2</v>
      </c>
      <c r="NG285">
        <v>7.8992339319676794E-2</v>
      </c>
      <c r="NH285">
        <v>8.4493704147086193E-2</v>
      </c>
      <c r="NI285">
        <v>7.1110611771662405E-2</v>
      </c>
      <c r="NJ285">
        <v>7.5091837298623607E-2</v>
      </c>
      <c r="NK285">
        <v>6.8855480965719806E-2</v>
      </c>
      <c r="NL285">
        <v>6.7296983092623205E-2</v>
      </c>
      <c r="NM285">
        <v>8.3574604974606906E-2</v>
      </c>
      <c r="NN285">
        <v>8.1905050067936302E-2</v>
      </c>
      <c r="NO285">
        <v>8.5918209880442298E-2</v>
      </c>
      <c r="NP285">
        <v>7.8061334905084198E-2</v>
      </c>
      <c r="NQ285">
        <v>8.8781830492797198E-2</v>
      </c>
      <c r="NR285">
        <v>7.1745821341317795E-2</v>
      </c>
      <c r="NS285">
        <v>9.49004437195754E-2</v>
      </c>
      <c r="NT285">
        <v>9.2802568167127106E-2</v>
      </c>
      <c r="NU285">
        <v>7.6470591850606104E-2</v>
      </c>
      <c r="NV285">
        <v>7.4343294273625501E-2</v>
      </c>
      <c r="NW285">
        <v>7.0811913905187304E-2</v>
      </c>
      <c r="NX285">
        <v>6.9677785472303203E-2</v>
      </c>
      <c r="NY285">
        <v>8.5991767990747106E-2</v>
      </c>
      <c r="NZ285">
        <v>8.2021643460606294E-2</v>
      </c>
      <c r="OA285">
        <v>7.7360389918399705E-2</v>
      </c>
      <c r="OB285">
        <v>7.9584829555927994E-2</v>
      </c>
      <c r="OC285">
        <v>8.1673159517435007E-2</v>
      </c>
      <c r="OD285">
        <v>7.2393762374125106E-2</v>
      </c>
      <c r="OE285">
        <v>7.4241622585652894E-2</v>
      </c>
      <c r="OF285">
        <v>7.7824284598621493E-2</v>
      </c>
      <c r="OG285">
        <v>8.1777828153709403E-2</v>
      </c>
      <c r="OH285">
        <v>6.7776353029396205E-2</v>
      </c>
      <c r="OI285">
        <v>8.1006983940872607E-2</v>
      </c>
      <c r="OJ285">
        <v>7.3368904344486605E-2</v>
      </c>
      <c r="OK285">
        <v>8.6838804007159806E-2</v>
      </c>
      <c r="OL285">
        <v>8.4900325177969097E-2</v>
      </c>
      <c r="OM285">
        <v>8.6942614002119306E-2</v>
      </c>
      <c r="ON285">
        <v>7.4544348146037595E-2</v>
      </c>
      <c r="OO285">
        <v>8.7175238489786103E-2</v>
      </c>
      <c r="OP285">
        <v>8.5227545771313903E-2</v>
      </c>
      <c r="OQ285">
        <v>8.1702195189947993E-2</v>
      </c>
      <c r="OR285">
        <v>7.3857531549828506E-2</v>
      </c>
      <c r="OS285">
        <v>8.71824533473647E-2</v>
      </c>
      <c r="OT285">
        <v>8.1323239324092106E-2</v>
      </c>
      <c r="OU285">
        <v>9.2706247691170404E-2</v>
      </c>
      <c r="OV285">
        <v>8.6769370539489798E-2</v>
      </c>
      <c r="OW285">
        <v>7.7377627726926607E-2</v>
      </c>
      <c r="OX285">
        <v>7.7338794414398795E-2</v>
      </c>
      <c r="OY285">
        <v>8.6180197533448605E-2</v>
      </c>
      <c r="OZ285">
        <v>9.1924247163566494E-2</v>
      </c>
      <c r="PA285">
        <v>9.2188667423490994E-2</v>
      </c>
      <c r="PB285">
        <v>8.9488379889391803E-2</v>
      </c>
      <c r="PC285">
        <v>6.4824400935266702E-2</v>
      </c>
      <c r="PD285">
        <v>5.5762286703564201E-2</v>
      </c>
      <c r="PE285">
        <v>8.0553942587480998E-2</v>
      </c>
      <c r="PF285">
        <v>7.9298190774424598E-2</v>
      </c>
      <c r="PG285">
        <v>0.100924204913994</v>
      </c>
      <c r="PH285">
        <v>7.0544946992556201E-2</v>
      </c>
      <c r="PI285">
        <v>7.5125208813635894E-2</v>
      </c>
      <c r="PJ285">
        <v>7.7082171663661395E-2</v>
      </c>
      <c r="PK285">
        <v>8.0744242452109899E-2</v>
      </c>
      <c r="PL285">
        <v>5.9263862436982097E-2</v>
      </c>
      <c r="PM285">
        <v>8.1264239212649095E-2</v>
      </c>
      <c r="PN285">
        <v>7.5349235438738005E-2</v>
      </c>
      <c r="PO285">
        <v>5.6755537143935698E-2</v>
      </c>
      <c r="PP285">
        <v>8.35774016874445E-2</v>
      </c>
      <c r="PQ285">
        <v>8.7168513865953298E-2</v>
      </c>
      <c r="PR285">
        <v>8.1631708314619994E-2</v>
      </c>
      <c r="PS285">
        <v>7.4497661587083194E-2</v>
      </c>
      <c r="PT285">
        <v>7.9664002272138004E-2</v>
      </c>
      <c r="PU285">
        <v>8.1877301200282498E-2</v>
      </c>
      <c r="PV285">
        <v>8.7606611343657298E-2</v>
      </c>
      <c r="PW285">
        <v>7.4935975788124304E-2</v>
      </c>
      <c r="PX285">
        <v>7.7892322934535893E-2</v>
      </c>
      <c r="PY285">
        <v>8.1905565285081694E-2</v>
      </c>
      <c r="PZ285">
        <v>7.8546075719165206E-2</v>
      </c>
      <c r="QA285">
        <v>7.8446582999400799E-2</v>
      </c>
      <c r="QB285">
        <v>8.4519191294964699E-2</v>
      </c>
      <c r="QC285">
        <v>8.1477607181821898E-2</v>
      </c>
      <c r="QD285">
        <v>7.5212236600552096E-2</v>
      </c>
      <c r="QE285">
        <v>7.1733356879213506E-2</v>
      </c>
      <c r="QF285">
        <v>7.9749108585946998E-2</v>
      </c>
      <c r="QG285">
        <v>9.7911203715518896E-2</v>
      </c>
      <c r="QH285">
        <v>6.8555187772601403E-2</v>
      </c>
      <c r="QI285">
        <v>7.97869668971945E-2</v>
      </c>
      <c r="QJ285">
        <v>6.12457876619944E-2</v>
      </c>
      <c r="QK285">
        <v>7.8497553259027894E-2</v>
      </c>
      <c r="QL285">
        <v>7.1315758566359397E-2</v>
      </c>
      <c r="QM285">
        <v>8.4733949966505906E-2</v>
      </c>
      <c r="QN285">
        <v>7.7920017551682402E-2</v>
      </c>
      <c r="QO285">
        <v>7.0960297758748E-2</v>
      </c>
      <c r="QP285">
        <v>7.7589009240509293E-2</v>
      </c>
      <c r="QQ285">
        <v>8.0380939690216993E-2</v>
      </c>
      <c r="QR285">
        <v>7.8058441390170305E-2</v>
      </c>
      <c r="QS285">
        <v>8.1147192848625496E-2</v>
      </c>
      <c r="QT285">
        <v>7.4287378431049295E-2</v>
      </c>
      <c r="QU285">
        <v>6.7164303482273299E-2</v>
      </c>
      <c r="QV285">
        <v>8.1116650290199793E-2</v>
      </c>
      <c r="QW285">
        <v>7.9994652728099899E-2</v>
      </c>
      <c r="QX285">
        <v>9.0235821509161304E-2</v>
      </c>
      <c r="QY285">
        <v>7.4792256072938004E-2</v>
      </c>
      <c r="QZ285">
        <v>5.80575624893905E-2</v>
      </c>
      <c r="RA285">
        <v>7.5121544285781605E-2</v>
      </c>
      <c r="RB285">
        <v>8.6955750411088897E-2</v>
      </c>
      <c r="RC285">
        <v>8.5503094277010097E-2</v>
      </c>
      <c r="RD285">
        <v>7.4122871680998806E-2</v>
      </c>
      <c r="RE285">
        <v>6.95929369458545E-2</v>
      </c>
      <c r="RF285">
        <v>8.9298993659323894E-2</v>
      </c>
      <c r="RG285">
        <v>9.0343978089857793E-2</v>
      </c>
      <c r="RH285">
        <v>7.8802260235964997E-2</v>
      </c>
      <c r="RI285">
        <v>9.8022312493908595E-2</v>
      </c>
      <c r="RJ285">
        <v>8.3603239521860995E-2</v>
      </c>
      <c r="RK285">
        <v>8.4280546655133098E-2</v>
      </c>
      <c r="RL285">
        <v>7.92352642955996E-2</v>
      </c>
      <c r="RM285">
        <v>7.9321827455852797E-2</v>
      </c>
      <c r="RN285">
        <v>9.5851533525494498E-2</v>
      </c>
      <c r="RO285">
        <v>8.0535830986869394E-2</v>
      </c>
      <c r="RP285">
        <v>8.5248302317734295E-2</v>
      </c>
      <c r="RQ285">
        <v>7.7220524712546798E-2</v>
      </c>
      <c r="RR285">
        <v>8.6795659204358597E-2</v>
      </c>
      <c r="RS285">
        <v>8.1419435340241306E-2</v>
      </c>
      <c r="RT285">
        <v>7.7357958171082999E-2</v>
      </c>
      <c r="RU285">
        <v>7.8975071346484502E-2</v>
      </c>
      <c r="RV285">
        <v>8.6064679274792499E-2</v>
      </c>
      <c r="RW285">
        <v>8.1102121009953995E-2</v>
      </c>
      <c r="RX285">
        <v>7.3317762669187894E-2</v>
      </c>
      <c r="RY285">
        <v>8.9110649909134906E-2</v>
      </c>
      <c r="RZ285">
        <v>8.0654482994235902E-2</v>
      </c>
      <c r="SA285">
        <v>8.0273223089021004E-2</v>
      </c>
      <c r="SB285">
        <v>6.9660086011827702E-2</v>
      </c>
      <c r="SC285">
        <v>9.2867998461404505E-2</v>
      </c>
      <c r="SD285">
        <v>7.5672286794227495E-2</v>
      </c>
      <c r="SE285">
        <v>7.8231021936418205E-2</v>
      </c>
      <c r="SF285">
        <v>7.4552578679958598E-2</v>
      </c>
      <c r="SG285">
        <v>7.8181939922037494E-2</v>
      </c>
      <c r="SH285">
        <v>8.1534435178060596E-2</v>
      </c>
      <c r="SI285">
        <v>7.0657370460702806E-2</v>
      </c>
      <c r="SJ285">
        <v>7.2474792394433094E-2</v>
      </c>
      <c r="SK285">
        <v>8.5747198129964702E-2</v>
      </c>
      <c r="SL285">
        <v>8.3566280653460098E-2</v>
      </c>
      <c r="SM285">
        <v>8.7257273849073294E-2</v>
      </c>
      <c r="SN285">
        <v>6.9587260946285895E-2</v>
      </c>
      <c r="SO285">
        <v>8.2771806296564901E-2</v>
      </c>
      <c r="SP285">
        <v>7.6663979527599194E-2</v>
      </c>
      <c r="SQ285">
        <v>8.5728152243952194E-2</v>
      </c>
      <c r="SR285">
        <v>8.2984852248317101E-2</v>
      </c>
      <c r="SS285">
        <v>6.0507301754723901E-2</v>
      </c>
      <c r="ST285">
        <v>7.1256440055533402E-2</v>
      </c>
      <c r="SU285">
        <v>8.9806285788389506E-2</v>
      </c>
      <c r="SV285">
        <v>7.6320615898777394E-2</v>
      </c>
      <c r="SW285">
        <v>8.0162975254005397E-2</v>
      </c>
      <c r="SX285">
        <v>8.7752281835500906E-2</v>
      </c>
      <c r="SY285">
        <v>7.0790849309105605E-2</v>
      </c>
      <c r="SZ285">
        <v>8.98577403187375E-2</v>
      </c>
      <c r="TA285">
        <v>7.9735003215019501E-2</v>
      </c>
      <c r="TB285">
        <v>7.9757551136351898E-2</v>
      </c>
      <c r="TC285">
        <v>8.0179664798636099E-2</v>
      </c>
      <c r="TD285">
        <v>7.4597679612124795E-2</v>
      </c>
      <c r="TE285">
        <v>7.6081602575823998E-2</v>
      </c>
      <c r="TF285">
        <v>9.1519690954617705E-2</v>
      </c>
      <c r="TG285">
        <v>7.5451382521874E-2</v>
      </c>
      <c r="TH285">
        <v>8.9223337401408698E-2</v>
      </c>
      <c r="TI285">
        <v>7.2858834736009306E-2</v>
      </c>
      <c r="TJ285">
        <v>6.5774110860337395E-2</v>
      </c>
      <c r="TK285">
        <v>8.9321959875155801E-2</v>
      </c>
      <c r="TL285">
        <v>7.81908588287092E-2</v>
      </c>
      <c r="TM285">
        <v>7.4401114732278104E-2</v>
      </c>
      <c r="TN285">
        <v>7.8651609015909396E-2</v>
      </c>
      <c r="TO285">
        <v>7.8671310087823298E-2</v>
      </c>
      <c r="TP285">
        <v>7.7109168096202094E-2</v>
      </c>
      <c r="TQ285">
        <v>8.0459212202628597E-2</v>
      </c>
      <c r="TR285">
        <v>7.3224123120240306E-2</v>
      </c>
      <c r="TS285">
        <v>6.9830201626941105E-2</v>
      </c>
      <c r="TT285">
        <v>7.0223485844566294E-2</v>
      </c>
      <c r="TU285">
        <v>5.9643040706107799E-2</v>
      </c>
      <c r="TV285">
        <v>7.0835566791989504E-2</v>
      </c>
      <c r="TW285">
        <v>6.8247824194983903E-2</v>
      </c>
      <c r="TX285">
        <v>7.2417538463084005E-2</v>
      </c>
      <c r="TY285">
        <v>8.2276157658229598E-2</v>
      </c>
      <c r="TZ285">
        <v>8.4441358125183094E-2</v>
      </c>
      <c r="UA285">
        <v>8.5211965090171704E-2</v>
      </c>
      <c r="UB285">
        <v>7.3304623800934901E-2</v>
      </c>
      <c r="UC285">
        <v>9.3219781736364707E-2</v>
      </c>
      <c r="UD285">
        <v>8.8040394147319498E-2</v>
      </c>
      <c r="UE285">
        <v>7.8634950090181094E-2</v>
      </c>
      <c r="UF285">
        <v>8.30870259106537E-2</v>
      </c>
      <c r="UG285">
        <v>7.38251603364002E-2</v>
      </c>
      <c r="UH285">
        <v>7.8557204498755598E-2</v>
      </c>
      <c r="UI285">
        <v>6.4853944859003698E-2</v>
      </c>
      <c r="UJ285">
        <v>7.2031223907573494E-2</v>
      </c>
      <c r="UK285">
        <v>8.2970222173356201E-2</v>
      </c>
      <c r="UL285">
        <v>7.8569743801986003E-2</v>
      </c>
      <c r="UM285">
        <v>8.4379985999950294E-2</v>
      </c>
      <c r="UN285">
        <v>7.9073190484490505E-2</v>
      </c>
      <c r="UO285">
        <v>8.7857804502250697E-2</v>
      </c>
      <c r="UP285">
        <v>8.5826785799209507E-2</v>
      </c>
      <c r="UQ285">
        <v>7.5652276614857503E-2</v>
      </c>
      <c r="UR285">
        <v>8.3166150299636005E-2</v>
      </c>
      <c r="US285">
        <v>7.1927316326946905E-2</v>
      </c>
      <c r="UT285">
        <v>8.5969795753747094E-2</v>
      </c>
      <c r="UU285">
        <v>7.60952724439517E-2</v>
      </c>
      <c r="UV285">
        <v>8.8889966904927703E-2</v>
      </c>
      <c r="UW285">
        <v>7.5032875848911607E-2</v>
      </c>
      <c r="UX285">
        <v>8.8633093017247103E-2</v>
      </c>
      <c r="UY285">
        <v>7.1475959849262596E-2</v>
      </c>
      <c r="UZ285">
        <v>0.10591731512298</v>
      </c>
      <c r="VA285">
        <v>8.9475997842499502E-2</v>
      </c>
      <c r="VB285">
        <v>7.1140257256841699E-2</v>
      </c>
      <c r="VC285">
        <v>7.3870214818291494E-2</v>
      </c>
      <c r="VD285">
        <v>8.27344684407091E-2</v>
      </c>
      <c r="VE285">
        <v>6.3235072223018898E-2</v>
      </c>
      <c r="VF285">
        <v>8.0638453584586503E-2</v>
      </c>
      <c r="VG285">
        <v>7.9540374698725297E-2</v>
      </c>
      <c r="VH285">
        <v>7.1996107044118907E-2</v>
      </c>
      <c r="VI285">
        <v>6.9940804628986497E-2</v>
      </c>
      <c r="VJ285">
        <v>7.1508615045011298E-2</v>
      </c>
      <c r="VK285">
        <v>8.2994805984608094E-2</v>
      </c>
      <c r="VL285">
        <v>7.9343033569894306E-2</v>
      </c>
      <c r="VM285">
        <v>7.7377941403484196E-2</v>
      </c>
      <c r="VN285">
        <v>8.6489890957209103E-2</v>
      </c>
      <c r="VO285">
        <v>8.0286249089953604E-2</v>
      </c>
      <c r="VP285">
        <v>7.5109691177425497E-2</v>
      </c>
      <c r="VQ285">
        <v>7.2066092020718606E-2</v>
      </c>
      <c r="VR285">
        <v>7.5815149475715493E-2</v>
      </c>
      <c r="VS285">
        <v>7.4589567947038499E-2</v>
      </c>
      <c r="VT285">
        <v>7.3497616380614E-2</v>
      </c>
      <c r="VU285">
        <v>0.100396050738427</v>
      </c>
      <c r="VV285">
        <v>7.4653086737598906E-2</v>
      </c>
      <c r="VW285">
        <v>8.0245488900441406E-2</v>
      </c>
      <c r="VX285">
        <v>8.9350241544265394E-2</v>
      </c>
      <c r="VY285">
        <v>7.90313272659975E-2</v>
      </c>
      <c r="VZ285">
        <v>8.2648315576235407E-2</v>
      </c>
      <c r="WA285">
        <v>5.7849257586056302E-2</v>
      </c>
      <c r="WB285">
        <v>7.1392054513974901E-2</v>
      </c>
      <c r="WC285">
        <v>9.24540573874542E-2</v>
      </c>
      <c r="WD285">
        <v>7.5457468116366694E-2</v>
      </c>
      <c r="WE285">
        <v>8.0692514034360105E-2</v>
      </c>
      <c r="WF285">
        <v>7.8560658271997902E-2</v>
      </c>
      <c r="WG285">
        <v>9.5977474678400496E-2</v>
      </c>
      <c r="WH285">
        <v>8.3231471372575805E-2</v>
      </c>
      <c r="WI285">
        <v>7.4606053998287597E-2</v>
      </c>
      <c r="WJ285">
        <v>8.8475779621866202E-2</v>
      </c>
      <c r="WK285">
        <v>8.4030223899510495E-2</v>
      </c>
      <c r="WL285">
        <v>8.3329729500947802E-2</v>
      </c>
      <c r="WM285">
        <v>8.2210813999159305E-2</v>
      </c>
      <c r="WN285">
        <v>8.8654013844981505E-2</v>
      </c>
      <c r="WO285">
        <v>8.9830328135040799E-2</v>
      </c>
      <c r="WP285">
        <v>7.5626204261115798E-2</v>
      </c>
      <c r="WQ285">
        <v>8.4884000359435594E-2</v>
      </c>
      <c r="WR285">
        <v>7.4564018890375103E-2</v>
      </c>
      <c r="WS285">
        <v>7.0404668368478099E-2</v>
      </c>
      <c r="WT285">
        <v>7.8155594028814807E-2</v>
      </c>
      <c r="WU285">
        <v>7.3814817350387293E-2</v>
      </c>
      <c r="WV285">
        <v>5.8542921593147799E-2</v>
      </c>
      <c r="WW285">
        <v>8.7701225531878896E-2</v>
      </c>
      <c r="WX285">
        <v>8.9559392746883904E-2</v>
      </c>
      <c r="WY285">
        <v>8.2743512669780694E-2</v>
      </c>
      <c r="WZ285">
        <v>6.63962154391943E-2</v>
      </c>
      <c r="XA285">
        <v>8.6230661994024196E-2</v>
      </c>
      <c r="XB285">
        <v>8.4971618372766802E-2</v>
      </c>
      <c r="XC285">
        <v>9.2005293848368599E-2</v>
      </c>
      <c r="XD285">
        <v>8.7175907545502807E-2</v>
      </c>
      <c r="XE285">
        <v>8.1785051008526302E-2</v>
      </c>
      <c r="XF285">
        <v>7.8455981839384903E-2</v>
      </c>
      <c r="XG285">
        <v>6.8945236192074794E-2</v>
      </c>
      <c r="XH285">
        <v>7.2452293560285194E-2</v>
      </c>
      <c r="XI285">
        <v>8.4746337495294893E-2</v>
      </c>
      <c r="XJ285">
        <v>7.2639428243016696E-2</v>
      </c>
      <c r="XK285">
        <v>7.7766940479017804E-2</v>
      </c>
      <c r="XL285">
        <v>7.8813727883296894E-2</v>
      </c>
      <c r="XM285">
        <v>7.0950594448955698E-2</v>
      </c>
      <c r="XN285">
        <v>7.9339231098520799E-2</v>
      </c>
      <c r="XO285">
        <v>7.7681956550980702E-2</v>
      </c>
      <c r="XP285">
        <v>4.5725188703954103E-2</v>
      </c>
      <c r="XQ285">
        <v>7.4319791100222798E-2</v>
      </c>
      <c r="XR285">
        <v>8.1509696862071698E-2</v>
      </c>
      <c r="XS285">
        <v>7.6696768337702698E-2</v>
      </c>
      <c r="XT285">
        <v>7.6133982608054901E-2</v>
      </c>
      <c r="XU285">
        <v>7.6064390058803E-2</v>
      </c>
      <c r="XV285">
        <v>7.4009768663890793E-2</v>
      </c>
      <c r="XW285">
        <v>8.0512236131286899E-2</v>
      </c>
      <c r="XX285">
        <v>7.8882609999721104E-2</v>
      </c>
      <c r="XY285">
        <v>7.9866849073131699E-2</v>
      </c>
      <c r="XZ285">
        <v>7.6545259950444505E-2</v>
      </c>
      <c r="YA285">
        <v>5.8338066165331298E-2</v>
      </c>
      <c r="YB285">
        <v>6.7582147663060296E-2</v>
      </c>
      <c r="YC285">
        <v>7.7449832202097502E-2</v>
      </c>
      <c r="YD285">
        <v>8.7257654274610602E-2</v>
      </c>
      <c r="YE285">
        <v>7.8219029710627705E-2</v>
      </c>
      <c r="YF285">
        <v>6.8103323536312002E-2</v>
      </c>
      <c r="YG285">
        <v>8.6505407714182206E-2</v>
      </c>
      <c r="YH285">
        <v>7.7361949299276894E-2</v>
      </c>
      <c r="YI285">
        <v>6.5117248970302202E-2</v>
      </c>
      <c r="YJ285">
        <v>7.67904980381858E-2</v>
      </c>
      <c r="YK285">
        <v>7.8870546253603499E-2</v>
      </c>
      <c r="YL285">
        <v>7.0706394897090505E-2</v>
      </c>
      <c r="YM285">
        <v>8.8470491253337197E-2</v>
      </c>
      <c r="YN285">
        <v>8.2748837730007394E-2</v>
      </c>
      <c r="YO285">
        <v>8.0957649491479003E-2</v>
      </c>
      <c r="YP285">
        <v>7.5921300881716197E-2</v>
      </c>
      <c r="YQ285">
        <v>8.8705234727303198E-2</v>
      </c>
      <c r="YR285">
        <v>9.3343863298160301E-2</v>
      </c>
      <c r="YS285">
        <v>8.2870944745299796E-2</v>
      </c>
      <c r="YT285">
        <v>8.6096114167445198E-2</v>
      </c>
      <c r="YU285">
        <v>6.8020769320891197E-2</v>
      </c>
      <c r="YV285">
        <v>8.5920091601401793E-2</v>
      </c>
      <c r="YW285">
        <v>6.5298747294203402E-2</v>
      </c>
      <c r="YX285">
        <v>8.0208365419456501E-2</v>
      </c>
      <c r="YY285">
        <v>7.9945285180354597E-2</v>
      </c>
      <c r="YZ285">
        <v>8.6295527843506595E-2</v>
      </c>
      <c r="ZA285">
        <v>7.6205553589554997E-2</v>
      </c>
      <c r="ZB285">
        <v>8.5196009692929495E-2</v>
      </c>
      <c r="ZC285">
        <v>8.9172820497560895E-2</v>
      </c>
      <c r="ZD285">
        <v>8.3224257404041699E-2</v>
      </c>
      <c r="ZE285">
        <v>8.6060452933945403E-2</v>
      </c>
      <c r="ZF285">
        <v>7.0517282585147598E-2</v>
      </c>
      <c r="ZG285">
        <v>9.58005836966314E-2</v>
      </c>
      <c r="ZH285">
        <v>7.3702047770303494E-2</v>
      </c>
      <c r="ZI285">
        <v>8.1327189436628103E-2</v>
      </c>
      <c r="ZJ285">
        <v>9.4914235174712494E-2</v>
      </c>
      <c r="ZK285">
        <v>7.4671789369606695E-2</v>
      </c>
      <c r="ZL285">
        <v>7.7712696411880805E-2</v>
      </c>
      <c r="ZM285">
        <v>7.7139307747271998E-2</v>
      </c>
      <c r="ZN285">
        <v>8.4592284195852394E-2</v>
      </c>
      <c r="ZO285">
        <v>8.3690070029147801E-2</v>
      </c>
      <c r="ZP285">
        <v>9.89405472282672E-2</v>
      </c>
      <c r="ZQ285">
        <v>8.8601150999370895E-2</v>
      </c>
      <c r="ZR285">
        <v>9.5125203979623402E-2</v>
      </c>
      <c r="ZS285">
        <v>6.7716642815030301E-2</v>
      </c>
      <c r="ZT285">
        <v>7.3457382284710396E-2</v>
      </c>
      <c r="ZU285">
        <v>8.0101240341971594E-2</v>
      </c>
      <c r="ZV285">
        <v>9.0314207494193902E-2</v>
      </c>
      <c r="ZW285">
        <v>6.9826039881851598E-2</v>
      </c>
      <c r="ZX285">
        <v>7.8002331723198606E-2</v>
      </c>
      <c r="ZY285">
        <v>7.6275403200594102E-2</v>
      </c>
      <c r="ZZ285">
        <v>8.0943551726191304E-2</v>
      </c>
      <c r="AAA285">
        <v>7.4780165608287E-2</v>
      </c>
      <c r="AAB285">
        <v>7.7317378900243594E-2</v>
      </c>
      <c r="AAC285">
        <v>9.5982214492697795E-2</v>
      </c>
      <c r="AAD285">
        <v>8.5648838383006798E-2</v>
      </c>
      <c r="AAE285">
        <v>7.1536934515586306E-2</v>
      </c>
      <c r="AAF285">
        <v>7.20934790066982E-2</v>
      </c>
      <c r="AAG285">
        <v>8.4618747883510106E-2</v>
      </c>
      <c r="AAH285">
        <v>8.1874146710386994E-2</v>
      </c>
      <c r="AAI285">
        <v>7.3418912716032403E-2</v>
      </c>
      <c r="AAJ285">
        <v>8.3568680235739601E-2</v>
      </c>
      <c r="AAK285">
        <v>8.1565804327701996E-2</v>
      </c>
      <c r="AAL285">
        <v>8.7778036753096006E-2</v>
      </c>
      <c r="AAM285">
        <v>7.3304597825119805E-2</v>
      </c>
      <c r="AAN285">
        <v>6.8978804946654704E-2</v>
      </c>
      <c r="AAO285">
        <v>7.5963781008373796E-2</v>
      </c>
      <c r="AAP285">
        <v>7.6768341990170505E-2</v>
      </c>
      <c r="AAQ285">
        <v>9.2224065223889706E-2</v>
      </c>
      <c r="AAR285">
        <v>7.5402888488830005E-2</v>
      </c>
      <c r="AAS285">
        <v>7.3223858111050102E-2</v>
      </c>
      <c r="AAT285">
        <v>7.8825332125536204E-2</v>
      </c>
      <c r="AAU285">
        <v>8.4574372632497105E-2</v>
      </c>
      <c r="AAV285">
        <v>8.2798699270956705E-2</v>
      </c>
      <c r="AAW285">
        <v>7.1462922510269603E-2</v>
      </c>
      <c r="AAX285">
        <v>8.1558222914926301E-2</v>
      </c>
      <c r="AAY285">
        <v>5.4482018115093601E-2</v>
      </c>
      <c r="AAZ285">
        <v>8.1432373095871202E-2</v>
      </c>
      <c r="ABA285">
        <v>9.6214137828628102E-2</v>
      </c>
      <c r="ABB285">
        <v>5.8718236162385598E-2</v>
      </c>
      <c r="ABC285">
        <v>7.0489334919014199E-2</v>
      </c>
      <c r="ABD285">
        <v>7.9043820799602496E-2</v>
      </c>
      <c r="ABE285">
        <v>6.6362713777137497E-2</v>
      </c>
      <c r="ABF285">
        <v>8.5740495968196398E-2</v>
      </c>
      <c r="ABG285">
        <v>7.1159846759777795E-2</v>
      </c>
      <c r="ABH285">
        <v>8.6823896353264193E-2</v>
      </c>
      <c r="ABI285">
        <v>8.6133694921137996E-2</v>
      </c>
      <c r="ABJ285">
        <v>8.1180889287220198E-2</v>
      </c>
      <c r="ABK285">
        <v>8.4588623131726104E-2</v>
      </c>
      <c r="ABL285">
        <v>7.5502165367542395E-2</v>
      </c>
      <c r="ABM285">
        <v>7.4066472122504695E-2</v>
      </c>
      <c r="ABN285">
        <v>7.5639216878332596E-2</v>
      </c>
      <c r="ABO285">
        <v>7.4943647744680902E-2</v>
      </c>
      <c r="ABP285">
        <v>9.3919672701191503E-2</v>
      </c>
      <c r="ABQ285">
        <v>7.0982395083102598E-2</v>
      </c>
      <c r="ABR285">
        <v>6.0751812036095899E-2</v>
      </c>
      <c r="ABS285">
        <v>8.8314716539061797E-2</v>
      </c>
      <c r="ABT285">
        <v>6.7837494083811997E-2</v>
      </c>
      <c r="ABU285">
        <v>7.0875095878919506E-2</v>
      </c>
      <c r="ABV285">
        <v>7.56298520327532E-2</v>
      </c>
      <c r="ABW285">
        <v>9.5437180114104306E-2</v>
      </c>
      <c r="ABX285">
        <v>8.2983296876724302E-2</v>
      </c>
      <c r="ABY285">
        <v>6.8928446590909895E-2</v>
      </c>
      <c r="ABZ285">
        <v>9.4037485524151698E-2</v>
      </c>
      <c r="ACA285">
        <v>8.8129430643813705E-2</v>
      </c>
      <c r="ACB285">
        <v>6.4666684398095906E-2</v>
      </c>
      <c r="ACC285">
        <v>7.4468319621162099E-2</v>
      </c>
      <c r="ACD285">
        <v>9.3643634456494595E-2</v>
      </c>
      <c r="ACE285">
        <v>7.2925523776946694E-2</v>
      </c>
      <c r="ACF285">
        <v>7.5932687646835098E-2</v>
      </c>
      <c r="ACG285">
        <v>6.9379843507908101E-2</v>
      </c>
      <c r="ACH285">
        <v>7.8768973608786902E-2</v>
      </c>
      <c r="ACI285">
        <v>7.56011594185758E-2</v>
      </c>
      <c r="ACJ285">
        <v>7.1185098155072901E-2</v>
      </c>
      <c r="ACK285">
        <v>8.5315903244261998E-2</v>
      </c>
      <c r="ACL285">
        <v>7.0278657059348507E-2</v>
      </c>
      <c r="ACM285">
        <v>7.5135333162145407E-2</v>
      </c>
      <c r="ACN285">
        <v>7.4084932342995097E-2</v>
      </c>
      <c r="ACO285">
        <v>8.3023512925243806E-2</v>
      </c>
      <c r="ACP285">
        <v>6.9053129788225295E-2</v>
      </c>
      <c r="ACQ285">
        <v>7.6647884725433005E-2</v>
      </c>
      <c r="ACR285">
        <v>8.0160178332533694E-2</v>
      </c>
      <c r="ACS285">
        <v>7.8032315681498501E-2</v>
      </c>
      <c r="ACT285">
        <v>8.0650647488752406E-2</v>
      </c>
      <c r="ACU285">
        <v>8.7235090907768403E-2</v>
      </c>
      <c r="ACV285">
        <v>7.8478234660107005E-2</v>
      </c>
      <c r="ACW285">
        <v>8.2354828001711594E-2</v>
      </c>
      <c r="ACX285">
        <v>9.2086432179723204E-2</v>
      </c>
      <c r="ACY285">
        <v>7.26280995415792E-2</v>
      </c>
      <c r="ACZ285">
        <v>7.9495024708649706E-2</v>
      </c>
      <c r="ADA285">
        <v>8.0340755377519599E-2</v>
      </c>
      <c r="ADB285">
        <v>7.5493106516040506E-2</v>
      </c>
      <c r="ADC285">
        <v>8.6478863127947295E-2</v>
      </c>
      <c r="ADD285">
        <v>9.3687275212927607E-2</v>
      </c>
      <c r="ADE285">
        <v>7.46726140401935E-2</v>
      </c>
      <c r="ADF285">
        <v>9.1544195938399603E-2</v>
      </c>
      <c r="ADG285">
        <v>7.4549732216506598E-2</v>
      </c>
      <c r="ADH285">
        <v>9.2002199696303799E-2</v>
      </c>
      <c r="ADI285">
        <v>8.2582572649550601E-2</v>
      </c>
      <c r="ADJ285">
        <v>9.1372282655289599E-2</v>
      </c>
      <c r="ADK285">
        <v>7.3783538876661406E-2</v>
      </c>
      <c r="ADL285">
        <v>9.5631130227771796E-2</v>
      </c>
      <c r="ADM285">
        <v>7.2922581778617906E-2</v>
      </c>
      <c r="ADN285">
        <v>7.4877387937666906E-2</v>
      </c>
      <c r="ADO285">
        <v>6.6140715872230305E-2</v>
      </c>
      <c r="ADP285">
        <v>7.8876308014813296E-2</v>
      </c>
      <c r="ADQ285">
        <v>7.7374143757777694E-2</v>
      </c>
      <c r="ADR285">
        <v>7.2758372896622597E-2</v>
      </c>
      <c r="ADS285">
        <v>8.9687872812600697E-2</v>
      </c>
      <c r="ADT285">
        <v>6.9032287631314596E-2</v>
      </c>
      <c r="ADU285">
        <v>6.6239520910457206E-2</v>
      </c>
      <c r="ADV285">
        <v>8.56625318282868E-2</v>
      </c>
      <c r="ADW285">
        <v>9.2244115960979006E-2</v>
      </c>
      <c r="ADX285">
        <v>6.6221919801477999E-2</v>
      </c>
      <c r="ADY285">
        <v>8.8089073668920104E-2</v>
      </c>
      <c r="ADZ285">
        <v>0.102637879013386</v>
      </c>
      <c r="AEA285">
        <v>8.1234621044370306E-2</v>
      </c>
      <c r="AEB285">
        <v>7.7356174389329499E-2</v>
      </c>
      <c r="AEC285">
        <v>7.5541983976833899E-2</v>
      </c>
      <c r="AED285">
        <v>8.1032460104962095E-2</v>
      </c>
      <c r="AEE285">
        <v>7.5141953288148697E-2</v>
      </c>
      <c r="AEF285">
        <v>7.2307644927329398E-2</v>
      </c>
      <c r="AEG285">
        <v>6.5622651893575995E-2</v>
      </c>
      <c r="AEH285">
        <v>7.6254523080181699E-2</v>
      </c>
      <c r="AEI285">
        <v>9.1037897836575898E-2</v>
      </c>
      <c r="AEJ285">
        <v>7.7480669285624498E-2</v>
      </c>
      <c r="AEK285">
        <v>7.4866605309359596E-2</v>
      </c>
      <c r="AEL285">
        <v>7.6516116423415603E-2</v>
      </c>
      <c r="AEM285">
        <v>7.1898185365479803E-2</v>
      </c>
      <c r="AEN285">
        <v>7.3436937907835995E-2</v>
      </c>
      <c r="AEO285">
        <v>8.3568891740015E-2</v>
      </c>
      <c r="AEP285">
        <v>7.3892925712260693E-2</v>
      </c>
      <c r="AEQ285">
        <v>9.0756470175556506E-2</v>
      </c>
      <c r="AER285">
        <v>8.3555985493958901E-2</v>
      </c>
      <c r="AES285">
        <v>8.2858456357801993E-2</v>
      </c>
      <c r="AET285">
        <v>7.0867391181449399E-2</v>
      </c>
      <c r="AEU285">
        <v>7.4786035755876598E-2</v>
      </c>
      <c r="AEV285">
        <v>8.0758149614215305E-2</v>
      </c>
      <c r="AEW285">
        <v>8.2673589656272098E-2</v>
      </c>
      <c r="AEX285">
        <v>8.0436495957463106E-2</v>
      </c>
      <c r="AEY285">
        <v>8.1314868543139407E-2</v>
      </c>
      <c r="AEZ285">
        <v>7.5501020107723305E-2</v>
      </c>
      <c r="AFA285">
        <v>7.7307685355866504E-2</v>
      </c>
      <c r="AFB285">
        <v>7.3416266831628094E-2</v>
      </c>
      <c r="AFC285">
        <v>9.0085709610677495E-2</v>
      </c>
      <c r="AFD285">
        <v>8.1088238297785303E-2</v>
      </c>
      <c r="AFE285">
        <v>7.9859563993596394E-2</v>
      </c>
      <c r="AFF285">
        <v>7.7811773127472006E-2</v>
      </c>
      <c r="AFG285">
        <v>7.3805355685143598E-2</v>
      </c>
      <c r="AFH285">
        <v>7.0961779188170704E-2</v>
      </c>
      <c r="AFI285">
        <v>7.4299717963454096E-2</v>
      </c>
      <c r="AFJ285">
        <v>8.4931525155044901E-2</v>
      </c>
      <c r="AFK285">
        <v>8.9977533487896694E-2</v>
      </c>
      <c r="AFL285">
        <v>7.83719694501189E-2</v>
      </c>
      <c r="AFM285">
        <v>7.2417127705956999E-2</v>
      </c>
      <c r="AFN285">
        <v>9.31595931120313E-2</v>
      </c>
      <c r="AFO285">
        <v>7.9838952015360995E-2</v>
      </c>
      <c r="AFP285">
        <v>7.9378506092106504E-2</v>
      </c>
      <c r="AFQ285">
        <v>8.3536517323899995E-2</v>
      </c>
      <c r="AFR285">
        <v>6.9744492025986496E-2</v>
      </c>
      <c r="AFS285">
        <v>8.47346820944513E-2</v>
      </c>
      <c r="AFT285">
        <v>7.6122165240382303E-2</v>
      </c>
      <c r="AFU285">
        <v>7.8223472256397003E-2</v>
      </c>
      <c r="AFV285">
        <v>7.8605307901406601E-2</v>
      </c>
      <c r="AFW285">
        <v>7.4819968097949899E-2</v>
      </c>
      <c r="AFX285">
        <v>7.3984954963015395E-2</v>
      </c>
      <c r="AFY285">
        <v>8.4118983879416701E-2</v>
      </c>
      <c r="AFZ285">
        <v>8.19072809117493E-2</v>
      </c>
      <c r="AGA285">
        <v>9.1969846231385502E-2</v>
      </c>
      <c r="AGB285">
        <v>9.0536595769715206E-2</v>
      </c>
      <c r="AGC285">
        <v>6.9217879158166407E-2</v>
      </c>
      <c r="AGD285">
        <v>7.6880788107683104E-2</v>
      </c>
      <c r="AGE285">
        <v>8.5140498644038207E-2</v>
      </c>
      <c r="AGF285">
        <v>8.3243466039955999E-2</v>
      </c>
      <c r="AGG285">
        <v>5.9042244733675003E-2</v>
      </c>
      <c r="AGH285">
        <v>7.7403758360063704E-2</v>
      </c>
      <c r="AGI285">
        <v>8.8750841207783093E-2</v>
      </c>
      <c r="AGJ285">
        <v>7.0649833925645902E-2</v>
      </c>
      <c r="AGK285">
        <v>8.2193292411935306E-2</v>
      </c>
      <c r="AGL285">
        <v>7.6033243192430502E-2</v>
      </c>
      <c r="AGM285">
        <v>8.4551409566853003E-2</v>
      </c>
      <c r="AGN285">
        <v>9.6425845646277403E-2</v>
      </c>
      <c r="AGO285">
        <v>6.7439531816593498E-2</v>
      </c>
      <c r="AGP285">
        <v>8.8080965137752001E-2</v>
      </c>
      <c r="AGQ285">
        <v>8.8115262142347606E-2</v>
      </c>
      <c r="AGR285">
        <v>8.0870527066326595E-2</v>
      </c>
      <c r="AGS285">
        <v>7.0749465488024299E-2</v>
      </c>
      <c r="AGT285">
        <v>9.7681631635841801E-2</v>
      </c>
      <c r="AGU285">
        <v>7.55699414668701E-2</v>
      </c>
      <c r="AGV285">
        <v>8.1356235049928102E-2</v>
      </c>
      <c r="AGW285">
        <v>7.6205392704100303E-2</v>
      </c>
      <c r="AGX285">
        <v>8.2437042895198806E-2</v>
      </c>
      <c r="AGY285">
        <v>7.9714785657596599E-2</v>
      </c>
      <c r="AGZ285">
        <v>7.5856224182072204E-2</v>
      </c>
      <c r="AHA285">
        <v>7.5265121111335306E-2</v>
      </c>
      <c r="AHB285">
        <v>8.1220390076380794E-2</v>
      </c>
      <c r="AHC285">
        <v>8.1137507949491094E-2</v>
      </c>
      <c r="AHD285">
        <v>8.3961564465400207E-2</v>
      </c>
      <c r="AHE285">
        <v>8.8512992582824898E-2</v>
      </c>
      <c r="AHF285">
        <v>5.8165498685001302E-2</v>
      </c>
      <c r="AHG285">
        <v>7.46014614259949E-2</v>
      </c>
      <c r="AHH285">
        <v>7.7388138454265495E-2</v>
      </c>
      <c r="AHI285">
        <v>8.0533969561708801E-2</v>
      </c>
      <c r="AHJ285">
        <v>5.2977717953625901E-2</v>
      </c>
      <c r="AHK285">
        <v>7.3950778209716905E-2</v>
      </c>
      <c r="AHL285">
        <v>8.7504450036149498E-2</v>
      </c>
      <c r="AHM285">
        <v>7.1240186533033503E-2</v>
      </c>
      <c r="AHN285">
        <v>8.1419544255150994E-2</v>
      </c>
      <c r="AHO285">
        <v>8.8345655432975206E-2</v>
      </c>
      <c r="AHP285">
        <v>7.2631491472683801E-2</v>
      </c>
      <c r="AHQ285">
        <v>9.7179221532055202E-2</v>
      </c>
      <c r="AHR285">
        <v>8.7759246748278702E-2</v>
      </c>
      <c r="AHS285">
        <v>6.9622228537906894E-2</v>
      </c>
      <c r="AHT285">
        <v>9.6256169101566105E-2</v>
      </c>
      <c r="AHU285">
        <v>8.1195433342934706E-2</v>
      </c>
      <c r="AHV285">
        <v>8.0681186106839595E-2</v>
      </c>
      <c r="AHW285">
        <v>7.4482372297588001E-2</v>
      </c>
      <c r="AHX285">
        <v>7.9947853881941797E-2</v>
      </c>
      <c r="AHY285">
        <v>9.2165192372852298E-2</v>
      </c>
      <c r="AHZ285">
        <v>9.9367979295155104E-2</v>
      </c>
      <c r="AIA285">
        <v>7.7619181125192796E-2</v>
      </c>
      <c r="AIB285">
        <v>8.1995809609895803E-2</v>
      </c>
      <c r="AIC285">
        <v>8.6758962935851794E-2</v>
      </c>
      <c r="AID285">
        <v>8.7039253237316094E-2</v>
      </c>
      <c r="AIE285">
        <v>6.8944396039384001E-2</v>
      </c>
      <c r="AIF285">
        <v>8.5743059888780407E-2</v>
      </c>
      <c r="AIG285">
        <v>6.5108536914560297E-2</v>
      </c>
      <c r="AIH285">
        <v>7.2903882517558E-2</v>
      </c>
      <c r="AII285">
        <v>8.3750173450917606E-2</v>
      </c>
      <c r="AIJ285">
        <v>7.5617872517932894E-2</v>
      </c>
      <c r="AIK285">
        <v>8.1042098360452397E-2</v>
      </c>
      <c r="AIL285">
        <v>8.4017787019741302E-2</v>
      </c>
      <c r="AIM285">
        <v>7.6039887346927598E-2</v>
      </c>
      <c r="AIN285">
        <v>8.5982525912247101E-2</v>
      </c>
      <c r="AIO285">
        <v>8.0583783644381901E-2</v>
      </c>
      <c r="AIP285">
        <v>7.2127114540195006E-2</v>
      </c>
      <c r="AIQ285">
        <v>6.4738942627713097E-2</v>
      </c>
      <c r="AIR285">
        <v>8.7142286662795401E-2</v>
      </c>
      <c r="AIS285">
        <v>7.9917402506466506E-2</v>
      </c>
      <c r="AIT285">
        <v>7.1162156944569496E-2</v>
      </c>
      <c r="AIU285">
        <v>8.0358073311447203E-2</v>
      </c>
      <c r="AIV285">
        <v>7.7155406325328996E-2</v>
      </c>
      <c r="AIW285">
        <v>8.90152626451826E-2</v>
      </c>
      <c r="AIX285">
        <v>8.1194267243270002E-2</v>
      </c>
      <c r="AIY285">
        <v>8.3467073869322894E-2</v>
      </c>
      <c r="AIZ285">
        <v>8.1922765017047303E-2</v>
      </c>
      <c r="AJA285">
        <v>7.2727279488624105E-2</v>
      </c>
      <c r="AJB285">
        <v>8.8832156077191707E-2</v>
      </c>
      <c r="AJC285">
        <v>8.45672816417571E-2</v>
      </c>
      <c r="AJD285">
        <v>8.4308350878791294E-2</v>
      </c>
      <c r="AJE285">
        <v>8.3083013977281905E-2</v>
      </c>
      <c r="AJF285">
        <v>7.9354915561982098E-2</v>
      </c>
      <c r="AJG285">
        <v>8.4866543095889702E-2</v>
      </c>
      <c r="AJH285">
        <v>9.3287500891421599E-2</v>
      </c>
      <c r="AJI285">
        <v>7.63859445695661E-2</v>
      </c>
      <c r="AJJ285">
        <v>7.5763938853828802E-2</v>
      </c>
      <c r="AJK285">
        <v>7.8366280491854706E-2</v>
      </c>
      <c r="AJL285">
        <v>8.1068707037562401E-2</v>
      </c>
      <c r="AJM285">
        <v>7.2970860137077903E-2</v>
      </c>
      <c r="AJN285">
        <v>7.03111098648313E-2</v>
      </c>
      <c r="AJO285">
        <v>8.8030880711869902E-2</v>
      </c>
      <c r="AJP285">
        <v>8.2647794727982601E-2</v>
      </c>
      <c r="AJQ285">
        <v>8.6367585003597994E-2</v>
      </c>
      <c r="AJR285">
        <v>7.9886039468954603E-2</v>
      </c>
      <c r="AJS285">
        <v>9.5807446422749604E-2</v>
      </c>
      <c r="AJT285">
        <v>6.9009709147169904E-2</v>
      </c>
      <c r="AJU285">
        <v>7.78267126778871E-2</v>
      </c>
      <c r="AJV285">
        <v>7.8951478181508106E-2</v>
      </c>
      <c r="AJW285">
        <v>8.3120688162418493E-2</v>
      </c>
      <c r="AJX285">
        <v>6.19564306438007E-2</v>
      </c>
      <c r="AJY285">
        <v>8.0912781287559798E-2</v>
      </c>
      <c r="AJZ285">
        <v>9.1398145436552794E-2</v>
      </c>
      <c r="AKA285">
        <v>7.7227361119322394E-2</v>
      </c>
      <c r="AKB285">
        <v>6.2404274130698399E-2</v>
      </c>
      <c r="AKC285">
        <v>6.8481673729107198E-2</v>
      </c>
      <c r="AKD285">
        <v>9.0328653468682102E-2</v>
      </c>
      <c r="AKE285">
        <v>7.7462579792028002E-2</v>
      </c>
      <c r="AKF285">
        <v>8.4118470748363997E-2</v>
      </c>
      <c r="AKG285">
        <v>8.4207833585223907E-2</v>
      </c>
      <c r="AKH285">
        <v>7.6036901050797301E-2</v>
      </c>
      <c r="AKI285">
        <v>7.6802660029803002E-2</v>
      </c>
      <c r="AKJ285">
        <v>7.5942161339408204E-2</v>
      </c>
      <c r="AKK285">
        <v>7.7574282284311694E-2</v>
      </c>
      <c r="AKL285">
        <v>7.5444996783918805E-2</v>
      </c>
      <c r="AKM285">
        <v>7.4864909759193396E-2</v>
      </c>
      <c r="AKN285">
        <v>7.5359508052867993E-2</v>
      </c>
      <c r="AKO285">
        <v>7.2118308317154295E-2</v>
      </c>
      <c r="AKP285">
        <v>7.0878505086456697E-2</v>
      </c>
      <c r="AKQ285">
        <v>8.4577914812543495E-2</v>
      </c>
      <c r="AKR285">
        <v>8.0659349072940506E-2</v>
      </c>
      <c r="AKS285">
        <v>7.9529317267020297E-2</v>
      </c>
      <c r="AKT285">
        <v>8.9799210231625098E-2</v>
      </c>
      <c r="AKU285">
        <v>8.1272243448484494E-2</v>
      </c>
      <c r="AKV285">
        <v>8.5885760938478897E-2</v>
      </c>
      <c r="AKW285">
        <v>8.3417171784597705E-2</v>
      </c>
      <c r="AKX285">
        <v>8.0437987123978399E-2</v>
      </c>
      <c r="AKY285">
        <v>8.1708585921932406E-2</v>
      </c>
      <c r="AKZ285">
        <v>7.7897271455060701E-2</v>
      </c>
      <c r="ALA285">
        <v>8.0803247420230997E-2</v>
      </c>
      <c r="ALB285">
        <v>7.7272142041979602E-2</v>
      </c>
      <c r="ALC285">
        <v>7.1006190235510899E-2</v>
      </c>
      <c r="ALD285">
        <v>7.0254687830122398E-2</v>
      </c>
      <c r="ALE285">
        <v>9.1420977474639106E-2</v>
      </c>
      <c r="ALF285">
        <v>7.5823963293761107E-2</v>
      </c>
      <c r="ALG285">
        <v>8.5311174628946204E-2</v>
      </c>
      <c r="ALH285">
        <v>6.9872212444146306E-2</v>
      </c>
      <c r="ALI285">
        <v>8.1933007005108402E-2</v>
      </c>
      <c r="ALJ285">
        <v>7.2515402554098704E-2</v>
      </c>
      <c r="ALK285">
        <v>7.9742182351376895E-2</v>
      </c>
      <c r="ALL285">
        <v>8.0546088038757804E-2</v>
      </c>
      <c r="ALM285">
        <v>8.5061028623843807E-2</v>
      </c>
      <c r="ALN285">
        <v>8.3770265390369594E-2</v>
      </c>
      <c r="ALO285">
        <v>8.2937248378917E-2</v>
      </c>
      <c r="ALP285">
        <v>8.13502923087739E-2</v>
      </c>
      <c r="ALQ285">
        <v>7.1965609242488807E-2</v>
      </c>
      <c r="ALR285">
        <v>8.4866184216409707E-2</v>
      </c>
      <c r="ALS285">
        <v>7.4011672742554296E-2</v>
      </c>
      <c r="ALT285">
        <v>7.8198663812723196E-2</v>
      </c>
    </row>
    <row r="286" spans="1:1008" x14ac:dyDescent="0.25">
      <c r="A286" t="s">
        <v>349</v>
      </c>
      <c r="B286" t="s">
        <v>14</v>
      </c>
      <c r="C286">
        <v>2014</v>
      </c>
      <c r="D286" t="s">
        <v>346</v>
      </c>
      <c r="E286">
        <v>0.16122093600000001</v>
      </c>
      <c r="F286">
        <f t="shared" si="8"/>
        <v>0.14458944065354826</v>
      </c>
      <c r="G286">
        <f t="shared" si="9"/>
        <v>2.7660663745904631E-4</v>
      </c>
      <c r="H286">
        <v>0</v>
      </c>
      <c r="I286">
        <v>0.133887850981944</v>
      </c>
      <c r="J286">
        <v>0.13693214053139799</v>
      </c>
      <c r="K286">
        <v>0.136264845854564</v>
      </c>
      <c r="L286">
        <v>0.14940131460186201</v>
      </c>
      <c r="M286">
        <v>0.13759272401439299</v>
      </c>
      <c r="N286">
        <v>0.15173435864559201</v>
      </c>
      <c r="O286">
        <v>0.12886854456361899</v>
      </c>
      <c r="P286">
        <v>0.14485691092109099</v>
      </c>
      <c r="Q286">
        <v>0.141932151023833</v>
      </c>
      <c r="R286">
        <v>0.15568885488883799</v>
      </c>
      <c r="S286">
        <v>0.14058314951605599</v>
      </c>
      <c r="T286">
        <v>0.13579477065343601</v>
      </c>
      <c r="U286">
        <v>0.14318664305748799</v>
      </c>
      <c r="V286">
        <v>0.15260003061636301</v>
      </c>
      <c r="W286">
        <v>0.14185957164846899</v>
      </c>
      <c r="X286">
        <v>0.14625621815876499</v>
      </c>
      <c r="Y286">
        <v>0.15062079029493</v>
      </c>
      <c r="Z286">
        <v>0.14172953130317001</v>
      </c>
      <c r="AA286">
        <v>0.14351179381093301</v>
      </c>
      <c r="AB286">
        <v>0.14716380065714299</v>
      </c>
      <c r="AC286">
        <v>0.14317635574145399</v>
      </c>
      <c r="AD286">
        <v>0.14003997179811301</v>
      </c>
      <c r="AE286">
        <v>0.14839321852472401</v>
      </c>
      <c r="AF286">
        <v>0.14402717906423201</v>
      </c>
      <c r="AG286">
        <v>0.14867086464618501</v>
      </c>
      <c r="AH286">
        <v>0.14860223409887799</v>
      </c>
      <c r="AI286">
        <v>0.14337083143069601</v>
      </c>
      <c r="AJ286">
        <v>0.15168567271223399</v>
      </c>
      <c r="AK286">
        <v>0.16287522252520101</v>
      </c>
      <c r="AL286">
        <v>0.148077942815448</v>
      </c>
      <c r="AM286">
        <v>0.12948030791930801</v>
      </c>
      <c r="AN286">
        <v>0.14325696860662299</v>
      </c>
      <c r="AO286">
        <v>0.12940530445062501</v>
      </c>
      <c r="AP286">
        <v>0.13216905604815801</v>
      </c>
      <c r="AQ286">
        <v>0.14471441845963601</v>
      </c>
      <c r="AR286">
        <v>0.140351511543167</v>
      </c>
      <c r="AS286">
        <v>0.15593754101584001</v>
      </c>
      <c r="AT286">
        <v>0.13847060526223601</v>
      </c>
      <c r="AU286">
        <v>0.14236726442886699</v>
      </c>
      <c r="AV286">
        <v>0.15733608582967001</v>
      </c>
      <c r="AW286">
        <v>0.14896454663819</v>
      </c>
      <c r="AX286">
        <v>0.14513146401939001</v>
      </c>
      <c r="AY286">
        <v>0.15259180871756001</v>
      </c>
      <c r="AZ286">
        <v>0.15324764871379601</v>
      </c>
      <c r="BA286">
        <v>0.13921683585724101</v>
      </c>
      <c r="BB286">
        <v>0.13778374964266499</v>
      </c>
      <c r="BC286">
        <v>0.13481837349449799</v>
      </c>
      <c r="BD286">
        <v>0.148707573298373</v>
      </c>
      <c r="BE286">
        <v>0.139304229834115</v>
      </c>
      <c r="BF286">
        <v>0.14906158291222699</v>
      </c>
      <c r="BG286">
        <v>0.13488534039281799</v>
      </c>
      <c r="BH286">
        <v>0.15338849452743999</v>
      </c>
      <c r="BI286">
        <v>0.14534635522417599</v>
      </c>
      <c r="BJ286">
        <v>0.14971300133458701</v>
      </c>
      <c r="BK286">
        <v>0.15086758208454801</v>
      </c>
      <c r="BL286">
        <v>0.14986363465091801</v>
      </c>
      <c r="BM286">
        <v>0.151916502210097</v>
      </c>
      <c r="BN286">
        <v>0.136570489478711</v>
      </c>
      <c r="BO286">
        <v>0.14620269534313299</v>
      </c>
      <c r="BP286">
        <v>0.15066892615910099</v>
      </c>
      <c r="BQ286">
        <v>0.13983329612320999</v>
      </c>
      <c r="BR286">
        <v>0.15386459199529601</v>
      </c>
      <c r="BS286">
        <v>0.142597891769911</v>
      </c>
      <c r="BT286">
        <v>0.15866225032578099</v>
      </c>
      <c r="BU286">
        <v>0.164618080815602</v>
      </c>
      <c r="BV286">
        <v>0.14700273604075301</v>
      </c>
      <c r="BW286">
        <v>0.13945563612074199</v>
      </c>
      <c r="BX286">
        <v>0.141975621588106</v>
      </c>
      <c r="BY286">
        <v>0.13244179621910099</v>
      </c>
      <c r="BZ286">
        <v>0.14136645119321001</v>
      </c>
      <c r="CA286">
        <v>0.129038943362209</v>
      </c>
      <c r="CB286">
        <v>0.141677208058726</v>
      </c>
      <c r="CC286">
        <v>0.15530346512027801</v>
      </c>
      <c r="CD286">
        <v>0.143506111101216</v>
      </c>
      <c r="CE286">
        <v>0.13762186003956201</v>
      </c>
      <c r="CF286">
        <v>0.16933658864461601</v>
      </c>
      <c r="CG286">
        <v>0.152346679159654</v>
      </c>
      <c r="CH286">
        <v>0.143418671857376</v>
      </c>
      <c r="CI286">
        <v>0.15189582999012199</v>
      </c>
      <c r="CJ286">
        <v>0.16103929796681599</v>
      </c>
      <c r="CK286">
        <v>0.12602276731141299</v>
      </c>
      <c r="CL286">
        <v>0.14744887981309501</v>
      </c>
      <c r="CM286">
        <v>0.16039212359225599</v>
      </c>
      <c r="CN286">
        <v>0.13977007235422101</v>
      </c>
      <c r="CO286">
        <v>0.138480558926387</v>
      </c>
      <c r="CP286">
        <v>0.152152017171162</v>
      </c>
      <c r="CQ286">
        <v>0.13926552878926399</v>
      </c>
      <c r="CR286">
        <v>0.14161066599417699</v>
      </c>
      <c r="CS286">
        <v>0.14357909920669501</v>
      </c>
      <c r="CT286">
        <v>0.14714841939137999</v>
      </c>
      <c r="CU286">
        <v>0.13949371332271901</v>
      </c>
      <c r="CV286">
        <v>0.176042342225943</v>
      </c>
      <c r="CW286">
        <v>0.139061030763798</v>
      </c>
      <c r="CX286">
        <v>0.153950634075638</v>
      </c>
      <c r="CY286">
        <v>0.14301555350883199</v>
      </c>
      <c r="CZ286">
        <v>0.15110038244735499</v>
      </c>
      <c r="DA286">
        <v>0.135787623522277</v>
      </c>
      <c r="DB286">
        <v>0.14932124349786899</v>
      </c>
      <c r="DC286">
        <v>0.14293924008735001</v>
      </c>
      <c r="DD286">
        <v>0.13368701071544001</v>
      </c>
      <c r="DE286">
        <v>0.13259997049168101</v>
      </c>
      <c r="DF286">
        <v>0.13452344416291201</v>
      </c>
      <c r="DG286">
        <v>0.15902367563853101</v>
      </c>
      <c r="DH286">
        <v>0.14796231286186601</v>
      </c>
      <c r="DI286">
        <v>0.15446267916926301</v>
      </c>
      <c r="DJ286">
        <v>0.14303506171897601</v>
      </c>
      <c r="DK286">
        <v>0.13826506847546799</v>
      </c>
      <c r="DL286">
        <v>0.14429599347446601</v>
      </c>
      <c r="DM286">
        <v>0.15467553637230699</v>
      </c>
      <c r="DN286">
        <v>0.14115654761014301</v>
      </c>
      <c r="DO286">
        <v>0.156545546117246</v>
      </c>
      <c r="DP286">
        <v>0.131658312548635</v>
      </c>
      <c r="DQ286">
        <v>0.145326555743271</v>
      </c>
      <c r="DR286">
        <v>0.15065208788330001</v>
      </c>
      <c r="DS286">
        <v>0.12588114315239499</v>
      </c>
      <c r="DT286">
        <v>0.14175448952885</v>
      </c>
      <c r="DU286">
        <v>0.15273260535813499</v>
      </c>
      <c r="DV286">
        <v>0.14775911137198999</v>
      </c>
      <c r="DW286">
        <v>0.144915668801915</v>
      </c>
      <c r="DX286">
        <v>0.13108223718635101</v>
      </c>
      <c r="DY286">
        <v>0.15594468880484399</v>
      </c>
      <c r="DZ286">
        <v>0.13149840556269801</v>
      </c>
      <c r="EA286">
        <v>0.14511394616635001</v>
      </c>
      <c r="EB286">
        <v>0.14524426874506399</v>
      </c>
      <c r="EC286">
        <v>0.15251996702162501</v>
      </c>
      <c r="ED286">
        <v>0.14801772896832699</v>
      </c>
      <c r="EE286">
        <v>0.15743829748279001</v>
      </c>
      <c r="EF286">
        <v>0.139173089932979</v>
      </c>
      <c r="EG286">
        <v>0.13670839104143601</v>
      </c>
      <c r="EH286">
        <v>0.129819874560967</v>
      </c>
      <c r="EI286">
        <v>0.141250666818929</v>
      </c>
      <c r="EJ286">
        <v>0.139205539762567</v>
      </c>
      <c r="EK286">
        <v>0.13927092297815399</v>
      </c>
      <c r="EL286">
        <v>0.127948034514688</v>
      </c>
      <c r="EM286">
        <v>0.14328005421715301</v>
      </c>
      <c r="EN286">
        <v>0.15181210209829801</v>
      </c>
      <c r="EO286">
        <v>0.14004073428758501</v>
      </c>
      <c r="EP286">
        <v>0.15711694178819799</v>
      </c>
      <c r="EQ286">
        <v>0.14618078418275299</v>
      </c>
      <c r="ER286">
        <v>0.14493951865611601</v>
      </c>
      <c r="ES286">
        <v>0.13705045396465099</v>
      </c>
      <c r="ET286">
        <v>0.13559618617889199</v>
      </c>
      <c r="EU286">
        <v>0.141401916987104</v>
      </c>
      <c r="EV286">
        <v>0.144400076663837</v>
      </c>
      <c r="EW286">
        <v>0.13342529004561901</v>
      </c>
      <c r="EX286">
        <v>0.14375432254745299</v>
      </c>
      <c r="EY286">
        <v>0.154442198723064</v>
      </c>
      <c r="EZ286">
        <v>0.14391943378209901</v>
      </c>
      <c r="FA286">
        <v>0.14373108120228401</v>
      </c>
      <c r="FB286">
        <v>0.13806035063554101</v>
      </c>
      <c r="FC286">
        <v>0.141433018463447</v>
      </c>
      <c r="FD286">
        <v>0.14623751020446801</v>
      </c>
      <c r="FE286">
        <v>0.151262830684601</v>
      </c>
      <c r="FF286">
        <v>0.15439555904340499</v>
      </c>
      <c r="FG286">
        <v>0.19162974914699499</v>
      </c>
      <c r="FH286">
        <v>0.143052076080604</v>
      </c>
      <c r="FI286">
        <v>0.14481649450047901</v>
      </c>
      <c r="FJ286">
        <v>0.138866785446458</v>
      </c>
      <c r="FK286">
        <v>0.13875460501949899</v>
      </c>
      <c r="FL286">
        <v>0.14201500921319299</v>
      </c>
      <c r="FM286">
        <v>0.148138905994461</v>
      </c>
      <c r="FN286">
        <v>0.13751301133364699</v>
      </c>
      <c r="FO286">
        <v>0.138000120526619</v>
      </c>
      <c r="FP286">
        <v>0.14151339846883601</v>
      </c>
      <c r="FQ286">
        <v>0.14230857559286</v>
      </c>
      <c r="FR286">
        <v>0.14105634387874</v>
      </c>
      <c r="FS286">
        <v>0.13870983369621101</v>
      </c>
      <c r="FT286">
        <v>0.15136336488954399</v>
      </c>
      <c r="FU286">
        <v>0.133846040220681</v>
      </c>
      <c r="FV286">
        <v>0.141319668014837</v>
      </c>
      <c r="FW286">
        <v>0.15033233706648599</v>
      </c>
      <c r="FX286">
        <v>0.13282155512821001</v>
      </c>
      <c r="FY286">
        <v>0.15120049761363299</v>
      </c>
      <c r="FZ286">
        <v>0.14590908295803301</v>
      </c>
      <c r="GA286">
        <v>0.141933159669304</v>
      </c>
      <c r="GB286">
        <v>0.14355133421887001</v>
      </c>
      <c r="GC286">
        <v>0.14740093285578501</v>
      </c>
      <c r="GD286">
        <v>0.13506870627124401</v>
      </c>
      <c r="GE286">
        <v>0.14067352006400199</v>
      </c>
      <c r="GF286">
        <v>0.14369559617396199</v>
      </c>
      <c r="GG286">
        <v>0.13375317481020199</v>
      </c>
      <c r="GH286">
        <v>0.14676102218125101</v>
      </c>
      <c r="GI286">
        <v>0.14421705318310599</v>
      </c>
      <c r="GJ286">
        <v>0.15456288632738199</v>
      </c>
      <c r="GK286">
        <v>0.16778322118069999</v>
      </c>
      <c r="GL286">
        <v>0.17260328895575999</v>
      </c>
      <c r="GM286">
        <v>0.14345080204564101</v>
      </c>
      <c r="GN286">
        <v>0.15546012306953699</v>
      </c>
      <c r="GO286">
        <v>0.135033624163586</v>
      </c>
      <c r="GP286">
        <v>0.137820190893821</v>
      </c>
      <c r="GQ286">
        <v>0.14266486247899701</v>
      </c>
      <c r="GR286">
        <v>0.14661566011317201</v>
      </c>
      <c r="GS286">
        <v>0.15901556712456499</v>
      </c>
      <c r="GT286">
        <v>0.15048461499927401</v>
      </c>
      <c r="GU286">
        <v>0.14060743102730899</v>
      </c>
      <c r="GV286">
        <v>0.142672947554595</v>
      </c>
      <c r="GW286">
        <v>0.140764374023196</v>
      </c>
      <c r="GX286">
        <v>0.14273781474139</v>
      </c>
      <c r="GY286">
        <v>0.15113447061740701</v>
      </c>
      <c r="GZ286">
        <v>0.14287468659250199</v>
      </c>
      <c r="HA286">
        <v>0.14964603537900101</v>
      </c>
      <c r="HB286">
        <v>0.142512535241652</v>
      </c>
      <c r="HC286">
        <v>0.132481840762255</v>
      </c>
      <c r="HD286">
        <v>0.13292733767342799</v>
      </c>
      <c r="HE286">
        <v>0.142885141399962</v>
      </c>
      <c r="HF286">
        <v>0.14336681184122901</v>
      </c>
      <c r="HG286">
        <v>0.13295854235302201</v>
      </c>
      <c r="HH286">
        <v>0.138249032209149</v>
      </c>
      <c r="HI286">
        <v>0.12703133195639599</v>
      </c>
      <c r="HJ286">
        <v>0.13938313601182301</v>
      </c>
      <c r="HK286">
        <v>0.13978977940867299</v>
      </c>
      <c r="HL286">
        <v>0.13757484404756301</v>
      </c>
      <c r="HM286">
        <v>0.16344071149379799</v>
      </c>
      <c r="HN286">
        <v>0.14440926888251801</v>
      </c>
      <c r="HO286">
        <v>0.12782441461203101</v>
      </c>
      <c r="HP286">
        <v>0.14412618185603901</v>
      </c>
      <c r="HQ286">
        <v>0.14824220566591501</v>
      </c>
      <c r="HR286">
        <v>0.14318062942624099</v>
      </c>
      <c r="HS286">
        <v>0.129428725481748</v>
      </c>
      <c r="HT286">
        <v>0.13837598425061401</v>
      </c>
      <c r="HU286">
        <v>0.14126721952449001</v>
      </c>
      <c r="HV286">
        <v>0.14033174418775601</v>
      </c>
      <c r="HW286">
        <v>0.14198761222541501</v>
      </c>
      <c r="HX286">
        <v>0.138138950011819</v>
      </c>
      <c r="HY286">
        <v>0.131258955396239</v>
      </c>
      <c r="HZ286">
        <v>0.15279424809557501</v>
      </c>
      <c r="IA286">
        <v>0.15370766494825899</v>
      </c>
      <c r="IB286">
        <v>0.15543220657930201</v>
      </c>
      <c r="IC286">
        <v>0.123387037348806</v>
      </c>
      <c r="ID286">
        <v>0.14735637191897999</v>
      </c>
      <c r="IE286">
        <v>0.15291763407242701</v>
      </c>
      <c r="IF286">
        <v>0.14538083410243299</v>
      </c>
      <c r="IG286">
        <v>0.129758331281598</v>
      </c>
      <c r="IH286">
        <v>0.165608543454589</v>
      </c>
      <c r="II286">
        <v>0.13600810604709199</v>
      </c>
      <c r="IJ286">
        <v>0.149914313210224</v>
      </c>
      <c r="IK286">
        <v>0.15365253095307799</v>
      </c>
      <c r="IL286">
        <v>0.14824527566425499</v>
      </c>
      <c r="IM286">
        <v>0.13873861527855899</v>
      </c>
      <c r="IN286">
        <v>0.14937927945771901</v>
      </c>
      <c r="IO286">
        <v>0.151354897222547</v>
      </c>
      <c r="IP286">
        <v>0.14545002202369001</v>
      </c>
      <c r="IQ286">
        <v>0.14839352030032599</v>
      </c>
      <c r="IR286">
        <v>0.15077900411785</v>
      </c>
      <c r="IS286">
        <v>0.13507490414610901</v>
      </c>
      <c r="IT286">
        <v>0.16987667990469801</v>
      </c>
      <c r="IU286">
        <v>0.13945248510918401</v>
      </c>
      <c r="IV286">
        <v>0.14762814665764501</v>
      </c>
      <c r="IW286">
        <v>0.13523332154098799</v>
      </c>
      <c r="IX286">
        <v>0.14443644217708401</v>
      </c>
      <c r="IY286">
        <v>0.14041256443403399</v>
      </c>
      <c r="IZ286">
        <v>0.13883570592990799</v>
      </c>
      <c r="JA286">
        <v>0.14448466022959999</v>
      </c>
      <c r="JB286">
        <v>0.14529857982616301</v>
      </c>
      <c r="JC286">
        <v>0.151743534794961</v>
      </c>
      <c r="JD286">
        <v>0.153825956532533</v>
      </c>
      <c r="JE286">
        <v>0.14502785121254499</v>
      </c>
      <c r="JF286">
        <v>0.142670530364255</v>
      </c>
      <c r="JG286">
        <v>0.122860514341303</v>
      </c>
      <c r="JH286">
        <v>0.14144819221989199</v>
      </c>
      <c r="JI286">
        <v>0.16987599365737699</v>
      </c>
      <c r="JJ286">
        <v>0.14052433599001099</v>
      </c>
      <c r="JK286">
        <v>0.145828256347179</v>
      </c>
      <c r="JL286">
        <v>0.14561296116780101</v>
      </c>
      <c r="JM286">
        <v>0.15556342607026399</v>
      </c>
      <c r="JN286">
        <v>0.14588311615465499</v>
      </c>
      <c r="JO286">
        <v>0.157928606739765</v>
      </c>
      <c r="JP286">
        <v>0.14437096197468199</v>
      </c>
      <c r="JQ286">
        <v>0.13643417508990099</v>
      </c>
      <c r="JR286">
        <v>0.14725002019858499</v>
      </c>
      <c r="JS286">
        <v>0.14873124185424899</v>
      </c>
      <c r="JT286">
        <v>0.13950673400955499</v>
      </c>
      <c r="JU286">
        <v>0.14932647544611799</v>
      </c>
      <c r="JV286">
        <v>0.14135672336602101</v>
      </c>
      <c r="JW286">
        <v>0.14819518607362001</v>
      </c>
      <c r="JX286">
        <v>0.15861730002098201</v>
      </c>
      <c r="JY286">
        <v>0.14345971779441699</v>
      </c>
      <c r="JZ286">
        <v>0.14525015221335599</v>
      </c>
      <c r="KA286">
        <v>0.141227759596528</v>
      </c>
      <c r="KB286">
        <v>0.13983853034445901</v>
      </c>
      <c r="KC286">
        <v>0.14348080631082</v>
      </c>
      <c r="KD286">
        <v>0.134779276955869</v>
      </c>
      <c r="KE286">
        <v>0.16317600273435501</v>
      </c>
      <c r="KF286">
        <v>0.163122394327917</v>
      </c>
      <c r="KG286">
        <v>0.142993299753643</v>
      </c>
      <c r="KH286">
        <v>0.153696030956983</v>
      </c>
      <c r="KI286">
        <v>0.154924576107589</v>
      </c>
      <c r="KJ286">
        <v>0.135818878943024</v>
      </c>
      <c r="KK286">
        <v>0.152371273826439</v>
      </c>
      <c r="KL286">
        <v>0.14963425892728299</v>
      </c>
      <c r="KM286">
        <v>0.13785799355689199</v>
      </c>
      <c r="KN286">
        <v>0.15329280667603301</v>
      </c>
      <c r="KO286">
        <v>0.157495522775358</v>
      </c>
      <c r="KP286">
        <v>0.15777115765045899</v>
      </c>
      <c r="KQ286">
        <v>0.14133812406434301</v>
      </c>
      <c r="KR286">
        <v>0.15418173685756301</v>
      </c>
      <c r="KS286">
        <v>0.150545616578003</v>
      </c>
      <c r="KT286">
        <v>0.13543875611582401</v>
      </c>
      <c r="KU286">
        <v>0.16606746779959899</v>
      </c>
      <c r="KV286">
        <v>0.15114899594820899</v>
      </c>
      <c r="KW286">
        <v>0.14745309731844</v>
      </c>
      <c r="KX286">
        <v>0.126508377696496</v>
      </c>
      <c r="KY286">
        <v>0.14125293208643599</v>
      </c>
      <c r="KZ286">
        <v>0.17419541478950101</v>
      </c>
      <c r="LA286">
        <v>0.140118434923833</v>
      </c>
      <c r="LB286">
        <v>0.139624831924688</v>
      </c>
      <c r="LC286">
        <v>0.14053450323994601</v>
      </c>
      <c r="LD286">
        <v>0.145249806860791</v>
      </c>
      <c r="LE286">
        <v>0.15113884970011199</v>
      </c>
      <c r="LF286">
        <v>0.14813548475863</v>
      </c>
      <c r="LG286">
        <v>0.142710505688811</v>
      </c>
      <c r="LH286">
        <v>0.13478933313593899</v>
      </c>
      <c r="LI286">
        <v>0.14199830478161099</v>
      </c>
      <c r="LJ286">
        <v>0.144131885584379</v>
      </c>
      <c r="LK286">
        <v>0.15717092538393601</v>
      </c>
      <c r="LL286">
        <v>0.14467778861202699</v>
      </c>
      <c r="LM286">
        <v>0.13802990973453899</v>
      </c>
      <c r="LN286">
        <v>0.144244492407578</v>
      </c>
      <c r="LO286">
        <v>0.14910230391000501</v>
      </c>
      <c r="LP286">
        <v>0.148139461293021</v>
      </c>
      <c r="LQ286">
        <v>0.15495062668485601</v>
      </c>
      <c r="LR286">
        <v>0.133370628203623</v>
      </c>
      <c r="LS286">
        <v>0.12785871640922999</v>
      </c>
      <c r="LT286">
        <v>0.141823732993024</v>
      </c>
      <c r="LU286">
        <v>0.13957951277392799</v>
      </c>
      <c r="LV286">
        <v>0.14249045818759301</v>
      </c>
      <c r="LW286">
        <v>0.13861009405215499</v>
      </c>
      <c r="LX286">
        <v>0.13025051967920601</v>
      </c>
      <c r="LY286">
        <v>0.14258138775572601</v>
      </c>
      <c r="LZ286">
        <v>0.147568988623655</v>
      </c>
      <c r="MA286">
        <v>0.13774020543471899</v>
      </c>
      <c r="MB286">
        <v>0.145288913856706</v>
      </c>
      <c r="MC286">
        <v>0.141123870077243</v>
      </c>
      <c r="MD286">
        <v>0.15491884572458001</v>
      </c>
      <c r="ME286">
        <v>0.14606590080121701</v>
      </c>
      <c r="MF286">
        <v>0.13732691279659601</v>
      </c>
      <c r="MG286">
        <v>0.157132001052561</v>
      </c>
      <c r="MH286">
        <v>0.14406312951811501</v>
      </c>
      <c r="MI286">
        <v>0.13526646756065699</v>
      </c>
      <c r="MJ286">
        <v>0.149439482884132</v>
      </c>
      <c r="MK286">
        <v>0.15238463886686099</v>
      </c>
      <c r="ML286">
        <v>0.138549302188199</v>
      </c>
      <c r="MM286">
        <v>0.14648534409162201</v>
      </c>
      <c r="MN286">
        <v>0.13163955476869199</v>
      </c>
      <c r="MO286">
        <v>0.14850881940049299</v>
      </c>
      <c r="MP286">
        <v>0.143215216393694</v>
      </c>
      <c r="MQ286">
        <v>0.13935048642880901</v>
      </c>
      <c r="MR286">
        <v>0.137712996768387</v>
      </c>
      <c r="MS286">
        <v>0.12862634833175199</v>
      </c>
      <c r="MT286">
        <v>0.14045058335777899</v>
      </c>
      <c r="MU286">
        <v>0.14918597963437799</v>
      </c>
      <c r="MV286">
        <v>0.163142824551783</v>
      </c>
      <c r="MW286">
        <v>0.16062097606846201</v>
      </c>
      <c r="MX286">
        <v>0.157996583923185</v>
      </c>
      <c r="MY286">
        <v>0.143035212242132</v>
      </c>
      <c r="MZ286">
        <v>0.13081472038158701</v>
      </c>
      <c r="NA286">
        <v>0.14005996514843999</v>
      </c>
      <c r="NB286">
        <v>0.172065175261187</v>
      </c>
      <c r="NC286">
        <v>0.15114639865225701</v>
      </c>
      <c r="ND286">
        <v>0.14316399678764399</v>
      </c>
      <c r="NE286">
        <v>0.15612690560180001</v>
      </c>
      <c r="NF286">
        <v>0.13448089779712899</v>
      </c>
      <c r="NG286">
        <v>0.14168979813868399</v>
      </c>
      <c r="NH286">
        <v>0.149501280014563</v>
      </c>
      <c r="NI286">
        <v>0.14251173351183999</v>
      </c>
      <c r="NJ286">
        <v>0.14827588932157601</v>
      </c>
      <c r="NK286">
        <v>0.16010460827519701</v>
      </c>
      <c r="NL286">
        <v>0.15155095131445101</v>
      </c>
      <c r="NM286">
        <v>0.14602078899802901</v>
      </c>
      <c r="NN286">
        <v>0.15299545879906201</v>
      </c>
      <c r="NO286">
        <v>0.13981442513117801</v>
      </c>
      <c r="NP286">
        <v>0.14523436575261101</v>
      </c>
      <c r="NQ286">
        <v>0.134540248497966</v>
      </c>
      <c r="NR286">
        <v>0.14009063298296801</v>
      </c>
      <c r="NS286">
        <v>0.168462977837224</v>
      </c>
      <c r="NT286">
        <v>0.14555926327716401</v>
      </c>
      <c r="NU286">
        <v>0.15888640021394901</v>
      </c>
      <c r="NV286">
        <v>0.15024417001679599</v>
      </c>
      <c r="NW286">
        <v>0.13007804245266</v>
      </c>
      <c r="NX286">
        <v>0.14383223390394601</v>
      </c>
      <c r="NY286">
        <v>0.14590018396526999</v>
      </c>
      <c r="NZ286">
        <v>0.14536632152044099</v>
      </c>
      <c r="OA286">
        <v>0.150315269881997</v>
      </c>
      <c r="OB286">
        <v>0.15130009601175701</v>
      </c>
      <c r="OC286">
        <v>0.14244928066115201</v>
      </c>
      <c r="OD286">
        <v>0.14744301441803401</v>
      </c>
      <c r="OE286">
        <v>0.13760780640344999</v>
      </c>
      <c r="OF286">
        <v>0.14162845187633</v>
      </c>
      <c r="OG286">
        <v>0.151066408621505</v>
      </c>
      <c r="OH286">
        <v>0.14980781679365901</v>
      </c>
      <c r="OI286">
        <v>0.13825813493595801</v>
      </c>
      <c r="OJ286">
        <v>0.15467448058262601</v>
      </c>
      <c r="OK286">
        <v>0.141114583231473</v>
      </c>
      <c r="OL286">
        <v>0.13434362824878399</v>
      </c>
      <c r="OM286">
        <v>0.14329396531306501</v>
      </c>
      <c r="ON286">
        <v>0.13970270923625799</v>
      </c>
      <c r="OO286">
        <v>0.13528070243864801</v>
      </c>
      <c r="OP286">
        <v>0.14786582973794599</v>
      </c>
      <c r="OQ286">
        <v>0.15418780632492499</v>
      </c>
      <c r="OR286">
        <v>0.14051274460594801</v>
      </c>
      <c r="OS286">
        <v>0.13607044013119801</v>
      </c>
      <c r="OT286">
        <v>0.13175991945455301</v>
      </c>
      <c r="OU286">
        <v>0.13911797600334699</v>
      </c>
      <c r="OV286">
        <v>0.14723789304165999</v>
      </c>
      <c r="OW286">
        <v>0.13720998373066401</v>
      </c>
      <c r="OX286">
        <v>0.14327004822660899</v>
      </c>
      <c r="OY286">
        <v>0.13413901043694601</v>
      </c>
      <c r="OZ286">
        <v>0.13991624471973099</v>
      </c>
      <c r="PA286">
        <v>0.148043194499339</v>
      </c>
      <c r="PB286">
        <v>0.137072622636393</v>
      </c>
      <c r="PC286">
        <v>0.13177573784722901</v>
      </c>
      <c r="PD286">
        <v>0.15837140803489499</v>
      </c>
      <c r="PE286">
        <v>0.13827927936421699</v>
      </c>
      <c r="PF286">
        <v>0.133915067543665</v>
      </c>
      <c r="PG286">
        <v>0.147547695355085</v>
      </c>
      <c r="PH286">
        <v>0.14566105035515101</v>
      </c>
      <c r="PI286">
        <v>0.14528766499706899</v>
      </c>
      <c r="PJ286">
        <v>0.14634037162329999</v>
      </c>
      <c r="PK286">
        <v>0.136182004086531</v>
      </c>
      <c r="PL286">
        <v>0.17795529675873401</v>
      </c>
      <c r="PM286">
        <v>0.15215775940028001</v>
      </c>
      <c r="PN286">
        <v>0.150331849506884</v>
      </c>
      <c r="PO286">
        <v>0.14979922602210199</v>
      </c>
      <c r="PP286">
        <v>0.14277769806134799</v>
      </c>
      <c r="PQ286">
        <v>0.139401682960791</v>
      </c>
      <c r="PR286">
        <v>0.13244451241786501</v>
      </c>
      <c r="PS286">
        <v>0.14302902327820199</v>
      </c>
      <c r="PT286">
        <v>0.148790002363927</v>
      </c>
      <c r="PU286">
        <v>0.159112068350036</v>
      </c>
      <c r="PV286">
        <v>0.148414782596718</v>
      </c>
      <c r="PW286">
        <v>0.14388713301011999</v>
      </c>
      <c r="PX286">
        <v>0.14070015336621799</v>
      </c>
      <c r="PY286">
        <v>0.13962206101618399</v>
      </c>
      <c r="PZ286">
        <v>0.142433986395929</v>
      </c>
      <c r="QA286">
        <v>0.14120567831054101</v>
      </c>
      <c r="QB286">
        <v>0.138066124104509</v>
      </c>
      <c r="QC286">
        <v>0.14130501153782801</v>
      </c>
      <c r="QD286">
        <v>0.13732515545541399</v>
      </c>
      <c r="QE286">
        <v>0.156825720063548</v>
      </c>
      <c r="QF286">
        <v>0.15517053767852301</v>
      </c>
      <c r="QG286">
        <v>0.14859935104070801</v>
      </c>
      <c r="QH286">
        <v>0.13547496430026401</v>
      </c>
      <c r="QI286">
        <v>0.14324344024605901</v>
      </c>
      <c r="QJ286">
        <v>0.15740499254339199</v>
      </c>
      <c r="QK286">
        <v>0.14769852454108701</v>
      </c>
      <c r="QL286">
        <v>0.139896349302495</v>
      </c>
      <c r="QM286">
        <v>0.14166185706247</v>
      </c>
      <c r="QN286">
        <v>0.13811204479893399</v>
      </c>
      <c r="QO286">
        <v>0.15559486307626899</v>
      </c>
      <c r="QP286">
        <v>0.13213479425608199</v>
      </c>
      <c r="QQ286">
        <v>0.147606554868106</v>
      </c>
      <c r="QR286">
        <v>0.14614155468304799</v>
      </c>
      <c r="QS286">
        <v>0.132258775130214</v>
      </c>
      <c r="QT286">
        <v>0.14468852052918299</v>
      </c>
      <c r="QU286">
        <v>0.145727288950949</v>
      </c>
      <c r="QV286">
        <v>0.155331192260902</v>
      </c>
      <c r="QW286">
        <v>0.13578453382981601</v>
      </c>
      <c r="QX286">
        <v>0.14625414186556701</v>
      </c>
      <c r="QY286">
        <v>0.16031135666960999</v>
      </c>
      <c r="QZ286">
        <v>0.14939836600973699</v>
      </c>
      <c r="RA286">
        <v>0.155544120567355</v>
      </c>
      <c r="RB286">
        <v>0.13835069103863001</v>
      </c>
      <c r="RC286">
        <v>0.14394171280708601</v>
      </c>
      <c r="RD286">
        <v>0.13465487193990699</v>
      </c>
      <c r="RE286">
        <v>0.16279345157088199</v>
      </c>
      <c r="RF286">
        <v>0.133555351984883</v>
      </c>
      <c r="RG286">
        <v>0.13830434320666399</v>
      </c>
      <c r="RH286">
        <v>0.15503548101926001</v>
      </c>
      <c r="RI286">
        <v>0.139548051354943</v>
      </c>
      <c r="RJ286">
        <v>0.13582621992539101</v>
      </c>
      <c r="RK286">
        <v>0.15430909675089599</v>
      </c>
      <c r="RL286">
        <v>0.13336096867135599</v>
      </c>
      <c r="RM286">
        <v>0.157346083530993</v>
      </c>
      <c r="RN286">
        <v>0.13700179729391099</v>
      </c>
      <c r="RO286">
        <v>0.142405023519802</v>
      </c>
      <c r="RP286">
        <v>0.14484165509626801</v>
      </c>
      <c r="RQ286">
        <v>0.14039336169796399</v>
      </c>
      <c r="RR286">
        <v>0.151732716124369</v>
      </c>
      <c r="RS286">
        <v>0.13901176867652401</v>
      </c>
      <c r="RT286">
        <v>0.14948500284036501</v>
      </c>
      <c r="RU286">
        <v>0.14459907308487499</v>
      </c>
      <c r="RV286">
        <v>0.16500504242214301</v>
      </c>
      <c r="RW286">
        <v>0.14096414030589799</v>
      </c>
      <c r="RX286">
        <v>0.15195878972955501</v>
      </c>
      <c r="RY286">
        <v>0.143831824234399</v>
      </c>
      <c r="RZ286">
        <v>0.15728756764909699</v>
      </c>
      <c r="SA286">
        <v>0.13529069486554901</v>
      </c>
      <c r="SB286">
        <v>0.13834723095687501</v>
      </c>
      <c r="SC286">
        <v>0.153439782026115</v>
      </c>
      <c r="SD286">
        <v>0.14541245565709399</v>
      </c>
      <c r="SE286">
        <v>0.144389053303034</v>
      </c>
      <c r="SF286">
        <v>0.14545374559378399</v>
      </c>
      <c r="SG286">
        <v>0.158792199133134</v>
      </c>
      <c r="SH286">
        <v>0.14020272794003</v>
      </c>
      <c r="SI286">
        <v>0.146808884737513</v>
      </c>
      <c r="SJ286">
        <v>0.143413271112586</v>
      </c>
      <c r="SK286">
        <v>0.15244497016317099</v>
      </c>
      <c r="SL286">
        <v>0.13587315517783699</v>
      </c>
      <c r="SM286">
        <v>0.14349729860323199</v>
      </c>
      <c r="SN286">
        <v>0.14945091524646101</v>
      </c>
      <c r="SO286">
        <v>0.15858301445676501</v>
      </c>
      <c r="SP286">
        <v>0.14021852226596701</v>
      </c>
      <c r="SQ286">
        <v>0.13310188887942001</v>
      </c>
      <c r="SR286">
        <v>0.14012457273626799</v>
      </c>
      <c r="SS286">
        <v>0.16190923735788301</v>
      </c>
      <c r="ST286">
        <v>0.13124694195450501</v>
      </c>
      <c r="SU286">
        <v>0.15062533172335199</v>
      </c>
      <c r="SV286">
        <v>0.13888802170001699</v>
      </c>
      <c r="SW286">
        <v>0.13495063511069</v>
      </c>
      <c r="SX286">
        <v>0.139013783777379</v>
      </c>
      <c r="SY286">
        <v>0.153604565724477</v>
      </c>
      <c r="SZ286">
        <v>0.14317917134206701</v>
      </c>
      <c r="TA286">
        <v>0.14680677388112201</v>
      </c>
      <c r="TB286">
        <v>0.13930624795145699</v>
      </c>
      <c r="TC286">
        <v>0.130211136573404</v>
      </c>
      <c r="TD286">
        <v>0.155745805765587</v>
      </c>
      <c r="TE286">
        <v>0.13709168919163001</v>
      </c>
      <c r="TF286">
        <v>0.144761797356559</v>
      </c>
      <c r="TG286">
        <v>0.158481822295721</v>
      </c>
      <c r="TH286">
        <v>0.134839113718633</v>
      </c>
      <c r="TI286">
        <v>0.142460858865675</v>
      </c>
      <c r="TJ286">
        <v>0.157481827208382</v>
      </c>
      <c r="TK286">
        <v>0.12772477397613499</v>
      </c>
      <c r="TL286">
        <v>0.13763753635110401</v>
      </c>
      <c r="TM286">
        <v>0.14626653467919501</v>
      </c>
      <c r="TN286">
        <v>0.138282169477353</v>
      </c>
      <c r="TO286">
        <v>0.14851457170488799</v>
      </c>
      <c r="TP286">
        <v>0.14350175686855801</v>
      </c>
      <c r="TQ286">
        <v>0.15955262572714901</v>
      </c>
      <c r="TR286">
        <v>0.16793532572747499</v>
      </c>
      <c r="TS286">
        <v>0.14061393297310501</v>
      </c>
      <c r="TT286">
        <v>0.149151473173919</v>
      </c>
      <c r="TU286">
        <v>0.14325963449510301</v>
      </c>
      <c r="TV286">
        <v>0.15404630040713299</v>
      </c>
      <c r="TW286">
        <v>0.14903424350907599</v>
      </c>
      <c r="TX286">
        <v>0.16356254036252099</v>
      </c>
      <c r="TY286">
        <v>0.141945172301322</v>
      </c>
      <c r="TZ286">
        <v>0.14830800834365801</v>
      </c>
      <c r="UA286">
        <v>0.14809505505257101</v>
      </c>
      <c r="UB286">
        <v>0.13744160236915301</v>
      </c>
      <c r="UC286">
        <v>0.144547548045448</v>
      </c>
      <c r="UD286">
        <v>0.124776575973469</v>
      </c>
      <c r="UE286">
        <v>0.162000094961818</v>
      </c>
      <c r="UF286">
        <v>0.148283334610367</v>
      </c>
      <c r="UG286">
        <v>0.1517298863706</v>
      </c>
      <c r="UH286">
        <v>0.15053371332111801</v>
      </c>
      <c r="UI286">
        <v>0.147751535766521</v>
      </c>
      <c r="UJ286">
        <v>0.144189181164352</v>
      </c>
      <c r="UK286">
        <v>0.14302626818240399</v>
      </c>
      <c r="UL286">
        <v>0.13914116858928799</v>
      </c>
      <c r="UM286">
        <v>0.148811444135974</v>
      </c>
      <c r="UN286">
        <v>0.14705792225971401</v>
      </c>
      <c r="UO286">
        <v>0.14731363274068801</v>
      </c>
      <c r="UP286">
        <v>0.13894740184514001</v>
      </c>
      <c r="UQ286">
        <v>0.14769291458780601</v>
      </c>
      <c r="UR286">
        <v>0.137303852578578</v>
      </c>
      <c r="US286">
        <v>0.13707118593494699</v>
      </c>
      <c r="UT286">
        <v>0.13842518270185</v>
      </c>
      <c r="UU286">
        <v>0.14824679199138999</v>
      </c>
      <c r="UV286">
        <v>0.13234446573630201</v>
      </c>
      <c r="UW286">
        <v>0.145367826405363</v>
      </c>
      <c r="UX286">
        <v>0.12933520610082899</v>
      </c>
      <c r="UY286">
        <v>0.14806677274181401</v>
      </c>
      <c r="UZ286">
        <v>0.16595876931499701</v>
      </c>
      <c r="VA286">
        <v>0.16234088957607001</v>
      </c>
      <c r="VB286">
        <v>0.13731343399656801</v>
      </c>
      <c r="VC286">
        <v>0.145038846738479</v>
      </c>
      <c r="VD286">
        <v>0.13097525897405499</v>
      </c>
      <c r="VE286">
        <v>0.14044607702745601</v>
      </c>
      <c r="VF286">
        <v>0.144512631191904</v>
      </c>
      <c r="VG286">
        <v>0.14631946351410899</v>
      </c>
      <c r="VH286">
        <v>0.14036134466130101</v>
      </c>
      <c r="VI286">
        <v>0.14717190278065201</v>
      </c>
      <c r="VJ286">
        <v>0.148849912150326</v>
      </c>
      <c r="VK286">
        <v>0.14944556709128601</v>
      </c>
      <c r="VL286">
        <v>0.136744219333471</v>
      </c>
      <c r="VM286">
        <v>0.144738499113127</v>
      </c>
      <c r="VN286">
        <v>0.140034016584377</v>
      </c>
      <c r="VO286">
        <v>0.14148618045699499</v>
      </c>
      <c r="VP286">
        <v>0.145101708326765</v>
      </c>
      <c r="VQ286">
        <v>0.13895427135673499</v>
      </c>
      <c r="VR286">
        <v>0.14479420921191899</v>
      </c>
      <c r="VS286">
        <v>0.143301768901719</v>
      </c>
      <c r="VT286">
        <v>0.14526703357418499</v>
      </c>
      <c r="VU286">
        <v>0.15290159886344001</v>
      </c>
      <c r="VV286">
        <v>0.161194156799774</v>
      </c>
      <c r="VW286">
        <v>0.14815477718683501</v>
      </c>
      <c r="VX286">
        <v>0.139302305703079</v>
      </c>
      <c r="VY286">
        <v>0.160595337203599</v>
      </c>
      <c r="VZ286">
        <v>0.14397705935451999</v>
      </c>
      <c r="WA286">
        <v>0.1562801800068</v>
      </c>
      <c r="WB286">
        <v>0.13960056707686999</v>
      </c>
      <c r="WC286">
        <v>0.14065440225006801</v>
      </c>
      <c r="WD286">
        <v>0.16492847774368199</v>
      </c>
      <c r="WE286">
        <v>0.13878472632308</v>
      </c>
      <c r="WF286">
        <v>0.13832233103413</v>
      </c>
      <c r="WG286">
        <v>0.13456653847259301</v>
      </c>
      <c r="WH286">
        <v>0.155086714227434</v>
      </c>
      <c r="WI286">
        <v>0.156603113312206</v>
      </c>
      <c r="WJ286">
        <v>0.154340399149199</v>
      </c>
      <c r="WK286">
        <v>0.14710551454888701</v>
      </c>
      <c r="WL286">
        <v>0.13959381550512201</v>
      </c>
      <c r="WM286">
        <v>0.15154579496685699</v>
      </c>
      <c r="WN286">
        <v>0.14083577307307399</v>
      </c>
      <c r="WO286">
        <v>0.14525251875203701</v>
      </c>
      <c r="WP286">
        <v>0.144883958056469</v>
      </c>
      <c r="WQ286">
        <v>0.14883759011405601</v>
      </c>
      <c r="WR286">
        <v>0.13648880886766601</v>
      </c>
      <c r="WS286">
        <v>0.13712592624689399</v>
      </c>
      <c r="WT286">
        <v>0.13941497744048101</v>
      </c>
      <c r="WU286">
        <v>0.15550064154129201</v>
      </c>
      <c r="WV286">
        <v>0.13806222036704899</v>
      </c>
      <c r="WW286">
        <v>0.14673651913201399</v>
      </c>
      <c r="WX286">
        <v>0.14727662309123599</v>
      </c>
      <c r="WY286">
        <v>0.15225431009142301</v>
      </c>
      <c r="WZ286">
        <v>0.14992986266680999</v>
      </c>
      <c r="XA286">
        <v>0.14379614264927301</v>
      </c>
      <c r="XB286">
        <v>0.127877358245093</v>
      </c>
      <c r="XC286">
        <v>0.14478578426552599</v>
      </c>
      <c r="XD286">
        <v>0.15980642817295401</v>
      </c>
      <c r="XE286">
        <v>0.14495752764466399</v>
      </c>
      <c r="XF286">
        <v>0.15105771440472199</v>
      </c>
      <c r="XG286">
        <v>0.14537620746357699</v>
      </c>
      <c r="XH286">
        <v>0.13303374984084801</v>
      </c>
      <c r="XI286">
        <v>0.13346758966497899</v>
      </c>
      <c r="XJ286">
        <v>0.14349846373066</v>
      </c>
      <c r="XK286">
        <v>0.144240384399446</v>
      </c>
      <c r="XL286">
        <v>0.14809780110523799</v>
      </c>
      <c r="XM286">
        <v>0.14863359558790901</v>
      </c>
      <c r="XN286">
        <v>0.138960650035299</v>
      </c>
      <c r="XO286">
        <v>0.141663849523363</v>
      </c>
      <c r="XP286">
        <v>0.146000560034411</v>
      </c>
      <c r="XQ286">
        <v>0.14403267929831301</v>
      </c>
      <c r="XR286">
        <v>0.14401628747386999</v>
      </c>
      <c r="XS286">
        <v>0.13983971236415699</v>
      </c>
      <c r="XT286">
        <v>0.14860927700593099</v>
      </c>
      <c r="XU286">
        <v>0.144445565148002</v>
      </c>
      <c r="XV286">
        <v>0.140531661674382</v>
      </c>
      <c r="XW286">
        <v>0.14678586660894999</v>
      </c>
      <c r="XX286">
        <v>0.15009178915291899</v>
      </c>
      <c r="XY286">
        <v>0.14001078968098701</v>
      </c>
      <c r="XZ286">
        <v>0.14799689567174201</v>
      </c>
      <c r="YA286">
        <v>0.14768014446519501</v>
      </c>
      <c r="YB286">
        <v>0.144289776881631</v>
      </c>
      <c r="YC286">
        <v>0.14567888263824499</v>
      </c>
      <c r="YD286">
        <v>0.13571895933349101</v>
      </c>
      <c r="YE286">
        <v>0.14139309691155899</v>
      </c>
      <c r="YF286">
        <v>0.13633416617376201</v>
      </c>
      <c r="YG286">
        <v>0.13636922598656401</v>
      </c>
      <c r="YH286">
        <v>0.15727150053004199</v>
      </c>
      <c r="YI286">
        <v>0.15504662632892</v>
      </c>
      <c r="YJ286">
        <v>0.14329827873374901</v>
      </c>
      <c r="YK286">
        <v>0.14710887676041501</v>
      </c>
      <c r="YL286">
        <v>0.14074955579235099</v>
      </c>
      <c r="YM286">
        <v>0.132042939692884</v>
      </c>
      <c r="YN286">
        <v>0.134202251887372</v>
      </c>
      <c r="YO286">
        <v>0.131974058066679</v>
      </c>
      <c r="YP286">
        <v>0.13655087287596901</v>
      </c>
      <c r="YQ286">
        <v>0.134790299390776</v>
      </c>
      <c r="YR286">
        <v>0.135815771563743</v>
      </c>
      <c r="YS286">
        <v>0.13527935483594</v>
      </c>
      <c r="YT286">
        <v>0.13747656821294801</v>
      </c>
      <c r="YU286">
        <v>0.14277287686634399</v>
      </c>
      <c r="YV286">
        <v>0.14739867339078899</v>
      </c>
      <c r="YW286">
        <v>0.17745923019967799</v>
      </c>
      <c r="YX286">
        <v>0.13745763882834799</v>
      </c>
      <c r="YY286">
        <v>0.13594185667616701</v>
      </c>
      <c r="YZ286">
        <v>0.14031065334037399</v>
      </c>
      <c r="ZA286">
        <v>0.13732275131203101</v>
      </c>
      <c r="ZB286">
        <v>0.140689751453805</v>
      </c>
      <c r="ZC286">
        <v>0.14126069052426099</v>
      </c>
      <c r="ZD286">
        <v>0.15980685971660899</v>
      </c>
      <c r="ZE286">
        <v>0.13007721173720799</v>
      </c>
      <c r="ZF286">
        <v>0.139762795713641</v>
      </c>
      <c r="ZG286">
        <v>0.13791482159498999</v>
      </c>
      <c r="ZH286">
        <v>0.145965302512582</v>
      </c>
      <c r="ZI286">
        <v>0.14241404841711899</v>
      </c>
      <c r="ZJ286">
        <v>0.12882707629613699</v>
      </c>
      <c r="ZK286">
        <v>0.12868683957690999</v>
      </c>
      <c r="ZL286">
        <v>0.144333859536072</v>
      </c>
      <c r="ZM286">
        <v>0.146966134961214</v>
      </c>
      <c r="ZN286">
        <v>0.140208655376242</v>
      </c>
      <c r="ZO286">
        <v>0.147808183253131</v>
      </c>
      <c r="ZP286">
        <v>0.157258975103541</v>
      </c>
      <c r="ZQ286">
        <v>0.142505845857817</v>
      </c>
      <c r="ZR286">
        <v>0.12908143199931299</v>
      </c>
      <c r="ZS286">
        <v>0.14454695757240399</v>
      </c>
      <c r="ZT286">
        <v>0.13916951914859499</v>
      </c>
      <c r="ZU286">
        <v>0.12812007944065201</v>
      </c>
      <c r="ZV286">
        <v>0.14705998207752299</v>
      </c>
      <c r="ZW286">
        <v>0.14644892126707701</v>
      </c>
      <c r="ZX286">
        <v>0.16194690099953299</v>
      </c>
      <c r="ZY286">
        <v>0.14252886807939499</v>
      </c>
      <c r="ZZ286">
        <v>0.15124071597264399</v>
      </c>
      <c r="AAA286">
        <v>0.15750767373078201</v>
      </c>
      <c r="AAB286">
        <v>0.13709597001628901</v>
      </c>
      <c r="AAC286">
        <v>0.141565742402188</v>
      </c>
      <c r="AAD286">
        <v>0.14834246667797901</v>
      </c>
      <c r="AAE286">
        <v>0.14937384986984101</v>
      </c>
      <c r="AAF286">
        <v>0.13437218403328599</v>
      </c>
      <c r="AAG286">
        <v>0.144809399062961</v>
      </c>
      <c r="AAH286">
        <v>0.14403211235319599</v>
      </c>
      <c r="AAI286">
        <v>0.15155102837294601</v>
      </c>
      <c r="AAJ286">
        <v>0.13938156418053599</v>
      </c>
      <c r="AAK286">
        <v>0.14361288038232201</v>
      </c>
      <c r="AAL286">
        <v>0.156969988506304</v>
      </c>
      <c r="AAM286">
        <v>0.14334990217125701</v>
      </c>
      <c r="AAN286">
        <v>0.13879522959017901</v>
      </c>
      <c r="AAO286">
        <v>0.13484097368321199</v>
      </c>
      <c r="AAP286">
        <v>0.14657887026970801</v>
      </c>
      <c r="AAQ286">
        <v>0.139456930586705</v>
      </c>
      <c r="AAR286">
        <v>0.15113259437880899</v>
      </c>
      <c r="AAS286">
        <v>0.14520743685611301</v>
      </c>
      <c r="AAT286">
        <v>0.132581156345183</v>
      </c>
      <c r="AAU286">
        <v>0.13394478662894199</v>
      </c>
      <c r="AAV286">
        <v>0.14569551013749199</v>
      </c>
      <c r="AAW286">
        <v>0.14004286772392099</v>
      </c>
      <c r="AAX286">
        <v>0.14969637614214501</v>
      </c>
      <c r="AAY286">
        <v>0.151309899469381</v>
      </c>
      <c r="AAZ286">
        <v>0.14968959416434199</v>
      </c>
      <c r="ABA286">
        <v>0.13502484244781601</v>
      </c>
      <c r="ABB286">
        <v>0.15452003408107701</v>
      </c>
      <c r="ABC286">
        <v>0.13817336679248901</v>
      </c>
      <c r="ABD286">
        <v>0.15149620559944699</v>
      </c>
      <c r="ABE286">
        <v>0.13278658848866701</v>
      </c>
      <c r="ABF286">
        <v>0.14231773796142799</v>
      </c>
      <c r="ABG286">
        <v>0.142856139973114</v>
      </c>
      <c r="ABH286">
        <v>0.151362207538076</v>
      </c>
      <c r="ABI286">
        <v>0.15166425706578199</v>
      </c>
      <c r="ABJ286">
        <v>0.13432585002237901</v>
      </c>
      <c r="ABK286">
        <v>0.14488585060516099</v>
      </c>
      <c r="ABL286">
        <v>0.14468509375053801</v>
      </c>
      <c r="ABM286">
        <v>0.150278331244593</v>
      </c>
      <c r="ABN286">
        <v>0.14315435764138701</v>
      </c>
      <c r="ABO286">
        <v>0.15508005385867801</v>
      </c>
      <c r="ABP286">
        <v>0.131482549194469</v>
      </c>
      <c r="ABQ286">
        <v>0.14136007682314</v>
      </c>
      <c r="ABR286">
        <v>0.147436428488949</v>
      </c>
      <c r="ABS286">
        <v>0.16492362797364499</v>
      </c>
      <c r="ABT286">
        <v>0.155473029934872</v>
      </c>
      <c r="ABU286">
        <v>0.14783368050187301</v>
      </c>
      <c r="ABV286">
        <v>0.13000866515996201</v>
      </c>
      <c r="ABW286">
        <v>0.14376310215758301</v>
      </c>
      <c r="ABX286">
        <v>0.14396777215971299</v>
      </c>
      <c r="ABY286">
        <v>0.13643104678534601</v>
      </c>
      <c r="ABZ286">
        <v>0.14990645032734301</v>
      </c>
      <c r="ACA286">
        <v>0.13273722773032601</v>
      </c>
      <c r="ACB286">
        <v>0.14252913043274901</v>
      </c>
      <c r="ACC286">
        <v>0.144017602536328</v>
      </c>
      <c r="ACD286">
        <v>0.13861394639944299</v>
      </c>
      <c r="ACE286">
        <v>0.142361516907031</v>
      </c>
      <c r="ACF286">
        <v>0.146177383262037</v>
      </c>
      <c r="ACG286">
        <v>0.142940017816687</v>
      </c>
      <c r="ACH286">
        <v>0.14456100758882301</v>
      </c>
      <c r="ACI286">
        <v>0.14200021297431301</v>
      </c>
      <c r="ACJ286">
        <v>0.15270160321630499</v>
      </c>
      <c r="ACK286">
        <v>0.13810001333359301</v>
      </c>
      <c r="ACL286">
        <v>0.16258692797245899</v>
      </c>
      <c r="ACM286">
        <v>0.14479573161341999</v>
      </c>
      <c r="ACN286">
        <v>0.146352647898255</v>
      </c>
      <c r="ACO286">
        <v>0.141774728455068</v>
      </c>
      <c r="ACP286">
        <v>0.14422855394266801</v>
      </c>
      <c r="ACQ286">
        <v>0.14952465529117301</v>
      </c>
      <c r="ACR286">
        <v>0.14362340259790801</v>
      </c>
      <c r="ACS286">
        <v>0.144875903897594</v>
      </c>
      <c r="ACT286">
        <v>0.13472685473950799</v>
      </c>
      <c r="ACU286">
        <v>0.13322746988932499</v>
      </c>
      <c r="ACV286">
        <v>0.16513100936984901</v>
      </c>
      <c r="ACW286">
        <v>0.14363638839034701</v>
      </c>
      <c r="ACX286">
        <v>0.15847113838239599</v>
      </c>
      <c r="ACY286">
        <v>0.14315240676841601</v>
      </c>
      <c r="ACZ286">
        <v>0.14484595950165599</v>
      </c>
      <c r="ADA286">
        <v>0.142203299259024</v>
      </c>
      <c r="ADB286">
        <v>0.14904869544055899</v>
      </c>
      <c r="ADC286">
        <v>0.14380976324200001</v>
      </c>
      <c r="ADD286">
        <v>0.144033748944075</v>
      </c>
      <c r="ADE286">
        <v>0.14315184974217701</v>
      </c>
      <c r="ADF286">
        <v>0.14289162896636901</v>
      </c>
      <c r="ADG286">
        <v>0.13649218357048401</v>
      </c>
      <c r="ADH286">
        <v>0.141136321385324</v>
      </c>
      <c r="ADI286">
        <v>0.13928807048228301</v>
      </c>
      <c r="ADJ286">
        <v>0.14833121651623499</v>
      </c>
      <c r="ADK286">
        <v>0.14583805507259401</v>
      </c>
      <c r="ADL286">
        <v>0.14457335077144701</v>
      </c>
      <c r="ADM286">
        <v>0.13952090952962401</v>
      </c>
      <c r="ADN286">
        <v>0.13827696863071701</v>
      </c>
      <c r="ADO286">
        <v>0.15293249208922</v>
      </c>
      <c r="ADP286">
        <v>0.13916261560075799</v>
      </c>
      <c r="ADQ286">
        <v>0.14450201308728</v>
      </c>
      <c r="ADR286">
        <v>0.14996040669278901</v>
      </c>
      <c r="ADS286">
        <v>0.13274324215806099</v>
      </c>
      <c r="ADT286">
        <v>0.16522767029722801</v>
      </c>
      <c r="ADU286">
        <v>0.15453421814023799</v>
      </c>
      <c r="ADV286">
        <v>0.14973989701533499</v>
      </c>
      <c r="ADW286">
        <v>0.13966928540204701</v>
      </c>
      <c r="ADX286">
        <v>0.157878464967392</v>
      </c>
      <c r="ADY286">
        <v>0.14708234894509001</v>
      </c>
      <c r="ADZ286">
        <v>0.154814022398682</v>
      </c>
      <c r="AEA286">
        <v>0.139489821355673</v>
      </c>
      <c r="AEB286">
        <v>0.14011862323740801</v>
      </c>
      <c r="AEC286">
        <v>0.14177186527545699</v>
      </c>
      <c r="AED286">
        <v>0.127257486198049</v>
      </c>
      <c r="AEE286">
        <v>0.14859628201898201</v>
      </c>
      <c r="AEF286">
        <v>0.155449146396065</v>
      </c>
      <c r="AEG286">
        <v>0.14116689316540301</v>
      </c>
      <c r="AEH286">
        <v>0.14032692049103701</v>
      </c>
      <c r="AEI286">
        <v>0.14433124115491699</v>
      </c>
      <c r="AEJ286">
        <v>0.140735620353129</v>
      </c>
      <c r="AEK286">
        <v>0.13212635291173599</v>
      </c>
      <c r="AEL286">
        <v>0.14574310587699299</v>
      </c>
      <c r="AEM286">
        <v>0.147852277556943</v>
      </c>
      <c r="AEN286">
        <v>0.13866052749576699</v>
      </c>
      <c r="AEO286">
        <v>0.14782602427605801</v>
      </c>
      <c r="AEP286">
        <v>0.142138311908139</v>
      </c>
      <c r="AEQ286">
        <v>0.140050891640357</v>
      </c>
      <c r="AER286">
        <v>0.144296485718484</v>
      </c>
      <c r="AES286">
        <v>0.13126828633462301</v>
      </c>
      <c r="AET286">
        <v>0.13773745180925401</v>
      </c>
      <c r="AEU286">
        <v>0.14038671103422401</v>
      </c>
      <c r="AEV286">
        <v>0.123841483814355</v>
      </c>
      <c r="AEW286">
        <v>0.14676695938811599</v>
      </c>
      <c r="AEX286">
        <v>0.14043503073147301</v>
      </c>
      <c r="AEY286">
        <v>0.15735620826267399</v>
      </c>
      <c r="AEZ286">
        <v>0.14816148243917099</v>
      </c>
      <c r="AFA286">
        <v>0.146817940462033</v>
      </c>
      <c r="AFB286">
        <v>0.143803864672534</v>
      </c>
      <c r="AFC286">
        <v>0.13800399809369601</v>
      </c>
      <c r="AFD286">
        <v>0.13534444474966001</v>
      </c>
      <c r="AFE286">
        <v>0.14684404718798699</v>
      </c>
      <c r="AFF286">
        <v>0.13653203860472499</v>
      </c>
      <c r="AFG286">
        <v>0.14634891271393799</v>
      </c>
      <c r="AFH286">
        <v>0.13847965283991701</v>
      </c>
      <c r="AFI286">
        <v>0.14949274294560599</v>
      </c>
      <c r="AFJ286">
        <v>0.13801494455072499</v>
      </c>
      <c r="AFK286">
        <v>0.14371735336817801</v>
      </c>
      <c r="AFL286">
        <v>0.135096576510192</v>
      </c>
      <c r="AFM286">
        <v>0.13496330455785899</v>
      </c>
      <c r="AFN286">
        <v>0.15591963393218899</v>
      </c>
      <c r="AFO286">
        <v>0.13568358603780301</v>
      </c>
      <c r="AFP286">
        <v>0.13385816325863201</v>
      </c>
      <c r="AFQ286">
        <v>0.13371783533696299</v>
      </c>
      <c r="AFR286">
        <v>0.14926733091120201</v>
      </c>
      <c r="AFS286">
        <v>0.14644883614962101</v>
      </c>
      <c r="AFT286">
        <v>0.139534850931642</v>
      </c>
      <c r="AFU286">
        <v>0.15698673240611299</v>
      </c>
      <c r="AFV286">
        <v>0.13982224394812701</v>
      </c>
      <c r="AFW286">
        <v>0.14650822748987199</v>
      </c>
      <c r="AFX286">
        <v>0.13651829278615699</v>
      </c>
      <c r="AFY286">
        <v>0.137370912331646</v>
      </c>
      <c r="AFZ286">
        <v>0.15163727348129699</v>
      </c>
      <c r="AGA286">
        <v>0.15900166197284701</v>
      </c>
      <c r="AGB286">
        <v>0.135011724201959</v>
      </c>
      <c r="AGC286">
        <v>0.143182526308407</v>
      </c>
      <c r="AGD286">
        <v>0.14064998510704199</v>
      </c>
      <c r="AGE286">
        <v>0.160680581176214</v>
      </c>
      <c r="AGF286">
        <v>0.13702863002444399</v>
      </c>
      <c r="AGG286">
        <v>0.142495855431468</v>
      </c>
      <c r="AGH286">
        <v>0.13602370139018499</v>
      </c>
      <c r="AGI286">
        <v>0.13806289543258701</v>
      </c>
      <c r="AGJ286">
        <v>0.15306545250681999</v>
      </c>
      <c r="AGK286">
        <v>0.139906457971786</v>
      </c>
      <c r="AGL286">
        <v>0.14874797534525999</v>
      </c>
      <c r="AGM286">
        <v>0.14376913566775801</v>
      </c>
      <c r="AGN286">
        <v>0.14993843493429801</v>
      </c>
      <c r="AGO286">
        <v>0.139474093058504</v>
      </c>
      <c r="AGP286">
        <v>0.14086199825223999</v>
      </c>
      <c r="AGQ286">
        <v>0.14301873365554699</v>
      </c>
      <c r="AGR286">
        <v>0.14088241938457699</v>
      </c>
      <c r="AGS286">
        <v>0.117216095667785</v>
      </c>
      <c r="AGT286">
        <v>0.14777536961493901</v>
      </c>
      <c r="AGU286">
        <v>0.16259044131115399</v>
      </c>
      <c r="AGV286">
        <v>0.14530372545265999</v>
      </c>
      <c r="AGW286">
        <v>0.14260830708988601</v>
      </c>
      <c r="AGX286">
        <v>0.127932508267494</v>
      </c>
      <c r="AGY286">
        <v>0.13504992395319201</v>
      </c>
      <c r="AGZ286">
        <v>0.14890300940183401</v>
      </c>
      <c r="AHA286">
        <v>0.14015947902367901</v>
      </c>
      <c r="AHB286">
        <v>0.141054374254172</v>
      </c>
      <c r="AHC286">
        <v>0.14444084724846701</v>
      </c>
      <c r="AHD286">
        <v>0.15366972816065</v>
      </c>
      <c r="AHE286">
        <v>0.14205738334958001</v>
      </c>
      <c r="AHF286">
        <v>0.14365460169962899</v>
      </c>
      <c r="AHG286">
        <v>0.14817711630581401</v>
      </c>
      <c r="AHH286">
        <v>0.14462283604471901</v>
      </c>
      <c r="AHI286">
        <v>0.14709311373570499</v>
      </c>
      <c r="AHJ286">
        <v>0.14670865077443901</v>
      </c>
      <c r="AHK286">
        <v>0.14504416259362099</v>
      </c>
      <c r="AHL286">
        <v>0.15361129870836901</v>
      </c>
      <c r="AHM286">
        <v>0.13873328238159199</v>
      </c>
      <c r="AHN286">
        <v>0.13946209315139799</v>
      </c>
      <c r="AHO286">
        <v>0.143893275959637</v>
      </c>
      <c r="AHP286">
        <v>0.145022292094904</v>
      </c>
      <c r="AHQ286">
        <v>0.138458622740772</v>
      </c>
      <c r="AHR286">
        <v>0.13763408213860601</v>
      </c>
      <c r="AHS286">
        <v>0.127863333859149</v>
      </c>
      <c r="AHT286">
        <v>0.136584277172145</v>
      </c>
      <c r="AHU286">
        <v>0.157022652478681</v>
      </c>
      <c r="AHV286">
        <v>0.16768291069327501</v>
      </c>
      <c r="AHW286">
        <v>0.142460806519522</v>
      </c>
      <c r="AHX286">
        <v>0.14167248342235</v>
      </c>
      <c r="AHY286">
        <v>0.14347868865886501</v>
      </c>
      <c r="AHZ286">
        <v>0.138170593307125</v>
      </c>
      <c r="AIA286">
        <v>0.15521543647481101</v>
      </c>
      <c r="AIB286">
        <v>0.14416430059072</v>
      </c>
      <c r="AIC286">
        <v>0.14402293203473701</v>
      </c>
      <c r="AID286">
        <v>0.13293176613386201</v>
      </c>
      <c r="AIE286">
        <v>0.15471889419628301</v>
      </c>
      <c r="AIF286">
        <v>0.15564670159360999</v>
      </c>
      <c r="AIG286">
        <v>0.150427237486433</v>
      </c>
      <c r="AIH286">
        <v>0.143911904359422</v>
      </c>
      <c r="AII286">
        <v>0.13926408475212801</v>
      </c>
      <c r="AIJ286">
        <v>0.15023224077903399</v>
      </c>
      <c r="AIK286">
        <v>0.13222195857639299</v>
      </c>
      <c r="AIL286">
        <v>0.16229715402565101</v>
      </c>
      <c r="AIM286">
        <v>0.14805589562802801</v>
      </c>
      <c r="AIN286">
        <v>0.14851475075265899</v>
      </c>
      <c r="AIO286">
        <v>0.146339541236679</v>
      </c>
      <c r="AIP286">
        <v>0.166990287438403</v>
      </c>
      <c r="AIQ286">
        <v>0.14509193206345999</v>
      </c>
      <c r="AIR286">
        <v>0.14323761375310401</v>
      </c>
      <c r="AIS286">
        <v>0.14657928110027199</v>
      </c>
      <c r="AIT286">
        <v>0.14488656023493701</v>
      </c>
      <c r="AIU286">
        <v>0.13797223232297401</v>
      </c>
      <c r="AIV286">
        <v>0.161552730496998</v>
      </c>
      <c r="AIW286">
        <v>0.122736694919985</v>
      </c>
      <c r="AIX286">
        <v>0.142061397341923</v>
      </c>
      <c r="AIY286">
        <v>0.14251765147506701</v>
      </c>
      <c r="AIZ286">
        <v>0.134562099634919</v>
      </c>
      <c r="AJA286">
        <v>0.12835859841935901</v>
      </c>
      <c r="AJB286">
        <v>0.160569252267317</v>
      </c>
      <c r="AJC286">
        <v>0.14024134309683001</v>
      </c>
      <c r="AJD286">
        <v>0.13702187390349499</v>
      </c>
      <c r="AJE286">
        <v>0.13873716989290999</v>
      </c>
      <c r="AJF286">
        <v>0.15107397636460099</v>
      </c>
      <c r="AJG286">
        <v>0.13946692949966499</v>
      </c>
      <c r="AJH286">
        <v>0.142313553806731</v>
      </c>
      <c r="AJI286">
        <v>0.136906452953789</v>
      </c>
      <c r="AJJ286">
        <v>0.159841101693173</v>
      </c>
      <c r="AJK286">
        <v>0.15066785966600299</v>
      </c>
      <c r="AJL286">
        <v>0.17294667790523899</v>
      </c>
      <c r="AJM286">
        <v>0.14095891843094299</v>
      </c>
      <c r="AJN286">
        <v>0.13733637309611799</v>
      </c>
      <c r="AJO286">
        <v>0.13661820624297699</v>
      </c>
      <c r="AJP286">
        <v>0.14687739318221901</v>
      </c>
      <c r="AJQ286">
        <v>0.15080946408585499</v>
      </c>
      <c r="AJR286">
        <v>0.13960124870506799</v>
      </c>
      <c r="AJS286">
        <v>0.15334113591371901</v>
      </c>
      <c r="AJT286">
        <v>0.14306765171425301</v>
      </c>
      <c r="AJU286">
        <v>0.14073715093951</v>
      </c>
      <c r="AJV286">
        <v>0.15637206871829801</v>
      </c>
      <c r="AJW286">
        <v>0.14257093186498601</v>
      </c>
      <c r="AJX286">
        <v>0.152116634480089</v>
      </c>
      <c r="AJY286">
        <v>0.13922363948400401</v>
      </c>
      <c r="AJZ286">
        <v>0.14118358684756199</v>
      </c>
      <c r="AKA286">
        <v>0.14795099943182299</v>
      </c>
      <c r="AKB286">
        <v>0.141488087756865</v>
      </c>
      <c r="AKC286">
        <v>0.15129467044389699</v>
      </c>
      <c r="AKD286">
        <v>0.14737946338038199</v>
      </c>
      <c r="AKE286">
        <v>0.15865615594861801</v>
      </c>
      <c r="AKF286">
        <v>0.14792296916661399</v>
      </c>
      <c r="AKG286">
        <v>0.13984591469715199</v>
      </c>
      <c r="AKH286">
        <v>0.14396873882148001</v>
      </c>
      <c r="AKI286">
        <v>0.13667516302413299</v>
      </c>
      <c r="AKJ286">
        <v>0.155319113925278</v>
      </c>
      <c r="AKK286">
        <v>0.134430025836038</v>
      </c>
      <c r="AKL286">
        <v>0.14089364550903599</v>
      </c>
      <c r="AKM286">
        <v>0.14717219905237</v>
      </c>
      <c r="AKN286">
        <v>0.15605787986790801</v>
      </c>
      <c r="AKO286">
        <v>0.14779629143248499</v>
      </c>
      <c r="AKP286">
        <v>0.14237065984835401</v>
      </c>
      <c r="AKQ286">
        <v>0.13887986815709499</v>
      </c>
      <c r="AKR286">
        <v>0.15204382375238601</v>
      </c>
      <c r="AKS286">
        <v>0.15254895932625601</v>
      </c>
      <c r="AKT286">
        <v>0.15275770090570001</v>
      </c>
      <c r="AKU286">
        <v>0.15577158771285099</v>
      </c>
      <c r="AKV286">
        <v>0.14197929117093899</v>
      </c>
      <c r="AKW286">
        <v>0.14115707326805901</v>
      </c>
      <c r="AKX286">
        <v>0.13216635941228599</v>
      </c>
      <c r="AKY286">
        <v>0.13874252144623</v>
      </c>
      <c r="AKZ286">
        <v>0.13441921720402999</v>
      </c>
      <c r="ALA286">
        <v>0.13944785352500699</v>
      </c>
      <c r="ALB286">
        <v>0.14435443791659999</v>
      </c>
      <c r="ALC286">
        <v>0.12891618784414999</v>
      </c>
      <c r="ALD286">
        <v>0.133827231667281</v>
      </c>
      <c r="ALE286">
        <v>0.141936260900317</v>
      </c>
      <c r="ALF286">
        <v>0.13375556006431499</v>
      </c>
      <c r="ALG286">
        <v>0.139651090659763</v>
      </c>
      <c r="ALH286">
        <v>0.13720397623148201</v>
      </c>
      <c r="ALI286">
        <v>0.148225521839918</v>
      </c>
      <c r="ALJ286">
        <v>0.15633051624951499</v>
      </c>
      <c r="ALK286">
        <v>0.144915999956615</v>
      </c>
      <c r="ALL286">
        <v>0.13333630433579399</v>
      </c>
      <c r="ALM286">
        <v>0.144508880221043</v>
      </c>
      <c r="ALN286">
        <v>0.1433157716522</v>
      </c>
      <c r="ALO286">
        <v>0.14203339391625799</v>
      </c>
      <c r="ALP286">
        <v>0.13521515766630399</v>
      </c>
      <c r="ALQ286">
        <v>0.15460822603720401</v>
      </c>
      <c r="ALR286">
        <v>0.15577102151949501</v>
      </c>
      <c r="ALS286">
        <v>0.138446030477339</v>
      </c>
      <c r="ALT286">
        <v>0.13292110546737901</v>
      </c>
    </row>
    <row r="287" spans="1:1008" x14ac:dyDescent="0.25">
      <c r="A287" t="s">
        <v>350</v>
      </c>
      <c r="B287" t="s">
        <v>18</v>
      </c>
      <c r="C287">
        <v>2014</v>
      </c>
      <c r="D287" t="s">
        <v>346</v>
      </c>
      <c r="E287">
        <v>0.56878008800000002</v>
      </c>
      <c r="F287">
        <f t="shared" si="8"/>
        <v>0.59653825365611446</v>
      </c>
      <c r="G287">
        <f t="shared" si="9"/>
        <v>7.7051576059229134E-4</v>
      </c>
      <c r="H287">
        <v>1000</v>
      </c>
      <c r="I287">
        <v>0.59390176608556899</v>
      </c>
      <c r="J287">
        <v>0.57368262565165595</v>
      </c>
      <c r="K287">
        <v>0.59077886805491098</v>
      </c>
      <c r="L287">
        <v>0.59177115227059096</v>
      </c>
      <c r="M287">
        <v>0.60473333170102705</v>
      </c>
      <c r="N287">
        <v>0.59765740656587896</v>
      </c>
      <c r="O287">
        <v>0.59025119999710396</v>
      </c>
      <c r="P287">
        <v>0.59718364825482395</v>
      </c>
      <c r="Q287">
        <v>0.59701454464035197</v>
      </c>
      <c r="R287">
        <v>0.60979323610082703</v>
      </c>
      <c r="S287">
        <v>0.60226987446412195</v>
      </c>
      <c r="T287">
        <v>0.56186951869861401</v>
      </c>
      <c r="U287">
        <v>0.57978121992449805</v>
      </c>
      <c r="V287">
        <v>0.60266543731819</v>
      </c>
      <c r="W287">
        <v>0.59749667589077704</v>
      </c>
      <c r="X287">
        <v>0.59318146201116495</v>
      </c>
      <c r="Y287">
        <v>0.631469974266888</v>
      </c>
      <c r="Z287">
        <v>0.603980523452192</v>
      </c>
      <c r="AA287">
        <v>0.58898781019622404</v>
      </c>
      <c r="AB287">
        <v>0.59337977944284803</v>
      </c>
      <c r="AC287">
        <v>0.56754250305954901</v>
      </c>
      <c r="AD287">
        <v>0.595956901209722</v>
      </c>
      <c r="AE287">
        <v>0.60859128634978299</v>
      </c>
      <c r="AF287">
        <v>0.58792160348786904</v>
      </c>
      <c r="AG287">
        <v>0.60386731512902603</v>
      </c>
      <c r="AH287">
        <v>0.59731897536061795</v>
      </c>
      <c r="AI287">
        <v>0.59521672868822595</v>
      </c>
      <c r="AJ287">
        <v>0.61581860226954799</v>
      </c>
      <c r="AK287">
        <v>0.63057783537702405</v>
      </c>
      <c r="AL287">
        <v>0.63805862633959898</v>
      </c>
      <c r="AM287">
        <v>0.58442987498410004</v>
      </c>
      <c r="AN287">
        <v>0.58792993727319098</v>
      </c>
      <c r="AO287">
        <v>0.571041951212925</v>
      </c>
      <c r="AP287">
        <v>0.57414085331021902</v>
      </c>
      <c r="AQ287">
        <v>0.55595156013079305</v>
      </c>
      <c r="AR287">
        <v>0.58054849044918899</v>
      </c>
      <c r="AS287">
        <v>0.62971213200144605</v>
      </c>
      <c r="AT287">
        <v>0.59337889987638504</v>
      </c>
      <c r="AU287">
        <v>0.58957853248424297</v>
      </c>
      <c r="AV287">
        <v>0.59104245796219501</v>
      </c>
      <c r="AW287">
        <v>0.60626115583572304</v>
      </c>
      <c r="AX287">
        <v>0.62124079065272098</v>
      </c>
      <c r="AY287">
        <v>0.60389165757257801</v>
      </c>
      <c r="AZ287">
        <v>0.57687583492819505</v>
      </c>
      <c r="BA287">
        <v>0.60213816454152302</v>
      </c>
      <c r="BB287">
        <v>0.58800791480523296</v>
      </c>
      <c r="BC287">
        <v>0.5721380402481</v>
      </c>
      <c r="BD287">
        <v>0.63311473147452701</v>
      </c>
      <c r="BE287">
        <v>0.59451798033820202</v>
      </c>
      <c r="BF287">
        <v>0.61523420007252305</v>
      </c>
      <c r="BG287">
        <v>0.57656173931648003</v>
      </c>
      <c r="BH287">
        <v>0.59870622607531798</v>
      </c>
      <c r="BI287">
        <v>0.58859988605228197</v>
      </c>
      <c r="BJ287">
        <v>0.61168833245275001</v>
      </c>
      <c r="BK287">
        <v>0.60514711807453903</v>
      </c>
      <c r="BL287">
        <v>0.63503820957733204</v>
      </c>
      <c r="BM287">
        <v>0.60096906007976603</v>
      </c>
      <c r="BN287">
        <v>0.56383560675894195</v>
      </c>
      <c r="BO287">
        <v>0.61745552779772395</v>
      </c>
      <c r="BP287">
        <v>0.59046009127877597</v>
      </c>
      <c r="BQ287">
        <v>0.55982929459521502</v>
      </c>
      <c r="BR287">
        <v>0.57986038233996096</v>
      </c>
      <c r="BS287">
        <v>0.57989647465788896</v>
      </c>
      <c r="BT287">
        <v>0.631454313363769</v>
      </c>
      <c r="BU287">
        <v>0.64794707886976</v>
      </c>
      <c r="BV287">
        <v>0.57608917211577804</v>
      </c>
      <c r="BW287">
        <v>0.58637832788926403</v>
      </c>
      <c r="BX287">
        <v>0.59101629086372298</v>
      </c>
      <c r="BY287">
        <v>0.60645388315596904</v>
      </c>
      <c r="BZ287">
        <v>0.59647439441721894</v>
      </c>
      <c r="CA287">
        <v>0.60159437699143503</v>
      </c>
      <c r="CB287">
        <v>0.60592888681823198</v>
      </c>
      <c r="CC287">
        <v>0.62413987293219997</v>
      </c>
      <c r="CD287">
        <v>0.59494571053816003</v>
      </c>
      <c r="CE287">
        <v>0.56623354440088203</v>
      </c>
      <c r="CF287">
        <v>0.62856088823273304</v>
      </c>
      <c r="CG287">
        <v>0.56962147604326496</v>
      </c>
      <c r="CH287">
        <v>0.59884693606413797</v>
      </c>
      <c r="CI287">
        <v>0.59195362081126801</v>
      </c>
      <c r="CJ287">
        <v>0.63425365168161396</v>
      </c>
      <c r="CK287">
        <v>0.57076783182429902</v>
      </c>
      <c r="CL287">
        <v>0.61655586240186799</v>
      </c>
      <c r="CM287">
        <v>0.63943487187516201</v>
      </c>
      <c r="CN287">
        <v>0.58755158542513597</v>
      </c>
      <c r="CO287">
        <v>0.61137493369203399</v>
      </c>
      <c r="CP287">
        <v>0.57948085665674998</v>
      </c>
      <c r="CQ287">
        <v>0.60893822328460301</v>
      </c>
      <c r="CR287">
        <v>0.60341701167642403</v>
      </c>
      <c r="CS287">
        <v>0.59571725034074097</v>
      </c>
      <c r="CT287">
        <v>0.60467252600077703</v>
      </c>
      <c r="CU287">
        <v>0.60470355762721495</v>
      </c>
      <c r="CV287">
        <v>0.63087970954775296</v>
      </c>
      <c r="CW287">
        <v>0.60310655346716602</v>
      </c>
      <c r="CX287">
        <v>0.61098374416492496</v>
      </c>
      <c r="CY287">
        <v>0.57045859292649603</v>
      </c>
      <c r="CZ287">
        <v>0.62398003303321004</v>
      </c>
      <c r="DA287">
        <v>0.58833361917673199</v>
      </c>
      <c r="DB287">
        <v>0.60110046789909999</v>
      </c>
      <c r="DC287">
        <v>0.61291095330179701</v>
      </c>
      <c r="DD287">
        <v>0.57853268822159798</v>
      </c>
      <c r="DE287">
        <v>0.58585062569735102</v>
      </c>
      <c r="DF287">
        <v>0.55638458442843597</v>
      </c>
      <c r="DG287">
        <v>0.67125801555003894</v>
      </c>
      <c r="DH287">
        <v>0.62220981357331995</v>
      </c>
      <c r="DI287">
        <v>0.58917414048581496</v>
      </c>
      <c r="DJ287">
        <v>0.57430412620154103</v>
      </c>
      <c r="DK287">
        <v>0.57918239318720999</v>
      </c>
      <c r="DL287">
        <v>0.60191210158129704</v>
      </c>
      <c r="DM287">
        <v>0.63669574708457</v>
      </c>
      <c r="DN287">
        <v>0.57662325512194101</v>
      </c>
      <c r="DO287">
        <v>0.62929592593053596</v>
      </c>
      <c r="DP287">
        <v>0.55405983686421101</v>
      </c>
      <c r="DQ287">
        <v>0.59456307608918102</v>
      </c>
      <c r="DR287">
        <v>0.61110050875149302</v>
      </c>
      <c r="DS287">
        <v>0.60059160729092997</v>
      </c>
      <c r="DT287">
        <v>0.59579417903614396</v>
      </c>
      <c r="DU287">
        <v>0.58814953934269198</v>
      </c>
      <c r="DV287">
        <v>0.60237592774029902</v>
      </c>
      <c r="DW287">
        <v>0.59542837124872094</v>
      </c>
      <c r="DX287">
        <v>0.59178457791332995</v>
      </c>
      <c r="DY287">
        <v>0.61548015212210605</v>
      </c>
      <c r="DZ287">
        <v>0.60402172478023897</v>
      </c>
      <c r="EA287">
        <v>0.61734963373764296</v>
      </c>
      <c r="EB287">
        <v>0.58315156751761799</v>
      </c>
      <c r="EC287">
        <v>0.62243809621298596</v>
      </c>
      <c r="ED287">
        <v>0.61809414722546197</v>
      </c>
      <c r="EE287">
        <v>0.62890348549706798</v>
      </c>
      <c r="EF287">
        <v>0.59213834817905497</v>
      </c>
      <c r="EG287">
        <v>0.56344248936450703</v>
      </c>
      <c r="EH287">
        <v>0.558265956079116</v>
      </c>
      <c r="EI287">
        <v>0.608170060486251</v>
      </c>
      <c r="EJ287">
        <v>0.57243388670588002</v>
      </c>
      <c r="EK287">
        <v>0.58668601884384797</v>
      </c>
      <c r="EL287">
        <v>0.54895418235618698</v>
      </c>
      <c r="EM287">
        <v>0.59449199868353197</v>
      </c>
      <c r="EN287">
        <v>0.617628333457381</v>
      </c>
      <c r="EO287">
        <v>0.58629556815267103</v>
      </c>
      <c r="EP287">
        <v>0.60815627291863505</v>
      </c>
      <c r="EQ287">
        <v>0.63646986367190495</v>
      </c>
      <c r="ER287">
        <v>0.58209968529537703</v>
      </c>
      <c r="ES287">
        <v>0.561226408935527</v>
      </c>
      <c r="ET287">
        <v>0.57912185932474602</v>
      </c>
      <c r="EU287">
        <v>0.59069475769492696</v>
      </c>
      <c r="EV287">
        <v>0.62419156709322299</v>
      </c>
      <c r="EW287">
        <v>0.56526807622102004</v>
      </c>
      <c r="EX287">
        <v>0.58419488006560905</v>
      </c>
      <c r="EY287">
        <v>0.61034974457605795</v>
      </c>
      <c r="EZ287">
        <v>0.56672240410677999</v>
      </c>
      <c r="FA287">
        <v>0.60249960235101196</v>
      </c>
      <c r="FB287">
        <v>0.59855022635753996</v>
      </c>
      <c r="FC287">
        <v>0.60695054384798097</v>
      </c>
      <c r="FD287">
        <v>0.59781149232271202</v>
      </c>
      <c r="FE287">
        <v>0.61283073498983698</v>
      </c>
      <c r="FF287">
        <v>0.666360770589422</v>
      </c>
      <c r="FG287">
        <v>0.64719876910138796</v>
      </c>
      <c r="FH287">
        <v>0.59168163343770697</v>
      </c>
      <c r="FI287">
        <v>0.61135652871802004</v>
      </c>
      <c r="FJ287">
        <v>0.59132955724910197</v>
      </c>
      <c r="FK287">
        <v>0.56529458035729596</v>
      </c>
      <c r="FL287">
        <v>0.59767133370911296</v>
      </c>
      <c r="FM287">
        <v>0.59244921059300204</v>
      </c>
      <c r="FN287">
        <v>0.58480598083740898</v>
      </c>
      <c r="FO287">
        <v>0.59616075820605996</v>
      </c>
      <c r="FP287">
        <v>0.60526789758691302</v>
      </c>
      <c r="FQ287">
        <v>0.58797951506738799</v>
      </c>
      <c r="FR287">
        <v>0.595864116333922</v>
      </c>
      <c r="FS287">
        <v>0.58366614656390003</v>
      </c>
      <c r="FT287">
        <v>0.58653600548268503</v>
      </c>
      <c r="FU287">
        <v>0.57996156486810702</v>
      </c>
      <c r="FV287">
        <v>0.61418540634241003</v>
      </c>
      <c r="FW287">
        <v>0.616290847434662</v>
      </c>
      <c r="FX287">
        <v>0.60460981564896699</v>
      </c>
      <c r="FY287">
        <v>0.60316782954007298</v>
      </c>
      <c r="FZ287">
        <v>0.61946395950022004</v>
      </c>
      <c r="GA287">
        <v>0.59645605106480104</v>
      </c>
      <c r="GB287">
        <v>0.56420246371041904</v>
      </c>
      <c r="GC287">
        <v>0.59565093124633295</v>
      </c>
      <c r="GD287">
        <v>0.58343682611374503</v>
      </c>
      <c r="GE287">
        <v>0.60300310550945502</v>
      </c>
      <c r="GF287">
        <v>0.58399478702926899</v>
      </c>
      <c r="GG287">
        <v>0.59756583362607496</v>
      </c>
      <c r="GH287">
        <v>0.56123552484431904</v>
      </c>
      <c r="GI287">
        <v>0.59514370051056897</v>
      </c>
      <c r="GJ287">
        <v>0.62169186562940804</v>
      </c>
      <c r="GK287">
        <v>0.61953098273804097</v>
      </c>
      <c r="GL287">
        <v>0.62200071917761901</v>
      </c>
      <c r="GM287">
        <v>0.58363087117217205</v>
      </c>
      <c r="GN287">
        <v>0.61598344007003003</v>
      </c>
      <c r="GO287">
        <v>0.564906441340006</v>
      </c>
      <c r="GP287">
        <v>0.57928521973325997</v>
      </c>
      <c r="GQ287">
        <v>0.62562098420697398</v>
      </c>
      <c r="GR287">
        <v>0.59660209038360501</v>
      </c>
      <c r="GS287">
        <v>0.61519172832602798</v>
      </c>
      <c r="GT287">
        <v>0.61678869801590197</v>
      </c>
      <c r="GU287">
        <v>0.59601828768413401</v>
      </c>
      <c r="GV287">
        <v>0.579320158674831</v>
      </c>
      <c r="GW287">
        <v>0.61230002315667298</v>
      </c>
      <c r="GX287">
        <v>0.60346910167493695</v>
      </c>
      <c r="GY287">
        <v>0.59027790457854401</v>
      </c>
      <c r="GZ287">
        <v>0.59866860507601305</v>
      </c>
      <c r="HA287">
        <v>0.61774931713380299</v>
      </c>
      <c r="HB287">
        <v>0.59950275054628499</v>
      </c>
      <c r="HC287">
        <v>0.56453394809649904</v>
      </c>
      <c r="HD287">
        <v>0.58014543143147401</v>
      </c>
      <c r="HE287">
        <v>0.56530809660413806</v>
      </c>
      <c r="HF287">
        <v>0.59896434368396001</v>
      </c>
      <c r="HG287">
        <v>0.56485743375859998</v>
      </c>
      <c r="HH287">
        <v>0.57966735634044697</v>
      </c>
      <c r="HI287">
        <v>0.525522809015462</v>
      </c>
      <c r="HJ287">
        <v>0.59065122666318703</v>
      </c>
      <c r="HK287">
        <v>0.61598756355371298</v>
      </c>
      <c r="HL287">
        <v>0.58840208895448398</v>
      </c>
      <c r="HM287">
        <v>0.62743086959987204</v>
      </c>
      <c r="HN287">
        <v>0.58907250368101305</v>
      </c>
      <c r="HO287">
        <v>0.57212738325211998</v>
      </c>
      <c r="HP287">
        <v>0.60663553560971195</v>
      </c>
      <c r="HQ287">
        <v>0.59322756714931701</v>
      </c>
      <c r="HR287">
        <v>0.59789329600363395</v>
      </c>
      <c r="HS287">
        <v>0.58175992473039795</v>
      </c>
      <c r="HT287">
        <v>0.58971124548095399</v>
      </c>
      <c r="HU287">
        <v>0.58603849178325496</v>
      </c>
      <c r="HV287">
        <v>0.57861418617696203</v>
      </c>
      <c r="HW287">
        <v>0.56482540849851504</v>
      </c>
      <c r="HX287">
        <v>0.59978991677501503</v>
      </c>
      <c r="HY287">
        <v>0.59728191787240004</v>
      </c>
      <c r="HZ287">
        <v>0.61366826658267903</v>
      </c>
      <c r="IA287">
        <v>0.59044632242344697</v>
      </c>
      <c r="IB287">
        <v>0.63054230550519696</v>
      </c>
      <c r="IC287">
        <v>0.55315627980389004</v>
      </c>
      <c r="ID287">
        <v>0.62024619886482402</v>
      </c>
      <c r="IE287">
        <v>0.576748181270482</v>
      </c>
      <c r="IF287">
        <v>0.57630184835933596</v>
      </c>
      <c r="IG287">
        <v>0.57860171376917302</v>
      </c>
      <c r="IH287">
        <v>0.61310527724790098</v>
      </c>
      <c r="II287">
        <v>0.56460329448445401</v>
      </c>
      <c r="IJ287">
        <v>0.60142387428505795</v>
      </c>
      <c r="IK287">
        <v>0.61590299310721897</v>
      </c>
      <c r="IL287">
        <v>0.59604127919361605</v>
      </c>
      <c r="IM287">
        <v>0.59353966389878698</v>
      </c>
      <c r="IN287">
        <v>0.59277490702229696</v>
      </c>
      <c r="IO287">
        <v>0.59910714711730695</v>
      </c>
      <c r="IP287">
        <v>0.59688990366493599</v>
      </c>
      <c r="IQ287">
        <v>0.60151100595665896</v>
      </c>
      <c r="IR287">
        <v>0.62014955397128102</v>
      </c>
      <c r="IS287">
        <v>0.586430142657968</v>
      </c>
      <c r="IT287">
        <v>0.67394948221997997</v>
      </c>
      <c r="IU287">
        <v>0.57830289277846103</v>
      </c>
      <c r="IV287">
        <v>0.61870376168083396</v>
      </c>
      <c r="IW287">
        <v>0.58323294084576105</v>
      </c>
      <c r="IX287">
        <v>0.60377749056873298</v>
      </c>
      <c r="IY287">
        <v>0.57882843227743697</v>
      </c>
      <c r="IZ287">
        <v>0.57482561804751298</v>
      </c>
      <c r="JA287">
        <v>0.57980650057929295</v>
      </c>
      <c r="JB287">
        <v>0.57503092235515496</v>
      </c>
      <c r="JC287">
        <v>0.59288501526085602</v>
      </c>
      <c r="JD287">
        <v>0.61872308547152499</v>
      </c>
      <c r="JE287">
        <v>0.59836746492487103</v>
      </c>
      <c r="JF287">
        <v>0.59155257536203698</v>
      </c>
      <c r="JG287">
        <v>0.55738681759636399</v>
      </c>
      <c r="JH287">
        <v>0.59987387334434095</v>
      </c>
      <c r="JI287">
        <v>0.65445963762730597</v>
      </c>
      <c r="JJ287">
        <v>0.57347513359404301</v>
      </c>
      <c r="JK287">
        <v>0.60895178626151003</v>
      </c>
      <c r="JL287">
        <v>0.60132865119983603</v>
      </c>
      <c r="JM287">
        <v>0.60357505259190902</v>
      </c>
      <c r="JN287">
        <v>0.60053602924256999</v>
      </c>
      <c r="JO287">
        <v>0.62562551713958503</v>
      </c>
      <c r="JP287">
        <v>0.63729364861378002</v>
      </c>
      <c r="JQ287">
        <v>0.58591391203733501</v>
      </c>
      <c r="JR287">
        <v>0.59393181410785401</v>
      </c>
      <c r="JS287">
        <v>0.63564839576500898</v>
      </c>
      <c r="JT287">
        <v>0.59312822207149496</v>
      </c>
      <c r="JU287">
        <v>0.59860926042425799</v>
      </c>
      <c r="JV287">
        <v>0.55939620659673195</v>
      </c>
      <c r="JW287">
        <v>0.601497253420478</v>
      </c>
      <c r="JX287">
        <v>0.63415212464496595</v>
      </c>
      <c r="JY287">
        <v>0.60664880771680696</v>
      </c>
      <c r="JZ287">
        <v>0.61069831986266399</v>
      </c>
      <c r="KA287">
        <v>0.59276737025688198</v>
      </c>
      <c r="KB287">
        <v>0.59137109855221004</v>
      </c>
      <c r="KC287">
        <v>0.61290408917792305</v>
      </c>
      <c r="KD287">
        <v>0.58679312052753196</v>
      </c>
      <c r="KE287">
        <v>0.64952026649061501</v>
      </c>
      <c r="KF287">
        <v>0.63218366457152697</v>
      </c>
      <c r="KG287">
        <v>0.590155416555458</v>
      </c>
      <c r="KH287">
        <v>0.62010643604163795</v>
      </c>
      <c r="KI287">
        <v>0.59288199855503099</v>
      </c>
      <c r="KJ287">
        <v>0.59069444956500905</v>
      </c>
      <c r="KK287">
        <v>0.601805523766619</v>
      </c>
      <c r="KL287">
        <v>0.579452821175514</v>
      </c>
      <c r="KM287">
        <v>0.57551794414231605</v>
      </c>
      <c r="KN287">
        <v>0.58805719883922603</v>
      </c>
      <c r="KO287">
        <v>0.60416822105965795</v>
      </c>
      <c r="KP287">
        <v>0.64906693957151596</v>
      </c>
      <c r="KQ287">
        <v>0.56156081816514902</v>
      </c>
      <c r="KR287">
        <v>0.59234143996459199</v>
      </c>
      <c r="KS287">
        <v>0.60736039511932405</v>
      </c>
      <c r="KT287">
        <v>0.607264895562033</v>
      </c>
      <c r="KU287">
        <v>0.63547260055227395</v>
      </c>
      <c r="KV287">
        <v>0.606628088762317</v>
      </c>
      <c r="KW287">
        <v>0.62604123475023199</v>
      </c>
      <c r="KX287">
        <v>0.58026723452036499</v>
      </c>
      <c r="KY287">
        <v>0.58586541460527297</v>
      </c>
      <c r="KZ287">
        <v>0.63689017032560502</v>
      </c>
      <c r="LA287">
        <v>0.59305958810883597</v>
      </c>
      <c r="LB287">
        <v>0.61418782447503795</v>
      </c>
      <c r="LC287">
        <v>0.58264983815895599</v>
      </c>
      <c r="LD287">
        <v>0.59629978127929395</v>
      </c>
      <c r="LE287">
        <v>0.60424795822077404</v>
      </c>
      <c r="LF287">
        <v>0.55692637682545898</v>
      </c>
      <c r="LG287">
        <v>0.58916995606210998</v>
      </c>
      <c r="LH287">
        <v>0.56826879794390694</v>
      </c>
      <c r="LI287">
        <v>0.63631285263342097</v>
      </c>
      <c r="LJ287">
        <v>0.61479402998104205</v>
      </c>
      <c r="LK287">
        <v>0.66584591175345098</v>
      </c>
      <c r="LL287">
        <v>0.633442867965059</v>
      </c>
      <c r="LM287">
        <v>0.58757904622790702</v>
      </c>
      <c r="LN287">
        <v>0.60308073670127604</v>
      </c>
      <c r="LO287">
        <v>0.57484995547594597</v>
      </c>
      <c r="LP287">
        <v>0.60531659090304601</v>
      </c>
      <c r="LQ287">
        <v>0.62142039114863501</v>
      </c>
      <c r="LR287">
        <v>0.56269761506435401</v>
      </c>
      <c r="LS287">
        <v>0.56631161011367803</v>
      </c>
      <c r="LT287">
        <v>0.59201748475438498</v>
      </c>
      <c r="LU287">
        <v>0.590977174634438</v>
      </c>
      <c r="LV287">
        <v>0.59280938284762796</v>
      </c>
      <c r="LW287">
        <v>0.57435242092121097</v>
      </c>
      <c r="LX287">
        <v>0.58246549071883302</v>
      </c>
      <c r="LY287">
        <v>0.58963998838831899</v>
      </c>
      <c r="LZ287">
        <v>0.57879493705151797</v>
      </c>
      <c r="MA287">
        <v>0.57652273887638805</v>
      </c>
      <c r="MB287">
        <v>0.589279962315714</v>
      </c>
      <c r="MC287">
        <v>0.56841050716303299</v>
      </c>
      <c r="MD287">
        <v>0.63745786412434002</v>
      </c>
      <c r="ME287">
        <v>0.60989213282591304</v>
      </c>
      <c r="MF287">
        <v>0.55332863347696404</v>
      </c>
      <c r="MG287">
        <v>0.64606088864477895</v>
      </c>
      <c r="MH287">
        <v>0.61774384006898697</v>
      </c>
      <c r="MI287">
        <v>0.53325208535486901</v>
      </c>
      <c r="MJ287">
        <v>0.62698920179344397</v>
      </c>
      <c r="MK287">
        <v>0.59391466408655902</v>
      </c>
      <c r="ML287">
        <v>0.58070797009997099</v>
      </c>
      <c r="MM287">
        <v>0.59449268701398095</v>
      </c>
      <c r="MN287">
        <v>0.57909752858917296</v>
      </c>
      <c r="MO287">
        <v>0.596782133374818</v>
      </c>
      <c r="MP287">
        <v>0.58886653684908996</v>
      </c>
      <c r="MQ287">
        <v>0.568867447665096</v>
      </c>
      <c r="MR287">
        <v>0.57954116457401395</v>
      </c>
      <c r="MS287">
        <v>0.54913321309111696</v>
      </c>
      <c r="MT287">
        <v>0.59484453971519802</v>
      </c>
      <c r="MU287">
        <v>0.59916339298994303</v>
      </c>
      <c r="MV287">
        <v>0.61336664169274002</v>
      </c>
      <c r="MW287">
        <v>0.63378579144181602</v>
      </c>
      <c r="MX287">
        <v>0.61793595531085799</v>
      </c>
      <c r="MY287">
        <v>0.59244274401166697</v>
      </c>
      <c r="MZ287">
        <v>0.55916558103144298</v>
      </c>
      <c r="NA287">
        <v>0.58724677137337</v>
      </c>
      <c r="NB287">
        <v>0.66900600335858196</v>
      </c>
      <c r="NC287">
        <v>0.62427924015776104</v>
      </c>
      <c r="ND287">
        <v>0.603142554499839</v>
      </c>
      <c r="NE287">
        <v>0.60738989004452204</v>
      </c>
      <c r="NF287">
        <v>0.57597080764554098</v>
      </c>
      <c r="NG287">
        <v>0.595141147086935</v>
      </c>
      <c r="NH287">
        <v>0.62180461069069404</v>
      </c>
      <c r="NI287">
        <v>0.59130066730467901</v>
      </c>
      <c r="NJ287">
        <v>0.59871982482975705</v>
      </c>
      <c r="NK287">
        <v>0.61544110236521199</v>
      </c>
      <c r="NL287">
        <v>0.66269850494521898</v>
      </c>
      <c r="NM287">
        <v>0.60525296653818905</v>
      </c>
      <c r="NN287">
        <v>0.59229774086313003</v>
      </c>
      <c r="NO287">
        <v>0.59184777094916896</v>
      </c>
      <c r="NP287">
        <v>0.58125163684765502</v>
      </c>
      <c r="NQ287">
        <v>0.55845124147741998</v>
      </c>
      <c r="NR287">
        <v>0.58104614053013803</v>
      </c>
      <c r="NS287">
        <v>0.62656413590375004</v>
      </c>
      <c r="NT287">
        <v>0.57271202184784298</v>
      </c>
      <c r="NU287">
        <v>0.64925218488972603</v>
      </c>
      <c r="NV287">
        <v>0.62508087586272199</v>
      </c>
      <c r="NW287">
        <v>0.57281322215698605</v>
      </c>
      <c r="NX287">
        <v>0.60383295630019196</v>
      </c>
      <c r="NY287">
        <v>0.59496117840521601</v>
      </c>
      <c r="NZ287">
        <v>0.59912171967250105</v>
      </c>
      <c r="OA287">
        <v>0.59943248526047299</v>
      </c>
      <c r="OB287">
        <v>0.60030072288421399</v>
      </c>
      <c r="OC287">
        <v>0.58077229396638597</v>
      </c>
      <c r="OD287">
        <v>0.59176999280327003</v>
      </c>
      <c r="OE287">
        <v>0.58023452825317001</v>
      </c>
      <c r="OF287">
        <v>0.59061049972402502</v>
      </c>
      <c r="OG287">
        <v>0.57256041431210503</v>
      </c>
      <c r="OH287">
        <v>0.58764352403785403</v>
      </c>
      <c r="OI287">
        <v>0.567150269775897</v>
      </c>
      <c r="OJ287">
        <v>0.65013573980769002</v>
      </c>
      <c r="OK287">
        <v>0.56949420959652297</v>
      </c>
      <c r="OL287">
        <v>0.57520091705925203</v>
      </c>
      <c r="OM287">
        <v>0.57820862323753897</v>
      </c>
      <c r="ON287">
        <v>0.60726053296246596</v>
      </c>
      <c r="OO287">
        <v>0.56247161638267096</v>
      </c>
      <c r="OP287">
        <v>0.59105296005506003</v>
      </c>
      <c r="OQ287">
        <v>0.59114966653827705</v>
      </c>
      <c r="OR287">
        <v>0.61014083331704405</v>
      </c>
      <c r="OS287">
        <v>0.56095867320580495</v>
      </c>
      <c r="OT287">
        <v>0.585885312433848</v>
      </c>
      <c r="OU287">
        <v>0.57526661354249398</v>
      </c>
      <c r="OV287">
        <v>0.58946226207599695</v>
      </c>
      <c r="OW287">
        <v>0.57234857140516104</v>
      </c>
      <c r="OX287">
        <v>0.58838444754069297</v>
      </c>
      <c r="OY287">
        <v>0.57981278157073102</v>
      </c>
      <c r="OZ287">
        <v>0.60464704364258404</v>
      </c>
      <c r="PA287">
        <v>0.59916061224402795</v>
      </c>
      <c r="PB287">
        <v>0.59631739293421504</v>
      </c>
      <c r="PC287">
        <v>0.56324827111069298</v>
      </c>
      <c r="PD287">
        <v>0.62636416312181098</v>
      </c>
      <c r="PE287">
        <v>0.59119916808314898</v>
      </c>
      <c r="PF287">
        <v>0.59918572917505997</v>
      </c>
      <c r="PG287">
        <v>0.62756236798053799</v>
      </c>
      <c r="PH287">
        <v>0.60560942242257199</v>
      </c>
      <c r="PI287">
        <v>0.59574695428592195</v>
      </c>
      <c r="PJ287">
        <v>0.59441449285165504</v>
      </c>
      <c r="PK287">
        <v>0.57542068874974095</v>
      </c>
      <c r="PL287">
        <v>0.66481611751664305</v>
      </c>
      <c r="PM287">
        <v>0.63475007107229797</v>
      </c>
      <c r="PN287">
        <v>0.61065183690395497</v>
      </c>
      <c r="PO287">
        <v>0.64104761289538403</v>
      </c>
      <c r="PP287">
        <v>0.54292425283830703</v>
      </c>
      <c r="PQ287">
        <v>0.57815942649284602</v>
      </c>
      <c r="PR287">
        <v>0.59104438244396296</v>
      </c>
      <c r="PS287">
        <v>0.58600518924491496</v>
      </c>
      <c r="PT287">
        <v>0.59606888661699597</v>
      </c>
      <c r="PU287">
        <v>0.61556634841578095</v>
      </c>
      <c r="PV287">
        <v>0.59990873955054103</v>
      </c>
      <c r="PW287">
        <v>0.61050644376413399</v>
      </c>
      <c r="PX287">
        <v>0.59722523745021106</v>
      </c>
      <c r="PY287">
        <v>0.57082439458104905</v>
      </c>
      <c r="PZ287">
        <v>0.58944039738571996</v>
      </c>
      <c r="QA287">
        <v>0.58002333367035797</v>
      </c>
      <c r="QB287">
        <v>0.58330282569366299</v>
      </c>
      <c r="QC287">
        <v>0.59597628480755904</v>
      </c>
      <c r="QD287">
        <v>0.57692016884544595</v>
      </c>
      <c r="QE287">
        <v>0.60595516991143805</v>
      </c>
      <c r="QF287">
        <v>0.60924525491691495</v>
      </c>
      <c r="QG287">
        <v>0.57802973874090602</v>
      </c>
      <c r="QH287">
        <v>0.56989380757227204</v>
      </c>
      <c r="QI287">
        <v>0.59004163493669404</v>
      </c>
      <c r="QJ287">
        <v>0.61749269150168895</v>
      </c>
      <c r="QK287">
        <v>0.60407657402160897</v>
      </c>
      <c r="QL287">
        <v>0.60995861171828802</v>
      </c>
      <c r="QM287">
        <v>0.58590916431317897</v>
      </c>
      <c r="QN287">
        <v>0.56281407747922396</v>
      </c>
      <c r="QO287">
        <v>0.60099913866102295</v>
      </c>
      <c r="QP287">
        <v>0.58950088513537702</v>
      </c>
      <c r="QQ287">
        <v>0.57440810718336199</v>
      </c>
      <c r="QR287">
        <v>0.61499751737613495</v>
      </c>
      <c r="QS287">
        <v>0.60381838337648497</v>
      </c>
      <c r="QT287">
        <v>0.60841657591651399</v>
      </c>
      <c r="QU287">
        <v>0.61595881201792901</v>
      </c>
      <c r="QV287">
        <v>0.600568340651635</v>
      </c>
      <c r="QW287">
        <v>0.60550421274025001</v>
      </c>
      <c r="QX287">
        <v>0.604930326651962</v>
      </c>
      <c r="QY287">
        <v>0.63818788310357799</v>
      </c>
      <c r="QZ287">
        <v>0.66101961911760099</v>
      </c>
      <c r="RA287">
        <v>0.64014453921699799</v>
      </c>
      <c r="RB287">
        <v>0.58889899719794803</v>
      </c>
      <c r="RC287">
        <v>0.58883538418921999</v>
      </c>
      <c r="RD287">
        <v>0.60056373692115295</v>
      </c>
      <c r="RE287">
        <v>0.59338382658026201</v>
      </c>
      <c r="RF287">
        <v>0.57225463277208599</v>
      </c>
      <c r="RG287">
        <v>0.58691665296156703</v>
      </c>
      <c r="RH287">
        <v>0.59677522173400799</v>
      </c>
      <c r="RI287">
        <v>0.57414066830174104</v>
      </c>
      <c r="RJ287">
        <v>0.58167243847178696</v>
      </c>
      <c r="RK287">
        <v>0.62649395836428401</v>
      </c>
      <c r="RL287">
        <v>0.58193961530884297</v>
      </c>
      <c r="RM287">
        <v>0.58759996750453902</v>
      </c>
      <c r="RN287">
        <v>0.55547287144469404</v>
      </c>
      <c r="RO287">
        <v>0.57380692837452096</v>
      </c>
      <c r="RP287">
        <v>0.57025227433199799</v>
      </c>
      <c r="RQ287">
        <v>0.59356637289168002</v>
      </c>
      <c r="RR287">
        <v>0.613967849770236</v>
      </c>
      <c r="RS287">
        <v>0.577649795832469</v>
      </c>
      <c r="RT287">
        <v>0.60946397113214201</v>
      </c>
      <c r="RU287">
        <v>0.59824057364581995</v>
      </c>
      <c r="RV287">
        <v>0.62686234591345902</v>
      </c>
      <c r="RW287">
        <v>0.61691862969197697</v>
      </c>
      <c r="RX287">
        <v>0.61167946288207997</v>
      </c>
      <c r="RY287">
        <v>0.58134954839089403</v>
      </c>
      <c r="RZ287">
        <v>0.62863916864514602</v>
      </c>
      <c r="SA287">
        <v>0.59000660427283502</v>
      </c>
      <c r="SB287">
        <v>0.59864828366330902</v>
      </c>
      <c r="SC287">
        <v>0.64692709773337898</v>
      </c>
      <c r="SD287">
        <v>0.59964058787003005</v>
      </c>
      <c r="SE287">
        <v>0.62767878730902205</v>
      </c>
      <c r="SF287">
        <v>0.60281774781951603</v>
      </c>
      <c r="SG287">
        <v>0.61422769655526399</v>
      </c>
      <c r="SH287">
        <v>0.57846069199421402</v>
      </c>
      <c r="SI287">
        <v>0.60621639961814799</v>
      </c>
      <c r="SJ287">
        <v>0.57966727405728102</v>
      </c>
      <c r="SK287">
        <v>0.61924744077662897</v>
      </c>
      <c r="SL287">
        <v>0.58509912932044605</v>
      </c>
      <c r="SM287">
        <v>0.583565094177949</v>
      </c>
      <c r="SN287">
        <v>0.60216743568696496</v>
      </c>
      <c r="SO287">
        <v>0.62800928671504996</v>
      </c>
      <c r="SP287">
        <v>0.56922275551239798</v>
      </c>
      <c r="SQ287">
        <v>0.57426456828322803</v>
      </c>
      <c r="SR287">
        <v>0.58848360470323402</v>
      </c>
      <c r="SS287">
        <v>0.660951022234886</v>
      </c>
      <c r="ST287">
        <v>0.59455134873037896</v>
      </c>
      <c r="SU287">
        <v>0.59906638521525002</v>
      </c>
      <c r="SV287">
        <v>0.59410560480236196</v>
      </c>
      <c r="SW287">
        <v>0.574145575237064</v>
      </c>
      <c r="SX287">
        <v>0.58167105544919895</v>
      </c>
      <c r="SY287">
        <v>0.59717395586973399</v>
      </c>
      <c r="SZ287">
        <v>0.59577698766940301</v>
      </c>
      <c r="TA287">
        <v>0.58099423483985602</v>
      </c>
      <c r="TB287">
        <v>0.60341810915053595</v>
      </c>
      <c r="TC287">
        <v>0.57976955747102599</v>
      </c>
      <c r="TD287">
        <v>0.61281049827871903</v>
      </c>
      <c r="TE287">
        <v>0.57070977916134702</v>
      </c>
      <c r="TF287">
        <v>0.58160508834465097</v>
      </c>
      <c r="TG287">
        <v>0.62308048630899404</v>
      </c>
      <c r="TH287">
        <v>0.57825090051614303</v>
      </c>
      <c r="TI287">
        <v>0.59220462352604197</v>
      </c>
      <c r="TJ287">
        <v>0.65428499084162794</v>
      </c>
      <c r="TK287">
        <v>0.57917024755646895</v>
      </c>
      <c r="TL287">
        <v>0.58069322802938605</v>
      </c>
      <c r="TM287">
        <v>0.607955166488375</v>
      </c>
      <c r="TN287">
        <v>0.60721630697676698</v>
      </c>
      <c r="TO287">
        <v>0.58914402958089096</v>
      </c>
      <c r="TP287">
        <v>0.60383383352794495</v>
      </c>
      <c r="TQ287">
        <v>0.63471678561046496</v>
      </c>
      <c r="TR287">
        <v>0.65092263575069997</v>
      </c>
      <c r="TS287">
        <v>0.60386473206162405</v>
      </c>
      <c r="TT287">
        <v>0.60033783389111095</v>
      </c>
      <c r="TU287">
        <v>0.59463978741676005</v>
      </c>
      <c r="TV287">
        <v>0.622726118952867</v>
      </c>
      <c r="TW287">
        <v>0.62107659229785295</v>
      </c>
      <c r="TX287">
        <v>0.64911898476698904</v>
      </c>
      <c r="TY287">
        <v>0.60174570493730295</v>
      </c>
      <c r="TZ287">
        <v>0.604273651035516</v>
      </c>
      <c r="UA287">
        <v>0.62609819534345801</v>
      </c>
      <c r="UB287">
        <v>0.60459889096223496</v>
      </c>
      <c r="UC287">
        <v>0.59337886126359995</v>
      </c>
      <c r="UD287">
        <v>0.59816481861419502</v>
      </c>
      <c r="UE287">
        <v>0.66836164452462099</v>
      </c>
      <c r="UF287">
        <v>0.59332472839351802</v>
      </c>
      <c r="UG287">
        <v>0.58563502014617597</v>
      </c>
      <c r="UH287">
        <v>0.60056986908085197</v>
      </c>
      <c r="UI287">
        <v>0.59949271419420602</v>
      </c>
      <c r="UJ287">
        <v>0.60468250662065104</v>
      </c>
      <c r="UK287">
        <v>0.62410776935569401</v>
      </c>
      <c r="UL287">
        <v>0.59641606075781695</v>
      </c>
      <c r="UM287">
        <v>0.59562233176642698</v>
      </c>
      <c r="UN287">
        <v>0.60604097438091598</v>
      </c>
      <c r="UO287">
        <v>0.57385174409457596</v>
      </c>
      <c r="UP287">
        <v>0.58225413480969102</v>
      </c>
      <c r="UQ287">
        <v>0.61024005948002202</v>
      </c>
      <c r="UR287">
        <v>0.58805116394864898</v>
      </c>
      <c r="US287">
        <v>0.59300520455230499</v>
      </c>
      <c r="UT287">
        <v>0.59395151170538396</v>
      </c>
      <c r="UU287">
        <v>0.60256494065601196</v>
      </c>
      <c r="UV287">
        <v>0.58864530418682204</v>
      </c>
      <c r="UW287">
        <v>0.59164760781983305</v>
      </c>
      <c r="UX287">
        <v>0.55843181976481704</v>
      </c>
      <c r="UY287">
        <v>0.59069928492303103</v>
      </c>
      <c r="UZ287">
        <v>0.63419885092652195</v>
      </c>
      <c r="VA287">
        <v>0.62991017103942404</v>
      </c>
      <c r="VB287">
        <v>0.58240836569277099</v>
      </c>
      <c r="VC287">
        <v>0.58595785727449201</v>
      </c>
      <c r="VD287">
        <v>0.60612984170682405</v>
      </c>
      <c r="VE287">
        <v>0.63116256510461399</v>
      </c>
      <c r="VF287">
        <v>0.54645479835005495</v>
      </c>
      <c r="VG287">
        <v>0.60093522215178197</v>
      </c>
      <c r="VH287">
        <v>0.58584469654608495</v>
      </c>
      <c r="VI287">
        <v>0.60610098799263601</v>
      </c>
      <c r="VJ287">
        <v>0.57821090109653295</v>
      </c>
      <c r="VK287">
        <v>0.59994453839918604</v>
      </c>
      <c r="VL287">
        <v>0.59697303916016398</v>
      </c>
      <c r="VM287">
        <v>0.57935188518595504</v>
      </c>
      <c r="VN287">
        <v>0.59208549186065396</v>
      </c>
      <c r="VO287">
        <v>0.59868617844322902</v>
      </c>
      <c r="VP287">
        <v>0.61277789090163703</v>
      </c>
      <c r="VQ287">
        <v>0.61914344822132406</v>
      </c>
      <c r="VR287">
        <v>0.57978802344240099</v>
      </c>
      <c r="VS287">
        <v>0.59958136274376295</v>
      </c>
      <c r="VT287">
        <v>0.60646001356234103</v>
      </c>
      <c r="VU287">
        <v>0.61509349623265397</v>
      </c>
      <c r="VV287">
        <v>0.62380442400618397</v>
      </c>
      <c r="VW287">
        <v>0.59917241280592803</v>
      </c>
      <c r="VX287">
        <v>0.58471967073928399</v>
      </c>
      <c r="VY287">
        <v>0.623608958003665</v>
      </c>
      <c r="VZ287">
        <v>0.59082689656575205</v>
      </c>
      <c r="WA287">
        <v>0.62711183013266203</v>
      </c>
      <c r="WB287">
        <v>0.57363530960037801</v>
      </c>
      <c r="WC287">
        <v>0.60978633582213704</v>
      </c>
      <c r="WD287">
        <v>0.60484605480776799</v>
      </c>
      <c r="WE287">
        <v>0.57308089523632699</v>
      </c>
      <c r="WF287">
        <v>0.56213556502373396</v>
      </c>
      <c r="WG287">
        <v>0.55313340246666098</v>
      </c>
      <c r="WH287">
        <v>0.62204661019487495</v>
      </c>
      <c r="WI287">
        <v>0.58495224335471996</v>
      </c>
      <c r="WJ287">
        <v>0.61313250268410002</v>
      </c>
      <c r="WK287">
        <v>0.59725408554304504</v>
      </c>
      <c r="WL287">
        <v>0.58852808668713597</v>
      </c>
      <c r="WM287">
        <v>0.56931214372112005</v>
      </c>
      <c r="WN287">
        <v>0.57770308688679195</v>
      </c>
      <c r="WO287">
        <v>0.61346263879009599</v>
      </c>
      <c r="WP287">
        <v>0.55679464182123695</v>
      </c>
      <c r="WQ287">
        <v>0.61540766651129997</v>
      </c>
      <c r="WR287">
        <v>0.596442252614649</v>
      </c>
      <c r="WS287">
        <v>0.60257455475733102</v>
      </c>
      <c r="WT287">
        <v>0.58899089591660903</v>
      </c>
      <c r="WU287">
        <v>0.59797082361466203</v>
      </c>
      <c r="WV287">
        <v>0.60783721697056603</v>
      </c>
      <c r="WW287">
        <v>0.63331637685411102</v>
      </c>
      <c r="WX287">
        <v>0.59038428776445595</v>
      </c>
      <c r="WY287">
        <v>0.59860004249343601</v>
      </c>
      <c r="WZ287">
        <v>0.60761750948426096</v>
      </c>
      <c r="XA287">
        <v>0.58792000085020502</v>
      </c>
      <c r="XB287">
        <v>0.58466235788467702</v>
      </c>
      <c r="XC287">
        <v>0.57795437245205195</v>
      </c>
      <c r="XD287">
        <v>0.61670852820036703</v>
      </c>
      <c r="XE287">
        <v>0.57909218994260603</v>
      </c>
      <c r="XF287">
        <v>0.59838630104218704</v>
      </c>
      <c r="XG287">
        <v>0.59978552426171605</v>
      </c>
      <c r="XH287">
        <v>0.59533532481556495</v>
      </c>
      <c r="XI287">
        <v>0.59703534622641197</v>
      </c>
      <c r="XJ287">
        <v>0.58770206300178296</v>
      </c>
      <c r="XK287">
        <v>0.58458582419002703</v>
      </c>
      <c r="XL287">
        <v>0.58801372937733898</v>
      </c>
      <c r="XM287">
        <v>0.59305226054430504</v>
      </c>
      <c r="XN287">
        <v>0.57502090721944599</v>
      </c>
      <c r="XO287">
        <v>0.58401325265176596</v>
      </c>
      <c r="XP287">
        <v>0.60852025583107405</v>
      </c>
      <c r="XQ287">
        <v>0.59888233656291401</v>
      </c>
      <c r="XR287">
        <v>0.554555930861931</v>
      </c>
      <c r="XS287">
        <v>0.60689962407149201</v>
      </c>
      <c r="XT287">
        <v>0.59401585485189001</v>
      </c>
      <c r="XU287">
        <v>0.59949874874688902</v>
      </c>
      <c r="XV287">
        <v>0.591465296767413</v>
      </c>
      <c r="XW287">
        <v>0.59376222531216105</v>
      </c>
      <c r="XX287">
        <v>0.59051607221671099</v>
      </c>
      <c r="XY287">
        <v>0.60232862914820795</v>
      </c>
      <c r="XZ287">
        <v>0.59903734595279001</v>
      </c>
      <c r="YA287">
        <v>0.60002462169466697</v>
      </c>
      <c r="YB287">
        <v>0.60625807859615299</v>
      </c>
      <c r="YC287">
        <v>0.57189665777242404</v>
      </c>
      <c r="YD287">
        <v>0.57664902688040898</v>
      </c>
      <c r="YE287">
        <v>0.57956881834160201</v>
      </c>
      <c r="YF287">
        <v>0.60060233862184198</v>
      </c>
      <c r="YG287">
        <v>0.56740359632370196</v>
      </c>
      <c r="YH287">
        <v>0.64202492505725295</v>
      </c>
      <c r="YI287">
        <v>0.64500076448879595</v>
      </c>
      <c r="YJ287">
        <v>0.57957806344759</v>
      </c>
      <c r="YK287">
        <v>0.60420070024890005</v>
      </c>
      <c r="YL287">
        <v>0.56966426246744095</v>
      </c>
      <c r="YM287">
        <v>0.57515107137898103</v>
      </c>
      <c r="YN287">
        <v>0.58590968834920198</v>
      </c>
      <c r="YO287">
        <v>0.603738606711126</v>
      </c>
      <c r="YP287">
        <v>0.57133871665101799</v>
      </c>
      <c r="YQ287">
        <v>0.57731430708450604</v>
      </c>
      <c r="YR287">
        <v>0.570459410486018</v>
      </c>
      <c r="YS287">
        <v>0.58955495488642096</v>
      </c>
      <c r="YT287">
        <v>0.59227728389746404</v>
      </c>
      <c r="YU287">
        <v>0.60111127334254999</v>
      </c>
      <c r="YV287">
        <v>0.61126820417498695</v>
      </c>
      <c r="YW287">
        <v>0.62618516102200705</v>
      </c>
      <c r="YX287">
        <v>0.57636604428768301</v>
      </c>
      <c r="YY287">
        <v>0.59213660563981796</v>
      </c>
      <c r="YZ287">
        <v>0.59656457696341803</v>
      </c>
      <c r="ZA287">
        <v>0.58146814129730295</v>
      </c>
      <c r="ZB287">
        <v>0.58851183260722195</v>
      </c>
      <c r="ZC287">
        <v>0.59497438676363001</v>
      </c>
      <c r="ZD287">
        <v>0.63020621878211802</v>
      </c>
      <c r="ZE287">
        <v>0.58033518176988197</v>
      </c>
      <c r="ZF287">
        <v>0.60062778752799695</v>
      </c>
      <c r="ZG287">
        <v>0.57934915236259499</v>
      </c>
      <c r="ZH287">
        <v>0.57226523853739197</v>
      </c>
      <c r="ZI287">
        <v>0.57280442395717701</v>
      </c>
      <c r="ZJ287">
        <v>0.57298687616924304</v>
      </c>
      <c r="ZK287">
        <v>0.57481946166156594</v>
      </c>
      <c r="ZL287">
        <v>0.60837277890125896</v>
      </c>
      <c r="ZM287">
        <v>0.59570715588149004</v>
      </c>
      <c r="ZN287">
        <v>0.58224785234996201</v>
      </c>
      <c r="ZO287">
        <v>0.61078934694086096</v>
      </c>
      <c r="ZP287">
        <v>0.614029195154975</v>
      </c>
      <c r="ZQ287">
        <v>0.58747515676943596</v>
      </c>
      <c r="ZR287">
        <v>0.58106966380601599</v>
      </c>
      <c r="ZS287">
        <v>0.59510339570567405</v>
      </c>
      <c r="ZT287">
        <v>0.57037734722956901</v>
      </c>
      <c r="ZU287">
        <v>0.60408523326767205</v>
      </c>
      <c r="ZV287">
        <v>0.56648697538496695</v>
      </c>
      <c r="ZW287">
        <v>0.63459807306920502</v>
      </c>
      <c r="ZX287">
        <v>0.65398248859435804</v>
      </c>
      <c r="ZY287">
        <v>0.59921860393195803</v>
      </c>
      <c r="ZZ287">
        <v>0.57559047418722797</v>
      </c>
      <c r="AAA287">
        <v>0.59670344719780399</v>
      </c>
      <c r="AAB287">
        <v>0.57488903748827802</v>
      </c>
      <c r="AAC287">
        <v>0.58846981995026304</v>
      </c>
      <c r="AAD287">
        <v>0.59573276514473605</v>
      </c>
      <c r="AAE287">
        <v>0.61265069265389904</v>
      </c>
      <c r="AAF287">
        <v>0.57585366181933995</v>
      </c>
      <c r="AAG287">
        <v>0.58187288720193298</v>
      </c>
      <c r="AAH287">
        <v>0.59843593883781299</v>
      </c>
      <c r="AAI287">
        <v>0.597281413920148</v>
      </c>
      <c r="AAJ287">
        <v>0.58534349526775997</v>
      </c>
      <c r="AAK287">
        <v>0.58611015057674398</v>
      </c>
      <c r="AAL287">
        <v>0.63729974901169595</v>
      </c>
      <c r="AAM287">
        <v>0.58651563999166101</v>
      </c>
      <c r="AAN287">
        <v>0.58220137005316597</v>
      </c>
      <c r="AAO287">
        <v>0.59577074384553896</v>
      </c>
      <c r="AAP287">
        <v>0.59225854188624105</v>
      </c>
      <c r="AAQ287">
        <v>0.60254819753900002</v>
      </c>
      <c r="AAR287">
        <v>0.58799186646335699</v>
      </c>
      <c r="AAS287">
        <v>0.58985787905703801</v>
      </c>
      <c r="AAT287">
        <v>0.57919036803629098</v>
      </c>
      <c r="AAU287">
        <v>0.58951487717950901</v>
      </c>
      <c r="AAV287">
        <v>0.58087708648082004</v>
      </c>
      <c r="AAW287">
        <v>0.61658078195268995</v>
      </c>
      <c r="AAX287">
        <v>0.62886257724437999</v>
      </c>
      <c r="AAY287">
        <v>0.58892904716337102</v>
      </c>
      <c r="AAZ287">
        <v>0.59001241940528504</v>
      </c>
      <c r="ABA287">
        <v>0.56026344946736695</v>
      </c>
      <c r="ABB287">
        <v>0.61702311315971703</v>
      </c>
      <c r="ABC287">
        <v>0.59455380546303205</v>
      </c>
      <c r="ABD287">
        <v>0.614468501227594</v>
      </c>
      <c r="ABE287">
        <v>0.60893917195160396</v>
      </c>
      <c r="ABF287">
        <v>0.58710940696492098</v>
      </c>
      <c r="ABG287">
        <v>0.59889434320915302</v>
      </c>
      <c r="ABH287">
        <v>0.58007112746345801</v>
      </c>
      <c r="ABI287">
        <v>0.58770182560525697</v>
      </c>
      <c r="ABJ287">
        <v>0.55231080277181299</v>
      </c>
      <c r="ABK287">
        <v>0.59378347568758505</v>
      </c>
      <c r="ABL287">
        <v>0.59548334324685803</v>
      </c>
      <c r="ABM287">
        <v>0.57408173348477398</v>
      </c>
      <c r="ABN287">
        <v>0.59555207324154902</v>
      </c>
      <c r="ABO287">
        <v>0.64276209143082796</v>
      </c>
      <c r="ABP287">
        <v>0.58357802281226401</v>
      </c>
      <c r="ABQ287">
        <v>0.578655874856976</v>
      </c>
      <c r="ABR287">
        <v>0.58976519321040799</v>
      </c>
      <c r="ABS287">
        <v>0.634125059211746</v>
      </c>
      <c r="ABT287">
        <v>0.58641392158164296</v>
      </c>
      <c r="ABU287">
        <v>0.61082031757000499</v>
      </c>
      <c r="ABV287">
        <v>0.53940513503721399</v>
      </c>
      <c r="ABW287">
        <v>0.57664006865542305</v>
      </c>
      <c r="ABX287">
        <v>0.58055678923343002</v>
      </c>
      <c r="ABY287">
        <v>0.58796463224603801</v>
      </c>
      <c r="ABZ287">
        <v>0.60773381224239897</v>
      </c>
      <c r="ACA287">
        <v>0.59048298583481795</v>
      </c>
      <c r="ACB287">
        <v>0.589699387152397</v>
      </c>
      <c r="ACC287">
        <v>0.59346919154850997</v>
      </c>
      <c r="ACD287">
        <v>0.55086037692893197</v>
      </c>
      <c r="ACE287">
        <v>0.58710967879837805</v>
      </c>
      <c r="ACF287">
        <v>0.617824921542099</v>
      </c>
      <c r="ACG287">
        <v>0.57673363479174899</v>
      </c>
      <c r="ACH287">
        <v>0.58712201847952505</v>
      </c>
      <c r="ACI287">
        <v>0.55371192510251699</v>
      </c>
      <c r="ACJ287">
        <v>0.59803068602800602</v>
      </c>
      <c r="ACK287">
        <v>0.60318341693164101</v>
      </c>
      <c r="ACL287">
        <v>0.63159042104670404</v>
      </c>
      <c r="ACM287">
        <v>0.59274146063473898</v>
      </c>
      <c r="ACN287">
        <v>0.59918568664059102</v>
      </c>
      <c r="ACO287">
        <v>0.58104142307437401</v>
      </c>
      <c r="ACP287">
        <v>0.61471366229478297</v>
      </c>
      <c r="ACQ287">
        <v>0.62236369224743404</v>
      </c>
      <c r="ACR287">
        <v>0.57822924042158397</v>
      </c>
      <c r="ACS287">
        <v>0.583640728326146</v>
      </c>
      <c r="ACT287">
        <v>0.59277105634379801</v>
      </c>
      <c r="ACU287">
        <v>0.56899958966071995</v>
      </c>
      <c r="ACV287">
        <v>0.60955345776798298</v>
      </c>
      <c r="ACW287">
        <v>0.58513764439884197</v>
      </c>
      <c r="ACX287">
        <v>0.58800712090194796</v>
      </c>
      <c r="ACY287">
        <v>0.56583066962587003</v>
      </c>
      <c r="ACZ287">
        <v>0.58516146981947703</v>
      </c>
      <c r="ADA287">
        <v>0.62024013591217697</v>
      </c>
      <c r="ADB287">
        <v>0.58920935539054098</v>
      </c>
      <c r="ADC287">
        <v>0.60144533226732799</v>
      </c>
      <c r="ADD287">
        <v>0.61262833006158901</v>
      </c>
      <c r="ADE287">
        <v>0.61767162203546799</v>
      </c>
      <c r="ADF287">
        <v>0.57468697211847697</v>
      </c>
      <c r="ADG287">
        <v>0.58309219320251204</v>
      </c>
      <c r="ADH287">
        <v>0.59435943115134804</v>
      </c>
      <c r="ADI287">
        <v>0.59752136160457103</v>
      </c>
      <c r="ADJ287">
        <v>0.62618200093673104</v>
      </c>
      <c r="ADK287">
        <v>0.586929062044109</v>
      </c>
      <c r="ADL287">
        <v>0.60148055788744903</v>
      </c>
      <c r="ADM287">
        <v>0.56977638915247897</v>
      </c>
      <c r="ADN287">
        <v>0.57152275025355004</v>
      </c>
      <c r="ADO287">
        <v>0.62826095395959203</v>
      </c>
      <c r="ADP287">
        <v>0.63814628207620006</v>
      </c>
      <c r="ADQ287">
        <v>0.59677594448438298</v>
      </c>
      <c r="ADR287">
        <v>0.600574619122483</v>
      </c>
      <c r="ADS287">
        <v>0.57447949259509501</v>
      </c>
      <c r="ADT287">
        <v>0.61448210121733204</v>
      </c>
      <c r="ADU287">
        <v>0.58742326764041097</v>
      </c>
      <c r="ADV287">
        <v>0.58465056969512297</v>
      </c>
      <c r="ADW287">
        <v>0.58308448183773998</v>
      </c>
      <c r="ADX287">
        <v>0.64584827749478901</v>
      </c>
      <c r="ADY287">
        <v>0.594540928196855</v>
      </c>
      <c r="ADZ287">
        <v>0.64457963535847296</v>
      </c>
      <c r="AEA287">
        <v>0.57448090210921499</v>
      </c>
      <c r="AEB287">
        <v>0.60236131242606805</v>
      </c>
      <c r="AEC287">
        <v>0.59767436645104299</v>
      </c>
      <c r="AED287">
        <v>0.58272025136296302</v>
      </c>
      <c r="AEE287">
        <v>0.58279926742787602</v>
      </c>
      <c r="AEF287">
        <v>0.59664764250952895</v>
      </c>
      <c r="AEG287">
        <v>0.58737787403582598</v>
      </c>
      <c r="AEH287">
        <v>0.573264738962314</v>
      </c>
      <c r="AEI287">
        <v>0.59286841406544599</v>
      </c>
      <c r="AEJ287">
        <v>0.60161895601842796</v>
      </c>
      <c r="AEK287">
        <v>0.56641380133768904</v>
      </c>
      <c r="AEL287">
        <v>0.578480058574386</v>
      </c>
      <c r="AEM287">
        <v>0.60656547737587796</v>
      </c>
      <c r="AEN287">
        <v>0.59907378176864601</v>
      </c>
      <c r="AEO287">
        <v>0.59451300831613596</v>
      </c>
      <c r="AEP287">
        <v>0.60399512404315303</v>
      </c>
      <c r="AEQ287">
        <v>0.58526961838589397</v>
      </c>
      <c r="AER287">
        <v>0.60097249086288196</v>
      </c>
      <c r="AES287">
        <v>0.60958094506954996</v>
      </c>
      <c r="AET287">
        <v>0.60896766683546999</v>
      </c>
      <c r="AEU287">
        <v>0.61049191870962904</v>
      </c>
      <c r="AEV287">
        <v>0.57928611993276502</v>
      </c>
      <c r="AEW287">
        <v>0.60158425967777995</v>
      </c>
      <c r="AEX287">
        <v>0.57070765687551905</v>
      </c>
      <c r="AEY287">
        <v>0.57127727983343901</v>
      </c>
      <c r="AEZ287">
        <v>0.63129259405907701</v>
      </c>
      <c r="AFA287">
        <v>0.64319639556938202</v>
      </c>
      <c r="AFB287">
        <v>0.60018549308021396</v>
      </c>
      <c r="AFC287">
        <v>0.57732965562233796</v>
      </c>
      <c r="AFD287">
        <v>0.588451184078845</v>
      </c>
      <c r="AFE287">
        <v>0.58613994115435597</v>
      </c>
      <c r="AFF287">
        <v>0.59429994149825405</v>
      </c>
      <c r="AFG287">
        <v>0.60216631749485205</v>
      </c>
      <c r="AFH287">
        <v>0.61081420750545401</v>
      </c>
      <c r="AFI287">
        <v>0.60870415640295605</v>
      </c>
      <c r="AFJ287">
        <v>0.57475600947274397</v>
      </c>
      <c r="AFK287">
        <v>0.60362337020828505</v>
      </c>
      <c r="AFL287">
        <v>0.57250504025522198</v>
      </c>
      <c r="AFM287">
        <v>0.591785919821321</v>
      </c>
      <c r="AFN287">
        <v>0.64599700792209103</v>
      </c>
      <c r="AFO287">
        <v>0.59520367309394295</v>
      </c>
      <c r="AFP287">
        <v>0.55586509861482003</v>
      </c>
      <c r="AFQ287">
        <v>0.58069873486234602</v>
      </c>
      <c r="AFR287">
        <v>0.582760845026981</v>
      </c>
      <c r="AFS287">
        <v>0.60480789719305394</v>
      </c>
      <c r="AFT287">
        <v>0.60188709270858398</v>
      </c>
      <c r="AFU287">
        <v>0.63739441194519297</v>
      </c>
      <c r="AFV287">
        <v>0.60007588742088802</v>
      </c>
      <c r="AFW287">
        <v>0.59002450735911904</v>
      </c>
      <c r="AFX287">
        <v>0.599768195857315</v>
      </c>
      <c r="AFY287">
        <v>0.57650389771686905</v>
      </c>
      <c r="AFZ287">
        <v>0.61808204595997296</v>
      </c>
      <c r="AGA287">
        <v>0.62232180978032203</v>
      </c>
      <c r="AGB287">
        <v>0.55850777102701499</v>
      </c>
      <c r="AGC287">
        <v>0.61452505171649396</v>
      </c>
      <c r="AGD287">
        <v>0.60554424235341697</v>
      </c>
      <c r="AGE287">
        <v>0.63080904068812704</v>
      </c>
      <c r="AGF287">
        <v>0.57463438525343502</v>
      </c>
      <c r="AGG287">
        <v>0.61284361113751096</v>
      </c>
      <c r="AGH287">
        <v>0.58294496758244196</v>
      </c>
      <c r="AGI287">
        <v>0.58268487108810896</v>
      </c>
      <c r="AGJ287">
        <v>0.62228943225919298</v>
      </c>
      <c r="AGK287">
        <v>0.58238383767956303</v>
      </c>
      <c r="AGL287">
        <v>0.58832058966161604</v>
      </c>
      <c r="AGM287">
        <v>0.59204374145470196</v>
      </c>
      <c r="AGN287">
        <v>0.63307505529692898</v>
      </c>
      <c r="AGO287">
        <v>0.60757993151704703</v>
      </c>
      <c r="AGP287">
        <v>0.59573897668680298</v>
      </c>
      <c r="AGQ287">
        <v>0.553117582368159</v>
      </c>
      <c r="AGR287">
        <v>0.58483162916132003</v>
      </c>
      <c r="AGS287">
        <v>0.58855863807631303</v>
      </c>
      <c r="AGT287">
        <v>0.61889454463415905</v>
      </c>
      <c r="AGU287">
        <v>0.59785423728112497</v>
      </c>
      <c r="AGV287">
        <v>0.59466135419379695</v>
      </c>
      <c r="AGW287">
        <v>0.58603885918161902</v>
      </c>
      <c r="AGX287">
        <v>0.56920483821280798</v>
      </c>
      <c r="AGY287">
        <v>0.57866477447185705</v>
      </c>
      <c r="AGZ287">
        <v>0.56973390789663103</v>
      </c>
      <c r="AHA287">
        <v>0.60785027304022399</v>
      </c>
      <c r="AHB287">
        <v>0.60091304107365395</v>
      </c>
      <c r="AHC287">
        <v>0.59812016741805996</v>
      </c>
      <c r="AHD287">
        <v>0.60468984580443497</v>
      </c>
      <c r="AHE287">
        <v>0.594885389708393</v>
      </c>
      <c r="AHF287">
        <v>0.61677687285986504</v>
      </c>
      <c r="AHG287">
        <v>0.60665699449934996</v>
      </c>
      <c r="AHH287">
        <v>0.58963532643609795</v>
      </c>
      <c r="AHI287">
        <v>0.59101346288810397</v>
      </c>
      <c r="AHJ287">
        <v>0.60878630758116503</v>
      </c>
      <c r="AHK287">
        <v>0.57301480193421195</v>
      </c>
      <c r="AHL287">
        <v>0.60479577661692496</v>
      </c>
      <c r="AHM287">
        <v>0.58779317643538898</v>
      </c>
      <c r="AHN287">
        <v>0.597246505743393</v>
      </c>
      <c r="AHO287">
        <v>0.61900310661536395</v>
      </c>
      <c r="AHP287">
        <v>0.58913907408174004</v>
      </c>
      <c r="AHQ287">
        <v>0.58189900913487203</v>
      </c>
      <c r="AHR287">
        <v>0.57287244011903105</v>
      </c>
      <c r="AHS287">
        <v>0.55119768506659805</v>
      </c>
      <c r="AHT287">
        <v>0.59500930759902704</v>
      </c>
      <c r="AHU287">
        <v>0.58482722951280097</v>
      </c>
      <c r="AHV287">
        <v>0.63740455237485605</v>
      </c>
      <c r="AHW287">
        <v>0.60051583247427598</v>
      </c>
      <c r="AHX287">
        <v>0.58707093492976103</v>
      </c>
      <c r="AHY287">
        <v>0.56910511363188698</v>
      </c>
      <c r="AHZ287">
        <v>0.56150727219818897</v>
      </c>
      <c r="AIA287">
        <v>0.62661339004615602</v>
      </c>
      <c r="AIB287">
        <v>0.56632466709819596</v>
      </c>
      <c r="AIC287">
        <v>0.59271438404583299</v>
      </c>
      <c r="AID287">
        <v>0.58758088968724198</v>
      </c>
      <c r="AIE287">
        <v>0.59576705670378405</v>
      </c>
      <c r="AIF287">
        <v>0.61923543539413095</v>
      </c>
      <c r="AIG287">
        <v>0.60041121260275498</v>
      </c>
      <c r="AIH287">
        <v>0.60304626625720104</v>
      </c>
      <c r="AII287">
        <v>0.58590236641114801</v>
      </c>
      <c r="AIJ287">
        <v>0.56051517754017599</v>
      </c>
      <c r="AIK287">
        <v>0.56848881988210598</v>
      </c>
      <c r="AIL287">
        <v>0.62992226584714905</v>
      </c>
      <c r="AIM287">
        <v>0.62925079751855495</v>
      </c>
      <c r="AIN287">
        <v>0.58077705111351996</v>
      </c>
      <c r="AIO287">
        <v>0.59423276164408201</v>
      </c>
      <c r="AIP287">
        <v>0.67859434347209802</v>
      </c>
      <c r="AIQ287">
        <v>0.59677093958303895</v>
      </c>
      <c r="AIR287">
        <v>0.59648462802604296</v>
      </c>
      <c r="AIS287">
        <v>0.57225620241249398</v>
      </c>
      <c r="AIT287">
        <v>0.57162752302333897</v>
      </c>
      <c r="AIU287">
        <v>0.598701565911125</v>
      </c>
      <c r="AIV287">
        <v>0.61901139177092501</v>
      </c>
      <c r="AIW287">
        <v>0.55308788334940495</v>
      </c>
      <c r="AIX287">
        <v>0.60282854352516402</v>
      </c>
      <c r="AIY287">
        <v>0.602883599084303</v>
      </c>
      <c r="AIZ287">
        <v>0.59727454864591101</v>
      </c>
      <c r="AJA287">
        <v>0.57109133887930097</v>
      </c>
      <c r="AJB287">
        <v>0.66233969626932199</v>
      </c>
      <c r="AJC287">
        <v>0.57914809888055796</v>
      </c>
      <c r="AJD287">
        <v>0.59713025626497596</v>
      </c>
      <c r="AJE287">
        <v>0.58304642885500602</v>
      </c>
      <c r="AJF287">
        <v>0.59145607201858696</v>
      </c>
      <c r="AJG287">
        <v>0.58382159976621095</v>
      </c>
      <c r="AJH287">
        <v>0.59169131508963901</v>
      </c>
      <c r="AJI287">
        <v>0.59610448060541699</v>
      </c>
      <c r="AJJ287">
        <v>0.569046466318753</v>
      </c>
      <c r="AJK287">
        <v>0.60115093671898301</v>
      </c>
      <c r="AJL287">
        <v>0.65652198593121402</v>
      </c>
      <c r="AJM287">
        <v>0.59959896908688604</v>
      </c>
      <c r="AJN287">
        <v>0.57610077769102797</v>
      </c>
      <c r="AJO287">
        <v>0.58644285548028197</v>
      </c>
      <c r="AJP287">
        <v>0.60829091736107199</v>
      </c>
      <c r="AJQ287">
        <v>0.57990786452477205</v>
      </c>
      <c r="AJR287">
        <v>0.59658950260563304</v>
      </c>
      <c r="AJS287">
        <v>0.62074245840689102</v>
      </c>
      <c r="AJT287">
        <v>0.61030530585725695</v>
      </c>
      <c r="AJU287">
        <v>0.58895515611517302</v>
      </c>
      <c r="AJV287">
        <v>0.596111202560902</v>
      </c>
      <c r="AJW287">
        <v>0.58453358955364698</v>
      </c>
      <c r="AJX287">
        <v>0.59447499596350295</v>
      </c>
      <c r="AJY287">
        <v>0.58241259253406796</v>
      </c>
      <c r="AJZ287">
        <v>0.59116992347916197</v>
      </c>
      <c r="AKA287">
        <v>0.59496283640657199</v>
      </c>
      <c r="AKB287">
        <v>0.61618091974233502</v>
      </c>
      <c r="AKC287">
        <v>0.65351376151965901</v>
      </c>
      <c r="AKD287">
        <v>0.583327924799382</v>
      </c>
      <c r="AKE287">
        <v>0.64899295645433697</v>
      </c>
      <c r="AKF287">
        <v>0.61246842980125704</v>
      </c>
      <c r="AKG287">
        <v>0.58762776288214802</v>
      </c>
      <c r="AKH287">
        <v>0.602733286661985</v>
      </c>
      <c r="AKI287">
        <v>0.59660470808687505</v>
      </c>
      <c r="AKJ287">
        <v>0.59528078649779004</v>
      </c>
      <c r="AKK287">
        <v>0.56816413859248005</v>
      </c>
      <c r="AKL287">
        <v>0.58376457805770199</v>
      </c>
      <c r="AKM287">
        <v>0.56101855620607999</v>
      </c>
      <c r="AKN287">
        <v>0.57271740965075602</v>
      </c>
      <c r="AKO287">
        <v>0.59519657523277103</v>
      </c>
      <c r="AKP287">
        <v>0.62046878520077897</v>
      </c>
      <c r="AKQ287">
        <v>0.59427312024858103</v>
      </c>
      <c r="AKR287">
        <v>0.58750296179708394</v>
      </c>
      <c r="AKS287">
        <v>0.65650181231272497</v>
      </c>
      <c r="AKT287">
        <v>0.63609647507982703</v>
      </c>
      <c r="AKU287">
        <v>0.593034349520006</v>
      </c>
      <c r="AKV287">
        <v>0.58054256384231995</v>
      </c>
      <c r="AKW287">
        <v>0.58194384565533896</v>
      </c>
      <c r="AKX287">
        <v>0.56610432798967003</v>
      </c>
      <c r="AKY287">
        <v>0.62530649780178305</v>
      </c>
      <c r="AKZ287">
        <v>0.594094370319037</v>
      </c>
      <c r="ALA287">
        <v>0.56836994570105104</v>
      </c>
      <c r="ALB287">
        <v>0.60235986350490101</v>
      </c>
      <c r="ALC287">
        <v>0.58782222629457204</v>
      </c>
      <c r="ALD287">
        <v>0.58285304732795096</v>
      </c>
      <c r="ALE287">
        <v>0.58243830520232698</v>
      </c>
      <c r="ALF287">
        <v>0.58447458210617198</v>
      </c>
      <c r="ALG287">
        <v>0.56470031579177504</v>
      </c>
      <c r="ALH287">
        <v>0.60211475580749196</v>
      </c>
      <c r="ALI287">
        <v>0.588463015679077</v>
      </c>
      <c r="ALJ287">
        <v>0.60246875519244902</v>
      </c>
      <c r="ALK287">
        <v>0.59082860110786695</v>
      </c>
      <c r="ALL287">
        <v>0.56315835669358505</v>
      </c>
      <c r="ALM287">
        <v>0.58281890925792201</v>
      </c>
      <c r="ALN287">
        <v>0.61194183670791302</v>
      </c>
      <c r="ALO287">
        <v>0.60783862208105599</v>
      </c>
      <c r="ALP287">
        <v>0.56540430963150001</v>
      </c>
      <c r="ALQ287">
        <v>0.60107788271769902</v>
      </c>
      <c r="ALR287">
        <v>0.662500542258319</v>
      </c>
      <c r="ALS287">
        <v>0.59532818476916505</v>
      </c>
      <c r="ALT287">
        <v>0.57812966040260805</v>
      </c>
    </row>
    <row r="288" spans="1:1008" x14ac:dyDescent="0.25">
      <c r="A288" t="s">
        <v>351</v>
      </c>
      <c r="B288" t="s">
        <v>24</v>
      </c>
      <c r="C288">
        <v>2014</v>
      </c>
      <c r="D288" t="s">
        <v>346</v>
      </c>
      <c r="E288">
        <v>0.16070879900000001</v>
      </c>
      <c r="F288">
        <f t="shared" si="8"/>
        <v>0.17597744929539108</v>
      </c>
      <c r="G288">
        <f t="shared" si="9"/>
        <v>2.3313168184294574E-4</v>
      </c>
      <c r="H288">
        <v>0</v>
      </c>
      <c r="I288">
        <v>0.19523378769918701</v>
      </c>
      <c r="J288">
        <v>0.207416750547257</v>
      </c>
      <c r="K288">
        <v>0.19702016449381299</v>
      </c>
      <c r="L288">
        <v>0.16631131854476</v>
      </c>
      <c r="M288">
        <v>0.186993850298662</v>
      </c>
      <c r="N288">
        <v>0.16090316267187199</v>
      </c>
      <c r="O288">
        <v>0.193010412197332</v>
      </c>
      <c r="P288">
        <v>0.18409249654392801</v>
      </c>
      <c r="Q288">
        <v>0.17696669715252999</v>
      </c>
      <c r="R288">
        <v>0.147154172167272</v>
      </c>
      <c r="S288">
        <v>0.17936294289416699</v>
      </c>
      <c r="T288">
        <v>0.20709729734806201</v>
      </c>
      <c r="U288">
        <v>0.19380875523251001</v>
      </c>
      <c r="V288">
        <v>0.16489445031431299</v>
      </c>
      <c r="W288">
        <v>0.169397974318068</v>
      </c>
      <c r="X288">
        <v>0.17225681335979101</v>
      </c>
      <c r="Y288">
        <v>0.12891570424450499</v>
      </c>
      <c r="Z288">
        <v>0.175027170612639</v>
      </c>
      <c r="AA288">
        <v>0.18636379835361</v>
      </c>
      <c r="AB288">
        <v>0.17447875049227399</v>
      </c>
      <c r="AC288">
        <v>0.194868872421848</v>
      </c>
      <c r="AD288">
        <v>0.17817527317968901</v>
      </c>
      <c r="AE288">
        <v>0.17006371662563899</v>
      </c>
      <c r="AF288">
        <v>0.18741856390244599</v>
      </c>
      <c r="AG288">
        <v>0.17884947923491901</v>
      </c>
      <c r="AH288">
        <v>0.16958523298912601</v>
      </c>
      <c r="AI288">
        <v>0.17856136452059601</v>
      </c>
      <c r="AJ288">
        <v>0.15067362108951801</v>
      </c>
      <c r="AK288">
        <v>0.12382276530212399</v>
      </c>
      <c r="AL288">
        <v>0.13593586833274801</v>
      </c>
      <c r="AM288">
        <v>0.20886833946606201</v>
      </c>
      <c r="AN288">
        <v>0.187360610687029</v>
      </c>
      <c r="AO288">
        <v>0.22498887961679401</v>
      </c>
      <c r="AP288">
        <v>0.19335119921519001</v>
      </c>
      <c r="AQ288">
        <v>0.20825250334534301</v>
      </c>
      <c r="AR288">
        <v>0.19549715686650701</v>
      </c>
      <c r="AS288">
        <v>0.13352978924018499</v>
      </c>
      <c r="AT288">
        <v>0.19183993853380099</v>
      </c>
      <c r="AU288">
        <v>0.189293160472048</v>
      </c>
      <c r="AV288">
        <v>0.16334396459512501</v>
      </c>
      <c r="AW288">
        <v>0.16927757226749199</v>
      </c>
      <c r="AX288">
        <v>0.17543742516376701</v>
      </c>
      <c r="AY288">
        <v>0.16002177712314899</v>
      </c>
      <c r="AZ288">
        <v>0.19239950786189799</v>
      </c>
      <c r="BA288">
        <v>0.17761880178167699</v>
      </c>
      <c r="BB288">
        <v>0.19268573339123801</v>
      </c>
      <c r="BC288">
        <v>0.199758796899101</v>
      </c>
      <c r="BD288">
        <v>0.125188686906512</v>
      </c>
      <c r="BE288">
        <v>0.17828450541360299</v>
      </c>
      <c r="BF288">
        <v>0.166091579737394</v>
      </c>
      <c r="BG288">
        <v>0.19417966533499401</v>
      </c>
      <c r="BH288">
        <v>0.17639980454134599</v>
      </c>
      <c r="BI288">
        <v>0.177426058964407</v>
      </c>
      <c r="BJ288">
        <v>0.18206110666863601</v>
      </c>
      <c r="BK288">
        <v>0.165443682457206</v>
      </c>
      <c r="BL288">
        <v>0.14065398342628599</v>
      </c>
      <c r="BM288">
        <v>0.16061908205025799</v>
      </c>
      <c r="BN288">
        <v>0.20324929501056399</v>
      </c>
      <c r="BO288">
        <v>0.15839037888160201</v>
      </c>
      <c r="BP288">
        <v>0.17570220970887199</v>
      </c>
      <c r="BQ288">
        <v>0.223188879558951</v>
      </c>
      <c r="BR288">
        <v>0.17819562729456301</v>
      </c>
      <c r="BS288">
        <v>0.19219699771232601</v>
      </c>
      <c r="BT288">
        <v>0.13055568672367501</v>
      </c>
      <c r="BU288">
        <v>0.126562038337037</v>
      </c>
      <c r="BV288">
        <v>0.189127642800691</v>
      </c>
      <c r="BW288">
        <v>0.18684053409346199</v>
      </c>
      <c r="BX288">
        <v>0.18686213767849899</v>
      </c>
      <c r="BY288">
        <v>0.18678025685028199</v>
      </c>
      <c r="BZ288">
        <v>0.18257163118561101</v>
      </c>
      <c r="CA288">
        <v>0.18266831147728199</v>
      </c>
      <c r="CB288">
        <v>0.17432058425760699</v>
      </c>
      <c r="CC288">
        <v>0.16022026920599</v>
      </c>
      <c r="CD288">
        <v>0.19570319156257299</v>
      </c>
      <c r="CE288">
        <v>0.21026525351199599</v>
      </c>
      <c r="CF288">
        <v>0.13842685330581</v>
      </c>
      <c r="CG288">
        <v>0.192671744153292</v>
      </c>
      <c r="CH288">
        <v>0.18911499112246999</v>
      </c>
      <c r="CI288">
        <v>0.18861704352286901</v>
      </c>
      <c r="CJ288">
        <v>0.127752353872498</v>
      </c>
      <c r="CK288">
        <v>0.23151502303021601</v>
      </c>
      <c r="CL288">
        <v>0.145975463217412</v>
      </c>
      <c r="CM288">
        <v>0.115850155012074</v>
      </c>
      <c r="CN288">
        <v>0.19073359337028201</v>
      </c>
      <c r="CO288">
        <v>0.164452281459851</v>
      </c>
      <c r="CP288">
        <v>0.179204799366737</v>
      </c>
      <c r="CQ288">
        <v>0.164799311743761</v>
      </c>
      <c r="CR288">
        <v>0.17510597032743799</v>
      </c>
      <c r="CS288">
        <v>0.188358549360195</v>
      </c>
      <c r="CT288">
        <v>0.16735904859431799</v>
      </c>
      <c r="CU288">
        <v>0.19214515253127201</v>
      </c>
      <c r="CV288">
        <v>0.100849953081685</v>
      </c>
      <c r="CW288">
        <v>0.180053381005463</v>
      </c>
      <c r="CX288">
        <v>0.16734317426377701</v>
      </c>
      <c r="CY288">
        <v>0.199650723487582</v>
      </c>
      <c r="CZ288">
        <v>0.15199308275377801</v>
      </c>
      <c r="DA288">
        <v>0.19284846770521699</v>
      </c>
      <c r="DB288">
        <v>0.17033838509217999</v>
      </c>
      <c r="DC288">
        <v>0.16794317972296499</v>
      </c>
      <c r="DD288">
        <v>0.211615506582989</v>
      </c>
      <c r="DE288">
        <v>0.20400169988996</v>
      </c>
      <c r="DF288">
        <v>0.231825039089889</v>
      </c>
      <c r="DG288">
        <v>7.0198512931342397E-2</v>
      </c>
      <c r="DH288">
        <v>0.14540334972498301</v>
      </c>
      <c r="DI288">
        <v>0.17557702278423001</v>
      </c>
      <c r="DJ288">
        <v>0.19651921289363</v>
      </c>
      <c r="DK288">
        <v>0.19787627520773099</v>
      </c>
      <c r="DL288">
        <v>0.16453617746104299</v>
      </c>
      <c r="DM288">
        <v>0.12814078733739701</v>
      </c>
      <c r="DN288">
        <v>0.20315625560535799</v>
      </c>
      <c r="DO288">
        <v>0.13755132008524101</v>
      </c>
      <c r="DP288">
        <v>0.219816714722982</v>
      </c>
      <c r="DQ288">
        <v>0.170617457415532</v>
      </c>
      <c r="DR288">
        <v>0.16338648741914599</v>
      </c>
      <c r="DS288">
        <v>0.18816522602413799</v>
      </c>
      <c r="DT288">
        <v>0.17867294339742101</v>
      </c>
      <c r="DU288">
        <v>0.169034325428981</v>
      </c>
      <c r="DV288">
        <v>0.17513633285334401</v>
      </c>
      <c r="DW288">
        <v>0.17334614360275699</v>
      </c>
      <c r="DX288">
        <v>0.18862042592876699</v>
      </c>
      <c r="DY288">
        <v>0.154204314928026</v>
      </c>
      <c r="DZ288">
        <v>0.17435555936621899</v>
      </c>
      <c r="EA288">
        <v>0.15959244595824401</v>
      </c>
      <c r="EB288">
        <v>0.18708906403351899</v>
      </c>
      <c r="EC288">
        <v>0.13181589420866499</v>
      </c>
      <c r="ED288">
        <v>0.16078546490632001</v>
      </c>
      <c r="EE288">
        <v>0.13607646391518699</v>
      </c>
      <c r="EF288">
        <v>0.1859254940939</v>
      </c>
      <c r="EG288">
        <v>0.20868468025210801</v>
      </c>
      <c r="EH288">
        <v>0.22757713144541</v>
      </c>
      <c r="EI288">
        <v>0.17180373751974101</v>
      </c>
      <c r="EJ288">
        <v>0.208723099223973</v>
      </c>
      <c r="EK288">
        <v>0.193329989015916</v>
      </c>
      <c r="EL288">
        <v>0.23331103373173701</v>
      </c>
      <c r="EM288">
        <v>0.179390856837959</v>
      </c>
      <c r="EN288">
        <v>0.14553123077100999</v>
      </c>
      <c r="EO288">
        <v>0.19429175539153901</v>
      </c>
      <c r="EP288">
        <v>0.15105280781413399</v>
      </c>
      <c r="EQ288">
        <v>0.14633699730939101</v>
      </c>
      <c r="ER288">
        <v>0.18214246452904101</v>
      </c>
      <c r="ES288">
        <v>0.21131747502974799</v>
      </c>
      <c r="ET288">
        <v>0.19781223972755901</v>
      </c>
      <c r="EU288">
        <v>0.187033791945872</v>
      </c>
      <c r="EV288">
        <v>0.16904677069516499</v>
      </c>
      <c r="EW288">
        <v>0.229875287567153</v>
      </c>
      <c r="EX288">
        <v>0.212790146884802</v>
      </c>
      <c r="EY288">
        <v>0.13995595377321801</v>
      </c>
      <c r="EZ288">
        <v>0.20154498768940099</v>
      </c>
      <c r="FA288">
        <v>0.17107460657023599</v>
      </c>
      <c r="FB288">
        <v>0.184893191063495</v>
      </c>
      <c r="FC288">
        <v>0.17273301329368701</v>
      </c>
      <c r="FD288">
        <v>0.18205402882743399</v>
      </c>
      <c r="FE288">
        <v>0.160551232561392</v>
      </c>
      <c r="FF288">
        <v>8.895260564337E-2</v>
      </c>
      <c r="FG288">
        <v>5.8289410432533897E-2</v>
      </c>
      <c r="FH288">
        <v>0.188700896973269</v>
      </c>
      <c r="FI288">
        <v>0.167958449472775</v>
      </c>
      <c r="FJ288">
        <v>0.18040120698046599</v>
      </c>
      <c r="FK288">
        <v>0.20077580466008799</v>
      </c>
      <c r="FL288">
        <v>0.17943400506851201</v>
      </c>
      <c r="FM288">
        <v>0.16226845410624699</v>
      </c>
      <c r="FN288">
        <v>0.19924722171523099</v>
      </c>
      <c r="FO288">
        <v>0.19678984083777301</v>
      </c>
      <c r="FP288">
        <v>0.17685313457817001</v>
      </c>
      <c r="FQ288">
        <v>0.199541987433625</v>
      </c>
      <c r="FR288">
        <v>0.18083856265757101</v>
      </c>
      <c r="FS288">
        <v>0.200464608081524</v>
      </c>
      <c r="FT288">
        <v>0.17893000419488</v>
      </c>
      <c r="FU288">
        <v>0.195107441372879</v>
      </c>
      <c r="FV288">
        <v>0.149349463729991</v>
      </c>
      <c r="FW288">
        <v>0.160185678966762</v>
      </c>
      <c r="FX288">
        <v>0.168025199355397</v>
      </c>
      <c r="FY288">
        <v>0.16275174817943899</v>
      </c>
      <c r="FZ288">
        <v>0.13869528925343999</v>
      </c>
      <c r="GA288">
        <v>0.163442800245063</v>
      </c>
      <c r="GB288">
        <v>0.20525357600463301</v>
      </c>
      <c r="GC288">
        <v>0.18165077724423101</v>
      </c>
      <c r="GD288">
        <v>0.19473318005234799</v>
      </c>
      <c r="GE288">
        <v>0.172268215538357</v>
      </c>
      <c r="GF288">
        <v>0.21095121144830201</v>
      </c>
      <c r="GG288">
        <v>0.190814231558014</v>
      </c>
      <c r="GH288">
        <v>0.205439858539674</v>
      </c>
      <c r="GI288">
        <v>0.17332053003741599</v>
      </c>
      <c r="GJ288">
        <v>0.14208267382744599</v>
      </c>
      <c r="GK288">
        <v>0.12819983397513099</v>
      </c>
      <c r="GL288">
        <v>0.121896622839333</v>
      </c>
      <c r="GM288">
        <v>0.18888881104036301</v>
      </c>
      <c r="GN288">
        <v>0.101580857924403</v>
      </c>
      <c r="GO288">
        <v>0.213065008328364</v>
      </c>
      <c r="GP288">
        <v>0.20046175334600499</v>
      </c>
      <c r="GQ288">
        <v>0.152040824902021</v>
      </c>
      <c r="GR288">
        <v>0.17033266086753701</v>
      </c>
      <c r="GS288">
        <v>0.12808990778750601</v>
      </c>
      <c r="GT288">
        <v>0.13774961577087999</v>
      </c>
      <c r="GU288">
        <v>0.17312835167149501</v>
      </c>
      <c r="GV288">
        <v>0.17825543973358701</v>
      </c>
      <c r="GW288">
        <v>0.170154800942516</v>
      </c>
      <c r="GX288">
        <v>0.17451866351482101</v>
      </c>
      <c r="GY288">
        <v>0.169185553740099</v>
      </c>
      <c r="GZ288">
        <v>0.17114013217736199</v>
      </c>
      <c r="HA288">
        <v>0.14423305801408001</v>
      </c>
      <c r="HB288">
        <v>0.174099979787425</v>
      </c>
      <c r="HC288">
        <v>0.21002135976891101</v>
      </c>
      <c r="HD288">
        <v>0.193751148663412</v>
      </c>
      <c r="HE288">
        <v>0.21500283924260799</v>
      </c>
      <c r="HF288">
        <v>0.18144936150404101</v>
      </c>
      <c r="HG288">
        <v>0.20683118309805301</v>
      </c>
      <c r="HH288">
        <v>0.19942827871374699</v>
      </c>
      <c r="HI288">
        <v>0.24368321814548899</v>
      </c>
      <c r="HJ288">
        <v>0.19099045417956001</v>
      </c>
      <c r="HK288">
        <v>0.170443448250335</v>
      </c>
      <c r="HL288">
        <v>0.192406174072906</v>
      </c>
      <c r="HM288">
        <v>0.12686523250522999</v>
      </c>
      <c r="HN288">
        <v>0.18063610663403101</v>
      </c>
      <c r="HO288">
        <v>0.21328684451607099</v>
      </c>
      <c r="HP288">
        <v>0.17474124362224899</v>
      </c>
      <c r="HQ288">
        <v>0.18043148260511199</v>
      </c>
      <c r="HR288">
        <v>0.17900241347995599</v>
      </c>
      <c r="HS288">
        <v>0.20389874060104901</v>
      </c>
      <c r="HT288">
        <v>0.18230160264842801</v>
      </c>
      <c r="HU288">
        <v>0.19009621065838</v>
      </c>
      <c r="HV288">
        <v>0.190240351262809</v>
      </c>
      <c r="HW288">
        <v>0.219595250478339</v>
      </c>
      <c r="HX288">
        <v>0.180896060972836</v>
      </c>
      <c r="HY288">
        <v>0.185509377720837</v>
      </c>
      <c r="HZ288">
        <v>0.16022537089381</v>
      </c>
      <c r="IA288">
        <v>0.169712526382995</v>
      </c>
      <c r="IB288">
        <v>0.113260398430669</v>
      </c>
      <c r="IC288">
        <v>0.24048359490350199</v>
      </c>
      <c r="ID288">
        <v>0.16150501575262799</v>
      </c>
      <c r="IE288">
        <v>0.195256496659095</v>
      </c>
      <c r="IF288">
        <v>0.164638252139895</v>
      </c>
      <c r="IG288">
        <v>0.19682321990191701</v>
      </c>
      <c r="IH288">
        <v>0.13673204711447601</v>
      </c>
      <c r="II288">
        <v>0.21605404430550701</v>
      </c>
      <c r="IJ288">
        <v>0.15865091842643</v>
      </c>
      <c r="IK288">
        <v>0.16185602810928301</v>
      </c>
      <c r="IL288">
        <v>0.179183131156231</v>
      </c>
      <c r="IM288">
        <v>0.192418959758036</v>
      </c>
      <c r="IN288">
        <v>0.166029334674139</v>
      </c>
      <c r="IO288">
        <v>0.18067798479029601</v>
      </c>
      <c r="IP288">
        <v>0.17872672605225101</v>
      </c>
      <c r="IQ288">
        <v>0.17110750767428501</v>
      </c>
      <c r="IR288">
        <v>0.15095291341991901</v>
      </c>
      <c r="IS288">
        <v>0.19283860194163299</v>
      </c>
      <c r="IT288">
        <v>7.6467744351130407E-2</v>
      </c>
      <c r="IU288">
        <v>0.19143907049546199</v>
      </c>
      <c r="IV288">
        <v>0.16260495344904299</v>
      </c>
      <c r="IW288">
        <v>0.195600313727847</v>
      </c>
      <c r="IX288">
        <v>0.16878961137482901</v>
      </c>
      <c r="IY288">
        <v>0.200755198876199</v>
      </c>
      <c r="IZ288">
        <v>0.20130045719209799</v>
      </c>
      <c r="JA288">
        <v>0.217076177679284</v>
      </c>
      <c r="JB288">
        <v>0.188066040230949</v>
      </c>
      <c r="JC288">
        <v>0.17986020659388799</v>
      </c>
      <c r="JD288">
        <v>0.15421405044655201</v>
      </c>
      <c r="JE288">
        <v>0.17061891949493499</v>
      </c>
      <c r="JF288">
        <v>0.18421617250220301</v>
      </c>
      <c r="JG288">
        <v>0.225498298546079</v>
      </c>
      <c r="JH288">
        <v>0.18632425162990501</v>
      </c>
      <c r="JI288">
        <v>0.10965490375286301</v>
      </c>
      <c r="JJ288">
        <v>0.20369443041090901</v>
      </c>
      <c r="JK288">
        <v>0.166265884451503</v>
      </c>
      <c r="JL288">
        <v>0.18229897436866099</v>
      </c>
      <c r="JM288">
        <v>0.13978217554873601</v>
      </c>
      <c r="JN288">
        <v>0.17609590536546901</v>
      </c>
      <c r="JO288">
        <v>0.124990619404746</v>
      </c>
      <c r="JP288">
        <v>0.139913749302155</v>
      </c>
      <c r="JQ288">
        <v>0.20238826169955099</v>
      </c>
      <c r="JR288">
        <v>0.17474553676528901</v>
      </c>
      <c r="JS288">
        <v>0.13114783943636199</v>
      </c>
      <c r="JT288">
        <v>0.18728211448357299</v>
      </c>
      <c r="JU288">
        <v>0.177713000741514</v>
      </c>
      <c r="JV288">
        <v>0.21419657788801599</v>
      </c>
      <c r="JW288">
        <v>0.16121884356433999</v>
      </c>
      <c r="JX288">
        <v>9.9810977295487102E-2</v>
      </c>
      <c r="JY288">
        <v>0.18263225749787701</v>
      </c>
      <c r="JZ288">
        <v>0.172915947830897</v>
      </c>
      <c r="KA288">
        <v>0.16658589548448299</v>
      </c>
      <c r="KB288">
        <v>0.18282644273492901</v>
      </c>
      <c r="KC288">
        <v>0.17102408919586601</v>
      </c>
      <c r="KD288">
        <v>0.19680488637740301</v>
      </c>
      <c r="KE288">
        <v>0.106953773619889</v>
      </c>
      <c r="KF288">
        <v>0.111909115739453</v>
      </c>
      <c r="KG288">
        <v>0.17950549484359499</v>
      </c>
      <c r="KH288">
        <v>0.136794943491961</v>
      </c>
      <c r="KI288">
        <v>0.17041341164301599</v>
      </c>
      <c r="KJ288">
        <v>0.19768053223777299</v>
      </c>
      <c r="KK288">
        <v>0.151472856422358</v>
      </c>
      <c r="KL288">
        <v>0.19513949798869701</v>
      </c>
      <c r="KM288">
        <v>0.198979703146726</v>
      </c>
      <c r="KN288">
        <v>0.17933728405586699</v>
      </c>
      <c r="KO288">
        <v>0.17451772450092401</v>
      </c>
      <c r="KP288">
        <v>0.11208544281626499</v>
      </c>
      <c r="KQ288">
        <v>0.21424719761371999</v>
      </c>
      <c r="KR288">
        <v>0.167392595889266</v>
      </c>
      <c r="KS288">
        <v>0.14501392335223501</v>
      </c>
      <c r="KT288">
        <v>0.176452658862679</v>
      </c>
      <c r="KU288">
        <v>0.120283570205761</v>
      </c>
      <c r="KV288">
        <v>0.163508677822501</v>
      </c>
      <c r="KW288">
        <v>0.13907614664877499</v>
      </c>
      <c r="KX288">
        <v>0.204892539637577</v>
      </c>
      <c r="KY288">
        <v>0.19210658529052899</v>
      </c>
      <c r="KZ288">
        <v>0.110033768979999</v>
      </c>
      <c r="LA288">
        <v>0.18730869467813299</v>
      </c>
      <c r="LB288">
        <v>0.17293782734635199</v>
      </c>
      <c r="LC288">
        <v>0.197818262562654</v>
      </c>
      <c r="LD288">
        <v>0.18779131443407199</v>
      </c>
      <c r="LE288">
        <v>0.16075259145194401</v>
      </c>
      <c r="LF288">
        <v>0.215291504566962</v>
      </c>
      <c r="LG288">
        <v>0.18133799386708199</v>
      </c>
      <c r="LH288">
        <v>0.20540891734821201</v>
      </c>
      <c r="LI288">
        <v>0.143637992677183</v>
      </c>
      <c r="LJ288">
        <v>0.156519930623188</v>
      </c>
      <c r="LK288">
        <v>9.2699658828166207E-2</v>
      </c>
      <c r="LL288">
        <v>0.145577211972031</v>
      </c>
      <c r="LM288">
        <v>0.176470057188017</v>
      </c>
      <c r="LN288">
        <v>0.169556649582805</v>
      </c>
      <c r="LO288">
        <v>0.20118447884180299</v>
      </c>
      <c r="LP288">
        <v>0.177253605749424</v>
      </c>
      <c r="LQ288">
        <v>0.14108525177984299</v>
      </c>
      <c r="LR288">
        <v>0.21467709817431199</v>
      </c>
      <c r="LS288">
        <v>0.211871192363807</v>
      </c>
      <c r="LT288">
        <v>0.169098402447526</v>
      </c>
      <c r="LU288">
        <v>0.190181915817176</v>
      </c>
      <c r="LV288">
        <v>0.19161784020626499</v>
      </c>
      <c r="LW288">
        <v>0.215697326355758</v>
      </c>
      <c r="LX288">
        <v>0.21206530513244601</v>
      </c>
      <c r="LY288">
        <v>0.18717417271932801</v>
      </c>
      <c r="LZ288">
        <v>0.1780098799888</v>
      </c>
      <c r="MA288">
        <v>0.191396232301104</v>
      </c>
      <c r="MB288">
        <v>0.18281799299423601</v>
      </c>
      <c r="MC288">
        <v>0.18769342190680899</v>
      </c>
      <c r="MD288">
        <v>0.11392849084505199</v>
      </c>
      <c r="ME288">
        <v>0.171900785553914</v>
      </c>
      <c r="MF288">
        <v>0.22821027612697201</v>
      </c>
      <c r="MG288">
        <v>0.116692473422083</v>
      </c>
      <c r="MH288">
        <v>0.149542349830253</v>
      </c>
      <c r="MI288">
        <v>0.25104784278784698</v>
      </c>
      <c r="MJ288">
        <v>0.14833415903223801</v>
      </c>
      <c r="MK288">
        <v>0.16592929419348501</v>
      </c>
      <c r="ML288">
        <v>0.187132824655633</v>
      </c>
      <c r="MM288">
        <v>0.173538684750006</v>
      </c>
      <c r="MN288">
        <v>0.20310639536580199</v>
      </c>
      <c r="MO288">
        <v>0.16875776204833301</v>
      </c>
      <c r="MP288">
        <v>0.18763387540260201</v>
      </c>
      <c r="MQ288">
        <v>0.204299909790887</v>
      </c>
      <c r="MR288">
        <v>0.18491208866758199</v>
      </c>
      <c r="MS288">
        <v>0.24274690203351601</v>
      </c>
      <c r="MT288">
        <v>0.200861314374459</v>
      </c>
      <c r="MU288">
        <v>0.176867601147812</v>
      </c>
      <c r="MV288">
        <v>0.14820024967567599</v>
      </c>
      <c r="MW288">
        <v>0.14311367203230499</v>
      </c>
      <c r="MX288">
        <v>0.15267753887833699</v>
      </c>
      <c r="MY288">
        <v>0.181260028442044</v>
      </c>
      <c r="MZ288">
        <v>0.22241941705242399</v>
      </c>
      <c r="NA288">
        <v>0.19310099059562499</v>
      </c>
      <c r="NB288">
        <v>8.29316981654354E-2</v>
      </c>
      <c r="NC288">
        <v>0.17545874049545199</v>
      </c>
      <c r="ND288">
        <v>0.17097757022820601</v>
      </c>
      <c r="NE288">
        <v>0.16770060423948699</v>
      </c>
      <c r="NF288">
        <v>0.20608375525189701</v>
      </c>
      <c r="NG288">
        <v>0.18299455117138799</v>
      </c>
      <c r="NH288">
        <v>0.14260759933029901</v>
      </c>
      <c r="NI288">
        <v>0.19381827331922399</v>
      </c>
      <c r="NJ288">
        <v>0.17390772727995199</v>
      </c>
      <c r="NK288">
        <v>0.1526520626733</v>
      </c>
      <c r="NL288">
        <v>0.117616995456371</v>
      </c>
      <c r="NM288">
        <v>0.15733535081736999</v>
      </c>
      <c r="NN288">
        <v>0.16999830813529901</v>
      </c>
      <c r="NO288">
        <v>0.180579479751384</v>
      </c>
      <c r="NP288">
        <v>0.19139903282300699</v>
      </c>
      <c r="NQ288">
        <v>0.21469007077521299</v>
      </c>
      <c r="NR288">
        <v>0.20411204940170599</v>
      </c>
      <c r="NS288">
        <v>9.0877317074979702E-2</v>
      </c>
      <c r="NT288">
        <v>0.18603768853194599</v>
      </c>
      <c r="NU288">
        <v>0.10987438706397699</v>
      </c>
      <c r="NV288">
        <v>0.14800984205671</v>
      </c>
      <c r="NW288">
        <v>0.223817170003725</v>
      </c>
      <c r="NX288">
        <v>0.180323338886971</v>
      </c>
      <c r="NY288">
        <v>0.17090421086055199</v>
      </c>
      <c r="NZ288">
        <v>0.17189638612094801</v>
      </c>
      <c r="OA288">
        <v>0.16708243865549199</v>
      </c>
      <c r="OB288">
        <v>0.16478136021437401</v>
      </c>
      <c r="OC288">
        <v>0.19076691552392799</v>
      </c>
      <c r="OD288">
        <v>0.17771829162729699</v>
      </c>
      <c r="OE288">
        <v>0.20594897654844599</v>
      </c>
      <c r="OF288">
        <v>0.185245739987528</v>
      </c>
      <c r="OG288">
        <v>0.19368424385640701</v>
      </c>
      <c r="OH288">
        <v>0.19190386972190199</v>
      </c>
      <c r="OI288">
        <v>0.21066819635492501</v>
      </c>
      <c r="OJ288">
        <v>0.10006849625926401</v>
      </c>
      <c r="OK288">
        <v>0.19748729695977199</v>
      </c>
      <c r="OL288">
        <v>0.20112283135973</v>
      </c>
      <c r="OM288">
        <v>0.18487318203582201</v>
      </c>
      <c r="ON288">
        <v>0.17705680263880699</v>
      </c>
      <c r="OO288">
        <v>0.213695576075871</v>
      </c>
      <c r="OP288">
        <v>0.17474321984288799</v>
      </c>
      <c r="OQ288">
        <v>0.16977713097970101</v>
      </c>
      <c r="OR288">
        <v>0.172074376788977</v>
      </c>
      <c r="OS288">
        <v>0.21336690156368901</v>
      </c>
      <c r="OT288">
        <v>0.19963417147931001</v>
      </c>
      <c r="OU288">
        <v>0.19218101807063101</v>
      </c>
      <c r="OV288">
        <v>0.17325546327032501</v>
      </c>
      <c r="OW288">
        <v>0.20724196198181599</v>
      </c>
      <c r="OX288">
        <v>0.185410810474889</v>
      </c>
      <c r="OY288">
        <v>0.196535925428066</v>
      </c>
      <c r="OZ288">
        <v>0.159450316089433</v>
      </c>
      <c r="PA288">
        <v>0.15995909766724001</v>
      </c>
      <c r="PB288">
        <v>0.17679828735498701</v>
      </c>
      <c r="PC288">
        <v>0.23880897020279801</v>
      </c>
      <c r="PD288">
        <v>0.15806294711878599</v>
      </c>
      <c r="PE288">
        <v>0.184833760377623</v>
      </c>
      <c r="PF288">
        <v>0.18473635499840699</v>
      </c>
      <c r="PG288">
        <v>0.11841756968303201</v>
      </c>
      <c r="PH288">
        <v>0.17249211374954601</v>
      </c>
      <c r="PI288">
        <v>0.179330955209277</v>
      </c>
      <c r="PJ288">
        <v>0.18107543270519</v>
      </c>
      <c r="PK288">
        <v>0.205818743547654</v>
      </c>
      <c r="PL288">
        <v>6.2693865386608094E-2</v>
      </c>
      <c r="PM288">
        <v>0.12623201971717299</v>
      </c>
      <c r="PN288">
        <v>0.16242319730948299</v>
      </c>
      <c r="PO288">
        <v>0.14969704132956499</v>
      </c>
      <c r="PP288">
        <v>0.226294202222382</v>
      </c>
      <c r="PQ288">
        <v>0.189925627538715</v>
      </c>
      <c r="PR288">
        <v>0.192835795646884</v>
      </c>
      <c r="PS288">
        <v>0.19482869869081301</v>
      </c>
      <c r="PT288">
        <v>0.16962472162199699</v>
      </c>
      <c r="PU288">
        <v>0.141881189671904</v>
      </c>
      <c r="PV288">
        <v>0.15710231618898299</v>
      </c>
      <c r="PW288">
        <v>0.16951167603217401</v>
      </c>
      <c r="PX288">
        <v>0.17858167129059099</v>
      </c>
      <c r="PY288">
        <v>0.20547368382921799</v>
      </c>
      <c r="PZ288">
        <v>0.18639270258736901</v>
      </c>
      <c r="QA288">
        <v>0.19781519361418201</v>
      </c>
      <c r="QB288">
        <v>0.19262239535853601</v>
      </c>
      <c r="QC288">
        <v>0.175923724583916</v>
      </c>
      <c r="QD288">
        <v>0.207245145951302</v>
      </c>
      <c r="QE288">
        <v>0.163009029344271</v>
      </c>
      <c r="QF288">
        <v>0.15322657345777099</v>
      </c>
      <c r="QG288">
        <v>0.172919417646101</v>
      </c>
      <c r="QH288">
        <v>0.22553286463550401</v>
      </c>
      <c r="QI288">
        <v>0.18280044537414999</v>
      </c>
      <c r="QJ288">
        <v>0.15930958122636801</v>
      </c>
      <c r="QK288">
        <v>0.16242308242102499</v>
      </c>
      <c r="QL288">
        <v>0.175493614187018</v>
      </c>
      <c r="QM288">
        <v>0.185013394585233</v>
      </c>
      <c r="QN288">
        <v>0.21568600067395599</v>
      </c>
      <c r="QO288">
        <v>0.16779364013262801</v>
      </c>
      <c r="QP288">
        <v>0.199801700428023</v>
      </c>
      <c r="QQ288">
        <v>0.19507182496116901</v>
      </c>
      <c r="QR288">
        <v>0.15730174332414401</v>
      </c>
      <c r="QS288">
        <v>0.17899734383448701</v>
      </c>
      <c r="QT288">
        <v>0.171327099673868</v>
      </c>
      <c r="QU288">
        <v>0.16897998615180501</v>
      </c>
      <c r="QV288">
        <v>0.15660868936942701</v>
      </c>
      <c r="QW288">
        <v>0.17628754303559499</v>
      </c>
      <c r="QX288">
        <v>0.15763904112927199</v>
      </c>
      <c r="QY288">
        <v>0.124477631838306</v>
      </c>
      <c r="QZ288">
        <v>0.12940486975531401</v>
      </c>
      <c r="RA288">
        <v>0.12284446298681399</v>
      </c>
      <c r="RB288">
        <v>0.18317331407835399</v>
      </c>
      <c r="RC288">
        <v>0.18111160386622599</v>
      </c>
      <c r="RD288">
        <v>0.18596478630031399</v>
      </c>
      <c r="RE288">
        <v>0.16002194259354</v>
      </c>
      <c r="RF288">
        <v>0.20393977516333001</v>
      </c>
      <c r="RG288">
        <v>0.18007749808499601</v>
      </c>
      <c r="RH288">
        <v>0.16813865522104801</v>
      </c>
      <c r="RI288">
        <v>0.187813351502535</v>
      </c>
      <c r="RJ288">
        <v>0.198703107408433</v>
      </c>
      <c r="RK288">
        <v>0.1325456695967</v>
      </c>
      <c r="RL288">
        <v>0.20371185982478501</v>
      </c>
      <c r="RM288">
        <v>0.169998263716582</v>
      </c>
      <c r="RN288">
        <v>0.21041688176600501</v>
      </c>
      <c r="RO288">
        <v>0.196171607672877</v>
      </c>
      <c r="RP288">
        <v>0.19193963784831899</v>
      </c>
      <c r="RQ288">
        <v>0.18583189059091401</v>
      </c>
      <c r="RR288">
        <v>0.139655230166531</v>
      </c>
      <c r="RS288">
        <v>0.20080250750686299</v>
      </c>
      <c r="RT288">
        <v>0.161057356178892</v>
      </c>
      <c r="RU288">
        <v>0.17431731792315</v>
      </c>
      <c r="RV288">
        <v>0.121364429094359</v>
      </c>
      <c r="RW288">
        <v>0.15908762744362401</v>
      </c>
      <c r="RX288">
        <v>0.15895992172540799</v>
      </c>
      <c r="RY288">
        <v>0.18331538316392701</v>
      </c>
      <c r="RZ288">
        <v>0.113517863581517</v>
      </c>
      <c r="SA288">
        <v>0.19140190650556099</v>
      </c>
      <c r="SB288">
        <v>0.19103230100846599</v>
      </c>
      <c r="SC288">
        <v>0.105913269603824</v>
      </c>
      <c r="SD288">
        <v>0.17790595717749999</v>
      </c>
      <c r="SE288">
        <v>0.14465836436268101</v>
      </c>
      <c r="SF288">
        <v>0.17434037814106501</v>
      </c>
      <c r="SG288">
        <v>0.14382890142037999</v>
      </c>
      <c r="SH288">
        <v>0.19500451920280101</v>
      </c>
      <c r="SI288">
        <v>0.172214292545876</v>
      </c>
      <c r="SJ288">
        <v>0.19914185624134501</v>
      </c>
      <c r="SK288">
        <v>0.13890121622482601</v>
      </c>
      <c r="SL288">
        <v>0.19259286283924601</v>
      </c>
      <c r="SM288">
        <v>0.18224223211100399</v>
      </c>
      <c r="SN288">
        <v>0.17240724591325601</v>
      </c>
      <c r="SO288">
        <v>0.126188956993357</v>
      </c>
      <c r="SP288">
        <v>0.205209786514951</v>
      </c>
      <c r="SQ288">
        <v>0.20630385489973199</v>
      </c>
      <c r="SR288">
        <v>0.18652743211070699</v>
      </c>
      <c r="SS288">
        <v>9.9497315540344994E-2</v>
      </c>
      <c r="ST288">
        <v>0.20174383891845199</v>
      </c>
      <c r="SU288">
        <v>0.15814257175921301</v>
      </c>
      <c r="SV288">
        <v>0.18409204644944299</v>
      </c>
      <c r="SW288">
        <v>0.208468322755437</v>
      </c>
      <c r="SX288">
        <v>0.18610681627383499</v>
      </c>
      <c r="SY288">
        <v>0.175930893497589</v>
      </c>
      <c r="SZ288">
        <v>0.16958948728715101</v>
      </c>
      <c r="TA288">
        <v>0.18724557598413399</v>
      </c>
      <c r="TB288">
        <v>0.17456333761468501</v>
      </c>
      <c r="TC288">
        <v>0.20652640192794</v>
      </c>
      <c r="TD288">
        <v>0.15578261546325101</v>
      </c>
      <c r="TE288">
        <v>0.21329889152368101</v>
      </c>
      <c r="TF288">
        <v>0.17684437931746899</v>
      </c>
      <c r="TG288">
        <v>0.14094743616049399</v>
      </c>
      <c r="TH288">
        <v>0.19687843795122401</v>
      </c>
      <c r="TI288">
        <v>0.19139777418286899</v>
      </c>
      <c r="TJ288">
        <v>0.11435591728720899</v>
      </c>
      <c r="TK288">
        <v>0.20262291840126401</v>
      </c>
      <c r="TL288">
        <v>0.201312088341629</v>
      </c>
      <c r="TM288">
        <v>0.16930414875840399</v>
      </c>
      <c r="TN288">
        <v>0.17437299843885201</v>
      </c>
      <c r="TO288">
        <v>0.17858253624783499</v>
      </c>
      <c r="TP288">
        <v>0.162282120412749</v>
      </c>
      <c r="TQ288">
        <v>0.117048696673411</v>
      </c>
      <c r="TR288">
        <v>0.106406957778912</v>
      </c>
      <c r="TS288">
        <v>0.181074179544014</v>
      </c>
      <c r="TT288">
        <v>0.17678515866713099</v>
      </c>
      <c r="TU288">
        <v>0.19502811829022901</v>
      </c>
      <c r="TV288">
        <v>0.14738086406140499</v>
      </c>
      <c r="TW288">
        <v>0.15920975047652899</v>
      </c>
      <c r="TX288">
        <v>0.10402490347146499</v>
      </c>
      <c r="TY288">
        <v>0.171080670251015</v>
      </c>
      <c r="TZ288">
        <v>0.159691946295174</v>
      </c>
      <c r="UA288">
        <v>0.138683188532886</v>
      </c>
      <c r="UB288">
        <v>0.18163248523861</v>
      </c>
      <c r="UC288">
        <v>0.167881231579704</v>
      </c>
      <c r="UD288">
        <v>0.186331606098634</v>
      </c>
      <c r="UE288">
        <v>8.2546977921850506E-2</v>
      </c>
      <c r="UF288">
        <v>0.17065615368245801</v>
      </c>
      <c r="UG288">
        <v>0.185520631887167</v>
      </c>
      <c r="UH288">
        <v>0.16751836794731201</v>
      </c>
      <c r="UI288">
        <v>0.18374672253721999</v>
      </c>
      <c r="UJ288">
        <v>0.17668145822395201</v>
      </c>
      <c r="UK288">
        <v>0.14704621884694899</v>
      </c>
      <c r="UL288">
        <v>0.18379635942074499</v>
      </c>
      <c r="UM288">
        <v>0.16582444136576399</v>
      </c>
      <c r="UN288">
        <v>0.16393859484003001</v>
      </c>
      <c r="UO288">
        <v>0.18407459302058299</v>
      </c>
      <c r="UP288">
        <v>0.18872865861573601</v>
      </c>
      <c r="UQ288">
        <v>0.164940258275037</v>
      </c>
      <c r="UR288">
        <v>0.19017304088449899</v>
      </c>
      <c r="US288">
        <v>0.19511077475650099</v>
      </c>
      <c r="UT288">
        <v>0.18005196693766401</v>
      </c>
      <c r="UU288">
        <v>0.16901342423902399</v>
      </c>
      <c r="UV288">
        <v>0.18928910236030999</v>
      </c>
      <c r="UW288">
        <v>0.18427901684886899</v>
      </c>
      <c r="UX288">
        <v>0.218137203731989</v>
      </c>
      <c r="UY288">
        <v>0.187760740747837</v>
      </c>
      <c r="UZ288">
        <v>4.5532154084448398E-2</v>
      </c>
      <c r="VA288">
        <v>0.114413935184878</v>
      </c>
      <c r="VB288">
        <v>0.20602021851832</v>
      </c>
      <c r="VC288">
        <v>0.19118796965354001</v>
      </c>
      <c r="VD288">
        <v>0.17940940991613699</v>
      </c>
      <c r="VE288">
        <v>0.16210383979194401</v>
      </c>
      <c r="VF288">
        <v>0.223608209444807</v>
      </c>
      <c r="VG288">
        <v>0.16945679311365699</v>
      </c>
      <c r="VH288">
        <v>0.200268874924279</v>
      </c>
      <c r="VI288">
        <v>0.17411160700495601</v>
      </c>
      <c r="VJ288">
        <v>0.198923144347568</v>
      </c>
      <c r="VK288">
        <v>0.161280442994336</v>
      </c>
      <c r="VL288">
        <v>0.18341419733654599</v>
      </c>
      <c r="VM288">
        <v>0.189008614231053</v>
      </c>
      <c r="VN288">
        <v>0.17916315074064301</v>
      </c>
      <c r="VO288">
        <v>0.17655038059021699</v>
      </c>
      <c r="VP288">
        <v>0.16129378772988501</v>
      </c>
      <c r="VQ288">
        <v>0.16659513697567299</v>
      </c>
      <c r="VR288">
        <v>0.19289981550111801</v>
      </c>
      <c r="VS288">
        <v>0.180780056672323</v>
      </c>
      <c r="VT288">
        <v>0.16991175109860701</v>
      </c>
      <c r="VU288">
        <v>0.127360279335648</v>
      </c>
      <c r="VV288">
        <v>0.13418841122644301</v>
      </c>
      <c r="VW288">
        <v>0.17060190845188</v>
      </c>
      <c r="VX288">
        <v>0.18472110036051501</v>
      </c>
      <c r="VY288">
        <v>0.129151837144965</v>
      </c>
      <c r="VZ288">
        <v>0.17882534111246601</v>
      </c>
      <c r="WA288">
        <v>0.15534849039679399</v>
      </c>
      <c r="WB288">
        <v>0.21287411706581499</v>
      </c>
      <c r="WC288">
        <v>0.15407537257791701</v>
      </c>
      <c r="WD288">
        <v>0.14588950401550899</v>
      </c>
      <c r="WE288">
        <v>0.20559229449628499</v>
      </c>
      <c r="WF288">
        <v>0.21454914357586899</v>
      </c>
      <c r="WG288">
        <v>0.21592183475474799</v>
      </c>
      <c r="WH288">
        <v>0.13206676928128699</v>
      </c>
      <c r="WI288">
        <v>0.17614486758947401</v>
      </c>
      <c r="WJ288">
        <v>0.141858777312975</v>
      </c>
      <c r="WK288">
        <v>0.168949579934455</v>
      </c>
      <c r="WL288">
        <v>0.18676063155360401</v>
      </c>
      <c r="WM288">
        <v>0.19538058749706599</v>
      </c>
      <c r="WN288">
        <v>0.191735200042252</v>
      </c>
      <c r="WO288">
        <v>0.14978218155342499</v>
      </c>
      <c r="WP288">
        <v>0.215646877498609</v>
      </c>
      <c r="WQ288">
        <v>0.146109587575836</v>
      </c>
      <c r="WR288">
        <v>0.19168083333451599</v>
      </c>
      <c r="WS288">
        <v>0.18837397988416299</v>
      </c>
      <c r="WT288">
        <v>0.190140855196758</v>
      </c>
      <c r="WU288">
        <v>0.168054238305301</v>
      </c>
      <c r="WV288">
        <v>0.193568376936643</v>
      </c>
      <c r="WW288">
        <v>0.12944394512058799</v>
      </c>
      <c r="WX288">
        <v>0.17052238318606</v>
      </c>
      <c r="WY288">
        <v>0.16327408060124701</v>
      </c>
      <c r="WZ288">
        <v>0.16935904559971399</v>
      </c>
      <c r="XA288">
        <v>0.17960022641574</v>
      </c>
      <c r="XB288">
        <v>0.199407819558724</v>
      </c>
      <c r="XC288">
        <v>0.181545128621806</v>
      </c>
      <c r="XD288">
        <v>0.128339959648364</v>
      </c>
      <c r="XE288">
        <v>0.192218258791758</v>
      </c>
      <c r="XF288">
        <v>0.16759958604256001</v>
      </c>
      <c r="XG288">
        <v>0.17904734278676501</v>
      </c>
      <c r="XH288">
        <v>0.197262130980697</v>
      </c>
      <c r="XI288">
        <v>0.18305197455327399</v>
      </c>
      <c r="XJ288">
        <v>0.19103044377428799</v>
      </c>
      <c r="XK288">
        <v>0.18773934171536899</v>
      </c>
      <c r="XL288">
        <v>0.18221281776857401</v>
      </c>
      <c r="XM288">
        <v>0.18312086716537601</v>
      </c>
      <c r="XN288">
        <v>0.20341730021149301</v>
      </c>
      <c r="XO288">
        <v>0.19375310939318599</v>
      </c>
      <c r="XP288">
        <v>0.197707150653054</v>
      </c>
      <c r="XQ288">
        <v>0.17693777065441099</v>
      </c>
      <c r="XR288">
        <v>0.21787530935865301</v>
      </c>
      <c r="XS288">
        <v>0.17103639817323499</v>
      </c>
      <c r="XT288">
        <v>0.17756946414938299</v>
      </c>
      <c r="XU288">
        <v>0.176307302241587</v>
      </c>
      <c r="XV288">
        <v>0.19175176136741201</v>
      </c>
      <c r="XW288">
        <v>0.174238494124415</v>
      </c>
      <c r="XX288">
        <v>0.17593623005613401</v>
      </c>
      <c r="XY288">
        <v>0.174952992060881</v>
      </c>
      <c r="XZ288">
        <v>0.17028374642067301</v>
      </c>
      <c r="YA288">
        <v>0.19104076910200499</v>
      </c>
      <c r="YB288">
        <v>0.17760775447799301</v>
      </c>
      <c r="YC288">
        <v>0.195494074754089</v>
      </c>
      <c r="YD288">
        <v>0.19708647849632299</v>
      </c>
      <c r="YE288">
        <v>0.198738029020536</v>
      </c>
      <c r="YF288">
        <v>0.19314091231685199</v>
      </c>
      <c r="YG288">
        <v>0.20864615170530901</v>
      </c>
      <c r="YH288">
        <v>0.11755952881263999</v>
      </c>
      <c r="YI288">
        <v>0.13182524005453899</v>
      </c>
      <c r="YJ288">
        <v>0.198460709466492</v>
      </c>
      <c r="YK288">
        <v>0.16407868515238999</v>
      </c>
      <c r="YL288">
        <v>0.21252374660815501</v>
      </c>
      <c r="YM288">
        <v>0.20361555350232</v>
      </c>
      <c r="YN288">
        <v>0.196808260263902</v>
      </c>
      <c r="YO288">
        <v>0.18166667820799601</v>
      </c>
      <c r="YP288">
        <v>0.21485447509841399</v>
      </c>
      <c r="YQ288">
        <v>0.19524456865190601</v>
      </c>
      <c r="YR288">
        <v>0.197612208339836</v>
      </c>
      <c r="YS288">
        <v>0.189637520102476</v>
      </c>
      <c r="YT288">
        <v>0.179609191960732</v>
      </c>
      <c r="YU288">
        <v>0.185125086701382</v>
      </c>
      <c r="YV288">
        <v>0.15105944302759899</v>
      </c>
      <c r="YW288">
        <v>0.12528732341141499</v>
      </c>
      <c r="YX288">
        <v>0.20456349222989501</v>
      </c>
      <c r="YY288">
        <v>0.18990560942009599</v>
      </c>
      <c r="YZ288">
        <v>0.17514094690662599</v>
      </c>
      <c r="ZA288">
        <v>0.20336477635108399</v>
      </c>
      <c r="ZB288">
        <v>0.18482762063101801</v>
      </c>
      <c r="ZC288">
        <v>0.16890861259586201</v>
      </c>
      <c r="ZD288">
        <v>0.12493038831551399</v>
      </c>
      <c r="ZE288">
        <v>0.202497750591588</v>
      </c>
      <c r="ZF288">
        <v>0.187792254783263</v>
      </c>
      <c r="ZG288">
        <v>0.18306309505510601</v>
      </c>
      <c r="ZH288">
        <v>0.20332446769399701</v>
      </c>
      <c r="ZI288">
        <v>0.19478254391657601</v>
      </c>
      <c r="ZJ288">
        <v>0.20066689690287701</v>
      </c>
      <c r="ZK288">
        <v>0.21833217457600801</v>
      </c>
      <c r="ZL288">
        <v>0.16750747387539699</v>
      </c>
      <c r="ZM288">
        <v>0.17643914477651701</v>
      </c>
      <c r="ZN288">
        <v>0.19207262772782499</v>
      </c>
      <c r="ZO288">
        <v>0.15485297727518599</v>
      </c>
      <c r="ZP288">
        <v>0.12517544768331901</v>
      </c>
      <c r="ZQ288">
        <v>0.17633298539697601</v>
      </c>
      <c r="ZR288">
        <v>0.19181012631424699</v>
      </c>
      <c r="ZS288">
        <v>0.18756171050787901</v>
      </c>
      <c r="ZT288">
        <v>0.21300784036377901</v>
      </c>
      <c r="ZU288">
        <v>0.183025724513008</v>
      </c>
      <c r="ZV288">
        <v>0.19296558197904601</v>
      </c>
      <c r="ZW288">
        <v>0.14453464191137899</v>
      </c>
      <c r="ZX288">
        <v>0.103559156875841</v>
      </c>
      <c r="ZY288">
        <v>0.17983754224902401</v>
      </c>
      <c r="ZZ288">
        <v>0.186050704795448</v>
      </c>
      <c r="AAA288">
        <v>0.16777777882917</v>
      </c>
      <c r="AAB288">
        <v>0.209361627443862</v>
      </c>
      <c r="AAC288">
        <v>0.17225352289742299</v>
      </c>
      <c r="AAD288">
        <v>0.16877146760071501</v>
      </c>
      <c r="AAE288">
        <v>0.16589132498168599</v>
      </c>
      <c r="AAF288">
        <v>0.21289491613036801</v>
      </c>
      <c r="AAG288">
        <v>0.18689615029048001</v>
      </c>
      <c r="AAH288">
        <v>0.174131061285457</v>
      </c>
      <c r="AAI288">
        <v>0.17255089916203101</v>
      </c>
      <c r="AAJ288">
        <v>0.18938844134358901</v>
      </c>
      <c r="AAK288">
        <v>0.18544634722325201</v>
      </c>
      <c r="AAL288">
        <v>0.10054888530030499</v>
      </c>
      <c r="AAM288">
        <v>0.191499169685931</v>
      </c>
      <c r="AAN288">
        <v>0.20566495845467</v>
      </c>
      <c r="AAO288">
        <v>0.19239154767727201</v>
      </c>
      <c r="AAP288">
        <v>0.18383900451458901</v>
      </c>
      <c r="AAQ288">
        <v>0.163315803521215</v>
      </c>
      <c r="AAR288">
        <v>0.17893850701028499</v>
      </c>
      <c r="AAS288">
        <v>0.18956678590047699</v>
      </c>
      <c r="AAT288">
        <v>0.20719647419193199</v>
      </c>
      <c r="AAU288">
        <v>0.19057501473770799</v>
      </c>
      <c r="AAV288">
        <v>0.18657317084629699</v>
      </c>
      <c r="AAW288">
        <v>0.17032079770652001</v>
      </c>
      <c r="AAX288">
        <v>0.13503747056547</v>
      </c>
      <c r="AAY288">
        <v>0.20037446892116201</v>
      </c>
      <c r="AAZ288">
        <v>0.17536900172637701</v>
      </c>
      <c r="ABA288">
        <v>0.20698327062641</v>
      </c>
      <c r="ABB288">
        <v>0.162917300279799</v>
      </c>
      <c r="ABC288">
        <v>0.19452505862430799</v>
      </c>
      <c r="ABD288">
        <v>0.15390321645704799</v>
      </c>
      <c r="ABE288">
        <v>0.190464556692021</v>
      </c>
      <c r="ABF288">
        <v>0.18064477028999301</v>
      </c>
      <c r="ABG288">
        <v>0.184829428805069</v>
      </c>
      <c r="ABH288">
        <v>0.175564376068399</v>
      </c>
      <c r="ABI288">
        <v>0.168957464254339</v>
      </c>
      <c r="ABJ288">
        <v>0.230781850703007</v>
      </c>
      <c r="ABK288">
        <v>0.17364174197162899</v>
      </c>
      <c r="ABL288">
        <v>0.17669359097658</v>
      </c>
      <c r="ABM288">
        <v>0.19530674129105099</v>
      </c>
      <c r="ABN288">
        <v>0.182798935049751</v>
      </c>
      <c r="ABO288">
        <v>0.121724859351263</v>
      </c>
      <c r="ABP288">
        <v>0.188565864528392</v>
      </c>
      <c r="ABQ288">
        <v>0.20539410575200101</v>
      </c>
      <c r="ABR288">
        <v>0.198418500853353</v>
      </c>
      <c r="ABS288">
        <v>9.2508371900374198E-2</v>
      </c>
      <c r="ABT288">
        <v>0.185971823901526</v>
      </c>
      <c r="ABU288">
        <v>0.166791778902527</v>
      </c>
      <c r="ABV288">
        <v>0.25041656743434798</v>
      </c>
      <c r="ABW288">
        <v>0.17997286256307299</v>
      </c>
      <c r="ABX288">
        <v>0.18444978225937</v>
      </c>
      <c r="ABY288">
        <v>0.20493605040002699</v>
      </c>
      <c r="ABZ288">
        <v>0.14348906656255001</v>
      </c>
      <c r="ACA288">
        <v>0.184938614603982</v>
      </c>
      <c r="ACB288">
        <v>0.19718764606141201</v>
      </c>
      <c r="ACC288">
        <v>0.17896143360907399</v>
      </c>
      <c r="ACD288">
        <v>0.21040206871558201</v>
      </c>
      <c r="ACE288">
        <v>0.19270417769620601</v>
      </c>
      <c r="ACF288">
        <v>0.158442991755503</v>
      </c>
      <c r="ACG288">
        <v>0.20528112441252</v>
      </c>
      <c r="ACH288">
        <v>0.18736381196975299</v>
      </c>
      <c r="ACI288">
        <v>0.22098341600523499</v>
      </c>
      <c r="ACJ288">
        <v>0.17062064285556999</v>
      </c>
      <c r="ACK288">
        <v>0.17051927108151099</v>
      </c>
      <c r="ACL288">
        <v>0.13205830819476699</v>
      </c>
      <c r="ACM288">
        <v>0.183289196938418</v>
      </c>
      <c r="ACN288">
        <v>0.17880433060713499</v>
      </c>
      <c r="ACO288">
        <v>0.193220928700466</v>
      </c>
      <c r="ACP288">
        <v>0.16986703077455401</v>
      </c>
      <c r="ACQ288">
        <v>0.14675860425221801</v>
      </c>
      <c r="ACR288">
        <v>0.19333876960337601</v>
      </c>
      <c r="ACS288">
        <v>0.18826155738393999</v>
      </c>
      <c r="ACT288">
        <v>0.19090483106968201</v>
      </c>
      <c r="ACU288">
        <v>0.20898324778715299</v>
      </c>
      <c r="ACV288">
        <v>0.14161543500669499</v>
      </c>
      <c r="ACW288">
        <v>0.18744518851052999</v>
      </c>
      <c r="ACX288">
        <v>0.15476164551567001</v>
      </c>
      <c r="ACY288">
        <v>0.212328485543954</v>
      </c>
      <c r="ACZ288">
        <v>0.187430361374887</v>
      </c>
      <c r="ADA288">
        <v>0.15560872601659501</v>
      </c>
      <c r="ADB288">
        <v>0.179855139420108</v>
      </c>
      <c r="ADC288">
        <v>0.16719397542877301</v>
      </c>
      <c r="ADD288">
        <v>0.14711904236672299</v>
      </c>
      <c r="ADE288">
        <v>0.16116264336672301</v>
      </c>
      <c r="ADF288">
        <v>0.18855344530406501</v>
      </c>
      <c r="ADG288">
        <v>0.20040626829410299</v>
      </c>
      <c r="ADH288">
        <v>0.16938774774771301</v>
      </c>
      <c r="ADI288">
        <v>0.178436832520942</v>
      </c>
      <c r="ADJ288">
        <v>0.132044602761892</v>
      </c>
      <c r="ADK288">
        <v>0.18742396771485001</v>
      </c>
      <c r="ADL288">
        <v>0.15584613020124599</v>
      </c>
      <c r="ADM288">
        <v>0.21334924697097299</v>
      </c>
      <c r="ADN288">
        <v>0.20677286426490399</v>
      </c>
      <c r="ADO288">
        <v>0.15008065005644899</v>
      </c>
      <c r="ADP288">
        <v>0.14203342661380799</v>
      </c>
      <c r="ADQ288">
        <v>0.176552139853731</v>
      </c>
      <c r="ADR288">
        <v>0.17427667151517701</v>
      </c>
      <c r="ADS288">
        <v>0.20186406364862799</v>
      </c>
      <c r="ADT288">
        <v>0.14563796240340801</v>
      </c>
      <c r="ADU288">
        <v>0.18807981115792299</v>
      </c>
      <c r="ADV288">
        <v>0.171208380404202</v>
      </c>
      <c r="ADW288">
        <v>0.179458942721683</v>
      </c>
      <c r="ADX288">
        <v>0.12747131925911701</v>
      </c>
      <c r="ADY288">
        <v>0.16862705632691899</v>
      </c>
      <c r="ADZ288">
        <v>8.4712822025879694E-2</v>
      </c>
      <c r="AEA288">
        <v>0.20385232028300099</v>
      </c>
      <c r="AEB288">
        <v>0.17794140860126001</v>
      </c>
      <c r="AEC288">
        <v>0.18285642346036601</v>
      </c>
      <c r="AED288">
        <v>0.204997889991553</v>
      </c>
      <c r="AEE288">
        <v>0.19253586648691201</v>
      </c>
      <c r="AEF288">
        <v>0.17266098930079199</v>
      </c>
      <c r="AEG288">
        <v>0.20410096664265601</v>
      </c>
      <c r="AEH288">
        <v>0.20612379679491</v>
      </c>
      <c r="AEI288">
        <v>0.16926484763851099</v>
      </c>
      <c r="AEJ288">
        <v>0.176864069976615</v>
      </c>
      <c r="AEK288">
        <v>0.221618151195313</v>
      </c>
      <c r="AEL288">
        <v>0.19771454027973401</v>
      </c>
      <c r="AEM288">
        <v>0.17172253527188799</v>
      </c>
      <c r="AEN288">
        <v>0.185926368563196</v>
      </c>
      <c r="AEO288">
        <v>0.17350091387574301</v>
      </c>
      <c r="AEP288">
        <v>0.17733055529754799</v>
      </c>
      <c r="AEQ288">
        <v>0.180061673852528</v>
      </c>
      <c r="AER288">
        <v>0.167059445488387</v>
      </c>
      <c r="AES288">
        <v>0.17374176143379999</v>
      </c>
      <c r="AET288">
        <v>0.17918309005000599</v>
      </c>
      <c r="AEU288">
        <v>0.17295758058346999</v>
      </c>
      <c r="AEV288">
        <v>0.214312128669501</v>
      </c>
      <c r="AEW288">
        <v>0.16725273901517099</v>
      </c>
      <c r="AEX288">
        <v>0.204938530731607</v>
      </c>
      <c r="AEY288">
        <v>0.18675617025632399</v>
      </c>
      <c r="AEZ288">
        <v>0.143326357252439</v>
      </c>
      <c r="AFA288">
        <v>0.13098589575349101</v>
      </c>
      <c r="AFB288">
        <v>0.17931758793333699</v>
      </c>
      <c r="AFC288">
        <v>0.19240651478151399</v>
      </c>
      <c r="AFD288">
        <v>0.19401081944714399</v>
      </c>
      <c r="AFE288">
        <v>0.18408017319049899</v>
      </c>
      <c r="AFF288">
        <v>0.19023503536577499</v>
      </c>
      <c r="AFG288">
        <v>0.170736337732874</v>
      </c>
      <c r="AFH288">
        <v>0.17867427062965699</v>
      </c>
      <c r="AFI288">
        <v>0.165182277548729</v>
      </c>
      <c r="AFJ288">
        <v>0.19981671255007799</v>
      </c>
      <c r="AFK288">
        <v>0.16019228290065299</v>
      </c>
      <c r="AFL288">
        <v>0.21099560462935399</v>
      </c>
      <c r="AFM288">
        <v>0.19343305997756399</v>
      </c>
      <c r="AFN288">
        <v>9.9003478182809093E-2</v>
      </c>
      <c r="AFO288">
        <v>0.18799504703726699</v>
      </c>
      <c r="AFP288">
        <v>0.22952095135463099</v>
      </c>
      <c r="AFQ288">
        <v>0.200898460878912</v>
      </c>
      <c r="AFR288">
        <v>0.19375459906204401</v>
      </c>
      <c r="AFS288">
        <v>0.16048143613452601</v>
      </c>
      <c r="AFT288">
        <v>0.17788726074179501</v>
      </c>
      <c r="AFU288">
        <v>0.10900521460524901</v>
      </c>
      <c r="AFV288">
        <v>0.18001753558362299</v>
      </c>
      <c r="AFW288">
        <v>0.18449024023020599</v>
      </c>
      <c r="AFX288">
        <v>0.18388566773616699</v>
      </c>
      <c r="AFY288">
        <v>0.19942180579023899</v>
      </c>
      <c r="AFZ288">
        <v>0.145979388836813</v>
      </c>
      <c r="AGA288">
        <v>0.101563788205179</v>
      </c>
      <c r="AGB288">
        <v>0.21222614059393799</v>
      </c>
      <c r="AGC288">
        <v>0.17061076194680999</v>
      </c>
      <c r="AGD288">
        <v>0.173963333856479</v>
      </c>
      <c r="AGE288">
        <v>0.121586982029875</v>
      </c>
      <c r="AGF288">
        <v>0.201962177192827</v>
      </c>
      <c r="AGG288">
        <v>0.18257947637487101</v>
      </c>
      <c r="AGH288">
        <v>0.20293651619317299</v>
      </c>
      <c r="AGI288">
        <v>0.18748118223069099</v>
      </c>
      <c r="AGJ288">
        <v>0.15158976359238799</v>
      </c>
      <c r="AGK288">
        <v>0.194887292482783</v>
      </c>
      <c r="AGL288">
        <v>0.181369869843229</v>
      </c>
      <c r="AGM288">
        <v>0.17901734116047799</v>
      </c>
      <c r="AGN288">
        <v>0.11560797419282801</v>
      </c>
      <c r="AGO288">
        <v>0.18269387954333299</v>
      </c>
      <c r="AGP288">
        <v>0.173790651277615</v>
      </c>
      <c r="AGQ288">
        <v>0.210966872331982</v>
      </c>
      <c r="AGR288">
        <v>0.19034393918857301</v>
      </c>
      <c r="AGS288">
        <v>0.219957706538675</v>
      </c>
      <c r="AGT288">
        <v>0.13352577926582701</v>
      </c>
      <c r="AGU288">
        <v>0.16095448137358101</v>
      </c>
      <c r="AGV288">
        <v>0.177330643327402</v>
      </c>
      <c r="AGW288">
        <v>0.18905670158280199</v>
      </c>
      <c r="AGX288">
        <v>0.21807083389184101</v>
      </c>
      <c r="AGY288">
        <v>0.20506795764399099</v>
      </c>
      <c r="AGZ288">
        <v>0.197858916904219</v>
      </c>
      <c r="AHA288">
        <v>0.17404614700839699</v>
      </c>
      <c r="AHB288">
        <v>0.17460819437501801</v>
      </c>
      <c r="AHC288">
        <v>0.172402396119295</v>
      </c>
      <c r="AHD288">
        <v>0.15227255127367101</v>
      </c>
      <c r="AHE288">
        <v>0.16660565559010501</v>
      </c>
      <c r="AHF288">
        <v>0.17863489948634001</v>
      </c>
      <c r="AHG288">
        <v>0.16574924871478</v>
      </c>
      <c r="AHH288">
        <v>0.18362542644525201</v>
      </c>
      <c r="AHI288">
        <v>0.17784891705710901</v>
      </c>
      <c r="AHJ288">
        <v>0.18724271148879701</v>
      </c>
      <c r="AHK288">
        <v>0.20544264961294001</v>
      </c>
      <c r="AHL288">
        <v>0.15055017442167901</v>
      </c>
      <c r="AHM288">
        <v>0.19783476519401999</v>
      </c>
      <c r="AHN288">
        <v>0.18011542332397901</v>
      </c>
      <c r="AHO288">
        <v>0.14536357398000799</v>
      </c>
      <c r="AHP288">
        <v>0.189574305290651</v>
      </c>
      <c r="AHQ288">
        <v>0.172139214205001</v>
      </c>
      <c r="AHR288">
        <v>0.20052898783213099</v>
      </c>
      <c r="AHS288">
        <v>0.24721881613034299</v>
      </c>
      <c r="AHT288">
        <v>0.171023067753997</v>
      </c>
      <c r="AHU288">
        <v>0.17134685109772799</v>
      </c>
      <c r="AHV288">
        <v>0.11092370641860801</v>
      </c>
      <c r="AHW288">
        <v>0.180898947472341</v>
      </c>
      <c r="AHX288">
        <v>0.189007901649039</v>
      </c>
      <c r="AHY288">
        <v>0.19167911013773301</v>
      </c>
      <c r="AHZ288">
        <v>0.19866647621935199</v>
      </c>
      <c r="AIA288">
        <v>0.13956777185925201</v>
      </c>
      <c r="AIB288">
        <v>0.20427162385900599</v>
      </c>
      <c r="AIC288">
        <v>0.17460995910890101</v>
      </c>
      <c r="AID288">
        <v>0.190098992225012</v>
      </c>
      <c r="AIE288">
        <v>0.17677077211134001</v>
      </c>
      <c r="AIF288">
        <v>0.131394812932799</v>
      </c>
      <c r="AIG288">
        <v>0.18332189225152501</v>
      </c>
      <c r="AIH288">
        <v>0.17682039183902301</v>
      </c>
      <c r="AII288">
        <v>0.18599051356316201</v>
      </c>
      <c r="AIJ288">
        <v>0.208145771490963</v>
      </c>
      <c r="AIK288">
        <v>0.20904876480298801</v>
      </c>
      <c r="AIL288">
        <v>0.11857387928371101</v>
      </c>
      <c r="AIM288">
        <v>0.14385680512042501</v>
      </c>
      <c r="AIN288">
        <v>0.17464468124375401</v>
      </c>
      <c r="AIO288">
        <v>0.17570770442851</v>
      </c>
      <c r="AIP288">
        <v>7.5547444983719902E-2</v>
      </c>
      <c r="AIQ288">
        <v>0.19050899836270899</v>
      </c>
      <c r="AIR288">
        <v>0.17198411312002801</v>
      </c>
      <c r="AIS288">
        <v>0.20065020436223299</v>
      </c>
      <c r="AIT288">
        <v>0.209138606663061</v>
      </c>
      <c r="AIU288">
        <v>0.18140550688676099</v>
      </c>
      <c r="AIV288">
        <v>0.14016572899383101</v>
      </c>
      <c r="AIW288">
        <v>0.233410828414477</v>
      </c>
      <c r="AIX288">
        <v>0.17106650291123901</v>
      </c>
      <c r="AIY288">
        <v>0.16831468781442999</v>
      </c>
      <c r="AIZ288">
        <v>0.18406469178937299</v>
      </c>
      <c r="AJA288">
        <v>0.22185208693333</v>
      </c>
      <c r="AJB288">
        <v>8.7894049873844304E-2</v>
      </c>
      <c r="AJC288">
        <v>0.19402337029021999</v>
      </c>
      <c r="AJD288">
        <v>0.17979991046104599</v>
      </c>
      <c r="AJE288">
        <v>0.194561693619065</v>
      </c>
      <c r="AJF288">
        <v>0.168303913416256</v>
      </c>
      <c r="AJG288">
        <v>0.18911631677926699</v>
      </c>
      <c r="AJH288">
        <v>0.17124497182103199</v>
      </c>
      <c r="AJI288">
        <v>0.18953238723853599</v>
      </c>
      <c r="AJJ288">
        <v>0.189029730943477</v>
      </c>
      <c r="AJK288">
        <v>0.16708007671087799</v>
      </c>
      <c r="AJL288">
        <v>4.5305203804502397E-2</v>
      </c>
      <c r="AJM288">
        <v>0.186005581128866</v>
      </c>
      <c r="AJN288">
        <v>0.21012107028028101</v>
      </c>
      <c r="AJO288">
        <v>0.18419693926366401</v>
      </c>
      <c r="AJP288">
        <v>0.158100982883395</v>
      </c>
      <c r="AJQ288">
        <v>0.18089273725263799</v>
      </c>
      <c r="AJR288">
        <v>0.180629509769377</v>
      </c>
      <c r="AJS288">
        <v>0.12690026068663801</v>
      </c>
      <c r="AJT288">
        <v>0.174872020570565</v>
      </c>
      <c r="AJU288">
        <v>0.191595253789657</v>
      </c>
      <c r="AJV288">
        <v>0.16592252466608001</v>
      </c>
      <c r="AJW288">
        <v>0.18679876032092199</v>
      </c>
      <c r="AJX288">
        <v>0.18615340684173101</v>
      </c>
      <c r="AJY288">
        <v>0.19185710826465199</v>
      </c>
      <c r="AJZ288">
        <v>0.16967693746997201</v>
      </c>
      <c r="AKA288">
        <v>0.176071825760754</v>
      </c>
      <c r="AKB288">
        <v>0.17698021976338599</v>
      </c>
      <c r="AKC288">
        <v>0.12534450823492199</v>
      </c>
      <c r="AKD288">
        <v>0.175350877871673</v>
      </c>
      <c r="AKE288">
        <v>0.108840648752882</v>
      </c>
      <c r="AKF288">
        <v>0.15472989316941499</v>
      </c>
      <c r="AKG288">
        <v>0.18559880029220299</v>
      </c>
      <c r="AKH288">
        <v>0.175861410450912</v>
      </c>
      <c r="AKI288">
        <v>0.18664435396430001</v>
      </c>
      <c r="AKJ288">
        <v>0.17021090994426599</v>
      </c>
      <c r="AKK288">
        <v>0.21586576120128001</v>
      </c>
      <c r="AKL288">
        <v>0.19895882871391601</v>
      </c>
      <c r="AKM288">
        <v>0.21234993765118901</v>
      </c>
      <c r="AKN288">
        <v>0.189369427120086</v>
      </c>
      <c r="AKO288">
        <v>0.18090671547689299</v>
      </c>
      <c r="AKP288">
        <v>0.16524681272062</v>
      </c>
      <c r="AKQ288">
        <v>0.17964763225535699</v>
      </c>
      <c r="AKR288">
        <v>0.173497075091325</v>
      </c>
      <c r="AKS288">
        <v>7.5534494866474594E-2</v>
      </c>
      <c r="AKT288">
        <v>0.114940348965236</v>
      </c>
      <c r="AKU288">
        <v>0.16859130557577801</v>
      </c>
      <c r="AKV288">
        <v>0.18930487966579901</v>
      </c>
      <c r="AKW288">
        <v>0.19020727313319599</v>
      </c>
      <c r="AKX288">
        <v>0.218959338184573</v>
      </c>
      <c r="AKY288">
        <v>0.14952444941235801</v>
      </c>
      <c r="AKZ288">
        <v>0.18726105807898599</v>
      </c>
      <c r="ALA288">
        <v>0.20972814380658</v>
      </c>
      <c r="ALB288">
        <v>0.17102383136700899</v>
      </c>
      <c r="ALC288">
        <v>0.21006923392486501</v>
      </c>
      <c r="ALD288">
        <v>0.21216640705451201</v>
      </c>
      <c r="ALE288">
        <v>0.18227776037714499</v>
      </c>
      <c r="ALF288">
        <v>0.20198850361078299</v>
      </c>
      <c r="ALG288">
        <v>0.20785811168170801</v>
      </c>
      <c r="ALH288">
        <v>0.18645269567019099</v>
      </c>
      <c r="ALI288">
        <v>0.17863135543953801</v>
      </c>
      <c r="ALJ288">
        <v>0.16250930278942499</v>
      </c>
      <c r="ALK288">
        <v>0.18336963089705999</v>
      </c>
      <c r="ALL288">
        <v>0.22076355490816299</v>
      </c>
      <c r="ALM288">
        <v>0.18576184215153499</v>
      </c>
      <c r="ALN288">
        <v>0.16032486447453401</v>
      </c>
      <c r="ALO288">
        <v>0.16515442242738801</v>
      </c>
      <c r="ALP288">
        <v>0.216258623780409</v>
      </c>
      <c r="ALQ288">
        <v>0.169053915754587</v>
      </c>
      <c r="ALR288">
        <v>7.3741778126903704E-2</v>
      </c>
      <c r="ALS288">
        <v>0.19107346093993599</v>
      </c>
      <c r="ALT288">
        <v>0.20919526158895199</v>
      </c>
    </row>
    <row r="289" spans="1:1008" x14ac:dyDescent="0.25">
      <c r="A289" t="s">
        <v>352</v>
      </c>
      <c r="B289" t="s">
        <v>26</v>
      </c>
      <c r="C289">
        <v>2014</v>
      </c>
      <c r="D289" t="s">
        <v>346</v>
      </c>
      <c r="E289">
        <v>2.3558329999999999E-3</v>
      </c>
      <c r="F289">
        <f t="shared" si="8"/>
        <v>1.2554577225223486E-3</v>
      </c>
      <c r="G289">
        <f t="shared" si="9"/>
        <v>1.2108257512840182E-6</v>
      </c>
      <c r="H289">
        <v>0</v>
      </c>
      <c r="I289">
        <v>2.6851917147799998E-4</v>
      </c>
      <c r="J289">
        <v>6.7803829024153301E-4</v>
      </c>
      <c r="K289">
        <v>2.4820099883302899E-3</v>
      </c>
      <c r="L289">
        <v>4.5372210006774699E-4</v>
      </c>
      <c r="M289">
        <v>1.07961084722842E-3</v>
      </c>
      <c r="N289">
        <v>7.1978232761255999E-4</v>
      </c>
      <c r="O289">
        <v>4.5985615416137699E-4</v>
      </c>
      <c r="P289">
        <v>2.7668975384269102E-3</v>
      </c>
      <c r="Q289">
        <v>5.1218633112757098E-4</v>
      </c>
      <c r="R289">
        <v>2.3217636720458101E-4</v>
      </c>
      <c r="S289" s="1">
        <v>5.5721872838772E-5</v>
      </c>
      <c r="T289">
        <v>2.2311910999793E-3</v>
      </c>
      <c r="U289">
        <v>1.5411350651509501E-3</v>
      </c>
      <c r="V289">
        <v>2.84872474850369E-3</v>
      </c>
      <c r="W289">
        <v>8.0637595179356098E-4</v>
      </c>
      <c r="X289">
        <v>1.46387920558153E-4</v>
      </c>
      <c r="Y289">
        <v>1.37300675175057E-3</v>
      </c>
      <c r="Z289">
        <v>2.1092692387662199E-3</v>
      </c>
      <c r="AA289">
        <v>1.13168270047714E-3</v>
      </c>
      <c r="AB289">
        <v>2.2046816317194298E-3</v>
      </c>
      <c r="AC289">
        <v>1.1663732925153399E-3</v>
      </c>
      <c r="AD289">
        <v>2.00325584164112E-4</v>
      </c>
      <c r="AE289">
        <v>9.6708711137079805E-4</v>
      </c>
      <c r="AF289">
        <v>1.0975512252901099E-3</v>
      </c>
      <c r="AG289">
        <v>1.9758645102123302E-3</v>
      </c>
      <c r="AH289">
        <v>1.01427586180431E-3</v>
      </c>
      <c r="AI289">
        <v>1.9189973645795399E-3</v>
      </c>
      <c r="AJ289">
        <v>2.8518669414524301E-3</v>
      </c>
      <c r="AK289">
        <v>6.5094238036499E-4</v>
      </c>
      <c r="AL289">
        <v>2.21613861191564E-3</v>
      </c>
      <c r="AM289">
        <v>5.6651718712277701E-4</v>
      </c>
      <c r="AN289">
        <v>5.0678312432004299E-4</v>
      </c>
      <c r="AO289">
        <v>1.3766915139526599E-3</v>
      </c>
      <c r="AP289">
        <v>1.7320554516637499E-4</v>
      </c>
      <c r="AQ289">
        <v>7.9982026650951804E-4</v>
      </c>
      <c r="AR289">
        <v>7.1404781178747902E-4</v>
      </c>
      <c r="AS289">
        <v>4.3217088693009702E-4</v>
      </c>
      <c r="AT289">
        <v>4.7185908655222799E-4</v>
      </c>
      <c r="AU289">
        <v>6.7428882426976702E-4</v>
      </c>
      <c r="AV289">
        <v>6.5184861478167501E-4</v>
      </c>
      <c r="AW289">
        <v>5.49375998144359E-4</v>
      </c>
      <c r="AX289">
        <v>2.9775939681198301E-3</v>
      </c>
      <c r="AY289">
        <v>1.44488695059937E-4</v>
      </c>
      <c r="AZ289">
        <v>1.01407110805873E-3</v>
      </c>
      <c r="BA289">
        <v>8.0934570695254105E-4</v>
      </c>
      <c r="BB289">
        <v>2.5617390005737198E-3</v>
      </c>
      <c r="BC289">
        <v>7.3561702400618705E-4</v>
      </c>
      <c r="BD289">
        <v>1.4094853873796299E-3</v>
      </c>
      <c r="BE289">
        <v>1.0997823918151E-3</v>
      </c>
      <c r="BF289" s="1">
        <v>7.1911688475151194E-5</v>
      </c>
      <c r="BG289">
        <v>2.0610662628567499E-4</v>
      </c>
      <c r="BH289">
        <v>1.44690091698634E-3</v>
      </c>
      <c r="BI289">
        <v>1.0253136800270899E-3</v>
      </c>
      <c r="BJ289">
        <v>2.2532583450135799E-3</v>
      </c>
      <c r="BK289">
        <v>8.8499483025123696E-4</v>
      </c>
      <c r="BL289">
        <v>6.3243050667221798E-4</v>
      </c>
      <c r="BM289">
        <v>1.02094824942347E-3</v>
      </c>
      <c r="BN289">
        <v>2.6046171135038301E-3</v>
      </c>
      <c r="BO289">
        <v>6.4208969646369703E-4</v>
      </c>
      <c r="BP289">
        <v>3.3712242136919399E-3</v>
      </c>
      <c r="BQ289" s="1">
        <v>5.8324787345314003E-6</v>
      </c>
      <c r="BR289">
        <v>3.6369659905722699E-3</v>
      </c>
      <c r="BS289">
        <v>1.5296893724669101E-3</v>
      </c>
      <c r="BT289">
        <v>1.4822656971282099E-3</v>
      </c>
      <c r="BU289">
        <v>1.4796385017631401E-3</v>
      </c>
      <c r="BV289">
        <v>4.3289657735773399E-4</v>
      </c>
      <c r="BW289" s="1">
        <v>6.8289008842726095E-5</v>
      </c>
      <c r="BX289">
        <v>1.2583039746702101E-3</v>
      </c>
      <c r="BY289">
        <v>8.2293234145790304E-4</v>
      </c>
      <c r="BZ289">
        <v>1.04121045957086E-3</v>
      </c>
      <c r="CA289">
        <v>2.94276699719622E-3</v>
      </c>
      <c r="CB289">
        <v>3.8622714699851102E-4</v>
      </c>
      <c r="CC289">
        <v>3.0251825829551199E-3</v>
      </c>
      <c r="CD289">
        <v>1.5835725450265401E-3</v>
      </c>
      <c r="CE289">
        <v>7.3826020608483802E-4</v>
      </c>
      <c r="CF289">
        <v>6.9485265379389005E-4</v>
      </c>
      <c r="CG289">
        <v>2.31317698221431E-3</v>
      </c>
      <c r="CH289">
        <v>1.5379152265796101E-3</v>
      </c>
      <c r="CI289">
        <v>2.3799238493321101E-4</v>
      </c>
      <c r="CJ289">
        <v>1.2011780913760801E-3</v>
      </c>
      <c r="CK289">
        <v>1.0709012504363899E-3</v>
      </c>
      <c r="CL289">
        <v>1.51679789902301E-3</v>
      </c>
      <c r="CM289">
        <v>2.83534127129425E-3</v>
      </c>
      <c r="CN289">
        <v>2.1065038671453798E-3</v>
      </c>
      <c r="CO289">
        <v>1.33256431997847E-4</v>
      </c>
      <c r="CP289">
        <v>9.7167829622775003E-4</v>
      </c>
      <c r="CQ289">
        <v>1.7076258989551099E-4</v>
      </c>
      <c r="CR289">
        <v>1.2846976765219301E-3</v>
      </c>
      <c r="CS289">
        <v>4.1284680330522499E-4</v>
      </c>
      <c r="CT289">
        <v>1.2037107761296601E-3</v>
      </c>
      <c r="CU289">
        <v>3.03157773887909E-3</v>
      </c>
      <c r="CV289">
        <v>1.3706309372113E-3</v>
      </c>
      <c r="CW289">
        <v>2.5169590279626101E-3</v>
      </c>
      <c r="CX289">
        <v>5.9260901307953899E-4</v>
      </c>
      <c r="CY289">
        <v>4.6869498403538602E-4</v>
      </c>
      <c r="CZ289">
        <v>1.3588035245128899E-3</v>
      </c>
      <c r="DA289">
        <v>1.67892805055567E-3</v>
      </c>
      <c r="DB289">
        <v>1.9090791939929E-3</v>
      </c>
      <c r="DC289">
        <v>2.5103780461297998E-3</v>
      </c>
      <c r="DD289">
        <v>1.1413432075142E-3</v>
      </c>
      <c r="DE289">
        <v>3.8623623716320301E-4</v>
      </c>
      <c r="DF289">
        <v>8.7376716057680501E-4</v>
      </c>
      <c r="DG289">
        <v>3.8947309827498298E-4</v>
      </c>
      <c r="DH289">
        <v>6.1223400028764601E-4</v>
      </c>
      <c r="DI289">
        <v>2.6281195960283399E-4</v>
      </c>
      <c r="DJ289">
        <v>7.1966523606047496E-4</v>
      </c>
      <c r="DK289">
        <v>1.8009771457305199E-3</v>
      </c>
      <c r="DL289">
        <v>1.41758210439588E-4</v>
      </c>
      <c r="DM289">
        <v>3.6296453983365501E-4</v>
      </c>
      <c r="DN289">
        <v>1.11011206594047E-3</v>
      </c>
      <c r="DO289">
        <v>2.21699203190194E-3</v>
      </c>
      <c r="DP289">
        <v>1.1552181755444999E-3</v>
      </c>
      <c r="DQ289">
        <v>5.1690427136109702E-3</v>
      </c>
      <c r="DR289">
        <v>4.2102884157754902E-4</v>
      </c>
      <c r="DS289">
        <v>2.4205757009032099E-3</v>
      </c>
      <c r="DT289">
        <v>2.1213357774553499E-4</v>
      </c>
      <c r="DU289">
        <v>1.0636446983227699E-3</v>
      </c>
      <c r="DV289">
        <v>1.5053011551582601E-3</v>
      </c>
      <c r="DW289">
        <v>1.45878242000568E-3</v>
      </c>
      <c r="DX289">
        <v>7.10479279780968E-4</v>
      </c>
      <c r="DY289">
        <v>1.1211361365543501E-3</v>
      </c>
      <c r="DZ289">
        <v>5.9571350545478501E-4</v>
      </c>
      <c r="EA289">
        <v>1.59488089933526E-3</v>
      </c>
      <c r="EB289">
        <v>2.2310751411702101E-4</v>
      </c>
      <c r="EC289">
        <v>4.2922453928291703E-3</v>
      </c>
      <c r="ED289">
        <v>1.48542936240193E-3</v>
      </c>
      <c r="EE289">
        <v>6.7388147846367795E-4</v>
      </c>
      <c r="EF289" s="1">
        <v>6.9181189478232204E-5</v>
      </c>
      <c r="EG289">
        <v>2.1575602209928301E-3</v>
      </c>
      <c r="EH289">
        <v>1.103183585983E-3</v>
      </c>
      <c r="EI289">
        <v>1.7247473612748399E-3</v>
      </c>
      <c r="EJ289">
        <v>1.0409542933962001E-3</v>
      </c>
      <c r="EK289">
        <v>1.0976527621283599E-3</v>
      </c>
      <c r="EL289">
        <v>7.3041710836152095E-4</v>
      </c>
      <c r="EM289">
        <v>3.4448272601340598E-3</v>
      </c>
      <c r="EN289">
        <v>4.9885115822340901E-4</v>
      </c>
      <c r="EO289">
        <v>7.1515714833120605E-4</v>
      </c>
      <c r="EP289">
        <v>2.6341043678015501E-4</v>
      </c>
      <c r="EQ289">
        <v>2.7275530974613001E-3</v>
      </c>
      <c r="ER289">
        <v>6.1697339867903395E-4</v>
      </c>
      <c r="ES289">
        <v>2.01420442140013E-4</v>
      </c>
      <c r="ET289">
        <v>1.6812002595125201E-3</v>
      </c>
      <c r="EU289">
        <v>3.07403836526586E-3</v>
      </c>
      <c r="EV289">
        <v>3.4774977759868099E-3</v>
      </c>
      <c r="EW289">
        <v>5.5959960365591001E-4</v>
      </c>
      <c r="EX289" s="1">
        <v>8.8228523860806496E-5</v>
      </c>
      <c r="EY289">
        <v>1.53386744325925E-3</v>
      </c>
      <c r="EZ289">
        <v>5.9176092517464695E-4</v>
      </c>
      <c r="FA289">
        <v>2.2992797665452001E-3</v>
      </c>
      <c r="FB289">
        <v>6.74753495865991E-4</v>
      </c>
      <c r="FC289">
        <v>3.41757920965566E-3</v>
      </c>
      <c r="FD289">
        <v>5.0572029963084396E-3</v>
      </c>
      <c r="FE289">
        <v>4.0039864513833198E-3</v>
      </c>
      <c r="FF289">
        <v>2.0771250697480502E-3</v>
      </c>
      <c r="FG289">
        <v>2.3574753843476101E-3</v>
      </c>
      <c r="FH289">
        <v>2.0851607571767202E-3</v>
      </c>
      <c r="FI289">
        <v>1.4428624031927501E-3</v>
      </c>
      <c r="FJ289">
        <v>1.49005959471462E-3</v>
      </c>
      <c r="FK289">
        <v>1.14885912584848E-3</v>
      </c>
      <c r="FL289">
        <v>4.8908018205265401E-3</v>
      </c>
      <c r="FM289">
        <v>1.3221134857704399E-3</v>
      </c>
      <c r="FN289">
        <v>6.7745425778264698E-4</v>
      </c>
      <c r="FO289">
        <v>6.5139905990835799E-4</v>
      </c>
      <c r="FP289">
        <v>7.9499396208954E-4</v>
      </c>
      <c r="FQ289">
        <v>5.4504369523701004E-4</v>
      </c>
      <c r="FR289">
        <v>4.50441478868519E-4</v>
      </c>
      <c r="FS289">
        <v>8.7031607009071502E-4</v>
      </c>
      <c r="FT289">
        <v>1.89869212297174E-3</v>
      </c>
      <c r="FU289">
        <v>6.3279740037867601E-4</v>
      </c>
      <c r="FV289">
        <v>6.8284567808179195E-4</v>
      </c>
      <c r="FW289">
        <v>1.78048234810048E-3</v>
      </c>
      <c r="FX289">
        <v>1.7543331849600599E-3</v>
      </c>
      <c r="FY289">
        <v>2.0519115381500302E-3</v>
      </c>
      <c r="FZ289" s="1">
        <v>1.12239209520267E-5</v>
      </c>
      <c r="GA289">
        <v>6.8240839340306904E-4</v>
      </c>
      <c r="GB289">
        <v>5.9145605638398805E-4</v>
      </c>
      <c r="GC289">
        <v>2.04336134882754E-4</v>
      </c>
      <c r="GD289">
        <v>5.6954609814380199E-4</v>
      </c>
      <c r="GE289">
        <v>2.88157949987726E-4</v>
      </c>
      <c r="GF289">
        <v>2.1775052771514799E-3</v>
      </c>
      <c r="GG289">
        <v>8.4510837682159705E-4</v>
      </c>
      <c r="GH289" s="1">
        <v>4.7189719250391103E-5</v>
      </c>
      <c r="GI289">
        <v>1.3692915633112101E-3</v>
      </c>
      <c r="GJ289" s="1">
        <v>2.3247522397225398E-5</v>
      </c>
      <c r="GK289">
        <v>1.8413621488999601E-3</v>
      </c>
      <c r="GL289">
        <v>1.84665153789721E-3</v>
      </c>
      <c r="GM289">
        <v>8.2036475186982299E-4</v>
      </c>
      <c r="GN289">
        <v>1.14972102837716E-3</v>
      </c>
      <c r="GO289">
        <v>4.6383106396683302E-4</v>
      </c>
      <c r="GP289">
        <v>1.6531750737775999E-3</v>
      </c>
      <c r="GQ289">
        <v>2.7334700281233201E-3</v>
      </c>
      <c r="GR289">
        <v>4.9955143864499705E-4</v>
      </c>
      <c r="GS289">
        <v>7.5944548147467196E-4</v>
      </c>
      <c r="GT289">
        <v>3.3171464711100598E-3</v>
      </c>
      <c r="GU289">
        <v>9.6941772855162396E-4</v>
      </c>
      <c r="GV289">
        <v>8.5690125852638105E-4</v>
      </c>
      <c r="GW289">
        <v>2.5388563899408699E-3</v>
      </c>
      <c r="GX289">
        <v>1.9539429708402799E-3</v>
      </c>
      <c r="GY289">
        <v>1.29927016398988E-3</v>
      </c>
      <c r="GZ289">
        <v>1.20007998350912E-3</v>
      </c>
      <c r="HA289">
        <v>2.4716217301499902E-3</v>
      </c>
      <c r="HB289">
        <v>3.5698103910353798E-4</v>
      </c>
      <c r="HC289">
        <v>1.7020351648139799E-3</v>
      </c>
      <c r="HD289">
        <v>1.32052475896458E-3</v>
      </c>
      <c r="HE289">
        <v>1.7533232442431401E-4</v>
      </c>
      <c r="HF289">
        <v>7.0914261983862201E-4</v>
      </c>
      <c r="HG289">
        <v>2.4605899001969102E-4</v>
      </c>
      <c r="HH289">
        <v>1.03307685151277E-3</v>
      </c>
      <c r="HI289">
        <v>4.5763284144098798E-3</v>
      </c>
      <c r="HJ289">
        <v>1.2347094263587E-4</v>
      </c>
      <c r="HK289">
        <v>2.48270533612509E-3</v>
      </c>
      <c r="HL289">
        <v>1.4081270344318501E-3</v>
      </c>
      <c r="HM289">
        <v>2.4904146125706E-3</v>
      </c>
      <c r="HN289">
        <v>4.2923195977504099E-4</v>
      </c>
      <c r="HO289">
        <v>2.24835403318533E-4</v>
      </c>
      <c r="HP289">
        <v>3.32169875156311E-3</v>
      </c>
      <c r="HQ289">
        <v>5.6547920557677297E-4</v>
      </c>
      <c r="HR289">
        <v>1.0128141660906401E-3</v>
      </c>
      <c r="HS289">
        <v>1.96479911566291E-3</v>
      </c>
      <c r="HT289">
        <v>1.1484458239696501E-4</v>
      </c>
      <c r="HU289">
        <v>6.4185313358720603E-4</v>
      </c>
      <c r="HV289">
        <v>1.47613154260505E-4</v>
      </c>
      <c r="HW289">
        <v>2.4950892855555998E-4</v>
      </c>
      <c r="HX289">
        <v>1.64984924396979E-3</v>
      </c>
      <c r="HY289">
        <v>1.25690520115089E-3</v>
      </c>
      <c r="HZ289">
        <v>1.2789377864611999E-3</v>
      </c>
      <c r="IA289" s="1">
        <v>1.21753013919041E-6</v>
      </c>
      <c r="IB289">
        <v>2.5428183596672899E-3</v>
      </c>
      <c r="IC289">
        <v>1.66997447768541E-3</v>
      </c>
      <c r="ID289">
        <v>1.4215111350093499E-3</v>
      </c>
      <c r="IE289">
        <v>1.1526630872129099E-4</v>
      </c>
      <c r="IF289">
        <v>9.8498811547465394E-4</v>
      </c>
      <c r="IG289">
        <v>6.28143109766692E-4</v>
      </c>
      <c r="IH289">
        <v>2.0506526493357402E-3</v>
      </c>
      <c r="II289">
        <v>1.5942480962483599E-3</v>
      </c>
      <c r="IJ289">
        <v>1.40603847417991E-4</v>
      </c>
      <c r="IK289">
        <v>8.4005421761854104E-4</v>
      </c>
      <c r="IL289">
        <v>7.3108332779382105E-4</v>
      </c>
      <c r="IM289">
        <v>2.7439150889657302E-4</v>
      </c>
      <c r="IN289">
        <v>1.96181824559253E-3</v>
      </c>
      <c r="IO289">
        <v>2.46726129319988E-4</v>
      </c>
      <c r="IP289">
        <v>9.6969101830585895E-4</v>
      </c>
      <c r="IQ289">
        <v>1.6053987552169201E-3</v>
      </c>
      <c r="IR289">
        <v>1.80826084086393E-3</v>
      </c>
      <c r="IS289">
        <v>2.2926608224537498E-3</v>
      </c>
      <c r="IT289">
        <v>1.3368981448544899E-3</v>
      </c>
      <c r="IU289">
        <v>1.19871364398663E-4</v>
      </c>
      <c r="IV289">
        <v>1.4010094546325E-3</v>
      </c>
      <c r="IW289">
        <v>6.6054239975291596E-4</v>
      </c>
      <c r="IX289">
        <v>1.17640847712369E-3</v>
      </c>
      <c r="IY289">
        <v>1.03243035919222E-3</v>
      </c>
      <c r="IZ289">
        <v>1.54072731051382E-4</v>
      </c>
      <c r="JA289">
        <v>1.03025574921415E-3</v>
      </c>
      <c r="JB289">
        <v>1.29081676299047E-3</v>
      </c>
      <c r="JC289">
        <v>2.5484029191158599E-4</v>
      </c>
      <c r="JD289">
        <v>2.7166765916499299E-3</v>
      </c>
      <c r="JE289">
        <v>9.0556108139560004E-4</v>
      </c>
      <c r="JF289">
        <v>7.9383222134779595E-4</v>
      </c>
      <c r="JG289">
        <v>4.9245701373819501E-3</v>
      </c>
      <c r="JH289">
        <v>5.6511096097039903E-4</v>
      </c>
      <c r="JI289">
        <v>2.53171916192598E-3</v>
      </c>
      <c r="JJ289">
        <v>2.0281140305591001E-3</v>
      </c>
      <c r="JK289">
        <v>5.0045088265105603E-4</v>
      </c>
      <c r="JL289">
        <v>1.2633720067035199E-3</v>
      </c>
      <c r="JM289">
        <v>2.1883471380127399E-3</v>
      </c>
      <c r="JN289">
        <v>1.42567468461608E-3</v>
      </c>
      <c r="JO289">
        <v>2.4813614362016799E-4</v>
      </c>
      <c r="JP289">
        <v>3.4793482259248198E-3</v>
      </c>
      <c r="JQ289">
        <v>2.31558138221009E-4</v>
      </c>
      <c r="JR289">
        <v>2.4293756293464899E-4</v>
      </c>
      <c r="JS289">
        <v>5.8868457943455699E-4</v>
      </c>
      <c r="JT289">
        <v>1.5642125808164799E-3</v>
      </c>
      <c r="JU289">
        <v>2.3445499981679099E-3</v>
      </c>
      <c r="JV289">
        <v>1.92544248438563E-3</v>
      </c>
      <c r="JW289">
        <v>3.3944828368800799E-4</v>
      </c>
      <c r="JX289">
        <v>1.59273048426685E-3</v>
      </c>
      <c r="JY289">
        <v>9.5834523516552701E-4</v>
      </c>
      <c r="JZ289">
        <v>2.2028342234270298E-3</v>
      </c>
      <c r="KA289">
        <v>2.3393681187890902E-3</v>
      </c>
      <c r="KB289">
        <v>4.2089851659658399E-4</v>
      </c>
      <c r="KC289">
        <v>1.14837759145685E-3</v>
      </c>
      <c r="KD289">
        <v>1.7605597329302701E-4</v>
      </c>
      <c r="KE289">
        <v>2.75276561967055E-3</v>
      </c>
      <c r="KF289">
        <v>3.8925031006817601E-3</v>
      </c>
      <c r="KG289">
        <v>4.7502481417562E-3</v>
      </c>
      <c r="KH289">
        <v>7.2071579263577996E-4</v>
      </c>
      <c r="KI289">
        <v>5.9172656253790004E-4</v>
      </c>
      <c r="KJ289">
        <v>2.0876581642750801E-3</v>
      </c>
      <c r="KK289">
        <v>1.7999416854454699E-3</v>
      </c>
      <c r="KL289">
        <v>1.77039211293306E-3</v>
      </c>
      <c r="KM289">
        <v>3.3426245246979702E-3</v>
      </c>
      <c r="KN289">
        <v>2.9284970622104499E-3</v>
      </c>
      <c r="KO289">
        <v>3.4758266475061798E-4</v>
      </c>
      <c r="KP289">
        <v>2.6360125255946599E-3</v>
      </c>
      <c r="KQ289">
        <v>1.9667184937218001E-3</v>
      </c>
      <c r="KR289">
        <v>2.0752601416766298E-3</v>
      </c>
      <c r="KS289">
        <v>3.7191140758768203E-4</v>
      </c>
      <c r="KT289">
        <v>2.08982459892088E-3</v>
      </c>
      <c r="KU289">
        <v>5.8342183111137198E-4</v>
      </c>
      <c r="KV289">
        <v>8.4831866539102801E-4</v>
      </c>
      <c r="KW289">
        <v>2.3390794564271001E-3</v>
      </c>
      <c r="KX289">
        <v>4.75801351161891E-4</v>
      </c>
      <c r="KY289">
        <v>2.18133099918136E-3</v>
      </c>
      <c r="KZ289">
        <v>1.4293002932286201E-3</v>
      </c>
      <c r="LA289">
        <v>1.25006321426907E-3</v>
      </c>
      <c r="LB289">
        <v>1.90953961007805E-3</v>
      </c>
      <c r="LC289">
        <v>9.1060018874441703E-4</v>
      </c>
      <c r="LD289">
        <v>5.1821323676077495E-4</v>
      </c>
      <c r="LE289">
        <v>3.4485177426108798E-3</v>
      </c>
      <c r="LF289" s="1">
        <v>4.5346717953451103E-6</v>
      </c>
      <c r="LG289">
        <v>1.4054921470200001E-4</v>
      </c>
      <c r="LH289">
        <v>5.5438988054275305E-4</v>
      </c>
      <c r="LI289">
        <v>1.9910713012429998E-3</v>
      </c>
      <c r="LJ289">
        <v>1.7794701154965301E-3</v>
      </c>
      <c r="LK289">
        <v>9.5845361079824603E-4</v>
      </c>
      <c r="LL289">
        <v>2.08480160987868E-3</v>
      </c>
      <c r="LM289">
        <v>6.7262599529509205E-4</v>
      </c>
      <c r="LN289">
        <v>2.1428144132594601E-4</v>
      </c>
      <c r="LO289">
        <v>1.63777469149935E-3</v>
      </c>
      <c r="LP289">
        <v>2.1235593212366702E-3</v>
      </c>
      <c r="LQ289">
        <v>2.9540335784834799E-3</v>
      </c>
      <c r="LR289" s="1">
        <v>3.2017270628147701E-5</v>
      </c>
      <c r="LS289">
        <v>1.25418237385656E-3</v>
      </c>
      <c r="LT289">
        <v>8.6996398519659105E-4</v>
      </c>
      <c r="LU289">
        <v>1.02098637975183E-3</v>
      </c>
      <c r="LV289">
        <v>2.7600332749021898E-3</v>
      </c>
      <c r="LW289">
        <v>1.0581594781881899E-3</v>
      </c>
      <c r="LX289">
        <v>1.0384882061526999E-3</v>
      </c>
      <c r="LY289">
        <v>7.0072788190893602E-4</v>
      </c>
      <c r="LZ289">
        <v>2.8704998842360501E-3</v>
      </c>
      <c r="MA289">
        <v>1.62296823443219E-3</v>
      </c>
      <c r="MB289">
        <v>1.4790169619337699E-3</v>
      </c>
      <c r="MC289">
        <v>2.0878911814985498E-3</v>
      </c>
      <c r="MD289">
        <v>3.2500040275902902E-3</v>
      </c>
      <c r="ME289">
        <v>1.5729002541298299E-3</v>
      </c>
      <c r="MF289">
        <v>8.3049317086670302E-4</v>
      </c>
      <c r="MG289">
        <v>4.94480574965834E-4</v>
      </c>
      <c r="MH289">
        <v>8.8998623533464397E-4</v>
      </c>
      <c r="MI289" s="1">
        <v>8.7313632837045105E-5</v>
      </c>
      <c r="MJ289">
        <v>6.4048398527228603E-4</v>
      </c>
      <c r="MK289">
        <v>3.4334050333312098E-3</v>
      </c>
      <c r="ML289" s="1">
        <v>8.7662891006054598E-5</v>
      </c>
      <c r="MM289">
        <v>2.3980679668962599E-3</v>
      </c>
      <c r="MN289">
        <v>8.4178597385669695E-4</v>
      </c>
      <c r="MO289">
        <v>2.7595879524434999E-3</v>
      </c>
      <c r="MP289">
        <v>2.55893129929018E-4</v>
      </c>
      <c r="MQ289">
        <v>1.8658135120164501E-3</v>
      </c>
      <c r="MR289">
        <v>1.1124152665771801E-3</v>
      </c>
      <c r="MS289">
        <v>1.75388010024908E-4</v>
      </c>
      <c r="MT289">
        <v>1.57247632939224E-3</v>
      </c>
      <c r="MU289">
        <v>2.92625472397059E-4</v>
      </c>
      <c r="MV289">
        <v>3.0293123785855298E-3</v>
      </c>
      <c r="MW289">
        <v>1.2320482226473399E-3</v>
      </c>
      <c r="MX289">
        <v>2.35771800889846E-4</v>
      </c>
      <c r="MY289">
        <v>1.08471072327406E-3</v>
      </c>
      <c r="MZ289" s="1">
        <v>7.5618169075875405E-5</v>
      </c>
      <c r="NA289">
        <v>2.7235613898723401E-4</v>
      </c>
      <c r="NB289">
        <v>1.0346972556008001E-3</v>
      </c>
      <c r="NC289">
        <v>1.3720807922884899E-3</v>
      </c>
      <c r="ND289">
        <v>1.10094022291326E-3</v>
      </c>
      <c r="NE289">
        <v>1.7373848223092201E-3</v>
      </c>
      <c r="NF289">
        <v>1.9307033690688499E-3</v>
      </c>
      <c r="NG289">
        <v>1.7340825112116499E-4</v>
      </c>
      <c r="NH289">
        <v>8.7773302766488298E-4</v>
      </c>
      <c r="NI289">
        <v>5.3946731124531995E-4</v>
      </c>
      <c r="NJ289">
        <v>1.3507729977384701E-3</v>
      </c>
      <c r="NK289">
        <v>5.2737748242906305E-4</v>
      </c>
      <c r="NL289">
        <v>2.45297130376492E-4</v>
      </c>
      <c r="NM289">
        <v>1.11566281884774E-3</v>
      </c>
      <c r="NN289">
        <v>1.45109965316737E-3</v>
      </c>
      <c r="NO289">
        <v>8.72332724519689E-4</v>
      </c>
      <c r="NP289">
        <v>1.0349174694426601E-3</v>
      </c>
      <c r="NQ289">
        <v>7.1413087885587305E-4</v>
      </c>
      <c r="NR289">
        <v>2.7638859187876499E-3</v>
      </c>
      <c r="NS289">
        <v>1.5353245388477E-3</v>
      </c>
      <c r="NT289">
        <v>1.4412530868796599E-3</v>
      </c>
      <c r="NU289">
        <v>2.9635167979413101E-3</v>
      </c>
      <c r="NV289">
        <v>1.4966431564626E-3</v>
      </c>
      <c r="NW289">
        <v>2.6948305172660401E-4</v>
      </c>
      <c r="NX289">
        <v>1.0106125539384001E-3</v>
      </c>
      <c r="NY289">
        <v>3.4448194365105101E-4</v>
      </c>
      <c r="NZ289">
        <v>4.9915662317346102E-4</v>
      </c>
      <c r="OA289">
        <v>3.5015140018666E-4</v>
      </c>
      <c r="OB289">
        <v>3.1236733427733099E-4</v>
      </c>
      <c r="OC289">
        <v>9.846202091848299E-4</v>
      </c>
      <c r="OD289">
        <v>3.3314222779670601E-3</v>
      </c>
      <c r="OE289">
        <v>7.0265593640022304E-4</v>
      </c>
      <c r="OF289">
        <v>1.0447474972036901E-3</v>
      </c>
      <c r="OG289">
        <v>1.8678168361971499E-4</v>
      </c>
      <c r="OH289">
        <v>9.3703333761618402E-4</v>
      </c>
      <c r="OI289">
        <v>1.0483456988645799E-3</v>
      </c>
      <c r="OJ289">
        <v>2.8497302831424E-4</v>
      </c>
      <c r="OK289">
        <v>2.6134755857471197E-4</v>
      </c>
      <c r="OL289">
        <v>1.27052831329163E-3</v>
      </c>
      <c r="OM289">
        <v>2.0994705747314898E-3</v>
      </c>
      <c r="ON289">
        <v>1.07715064795278E-3</v>
      </c>
      <c r="OO289">
        <v>5.4004364472290097E-4</v>
      </c>
      <c r="OP289">
        <v>2.07905839096764E-4</v>
      </c>
      <c r="OQ289">
        <v>3.7557561452239099E-4</v>
      </c>
      <c r="OR289">
        <v>2.8775335460046398E-4</v>
      </c>
      <c r="OS289">
        <v>4.9752653788462799E-4</v>
      </c>
      <c r="OT289">
        <v>7.25223908235045E-4</v>
      </c>
      <c r="OU289" s="1">
        <v>7.9512023239979704E-5</v>
      </c>
      <c r="OV289">
        <v>3.4349082499918302E-4</v>
      </c>
      <c r="OW289">
        <v>1.0958842151596101E-3</v>
      </c>
      <c r="OX289">
        <v>3.0937493914852498E-3</v>
      </c>
      <c r="OY289">
        <v>9.4444462687667103E-4</v>
      </c>
      <c r="OZ289">
        <v>9.7683875271256898E-4</v>
      </c>
      <c r="PA289">
        <v>3.9549081294782502E-4</v>
      </c>
      <c r="PB289" s="1">
        <v>8.8362561126767506E-5</v>
      </c>
      <c r="PC289">
        <v>3.3491926064940699E-4</v>
      </c>
      <c r="PD289">
        <v>6.2544456945051296E-4</v>
      </c>
      <c r="PE289">
        <v>3.97299146788852E-3</v>
      </c>
      <c r="PF289">
        <v>4.6509427530068502E-4</v>
      </c>
      <c r="PG289">
        <v>2.4790015137448397E-4</v>
      </c>
      <c r="PH289">
        <v>3.69124340115473E-3</v>
      </c>
      <c r="PI289">
        <v>2.1192233924380599E-3</v>
      </c>
      <c r="PJ289">
        <v>2.3555227680942801E-4</v>
      </c>
      <c r="PK289">
        <v>8.8814612192282798E-4</v>
      </c>
      <c r="PL289">
        <v>1.61369418105076E-3</v>
      </c>
      <c r="PM289">
        <v>2.1502553527463098E-3</v>
      </c>
      <c r="PN289">
        <v>6.9319161305656603E-4</v>
      </c>
      <c r="PO289">
        <v>2.4244434449412601E-3</v>
      </c>
      <c r="PP289">
        <v>2.2778842443339E-4</v>
      </c>
      <c r="PQ289">
        <v>3.1717935131903101E-3</v>
      </c>
      <c r="PR289">
        <v>4.44462088571846E-4</v>
      </c>
      <c r="PS289">
        <v>1.0904793019413199E-3</v>
      </c>
      <c r="PT289">
        <v>4.40657113822945E-4</v>
      </c>
      <c r="PU289">
        <v>9.9380976435289501E-4</v>
      </c>
      <c r="PV289">
        <v>1.1827154409759699E-3</v>
      </c>
      <c r="PW289">
        <v>1.0425497526378501E-3</v>
      </c>
      <c r="PX289">
        <v>1.0800453538407199E-3</v>
      </c>
      <c r="PY289">
        <v>8.7057383696076103E-4</v>
      </c>
      <c r="PZ289">
        <v>2.3400761132701299E-4</v>
      </c>
      <c r="QA289">
        <v>1.47171811410665E-3</v>
      </c>
      <c r="QB289">
        <v>1.8040080458725101E-4</v>
      </c>
      <c r="QC289">
        <v>1.4203474518244101E-3</v>
      </c>
      <c r="QD289" s="1">
        <v>1.9952607616305199E-5</v>
      </c>
      <c r="QE289">
        <v>5.2511435161682E-4</v>
      </c>
      <c r="QF289">
        <v>2.8028044447929099E-4</v>
      </c>
      <c r="QG289">
        <v>3.6843951912669202E-4</v>
      </c>
      <c r="QH289">
        <v>2.6941985264287402E-4</v>
      </c>
      <c r="QI289">
        <v>5.1975633546735899E-4</v>
      </c>
      <c r="QJ289">
        <v>2.2675127227594202E-3</v>
      </c>
      <c r="QK289">
        <v>7.7312400589759299E-4</v>
      </c>
      <c r="QL289">
        <v>2.05118919981268E-3</v>
      </c>
      <c r="QM289">
        <v>4.8474604953853201E-4</v>
      </c>
      <c r="QN289">
        <v>1.2079534886450299E-3</v>
      </c>
      <c r="QO289">
        <v>3.7366227473567002E-3</v>
      </c>
      <c r="QP289">
        <v>3.2264301080642201E-4</v>
      </c>
      <c r="QQ289">
        <v>1.07740042298027E-3</v>
      </c>
      <c r="QR289">
        <v>1.0690884005351701E-3</v>
      </c>
      <c r="QS289">
        <v>2.6233817324807702E-3</v>
      </c>
      <c r="QT289" s="1">
        <v>1.81714439826083E-5</v>
      </c>
      <c r="QU289">
        <v>8.3689774727817496E-4</v>
      </c>
      <c r="QV289">
        <v>1.01132882152991E-4</v>
      </c>
      <c r="QW289">
        <v>1.02328322793684E-3</v>
      </c>
      <c r="QX289">
        <v>4.7893925752830598E-4</v>
      </c>
      <c r="QY289">
        <v>5.1842336547430301E-4</v>
      </c>
      <c r="QZ289">
        <v>1.7284434847177901E-3</v>
      </c>
      <c r="RA289">
        <v>1.62020008721011E-3</v>
      </c>
      <c r="RB289" s="1">
        <v>5.7419748243646398E-5</v>
      </c>
      <c r="RC289">
        <v>3.4011198457691E-4</v>
      </c>
      <c r="RD289">
        <v>1.43197045312024E-3</v>
      </c>
      <c r="RE289">
        <v>4.47521907898836E-3</v>
      </c>
      <c r="RF289" s="1">
        <v>9.8463006186512995E-5</v>
      </c>
      <c r="RG289">
        <v>3.2568931376613301E-3</v>
      </c>
      <c r="RH289">
        <v>2.7694330047287101E-4</v>
      </c>
      <c r="RI289">
        <v>2.96203285710764E-4</v>
      </c>
      <c r="RJ289" s="1">
        <v>1.81036195241854E-5</v>
      </c>
      <c r="RK289">
        <v>2.0958241356045099E-3</v>
      </c>
      <c r="RL289">
        <v>7.0092486984414497E-4</v>
      </c>
      <c r="RM289">
        <v>2.4873096841949399E-3</v>
      </c>
      <c r="RN289">
        <v>8.3097315240959204E-4</v>
      </c>
      <c r="RO289">
        <v>1.2463493550778099E-3</v>
      </c>
      <c r="RP289">
        <v>4.9358662908043495E-4</v>
      </c>
      <c r="RQ289">
        <v>4.3636538948700702E-4</v>
      </c>
      <c r="RR289">
        <v>2.2155984136205298E-3</v>
      </c>
      <c r="RS289">
        <v>4.1311373076714498E-4</v>
      </c>
      <c r="RT289">
        <v>1.4010670001594399E-3</v>
      </c>
      <c r="RU289">
        <v>3.5836163032077102E-4</v>
      </c>
      <c r="RV289">
        <v>1.34672456198707E-4</v>
      </c>
      <c r="RW289">
        <v>7.9324598357290198E-4</v>
      </c>
      <c r="RX289">
        <v>3.38011042204811E-3</v>
      </c>
      <c r="RY289">
        <v>1.6086354311169999E-3</v>
      </c>
      <c r="RZ289">
        <v>4.8462734515362501E-3</v>
      </c>
      <c r="SA289">
        <v>1.25499627976456E-3</v>
      </c>
      <c r="SB289">
        <v>1.9780524858211798E-3</v>
      </c>
      <c r="SC289">
        <v>1.6606030334529901E-4</v>
      </c>
      <c r="SD289">
        <v>9.6763241388705902E-4</v>
      </c>
      <c r="SE289">
        <v>2.9071483018269198E-3</v>
      </c>
      <c r="SF289">
        <v>1.72428762459551E-3</v>
      </c>
      <c r="SG289" s="1">
        <v>6.1296963238384594E-5</v>
      </c>
      <c r="SH289">
        <v>6.3810979718833898E-4</v>
      </c>
      <c r="SI289">
        <v>9.3815349178137902E-4</v>
      </c>
      <c r="SJ289">
        <v>1.5445681575163501E-3</v>
      </c>
      <c r="SK289">
        <v>2.0666382249957299E-3</v>
      </c>
      <c r="SL289">
        <v>7.9471736865484896E-4</v>
      </c>
      <c r="SM289">
        <v>2.22557651826278E-4</v>
      </c>
      <c r="SN289">
        <v>5.4844403752220498E-3</v>
      </c>
      <c r="SO289">
        <v>9.9421422566217102E-4</v>
      </c>
      <c r="SP289">
        <v>4.1837450820990602E-3</v>
      </c>
      <c r="SQ289">
        <v>3.4288414349158098E-4</v>
      </c>
      <c r="SR289">
        <v>1.0260965910277101E-3</v>
      </c>
      <c r="SS289">
        <v>7.0743933731908003E-4</v>
      </c>
      <c r="ST289">
        <v>1.0026954981663899E-3</v>
      </c>
      <c r="SU289">
        <v>5.0780982304551403E-4</v>
      </c>
      <c r="SV289">
        <v>2.27233998629795E-3</v>
      </c>
      <c r="SW289">
        <v>1.18048053659108E-3</v>
      </c>
      <c r="SX289">
        <v>4.3194751273557699E-4</v>
      </c>
      <c r="SY289">
        <v>5.1287382300511703E-4</v>
      </c>
      <c r="SZ289">
        <v>1.10082744155602E-3</v>
      </c>
      <c r="TA289">
        <v>2.65487872676911E-3</v>
      </c>
      <c r="TB289">
        <v>1.7239208313982199E-3</v>
      </c>
      <c r="TC289">
        <v>1.42471541074143E-3</v>
      </c>
      <c r="TD289">
        <v>5.3108957882581095E-4</v>
      </c>
      <c r="TE289">
        <v>7.5114267407736803E-4</v>
      </c>
      <c r="TF289">
        <v>5.3713945965036503E-4</v>
      </c>
      <c r="TG289">
        <v>1.2586699479466799E-3</v>
      </c>
      <c r="TH289">
        <v>1.45486756172556E-4</v>
      </c>
      <c r="TI289">
        <v>6.4558533469621601E-4</v>
      </c>
      <c r="TJ289">
        <v>8.1478976067810699E-4</v>
      </c>
      <c r="TK289">
        <v>3.0926363930523098E-4</v>
      </c>
      <c r="TL289">
        <v>1.6572265228875799E-3</v>
      </c>
      <c r="TM289">
        <v>1.9173435566046499E-4</v>
      </c>
      <c r="TN289">
        <v>4.0738821047234703E-4</v>
      </c>
      <c r="TO289">
        <v>3.30958304242763E-3</v>
      </c>
      <c r="TP289">
        <v>8.2165304701845299E-3</v>
      </c>
      <c r="TQ289">
        <v>3.5815984097429702E-4</v>
      </c>
      <c r="TR289">
        <v>1.0183474582380601E-3</v>
      </c>
      <c r="TS289">
        <v>8.8524462877686801E-4</v>
      </c>
      <c r="TT289">
        <v>8.5994026503009803E-4</v>
      </c>
      <c r="TU289">
        <v>5.9101505476915096E-3</v>
      </c>
      <c r="TV289">
        <v>2.3216139371122699E-3</v>
      </c>
      <c r="TW289">
        <v>7.0386913251789204E-4</v>
      </c>
      <c r="TX289">
        <v>1.1411735047243199E-3</v>
      </c>
      <c r="TY289">
        <v>2.1936704907999601E-3</v>
      </c>
      <c r="TZ289">
        <v>2.7132721042500301E-3</v>
      </c>
      <c r="UA289">
        <v>5.1335107033753701E-4</v>
      </c>
      <c r="UB289">
        <v>8.3335767908784603E-4</v>
      </c>
      <c r="UC289">
        <v>6.3828493683343703E-4</v>
      </c>
      <c r="UD289">
        <v>3.7128538876146302E-4</v>
      </c>
      <c r="UE289">
        <v>2.6975374450665399E-4</v>
      </c>
      <c r="UF289">
        <v>1.01841444540012E-3</v>
      </c>
      <c r="UG289">
        <v>8.01735959770593E-4</v>
      </c>
      <c r="UH289">
        <v>1.4167631827963899E-3</v>
      </c>
      <c r="UI289">
        <v>9.2675312206113496E-4</v>
      </c>
      <c r="UJ289">
        <v>1.69302753956699E-3</v>
      </c>
      <c r="UK289">
        <v>1.90374174760384E-3</v>
      </c>
      <c r="UL289">
        <v>1.25783520633773E-3</v>
      </c>
      <c r="UM289">
        <v>4.4216080989540902E-4</v>
      </c>
      <c r="UN289" s="1">
        <v>3.3552867024598501E-6</v>
      </c>
      <c r="UO289">
        <v>2.3466488032733599E-3</v>
      </c>
      <c r="UP289">
        <v>6.7997233530688896E-4</v>
      </c>
      <c r="UQ289">
        <v>1.11032518590924E-4</v>
      </c>
      <c r="UR289">
        <v>8.7231026297106805E-4</v>
      </c>
      <c r="US289">
        <v>2.5116388603193701E-3</v>
      </c>
      <c r="UT289">
        <v>9.0876007447001901E-4</v>
      </c>
      <c r="UU289" s="1">
        <v>8.8263062542309593E-5</v>
      </c>
      <c r="UV289">
        <v>4.9390301947039E-4</v>
      </c>
      <c r="UW289">
        <v>1.9702994695632598E-3</v>
      </c>
      <c r="UX289">
        <v>2.81864631942793E-3</v>
      </c>
      <c r="UY289">
        <v>1.03574630584547E-3</v>
      </c>
      <c r="UZ289">
        <v>2.6332391327260401E-4</v>
      </c>
      <c r="VA289">
        <v>1.78923342988921E-3</v>
      </c>
      <c r="VB289">
        <v>9.7019386500698298E-4</v>
      </c>
      <c r="VC289">
        <v>2.53495240482011E-4</v>
      </c>
      <c r="VD289">
        <v>2.9188477148331702E-4</v>
      </c>
      <c r="VE289">
        <v>1.2724949221068901E-3</v>
      </c>
      <c r="VF289" s="1">
        <v>6.9301693881927495E-5</v>
      </c>
      <c r="VG289">
        <v>2.4141104733172102E-3</v>
      </c>
      <c r="VH289">
        <v>9.6169943411696795E-4</v>
      </c>
      <c r="VI289">
        <v>6.6204392216725604E-4</v>
      </c>
      <c r="VJ289">
        <v>1.5288739663320201E-3</v>
      </c>
      <c r="VK289">
        <v>4.6158347829628396E-3</v>
      </c>
      <c r="VL289">
        <v>2.62792773074109E-3</v>
      </c>
      <c r="VM289">
        <v>1.26214040411085E-3</v>
      </c>
      <c r="VN289">
        <v>1.2415945969960001E-3</v>
      </c>
      <c r="VO289">
        <v>3.2114670387790899E-4</v>
      </c>
      <c r="VP289">
        <v>7.0187586816419095E-4</v>
      </c>
      <c r="VQ289">
        <v>2.7674410526920801E-3</v>
      </c>
      <c r="VR289">
        <v>1.9567505733341802E-3</v>
      </c>
      <c r="VS289">
        <v>6.3300409747655704E-4</v>
      </c>
      <c r="VT289">
        <v>2.86062023695733E-3</v>
      </c>
      <c r="VU289">
        <v>1.6110394728340899E-3</v>
      </c>
      <c r="VV289">
        <v>2.1463381920842602E-3</v>
      </c>
      <c r="VW289">
        <v>2.9633674825187102E-4</v>
      </c>
      <c r="VX289">
        <v>5.7988693568387505E-4</v>
      </c>
      <c r="VY289">
        <v>5.9848315646387096E-4</v>
      </c>
      <c r="VZ289" s="1">
        <v>3.3377742960392002E-5</v>
      </c>
      <c r="WA289">
        <v>1.62873888454192E-3</v>
      </c>
      <c r="WB289">
        <v>5.3347142858118995E-4</v>
      </c>
      <c r="WC289">
        <v>2.5502616754233297E-4</v>
      </c>
      <c r="WD289">
        <v>3.2484815335752203E-4</v>
      </c>
      <c r="WE289">
        <v>5.4656805933117505E-4</v>
      </c>
      <c r="WF289">
        <v>1.1590412305792499E-3</v>
      </c>
      <c r="WG289">
        <v>1.7280038031201099E-4</v>
      </c>
      <c r="WH289">
        <v>1.84708862479261E-3</v>
      </c>
      <c r="WI289">
        <v>1.16924721757298E-3</v>
      </c>
      <c r="WJ289">
        <v>1.41894552824793E-3</v>
      </c>
      <c r="WK289">
        <v>1.8007191218721501E-3</v>
      </c>
      <c r="WL289">
        <v>6.6479745293661504E-4</v>
      </c>
      <c r="WM289" s="1">
        <v>5.2273940488894099E-5</v>
      </c>
      <c r="WN289" s="1">
        <v>5.7861907150758198E-5</v>
      </c>
      <c r="WO289">
        <v>1.0683583587340101E-3</v>
      </c>
      <c r="WP289">
        <v>1.39958675326928E-3</v>
      </c>
      <c r="WQ289">
        <v>3.7885670292198598E-4</v>
      </c>
      <c r="WR289">
        <v>1.3075357618688401E-4</v>
      </c>
      <c r="WS289">
        <v>3.9500652361392402E-4</v>
      </c>
      <c r="WT289">
        <v>8.5845187694903204E-4</v>
      </c>
      <c r="WU289">
        <v>1.0328662223255201E-3</v>
      </c>
      <c r="WV289">
        <v>1.1814901335599E-3</v>
      </c>
      <c r="WW289">
        <v>3.4569507239802001E-4</v>
      </c>
      <c r="WX289">
        <v>4.2887271821296101E-4</v>
      </c>
      <c r="WY289">
        <v>1.47828677919738E-4</v>
      </c>
      <c r="WZ289">
        <v>1.8510395344483899E-3</v>
      </c>
      <c r="XA289">
        <v>5.8863930735777699E-4</v>
      </c>
      <c r="XB289">
        <v>2.44190134574932E-3</v>
      </c>
      <c r="XC289">
        <v>3.76585658632729E-4</v>
      </c>
      <c r="XD289">
        <v>2.4571870593030499E-3</v>
      </c>
      <c r="XE289">
        <v>7.7724596400951303E-4</v>
      </c>
      <c r="XF289">
        <v>1.2902906988416501E-3</v>
      </c>
      <c r="XG289">
        <v>1.33152682861342E-3</v>
      </c>
      <c r="XH289">
        <v>4.2839737881294798E-4</v>
      </c>
      <c r="XI289">
        <v>9.3082687543189304E-4</v>
      </c>
      <c r="XJ289">
        <v>2.23397864442145E-3</v>
      </c>
      <c r="XK289">
        <v>1.9604031469507501E-3</v>
      </c>
      <c r="XL289">
        <v>2.0968073429729599E-4</v>
      </c>
      <c r="XM289">
        <v>1.3832822919272599E-3</v>
      </c>
      <c r="XN289">
        <v>7.0667704224541296E-4</v>
      </c>
      <c r="XO289">
        <v>6.6262259964187096E-4</v>
      </c>
      <c r="XP289">
        <v>1.2182400851922001E-3</v>
      </c>
      <c r="XQ289">
        <v>1.5153254985680201E-3</v>
      </c>
      <c r="XR289">
        <v>2.69925044261436E-4</v>
      </c>
      <c r="XS289">
        <v>1.49279088509732E-3</v>
      </c>
      <c r="XT289">
        <v>6.5976983454858599E-4</v>
      </c>
      <c r="XU289">
        <v>1.2438458976203599E-3</v>
      </c>
      <c r="XV289">
        <v>1.31638037821403E-3</v>
      </c>
      <c r="XW289">
        <v>2.20765944707727E-4</v>
      </c>
      <c r="XX289">
        <v>8.5582119126081805E-4</v>
      </c>
      <c r="XY289">
        <v>4.9577096891821203E-4</v>
      </c>
      <c r="XZ289">
        <v>5.5374839579234504E-4</v>
      </c>
      <c r="YA289">
        <v>1.0460646270363499E-3</v>
      </c>
      <c r="YB289">
        <v>2.3464760124574302E-3</v>
      </c>
      <c r="YC289">
        <v>1.92741434153476E-3</v>
      </c>
      <c r="YD289">
        <v>8.0432021249994101E-4</v>
      </c>
      <c r="YE289">
        <v>1.27711683416436E-3</v>
      </c>
      <c r="YF289">
        <v>1.63896942997173E-3</v>
      </c>
      <c r="YG289">
        <v>1.5646774750409899E-4</v>
      </c>
      <c r="YH289">
        <v>2.1030455226043001E-3</v>
      </c>
      <c r="YI289">
        <v>1.76972840392242E-3</v>
      </c>
      <c r="YJ289">
        <v>2.7898237858315001E-4</v>
      </c>
      <c r="YK289">
        <v>4.3992346328588098E-3</v>
      </c>
      <c r="YL289" s="1">
        <v>8.9191221605068003E-5</v>
      </c>
      <c r="YM289">
        <v>2.44095003676069E-4</v>
      </c>
      <c r="YN289">
        <v>1.4244293469889801E-4</v>
      </c>
      <c r="YO289">
        <v>1.32042263527844E-3</v>
      </c>
      <c r="YP289">
        <v>5.2546242955080202E-4</v>
      </c>
      <c r="YQ289">
        <v>3.60209732416494E-4</v>
      </c>
      <c r="YR289">
        <v>3.70272657087879E-4</v>
      </c>
      <c r="YS289">
        <v>2.2090416386665898E-3</v>
      </c>
      <c r="YT289">
        <v>1.3365629074652201E-3</v>
      </c>
      <c r="YU289">
        <v>7.3939025032720301E-4</v>
      </c>
      <c r="YV289">
        <v>9.5643001012272696E-4</v>
      </c>
      <c r="YW289">
        <v>1.5885627773548701E-3</v>
      </c>
      <c r="YX289">
        <v>4.4049062574222098E-4</v>
      </c>
      <c r="YY289">
        <v>8.6221545821019705E-4</v>
      </c>
      <c r="YZ289">
        <v>5.1345495028430697E-4</v>
      </c>
      <c r="ZA289">
        <v>1.45815301794599E-3</v>
      </c>
      <c r="ZB289">
        <v>3.5751534157456598E-4</v>
      </c>
      <c r="ZC289">
        <v>1.4644361071833999E-3</v>
      </c>
      <c r="ZD289">
        <v>2.9354196395392002E-4</v>
      </c>
      <c r="ZE289">
        <v>5.0324399761681295E-4</v>
      </c>
      <c r="ZF289">
        <v>1.6399445903442201E-4</v>
      </c>
      <c r="ZG289">
        <v>1.39812965202727E-3</v>
      </c>
      <c r="ZH289">
        <v>1.86958651038088E-3</v>
      </c>
      <c r="ZI289">
        <v>3.05156326827742E-3</v>
      </c>
      <c r="ZJ289">
        <v>3.9965657220661599E-4</v>
      </c>
      <c r="ZK289">
        <v>1.88369764324748E-3</v>
      </c>
      <c r="ZL289">
        <v>5.9195622953993104E-4</v>
      </c>
      <c r="ZM289">
        <v>1.09628653874016E-3</v>
      </c>
      <c r="ZN289">
        <v>1.7040560686038699E-4</v>
      </c>
      <c r="ZO289">
        <v>8.5016360547804099E-4</v>
      </c>
      <c r="ZP289">
        <v>1.8386687359826499E-3</v>
      </c>
      <c r="ZQ289">
        <v>4.8725915142710397E-3</v>
      </c>
      <c r="ZR289">
        <v>1.26831656461474E-3</v>
      </c>
      <c r="ZS289">
        <v>2.1020707985241701E-3</v>
      </c>
      <c r="ZT289" s="1">
        <v>2.8834567681328901E-5</v>
      </c>
      <c r="ZU289">
        <v>3.4110764094354702E-3</v>
      </c>
      <c r="ZV289">
        <v>9.3403094329012101E-4</v>
      </c>
      <c r="ZW289">
        <v>1.7589881637266099E-3</v>
      </c>
      <c r="ZX289">
        <v>1.65725348135471E-3</v>
      </c>
      <c r="ZY289">
        <v>1.7040846651703899E-3</v>
      </c>
      <c r="ZZ289">
        <v>5.6981584381860602E-4</v>
      </c>
      <c r="AAA289">
        <v>7.9504395233964296E-4</v>
      </c>
      <c r="AAB289">
        <v>1.7646674425600699E-4</v>
      </c>
      <c r="AAC289">
        <v>6.3577769424857499E-4</v>
      </c>
      <c r="AAD289">
        <v>4.71100189468721E-4</v>
      </c>
      <c r="AAE289">
        <v>1.6315294627310299E-4</v>
      </c>
      <c r="AAF289">
        <v>4.3629262986769198E-4</v>
      </c>
      <c r="AAG289">
        <v>4.3653994572736898E-4</v>
      </c>
      <c r="AAH289">
        <v>7.3419918007343299E-4</v>
      </c>
      <c r="AAI289">
        <v>1.03965596452286E-3</v>
      </c>
      <c r="AAJ289">
        <v>1.5510644869798601E-3</v>
      </c>
      <c r="AAK289">
        <v>1.97094688829071E-3</v>
      </c>
      <c r="AAL289">
        <v>1.0273149398237599E-3</v>
      </c>
      <c r="AAM289">
        <v>2.48543219796396E-3</v>
      </c>
      <c r="AAN289">
        <v>1.31248495763328E-3</v>
      </c>
      <c r="AAO289">
        <v>5.4337234155177197E-4</v>
      </c>
      <c r="AAP289">
        <v>2.4317438192636301E-4</v>
      </c>
      <c r="AAQ289">
        <v>9.18938111482925E-4</v>
      </c>
      <c r="AAR289" s="1">
        <v>1.9968202235550601E-5</v>
      </c>
      <c r="AAS289">
        <v>7.7303269948533196E-4</v>
      </c>
      <c r="AAT289">
        <v>5.3081235314774897E-4</v>
      </c>
      <c r="AAU289">
        <v>1.0211386469466601E-3</v>
      </c>
      <c r="AAV289" s="1">
        <v>2.09194209957551E-5</v>
      </c>
      <c r="AAW289">
        <v>1.2976638441062299E-3</v>
      </c>
      <c r="AAX289">
        <v>2.50987893453903E-3</v>
      </c>
      <c r="AAY289">
        <v>1.2495240913772299E-3</v>
      </c>
      <c r="AAZ289">
        <v>6.8930376314779403E-4</v>
      </c>
      <c r="ABA289">
        <v>7.2962941019001897E-4</v>
      </c>
      <c r="ABB289">
        <v>3.8634889807339502E-3</v>
      </c>
      <c r="ABC289">
        <v>1.3428345787486399E-3</v>
      </c>
      <c r="ABD289">
        <v>3.6513268294576E-4</v>
      </c>
      <c r="ABE289">
        <v>1.07939001950098E-3</v>
      </c>
      <c r="ABF289">
        <v>5.14821257806502E-4</v>
      </c>
      <c r="ABG289">
        <v>1.9209422843894999E-3</v>
      </c>
      <c r="ABH289">
        <v>4.8329223645827399E-4</v>
      </c>
      <c r="ABI289">
        <v>1.6171743563776399E-3</v>
      </c>
      <c r="ABJ289">
        <v>5.0140700512487399E-4</v>
      </c>
      <c r="ABK289">
        <v>1.04964290815933E-4</v>
      </c>
      <c r="ABL289">
        <v>3.9600951355859204E-3</v>
      </c>
      <c r="ABM289">
        <v>1.32780946902915E-3</v>
      </c>
      <c r="ABN289">
        <v>1.7942055670289001E-3</v>
      </c>
      <c r="ABO289">
        <v>2.45171689733575E-3</v>
      </c>
      <c r="ABP289">
        <v>2.0253047148130099E-3</v>
      </c>
      <c r="ABQ289">
        <v>9.6766177904471099E-4</v>
      </c>
      <c r="ABR289">
        <v>1.14712759885349E-3</v>
      </c>
      <c r="ABS289">
        <v>7.9845280903259803E-4</v>
      </c>
      <c r="ABT289">
        <v>1.65652716875236E-4</v>
      </c>
      <c r="ABU289">
        <v>1.6703925846296001E-3</v>
      </c>
      <c r="ABV289">
        <v>2.9253824839714599E-3</v>
      </c>
      <c r="ABW289">
        <v>3.7065271999126801E-4</v>
      </c>
      <c r="ABX289">
        <v>9.1395511407130398E-4</v>
      </c>
      <c r="ABY289">
        <v>8.60273404066403E-4</v>
      </c>
      <c r="ABZ289">
        <v>8.1696877698461299E-4</v>
      </c>
      <c r="ACA289">
        <v>3.1862646419904602E-3</v>
      </c>
      <c r="ACB289">
        <v>1.49552662745506E-3</v>
      </c>
      <c r="ACC289">
        <v>6.2716494285187897E-3</v>
      </c>
      <c r="ACD289">
        <v>3.34946199966886E-3</v>
      </c>
      <c r="ACE289">
        <v>2.2658803081713101E-3</v>
      </c>
      <c r="ACF289">
        <v>4.1479202943784402E-4</v>
      </c>
      <c r="ACG289">
        <v>4.1647194007596996E-3</v>
      </c>
      <c r="ACH289">
        <v>5.7288082803166104E-4</v>
      </c>
      <c r="ACI289">
        <v>8.5339870456241297E-4</v>
      </c>
      <c r="ACJ289">
        <v>2.7835702279129502E-3</v>
      </c>
      <c r="ACK289">
        <v>1.44478131470214E-3</v>
      </c>
      <c r="ACL289">
        <v>1.5659003998087101E-4</v>
      </c>
      <c r="ACM289">
        <v>2.80649032020409E-4</v>
      </c>
      <c r="ACN289">
        <v>1.2023060708003599E-3</v>
      </c>
      <c r="ACO289">
        <v>1.8173650617244101E-4</v>
      </c>
      <c r="ACP289">
        <v>1.95017936736749E-3</v>
      </c>
      <c r="ACQ289">
        <v>1.71333856808821E-3</v>
      </c>
      <c r="ACR289">
        <v>3.3778408191514199E-3</v>
      </c>
      <c r="ACS289">
        <v>1.7810903151793699E-3</v>
      </c>
      <c r="ACT289">
        <v>3.9807871117463801E-4</v>
      </c>
      <c r="ACU289">
        <v>8.25149810356064E-4</v>
      </c>
      <c r="ACV289">
        <v>1.8730452978304301E-3</v>
      </c>
      <c r="ACW289">
        <v>8.1143314630505495E-4</v>
      </c>
      <c r="ACX289">
        <v>4.5709211011552898E-4</v>
      </c>
      <c r="ACY289">
        <v>1.4526405183267199E-3</v>
      </c>
      <c r="ACZ289" s="1">
        <v>3.1713688641071101E-5</v>
      </c>
      <c r="ADA289">
        <v>1.0724388120737301E-3</v>
      </c>
      <c r="ADB289">
        <v>4.2926113242393099E-4</v>
      </c>
      <c r="ADC289">
        <v>3.0788945073994401E-4</v>
      </c>
      <c r="ADD289">
        <v>9.2595725998459596E-4</v>
      </c>
      <c r="ADE289">
        <v>7.5309517835769001E-4</v>
      </c>
      <c r="ADF289">
        <v>2.0668277476745501E-3</v>
      </c>
      <c r="ADG289">
        <v>2.14006483006103E-3</v>
      </c>
      <c r="ADH289">
        <v>4.983093031294E-4</v>
      </c>
      <c r="ADI289">
        <v>1.3000963760679901E-3</v>
      </c>
      <c r="ADJ289">
        <v>2.0306589747927199E-4</v>
      </c>
      <c r="ADK289">
        <v>4.93156663583389E-3</v>
      </c>
      <c r="ADL289">
        <v>5.2384868519934804E-4</v>
      </c>
      <c r="ADM289">
        <v>4.3890230267785199E-4</v>
      </c>
      <c r="ADN289">
        <v>1.19159349612276E-3</v>
      </c>
      <c r="ADO289">
        <v>1.87290991515655E-3</v>
      </c>
      <c r="ADP289">
        <v>1.12483140824478E-3</v>
      </c>
      <c r="ADQ289">
        <v>6.1601504805585696E-4</v>
      </c>
      <c r="ADR289">
        <v>7.9921241967526599E-4</v>
      </c>
      <c r="ADS289">
        <v>8.2995866732832498E-4</v>
      </c>
      <c r="ADT289">
        <v>1.57896826533314E-3</v>
      </c>
      <c r="ADU289">
        <v>1.84089407544888E-3</v>
      </c>
      <c r="ADV289">
        <v>7.4520947467569397E-4</v>
      </c>
      <c r="ADW289">
        <v>2.6115553461618498E-3</v>
      </c>
      <c r="ADX289">
        <v>1.45905787031668E-3</v>
      </c>
      <c r="ADY289">
        <v>1.2324364463415499E-4</v>
      </c>
      <c r="ADZ289">
        <v>3.2882511847139799E-4</v>
      </c>
      <c r="AEA289">
        <v>2.8112271584210599E-4</v>
      </c>
      <c r="AEB289">
        <v>1.68135870455133E-3</v>
      </c>
      <c r="AEC289">
        <v>1.4776678589079401E-4</v>
      </c>
      <c r="AED289">
        <v>1.6950161551710699E-3</v>
      </c>
      <c r="AEE289">
        <v>3.03477290513079E-4</v>
      </c>
      <c r="AEF289">
        <v>3.0924237674461602E-4</v>
      </c>
      <c r="AEG289">
        <v>1.10608985969606E-3</v>
      </c>
      <c r="AEH289">
        <v>3.3432590598229299E-4</v>
      </c>
      <c r="AEI289">
        <v>4.8842089736206805E-4</v>
      </c>
      <c r="AEJ289">
        <v>6.2749899805960305E-4</v>
      </c>
      <c r="AEK289">
        <v>1.6410909948761901E-3</v>
      </c>
      <c r="AEL289">
        <v>1.1426177658070301E-3</v>
      </c>
      <c r="AEM289">
        <v>1.0564597942543199E-3</v>
      </c>
      <c r="AEN289">
        <v>2.6436803627844598E-3</v>
      </c>
      <c r="AEO289">
        <v>1.3538443747269799E-4</v>
      </c>
      <c r="AEP289">
        <v>7.0479535902269203E-4</v>
      </c>
      <c r="AEQ289">
        <v>9.5389432565208196E-4</v>
      </c>
      <c r="AER289">
        <v>2.6093007548517099E-4</v>
      </c>
      <c r="AES289">
        <v>1.23165906109087E-3</v>
      </c>
      <c r="AET289">
        <v>1.8736583045203599E-3</v>
      </c>
      <c r="AEU289">
        <v>7.1939615980493303E-4</v>
      </c>
      <c r="AEV289">
        <v>6.9155050801759195E-4</v>
      </c>
      <c r="AEW289">
        <v>5.6539268644878904E-4</v>
      </c>
      <c r="AEX289">
        <v>1.1029670812409101E-3</v>
      </c>
      <c r="AEY289">
        <v>1.86464380600908E-3</v>
      </c>
      <c r="AEZ289">
        <v>7.8957465822011397E-4</v>
      </c>
      <c r="AFA289">
        <v>1.4452449715258899E-3</v>
      </c>
      <c r="AFB289">
        <v>1.8264223660966099E-3</v>
      </c>
      <c r="AFC289">
        <v>1.0693125597122501E-3</v>
      </c>
      <c r="AFD289">
        <v>7.8836613082049504E-4</v>
      </c>
      <c r="AFE289">
        <v>2.8260682642979999E-3</v>
      </c>
      <c r="AFF289">
        <v>1.6605140354769999E-4</v>
      </c>
      <c r="AFG289">
        <v>5.0095932389752499E-3</v>
      </c>
      <c r="AFH289">
        <v>4.9064127226159098E-4</v>
      </c>
      <c r="AFI289">
        <v>9.4278929441222797E-4</v>
      </c>
      <c r="AFJ289">
        <v>1.57218220808578E-4</v>
      </c>
      <c r="AFK289">
        <v>1.50861829772236E-3</v>
      </c>
      <c r="AFL289" s="1">
        <v>6.2604366070905806E-5</v>
      </c>
      <c r="AFM289">
        <v>1.1173735151533499E-3</v>
      </c>
      <c r="AFN289">
        <v>4.9029520912117503E-3</v>
      </c>
      <c r="AFO289" s="1">
        <v>9.89747098974723E-5</v>
      </c>
      <c r="AFP289">
        <v>1.68242940831262E-4</v>
      </c>
      <c r="AFQ289">
        <v>6.5610090551406202E-4</v>
      </c>
      <c r="AFR289">
        <v>1.0930176325318201E-3</v>
      </c>
      <c r="AFS289">
        <v>2.4420945069560199E-4</v>
      </c>
      <c r="AFT289">
        <v>7.6102666739527895E-4</v>
      </c>
      <c r="AFU289">
        <v>2.8072788387202702E-3</v>
      </c>
      <c r="AFV289">
        <v>2.83503918809603E-4</v>
      </c>
      <c r="AFW289">
        <v>3.1384818610093401E-4</v>
      </c>
      <c r="AFX289">
        <v>3.4893929128761202E-3</v>
      </c>
      <c r="AFY289">
        <v>8.1194581625702996E-4</v>
      </c>
      <c r="AFZ289">
        <v>1.6398035313406E-3</v>
      </c>
      <c r="AGA289">
        <v>7.7519258145958996E-4</v>
      </c>
      <c r="AGB289">
        <v>1.02671122857754E-3</v>
      </c>
      <c r="AGC289">
        <v>2.8386384743928203E-4</v>
      </c>
      <c r="AGD289">
        <v>1.7864534105503E-3</v>
      </c>
      <c r="AGE289">
        <v>1.35415640973186E-3</v>
      </c>
      <c r="AGF289">
        <v>2.5879247903312602E-3</v>
      </c>
      <c r="AGG289">
        <v>2.02203538316907E-3</v>
      </c>
      <c r="AGH289">
        <v>3.0915453136725398E-4</v>
      </c>
      <c r="AGI289">
        <v>5.7608901165042195E-4</v>
      </c>
      <c r="AGJ289">
        <v>5.1296271908477095E-4</v>
      </c>
      <c r="AGK289">
        <v>3.1371788003727101E-4</v>
      </c>
      <c r="AGL289">
        <v>4.8946088979417799E-3</v>
      </c>
      <c r="AGM289">
        <v>3.3395790104735702E-4</v>
      </c>
      <c r="AGN289">
        <v>7.1186435370485803E-4</v>
      </c>
      <c r="AGO289">
        <v>1.2685515375728199E-3</v>
      </c>
      <c r="AGP289">
        <v>2.0755708892287899E-4</v>
      </c>
      <c r="AGQ289">
        <v>3.3349464806531901E-3</v>
      </c>
      <c r="AGR289">
        <v>6.37211700061358E-4</v>
      </c>
      <c r="AGS289">
        <v>2.1737926337847902E-3</v>
      </c>
      <c r="AGT289">
        <v>1.1584608347122299E-3</v>
      </c>
      <c r="AGU289">
        <v>5.6861214047105495E-4</v>
      </c>
      <c r="AGV289">
        <v>7.40139559378805E-4</v>
      </c>
      <c r="AGW289">
        <v>1.7645231945471599E-3</v>
      </c>
      <c r="AGX289">
        <v>7.5682630512630003E-4</v>
      </c>
      <c r="AGY289">
        <v>5.1498932718952199E-4</v>
      </c>
      <c r="AGZ289">
        <v>2.4216710960400802E-3</v>
      </c>
      <c r="AHA289">
        <v>2.30462536371645E-3</v>
      </c>
      <c r="AHB289" s="1">
        <v>1.64183479024224E-5</v>
      </c>
      <c r="AHC289">
        <v>2.6413043248111698E-3</v>
      </c>
      <c r="AHD289">
        <v>2.7972716432276999E-3</v>
      </c>
      <c r="AHE289">
        <v>1.15593907221748E-3</v>
      </c>
      <c r="AHF289">
        <v>1.8644380407257201E-3</v>
      </c>
      <c r="AHG289">
        <v>8.5709652572404796E-4</v>
      </c>
      <c r="AHH289">
        <v>6.2440508545103402E-4</v>
      </c>
      <c r="AHI289">
        <v>1.77584641014509E-4</v>
      </c>
      <c r="AHJ289">
        <v>3.4989814180231599E-3</v>
      </c>
      <c r="AHK289">
        <v>1.8087914267326001E-4</v>
      </c>
      <c r="AHL289">
        <v>1.67355215645981E-3</v>
      </c>
      <c r="AHM289">
        <v>1.6250919120434401E-3</v>
      </c>
      <c r="AHN289">
        <v>3.8828964161888399E-4</v>
      </c>
      <c r="AHO289">
        <v>3.55965071316721E-4</v>
      </c>
      <c r="AHP289">
        <v>3.8516932634223799E-4</v>
      </c>
      <c r="AHQ289">
        <v>1.3180909459769E-3</v>
      </c>
      <c r="AHR289">
        <v>2.3389038829441301E-4</v>
      </c>
      <c r="AHS289">
        <v>2.4493390525005499E-3</v>
      </c>
      <c r="AHT289">
        <v>4.2771850175062998E-4</v>
      </c>
      <c r="AHU289">
        <v>3.3441365864493897E-4</v>
      </c>
      <c r="AHV289">
        <v>2.34662648636888E-4</v>
      </c>
      <c r="AHW289">
        <v>1.50418145441543E-3</v>
      </c>
      <c r="AHX289">
        <v>9.0944167985228795E-4</v>
      </c>
      <c r="AHY289">
        <v>1.5091828262768601E-4</v>
      </c>
      <c r="AHZ289">
        <v>7.5946358434877102E-4</v>
      </c>
      <c r="AIA289">
        <v>5.9916887153789802E-4</v>
      </c>
      <c r="AIB289" s="1">
        <v>8.9097214260042394E-6</v>
      </c>
      <c r="AIC289">
        <v>6.4363864925177201E-4</v>
      </c>
      <c r="AID289">
        <v>3.8339928740553398E-4</v>
      </c>
      <c r="AIE289">
        <v>2.0942991991991498E-3</v>
      </c>
      <c r="AIF289">
        <v>2.2271688042128598E-3</v>
      </c>
      <c r="AIG289">
        <v>2.21676579232625E-4</v>
      </c>
      <c r="AIH289">
        <v>2.1590293430113201E-3</v>
      </c>
      <c r="AII289">
        <v>2.1794988964005399E-3</v>
      </c>
      <c r="AIJ289">
        <v>1.5026109634035101E-3</v>
      </c>
      <c r="AIK289">
        <v>4.0094853703409698E-3</v>
      </c>
      <c r="AIL289">
        <v>4.2594369295987098E-3</v>
      </c>
      <c r="AIM289">
        <v>1.9222527319064601E-3</v>
      </c>
      <c r="AIN289">
        <v>1.6895172722557999E-3</v>
      </c>
      <c r="AIO289">
        <v>3.0012320263416502E-3</v>
      </c>
      <c r="AIP289">
        <v>2.7754879996670502E-3</v>
      </c>
      <c r="AIQ289">
        <v>1.7122019981586701E-3</v>
      </c>
      <c r="AIR289">
        <v>1.7531190228370499E-4</v>
      </c>
      <c r="AIS289">
        <v>2.3306773836021501E-4</v>
      </c>
      <c r="AIT289">
        <v>2.5630186663895501E-3</v>
      </c>
      <c r="AIU289">
        <v>3.5881615752586201E-4</v>
      </c>
      <c r="AIV289">
        <v>1.1774541609510501E-3</v>
      </c>
      <c r="AIW289">
        <v>7.7109177722055203E-4</v>
      </c>
      <c r="AIX289">
        <v>2.3152277186403399E-3</v>
      </c>
      <c r="AIY289">
        <v>2.6223603002926599E-3</v>
      </c>
      <c r="AIZ289">
        <v>7.4347749337957199E-4</v>
      </c>
      <c r="AJA289">
        <v>1.4515877694439301E-3</v>
      </c>
      <c r="AJB289">
        <v>1.56581125542608E-4</v>
      </c>
      <c r="AJC289">
        <v>9.2791372035319402E-4</v>
      </c>
      <c r="AJD289">
        <v>1.1394135947586999E-3</v>
      </c>
      <c r="AJE289">
        <v>2.4829512369317202E-4</v>
      </c>
      <c r="AJF289">
        <v>6.5259526639475604E-4</v>
      </c>
      <c r="AJG289">
        <v>9.6491933798779201E-4</v>
      </c>
      <c r="AJH289">
        <v>1.12284950069268E-3</v>
      </c>
      <c r="AJI289">
        <v>7.9142833873536002E-4</v>
      </c>
      <c r="AJJ289">
        <v>4.46470601792172E-4</v>
      </c>
      <c r="AJK289">
        <v>1.62665710119515E-3</v>
      </c>
      <c r="AJL289">
        <v>3.01424061279761E-3</v>
      </c>
      <c r="AJM289" s="1">
        <v>5.3221397249600101E-6</v>
      </c>
      <c r="AJN289">
        <v>3.76384753299703E-3</v>
      </c>
      <c r="AJO289">
        <v>1.84355195180343E-3</v>
      </c>
      <c r="AJP289">
        <v>8.0699321194044197E-4</v>
      </c>
      <c r="AJQ289">
        <v>1.0616162581789999E-3</v>
      </c>
      <c r="AJR289">
        <v>2.73804268627111E-4</v>
      </c>
      <c r="AJS289">
        <v>1.46801772300633E-3</v>
      </c>
      <c r="AJT289">
        <v>1.92294191789315E-3</v>
      </c>
      <c r="AJU289" s="1">
        <v>7.0125456450702197E-5</v>
      </c>
      <c r="AJV289">
        <v>2.0245647261199099E-4</v>
      </c>
      <c r="AJW289">
        <v>1.1313830249439401E-3</v>
      </c>
      <c r="AJX289">
        <v>4.0934072075138198E-4</v>
      </c>
      <c r="AJY289">
        <v>1.1753848957939501E-3</v>
      </c>
      <c r="AJZ289">
        <v>6.04402011203294E-3</v>
      </c>
      <c r="AKA289">
        <v>6.8156920970684795E-4</v>
      </c>
      <c r="AKB289">
        <v>2.2760439638375698E-3</v>
      </c>
      <c r="AKC289">
        <v>7.7775762422011105E-4</v>
      </c>
      <c r="AKD289">
        <v>6.5995737763716999E-4</v>
      </c>
      <c r="AKE289">
        <v>1.90377978455531E-3</v>
      </c>
      <c r="AKF289" s="1">
        <v>9.8506161319568105E-5</v>
      </c>
      <c r="AKG289">
        <v>2.3960312465693399E-3</v>
      </c>
      <c r="AKH289">
        <v>7.7169256351823201E-4</v>
      </c>
      <c r="AKI289">
        <v>1.8164925698195E-3</v>
      </c>
      <c r="AKJ289">
        <v>2.0198012511850202E-3</v>
      </c>
      <c r="AKK289">
        <v>1.5550553113850901E-3</v>
      </c>
      <c r="AKL289">
        <v>4.5638969771232902E-4</v>
      </c>
      <c r="AKM289">
        <v>4.6184543387457403E-4</v>
      </c>
      <c r="AKN289">
        <v>3.0840668765401199E-3</v>
      </c>
      <c r="AKO289">
        <v>7.7621005046991801E-4</v>
      </c>
      <c r="AKP289">
        <v>1.7512736586301999E-4</v>
      </c>
      <c r="AKQ289">
        <v>1.55594191239971E-3</v>
      </c>
      <c r="AKR289">
        <v>2.7517546290392603E-4</v>
      </c>
      <c r="AKS289">
        <v>1.1606195983926101E-3</v>
      </c>
      <c r="AKT289">
        <v>7.8791099304409602E-4</v>
      </c>
      <c r="AKU289">
        <v>7.2307037430641705E-4</v>
      </c>
      <c r="AKV289">
        <v>6.5820592084129398E-4</v>
      </c>
      <c r="AKW289">
        <v>2.57344365733812E-3</v>
      </c>
      <c r="AKX289">
        <v>3.8085017095054302E-4</v>
      </c>
      <c r="AKY289">
        <v>1.6048967116142E-3</v>
      </c>
      <c r="AKZ289">
        <v>3.19755503174955E-3</v>
      </c>
      <c r="ALA289">
        <v>7.2141727959997904E-4</v>
      </c>
      <c r="ALB289">
        <v>4.4093311404857401E-3</v>
      </c>
      <c r="ALC289">
        <v>9.0892316001320197E-4</v>
      </c>
      <c r="ALD289">
        <v>6.1397787607696101E-4</v>
      </c>
      <c r="ALE289">
        <v>1.17631473594284E-3</v>
      </c>
      <c r="ALF289">
        <v>1.67316660634401E-3</v>
      </c>
      <c r="ALG289">
        <v>2.23567143024491E-4</v>
      </c>
      <c r="ALH289">
        <v>9.8253771183985303E-4</v>
      </c>
      <c r="ALI289">
        <v>2.1732899702806702E-3</v>
      </c>
      <c r="ALJ289">
        <v>1.64008189920278E-3</v>
      </c>
      <c r="ALK289">
        <v>9.7219733561121997E-4</v>
      </c>
      <c r="ALL289">
        <v>1.0660683352024601E-3</v>
      </c>
      <c r="ALM289">
        <v>2.3764445585829601E-4</v>
      </c>
      <c r="ALN289">
        <v>1.3240964946353701E-4</v>
      </c>
      <c r="ALO289">
        <v>1.8198378119450001E-3</v>
      </c>
      <c r="ALP289">
        <v>1.4166499226837901E-4</v>
      </c>
      <c r="ALQ289">
        <v>2.1999456598766499E-3</v>
      </c>
      <c r="ALR289">
        <v>3.9284773995632797E-3</v>
      </c>
      <c r="ALS289">
        <v>6.1234634404910902E-4</v>
      </c>
      <c r="ALT289">
        <v>1.162983900925E-3</v>
      </c>
    </row>
    <row r="290" spans="1:1008" x14ac:dyDescent="0.25">
      <c r="A290" t="s">
        <v>353</v>
      </c>
      <c r="B290" t="s">
        <v>7</v>
      </c>
      <c r="C290">
        <v>2014</v>
      </c>
      <c r="D290" t="s">
        <v>354</v>
      </c>
      <c r="E290">
        <v>1.2954709999999999E-2</v>
      </c>
      <c r="F290">
        <f t="shared" si="8"/>
        <v>2.1054579947981083E-3</v>
      </c>
      <c r="G290">
        <f t="shared" si="9"/>
        <v>1.1770626907237725E-4</v>
      </c>
      <c r="H290">
        <v>0</v>
      </c>
      <c r="I290">
        <v>3.8106007317664E-4</v>
      </c>
      <c r="J290">
        <v>1.3179681894268301E-4</v>
      </c>
      <c r="K290">
        <v>2.5287641696755099E-3</v>
      </c>
      <c r="L290">
        <v>2.8681586469981699E-3</v>
      </c>
      <c r="M290">
        <v>3.0266476118927103E-4</v>
      </c>
      <c r="N290">
        <v>2.49804760493889E-3</v>
      </c>
      <c r="O290">
        <v>9.3896810405632301E-4</v>
      </c>
      <c r="P290">
        <v>9.0021982145715095E-4</v>
      </c>
      <c r="Q290">
        <v>1.0217768136478399E-3</v>
      </c>
      <c r="R290">
        <v>5.1878774525286402E-4</v>
      </c>
      <c r="S290">
        <v>2.2103381727697701E-4</v>
      </c>
      <c r="T290">
        <v>5.5024420777486796E-3</v>
      </c>
      <c r="U290">
        <v>6.1163041475561101E-3</v>
      </c>
      <c r="V290">
        <v>2.1286475014169499E-4</v>
      </c>
      <c r="W290">
        <v>4.2946396684469404E-3</v>
      </c>
      <c r="X290">
        <v>1.63807938770921E-3</v>
      </c>
      <c r="Y290">
        <v>2.6179980048307299E-3</v>
      </c>
      <c r="Z290">
        <v>8.8858878991953001E-4</v>
      </c>
      <c r="AA290">
        <v>2.0742857122202098E-3</v>
      </c>
      <c r="AB290">
        <v>1.5153829378942701E-3</v>
      </c>
      <c r="AC290">
        <v>3.77879661597732E-3</v>
      </c>
      <c r="AD290">
        <v>1.9867228870987701E-3</v>
      </c>
      <c r="AE290">
        <v>5.9443535710104495E-4</v>
      </c>
      <c r="AF290">
        <v>3.40990451895041E-3</v>
      </c>
      <c r="AG290">
        <v>2.32879359763316E-3</v>
      </c>
      <c r="AH290">
        <v>9.0311837172493096E-4</v>
      </c>
      <c r="AI290">
        <v>5.0762665964656896E-3</v>
      </c>
      <c r="AJ290">
        <v>6.1417937094066597E-3</v>
      </c>
      <c r="AK290">
        <v>3.5871099975827302E-3</v>
      </c>
      <c r="AL290">
        <v>2.3528603539920001E-4</v>
      </c>
      <c r="AM290">
        <v>2.37101060436878E-4</v>
      </c>
      <c r="AN290">
        <v>4.70482807493395E-3</v>
      </c>
      <c r="AO290">
        <v>6.4326313109017196E-4</v>
      </c>
      <c r="AP290">
        <v>1.4031972855612699E-4</v>
      </c>
      <c r="AQ290">
        <v>1.8569412552451401E-3</v>
      </c>
      <c r="AR290">
        <v>7.4618679097617597E-4</v>
      </c>
      <c r="AS290">
        <v>2.85103714622033E-3</v>
      </c>
      <c r="AT290">
        <v>9.6334942816670897E-4</v>
      </c>
      <c r="AU290">
        <v>2.35697675236049E-4</v>
      </c>
      <c r="AV290">
        <v>7.1849203620263499E-3</v>
      </c>
      <c r="AW290">
        <v>4.8296481884224198E-3</v>
      </c>
      <c r="AX290" s="1">
        <v>8.0098479984408696E-5</v>
      </c>
      <c r="AY290">
        <v>1.3506108495666301E-3</v>
      </c>
      <c r="AZ290">
        <v>1.02470350405204E-3</v>
      </c>
      <c r="BA290">
        <v>1.8335194533913701E-3</v>
      </c>
      <c r="BB290">
        <v>2.9191885545411998E-4</v>
      </c>
      <c r="BC290">
        <v>1.0246258388132301E-4</v>
      </c>
      <c r="BD290">
        <v>1.02815297733667E-3</v>
      </c>
      <c r="BE290">
        <v>4.12090293222786E-4</v>
      </c>
      <c r="BF290">
        <v>8.1096664779445901E-4</v>
      </c>
      <c r="BG290">
        <v>4.73618777576816E-3</v>
      </c>
      <c r="BH290">
        <v>3.4080162079677999E-3</v>
      </c>
      <c r="BI290">
        <v>1.56397515281783E-4</v>
      </c>
      <c r="BJ290">
        <v>3.3328702106895898E-3</v>
      </c>
      <c r="BK290">
        <v>2.7183611358697398E-3</v>
      </c>
      <c r="BL290">
        <v>1.5184823777415101E-4</v>
      </c>
      <c r="BM290">
        <v>2.7609339484497598E-3</v>
      </c>
      <c r="BN290">
        <v>9.7096525559331008E-3</v>
      </c>
      <c r="BO290">
        <v>2.5239144205461798E-4</v>
      </c>
      <c r="BP290">
        <v>1.0181418847698201E-3</v>
      </c>
      <c r="BQ290">
        <v>2.003045254987E-3</v>
      </c>
      <c r="BR290">
        <v>5.8619815434744899E-3</v>
      </c>
      <c r="BS290" s="1">
        <v>8.4113239827205796E-5</v>
      </c>
      <c r="BT290">
        <v>1.27920170397448E-3</v>
      </c>
      <c r="BU290">
        <v>2.5496348868500802E-4</v>
      </c>
      <c r="BV290">
        <v>5.0705025352805501E-3</v>
      </c>
      <c r="BW290">
        <v>1.31428936056598E-3</v>
      </c>
      <c r="BX290">
        <v>4.70911705958218E-3</v>
      </c>
      <c r="BY290">
        <v>3.5210525481153198E-3</v>
      </c>
      <c r="BZ290">
        <v>1.13762768664927E-3</v>
      </c>
      <c r="CA290">
        <v>3.3470230520122002E-4</v>
      </c>
      <c r="CB290">
        <v>3.2189244791712098E-4</v>
      </c>
      <c r="CC290">
        <v>8.3820607908710598E-4</v>
      </c>
      <c r="CD290">
        <v>5.0031058125900405E-4</v>
      </c>
      <c r="CE290">
        <v>2.3168096996984099E-3</v>
      </c>
      <c r="CF290">
        <v>1.9589563207709701E-3</v>
      </c>
      <c r="CG290">
        <v>9.6590071196302305E-4</v>
      </c>
      <c r="CH290">
        <v>1.7950578407385099E-3</v>
      </c>
      <c r="CI290">
        <v>3.2987909853039802E-4</v>
      </c>
      <c r="CJ290">
        <v>2.9948429416129601E-3</v>
      </c>
      <c r="CK290">
        <v>1.70933383931167E-3</v>
      </c>
      <c r="CL290">
        <v>1.5645326316329499E-3</v>
      </c>
      <c r="CM290">
        <v>8.2504902067616695E-4</v>
      </c>
      <c r="CN290" s="1">
        <v>9.7911547296354807E-5</v>
      </c>
      <c r="CO290">
        <v>1.7621996927432199E-4</v>
      </c>
      <c r="CP290">
        <v>5.2678600945286298E-3</v>
      </c>
      <c r="CQ290">
        <v>4.50580118788053E-3</v>
      </c>
      <c r="CR290" s="1">
        <v>3.6716088853628603E-5</v>
      </c>
      <c r="CS290">
        <v>1.25984801544872E-3</v>
      </c>
      <c r="CT290">
        <v>3.3472890468144701E-3</v>
      </c>
      <c r="CU290">
        <v>4.42958933899709E-4</v>
      </c>
      <c r="CV290">
        <v>7.0762351728624097E-4</v>
      </c>
      <c r="CW290">
        <v>2.4449325623539199E-4</v>
      </c>
      <c r="CX290">
        <v>2.5232175626223498E-4</v>
      </c>
      <c r="CY290">
        <v>1.8654971729522901E-4</v>
      </c>
      <c r="CZ290">
        <v>1.4035449272692901E-3</v>
      </c>
      <c r="DA290">
        <v>2.0557474876277401E-4</v>
      </c>
      <c r="DB290">
        <v>1.11148097627153E-3</v>
      </c>
      <c r="DC290">
        <v>3.4935627504667098E-4</v>
      </c>
      <c r="DD290">
        <v>3.5546355337089802E-4</v>
      </c>
      <c r="DE290">
        <v>3.0592230237397002E-4</v>
      </c>
      <c r="DF290">
        <v>3.3287372768442802E-3</v>
      </c>
      <c r="DG290">
        <v>5.7088499088835197E-4</v>
      </c>
      <c r="DH290">
        <v>8.2642596347361804E-4</v>
      </c>
      <c r="DI290">
        <v>7.7397882997366496E-3</v>
      </c>
      <c r="DJ290">
        <v>8.1892898482613594E-3</v>
      </c>
      <c r="DK290">
        <v>3.1912299798879899E-4</v>
      </c>
      <c r="DL290" s="1">
        <v>3.8104772893660198E-5</v>
      </c>
      <c r="DM290">
        <v>2.7511121361345199E-4</v>
      </c>
      <c r="DN290">
        <v>1.00475536826611E-4</v>
      </c>
      <c r="DO290">
        <v>2.3357087583465399E-4</v>
      </c>
      <c r="DP290">
        <v>3.7724404135550701E-3</v>
      </c>
      <c r="DQ290">
        <v>3.2717324581947099E-3</v>
      </c>
      <c r="DR290">
        <v>3.53214634157018E-3</v>
      </c>
      <c r="DS290">
        <v>3.5430651720469301E-4</v>
      </c>
      <c r="DT290">
        <v>1.80647299049982E-4</v>
      </c>
      <c r="DU290">
        <v>3.9217574791071503E-3</v>
      </c>
      <c r="DV290">
        <v>1.0280431835959401E-3</v>
      </c>
      <c r="DW290">
        <v>1.20400712713987E-3</v>
      </c>
      <c r="DX290">
        <v>9.69353254312515E-4</v>
      </c>
      <c r="DY290">
        <v>1.01503793626307E-3</v>
      </c>
      <c r="DZ290" s="1">
        <v>5.3796222861245E-5</v>
      </c>
      <c r="EA290">
        <v>3.33593496964113E-3</v>
      </c>
      <c r="EB290">
        <v>9.1231168120295292E-3</v>
      </c>
      <c r="EC290">
        <v>3.3659877585127398E-4</v>
      </c>
      <c r="ED290">
        <v>2.9858558985136501E-3</v>
      </c>
      <c r="EE290" s="1">
        <v>7.0486345500024697E-5</v>
      </c>
      <c r="EF290">
        <v>3.1092298636459801E-3</v>
      </c>
      <c r="EG290">
        <v>3.6584323750289702E-3</v>
      </c>
      <c r="EH290">
        <v>8.4525304871763008E-3</v>
      </c>
      <c r="EI290">
        <v>2.3285800413368799E-3</v>
      </c>
      <c r="EJ290">
        <v>7.3225255264827904E-3</v>
      </c>
      <c r="EK290">
        <v>5.1321510402386604E-4</v>
      </c>
      <c r="EL290">
        <v>2.07180205112167E-3</v>
      </c>
      <c r="EM290">
        <v>3.4473670495678899E-3</v>
      </c>
      <c r="EN290">
        <v>4.7735426761673899E-3</v>
      </c>
      <c r="EO290">
        <v>2.1092870618567901E-3</v>
      </c>
      <c r="EP290">
        <v>1.61261534701415E-3</v>
      </c>
      <c r="EQ290">
        <v>1.8471889067922799E-4</v>
      </c>
      <c r="ER290">
        <v>1.33728525445474E-3</v>
      </c>
      <c r="ES290">
        <v>6.15116520902144E-3</v>
      </c>
      <c r="ET290">
        <v>1.61031013022961E-4</v>
      </c>
      <c r="EU290">
        <v>3.4920056744942802E-3</v>
      </c>
      <c r="EV290">
        <v>1.0711868672056799E-3</v>
      </c>
      <c r="EW290">
        <v>6.1359954453846103E-3</v>
      </c>
      <c r="EX290">
        <v>1.84493985439949E-3</v>
      </c>
      <c r="EY290">
        <v>6.4920464426033802E-4</v>
      </c>
      <c r="EZ290">
        <v>4.7616731508325098E-3</v>
      </c>
      <c r="FA290">
        <v>1.0883219758741299E-3</v>
      </c>
      <c r="FB290">
        <v>3.1842665637419199E-4</v>
      </c>
      <c r="FC290">
        <v>5.8419241612353697E-4</v>
      </c>
      <c r="FD290">
        <v>2.9796261671629802E-4</v>
      </c>
      <c r="FE290" s="1">
        <v>3.6653143768288699E-5</v>
      </c>
      <c r="FF290">
        <v>1.6785555373225801E-3</v>
      </c>
      <c r="FG290">
        <v>2.9419119625486101E-4</v>
      </c>
      <c r="FH290" s="1">
        <v>4.5607050317431203E-5</v>
      </c>
      <c r="FI290">
        <v>7.1669559255437205E-4</v>
      </c>
      <c r="FJ290">
        <v>3.1585182205891701E-3</v>
      </c>
      <c r="FK290">
        <v>6.9574406874631602E-4</v>
      </c>
      <c r="FL290">
        <v>3.14526924941192E-3</v>
      </c>
      <c r="FM290">
        <v>3.9267524043832901E-4</v>
      </c>
      <c r="FN290">
        <v>1.1011605068727199E-3</v>
      </c>
      <c r="FO290">
        <v>1.6459118011186199E-3</v>
      </c>
      <c r="FP290">
        <v>1.75714153220679E-3</v>
      </c>
      <c r="FQ290">
        <v>5.3673128533840101E-3</v>
      </c>
      <c r="FR290">
        <v>3.8404984684284901E-4</v>
      </c>
      <c r="FS290">
        <v>1.8136137357790301E-3</v>
      </c>
      <c r="FT290">
        <v>6.1596167434103503E-3</v>
      </c>
      <c r="FU290">
        <v>8.7786195083620498E-4</v>
      </c>
      <c r="FV290">
        <v>1.40958892504141E-3</v>
      </c>
      <c r="FW290" s="1">
        <v>4.4025231985625601E-5</v>
      </c>
      <c r="FX290" s="1">
        <v>5.7986526224890597E-5</v>
      </c>
      <c r="FY290">
        <v>3.9577429369877602E-4</v>
      </c>
      <c r="FZ290">
        <v>1.3340395868771001E-4</v>
      </c>
      <c r="GA290">
        <v>2.4655122164957702E-4</v>
      </c>
      <c r="GB290">
        <v>3.5966817024743899E-3</v>
      </c>
      <c r="GC290">
        <v>8.4963000984226598E-4</v>
      </c>
      <c r="GD290" s="1">
        <v>5.5999727391791098E-5</v>
      </c>
      <c r="GE290">
        <v>3.1107617500907301E-3</v>
      </c>
      <c r="GF290">
        <v>3.9685963096962196E-3</v>
      </c>
      <c r="GG290">
        <v>1.54724195582087E-4</v>
      </c>
      <c r="GH290">
        <v>1.9058101616429601E-3</v>
      </c>
      <c r="GI290">
        <v>5.53546784132113E-4</v>
      </c>
      <c r="GJ290">
        <v>1.78985530910212E-4</v>
      </c>
      <c r="GK290">
        <v>1.35149009749426E-3</v>
      </c>
      <c r="GL290">
        <v>3.70182711018705E-3</v>
      </c>
      <c r="GM290">
        <v>3.32462700850457E-3</v>
      </c>
      <c r="GN290">
        <v>2.59898967305897E-3</v>
      </c>
      <c r="GO290">
        <v>1.6578484481372699E-4</v>
      </c>
      <c r="GP290">
        <v>2.0656636610277301E-3</v>
      </c>
      <c r="GQ290">
        <v>2.47708490819388E-3</v>
      </c>
      <c r="GR290">
        <v>3.0884178658782302E-3</v>
      </c>
      <c r="GS290">
        <v>4.1930420285062201E-3</v>
      </c>
      <c r="GT290">
        <v>1.17462220305545E-3</v>
      </c>
      <c r="GU290">
        <v>5.1657205433748002E-4</v>
      </c>
      <c r="GV290">
        <v>1.48120141199016E-3</v>
      </c>
      <c r="GW290">
        <v>2.4318851108495001E-3</v>
      </c>
      <c r="GX290">
        <v>8.1633944443666295E-4</v>
      </c>
      <c r="GY290">
        <v>8.6125828362857402E-4</v>
      </c>
      <c r="GZ290">
        <v>5.4940142683840797E-4</v>
      </c>
      <c r="HA290">
        <v>3.4171523332608301E-3</v>
      </c>
      <c r="HB290">
        <v>4.59081876465566E-3</v>
      </c>
      <c r="HC290">
        <v>1.20416073214002E-3</v>
      </c>
      <c r="HD290">
        <v>4.3258670522728099E-3</v>
      </c>
      <c r="HE290">
        <v>1.10051556859777E-3</v>
      </c>
      <c r="HF290">
        <v>5.7050776136189903E-4</v>
      </c>
      <c r="HG290">
        <v>9.9752517092933706E-4</v>
      </c>
      <c r="HH290">
        <v>4.5405454413536698E-3</v>
      </c>
      <c r="HI290">
        <v>5.3053721337473101E-3</v>
      </c>
      <c r="HJ290">
        <v>4.5979642519418697E-3</v>
      </c>
      <c r="HK290">
        <v>3.4010280226338702E-4</v>
      </c>
      <c r="HL290">
        <v>1.9650445590732001E-3</v>
      </c>
      <c r="HM290">
        <v>7.7494294826340295E-4</v>
      </c>
      <c r="HN290">
        <v>1.78882055625491E-3</v>
      </c>
      <c r="HO290">
        <v>5.2969098253270697E-4</v>
      </c>
      <c r="HP290">
        <v>1.15737021162001E-4</v>
      </c>
      <c r="HQ290">
        <v>5.7471318445309798E-3</v>
      </c>
      <c r="HR290">
        <v>8.3669984171224298E-4</v>
      </c>
      <c r="HS290">
        <v>4.9438534430975699E-4</v>
      </c>
      <c r="HT290">
        <v>1.13999322153584E-3</v>
      </c>
      <c r="HU290">
        <v>2.2996746830142599E-4</v>
      </c>
      <c r="HV290">
        <v>2.86319201288432E-3</v>
      </c>
      <c r="HW290">
        <v>3.08080370301087E-3</v>
      </c>
      <c r="HX290">
        <v>2.1257568430252702E-3</v>
      </c>
      <c r="HY290">
        <v>5.1769850553718701E-4</v>
      </c>
      <c r="HZ290">
        <v>1.4079942034989699E-3</v>
      </c>
      <c r="IA290">
        <v>5.6237823143270296E-3</v>
      </c>
      <c r="IB290">
        <v>2.1368547428465101E-3</v>
      </c>
      <c r="IC290">
        <v>8.7237660051829192E-3</v>
      </c>
      <c r="ID290">
        <v>2.8224406972781002E-4</v>
      </c>
      <c r="IE290">
        <v>6.8888753034928099E-3</v>
      </c>
      <c r="IF290">
        <v>3.78672482765846E-3</v>
      </c>
      <c r="IG290">
        <v>1.46644481380804E-3</v>
      </c>
      <c r="IH290">
        <v>1.0651458220399001E-3</v>
      </c>
      <c r="II290">
        <v>1.4272643555879799E-4</v>
      </c>
      <c r="IJ290">
        <v>1.63194903209159E-3</v>
      </c>
      <c r="IK290">
        <v>1.0476322314743401E-3</v>
      </c>
      <c r="IL290">
        <v>1.6468066104645301E-3</v>
      </c>
      <c r="IM290">
        <v>6.7852318032654601E-4</v>
      </c>
      <c r="IN290">
        <v>7.4702109371702803E-3</v>
      </c>
      <c r="IO290">
        <v>3.6046595032320199E-3</v>
      </c>
      <c r="IP290">
        <v>8.9167251738453998E-4</v>
      </c>
      <c r="IQ290">
        <v>2.0606934322756299E-3</v>
      </c>
      <c r="IR290">
        <v>2.1821123536433498E-3</v>
      </c>
      <c r="IS290">
        <v>3.1710191937365699E-3</v>
      </c>
      <c r="IT290">
        <v>1.9788608329049098E-3</v>
      </c>
      <c r="IU290">
        <v>1.10306664704474E-4</v>
      </c>
      <c r="IV290" s="1">
        <v>5.7431612065412702E-5</v>
      </c>
      <c r="IW290">
        <v>3.4025300748060901E-4</v>
      </c>
      <c r="IX290">
        <v>6.6732941738924299E-4</v>
      </c>
      <c r="IY290">
        <v>7.9140306399556697E-4</v>
      </c>
      <c r="IZ290">
        <v>8.7394553166308096E-4</v>
      </c>
      <c r="JA290">
        <v>1.0914276149184201E-3</v>
      </c>
      <c r="JB290">
        <v>1.9272962672455701E-3</v>
      </c>
      <c r="JC290">
        <v>1.16863237955749E-2</v>
      </c>
      <c r="JD290">
        <v>1.38112791159946E-3</v>
      </c>
      <c r="JE290">
        <v>6.2451331943154799E-4</v>
      </c>
      <c r="JF290">
        <v>6.4274971734307098E-4</v>
      </c>
      <c r="JG290">
        <v>1.84492603227591E-3</v>
      </c>
      <c r="JH290">
        <v>1.5435006781266999E-3</v>
      </c>
      <c r="JI290">
        <v>5.1718523033005698E-4</v>
      </c>
      <c r="JJ290">
        <v>1.3563957857663999E-3</v>
      </c>
      <c r="JK290">
        <v>1.33378549341137E-3</v>
      </c>
      <c r="JL290">
        <v>3.1091739556635302E-4</v>
      </c>
      <c r="JM290">
        <v>2.0055057055416402E-3</v>
      </c>
      <c r="JN290">
        <v>1.16306822739866E-3</v>
      </c>
      <c r="JO290">
        <v>5.2964787117265003E-4</v>
      </c>
      <c r="JP290">
        <v>6.4989861310777201E-4</v>
      </c>
      <c r="JQ290">
        <v>8.6053869721335399E-4</v>
      </c>
      <c r="JR290">
        <v>1.19493037216103E-4</v>
      </c>
      <c r="JS290" s="1">
        <v>2.0001532200070499E-5</v>
      </c>
      <c r="JT290">
        <v>3.4040107559226302E-4</v>
      </c>
      <c r="JU290">
        <v>2.4705526556814202E-3</v>
      </c>
      <c r="JV290" s="1">
        <v>2.9134749125232901E-5</v>
      </c>
      <c r="JW290">
        <v>2.5979481400134601E-3</v>
      </c>
      <c r="JX290">
        <v>8.6251294328663301E-4</v>
      </c>
      <c r="JY290">
        <v>5.1589199638514497E-3</v>
      </c>
      <c r="JZ290">
        <v>8.1597510096123897E-4</v>
      </c>
      <c r="KA290">
        <v>8.9674596973468796E-4</v>
      </c>
      <c r="KB290">
        <v>2.4759783454654902E-3</v>
      </c>
      <c r="KC290">
        <v>1.7962000475204499E-4</v>
      </c>
      <c r="KD290">
        <v>1.6162434972561499E-3</v>
      </c>
      <c r="KE290">
        <v>1.05643934228193E-2</v>
      </c>
      <c r="KF290">
        <v>2.0598026563029099E-3</v>
      </c>
      <c r="KG290">
        <v>1.3900559581807299E-3</v>
      </c>
      <c r="KH290">
        <v>4.7877143028448197E-3</v>
      </c>
      <c r="KI290">
        <v>6.4903225936603299E-3</v>
      </c>
      <c r="KJ290">
        <v>4.3047154229310097E-4</v>
      </c>
      <c r="KK290">
        <v>2.1364188795989399E-3</v>
      </c>
      <c r="KL290">
        <v>5.3026700221349898E-3</v>
      </c>
      <c r="KM290">
        <v>9.3427813473848705E-4</v>
      </c>
      <c r="KN290">
        <v>2.9502893328897098E-4</v>
      </c>
      <c r="KO290">
        <v>9.9271421525991407E-4</v>
      </c>
      <c r="KP290">
        <v>1.46322704816829E-3</v>
      </c>
      <c r="KQ290">
        <v>4.6417032002020499E-3</v>
      </c>
      <c r="KR290">
        <v>9.3596972093596298E-4</v>
      </c>
      <c r="KS290">
        <v>3.4920118715892098E-3</v>
      </c>
      <c r="KT290">
        <v>1.7666691778517999E-3</v>
      </c>
      <c r="KU290">
        <v>3.5584473829383401E-3</v>
      </c>
      <c r="KV290">
        <v>4.9917962814398503E-3</v>
      </c>
      <c r="KW290">
        <v>1.87784377404374E-3</v>
      </c>
      <c r="KX290">
        <v>1.0758496882004799E-3</v>
      </c>
      <c r="KY290">
        <v>1.8684718288804599E-3</v>
      </c>
      <c r="KZ290">
        <v>5.11191570563037E-3</v>
      </c>
      <c r="LA290">
        <v>8.2339303312998404E-3</v>
      </c>
      <c r="LB290">
        <v>2.6832733363663899E-3</v>
      </c>
      <c r="LC290">
        <v>1.6081134016806E-3</v>
      </c>
      <c r="LD290">
        <v>4.9923755060088401E-3</v>
      </c>
      <c r="LE290">
        <v>1.67959761427727E-3</v>
      </c>
      <c r="LF290">
        <v>4.6663531189303801E-3</v>
      </c>
      <c r="LG290">
        <v>9.0830642592853604E-4</v>
      </c>
      <c r="LH290">
        <v>1.45790293258772E-3</v>
      </c>
      <c r="LI290">
        <v>7.9338795847164005E-4</v>
      </c>
      <c r="LJ290">
        <v>4.5021894188623001E-3</v>
      </c>
      <c r="LK290">
        <v>5.6055863080811598E-4</v>
      </c>
      <c r="LL290">
        <v>1.00548588139779E-3</v>
      </c>
      <c r="LM290">
        <v>4.4211637834276E-4</v>
      </c>
      <c r="LN290">
        <v>4.9175258050322803E-3</v>
      </c>
      <c r="LO290" s="1">
        <v>8.5530062395277804E-5</v>
      </c>
      <c r="LP290">
        <v>8.1589200358303602E-4</v>
      </c>
      <c r="LQ290">
        <v>3.5939391620011898E-3</v>
      </c>
      <c r="LR290">
        <v>3.2701761206562498E-3</v>
      </c>
      <c r="LS290">
        <v>6.8541875470150698E-3</v>
      </c>
      <c r="LT290">
        <v>7.3178765878203203E-3</v>
      </c>
      <c r="LU290">
        <v>5.3668670868301904E-4</v>
      </c>
      <c r="LV290">
        <v>1.69104604767001E-3</v>
      </c>
      <c r="LW290">
        <v>3.4660151434677501E-3</v>
      </c>
      <c r="LX290">
        <v>4.3952866604886001E-4</v>
      </c>
      <c r="LY290">
        <v>3.7361353296527298E-3</v>
      </c>
      <c r="LZ290">
        <v>2.5463475948048001E-3</v>
      </c>
      <c r="MA290">
        <v>2.3594287683987398E-3</v>
      </c>
      <c r="MB290" s="1">
        <v>9.3772421784215094E-5</v>
      </c>
      <c r="MC290">
        <v>9.0549880863596104E-3</v>
      </c>
      <c r="MD290" s="1">
        <v>5.4297514976543097E-5</v>
      </c>
      <c r="ME290">
        <v>4.7081524502875704E-3</v>
      </c>
      <c r="MF290">
        <v>4.1698532645078898E-3</v>
      </c>
      <c r="MG290">
        <v>3.5783851228349598E-4</v>
      </c>
      <c r="MH290">
        <v>1.5962717438863501E-3</v>
      </c>
      <c r="MI290">
        <v>2.8291645909747499E-3</v>
      </c>
      <c r="MJ290">
        <v>5.2362292265315305E-4</v>
      </c>
      <c r="MK290">
        <v>4.0671144809994696E-3</v>
      </c>
      <c r="ML290">
        <v>5.2309477586745003E-4</v>
      </c>
      <c r="MM290">
        <v>1.7177385308088601E-3</v>
      </c>
      <c r="MN290">
        <v>6.5221114684918804E-3</v>
      </c>
      <c r="MO290">
        <v>3.3957210860726598E-3</v>
      </c>
      <c r="MP290">
        <v>2.7324047038655001E-3</v>
      </c>
      <c r="MQ290">
        <v>2.8140749554229802E-4</v>
      </c>
      <c r="MR290">
        <v>7.6925025715353596E-4</v>
      </c>
      <c r="MS290">
        <v>1.83901971943216E-3</v>
      </c>
      <c r="MT290">
        <v>6.1435431279062598E-4</v>
      </c>
      <c r="MU290">
        <v>5.53801130234654E-3</v>
      </c>
      <c r="MV290">
        <v>3.70203492608149E-3</v>
      </c>
      <c r="MW290">
        <v>2.0311581241623201E-3</v>
      </c>
      <c r="MX290">
        <v>1.44680081933663E-2</v>
      </c>
      <c r="MY290">
        <v>1.28360688172002E-3</v>
      </c>
      <c r="MZ290" s="1">
        <v>1.5402720932846701E-5</v>
      </c>
      <c r="NA290">
        <v>6.2697494108000297E-4</v>
      </c>
      <c r="NB290">
        <v>2.3889429105507401E-3</v>
      </c>
      <c r="NC290">
        <v>5.6285033848992299E-4</v>
      </c>
      <c r="ND290">
        <v>2.7998009670480799E-3</v>
      </c>
      <c r="NE290">
        <v>4.0594799814648E-4</v>
      </c>
      <c r="NF290">
        <v>1.5645311287124299E-3</v>
      </c>
      <c r="NG290">
        <v>2.2808767423576001E-3</v>
      </c>
      <c r="NH290">
        <v>6.2105019758618998E-4</v>
      </c>
      <c r="NI290">
        <v>1.6407205514969801E-3</v>
      </c>
      <c r="NJ290">
        <v>2.61889935498663E-3</v>
      </c>
      <c r="NK290">
        <v>2.5415698825193701E-3</v>
      </c>
      <c r="NL290">
        <v>6.5950302947584698E-4</v>
      </c>
      <c r="NM290">
        <v>6.8686169386253998E-3</v>
      </c>
      <c r="NN290">
        <v>4.4580371665768701E-4</v>
      </c>
      <c r="NO290">
        <v>9.1875055394395296E-4</v>
      </c>
      <c r="NP290">
        <v>3.4424726646416302E-3</v>
      </c>
      <c r="NQ290">
        <v>5.0044021031679601E-3</v>
      </c>
      <c r="NR290">
        <v>1.0700652751269701E-3</v>
      </c>
      <c r="NS290">
        <v>2.5598760598569302E-3</v>
      </c>
      <c r="NT290">
        <v>2.30344284695769E-4</v>
      </c>
      <c r="NU290">
        <v>9.3411311279350401E-4</v>
      </c>
      <c r="NV290">
        <v>1.60525936579497E-3</v>
      </c>
      <c r="NW290">
        <v>1.6729581931136199E-3</v>
      </c>
      <c r="NX290">
        <v>6.1350845568911303E-3</v>
      </c>
      <c r="NY290">
        <v>7.70821042695433E-4</v>
      </c>
      <c r="NZ290">
        <v>1.55969848469997E-3</v>
      </c>
      <c r="OA290">
        <v>3.3149195197484499E-3</v>
      </c>
      <c r="OB290">
        <v>8.5337840513162108E-3</v>
      </c>
      <c r="OC290">
        <v>2.6836963939260599E-3</v>
      </c>
      <c r="OD290">
        <v>2.0794866800300498E-3</v>
      </c>
      <c r="OE290">
        <v>3.84151873618819E-4</v>
      </c>
      <c r="OF290">
        <v>5.7939531218486901E-3</v>
      </c>
      <c r="OG290">
        <v>8.8192181841037205E-4</v>
      </c>
      <c r="OH290">
        <v>2.3589641367538802E-3</v>
      </c>
      <c r="OI290">
        <v>2.9839271567555601E-4</v>
      </c>
      <c r="OJ290">
        <v>7.3867513650789304E-4</v>
      </c>
      <c r="OK290">
        <v>4.3957293231119002E-3</v>
      </c>
      <c r="OL290">
        <v>1.24105219100925E-3</v>
      </c>
      <c r="OM290">
        <v>3.6568441344591702E-3</v>
      </c>
      <c r="ON290">
        <v>1.18871142674505E-4</v>
      </c>
      <c r="OO290">
        <v>1.66871465436382E-3</v>
      </c>
      <c r="OP290">
        <v>6.4689199529987997E-4</v>
      </c>
      <c r="OQ290">
        <v>3.7399044149427798E-3</v>
      </c>
      <c r="OR290">
        <v>1.2258111766838701E-3</v>
      </c>
      <c r="OS290">
        <v>2.8285147970525202E-3</v>
      </c>
      <c r="OT290">
        <v>7.8155873769943302E-4</v>
      </c>
      <c r="OU290">
        <v>1.1147697979530099E-3</v>
      </c>
      <c r="OV290">
        <v>9.8823355549857404E-4</v>
      </c>
      <c r="OW290">
        <v>9.1327418418288703E-3</v>
      </c>
      <c r="OX290">
        <v>4.4929256744763002E-4</v>
      </c>
      <c r="OY290">
        <v>3.4944805393077902E-3</v>
      </c>
      <c r="OZ290">
        <v>5.7707659778232097E-4</v>
      </c>
      <c r="PA290" s="1">
        <v>2.5850640107440501E-5</v>
      </c>
      <c r="PB290">
        <v>1.2626073754265699E-4</v>
      </c>
      <c r="PC290">
        <v>1.2890287622086001E-3</v>
      </c>
      <c r="PD290">
        <v>2.0093450445976E-3</v>
      </c>
      <c r="PE290">
        <v>2.7294810437550202E-4</v>
      </c>
      <c r="PF290">
        <v>3.7053867647725402E-3</v>
      </c>
      <c r="PG290">
        <v>2.9970711383237101E-3</v>
      </c>
      <c r="PH290">
        <v>2.1048287023915598E-3</v>
      </c>
      <c r="PI290">
        <v>2.2728895623983598E-3</v>
      </c>
      <c r="PJ290">
        <v>4.0650495735449301E-4</v>
      </c>
      <c r="PK290">
        <v>3.2553865865406401E-4</v>
      </c>
      <c r="PL290">
        <v>4.41092401004114E-4</v>
      </c>
      <c r="PM290">
        <v>1.97146367376982E-3</v>
      </c>
      <c r="PN290">
        <v>3.9331023084527699E-4</v>
      </c>
      <c r="PO290">
        <v>1.2780074143712401E-4</v>
      </c>
      <c r="PP290">
        <v>4.8124491153097998E-3</v>
      </c>
      <c r="PQ290">
        <v>1.6940805937100401E-3</v>
      </c>
      <c r="PR290">
        <v>5.2414133166070595E-4</v>
      </c>
      <c r="PS290" s="1">
        <v>4.12918453579085E-5</v>
      </c>
      <c r="PT290">
        <v>2.79603916461078E-3</v>
      </c>
      <c r="PU290">
        <v>6.0407110111886802E-4</v>
      </c>
      <c r="PV290">
        <v>1.7556955990492701E-3</v>
      </c>
      <c r="PW290" s="1">
        <v>1.2075497082358099E-6</v>
      </c>
      <c r="PX290">
        <v>3.9595091776200401E-3</v>
      </c>
      <c r="PY290">
        <v>1.80171254836334E-3</v>
      </c>
      <c r="PZ290">
        <v>6.03890343630513E-3</v>
      </c>
      <c r="QA290">
        <v>8.4821095696421703E-4</v>
      </c>
      <c r="QB290">
        <v>3.1217966328051299E-3</v>
      </c>
      <c r="QC290">
        <v>1.54334476946956E-3</v>
      </c>
      <c r="QD290">
        <v>3.36994305759287E-3</v>
      </c>
      <c r="QE290">
        <v>2.5778661777915001E-3</v>
      </c>
      <c r="QF290">
        <v>1.82708241776952E-3</v>
      </c>
      <c r="QG290">
        <v>1.8880756259609E-3</v>
      </c>
      <c r="QH290">
        <v>1.16894970472639E-4</v>
      </c>
      <c r="QI290">
        <v>2.6774992805131499E-3</v>
      </c>
      <c r="QJ290">
        <v>3.9462465670521904E-3</v>
      </c>
      <c r="QK290">
        <v>3.1692669629439199E-3</v>
      </c>
      <c r="QL290">
        <v>9.6501023442444305E-4</v>
      </c>
      <c r="QM290">
        <v>1.5853698581661301E-3</v>
      </c>
      <c r="QN290">
        <v>5.9187400114713504E-3</v>
      </c>
      <c r="QO290">
        <v>7.8218447220052402E-4</v>
      </c>
      <c r="QP290">
        <v>3.15674918043492E-3</v>
      </c>
      <c r="QQ290">
        <v>2.2337084744527202E-3</v>
      </c>
      <c r="QR290">
        <v>1.4892830248335401E-3</v>
      </c>
      <c r="QS290">
        <v>7.4039966002397795E-4</v>
      </c>
      <c r="QT290">
        <v>1.14846241759607E-3</v>
      </c>
      <c r="QU290">
        <v>6.7729820390819101E-4</v>
      </c>
      <c r="QV290">
        <v>8.8543247199382499E-3</v>
      </c>
      <c r="QW290">
        <v>1.0510684321219199E-3</v>
      </c>
      <c r="QX290">
        <v>3.0557957679661502E-4</v>
      </c>
      <c r="QY290">
        <v>2.1003706603971201E-3</v>
      </c>
      <c r="QZ290">
        <v>1.03671517929258E-3</v>
      </c>
      <c r="RA290">
        <v>2.7334102949446901E-3</v>
      </c>
      <c r="RB290">
        <v>3.38272774888701E-3</v>
      </c>
      <c r="RC290">
        <v>2.6491432494649998E-4</v>
      </c>
      <c r="RD290">
        <v>2.5711401167200498E-3</v>
      </c>
      <c r="RE290">
        <v>3.8914146751503902E-3</v>
      </c>
      <c r="RF290">
        <v>1.70681620827193E-3</v>
      </c>
      <c r="RG290">
        <v>1.09353707903507E-3</v>
      </c>
      <c r="RH290">
        <v>7.2920670126264901E-4</v>
      </c>
      <c r="RI290" s="1">
        <v>6.7661805922600298E-7</v>
      </c>
      <c r="RJ290" s="1">
        <v>2.7650409008846399E-6</v>
      </c>
      <c r="RK290" s="1">
        <v>9.9259388610879498E-5</v>
      </c>
      <c r="RL290">
        <v>9.2259534163415099E-4</v>
      </c>
      <c r="RM290">
        <v>1.9738660223414602E-3</v>
      </c>
      <c r="RN290">
        <v>4.9059714214847697E-4</v>
      </c>
      <c r="RO290">
        <v>2.3608507564439499E-3</v>
      </c>
      <c r="RP290">
        <v>1.02538078099702E-2</v>
      </c>
      <c r="RQ290">
        <v>4.4779747152522299E-3</v>
      </c>
      <c r="RR290">
        <v>2.2532090450491601E-3</v>
      </c>
      <c r="RS290">
        <v>5.6108111228419101E-4</v>
      </c>
      <c r="RT290">
        <v>6.7981367385075799E-4</v>
      </c>
      <c r="RU290">
        <v>5.3336661368309996E-3</v>
      </c>
      <c r="RV290">
        <v>6.6841725391532402E-4</v>
      </c>
      <c r="RW290">
        <v>1.83061966339255E-3</v>
      </c>
      <c r="RX290">
        <v>5.9993353608664098E-4</v>
      </c>
      <c r="RY290">
        <v>1.6342216837787399E-4</v>
      </c>
      <c r="RZ290">
        <v>2.2731577807120801E-3</v>
      </c>
      <c r="SA290">
        <v>1.16936430658578E-3</v>
      </c>
      <c r="SB290">
        <v>4.2524953033318898E-4</v>
      </c>
      <c r="SC290">
        <v>1.0568985205330901E-3</v>
      </c>
      <c r="SD290">
        <v>1.5011075722421501E-4</v>
      </c>
      <c r="SE290">
        <v>3.3672273631492799E-4</v>
      </c>
      <c r="SF290">
        <v>1.0387453987900099E-3</v>
      </c>
      <c r="SG290">
        <v>6.2296183078098298E-3</v>
      </c>
      <c r="SH290">
        <v>2.3430977019334798E-3</v>
      </c>
      <c r="SI290">
        <v>2.67305467073342E-3</v>
      </c>
      <c r="SJ290">
        <v>3.9928175939699297E-3</v>
      </c>
      <c r="SK290">
        <v>2.9877257439772398E-4</v>
      </c>
      <c r="SL290">
        <v>5.5422332989249598E-4</v>
      </c>
      <c r="SM290">
        <v>4.7350245743260702E-3</v>
      </c>
      <c r="SN290">
        <v>5.3493319855137697E-4</v>
      </c>
      <c r="SO290">
        <v>1.6111669766060101E-3</v>
      </c>
      <c r="SP290">
        <v>4.7377244813456903E-3</v>
      </c>
      <c r="SQ290">
        <v>3.79444861223039E-4</v>
      </c>
      <c r="SR290">
        <v>6.6715549257774596E-4</v>
      </c>
      <c r="SS290">
        <v>2.8415497940623298E-3</v>
      </c>
      <c r="ST290" s="1">
        <v>7.4801154176412599E-6</v>
      </c>
      <c r="SU290">
        <v>5.2185921756921704E-4</v>
      </c>
      <c r="SV290">
        <v>1.9379240889379999E-3</v>
      </c>
      <c r="SW290">
        <v>1.16168391825908E-3</v>
      </c>
      <c r="SX290">
        <v>4.7347579455873602E-3</v>
      </c>
      <c r="SY290">
        <v>1.15222196394155E-3</v>
      </c>
      <c r="SZ290">
        <v>2.7452895547999602E-4</v>
      </c>
      <c r="TA290">
        <v>8.3585250679250596E-4</v>
      </c>
      <c r="TB290">
        <v>8.4042311332691E-4</v>
      </c>
      <c r="TC290">
        <v>8.3688224868149104E-4</v>
      </c>
      <c r="TD290">
        <v>1.3479009636441399E-3</v>
      </c>
      <c r="TE290">
        <v>2.66428775097915E-3</v>
      </c>
      <c r="TF290">
        <v>5.4555098969992196E-3</v>
      </c>
      <c r="TG290">
        <v>2.1651455493223399E-4</v>
      </c>
      <c r="TH290">
        <v>8.1005407616329599E-4</v>
      </c>
      <c r="TI290">
        <v>8.4630616663012204E-4</v>
      </c>
      <c r="TJ290">
        <v>9.8362495831238192E-4</v>
      </c>
      <c r="TK290">
        <v>8.2235800958797205E-4</v>
      </c>
      <c r="TL290">
        <v>1.17196312268051E-4</v>
      </c>
      <c r="TM290">
        <v>2.6058385916166299E-3</v>
      </c>
      <c r="TN290">
        <v>1.2760007742522899E-3</v>
      </c>
      <c r="TO290">
        <v>1.7965822741738299E-4</v>
      </c>
      <c r="TP290">
        <v>7.0867451143910402E-3</v>
      </c>
      <c r="TQ290">
        <v>2.2990325221276299E-4</v>
      </c>
      <c r="TR290">
        <v>2.94032256608145E-4</v>
      </c>
      <c r="TS290">
        <v>6.7394895777931202E-3</v>
      </c>
      <c r="TT290">
        <v>2.9566216851544401E-3</v>
      </c>
      <c r="TU290">
        <v>9.0297983890392901E-4</v>
      </c>
      <c r="TV290">
        <v>1.7693880460164699E-3</v>
      </c>
      <c r="TW290">
        <v>9.6881784397869104E-4</v>
      </c>
      <c r="TX290">
        <v>1.9141552088805999E-3</v>
      </c>
      <c r="TY290">
        <v>1.30578226715253E-4</v>
      </c>
      <c r="TZ290">
        <v>3.5511025627017197E-4</v>
      </c>
      <c r="UA290">
        <v>2.4030673461970199E-3</v>
      </c>
      <c r="UB290">
        <v>4.55385187641426E-3</v>
      </c>
      <c r="UC290">
        <v>5.0008153908631203E-4</v>
      </c>
      <c r="UD290">
        <v>1.21494656900165E-3</v>
      </c>
      <c r="UE290">
        <v>2.33642455845991E-4</v>
      </c>
      <c r="UF290">
        <v>7.1582774546814802E-3</v>
      </c>
      <c r="UG290">
        <v>3.0150914808982198E-3</v>
      </c>
      <c r="UH290">
        <v>1.2632041020344501E-3</v>
      </c>
      <c r="UI290">
        <v>1.65499795634108E-3</v>
      </c>
      <c r="UJ290">
        <v>1.12682520672391E-3</v>
      </c>
      <c r="UK290">
        <v>1.15323161851573E-3</v>
      </c>
      <c r="UL290">
        <v>9.5477105360024597E-4</v>
      </c>
      <c r="UM290">
        <v>4.6359701856255398E-3</v>
      </c>
      <c r="UN290">
        <v>2.7745963371406598E-3</v>
      </c>
      <c r="UO290">
        <v>4.9557584252526198E-3</v>
      </c>
      <c r="UP290">
        <v>4.8382146724595398E-3</v>
      </c>
      <c r="UQ290">
        <v>2.9136298944996602E-3</v>
      </c>
      <c r="UR290">
        <v>2.6514922106165098E-4</v>
      </c>
      <c r="US290">
        <v>1.07489438202297E-3</v>
      </c>
      <c r="UT290">
        <v>9.5125598579857496E-4</v>
      </c>
      <c r="UU290">
        <v>6.3098274015612301E-3</v>
      </c>
      <c r="UV290">
        <v>1.12546268176996E-3</v>
      </c>
      <c r="UW290">
        <v>4.8646479180353402E-3</v>
      </c>
      <c r="UX290">
        <v>1.19491722934852E-3</v>
      </c>
      <c r="UY290">
        <v>6.8623535781614205E-4</v>
      </c>
      <c r="UZ290">
        <v>5.2440189012863004E-3</v>
      </c>
      <c r="VA290">
        <v>2.063284441983E-3</v>
      </c>
      <c r="VB290">
        <v>2.3386645334272402E-3</v>
      </c>
      <c r="VC290">
        <v>3.0791207741464799E-3</v>
      </c>
      <c r="VD290">
        <v>1.6650159766433699E-4</v>
      </c>
      <c r="VE290">
        <v>4.1266465939920102E-4</v>
      </c>
      <c r="VF290">
        <v>3.7581841384921001E-3</v>
      </c>
      <c r="VG290">
        <v>9.6029527009032999E-4</v>
      </c>
      <c r="VH290">
        <v>1.12487481752743E-3</v>
      </c>
      <c r="VI290">
        <v>1.58941037273442E-3</v>
      </c>
      <c r="VJ290">
        <v>3.1376736498074198E-4</v>
      </c>
      <c r="VK290">
        <v>3.0625627671889699E-3</v>
      </c>
      <c r="VL290">
        <v>8.8976246137981402E-4</v>
      </c>
      <c r="VM290">
        <v>5.0626679965666303E-3</v>
      </c>
      <c r="VN290">
        <v>8.2284636738983602E-4</v>
      </c>
      <c r="VO290">
        <v>5.9831605139871796E-3</v>
      </c>
      <c r="VP290">
        <v>4.9921432145760497E-3</v>
      </c>
      <c r="VQ290">
        <v>6.0947435233405704E-4</v>
      </c>
      <c r="VR290">
        <v>3.5629493844304902E-3</v>
      </c>
      <c r="VS290">
        <v>1.8327271314954601E-3</v>
      </c>
      <c r="VT290">
        <v>1.81094343571717E-3</v>
      </c>
      <c r="VU290">
        <v>1.6192052205510499E-3</v>
      </c>
      <c r="VV290">
        <v>6.1234586660737604E-3</v>
      </c>
      <c r="VW290">
        <v>3.5147492962524299E-3</v>
      </c>
      <c r="VX290">
        <v>1.0259969970395301E-3</v>
      </c>
      <c r="VY290">
        <v>1.02008884513467E-2</v>
      </c>
      <c r="VZ290">
        <v>6.1910442253927797E-3</v>
      </c>
      <c r="WA290">
        <v>2.9860719085841301E-3</v>
      </c>
      <c r="WB290">
        <v>2.60730760099771E-3</v>
      </c>
      <c r="WC290">
        <v>1.8874690527556799E-3</v>
      </c>
      <c r="WD290">
        <v>4.8904076157010503E-3</v>
      </c>
      <c r="WE290">
        <v>4.6121841777153601E-4</v>
      </c>
      <c r="WF290">
        <v>4.5469740647109402E-3</v>
      </c>
      <c r="WG290">
        <v>2.9963065445691802E-4</v>
      </c>
      <c r="WH290">
        <v>2.5223139392338699E-3</v>
      </c>
      <c r="WI290">
        <v>6.0392779927780204E-3</v>
      </c>
      <c r="WJ290">
        <v>2.54933848253128E-4</v>
      </c>
      <c r="WK290">
        <v>5.3818342599375396E-4</v>
      </c>
      <c r="WL290">
        <v>4.6448977307883202E-4</v>
      </c>
      <c r="WM290">
        <v>1.43932002452359E-3</v>
      </c>
      <c r="WN290">
        <v>1.27612441063764E-3</v>
      </c>
      <c r="WO290">
        <v>2.7797030352340899E-4</v>
      </c>
      <c r="WP290">
        <v>5.4419811529650601E-3</v>
      </c>
      <c r="WQ290">
        <v>3.95415725933102E-3</v>
      </c>
      <c r="WR290">
        <v>4.26559412590376E-4</v>
      </c>
      <c r="WS290">
        <v>9.6045292402461104E-4</v>
      </c>
      <c r="WT290">
        <v>2.6955966572613701E-3</v>
      </c>
      <c r="WU290">
        <v>2.1556065549610398E-3</v>
      </c>
      <c r="WV290">
        <v>5.1586570552089898E-4</v>
      </c>
      <c r="WW290">
        <v>3.6222790056651198E-3</v>
      </c>
      <c r="WX290">
        <v>3.7319659798008601E-3</v>
      </c>
      <c r="WY290">
        <v>2.7338264839906201E-3</v>
      </c>
      <c r="WZ290">
        <v>3.0558741130449702E-3</v>
      </c>
      <c r="XA290">
        <v>8.6756599974152897E-4</v>
      </c>
      <c r="XB290">
        <v>2.1494027914723601E-4</v>
      </c>
      <c r="XC290">
        <v>2.99325875977406E-3</v>
      </c>
      <c r="XD290">
        <v>5.2832157164160402E-3</v>
      </c>
      <c r="XE290">
        <v>1.23964055953948E-3</v>
      </c>
      <c r="XF290">
        <v>2.6961122339730199E-3</v>
      </c>
      <c r="XG290">
        <v>3.2731339201931202E-3</v>
      </c>
      <c r="XH290">
        <v>1.70516679309424E-3</v>
      </c>
      <c r="XI290">
        <v>1.2440081586004501E-4</v>
      </c>
      <c r="XJ290">
        <v>2.6677616907830898E-3</v>
      </c>
      <c r="XK290">
        <v>4.6170737890309302E-3</v>
      </c>
      <c r="XL290">
        <v>4.0601421964628704E-3</v>
      </c>
      <c r="XM290">
        <v>2.4928656639223098E-3</v>
      </c>
      <c r="XN290">
        <v>1.85981896514912E-3</v>
      </c>
      <c r="XO290">
        <v>4.6529205682757603E-3</v>
      </c>
      <c r="XP290">
        <v>8.07590643948444E-4</v>
      </c>
      <c r="XQ290">
        <v>1.9560894487198701E-3</v>
      </c>
      <c r="XR290">
        <v>3.5947449058383401E-3</v>
      </c>
      <c r="XS290">
        <v>9.7619543461310496E-4</v>
      </c>
      <c r="XT290">
        <v>3.2657027600344899E-3</v>
      </c>
      <c r="XU290">
        <v>5.0788307236526503E-3</v>
      </c>
      <c r="XV290">
        <v>1.7510783158367399E-4</v>
      </c>
      <c r="XW290">
        <v>2.4579212584073099E-3</v>
      </c>
      <c r="XX290">
        <v>3.4498686439542701E-3</v>
      </c>
      <c r="XY290">
        <v>1.7065245098847901E-3</v>
      </c>
      <c r="XZ290">
        <v>5.1810969556251203E-3</v>
      </c>
      <c r="YA290">
        <v>1.0373538731082599E-3</v>
      </c>
      <c r="YB290">
        <v>1.7464924284267E-3</v>
      </c>
      <c r="YC290">
        <v>3.5694629205838902E-3</v>
      </c>
      <c r="YD290">
        <v>1.2916419596303501E-3</v>
      </c>
      <c r="YE290">
        <v>1.0322405226433401E-3</v>
      </c>
      <c r="YF290" s="1">
        <v>1.08335496114288E-5</v>
      </c>
      <c r="YG290">
        <v>3.8826929885821802E-3</v>
      </c>
      <c r="YH290">
        <v>4.2579193139767003E-3</v>
      </c>
      <c r="YI290">
        <v>3.0059717561626799E-3</v>
      </c>
      <c r="YJ290">
        <v>3.2021106578757298E-3</v>
      </c>
      <c r="YK290">
        <v>1.55341122712671E-3</v>
      </c>
      <c r="YL290">
        <v>5.4036806483658203E-3</v>
      </c>
      <c r="YM290">
        <v>5.6630770639019205E-4</v>
      </c>
      <c r="YN290">
        <v>1.9510165817840901E-4</v>
      </c>
      <c r="YO290">
        <v>2.7889670269492102E-4</v>
      </c>
      <c r="YP290">
        <v>1.00387641727529E-3</v>
      </c>
      <c r="YQ290">
        <v>4.1245864043192703E-3</v>
      </c>
      <c r="YR290">
        <v>7.0966052712882104E-4</v>
      </c>
      <c r="YS290">
        <v>3.55919360839549E-4</v>
      </c>
      <c r="YT290">
        <v>2.1105933912668102E-3</v>
      </c>
      <c r="YU290">
        <v>8.9978998970066399E-4</v>
      </c>
      <c r="YV290">
        <v>1.85634082196062E-3</v>
      </c>
      <c r="YW290">
        <v>2.2199129789451199E-3</v>
      </c>
      <c r="YX290">
        <v>1.9990626148435799E-3</v>
      </c>
      <c r="YY290">
        <v>1.3763411916353401E-3</v>
      </c>
      <c r="YZ290">
        <v>7.3132648857243199E-4</v>
      </c>
      <c r="ZA290" s="1">
        <v>4.4486736766372399E-5</v>
      </c>
      <c r="ZB290">
        <v>2.8635825784599001E-4</v>
      </c>
      <c r="ZC290">
        <v>5.8550635647107996E-3</v>
      </c>
      <c r="ZD290">
        <v>2.4958683627308901E-3</v>
      </c>
      <c r="ZE290">
        <v>5.4980062576737404E-4</v>
      </c>
      <c r="ZF290">
        <v>5.5700710724785696E-4</v>
      </c>
      <c r="ZG290">
        <v>1.2898454156106201E-3</v>
      </c>
      <c r="ZH290">
        <v>5.2993707118880401E-3</v>
      </c>
      <c r="ZI290">
        <v>4.5744759186370203E-3</v>
      </c>
      <c r="ZJ290">
        <v>3.0911964414381899E-3</v>
      </c>
      <c r="ZK290">
        <v>2.0707151481787699E-3</v>
      </c>
      <c r="ZL290">
        <v>7.8654348208917295E-4</v>
      </c>
      <c r="ZM290">
        <v>5.8262335323343399E-3</v>
      </c>
      <c r="ZN290">
        <v>1.36367047383682E-4</v>
      </c>
      <c r="ZO290">
        <v>1.26466293038472E-3</v>
      </c>
      <c r="ZP290">
        <v>2.3695093333941201E-3</v>
      </c>
      <c r="ZQ290">
        <v>3.0074911907759599E-4</v>
      </c>
      <c r="ZR290">
        <v>2.3509470515834501E-3</v>
      </c>
      <c r="ZS290">
        <v>6.5363317381224497E-3</v>
      </c>
      <c r="ZT290">
        <v>2.89950045539333E-3</v>
      </c>
      <c r="ZU290">
        <v>1.6096417787019E-3</v>
      </c>
      <c r="ZV290">
        <v>2.1367839240984802E-3</v>
      </c>
      <c r="ZW290">
        <v>3.1374284367220902E-4</v>
      </c>
      <c r="ZX290">
        <v>8.5131860991214195E-4</v>
      </c>
      <c r="ZY290" s="1">
        <v>2.0500102255420599E-5</v>
      </c>
      <c r="ZZ290">
        <v>8.0595853244350701E-3</v>
      </c>
      <c r="AAA290">
        <v>1.9688076705648302E-3</v>
      </c>
      <c r="AAB290">
        <v>1.3768406675892201E-3</v>
      </c>
      <c r="AAC290">
        <v>6.8641138421932102E-4</v>
      </c>
      <c r="AAD290">
        <v>7.4311578807730397E-4</v>
      </c>
      <c r="AAE290">
        <v>4.0192807737800799E-4</v>
      </c>
      <c r="AAF290">
        <v>4.2716525276569597E-3</v>
      </c>
      <c r="AAG290">
        <v>1.6841453985634499E-4</v>
      </c>
      <c r="AAH290">
        <v>2.1818882102568799E-4</v>
      </c>
      <c r="AAI290">
        <v>3.8309312783928102E-3</v>
      </c>
      <c r="AAJ290">
        <v>2.9102559930385902E-4</v>
      </c>
      <c r="AAK290">
        <v>2.38146566010735E-3</v>
      </c>
      <c r="AAL290">
        <v>1.0520143370532299E-3</v>
      </c>
      <c r="AAM290">
        <v>2.7374767599104601E-3</v>
      </c>
      <c r="AAN290">
        <v>3.9555279600192996E-3</v>
      </c>
      <c r="AAO290">
        <v>6.7462910293439803E-4</v>
      </c>
      <c r="AAP290" s="1">
        <v>3.1796650911136201E-5</v>
      </c>
      <c r="AAQ290">
        <v>1.01026233850873E-3</v>
      </c>
      <c r="AAR290">
        <v>5.9675117630273097E-3</v>
      </c>
      <c r="AAS290">
        <v>5.7537191780699596E-4</v>
      </c>
      <c r="AAT290">
        <v>8.1444438017227398E-4</v>
      </c>
      <c r="AAU290">
        <v>2.3590011936616801E-4</v>
      </c>
      <c r="AAV290">
        <v>3.4467928775548701E-3</v>
      </c>
      <c r="AAW290" s="1">
        <v>8.45893527179718E-5</v>
      </c>
      <c r="AAX290">
        <v>2.9874335532491698E-3</v>
      </c>
      <c r="AAY290">
        <v>4.8659052500097597E-3</v>
      </c>
      <c r="AAZ290">
        <v>5.0029579390179803E-3</v>
      </c>
      <c r="ABA290">
        <v>2.9914961431646799E-4</v>
      </c>
      <c r="ABB290">
        <v>5.9059621138177502E-3</v>
      </c>
      <c r="ABC290">
        <v>3.9266232545076503E-4</v>
      </c>
      <c r="ABD290">
        <v>1.2340307208100699E-3</v>
      </c>
      <c r="ABE290">
        <v>3.3300780812310198E-4</v>
      </c>
      <c r="ABF290">
        <v>2.6378713392780301E-3</v>
      </c>
      <c r="ABG290">
        <v>1.19448448528845E-4</v>
      </c>
      <c r="ABH290">
        <v>8.9390118026352501E-3</v>
      </c>
      <c r="ABI290">
        <v>3.1472005794500602E-3</v>
      </c>
      <c r="ABJ290">
        <v>1.48424147387023E-3</v>
      </c>
      <c r="ABK290">
        <v>2.0983347831862302E-3</v>
      </c>
      <c r="ABL290">
        <v>1.9367933753097601E-3</v>
      </c>
      <c r="ABM290">
        <v>2.1297217097392298E-3</v>
      </c>
      <c r="ABN290">
        <v>1.55133313845821E-3</v>
      </c>
      <c r="ABO290">
        <v>1.5822350985633801E-3</v>
      </c>
      <c r="ABP290">
        <v>1.4859428544239999E-3</v>
      </c>
      <c r="ABQ290">
        <v>2.39547209700002E-3</v>
      </c>
      <c r="ABR290">
        <v>1.9654430235076501E-3</v>
      </c>
      <c r="ABS290" s="1">
        <v>9.9476907192210995E-5</v>
      </c>
      <c r="ABT290">
        <v>5.7442907663989599E-3</v>
      </c>
      <c r="ABU290">
        <v>1.1676062290089399E-3</v>
      </c>
      <c r="ABV290">
        <v>2.53663118274613E-3</v>
      </c>
      <c r="ABW290">
        <v>7.6180913402298304E-4</v>
      </c>
      <c r="ABX290">
        <v>6.0604814985579097E-3</v>
      </c>
      <c r="ABY290">
        <v>4.6915663681563899E-4</v>
      </c>
      <c r="ABZ290">
        <v>3.25375696976502E-3</v>
      </c>
      <c r="ACA290">
        <v>4.4385916805762598E-4</v>
      </c>
      <c r="ACB290">
        <v>5.8146081551056399E-3</v>
      </c>
      <c r="ACC290">
        <v>1.3898155748691501E-3</v>
      </c>
      <c r="ACD290">
        <v>4.1469246163076904E-3</v>
      </c>
      <c r="ACE290">
        <v>1.8964368303986199E-3</v>
      </c>
      <c r="ACF290">
        <v>6.3173745395777203E-4</v>
      </c>
      <c r="ACG290">
        <v>2.0842620197698701E-3</v>
      </c>
      <c r="ACH290">
        <v>7.9926154651729095E-4</v>
      </c>
      <c r="ACI290">
        <v>8.8728272099572996E-3</v>
      </c>
      <c r="ACJ290">
        <v>4.0148668001435102E-3</v>
      </c>
      <c r="ACK290">
        <v>1.0262359498587499E-3</v>
      </c>
      <c r="ACL290">
        <v>3.38342275970788E-3</v>
      </c>
      <c r="ACM290">
        <v>4.7964222210843902E-3</v>
      </c>
      <c r="ACN290">
        <v>2.92928152303118E-4</v>
      </c>
      <c r="ACO290">
        <v>1.3862596241554701E-3</v>
      </c>
      <c r="ACP290">
        <v>1.3586870061328501E-4</v>
      </c>
      <c r="ACQ290">
        <v>1.1568661744294801E-3</v>
      </c>
      <c r="ACR290">
        <v>1.19657897845962E-3</v>
      </c>
      <c r="ACS290">
        <v>6.0467007789637402E-3</v>
      </c>
      <c r="ACT290">
        <v>4.4412794303396298E-4</v>
      </c>
      <c r="ACU290">
        <v>3.07462069366124E-4</v>
      </c>
      <c r="ACV290">
        <v>1.5935744735023E-3</v>
      </c>
      <c r="ACW290">
        <v>9.2138431213456703E-4</v>
      </c>
      <c r="ACX290">
        <v>8.7317013146530099E-3</v>
      </c>
      <c r="ACY290">
        <v>3.8534408467814502E-3</v>
      </c>
      <c r="ACZ290">
        <v>2.73254946213751E-3</v>
      </c>
      <c r="ADA290">
        <v>1.1932989316512401E-3</v>
      </c>
      <c r="ADB290">
        <v>8.6096334537410692E-3</v>
      </c>
      <c r="ADC290">
        <v>4.4585805057131502E-4</v>
      </c>
      <c r="ADD290">
        <v>1.13297046028408E-3</v>
      </c>
      <c r="ADE290">
        <v>2.11175166421793E-3</v>
      </c>
      <c r="ADF290">
        <v>9.2319266111344001E-4</v>
      </c>
      <c r="ADG290">
        <v>2.3784859958120201E-3</v>
      </c>
      <c r="ADH290">
        <v>1.87832952722979E-3</v>
      </c>
      <c r="ADI290">
        <v>1.5171954932864499E-3</v>
      </c>
      <c r="ADJ290">
        <v>3.2688667376019301E-3</v>
      </c>
      <c r="ADK290">
        <v>1.0599470083712199E-4</v>
      </c>
      <c r="ADL290">
        <v>1.48694712789985E-3</v>
      </c>
      <c r="ADM290">
        <v>1.6780564321239801E-3</v>
      </c>
      <c r="ADN290">
        <v>6.1790882828122702E-3</v>
      </c>
      <c r="ADO290">
        <v>5.0438843045297397E-4</v>
      </c>
      <c r="ADP290">
        <v>1.5328618218679901E-3</v>
      </c>
      <c r="ADQ290">
        <v>3.4814471582180402E-3</v>
      </c>
      <c r="ADR290">
        <v>2.4178697851059902E-3</v>
      </c>
      <c r="ADS290">
        <v>1.3495058318260201E-4</v>
      </c>
      <c r="ADT290">
        <v>4.6076354338725201E-3</v>
      </c>
      <c r="ADU290">
        <v>4.4730728039180101E-4</v>
      </c>
      <c r="ADV290">
        <v>7.24768126949135E-3</v>
      </c>
      <c r="ADW290">
        <v>1.2843799234581699E-3</v>
      </c>
      <c r="ADX290">
        <v>1.4979875215481301E-3</v>
      </c>
      <c r="ADY290">
        <v>1.55450726741951E-3</v>
      </c>
      <c r="ADZ290">
        <v>1.4658448610609101E-3</v>
      </c>
      <c r="AEA290">
        <v>6.8967569003518302E-4</v>
      </c>
      <c r="AEB290">
        <v>2.8647789307350499E-3</v>
      </c>
      <c r="AEC290">
        <v>3.0929447697177698E-3</v>
      </c>
      <c r="AED290">
        <v>4.5658894002399697E-3</v>
      </c>
      <c r="AEE290">
        <v>6.1896751212854703E-4</v>
      </c>
      <c r="AEF290">
        <v>7.5826086702409298E-3</v>
      </c>
      <c r="AEG290">
        <v>5.0575028311812195E-4</v>
      </c>
      <c r="AEH290">
        <v>4.8075742546596504E-3</v>
      </c>
      <c r="AEI290">
        <v>2.1261960342957402E-3</v>
      </c>
      <c r="AEJ290">
        <v>7.9178677599848395E-4</v>
      </c>
      <c r="AEK290">
        <v>1.4376273918159301E-3</v>
      </c>
      <c r="AEL290">
        <v>1.33723162466065E-4</v>
      </c>
      <c r="AEM290">
        <v>5.0974379774612404E-4</v>
      </c>
      <c r="AEN290">
        <v>3.4949447577362102E-4</v>
      </c>
      <c r="AEO290">
        <v>1.2269594598812901E-3</v>
      </c>
      <c r="AEP290">
        <v>1.1397818025723799E-3</v>
      </c>
      <c r="AEQ290">
        <v>1.9980663888169601E-3</v>
      </c>
      <c r="AER290">
        <v>2.8591786425548201E-3</v>
      </c>
      <c r="AES290">
        <v>7.53447828653149E-4</v>
      </c>
      <c r="AET290">
        <v>8.4782048007025395E-4</v>
      </c>
      <c r="AEU290">
        <v>5.3484715723364795E-4</v>
      </c>
      <c r="AEV290">
        <v>7.6549873945555905E-4</v>
      </c>
      <c r="AEW290">
        <v>2.6068300458656E-3</v>
      </c>
      <c r="AEX290">
        <v>3.8982908863934998E-3</v>
      </c>
      <c r="AEY290">
        <v>7.8772916653071601E-4</v>
      </c>
      <c r="AEZ290">
        <v>1.27275863687163E-3</v>
      </c>
      <c r="AFA290" s="1">
        <v>8.5367503750618406E-5</v>
      </c>
      <c r="AFB290">
        <v>8.4390202279819497E-4</v>
      </c>
      <c r="AFC290">
        <v>1.9348057733018301E-3</v>
      </c>
      <c r="AFD290">
        <v>1.2646882767437399E-4</v>
      </c>
      <c r="AFE290" s="1">
        <v>3.0032973559385599E-6</v>
      </c>
      <c r="AFF290">
        <v>2.1226257132851801E-4</v>
      </c>
      <c r="AFG290">
        <v>1.4012083855330299E-3</v>
      </c>
      <c r="AFH290">
        <v>4.9063543117264696E-4</v>
      </c>
      <c r="AFI290">
        <v>1.0796958412088501E-3</v>
      </c>
      <c r="AFJ290">
        <v>3.2498106404740099E-3</v>
      </c>
      <c r="AFK290">
        <v>6.6489158247781102E-4</v>
      </c>
      <c r="AFL290">
        <v>2.3234269566576901E-3</v>
      </c>
      <c r="AFM290">
        <v>3.7455318104376799E-3</v>
      </c>
      <c r="AFN290">
        <v>4.7852418423838499E-4</v>
      </c>
      <c r="AFO290">
        <v>5.2481449633183595E-4</v>
      </c>
      <c r="AFP290">
        <v>3.94265250339647E-4</v>
      </c>
      <c r="AFQ290">
        <v>3.8013651077477799E-4</v>
      </c>
      <c r="AFR290">
        <v>3.8375618988505502E-3</v>
      </c>
      <c r="AFS290">
        <v>3.2059271534147101E-3</v>
      </c>
      <c r="AFT290">
        <v>4.67605716829221E-3</v>
      </c>
      <c r="AFU290">
        <v>6.7943859275584201E-4</v>
      </c>
      <c r="AFV290">
        <v>1.55899089405323E-3</v>
      </c>
      <c r="AFW290">
        <v>3.62096768475679E-3</v>
      </c>
      <c r="AFX290">
        <v>8.2647499127794103E-4</v>
      </c>
      <c r="AFY290">
        <v>2.7537913539265701E-3</v>
      </c>
      <c r="AFZ290">
        <v>2.2883302286807699E-3</v>
      </c>
      <c r="AGA290">
        <v>1.72248910541137E-3</v>
      </c>
      <c r="AGB290">
        <v>3.3897030930364301E-3</v>
      </c>
      <c r="AGC290">
        <v>1.31032955918946E-3</v>
      </c>
      <c r="AGD290">
        <v>1.0420255586078E-3</v>
      </c>
      <c r="AGE290">
        <v>6.7189254152711395E-4</v>
      </c>
      <c r="AGF290">
        <v>5.9257063518133196E-4</v>
      </c>
      <c r="AGG290">
        <v>1.81180052180841E-4</v>
      </c>
      <c r="AGH290">
        <v>1.05518934895933E-3</v>
      </c>
      <c r="AGI290">
        <v>3.0364502362700599E-3</v>
      </c>
      <c r="AGJ290">
        <v>1.43401234338457E-3</v>
      </c>
      <c r="AGK290">
        <v>8.9638928183958405E-4</v>
      </c>
      <c r="AGL290">
        <v>1.8527854142881599E-4</v>
      </c>
      <c r="AGM290">
        <v>4.8313677335829001E-4</v>
      </c>
      <c r="AGN290">
        <v>1.3987719158533301E-3</v>
      </c>
      <c r="AGO290">
        <v>3.0799463356898202E-3</v>
      </c>
      <c r="AGP290">
        <v>1.66682744155701E-3</v>
      </c>
      <c r="AGQ290">
        <v>1.78394940146076E-3</v>
      </c>
      <c r="AGR290">
        <v>1.9644286285378401E-3</v>
      </c>
      <c r="AGS290">
        <v>7.1630986132615497E-4</v>
      </c>
      <c r="AGT290">
        <v>5.2798752901348205E-4</v>
      </c>
      <c r="AGU290">
        <v>6.8678148365791799E-3</v>
      </c>
      <c r="AGV290">
        <v>1.1493387525180899E-3</v>
      </c>
      <c r="AGW290">
        <v>3.37853683658507E-3</v>
      </c>
      <c r="AGX290">
        <v>1.05514920106789E-3</v>
      </c>
      <c r="AGY290">
        <v>2.08155505304932E-4</v>
      </c>
      <c r="AGZ290">
        <v>7.3006111652874801E-3</v>
      </c>
      <c r="AHA290">
        <v>8.0012802539834802E-4</v>
      </c>
      <c r="AHB290">
        <v>3.1497958307358399E-3</v>
      </c>
      <c r="AHC290">
        <v>3.3218245068789601E-4</v>
      </c>
      <c r="AHD290">
        <v>1.1766312114599E-3</v>
      </c>
      <c r="AHE290">
        <v>4.7673512561040698E-3</v>
      </c>
      <c r="AHF290">
        <v>4.0326117376793198E-4</v>
      </c>
      <c r="AHG290">
        <v>1.4652957548417201E-3</v>
      </c>
      <c r="AHH290">
        <v>6.6767741387475602E-3</v>
      </c>
      <c r="AHI290">
        <v>6.4645544501079196E-3</v>
      </c>
      <c r="AHJ290">
        <v>3.7153096075677499E-4</v>
      </c>
      <c r="AHK290">
        <v>1.4091793027337001E-3</v>
      </c>
      <c r="AHL290">
        <v>1.18960247994753E-3</v>
      </c>
      <c r="AHM290">
        <v>3.70768658997664E-3</v>
      </c>
      <c r="AHN290">
        <v>1.072891347765E-3</v>
      </c>
      <c r="AHO290">
        <v>6.8283988360647099E-3</v>
      </c>
      <c r="AHP290">
        <v>3.7740703421785598E-3</v>
      </c>
      <c r="AHQ290">
        <v>4.3896038057220999E-3</v>
      </c>
      <c r="AHR290">
        <v>4.5973916904667398E-4</v>
      </c>
      <c r="AHS290">
        <v>6.0745771870517604E-4</v>
      </c>
      <c r="AHT290">
        <v>1.8228013800063899E-4</v>
      </c>
      <c r="AHU290">
        <v>8.7860947566991907E-3</v>
      </c>
      <c r="AHV290">
        <v>4.7051634024614999E-3</v>
      </c>
      <c r="AHW290" s="1">
        <v>3.3146626213870103E-5</v>
      </c>
      <c r="AHX290">
        <v>1.56112842616156E-3</v>
      </c>
      <c r="AHY290">
        <v>8.5412325339072892E-3</v>
      </c>
      <c r="AHZ290">
        <v>4.75565391866331E-4</v>
      </c>
      <c r="AIA290">
        <v>2.5421712372338001E-4</v>
      </c>
      <c r="AIB290">
        <v>3.6047947685442501E-3</v>
      </c>
      <c r="AIC290">
        <v>3.2239974215663602E-4</v>
      </c>
      <c r="AID290">
        <v>1.18192089152631E-3</v>
      </c>
      <c r="AIE290">
        <v>4.3708125891137699E-3</v>
      </c>
      <c r="AIF290">
        <v>1.59482339411883E-4</v>
      </c>
      <c r="AIG290">
        <v>7.7886452865113501E-4</v>
      </c>
      <c r="AIH290">
        <v>7.1290413981477097E-4</v>
      </c>
      <c r="AII290">
        <v>4.5576223900694402E-3</v>
      </c>
      <c r="AIJ290">
        <v>6.3878988799111599E-3</v>
      </c>
      <c r="AIK290">
        <v>1.7117577270223899E-3</v>
      </c>
      <c r="AIL290">
        <v>6.6221161649378897E-4</v>
      </c>
      <c r="AIM290">
        <v>3.08809676412852E-4</v>
      </c>
      <c r="AIN290">
        <v>8.2216797891604704E-3</v>
      </c>
      <c r="AIO290" s="1">
        <v>2.3220638621026901E-5</v>
      </c>
      <c r="AIP290">
        <v>8.8799005545771596E-4</v>
      </c>
      <c r="AIQ290">
        <v>2.8712532422688901E-3</v>
      </c>
      <c r="AIR290">
        <v>1.2773521135091199E-3</v>
      </c>
      <c r="AIS290">
        <v>2.677681098186E-4</v>
      </c>
      <c r="AIT290">
        <v>1.6269345911273201E-4</v>
      </c>
      <c r="AIU290">
        <v>1.3085531077100499E-3</v>
      </c>
      <c r="AIV290">
        <v>1.44402940912227E-3</v>
      </c>
      <c r="AIW290">
        <v>1.9895163427572E-3</v>
      </c>
      <c r="AIX290">
        <v>2.6469360138380997E-4</v>
      </c>
      <c r="AIY290" s="1">
        <v>9.0041441666682703E-6</v>
      </c>
      <c r="AIZ290">
        <v>1.75854223155119E-3</v>
      </c>
      <c r="AJA290">
        <v>1.0902422821983399E-3</v>
      </c>
      <c r="AJB290">
        <v>1.98089191386765E-4</v>
      </c>
      <c r="AJC290">
        <v>1.2350523618611001E-3</v>
      </c>
      <c r="AJD290">
        <v>4.2803489088627397E-4</v>
      </c>
      <c r="AJE290" s="1">
        <v>2.3871131140755701E-5</v>
      </c>
      <c r="AJF290">
        <v>4.8134556880873904E-3</v>
      </c>
      <c r="AJG290">
        <v>1.1766042628749401E-3</v>
      </c>
      <c r="AJH290">
        <v>4.2829263955529201E-4</v>
      </c>
      <c r="AJI290">
        <v>1.17214352220717E-4</v>
      </c>
      <c r="AJJ290">
        <v>1.10565006078847E-2</v>
      </c>
      <c r="AJK290">
        <v>2.9381173009712302E-3</v>
      </c>
      <c r="AJL290" s="1">
        <v>4.1936208191424203E-5</v>
      </c>
      <c r="AJM290">
        <v>1.7823535514675099E-4</v>
      </c>
      <c r="AJN290">
        <v>8.2025394415302102E-4</v>
      </c>
      <c r="AJO290">
        <v>3.0561807624783E-4</v>
      </c>
      <c r="AJP290">
        <v>7.6634238409960601E-4</v>
      </c>
      <c r="AJQ290">
        <v>6.7668521606829E-4</v>
      </c>
      <c r="AJR290">
        <v>2.4137790200132801E-3</v>
      </c>
      <c r="AJS290">
        <v>2.0879985716084001E-3</v>
      </c>
      <c r="AJT290">
        <v>2.02324595418557E-4</v>
      </c>
      <c r="AJU290">
        <v>1.1690612407254299E-3</v>
      </c>
      <c r="AJV290">
        <v>4.40865589024028E-3</v>
      </c>
      <c r="AJW290">
        <v>1.33203666659103E-3</v>
      </c>
      <c r="AJX290">
        <v>3.6432205117763201E-3</v>
      </c>
      <c r="AJY290">
        <v>1.68962832352315E-3</v>
      </c>
      <c r="AJZ290">
        <v>3.5587065519429698E-4</v>
      </c>
      <c r="AKA290">
        <v>3.2203932005266602E-3</v>
      </c>
      <c r="AKB290">
        <v>5.7641300088592405E-4</v>
      </c>
      <c r="AKC290">
        <v>3.6133750318712299E-3</v>
      </c>
      <c r="AKD290">
        <v>2.2363491018214201E-3</v>
      </c>
      <c r="AKE290">
        <v>5.4252390762486898E-3</v>
      </c>
      <c r="AKF290">
        <v>2.7907085358614E-4</v>
      </c>
      <c r="AKG290">
        <v>3.3118931425161401E-4</v>
      </c>
      <c r="AKH290">
        <v>5.3653281230688998E-4</v>
      </c>
      <c r="AKI290">
        <v>7.6318862340785196E-4</v>
      </c>
      <c r="AKJ290">
        <v>1.7712846913113299E-3</v>
      </c>
      <c r="AKK290">
        <v>1.2137522446062201E-3</v>
      </c>
      <c r="AKL290">
        <v>2.9728010925150501E-4</v>
      </c>
      <c r="AKM290">
        <v>4.0394940423678898E-3</v>
      </c>
      <c r="AKN290">
        <v>2.1068805364828501E-3</v>
      </c>
      <c r="AKO290">
        <v>1.19532332837405E-3</v>
      </c>
      <c r="AKP290">
        <v>5.4239604712593499E-4</v>
      </c>
      <c r="AKQ290">
        <v>1.2180780546484199E-3</v>
      </c>
      <c r="AKR290">
        <v>6.9538765060732401E-3</v>
      </c>
      <c r="AKS290" s="1">
        <v>5.3992491871037201E-5</v>
      </c>
      <c r="AKT290">
        <v>6.6550986476343404E-4</v>
      </c>
      <c r="AKU290">
        <v>6.73657141754119E-4</v>
      </c>
      <c r="AKV290">
        <v>1.9382786489387199E-3</v>
      </c>
      <c r="AKW290">
        <v>1.40961450913932E-4</v>
      </c>
      <c r="AKX290">
        <v>1.22935687168056E-3</v>
      </c>
      <c r="AKY290">
        <v>5.9934079671942098E-4</v>
      </c>
      <c r="AKZ290">
        <v>2.5432621038888699E-3</v>
      </c>
      <c r="ALA290">
        <v>7.50507166396221E-4</v>
      </c>
      <c r="ALB290" s="1">
        <v>4.3865466528433602E-5</v>
      </c>
      <c r="ALC290">
        <v>9.3123606694530997E-4</v>
      </c>
      <c r="ALD290" s="1">
        <v>4.1708396042958398E-5</v>
      </c>
      <c r="ALE290">
        <v>8.4078288488613397E-4</v>
      </c>
      <c r="ALF290">
        <v>9.3079809095839396E-4</v>
      </c>
      <c r="ALG290">
        <v>8.9692572580172603E-4</v>
      </c>
      <c r="ALH290">
        <v>2.74114312135345E-3</v>
      </c>
      <c r="ALI290" s="1">
        <v>3.77395108927212E-5</v>
      </c>
      <c r="ALJ290">
        <v>7.0158139897311097E-3</v>
      </c>
      <c r="ALK290">
        <v>1.6700718291832799E-4</v>
      </c>
      <c r="ALL290">
        <v>1.99541883088474E-3</v>
      </c>
      <c r="ALM290">
        <v>4.3107649798240404E-3</v>
      </c>
      <c r="ALN290">
        <v>1.0364410948910799E-3</v>
      </c>
      <c r="ALO290">
        <v>1.6007413587080399E-4</v>
      </c>
      <c r="ALP290">
        <v>7.1264480061169501E-4</v>
      </c>
      <c r="ALQ290">
        <v>8.1716293388766595E-4</v>
      </c>
      <c r="ALR290">
        <v>5.7480103773254396E-3</v>
      </c>
      <c r="ALS290">
        <v>2.6159937801737402E-4</v>
      </c>
      <c r="ALT290">
        <v>4.3297895873318701E-4</v>
      </c>
    </row>
    <row r="291" spans="1:1008" x14ac:dyDescent="0.25">
      <c r="A291" t="s">
        <v>355</v>
      </c>
      <c r="B291" t="s">
        <v>10</v>
      </c>
      <c r="C291">
        <v>2014</v>
      </c>
      <c r="D291" t="s">
        <v>354</v>
      </c>
      <c r="E291">
        <v>2.9951289999999998E-2</v>
      </c>
      <c r="F291">
        <f t="shared" si="8"/>
        <v>1.3751927226397629E-4</v>
      </c>
      <c r="G291">
        <f t="shared" si="9"/>
        <v>8.8886092500600918E-4</v>
      </c>
      <c r="H291">
        <v>0</v>
      </c>
      <c r="I291">
        <v>2.23414069949205E-4</v>
      </c>
      <c r="J291">
        <v>1.4756573599161599E-4</v>
      </c>
      <c r="K291">
        <v>1.9493696743381599E-4</v>
      </c>
      <c r="L291">
        <v>1.6284621592869901E-4</v>
      </c>
      <c r="M291">
        <v>1.4322311561472601E-4</v>
      </c>
      <c r="N291">
        <v>1.7891033761446501E-4</v>
      </c>
      <c r="O291">
        <v>1.4119035825929199E-4</v>
      </c>
      <c r="P291">
        <v>1.22359529426978E-4</v>
      </c>
      <c r="Q291">
        <v>1.6992591777951799E-4</v>
      </c>
      <c r="R291">
        <v>1.6583262986044999E-4</v>
      </c>
      <c r="S291">
        <v>1.4512603781756701E-4</v>
      </c>
      <c r="T291">
        <v>1.3083166807963199E-4</v>
      </c>
      <c r="U291">
        <v>1.31117813753489E-4</v>
      </c>
      <c r="V291">
        <v>1.36078550154984E-4</v>
      </c>
      <c r="W291" s="1">
        <v>9.1543287116914405E-5</v>
      </c>
      <c r="X291">
        <v>1.4247230575430099E-4</v>
      </c>
      <c r="Y291">
        <v>1.57504384120184E-4</v>
      </c>
      <c r="Z291">
        <v>1.3674848461395E-4</v>
      </c>
      <c r="AA291">
        <v>1.1578101444152399E-4</v>
      </c>
      <c r="AB291">
        <v>2.1132698199307999E-4</v>
      </c>
      <c r="AC291">
        <v>1.55584912404885E-4</v>
      </c>
      <c r="AD291">
        <v>1.2848704423372599E-4</v>
      </c>
      <c r="AE291">
        <v>1.35862294717476E-4</v>
      </c>
      <c r="AF291">
        <v>1.10760956307762E-4</v>
      </c>
      <c r="AG291" s="1">
        <v>5.9024379168438898E-5</v>
      </c>
      <c r="AH291">
        <v>1.18573834409939E-4</v>
      </c>
      <c r="AI291" s="1">
        <v>6.6420719305042807E-5</v>
      </c>
      <c r="AJ291" s="1">
        <v>8.3804723077501506E-5</v>
      </c>
      <c r="AK291">
        <v>1.0669943160167601E-4</v>
      </c>
      <c r="AL291" s="1">
        <v>7.3610615772031396E-5</v>
      </c>
      <c r="AM291">
        <v>2.10712839813101E-4</v>
      </c>
      <c r="AN291" s="1">
        <v>8.7389050701153806E-5</v>
      </c>
      <c r="AO291">
        <v>1.5677083093384501E-4</v>
      </c>
      <c r="AP291" s="1">
        <v>8.3553416998861403E-5</v>
      </c>
      <c r="AQ291">
        <v>1.55740424473485E-4</v>
      </c>
      <c r="AR291">
        <v>1.3630891740524199E-4</v>
      </c>
      <c r="AS291" s="1">
        <v>9.2802308863793194E-5</v>
      </c>
      <c r="AT291">
        <v>1.1375809604267399E-4</v>
      </c>
      <c r="AU291">
        <v>1.4758338852507801E-4</v>
      </c>
      <c r="AV291">
        <v>1.7762838634155799E-4</v>
      </c>
      <c r="AW291">
        <v>1.05561009054442E-4</v>
      </c>
      <c r="AX291">
        <v>1.5444805707405301E-4</v>
      </c>
      <c r="AY291" s="1">
        <v>7.1676385959170205E-5</v>
      </c>
      <c r="AZ291">
        <v>1.17418753433434E-4</v>
      </c>
      <c r="BA291">
        <v>1.9810200983108299E-4</v>
      </c>
      <c r="BB291">
        <v>1.2227253690280001E-4</v>
      </c>
      <c r="BC291">
        <v>1.70511143374576E-4</v>
      </c>
      <c r="BD291">
        <v>1.2393210417968001E-4</v>
      </c>
      <c r="BE291">
        <v>1.3387648958031E-4</v>
      </c>
      <c r="BF291">
        <v>1.82538017157982E-4</v>
      </c>
      <c r="BG291">
        <v>1.5519215519897199E-4</v>
      </c>
      <c r="BH291">
        <v>1.3571950956426301E-4</v>
      </c>
      <c r="BI291">
        <v>1.01842823604602E-4</v>
      </c>
      <c r="BJ291">
        <v>1.4795793826777E-4</v>
      </c>
      <c r="BK291">
        <v>1.00525665418196E-4</v>
      </c>
      <c r="BL291">
        <v>1.3656004670309401E-4</v>
      </c>
      <c r="BM291" s="1">
        <v>9.8729635094846704E-5</v>
      </c>
      <c r="BN291" s="1">
        <v>8.6133013823883902E-5</v>
      </c>
      <c r="BO291">
        <v>1.5676840217430899E-4</v>
      </c>
      <c r="BP291">
        <v>1.3461115224790401E-4</v>
      </c>
      <c r="BQ291">
        <v>1.2354629907166499E-4</v>
      </c>
      <c r="BR291">
        <v>1.1520985707564499E-4</v>
      </c>
      <c r="BS291">
        <v>1.5970336105399101E-4</v>
      </c>
      <c r="BT291" s="1">
        <v>5.90963097171746E-5</v>
      </c>
      <c r="BU291" s="1">
        <v>8.65888344445585E-5</v>
      </c>
      <c r="BV291">
        <v>1.03639148744112E-4</v>
      </c>
      <c r="BW291">
        <v>1.04208046413974E-4</v>
      </c>
      <c r="BX291">
        <v>1.02687907414876E-4</v>
      </c>
      <c r="BY291">
        <v>1.4564339250707999E-4</v>
      </c>
      <c r="BZ291">
        <v>1.4627779368650101E-4</v>
      </c>
      <c r="CA291">
        <v>1.12234016210147E-4</v>
      </c>
      <c r="CB291" s="1">
        <v>8.6695961542328706E-5</v>
      </c>
      <c r="CC291">
        <v>1.6037815008679399E-4</v>
      </c>
      <c r="CD291">
        <v>1.39023650256957E-4</v>
      </c>
      <c r="CE291">
        <v>1.61713243488464E-4</v>
      </c>
      <c r="CF291">
        <v>1.11761801861605E-4</v>
      </c>
      <c r="CG291">
        <v>1.4432680131529099E-4</v>
      </c>
      <c r="CH291">
        <v>1.4339514217518801E-4</v>
      </c>
      <c r="CI291">
        <v>1.4077618338188499E-4</v>
      </c>
      <c r="CJ291" s="1">
        <v>8.5545617992971204E-5</v>
      </c>
      <c r="CK291">
        <v>1.8223516996630101E-4</v>
      </c>
      <c r="CL291">
        <v>1.55695738651911E-4</v>
      </c>
      <c r="CM291">
        <v>1.5481439636663E-4</v>
      </c>
      <c r="CN291">
        <v>1.21599003491582E-4</v>
      </c>
      <c r="CO291">
        <v>1.0881598253368401E-4</v>
      </c>
      <c r="CP291">
        <v>1.4496042448780899E-4</v>
      </c>
      <c r="CQ291">
        <v>1.37213023577296E-4</v>
      </c>
      <c r="CR291">
        <v>1.5857668854882501E-4</v>
      </c>
      <c r="CS291">
        <v>1.08629620322473E-4</v>
      </c>
      <c r="CT291">
        <v>1.77960385975829E-4</v>
      </c>
      <c r="CU291">
        <v>1.3799453588174201E-4</v>
      </c>
      <c r="CV291">
        <v>1.28847405214211E-4</v>
      </c>
      <c r="CW291">
        <v>1.39039073808271E-4</v>
      </c>
      <c r="CX291">
        <v>1.72243333652646E-4</v>
      </c>
      <c r="CY291">
        <v>1.59879533762417E-4</v>
      </c>
      <c r="CZ291">
        <v>1.27045111275157E-4</v>
      </c>
      <c r="DA291">
        <v>1.3315207272566199E-4</v>
      </c>
      <c r="DB291">
        <v>1.58766763012719E-4</v>
      </c>
      <c r="DC291">
        <v>1.0398205074843101E-4</v>
      </c>
      <c r="DD291">
        <v>1.3081130612045599E-4</v>
      </c>
      <c r="DE291">
        <v>1.6254011137100701E-4</v>
      </c>
      <c r="DF291">
        <v>1.4688683180809201E-4</v>
      </c>
      <c r="DG291" s="1">
        <v>6.7802811233330198E-5</v>
      </c>
      <c r="DH291" s="1">
        <v>8.2725395032950597E-5</v>
      </c>
      <c r="DI291">
        <v>1.3144717270471899E-4</v>
      </c>
      <c r="DJ291">
        <v>1.28583258579697E-4</v>
      </c>
      <c r="DK291">
        <v>1.19174564640162E-4</v>
      </c>
      <c r="DL291">
        <v>1.19870871184807E-4</v>
      </c>
      <c r="DM291" s="1">
        <v>7.2883104967645402E-5</v>
      </c>
      <c r="DN291">
        <v>1.4818963639124099E-4</v>
      </c>
      <c r="DO291" s="1">
        <v>8.3336478631132195E-5</v>
      </c>
      <c r="DP291">
        <v>1.2853061080077101E-4</v>
      </c>
      <c r="DQ291">
        <v>1.26571473983063E-4</v>
      </c>
      <c r="DR291">
        <v>1.21724525736882E-4</v>
      </c>
      <c r="DS291">
        <v>1.51696859293713E-4</v>
      </c>
      <c r="DT291">
        <v>1.5776861900680301E-4</v>
      </c>
      <c r="DU291">
        <v>1.6385046173349001E-4</v>
      </c>
      <c r="DV291">
        <v>1.16482128151568E-4</v>
      </c>
      <c r="DW291">
        <v>2.0170420933243399E-4</v>
      </c>
      <c r="DX291">
        <v>1.6457971845191399E-4</v>
      </c>
      <c r="DY291" s="1">
        <v>7.8704496390882795E-5</v>
      </c>
      <c r="DZ291">
        <v>1.01939431923642E-4</v>
      </c>
      <c r="EA291">
        <v>1.08527851628971E-4</v>
      </c>
      <c r="EB291">
        <v>1.5208618204902601E-4</v>
      </c>
      <c r="EC291">
        <v>1.4440453368158199E-4</v>
      </c>
      <c r="ED291">
        <v>1.0781684531693501E-4</v>
      </c>
      <c r="EE291">
        <v>1.00734761724789E-4</v>
      </c>
      <c r="EF291">
        <v>1.7798569524091001E-4</v>
      </c>
      <c r="EG291">
        <v>1.15182285573695E-4</v>
      </c>
      <c r="EH291">
        <v>1.9762845144788199E-4</v>
      </c>
      <c r="EI291">
        <v>1.98214155480502E-4</v>
      </c>
      <c r="EJ291">
        <v>1.93747965437683E-4</v>
      </c>
      <c r="EK291">
        <v>1.7813054290548899E-4</v>
      </c>
      <c r="EL291">
        <v>1.9017454097403999E-4</v>
      </c>
      <c r="EM291">
        <v>1.46762947058605E-4</v>
      </c>
      <c r="EN291">
        <v>1.0729172105479299E-4</v>
      </c>
      <c r="EO291">
        <v>1.1478238650654601E-4</v>
      </c>
      <c r="EP291">
        <v>1.29338966072306E-4</v>
      </c>
      <c r="EQ291">
        <v>1.06194542057377E-4</v>
      </c>
      <c r="ER291">
        <v>1.2544966644089799E-4</v>
      </c>
      <c r="ES291">
        <v>1.6430185209571999E-4</v>
      </c>
      <c r="ET291">
        <v>1.36100123794036E-4</v>
      </c>
      <c r="EU291">
        <v>1.44247187903129E-4</v>
      </c>
      <c r="EV291">
        <v>1.7851353992043301E-4</v>
      </c>
      <c r="EW291">
        <v>2.2560806270020299E-4</v>
      </c>
      <c r="EX291">
        <v>2.24937492875041E-4</v>
      </c>
      <c r="EY291">
        <v>1.0777034747989199E-4</v>
      </c>
      <c r="EZ291" s="1">
        <v>9.5878860778550494E-5</v>
      </c>
      <c r="FA291" s="1">
        <v>9.4425119232980197E-5</v>
      </c>
      <c r="FB291">
        <v>1.8140353542874099E-4</v>
      </c>
      <c r="FC291">
        <v>1.14128554803227E-4</v>
      </c>
      <c r="FD291">
        <v>1.3834729206381601E-4</v>
      </c>
      <c r="FE291">
        <v>1.6553388174196499E-4</v>
      </c>
      <c r="FF291">
        <v>1.5329063364668099E-4</v>
      </c>
      <c r="FG291">
        <v>1.14398965930952E-4</v>
      </c>
      <c r="FH291">
        <v>1.62356895981748E-4</v>
      </c>
      <c r="FI291">
        <v>1.3127532185325301E-4</v>
      </c>
      <c r="FJ291">
        <v>1.4405063448013399E-4</v>
      </c>
      <c r="FK291">
        <v>1.64674684906616E-4</v>
      </c>
      <c r="FL291">
        <v>1.30333510677514E-4</v>
      </c>
      <c r="FM291">
        <v>1.7102446456352901E-4</v>
      </c>
      <c r="FN291">
        <v>1.81123952271073E-4</v>
      </c>
      <c r="FO291">
        <v>1.6603671780901299E-4</v>
      </c>
      <c r="FP291">
        <v>1.7254482461898701E-4</v>
      </c>
      <c r="FQ291">
        <v>1.35000196030088E-4</v>
      </c>
      <c r="FR291">
        <v>1.4554627637058501E-4</v>
      </c>
      <c r="FS291">
        <v>1.21441734396092E-4</v>
      </c>
      <c r="FT291">
        <v>1.13729079416684E-4</v>
      </c>
      <c r="FU291">
        <v>1.22019563012202E-4</v>
      </c>
      <c r="FV291">
        <v>1.24941914676346E-4</v>
      </c>
      <c r="FW291">
        <v>1.6255425679544399E-4</v>
      </c>
      <c r="FX291">
        <v>1.76127255916488E-4</v>
      </c>
      <c r="FY291">
        <v>1.3256528731895001E-4</v>
      </c>
      <c r="FZ291" s="1">
        <v>9.6891015144949007E-5</v>
      </c>
      <c r="GA291">
        <v>1.03541789593683E-4</v>
      </c>
      <c r="GB291">
        <v>1.71384394744244E-4</v>
      </c>
      <c r="GC291">
        <v>1.1297288946161E-4</v>
      </c>
      <c r="GD291">
        <v>1.190444087424E-4</v>
      </c>
      <c r="GE291">
        <v>1.03298156747095E-4</v>
      </c>
      <c r="GF291">
        <v>1.76924328786407E-4</v>
      </c>
      <c r="GG291">
        <v>1.7806333425613401E-4</v>
      </c>
      <c r="GH291">
        <v>1.7051141277406499E-4</v>
      </c>
      <c r="GI291">
        <v>1.3044256199567901E-4</v>
      </c>
      <c r="GJ291" s="1">
        <v>9.9317868219586799E-5</v>
      </c>
      <c r="GK291">
        <v>1.44555679929011E-4</v>
      </c>
      <c r="GL291" s="1">
        <v>9.0246575997736598E-5</v>
      </c>
      <c r="GM291">
        <v>1.24923759601328E-4</v>
      </c>
      <c r="GN291">
        <v>1.27996947058962E-4</v>
      </c>
      <c r="GO291">
        <v>1.2844755272888099E-4</v>
      </c>
      <c r="GP291">
        <v>1.47390141847526E-4</v>
      </c>
      <c r="GQ291">
        <v>2.3058671750615401E-4</v>
      </c>
      <c r="GR291">
        <v>1.19398073912319E-4</v>
      </c>
      <c r="GS291">
        <v>1.14322643602038E-4</v>
      </c>
      <c r="GT291" s="1">
        <v>5.92903347375237E-5</v>
      </c>
      <c r="GU291" s="1">
        <v>6.60667602831845E-5</v>
      </c>
      <c r="GV291">
        <v>1.2466164638851501E-4</v>
      </c>
      <c r="GW291" s="1">
        <v>9.5398769959533004E-5</v>
      </c>
      <c r="GX291">
        <v>2.26544023125205E-4</v>
      </c>
      <c r="GY291">
        <v>1.3691803122759701E-4</v>
      </c>
      <c r="GZ291">
        <v>1.4838399413387199E-4</v>
      </c>
      <c r="HA291">
        <v>1.4556645044771E-4</v>
      </c>
      <c r="HB291">
        <v>1.3798620024347099E-4</v>
      </c>
      <c r="HC291">
        <v>2.3990923999188399E-4</v>
      </c>
      <c r="HD291">
        <v>1.4793733737963999E-4</v>
      </c>
      <c r="HE291">
        <v>1.7973706119447E-4</v>
      </c>
      <c r="HF291">
        <v>1.8043590618120801E-4</v>
      </c>
      <c r="HG291">
        <v>1.5785591823366799E-4</v>
      </c>
      <c r="HH291">
        <v>1.4068340070733101E-4</v>
      </c>
      <c r="HI291">
        <v>1.7970048574354099E-4</v>
      </c>
      <c r="HJ291">
        <v>1.43171221188309E-4</v>
      </c>
      <c r="HK291">
        <v>1.02834922052624E-4</v>
      </c>
      <c r="HL291">
        <v>1.93412166748143E-4</v>
      </c>
      <c r="HM291" s="1">
        <v>7.9627721849454005E-5</v>
      </c>
      <c r="HN291" s="1">
        <v>8.8037103121237594E-5</v>
      </c>
      <c r="HO291">
        <v>1.3467395875236101E-4</v>
      </c>
      <c r="HP291">
        <v>1.4639683073874499E-4</v>
      </c>
      <c r="HQ291">
        <v>2.0532703647011601E-4</v>
      </c>
      <c r="HR291">
        <v>1.7037208660745099E-4</v>
      </c>
      <c r="HS291">
        <v>1.6566116476276601E-4</v>
      </c>
      <c r="HT291">
        <v>1.4874483914363801E-4</v>
      </c>
      <c r="HU291">
        <v>1.87743676108403E-4</v>
      </c>
      <c r="HV291">
        <v>1.5637815237839E-4</v>
      </c>
      <c r="HW291">
        <v>1.5659132757426701E-4</v>
      </c>
      <c r="HX291">
        <v>1.45563498020292E-4</v>
      </c>
      <c r="HY291">
        <v>1.5792756171000699E-4</v>
      </c>
      <c r="HZ291">
        <v>1.36704953226608E-4</v>
      </c>
      <c r="IA291">
        <v>1.47497830879929E-4</v>
      </c>
      <c r="IB291">
        <v>1.06305358528843E-4</v>
      </c>
      <c r="IC291">
        <v>1.70864123770615E-4</v>
      </c>
      <c r="ID291" s="1">
        <v>9.6610650966006006E-5</v>
      </c>
      <c r="IE291">
        <v>1.2814701254889701E-4</v>
      </c>
      <c r="IF291">
        <v>1.43638520737813E-4</v>
      </c>
      <c r="IG291">
        <v>1.3238178212748199E-4</v>
      </c>
      <c r="IH291">
        <v>1.08320170314007E-4</v>
      </c>
      <c r="II291">
        <v>1.5536195448321899E-4</v>
      </c>
      <c r="IJ291">
        <v>1.24243208431992E-4</v>
      </c>
      <c r="IK291" s="1">
        <v>7.3732129033926506E-5</v>
      </c>
      <c r="IL291">
        <v>1.13246664469626E-4</v>
      </c>
      <c r="IM291">
        <v>1.4044771522058399E-4</v>
      </c>
      <c r="IN291" s="1">
        <v>9.7253874369664304E-5</v>
      </c>
      <c r="IO291">
        <v>1.16688679890896E-4</v>
      </c>
      <c r="IP291">
        <v>1.21387909138949E-4</v>
      </c>
      <c r="IQ291">
        <v>1.01865803174974E-4</v>
      </c>
      <c r="IR291" s="1">
        <v>9.5421418512079504E-5</v>
      </c>
      <c r="IS291" s="1">
        <v>7.3264813130401494E-5</v>
      </c>
      <c r="IT291" s="1">
        <v>8.3730057283303697E-5</v>
      </c>
      <c r="IU291">
        <v>1.7737881032678501E-4</v>
      </c>
      <c r="IV291">
        <v>1.6632121351016499E-4</v>
      </c>
      <c r="IW291">
        <v>1.17840342964005E-4</v>
      </c>
      <c r="IX291">
        <v>1.87735539166843E-4</v>
      </c>
      <c r="IY291">
        <v>1.39272931248354E-4</v>
      </c>
      <c r="IZ291">
        <v>1.27729401238778E-4</v>
      </c>
      <c r="JA291">
        <v>1.64271331620968E-4</v>
      </c>
      <c r="JB291">
        <v>1.3170868510825799E-4</v>
      </c>
      <c r="JC291">
        <v>1.24392282125898E-4</v>
      </c>
      <c r="JD291" s="1">
        <v>9.4433019025974395E-5</v>
      </c>
      <c r="JE291">
        <v>1.12502374505775E-4</v>
      </c>
      <c r="JF291">
        <v>1.2261566515088599E-4</v>
      </c>
      <c r="JG291">
        <v>1.6027359547324201E-4</v>
      </c>
      <c r="JH291">
        <v>1.46819260894002E-4</v>
      </c>
      <c r="JI291">
        <v>1.2041434550683599E-4</v>
      </c>
      <c r="JJ291">
        <v>1.5026665669645199E-4</v>
      </c>
      <c r="JK291">
        <v>1.3083214998224399E-4</v>
      </c>
      <c r="JL291">
        <v>2.1889571512860099E-4</v>
      </c>
      <c r="JM291">
        <v>1.0268546227428899E-4</v>
      </c>
      <c r="JN291">
        <v>1.05458078667882E-4</v>
      </c>
      <c r="JO291">
        <v>1.27017498760391E-4</v>
      </c>
      <c r="JP291" s="1">
        <v>9.9393521090562995E-5</v>
      </c>
      <c r="JQ291">
        <v>1.88663963278675E-4</v>
      </c>
      <c r="JR291">
        <v>1.50135277027987E-4</v>
      </c>
      <c r="JS291">
        <v>1.93197106217234E-4</v>
      </c>
      <c r="JT291">
        <v>1.8580604982403799E-4</v>
      </c>
      <c r="JU291">
        <v>1.02452100366341E-4</v>
      </c>
      <c r="JV291">
        <v>1.82619990548298E-4</v>
      </c>
      <c r="JW291" s="1">
        <v>8.6132564574015096E-5</v>
      </c>
      <c r="JX291">
        <v>1.6115001135836701E-4</v>
      </c>
      <c r="JY291">
        <v>2.12306403363401E-4</v>
      </c>
      <c r="JZ291" s="1">
        <v>7.5363812294063301E-5</v>
      </c>
      <c r="KA291">
        <v>1.16675534092628E-4</v>
      </c>
      <c r="KB291" s="1">
        <v>8.2851092281868694E-5</v>
      </c>
      <c r="KC291">
        <v>1.82356099403031E-4</v>
      </c>
      <c r="KD291">
        <v>1.23089516166893E-4</v>
      </c>
      <c r="KE291">
        <v>1.0619437560474299E-4</v>
      </c>
      <c r="KF291">
        <v>1.0149468603472701E-4</v>
      </c>
      <c r="KG291">
        <v>1.4172391155308999E-4</v>
      </c>
      <c r="KH291">
        <v>1.13320996601324E-4</v>
      </c>
      <c r="KI291">
        <v>1.27736457313794E-4</v>
      </c>
      <c r="KJ291">
        <v>1.87979971172515E-4</v>
      </c>
      <c r="KK291">
        <v>1.0435068490008799E-4</v>
      </c>
      <c r="KL291">
        <v>1.76952420459714E-4</v>
      </c>
      <c r="KM291">
        <v>1.983163937265E-4</v>
      </c>
      <c r="KN291">
        <v>1.8890140567138001E-4</v>
      </c>
      <c r="KO291">
        <v>1.20862346914641E-4</v>
      </c>
      <c r="KP291">
        <v>1.21267577720314E-4</v>
      </c>
      <c r="KQ291">
        <v>2.1639813750370601E-4</v>
      </c>
      <c r="KR291">
        <v>1.5002596934877001E-4</v>
      </c>
      <c r="KS291">
        <v>1.10771216751907E-4</v>
      </c>
      <c r="KT291">
        <v>1.30792458038801E-4</v>
      </c>
      <c r="KU291" s="1">
        <v>6.8560963629896995E-5</v>
      </c>
      <c r="KV291">
        <v>1.17030584746176E-4</v>
      </c>
      <c r="KW291" s="1">
        <v>9.2125354073011501E-5</v>
      </c>
      <c r="KX291">
        <v>1.53908747152533E-4</v>
      </c>
      <c r="KY291">
        <v>1.42712944159751E-4</v>
      </c>
      <c r="KZ291">
        <v>1.00581313272965E-4</v>
      </c>
      <c r="LA291">
        <v>1.5141531151419301E-4</v>
      </c>
      <c r="LB291">
        <v>1.5532307349145599E-4</v>
      </c>
      <c r="LC291">
        <v>1.3688520819654499E-4</v>
      </c>
      <c r="LD291">
        <v>1.20805413349044E-4</v>
      </c>
      <c r="LE291">
        <v>1.6891250388972401E-4</v>
      </c>
      <c r="LF291">
        <v>1.2844735606436201E-4</v>
      </c>
      <c r="LG291">
        <v>1.3593136860615699E-4</v>
      </c>
      <c r="LH291">
        <v>1.3886817327829899E-4</v>
      </c>
      <c r="LI291">
        <v>1.31019741464097E-4</v>
      </c>
      <c r="LJ291">
        <v>1.41707320891996E-4</v>
      </c>
      <c r="LK291">
        <v>1.01691249020681E-4</v>
      </c>
      <c r="LL291" s="1">
        <v>9.2242762581419902E-5</v>
      </c>
      <c r="LM291">
        <v>2.1921782828352099E-4</v>
      </c>
      <c r="LN291">
        <v>1.1241772359356401E-4</v>
      </c>
      <c r="LO291">
        <v>1.09915913763668E-4</v>
      </c>
      <c r="LP291">
        <v>1.09141258755342E-4</v>
      </c>
      <c r="LQ291">
        <v>1.0448227514990801E-4</v>
      </c>
      <c r="LR291">
        <v>1.3320787697313299E-4</v>
      </c>
      <c r="LS291">
        <v>1.1411070870539501E-4</v>
      </c>
      <c r="LT291" s="1">
        <v>9.98447835256519E-5</v>
      </c>
      <c r="LU291" s="1">
        <v>9.95490771002683E-5</v>
      </c>
      <c r="LV291">
        <v>1.2284354470163899E-4</v>
      </c>
      <c r="LW291">
        <v>1.4090953714059799E-4</v>
      </c>
      <c r="LX291">
        <v>2.0612223723512601E-4</v>
      </c>
      <c r="LY291">
        <v>1.4263186446524599E-4</v>
      </c>
      <c r="LZ291">
        <v>1.9765896820441399E-4</v>
      </c>
      <c r="MA291">
        <v>1.6078018142322601E-4</v>
      </c>
      <c r="MB291">
        <v>1.15412442167533E-4</v>
      </c>
      <c r="MC291">
        <v>1.42507734515909E-4</v>
      </c>
      <c r="MD291">
        <v>1.3150164016605001E-4</v>
      </c>
      <c r="ME291">
        <v>1.6579058713946099E-4</v>
      </c>
      <c r="MF291">
        <v>1.7235725897815499E-4</v>
      </c>
      <c r="MG291" s="1">
        <v>9.7706351180119899E-5</v>
      </c>
      <c r="MH291">
        <v>1.5320900339174499E-4</v>
      </c>
      <c r="MI291">
        <v>1.64634172783714E-4</v>
      </c>
      <c r="MJ291">
        <v>1.3263560544951299E-4</v>
      </c>
      <c r="MK291">
        <v>1.2577785992976001E-4</v>
      </c>
      <c r="ML291">
        <v>1.37821835752417E-4</v>
      </c>
      <c r="MM291">
        <v>1.3802035338304601E-4</v>
      </c>
      <c r="MN291">
        <v>1.7831592386901801E-4</v>
      </c>
      <c r="MO291">
        <v>1.2332854372609599E-4</v>
      </c>
      <c r="MP291">
        <v>1.2001818788402E-4</v>
      </c>
      <c r="MQ291">
        <v>1.95205676440529E-4</v>
      </c>
      <c r="MR291">
        <v>1.6663711703440099E-4</v>
      </c>
      <c r="MS291">
        <v>1.59880286942874E-4</v>
      </c>
      <c r="MT291">
        <v>1.8589443176238101E-4</v>
      </c>
      <c r="MU291" s="1">
        <v>9.5145562125011304E-5</v>
      </c>
      <c r="MV291">
        <v>1.18101980308767E-4</v>
      </c>
      <c r="MW291">
        <v>1.30983588709179E-4</v>
      </c>
      <c r="MX291">
        <v>1.01365715065108E-4</v>
      </c>
      <c r="MY291">
        <v>1.3698240902284501E-4</v>
      </c>
      <c r="MZ291">
        <v>2.4803085855921601E-4</v>
      </c>
      <c r="NA291">
        <v>1.71620875417769E-4</v>
      </c>
      <c r="NB291" s="1">
        <v>9.1219147898044406E-5</v>
      </c>
      <c r="NC291">
        <v>1.0065956088917601E-4</v>
      </c>
      <c r="ND291">
        <v>2.0050287196637801E-4</v>
      </c>
      <c r="NE291" s="1">
        <v>8.6649485989873199E-5</v>
      </c>
      <c r="NF291">
        <v>1.3196707109200899E-4</v>
      </c>
      <c r="NG291">
        <v>1.33941477111606E-4</v>
      </c>
      <c r="NH291">
        <v>1.3778933659412299E-4</v>
      </c>
      <c r="NI291">
        <v>2.3371130042514499E-4</v>
      </c>
      <c r="NJ291">
        <v>1.01932396421746E-4</v>
      </c>
      <c r="NK291">
        <v>1.05018313662108E-4</v>
      </c>
      <c r="NL291" s="1">
        <v>8.9842786451109095E-5</v>
      </c>
      <c r="NM291" s="1">
        <v>5.9115958660433798E-5</v>
      </c>
      <c r="NN291">
        <v>1.8229449130225799E-4</v>
      </c>
      <c r="NO291">
        <v>1.6272831083997499E-4</v>
      </c>
      <c r="NP291">
        <v>1.0651137009457099E-4</v>
      </c>
      <c r="NQ291">
        <v>1.6774986099606101E-4</v>
      </c>
      <c r="NR291">
        <v>1.7255635060336899E-4</v>
      </c>
      <c r="NS291">
        <v>1.7132567442255399E-4</v>
      </c>
      <c r="NT291" s="1">
        <v>7.9301386651286704E-5</v>
      </c>
      <c r="NU291">
        <v>1.0409115085862999E-4</v>
      </c>
      <c r="NV291">
        <v>1.17223598410157E-4</v>
      </c>
      <c r="NW291">
        <v>1.9181179853164601E-4</v>
      </c>
      <c r="NX291" s="1">
        <v>9.8921302647473106E-5</v>
      </c>
      <c r="NY291">
        <v>1.31031982227547E-4</v>
      </c>
      <c r="NZ291">
        <v>1.6430003626785901E-4</v>
      </c>
      <c r="OA291">
        <v>1.1776310750490501E-4</v>
      </c>
      <c r="OB291">
        <v>1.19690659838161E-4</v>
      </c>
      <c r="OC291">
        <v>1.3994654817123199E-4</v>
      </c>
      <c r="OD291">
        <v>1.3629931324731799E-4</v>
      </c>
      <c r="OE291">
        <v>1.29515732282213E-4</v>
      </c>
      <c r="OF291">
        <v>1.5225179555642499E-4</v>
      </c>
      <c r="OG291">
        <v>1.30412675824984E-4</v>
      </c>
      <c r="OH291">
        <v>1.6769498442551701E-4</v>
      </c>
      <c r="OI291">
        <v>1.6281035120626201E-4</v>
      </c>
      <c r="OJ291">
        <v>1.3413227702511901E-4</v>
      </c>
      <c r="OK291">
        <v>1.53885352556461E-4</v>
      </c>
      <c r="OL291">
        <v>2.0326493956614999E-4</v>
      </c>
      <c r="OM291">
        <v>1.3238188582770201E-4</v>
      </c>
      <c r="ON291">
        <v>1.5219419402014801E-4</v>
      </c>
      <c r="OO291">
        <v>1.6231967431576299E-4</v>
      </c>
      <c r="OP291" s="1">
        <v>9.40658653509626E-5</v>
      </c>
      <c r="OQ291">
        <v>1.92217898370851E-4</v>
      </c>
      <c r="OR291">
        <v>1.3000687858852301E-4</v>
      </c>
      <c r="OS291">
        <v>1.71741863791598E-4</v>
      </c>
      <c r="OT291">
        <v>1.6982257607708401E-4</v>
      </c>
      <c r="OU291">
        <v>1.2911224795811001E-4</v>
      </c>
      <c r="OV291">
        <v>1.1963251376278399E-4</v>
      </c>
      <c r="OW291">
        <v>1.6029997509999899E-4</v>
      </c>
      <c r="OX291">
        <v>1.31559749699559E-4</v>
      </c>
      <c r="OY291">
        <v>1.27582078770115E-4</v>
      </c>
      <c r="OZ291">
        <v>1.66235366158767E-4</v>
      </c>
      <c r="PA291">
        <v>1.6240340953048999E-4</v>
      </c>
      <c r="PB291">
        <v>1.32090366831667E-4</v>
      </c>
      <c r="PC291">
        <v>2.06382138920994E-4</v>
      </c>
      <c r="PD291">
        <v>1.01655533449758E-4</v>
      </c>
      <c r="PE291">
        <v>1.44130219379521E-4</v>
      </c>
      <c r="PF291">
        <v>1.4294269733548801E-4</v>
      </c>
      <c r="PG291" s="1">
        <v>8.2925145508803394E-5</v>
      </c>
      <c r="PH291">
        <v>1.2428161386379401E-4</v>
      </c>
      <c r="PI291">
        <v>1.09391790463358E-4</v>
      </c>
      <c r="PJ291">
        <v>1.2660155300211101E-4</v>
      </c>
      <c r="PK291">
        <v>1.4336668678700199E-4</v>
      </c>
      <c r="PL291">
        <v>1.07368662373291E-4</v>
      </c>
      <c r="PM291">
        <v>1.0673572411238199E-4</v>
      </c>
      <c r="PN291">
        <v>1.2486884366666399E-4</v>
      </c>
      <c r="PO291">
        <v>1.18347024803851E-4</v>
      </c>
      <c r="PP291">
        <v>1.97831727284286E-4</v>
      </c>
      <c r="PQ291">
        <v>1.52336551750504E-4</v>
      </c>
      <c r="PR291">
        <v>2.2012524759778E-4</v>
      </c>
      <c r="PS291">
        <v>2.1989926322943699E-4</v>
      </c>
      <c r="PT291">
        <v>1.52468891047141E-4</v>
      </c>
      <c r="PU291">
        <v>1.31593020467742E-4</v>
      </c>
      <c r="PV291" s="1">
        <v>7.7331475847393493E-5</v>
      </c>
      <c r="PW291" s="1">
        <v>7.4421886694033598E-5</v>
      </c>
      <c r="PX291">
        <v>1.0784816179098E-4</v>
      </c>
      <c r="PY291">
        <v>1.3416610563360201E-4</v>
      </c>
      <c r="PZ291">
        <v>1.5948962055632501E-4</v>
      </c>
      <c r="QA291">
        <v>1.67730778816866E-4</v>
      </c>
      <c r="QB291">
        <v>1.4775882291424199E-4</v>
      </c>
      <c r="QC291">
        <v>1.2443814747414199E-4</v>
      </c>
      <c r="QD291">
        <v>1.6718425503551101E-4</v>
      </c>
      <c r="QE291">
        <v>1.65330939516277E-4</v>
      </c>
      <c r="QF291" s="1">
        <v>9.9205551970490795E-5</v>
      </c>
      <c r="QG291" s="1">
        <v>9.5945749355476098E-5</v>
      </c>
      <c r="QH291">
        <v>1.7959993077218701E-4</v>
      </c>
      <c r="QI291">
        <v>1.2749379936521601E-4</v>
      </c>
      <c r="QJ291" s="1">
        <v>9.8500604654226098E-5</v>
      </c>
      <c r="QK291">
        <v>1.42319805916002E-4</v>
      </c>
      <c r="QL291">
        <v>1.25823918704178E-4</v>
      </c>
      <c r="QM291" s="1">
        <v>9.82661196276252E-5</v>
      </c>
      <c r="QN291" s="1">
        <v>9.2542281439704803E-5</v>
      </c>
      <c r="QO291">
        <v>1.21395454015481E-4</v>
      </c>
      <c r="QP291">
        <v>1.58260358419718E-4</v>
      </c>
      <c r="QQ291">
        <v>1.34277169461814E-4</v>
      </c>
      <c r="QR291">
        <v>1.0500752501008701E-4</v>
      </c>
      <c r="QS291">
        <v>1.5622123997036599E-4</v>
      </c>
      <c r="QT291" s="1">
        <v>5.95795900359234E-5</v>
      </c>
      <c r="QU291" s="1">
        <v>9.4423134133208799E-5</v>
      </c>
      <c r="QV291" s="1">
        <v>7.6313834622441295E-5</v>
      </c>
      <c r="QW291">
        <v>1.9079307492171201E-4</v>
      </c>
      <c r="QX291">
        <v>1.0756393232504501E-4</v>
      </c>
      <c r="QY291">
        <v>1.0097075456021201E-4</v>
      </c>
      <c r="QZ291">
        <v>1.12266927498791E-4</v>
      </c>
      <c r="RA291" s="1">
        <v>9.1303015765660495E-5</v>
      </c>
      <c r="RB291">
        <v>1.34932329012985E-4</v>
      </c>
      <c r="RC291">
        <v>1.3347754448841601E-4</v>
      </c>
      <c r="RD291">
        <v>1.3257558568762501E-4</v>
      </c>
      <c r="RE291" s="1">
        <v>9.0389991370951495E-5</v>
      </c>
      <c r="RF291">
        <v>1.5851924769372301E-4</v>
      </c>
      <c r="RG291">
        <v>1.3469060072673301E-4</v>
      </c>
      <c r="RH291">
        <v>1.4725899974367399E-4</v>
      </c>
      <c r="RI291">
        <v>1.4817312732529999E-4</v>
      </c>
      <c r="RJ291">
        <v>1.26422405110603E-4</v>
      </c>
      <c r="RK291">
        <v>1.28641298846402E-4</v>
      </c>
      <c r="RL291">
        <v>1.4828148933770301E-4</v>
      </c>
      <c r="RM291">
        <v>1.0419328736807399E-4</v>
      </c>
      <c r="RN291">
        <v>1.15705908714285E-4</v>
      </c>
      <c r="RO291">
        <v>1.21014283635701E-4</v>
      </c>
      <c r="RP291">
        <v>1.19852507535186E-4</v>
      </c>
      <c r="RQ291">
        <v>1.3750074140059701E-4</v>
      </c>
      <c r="RR291">
        <v>1.82565436759331E-4</v>
      </c>
      <c r="RS291">
        <v>1.8795020650429301E-4</v>
      </c>
      <c r="RT291" s="1">
        <v>6.3644714620648995E-5</v>
      </c>
      <c r="RU291">
        <v>1.4613913630287501E-4</v>
      </c>
      <c r="RV291" s="1">
        <v>9.9569952639057803E-5</v>
      </c>
      <c r="RW291" s="1">
        <v>5.92954927207856E-5</v>
      </c>
      <c r="RX291">
        <v>1.21724681141003E-4</v>
      </c>
      <c r="RY291">
        <v>1.6593112557792099E-4</v>
      </c>
      <c r="RZ291" s="1">
        <v>9.8909331620260601E-5</v>
      </c>
      <c r="SA291">
        <v>1.6596900361323701E-4</v>
      </c>
      <c r="SB291">
        <v>2.04746974950292E-4</v>
      </c>
      <c r="SC291">
        <v>1.1535909088006001E-4</v>
      </c>
      <c r="SD291">
        <v>1.8632476462091899E-4</v>
      </c>
      <c r="SE291">
        <v>1.07980135857672E-4</v>
      </c>
      <c r="SF291">
        <v>1.9106246263912599E-4</v>
      </c>
      <c r="SG291">
        <v>1.00232336619588E-4</v>
      </c>
      <c r="SH291">
        <v>1.58108902847667E-4</v>
      </c>
      <c r="SI291" s="1">
        <v>9.2169716137904597E-5</v>
      </c>
      <c r="SJ291">
        <v>1.37301810170278E-4</v>
      </c>
      <c r="SK291">
        <v>1.44184658036409E-4</v>
      </c>
      <c r="SL291">
        <v>1.18532921970463E-4</v>
      </c>
      <c r="SM291">
        <v>1.2899238511348901E-4</v>
      </c>
      <c r="SN291">
        <v>1.38583350105472E-4</v>
      </c>
      <c r="SO291">
        <v>1.7907612002829499E-4</v>
      </c>
      <c r="SP291" s="1">
        <v>8.8011588788043706E-5</v>
      </c>
      <c r="SQ291">
        <v>1.6091564081658101E-4</v>
      </c>
      <c r="SR291">
        <v>1.6706266514840301E-4</v>
      </c>
      <c r="SS291">
        <v>1.2331996157283101E-4</v>
      </c>
      <c r="ST291">
        <v>1.5958163763767999E-4</v>
      </c>
      <c r="SU291">
        <v>1.56997935376595E-4</v>
      </c>
      <c r="SV291" s="1">
        <v>6.4035995137064704E-5</v>
      </c>
      <c r="SW291">
        <v>1.9817110844286699E-4</v>
      </c>
      <c r="SX291" s="1">
        <v>9.3726758731319895E-5</v>
      </c>
      <c r="SY291">
        <v>1.14355150084118E-4</v>
      </c>
      <c r="SZ291">
        <v>1.53198167882357E-4</v>
      </c>
      <c r="TA291">
        <v>1.9128577939698399E-4</v>
      </c>
      <c r="TB291">
        <v>1.64986256349388E-4</v>
      </c>
      <c r="TC291">
        <v>2.06613005299479E-4</v>
      </c>
      <c r="TD291">
        <v>1.46551172276301E-4</v>
      </c>
      <c r="TE291">
        <v>1.6670363745611299E-4</v>
      </c>
      <c r="TF291" s="1">
        <v>8.4904932796633404E-5</v>
      </c>
      <c r="TG291">
        <v>1.2291630351272701E-4</v>
      </c>
      <c r="TH291">
        <v>1.7223776806209699E-4</v>
      </c>
      <c r="TI291">
        <v>2.3039258388881799E-4</v>
      </c>
      <c r="TJ291">
        <v>1.50225011958582E-4</v>
      </c>
      <c r="TK291">
        <v>1.45429342426235E-4</v>
      </c>
      <c r="TL291">
        <v>1.1691187468325199E-4</v>
      </c>
      <c r="TM291">
        <v>1.44509309223596E-4</v>
      </c>
      <c r="TN291">
        <v>1.0872716037789E-4</v>
      </c>
      <c r="TO291">
        <v>1.2840273641015099E-4</v>
      </c>
      <c r="TP291">
        <v>1.2339205223642501E-4</v>
      </c>
      <c r="TQ291" s="1">
        <v>7.9650573180708407E-5</v>
      </c>
      <c r="TR291">
        <v>1.05553443726053E-4</v>
      </c>
      <c r="TS291">
        <v>1.5018990982011601E-4</v>
      </c>
      <c r="TT291">
        <v>1.07348368478366E-4</v>
      </c>
      <c r="TU291">
        <v>1.6181931051095601E-4</v>
      </c>
      <c r="TV291">
        <v>1.5624824555333499E-4</v>
      </c>
      <c r="TW291">
        <v>1.6320946185361001E-4</v>
      </c>
      <c r="TX291" s="1">
        <v>7.1224184116799993E-5</v>
      </c>
      <c r="TY291">
        <v>1.7857619698851399E-4</v>
      </c>
      <c r="TZ291">
        <v>1.6273148757245E-4</v>
      </c>
      <c r="UA291">
        <v>1.49791670479051E-4</v>
      </c>
      <c r="UB291">
        <v>1.2344809957532199E-4</v>
      </c>
      <c r="UC291">
        <v>1.2385249591024099E-4</v>
      </c>
      <c r="UD291">
        <v>1.7624772446499901E-4</v>
      </c>
      <c r="UE291" s="1">
        <v>8.0565776697586304E-5</v>
      </c>
      <c r="UF291">
        <v>1.61110683906515E-4</v>
      </c>
      <c r="UG291">
        <v>1.4752924400638799E-4</v>
      </c>
      <c r="UH291">
        <v>1.3632891933117601E-4</v>
      </c>
      <c r="UI291" s="1">
        <v>9.3108297708055301E-5</v>
      </c>
      <c r="UJ291">
        <v>1.8032410143776801E-4</v>
      </c>
      <c r="UK291" s="1">
        <v>9.71726944409286E-5</v>
      </c>
      <c r="UL291">
        <v>1.2390623955386599E-4</v>
      </c>
      <c r="UM291">
        <v>1.17950328074451E-4</v>
      </c>
      <c r="UN291" s="1">
        <v>9.1121747376954999E-5</v>
      </c>
      <c r="UO291">
        <v>1.2442226776493599E-4</v>
      </c>
      <c r="UP291">
        <v>1.2532731851717599E-4</v>
      </c>
      <c r="UQ291" s="1">
        <v>8.7545863275366003E-5</v>
      </c>
      <c r="UR291">
        <v>1.6091241144757499E-4</v>
      </c>
      <c r="US291">
        <v>2.2741329491532999E-4</v>
      </c>
      <c r="UT291" s="1">
        <v>7.4157969767533707E-5</v>
      </c>
      <c r="UU291">
        <v>1.56932044825271E-4</v>
      </c>
      <c r="UV291">
        <v>1.34267001366417E-4</v>
      </c>
      <c r="UW291" s="1">
        <v>8.8779100322333298E-5</v>
      </c>
      <c r="UX291">
        <v>1.64575863610552E-4</v>
      </c>
      <c r="UY291">
        <v>1.5751088384069299E-4</v>
      </c>
      <c r="UZ291" s="1">
        <v>9.0100675750562394E-5</v>
      </c>
      <c r="VA291">
        <v>1.49289909606314E-4</v>
      </c>
      <c r="VB291">
        <v>1.6103612888194801E-4</v>
      </c>
      <c r="VC291">
        <v>1.2250736070606099E-4</v>
      </c>
      <c r="VD291">
        <v>2.5548199214034297E-4</v>
      </c>
      <c r="VE291">
        <v>1.77258132014974E-4</v>
      </c>
      <c r="VF291">
        <v>2.1920513841917999E-4</v>
      </c>
      <c r="VG291">
        <v>1.6705040934018899E-4</v>
      </c>
      <c r="VH291">
        <v>2.10270300216924E-4</v>
      </c>
      <c r="VI291">
        <v>1.6170443713657299E-4</v>
      </c>
      <c r="VJ291">
        <v>1.4625111858822799E-4</v>
      </c>
      <c r="VK291" s="1">
        <v>9.8438671901294105E-5</v>
      </c>
      <c r="VL291" s="1">
        <v>9.1679657599923599E-5</v>
      </c>
      <c r="VM291">
        <v>1.23224596468345E-4</v>
      </c>
      <c r="VN291">
        <v>1.42348310259597E-4</v>
      </c>
      <c r="VO291">
        <v>1.25434757159667E-4</v>
      </c>
      <c r="VP291">
        <v>1.5879207382736999E-4</v>
      </c>
      <c r="VQ291">
        <v>1.5298579145111001E-4</v>
      </c>
      <c r="VR291">
        <v>1.09998170268298E-4</v>
      </c>
      <c r="VS291">
        <v>1.20495219724077E-4</v>
      </c>
      <c r="VT291">
        <v>2.00390077732938E-4</v>
      </c>
      <c r="VU291">
        <v>1.37114042608319E-4</v>
      </c>
      <c r="VV291" s="1">
        <v>8.2524554506929398E-5</v>
      </c>
      <c r="VW291">
        <v>1.07098850369394E-4</v>
      </c>
      <c r="VX291">
        <v>1.8077631036972699E-4</v>
      </c>
      <c r="VY291">
        <v>1.0785853844847301E-4</v>
      </c>
      <c r="VZ291">
        <v>1.06719351045562E-4</v>
      </c>
      <c r="WA291">
        <v>1.43805379948487E-4</v>
      </c>
      <c r="WB291">
        <v>1.60688880733359E-4</v>
      </c>
      <c r="WC291">
        <v>1.3365048710359801E-4</v>
      </c>
      <c r="WD291" s="1">
        <v>4.3760541904266497E-5</v>
      </c>
      <c r="WE291">
        <v>1.2248790632860701E-4</v>
      </c>
      <c r="WF291">
        <v>1.4499530518059301E-4</v>
      </c>
      <c r="WG291">
        <v>1.2288584135478799E-4</v>
      </c>
      <c r="WH291">
        <v>1.1362261312564E-4</v>
      </c>
      <c r="WI291">
        <v>1.09476562129121E-4</v>
      </c>
      <c r="WJ291">
        <v>1.5307498592767899E-4</v>
      </c>
      <c r="WK291">
        <v>1.24197130967513E-4</v>
      </c>
      <c r="WL291">
        <v>1.35685111701925E-4</v>
      </c>
      <c r="WM291">
        <v>1.3414523657481601E-4</v>
      </c>
      <c r="WN291">
        <v>1.8173773269099301E-4</v>
      </c>
      <c r="WO291">
        <v>1.4059049175428999E-4</v>
      </c>
      <c r="WP291">
        <v>1.3470887581241999E-4</v>
      </c>
      <c r="WQ291">
        <v>1.31560420962532E-4</v>
      </c>
      <c r="WR291">
        <v>1.8020287396371701E-4</v>
      </c>
      <c r="WS291">
        <v>1.63896723869461E-4</v>
      </c>
      <c r="WT291">
        <v>1.58629795121377E-4</v>
      </c>
      <c r="WU291" s="1">
        <v>8.7254617662147206E-5</v>
      </c>
      <c r="WV291">
        <v>1.8520448359573999E-4</v>
      </c>
      <c r="WW291">
        <v>1.13969123520711E-4</v>
      </c>
      <c r="WX291">
        <v>1.6091374417448399E-4</v>
      </c>
      <c r="WY291">
        <v>1.0949909465117199E-4</v>
      </c>
      <c r="WZ291">
        <v>1.3396615208946701E-4</v>
      </c>
      <c r="XA291">
        <v>1.31189552763541E-4</v>
      </c>
      <c r="XB291">
        <v>1.7816847138047299E-4</v>
      </c>
      <c r="XC291" s="1">
        <v>8.2307986469256904E-5</v>
      </c>
      <c r="XD291">
        <v>1.04017480783374E-4</v>
      </c>
      <c r="XE291">
        <v>1.8576527005460599E-4</v>
      </c>
      <c r="XF291">
        <v>1.07439819603706E-4</v>
      </c>
      <c r="XG291">
        <v>1.1957815414676701E-4</v>
      </c>
      <c r="XH291">
        <v>1.6111162515695601E-4</v>
      </c>
      <c r="XI291">
        <v>1.2310340945312901E-4</v>
      </c>
      <c r="XJ291" s="1">
        <v>9.9669789734632802E-5</v>
      </c>
      <c r="XK291">
        <v>1.3395987908694599E-4</v>
      </c>
      <c r="XL291">
        <v>1.1756104885922399E-4</v>
      </c>
      <c r="XM291">
        <v>1.5217121323009099E-4</v>
      </c>
      <c r="XN291">
        <v>1.6208960140889301E-4</v>
      </c>
      <c r="XO291">
        <v>1.3728171453671699E-4</v>
      </c>
      <c r="XP291">
        <v>1.2835219149329199E-4</v>
      </c>
      <c r="XQ291" s="1">
        <v>9.7256651327319504E-5</v>
      </c>
      <c r="XR291">
        <v>1.3534265878027799E-4</v>
      </c>
      <c r="XS291">
        <v>1.0773642898007701E-4</v>
      </c>
      <c r="XT291">
        <v>1.15346345939251E-4</v>
      </c>
      <c r="XU291">
        <v>1.2842030966310001E-4</v>
      </c>
      <c r="XV291" s="1">
        <v>7.5180896886114403E-5</v>
      </c>
      <c r="XW291">
        <v>1.14546518724341E-4</v>
      </c>
      <c r="XX291">
        <v>1.3341412828817299E-4</v>
      </c>
      <c r="XY291" s="1">
        <v>5.5675481651181197E-5</v>
      </c>
      <c r="XZ291">
        <v>1.99729764838459E-4</v>
      </c>
      <c r="YA291">
        <v>1.37525897301453E-4</v>
      </c>
      <c r="YB291">
        <v>1.1279491150587E-4</v>
      </c>
      <c r="YC291">
        <v>1.52902903871893E-4</v>
      </c>
      <c r="YD291">
        <v>1.59349342835149E-4</v>
      </c>
      <c r="YE291">
        <v>1.6254861505256001E-4</v>
      </c>
      <c r="YF291">
        <v>1.4096626706276401E-4</v>
      </c>
      <c r="YG291">
        <v>2.1949446186746E-4</v>
      </c>
      <c r="YH291" s="1">
        <v>5.4175376805885602E-5</v>
      </c>
      <c r="YI291" s="1">
        <v>8.8548050577098695E-5</v>
      </c>
      <c r="YJ291">
        <v>2.3019793385912601E-4</v>
      </c>
      <c r="YK291" s="1">
        <v>9.3219076150771794E-5</v>
      </c>
      <c r="YL291">
        <v>1.42548975182345E-4</v>
      </c>
      <c r="YM291">
        <v>1.82680392011104E-4</v>
      </c>
      <c r="YN291">
        <v>1.3108957436707699E-4</v>
      </c>
      <c r="YO291">
        <v>1.282732137735E-4</v>
      </c>
      <c r="YP291">
        <v>1.4715629739247199E-4</v>
      </c>
      <c r="YQ291">
        <v>1.2216445059287401E-4</v>
      </c>
      <c r="YR291">
        <v>1.3018920612276199E-4</v>
      </c>
      <c r="YS291" s="1">
        <v>9.4365914138753797E-5</v>
      </c>
      <c r="YT291">
        <v>1.9238455914863701E-4</v>
      </c>
      <c r="YU291">
        <v>1.7136395243488799E-4</v>
      </c>
      <c r="YV291">
        <v>1.1860588270393101E-4</v>
      </c>
      <c r="YW291" s="1">
        <v>6.5991391662898794E-5</v>
      </c>
      <c r="YX291">
        <v>1.6979116709469E-4</v>
      </c>
      <c r="YY291">
        <v>1.5282524644082E-4</v>
      </c>
      <c r="YZ291">
        <v>1.02660077433102E-4</v>
      </c>
      <c r="ZA291">
        <v>2.0377129161880801E-4</v>
      </c>
      <c r="ZB291">
        <v>1.77989643220573E-4</v>
      </c>
      <c r="ZC291">
        <v>1.51314280922015E-4</v>
      </c>
      <c r="ZD291" s="1">
        <v>8.1496292917032406E-5</v>
      </c>
      <c r="ZE291">
        <v>1.6168384287177601E-4</v>
      </c>
      <c r="ZF291">
        <v>1.7236632928987401E-4</v>
      </c>
      <c r="ZG291">
        <v>1.1974968485377199E-4</v>
      </c>
      <c r="ZH291" s="1">
        <v>9.1640386172490493E-5</v>
      </c>
      <c r="ZI291">
        <v>1.5388658833237999E-4</v>
      </c>
      <c r="ZJ291">
        <v>1.3232769770096201E-4</v>
      </c>
      <c r="ZK291">
        <v>1.7930407527927601E-4</v>
      </c>
      <c r="ZL291">
        <v>1.25386818511194E-4</v>
      </c>
      <c r="ZM291" s="1">
        <v>7.0287391767268E-5</v>
      </c>
      <c r="ZN291">
        <v>1.76546560356014E-4</v>
      </c>
      <c r="ZO291">
        <v>1.5566189249295299E-4</v>
      </c>
      <c r="ZP291">
        <v>1.03158297763906E-4</v>
      </c>
      <c r="ZQ291">
        <v>1.9198057165820001E-4</v>
      </c>
      <c r="ZR291">
        <v>1.4729433841520901E-4</v>
      </c>
      <c r="ZS291">
        <v>2.1652812763709399E-4</v>
      </c>
      <c r="ZT291">
        <v>1.82039613547971E-4</v>
      </c>
      <c r="ZU291">
        <v>1.39499249281839E-4</v>
      </c>
      <c r="ZV291">
        <v>1.7350273740861401E-4</v>
      </c>
      <c r="ZW291">
        <v>1.3598406161653001E-4</v>
      </c>
      <c r="ZX291" s="1">
        <v>8.2149347418506902E-5</v>
      </c>
      <c r="ZY291">
        <v>1.3482276643159299E-4</v>
      </c>
      <c r="ZZ291">
        <v>1.3636486339615899E-4</v>
      </c>
      <c r="AAA291">
        <v>1.2646170480911899E-4</v>
      </c>
      <c r="AAB291">
        <v>1.77646262925696E-4</v>
      </c>
      <c r="AAC291" s="1">
        <v>7.5678355430958797E-5</v>
      </c>
      <c r="AAD291">
        <v>1.2885014827490501E-4</v>
      </c>
      <c r="AAE291">
        <v>1.00564489351625E-4</v>
      </c>
      <c r="AAF291">
        <v>2.00597575228928E-4</v>
      </c>
      <c r="AAG291">
        <v>1.10219603022716E-4</v>
      </c>
      <c r="AAH291" s="1">
        <v>7.9634852265941702E-5</v>
      </c>
      <c r="AAI291">
        <v>1.00937483821245E-4</v>
      </c>
      <c r="AAJ291">
        <v>1.8508511549545801E-4</v>
      </c>
      <c r="AAK291">
        <v>1.6910297388336501E-4</v>
      </c>
      <c r="AAL291">
        <v>1.4535232873422299E-4</v>
      </c>
      <c r="AAM291">
        <v>1.37096218518164E-4</v>
      </c>
      <c r="AAN291">
        <v>1.38255243470144E-4</v>
      </c>
      <c r="AAO291">
        <v>1.55389012073728E-4</v>
      </c>
      <c r="AAP291">
        <v>2.04756952615623E-4</v>
      </c>
      <c r="AAQ291">
        <v>1.4334915040598099E-4</v>
      </c>
      <c r="AAR291">
        <v>1.77647243801058E-4</v>
      </c>
      <c r="AAS291">
        <v>1.31338730218329E-4</v>
      </c>
      <c r="AAT291">
        <v>2.42272571066924E-4</v>
      </c>
      <c r="AAU291">
        <v>2.9262124381311099E-4</v>
      </c>
      <c r="AAV291">
        <v>1.19023744448361E-4</v>
      </c>
      <c r="AAW291">
        <v>1.4819715737873901E-4</v>
      </c>
      <c r="AAX291" s="1">
        <v>9.6971791146487098E-5</v>
      </c>
      <c r="AAY291">
        <v>1.2631836079055601E-4</v>
      </c>
      <c r="AAZ291" s="1">
        <v>9.8778866232425804E-5</v>
      </c>
      <c r="ABA291">
        <v>1.62769446263244E-4</v>
      </c>
      <c r="ABB291">
        <v>1.0021390107859899E-4</v>
      </c>
      <c r="ABC291">
        <v>1.55802596197198E-4</v>
      </c>
      <c r="ABD291">
        <v>1.12609122157042E-4</v>
      </c>
      <c r="ABE291">
        <v>1.3751139845288301E-4</v>
      </c>
      <c r="ABF291">
        <v>1.3450228902382001E-4</v>
      </c>
      <c r="ABG291">
        <v>1.6882001383641601E-4</v>
      </c>
      <c r="ABH291">
        <v>1.55725732397448E-4</v>
      </c>
      <c r="ABI291">
        <v>1.18802911511527E-4</v>
      </c>
      <c r="ABJ291">
        <v>2.2553666386319901E-4</v>
      </c>
      <c r="ABK291" s="1">
        <v>8.6287849690217501E-5</v>
      </c>
      <c r="ABL291">
        <v>1.7290632462934E-4</v>
      </c>
      <c r="ABM291">
        <v>1.7005696986444101E-4</v>
      </c>
      <c r="ABN291">
        <v>1.35918642836361E-4</v>
      </c>
      <c r="ABO291" s="1">
        <v>9.4839310494023495E-5</v>
      </c>
      <c r="ABP291">
        <v>1.12551537253712E-4</v>
      </c>
      <c r="ABQ291">
        <v>1.3753920506909701E-4</v>
      </c>
      <c r="ABR291" s="1">
        <v>8.8557764505449899E-5</v>
      </c>
      <c r="ABS291">
        <v>1.18429024376047E-4</v>
      </c>
      <c r="ABT291">
        <v>1.9482933675202401E-4</v>
      </c>
      <c r="ABU291">
        <v>1.5804447615005101E-4</v>
      </c>
      <c r="ABV291">
        <v>2.0489570013470501E-4</v>
      </c>
      <c r="ABW291">
        <v>1.33474164058138E-4</v>
      </c>
      <c r="ABX291" s="1">
        <v>8.3296992256214297E-5</v>
      </c>
      <c r="ABY291">
        <v>1.69308606758007E-4</v>
      </c>
      <c r="ABZ291" s="1">
        <v>4.9638933467489702E-5</v>
      </c>
      <c r="ACA291">
        <v>1.4969118911623599E-4</v>
      </c>
      <c r="ACB291">
        <v>1.12913121029128E-4</v>
      </c>
      <c r="ACC291" s="1">
        <v>9.6258438154365301E-5</v>
      </c>
      <c r="ACD291">
        <v>1.1964943860178E-4</v>
      </c>
      <c r="ACE291">
        <v>1.55687906384749E-4</v>
      </c>
      <c r="ACF291">
        <v>1.5703943223248701E-4</v>
      </c>
      <c r="ACG291">
        <v>1.7359257821829299E-4</v>
      </c>
      <c r="ACH291">
        <v>1.85955135336631E-4</v>
      </c>
      <c r="ACI291">
        <v>1.14832377157579E-4</v>
      </c>
      <c r="ACJ291">
        <v>1.0954568147469699E-4</v>
      </c>
      <c r="ACK291">
        <v>1.5079322721070799E-4</v>
      </c>
      <c r="ACL291">
        <v>1.3099667152630199E-4</v>
      </c>
      <c r="ACM291" s="1">
        <v>9.3497456936979495E-5</v>
      </c>
      <c r="ACN291">
        <v>1.2912935925396701E-4</v>
      </c>
      <c r="ACO291">
        <v>1.4712394190388901E-4</v>
      </c>
      <c r="ACP291">
        <v>1.3451478990163899E-4</v>
      </c>
      <c r="ACQ291">
        <v>1.5852682794500201E-4</v>
      </c>
      <c r="ACR291">
        <v>1.48031492766138E-4</v>
      </c>
      <c r="ACS291">
        <v>1.32550969342E-4</v>
      </c>
      <c r="ACT291">
        <v>1.5196751116482599E-4</v>
      </c>
      <c r="ACU291">
        <v>1.6474214882681901E-4</v>
      </c>
      <c r="ACV291" s="1">
        <v>9.9478891906904396E-5</v>
      </c>
      <c r="ACW291">
        <v>1.2739778326352101E-4</v>
      </c>
      <c r="ACX291">
        <v>1.11127918072376E-4</v>
      </c>
      <c r="ACY291">
        <v>1.13992296859009E-4</v>
      </c>
      <c r="ACZ291">
        <v>1.2809253441211E-4</v>
      </c>
      <c r="ADA291">
        <v>1.51222774429179E-4</v>
      </c>
      <c r="ADB291">
        <v>1.07228661728901E-4</v>
      </c>
      <c r="ADC291">
        <v>1.25308539698329E-4</v>
      </c>
      <c r="ADD291">
        <v>1.3045156142888701E-4</v>
      </c>
      <c r="ADE291">
        <v>1.58093127069174E-4</v>
      </c>
      <c r="ADF291">
        <v>1.2982585374098001E-4</v>
      </c>
      <c r="ADG291">
        <v>1.0888725801224401E-4</v>
      </c>
      <c r="ADH291">
        <v>1.17216201186685E-4</v>
      </c>
      <c r="ADI291">
        <v>1.06161411591409E-4</v>
      </c>
      <c r="ADJ291" s="1">
        <v>7.1263610028083805E-5</v>
      </c>
      <c r="ADK291">
        <v>1.93334061703152E-4</v>
      </c>
      <c r="ADL291">
        <v>1.1659470180353999E-4</v>
      </c>
      <c r="ADM291">
        <v>1.48958488342249E-4</v>
      </c>
      <c r="ADN291">
        <v>1.5545918668508399E-4</v>
      </c>
      <c r="ADO291">
        <v>1.2797640029234701E-4</v>
      </c>
      <c r="ADP291">
        <v>1.295732453095E-4</v>
      </c>
      <c r="ADQ291">
        <v>1.3432063329165699E-4</v>
      </c>
      <c r="ADR291">
        <v>1.19351559885068E-4</v>
      </c>
      <c r="ADS291">
        <v>1.7545426966950601E-4</v>
      </c>
      <c r="ADT291" s="1">
        <v>9.4263175203623801E-5</v>
      </c>
      <c r="ADU291" s="1">
        <v>8.1275859739246805E-5</v>
      </c>
      <c r="ADV291">
        <v>1.17948536414801E-4</v>
      </c>
      <c r="ADW291">
        <v>1.6473891111683901E-4</v>
      </c>
      <c r="ADX291" s="1">
        <v>4.6677780399212802E-5</v>
      </c>
      <c r="ADY291">
        <v>1.6288063138900701E-4</v>
      </c>
      <c r="ADZ291" s="1">
        <v>8.2851099183395001E-5</v>
      </c>
      <c r="AEA291">
        <v>1.07403252881411E-4</v>
      </c>
      <c r="AEB291">
        <v>1.2352846255937901E-4</v>
      </c>
      <c r="AEC291">
        <v>1.7973578466493E-4</v>
      </c>
      <c r="AED291">
        <v>2.3531049101389599E-4</v>
      </c>
      <c r="AEE291">
        <v>1.14104237303789E-4</v>
      </c>
      <c r="AEF291" s="1">
        <v>8.9850704563839104E-5</v>
      </c>
      <c r="AEG291">
        <v>1.54059133740568E-4</v>
      </c>
      <c r="AEH291">
        <v>1.3393515035188601E-4</v>
      </c>
      <c r="AEI291">
        <v>1.01833990342669E-4</v>
      </c>
      <c r="AEJ291">
        <v>1.47400105581572E-4</v>
      </c>
      <c r="AEK291">
        <v>1.86456357819889E-4</v>
      </c>
      <c r="AEL291">
        <v>2.02664094248648E-4</v>
      </c>
      <c r="AEM291">
        <v>1.1851778278790601E-4</v>
      </c>
      <c r="AEN291">
        <v>1.8361042610823199E-4</v>
      </c>
      <c r="AEO291">
        <v>1.8416023141882499E-4</v>
      </c>
      <c r="AEP291">
        <v>1.4289676484950699E-4</v>
      </c>
      <c r="AEQ291">
        <v>1.6070032324612101E-4</v>
      </c>
      <c r="AER291">
        <v>1.28004268708E-4</v>
      </c>
      <c r="AES291">
        <v>1.34268154156684E-4</v>
      </c>
      <c r="AET291" s="1">
        <v>9.7549785052745302E-5</v>
      </c>
      <c r="AEU291">
        <v>1.4258750425481001E-4</v>
      </c>
      <c r="AEV291">
        <v>1.5740255042734301E-4</v>
      </c>
      <c r="AEW291">
        <v>1.40546551908045E-4</v>
      </c>
      <c r="AEX291">
        <v>2.0443997774216699E-4</v>
      </c>
      <c r="AEY291" s="1">
        <v>8.1702725614061605E-5</v>
      </c>
      <c r="AEZ291" s="1">
        <v>8.89743448546832E-5</v>
      </c>
      <c r="AFA291">
        <v>1.0232148627379501E-4</v>
      </c>
      <c r="AFB291">
        <v>1.73730355812194E-4</v>
      </c>
      <c r="AFC291">
        <v>1.76968645097417E-4</v>
      </c>
      <c r="AFD291">
        <v>1.4053597157862201E-4</v>
      </c>
      <c r="AFE291">
        <v>1.35529279261988E-4</v>
      </c>
      <c r="AFF291">
        <v>1.8737776492375101E-4</v>
      </c>
      <c r="AFG291">
        <v>1.8195784518280201E-4</v>
      </c>
      <c r="AFH291">
        <v>1.3742625091693801E-4</v>
      </c>
      <c r="AFI291">
        <v>1.29016004657596E-4</v>
      </c>
      <c r="AFJ291">
        <v>1.5561573057290201E-4</v>
      </c>
      <c r="AFK291">
        <v>1.4619218481970301E-4</v>
      </c>
      <c r="AFL291">
        <v>1.7348706371077301E-4</v>
      </c>
      <c r="AFM291">
        <v>1.19431552268465E-4</v>
      </c>
      <c r="AFN291">
        <v>1.68034650157264E-4</v>
      </c>
      <c r="AFO291">
        <v>1.0957360889521701E-4</v>
      </c>
      <c r="AFP291">
        <v>1.8147943162986199E-4</v>
      </c>
      <c r="AFQ291">
        <v>1.62094147738395E-4</v>
      </c>
      <c r="AFR291">
        <v>1.9302434193395199E-4</v>
      </c>
      <c r="AFS291" s="1">
        <v>9.2605664038967407E-5</v>
      </c>
      <c r="AFT291">
        <v>1.2894439044381999E-4</v>
      </c>
      <c r="AFU291">
        <v>1.6986757654261099E-4</v>
      </c>
      <c r="AFV291">
        <v>1.5492334840181199E-4</v>
      </c>
      <c r="AFW291" s="1">
        <v>8.6400279609815701E-5</v>
      </c>
      <c r="AFX291">
        <v>1.3160576620281999E-4</v>
      </c>
      <c r="AFY291">
        <v>1.19553169307801E-4</v>
      </c>
      <c r="AFZ291">
        <v>1.8703933969467E-4</v>
      </c>
      <c r="AGA291">
        <v>1.0232566064146E-4</v>
      </c>
      <c r="AGB291">
        <v>1.81001182208379E-4</v>
      </c>
      <c r="AGC291">
        <v>1.2986318081135799E-4</v>
      </c>
      <c r="AGD291">
        <v>1.36405081644854E-4</v>
      </c>
      <c r="AGE291" s="1">
        <v>8.7959717067642802E-5</v>
      </c>
      <c r="AGF291">
        <v>1.3331069786476699E-4</v>
      </c>
      <c r="AGG291" s="1">
        <v>8.8309659682172099E-5</v>
      </c>
      <c r="AGH291">
        <v>1.21231948139431E-4</v>
      </c>
      <c r="AGI291">
        <v>1.76737915813657E-4</v>
      </c>
      <c r="AGJ291">
        <v>1.21609198547117E-4</v>
      </c>
      <c r="AGK291">
        <v>1.56024773618421E-4</v>
      </c>
      <c r="AGL291">
        <v>1.4956240546231E-4</v>
      </c>
      <c r="AGM291">
        <v>1.4622201713196601E-4</v>
      </c>
      <c r="AGN291">
        <v>1.8652637497092701E-4</v>
      </c>
      <c r="AGO291">
        <v>1.424886398591E-4</v>
      </c>
      <c r="AGP291">
        <v>1.1094985338296299E-4</v>
      </c>
      <c r="AGQ291">
        <v>1.32495734230767E-4</v>
      </c>
      <c r="AGR291">
        <v>1.5898062506305099E-4</v>
      </c>
      <c r="AGS291">
        <v>1.5202730244827801E-4</v>
      </c>
      <c r="AGT291">
        <v>1.5320034359877501E-4</v>
      </c>
      <c r="AGU291">
        <v>1.5919637135762999E-4</v>
      </c>
      <c r="AGV291" s="1">
        <v>8.8188003503416595E-5</v>
      </c>
      <c r="AGW291">
        <v>1.3550791093109199E-4</v>
      </c>
      <c r="AGX291">
        <v>2.20099603548052E-4</v>
      </c>
      <c r="AGY291">
        <v>2.1047019010487901E-4</v>
      </c>
      <c r="AGZ291">
        <v>1.04616426441853E-4</v>
      </c>
      <c r="AHA291">
        <v>1.2826640611844501E-4</v>
      </c>
      <c r="AHB291">
        <v>1.63658018283005E-4</v>
      </c>
      <c r="AHC291">
        <v>1.10585157994187E-4</v>
      </c>
      <c r="AHD291" s="1">
        <v>9.1258724142014797E-5</v>
      </c>
      <c r="AHE291">
        <v>1.0367419554239601E-4</v>
      </c>
      <c r="AHF291">
        <v>1.3982440387853899E-4</v>
      </c>
      <c r="AHG291">
        <v>1.19679315031477E-4</v>
      </c>
      <c r="AHH291" s="1">
        <v>9.6042694892325606E-5</v>
      </c>
      <c r="AHI291" s="1">
        <v>8.8457666945380403E-5</v>
      </c>
      <c r="AHJ291">
        <v>1.4094109081091299E-4</v>
      </c>
      <c r="AHK291">
        <v>1.7943036367425801E-4</v>
      </c>
      <c r="AHL291">
        <v>1.35643815407612E-4</v>
      </c>
      <c r="AHM291">
        <v>1.4269455141047E-4</v>
      </c>
      <c r="AHN291">
        <v>1.70731265469384E-4</v>
      </c>
      <c r="AHO291">
        <v>1.3405150352009901E-4</v>
      </c>
      <c r="AHP291">
        <v>1.3988004590670901E-4</v>
      </c>
      <c r="AHQ291">
        <v>1.7958933822531499E-4</v>
      </c>
      <c r="AHR291">
        <v>1.3061995264580599E-4</v>
      </c>
      <c r="AHS291">
        <v>1.3922689027327399E-4</v>
      </c>
      <c r="AHT291">
        <v>1.4043839261043101E-4</v>
      </c>
      <c r="AHU291" s="1">
        <v>9.1825142922104201E-5</v>
      </c>
      <c r="AHV291">
        <v>1.27835161360379E-4</v>
      </c>
      <c r="AHW291" s="1">
        <v>8.8972188699230301E-5</v>
      </c>
      <c r="AHX291">
        <v>1.9648772342424501E-4</v>
      </c>
      <c r="AHY291">
        <v>1.4733193258454399E-4</v>
      </c>
      <c r="AHZ291">
        <v>1.82475698660646E-4</v>
      </c>
      <c r="AIA291" s="1">
        <v>9.9721649926234294E-5</v>
      </c>
      <c r="AIB291">
        <v>1.4584054475963901E-4</v>
      </c>
      <c r="AIC291">
        <v>1.23327603007095E-4</v>
      </c>
      <c r="AID291">
        <v>1.8661797259538599E-4</v>
      </c>
      <c r="AIE291">
        <v>1.3250977837290899E-4</v>
      </c>
      <c r="AIF291">
        <v>1.59985047117905E-4</v>
      </c>
      <c r="AIG291">
        <v>1.3183006285325799E-4</v>
      </c>
      <c r="AIH291">
        <v>1.3906682106836599E-4</v>
      </c>
      <c r="AII291">
        <v>1.3823090507025299E-4</v>
      </c>
      <c r="AIJ291">
        <v>1.7265716734785299E-4</v>
      </c>
      <c r="AIK291">
        <v>1.35980922412127E-4</v>
      </c>
      <c r="AIL291">
        <v>1.0712923834184E-4</v>
      </c>
      <c r="AIM291">
        <v>1.14568954615968E-4</v>
      </c>
      <c r="AIN291">
        <v>1.2431176677238999E-4</v>
      </c>
      <c r="AIO291">
        <v>1.23950514449898E-4</v>
      </c>
      <c r="AIP291">
        <v>1.21180960555338E-4</v>
      </c>
      <c r="AIQ291">
        <v>1.1759955958182099E-4</v>
      </c>
      <c r="AIR291">
        <v>1.47847706466129E-4</v>
      </c>
      <c r="AIS291">
        <v>1.54786796857583E-4</v>
      </c>
      <c r="AIT291">
        <v>2.01482133776095E-4</v>
      </c>
      <c r="AIU291">
        <v>1.5343817140931699E-4</v>
      </c>
      <c r="AIV291">
        <v>1.1883619109533601E-4</v>
      </c>
      <c r="AIW291">
        <v>1.91892469956811E-4</v>
      </c>
      <c r="AIX291" s="1">
        <v>7.0889507971262606E-5</v>
      </c>
      <c r="AIY291">
        <v>1.4060268893996799E-4</v>
      </c>
      <c r="AIZ291">
        <v>1.2572659402836E-4</v>
      </c>
      <c r="AJA291">
        <v>1.5880128911678401E-4</v>
      </c>
      <c r="AJB291" s="1">
        <v>4.5843534228169103E-5</v>
      </c>
      <c r="AJC291">
        <v>1.9029181864520101E-4</v>
      </c>
      <c r="AJD291">
        <v>1.5534275344749601E-4</v>
      </c>
      <c r="AJE291">
        <v>1.5471091541560301E-4</v>
      </c>
      <c r="AJF291">
        <v>1.7989077976469001E-4</v>
      </c>
      <c r="AJG291">
        <v>1.7302869473110501E-4</v>
      </c>
      <c r="AJH291">
        <v>1.5586335773169199E-4</v>
      </c>
      <c r="AJI291">
        <v>1.7440542679952401E-4</v>
      </c>
      <c r="AJJ291">
        <v>1.3116709985170499E-4</v>
      </c>
      <c r="AJK291">
        <v>1.00618361321588E-4</v>
      </c>
      <c r="AJL291" s="1">
        <v>8.8477188795392406E-5</v>
      </c>
      <c r="AJM291">
        <v>1.60274408103213E-4</v>
      </c>
      <c r="AJN291">
        <v>1.8279814575414001E-4</v>
      </c>
      <c r="AJO291">
        <v>1.43549338737071E-4</v>
      </c>
      <c r="AJP291" s="1">
        <v>8.6226379546062206E-5</v>
      </c>
      <c r="AJQ291" s="1">
        <v>9.7779226195562199E-5</v>
      </c>
      <c r="AJR291">
        <v>1.2073896040103901E-4</v>
      </c>
      <c r="AJS291" s="1">
        <v>3.6780655981993799E-5</v>
      </c>
      <c r="AJT291">
        <v>1.44969253609457E-4</v>
      </c>
      <c r="AJU291">
        <v>1.7077701928594699E-4</v>
      </c>
      <c r="AJV291" s="1">
        <v>6.2529229131913405E-5</v>
      </c>
      <c r="AJW291">
        <v>1.07979560855975E-4</v>
      </c>
      <c r="AJX291" s="1">
        <v>9.9462918116666302E-5</v>
      </c>
      <c r="AJY291">
        <v>1.2065683557875899E-4</v>
      </c>
      <c r="AJZ291">
        <v>1.50210022171725E-4</v>
      </c>
      <c r="AKA291">
        <v>1.17786164293448E-4</v>
      </c>
      <c r="AKB291">
        <v>1.4618470437018199E-4</v>
      </c>
      <c r="AKC291" s="1">
        <v>7.2080189564137202E-5</v>
      </c>
      <c r="AKD291" s="1">
        <v>9.7926279508506398E-5</v>
      </c>
      <c r="AKE291" s="1">
        <v>8.86424159307107E-5</v>
      </c>
      <c r="AKF291">
        <v>1.59618135627116E-4</v>
      </c>
      <c r="AKG291">
        <v>1.3925971013620001E-4</v>
      </c>
      <c r="AKH291">
        <v>1.22787273328985E-4</v>
      </c>
      <c r="AKI291">
        <v>1.5495777300853701E-4</v>
      </c>
      <c r="AKJ291">
        <v>1.07678383931059E-4</v>
      </c>
      <c r="AKK291" s="1">
        <v>9.9503968393111603E-5</v>
      </c>
      <c r="AKL291">
        <v>1.8184403754467401E-4</v>
      </c>
      <c r="AKM291">
        <v>1.5319910253223899E-4</v>
      </c>
      <c r="AKN291">
        <v>1.7273714561316899E-4</v>
      </c>
      <c r="AKO291">
        <v>1.5190524684518099E-4</v>
      </c>
      <c r="AKP291">
        <v>1.16589978949564E-4</v>
      </c>
      <c r="AKQ291">
        <v>1.69962349810699E-4</v>
      </c>
      <c r="AKR291">
        <v>1.64220015713792E-4</v>
      </c>
      <c r="AKS291">
        <v>1.4799325893072801E-4</v>
      </c>
      <c r="AKT291">
        <v>1.0142965020429401E-4</v>
      </c>
      <c r="AKU291">
        <v>1.66343073228085E-4</v>
      </c>
      <c r="AKV291">
        <v>1.8788589568325E-4</v>
      </c>
      <c r="AKW291">
        <v>1.01124958342903E-4</v>
      </c>
      <c r="AKX291">
        <v>1.11492448391882E-4</v>
      </c>
      <c r="AKY291">
        <v>1.7199941101870799E-4</v>
      </c>
      <c r="AKZ291" s="1">
        <v>8.3938770538672197E-5</v>
      </c>
      <c r="ALA291">
        <v>1.7430329926954101E-4</v>
      </c>
      <c r="ALB291">
        <v>1.2938963358287501E-4</v>
      </c>
      <c r="ALC291">
        <v>2.0242020042258299E-4</v>
      </c>
      <c r="ALD291">
        <v>2.0428526904475901E-4</v>
      </c>
      <c r="ALE291">
        <v>1.76857074695286E-4</v>
      </c>
      <c r="ALF291">
        <v>2.4050858638570601E-4</v>
      </c>
      <c r="ALG291">
        <v>1.9002122331960401E-4</v>
      </c>
      <c r="ALH291">
        <v>1.6621178602717001E-4</v>
      </c>
      <c r="ALI291">
        <v>1.11252858127128E-4</v>
      </c>
      <c r="ALJ291">
        <v>1.09035861648083E-4</v>
      </c>
      <c r="ALK291">
        <v>1.10092830275163E-4</v>
      </c>
      <c r="ALL291">
        <v>1.93789212383937E-4</v>
      </c>
      <c r="ALM291">
        <v>1.3726881960377299E-4</v>
      </c>
      <c r="ALN291">
        <v>1.32519023705061E-4</v>
      </c>
      <c r="ALO291">
        <v>1.1178780642834099E-4</v>
      </c>
      <c r="ALP291">
        <v>1.10787936850591E-4</v>
      </c>
      <c r="ALQ291" s="1">
        <v>9.4679344335533495E-5</v>
      </c>
      <c r="ALR291" s="1">
        <v>8.1179168230909594E-5</v>
      </c>
      <c r="ALS291">
        <v>1.81524715708716E-4</v>
      </c>
      <c r="ALT291">
        <v>1.78206671503386E-4</v>
      </c>
    </row>
    <row r="292" spans="1:1008" x14ac:dyDescent="0.25">
      <c r="A292" t="s">
        <v>356</v>
      </c>
      <c r="B292" t="s">
        <v>12</v>
      </c>
      <c r="C292">
        <v>2014</v>
      </c>
      <c r="D292" t="s">
        <v>354</v>
      </c>
      <c r="E292">
        <v>5.0264275999999997E-2</v>
      </c>
      <c r="F292">
        <f t="shared" si="8"/>
        <v>7.5168091590760905E-2</v>
      </c>
      <c r="G292">
        <f t="shared" si="9"/>
        <v>6.2020003097862614E-4</v>
      </c>
      <c r="H292">
        <v>0</v>
      </c>
      <c r="I292">
        <v>6.9791219923086498E-2</v>
      </c>
      <c r="J292">
        <v>7.7457893555832005E-2</v>
      </c>
      <c r="K292">
        <v>7.2391817636227804E-2</v>
      </c>
      <c r="L292">
        <v>9.2702021929941203E-2</v>
      </c>
      <c r="M292">
        <v>6.5153176605380003E-2</v>
      </c>
      <c r="N292">
        <v>7.90807830158861E-2</v>
      </c>
      <c r="O292">
        <v>9.1544017923858204E-2</v>
      </c>
      <c r="P292">
        <v>6.5172840216322803E-2</v>
      </c>
      <c r="Q292">
        <v>8.0108122312199506E-2</v>
      </c>
      <c r="R292">
        <v>7.88182637986235E-2</v>
      </c>
      <c r="S292">
        <v>7.99185083364089E-2</v>
      </c>
      <c r="T292">
        <v>8.7494900842112006E-2</v>
      </c>
      <c r="U292">
        <v>7.0034542752750603E-2</v>
      </c>
      <c r="V292">
        <v>6.8831948488809996E-2</v>
      </c>
      <c r="W292">
        <v>8.80698350307213E-2</v>
      </c>
      <c r="X292">
        <v>8.3676201970151798E-2</v>
      </c>
      <c r="Y292">
        <v>7.1903697605500194E-2</v>
      </c>
      <c r="Z292">
        <v>7.2670227878627605E-2</v>
      </c>
      <c r="AA292">
        <v>8.4132036467469098E-2</v>
      </c>
      <c r="AB292">
        <v>8.1620168920029601E-2</v>
      </c>
      <c r="AC292">
        <v>9.4384119816476306E-2</v>
      </c>
      <c r="AD292">
        <v>8.7535398209156207E-2</v>
      </c>
      <c r="AE292">
        <v>7.22300558852213E-2</v>
      </c>
      <c r="AF292">
        <v>7.0773715976516702E-2</v>
      </c>
      <c r="AG292">
        <v>5.5371213655060397E-2</v>
      </c>
      <c r="AH292">
        <v>7.75398331040172E-2</v>
      </c>
      <c r="AI292">
        <v>7.1625805179210994E-2</v>
      </c>
      <c r="AJ292">
        <v>6.7889853807606093E-2</v>
      </c>
      <c r="AK292">
        <v>6.7566478623119E-2</v>
      </c>
      <c r="AL292">
        <v>7.0557022064162894E-2</v>
      </c>
      <c r="AM292">
        <v>7.72230561441314E-2</v>
      </c>
      <c r="AN292">
        <v>6.8001796559041303E-2</v>
      </c>
      <c r="AO292">
        <v>7.0042831680277806E-2</v>
      </c>
      <c r="AP292">
        <v>0.108282693107855</v>
      </c>
      <c r="AQ292">
        <v>8.9214399381238499E-2</v>
      </c>
      <c r="AR292">
        <v>8.1657808777593002E-2</v>
      </c>
      <c r="AS292">
        <v>6.5812243396990294E-2</v>
      </c>
      <c r="AT292">
        <v>6.7144520385615594E-2</v>
      </c>
      <c r="AU292">
        <v>7.2724304977618504E-2</v>
      </c>
      <c r="AV292">
        <v>7.8208627974998002E-2</v>
      </c>
      <c r="AW292">
        <v>6.7915868185979694E-2</v>
      </c>
      <c r="AX292">
        <v>4.27574603968729E-2</v>
      </c>
      <c r="AY292">
        <v>8.4153971639430294E-2</v>
      </c>
      <c r="AZ292">
        <v>7.5055882416889805E-2</v>
      </c>
      <c r="BA292">
        <v>7.2569086497761601E-2</v>
      </c>
      <c r="BB292">
        <v>7.0388171340165298E-2</v>
      </c>
      <c r="BC292">
        <v>8.6160935405433903E-2</v>
      </c>
      <c r="BD292">
        <v>8.3525055271184104E-2</v>
      </c>
      <c r="BE292">
        <v>7.6959229793751804E-2</v>
      </c>
      <c r="BF292">
        <v>6.0049860713416399E-2</v>
      </c>
      <c r="BG292">
        <v>8.5854889542975002E-2</v>
      </c>
      <c r="BH292">
        <v>5.6154668426617302E-2</v>
      </c>
      <c r="BI292">
        <v>8.1830506020514698E-2</v>
      </c>
      <c r="BJ292">
        <v>5.0632686375060403E-2</v>
      </c>
      <c r="BK292">
        <v>6.6863564929390801E-2</v>
      </c>
      <c r="BL292">
        <v>6.7862248737886294E-2</v>
      </c>
      <c r="BM292">
        <v>7.6206356304612394E-2</v>
      </c>
      <c r="BN292">
        <v>8.9520443566523694E-2</v>
      </c>
      <c r="BO292">
        <v>7.0432342626501401E-2</v>
      </c>
      <c r="BP292">
        <v>7.3385861934883903E-2</v>
      </c>
      <c r="BQ292">
        <v>6.7991646665409203E-2</v>
      </c>
      <c r="BR292">
        <v>7.5248671683361495E-2</v>
      </c>
      <c r="BS292">
        <v>7.5271240271398504E-2</v>
      </c>
      <c r="BT292">
        <v>6.3000053536463901E-2</v>
      </c>
      <c r="BU292">
        <v>4.9852751749026397E-2</v>
      </c>
      <c r="BV292">
        <v>9.7794939929416194E-2</v>
      </c>
      <c r="BW292">
        <v>8.1366609202734794E-2</v>
      </c>
      <c r="BX292">
        <v>6.8836346547828997E-2</v>
      </c>
      <c r="BY292">
        <v>6.2348157480773603E-2</v>
      </c>
      <c r="BZ292">
        <v>7.5512034757355698E-2</v>
      </c>
      <c r="CA292">
        <v>8.2642262858049695E-2</v>
      </c>
      <c r="CB292">
        <v>7.1771122937012002E-2</v>
      </c>
      <c r="CC292">
        <v>4.68140888789641E-2</v>
      </c>
      <c r="CD292">
        <v>6.0380960587148001E-2</v>
      </c>
      <c r="CE292">
        <v>7.74732762200048E-2</v>
      </c>
      <c r="CF292">
        <v>5.9513743871350597E-2</v>
      </c>
      <c r="CG292">
        <v>7.5018796549745206E-2</v>
      </c>
      <c r="CH292">
        <v>5.9320071866887002E-2</v>
      </c>
      <c r="CI292">
        <v>6.6697046771531099E-2</v>
      </c>
      <c r="CJ292">
        <v>6.7167797616724201E-2</v>
      </c>
      <c r="CK292">
        <v>6.8169422641937399E-2</v>
      </c>
      <c r="CL292">
        <v>8.7024712233182394E-2</v>
      </c>
      <c r="CM292">
        <v>7.2789885435595794E-2</v>
      </c>
      <c r="CN292">
        <v>8.7627798675415494E-2</v>
      </c>
      <c r="CO292">
        <v>7.8324256146414403E-2</v>
      </c>
      <c r="CP292">
        <v>7.8168638948651406E-2</v>
      </c>
      <c r="CQ292">
        <v>8.1264057790069497E-2</v>
      </c>
      <c r="CR292">
        <v>7.49186300291622E-2</v>
      </c>
      <c r="CS292">
        <v>6.5309670898665004E-2</v>
      </c>
      <c r="CT292">
        <v>8.3044727664085702E-2</v>
      </c>
      <c r="CU292">
        <v>5.0357718192716297E-2</v>
      </c>
      <c r="CV292">
        <v>5.8627965235659101E-2</v>
      </c>
      <c r="CW292">
        <v>8.47181139942665E-2</v>
      </c>
      <c r="CX292">
        <v>6.5656928784370003E-2</v>
      </c>
      <c r="CY292">
        <v>8.2261951851955506E-2</v>
      </c>
      <c r="CZ292">
        <v>6.7958389277386302E-2</v>
      </c>
      <c r="DA292">
        <v>6.5915578575679007E-2</v>
      </c>
      <c r="DB292">
        <v>7.36671859344767E-2</v>
      </c>
      <c r="DC292">
        <v>6.5645264703690004E-2</v>
      </c>
      <c r="DD292">
        <v>7.4837135891744705E-2</v>
      </c>
      <c r="DE292">
        <v>7.7002533799431103E-2</v>
      </c>
      <c r="DF292">
        <v>7.4646193258611507E-2</v>
      </c>
      <c r="DG292">
        <v>6.47395935930071E-2</v>
      </c>
      <c r="DH292">
        <v>7.9653912575772298E-2</v>
      </c>
      <c r="DI292">
        <v>6.5279329677056297E-2</v>
      </c>
      <c r="DJ292">
        <v>7.3791861825334301E-2</v>
      </c>
      <c r="DK292">
        <v>7.5296974469004199E-2</v>
      </c>
      <c r="DL292">
        <v>8.6791942479664694E-2</v>
      </c>
      <c r="DM292">
        <v>6.9740273269486397E-2</v>
      </c>
      <c r="DN292">
        <v>8.36887386078249E-2</v>
      </c>
      <c r="DO292">
        <v>6.2626985309276198E-2</v>
      </c>
      <c r="DP292">
        <v>9.7170168464153397E-2</v>
      </c>
      <c r="DQ292">
        <v>6.9731792389963104E-2</v>
      </c>
      <c r="DR292">
        <v>6.6548931377090295E-2</v>
      </c>
      <c r="DS292">
        <v>8.0779686115156499E-2</v>
      </c>
      <c r="DT292">
        <v>8.6677806971891702E-2</v>
      </c>
      <c r="DU292">
        <v>8.1010278178827999E-2</v>
      </c>
      <c r="DV292">
        <v>6.4820882115567899E-2</v>
      </c>
      <c r="DW292">
        <v>7.6584689608618195E-2</v>
      </c>
      <c r="DX292">
        <v>8.7955561350619105E-2</v>
      </c>
      <c r="DY292">
        <v>6.2585858801326902E-2</v>
      </c>
      <c r="DZ292">
        <v>8.7748460199823894E-2</v>
      </c>
      <c r="EA292">
        <v>6.8083085610934402E-2</v>
      </c>
      <c r="EB292">
        <v>7.1246447835231999E-2</v>
      </c>
      <c r="EC292">
        <v>7.3276822410920706E-2</v>
      </c>
      <c r="ED292">
        <v>5.9683171626640497E-2</v>
      </c>
      <c r="EE292">
        <v>5.9127133067354599E-2</v>
      </c>
      <c r="EF292">
        <v>7.0748150644678695E-2</v>
      </c>
      <c r="EG292">
        <v>8.8902084836653003E-2</v>
      </c>
      <c r="EH292">
        <v>7.1462342117439695E-2</v>
      </c>
      <c r="EI292">
        <v>6.4737079459131597E-2</v>
      </c>
      <c r="EJ292">
        <v>6.3428506786997504E-2</v>
      </c>
      <c r="EK292">
        <v>7.8596541200155898E-2</v>
      </c>
      <c r="EL292">
        <v>8.9305270909261797E-2</v>
      </c>
      <c r="EM292">
        <v>6.5556073802478895E-2</v>
      </c>
      <c r="EN292">
        <v>7.13757225453579E-2</v>
      </c>
      <c r="EO292">
        <v>7.4753682210874695E-2</v>
      </c>
      <c r="EP292">
        <v>7.4683508132623394E-2</v>
      </c>
      <c r="EQ292">
        <v>6.5069118061379702E-2</v>
      </c>
      <c r="ER292">
        <v>9.1128573293989601E-2</v>
      </c>
      <c r="ES292">
        <v>9.8718702434833494E-2</v>
      </c>
      <c r="ET292">
        <v>8.8799909834144694E-2</v>
      </c>
      <c r="EU292">
        <v>7.2993424036730994E-2</v>
      </c>
      <c r="EV292">
        <v>5.8340562785947597E-2</v>
      </c>
      <c r="EW292">
        <v>6.7969273825977297E-2</v>
      </c>
      <c r="EX292">
        <v>5.5541465332775902E-2</v>
      </c>
      <c r="EY292">
        <v>8.7543615395964905E-2</v>
      </c>
      <c r="EZ292">
        <v>7.3651158876572795E-2</v>
      </c>
      <c r="FA292">
        <v>7.4064076108467297E-2</v>
      </c>
      <c r="FB292">
        <v>6.6334544900984393E-2</v>
      </c>
      <c r="FC292">
        <v>6.8187966858151997E-2</v>
      </c>
      <c r="FD292">
        <v>5.70662489334453E-2</v>
      </c>
      <c r="FE292">
        <v>6.7226939889643303E-2</v>
      </c>
      <c r="FF292">
        <v>5.6083683543580898E-2</v>
      </c>
      <c r="FG292">
        <v>6.4984902653069193E-2</v>
      </c>
      <c r="FH292">
        <v>6.6529430771117407E-2</v>
      </c>
      <c r="FI292">
        <v>6.7103668410652004E-2</v>
      </c>
      <c r="FJ292">
        <v>7.9008521234861198E-2</v>
      </c>
      <c r="FK292">
        <v>9.0358920477128707E-2</v>
      </c>
      <c r="FL292">
        <v>6.6272515677802304E-2</v>
      </c>
      <c r="FM292">
        <v>9.1186678434494406E-2</v>
      </c>
      <c r="FN292">
        <v>7.5720524317895901E-2</v>
      </c>
      <c r="FO292">
        <v>6.0237973050831603E-2</v>
      </c>
      <c r="FP292">
        <v>7.1465726576122005E-2</v>
      </c>
      <c r="FQ292">
        <v>6.3173777483491206E-2</v>
      </c>
      <c r="FR292">
        <v>7.9606972927675199E-2</v>
      </c>
      <c r="FS292">
        <v>7.2304702842645702E-2</v>
      </c>
      <c r="FT292">
        <v>7.5792153849891006E-2</v>
      </c>
      <c r="FU292">
        <v>9.1073536728148496E-2</v>
      </c>
      <c r="FV292">
        <v>9.0401971995898098E-2</v>
      </c>
      <c r="FW292">
        <v>6.2773738277116298E-2</v>
      </c>
      <c r="FX292">
        <v>8.6062676475505806E-2</v>
      </c>
      <c r="FY292">
        <v>8.4714471581535195E-2</v>
      </c>
      <c r="FZ292">
        <v>9.0008375787236403E-2</v>
      </c>
      <c r="GA292">
        <v>9.0955714240613203E-2</v>
      </c>
      <c r="GB292">
        <v>8.4044663908707601E-2</v>
      </c>
      <c r="GC292">
        <v>7.1962861018355903E-2</v>
      </c>
      <c r="GD292">
        <v>8.6500653741225397E-2</v>
      </c>
      <c r="GE292">
        <v>8.3561828204307298E-2</v>
      </c>
      <c r="GF292">
        <v>4.5749481849114301E-2</v>
      </c>
      <c r="GG292">
        <v>6.8118067931540294E-2</v>
      </c>
      <c r="GH292">
        <v>8.3905422836780694E-2</v>
      </c>
      <c r="GI292">
        <v>8.9034946339018303E-2</v>
      </c>
      <c r="GJ292">
        <v>7.7924804382425703E-2</v>
      </c>
      <c r="GK292">
        <v>6.9591247411278603E-2</v>
      </c>
      <c r="GL292">
        <v>6.8627534489008796E-2</v>
      </c>
      <c r="GM292">
        <v>7.6074909357750103E-2</v>
      </c>
      <c r="GN292">
        <v>9.0139080162596696E-2</v>
      </c>
      <c r="GO292">
        <v>8.4682745259642894E-2</v>
      </c>
      <c r="GP292">
        <v>7.2415851194255906E-2</v>
      </c>
      <c r="GQ292">
        <v>6.6344010088299196E-2</v>
      </c>
      <c r="GR292">
        <v>8.5206672378563997E-2</v>
      </c>
      <c r="GS292">
        <v>8.9200331482360895E-2</v>
      </c>
      <c r="GT292">
        <v>8.5082538320850498E-2</v>
      </c>
      <c r="GU292">
        <v>8.5773980140864903E-2</v>
      </c>
      <c r="GV292">
        <v>9.3104295105920207E-2</v>
      </c>
      <c r="GW292">
        <v>6.6809335506274894E-2</v>
      </c>
      <c r="GX292">
        <v>6.1253024321532103E-2</v>
      </c>
      <c r="GY292">
        <v>8.7768655077864605E-2</v>
      </c>
      <c r="GZ292">
        <v>7.8354552939060101E-2</v>
      </c>
      <c r="HA292">
        <v>7.3293273681059104E-2</v>
      </c>
      <c r="HB292">
        <v>7.9619012014218393E-2</v>
      </c>
      <c r="HC292">
        <v>9.25911118780606E-2</v>
      </c>
      <c r="HD292">
        <v>8.4310880623986298E-2</v>
      </c>
      <c r="HE292">
        <v>7.6532984108100305E-2</v>
      </c>
      <c r="HF292">
        <v>6.9465192956792807E-2</v>
      </c>
      <c r="HG292">
        <v>9.5389990206997205E-2</v>
      </c>
      <c r="HH292">
        <v>6.8654920639630704E-2</v>
      </c>
      <c r="HI292">
        <v>0.100470530956354</v>
      </c>
      <c r="HJ292">
        <v>7.5953743416974501E-2</v>
      </c>
      <c r="HK292">
        <v>6.7565387530124796E-2</v>
      </c>
      <c r="HL292">
        <v>7.4756152158772696E-2</v>
      </c>
      <c r="HM292">
        <v>7.2576578472857006E-2</v>
      </c>
      <c r="HN292">
        <v>7.7628667424189807E-2</v>
      </c>
      <c r="HO292">
        <v>9.0980036465046599E-2</v>
      </c>
      <c r="HP292">
        <v>6.7221576717310202E-2</v>
      </c>
      <c r="HQ292">
        <v>6.3820738095782703E-2</v>
      </c>
      <c r="HR292">
        <v>7.8208122582545794E-2</v>
      </c>
      <c r="HS292">
        <v>8.2961632004994096E-2</v>
      </c>
      <c r="HT292">
        <v>9.4928776061865103E-2</v>
      </c>
      <c r="HU292">
        <v>6.6741526880871704E-2</v>
      </c>
      <c r="HV292">
        <v>9.5130188825051906E-2</v>
      </c>
      <c r="HW292">
        <v>7.1079084329184097E-2</v>
      </c>
      <c r="HX292">
        <v>7.1724852570721101E-2</v>
      </c>
      <c r="HY292">
        <v>8.3416623629533004E-2</v>
      </c>
      <c r="HZ292">
        <v>5.8605223867313101E-2</v>
      </c>
      <c r="IA292">
        <v>7.4976427427888306E-2</v>
      </c>
      <c r="IB292">
        <v>8.2492470440263699E-2</v>
      </c>
      <c r="IC292">
        <v>6.4634977712635697E-2</v>
      </c>
      <c r="ID292">
        <v>6.3635809294908294E-2</v>
      </c>
      <c r="IE292">
        <v>7.7229911121783901E-2</v>
      </c>
      <c r="IF292">
        <v>9.5575473757761695E-2</v>
      </c>
      <c r="IG292">
        <v>8.9132896012333304E-2</v>
      </c>
      <c r="IH292">
        <v>7.1164093151900504E-2</v>
      </c>
      <c r="II292">
        <v>8.4297247657020305E-2</v>
      </c>
      <c r="IJ292">
        <v>7.9450327160297998E-2</v>
      </c>
      <c r="IK292">
        <v>6.2452139561386601E-2</v>
      </c>
      <c r="IL292">
        <v>6.7311871887420993E-2</v>
      </c>
      <c r="IM292">
        <v>7.0110023589612894E-2</v>
      </c>
      <c r="IN292">
        <v>7.7273220995305397E-2</v>
      </c>
      <c r="IO292">
        <v>6.0979384405878398E-2</v>
      </c>
      <c r="IP292">
        <v>7.2135258871862201E-2</v>
      </c>
      <c r="IQ292">
        <v>6.9074539739652302E-2</v>
      </c>
      <c r="IR292">
        <v>6.3366264858341903E-2</v>
      </c>
      <c r="IS292">
        <v>7.4117575498791499E-2</v>
      </c>
      <c r="IT292">
        <v>5.4960783278082702E-2</v>
      </c>
      <c r="IU292">
        <v>8.6521771089253005E-2</v>
      </c>
      <c r="IV292">
        <v>6.9939620299313401E-2</v>
      </c>
      <c r="IW292">
        <v>7.9163723019350096E-2</v>
      </c>
      <c r="IX292">
        <v>8.6351279036283202E-2</v>
      </c>
      <c r="IY292">
        <v>8.3211534876536999E-2</v>
      </c>
      <c r="IZ292">
        <v>7.6764684300603597E-2</v>
      </c>
      <c r="JA292">
        <v>5.5172477855671802E-2</v>
      </c>
      <c r="JB292">
        <v>9.1038281140065E-2</v>
      </c>
      <c r="JC292">
        <v>6.1300877641734801E-2</v>
      </c>
      <c r="JD292">
        <v>6.4523329725196796E-2</v>
      </c>
      <c r="JE292">
        <v>8.6850967979355001E-2</v>
      </c>
      <c r="JF292">
        <v>6.9743924515409006E-2</v>
      </c>
      <c r="JG292">
        <v>8.6969798224244096E-2</v>
      </c>
      <c r="JH292">
        <v>6.8922905332023499E-2</v>
      </c>
      <c r="JI292">
        <v>4.6050611863233601E-2</v>
      </c>
      <c r="JJ292">
        <v>8.2990810331866297E-2</v>
      </c>
      <c r="JK292">
        <v>7.2239251087476294E-2</v>
      </c>
      <c r="JL292">
        <v>6.4224845095155303E-2</v>
      </c>
      <c r="JM292">
        <v>8.6852000689141104E-2</v>
      </c>
      <c r="JN292">
        <v>6.9599479568611997E-2</v>
      </c>
      <c r="JO292">
        <v>7.6202608124158994E-2</v>
      </c>
      <c r="JP292">
        <v>6.2115069817536797E-2</v>
      </c>
      <c r="JQ292">
        <v>7.3023786743171795E-2</v>
      </c>
      <c r="JR292">
        <v>7.8115942543095507E-2</v>
      </c>
      <c r="JS292">
        <v>7.7413787288657998E-2</v>
      </c>
      <c r="JT292">
        <v>7.38696708844927E-2</v>
      </c>
      <c r="JU292">
        <v>6.5336985317943005E-2</v>
      </c>
      <c r="JV292">
        <v>9.6555947221574207E-2</v>
      </c>
      <c r="JW292">
        <v>7.82353128075641E-2</v>
      </c>
      <c r="JX292">
        <v>6.6995383504548506E-2</v>
      </c>
      <c r="JY292">
        <v>6.3315803848200597E-2</v>
      </c>
      <c r="JZ292">
        <v>6.0360502965092301E-2</v>
      </c>
      <c r="KA292">
        <v>8.6535670902873493E-2</v>
      </c>
      <c r="KB292">
        <v>7.2292795041498797E-2</v>
      </c>
      <c r="KC292">
        <v>5.8218247698775698E-2</v>
      </c>
      <c r="KD292">
        <v>8.32575787584552E-2</v>
      </c>
      <c r="KE292">
        <v>6.5088346652272103E-2</v>
      </c>
      <c r="KF292">
        <v>7.3083485262588302E-2</v>
      </c>
      <c r="KG292">
        <v>8.1143164648811897E-2</v>
      </c>
      <c r="KH292">
        <v>8.4156496060189004E-2</v>
      </c>
      <c r="KI292">
        <v>7.4236085831841506E-2</v>
      </c>
      <c r="KJ292">
        <v>6.6876257846970502E-2</v>
      </c>
      <c r="KK292">
        <v>8.3885812610094604E-2</v>
      </c>
      <c r="KL292">
        <v>6.6803215003229097E-2</v>
      </c>
      <c r="KM292">
        <v>9.0252064851708697E-2</v>
      </c>
      <c r="KN292">
        <v>7.1636464217036303E-2</v>
      </c>
      <c r="KO292">
        <v>5.1389468167590997E-2</v>
      </c>
      <c r="KP292">
        <v>6.8791435532369397E-2</v>
      </c>
      <c r="KQ292">
        <v>8.1329731523772902E-2</v>
      </c>
      <c r="KR292">
        <v>7.7399301821878902E-2</v>
      </c>
      <c r="KS292">
        <v>7.7256592836255106E-2</v>
      </c>
      <c r="KT292">
        <v>7.1285813730577602E-2</v>
      </c>
      <c r="KU292">
        <v>6.8021300241113206E-2</v>
      </c>
      <c r="KV292">
        <v>6.2754583804200806E-2</v>
      </c>
      <c r="KW292">
        <v>7.6145457032807201E-2</v>
      </c>
      <c r="KX292">
        <v>9.0116777703495604E-2</v>
      </c>
      <c r="KY292">
        <v>7.2789814962024496E-2</v>
      </c>
      <c r="KZ292">
        <v>6.47187281404802E-2</v>
      </c>
      <c r="LA292">
        <v>6.11499616929113E-2</v>
      </c>
      <c r="LB292">
        <v>5.9751708638047497E-2</v>
      </c>
      <c r="LC292">
        <v>6.9108690653269106E-2</v>
      </c>
      <c r="LD292">
        <v>6.3138302004316499E-2</v>
      </c>
      <c r="LE292">
        <v>7.4969002090275599E-2</v>
      </c>
      <c r="LF292">
        <v>8.4363895979820899E-2</v>
      </c>
      <c r="LG292">
        <v>7.0984590662899902E-2</v>
      </c>
      <c r="LH292">
        <v>8.1968959425531604E-2</v>
      </c>
      <c r="LI292">
        <v>6.9057571501854501E-2</v>
      </c>
      <c r="LJ292">
        <v>7.4665753976608906E-2</v>
      </c>
      <c r="LK292">
        <v>5.84427080287621E-2</v>
      </c>
      <c r="LL292">
        <v>6.9258300586539395E-2</v>
      </c>
      <c r="LM292">
        <v>8.8957905054837194E-2</v>
      </c>
      <c r="LN292">
        <v>7.5746435800526299E-2</v>
      </c>
      <c r="LO292">
        <v>7.5104315946933203E-2</v>
      </c>
      <c r="LP292">
        <v>6.5216631952369403E-2</v>
      </c>
      <c r="LQ292">
        <v>6.6325966502865902E-2</v>
      </c>
      <c r="LR292">
        <v>8.6115244892714701E-2</v>
      </c>
      <c r="LS292">
        <v>8.2354537821564003E-2</v>
      </c>
      <c r="LT292">
        <v>8.4494815734170295E-2</v>
      </c>
      <c r="LU292">
        <v>7.7483269149797807E-2</v>
      </c>
      <c r="LV292">
        <v>6.16422531814807E-2</v>
      </c>
      <c r="LW292">
        <v>6.8918347896886001E-2</v>
      </c>
      <c r="LX292">
        <v>8.2559522792694101E-2</v>
      </c>
      <c r="LY292">
        <v>6.9106361673786407E-2</v>
      </c>
      <c r="LZ292">
        <v>8.6700058485713993E-2</v>
      </c>
      <c r="MA292">
        <v>8.5694038505742101E-2</v>
      </c>
      <c r="MB292">
        <v>7.4306935375324096E-2</v>
      </c>
      <c r="MC292">
        <v>9.4212285610130106E-2</v>
      </c>
      <c r="MD292">
        <v>7.8864747642005795E-2</v>
      </c>
      <c r="ME292">
        <v>6.3783013405520603E-2</v>
      </c>
      <c r="MF292">
        <v>7.6641715372724906E-2</v>
      </c>
      <c r="MG292">
        <v>6.7732159482154802E-2</v>
      </c>
      <c r="MH292">
        <v>7.9891520457385998E-2</v>
      </c>
      <c r="MI292">
        <v>8.0139424207721105E-2</v>
      </c>
      <c r="MJ292">
        <v>6.7639744089446494E-2</v>
      </c>
      <c r="MK292">
        <v>7.9705068196414805E-2</v>
      </c>
      <c r="ML292">
        <v>8.7667647661002004E-2</v>
      </c>
      <c r="MM292">
        <v>7.4743968318515694E-2</v>
      </c>
      <c r="MN292">
        <v>8.0076340229074006E-2</v>
      </c>
      <c r="MO292">
        <v>7.5233983392648598E-2</v>
      </c>
      <c r="MP292">
        <v>7.2922612996468295E-2</v>
      </c>
      <c r="MQ292">
        <v>8.6000496765832005E-2</v>
      </c>
      <c r="MR292">
        <v>9.5216158429556302E-2</v>
      </c>
      <c r="MS292">
        <v>8.8033102984386505E-2</v>
      </c>
      <c r="MT292">
        <v>6.1416190557000899E-2</v>
      </c>
      <c r="MU292">
        <v>6.8747768996425596E-2</v>
      </c>
      <c r="MV292">
        <v>6.7001857699911599E-2</v>
      </c>
      <c r="MW292">
        <v>4.9221541346338701E-2</v>
      </c>
      <c r="MX292">
        <v>5.8885324993136597E-2</v>
      </c>
      <c r="MY292">
        <v>7.7357835534741001E-2</v>
      </c>
      <c r="MZ292">
        <v>9.0176529098240504E-2</v>
      </c>
      <c r="NA292">
        <v>6.3309034943128797E-2</v>
      </c>
      <c r="NB292">
        <v>6.14613828656497E-2</v>
      </c>
      <c r="NC292">
        <v>4.6217479232391001E-2</v>
      </c>
      <c r="ND292">
        <v>6.7956934648351494E-2</v>
      </c>
      <c r="NE292">
        <v>5.8480026760195702E-2</v>
      </c>
      <c r="NF292">
        <v>7.5433060376764699E-2</v>
      </c>
      <c r="NG292">
        <v>6.9427322776591194E-2</v>
      </c>
      <c r="NH292">
        <v>7.9591369943243104E-2</v>
      </c>
      <c r="NI292">
        <v>5.9643731821464603E-2</v>
      </c>
      <c r="NJ292">
        <v>7.4408850593433107E-2</v>
      </c>
      <c r="NK292">
        <v>5.6903492737653397E-2</v>
      </c>
      <c r="NL292">
        <v>5.5729201945293599E-2</v>
      </c>
      <c r="NM292">
        <v>8.0965614073797904E-2</v>
      </c>
      <c r="NN292">
        <v>7.6471724450143302E-2</v>
      </c>
      <c r="NO292">
        <v>8.1591972477540395E-2</v>
      </c>
      <c r="NP292">
        <v>6.3799920337483995E-2</v>
      </c>
      <c r="NQ292">
        <v>9.0762490899837095E-2</v>
      </c>
      <c r="NR292">
        <v>6.9730405061933801E-2</v>
      </c>
      <c r="NS292">
        <v>7.8295307675891296E-2</v>
      </c>
      <c r="NT292">
        <v>0.104288970390778</v>
      </c>
      <c r="NU292">
        <v>6.75386101282891E-2</v>
      </c>
      <c r="NV292">
        <v>7.0562859383860893E-2</v>
      </c>
      <c r="NW292">
        <v>6.9557522949711598E-2</v>
      </c>
      <c r="NX292">
        <v>7.0131520827699106E-2</v>
      </c>
      <c r="NY292">
        <v>8.4050074279829703E-2</v>
      </c>
      <c r="NZ292">
        <v>7.9741342332854501E-2</v>
      </c>
      <c r="OA292">
        <v>7.5064436387909605E-2</v>
      </c>
      <c r="OB292">
        <v>6.9962655598478099E-2</v>
      </c>
      <c r="OC292">
        <v>8.1483537331538403E-2</v>
      </c>
      <c r="OD292">
        <v>6.9413059112506198E-2</v>
      </c>
      <c r="OE292">
        <v>8.0174617557478303E-2</v>
      </c>
      <c r="OF292">
        <v>7.1893123571010006E-2</v>
      </c>
      <c r="OG292">
        <v>7.7654764297911696E-2</v>
      </c>
      <c r="OH292">
        <v>6.8821705966286797E-2</v>
      </c>
      <c r="OI292">
        <v>7.8723241392560706E-2</v>
      </c>
      <c r="OJ292">
        <v>6.7137222583386502E-2</v>
      </c>
      <c r="OK292">
        <v>8.6649856302621994E-2</v>
      </c>
      <c r="OL292">
        <v>9.5691184323033293E-2</v>
      </c>
      <c r="OM292">
        <v>8.6902284679701597E-2</v>
      </c>
      <c r="ON292">
        <v>6.4499254144169099E-2</v>
      </c>
      <c r="OO292">
        <v>8.8162150124468999E-2</v>
      </c>
      <c r="OP292">
        <v>8.3965197279242204E-2</v>
      </c>
      <c r="OQ292">
        <v>6.8652358624919696E-2</v>
      </c>
      <c r="OR292">
        <v>6.5623534144181206E-2</v>
      </c>
      <c r="OS292">
        <v>7.5547054323194293E-2</v>
      </c>
      <c r="OT292">
        <v>8.0079317017982196E-2</v>
      </c>
      <c r="OU292">
        <v>8.57658899902463E-2</v>
      </c>
      <c r="OV292">
        <v>8.8390145373546794E-2</v>
      </c>
      <c r="OW292">
        <v>7.1887414176642503E-2</v>
      </c>
      <c r="OX292">
        <v>7.0037326244177994E-2</v>
      </c>
      <c r="OY292">
        <v>8.1291774384756696E-2</v>
      </c>
      <c r="OZ292">
        <v>8.0024340208142197E-2</v>
      </c>
      <c r="PA292">
        <v>9.1342247978033697E-2</v>
      </c>
      <c r="PB292">
        <v>7.9309062068704403E-2</v>
      </c>
      <c r="PC292">
        <v>6.8835998348734703E-2</v>
      </c>
      <c r="PD292">
        <v>5.9486507334883101E-2</v>
      </c>
      <c r="PE292">
        <v>7.3925568577807702E-2</v>
      </c>
      <c r="PF292">
        <v>8.0033917624515699E-2</v>
      </c>
      <c r="PG292">
        <v>9.3156610888928196E-2</v>
      </c>
      <c r="PH292">
        <v>6.9649610878720902E-2</v>
      </c>
      <c r="PI292">
        <v>7.7473856129652102E-2</v>
      </c>
      <c r="PJ292">
        <v>6.9846780362037494E-2</v>
      </c>
      <c r="PK292">
        <v>7.8176701120252406E-2</v>
      </c>
      <c r="PL292">
        <v>5.76883119296649E-2</v>
      </c>
      <c r="PM292">
        <v>7.1864256153027897E-2</v>
      </c>
      <c r="PN292">
        <v>6.5405409207424797E-2</v>
      </c>
      <c r="PO292">
        <v>5.74846688225054E-2</v>
      </c>
      <c r="PP292">
        <v>8.6545358849015902E-2</v>
      </c>
      <c r="PQ292">
        <v>8.6707388821896297E-2</v>
      </c>
      <c r="PR292">
        <v>7.7740277028262902E-2</v>
      </c>
      <c r="PS292">
        <v>7.70670036487104E-2</v>
      </c>
      <c r="PT292">
        <v>7.8012717592621295E-2</v>
      </c>
      <c r="PU292">
        <v>7.4685924720605895E-2</v>
      </c>
      <c r="PV292">
        <v>8.5851675477205999E-2</v>
      </c>
      <c r="PW292">
        <v>6.9938934218900406E-2</v>
      </c>
      <c r="PX292">
        <v>6.51453642475565E-2</v>
      </c>
      <c r="PY292">
        <v>8.3256118870283405E-2</v>
      </c>
      <c r="PZ292">
        <v>6.9048118476793804E-2</v>
      </c>
      <c r="QA292">
        <v>7.5023293935778404E-2</v>
      </c>
      <c r="QB292">
        <v>8.3467458617542303E-2</v>
      </c>
      <c r="QC292">
        <v>8.1657441251558799E-2</v>
      </c>
      <c r="QD292">
        <v>7.3453566424274599E-2</v>
      </c>
      <c r="QE292">
        <v>6.6393860715206296E-2</v>
      </c>
      <c r="QF292">
        <v>7.0317129478254595E-2</v>
      </c>
      <c r="QG292">
        <v>9.4728458392097994E-2</v>
      </c>
      <c r="QH292">
        <v>7.1437373394292694E-2</v>
      </c>
      <c r="QI292">
        <v>7.5279894810350204E-2</v>
      </c>
      <c r="QJ292">
        <v>5.4400130208817302E-2</v>
      </c>
      <c r="QK292">
        <v>7.6111921702462504E-2</v>
      </c>
      <c r="QL292">
        <v>6.6491363528585395E-2</v>
      </c>
      <c r="QM292">
        <v>8.8798831129635006E-2</v>
      </c>
      <c r="QN292">
        <v>7.0786863067830094E-2</v>
      </c>
      <c r="QO292">
        <v>6.9117949930545403E-2</v>
      </c>
      <c r="QP292">
        <v>6.9573483284906396E-2</v>
      </c>
      <c r="QQ292">
        <v>7.9727296573502804E-2</v>
      </c>
      <c r="QR292">
        <v>7.1757014725975898E-2</v>
      </c>
      <c r="QS292">
        <v>8.3008187345725501E-2</v>
      </c>
      <c r="QT292">
        <v>7.7851996284934596E-2</v>
      </c>
      <c r="QU292">
        <v>7.2927343443314502E-2</v>
      </c>
      <c r="QV292">
        <v>8.4076433080827295E-2</v>
      </c>
      <c r="QW292">
        <v>7.8348452796802498E-2</v>
      </c>
      <c r="QX292">
        <v>7.8091868794639405E-2</v>
      </c>
      <c r="QY292">
        <v>6.0754025480555598E-2</v>
      </c>
      <c r="QZ292">
        <v>4.4043869152769803E-2</v>
      </c>
      <c r="RA292">
        <v>6.9145552770957505E-2</v>
      </c>
      <c r="RB292">
        <v>7.67636348183105E-2</v>
      </c>
      <c r="RC292">
        <v>7.8346299649378295E-2</v>
      </c>
      <c r="RD292">
        <v>6.9263369570347205E-2</v>
      </c>
      <c r="RE292">
        <v>6.9587680369437896E-2</v>
      </c>
      <c r="RF292">
        <v>9.6521929606719306E-2</v>
      </c>
      <c r="RG292">
        <v>8.8215198333045697E-2</v>
      </c>
      <c r="RH292">
        <v>7.2431727088425005E-2</v>
      </c>
      <c r="RI292">
        <v>8.6265210502085604E-2</v>
      </c>
      <c r="RJ292">
        <v>8.5611178937035404E-2</v>
      </c>
      <c r="RK292">
        <v>8.2127637471184498E-2</v>
      </c>
      <c r="RL292">
        <v>8.3712333598746705E-2</v>
      </c>
      <c r="RM292">
        <v>6.64649964532118E-2</v>
      </c>
      <c r="RN292">
        <v>0.10064287519454</v>
      </c>
      <c r="RO292">
        <v>8.1028403805915403E-2</v>
      </c>
      <c r="RP292">
        <v>8.3910370874706597E-2</v>
      </c>
      <c r="RQ292">
        <v>7.6173821823263904E-2</v>
      </c>
      <c r="RR292">
        <v>8.7555930724745296E-2</v>
      </c>
      <c r="RS292">
        <v>8.1082502918596394E-2</v>
      </c>
      <c r="RT292">
        <v>7.1415473743793395E-2</v>
      </c>
      <c r="RU292">
        <v>7.7546530208805198E-2</v>
      </c>
      <c r="RV292">
        <v>7.7273436615295094E-2</v>
      </c>
      <c r="RW292">
        <v>6.9496356282307006E-2</v>
      </c>
      <c r="RX292">
        <v>6.9558169853932705E-2</v>
      </c>
      <c r="RY292">
        <v>9.7732481424989304E-2</v>
      </c>
      <c r="RZ292">
        <v>6.75311990542838E-2</v>
      </c>
      <c r="SA292">
        <v>7.9929716659991004E-2</v>
      </c>
      <c r="SB292">
        <v>6.4214898074498095E-2</v>
      </c>
      <c r="SC292">
        <v>9.0039546791296499E-2</v>
      </c>
      <c r="SD292">
        <v>7.8548510334124702E-2</v>
      </c>
      <c r="SE292">
        <v>6.6283866675334299E-2</v>
      </c>
      <c r="SF292">
        <v>6.1253877419458702E-2</v>
      </c>
      <c r="SG292">
        <v>7.4477213737142195E-2</v>
      </c>
      <c r="SH292">
        <v>8.24154867633137E-2</v>
      </c>
      <c r="SI292">
        <v>6.6248705346880099E-2</v>
      </c>
      <c r="SJ292">
        <v>7.4577565106098406E-2</v>
      </c>
      <c r="SK292">
        <v>7.7526849453192007E-2</v>
      </c>
      <c r="SL292">
        <v>9.2925210344368403E-2</v>
      </c>
      <c r="SM292">
        <v>8.93411204240665E-2</v>
      </c>
      <c r="SN292">
        <v>6.8894676725634804E-2</v>
      </c>
      <c r="SO292">
        <v>7.7000526880469697E-2</v>
      </c>
      <c r="SP292">
        <v>8.0315749203795403E-2</v>
      </c>
      <c r="SQ292">
        <v>8.79617627377242E-2</v>
      </c>
      <c r="SR292">
        <v>8.1816265221411805E-2</v>
      </c>
      <c r="SS292">
        <v>6.1069485085947499E-2</v>
      </c>
      <c r="ST292">
        <v>6.7966772860197797E-2</v>
      </c>
      <c r="SU292">
        <v>8.0585401748220195E-2</v>
      </c>
      <c r="SV292">
        <v>7.2128381025201499E-2</v>
      </c>
      <c r="SW292">
        <v>7.7374608075089696E-2</v>
      </c>
      <c r="SX292">
        <v>8.2165192667760206E-2</v>
      </c>
      <c r="SY292">
        <v>6.5103661170991395E-2</v>
      </c>
      <c r="SZ292">
        <v>8.3090293039986399E-2</v>
      </c>
      <c r="TA292">
        <v>7.8562973657934798E-2</v>
      </c>
      <c r="TB292">
        <v>7.5763831445645802E-2</v>
      </c>
      <c r="TC292">
        <v>8.96258650211057E-2</v>
      </c>
      <c r="TD292">
        <v>6.2786743199866601E-2</v>
      </c>
      <c r="TE292">
        <v>7.4381991228235703E-2</v>
      </c>
      <c r="TF292">
        <v>8.3691552850351694E-2</v>
      </c>
      <c r="TG292">
        <v>7.1546028919080407E-2</v>
      </c>
      <c r="TH292">
        <v>8.6480715513095496E-2</v>
      </c>
      <c r="TI292">
        <v>7.0104804646725499E-2</v>
      </c>
      <c r="TJ292">
        <v>6.6657857885267902E-2</v>
      </c>
      <c r="TK292">
        <v>9.4596584646588502E-2</v>
      </c>
      <c r="TL292">
        <v>7.3463345567197497E-2</v>
      </c>
      <c r="TM292">
        <v>7.4227223160943004E-2</v>
      </c>
      <c r="TN292">
        <v>7.0475421230878493E-2</v>
      </c>
      <c r="TO292">
        <v>8.0804707949807902E-2</v>
      </c>
      <c r="TP292">
        <v>7.1106274349353502E-2</v>
      </c>
      <c r="TQ292">
        <v>7.6032834569430593E-2</v>
      </c>
      <c r="TR292">
        <v>6.9692866635624295E-2</v>
      </c>
      <c r="TS292">
        <v>6.2152598058873403E-2</v>
      </c>
      <c r="TT292">
        <v>6.2135089742079701E-2</v>
      </c>
      <c r="TU292">
        <v>6.1642013257279901E-2</v>
      </c>
      <c r="TV292">
        <v>6.3012368874102498E-2</v>
      </c>
      <c r="TW292">
        <v>6.4693722172068299E-2</v>
      </c>
      <c r="TX292">
        <v>6.1180230344622798E-2</v>
      </c>
      <c r="TY292">
        <v>7.78741588505905E-2</v>
      </c>
      <c r="TZ292">
        <v>7.9260558329889194E-2</v>
      </c>
      <c r="UA292">
        <v>6.9139228033940195E-2</v>
      </c>
      <c r="UB292">
        <v>6.9608390045981502E-2</v>
      </c>
      <c r="UC292">
        <v>8.2033201114881105E-2</v>
      </c>
      <c r="UD292">
        <v>8.9287925716397099E-2</v>
      </c>
      <c r="UE292">
        <v>6.2779963715783205E-2</v>
      </c>
      <c r="UF292">
        <v>6.9109705921426706E-2</v>
      </c>
      <c r="UG292">
        <v>6.8178668228610503E-2</v>
      </c>
      <c r="UH292">
        <v>7.8592253123817402E-2</v>
      </c>
      <c r="UI292">
        <v>5.8233683213234098E-2</v>
      </c>
      <c r="UJ292">
        <v>6.8608426842651296E-2</v>
      </c>
      <c r="UK292">
        <v>7.2413875855101395E-2</v>
      </c>
      <c r="UL292">
        <v>7.0175061831226002E-2</v>
      </c>
      <c r="UM292">
        <v>7.8269007325923401E-2</v>
      </c>
      <c r="UN292">
        <v>7.7415297816566794E-2</v>
      </c>
      <c r="UO292">
        <v>7.7682143792826897E-2</v>
      </c>
      <c r="UP292">
        <v>8.5878526637615402E-2</v>
      </c>
      <c r="UQ292">
        <v>6.9123527558505399E-2</v>
      </c>
      <c r="UR292">
        <v>7.8177726546248605E-2</v>
      </c>
      <c r="US292">
        <v>6.2829950795335696E-2</v>
      </c>
      <c r="UT292">
        <v>7.4687488468652904E-2</v>
      </c>
      <c r="UU292">
        <v>6.7617760002823907E-2</v>
      </c>
      <c r="UV292">
        <v>8.3927818145992705E-2</v>
      </c>
      <c r="UW292">
        <v>7.1968454259065201E-2</v>
      </c>
      <c r="UX292">
        <v>9.6216061766454905E-2</v>
      </c>
      <c r="UY292">
        <v>7.7856376854703396E-2</v>
      </c>
      <c r="UZ292">
        <v>7.6240806198525995E-2</v>
      </c>
      <c r="VA292">
        <v>7.7564066375507598E-2</v>
      </c>
      <c r="VB292">
        <v>6.6417188829856297E-2</v>
      </c>
      <c r="VC292">
        <v>6.9404232209626396E-2</v>
      </c>
      <c r="VD292">
        <v>6.9464948032850499E-2</v>
      </c>
      <c r="VE292">
        <v>6.02712459271596E-2</v>
      </c>
      <c r="VF292">
        <v>9.1633698746941994E-2</v>
      </c>
      <c r="VG292">
        <v>7.0190600538273001E-2</v>
      </c>
      <c r="VH292">
        <v>6.4331789060716696E-2</v>
      </c>
      <c r="VI292">
        <v>6.0167505511827202E-2</v>
      </c>
      <c r="VJ292">
        <v>7.3088602080796705E-2</v>
      </c>
      <c r="VK292">
        <v>7.4705924665490198E-2</v>
      </c>
      <c r="VL292">
        <v>7.4258253563454293E-2</v>
      </c>
      <c r="VM292">
        <v>7.8930523279268805E-2</v>
      </c>
      <c r="VN292">
        <v>7.9140626390092603E-2</v>
      </c>
      <c r="VO292">
        <v>8.0527369208364993E-2</v>
      </c>
      <c r="VP292">
        <v>6.6952707878301501E-2</v>
      </c>
      <c r="VQ292">
        <v>6.7418677404339294E-2</v>
      </c>
      <c r="VR292">
        <v>6.9589842558417103E-2</v>
      </c>
      <c r="VS292">
        <v>6.8208496493861306E-2</v>
      </c>
      <c r="VT292">
        <v>7.1927016963182003E-2</v>
      </c>
      <c r="VU292">
        <v>8.3945699875144802E-2</v>
      </c>
      <c r="VV292">
        <v>6.2869426760700994E-2</v>
      </c>
      <c r="VW292">
        <v>7.7308626417260495E-2</v>
      </c>
      <c r="VX292">
        <v>7.9893590528785904E-2</v>
      </c>
      <c r="VY292">
        <v>6.7806662131913498E-2</v>
      </c>
      <c r="VZ292">
        <v>7.7862997128461398E-2</v>
      </c>
      <c r="WA292">
        <v>5.6965518573749797E-2</v>
      </c>
      <c r="WB292">
        <v>7.12012688783496E-2</v>
      </c>
      <c r="WC292">
        <v>8.5661944697353304E-2</v>
      </c>
      <c r="WD292">
        <v>6.9930317280526594E-2</v>
      </c>
      <c r="WE292">
        <v>8.5712897830245299E-2</v>
      </c>
      <c r="WF292">
        <v>7.9983892756015099E-2</v>
      </c>
      <c r="WG292">
        <v>9.6999774355433804E-2</v>
      </c>
      <c r="WH292">
        <v>6.8575583421933206E-2</v>
      </c>
      <c r="WI292">
        <v>7.0340026421605806E-2</v>
      </c>
      <c r="WJ292">
        <v>7.7691146030339497E-2</v>
      </c>
      <c r="WK292">
        <v>8.2947104080131798E-2</v>
      </c>
      <c r="WL292">
        <v>8.1424079247654602E-2</v>
      </c>
      <c r="WM292">
        <v>7.9800131136942898E-2</v>
      </c>
      <c r="WN292">
        <v>8.8218900699480199E-2</v>
      </c>
      <c r="WO292">
        <v>8.2755967750941697E-2</v>
      </c>
      <c r="WP292">
        <v>7.3771195377156901E-2</v>
      </c>
      <c r="WQ292">
        <v>7.5222295640547499E-2</v>
      </c>
      <c r="WR292">
        <v>7.1193928695012898E-2</v>
      </c>
      <c r="WS292">
        <v>6.06578337822909E-2</v>
      </c>
      <c r="WT292">
        <v>7.4160352204639901E-2</v>
      </c>
      <c r="WU292">
        <v>6.3387310316923698E-2</v>
      </c>
      <c r="WV292">
        <v>5.5251148035269801E-2</v>
      </c>
      <c r="WW292">
        <v>7.9907581324636406E-2</v>
      </c>
      <c r="WX292">
        <v>8.6089201060602694E-2</v>
      </c>
      <c r="WY292">
        <v>7.8674462568034703E-2</v>
      </c>
      <c r="WZ292">
        <v>6.9313480657625395E-2</v>
      </c>
      <c r="XA292">
        <v>8.2189894679614198E-2</v>
      </c>
      <c r="XB292">
        <v>7.8789088607504901E-2</v>
      </c>
      <c r="XC292">
        <v>9.1127864048452897E-2</v>
      </c>
      <c r="XD292">
        <v>7.2303199497109893E-2</v>
      </c>
      <c r="XE292">
        <v>7.4659945154154E-2</v>
      </c>
      <c r="XF292">
        <v>7.9138017629567098E-2</v>
      </c>
      <c r="XG292">
        <v>7.2442465454270494E-2</v>
      </c>
      <c r="XH292">
        <v>7.1902259417860201E-2</v>
      </c>
      <c r="XI292">
        <v>7.8213589725236496E-2</v>
      </c>
      <c r="XJ292">
        <v>7.5390534551213903E-2</v>
      </c>
      <c r="XK292">
        <v>8.3014270425912501E-2</v>
      </c>
      <c r="XL292">
        <v>7.8300659277958401E-2</v>
      </c>
      <c r="XM292">
        <v>6.6729865743257996E-2</v>
      </c>
      <c r="XN292">
        <v>7.5399520867304407E-2</v>
      </c>
      <c r="XO292">
        <v>6.7312927529446898E-2</v>
      </c>
      <c r="XP292">
        <v>4.5937527583224197E-2</v>
      </c>
      <c r="XQ292">
        <v>7.59781883860772E-2</v>
      </c>
      <c r="XR292">
        <v>8.6440617728362104E-2</v>
      </c>
      <c r="XS292">
        <v>6.84767880798276E-2</v>
      </c>
      <c r="XT292">
        <v>7.1292338897567795E-2</v>
      </c>
      <c r="XU292">
        <v>6.4788699128991004E-2</v>
      </c>
      <c r="XV292">
        <v>6.8120315970432097E-2</v>
      </c>
      <c r="XW292">
        <v>8.0453589119554303E-2</v>
      </c>
      <c r="XX292">
        <v>8.0759387974662603E-2</v>
      </c>
      <c r="XY292">
        <v>7.04054086981592E-2</v>
      </c>
      <c r="XZ292">
        <v>6.7645139452839106E-2</v>
      </c>
      <c r="YA292">
        <v>5.5642887872414802E-2</v>
      </c>
      <c r="YB292">
        <v>6.2997952621119499E-2</v>
      </c>
      <c r="YC292">
        <v>8.2450308658075094E-2</v>
      </c>
      <c r="YD292">
        <v>9.7780452343639399E-2</v>
      </c>
      <c r="YE292">
        <v>7.5524197762355999E-2</v>
      </c>
      <c r="YF292">
        <v>6.0952743944886298E-2</v>
      </c>
      <c r="YG292">
        <v>7.7815734673520806E-2</v>
      </c>
      <c r="YH292">
        <v>6.9313254428388302E-2</v>
      </c>
      <c r="YI292">
        <v>5.63195102974813E-2</v>
      </c>
      <c r="YJ292">
        <v>7.96396745777668E-2</v>
      </c>
      <c r="YK292">
        <v>8.0238900212126096E-2</v>
      </c>
      <c r="YL292">
        <v>7.0498163059275906E-2</v>
      </c>
      <c r="YM292">
        <v>8.6588194639059396E-2</v>
      </c>
      <c r="YN292">
        <v>7.7844991614390999E-2</v>
      </c>
      <c r="YO292">
        <v>7.48157526159164E-2</v>
      </c>
      <c r="YP292">
        <v>8.1303822327853506E-2</v>
      </c>
      <c r="YQ292">
        <v>8.2293736072965196E-2</v>
      </c>
      <c r="YR292">
        <v>9.93326718969368E-2</v>
      </c>
      <c r="YS292">
        <v>9.3014031820076698E-2</v>
      </c>
      <c r="YT292">
        <v>8.3102574231307E-2</v>
      </c>
      <c r="YU292">
        <v>7.3380242650915001E-2</v>
      </c>
      <c r="YV292">
        <v>8.8798406044057906E-2</v>
      </c>
      <c r="YW292">
        <v>6.13442951125968E-2</v>
      </c>
      <c r="YX292">
        <v>7.7765878865024299E-2</v>
      </c>
      <c r="YY292">
        <v>7.9834715686910293E-2</v>
      </c>
      <c r="YZ292">
        <v>8.4385564316895201E-2</v>
      </c>
      <c r="ZA292">
        <v>7.1564380762815794E-2</v>
      </c>
      <c r="ZB292">
        <v>7.98083987181335E-2</v>
      </c>
      <c r="ZC292">
        <v>8.8388321325116495E-2</v>
      </c>
      <c r="ZD292">
        <v>7.1104305069469798E-2</v>
      </c>
      <c r="ZE292">
        <v>8.6784188504033397E-2</v>
      </c>
      <c r="ZF292">
        <v>6.2910668690637203E-2</v>
      </c>
      <c r="ZG292">
        <v>9.9818096054509697E-2</v>
      </c>
      <c r="ZH292">
        <v>7.1561831656087094E-2</v>
      </c>
      <c r="ZI292">
        <v>7.4221488373061001E-2</v>
      </c>
      <c r="ZJ292">
        <v>9.3138662988518695E-2</v>
      </c>
      <c r="ZK292">
        <v>8.3493391472946099E-2</v>
      </c>
      <c r="ZL292">
        <v>7.7172211785732595E-2</v>
      </c>
      <c r="ZM292">
        <v>7.2229025546125106E-2</v>
      </c>
      <c r="ZN292">
        <v>8.1978850080148005E-2</v>
      </c>
      <c r="ZO292">
        <v>7.9893830492213699E-2</v>
      </c>
      <c r="ZP292">
        <v>8.8871269963543706E-2</v>
      </c>
      <c r="ZQ292">
        <v>8.0104477187327994E-2</v>
      </c>
      <c r="ZR292">
        <v>9.9146674772903301E-2</v>
      </c>
      <c r="ZS292">
        <v>6.1201636225992603E-2</v>
      </c>
      <c r="ZT292">
        <v>6.99834223702369E-2</v>
      </c>
      <c r="ZU292">
        <v>8.0428589813341195E-2</v>
      </c>
      <c r="ZV292">
        <v>9.0394124639334203E-2</v>
      </c>
      <c r="ZW292">
        <v>6.3775224360670096E-2</v>
      </c>
      <c r="ZX292">
        <v>7.3230123134467404E-2</v>
      </c>
      <c r="ZY292">
        <v>6.8806085239759507E-2</v>
      </c>
      <c r="ZZ292">
        <v>7.7409096184058099E-2</v>
      </c>
      <c r="AAA292">
        <v>6.9559875211013797E-2</v>
      </c>
      <c r="AAB292">
        <v>7.6069875832486103E-2</v>
      </c>
      <c r="AAC292">
        <v>9.8261698446973897E-2</v>
      </c>
      <c r="AAD292">
        <v>8.1103890813757101E-2</v>
      </c>
      <c r="AAE292">
        <v>5.78257674028229E-2</v>
      </c>
      <c r="AAF292">
        <v>7.6838110202530605E-2</v>
      </c>
      <c r="AAG292">
        <v>8.0844318392422093E-2</v>
      </c>
      <c r="AAH292">
        <v>8.4622529652345499E-2</v>
      </c>
      <c r="AAI292">
        <v>7.2965289015445106E-2</v>
      </c>
      <c r="AAJ292">
        <v>7.8238520232778899E-2</v>
      </c>
      <c r="AAK292">
        <v>7.0735659860912306E-2</v>
      </c>
      <c r="AAL292">
        <v>7.7866079319129505E-2</v>
      </c>
      <c r="AAM292">
        <v>7.0154171179463001E-2</v>
      </c>
      <c r="AAN292">
        <v>6.5566984965826899E-2</v>
      </c>
      <c r="AAO292">
        <v>6.9792356084445104E-2</v>
      </c>
      <c r="AAP292">
        <v>7.4967333241871201E-2</v>
      </c>
      <c r="AAQ292">
        <v>8.8251245249901203E-2</v>
      </c>
      <c r="AAR292">
        <v>7.1052887541023499E-2</v>
      </c>
      <c r="AAS292">
        <v>6.9400081314292594E-2</v>
      </c>
      <c r="AAT292">
        <v>7.0748114846067606E-2</v>
      </c>
      <c r="AAU292">
        <v>8.0728415868507306E-2</v>
      </c>
      <c r="AAV292">
        <v>7.6564110977992594E-2</v>
      </c>
      <c r="AAW292">
        <v>7.1416349850654801E-2</v>
      </c>
      <c r="AAX292">
        <v>7.4838145133472797E-2</v>
      </c>
      <c r="AAY292">
        <v>4.9773614595767998E-2</v>
      </c>
      <c r="AAZ292">
        <v>7.3152912232599801E-2</v>
      </c>
      <c r="ABA292">
        <v>9.8514633792455106E-2</v>
      </c>
      <c r="ABB292">
        <v>5.3415920651102199E-2</v>
      </c>
      <c r="ABC292">
        <v>6.8827271065857704E-2</v>
      </c>
      <c r="ABD292">
        <v>7.3119205036429602E-2</v>
      </c>
      <c r="ABE292">
        <v>5.8888682731164897E-2</v>
      </c>
      <c r="ABF292">
        <v>8.77669057292296E-2</v>
      </c>
      <c r="ABG292">
        <v>6.8783283617521104E-2</v>
      </c>
      <c r="ABH292">
        <v>8.4374317301290996E-2</v>
      </c>
      <c r="ABI292">
        <v>7.8451690502805899E-2</v>
      </c>
      <c r="ABJ292">
        <v>8.7998562960077298E-2</v>
      </c>
      <c r="ABK292">
        <v>7.8391344487907397E-2</v>
      </c>
      <c r="ABL292">
        <v>6.8132364388908198E-2</v>
      </c>
      <c r="ABM292">
        <v>7.3923794065627005E-2</v>
      </c>
      <c r="ABN292">
        <v>7.2186005782545901E-2</v>
      </c>
      <c r="ABO292">
        <v>7.6770214957045099E-2</v>
      </c>
      <c r="ABP292">
        <v>8.9084359389535406E-2</v>
      </c>
      <c r="ABQ292">
        <v>7.1939362207673899E-2</v>
      </c>
      <c r="ABR292">
        <v>5.6084173364264897E-2</v>
      </c>
      <c r="ABS292">
        <v>7.9798477946757707E-2</v>
      </c>
      <c r="ABT292">
        <v>5.9929422447345802E-2</v>
      </c>
      <c r="ABU292">
        <v>6.3844955908413104E-2</v>
      </c>
      <c r="ABV292">
        <v>7.6999533422708294E-2</v>
      </c>
      <c r="ABW292">
        <v>0.104628804354434</v>
      </c>
      <c r="ABX292">
        <v>8.7079959012549404E-2</v>
      </c>
      <c r="ABY292">
        <v>7.6796528110964796E-2</v>
      </c>
      <c r="ABZ292">
        <v>7.6558669240531202E-2</v>
      </c>
      <c r="ACA292">
        <v>8.7181889414735494E-2</v>
      </c>
      <c r="ACB292">
        <v>6.3188714799028906E-2</v>
      </c>
      <c r="ACC292">
        <v>6.90151539731374E-2</v>
      </c>
      <c r="ACD292">
        <v>0.104452926646122</v>
      </c>
      <c r="ACE292">
        <v>6.4994185247002997E-2</v>
      </c>
      <c r="ACF292">
        <v>6.6300655453383303E-2</v>
      </c>
      <c r="ACG292">
        <v>7.5164226023525002E-2</v>
      </c>
      <c r="ACH292">
        <v>7.5612187914027906E-2</v>
      </c>
      <c r="ACI292">
        <v>7.5112482369249195E-2</v>
      </c>
      <c r="ACJ292">
        <v>6.6362309612188003E-2</v>
      </c>
      <c r="ACK292">
        <v>7.9009625232727906E-2</v>
      </c>
      <c r="ACL292">
        <v>6.4473512835673097E-2</v>
      </c>
      <c r="ACM292">
        <v>6.8891671891975204E-2</v>
      </c>
      <c r="ACN292">
        <v>7.09812125368144E-2</v>
      </c>
      <c r="ACO292">
        <v>7.7528689029500206E-2</v>
      </c>
      <c r="ACP292">
        <v>6.6299439516361303E-2</v>
      </c>
      <c r="ACQ292">
        <v>7.4289184954942702E-2</v>
      </c>
      <c r="ACR292">
        <v>8.0540972919600204E-2</v>
      </c>
      <c r="ACS292">
        <v>6.9405571371528599E-2</v>
      </c>
      <c r="ACT292">
        <v>7.5063840720164005E-2</v>
      </c>
      <c r="ACU292">
        <v>9.1429254829154302E-2</v>
      </c>
      <c r="ACV292">
        <v>7.3688484555561901E-2</v>
      </c>
      <c r="ACW292">
        <v>7.8044435313632796E-2</v>
      </c>
      <c r="ACX292">
        <v>8.8821266210203101E-2</v>
      </c>
      <c r="ACY292">
        <v>7.4442518940934496E-2</v>
      </c>
      <c r="ACZ292">
        <v>8.2104646311290302E-2</v>
      </c>
      <c r="ADA292">
        <v>7.2286507248557702E-2</v>
      </c>
      <c r="ADB292">
        <v>6.7609738781721995E-2</v>
      </c>
      <c r="ADC292">
        <v>8.51832866553833E-2</v>
      </c>
      <c r="ADD292">
        <v>8.9508704995936203E-2</v>
      </c>
      <c r="ADE292">
        <v>6.5590952737112296E-2</v>
      </c>
      <c r="ADF292">
        <v>9.6137613023911203E-2</v>
      </c>
      <c r="ADG292">
        <v>7.7113320830646995E-2</v>
      </c>
      <c r="ADH292">
        <v>8.8191973819413502E-2</v>
      </c>
      <c r="ADI292">
        <v>7.3979816800547202E-2</v>
      </c>
      <c r="ADJ292">
        <v>8.1248002868444705E-2</v>
      </c>
      <c r="ADK292">
        <v>6.8779440821303203E-2</v>
      </c>
      <c r="ADL292">
        <v>8.8015280988997899E-2</v>
      </c>
      <c r="ADM292">
        <v>7.0209418257635103E-2</v>
      </c>
      <c r="ADN292">
        <v>7.1833566174366301E-2</v>
      </c>
      <c r="ADO292">
        <v>5.5746277393232103E-2</v>
      </c>
      <c r="ADP292">
        <v>6.5950877325924306E-2</v>
      </c>
      <c r="ADQ292">
        <v>6.6384455265101297E-2</v>
      </c>
      <c r="ADR292">
        <v>7.0823212161493496E-2</v>
      </c>
      <c r="ADS292">
        <v>8.2864459202038401E-2</v>
      </c>
      <c r="ADT292">
        <v>6.3593616422863694E-2</v>
      </c>
      <c r="ADU292">
        <v>6.0448455781688198E-2</v>
      </c>
      <c r="ADV292">
        <v>8.5196506290039303E-2</v>
      </c>
      <c r="ADW292">
        <v>9.7398138349723704E-2</v>
      </c>
      <c r="ADX292">
        <v>5.5817207364212702E-2</v>
      </c>
      <c r="ADY292">
        <v>8.34994644752E-2</v>
      </c>
      <c r="ADZ292">
        <v>9.7677393580288194E-2</v>
      </c>
      <c r="AEA292">
        <v>7.5482739515167901E-2</v>
      </c>
      <c r="AEB292">
        <v>7.5407640006074195E-2</v>
      </c>
      <c r="AEC292">
        <v>7.5812673033680597E-2</v>
      </c>
      <c r="AED292">
        <v>7.1265667881959302E-2</v>
      </c>
      <c r="AEE292">
        <v>7.6153632078290498E-2</v>
      </c>
      <c r="AEF292">
        <v>6.3874607566715993E-2</v>
      </c>
      <c r="AEG292">
        <v>6.1719375507666402E-2</v>
      </c>
      <c r="AEH292">
        <v>6.9247312842515202E-2</v>
      </c>
      <c r="AEI292">
        <v>7.9080634673633105E-2</v>
      </c>
      <c r="AEJ292">
        <v>7.5134788622891802E-2</v>
      </c>
      <c r="AEK292">
        <v>7.4974847742005898E-2</v>
      </c>
      <c r="AEL292">
        <v>7.7703173515275406E-2</v>
      </c>
      <c r="AEM292">
        <v>5.9993953954641299E-2</v>
      </c>
      <c r="AEN292">
        <v>6.0694960715366002E-2</v>
      </c>
      <c r="AEO292">
        <v>6.7375427414845396E-2</v>
      </c>
      <c r="AEP292">
        <v>7.5932056980877405E-2</v>
      </c>
      <c r="AEQ292">
        <v>9.4005746610413998E-2</v>
      </c>
      <c r="AER292">
        <v>8.1946691024752397E-2</v>
      </c>
      <c r="AES292">
        <v>7.9517339751272995E-2</v>
      </c>
      <c r="AET292">
        <v>5.7375749490989301E-2</v>
      </c>
      <c r="AEU292">
        <v>7.0644509929960006E-2</v>
      </c>
      <c r="AEV292">
        <v>9.2531419121742703E-2</v>
      </c>
      <c r="AEW292">
        <v>8.11269297038653E-2</v>
      </c>
      <c r="AEX292">
        <v>8.0766019235589001E-2</v>
      </c>
      <c r="AEY292">
        <v>7.8749975067424302E-2</v>
      </c>
      <c r="AEZ292">
        <v>6.9518131205894798E-2</v>
      </c>
      <c r="AFA292">
        <v>7.0122642780706304E-2</v>
      </c>
      <c r="AFB292">
        <v>6.4181845697017001E-2</v>
      </c>
      <c r="AFC292">
        <v>9.0138482472364403E-2</v>
      </c>
      <c r="AFD292">
        <v>8.2103830451294005E-2</v>
      </c>
      <c r="AFE292">
        <v>6.8737979261073695E-2</v>
      </c>
      <c r="AFF292">
        <v>7.5809765895110098E-2</v>
      </c>
      <c r="AFG292">
        <v>7.5819604177242997E-2</v>
      </c>
      <c r="AFH292">
        <v>6.4038508808730896E-2</v>
      </c>
      <c r="AFI292">
        <v>7.1007310965503306E-2</v>
      </c>
      <c r="AFJ292">
        <v>8.4582198003655698E-2</v>
      </c>
      <c r="AFK292">
        <v>8.5464398304866504E-2</v>
      </c>
      <c r="AFL292">
        <v>7.4630517379839403E-2</v>
      </c>
      <c r="AFM292">
        <v>6.7766380382275004E-2</v>
      </c>
      <c r="AFN292">
        <v>8.2785736349257302E-2</v>
      </c>
      <c r="AFO292">
        <v>7.1194515554377905E-2</v>
      </c>
      <c r="AFP292">
        <v>8.3817390308540393E-2</v>
      </c>
      <c r="AFQ292">
        <v>8.1692584618504899E-2</v>
      </c>
      <c r="AFR292">
        <v>6.3305261404389496E-2</v>
      </c>
      <c r="AFS292">
        <v>7.8084603999740404E-2</v>
      </c>
      <c r="AFT292">
        <v>7.0844645458713107E-2</v>
      </c>
      <c r="AFU292">
        <v>6.8832567720523694E-2</v>
      </c>
      <c r="AFV292">
        <v>7.5439510728581599E-2</v>
      </c>
      <c r="AFW292">
        <v>6.3374094867588701E-2</v>
      </c>
      <c r="AFX292">
        <v>7.0372508318963106E-2</v>
      </c>
      <c r="AFY292">
        <v>8.1947277534185403E-2</v>
      </c>
      <c r="AFZ292">
        <v>7.4495888311130701E-2</v>
      </c>
      <c r="AGA292">
        <v>8.2628180933777301E-2</v>
      </c>
      <c r="AGB292">
        <v>9.0122271361787007E-2</v>
      </c>
      <c r="AGC292">
        <v>5.7492080041370498E-2</v>
      </c>
      <c r="AGD292">
        <v>6.97949244297313E-2</v>
      </c>
      <c r="AGE292">
        <v>7.5534599207433703E-2</v>
      </c>
      <c r="AGF292">
        <v>8.8345110621605494E-2</v>
      </c>
      <c r="AGG292">
        <v>5.8259650057006999E-2</v>
      </c>
      <c r="AGH292">
        <v>7.3016202542259101E-2</v>
      </c>
      <c r="AGI292">
        <v>9.0730022361496201E-2</v>
      </c>
      <c r="AGJ292">
        <v>6.8638801478273295E-2</v>
      </c>
      <c r="AGK292">
        <v>8.8766154681659895E-2</v>
      </c>
      <c r="AGL292">
        <v>7.6232409650171001E-2</v>
      </c>
      <c r="AGM292">
        <v>9.3815915262825705E-2</v>
      </c>
      <c r="AGN292">
        <v>8.5177035387069902E-2</v>
      </c>
      <c r="AGO292">
        <v>5.7279536422893802E-2</v>
      </c>
      <c r="AGP292">
        <v>8.3796701161652998E-2</v>
      </c>
      <c r="AGQ292">
        <v>0.101434648333494</v>
      </c>
      <c r="AGR292">
        <v>7.8568434361933406E-2</v>
      </c>
      <c r="AGS292">
        <v>6.6681383415679904E-2</v>
      </c>
      <c r="AGT292">
        <v>7.8745049109109705E-2</v>
      </c>
      <c r="AGU292">
        <v>6.2448950858013601E-2</v>
      </c>
      <c r="AGV292">
        <v>8.0495154174762801E-2</v>
      </c>
      <c r="AGW292">
        <v>7.3603697395674503E-2</v>
      </c>
      <c r="AGX292">
        <v>7.7519450825519406E-2</v>
      </c>
      <c r="AGY292">
        <v>8.5825251671674999E-2</v>
      </c>
      <c r="AGZ292">
        <v>7.0170286182693206E-2</v>
      </c>
      <c r="AHA292">
        <v>6.5990153515234795E-2</v>
      </c>
      <c r="AHB292">
        <v>6.9210913672360305E-2</v>
      </c>
      <c r="AHC292">
        <v>7.5372740109902303E-2</v>
      </c>
      <c r="AHD292">
        <v>8.0847041197282601E-2</v>
      </c>
      <c r="AHE292">
        <v>7.84189860625574E-2</v>
      </c>
      <c r="AHF292">
        <v>5.9857773546048702E-2</v>
      </c>
      <c r="AHG292">
        <v>7.1705815825477207E-2</v>
      </c>
      <c r="AHH292">
        <v>7.3758226040507802E-2</v>
      </c>
      <c r="AHI292">
        <v>7.5617397263256905E-2</v>
      </c>
      <c r="AHJ292">
        <v>6.1210736610788803E-2</v>
      </c>
      <c r="AHK292">
        <v>7.3811117502432994E-2</v>
      </c>
      <c r="AHL292">
        <v>8.0620653002375697E-2</v>
      </c>
      <c r="AHM292">
        <v>5.8271863853041297E-2</v>
      </c>
      <c r="AHN292">
        <v>8.73251662336096E-2</v>
      </c>
      <c r="AHO292">
        <v>7.5885504853935803E-2</v>
      </c>
      <c r="AHP292">
        <v>7.2447931666574705E-2</v>
      </c>
      <c r="AHQ292">
        <v>9.9595408675674305E-2</v>
      </c>
      <c r="AHR292">
        <v>9.7955491146443294E-2</v>
      </c>
      <c r="AHS292">
        <v>7.8926184796257001E-2</v>
      </c>
      <c r="AHT292">
        <v>9.1037881901373102E-2</v>
      </c>
      <c r="AHU292">
        <v>7.2684207708715906E-2</v>
      </c>
      <c r="AHV292">
        <v>6.7308204042959605E-2</v>
      </c>
      <c r="AHW292">
        <v>7.1957690177642794E-2</v>
      </c>
      <c r="AHX292">
        <v>6.96791217725828E-2</v>
      </c>
      <c r="AHY292">
        <v>8.2529438190223001E-2</v>
      </c>
      <c r="AHZ292">
        <v>9.1102129110833194E-2</v>
      </c>
      <c r="AIA292">
        <v>6.4421334513746598E-2</v>
      </c>
      <c r="AIB292">
        <v>8.1016828175039801E-2</v>
      </c>
      <c r="AIC292">
        <v>7.9272420683262804E-2</v>
      </c>
      <c r="AID292">
        <v>8.8126278625184198E-2</v>
      </c>
      <c r="AIE292">
        <v>7.22232701398728E-2</v>
      </c>
      <c r="AIF292">
        <v>7.0121829706383407E-2</v>
      </c>
      <c r="AIG292">
        <v>5.6038601169228999E-2</v>
      </c>
      <c r="AIH292">
        <v>6.6947743598557402E-2</v>
      </c>
      <c r="AII292">
        <v>7.6556247781197503E-2</v>
      </c>
      <c r="AIJ292">
        <v>7.6394217317819105E-2</v>
      </c>
      <c r="AIK292">
        <v>8.5472265013832205E-2</v>
      </c>
      <c r="AIL292">
        <v>6.7891771364165104E-2</v>
      </c>
      <c r="AIM292">
        <v>7.2530943379005494E-2</v>
      </c>
      <c r="AIN292">
        <v>7.7906599293100301E-2</v>
      </c>
      <c r="AIO292">
        <v>7.8716730917446007E-2</v>
      </c>
      <c r="AIP292">
        <v>6.5906826996752196E-2</v>
      </c>
      <c r="AIQ292">
        <v>6.3805983008543204E-2</v>
      </c>
      <c r="AIR292">
        <v>7.7263847241229797E-2</v>
      </c>
      <c r="AIS292">
        <v>7.3148607274968303E-2</v>
      </c>
      <c r="AIT292">
        <v>7.0554091663341006E-2</v>
      </c>
      <c r="AIU292">
        <v>8.0487142736291997E-2</v>
      </c>
      <c r="AIV292">
        <v>6.9042980013605496E-2</v>
      </c>
      <c r="AIW292">
        <v>8.4165811037410304E-2</v>
      </c>
      <c r="AIX292">
        <v>8.2359122585647204E-2</v>
      </c>
      <c r="AIY292">
        <v>8.1679614706426706E-2</v>
      </c>
      <c r="AIZ292">
        <v>7.3871244303361894E-2</v>
      </c>
      <c r="AJA292">
        <v>7.1797274330541602E-2</v>
      </c>
      <c r="AJB292">
        <v>7.1528414165685006E-2</v>
      </c>
      <c r="AJC292">
        <v>8.66424102967428E-2</v>
      </c>
      <c r="AJD292">
        <v>8.6693654415302704E-2</v>
      </c>
      <c r="AJE292">
        <v>8.4115716524816794E-2</v>
      </c>
      <c r="AJF292">
        <v>7.4769396290708598E-2</v>
      </c>
      <c r="AJG292">
        <v>8.4192247516873098E-2</v>
      </c>
      <c r="AJH292">
        <v>8.8485456861305198E-2</v>
      </c>
      <c r="AJI292">
        <v>7.5720530203216493E-2</v>
      </c>
      <c r="AJJ292">
        <v>6.8738320222799298E-2</v>
      </c>
      <c r="AJK292">
        <v>6.4977432096658405E-2</v>
      </c>
      <c r="AJL292">
        <v>7.0303785113663503E-2</v>
      </c>
      <c r="AJM292">
        <v>7.3831784642086798E-2</v>
      </c>
      <c r="AJN292">
        <v>7.1681938091827505E-2</v>
      </c>
      <c r="AJO292">
        <v>8.7309971664664393E-2</v>
      </c>
      <c r="AJP292">
        <v>8.1001256116910905E-2</v>
      </c>
      <c r="AJQ292">
        <v>9.2090727696810801E-2</v>
      </c>
      <c r="AJR292">
        <v>7.6166946706635194E-2</v>
      </c>
      <c r="AJS292">
        <v>8.2889602945052002E-2</v>
      </c>
      <c r="AJT292">
        <v>6.1908728980834597E-2</v>
      </c>
      <c r="AJU292">
        <v>7.2935721424024699E-2</v>
      </c>
      <c r="AJV292">
        <v>6.5756078856082298E-2</v>
      </c>
      <c r="AJW292">
        <v>8.1515440565678707E-2</v>
      </c>
      <c r="AJX292">
        <v>6.8729008542357306E-2</v>
      </c>
      <c r="AJY292">
        <v>8.0021725812256E-2</v>
      </c>
      <c r="AJZ292">
        <v>9.0596874958559198E-2</v>
      </c>
      <c r="AKA292">
        <v>6.9877156008591096E-2</v>
      </c>
      <c r="AKB292">
        <v>6.1739372012228698E-2</v>
      </c>
      <c r="AKC292">
        <v>6.1653779260520097E-2</v>
      </c>
      <c r="AKD292">
        <v>8.9665469907425993E-2</v>
      </c>
      <c r="AKE292">
        <v>6.2971798805344398E-2</v>
      </c>
      <c r="AKF292">
        <v>7.3378906431263505E-2</v>
      </c>
      <c r="AKG292">
        <v>8.1963864211201803E-2</v>
      </c>
      <c r="AKH292">
        <v>6.8856277048771203E-2</v>
      </c>
      <c r="AKI292">
        <v>7.2395697160262201E-2</v>
      </c>
      <c r="AKJ292">
        <v>7.4111155434404705E-2</v>
      </c>
      <c r="AKK292">
        <v>7.8302574633791006E-2</v>
      </c>
      <c r="AKL292">
        <v>7.1216194991283302E-2</v>
      </c>
      <c r="AKM292">
        <v>7.7069850527904396E-2</v>
      </c>
      <c r="AKN292">
        <v>7.8348900586735298E-2</v>
      </c>
      <c r="AKO292">
        <v>7.8604817025591495E-2</v>
      </c>
      <c r="AKP292">
        <v>6.1162100929500501E-2</v>
      </c>
      <c r="AKQ292">
        <v>8.5832709470567994E-2</v>
      </c>
      <c r="AKR292">
        <v>6.8593321936374602E-2</v>
      </c>
      <c r="AKS292">
        <v>7.1658046515644197E-2</v>
      </c>
      <c r="AKT292">
        <v>8.55219976963532E-2</v>
      </c>
      <c r="AKU292">
        <v>8.6697657865095507E-2</v>
      </c>
      <c r="AKV292">
        <v>8.6127987992505997E-2</v>
      </c>
      <c r="AKW292">
        <v>7.6470060991538899E-2</v>
      </c>
      <c r="AKX292">
        <v>7.4718282799595095E-2</v>
      </c>
      <c r="AKY292">
        <v>8.2403126914859501E-2</v>
      </c>
      <c r="AKZ292">
        <v>7.7274399859966106E-2</v>
      </c>
      <c r="ALA292">
        <v>7.9409274387178597E-2</v>
      </c>
      <c r="ALB292">
        <v>7.2970235356974902E-2</v>
      </c>
      <c r="ALC292">
        <v>7.16119221563703E-2</v>
      </c>
      <c r="ALD292">
        <v>6.8820203772371302E-2</v>
      </c>
      <c r="ALE292">
        <v>9.3304739373315196E-2</v>
      </c>
      <c r="ALF292">
        <v>7.3562564763464899E-2</v>
      </c>
      <c r="ALG292">
        <v>8.6836587139499793E-2</v>
      </c>
      <c r="ALH292">
        <v>6.6172596305071593E-2</v>
      </c>
      <c r="ALI292">
        <v>7.9497060781186096E-2</v>
      </c>
      <c r="ALJ292">
        <v>6.2692355496341501E-2</v>
      </c>
      <c r="ALK292">
        <v>8.2899434661414001E-2</v>
      </c>
      <c r="ALL292">
        <v>8.0697637599290994E-2</v>
      </c>
      <c r="ALM292">
        <v>8.3783922352293497E-2</v>
      </c>
      <c r="ALN292">
        <v>7.54659035241316E-2</v>
      </c>
      <c r="ALO292">
        <v>7.9873497176788696E-2</v>
      </c>
      <c r="ALP292">
        <v>8.1312659666107595E-2</v>
      </c>
      <c r="ALQ292">
        <v>6.9797018995627999E-2</v>
      </c>
      <c r="ALR292">
        <v>6.8706526166551096E-2</v>
      </c>
      <c r="ALS292">
        <v>7.2313050663447495E-2</v>
      </c>
      <c r="ALT292">
        <v>8.1790304116566501E-2</v>
      </c>
    </row>
    <row r="293" spans="1:1008" x14ac:dyDescent="0.25">
      <c r="A293" t="s">
        <v>357</v>
      </c>
      <c r="B293" t="s">
        <v>14</v>
      </c>
      <c r="C293">
        <v>2014</v>
      </c>
      <c r="D293" t="s">
        <v>354</v>
      </c>
      <c r="E293">
        <v>0.487408022</v>
      </c>
      <c r="F293">
        <f t="shared" si="8"/>
        <v>0.42337683917679886</v>
      </c>
      <c r="G293">
        <f t="shared" si="9"/>
        <v>4.0999923737382081E-3</v>
      </c>
      <c r="H293">
        <v>927</v>
      </c>
      <c r="I293">
        <v>0.41434847669109398</v>
      </c>
      <c r="J293">
        <v>0.41263260526016299</v>
      </c>
      <c r="K293">
        <v>0.41172948100225698</v>
      </c>
      <c r="L293">
        <v>0.42089299355885901</v>
      </c>
      <c r="M293">
        <v>0.40342840072330299</v>
      </c>
      <c r="N293">
        <v>0.42673741521372699</v>
      </c>
      <c r="O293">
        <v>0.39900611336832198</v>
      </c>
      <c r="P293">
        <v>0.411355898039232</v>
      </c>
      <c r="Q293">
        <v>0.41195820700602698</v>
      </c>
      <c r="R293">
        <v>0.43415547142509298</v>
      </c>
      <c r="S293">
        <v>0.41756733128104601</v>
      </c>
      <c r="T293">
        <v>0.408697389054203</v>
      </c>
      <c r="U293">
        <v>0.41602340426921802</v>
      </c>
      <c r="V293">
        <v>0.43253998494949603</v>
      </c>
      <c r="W293">
        <v>0.42223427604503699</v>
      </c>
      <c r="X293">
        <v>0.43199952425840399</v>
      </c>
      <c r="Y293">
        <v>0.446944528498465</v>
      </c>
      <c r="Z293">
        <v>0.41075004606469701</v>
      </c>
      <c r="AA293">
        <v>0.42786934901313001</v>
      </c>
      <c r="AB293">
        <v>0.43065053135484999</v>
      </c>
      <c r="AC293">
        <v>0.41832183444717302</v>
      </c>
      <c r="AD293">
        <v>0.41145948054206899</v>
      </c>
      <c r="AE293">
        <v>0.44291993925478401</v>
      </c>
      <c r="AF293">
        <v>0.41745818744614699</v>
      </c>
      <c r="AG293">
        <v>0.42802564647755198</v>
      </c>
      <c r="AH293">
        <v>0.42013898312697401</v>
      </c>
      <c r="AI293">
        <v>0.42688033664453301</v>
      </c>
      <c r="AJ293">
        <v>0.43445306391508698</v>
      </c>
      <c r="AK293">
        <v>0.45207947730196502</v>
      </c>
      <c r="AL293">
        <v>0.43271087021845001</v>
      </c>
      <c r="AM293">
        <v>0.409950902892525</v>
      </c>
      <c r="AN293">
        <v>0.41658058358810501</v>
      </c>
      <c r="AO293">
        <v>0.41821789849656399</v>
      </c>
      <c r="AP293">
        <v>0.39851269174266901</v>
      </c>
      <c r="AQ293">
        <v>0.42735829784346901</v>
      </c>
      <c r="AR293">
        <v>0.408080808918727</v>
      </c>
      <c r="AS293">
        <v>0.43510702275254798</v>
      </c>
      <c r="AT293">
        <v>0.422473849532497</v>
      </c>
      <c r="AU293">
        <v>0.42772308172949097</v>
      </c>
      <c r="AV293">
        <v>0.43025780516076001</v>
      </c>
      <c r="AW293">
        <v>0.429051662965651</v>
      </c>
      <c r="AX293">
        <v>0.42327407576369303</v>
      </c>
      <c r="AY293">
        <v>0.43816656715904201</v>
      </c>
      <c r="AZ293">
        <v>0.42423488086450101</v>
      </c>
      <c r="BA293">
        <v>0.41746923524221602</v>
      </c>
      <c r="BB293">
        <v>0.412685376911954</v>
      </c>
      <c r="BC293">
        <v>0.41245818254141797</v>
      </c>
      <c r="BD293">
        <v>0.42700577578725402</v>
      </c>
      <c r="BE293">
        <v>0.407737628390411</v>
      </c>
      <c r="BF293">
        <v>0.42920215352917102</v>
      </c>
      <c r="BG293">
        <v>0.42266388606986099</v>
      </c>
      <c r="BH293">
        <v>0.42742134623757699</v>
      </c>
      <c r="BI293">
        <v>0.438110718001824</v>
      </c>
      <c r="BJ293">
        <v>0.42212293697352299</v>
      </c>
      <c r="BK293">
        <v>0.43539481604560798</v>
      </c>
      <c r="BL293">
        <v>0.42632698941866198</v>
      </c>
      <c r="BM293">
        <v>0.44173773004288402</v>
      </c>
      <c r="BN293">
        <v>0.41852404717842001</v>
      </c>
      <c r="BO293">
        <v>0.44390783317135402</v>
      </c>
      <c r="BP293">
        <v>0.42835534107886197</v>
      </c>
      <c r="BQ293">
        <v>0.42418418875873598</v>
      </c>
      <c r="BR293">
        <v>0.418888576706959</v>
      </c>
      <c r="BS293">
        <v>0.41590220971754599</v>
      </c>
      <c r="BT293">
        <v>0.41714158908596799</v>
      </c>
      <c r="BU293">
        <v>0.43957937312515499</v>
      </c>
      <c r="BV293">
        <v>0.40613351125121899</v>
      </c>
      <c r="BW293">
        <v>0.430146671687825</v>
      </c>
      <c r="BX293">
        <v>0.42230150651253101</v>
      </c>
      <c r="BY293">
        <v>0.40278110125246502</v>
      </c>
      <c r="BZ293">
        <v>0.41811627560669701</v>
      </c>
      <c r="CA293">
        <v>0.400371773368496</v>
      </c>
      <c r="CB293">
        <v>0.422270030076903</v>
      </c>
      <c r="CC293">
        <v>0.43414509504144899</v>
      </c>
      <c r="CD293">
        <v>0.42235738355838198</v>
      </c>
      <c r="CE293">
        <v>0.40809346006196001</v>
      </c>
      <c r="CF293">
        <v>0.46786374266644998</v>
      </c>
      <c r="CG293">
        <v>0.42197670085885503</v>
      </c>
      <c r="CH293">
        <v>0.42897308608675799</v>
      </c>
      <c r="CI293">
        <v>0.41472784810215402</v>
      </c>
      <c r="CJ293">
        <v>0.44099545102223697</v>
      </c>
      <c r="CK293">
        <v>0.41855533318706201</v>
      </c>
      <c r="CL293">
        <v>0.406103571532064</v>
      </c>
      <c r="CM293">
        <v>0.42934671529540902</v>
      </c>
      <c r="CN293">
        <v>0.40413596786997802</v>
      </c>
      <c r="CO293">
        <v>0.41474206523409302</v>
      </c>
      <c r="CP293">
        <v>0.43948446554794102</v>
      </c>
      <c r="CQ293">
        <v>0.41558047194763198</v>
      </c>
      <c r="CR293">
        <v>0.39993456223408302</v>
      </c>
      <c r="CS293">
        <v>0.43336502116748898</v>
      </c>
      <c r="CT293">
        <v>0.42241802153390801</v>
      </c>
      <c r="CU293">
        <v>0.41536719766922298</v>
      </c>
      <c r="CV293">
        <v>0.467688807784019</v>
      </c>
      <c r="CW293">
        <v>0.402534889220861</v>
      </c>
      <c r="CX293">
        <v>0.44080529906419103</v>
      </c>
      <c r="CY293">
        <v>0.43444063052536003</v>
      </c>
      <c r="CZ293">
        <v>0.41552606298689998</v>
      </c>
      <c r="DA293">
        <v>0.42196797112744899</v>
      </c>
      <c r="DB293">
        <v>0.42831426883328899</v>
      </c>
      <c r="DC293">
        <v>0.41715412627781501</v>
      </c>
      <c r="DD293">
        <v>0.42412497107735603</v>
      </c>
      <c r="DE293">
        <v>0.411991325434588</v>
      </c>
      <c r="DF293">
        <v>0.42556326459710497</v>
      </c>
      <c r="DG293">
        <v>0.433607830790608</v>
      </c>
      <c r="DH293">
        <v>0.43665705799711702</v>
      </c>
      <c r="DI293">
        <v>0.42982357239008501</v>
      </c>
      <c r="DJ293">
        <v>0.41781615968386299</v>
      </c>
      <c r="DK293">
        <v>0.42290334901339</v>
      </c>
      <c r="DL293">
        <v>0.43583671267073998</v>
      </c>
      <c r="DM293">
        <v>0.44716693841335903</v>
      </c>
      <c r="DN293">
        <v>0.42440452044048699</v>
      </c>
      <c r="DO293">
        <v>0.43079506791259697</v>
      </c>
      <c r="DP293">
        <v>0.41061962884169501</v>
      </c>
      <c r="DQ293">
        <v>0.42887998505399499</v>
      </c>
      <c r="DR293">
        <v>0.43459728539204201</v>
      </c>
      <c r="DS293">
        <v>0.40310769216610098</v>
      </c>
      <c r="DT293">
        <v>0.406180458579603</v>
      </c>
      <c r="DU293">
        <v>0.420600081047732</v>
      </c>
      <c r="DV293">
        <v>0.42057634309346098</v>
      </c>
      <c r="DW293">
        <v>0.41233735916816</v>
      </c>
      <c r="DX293">
        <v>0.40275463428295599</v>
      </c>
      <c r="DY293">
        <v>0.43829679986256498</v>
      </c>
      <c r="DZ293">
        <v>0.39300311853042602</v>
      </c>
      <c r="EA293">
        <v>0.41495952100086098</v>
      </c>
      <c r="EB293">
        <v>0.41219684494018399</v>
      </c>
      <c r="EC293">
        <v>0.41430850647741102</v>
      </c>
      <c r="ED293">
        <v>0.43083598340028101</v>
      </c>
      <c r="EE293">
        <v>0.43993167996540899</v>
      </c>
      <c r="EF293">
        <v>0.42894972985709601</v>
      </c>
      <c r="EG293">
        <v>0.41409442641975702</v>
      </c>
      <c r="EH293">
        <v>0.41687652826602101</v>
      </c>
      <c r="EI293">
        <v>0.41700027720444999</v>
      </c>
      <c r="EJ293">
        <v>0.42621912619883101</v>
      </c>
      <c r="EK293">
        <v>0.40411760971916</v>
      </c>
      <c r="EL293">
        <v>0.42188279234797399</v>
      </c>
      <c r="EM293">
        <v>0.42653282955351601</v>
      </c>
      <c r="EN293">
        <v>0.43682769414933098</v>
      </c>
      <c r="EO293">
        <v>0.40945916074743099</v>
      </c>
      <c r="EP293">
        <v>0.42551760289176399</v>
      </c>
      <c r="EQ293">
        <v>0.43949661038882298</v>
      </c>
      <c r="ER293">
        <v>0.42904364380799997</v>
      </c>
      <c r="ES293">
        <v>0.413199652423621</v>
      </c>
      <c r="ET293">
        <v>0.418612325952049</v>
      </c>
      <c r="EU293">
        <v>0.41502100119966701</v>
      </c>
      <c r="EV293">
        <v>0.43378186053283602</v>
      </c>
      <c r="EW293">
        <v>0.41337525907587203</v>
      </c>
      <c r="EX293">
        <v>0.437732871961246</v>
      </c>
      <c r="EY293">
        <v>0.42487389625411398</v>
      </c>
      <c r="EZ293">
        <v>0.43024516011999597</v>
      </c>
      <c r="FA293">
        <v>0.41918111590872897</v>
      </c>
      <c r="FB293">
        <v>0.42253174796339799</v>
      </c>
      <c r="FC293">
        <v>0.42457932290674499</v>
      </c>
      <c r="FD293">
        <v>0.42202350777211101</v>
      </c>
      <c r="FE293">
        <v>0.41547289794846498</v>
      </c>
      <c r="FF293">
        <v>0.424542238987694</v>
      </c>
      <c r="FG293">
        <v>0.46386578219668601</v>
      </c>
      <c r="FH293">
        <v>0.42075475662607298</v>
      </c>
      <c r="FI293">
        <v>0.405337297110413</v>
      </c>
      <c r="FJ293">
        <v>0.42394476128923703</v>
      </c>
      <c r="FK293">
        <v>0.41846954160871602</v>
      </c>
      <c r="FL293">
        <v>0.414747590963288</v>
      </c>
      <c r="FM293">
        <v>0.41518299218794402</v>
      </c>
      <c r="FN293">
        <v>0.41238535789151998</v>
      </c>
      <c r="FO293">
        <v>0.43065973887067799</v>
      </c>
      <c r="FP293">
        <v>0.41977464338896298</v>
      </c>
      <c r="FQ293">
        <v>0.42546370096749297</v>
      </c>
      <c r="FR293">
        <v>0.40689351100903098</v>
      </c>
      <c r="FS293">
        <v>0.41739876233841</v>
      </c>
      <c r="FT293">
        <v>0.42252618105987999</v>
      </c>
      <c r="FU293">
        <v>0.40982133668655002</v>
      </c>
      <c r="FV293">
        <v>0.40359299141638799</v>
      </c>
      <c r="FW293">
        <v>0.42463711247524399</v>
      </c>
      <c r="FX293">
        <v>0.399188943345548</v>
      </c>
      <c r="FY293">
        <v>0.42213410725603101</v>
      </c>
      <c r="FZ293">
        <v>0.41571156179199198</v>
      </c>
      <c r="GA293">
        <v>0.42241421345332603</v>
      </c>
      <c r="GB293">
        <v>0.41591229516433498</v>
      </c>
      <c r="GC293">
        <v>0.43266024387163399</v>
      </c>
      <c r="GD293">
        <v>0.40512341432695498</v>
      </c>
      <c r="GE293">
        <v>0.41901041773216702</v>
      </c>
      <c r="GF293">
        <v>0.44383137677472101</v>
      </c>
      <c r="GG293">
        <v>0.41584321693215198</v>
      </c>
      <c r="GH293">
        <v>0.43458324179553798</v>
      </c>
      <c r="GI293">
        <v>0.41479250279376101</v>
      </c>
      <c r="GJ293">
        <v>0.43230574028653601</v>
      </c>
      <c r="GK293">
        <v>0.450684835807107</v>
      </c>
      <c r="GL293">
        <v>0.45045794866838101</v>
      </c>
      <c r="GM293">
        <v>0.41853023424916103</v>
      </c>
      <c r="GN293">
        <v>0.42277376848055198</v>
      </c>
      <c r="GO293">
        <v>0.42551793885233102</v>
      </c>
      <c r="GP293">
        <v>0.40722371695495901</v>
      </c>
      <c r="GQ293">
        <v>0.40141274502180002</v>
      </c>
      <c r="GR293">
        <v>0.42814615136712803</v>
      </c>
      <c r="GS293">
        <v>0.43736954810056999</v>
      </c>
      <c r="GT293">
        <v>0.41986353697027801</v>
      </c>
      <c r="GU293">
        <v>0.409649306126249</v>
      </c>
      <c r="GV293">
        <v>0.41677729863645602</v>
      </c>
      <c r="GW293">
        <v>0.40875594878981902</v>
      </c>
      <c r="GX293">
        <v>0.41940275267289601</v>
      </c>
      <c r="GY293">
        <v>0.428225447595659</v>
      </c>
      <c r="GZ293">
        <v>0.41466594396281298</v>
      </c>
      <c r="HA293">
        <v>0.43776224389524199</v>
      </c>
      <c r="HB293">
        <v>0.42086770369279197</v>
      </c>
      <c r="HC293">
        <v>0.408525918184314</v>
      </c>
      <c r="HD293">
        <v>0.410348949812821</v>
      </c>
      <c r="HE293">
        <v>0.43495915911916599</v>
      </c>
      <c r="HF293">
        <v>0.419708090053937</v>
      </c>
      <c r="HG293">
        <v>0.39847661813220198</v>
      </c>
      <c r="HH293">
        <v>0.42418894066990798</v>
      </c>
      <c r="HI293">
        <v>0.40691094730439697</v>
      </c>
      <c r="HJ293">
        <v>0.41050062292817202</v>
      </c>
      <c r="HK293">
        <v>0.41877347654519498</v>
      </c>
      <c r="HL293">
        <v>0.41612323005304103</v>
      </c>
      <c r="HM293">
        <v>0.43621721243248701</v>
      </c>
      <c r="HN293">
        <v>0.429128157334636</v>
      </c>
      <c r="HO293">
        <v>0.40651584209004499</v>
      </c>
      <c r="HP293">
        <v>0.41857962794565001</v>
      </c>
      <c r="HQ293">
        <v>0.44525121456707201</v>
      </c>
      <c r="HR293">
        <v>0.427793311161761</v>
      </c>
      <c r="HS293">
        <v>0.39579402124122798</v>
      </c>
      <c r="HT293">
        <v>0.41540128058301101</v>
      </c>
      <c r="HU293">
        <v>0.42345321807595598</v>
      </c>
      <c r="HV293">
        <v>0.40607029840439801</v>
      </c>
      <c r="HW293">
        <v>0.42759357711069002</v>
      </c>
      <c r="HX293">
        <v>0.425014284368461</v>
      </c>
      <c r="HY293">
        <v>0.39572064099725301</v>
      </c>
      <c r="HZ293">
        <v>0.43004568044964497</v>
      </c>
      <c r="IA293">
        <v>0.43005734757856601</v>
      </c>
      <c r="IB293">
        <v>0.43181324300266699</v>
      </c>
      <c r="IC293">
        <v>0.42672328031616202</v>
      </c>
      <c r="ID293">
        <v>0.42583831702395702</v>
      </c>
      <c r="IE293">
        <v>0.42242390910412803</v>
      </c>
      <c r="IF293">
        <v>0.41838406853415799</v>
      </c>
      <c r="IG293">
        <v>0.397946131044496</v>
      </c>
      <c r="IH293">
        <v>0.457828097955016</v>
      </c>
      <c r="II293">
        <v>0.42011748718585101</v>
      </c>
      <c r="IJ293">
        <v>0.43640301595575298</v>
      </c>
      <c r="IK293">
        <v>0.42825392690630198</v>
      </c>
      <c r="IL293">
        <v>0.45077219639018601</v>
      </c>
      <c r="IM293">
        <v>0.40323835951667802</v>
      </c>
      <c r="IN293">
        <v>0.43446280093247303</v>
      </c>
      <c r="IO293">
        <v>0.441031760747223</v>
      </c>
      <c r="IP293">
        <v>0.42006664070419197</v>
      </c>
      <c r="IQ293">
        <v>0.41682336577381601</v>
      </c>
      <c r="IR293">
        <v>0.43773008110018602</v>
      </c>
      <c r="IS293">
        <v>0.41734184635250499</v>
      </c>
      <c r="IT293">
        <v>0.45006653272434499</v>
      </c>
      <c r="IU293">
        <v>0.41621475792157597</v>
      </c>
      <c r="IV293">
        <v>0.40788468170439202</v>
      </c>
      <c r="IW293">
        <v>0.410408676228322</v>
      </c>
      <c r="IX293">
        <v>0.41446501546477199</v>
      </c>
      <c r="IY293">
        <v>0.41050167153862199</v>
      </c>
      <c r="IZ293">
        <v>0.42847094930470803</v>
      </c>
      <c r="JA293">
        <v>0.44828289334158999</v>
      </c>
      <c r="JB293">
        <v>0.42031595011428802</v>
      </c>
      <c r="JC293">
        <v>0.45172682788103402</v>
      </c>
      <c r="JD293">
        <v>0.43632359708452501</v>
      </c>
      <c r="JE293">
        <v>0.41730693351128401</v>
      </c>
      <c r="JF293">
        <v>0.40446610885739298</v>
      </c>
      <c r="JG293">
        <v>0.40838917082705201</v>
      </c>
      <c r="JH293">
        <v>0.42328429628774999</v>
      </c>
      <c r="JI293">
        <v>0.45552796227548997</v>
      </c>
      <c r="JJ293">
        <v>0.41298515837903899</v>
      </c>
      <c r="JK293">
        <v>0.42478844359277301</v>
      </c>
      <c r="JL293">
        <v>0.42667148720767101</v>
      </c>
      <c r="JM293">
        <v>0.43833911909385798</v>
      </c>
      <c r="JN293">
        <v>0.42718419199903901</v>
      </c>
      <c r="JO293">
        <v>0.43550266953716099</v>
      </c>
      <c r="JP293">
        <v>0.42547938192460799</v>
      </c>
      <c r="JQ293">
        <v>0.41718550223523498</v>
      </c>
      <c r="JR293">
        <v>0.43005445807655102</v>
      </c>
      <c r="JS293">
        <v>0.429678357937332</v>
      </c>
      <c r="JT293">
        <v>0.41705479929553402</v>
      </c>
      <c r="JU293">
        <v>0.42247307110634502</v>
      </c>
      <c r="JV293">
        <v>0.421580125294157</v>
      </c>
      <c r="JW293">
        <v>0.42294681368146497</v>
      </c>
      <c r="JX293">
        <v>0.42341083114671202</v>
      </c>
      <c r="JY293">
        <v>0.42114665776916199</v>
      </c>
      <c r="JZ293">
        <v>0.42530392027455499</v>
      </c>
      <c r="KA293">
        <v>0.40723562878698299</v>
      </c>
      <c r="KB293">
        <v>0.43013375923684899</v>
      </c>
      <c r="KC293">
        <v>0.43276578833068402</v>
      </c>
      <c r="KD293">
        <v>0.40588048798347098</v>
      </c>
      <c r="KE293">
        <v>0.44031777033380998</v>
      </c>
      <c r="KF293">
        <v>0.45221027411904402</v>
      </c>
      <c r="KG293">
        <v>0.42052173753449001</v>
      </c>
      <c r="KH293">
        <v>0.43163166062230202</v>
      </c>
      <c r="KI293">
        <v>0.42093583434246701</v>
      </c>
      <c r="KJ293">
        <v>0.41951223639799401</v>
      </c>
      <c r="KK293">
        <v>0.42239692091523701</v>
      </c>
      <c r="KL293">
        <v>0.42170931132064299</v>
      </c>
      <c r="KM293">
        <v>0.41036237380319202</v>
      </c>
      <c r="KN293">
        <v>0.42407981414483198</v>
      </c>
      <c r="KO293">
        <v>0.447762068542643</v>
      </c>
      <c r="KP293">
        <v>0.42966815765668098</v>
      </c>
      <c r="KQ293">
        <v>0.421443388970143</v>
      </c>
      <c r="KR293">
        <v>0.44067019072139202</v>
      </c>
      <c r="KS293">
        <v>0.430691766434316</v>
      </c>
      <c r="KT293">
        <v>0.41378386669905898</v>
      </c>
      <c r="KU293">
        <v>0.45081302910868798</v>
      </c>
      <c r="KV293">
        <v>0.42092542169570002</v>
      </c>
      <c r="KW293">
        <v>0.436770938102224</v>
      </c>
      <c r="KX293">
        <v>0.40411215730247302</v>
      </c>
      <c r="KY293">
        <v>0.430874081658427</v>
      </c>
      <c r="KZ293">
        <v>0.44518888573008297</v>
      </c>
      <c r="LA293">
        <v>0.42962890198238002</v>
      </c>
      <c r="LB293">
        <v>0.42962851627071302</v>
      </c>
      <c r="LC293">
        <v>0.41753351822611801</v>
      </c>
      <c r="LD293">
        <v>0.423135271458009</v>
      </c>
      <c r="LE293">
        <v>0.44320743738166901</v>
      </c>
      <c r="LF293">
        <v>0.42080457347261702</v>
      </c>
      <c r="LG293">
        <v>0.447017126367596</v>
      </c>
      <c r="LH293">
        <v>0.41758905345006098</v>
      </c>
      <c r="LI293">
        <v>0.406604822089561</v>
      </c>
      <c r="LJ293">
        <v>0.43467429130468899</v>
      </c>
      <c r="LK293">
        <v>0.45414922575323202</v>
      </c>
      <c r="LL293">
        <v>0.40573449612576001</v>
      </c>
      <c r="LM293">
        <v>0.40578144878504901</v>
      </c>
      <c r="LN293">
        <v>0.432411780853731</v>
      </c>
      <c r="LO293">
        <v>0.422391795048288</v>
      </c>
      <c r="LP293">
        <v>0.41602127287465002</v>
      </c>
      <c r="LQ293">
        <v>0.44877462446502803</v>
      </c>
      <c r="LR293">
        <v>0.412996428591209</v>
      </c>
      <c r="LS293">
        <v>0.42275385690326001</v>
      </c>
      <c r="LT293">
        <v>0.41451771740634002</v>
      </c>
      <c r="LU293">
        <v>0.42890070421696602</v>
      </c>
      <c r="LV293">
        <v>0.42967529947482702</v>
      </c>
      <c r="LW293">
        <v>0.42590461283055298</v>
      </c>
      <c r="LX293">
        <v>0.40022872370308099</v>
      </c>
      <c r="LY293">
        <v>0.43082925799634902</v>
      </c>
      <c r="LZ293">
        <v>0.41566980457131703</v>
      </c>
      <c r="MA293">
        <v>0.41975416611869998</v>
      </c>
      <c r="MB293">
        <v>0.42071827405015899</v>
      </c>
      <c r="MC293">
        <v>0.43192651388137299</v>
      </c>
      <c r="MD293">
        <v>0.414940591770176</v>
      </c>
      <c r="ME293">
        <v>0.43146805647622699</v>
      </c>
      <c r="MF293">
        <v>0.42373471486998598</v>
      </c>
      <c r="MG293">
        <v>0.44040829173813201</v>
      </c>
      <c r="MH293">
        <v>0.44010911228259503</v>
      </c>
      <c r="MI293">
        <v>0.42735261659392598</v>
      </c>
      <c r="MJ293">
        <v>0.42204964426484698</v>
      </c>
      <c r="MK293">
        <v>0.429519346787401</v>
      </c>
      <c r="ML293">
        <v>0.42384702575779598</v>
      </c>
      <c r="MM293">
        <v>0.427659225297991</v>
      </c>
      <c r="MN293">
        <v>0.40871975991717202</v>
      </c>
      <c r="MO293">
        <v>0.41388943551504997</v>
      </c>
      <c r="MP293">
        <v>0.413724956956457</v>
      </c>
      <c r="MQ293">
        <v>0.41284303517526899</v>
      </c>
      <c r="MR293">
        <v>0.42321292687445899</v>
      </c>
      <c r="MS293">
        <v>0.413962430403719</v>
      </c>
      <c r="MT293">
        <v>0.42550224521695601</v>
      </c>
      <c r="MU293">
        <v>0.42843287557401999</v>
      </c>
      <c r="MV293">
        <v>0.443131173728328</v>
      </c>
      <c r="MW293">
        <v>0.44968322314561998</v>
      </c>
      <c r="MX293">
        <v>0.43610095345316002</v>
      </c>
      <c r="MY293">
        <v>0.43796333594893699</v>
      </c>
      <c r="MZ293">
        <v>0.41255453447927498</v>
      </c>
      <c r="NA293">
        <v>0.42837237344425999</v>
      </c>
      <c r="NB293">
        <v>0.44193766096428899</v>
      </c>
      <c r="NC293">
        <v>0.431191466986796</v>
      </c>
      <c r="ND293">
        <v>0.42355223854846902</v>
      </c>
      <c r="NE293">
        <v>0.43892704672153798</v>
      </c>
      <c r="NF293">
        <v>0.41541503531531698</v>
      </c>
      <c r="NG293">
        <v>0.41537720452174798</v>
      </c>
      <c r="NH293">
        <v>0.43211018219851499</v>
      </c>
      <c r="NI293">
        <v>0.44101188137378999</v>
      </c>
      <c r="NJ293">
        <v>0.42168151675336901</v>
      </c>
      <c r="NK293">
        <v>0.44187857918338003</v>
      </c>
      <c r="NL293">
        <v>0.41815575669644001</v>
      </c>
      <c r="NM293">
        <v>0.42265368055998398</v>
      </c>
      <c r="NN293">
        <v>0.417973433051881</v>
      </c>
      <c r="NO293">
        <v>0.42656231348818802</v>
      </c>
      <c r="NP293">
        <v>0.42239022445135699</v>
      </c>
      <c r="NQ293">
        <v>0.41719537170497101</v>
      </c>
      <c r="NR293">
        <v>0.40745586103060399</v>
      </c>
      <c r="NS293">
        <v>0.44636728724279001</v>
      </c>
      <c r="NT293">
        <v>0.41624169114131498</v>
      </c>
      <c r="NU293">
        <v>0.44202453860431501</v>
      </c>
      <c r="NV293">
        <v>0.43521222906061802</v>
      </c>
      <c r="NW293">
        <v>0.40724061389705601</v>
      </c>
      <c r="NX293">
        <v>0.43091673500123201</v>
      </c>
      <c r="NY293">
        <v>0.43019526588016399</v>
      </c>
      <c r="NZ293">
        <v>0.42681383954302299</v>
      </c>
      <c r="OA293">
        <v>0.420148812066027</v>
      </c>
      <c r="OB293">
        <v>0.44204446828751098</v>
      </c>
      <c r="OC293">
        <v>0.42035849703782102</v>
      </c>
      <c r="OD293">
        <v>0.442215053195331</v>
      </c>
      <c r="OE293">
        <v>0.39806226984819698</v>
      </c>
      <c r="OF293">
        <v>0.41715215351041801</v>
      </c>
      <c r="OG293">
        <v>0.44516597655932499</v>
      </c>
      <c r="OH293">
        <v>0.42655050015839302</v>
      </c>
      <c r="OI293">
        <v>0.43200671563830201</v>
      </c>
      <c r="OJ293">
        <v>0.42341707381983101</v>
      </c>
      <c r="OK293">
        <v>0.42564241165454503</v>
      </c>
      <c r="OL293">
        <v>0.41004865801690699</v>
      </c>
      <c r="OM293">
        <v>0.41107972700585099</v>
      </c>
      <c r="ON293">
        <v>0.41660323025114698</v>
      </c>
      <c r="OO293">
        <v>0.41140581083883598</v>
      </c>
      <c r="OP293">
        <v>0.40745958379145097</v>
      </c>
      <c r="OQ293">
        <v>0.43118417627015898</v>
      </c>
      <c r="OR293">
        <v>0.44027421969097902</v>
      </c>
      <c r="OS293">
        <v>0.43845689611946398</v>
      </c>
      <c r="OT293">
        <v>0.41799642261374098</v>
      </c>
      <c r="OU293">
        <v>0.42549196777312698</v>
      </c>
      <c r="OV293">
        <v>0.43654264678629201</v>
      </c>
      <c r="OW293">
        <v>0.41313926027180697</v>
      </c>
      <c r="OX293">
        <v>0.42337401661255097</v>
      </c>
      <c r="OY293">
        <v>0.41098013393639898</v>
      </c>
      <c r="OZ293">
        <v>0.43776269915097599</v>
      </c>
      <c r="PA293">
        <v>0.40591826026946498</v>
      </c>
      <c r="PB293">
        <v>0.42781613975474497</v>
      </c>
      <c r="PC293">
        <v>0.40952011670437599</v>
      </c>
      <c r="PD293">
        <v>0.44077071951133101</v>
      </c>
      <c r="PE293">
        <v>0.41495152801827401</v>
      </c>
      <c r="PF293">
        <v>0.41639488029741201</v>
      </c>
      <c r="PG293">
        <v>0.42473416790222202</v>
      </c>
      <c r="PH293">
        <v>0.44379780091545601</v>
      </c>
      <c r="PI293">
        <v>0.43256524662917201</v>
      </c>
      <c r="PJ293">
        <v>0.42513667245138198</v>
      </c>
      <c r="PK293">
        <v>0.41378679654163902</v>
      </c>
      <c r="PL293">
        <v>0.45277464161581898</v>
      </c>
      <c r="PM293">
        <v>0.42642786543085698</v>
      </c>
      <c r="PN293">
        <v>0.43537526740932397</v>
      </c>
      <c r="PO293">
        <v>0.43859552656217798</v>
      </c>
      <c r="PP293">
        <v>0.42175327269176399</v>
      </c>
      <c r="PQ293">
        <v>0.41643254083980102</v>
      </c>
      <c r="PR293">
        <v>0.41219221513658599</v>
      </c>
      <c r="PS293">
        <v>0.41600114103617403</v>
      </c>
      <c r="PT293">
        <v>0.42313321675833399</v>
      </c>
      <c r="PU293">
        <v>0.44271657126813602</v>
      </c>
      <c r="PV293">
        <v>0.43666492825647002</v>
      </c>
      <c r="PW293">
        <v>0.42433465923770602</v>
      </c>
      <c r="PX293">
        <v>0.41954218999328402</v>
      </c>
      <c r="PY293">
        <v>0.43697041230882699</v>
      </c>
      <c r="PZ293">
        <v>0.42144558766337897</v>
      </c>
      <c r="QA293">
        <v>0.41745308421069299</v>
      </c>
      <c r="QB293">
        <v>0.41326322203104399</v>
      </c>
      <c r="QC293">
        <v>0.41075422402791001</v>
      </c>
      <c r="QD293">
        <v>0.41863240766904702</v>
      </c>
      <c r="QE293">
        <v>0.44157737993886198</v>
      </c>
      <c r="QF293">
        <v>0.44446523850050201</v>
      </c>
      <c r="QG293">
        <v>0.40965987789401498</v>
      </c>
      <c r="QH293">
        <v>0.42049793418258502</v>
      </c>
      <c r="QI293">
        <v>0.42595122030830901</v>
      </c>
      <c r="QJ293">
        <v>0.44973482133635601</v>
      </c>
      <c r="QK293">
        <v>0.41532814121378098</v>
      </c>
      <c r="QL293">
        <v>0.410031112814222</v>
      </c>
      <c r="QM293">
        <v>0.409585742673021</v>
      </c>
      <c r="QN293">
        <v>0.43006937018249702</v>
      </c>
      <c r="QO293">
        <v>0.42835654814492802</v>
      </c>
      <c r="QP293">
        <v>0.40702189635807701</v>
      </c>
      <c r="QQ293">
        <v>0.42043181468222401</v>
      </c>
      <c r="QR293">
        <v>0.43653098741914698</v>
      </c>
      <c r="QS293">
        <v>0.394515514276983</v>
      </c>
      <c r="QT293">
        <v>0.43065667147935599</v>
      </c>
      <c r="QU293">
        <v>0.41608643172659798</v>
      </c>
      <c r="QV293">
        <v>0.435044744027339</v>
      </c>
      <c r="QW293">
        <v>0.41382167347403898</v>
      </c>
      <c r="QX293">
        <v>0.43824904926430103</v>
      </c>
      <c r="QY293">
        <v>0.43921818156258802</v>
      </c>
      <c r="QZ293">
        <v>0.43193667889899701</v>
      </c>
      <c r="RA293">
        <v>0.45259023807281401</v>
      </c>
      <c r="RB293">
        <v>0.407807077264358</v>
      </c>
      <c r="RC293">
        <v>0.42358638108040098</v>
      </c>
      <c r="RD293">
        <v>0.41354947849779999</v>
      </c>
      <c r="RE293">
        <v>0.44357506147679998</v>
      </c>
      <c r="RF293">
        <v>0.40675913635347699</v>
      </c>
      <c r="RG293">
        <v>0.42182835863728002</v>
      </c>
      <c r="RH293">
        <v>0.435370405368951</v>
      </c>
      <c r="RI293">
        <v>0.41367043377414803</v>
      </c>
      <c r="RJ293">
        <v>0.415705297910341</v>
      </c>
      <c r="RK293">
        <v>0.41334265851769503</v>
      </c>
      <c r="RL293">
        <v>0.40041008288430502</v>
      </c>
      <c r="RM293">
        <v>0.44672680579206803</v>
      </c>
      <c r="RN293">
        <v>0.40751319768432198</v>
      </c>
      <c r="RO293">
        <v>0.42574520020940898</v>
      </c>
      <c r="RP293">
        <v>0.431884645828777</v>
      </c>
      <c r="RQ293">
        <v>0.42983550431524697</v>
      </c>
      <c r="RR293">
        <v>0.42930345042519502</v>
      </c>
      <c r="RS293">
        <v>0.41563587044061701</v>
      </c>
      <c r="RT293">
        <v>0.43433653040960202</v>
      </c>
      <c r="RU293">
        <v>0.422378548422983</v>
      </c>
      <c r="RV293">
        <v>0.44708444069797298</v>
      </c>
      <c r="RW293">
        <v>0.42251200943814998</v>
      </c>
      <c r="RX293">
        <v>0.430785872099058</v>
      </c>
      <c r="RY293">
        <v>0.41648563552122497</v>
      </c>
      <c r="RZ293">
        <v>0.42645687055666198</v>
      </c>
      <c r="SA293">
        <v>0.42548531591833899</v>
      </c>
      <c r="SB293">
        <v>0.41343125785874701</v>
      </c>
      <c r="SC293">
        <v>0.43238084236248298</v>
      </c>
      <c r="SD293">
        <v>0.431640928951525</v>
      </c>
      <c r="SE293">
        <v>0.418374918814575</v>
      </c>
      <c r="SF293">
        <v>0.41980535391188301</v>
      </c>
      <c r="SG293">
        <v>0.43516966603888602</v>
      </c>
      <c r="SH293">
        <v>0.41991011310708598</v>
      </c>
      <c r="SI293">
        <v>0.42841636819789403</v>
      </c>
      <c r="SJ293">
        <v>0.41525438148657201</v>
      </c>
      <c r="SK293">
        <v>0.41822296357925498</v>
      </c>
      <c r="SL293">
        <v>0.40520015012203803</v>
      </c>
      <c r="SM293">
        <v>0.41722281902390101</v>
      </c>
      <c r="SN293">
        <v>0.43260360127514003</v>
      </c>
      <c r="SO293">
        <v>0.44618268479033302</v>
      </c>
      <c r="SP293">
        <v>0.41878455476045101</v>
      </c>
      <c r="SQ293">
        <v>0.42051132312636103</v>
      </c>
      <c r="SR293">
        <v>0.42886454673281099</v>
      </c>
      <c r="SS293">
        <v>0.446048798860741</v>
      </c>
      <c r="ST293">
        <v>0.414420480658373</v>
      </c>
      <c r="SU293">
        <v>0.41926896418104997</v>
      </c>
      <c r="SV293">
        <v>0.42867478420496502</v>
      </c>
      <c r="SW293">
        <v>0.424932799672881</v>
      </c>
      <c r="SX293">
        <v>0.41764687768217401</v>
      </c>
      <c r="SY293">
        <v>0.44698042428986301</v>
      </c>
      <c r="SZ293">
        <v>0.40677226317009202</v>
      </c>
      <c r="TA293">
        <v>0.43135842998593299</v>
      </c>
      <c r="TB293">
        <v>0.41174671431599902</v>
      </c>
      <c r="TC293">
        <v>0.40659325173407901</v>
      </c>
      <c r="TD293">
        <v>0.432344218514361</v>
      </c>
      <c r="TE293">
        <v>0.40787823603467199</v>
      </c>
      <c r="TF293">
        <v>0.44152357201085402</v>
      </c>
      <c r="TG293">
        <v>0.43232046132178198</v>
      </c>
      <c r="TH293">
        <v>0.418396479932025</v>
      </c>
      <c r="TI293">
        <v>0.428871609102976</v>
      </c>
      <c r="TJ293">
        <v>0.437555079480895</v>
      </c>
      <c r="TK293">
        <v>0.40340835960001398</v>
      </c>
      <c r="TL293">
        <v>0.41103268936701598</v>
      </c>
      <c r="TM293">
        <v>0.42630082614869702</v>
      </c>
      <c r="TN293">
        <v>0.41773190092560603</v>
      </c>
      <c r="TO293">
        <v>0.433284894166581</v>
      </c>
      <c r="TP293">
        <v>0.41471810103996998</v>
      </c>
      <c r="TQ293">
        <v>0.42460932332769802</v>
      </c>
      <c r="TR293">
        <v>0.44155184967490102</v>
      </c>
      <c r="TS293">
        <v>0.43180817974536201</v>
      </c>
      <c r="TT293">
        <v>0.43885023089091102</v>
      </c>
      <c r="TU293">
        <v>0.41778365270093798</v>
      </c>
      <c r="TV293">
        <v>0.41754450629175599</v>
      </c>
      <c r="TW293">
        <v>0.42766490978087002</v>
      </c>
      <c r="TX293">
        <v>0.44362877153971902</v>
      </c>
      <c r="TY293">
        <v>0.40858698587312797</v>
      </c>
      <c r="TZ293">
        <v>0.42291505913864502</v>
      </c>
      <c r="UA293">
        <v>0.42078918030766899</v>
      </c>
      <c r="UB293">
        <v>0.42693820001684302</v>
      </c>
      <c r="UC293">
        <v>0.40893328448141197</v>
      </c>
      <c r="UD293">
        <v>0.39264713519081601</v>
      </c>
      <c r="UE293">
        <v>0.43703159820169801</v>
      </c>
      <c r="UF293">
        <v>0.43011581465163901</v>
      </c>
      <c r="UG293">
        <v>0.44005663469239598</v>
      </c>
      <c r="UH293">
        <v>0.43473313142265202</v>
      </c>
      <c r="UI293">
        <v>0.443094598637362</v>
      </c>
      <c r="UJ293">
        <v>0.40845473559697798</v>
      </c>
      <c r="UK293">
        <v>0.425123329467049</v>
      </c>
      <c r="UL293">
        <v>0.41042121139163501</v>
      </c>
      <c r="UM293">
        <v>0.436618447410768</v>
      </c>
      <c r="UN293">
        <v>0.40896324935723899</v>
      </c>
      <c r="UO293">
        <v>0.43121746464034</v>
      </c>
      <c r="UP293">
        <v>0.41234835711560103</v>
      </c>
      <c r="UQ293">
        <v>0.41744686381787499</v>
      </c>
      <c r="UR293">
        <v>0.42187231362493599</v>
      </c>
      <c r="US293">
        <v>0.40818368740590699</v>
      </c>
      <c r="UT293">
        <v>0.42011282995522797</v>
      </c>
      <c r="UU293">
        <v>0.44353366467171601</v>
      </c>
      <c r="UV293">
        <v>0.42036646653889898</v>
      </c>
      <c r="UW293">
        <v>0.413039710090567</v>
      </c>
      <c r="UX293">
        <v>0.39773667998538897</v>
      </c>
      <c r="UY293">
        <v>0.402882043894294</v>
      </c>
      <c r="UZ293">
        <v>0.45187259309307198</v>
      </c>
      <c r="VA293">
        <v>0.43923469853212499</v>
      </c>
      <c r="VB293">
        <v>0.42536893999254299</v>
      </c>
      <c r="VC293">
        <v>0.42602191302540898</v>
      </c>
      <c r="VD293">
        <v>0.41903944598086401</v>
      </c>
      <c r="VE293">
        <v>0.42150204042198602</v>
      </c>
      <c r="VF293">
        <v>0.43877094034896602</v>
      </c>
      <c r="VG293">
        <v>0.415005795944759</v>
      </c>
      <c r="VH293">
        <v>0.42321474895002698</v>
      </c>
      <c r="VI293">
        <v>0.42798447357112102</v>
      </c>
      <c r="VJ293">
        <v>0.42047101336218901</v>
      </c>
      <c r="VK293">
        <v>0.422101653219078</v>
      </c>
      <c r="VL293">
        <v>0.41065097432247999</v>
      </c>
      <c r="VM293">
        <v>0.41650110042390798</v>
      </c>
      <c r="VN293">
        <v>0.42276580484887399</v>
      </c>
      <c r="VO293">
        <v>0.405615262241244</v>
      </c>
      <c r="VP293">
        <v>0.44319481528295002</v>
      </c>
      <c r="VQ293">
        <v>0.414877979757445</v>
      </c>
      <c r="VR293">
        <v>0.43621795679360298</v>
      </c>
      <c r="VS293">
        <v>0.43625875316009699</v>
      </c>
      <c r="VT293">
        <v>0.423728048824277</v>
      </c>
      <c r="VU293">
        <v>0.43268686581905302</v>
      </c>
      <c r="VV293">
        <v>0.44753903828674502</v>
      </c>
      <c r="VW293">
        <v>0.42788632423066097</v>
      </c>
      <c r="VX293">
        <v>0.41822376744647899</v>
      </c>
      <c r="VY293">
        <v>0.43680770410719599</v>
      </c>
      <c r="VZ293">
        <v>0.432983972936761</v>
      </c>
      <c r="WA293">
        <v>0.44012087542016598</v>
      </c>
      <c r="WB293">
        <v>0.42971931747713799</v>
      </c>
      <c r="WC293">
        <v>0.41657181962568302</v>
      </c>
      <c r="WD293">
        <v>0.43836289869992501</v>
      </c>
      <c r="WE293">
        <v>0.42828345241568599</v>
      </c>
      <c r="WF293">
        <v>0.41781529587459498</v>
      </c>
      <c r="WG293">
        <v>0.41877166369686802</v>
      </c>
      <c r="WH293">
        <v>0.44580022840359201</v>
      </c>
      <c r="WI293">
        <v>0.44984770463995399</v>
      </c>
      <c r="WJ293">
        <v>0.43211057743631198</v>
      </c>
      <c r="WK293">
        <v>0.42565406249537602</v>
      </c>
      <c r="WL293">
        <v>0.41958301728158598</v>
      </c>
      <c r="WM293">
        <v>0.431421614019872</v>
      </c>
      <c r="WN293">
        <v>0.40274256373789802</v>
      </c>
      <c r="WO293">
        <v>0.397364638177788</v>
      </c>
      <c r="WP293">
        <v>0.44068042191726498</v>
      </c>
      <c r="WQ293">
        <v>0.432106432378497</v>
      </c>
      <c r="WR293">
        <v>0.41495642078039402</v>
      </c>
      <c r="WS293">
        <v>0.41794962755551102</v>
      </c>
      <c r="WT293">
        <v>0.41975346458775697</v>
      </c>
      <c r="WU293">
        <v>0.45075381953034699</v>
      </c>
      <c r="WV293">
        <v>0.41473677963629002</v>
      </c>
      <c r="WW293">
        <v>0.42897378405236197</v>
      </c>
      <c r="WX293">
        <v>0.41185290804812902</v>
      </c>
      <c r="WY293">
        <v>0.44392693354699903</v>
      </c>
      <c r="WZ293">
        <v>0.444598089565654</v>
      </c>
      <c r="XA293">
        <v>0.42540164681785497</v>
      </c>
      <c r="XB293">
        <v>0.40694186829431001</v>
      </c>
      <c r="XC293">
        <v>0.41144091214825701</v>
      </c>
      <c r="XD293">
        <v>0.45633569890151199</v>
      </c>
      <c r="XE293">
        <v>0.43214632378533802</v>
      </c>
      <c r="XF293">
        <v>0.42261536406329803</v>
      </c>
      <c r="XG293">
        <v>0.41310338598623098</v>
      </c>
      <c r="XH293">
        <v>0.41064944373135198</v>
      </c>
      <c r="XI293">
        <v>0.40570774855170499</v>
      </c>
      <c r="XJ293">
        <v>0.42747867072379397</v>
      </c>
      <c r="XK293">
        <v>0.41853132360870898</v>
      </c>
      <c r="XL293">
        <v>0.42874351498444202</v>
      </c>
      <c r="XM293">
        <v>0.43547526686118199</v>
      </c>
      <c r="XN293">
        <v>0.41297685557691499</v>
      </c>
      <c r="XO293">
        <v>0.42064331290745799</v>
      </c>
      <c r="XP293">
        <v>0.43417688528485998</v>
      </c>
      <c r="XQ293">
        <v>0.42297193867243799</v>
      </c>
      <c r="XR293">
        <v>0.41847563300676099</v>
      </c>
      <c r="XS293">
        <v>0.42799236720539302</v>
      </c>
      <c r="XT293">
        <v>0.434119405606746</v>
      </c>
      <c r="XU293">
        <v>0.43836486550165898</v>
      </c>
      <c r="XV293">
        <v>0.41727840314107301</v>
      </c>
      <c r="XW293">
        <v>0.41870295965263199</v>
      </c>
      <c r="XX293">
        <v>0.43717805914200297</v>
      </c>
      <c r="XY293">
        <v>0.43013773862751697</v>
      </c>
      <c r="XZ293">
        <v>0.421851659717422</v>
      </c>
      <c r="YA293">
        <v>0.44341546347994198</v>
      </c>
      <c r="YB293">
        <v>0.41584215050201701</v>
      </c>
      <c r="YC293">
        <v>0.43148620710359598</v>
      </c>
      <c r="YD293">
        <v>0.38370042934820803</v>
      </c>
      <c r="YE293">
        <v>0.41451496423564599</v>
      </c>
      <c r="YF293">
        <v>0.41117196392453098</v>
      </c>
      <c r="YG293">
        <v>0.43041289157387702</v>
      </c>
      <c r="YH293">
        <v>0.433806404271942</v>
      </c>
      <c r="YI293">
        <v>0.43975558425452199</v>
      </c>
      <c r="YJ293">
        <v>0.43311065579832803</v>
      </c>
      <c r="YK293">
        <v>0.41606913876729301</v>
      </c>
      <c r="YL293">
        <v>0.41732416060017302</v>
      </c>
      <c r="YM293">
        <v>0.41080226645834</v>
      </c>
      <c r="YN293">
        <v>0.40469255397927201</v>
      </c>
      <c r="YO293">
        <v>0.41927155447377601</v>
      </c>
      <c r="YP293">
        <v>0.41564932786922798</v>
      </c>
      <c r="YQ293">
        <v>0.410346024630863</v>
      </c>
      <c r="YR293">
        <v>0.39727438698545198</v>
      </c>
      <c r="YS293">
        <v>0.40160144121909103</v>
      </c>
      <c r="YT293">
        <v>0.43172917060803501</v>
      </c>
      <c r="YU293">
        <v>0.42017743963294801</v>
      </c>
      <c r="YV293">
        <v>0.42722838815033198</v>
      </c>
      <c r="YW293">
        <v>0.45560679747965799</v>
      </c>
      <c r="YX293">
        <v>0.41190367278107098</v>
      </c>
      <c r="YY293">
        <v>0.41359437135923499</v>
      </c>
      <c r="YZ293">
        <v>0.40853714663659002</v>
      </c>
      <c r="ZA293">
        <v>0.41678060077191098</v>
      </c>
      <c r="ZB293">
        <v>0.41406982604721698</v>
      </c>
      <c r="ZC293">
        <v>0.403521199224259</v>
      </c>
      <c r="ZD293">
        <v>0.427803258692251</v>
      </c>
      <c r="ZE293">
        <v>0.39730087979185302</v>
      </c>
      <c r="ZF293">
        <v>0.42195401100971802</v>
      </c>
      <c r="ZG293">
        <v>0.41653806683642802</v>
      </c>
      <c r="ZH293">
        <v>0.43043679328661499</v>
      </c>
      <c r="ZI293">
        <v>0.425329440315314</v>
      </c>
      <c r="ZJ293">
        <v>0.40083210349218701</v>
      </c>
      <c r="ZK293">
        <v>0.39883881905345298</v>
      </c>
      <c r="ZL293">
        <v>0.41560368138356801</v>
      </c>
      <c r="ZM293">
        <v>0.44080043593461599</v>
      </c>
      <c r="ZN293">
        <v>0.42685417715852902</v>
      </c>
      <c r="ZO293">
        <v>0.43786767727342202</v>
      </c>
      <c r="ZP293">
        <v>0.42540714179948802</v>
      </c>
      <c r="ZQ293">
        <v>0.42136451310921502</v>
      </c>
      <c r="ZR293">
        <v>0.40461720629118098</v>
      </c>
      <c r="ZS293">
        <v>0.42114103077887399</v>
      </c>
      <c r="ZT293">
        <v>0.42156339113970098</v>
      </c>
      <c r="ZU293">
        <v>0.40978666537349701</v>
      </c>
      <c r="ZV293">
        <v>0.41963427615693299</v>
      </c>
      <c r="ZW293">
        <v>0.42312080903221899</v>
      </c>
      <c r="ZX293">
        <v>0.440179547881207</v>
      </c>
      <c r="ZY293">
        <v>0.41484232908211</v>
      </c>
      <c r="ZZ293">
        <v>0.44410296117535702</v>
      </c>
      <c r="AAA293">
        <v>0.46089663186545099</v>
      </c>
      <c r="AAB293">
        <v>0.40494750604918001</v>
      </c>
      <c r="AAC293">
        <v>0.424100076761946</v>
      </c>
      <c r="AAD293">
        <v>0.43524799307568401</v>
      </c>
      <c r="AAE293">
        <v>0.43248112032675601</v>
      </c>
      <c r="AAF293">
        <v>0.415020585309822</v>
      </c>
      <c r="AAG293">
        <v>0.43330596079890099</v>
      </c>
      <c r="AAH293">
        <v>0.41755752111696198</v>
      </c>
      <c r="AAI293">
        <v>0.44026855219518202</v>
      </c>
      <c r="AAJ293">
        <v>0.42365871968463498</v>
      </c>
      <c r="AAK293">
        <v>0.424265688348263</v>
      </c>
      <c r="AAL293">
        <v>0.43308400168053501</v>
      </c>
      <c r="AAM293">
        <v>0.42924221881642</v>
      </c>
      <c r="AAN293">
        <v>0.41788445500433002</v>
      </c>
      <c r="AAO293">
        <v>0.42590412989086002</v>
      </c>
      <c r="AAP293">
        <v>0.42372233781519097</v>
      </c>
      <c r="AAQ293">
        <v>0.39726246876952498</v>
      </c>
      <c r="AAR293">
        <v>0.44630209157953099</v>
      </c>
      <c r="AAS293">
        <v>0.428481715927925</v>
      </c>
      <c r="AAT293">
        <v>0.43275048677605699</v>
      </c>
      <c r="AAU293">
        <v>0.40501151777579403</v>
      </c>
      <c r="AAV293">
        <v>0.43067789665927098</v>
      </c>
      <c r="AAW293">
        <v>0.40906484358546602</v>
      </c>
      <c r="AAX293">
        <v>0.434667964494791</v>
      </c>
      <c r="AAY293">
        <v>0.432216200846401</v>
      </c>
      <c r="AAZ293">
        <v>0.43700907510056702</v>
      </c>
      <c r="ABA293">
        <v>0.41251431843851</v>
      </c>
      <c r="ABB293">
        <v>0.43235935773054801</v>
      </c>
      <c r="ABC293">
        <v>0.42046564085776</v>
      </c>
      <c r="ABD293">
        <v>0.42857964852202801</v>
      </c>
      <c r="ABE293">
        <v>0.40356500881381302</v>
      </c>
      <c r="ABF293">
        <v>0.42523833401668398</v>
      </c>
      <c r="ABG293">
        <v>0.41280796725895302</v>
      </c>
      <c r="ABH293">
        <v>0.43903363956289998</v>
      </c>
      <c r="ABI293">
        <v>0.43047967033635498</v>
      </c>
      <c r="ABJ293">
        <v>0.41659099001655098</v>
      </c>
      <c r="ABK293">
        <v>0.41370400049660799</v>
      </c>
      <c r="ABL293">
        <v>0.42346649489205701</v>
      </c>
      <c r="ABM293">
        <v>0.43085278232851199</v>
      </c>
      <c r="ABN293">
        <v>0.42479752259711401</v>
      </c>
      <c r="ABO293">
        <v>0.43472081934970802</v>
      </c>
      <c r="ABP293">
        <v>0.407242397182286</v>
      </c>
      <c r="ABQ293">
        <v>0.41781878255628602</v>
      </c>
      <c r="ABR293">
        <v>0.42350746226838898</v>
      </c>
      <c r="ABS293">
        <v>0.436794586837152</v>
      </c>
      <c r="ABT293">
        <v>0.44765607977451199</v>
      </c>
      <c r="ABU293">
        <v>0.41982829301075297</v>
      </c>
      <c r="ABV293">
        <v>0.412321412482897</v>
      </c>
      <c r="ABW293">
        <v>0.41275461749072001</v>
      </c>
      <c r="ABX293">
        <v>0.42424035111473302</v>
      </c>
      <c r="ABY293">
        <v>0.41561943840305698</v>
      </c>
      <c r="ABZ293">
        <v>0.43720326962600098</v>
      </c>
      <c r="ACA293">
        <v>0.39851221793575098</v>
      </c>
      <c r="ACB293">
        <v>0.427748765753028</v>
      </c>
      <c r="ACC293">
        <v>0.43077855496388201</v>
      </c>
      <c r="ACD293">
        <v>0.40246692071370399</v>
      </c>
      <c r="ACE293">
        <v>0.41203657931520399</v>
      </c>
      <c r="ACF293">
        <v>0.42501207500259403</v>
      </c>
      <c r="ACG293">
        <v>0.412724705173456</v>
      </c>
      <c r="ACH293">
        <v>0.41289270321099802</v>
      </c>
      <c r="ACI293">
        <v>0.42457729069095002</v>
      </c>
      <c r="ACJ293">
        <v>0.43913329800458201</v>
      </c>
      <c r="ACK293">
        <v>0.41676397496961698</v>
      </c>
      <c r="ACL293">
        <v>0.44863345446290298</v>
      </c>
      <c r="ACM293">
        <v>0.42292990908121803</v>
      </c>
      <c r="ACN293">
        <v>0.42259907256941998</v>
      </c>
      <c r="ACO293">
        <v>0.42901258676555099</v>
      </c>
      <c r="ACP293">
        <v>0.41927477869305801</v>
      </c>
      <c r="ACQ293">
        <v>0.43889272459698297</v>
      </c>
      <c r="ACR293">
        <v>0.41203812152053898</v>
      </c>
      <c r="ACS293">
        <v>0.41818336263829398</v>
      </c>
      <c r="ACT293">
        <v>0.41685112349562298</v>
      </c>
      <c r="ACU293">
        <v>0.40553973051799203</v>
      </c>
      <c r="ACV293">
        <v>0.42561092798856898</v>
      </c>
      <c r="ACW293">
        <v>0.40843557727720797</v>
      </c>
      <c r="ACX293">
        <v>0.438465056231918</v>
      </c>
      <c r="ACY293">
        <v>0.43814391794153901</v>
      </c>
      <c r="ACZ293">
        <v>0.41290321513766998</v>
      </c>
      <c r="ADA293">
        <v>0.41431387911225198</v>
      </c>
      <c r="ADB293">
        <v>0.43513685187373002</v>
      </c>
      <c r="ADC293">
        <v>0.42033386206325601</v>
      </c>
      <c r="ADD293">
        <v>0.42598117645804801</v>
      </c>
      <c r="ADE293">
        <v>0.41535034606297899</v>
      </c>
      <c r="ADF293">
        <v>0.40972709616417102</v>
      </c>
      <c r="ADG293">
        <v>0.41039735218294998</v>
      </c>
      <c r="ADH293">
        <v>0.41299897365556498</v>
      </c>
      <c r="ADI293">
        <v>0.41825306730889</v>
      </c>
      <c r="ADJ293">
        <v>0.42857297244827802</v>
      </c>
      <c r="ADK293">
        <v>0.437729541088208</v>
      </c>
      <c r="ADL293">
        <v>0.43251059134900099</v>
      </c>
      <c r="ADM293">
        <v>0.420154038158918</v>
      </c>
      <c r="ADN293">
        <v>0.42563442437163701</v>
      </c>
      <c r="ADO293">
        <v>0.43485382368265102</v>
      </c>
      <c r="ADP293">
        <v>0.39507947388951198</v>
      </c>
      <c r="ADQ293">
        <v>0.44339724042892997</v>
      </c>
      <c r="ADR293">
        <v>0.430585253928709</v>
      </c>
      <c r="ADS293">
        <v>0.41340180885310301</v>
      </c>
      <c r="ADT293">
        <v>0.455551357938489</v>
      </c>
      <c r="ADU293">
        <v>0.452312267975019</v>
      </c>
      <c r="ADV293">
        <v>0.41292033402429101</v>
      </c>
      <c r="ADW293">
        <v>0.41207245984982799</v>
      </c>
      <c r="ADX293">
        <v>0.43766478550617099</v>
      </c>
      <c r="ADY293">
        <v>0.40735324364768399</v>
      </c>
      <c r="ADZ293">
        <v>0.43245018434135402</v>
      </c>
      <c r="AEA293">
        <v>0.40812253205288801</v>
      </c>
      <c r="AEB293">
        <v>0.41003223878740902</v>
      </c>
      <c r="AEC293">
        <v>0.39638984226150997</v>
      </c>
      <c r="AED293">
        <v>0.40665346792408102</v>
      </c>
      <c r="AEE293">
        <v>0.42747674952151898</v>
      </c>
      <c r="AEF293">
        <v>0.44606951281650498</v>
      </c>
      <c r="AEG293">
        <v>0.42636159391887302</v>
      </c>
      <c r="AEH293">
        <v>0.43064344955834</v>
      </c>
      <c r="AEI293">
        <v>0.42700661613280599</v>
      </c>
      <c r="AEJ293">
        <v>0.41863435099295798</v>
      </c>
      <c r="AEK293">
        <v>0.41437307321236</v>
      </c>
      <c r="AEL293">
        <v>0.41027148943787201</v>
      </c>
      <c r="AEM293">
        <v>0.43264053648754802</v>
      </c>
      <c r="AEN293">
        <v>0.42148638301802499</v>
      </c>
      <c r="AEO293">
        <v>0.43538993639991302</v>
      </c>
      <c r="AEP293">
        <v>0.41847699676268102</v>
      </c>
      <c r="AEQ293">
        <v>0.42034475510563202</v>
      </c>
      <c r="AER293">
        <v>0.42900465221161499</v>
      </c>
      <c r="AES293">
        <v>0.39946764539858398</v>
      </c>
      <c r="AET293">
        <v>0.43442667747566299</v>
      </c>
      <c r="AEU293">
        <v>0.43549787173068399</v>
      </c>
      <c r="AEV293">
        <v>0.395408574043077</v>
      </c>
      <c r="AEW293">
        <v>0.41797676006255602</v>
      </c>
      <c r="AEX293">
        <v>0.41346589287372099</v>
      </c>
      <c r="AEY293">
        <v>0.42896677970865199</v>
      </c>
      <c r="AEZ293">
        <v>0.41249814806854401</v>
      </c>
      <c r="AFA293">
        <v>0.40512044516828499</v>
      </c>
      <c r="AFB293">
        <v>0.428971090099588</v>
      </c>
      <c r="AFC293">
        <v>0.39806070369290297</v>
      </c>
      <c r="AFD293">
        <v>0.40655616629139302</v>
      </c>
      <c r="AFE293">
        <v>0.43486680827736801</v>
      </c>
      <c r="AFF293">
        <v>0.41308821311229099</v>
      </c>
      <c r="AFG293">
        <v>0.40856663668541898</v>
      </c>
      <c r="AFH293">
        <v>0.41053518373199599</v>
      </c>
      <c r="AFI293">
        <v>0.42752069862111802</v>
      </c>
      <c r="AFJ293">
        <v>0.41156836317208201</v>
      </c>
      <c r="AFK293">
        <v>0.41916599556327</v>
      </c>
      <c r="AFL293">
        <v>0.423886577944729</v>
      </c>
      <c r="AFM293">
        <v>0.41556109076485298</v>
      </c>
      <c r="AFN293">
        <v>0.422728951366168</v>
      </c>
      <c r="AFO293">
        <v>0.40766276133604101</v>
      </c>
      <c r="AFP293">
        <v>0.41924011919999798</v>
      </c>
      <c r="AFQ293">
        <v>0.41554552589707699</v>
      </c>
      <c r="AFR293">
        <v>0.43325072737132603</v>
      </c>
      <c r="AFS293">
        <v>0.43659009064200599</v>
      </c>
      <c r="AFT293">
        <v>0.42447551143451601</v>
      </c>
      <c r="AFU293">
        <v>0.42003668641429198</v>
      </c>
      <c r="AFV293">
        <v>0.40651736685356299</v>
      </c>
      <c r="AFW293">
        <v>0.42546447501844598</v>
      </c>
      <c r="AFX293">
        <v>0.41676644419939002</v>
      </c>
      <c r="AFY293">
        <v>0.42148671771226198</v>
      </c>
      <c r="AFZ293">
        <v>0.455615211942905</v>
      </c>
      <c r="AGA293">
        <v>0.41894897168360901</v>
      </c>
      <c r="AGB293">
        <v>0.41624833250382798</v>
      </c>
      <c r="AGC293">
        <v>0.42444820732309102</v>
      </c>
      <c r="AGD293">
        <v>0.43465087923378798</v>
      </c>
      <c r="AGE293">
        <v>0.439539065039947</v>
      </c>
      <c r="AGF293">
        <v>0.41328868253816797</v>
      </c>
      <c r="AGG293">
        <v>0.42998747075909799</v>
      </c>
      <c r="AGH293">
        <v>0.40653486406768102</v>
      </c>
      <c r="AGI293">
        <v>0.41092945020847998</v>
      </c>
      <c r="AGJ293">
        <v>0.42533717712299401</v>
      </c>
      <c r="AGK293">
        <v>0.41073880633837101</v>
      </c>
      <c r="AGL293">
        <v>0.43193760830226702</v>
      </c>
      <c r="AGM293">
        <v>0.41423806339601299</v>
      </c>
      <c r="AGN293">
        <v>0.42397285267431301</v>
      </c>
      <c r="AGO293">
        <v>0.42423771527769599</v>
      </c>
      <c r="AGP293">
        <v>0.43489699462606901</v>
      </c>
      <c r="AGQ293">
        <v>0.412974382792201</v>
      </c>
      <c r="AGR293">
        <v>0.436441207960856</v>
      </c>
      <c r="AGS293">
        <v>0.39600024020623498</v>
      </c>
      <c r="AGT293">
        <v>0.42313006964570299</v>
      </c>
      <c r="AGU293">
        <v>0.45602872995571297</v>
      </c>
      <c r="AGV293">
        <v>0.420942276162661</v>
      </c>
      <c r="AGW293">
        <v>0.42418515740314</v>
      </c>
      <c r="AGX293">
        <v>0.42319016504911799</v>
      </c>
      <c r="AGY293">
        <v>0.40468306443060897</v>
      </c>
      <c r="AGZ293">
        <v>0.42837881516224902</v>
      </c>
      <c r="AHA293">
        <v>0.40999358342909797</v>
      </c>
      <c r="AHB293">
        <v>0.42163357317181799</v>
      </c>
      <c r="AHC293">
        <v>0.41066009592973501</v>
      </c>
      <c r="AHD293">
        <v>0.440287589671429</v>
      </c>
      <c r="AHE293">
        <v>0.42215739631445598</v>
      </c>
      <c r="AHF293">
        <v>0.41881713235646201</v>
      </c>
      <c r="AHG293">
        <v>0.42501597966348797</v>
      </c>
      <c r="AHH293">
        <v>0.425989962344619</v>
      </c>
      <c r="AHI293">
        <v>0.42575022355775999</v>
      </c>
      <c r="AHJ293">
        <v>0.42647484004080499</v>
      </c>
      <c r="AHK293">
        <v>0.42001005495423499</v>
      </c>
      <c r="AHL293">
        <v>0.43844656450049602</v>
      </c>
      <c r="AHM293">
        <v>0.43142098749647001</v>
      </c>
      <c r="AHN293">
        <v>0.40867295427952999</v>
      </c>
      <c r="AHO293">
        <v>0.43536872440657898</v>
      </c>
      <c r="AHP293">
        <v>0.43255497138849103</v>
      </c>
      <c r="AHQ293">
        <v>0.40822616171061099</v>
      </c>
      <c r="AHR293">
        <v>0.410939967791629</v>
      </c>
      <c r="AHS293">
        <v>0.41442742443673197</v>
      </c>
      <c r="AHT293">
        <v>0.42008217692386701</v>
      </c>
      <c r="AHU293">
        <v>0.44016343296976501</v>
      </c>
      <c r="AHV293">
        <v>0.46024677264163399</v>
      </c>
      <c r="AHW293">
        <v>0.42661841033289499</v>
      </c>
      <c r="AHX293">
        <v>0.43109656959288001</v>
      </c>
      <c r="AHY293">
        <v>0.43231992044923701</v>
      </c>
      <c r="AHZ293">
        <v>0.43128562546133498</v>
      </c>
      <c r="AIA293">
        <v>0.43628612387515298</v>
      </c>
      <c r="AIB293">
        <v>0.43894926779882698</v>
      </c>
      <c r="AIC293">
        <v>0.42730082739359299</v>
      </c>
      <c r="AID293">
        <v>0.40884740060483898</v>
      </c>
      <c r="AIE293">
        <v>0.43237865794956098</v>
      </c>
      <c r="AIF293">
        <v>0.42611902734023799</v>
      </c>
      <c r="AIG293">
        <v>0.423773161253716</v>
      </c>
      <c r="AIH293">
        <v>0.41865135727577601</v>
      </c>
      <c r="AII293">
        <v>0.42562231681810703</v>
      </c>
      <c r="AIJ293">
        <v>0.43255423569045498</v>
      </c>
      <c r="AIK293">
        <v>0.409472794636426</v>
      </c>
      <c r="AIL293">
        <v>0.43667252976037402</v>
      </c>
      <c r="AIM293">
        <v>0.41912897774831898</v>
      </c>
      <c r="AIN293">
        <v>0.41963850271762099</v>
      </c>
      <c r="AIO293">
        <v>0.42171832354090799</v>
      </c>
      <c r="AIP293">
        <v>0.45471963549980998</v>
      </c>
      <c r="AIQ293">
        <v>0.42538184238562698</v>
      </c>
      <c r="AIR293">
        <v>0.41912962301650297</v>
      </c>
      <c r="AIS293">
        <v>0.43969218441747798</v>
      </c>
      <c r="AIT293">
        <v>0.41776617680098499</v>
      </c>
      <c r="AIU293">
        <v>0.43431323826776302</v>
      </c>
      <c r="AIV293">
        <v>0.43716643912325598</v>
      </c>
      <c r="AIW293">
        <v>0.395023084698364</v>
      </c>
      <c r="AIX293">
        <v>0.42331813443301802</v>
      </c>
      <c r="AIY293">
        <v>0.42564907277733199</v>
      </c>
      <c r="AIZ293">
        <v>0.40858442746657597</v>
      </c>
      <c r="AJA293">
        <v>0.40953618037477102</v>
      </c>
      <c r="AJB293">
        <v>0.43606440250724499</v>
      </c>
      <c r="AJC293">
        <v>0.409991093856932</v>
      </c>
      <c r="AJD293">
        <v>0.42187201257224799</v>
      </c>
      <c r="AJE293">
        <v>0.41687492147675298</v>
      </c>
      <c r="AJF293">
        <v>0.44026958945386502</v>
      </c>
      <c r="AJG293">
        <v>0.40724573958626198</v>
      </c>
      <c r="AJH293">
        <v>0.41284026489154801</v>
      </c>
      <c r="AJI293">
        <v>0.41109662475534298</v>
      </c>
      <c r="AJJ293">
        <v>0.43381545662137699</v>
      </c>
      <c r="AJK293">
        <v>0.42983213726430503</v>
      </c>
      <c r="AJL293">
        <v>0.46476702432651701</v>
      </c>
      <c r="AJM293">
        <v>0.41784356540978401</v>
      </c>
      <c r="AJN293">
        <v>0.416762390344111</v>
      </c>
      <c r="AJO293">
        <v>0.401327449708199</v>
      </c>
      <c r="AJP293">
        <v>0.41617070302645298</v>
      </c>
      <c r="AJQ293">
        <v>0.40702293699499598</v>
      </c>
      <c r="AJR293">
        <v>0.40936082175098398</v>
      </c>
      <c r="AJS293">
        <v>0.44236128041697298</v>
      </c>
      <c r="AJT293">
        <v>0.41253934107957901</v>
      </c>
      <c r="AJU293">
        <v>0.42912009709943899</v>
      </c>
      <c r="AJV293">
        <v>0.43687171354847498</v>
      </c>
      <c r="AJW293">
        <v>0.42475435610736501</v>
      </c>
      <c r="AJX293">
        <v>0.44109949309680802</v>
      </c>
      <c r="AJY293">
        <v>0.41383281200836602</v>
      </c>
      <c r="AJZ293">
        <v>0.40368049334019601</v>
      </c>
      <c r="AKA293">
        <v>0.41610330955892399</v>
      </c>
      <c r="AKB293">
        <v>0.41371677031958698</v>
      </c>
      <c r="AKC293">
        <v>0.42360026598189998</v>
      </c>
      <c r="AKD293">
        <v>0.41899434984099099</v>
      </c>
      <c r="AKE293">
        <v>0.44130269513454301</v>
      </c>
      <c r="AKF293">
        <v>0.417062191009822</v>
      </c>
      <c r="AKG293">
        <v>0.41020856973124198</v>
      </c>
      <c r="AKH293">
        <v>0.43167298067425702</v>
      </c>
      <c r="AKI293">
        <v>0.40463225383225399</v>
      </c>
      <c r="AKJ293">
        <v>0.430094101431378</v>
      </c>
      <c r="AKK293">
        <v>0.40877400503038303</v>
      </c>
      <c r="AKL293">
        <v>0.43316721447596501</v>
      </c>
      <c r="AKM293">
        <v>0.439389475406602</v>
      </c>
      <c r="AKN293">
        <v>0.41854244267888802</v>
      </c>
      <c r="AKO293">
        <v>0.43077364629360998</v>
      </c>
      <c r="AKP293">
        <v>0.418042804246257</v>
      </c>
      <c r="AKQ293">
        <v>0.42064821741191899</v>
      </c>
      <c r="AKR293">
        <v>0.43660956211674701</v>
      </c>
      <c r="AKS293">
        <v>0.43835393173442899</v>
      </c>
      <c r="AKT293">
        <v>0.42718719837907299</v>
      </c>
      <c r="AKU293">
        <v>0.42276242848456502</v>
      </c>
      <c r="AKV293">
        <v>0.420623666007089</v>
      </c>
      <c r="AKW293">
        <v>0.422900614394494</v>
      </c>
      <c r="AKX293">
        <v>0.42191294574710198</v>
      </c>
      <c r="AKY293">
        <v>0.41223043155502098</v>
      </c>
      <c r="AKZ293">
        <v>0.39950555123000903</v>
      </c>
      <c r="ALA293">
        <v>0.41895789963466601</v>
      </c>
      <c r="ALB293">
        <v>0.42278404950759702</v>
      </c>
      <c r="ALC293">
        <v>0.40568533314333899</v>
      </c>
      <c r="ALD293">
        <v>0.40244164873182098</v>
      </c>
      <c r="ALE293">
        <v>0.41050131438272602</v>
      </c>
      <c r="ALF293">
        <v>0.41186587415220199</v>
      </c>
      <c r="ALG293">
        <v>0.41743230392811698</v>
      </c>
      <c r="ALH293">
        <v>0.41074021611797801</v>
      </c>
      <c r="ALI293">
        <v>0.42734745027076598</v>
      </c>
      <c r="ALJ293">
        <v>0.44402329517377098</v>
      </c>
      <c r="ALK293">
        <v>0.41654217861752302</v>
      </c>
      <c r="ALL293">
        <v>0.41442025978366698</v>
      </c>
      <c r="ALM293">
        <v>0.43527378322175297</v>
      </c>
      <c r="ALN293">
        <v>0.41619095419540397</v>
      </c>
      <c r="ALO293">
        <v>0.40355375955782102</v>
      </c>
      <c r="ALP293">
        <v>0.40939363409805402</v>
      </c>
      <c r="ALQ293">
        <v>0.42741790815088498</v>
      </c>
      <c r="ALR293">
        <v>0.432617660933312</v>
      </c>
      <c r="ALS293">
        <v>0.42111208987244497</v>
      </c>
      <c r="ALT293">
        <v>0.39023564623866702</v>
      </c>
    </row>
    <row r="294" spans="1:1008" x14ac:dyDescent="0.25">
      <c r="A294" t="s">
        <v>358</v>
      </c>
      <c r="B294" t="s">
        <v>16</v>
      </c>
      <c r="C294">
        <v>2014</v>
      </c>
      <c r="D294" t="s">
        <v>354</v>
      </c>
      <c r="E294">
        <v>9.3273910000000008E-3</v>
      </c>
      <c r="F294">
        <f t="shared" si="8"/>
        <v>1.0686407510537541E-2</v>
      </c>
      <c r="G294">
        <f t="shared" si="9"/>
        <v>1.8469258759136326E-6</v>
      </c>
      <c r="H294">
        <v>0</v>
      </c>
      <c r="I294">
        <v>1.09930774914824E-2</v>
      </c>
      <c r="J294">
        <v>1.5087868051208301E-2</v>
      </c>
      <c r="K294">
        <v>1.14429030380772E-2</v>
      </c>
      <c r="L294">
        <v>1.0597838609245401E-2</v>
      </c>
      <c r="M294">
        <v>1.4648937392409999E-2</v>
      </c>
      <c r="N294">
        <v>1.0354783266703201E-2</v>
      </c>
      <c r="O294">
        <v>1.30150537813166E-2</v>
      </c>
      <c r="P294">
        <v>8.5414269922174206E-3</v>
      </c>
      <c r="Q294">
        <v>5.1816368630419503E-3</v>
      </c>
      <c r="R294">
        <v>1.44152658312103E-2</v>
      </c>
      <c r="S294">
        <v>1.13093879239533E-2</v>
      </c>
      <c r="T294">
        <v>1.2213477828715701E-2</v>
      </c>
      <c r="U294">
        <v>1.17630472011486E-2</v>
      </c>
      <c r="V294">
        <v>1.40150671899992E-2</v>
      </c>
      <c r="W294">
        <v>1.05398455829641E-2</v>
      </c>
      <c r="X294">
        <v>1.4032417197028199E-2</v>
      </c>
      <c r="Y294">
        <v>7.5415573550134301E-3</v>
      </c>
      <c r="Z294">
        <v>1.89550806306528E-2</v>
      </c>
      <c r="AA294">
        <v>1.14926695997714E-2</v>
      </c>
      <c r="AB294">
        <v>8.1265914063935307E-3</v>
      </c>
      <c r="AC294">
        <v>8.1640798422939302E-3</v>
      </c>
      <c r="AD294">
        <v>1.2036474995782601E-2</v>
      </c>
      <c r="AE294">
        <v>8.4288470873813692E-3</v>
      </c>
      <c r="AF294">
        <v>1.1212637625928799E-2</v>
      </c>
      <c r="AG294">
        <v>7.7262617633997799E-3</v>
      </c>
      <c r="AH294">
        <v>1.06811021491945E-2</v>
      </c>
      <c r="AI294">
        <v>7.7272084744019701E-3</v>
      </c>
      <c r="AJ294">
        <v>5.7440018153542896E-3</v>
      </c>
      <c r="AK294">
        <v>5.94735678101247E-3</v>
      </c>
      <c r="AL294">
        <v>9.5613220256170004E-3</v>
      </c>
      <c r="AM294">
        <v>1.74447535167171E-2</v>
      </c>
      <c r="AN294">
        <v>9.4864648905505101E-3</v>
      </c>
      <c r="AO294">
        <v>1.31503632075837E-2</v>
      </c>
      <c r="AP294">
        <v>1.3759415798319E-2</v>
      </c>
      <c r="AQ294">
        <v>1.07298795178618E-2</v>
      </c>
      <c r="AR294">
        <v>1.4068564447135201E-2</v>
      </c>
      <c r="AS294">
        <v>7.7303078018326902E-3</v>
      </c>
      <c r="AT294">
        <v>1.29686004894929E-2</v>
      </c>
      <c r="AU294">
        <v>1.2602345370162599E-2</v>
      </c>
      <c r="AV294">
        <v>1.2937944815962801E-2</v>
      </c>
      <c r="AW294">
        <v>8.2040501407990296E-3</v>
      </c>
      <c r="AX294">
        <v>1.1737880430654201E-2</v>
      </c>
      <c r="AY294">
        <v>9.7752091894892802E-3</v>
      </c>
      <c r="AZ294">
        <v>1.2339763412070799E-2</v>
      </c>
      <c r="BA294">
        <v>1.30151009128005E-2</v>
      </c>
      <c r="BB294">
        <v>1.3645754371612201E-2</v>
      </c>
      <c r="BC294">
        <v>1.42240928230248E-2</v>
      </c>
      <c r="BD294">
        <v>8.6622380061518699E-3</v>
      </c>
      <c r="BE294">
        <v>9.3085592397701301E-3</v>
      </c>
      <c r="BF294">
        <v>1.02733972364177E-2</v>
      </c>
      <c r="BG294">
        <v>5.70221921373443E-3</v>
      </c>
      <c r="BH294">
        <v>8.9358120098909297E-3</v>
      </c>
      <c r="BI294">
        <v>9.1514859402500506E-3</v>
      </c>
      <c r="BJ294">
        <v>1.07544076626658E-2</v>
      </c>
      <c r="BK294">
        <v>1.0186029861923501E-2</v>
      </c>
      <c r="BL294">
        <v>1.1652118603761001E-2</v>
      </c>
      <c r="BM294">
        <v>7.1877787907811E-3</v>
      </c>
      <c r="BN294">
        <v>1.01414235143393E-2</v>
      </c>
      <c r="BO294">
        <v>1.0991711418873401E-2</v>
      </c>
      <c r="BP294">
        <v>1.16823629106836E-2</v>
      </c>
      <c r="BQ294">
        <v>1.00280807267367E-2</v>
      </c>
      <c r="BR294">
        <v>9.1245729207971096E-3</v>
      </c>
      <c r="BS294">
        <v>1.16983640674554E-2</v>
      </c>
      <c r="BT294">
        <v>5.9888195678491204E-3</v>
      </c>
      <c r="BU294">
        <v>1.02536443062525E-2</v>
      </c>
      <c r="BV294">
        <v>1.1175523104741E-2</v>
      </c>
      <c r="BW294">
        <v>1.04251762489128E-2</v>
      </c>
      <c r="BX294">
        <v>9.6701205829298701E-3</v>
      </c>
      <c r="BY294">
        <v>1.0438754794449501E-2</v>
      </c>
      <c r="BZ294">
        <v>1.1229693838973201E-2</v>
      </c>
      <c r="CA294">
        <v>1.45311981330788E-2</v>
      </c>
      <c r="CB294">
        <v>6.4462896711436398E-3</v>
      </c>
      <c r="CC294">
        <v>1.3278112186242801E-2</v>
      </c>
      <c r="CD294">
        <v>1.6961190662282001E-2</v>
      </c>
      <c r="CE294">
        <v>1.38540866016408E-2</v>
      </c>
      <c r="CF294">
        <v>8.4152082252187104E-3</v>
      </c>
      <c r="CG294">
        <v>1.306611975708E-2</v>
      </c>
      <c r="CH294">
        <v>1.0365136076255299E-2</v>
      </c>
      <c r="CI294">
        <v>1.2859330934852E-2</v>
      </c>
      <c r="CJ294">
        <v>5.8228556485505397E-3</v>
      </c>
      <c r="CK294">
        <v>1.42347386852594E-2</v>
      </c>
      <c r="CL294">
        <v>6.4841229309833097E-3</v>
      </c>
      <c r="CM294">
        <v>9.4930459177654299E-3</v>
      </c>
      <c r="CN294">
        <v>1.33347384526755E-2</v>
      </c>
      <c r="CO294">
        <v>1.01698997595358E-2</v>
      </c>
      <c r="CP294">
        <v>9.6613364979795495E-3</v>
      </c>
      <c r="CQ294">
        <v>5.4445756137768402E-3</v>
      </c>
      <c r="CR294">
        <v>1.7241466100805999E-2</v>
      </c>
      <c r="CS294">
        <v>7.52032078201109E-3</v>
      </c>
      <c r="CT294">
        <v>1.24778733358297E-2</v>
      </c>
      <c r="CU294">
        <v>9.8983271612740793E-3</v>
      </c>
      <c r="CV294">
        <v>1.60144042123079E-2</v>
      </c>
      <c r="CW294">
        <v>1.2223124601228499E-2</v>
      </c>
      <c r="CX294">
        <v>1.1539432344587999E-2</v>
      </c>
      <c r="CY294">
        <v>1.1339574293626101E-2</v>
      </c>
      <c r="CZ294">
        <v>9.3517453087813805E-3</v>
      </c>
      <c r="DA294">
        <v>1.12464157567384E-2</v>
      </c>
      <c r="DB294">
        <v>1.0726833696142701E-2</v>
      </c>
      <c r="DC294">
        <v>1.2562713799876E-2</v>
      </c>
      <c r="DD294">
        <v>4.85934127392773E-3</v>
      </c>
      <c r="DE294">
        <v>1.5706597576695298E-2</v>
      </c>
      <c r="DF294">
        <v>9.9418970402165904E-3</v>
      </c>
      <c r="DG294">
        <v>6.2981720519213096E-3</v>
      </c>
      <c r="DH294">
        <v>1.23091829860637E-2</v>
      </c>
      <c r="DI294">
        <v>7.3097765690492396E-3</v>
      </c>
      <c r="DJ294">
        <v>1.1544100760463199E-2</v>
      </c>
      <c r="DK294">
        <v>9.2803877466311503E-3</v>
      </c>
      <c r="DL294">
        <v>6.8746530772989404E-3</v>
      </c>
      <c r="DM294">
        <v>3.6667067589472402E-3</v>
      </c>
      <c r="DN294">
        <v>1.5474868992088E-2</v>
      </c>
      <c r="DO294">
        <v>5.7049484222720199E-3</v>
      </c>
      <c r="DP294">
        <v>1.0839684953856701E-2</v>
      </c>
      <c r="DQ294">
        <v>1.10030618823505E-2</v>
      </c>
      <c r="DR294">
        <v>9.6479023321527305E-3</v>
      </c>
      <c r="DS294">
        <v>9.3848109365696694E-3</v>
      </c>
      <c r="DT294">
        <v>9.8493670492635702E-3</v>
      </c>
      <c r="DU294">
        <v>1.0965186293882E-2</v>
      </c>
      <c r="DV294">
        <v>6.1958026387383004E-3</v>
      </c>
      <c r="DW294">
        <v>1.6442142326638699E-2</v>
      </c>
      <c r="DX294">
        <v>7.0202428638794501E-3</v>
      </c>
      <c r="DY294">
        <v>6.1392691027352397E-3</v>
      </c>
      <c r="DZ294">
        <v>9.5178389741286708E-3</v>
      </c>
      <c r="EA294">
        <v>1.63414058015048E-2</v>
      </c>
      <c r="EB294">
        <v>1.32899718744732E-2</v>
      </c>
      <c r="EC294">
        <v>1.6382088291373002E-2</v>
      </c>
      <c r="ED294">
        <v>7.2606234191478197E-3</v>
      </c>
      <c r="EE294">
        <v>8.6836317416847907E-3</v>
      </c>
      <c r="EF294">
        <v>9.9999149652814992E-3</v>
      </c>
      <c r="EG294">
        <v>6.6343835271764602E-3</v>
      </c>
      <c r="EH294">
        <v>1.21914518614838E-2</v>
      </c>
      <c r="EI294">
        <v>1.0722504849445799E-2</v>
      </c>
      <c r="EJ294">
        <v>1.6821944697397201E-2</v>
      </c>
      <c r="EK294">
        <v>1.4423801789093299E-2</v>
      </c>
      <c r="EL294">
        <v>1.6876039575068402E-2</v>
      </c>
      <c r="EM294">
        <v>6.0488096488785503E-3</v>
      </c>
      <c r="EN294">
        <v>8.9090048032185992E-3</v>
      </c>
      <c r="EO294">
        <v>1.20768445805353E-2</v>
      </c>
      <c r="EP294">
        <v>9.7631818141824308E-3</v>
      </c>
      <c r="EQ294">
        <v>1.12420766959009E-2</v>
      </c>
      <c r="ER294">
        <v>9.10268137182502E-3</v>
      </c>
      <c r="ES294">
        <v>1.1548492030023901E-2</v>
      </c>
      <c r="ET294">
        <v>1.3514026585585001E-2</v>
      </c>
      <c r="EU294">
        <v>1.64867136669796E-2</v>
      </c>
      <c r="EV294">
        <v>1.1259107006830299E-2</v>
      </c>
      <c r="EW294">
        <v>1.44506218280168E-2</v>
      </c>
      <c r="EX294">
        <v>1.0475277553435801E-2</v>
      </c>
      <c r="EY294">
        <v>7.13571496483917E-3</v>
      </c>
      <c r="EZ294">
        <v>1.30312138859021E-2</v>
      </c>
      <c r="FA294">
        <v>8.1791885918362991E-3</v>
      </c>
      <c r="FB294">
        <v>1.3571281510818E-2</v>
      </c>
      <c r="FC294">
        <v>1.1987343750462299E-2</v>
      </c>
      <c r="FD294">
        <v>9.1290385934427194E-3</v>
      </c>
      <c r="FE294">
        <v>1.22524619508469E-2</v>
      </c>
      <c r="FF294">
        <v>1.2095415846482801E-2</v>
      </c>
      <c r="FG294">
        <v>2.68390348561951E-3</v>
      </c>
      <c r="FH294">
        <v>1.21233342753072E-2</v>
      </c>
      <c r="FI294">
        <v>1.1643819486370501E-2</v>
      </c>
      <c r="FJ294">
        <v>1.4722493123514001E-2</v>
      </c>
      <c r="FK294">
        <v>1.48452148854375E-2</v>
      </c>
      <c r="FL294">
        <v>1.17421239081921E-2</v>
      </c>
      <c r="FM294">
        <v>1.54466105302795E-2</v>
      </c>
      <c r="FN294">
        <v>1.62039815641935E-2</v>
      </c>
      <c r="FO294">
        <v>1.3314084721102799E-2</v>
      </c>
      <c r="FP294">
        <v>1.22508625107637E-2</v>
      </c>
      <c r="FQ294">
        <v>9.7711916309417002E-3</v>
      </c>
      <c r="FR294">
        <v>1.20111098248032E-2</v>
      </c>
      <c r="FS294">
        <v>1.36520218190604E-2</v>
      </c>
      <c r="FT294">
        <v>1.16477831014696E-2</v>
      </c>
      <c r="FU294">
        <v>1.42666901944853E-2</v>
      </c>
      <c r="FV294">
        <v>1.3902792857715901E-2</v>
      </c>
      <c r="FW294">
        <v>1.08817666312634E-2</v>
      </c>
      <c r="FX294">
        <v>8.1463966716410798E-3</v>
      </c>
      <c r="FY294">
        <v>1.0980070773145599E-2</v>
      </c>
      <c r="FZ294">
        <v>7.8887226064028992E-3</v>
      </c>
      <c r="GA294">
        <v>5.0979365358763398E-3</v>
      </c>
      <c r="GB294">
        <v>8.8705268369838799E-3</v>
      </c>
      <c r="GC294">
        <v>5.9957229838260096E-3</v>
      </c>
      <c r="GD294">
        <v>1.06998057419085E-2</v>
      </c>
      <c r="GE294">
        <v>9.7435196686645707E-3</v>
      </c>
      <c r="GF294">
        <v>9.0492990929446505E-3</v>
      </c>
      <c r="GG294">
        <v>1.09549978223526E-2</v>
      </c>
      <c r="GH294">
        <v>7.5913247579115503E-3</v>
      </c>
      <c r="GI294">
        <v>9.7213681841960397E-3</v>
      </c>
      <c r="GJ294">
        <v>1.0249395952085599E-2</v>
      </c>
      <c r="GK294">
        <v>7.8139557193900797E-3</v>
      </c>
      <c r="GL294">
        <v>5.2508119562179401E-3</v>
      </c>
      <c r="GM294">
        <v>8.8905874324856603E-3</v>
      </c>
      <c r="GN294">
        <v>8.6625899986546608E-3</v>
      </c>
      <c r="GO294">
        <v>7.6108441516548799E-3</v>
      </c>
      <c r="GP294">
        <v>1.5158641040277801E-2</v>
      </c>
      <c r="GQ294">
        <v>1.4001406148533201E-2</v>
      </c>
      <c r="GR294">
        <v>4.6982802675502597E-3</v>
      </c>
      <c r="GS294">
        <v>6.0228967172686904E-3</v>
      </c>
      <c r="GT294">
        <v>7.0171915824686201E-3</v>
      </c>
      <c r="GU294">
        <v>5.8846895659631204E-3</v>
      </c>
      <c r="GV294">
        <v>7.0044003887012197E-3</v>
      </c>
      <c r="GW294">
        <v>5.0668117970014796E-3</v>
      </c>
      <c r="GX294">
        <v>1.6939786995411401E-2</v>
      </c>
      <c r="GY294">
        <v>1.19823884823948E-2</v>
      </c>
      <c r="GZ294">
        <v>5.38951836644469E-3</v>
      </c>
      <c r="HA294">
        <v>7.2886558729403196E-3</v>
      </c>
      <c r="HB294">
        <v>4.9305850219714597E-3</v>
      </c>
      <c r="HC294">
        <v>1.6548226939762802E-2</v>
      </c>
      <c r="HD294">
        <v>8.0498601154522804E-3</v>
      </c>
      <c r="HE294">
        <v>1.2046234500840599E-2</v>
      </c>
      <c r="HF294">
        <v>8.8405682377528608E-3</v>
      </c>
      <c r="HG294">
        <v>1.11938495389681E-2</v>
      </c>
      <c r="HH294">
        <v>1.2862198406209601E-2</v>
      </c>
      <c r="HI294">
        <v>1.8043069227900201E-2</v>
      </c>
      <c r="HJ294">
        <v>1.47555259991871E-2</v>
      </c>
      <c r="HK294">
        <v>1.20760853314E-2</v>
      </c>
      <c r="HL294">
        <v>1.50020087370633E-2</v>
      </c>
      <c r="HM294">
        <v>6.7057168068601503E-3</v>
      </c>
      <c r="HN294">
        <v>1.2097049716708001E-2</v>
      </c>
      <c r="HO294">
        <v>1.08121651302615E-2</v>
      </c>
      <c r="HP294">
        <v>5.3791458777816903E-3</v>
      </c>
      <c r="HQ294">
        <v>8.3053092475773704E-3</v>
      </c>
      <c r="HR294">
        <v>8.5530346248908692E-3</v>
      </c>
      <c r="HS294">
        <v>1.5927894565894701E-2</v>
      </c>
      <c r="HT294">
        <v>1.25172933580438E-2</v>
      </c>
      <c r="HU294">
        <v>7.0999621213362601E-3</v>
      </c>
      <c r="HV294">
        <v>1.2090161805806601E-2</v>
      </c>
      <c r="HW294">
        <v>1.08761163074379E-2</v>
      </c>
      <c r="HX294">
        <v>1.4123741331141301E-2</v>
      </c>
      <c r="HY294">
        <v>1.5887880294161098E-2</v>
      </c>
      <c r="HZ294">
        <v>9.8065035014927998E-3</v>
      </c>
      <c r="IA294">
        <v>1.0227417236482499E-2</v>
      </c>
      <c r="IB294">
        <v>1.17020453097804E-2</v>
      </c>
      <c r="IC294">
        <v>1.1989416052296E-2</v>
      </c>
      <c r="ID294">
        <v>9.0785086753140103E-3</v>
      </c>
      <c r="IE294">
        <v>6.0695660191081502E-3</v>
      </c>
      <c r="IF294">
        <v>7.7008207685546996E-3</v>
      </c>
      <c r="IG294">
        <v>1.0116766412743099E-2</v>
      </c>
      <c r="IH294">
        <v>1.02292170170315E-2</v>
      </c>
      <c r="II294">
        <v>1.3062179454347201E-2</v>
      </c>
      <c r="IJ294">
        <v>6.0404058377935997E-3</v>
      </c>
      <c r="IK294">
        <v>6.5212161519673396E-3</v>
      </c>
      <c r="IL294">
        <v>1.09258425091506E-2</v>
      </c>
      <c r="IM294">
        <v>1.1608141411581299E-2</v>
      </c>
      <c r="IN294">
        <v>6.3025407257038396E-3</v>
      </c>
      <c r="IO294">
        <v>8.5950521026155694E-3</v>
      </c>
      <c r="IP294">
        <v>1.73475131304653E-2</v>
      </c>
      <c r="IQ294">
        <v>8.1143085408642793E-3</v>
      </c>
      <c r="IR294">
        <v>1.2662165823339001E-2</v>
      </c>
      <c r="IS294">
        <v>1.2414111044108301E-2</v>
      </c>
      <c r="IT294">
        <v>8.1830675804155893E-3</v>
      </c>
      <c r="IU294">
        <v>1.8147294471156501E-2</v>
      </c>
      <c r="IV294">
        <v>1.74887958721501E-2</v>
      </c>
      <c r="IW294">
        <v>1.28026680764239E-2</v>
      </c>
      <c r="IX294">
        <v>1.16928826840939E-2</v>
      </c>
      <c r="IY294">
        <v>9.1677580655499802E-3</v>
      </c>
      <c r="IZ294">
        <v>1.4942415956171099E-2</v>
      </c>
      <c r="JA294">
        <v>1.3414723126588901E-2</v>
      </c>
      <c r="JB294">
        <v>3.94299630491285E-3</v>
      </c>
      <c r="JC294">
        <v>8.1260472234322197E-3</v>
      </c>
      <c r="JD294">
        <v>1.10974915890606E-2</v>
      </c>
      <c r="JE294">
        <v>1.00491228670831E-2</v>
      </c>
      <c r="JF294">
        <v>1.24917294952419E-2</v>
      </c>
      <c r="JG294">
        <v>1.8136718561766602E-2</v>
      </c>
      <c r="JH294">
        <v>5.7670252253608197E-3</v>
      </c>
      <c r="JI294">
        <v>1.01543073836548E-2</v>
      </c>
      <c r="JJ294">
        <v>1.0824351090866401E-2</v>
      </c>
      <c r="JK294">
        <v>8.6228626677329109E-3</v>
      </c>
      <c r="JL294">
        <v>1.50987972084163E-2</v>
      </c>
      <c r="JM294">
        <v>8.1844558753588394E-3</v>
      </c>
      <c r="JN294">
        <v>9.0536450031862697E-3</v>
      </c>
      <c r="JO294">
        <v>7.4318958775081798E-3</v>
      </c>
      <c r="JP294">
        <v>6.4121221862706501E-3</v>
      </c>
      <c r="JQ294">
        <v>1.71694852976263E-2</v>
      </c>
      <c r="JR294">
        <v>9.2141894768260398E-3</v>
      </c>
      <c r="JS294">
        <v>1.6538614908415499E-2</v>
      </c>
      <c r="JT294">
        <v>1.3012461876121499E-2</v>
      </c>
      <c r="JU294">
        <v>5.2055042813890402E-3</v>
      </c>
      <c r="JV294">
        <v>1.09362769336047E-2</v>
      </c>
      <c r="JW294">
        <v>9.9646989274528204E-3</v>
      </c>
      <c r="JX294">
        <v>6.86559339217331E-3</v>
      </c>
      <c r="JY294">
        <v>6.7066932576615099E-3</v>
      </c>
      <c r="JZ294">
        <v>1.0864172988041701E-2</v>
      </c>
      <c r="KA294">
        <v>1.25352190585547E-2</v>
      </c>
      <c r="KB294">
        <v>9.9066174922431693E-3</v>
      </c>
      <c r="KC294">
        <v>1.50182995541437E-2</v>
      </c>
      <c r="KD294">
        <v>1.09458208261041E-2</v>
      </c>
      <c r="KE294">
        <v>6.3312325777818397E-3</v>
      </c>
      <c r="KF294">
        <v>9.2912459063488294E-3</v>
      </c>
      <c r="KG294">
        <v>7.8401641248922304E-3</v>
      </c>
      <c r="KH294">
        <v>8.2718236239769892E-3</v>
      </c>
      <c r="KI294">
        <v>7.7877377140690698E-3</v>
      </c>
      <c r="KJ294">
        <v>1.6339831859984201E-2</v>
      </c>
      <c r="KK294">
        <v>1.4029580095383701E-2</v>
      </c>
      <c r="KL294">
        <v>9.4961048066679495E-3</v>
      </c>
      <c r="KM294">
        <v>1.7149879432840499E-2</v>
      </c>
      <c r="KN294">
        <v>8.9104874392742991E-3</v>
      </c>
      <c r="KO294">
        <v>1.1544653263410899E-2</v>
      </c>
      <c r="KP294">
        <v>8.10158724804339E-3</v>
      </c>
      <c r="KQ294">
        <v>1.32196749616508E-2</v>
      </c>
      <c r="KR294">
        <v>1.7071073656064001E-2</v>
      </c>
      <c r="KS294">
        <v>6.9950456006703096E-3</v>
      </c>
      <c r="KT294">
        <v>6.9729358484993797E-3</v>
      </c>
      <c r="KU294">
        <v>7.0277346346586597E-3</v>
      </c>
      <c r="KV294">
        <v>9.7731287855897797E-3</v>
      </c>
      <c r="KW294">
        <v>9.7143262322465299E-3</v>
      </c>
      <c r="KX294">
        <v>1.0201431675484899E-2</v>
      </c>
      <c r="KY294">
        <v>1.4135799409217499E-2</v>
      </c>
      <c r="KZ294">
        <v>5.7066477469799801E-3</v>
      </c>
      <c r="LA294">
        <v>1.2046025119214401E-2</v>
      </c>
      <c r="LB294">
        <v>1.0261323812858301E-2</v>
      </c>
      <c r="LC294">
        <v>1.4150673081836099E-2</v>
      </c>
      <c r="LD294">
        <v>1.64440293278846E-2</v>
      </c>
      <c r="LE294">
        <v>8.2061949373417493E-3</v>
      </c>
      <c r="LF294">
        <v>1.35045463793573E-2</v>
      </c>
      <c r="LG294">
        <v>1.29891750969954E-2</v>
      </c>
      <c r="LH294">
        <v>1.0719890956816599E-2</v>
      </c>
      <c r="LI294">
        <v>8.4214169526931407E-3</v>
      </c>
      <c r="LJ294">
        <v>1.3415339111913499E-2</v>
      </c>
      <c r="LK294">
        <v>1.21547014619318E-2</v>
      </c>
      <c r="LL294">
        <v>8.6810469073450008E-3</v>
      </c>
      <c r="LM294">
        <v>1.45006842406405E-2</v>
      </c>
      <c r="LN294">
        <v>7.3800203126027503E-3</v>
      </c>
      <c r="LO294">
        <v>9.9426640983504306E-3</v>
      </c>
      <c r="LP294">
        <v>1.26969005526594E-2</v>
      </c>
      <c r="LQ294">
        <v>5.2465516629570004E-3</v>
      </c>
      <c r="LR294">
        <v>9.7490977860977407E-3</v>
      </c>
      <c r="LS294">
        <v>1.17726253757039E-2</v>
      </c>
      <c r="LT294">
        <v>1.01755485846752E-2</v>
      </c>
      <c r="LU294">
        <v>1.3332966013262599E-2</v>
      </c>
      <c r="LV294">
        <v>1.04042836821783E-2</v>
      </c>
      <c r="LW294">
        <v>1.20650973846715E-2</v>
      </c>
      <c r="LX294">
        <v>1.06239143254923E-2</v>
      </c>
      <c r="LY294">
        <v>7.8766924655695996E-3</v>
      </c>
      <c r="LZ294">
        <v>1.26702768442691E-2</v>
      </c>
      <c r="MA294">
        <v>6.8975178302341502E-3</v>
      </c>
      <c r="MB294">
        <v>1.28694285092898E-2</v>
      </c>
      <c r="MC294">
        <v>8.8308336213322996E-3</v>
      </c>
      <c r="MD294">
        <v>9.8813883326034496E-3</v>
      </c>
      <c r="ME294">
        <v>7.8019056496579902E-3</v>
      </c>
      <c r="MF294">
        <v>1.4315902507186E-2</v>
      </c>
      <c r="MG294">
        <v>9.9214119470548805E-3</v>
      </c>
      <c r="MH294">
        <v>9.2719224987399505E-3</v>
      </c>
      <c r="MI294">
        <v>1.6582895920159699E-2</v>
      </c>
      <c r="MJ294">
        <v>1.2021517531745299E-2</v>
      </c>
      <c r="MK294">
        <v>6.0510273776256899E-3</v>
      </c>
      <c r="ML294">
        <v>1.2735272310455899E-2</v>
      </c>
      <c r="MM294">
        <v>1.51711253424848E-2</v>
      </c>
      <c r="MN294">
        <v>1.0163252754103199E-2</v>
      </c>
      <c r="MO294">
        <v>1.1376631744096E-2</v>
      </c>
      <c r="MP294">
        <v>8.8406543582078296E-3</v>
      </c>
      <c r="MQ294">
        <v>9.1577835011907999E-3</v>
      </c>
      <c r="MR294">
        <v>8.6620356723415802E-3</v>
      </c>
      <c r="MS294">
        <v>1.28033194447506E-2</v>
      </c>
      <c r="MT294">
        <v>1.1687506876740099E-2</v>
      </c>
      <c r="MU294">
        <v>8.44251634497949E-3</v>
      </c>
      <c r="MV294">
        <v>6.9543612764989297E-3</v>
      </c>
      <c r="MW294">
        <v>8.8452899201533694E-3</v>
      </c>
      <c r="MX294">
        <v>4.0647113639029698E-3</v>
      </c>
      <c r="MY294">
        <v>6.4567101756022099E-3</v>
      </c>
      <c r="MZ294">
        <v>1.41732187381908E-2</v>
      </c>
      <c r="NA294">
        <v>1.3100783491982401E-2</v>
      </c>
      <c r="NB294">
        <v>5.2898201295352599E-3</v>
      </c>
      <c r="NC294">
        <v>1.1702776306813E-2</v>
      </c>
      <c r="ND294">
        <v>9.7407478732889508E-3</v>
      </c>
      <c r="NE294">
        <v>8.9367466445258292E-3</v>
      </c>
      <c r="NF294">
        <v>1.4388121608962001E-2</v>
      </c>
      <c r="NG294">
        <v>6.2099423656633203E-3</v>
      </c>
      <c r="NH294">
        <v>1.23529321658662E-2</v>
      </c>
      <c r="NI294">
        <v>8.5309519264530898E-3</v>
      </c>
      <c r="NJ294">
        <v>1.10316551426191E-2</v>
      </c>
      <c r="NK294">
        <v>6.2845314653010497E-3</v>
      </c>
      <c r="NL294">
        <v>1.01732021350167E-2</v>
      </c>
      <c r="NM294">
        <v>8.7944274172982208E-3</v>
      </c>
      <c r="NN294">
        <v>6.58141850097779E-3</v>
      </c>
      <c r="NO294">
        <v>7.4087396266436997E-3</v>
      </c>
      <c r="NP294">
        <v>9.9318150762910101E-3</v>
      </c>
      <c r="NQ294">
        <v>1.3895199062720499E-2</v>
      </c>
      <c r="NR294">
        <v>1.23233259185863E-2</v>
      </c>
      <c r="NS294">
        <v>9.4496698646228394E-3</v>
      </c>
      <c r="NT294">
        <v>6.1675424232353598E-3</v>
      </c>
      <c r="NU294">
        <v>1.30618944018233E-2</v>
      </c>
      <c r="NV294">
        <v>8.4013401514278704E-3</v>
      </c>
      <c r="NW294">
        <v>1.8315350258961399E-2</v>
      </c>
      <c r="NX294">
        <v>8.4850369882152801E-3</v>
      </c>
      <c r="NY294">
        <v>5.5680219884451099E-3</v>
      </c>
      <c r="NZ294">
        <v>1.6728839452789E-2</v>
      </c>
      <c r="OA294">
        <v>8.5102666727791595E-3</v>
      </c>
      <c r="OB294">
        <v>6.2301983052325304E-3</v>
      </c>
      <c r="OC294">
        <v>1.7052207666105899E-2</v>
      </c>
      <c r="OD294">
        <v>5.0214374522117603E-3</v>
      </c>
      <c r="OE294">
        <v>1.51330424836498E-2</v>
      </c>
      <c r="OF294">
        <v>1.4848479791523501E-2</v>
      </c>
      <c r="OG294">
        <v>1.0952357655646601E-2</v>
      </c>
      <c r="OH294">
        <v>8.7967134272323305E-3</v>
      </c>
      <c r="OI294">
        <v>1.5257676479062799E-2</v>
      </c>
      <c r="OJ294">
        <v>5.5311055445006804E-3</v>
      </c>
      <c r="OK294">
        <v>1.2800867761354201E-2</v>
      </c>
      <c r="OL294">
        <v>1.0215068578493299E-2</v>
      </c>
      <c r="OM294">
        <v>1.2338571394436599E-2</v>
      </c>
      <c r="ON294">
        <v>1.32782070251305E-2</v>
      </c>
      <c r="OO294">
        <v>1.19381186398994E-2</v>
      </c>
      <c r="OP294">
        <v>1.3251378627106999E-2</v>
      </c>
      <c r="OQ294">
        <v>1.2735114965629299E-2</v>
      </c>
      <c r="OR294">
        <v>1.06608608775696E-2</v>
      </c>
      <c r="OS294">
        <v>1.26962426952723E-2</v>
      </c>
      <c r="OT294">
        <v>1.07622271888363E-2</v>
      </c>
      <c r="OU294">
        <v>1.26961167771253E-2</v>
      </c>
      <c r="OV294">
        <v>7.4923982613133398E-3</v>
      </c>
      <c r="OW294">
        <v>9.6192148371619293E-3</v>
      </c>
      <c r="OX294">
        <v>1.43710889075468E-2</v>
      </c>
      <c r="OY294">
        <v>9.6302699401190697E-3</v>
      </c>
      <c r="OZ294">
        <v>1.5890398115596401E-2</v>
      </c>
      <c r="PA294">
        <v>1.4323062086397E-2</v>
      </c>
      <c r="PB294">
        <v>1.3611434913559799E-2</v>
      </c>
      <c r="PC294">
        <v>1.6756417540182301E-2</v>
      </c>
      <c r="PD294">
        <v>1.3149939622847599E-2</v>
      </c>
      <c r="PE294">
        <v>1.41227032334485E-2</v>
      </c>
      <c r="PF294">
        <v>1.40224314922939E-2</v>
      </c>
      <c r="PG294">
        <v>5.4781470969561801E-3</v>
      </c>
      <c r="PH294">
        <v>7.49676629658031E-3</v>
      </c>
      <c r="PI294">
        <v>9.8373814993587896E-3</v>
      </c>
      <c r="PJ294">
        <v>1.29497711810474E-2</v>
      </c>
      <c r="PK294">
        <v>1.4751786577878701E-2</v>
      </c>
      <c r="PL294">
        <v>5.0698718370405602E-3</v>
      </c>
      <c r="PM294">
        <v>1.03700607665988E-2</v>
      </c>
      <c r="PN294">
        <v>1.00578800686753E-2</v>
      </c>
      <c r="PO294">
        <v>1.0898067314813799E-2</v>
      </c>
      <c r="PP294">
        <v>1.48580054889047E-2</v>
      </c>
      <c r="PQ294">
        <v>1.0705615733594E-2</v>
      </c>
      <c r="PR294">
        <v>1.3735681159977199E-2</v>
      </c>
      <c r="PS294">
        <v>1.5087795787690201E-2</v>
      </c>
      <c r="PT294">
        <v>1.14596412058111E-2</v>
      </c>
      <c r="PU294">
        <v>9.5660394661362808E-3</v>
      </c>
      <c r="PV294">
        <v>9.50279084598947E-3</v>
      </c>
      <c r="PW294">
        <v>8.6582202540234094E-3</v>
      </c>
      <c r="PX294">
        <v>1.0702435137106101E-2</v>
      </c>
      <c r="PY294">
        <v>1.3698960921163499E-2</v>
      </c>
      <c r="PZ294">
        <v>1.1969866476756401E-2</v>
      </c>
      <c r="QA294">
        <v>1.7194994202882001E-2</v>
      </c>
      <c r="QB294">
        <v>1.48023230034325E-2</v>
      </c>
      <c r="QC294">
        <v>1.39045851843164E-2</v>
      </c>
      <c r="QD294">
        <v>1.0720677304312899E-2</v>
      </c>
      <c r="QE294">
        <v>1.11142083137805E-2</v>
      </c>
      <c r="QF294">
        <v>6.3851311240924096E-3</v>
      </c>
      <c r="QG294">
        <v>7.71118265531252E-3</v>
      </c>
      <c r="QH294">
        <v>1.5554738769769001E-2</v>
      </c>
      <c r="QI294">
        <v>1.22930722893168E-2</v>
      </c>
      <c r="QJ294">
        <v>5.3545056322685898E-3</v>
      </c>
      <c r="QK294">
        <v>1.16908259581089E-2</v>
      </c>
      <c r="QL294">
        <v>1.1100275888885999E-2</v>
      </c>
      <c r="QM294">
        <v>1.1595663431102601E-2</v>
      </c>
      <c r="QN294">
        <v>1.5801006910270299E-2</v>
      </c>
      <c r="QO294">
        <v>8.93284662926579E-3</v>
      </c>
      <c r="QP294">
        <v>1.10500022224077E-2</v>
      </c>
      <c r="QQ294">
        <v>1.1062781811968099E-2</v>
      </c>
      <c r="QR294">
        <v>7.69796739667111E-3</v>
      </c>
      <c r="QS294">
        <v>1.43745916423443E-2</v>
      </c>
      <c r="QT294">
        <v>5.0745468957106498E-3</v>
      </c>
      <c r="QU294">
        <v>1.10725223111982E-2</v>
      </c>
      <c r="QV294">
        <v>4.4594811085502698E-3</v>
      </c>
      <c r="QW294">
        <v>9.2790117845699301E-3</v>
      </c>
      <c r="QX294">
        <v>5.7842863962837701E-3</v>
      </c>
      <c r="QY294">
        <v>6.9851678046662698E-3</v>
      </c>
      <c r="QZ294">
        <v>1.2573297490845899E-2</v>
      </c>
      <c r="RA294">
        <v>7.1014936201082898E-3</v>
      </c>
      <c r="RB294">
        <v>1.16075980540714E-2</v>
      </c>
      <c r="RC294">
        <v>7.7855150570590101E-3</v>
      </c>
      <c r="RD294">
        <v>1.02157543315809E-2</v>
      </c>
      <c r="RE294">
        <v>7.3534961268959904E-3</v>
      </c>
      <c r="RF294">
        <v>9.8644716482028296E-3</v>
      </c>
      <c r="RG294">
        <v>6.5788322746737201E-3</v>
      </c>
      <c r="RH294">
        <v>1.0405841375282301E-2</v>
      </c>
      <c r="RI294">
        <v>1.56059460541294E-2</v>
      </c>
      <c r="RJ294">
        <v>1.4940316941150099E-2</v>
      </c>
      <c r="RK294">
        <v>5.9256095613282201E-3</v>
      </c>
      <c r="RL294">
        <v>1.2763036371892199E-2</v>
      </c>
      <c r="RM294">
        <v>1.37815961196675E-2</v>
      </c>
      <c r="RN294">
        <v>9.5051970011907592E-3</v>
      </c>
      <c r="RO294">
        <v>1.3684437615524601E-2</v>
      </c>
      <c r="RP294">
        <v>1.04014935557529E-2</v>
      </c>
      <c r="RQ294">
        <v>6.8780478253292997E-3</v>
      </c>
      <c r="RR294">
        <v>9.8994629771285095E-3</v>
      </c>
      <c r="RS294">
        <v>1.48995625050395E-2</v>
      </c>
      <c r="RT294">
        <v>9.2821731201706403E-3</v>
      </c>
      <c r="RU294">
        <v>5.8793674811388301E-3</v>
      </c>
      <c r="RV294">
        <v>9.9754839312618596E-3</v>
      </c>
      <c r="RW294">
        <v>1.20806318394858E-2</v>
      </c>
      <c r="RX294">
        <v>9.3341746231670793E-3</v>
      </c>
      <c r="RY294">
        <v>1.3842933265543001E-2</v>
      </c>
      <c r="RZ294">
        <v>6.2134092815751604E-3</v>
      </c>
      <c r="SA294">
        <v>1.3318868512872501E-2</v>
      </c>
      <c r="SB294">
        <v>1.09832143398938E-2</v>
      </c>
      <c r="SC294">
        <v>5.4043261631848303E-3</v>
      </c>
      <c r="SD294">
        <v>7.3240789405518304E-3</v>
      </c>
      <c r="SE294">
        <v>1.1643148747300901E-2</v>
      </c>
      <c r="SF294">
        <v>1.115769313899E-2</v>
      </c>
      <c r="SG294">
        <v>8.8453650709176997E-3</v>
      </c>
      <c r="SH294">
        <v>1.38294930282088E-2</v>
      </c>
      <c r="SI294">
        <v>7.1658709095815997E-3</v>
      </c>
      <c r="SJ294">
        <v>1.33469094726702E-2</v>
      </c>
      <c r="SK294">
        <v>1.0448215494917101E-2</v>
      </c>
      <c r="SL294">
        <v>1.21155168537419E-2</v>
      </c>
      <c r="SM294">
        <v>7.4572807157587103E-3</v>
      </c>
      <c r="SN294">
        <v>8.2302188185789105E-3</v>
      </c>
      <c r="SO294">
        <v>8.1641940784213905E-3</v>
      </c>
      <c r="SP294">
        <v>1.42119864959349E-2</v>
      </c>
      <c r="SQ294">
        <v>1.25396653663451E-2</v>
      </c>
      <c r="SR294">
        <v>1.12083759561606E-2</v>
      </c>
      <c r="SS294">
        <v>9.5000798874886692E-3</v>
      </c>
      <c r="ST294">
        <v>1.1083986644115199E-2</v>
      </c>
      <c r="SU294">
        <v>1.35836144634124E-2</v>
      </c>
      <c r="SV294">
        <v>1.2893625147085801E-2</v>
      </c>
      <c r="SW294">
        <v>6.2297537312678902E-3</v>
      </c>
      <c r="SX294">
        <v>7.5323856183956896E-3</v>
      </c>
      <c r="SY294">
        <v>1.11033925856485E-2</v>
      </c>
      <c r="SZ294">
        <v>8.4523135246708896E-3</v>
      </c>
      <c r="TA294">
        <v>1.18623892452924E-2</v>
      </c>
      <c r="TB294">
        <v>1.83740570946942E-2</v>
      </c>
      <c r="TC294">
        <v>1.3805794806569901E-2</v>
      </c>
      <c r="TD294">
        <v>1.2232394518814201E-2</v>
      </c>
      <c r="TE294">
        <v>1.20738650013151E-2</v>
      </c>
      <c r="TF294">
        <v>1.18261625564698E-2</v>
      </c>
      <c r="TG294">
        <v>8.5594694833237596E-3</v>
      </c>
      <c r="TH294">
        <v>1.29262180109484E-2</v>
      </c>
      <c r="TI294">
        <v>8.85553730541048E-3</v>
      </c>
      <c r="TJ294">
        <v>1.0831053586695E-2</v>
      </c>
      <c r="TK294">
        <v>6.6414576350012997E-3</v>
      </c>
      <c r="TL294">
        <v>1.1225091881729101E-2</v>
      </c>
      <c r="TM294">
        <v>1.16465150443604E-2</v>
      </c>
      <c r="TN294">
        <v>2.79852710211992E-3</v>
      </c>
      <c r="TO294">
        <v>1.49896031312088E-2</v>
      </c>
      <c r="TP294">
        <v>9.16386558875441E-3</v>
      </c>
      <c r="TQ294">
        <v>1.25541406588536E-2</v>
      </c>
      <c r="TR294">
        <v>3.1885532194144001E-3</v>
      </c>
      <c r="TS294">
        <v>1.0521848361035299E-2</v>
      </c>
      <c r="TT294">
        <v>8.6662669150137806E-3</v>
      </c>
      <c r="TU294">
        <v>1.11220090533588E-2</v>
      </c>
      <c r="TV294">
        <v>1.5071046619922099E-2</v>
      </c>
      <c r="TW294">
        <v>4.6720928687663298E-3</v>
      </c>
      <c r="TX294">
        <v>9.3319627023947492E-3</v>
      </c>
      <c r="TY294">
        <v>1.40958944081264E-2</v>
      </c>
      <c r="TZ294">
        <v>1.0792721814201E-2</v>
      </c>
      <c r="UA294">
        <v>5.0791067214582099E-3</v>
      </c>
      <c r="UB294">
        <v>8.9378399721882305E-3</v>
      </c>
      <c r="UC294">
        <v>1.2777656759884201E-2</v>
      </c>
      <c r="UD294">
        <v>6.7276224993130197E-3</v>
      </c>
      <c r="UE294">
        <v>3.2114499259837401E-3</v>
      </c>
      <c r="UF294">
        <v>7.65222613321091E-3</v>
      </c>
      <c r="UG294">
        <v>1.00961646216288E-2</v>
      </c>
      <c r="UH294">
        <v>1.23037124726918E-2</v>
      </c>
      <c r="UI294">
        <v>7.14701514563593E-3</v>
      </c>
      <c r="UJ294">
        <v>1.4360561641798501E-2</v>
      </c>
      <c r="UK294">
        <v>9.7438205297139396E-3</v>
      </c>
      <c r="UL294">
        <v>9.3756216223661107E-3</v>
      </c>
      <c r="UM294">
        <v>6.8966836061175596E-3</v>
      </c>
      <c r="UN294">
        <v>7.8817245965042901E-3</v>
      </c>
      <c r="UO294">
        <v>9.7328838220959602E-3</v>
      </c>
      <c r="UP294">
        <v>7.2551747119212204E-3</v>
      </c>
      <c r="UQ294">
        <v>6.90194013908451E-3</v>
      </c>
      <c r="UR294">
        <v>1.3060190086355301E-2</v>
      </c>
      <c r="US294">
        <v>1.3971395850282E-2</v>
      </c>
      <c r="UT294">
        <v>9.9582280273199392E-3</v>
      </c>
      <c r="UU294">
        <v>7.4336564477340099E-3</v>
      </c>
      <c r="UV294">
        <v>1.1200969423767399E-2</v>
      </c>
      <c r="UW294">
        <v>7.1419065739346099E-3</v>
      </c>
      <c r="UX294">
        <v>1.5836010773723201E-2</v>
      </c>
      <c r="UY294">
        <v>1.3933368943515999E-2</v>
      </c>
      <c r="UZ294">
        <v>1.04106503073226E-2</v>
      </c>
      <c r="VA294">
        <v>5.9005494580910596E-3</v>
      </c>
      <c r="VB294">
        <v>1.4474705561999901E-2</v>
      </c>
      <c r="VC294">
        <v>1.4156817507467201E-2</v>
      </c>
      <c r="VD294">
        <v>1.8238970683907198E-2</v>
      </c>
      <c r="VE294">
        <v>1.02647947628301E-2</v>
      </c>
      <c r="VF294">
        <v>1.18831205936526E-2</v>
      </c>
      <c r="VG294">
        <v>1.5737397936190799E-2</v>
      </c>
      <c r="VH294">
        <v>1.5444340251283399E-2</v>
      </c>
      <c r="VI294">
        <v>9.83609381057109E-3</v>
      </c>
      <c r="VJ294">
        <v>1.10550312928691E-2</v>
      </c>
      <c r="VK294">
        <v>5.2068121772095299E-3</v>
      </c>
      <c r="VL294">
        <v>1.5722732658530102E-2</v>
      </c>
      <c r="VM294">
        <v>1.2580657410189201E-2</v>
      </c>
      <c r="VN294">
        <v>1.10702495342835E-2</v>
      </c>
      <c r="VO294">
        <v>8.9361888205280494E-3</v>
      </c>
      <c r="VP294">
        <v>8.5565912701277003E-3</v>
      </c>
      <c r="VQ294">
        <v>7.7786196252207203E-3</v>
      </c>
      <c r="VR294">
        <v>1.1216438564555601E-2</v>
      </c>
      <c r="VS294">
        <v>7.9438971258810106E-3</v>
      </c>
      <c r="VT294">
        <v>1.1149206424610101E-2</v>
      </c>
      <c r="VU294">
        <v>7.8490067782351399E-3</v>
      </c>
      <c r="VV294">
        <v>5.4571907547697899E-3</v>
      </c>
      <c r="VW294">
        <v>5.5134439445155099E-3</v>
      </c>
      <c r="VX294">
        <v>1.6322906290367801E-2</v>
      </c>
      <c r="VY294">
        <v>1.0588689072082E-2</v>
      </c>
      <c r="VZ294">
        <v>1.3771308732826001E-2</v>
      </c>
      <c r="WA294">
        <v>9.8917454945964007E-3</v>
      </c>
      <c r="WB294">
        <v>1.2981293363530801E-2</v>
      </c>
      <c r="WC294">
        <v>1.0467657017360301E-2</v>
      </c>
      <c r="WD294">
        <v>6.9188314609536497E-3</v>
      </c>
      <c r="WE294">
        <v>1.15273588387576E-2</v>
      </c>
      <c r="WF294">
        <v>1.43693245642677E-2</v>
      </c>
      <c r="WG294">
        <v>1.0584379807220001E-2</v>
      </c>
      <c r="WH294">
        <v>5.0468882598056902E-3</v>
      </c>
      <c r="WI294">
        <v>6.3764385472393596E-3</v>
      </c>
      <c r="WJ294">
        <v>5.6257116195047299E-3</v>
      </c>
      <c r="WK294">
        <v>1.2194970334873E-2</v>
      </c>
      <c r="WL294">
        <v>1.2735587963988E-2</v>
      </c>
      <c r="WM294">
        <v>8.2461467802726496E-3</v>
      </c>
      <c r="WN294">
        <v>1.3374642691019401E-2</v>
      </c>
      <c r="WO294">
        <v>7.00077143226899E-3</v>
      </c>
      <c r="WP294">
        <v>7.8328912134771594E-3</v>
      </c>
      <c r="WQ294">
        <v>1.0448321284160299E-2</v>
      </c>
      <c r="WR294">
        <v>9.8638422114855993E-3</v>
      </c>
      <c r="WS294">
        <v>1.6332415869537899E-2</v>
      </c>
      <c r="WT294">
        <v>1.11167995804798E-2</v>
      </c>
      <c r="WU294">
        <v>5.85905410525938E-3</v>
      </c>
      <c r="WV294">
        <v>1.6251720260807598E-2</v>
      </c>
      <c r="WW294">
        <v>6.5858813285977202E-3</v>
      </c>
      <c r="WX294">
        <v>6.9805840778828501E-3</v>
      </c>
      <c r="WY294">
        <v>7.55122249269347E-3</v>
      </c>
      <c r="WZ294">
        <v>1.0051447675844699E-2</v>
      </c>
      <c r="XA294">
        <v>1.30543387353755E-2</v>
      </c>
      <c r="XB294">
        <v>1.43962492568281E-2</v>
      </c>
      <c r="XC294">
        <v>6.6111156430526197E-3</v>
      </c>
      <c r="XD294">
        <v>3.3541658826898701E-3</v>
      </c>
      <c r="XE294">
        <v>1.43852793671248E-2</v>
      </c>
      <c r="XF294">
        <v>8.3404198653802292E-3</v>
      </c>
      <c r="XG294">
        <v>1.0120767274876499E-2</v>
      </c>
      <c r="XH294">
        <v>1.78551196917635E-2</v>
      </c>
      <c r="XI294">
        <v>1.37310625503901E-2</v>
      </c>
      <c r="XJ294">
        <v>9.6115256762899191E-3</v>
      </c>
      <c r="XK294">
        <v>1.09278010427237E-2</v>
      </c>
      <c r="XL294">
        <v>9.7345157750154399E-3</v>
      </c>
      <c r="XM294">
        <v>1.4604790777266501E-2</v>
      </c>
      <c r="XN294">
        <v>1.4828877457736299E-2</v>
      </c>
      <c r="XO294">
        <v>1.2161738464804899E-2</v>
      </c>
      <c r="XP294">
        <v>1.05880205823306E-2</v>
      </c>
      <c r="XQ294">
        <v>7.2965645595926996E-3</v>
      </c>
      <c r="XR294">
        <v>1.5017565147706399E-2</v>
      </c>
      <c r="XS294">
        <v>1.34666745785897E-2</v>
      </c>
      <c r="XT294">
        <v>1.0657672160358799E-2</v>
      </c>
      <c r="XU294">
        <v>8.1425798713777101E-3</v>
      </c>
      <c r="XV294">
        <v>1.0423090020613699E-2</v>
      </c>
      <c r="XW294">
        <v>7.0499308928820203E-3</v>
      </c>
      <c r="XX294">
        <v>4.57366739722136E-3</v>
      </c>
      <c r="XY294">
        <v>7.0448402062620796E-3</v>
      </c>
      <c r="XZ294">
        <v>1.6072707936484101E-2</v>
      </c>
      <c r="YA294">
        <v>1.39713266833982E-2</v>
      </c>
      <c r="YB294">
        <v>1.3553974854746201E-2</v>
      </c>
      <c r="YC294">
        <v>7.6812191729516404E-3</v>
      </c>
      <c r="YD294">
        <v>1.7181949864429402E-2</v>
      </c>
      <c r="YE294">
        <v>1.30260010825963E-2</v>
      </c>
      <c r="YF294">
        <v>1.6406457436724801E-2</v>
      </c>
      <c r="YG294">
        <v>7.4431408862154396E-3</v>
      </c>
      <c r="YH294">
        <v>5.7417005556518299E-3</v>
      </c>
      <c r="YI294">
        <v>1.05364265094464E-2</v>
      </c>
      <c r="YJ294">
        <v>6.7823531680878298E-3</v>
      </c>
      <c r="YK294">
        <v>9.6839670771320992E-3</v>
      </c>
      <c r="YL294">
        <v>1.0175462685467601E-2</v>
      </c>
      <c r="YM294">
        <v>1.5807943786221301E-2</v>
      </c>
      <c r="YN294">
        <v>7.49080681910481E-3</v>
      </c>
      <c r="YO294">
        <v>1.6503849836806798E-2</v>
      </c>
      <c r="YP294">
        <v>9.0648051486135403E-3</v>
      </c>
      <c r="YQ294">
        <v>8.9458060218652307E-3</v>
      </c>
      <c r="YR294">
        <v>1.63065114259957E-2</v>
      </c>
      <c r="YS294">
        <v>6.9794768271296799E-3</v>
      </c>
      <c r="YT294">
        <v>1.0771601265910299E-2</v>
      </c>
      <c r="YU294">
        <v>1.29800104668946E-2</v>
      </c>
      <c r="YV294">
        <v>9.5532952152651007E-3</v>
      </c>
      <c r="YW294">
        <v>5.6635751231516197E-3</v>
      </c>
      <c r="YX294">
        <v>1.61483472316068E-2</v>
      </c>
      <c r="YY294">
        <v>1.16704758131036E-2</v>
      </c>
      <c r="YZ294">
        <v>1.5829316531492801E-2</v>
      </c>
      <c r="ZA294">
        <v>1.06347424433424E-2</v>
      </c>
      <c r="ZB294">
        <v>1.59233059695876E-2</v>
      </c>
      <c r="ZC294">
        <v>7.1879659870344699E-3</v>
      </c>
      <c r="ZD294">
        <v>4.3535614011123002E-3</v>
      </c>
      <c r="ZE294">
        <v>1.0070742031103801E-2</v>
      </c>
      <c r="ZF294">
        <v>1.09601327341621E-2</v>
      </c>
      <c r="ZG294">
        <v>1.14974622479713E-2</v>
      </c>
      <c r="ZH294">
        <v>1.2495211968247599E-2</v>
      </c>
      <c r="ZI294">
        <v>1.2539103398749699E-2</v>
      </c>
      <c r="ZJ294">
        <v>1.43829701352152E-2</v>
      </c>
      <c r="ZK294">
        <v>1.27116091210115E-2</v>
      </c>
      <c r="ZL294">
        <v>1.16158079843517E-2</v>
      </c>
      <c r="ZM294">
        <v>7.4878062861597396E-3</v>
      </c>
      <c r="ZN294">
        <v>1.2958876189357701E-2</v>
      </c>
      <c r="ZO294">
        <v>1.03562238638116E-2</v>
      </c>
      <c r="ZP294">
        <v>9.4709306111898199E-3</v>
      </c>
      <c r="ZQ294">
        <v>1.8110296075059599E-2</v>
      </c>
      <c r="ZR294">
        <v>1.49561671924678E-2</v>
      </c>
      <c r="ZS294">
        <v>1.32176888000825E-2</v>
      </c>
      <c r="ZT294">
        <v>8.9393892150584301E-3</v>
      </c>
      <c r="ZU294">
        <v>1.06730408554301E-2</v>
      </c>
      <c r="ZV294">
        <v>1.39414514715807E-2</v>
      </c>
      <c r="ZW294">
        <v>1.0271358973264699E-2</v>
      </c>
      <c r="ZX294">
        <v>4.3066984799601596E-3</v>
      </c>
      <c r="ZY294">
        <v>1.6376392608621601E-2</v>
      </c>
      <c r="ZZ294">
        <v>7.2449213813880198E-3</v>
      </c>
      <c r="AAA294">
        <v>1.22377952991245E-2</v>
      </c>
      <c r="AAB294">
        <v>1.0567542645519699E-2</v>
      </c>
      <c r="AAC294">
        <v>1.00857117314133E-2</v>
      </c>
      <c r="AAD294">
        <v>5.7813464027625201E-3</v>
      </c>
      <c r="AAE294">
        <v>6.2505372452835804E-3</v>
      </c>
      <c r="AAF294">
        <v>1.5581060485650699E-2</v>
      </c>
      <c r="AAG294">
        <v>1.5185448847326701E-2</v>
      </c>
      <c r="AAH294">
        <v>1.1030292686365101E-2</v>
      </c>
      <c r="AAI294">
        <v>6.5217574070179996E-3</v>
      </c>
      <c r="AAJ294">
        <v>9.0047862924686195E-3</v>
      </c>
      <c r="AAK294">
        <v>1.65732642171454E-2</v>
      </c>
      <c r="AAL294">
        <v>7.9750044215734402E-3</v>
      </c>
      <c r="AAM294">
        <v>9.3809347204577894E-3</v>
      </c>
      <c r="AAN294">
        <v>1.53047803281056E-2</v>
      </c>
      <c r="AAO294">
        <v>1.4417567857914501E-2</v>
      </c>
      <c r="AAP294">
        <v>7.1379747138940299E-3</v>
      </c>
      <c r="AAQ294">
        <v>1.38106369692247E-2</v>
      </c>
      <c r="AAR294">
        <v>1.19722881717717E-2</v>
      </c>
      <c r="AAS294">
        <v>1.3842780531302201E-2</v>
      </c>
      <c r="AAT294">
        <v>1.31585524676306E-2</v>
      </c>
      <c r="AAU294">
        <v>1.42224535870664E-2</v>
      </c>
      <c r="AAV294">
        <v>1.16264329756067E-2</v>
      </c>
      <c r="AAW294">
        <v>1.37599129453982E-2</v>
      </c>
      <c r="AAX294">
        <v>5.5827394412062198E-3</v>
      </c>
      <c r="AAY294">
        <v>1.49360089296327E-2</v>
      </c>
      <c r="AAZ294">
        <v>8.4889773461038799E-3</v>
      </c>
      <c r="ABA294">
        <v>1.5138891441204101E-2</v>
      </c>
      <c r="ABB294">
        <v>8.6216678994444594E-3</v>
      </c>
      <c r="ABC294">
        <v>1.20963784047839E-2</v>
      </c>
      <c r="ABD294">
        <v>1.4547539756165399E-2</v>
      </c>
      <c r="ABE294">
        <v>1.48771139246682E-2</v>
      </c>
      <c r="ABF294">
        <v>1.3866243929925101E-2</v>
      </c>
      <c r="ABG294">
        <v>1.5436254736938E-2</v>
      </c>
      <c r="ABH294">
        <v>6.8409842116511303E-3</v>
      </c>
      <c r="ABI294">
        <v>1.4581476258131301E-2</v>
      </c>
      <c r="ABJ294">
        <v>1.3336236522055501E-2</v>
      </c>
      <c r="ABK294">
        <v>8.3678382995611301E-3</v>
      </c>
      <c r="ABL294">
        <v>1.3704879417192801E-2</v>
      </c>
      <c r="ABM294">
        <v>1.328045676625E-2</v>
      </c>
      <c r="ABN294">
        <v>1.1029267553658699E-2</v>
      </c>
      <c r="ABO294">
        <v>6.9512717637527401E-3</v>
      </c>
      <c r="ABP294">
        <v>1.1247026410289501E-2</v>
      </c>
      <c r="ABQ294">
        <v>7.8976254999780192E-3</v>
      </c>
      <c r="ABR294">
        <v>1.0536752731210099E-2</v>
      </c>
      <c r="ABS294">
        <v>9.4495813042532704E-3</v>
      </c>
      <c r="ABT294">
        <v>7.8946632937623405E-3</v>
      </c>
      <c r="ABU294">
        <v>1.05452541030752E-2</v>
      </c>
      <c r="ABV294">
        <v>1.2803796811990399E-2</v>
      </c>
      <c r="ABW294">
        <v>9.0821216311326395E-3</v>
      </c>
      <c r="ABX294">
        <v>5.3682070379619702E-3</v>
      </c>
      <c r="ABY294">
        <v>1.33541712669613E-2</v>
      </c>
      <c r="ABZ294">
        <v>7.6196757483381703E-3</v>
      </c>
      <c r="ACA294">
        <v>1.2229246421131599E-2</v>
      </c>
      <c r="ACB294">
        <v>9.1337704549532307E-3</v>
      </c>
      <c r="ACC294">
        <v>1.17795700457836E-2</v>
      </c>
      <c r="ACD294">
        <v>1.1994409762121599E-2</v>
      </c>
      <c r="ACE294">
        <v>1.6188430025187699E-2</v>
      </c>
      <c r="ACF294">
        <v>1.3366407238675699E-2</v>
      </c>
      <c r="ACG294">
        <v>1.35949051244997E-2</v>
      </c>
      <c r="ACH294">
        <v>1.6464368781608601E-2</v>
      </c>
      <c r="ACI294">
        <v>1.2025006807105601E-2</v>
      </c>
      <c r="ACJ294">
        <v>1.65994712031904E-2</v>
      </c>
      <c r="ACK294">
        <v>1.1066995515261E-2</v>
      </c>
      <c r="ACL294">
        <v>6.0747756680172797E-3</v>
      </c>
      <c r="ACM294">
        <v>9.2086324457467707E-3</v>
      </c>
      <c r="ACN294">
        <v>7.7094171469379901E-3</v>
      </c>
      <c r="ACO294">
        <v>1.2127915895018E-2</v>
      </c>
      <c r="ACP294">
        <v>4.2327914822941903E-3</v>
      </c>
      <c r="ACQ294">
        <v>1.3362095661257701E-2</v>
      </c>
      <c r="ACR294">
        <v>1.3048537963830001E-2</v>
      </c>
      <c r="ACS294">
        <v>1.19224459646518E-2</v>
      </c>
      <c r="ACT294">
        <v>1.4515887442375299E-2</v>
      </c>
      <c r="ACU294">
        <v>1.56141919831582E-2</v>
      </c>
      <c r="ACV294">
        <v>4.3062076927468697E-3</v>
      </c>
      <c r="ACW294">
        <v>1.3815494637613701E-2</v>
      </c>
      <c r="ACX294">
        <v>6.7024884108067596E-3</v>
      </c>
      <c r="ACY294">
        <v>9.8708862311243008E-3</v>
      </c>
      <c r="ACZ294">
        <v>8.6793879073180299E-3</v>
      </c>
      <c r="ADA294">
        <v>1.6324039298748001E-2</v>
      </c>
      <c r="ADB294">
        <v>7.1979951457139604E-3</v>
      </c>
      <c r="ADC294">
        <v>9.9320256969683308E-3</v>
      </c>
      <c r="ADD294">
        <v>6.9034551798409201E-3</v>
      </c>
      <c r="ADE294">
        <v>1.02079017082705E-2</v>
      </c>
      <c r="ADF294">
        <v>8.3561052759764196E-3</v>
      </c>
      <c r="ADG294">
        <v>1.23977153703262E-2</v>
      </c>
      <c r="ADH294">
        <v>1.0235730959507999E-2</v>
      </c>
      <c r="ADI294">
        <v>6.1356123666909696E-3</v>
      </c>
      <c r="ADJ294">
        <v>7.50979635586987E-3</v>
      </c>
      <c r="ADK294">
        <v>1.42527341797584E-2</v>
      </c>
      <c r="ADL294">
        <v>9.2954048357127006E-3</v>
      </c>
      <c r="ADM294">
        <v>1.7549482517121399E-2</v>
      </c>
      <c r="ADN294">
        <v>1.0781079755345899E-2</v>
      </c>
      <c r="ADO294">
        <v>1.1382829668390399E-2</v>
      </c>
      <c r="ADP294">
        <v>8.3316555332473893E-3</v>
      </c>
      <c r="ADQ294">
        <v>6.6903194093513403E-3</v>
      </c>
      <c r="ADR294">
        <v>5.3943072212338898E-3</v>
      </c>
      <c r="ADS294">
        <v>1.5827165539289801E-2</v>
      </c>
      <c r="ADT294">
        <v>6.6615856619228302E-3</v>
      </c>
      <c r="ADU294">
        <v>8.7404785180131197E-3</v>
      </c>
      <c r="ADV294">
        <v>1.0046534463700799E-2</v>
      </c>
      <c r="ADW294">
        <v>1.1261008429074799E-2</v>
      </c>
      <c r="ADX294">
        <v>3.48045515186143E-3</v>
      </c>
      <c r="ADY294">
        <v>8.7455056265565607E-3</v>
      </c>
      <c r="ADZ294">
        <v>4.9581556909879402E-3</v>
      </c>
      <c r="AEA294">
        <v>1.4185738128578099E-2</v>
      </c>
      <c r="AEB294">
        <v>1.1848713650274E-2</v>
      </c>
      <c r="AEC294">
        <v>1.0066848963443099E-2</v>
      </c>
      <c r="AED294">
        <v>1.27582685885483E-2</v>
      </c>
      <c r="AEE294">
        <v>6.5321396211143997E-3</v>
      </c>
      <c r="AEF294">
        <v>1.1854456902229801E-2</v>
      </c>
      <c r="AEG294">
        <v>1.07295252234782E-2</v>
      </c>
      <c r="AEH294">
        <v>1.17613599707375E-2</v>
      </c>
      <c r="AEI294">
        <v>1.1369413656346399E-2</v>
      </c>
      <c r="AEJ294">
        <v>4.7467176851188498E-3</v>
      </c>
      <c r="AEK294">
        <v>1.5873296950379701E-2</v>
      </c>
      <c r="AEL294">
        <v>1.15131825472005E-2</v>
      </c>
      <c r="AEM294">
        <v>8.4695438801057309E-3</v>
      </c>
      <c r="AEN294">
        <v>1.6314425592317099E-2</v>
      </c>
      <c r="AEO294">
        <v>1.0873762901606699E-2</v>
      </c>
      <c r="AEP294">
        <v>4.7457854102053E-3</v>
      </c>
      <c r="AEQ294">
        <v>1.22185313144534E-2</v>
      </c>
      <c r="AER294">
        <v>6.8446312941233597E-3</v>
      </c>
      <c r="AES294">
        <v>1.86570751681094E-2</v>
      </c>
      <c r="AET294">
        <v>1.2786781905216401E-2</v>
      </c>
      <c r="AEU294">
        <v>9.6683774698914007E-3</v>
      </c>
      <c r="AEV294">
        <v>1.29080972071778E-2</v>
      </c>
      <c r="AEW294">
        <v>6.1618785157824697E-3</v>
      </c>
      <c r="AEX294">
        <v>1.2349170614755E-2</v>
      </c>
      <c r="AEY294">
        <v>7.3439195203047298E-3</v>
      </c>
      <c r="AEZ294">
        <v>1.3018608247872E-2</v>
      </c>
      <c r="AFA294">
        <v>8.4884666722921595E-3</v>
      </c>
      <c r="AFB294">
        <v>1.2664669920941601E-2</v>
      </c>
      <c r="AFC294">
        <v>8.7443013124913604E-3</v>
      </c>
      <c r="AFD294">
        <v>1.43062262064377E-2</v>
      </c>
      <c r="AFE294">
        <v>7.8634082532443601E-3</v>
      </c>
      <c r="AFF294">
        <v>1.07882230779406E-2</v>
      </c>
      <c r="AFG294">
        <v>1.48204851392471E-2</v>
      </c>
      <c r="AFH294">
        <v>6.4307664490697901E-3</v>
      </c>
      <c r="AFI294">
        <v>8.3408336862505796E-3</v>
      </c>
      <c r="AFJ294">
        <v>8.1877230332501206E-3</v>
      </c>
      <c r="AFK294">
        <v>8.7649689766761095E-3</v>
      </c>
      <c r="AFL294">
        <v>9.4579554937086301E-3</v>
      </c>
      <c r="AFM294">
        <v>1.1594306700246399E-2</v>
      </c>
      <c r="AFN294">
        <v>6.6928831052073404E-3</v>
      </c>
      <c r="AFO294">
        <v>1.5320650426607499E-2</v>
      </c>
      <c r="AFP294">
        <v>1.3156762847476701E-2</v>
      </c>
      <c r="AFQ294">
        <v>1.5824319860204401E-2</v>
      </c>
      <c r="AFR294">
        <v>1.0581059993301599E-2</v>
      </c>
      <c r="AFS294">
        <v>5.7408351370832099E-3</v>
      </c>
      <c r="AFT294">
        <v>6.8077015775652597E-3</v>
      </c>
      <c r="AFU294">
        <v>6.9305860851120796E-3</v>
      </c>
      <c r="AFV294">
        <v>1.5929425532075301E-2</v>
      </c>
      <c r="AFW294">
        <v>1.02342844747455E-2</v>
      </c>
      <c r="AFX294">
        <v>9.3689723036103692E-3</v>
      </c>
      <c r="AFY294">
        <v>9.0444672357152204E-3</v>
      </c>
      <c r="AFZ294">
        <v>6.4099755690876798E-3</v>
      </c>
      <c r="AGA294">
        <v>7.2926887970475801E-3</v>
      </c>
      <c r="AGB294">
        <v>1.37676869917143E-2</v>
      </c>
      <c r="AGC294">
        <v>5.6021116514230898E-3</v>
      </c>
      <c r="AGD294">
        <v>1.3183650641305099E-2</v>
      </c>
      <c r="AGE294">
        <v>4.3954855384158902E-3</v>
      </c>
      <c r="AGF294">
        <v>7.5879255514205201E-3</v>
      </c>
      <c r="AGG294">
        <v>6.0697800126875102E-3</v>
      </c>
      <c r="AGH294">
        <v>1.6860264414468099E-2</v>
      </c>
      <c r="AGI294">
        <v>8.9459415041500505E-3</v>
      </c>
      <c r="AGJ294">
        <v>5.6611246020649196E-3</v>
      </c>
      <c r="AGK294">
        <v>1.05555819327345E-2</v>
      </c>
      <c r="AGL294">
        <v>9.8682565408273401E-3</v>
      </c>
      <c r="AGM294">
        <v>7.8500634870264808E-3</v>
      </c>
      <c r="AGN294">
        <v>1.08881027573061E-2</v>
      </c>
      <c r="AGO294">
        <v>1.0061419528266301E-2</v>
      </c>
      <c r="AGP294">
        <v>7.9483907511450607E-3</v>
      </c>
      <c r="AGQ294">
        <v>1.19143143087726E-2</v>
      </c>
      <c r="AGR294">
        <v>9.3995550032152601E-3</v>
      </c>
      <c r="AGS294">
        <v>1.8267886961550701E-2</v>
      </c>
      <c r="AGT294">
        <v>9.8225181466071697E-3</v>
      </c>
      <c r="AGU294">
        <v>8.8650370567197392E-3</v>
      </c>
      <c r="AGV294">
        <v>1.2689712943008E-2</v>
      </c>
      <c r="AGW294">
        <v>1.1484650329391E-2</v>
      </c>
      <c r="AGX294">
        <v>1.30808728832575E-2</v>
      </c>
      <c r="AGY294">
        <v>1.64859462561977E-2</v>
      </c>
      <c r="AGZ294">
        <v>1.10004182499461E-2</v>
      </c>
      <c r="AHA294">
        <v>1.14868000746501E-2</v>
      </c>
      <c r="AHB294">
        <v>1.15992024896618E-2</v>
      </c>
      <c r="AHC294">
        <v>1.25947455435278E-2</v>
      </c>
      <c r="AHD294">
        <v>9.9723386478569702E-3</v>
      </c>
      <c r="AHE294">
        <v>1.0337528009740801E-2</v>
      </c>
      <c r="AHF294">
        <v>1.2685619018494401E-2</v>
      </c>
      <c r="AHG294">
        <v>1.27921321229415E-2</v>
      </c>
      <c r="AHH294">
        <v>5.7870582674786498E-3</v>
      </c>
      <c r="AHI294">
        <v>5.45577518704146E-3</v>
      </c>
      <c r="AHJ294">
        <v>8.8865670347957008E-3</v>
      </c>
      <c r="AHK294">
        <v>7.4845235692542001E-3</v>
      </c>
      <c r="AHL294">
        <v>9.4347798852644597E-3</v>
      </c>
      <c r="AHM294">
        <v>1.03123328183388E-2</v>
      </c>
      <c r="AHN294">
        <v>6.3243027606670098E-3</v>
      </c>
      <c r="AHO294">
        <v>1.1190898172360301E-2</v>
      </c>
      <c r="AHP294">
        <v>1.3140848312312801E-2</v>
      </c>
      <c r="AHQ294">
        <v>9.8183933027397099E-3</v>
      </c>
      <c r="AHR294">
        <v>9.4691927642004507E-3</v>
      </c>
      <c r="AHS294">
        <v>1.3502710026673401E-2</v>
      </c>
      <c r="AHT294">
        <v>1.2459722333766301E-2</v>
      </c>
      <c r="AHU294">
        <v>7.3071639884899203E-3</v>
      </c>
      <c r="AHV294">
        <v>5.7859322854381303E-3</v>
      </c>
      <c r="AHW294">
        <v>7.6463801891817496E-3</v>
      </c>
      <c r="AHX294">
        <v>9.6704351818510392E-3</v>
      </c>
      <c r="AHY294">
        <v>1.30844103606891E-2</v>
      </c>
      <c r="AHZ294">
        <v>1.5375211377730499E-2</v>
      </c>
      <c r="AIA294">
        <v>1.15467733559051E-2</v>
      </c>
      <c r="AIB294">
        <v>5.5837846249229897E-3</v>
      </c>
      <c r="AIC294">
        <v>9.6819199656456804E-3</v>
      </c>
      <c r="AID294">
        <v>1.5632102272849901E-2</v>
      </c>
      <c r="AIE294">
        <v>7.1826164664912503E-3</v>
      </c>
      <c r="AIF294">
        <v>1.0978701334553699E-2</v>
      </c>
      <c r="AIG294">
        <v>9.191406551968E-3</v>
      </c>
      <c r="AIH294">
        <v>1.6245543724958698E-2</v>
      </c>
      <c r="AII294">
        <v>1.1529592536951501E-2</v>
      </c>
      <c r="AIJ294">
        <v>7.8447018542568102E-3</v>
      </c>
      <c r="AIK294">
        <v>1.4977552981906899E-2</v>
      </c>
      <c r="AIL294">
        <v>8.59100916801777E-3</v>
      </c>
      <c r="AIM294">
        <v>1.0814288392580701E-2</v>
      </c>
      <c r="AIN294">
        <v>9.0151084463273197E-3</v>
      </c>
      <c r="AIO294">
        <v>9.5129263195522906E-3</v>
      </c>
      <c r="AIP294">
        <v>6.7915321729549102E-3</v>
      </c>
      <c r="AIQ294">
        <v>7.9161821372492405E-3</v>
      </c>
      <c r="AIR294">
        <v>1.1627374797079801E-2</v>
      </c>
      <c r="AIS294">
        <v>1.39230544088922E-2</v>
      </c>
      <c r="AIT294">
        <v>1.8827259146634499E-2</v>
      </c>
      <c r="AIU294">
        <v>8.7493937663150993E-3</v>
      </c>
      <c r="AIV294">
        <v>7.6204030045111401E-3</v>
      </c>
      <c r="AIW294">
        <v>1.8320621485564299E-2</v>
      </c>
      <c r="AIX294">
        <v>7.8333036561864192E-3</v>
      </c>
      <c r="AIY294">
        <v>9.0663997459560896E-3</v>
      </c>
      <c r="AIZ294">
        <v>1.2255699943224899E-2</v>
      </c>
      <c r="AJA294">
        <v>1.23883133308608E-2</v>
      </c>
      <c r="AJB294">
        <v>2.8901688236306899E-3</v>
      </c>
      <c r="AJC294">
        <v>1.66515847846413E-2</v>
      </c>
      <c r="AJD294">
        <v>1.01937367216638E-2</v>
      </c>
      <c r="AJE294">
        <v>1.7066564192759402E-2</v>
      </c>
      <c r="AJF294">
        <v>6.20893713239613E-3</v>
      </c>
      <c r="AJG294">
        <v>1.48695578871071E-2</v>
      </c>
      <c r="AJH294">
        <v>1.48145400288353E-2</v>
      </c>
      <c r="AJI294">
        <v>8.3519044669804893E-3</v>
      </c>
      <c r="AJJ294">
        <v>7.9217307825520302E-3</v>
      </c>
      <c r="AJK294">
        <v>4.0551614429596896E-3</v>
      </c>
      <c r="AJL294">
        <v>9.1044625367136898E-3</v>
      </c>
      <c r="AJM294">
        <v>9.4001798242266503E-3</v>
      </c>
      <c r="AJN294">
        <v>1.32953959445166E-2</v>
      </c>
      <c r="AJO294">
        <v>1.2403643652533601E-2</v>
      </c>
      <c r="AJP294">
        <v>1.5333405422495099E-2</v>
      </c>
      <c r="AJQ294">
        <v>1.2768539415253201E-2</v>
      </c>
      <c r="AJR294">
        <v>1.18942602138403E-2</v>
      </c>
      <c r="AJS294">
        <v>6.0094067085542302E-3</v>
      </c>
      <c r="AJT294">
        <v>1.7387963447758399E-2</v>
      </c>
      <c r="AJU294">
        <v>1.17740072825723E-2</v>
      </c>
      <c r="AJV294">
        <v>6.72398212083887E-3</v>
      </c>
      <c r="AJW294">
        <v>8.4898563106617295E-3</v>
      </c>
      <c r="AJX294">
        <v>6.0761573036178396E-3</v>
      </c>
      <c r="AJY294">
        <v>9.0969048876561407E-3</v>
      </c>
      <c r="AJZ294">
        <v>7.2669657346787399E-3</v>
      </c>
      <c r="AKA294">
        <v>9.8489530367942002E-3</v>
      </c>
      <c r="AKB294">
        <v>1.2800018958275599E-2</v>
      </c>
      <c r="AKC294">
        <v>7.0489050343286296E-3</v>
      </c>
      <c r="AKD294">
        <v>6.2901669280847599E-3</v>
      </c>
      <c r="AKE294">
        <v>9.0824562876966695E-3</v>
      </c>
      <c r="AKF294">
        <v>1.41143280771499E-2</v>
      </c>
      <c r="AKG294">
        <v>8.3539462511739403E-3</v>
      </c>
      <c r="AKH294">
        <v>9.9114225180523697E-3</v>
      </c>
      <c r="AKI294">
        <v>7.3326764380555196E-3</v>
      </c>
      <c r="AKJ294">
        <v>8.9962461065949094E-3</v>
      </c>
      <c r="AKK294">
        <v>1.10108517214405E-2</v>
      </c>
      <c r="AKL294">
        <v>1.1452642495640101E-2</v>
      </c>
      <c r="AKM294">
        <v>1.33038098402685E-2</v>
      </c>
      <c r="AKN294">
        <v>7.8513403479343498E-3</v>
      </c>
      <c r="AKO294">
        <v>9.2615866377876808E-3</v>
      </c>
      <c r="AKP294">
        <v>8.9707485664339993E-3</v>
      </c>
      <c r="AKQ294">
        <v>1.7377229567263001E-2</v>
      </c>
      <c r="AKR294">
        <v>5.2941234431284701E-3</v>
      </c>
      <c r="AKS294">
        <v>9.1355828183849706E-3</v>
      </c>
      <c r="AKT294">
        <v>1.12060330269081E-2</v>
      </c>
      <c r="AKU294">
        <v>1.52584913506707E-2</v>
      </c>
      <c r="AKV294">
        <v>8.4945830330306702E-3</v>
      </c>
      <c r="AKW294">
        <v>5.1934006334923202E-3</v>
      </c>
      <c r="AKX294">
        <v>1.51791430778757E-2</v>
      </c>
      <c r="AKY294">
        <v>1.3231822721443401E-2</v>
      </c>
      <c r="AKZ294">
        <v>1.65303856763085E-2</v>
      </c>
      <c r="ALA294">
        <v>1.19753575467331E-2</v>
      </c>
      <c r="ALB294">
        <v>8.3221963234746104E-3</v>
      </c>
      <c r="ALC294">
        <v>1.37274287944736E-2</v>
      </c>
      <c r="ALD294">
        <v>2.0090651976533098E-2</v>
      </c>
      <c r="ALE294">
        <v>1.3589000532254401E-2</v>
      </c>
      <c r="ALF294">
        <v>2.0843453777749599E-2</v>
      </c>
      <c r="ALG294">
        <v>1.20293858983517E-2</v>
      </c>
      <c r="ALH294">
        <v>1.00737629951227E-2</v>
      </c>
      <c r="ALI294">
        <v>1.108159034264E-2</v>
      </c>
      <c r="ALJ294">
        <v>6.6909643954998496E-3</v>
      </c>
      <c r="ALK294">
        <v>1.25888061346485E-2</v>
      </c>
      <c r="ALL294">
        <v>1.2436605412179599E-2</v>
      </c>
      <c r="ALM294">
        <v>7.6449772455004202E-3</v>
      </c>
      <c r="ALN294">
        <v>1.0247922528663401E-2</v>
      </c>
      <c r="ALO294">
        <v>1.32534796570323E-2</v>
      </c>
      <c r="ALP294">
        <v>1.00918541854138E-2</v>
      </c>
      <c r="ALQ294">
        <v>1.1867810685055101E-2</v>
      </c>
      <c r="ALR294">
        <v>3.9998896264784303E-3</v>
      </c>
      <c r="ALS294">
        <v>1.37690334735976E-2</v>
      </c>
      <c r="ALT294">
        <v>1.4678285123947799E-2</v>
      </c>
    </row>
    <row r="295" spans="1:1008" x14ac:dyDescent="0.25">
      <c r="A295" t="s">
        <v>359</v>
      </c>
      <c r="B295" t="s">
        <v>18</v>
      </c>
      <c r="C295">
        <v>2014</v>
      </c>
      <c r="D295" t="s">
        <v>354</v>
      </c>
      <c r="E295">
        <v>0.39993781699999997</v>
      </c>
      <c r="F295">
        <f t="shared" si="8"/>
        <v>0.39769783600890679</v>
      </c>
      <c r="G295">
        <f t="shared" si="9"/>
        <v>5.0175148404587948E-6</v>
      </c>
      <c r="H295">
        <v>73</v>
      </c>
      <c r="I295">
        <v>0.40426275175121101</v>
      </c>
      <c r="J295">
        <v>0.39454227057786201</v>
      </c>
      <c r="K295">
        <v>0.401712097186329</v>
      </c>
      <c r="L295">
        <v>0.38735150894193499</v>
      </c>
      <c r="M295">
        <v>0.41632359740210301</v>
      </c>
      <c r="N295">
        <v>0.40095980108464402</v>
      </c>
      <c r="O295">
        <v>0.39535465646418799</v>
      </c>
      <c r="P295">
        <v>0.41390725540134399</v>
      </c>
      <c r="Q295">
        <v>0.40156033108730499</v>
      </c>
      <c r="R295">
        <v>0.38874347030645801</v>
      </c>
      <c r="S295">
        <v>0.40540885534120802</v>
      </c>
      <c r="T295">
        <v>0.38596095852914097</v>
      </c>
      <c r="U295">
        <v>0.39593158381557397</v>
      </c>
      <c r="V295">
        <v>0.40453428051512302</v>
      </c>
      <c r="W295">
        <v>0.39960357291676901</v>
      </c>
      <c r="X295">
        <v>0.382137690649208</v>
      </c>
      <c r="Y295">
        <v>0.39749213981652498</v>
      </c>
      <c r="Z295">
        <v>0.40349349036750898</v>
      </c>
      <c r="AA295">
        <v>0.394196675062847</v>
      </c>
      <c r="AB295">
        <v>0.39866155473287102</v>
      </c>
      <c r="AC295">
        <v>0.37519558436567402</v>
      </c>
      <c r="AD295">
        <v>0.39941487067256498</v>
      </c>
      <c r="AE295">
        <v>0.40063286939950099</v>
      </c>
      <c r="AF295">
        <v>0.40100148388954399</v>
      </c>
      <c r="AG295">
        <v>0.41314421276013802</v>
      </c>
      <c r="AH295">
        <v>0.40649764522531301</v>
      </c>
      <c r="AI295">
        <v>0.406141233874729</v>
      </c>
      <c r="AJ295">
        <v>0.40128091310430702</v>
      </c>
      <c r="AK295">
        <v>0.39050839537272097</v>
      </c>
      <c r="AL295">
        <v>0.40915736420083798</v>
      </c>
      <c r="AM295">
        <v>0.39493347354637598</v>
      </c>
      <c r="AN295">
        <v>0.40733817639188602</v>
      </c>
      <c r="AO295">
        <v>0.39778887265355001</v>
      </c>
      <c r="AP295">
        <v>0.379221326205603</v>
      </c>
      <c r="AQ295">
        <v>0.37068474157771197</v>
      </c>
      <c r="AR295">
        <v>0.39531032214816297</v>
      </c>
      <c r="AS295">
        <v>0.412681706193255</v>
      </c>
      <c r="AT295">
        <v>0.39633592206818502</v>
      </c>
      <c r="AU295">
        <v>0.38656698685896701</v>
      </c>
      <c r="AV295">
        <v>0.38231576878307599</v>
      </c>
      <c r="AW295">
        <v>0.414215300306776</v>
      </c>
      <c r="AX295">
        <v>0.42199603687172099</v>
      </c>
      <c r="AY295">
        <v>0.39830900166345401</v>
      </c>
      <c r="AZ295">
        <v>0.39277688299869801</v>
      </c>
      <c r="BA295">
        <v>0.40328172607455698</v>
      </c>
      <c r="BB295">
        <v>0.40286650598391199</v>
      </c>
      <c r="BC295">
        <v>0.38688381550286699</v>
      </c>
      <c r="BD295">
        <v>0.40864428987970303</v>
      </c>
      <c r="BE295">
        <v>0.40599472245216101</v>
      </c>
      <c r="BF295">
        <v>0.40303995070690302</v>
      </c>
      <c r="BG295">
        <v>0.380887625242463</v>
      </c>
      <c r="BH295">
        <v>0.41228396755138302</v>
      </c>
      <c r="BI295">
        <v>0.389994457556049</v>
      </c>
      <c r="BJ295">
        <v>0.41300914083979401</v>
      </c>
      <c r="BK295">
        <v>0.39903691144440301</v>
      </c>
      <c r="BL295">
        <v>0.40535666474573201</v>
      </c>
      <c r="BM295">
        <v>0.40198456661634602</v>
      </c>
      <c r="BN295">
        <v>0.37222398456175099</v>
      </c>
      <c r="BO295">
        <v>0.39894801694444199</v>
      </c>
      <c r="BP295">
        <v>0.38750969026814902</v>
      </c>
      <c r="BQ295">
        <v>0.39566949229505899</v>
      </c>
      <c r="BR295">
        <v>0.39227832857686401</v>
      </c>
      <c r="BS295">
        <v>0.39891585291590897</v>
      </c>
      <c r="BT295">
        <v>0.41872065499848599</v>
      </c>
      <c r="BU295">
        <v>0.41964439629408001</v>
      </c>
      <c r="BV295">
        <v>0.38352251173789198</v>
      </c>
      <c r="BW295">
        <v>0.39723751493150999</v>
      </c>
      <c r="BX295">
        <v>0.401830392461691</v>
      </c>
      <c r="BY295">
        <v>0.42076529053168998</v>
      </c>
      <c r="BZ295">
        <v>0.400437206889315</v>
      </c>
      <c r="CA295">
        <v>0.40635891679367098</v>
      </c>
      <c r="CB295">
        <v>0.41239549124619201</v>
      </c>
      <c r="CC295">
        <v>0.41990941136672799</v>
      </c>
      <c r="CD295">
        <v>0.39966113096067202</v>
      </c>
      <c r="CE295">
        <v>0.398100654173207</v>
      </c>
      <c r="CF295">
        <v>0.40586254534878602</v>
      </c>
      <c r="CG295">
        <v>0.38882815532104098</v>
      </c>
      <c r="CH295">
        <v>0.40040458065922901</v>
      </c>
      <c r="CI295">
        <v>0.40524511890955101</v>
      </c>
      <c r="CJ295">
        <v>0.40755592899898002</v>
      </c>
      <c r="CK295">
        <v>0.39714893647646399</v>
      </c>
      <c r="CL295">
        <v>0.40221305686727099</v>
      </c>
      <c r="CM295">
        <v>0.40618284431261797</v>
      </c>
      <c r="CN295">
        <v>0.39503703512358901</v>
      </c>
      <c r="CO295">
        <v>0.42115534272845101</v>
      </c>
      <c r="CP295">
        <v>0.386069594031343</v>
      </c>
      <c r="CQ295">
        <v>0.40768888186895602</v>
      </c>
      <c r="CR295">
        <v>0.407710048858547</v>
      </c>
      <c r="CS295">
        <v>0.40405422831304599</v>
      </c>
      <c r="CT295">
        <v>0.40709614738842098</v>
      </c>
      <c r="CU295">
        <v>0.42379580350700502</v>
      </c>
      <c r="CV295">
        <v>0.38578735184206803</v>
      </c>
      <c r="CW295">
        <v>0.410456678691693</v>
      </c>
      <c r="CX295">
        <v>0.39970556239711702</v>
      </c>
      <c r="CY295">
        <v>0.38336105989388097</v>
      </c>
      <c r="CZ295">
        <v>0.407016093927272</v>
      </c>
      <c r="DA295">
        <v>0.40053130771864498</v>
      </c>
      <c r="DB295">
        <v>0.391252430529065</v>
      </c>
      <c r="DC295">
        <v>0.40418455689282401</v>
      </c>
      <c r="DD295">
        <v>0.39569227689747999</v>
      </c>
      <c r="DE295">
        <v>0.39483108077554102</v>
      </c>
      <c r="DF295">
        <v>0.38637302099541398</v>
      </c>
      <c r="DG295">
        <v>0.427932333754306</v>
      </c>
      <c r="DH295">
        <v>0.40628590544461901</v>
      </c>
      <c r="DI295">
        <v>0.399863352534711</v>
      </c>
      <c r="DJ295">
        <v>0.38853000462349802</v>
      </c>
      <c r="DK295">
        <v>0.392317385550641</v>
      </c>
      <c r="DL295">
        <v>0.404911676131887</v>
      </c>
      <c r="DM295">
        <v>0.400628869838694</v>
      </c>
      <c r="DN295">
        <v>0.387550172167059</v>
      </c>
      <c r="DO295">
        <v>0.41343018373969698</v>
      </c>
      <c r="DP295">
        <v>0.37746954671594002</v>
      </c>
      <c r="DQ295">
        <v>0.400943106713542</v>
      </c>
      <c r="DR295">
        <v>0.40217009930922099</v>
      </c>
      <c r="DS295">
        <v>0.40622180740567398</v>
      </c>
      <c r="DT295">
        <v>0.39975647033598699</v>
      </c>
      <c r="DU295">
        <v>0.38577212618415901</v>
      </c>
      <c r="DV295">
        <v>0.40920642021744502</v>
      </c>
      <c r="DW295">
        <v>0.39323009756011101</v>
      </c>
      <c r="DX295">
        <v>0.40113562852978102</v>
      </c>
      <c r="DY295">
        <v>0.40973098686982801</v>
      </c>
      <c r="DZ295">
        <v>0.41913188488231901</v>
      </c>
      <c r="EA295">
        <v>0.40614930725772402</v>
      </c>
      <c r="EB295">
        <v>0.39399153235603201</v>
      </c>
      <c r="EC295">
        <v>0.39584219659153203</v>
      </c>
      <c r="ED295">
        <v>0.41896405215039101</v>
      </c>
      <c r="EE295">
        <v>0.392086334118326</v>
      </c>
      <c r="EF295">
        <v>0.39208509606073899</v>
      </c>
      <c r="EG295">
        <v>0.38659549055581099</v>
      </c>
      <c r="EH295">
        <v>0.39081951881643201</v>
      </c>
      <c r="EI295">
        <v>0.40732260029407003</v>
      </c>
      <c r="EJ295">
        <v>0.38601414882485402</v>
      </c>
      <c r="EK295">
        <v>0.40217070164466201</v>
      </c>
      <c r="EL295">
        <v>0.369673920575601</v>
      </c>
      <c r="EM295">
        <v>0.40083296724315298</v>
      </c>
      <c r="EN295">
        <v>0.40208396182476802</v>
      </c>
      <c r="EO295">
        <v>0.40148624301279601</v>
      </c>
      <c r="EP295">
        <v>0.40327340335799999</v>
      </c>
      <c r="EQ295">
        <v>0.40604458197125298</v>
      </c>
      <c r="ER295">
        <v>0.38328906241265498</v>
      </c>
      <c r="ES295">
        <v>0.370217686050405</v>
      </c>
      <c r="ET295">
        <v>0.38668150780837701</v>
      </c>
      <c r="EU295">
        <v>0.39186260823422497</v>
      </c>
      <c r="EV295">
        <v>0.40582551274686901</v>
      </c>
      <c r="EW295">
        <v>0.39784324176204899</v>
      </c>
      <c r="EX295">
        <v>0.39418050780526798</v>
      </c>
      <c r="EY295">
        <v>0.398125094026344</v>
      </c>
      <c r="EZ295">
        <v>0.37837809370483599</v>
      </c>
      <c r="FA295">
        <v>0.40462935521126803</v>
      </c>
      <c r="FB295">
        <v>0.406136080279968</v>
      </c>
      <c r="FC295">
        <v>0.40118679554340297</v>
      </c>
      <c r="FD295">
        <v>0.41142897118345301</v>
      </c>
      <c r="FE295">
        <v>0.40494942435231601</v>
      </c>
      <c r="FF295">
        <v>0.42340710095589001</v>
      </c>
      <c r="FG295">
        <v>0.40608517133680899</v>
      </c>
      <c r="FH295">
        <v>0.40038451438120398</v>
      </c>
      <c r="FI295">
        <v>0.41737421113560802</v>
      </c>
      <c r="FJ295">
        <v>0.39841756247150001</v>
      </c>
      <c r="FK295">
        <v>0.37546590427506399</v>
      </c>
      <c r="FL295">
        <v>0.40755621256458002</v>
      </c>
      <c r="FM295">
        <v>0.38321270925393203</v>
      </c>
      <c r="FN295">
        <v>0.39440785176724702</v>
      </c>
      <c r="FO295">
        <v>0.39397625483845999</v>
      </c>
      <c r="FP295">
        <v>0.40438679928807902</v>
      </c>
      <c r="FQ295">
        <v>0.39608901686865999</v>
      </c>
      <c r="FR295">
        <v>0.40095881011527701</v>
      </c>
      <c r="FS295">
        <v>0.39470945752970799</v>
      </c>
      <c r="FT295">
        <v>0.39483612686231201</v>
      </c>
      <c r="FU295">
        <v>0.383838554876968</v>
      </c>
      <c r="FV295">
        <v>0.39056771289028003</v>
      </c>
      <c r="FW295">
        <v>0.40729670303237497</v>
      </c>
      <c r="FX295">
        <v>0.40636786972516398</v>
      </c>
      <c r="FY295">
        <v>0.39896614148209403</v>
      </c>
      <c r="FZ295">
        <v>0.40342261624732001</v>
      </c>
      <c r="GA295">
        <v>0.39633615675202499</v>
      </c>
      <c r="GB295">
        <v>0.39305515307157401</v>
      </c>
      <c r="GC295">
        <v>0.41036942346199901</v>
      </c>
      <c r="GD295">
        <v>0.39750108205377699</v>
      </c>
      <c r="GE295">
        <v>0.40865329034471398</v>
      </c>
      <c r="GF295">
        <v>0.39722432164473698</v>
      </c>
      <c r="GG295">
        <v>0.40475092978411698</v>
      </c>
      <c r="GH295">
        <v>0.37184368903535198</v>
      </c>
      <c r="GI295">
        <v>0.40015199839050603</v>
      </c>
      <c r="GJ295">
        <v>0.39639373110566201</v>
      </c>
      <c r="GK295">
        <v>0.40109632318633798</v>
      </c>
      <c r="GL295">
        <v>0.411133041665806</v>
      </c>
      <c r="GM295">
        <v>0.39305471819249699</v>
      </c>
      <c r="GN295">
        <v>0.38471853669368899</v>
      </c>
      <c r="GO295">
        <v>0.38189423933882899</v>
      </c>
      <c r="GP295">
        <v>0.40298873700763199</v>
      </c>
      <c r="GQ295">
        <v>0.41553416711566799</v>
      </c>
      <c r="GR295">
        <v>0.39634218090161999</v>
      </c>
      <c r="GS295">
        <v>0.39110300574996598</v>
      </c>
      <c r="GT295">
        <v>0.411680789229046</v>
      </c>
      <c r="GU295">
        <v>0.407890630630593</v>
      </c>
      <c r="GV295">
        <v>0.38150814281054402</v>
      </c>
      <c r="GW295">
        <v>0.42737637040795201</v>
      </c>
      <c r="GX295">
        <v>0.40136155254259898</v>
      </c>
      <c r="GY295">
        <v>0.37286011615867498</v>
      </c>
      <c r="GZ295">
        <v>0.40631519282490403</v>
      </c>
      <c r="HA295">
        <v>0.406196894427518</v>
      </c>
      <c r="HB295">
        <v>0.40458329239374302</v>
      </c>
      <c r="HC295">
        <v>0.38089067302572999</v>
      </c>
      <c r="HD295">
        <v>0.39281650505808802</v>
      </c>
      <c r="HE295">
        <v>0.37518136964210003</v>
      </c>
      <c r="HF295">
        <v>0.40123520508397398</v>
      </c>
      <c r="HG295">
        <v>0.39378416103267</v>
      </c>
      <c r="HH295">
        <v>0.38961271144219001</v>
      </c>
      <c r="HI295">
        <v>0.369090379891858</v>
      </c>
      <c r="HJ295">
        <v>0.39404897218253698</v>
      </c>
      <c r="HK295">
        <v>0.41902293160648302</v>
      </c>
      <c r="HL295">
        <v>0.39196015232530201</v>
      </c>
      <c r="HM295">
        <v>0.42041303132760699</v>
      </c>
      <c r="HN295">
        <v>0.38931665038130597</v>
      </c>
      <c r="HO295">
        <v>0.39102759137336202</v>
      </c>
      <c r="HP295">
        <v>0.41035433021008899</v>
      </c>
      <c r="HQ295">
        <v>0.39811673820931598</v>
      </c>
      <c r="HR295">
        <v>0.38627973167896701</v>
      </c>
      <c r="HS295">
        <v>0.404656405678811</v>
      </c>
      <c r="HT295">
        <v>0.37921664312179298</v>
      </c>
      <c r="HU295">
        <v>0.40228758177742602</v>
      </c>
      <c r="HV295">
        <v>0.38607407364301</v>
      </c>
      <c r="HW295">
        <v>0.38721382722210201</v>
      </c>
      <c r="HX295">
        <v>0.397018221772235</v>
      </c>
      <c r="HY295">
        <v>0.40429922901180498</v>
      </c>
      <c r="HZ295">
        <v>0.41162799777122</v>
      </c>
      <c r="IA295">
        <v>0.39133273597760998</v>
      </c>
      <c r="IB295">
        <v>0.40438557291933402</v>
      </c>
      <c r="IC295">
        <v>0.38775769578995301</v>
      </c>
      <c r="ID295">
        <v>0.41914512840395401</v>
      </c>
      <c r="IE295">
        <v>0.38739201150346397</v>
      </c>
      <c r="IF295">
        <v>0.37761072141801899</v>
      </c>
      <c r="IG295">
        <v>0.40120537993449201</v>
      </c>
      <c r="IH295">
        <v>0.39355562313853798</v>
      </c>
      <c r="II295">
        <v>0.38222499731274001</v>
      </c>
      <c r="IJ295">
        <v>0.39302450202628503</v>
      </c>
      <c r="IK295">
        <v>0.40980301417091503</v>
      </c>
      <c r="IL295">
        <v>0.395037332530077</v>
      </c>
      <c r="IM295">
        <v>0.41422450458658</v>
      </c>
      <c r="IN295">
        <v>0.38830583536234098</v>
      </c>
      <c r="IO295">
        <v>0.40816956886220701</v>
      </c>
      <c r="IP295">
        <v>0.39032762835677498</v>
      </c>
      <c r="IQ295">
        <v>0.40382522671021698</v>
      </c>
      <c r="IR295">
        <v>0.39141059348065399</v>
      </c>
      <c r="IS295">
        <v>0.400386384077557</v>
      </c>
      <c r="IT295">
        <v>0.42268639728185697</v>
      </c>
      <c r="IU295">
        <v>0.378828491042983</v>
      </c>
      <c r="IV295">
        <v>0.40777907015142001</v>
      </c>
      <c r="IW295">
        <v>0.39716683932545899</v>
      </c>
      <c r="IX295">
        <v>0.40419724646857003</v>
      </c>
      <c r="IY295">
        <v>0.39618835952404702</v>
      </c>
      <c r="IZ295">
        <v>0.37882027550561598</v>
      </c>
      <c r="JA295">
        <v>0.38939868150486201</v>
      </c>
      <c r="JB295">
        <v>0.391188327970943</v>
      </c>
      <c r="JC295">
        <v>0.38650495225895598</v>
      </c>
      <c r="JD295">
        <v>0.40880412436293401</v>
      </c>
      <c r="JE295">
        <v>0.398955058247143</v>
      </c>
      <c r="JF295">
        <v>0.41253287174946301</v>
      </c>
      <c r="JG295">
        <v>0.38449911275918802</v>
      </c>
      <c r="JH295">
        <v>0.41286297105269798</v>
      </c>
      <c r="JI295">
        <v>0.40871063247228201</v>
      </c>
      <c r="JJ295">
        <v>0.39169301775576598</v>
      </c>
      <c r="JK295">
        <v>0.41150352684724101</v>
      </c>
      <c r="JL295">
        <v>0.39347505737806299</v>
      </c>
      <c r="JM295">
        <v>0.38187330999083402</v>
      </c>
      <c r="JN295">
        <v>0.40481968996703899</v>
      </c>
      <c r="JO295">
        <v>0.39081184608776598</v>
      </c>
      <c r="JP295">
        <v>0.40974677858405201</v>
      </c>
      <c r="JQ295">
        <v>0.39157202306347499</v>
      </c>
      <c r="JR295">
        <v>0.39953114551769298</v>
      </c>
      <c r="JS295">
        <v>0.40145693231767698</v>
      </c>
      <c r="JT295">
        <v>0.39553686081843598</v>
      </c>
      <c r="JU295">
        <v>0.410419787921875</v>
      </c>
      <c r="JV295">
        <v>0.37071589581099101</v>
      </c>
      <c r="JW295">
        <v>0.397977734305345</v>
      </c>
      <c r="JX295">
        <v>0.40912123465132899</v>
      </c>
      <c r="JY295">
        <v>0.40345961875775999</v>
      </c>
      <c r="JZ295">
        <v>0.40629570974531898</v>
      </c>
      <c r="KA295">
        <v>0.395004472530324</v>
      </c>
      <c r="KB295">
        <v>0.39564462692282898</v>
      </c>
      <c r="KC295">
        <v>0.39363568831224199</v>
      </c>
      <c r="KD295">
        <v>0.39817677941854701</v>
      </c>
      <c r="KE295">
        <v>0.41119688580512698</v>
      </c>
      <c r="KF295">
        <v>0.40363404010147402</v>
      </c>
      <c r="KG295">
        <v>0.39346875365885697</v>
      </c>
      <c r="KH295">
        <v>0.39740819548122103</v>
      </c>
      <c r="KI295">
        <v>0.40052708051005098</v>
      </c>
      <c r="KJ295">
        <v>0.39665322238158601</v>
      </c>
      <c r="KK295">
        <v>0.39745445346061298</v>
      </c>
      <c r="KL295">
        <v>0.40207762559056598</v>
      </c>
      <c r="KM295">
        <v>0.381103087383794</v>
      </c>
      <c r="KN295">
        <v>0.39488930385989701</v>
      </c>
      <c r="KO295">
        <v>0.39333006055000502</v>
      </c>
      <c r="KP295">
        <v>0.42063236113376701</v>
      </c>
      <c r="KQ295">
        <v>0.37914910320672701</v>
      </c>
      <c r="KR295">
        <v>0.38587887032743501</v>
      </c>
      <c r="KS295">
        <v>0.40518114898404201</v>
      </c>
      <c r="KT295">
        <v>0.40605992208597402</v>
      </c>
      <c r="KU295">
        <v>0.40589435574656002</v>
      </c>
      <c r="KV295">
        <v>0.40715192438006298</v>
      </c>
      <c r="KW295">
        <v>0.40693422536099899</v>
      </c>
      <c r="KX295">
        <v>0.394339874883193</v>
      </c>
      <c r="KY295">
        <v>0.38976181527849602</v>
      </c>
      <c r="KZ295">
        <v>0.41475892341389597</v>
      </c>
      <c r="LA295">
        <v>0.38878976556268002</v>
      </c>
      <c r="LB295">
        <v>0.39751985486852298</v>
      </c>
      <c r="LC295">
        <v>0.39746211942889997</v>
      </c>
      <c r="LD295">
        <v>0.392169216290432</v>
      </c>
      <c r="LE295">
        <v>0.39482067563030199</v>
      </c>
      <c r="LF295">
        <v>0.37653218369321001</v>
      </c>
      <c r="LG295">
        <v>0.37859863321586501</v>
      </c>
      <c r="LH295">
        <v>0.38812532506172398</v>
      </c>
      <c r="LI295">
        <v>0.41844674360379402</v>
      </c>
      <c r="LJ295">
        <v>0.40312756928089499</v>
      </c>
      <c r="LK295">
        <v>0.40894620159053402</v>
      </c>
      <c r="LL295">
        <v>0.43025619617097899</v>
      </c>
      <c r="LM295">
        <v>0.39009862771284698</v>
      </c>
      <c r="LN295">
        <v>0.40659041579534899</v>
      </c>
      <c r="LO295">
        <v>0.39741154988052102</v>
      </c>
      <c r="LP295">
        <v>0.40808163427058403</v>
      </c>
      <c r="LQ295">
        <v>0.40721852848172202</v>
      </c>
      <c r="LR295">
        <v>0.38773584473234901</v>
      </c>
      <c r="LS295">
        <v>0.37615068164375198</v>
      </c>
      <c r="LT295">
        <v>0.400923030186213</v>
      </c>
      <c r="LU295">
        <v>0.39973417186612198</v>
      </c>
      <c r="LV295">
        <v>0.399584673580268</v>
      </c>
      <c r="LW295">
        <v>0.39148829831208698</v>
      </c>
      <c r="LX295">
        <v>0.40594218827544798</v>
      </c>
      <c r="LY295">
        <v>0.39807324979589398</v>
      </c>
      <c r="LZ295">
        <v>0.38221585353568999</v>
      </c>
      <c r="MA295">
        <v>0.38513406859550198</v>
      </c>
      <c r="MB295">
        <v>0.393509776450163</v>
      </c>
      <c r="MC295">
        <v>0.36702527013386899</v>
      </c>
      <c r="MD295">
        <v>0.40351197795839999</v>
      </c>
      <c r="ME295">
        <v>0.41340842157435798</v>
      </c>
      <c r="MF295">
        <v>0.38096545672661702</v>
      </c>
      <c r="MG295">
        <v>0.41186895313295802</v>
      </c>
      <c r="MH295">
        <v>0.40778891556305702</v>
      </c>
      <c r="MI295">
        <v>0.37293126451443498</v>
      </c>
      <c r="MJ295">
        <v>0.40362490489119301</v>
      </c>
      <c r="MK295">
        <v>0.39085486776893302</v>
      </c>
      <c r="ML295">
        <v>0.38716735708782901</v>
      </c>
      <c r="MM295">
        <v>0.39471615974887297</v>
      </c>
      <c r="MN295">
        <v>0.39434021970729</v>
      </c>
      <c r="MO295">
        <v>0.39696854399771703</v>
      </c>
      <c r="MP295">
        <v>0.40165935279711701</v>
      </c>
      <c r="MQ295">
        <v>0.39152207138572498</v>
      </c>
      <c r="MR295">
        <v>0.37961523266132702</v>
      </c>
      <c r="MS295">
        <v>0.38320224716076901</v>
      </c>
      <c r="MT295">
        <v>0.40059380860475002</v>
      </c>
      <c r="MU295">
        <v>0.40910475861991702</v>
      </c>
      <c r="MV295">
        <v>0.40419709634022799</v>
      </c>
      <c r="MW295">
        <v>0.41022674234474898</v>
      </c>
      <c r="MX295">
        <v>0.40204929471411199</v>
      </c>
      <c r="MY295">
        <v>0.39367414577557802</v>
      </c>
      <c r="MZ295">
        <v>0.38283228410480202</v>
      </c>
      <c r="NA295">
        <v>0.39441921230413102</v>
      </c>
      <c r="NB295">
        <v>0.42927542151815401</v>
      </c>
      <c r="NC295">
        <v>0.42358697754618602</v>
      </c>
      <c r="ND295">
        <v>0.395749775090876</v>
      </c>
      <c r="NE295">
        <v>0.40664287190987197</v>
      </c>
      <c r="NF295">
        <v>0.39306728449915201</v>
      </c>
      <c r="NG295">
        <v>0.41274759611519002</v>
      </c>
      <c r="NH295">
        <v>0.41008165716821199</v>
      </c>
      <c r="NI295">
        <v>0.39492244975531698</v>
      </c>
      <c r="NJ295">
        <v>0.40522167460446301</v>
      </c>
      <c r="NK295">
        <v>0.39983250870658998</v>
      </c>
      <c r="NL295">
        <v>0.43423585899530998</v>
      </c>
      <c r="NM295">
        <v>0.406409552957605</v>
      </c>
      <c r="NN295">
        <v>0.39834532578903797</v>
      </c>
      <c r="NO295">
        <v>0.396039414214365</v>
      </c>
      <c r="NP295">
        <v>0.40032905610013197</v>
      </c>
      <c r="NQ295">
        <v>0.372974786368307</v>
      </c>
      <c r="NR295">
        <v>0.40924778636314602</v>
      </c>
      <c r="NS295">
        <v>0.39443993008547601</v>
      </c>
      <c r="NT295">
        <v>0.37416544751111602</v>
      </c>
      <c r="NU295">
        <v>0.41655191894640797</v>
      </c>
      <c r="NV295">
        <v>0.40565577031747002</v>
      </c>
      <c r="NW295">
        <v>0.40302174290262499</v>
      </c>
      <c r="NX295">
        <v>0.40681295124722</v>
      </c>
      <c r="NY295">
        <v>0.40460823107163801</v>
      </c>
      <c r="NZ295">
        <v>0.37814911190581102</v>
      </c>
      <c r="OA295">
        <v>0.40662676198605502</v>
      </c>
      <c r="OB295">
        <v>0.39510731018802597</v>
      </c>
      <c r="OC295">
        <v>0.37828211502243703</v>
      </c>
      <c r="OD295">
        <v>0.38660248879738002</v>
      </c>
      <c r="OE295">
        <v>0.40611640250477399</v>
      </c>
      <c r="OF295">
        <v>0.39016003820964401</v>
      </c>
      <c r="OG295">
        <v>0.38046834619131498</v>
      </c>
      <c r="OH295">
        <v>0.39330442132690802</v>
      </c>
      <c r="OI295">
        <v>0.37519372289713698</v>
      </c>
      <c r="OJ295">
        <v>0.41174384013754001</v>
      </c>
      <c r="OK295">
        <v>0.37035724960581001</v>
      </c>
      <c r="OL295">
        <v>0.38260077195099101</v>
      </c>
      <c r="OM295">
        <v>0.38704815335204801</v>
      </c>
      <c r="ON295">
        <v>0.40534824324285801</v>
      </c>
      <c r="OO295">
        <v>0.386662886068116</v>
      </c>
      <c r="OP295">
        <v>0.39458288244154899</v>
      </c>
      <c r="OQ295">
        <v>0.38349622782597897</v>
      </c>
      <c r="OR295">
        <v>0.39852873840823899</v>
      </c>
      <c r="OS295">
        <v>0.37029955020122601</v>
      </c>
      <c r="OT295">
        <v>0.39021065186566301</v>
      </c>
      <c r="OU295">
        <v>0.37480214341359003</v>
      </c>
      <c r="OV295">
        <v>0.38475210267694598</v>
      </c>
      <c r="OW295">
        <v>0.39606106889746001</v>
      </c>
      <c r="OX295">
        <v>0.39802671766872799</v>
      </c>
      <c r="OY295">
        <v>0.39447575912064797</v>
      </c>
      <c r="OZ295">
        <v>0.382236217061862</v>
      </c>
      <c r="PA295">
        <v>0.398062153656215</v>
      </c>
      <c r="PB295">
        <v>0.37900501215861598</v>
      </c>
      <c r="PC295">
        <v>0.40339205650557702</v>
      </c>
      <c r="PD295">
        <v>0.40575702444920397</v>
      </c>
      <c r="PE295">
        <v>0.39658312184671501</v>
      </c>
      <c r="PF295">
        <v>0.39326041317339699</v>
      </c>
      <c r="PG295">
        <v>0.40208998602103302</v>
      </c>
      <c r="PH295">
        <v>0.40977367701721701</v>
      </c>
      <c r="PI295">
        <v>0.40251061573438401</v>
      </c>
      <c r="PJ295">
        <v>0.40384859041077498</v>
      </c>
      <c r="PK295">
        <v>0.39281581041478902</v>
      </c>
      <c r="PL295">
        <v>0.41515451701474299</v>
      </c>
      <c r="PM295">
        <v>0.40083879424890401</v>
      </c>
      <c r="PN295">
        <v>0.38864326424006401</v>
      </c>
      <c r="PO295">
        <v>0.40390470319837202</v>
      </c>
      <c r="PP295">
        <v>0.37183308212772098</v>
      </c>
      <c r="PQ295">
        <v>0.38430803745924802</v>
      </c>
      <c r="PR295">
        <v>0.395587560095915</v>
      </c>
      <c r="PS295">
        <v>0.39158286841883799</v>
      </c>
      <c r="PT295">
        <v>0.40561252216610899</v>
      </c>
      <c r="PU295">
        <v>0.40134627109125998</v>
      </c>
      <c r="PV295">
        <v>0.40100592355355702</v>
      </c>
      <c r="PW295">
        <v>0.40583921369550802</v>
      </c>
      <c r="PX295">
        <v>0.40809165737594399</v>
      </c>
      <c r="PY295">
        <v>0.36690116923480398</v>
      </c>
      <c r="PZ295">
        <v>0.39133803432621</v>
      </c>
      <c r="QA295">
        <v>0.38931268591486601</v>
      </c>
      <c r="QB295">
        <v>0.38519744089226199</v>
      </c>
      <c r="QC295">
        <v>0.396185128235857</v>
      </c>
      <c r="QD295">
        <v>0.39365622128973699</v>
      </c>
      <c r="QE295">
        <v>0.39997521314291001</v>
      </c>
      <c r="QF295">
        <v>0.40334770186875402</v>
      </c>
      <c r="QG295">
        <v>0.39621254431134401</v>
      </c>
      <c r="QH295">
        <v>0.392213458752109</v>
      </c>
      <c r="QI295">
        <v>0.39517037105678499</v>
      </c>
      <c r="QJ295">
        <v>0.404507569123224</v>
      </c>
      <c r="QK295">
        <v>0.40074736750006401</v>
      </c>
      <c r="QL295">
        <v>0.41128641361517798</v>
      </c>
      <c r="QM295">
        <v>0.38833612678844698</v>
      </c>
      <c r="QN295">
        <v>0.38387735131911199</v>
      </c>
      <c r="QO295">
        <v>0.41518538659096499</v>
      </c>
      <c r="QP295">
        <v>0.409039608595755</v>
      </c>
      <c r="QQ295">
        <v>0.38641012128839097</v>
      </c>
      <c r="QR295">
        <v>0.40697727444762</v>
      </c>
      <c r="QS295">
        <v>0.40720508583495302</v>
      </c>
      <c r="QT295">
        <v>0.41097387100340699</v>
      </c>
      <c r="QU295">
        <v>0.42392845199875101</v>
      </c>
      <c r="QV295">
        <v>0.39115902137075398</v>
      </c>
      <c r="QW295">
        <v>0.39730900043754502</v>
      </c>
      <c r="QX295">
        <v>0.39930848511073003</v>
      </c>
      <c r="QY295">
        <v>0.41203945754867899</v>
      </c>
      <c r="QZ295">
        <v>0.414018179693179</v>
      </c>
      <c r="RA295">
        <v>0.40424525751452101</v>
      </c>
      <c r="RB295">
        <v>0.40030402978536</v>
      </c>
      <c r="RC295">
        <v>0.39832457631966001</v>
      </c>
      <c r="RD295">
        <v>0.40671614685936103</v>
      </c>
      <c r="RE295">
        <v>0.39819970116598902</v>
      </c>
      <c r="RF295">
        <v>0.38498912693563497</v>
      </c>
      <c r="RG295">
        <v>0.38214938307523899</v>
      </c>
      <c r="RH295">
        <v>0.39554983101746199</v>
      </c>
      <c r="RI295">
        <v>0.38430955992425198</v>
      </c>
      <c r="RJ295">
        <v>0.39552833239828999</v>
      </c>
      <c r="RK295">
        <v>0.41588495734203401</v>
      </c>
      <c r="RL295">
        <v>0.402043670314084</v>
      </c>
      <c r="RM295">
        <v>0.38782376950997599</v>
      </c>
      <c r="RN295">
        <v>0.381732427069085</v>
      </c>
      <c r="RO295">
        <v>0.38375456330816898</v>
      </c>
      <c r="RP295">
        <v>0.36773519181450598</v>
      </c>
      <c r="RQ295">
        <v>0.39984257268202</v>
      </c>
      <c r="RR295">
        <v>0.39957628635623599</v>
      </c>
      <c r="RS295">
        <v>0.38763303281695799</v>
      </c>
      <c r="RT295">
        <v>0.40964086717236697</v>
      </c>
      <c r="RU295">
        <v>0.40469756883622399</v>
      </c>
      <c r="RV295">
        <v>0.401306576952633</v>
      </c>
      <c r="RW295">
        <v>0.408949804355137</v>
      </c>
      <c r="RX295">
        <v>0.40574354888810399</v>
      </c>
      <c r="RY295">
        <v>0.382243202927668</v>
      </c>
      <c r="RZ295">
        <v>0.39742645399514698</v>
      </c>
      <c r="SA295">
        <v>0.393426938797379</v>
      </c>
      <c r="SB295">
        <v>0.410740633221578</v>
      </c>
      <c r="SC295">
        <v>0.41445812866662102</v>
      </c>
      <c r="SD295">
        <v>0.39485979160953899</v>
      </c>
      <c r="SE295">
        <v>0.41375369763501602</v>
      </c>
      <c r="SF295">
        <v>0.40655326766823902</v>
      </c>
      <c r="SG295">
        <v>0.40857029923791999</v>
      </c>
      <c r="SH295">
        <v>0.38456723575472401</v>
      </c>
      <c r="SI295">
        <v>0.41310885237306999</v>
      </c>
      <c r="SJ295">
        <v>0.395323093650149</v>
      </c>
      <c r="SK295">
        <v>0.41755633649465801</v>
      </c>
      <c r="SL295">
        <v>0.38920057729632701</v>
      </c>
      <c r="SM295">
        <v>0.38625976143150398</v>
      </c>
      <c r="SN295">
        <v>0.40566490458913301</v>
      </c>
      <c r="SO295">
        <v>0.39831015585349999</v>
      </c>
      <c r="SP295">
        <v>0.38851710864688199</v>
      </c>
      <c r="SQ295">
        <v>0.38035098083706897</v>
      </c>
      <c r="SR295">
        <v>0.37727659393189</v>
      </c>
      <c r="SS295">
        <v>0.41458748573527099</v>
      </c>
      <c r="ST295">
        <v>0.40636169808425898</v>
      </c>
      <c r="SU295">
        <v>0.387447961189404</v>
      </c>
      <c r="SV295">
        <v>0.40150126293373001</v>
      </c>
      <c r="SW295">
        <v>0.39010298349405997</v>
      </c>
      <c r="SX295">
        <v>0.39592499436957201</v>
      </c>
      <c r="SY295">
        <v>0.40254835244679099</v>
      </c>
      <c r="SZ295">
        <v>0.40125740314188801</v>
      </c>
      <c r="TA295">
        <v>0.38565052228690899</v>
      </c>
      <c r="TB295">
        <v>0.40106610773993601</v>
      </c>
      <c r="TC295">
        <v>0.38893159318426401</v>
      </c>
      <c r="TD295">
        <v>0.39114219163103803</v>
      </c>
      <c r="TE295">
        <v>0.40283491634734198</v>
      </c>
      <c r="TF295">
        <v>0.366681807475082</v>
      </c>
      <c r="TG295">
        <v>0.397983329620613</v>
      </c>
      <c r="TH295">
        <v>0.38121429469970602</v>
      </c>
      <c r="TI295">
        <v>0.397141373940953</v>
      </c>
      <c r="TJ295">
        <v>0.40864572806754601</v>
      </c>
      <c r="TK295">
        <v>0.39438581076638202</v>
      </c>
      <c r="TL295">
        <v>0.40404476499710601</v>
      </c>
      <c r="TM295">
        <v>0.39829094466599702</v>
      </c>
      <c r="TN295">
        <v>0.40760942280676499</v>
      </c>
      <c r="TO295">
        <v>0.38874524798500398</v>
      </c>
      <c r="TP295">
        <v>0.41697212737251799</v>
      </c>
      <c r="TQ295">
        <v>0.41508753962429001</v>
      </c>
      <c r="TR295">
        <v>0.41878315579266201</v>
      </c>
      <c r="TS295">
        <v>0.41161726590144698</v>
      </c>
      <c r="TT295">
        <v>0.40250037829644197</v>
      </c>
      <c r="TU295">
        <v>0.408387525839009</v>
      </c>
      <c r="TV295">
        <v>0.402446441922649</v>
      </c>
      <c r="TW295">
        <v>0.41057758265420502</v>
      </c>
      <c r="TX295">
        <v>0.41664797620979099</v>
      </c>
      <c r="TY295">
        <v>0.39913380644445201</v>
      </c>
      <c r="TZ295">
        <v>0.39533683199523101</v>
      </c>
      <c r="UA295">
        <v>0.402439625920257</v>
      </c>
      <c r="UB295">
        <v>0.39796990880435701</v>
      </c>
      <c r="UC295">
        <v>0.39563192360882599</v>
      </c>
      <c r="UD295">
        <v>0.40994612230000699</v>
      </c>
      <c r="UE295">
        <v>0.427996936325031</v>
      </c>
      <c r="UF295">
        <v>0.38722824957924101</v>
      </c>
      <c r="UG295">
        <v>0.391736557901116</v>
      </c>
      <c r="UH295">
        <v>0.39888942504929298</v>
      </c>
      <c r="UI295">
        <v>0.40911456897717902</v>
      </c>
      <c r="UJ295">
        <v>0.40726912661040998</v>
      </c>
      <c r="UK295">
        <v>0.40917643999233799</v>
      </c>
      <c r="UL295">
        <v>0.40894942786161897</v>
      </c>
      <c r="UM295">
        <v>0.390185139295815</v>
      </c>
      <c r="UN295">
        <v>0.42134513438865701</v>
      </c>
      <c r="UO295">
        <v>0.38239554391476099</v>
      </c>
      <c r="UP295">
        <v>0.38955439954388599</v>
      </c>
      <c r="UQ295">
        <v>0.41080167678486201</v>
      </c>
      <c r="UR295">
        <v>0.40012010911577101</v>
      </c>
      <c r="US295">
        <v>0.41371265827153703</v>
      </c>
      <c r="UT295">
        <v>0.39913679903998101</v>
      </c>
      <c r="UU295">
        <v>0.39578375211049599</v>
      </c>
      <c r="UV295">
        <v>0.38991468562571702</v>
      </c>
      <c r="UW295">
        <v>0.41491137057978</v>
      </c>
      <c r="UX295">
        <v>0.38885175438147401</v>
      </c>
      <c r="UY295">
        <v>0.40448446406583</v>
      </c>
      <c r="UZ295">
        <v>0.39818465843887701</v>
      </c>
      <c r="VA295">
        <v>0.39466803148971702</v>
      </c>
      <c r="VB295">
        <v>0.39123946495329198</v>
      </c>
      <c r="VC295">
        <v>0.38721540912264502</v>
      </c>
      <c r="VD295">
        <v>0.39283465171257398</v>
      </c>
      <c r="VE295">
        <v>0.41835502315963002</v>
      </c>
      <c r="VF295">
        <v>0.35373485103352897</v>
      </c>
      <c r="VG295">
        <v>0.39793885990134698</v>
      </c>
      <c r="VH295">
        <v>0.39567397662022802</v>
      </c>
      <c r="VI295">
        <v>0.40026081229660998</v>
      </c>
      <c r="VJ295">
        <v>0.39492533478057601</v>
      </c>
      <c r="VK295">
        <v>0.39507544682194601</v>
      </c>
      <c r="VL295">
        <v>0.40160120484752998</v>
      </c>
      <c r="VM295">
        <v>0.38922264810691598</v>
      </c>
      <c r="VN295">
        <v>0.39182431153533698</v>
      </c>
      <c r="VO295">
        <v>0.39940947725957299</v>
      </c>
      <c r="VP295">
        <v>0.39684579757998401</v>
      </c>
      <c r="VQ295">
        <v>0.422398134620244</v>
      </c>
      <c r="VR295">
        <v>0.38652589756513001</v>
      </c>
      <c r="VS295">
        <v>0.390399170235884</v>
      </c>
      <c r="VT295">
        <v>0.407641169807829</v>
      </c>
      <c r="VU295">
        <v>0.39550724487619798</v>
      </c>
      <c r="VV295">
        <v>0.409566332710464</v>
      </c>
      <c r="VW295">
        <v>0.397603203087316</v>
      </c>
      <c r="VX295">
        <v>0.38435296242695799</v>
      </c>
      <c r="VY295">
        <v>0.396498178756925</v>
      </c>
      <c r="VZ295">
        <v>0.38041482212132</v>
      </c>
      <c r="WA295">
        <v>0.404555005425076</v>
      </c>
      <c r="WB295">
        <v>0.38333012379925002</v>
      </c>
      <c r="WC295">
        <v>0.39381545297579501</v>
      </c>
      <c r="WD295">
        <v>0.40734905011855199</v>
      </c>
      <c r="WE295">
        <v>0.376159342586043</v>
      </c>
      <c r="WF295">
        <v>0.383139517435231</v>
      </c>
      <c r="WG295">
        <v>0.37322166564466702</v>
      </c>
      <c r="WH295">
        <v>0.39802794109186002</v>
      </c>
      <c r="WI295">
        <v>0.382039481634112</v>
      </c>
      <c r="WJ295">
        <v>0.40897399376135901</v>
      </c>
      <c r="WK295">
        <v>0.38958468156661002</v>
      </c>
      <c r="WL295">
        <v>0.38649232592466698</v>
      </c>
      <c r="WM295">
        <v>0.38513406662225202</v>
      </c>
      <c r="WN295">
        <v>0.39420603072827398</v>
      </c>
      <c r="WO295">
        <v>0.413617585015849</v>
      </c>
      <c r="WP295">
        <v>0.37213880146332301</v>
      </c>
      <c r="WQ295">
        <v>0.385866262556531</v>
      </c>
      <c r="WR295">
        <v>0.403379046026553</v>
      </c>
      <c r="WS295">
        <v>0.40393577314476597</v>
      </c>
      <c r="WT295">
        <v>0.39211515717473999</v>
      </c>
      <c r="WU295">
        <v>0.39820201447409498</v>
      </c>
      <c r="WV295">
        <v>0.41305928187851598</v>
      </c>
      <c r="WW295">
        <v>0.40461212000938102</v>
      </c>
      <c r="WX295">
        <v>0.39118442708940998</v>
      </c>
      <c r="WY295">
        <v>0.389740040510415</v>
      </c>
      <c r="WZ295">
        <v>0.392421381417209</v>
      </c>
      <c r="XA295">
        <v>0.38932243885599999</v>
      </c>
      <c r="XB295">
        <v>0.39947968509082898</v>
      </c>
      <c r="XC295">
        <v>0.38878890695503698</v>
      </c>
      <c r="XD295">
        <v>0.39328394466633998</v>
      </c>
      <c r="XE295">
        <v>0.37738304586378901</v>
      </c>
      <c r="XF295">
        <v>0.39776960817249502</v>
      </c>
      <c r="XG295">
        <v>0.40094066921028199</v>
      </c>
      <c r="XH295">
        <v>0.39772689874077299</v>
      </c>
      <c r="XI295">
        <v>0.40460568413724701</v>
      </c>
      <c r="XJ295">
        <v>0.38475183756818399</v>
      </c>
      <c r="XK295">
        <v>0.39181411714964898</v>
      </c>
      <c r="XL295">
        <v>0.38939270750810001</v>
      </c>
      <c r="XM295">
        <v>0.38764550747322002</v>
      </c>
      <c r="XN295">
        <v>0.39477283753148601</v>
      </c>
      <c r="XO295">
        <v>0.395091818815478</v>
      </c>
      <c r="XP295">
        <v>0.40836162371414297</v>
      </c>
      <c r="XQ295">
        <v>0.40821933091387602</v>
      </c>
      <c r="XR295">
        <v>0.37633609655255201</v>
      </c>
      <c r="XS295">
        <v>0.400042464820351</v>
      </c>
      <c r="XT295">
        <v>0.39613643464697901</v>
      </c>
      <c r="XU295">
        <v>0.395341631003373</v>
      </c>
      <c r="XV295">
        <v>0.40392790213941099</v>
      </c>
      <c r="XW295">
        <v>0.39700689137600997</v>
      </c>
      <c r="XX295">
        <v>0.385443807357576</v>
      </c>
      <c r="XY295">
        <v>0.40596389479605699</v>
      </c>
      <c r="XZ295">
        <v>0.39227071650516998</v>
      </c>
      <c r="YA295">
        <v>0.39717062331070702</v>
      </c>
      <c r="YB295">
        <v>0.41067580152862398</v>
      </c>
      <c r="YC295">
        <v>0.381902820072894</v>
      </c>
      <c r="YD295">
        <v>0.39988617714125801</v>
      </c>
      <c r="YE295">
        <v>0.39574004778170602</v>
      </c>
      <c r="YF295">
        <v>0.41131703487718402</v>
      </c>
      <c r="YG295">
        <v>0.38022604541593702</v>
      </c>
      <c r="YH295">
        <v>0.41739967000637002</v>
      </c>
      <c r="YI295">
        <v>0.40344502379660102</v>
      </c>
      <c r="YJ295">
        <v>0.37703500786408201</v>
      </c>
      <c r="YK295">
        <v>0.41209009905497701</v>
      </c>
      <c r="YL295">
        <v>0.39645598403153498</v>
      </c>
      <c r="YM295">
        <v>0.386052607017978</v>
      </c>
      <c r="YN295">
        <v>0.40964545635468702</v>
      </c>
      <c r="YO295">
        <v>0.402908668865813</v>
      </c>
      <c r="YP295">
        <v>0.39283101193963699</v>
      </c>
      <c r="YQ295">
        <v>0.39416768241939498</v>
      </c>
      <c r="YR295">
        <v>0.38624657995836398</v>
      </c>
      <c r="YS295">
        <v>0.39917191096746801</v>
      </c>
      <c r="YT295">
        <v>0.38491817678167201</v>
      </c>
      <c r="YU295">
        <v>0.39446907774846501</v>
      </c>
      <c r="YV295">
        <v>0.40488852041470402</v>
      </c>
      <c r="YW295">
        <v>0.40939044968928001</v>
      </c>
      <c r="YX295">
        <v>0.39201324734036003</v>
      </c>
      <c r="YY295">
        <v>0.39702307808446702</v>
      </c>
      <c r="YZ295">
        <v>0.40237489402819798</v>
      </c>
      <c r="ZA295">
        <v>0.400772017993546</v>
      </c>
      <c r="ZB295">
        <v>0.38973412136399599</v>
      </c>
      <c r="ZC295">
        <v>0.39911357694347199</v>
      </c>
      <c r="ZD295">
        <v>0.42054002076411001</v>
      </c>
      <c r="ZE295">
        <v>0.40513270520437</v>
      </c>
      <c r="ZF295">
        <v>0.40344581412894498</v>
      </c>
      <c r="ZG295">
        <v>0.38201356791699098</v>
      </c>
      <c r="ZH295">
        <v>0.380115151990989</v>
      </c>
      <c r="ZI295">
        <v>0.38318160540590501</v>
      </c>
      <c r="ZJ295">
        <v>0.38842273924493997</v>
      </c>
      <c r="ZK295">
        <v>0.40270616112913199</v>
      </c>
      <c r="ZL295">
        <v>0.40790623300878598</v>
      </c>
      <c r="ZM295">
        <v>0.39786690244474099</v>
      </c>
      <c r="ZN295">
        <v>0.37930880326310501</v>
      </c>
      <c r="ZO295">
        <v>0.39969240899464098</v>
      </c>
      <c r="ZP295">
        <v>0.40139593742090501</v>
      </c>
      <c r="ZQ295">
        <v>0.38004877420080702</v>
      </c>
      <c r="ZR295">
        <v>0.37878171035344899</v>
      </c>
      <c r="ZS295">
        <v>0.397686784329291</v>
      </c>
      <c r="ZT295">
        <v>0.39643225720606201</v>
      </c>
      <c r="ZU295">
        <v>0.41052082602725698</v>
      </c>
      <c r="ZV295">
        <v>0.37371986107064498</v>
      </c>
      <c r="ZW295">
        <v>0.41226140370672798</v>
      </c>
      <c r="ZX295">
        <v>0.42592755326215198</v>
      </c>
      <c r="ZY295">
        <v>0.40719219648081101</v>
      </c>
      <c r="ZZ295">
        <v>0.366319311915762</v>
      </c>
      <c r="AAA295">
        <v>0.38732833833159902</v>
      </c>
      <c r="AAB295">
        <v>0.40686058854229901</v>
      </c>
      <c r="AAC295">
        <v>0.38792564801490398</v>
      </c>
      <c r="AAD295">
        <v>0.39799476480354701</v>
      </c>
      <c r="AAE295">
        <v>0.40789387692526302</v>
      </c>
      <c r="AAF295">
        <v>0.38808799389910997</v>
      </c>
      <c r="AAG295">
        <v>0.388629320055841</v>
      </c>
      <c r="AAH295">
        <v>0.400634191631981</v>
      </c>
      <c r="AAI295">
        <v>0.40409825015218098</v>
      </c>
      <c r="AAJ295">
        <v>0.39012199180367801</v>
      </c>
      <c r="AAK295">
        <v>0.385874818939689</v>
      </c>
      <c r="AAL295">
        <v>0.39937564601815001</v>
      </c>
      <c r="AAM295">
        <v>0.39665450172746802</v>
      </c>
      <c r="AAN295">
        <v>0.397149996498248</v>
      </c>
      <c r="AAO295">
        <v>0.38905592805177203</v>
      </c>
      <c r="AAP295">
        <v>0.39401764769555497</v>
      </c>
      <c r="AAQ295">
        <v>0.39952203752243498</v>
      </c>
      <c r="AAR295">
        <v>0.38151274594454498</v>
      </c>
      <c r="AAS295">
        <v>0.38756871157845502</v>
      </c>
      <c r="AAT295">
        <v>0.38228612895900599</v>
      </c>
      <c r="AAU295">
        <v>0.39950909140545299</v>
      </c>
      <c r="AAV295">
        <v>0.38754744510861</v>
      </c>
      <c r="AAW295">
        <v>0.40762047711230898</v>
      </c>
      <c r="AAX295">
        <v>0.40344689366161501</v>
      </c>
      <c r="AAY295">
        <v>0.39808195201739799</v>
      </c>
      <c r="AAZ295">
        <v>0.39248939587694298</v>
      </c>
      <c r="ABA295">
        <v>0.37337023726725099</v>
      </c>
      <c r="ABB295">
        <v>0.41067548515146102</v>
      </c>
      <c r="ABC295">
        <v>0.398062244749951</v>
      </c>
      <c r="ABD295">
        <v>0.39521758623613801</v>
      </c>
      <c r="ABE295">
        <v>0.42219867532377803</v>
      </c>
      <c r="ABF295">
        <v>0.38116103386509398</v>
      </c>
      <c r="ABG295">
        <v>0.40268422592422298</v>
      </c>
      <c r="ABH295">
        <v>0.38248448097690702</v>
      </c>
      <c r="ABI295">
        <v>0.38388445721818498</v>
      </c>
      <c r="ABJ295">
        <v>0.38036443236358197</v>
      </c>
      <c r="ABK295">
        <v>0.39735219408304701</v>
      </c>
      <c r="ABL295">
        <v>0.39720639725838702</v>
      </c>
      <c r="ABM295">
        <v>0.39205502570810302</v>
      </c>
      <c r="ABN295">
        <v>0.40379703818544399</v>
      </c>
      <c r="ABO295">
        <v>0.41951024257652703</v>
      </c>
      <c r="ABP295">
        <v>0.39209054990596898</v>
      </c>
      <c r="ABQ295">
        <v>0.39981121843399298</v>
      </c>
      <c r="ABR295">
        <v>0.40781761084812301</v>
      </c>
      <c r="ABS295">
        <v>0.40185250602314798</v>
      </c>
      <c r="ABT295">
        <v>0.37858071438122898</v>
      </c>
      <c r="ABU295">
        <v>0.40445584627260001</v>
      </c>
      <c r="ABV295">
        <v>0.39513373039952399</v>
      </c>
      <c r="ABW295">
        <v>0.37831232610946203</v>
      </c>
      <c r="ABX295">
        <v>0.38570430539388501</v>
      </c>
      <c r="ABY295">
        <v>0.40085337590172898</v>
      </c>
      <c r="ABZ295">
        <v>0.39487836983808899</v>
      </c>
      <c r="ACA295">
        <v>0.40148309587120801</v>
      </c>
      <c r="ACB295">
        <v>0.39813889451357498</v>
      </c>
      <c r="ACC295">
        <v>0.39379304152104599</v>
      </c>
      <c r="ACD295">
        <v>0.37681916882314298</v>
      </c>
      <c r="ACE295">
        <v>0.40472868067582202</v>
      </c>
      <c r="ACF295">
        <v>0.396238734736444</v>
      </c>
      <c r="ACG295">
        <v>0.396258309080531</v>
      </c>
      <c r="ACH295">
        <v>0.394045523411512</v>
      </c>
      <c r="ACI295">
        <v>0.37929756054558</v>
      </c>
      <c r="ACJ295">
        <v>0.38699209728950301</v>
      </c>
      <c r="ACK295">
        <v>0.39906200227460098</v>
      </c>
      <c r="ACL295">
        <v>0.41611356706279201</v>
      </c>
      <c r="ACM295">
        <v>0.40985412242706598</v>
      </c>
      <c r="ACN295">
        <v>0.39828824023526999</v>
      </c>
      <c r="ACO295">
        <v>0.389532537854825</v>
      </c>
      <c r="ACP295">
        <v>0.41788835634531302</v>
      </c>
      <c r="ACQ295">
        <v>0.396349507067355</v>
      </c>
      <c r="ACR295">
        <v>0.39302775712480498</v>
      </c>
      <c r="ACS295">
        <v>0.39515607086076399</v>
      </c>
      <c r="ACT295">
        <v>0.39297305288763901</v>
      </c>
      <c r="ACU295">
        <v>0.38694461845150202</v>
      </c>
      <c r="ACV295">
        <v>0.40204787386354102</v>
      </c>
      <c r="ACW295">
        <v>0.39865571067614802</v>
      </c>
      <c r="ACX295">
        <v>0.37834109374937303</v>
      </c>
      <c r="ACY295">
        <v>0.38257884140661502</v>
      </c>
      <c r="ACZ295">
        <v>0.39948771202829703</v>
      </c>
      <c r="ADA295">
        <v>0.40304720001966299</v>
      </c>
      <c r="ADB295">
        <v>0.389076495073989</v>
      </c>
      <c r="ADC295">
        <v>0.398706052154567</v>
      </c>
      <c r="ADD295">
        <v>0.39759844903630998</v>
      </c>
      <c r="ADE295">
        <v>0.41032724670527498</v>
      </c>
      <c r="ADF295">
        <v>0.38472616702108697</v>
      </c>
      <c r="ADG295">
        <v>0.397604238362252</v>
      </c>
      <c r="ADH295">
        <v>0.39722809606755499</v>
      </c>
      <c r="ADI295">
        <v>0.40187478944583699</v>
      </c>
      <c r="ADJ295">
        <v>0.40797973682705402</v>
      </c>
      <c r="ADK295">
        <v>0.37893895514818998</v>
      </c>
      <c r="ADL295">
        <v>0.38024255343871499</v>
      </c>
      <c r="ADM295">
        <v>0.39026004614585902</v>
      </c>
      <c r="ADN295">
        <v>0.38541638222915298</v>
      </c>
      <c r="ADO295">
        <v>0.40751309975024502</v>
      </c>
      <c r="ADP295">
        <v>0.43379453758464398</v>
      </c>
      <c r="ADQ295">
        <v>0.39660969825220199</v>
      </c>
      <c r="ADR295">
        <v>0.40954227569357199</v>
      </c>
      <c r="ADS295">
        <v>0.38759616155271598</v>
      </c>
      <c r="ADT295">
        <v>0.40248456168118402</v>
      </c>
      <c r="ADU295">
        <v>0.39600893716211999</v>
      </c>
      <c r="ADV295">
        <v>0.38802598760590401</v>
      </c>
      <c r="ADW295">
        <v>0.38413809612594402</v>
      </c>
      <c r="ADX295">
        <v>0.42813365125381803</v>
      </c>
      <c r="ADY295">
        <v>0.40692849462258801</v>
      </c>
      <c r="ADZ295">
        <v>0.41126751172138398</v>
      </c>
      <c r="AEA295">
        <v>0.40141191136045001</v>
      </c>
      <c r="AEB295">
        <v>0.41390957796334998</v>
      </c>
      <c r="AEC295">
        <v>0.42064498280175799</v>
      </c>
      <c r="AED295">
        <v>0.40452139571415702</v>
      </c>
      <c r="AEE295">
        <v>0.389458651682554</v>
      </c>
      <c r="AEF295">
        <v>0.39265987875795699</v>
      </c>
      <c r="AEG295">
        <v>0.40052969593312299</v>
      </c>
      <c r="AEH295">
        <v>0.38340636822339502</v>
      </c>
      <c r="AEI295">
        <v>0.39015646650326602</v>
      </c>
      <c r="AEJ295">
        <v>0.411661199579749</v>
      </c>
      <c r="AEK295">
        <v>0.393154698345619</v>
      </c>
      <c r="AEL295">
        <v>0.40017576724293802</v>
      </c>
      <c r="AEM295">
        <v>0.41222870241313098</v>
      </c>
      <c r="AEN295">
        <v>0.40097112577241001</v>
      </c>
      <c r="AEO295">
        <v>0.39819603366185902</v>
      </c>
      <c r="AEP295">
        <v>0.41374012840031998</v>
      </c>
      <c r="AEQ295">
        <v>0.38653736876350098</v>
      </c>
      <c r="AER295">
        <v>0.40035457542910102</v>
      </c>
      <c r="AES295">
        <v>0.40147022369922403</v>
      </c>
      <c r="AET295">
        <v>0.41396545307967503</v>
      </c>
      <c r="AEU295">
        <v>0.39063679132644902</v>
      </c>
      <c r="AEV295">
        <v>0.39822900833811897</v>
      </c>
      <c r="AEW295">
        <v>0.40712671286990298</v>
      </c>
      <c r="AEX295">
        <v>0.38931618641179899</v>
      </c>
      <c r="AEY295">
        <v>0.38406989381147399</v>
      </c>
      <c r="AEZ295">
        <v>0.41401073008195599</v>
      </c>
      <c r="AFA295">
        <v>0.42306876454519698</v>
      </c>
      <c r="AFB295">
        <v>0.39316476190384297</v>
      </c>
      <c r="AFC295">
        <v>0.40094473810384201</v>
      </c>
      <c r="AFD295">
        <v>0.39676677225162199</v>
      </c>
      <c r="AFE295">
        <v>0.398069276849912</v>
      </c>
      <c r="AFF295">
        <v>0.39991415757840598</v>
      </c>
      <c r="AFG295">
        <v>0.406904508616101</v>
      </c>
      <c r="AFH295">
        <v>0.41836747932811402</v>
      </c>
      <c r="AFI295">
        <v>0.39558454955656702</v>
      </c>
      <c r="AFJ295">
        <v>0.39225628941996599</v>
      </c>
      <c r="AFK295">
        <v>0.39225718929036402</v>
      </c>
      <c r="AFL295">
        <v>0.38952803516135398</v>
      </c>
      <c r="AFM295">
        <v>0.40121325878991898</v>
      </c>
      <c r="AFN295">
        <v>0.421813861692239</v>
      </c>
      <c r="AFO295">
        <v>0.40518768457774701</v>
      </c>
      <c r="AFP295">
        <v>0.38436416115702199</v>
      </c>
      <c r="AFQ295">
        <v>0.3922768845554</v>
      </c>
      <c r="AFR295">
        <v>0.38883236499019802</v>
      </c>
      <c r="AFS295">
        <v>0.40294467476481999</v>
      </c>
      <c r="AFT295">
        <v>0.41119203627670198</v>
      </c>
      <c r="AFU295">
        <v>0.408486798022413</v>
      </c>
      <c r="AFV295">
        <v>0.40039978264332499</v>
      </c>
      <c r="AFW295">
        <v>0.40280565395928097</v>
      </c>
      <c r="AFX295">
        <v>0.41871720746700902</v>
      </c>
      <c r="AFY295">
        <v>0.38464819299460301</v>
      </c>
      <c r="AFZ295">
        <v>0.396224982655489</v>
      </c>
      <c r="AGA295">
        <v>0.405456197702045</v>
      </c>
      <c r="AGB295">
        <v>0.376291004867426</v>
      </c>
      <c r="AGC295">
        <v>0.41101740824411498</v>
      </c>
      <c r="AGD295">
        <v>0.399029819294487</v>
      </c>
      <c r="AGE295">
        <v>0.40087278117555603</v>
      </c>
      <c r="AGF295">
        <v>0.39005239995575902</v>
      </c>
      <c r="AGG295">
        <v>0.41260956930665199</v>
      </c>
      <c r="AGH295">
        <v>0.40241224767849298</v>
      </c>
      <c r="AGI295">
        <v>0.39559827966727901</v>
      </c>
      <c r="AGJ295">
        <v>0.41273545486857799</v>
      </c>
      <c r="AGK295">
        <v>0.39202637429688603</v>
      </c>
      <c r="AGL295">
        <v>0.390736965927174</v>
      </c>
      <c r="AGM295">
        <v>0.38704875507699699</v>
      </c>
      <c r="AGN295">
        <v>0.393495572245873</v>
      </c>
      <c r="AGO295">
        <v>0.40519889379559498</v>
      </c>
      <c r="AGP295">
        <v>0.394577773092045</v>
      </c>
      <c r="AGQ295">
        <v>0.37176020942984001</v>
      </c>
      <c r="AGR295">
        <v>0.382263216115244</v>
      </c>
      <c r="AGS295">
        <v>0.41818215225276001</v>
      </c>
      <c r="AGT295">
        <v>0.40715599062072599</v>
      </c>
      <c r="AGU295">
        <v>0.38477999157043502</v>
      </c>
      <c r="AGV295">
        <v>0.40039461486807598</v>
      </c>
      <c r="AGW295">
        <v>0.39329796540418599</v>
      </c>
      <c r="AGX295">
        <v>0.38493426243748902</v>
      </c>
      <c r="AGY295">
        <v>0.39258711194610901</v>
      </c>
      <c r="AGZ295">
        <v>0.38616003787026998</v>
      </c>
      <c r="AHA295">
        <v>0.41160106854950101</v>
      </c>
      <c r="AHB295">
        <v>0.394242856817141</v>
      </c>
      <c r="AHC295">
        <v>0.41690586971902599</v>
      </c>
      <c r="AHD295">
        <v>0.39773390011623799</v>
      </c>
      <c r="AHE295">
        <v>0.39275402127025599</v>
      </c>
      <c r="AHF295">
        <v>0.41953383944144101</v>
      </c>
      <c r="AHG295">
        <v>0.399400824315083</v>
      </c>
      <c r="AHH295">
        <v>0.39739793858142702</v>
      </c>
      <c r="AHI295">
        <v>0.39929879363555398</v>
      </c>
      <c r="AHJ295">
        <v>0.406474455262615</v>
      </c>
      <c r="AHK295">
        <v>0.39710569430767001</v>
      </c>
      <c r="AHL295">
        <v>0.38193303627590203</v>
      </c>
      <c r="AHM295">
        <v>0.39614443469076299</v>
      </c>
      <c r="AHN295">
        <v>0.398148489461361</v>
      </c>
      <c r="AHO295">
        <v>0.39044390302167398</v>
      </c>
      <c r="AHP295">
        <v>0.38246684426367999</v>
      </c>
      <c r="AHQ295">
        <v>0.37779084316702799</v>
      </c>
      <c r="AHR295">
        <v>0.38104498917603402</v>
      </c>
      <c r="AHS295">
        <v>0.39239699613135898</v>
      </c>
      <c r="AHT295">
        <v>0.37609750031038203</v>
      </c>
      <c r="AHU295">
        <v>0.396826779648912</v>
      </c>
      <c r="AHV295">
        <v>0.403260227498077</v>
      </c>
      <c r="AHW295">
        <v>0.41062125469639799</v>
      </c>
      <c r="AHX295">
        <v>0.38779625730310002</v>
      </c>
      <c r="AHY295">
        <v>0.36337766653336001</v>
      </c>
      <c r="AHZ295">
        <v>0.36157899295957402</v>
      </c>
      <c r="AIA295">
        <v>0.40012890541949198</v>
      </c>
      <c r="AIB295">
        <v>0.37295332538905901</v>
      </c>
      <c r="AIC295">
        <v>0.39650071756782801</v>
      </c>
      <c r="AID295">
        <v>0.38602567963300499</v>
      </c>
      <c r="AIE295">
        <v>0.402288533231414</v>
      </c>
      <c r="AIF295">
        <v>0.39357802759733002</v>
      </c>
      <c r="AIG295">
        <v>0.41008613643358299</v>
      </c>
      <c r="AIH295">
        <v>0.41241026132459502</v>
      </c>
      <c r="AII295">
        <v>0.38159598956860402</v>
      </c>
      <c r="AIJ295">
        <v>0.37664628909020997</v>
      </c>
      <c r="AIK295">
        <v>0.38822964871840099</v>
      </c>
      <c r="AIL295">
        <v>0.40357088400732699</v>
      </c>
      <c r="AIM295">
        <v>0.421419224425154</v>
      </c>
      <c r="AIN295">
        <v>0.39035012991993501</v>
      </c>
      <c r="AIO295">
        <v>0.40910679479976098</v>
      </c>
      <c r="AIP295">
        <v>0.42393314591581199</v>
      </c>
      <c r="AIQ295">
        <v>0.40841680505481798</v>
      </c>
      <c r="AIR295">
        <v>0.39055395512521202</v>
      </c>
      <c r="AIS295">
        <v>0.37440881315559099</v>
      </c>
      <c r="AIT295">
        <v>0.39248829679615099</v>
      </c>
      <c r="AIU295">
        <v>0.39022869642429803</v>
      </c>
      <c r="AIV295">
        <v>0.41744393531622098</v>
      </c>
      <c r="AIW295">
        <v>0.400309073965947</v>
      </c>
      <c r="AIX295">
        <v>0.40611949297206101</v>
      </c>
      <c r="AIY295">
        <v>0.39034967630071898</v>
      </c>
      <c r="AIZ295">
        <v>0.40340435946125802</v>
      </c>
      <c r="AJA295">
        <v>0.40502918839251101</v>
      </c>
      <c r="AJB295">
        <v>0.42410902733664901</v>
      </c>
      <c r="AJC295">
        <v>0.38528956688117699</v>
      </c>
      <c r="AJD295">
        <v>0.39075772923700403</v>
      </c>
      <c r="AJE295">
        <v>0.39404471790998302</v>
      </c>
      <c r="AJF295">
        <v>0.39846167293372398</v>
      </c>
      <c r="AJG295">
        <v>0.39234282205215198</v>
      </c>
      <c r="AJH295">
        <v>0.38327558222102498</v>
      </c>
      <c r="AJI295">
        <v>0.40595239710300002</v>
      </c>
      <c r="AJJ295">
        <v>0.38658042961343703</v>
      </c>
      <c r="AJK295">
        <v>0.39809653353378399</v>
      </c>
      <c r="AJL295">
        <v>0.40465178435578802</v>
      </c>
      <c r="AJM295">
        <v>0.41168392906823198</v>
      </c>
      <c r="AJN295">
        <v>0.39725722352963799</v>
      </c>
      <c r="AJO295">
        <v>0.39850976755961798</v>
      </c>
      <c r="AJP295">
        <v>0.39132294504897103</v>
      </c>
      <c r="AJQ295">
        <v>0.38734333145067601</v>
      </c>
      <c r="AJR295">
        <v>0.40004345334812602</v>
      </c>
      <c r="AJS295">
        <v>0.40456712167813202</v>
      </c>
      <c r="AJT295">
        <v>0.40781667264280003</v>
      </c>
      <c r="AJU295">
        <v>0.38483033593395199</v>
      </c>
      <c r="AJV295">
        <v>0.40829609961497099</v>
      </c>
      <c r="AJW295">
        <v>0.39282649729164598</v>
      </c>
      <c r="AJX295">
        <v>0.40858819321797701</v>
      </c>
      <c r="AJY295">
        <v>0.39894778342946802</v>
      </c>
      <c r="AJZ295">
        <v>0.40097251372974002</v>
      </c>
      <c r="AKA295">
        <v>0.40959990376554101</v>
      </c>
      <c r="AKB295">
        <v>0.41102124100465198</v>
      </c>
      <c r="AKC295">
        <v>0.41813367376749</v>
      </c>
      <c r="AKD295">
        <v>0.396687788414397</v>
      </c>
      <c r="AKE295">
        <v>0.409223587545192</v>
      </c>
      <c r="AKF295">
        <v>0.39802264698645401</v>
      </c>
      <c r="AKG295">
        <v>0.39900317078199499</v>
      </c>
      <c r="AKH295">
        <v>0.38889999967328398</v>
      </c>
      <c r="AKI295">
        <v>0.41472122617301199</v>
      </c>
      <c r="AKJ295">
        <v>0.39545003810533103</v>
      </c>
      <c r="AKK295">
        <v>0.40197768293200098</v>
      </c>
      <c r="AKL295">
        <v>0.383684823890316</v>
      </c>
      <c r="AKM295">
        <v>0.37218719869014599</v>
      </c>
      <c r="AKN295">
        <v>0.39488478878973798</v>
      </c>
      <c r="AKO295">
        <v>0.398149234955536</v>
      </c>
      <c r="AKP295">
        <v>0.41765119552473401</v>
      </c>
      <c r="AKQ295">
        <v>0.38871977656939699</v>
      </c>
      <c r="AKR295">
        <v>0.40157109717887302</v>
      </c>
      <c r="AKS295">
        <v>0.41103789217861902</v>
      </c>
      <c r="AKT295">
        <v>0.400012197621329</v>
      </c>
      <c r="AKU295">
        <v>0.399728607635922</v>
      </c>
      <c r="AKV295">
        <v>0.38262759842275301</v>
      </c>
      <c r="AKW295">
        <v>0.39842233499875301</v>
      </c>
      <c r="AKX295">
        <v>0.38684877905535497</v>
      </c>
      <c r="AKY295">
        <v>0.411918814627175</v>
      </c>
      <c r="AKZ295">
        <v>0.404062462359289</v>
      </c>
      <c r="ALA295">
        <v>0.38873265796575701</v>
      </c>
      <c r="ALB295">
        <v>0.410328597623145</v>
      </c>
      <c r="ALC295">
        <v>0.40784165963844898</v>
      </c>
      <c r="ALD295">
        <v>0.408401501854186</v>
      </c>
      <c r="ALE295">
        <v>0.38922802255481898</v>
      </c>
      <c r="ALF295">
        <v>0.39255680062923898</v>
      </c>
      <c r="ALG295">
        <v>0.38261477608491001</v>
      </c>
      <c r="ALH295">
        <v>0.41010606967444702</v>
      </c>
      <c r="ALI295">
        <v>0.39534013500592202</v>
      </c>
      <c r="ALJ295">
        <v>0.40535109625849602</v>
      </c>
      <c r="ALK295">
        <v>0.40107129257461499</v>
      </c>
      <c r="ALL295">
        <v>0.39025628916159399</v>
      </c>
      <c r="ALM295">
        <v>0.38563178387955499</v>
      </c>
      <c r="ALN295">
        <v>0.41034917516355601</v>
      </c>
      <c r="ALO295">
        <v>0.41400172575648903</v>
      </c>
      <c r="ALP295">
        <v>0.39837841931296297</v>
      </c>
      <c r="ALQ295">
        <v>0.40184602686765297</v>
      </c>
      <c r="ALR295">
        <v>0.42431992664573998</v>
      </c>
      <c r="ALS295">
        <v>0.39236270189678302</v>
      </c>
      <c r="ALT295">
        <v>0.41268457889058202</v>
      </c>
    </row>
    <row r="296" spans="1:1008" x14ac:dyDescent="0.25">
      <c r="A296" t="s">
        <v>360</v>
      </c>
      <c r="B296" t="s">
        <v>7</v>
      </c>
      <c r="C296">
        <v>2014</v>
      </c>
      <c r="D296" t="s">
        <v>361</v>
      </c>
      <c r="E296">
        <v>4.6002860000000003E-3</v>
      </c>
      <c r="F296">
        <f t="shared" si="8"/>
        <v>2.7431554933238156E-3</v>
      </c>
      <c r="G296">
        <f t="shared" si="9"/>
        <v>3.4489337188273427E-6</v>
      </c>
      <c r="H296">
        <v>0</v>
      </c>
      <c r="I296">
        <v>8.1105275870577197E-4</v>
      </c>
      <c r="J296">
        <v>1.33345353246898E-3</v>
      </c>
      <c r="K296">
        <v>8.1198348552537095E-4</v>
      </c>
      <c r="L296">
        <v>3.4075074684013201E-3</v>
      </c>
      <c r="M296">
        <v>2.10447112647065E-3</v>
      </c>
      <c r="N296">
        <v>6.1939144246907296E-3</v>
      </c>
      <c r="O296">
        <v>7.0951111473184102E-4</v>
      </c>
      <c r="P296">
        <v>2.2766904121598801E-3</v>
      </c>
      <c r="Q296">
        <v>1.579016638058E-3</v>
      </c>
      <c r="R296">
        <v>1.42453747977572E-3</v>
      </c>
      <c r="S296">
        <v>1.4380689687205301E-4</v>
      </c>
      <c r="T296">
        <v>5.9367079719041599E-3</v>
      </c>
      <c r="U296">
        <v>4.8722536766846901E-3</v>
      </c>
      <c r="V296">
        <v>2.6653524627410097E-4</v>
      </c>
      <c r="W296">
        <v>2.80575593218732E-3</v>
      </c>
      <c r="X296">
        <v>1.57278754212646E-3</v>
      </c>
      <c r="Y296">
        <v>1.4097253983921701E-3</v>
      </c>
      <c r="Z296">
        <v>1.36039205580035E-3</v>
      </c>
      <c r="AA296">
        <v>4.20365555392763E-3</v>
      </c>
      <c r="AB296">
        <v>2.2915474137597601E-3</v>
      </c>
      <c r="AC296">
        <v>2.8460773488312098E-3</v>
      </c>
      <c r="AD296">
        <v>2.3616178453822801E-3</v>
      </c>
      <c r="AE296">
        <v>1.18347626463674E-3</v>
      </c>
      <c r="AF296">
        <v>3.4577672519593202E-3</v>
      </c>
      <c r="AG296">
        <v>4.7027053522051797E-3</v>
      </c>
      <c r="AH296">
        <v>5.3884736530327305E-4</v>
      </c>
      <c r="AI296">
        <v>5.5836665604784598E-3</v>
      </c>
      <c r="AJ296">
        <v>5.77068456895249E-3</v>
      </c>
      <c r="AK296">
        <v>4.2964193223216903E-3</v>
      </c>
      <c r="AL296">
        <v>6.3992604908206401E-4</v>
      </c>
      <c r="AM296">
        <v>4.6290042559000598E-4</v>
      </c>
      <c r="AN296">
        <v>6.7996751846919603E-3</v>
      </c>
      <c r="AO296">
        <v>1.9494280964775599E-3</v>
      </c>
      <c r="AP296">
        <v>7.34556374842919E-4</v>
      </c>
      <c r="AQ296">
        <v>5.5264218709469499E-4</v>
      </c>
      <c r="AR296">
        <v>1.6071978962533199E-3</v>
      </c>
      <c r="AS296">
        <v>3.71234865055497E-3</v>
      </c>
      <c r="AT296">
        <v>3.9014413238198098E-3</v>
      </c>
      <c r="AU296">
        <v>6.0692534042037496E-4</v>
      </c>
      <c r="AV296">
        <v>4.2291120450398999E-3</v>
      </c>
      <c r="AW296">
        <v>4.3614460402840397E-3</v>
      </c>
      <c r="AX296" s="1">
        <v>2.1381832178948101E-5</v>
      </c>
      <c r="AY296">
        <v>3.33930222245922E-3</v>
      </c>
      <c r="AZ296">
        <v>8.2880673047429105E-4</v>
      </c>
      <c r="BA296">
        <v>1.5313088559955901E-3</v>
      </c>
      <c r="BB296">
        <v>6.4654718165585803E-4</v>
      </c>
      <c r="BC296">
        <v>1.9759905762758699E-4</v>
      </c>
      <c r="BD296">
        <v>2.2552905798385202E-3</v>
      </c>
      <c r="BE296">
        <v>2.0938667298808699E-3</v>
      </c>
      <c r="BF296">
        <v>1.04884424235342E-3</v>
      </c>
      <c r="BG296">
        <v>5.8345055449103003E-3</v>
      </c>
      <c r="BH296">
        <v>4.7136163365064402E-3</v>
      </c>
      <c r="BI296" s="1">
        <v>3.6702895222653002E-5</v>
      </c>
      <c r="BJ296">
        <v>3.7477282511058502E-3</v>
      </c>
      <c r="BK296">
        <v>2.6723895121637102E-3</v>
      </c>
      <c r="BL296">
        <v>5.7426886028636803E-4</v>
      </c>
      <c r="BM296">
        <v>4.3721860246126202E-3</v>
      </c>
      <c r="BN296">
        <v>9.4294388206146596E-3</v>
      </c>
      <c r="BO296">
        <v>5.3311640620167205E-4</v>
      </c>
      <c r="BP296">
        <v>1.93799044337295E-3</v>
      </c>
      <c r="BQ296">
        <v>3.9098798592945997E-3</v>
      </c>
      <c r="BR296">
        <v>5.4142765930370196E-3</v>
      </c>
      <c r="BS296">
        <v>1.2430429303653501E-3</v>
      </c>
      <c r="BT296">
        <v>1.24179787964118E-3</v>
      </c>
      <c r="BU296">
        <v>3.4250298671368098E-4</v>
      </c>
      <c r="BV296">
        <v>4.9318398012767996E-3</v>
      </c>
      <c r="BW296">
        <v>1.4405636818067399E-3</v>
      </c>
      <c r="BX296">
        <v>3.5576186500502699E-3</v>
      </c>
      <c r="BY296">
        <v>4.3490778926220802E-3</v>
      </c>
      <c r="BZ296">
        <v>2.2901183051544502E-3</v>
      </c>
      <c r="CA296">
        <v>3.2050882533842098E-4</v>
      </c>
      <c r="CB296">
        <v>2.7699214255616202E-4</v>
      </c>
      <c r="CC296">
        <v>3.0778928751842701E-3</v>
      </c>
      <c r="CD296">
        <v>1.63231620524261E-4</v>
      </c>
      <c r="CE296">
        <v>3.5502192256980699E-3</v>
      </c>
      <c r="CF296">
        <v>6.0886211142017598E-3</v>
      </c>
      <c r="CG296">
        <v>2.04960422211451E-3</v>
      </c>
      <c r="CH296">
        <v>4.1529373270675204E-3</v>
      </c>
      <c r="CI296">
        <v>5.1344495437546998E-4</v>
      </c>
      <c r="CJ296">
        <v>6.8749800940570097E-4</v>
      </c>
      <c r="CK296">
        <v>2.47896615448767E-3</v>
      </c>
      <c r="CL296">
        <v>1.7083659793483E-3</v>
      </c>
      <c r="CM296">
        <v>1.35941623745873E-3</v>
      </c>
      <c r="CN296">
        <v>2.28961114292362E-4</v>
      </c>
      <c r="CO296">
        <v>1.5791417871584799E-4</v>
      </c>
      <c r="CP296">
        <v>5.1381197992409504E-3</v>
      </c>
      <c r="CQ296">
        <v>3.32425470024143E-3</v>
      </c>
      <c r="CR296">
        <v>1.9129322809074799E-4</v>
      </c>
      <c r="CS296">
        <v>2.7449170431710699E-4</v>
      </c>
      <c r="CT296">
        <v>5.5889115159701401E-3</v>
      </c>
      <c r="CU296">
        <v>1.12821333602357E-3</v>
      </c>
      <c r="CV296">
        <v>2.1573619377342201E-3</v>
      </c>
      <c r="CW296">
        <v>7.3641185230975204E-4</v>
      </c>
      <c r="CX296">
        <v>1.83950637381745E-3</v>
      </c>
      <c r="CY296">
        <v>7.3969432438848195E-4</v>
      </c>
      <c r="CZ296">
        <v>1.28043434739752E-3</v>
      </c>
      <c r="DA296">
        <v>5.5304503988926805E-4</v>
      </c>
      <c r="DB296">
        <v>7.5768361716661695E-4</v>
      </c>
      <c r="DC296">
        <v>9.2086062641877396E-4</v>
      </c>
      <c r="DD296">
        <v>2.9921715998913501E-4</v>
      </c>
      <c r="DE296">
        <v>3.8217192413649698E-4</v>
      </c>
      <c r="DF296">
        <v>3.1902521055748802E-3</v>
      </c>
      <c r="DG296">
        <v>6.6348218988195799E-4</v>
      </c>
      <c r="DH296">
        <v>2.1047577879925198E-3</v>
      </c>
      <c r="DI296">
        <v>5.33623254431209E-3</v>
      </c>
      <c r="DJ296">
        <v>4.82867736410981E-3</v>
      </c>
      <c r="DK296">
        <v>3.07340531996052E-4</v>
      </c>
      <c r="DL296">
        <v>1.6801646985024099E-4</v>
      </c>
      <c r="DM296" s="1">
        <v>4.3687159062890298E-5</v>
      </c>
      <c r="DN296">
        <v>6.5831404058877205E-4</v>
      </c>
      <c r="DO296">
        <v>5.4968646827053495E-4</v>
      </c>
      <c r="DP296">
        <v>5.9249569989480002E-3</v>
      </c>
      <c r="DQ296">
        <v>4.6379278186933102E-3</v>
      </c>
      <c r="DR296">
        <v>5.3282886500916797E-3</v>
      </c>
      <c r="DS296">
        <v>6.9383728879709398E-4</v>
      </c>
      <c r="DT296">
        <v>1.1189152270464199E-3</v>
      </c>
      <c r="DU296">
        <v>4.7452659408704703E-3</v>
      </c>
      <c r="DV296">
        <v>2.37451916937703E-3</v>
      </c>
      <c r="DW296">
        <v>1.5422691634546901E-3</v>
      </c>
      <c r="DX296">
        <v>3.7886678795930398E-3</v>
      </c>
      <c r="DY296">
        <v>9.9904412110330808E-4</v>
      </c>
      <c r="DZ296">
        <v>1.5475469087977199E-3</v>
      </c>
      <c r="EA296">
        <v>6.6677593345761104E-3</v>
      </c>
      <c r="EB296">
        <v>8.1904374417891591E-3</v>
      </c>
      <c r="EC296">
        <v>3.4563685363115098E-4</v>
      </c>
      <c r="ED296">
        <v>7.9266784242030108E-3</v>
      </c>
      <c r="EE296">
        <v>1.4561937035720599E-4</v>
      </c>
      <c r="EF296">
        <v>4.5594169397026102E-3</v>
      </c>
      <c r="EG296">
        <v>3.9759349297560703E-3</v>
      </c>
      <c r="EH296">
        <v>1.1239499414374901E-2</v>
      </c>
      <c r="EI296">
        <v>4.7462266630163901E-3</v>
      </c>
      <c r="EJ296">
        <v>9.3892813641328603E-3</v>
      </c>
      <c r="EK296">
        <v>1.54537953968671E-3</v>
      </c>
      <c r="EL296">
        <v>2.7779938649645799E-3</v>
      </c>
      <c r="EM296">
        <v>2.1509344267995798E-3</v>
      </c>
      <c r="EN296">
        <v>6.8767467946355297E-3</v>
      </c>
      <c r="EO296">
        <v>1.2575795992487899E-3</v>
      </c>
      <c r="EP296">
        <v>6.4231745967159E-3</v>
      </c>
      <c r="EQ296">
        <v>1.7697145508955E-4</v>
      </c>
      <c r="ER296">
        <v>3.32519663984903E-3</v>
      </c>
      <c r="ES296">
        <v>4.1160990515462497E-3</v>
      </c>
      <c r="ET296">
        <v>1.32931750018081E-3</v>
      </c>
      <c r="EU296">
        <v>4.4712453498952399E-3</v>
      </c>
      <c r="EV296">
        <v>2.0974441575605501E-3</v>
      </c>
      <c r="EW296">
        <v>3.4721553689313501E-3</v>
      </c>
      <c r="EX296">
        <v>4.1098919174983601E-4</v>
      </c>
      <c r="EY296">
        <v>9.7255341830275802E-4</v>
      </c>
      <c r="EZ296">
        <v>5.6856243617252498E-3</v>
      </c>
      <c r="FA296">
        <v>1.6618110774745899E-3</v>
      </c>
      <c r="FB296">
        <v>8.1284135965611903E-4</v>
      </c>
      <c r="FC296">
        <v>1.8728185513049601E-4</v>
      </c>
      <c r="FD296">
        <v>2.5000847635530998E-4</v>
      </c>
      <c r="FE296" s="1">
        <v>4.9851079803706098E-5</v>
      </c>
      <c r="FF296">
        <v>1.3055731974997401E-3</v>
      </c>
      <c r="FG296">
        <v>2.6372613009715401E-4</v>
      </c>
      <c r="FH296" s="1">
        <v>9.0144887860609302E-5</v>
      </c>
      <c r="FI296">
        <v>6.4078604895917001E-4</v>
      </c>
      <c r="FJ296">
        <v>5.9417526377061897E-3</v>
      </c>
      <c r="FK296">
        <v>2.7076137741760399E-3</v>
      </c>
      <c r="FL296">
        <v>1.5220604600162E-3</v>
      </c>
      <c r="FM296">
        <v>1.0272633256049801E-3</v>
      </c>
      <c r="FN296">
        <v>5.0057339088119901E-3</v>
      </c>
      <c r="FO296">
        <v>3.0978668768091599E-3</v>
      </c>
      <c r="FP296">
        <v>1.77275183168965E-3</v>
      </c>
      <c r="FQ296">
        <v>2.6353765582042602E-3</v>
      </c>
      <c r="FR296">
        <v>6.42058239933284E-4</v>
      </c>
      <c r="FS296">
        <v>2.72244016413444E-3</v>
      </c>
      <c r="FT296">
        <v>6.3994924365075303E-3</v>
      </c>
      <c r="FU296">
        <v>4.5492765947421698E-4</v>
      </c>
      <c r="FV296">
        <v>3.2467179069836601E-3</v>
      </c>
      <c r="FW296">
        <v>1.6011654077488E-4</v>
      </c>
      <c r="FX296">
        <v>1.2595059569279801E-4</v>
      </c>
      <c r="FY296">
        <v>1.0698207901539999E-3</v>
      </c>
      <c r="FZ296">
        <v>3.4835958481266202E-4</v>
      </c>
      <c r="GA296">
        <v>7.8129576120367105E-4</v>
      </c>
      <c r="GB296">
        <v>5.8493297977622099E-3</v>
      </c>
      <c r="GC296">
        <v>6.5297249869978799E-4</v>
      </c>
      <c r="GD296">
        <v>1.80182897158667E-4</v>
      </c>
      <c r="GE296">
        <v>3.2449674009302799E-3</v>
      </c>
      <c r="GF296">
        <v>3.5346459812025301E-3</v>
      </c>
      <c r="GG296">
        <v>2.3423998065408898E-3</v>
      </c>
      <c r="GH296">
        <v>2.4743891074097998E-3</v>
      </c>
      <c r="GI296">
        <v>1.24947551186274E-3</v>
      </c>
      <c r="GJ296">
        <v>6.1988689639283403E-4</v>
      </c>
      <c r="GK296">
        <v>9.6575536449738399E-4</v>
      </c>
      <c r="GL296">
        <v>4.9972029258239896E-3</v>
      </c>
      <c r="GM296">
        <v>1.4535075382447499E-3</v>
      </c>
      <c r="GN296">
        <v>3.5655993975642398E-3</v>
      </c>
      <c r="GO296">
        <v>1.47581302287098E-4</v>
      </c>
      <c r="GP296">
        <v>2.24850009352597E-3</v>
      </c>
      <c r="GQ296">
        <v>1.7385434563966999E-3</v>
      </c>
      <c r="GR296">
        <v>1.5905370459358601E-3</v>
      </c>
      <c r="GS296">
        <v>3.8280418144996998E-3</v>
      </c>
      <c r="GT296">
        <v>2.2525288044220101E-3</v>
      </c>
      <c r="GU296">
        <v>2.5708281425931602E-3</v>
      </c>
      <c r="GV296">
        <v>5.3697443973465698E-3</v>
      </c>
      <c r="GW296">
        <v>2.8745574520890201E-3</v>
      </c>
      <c r="GX296">
        <v>3.6056354251542098E-3</v>
      </c>
      <c r="GY296">
        <v>1.4135252442939001E-3</v>
      </c>
      <c r="GZ296">
        <v>1.0569307317891501E-3</v>
      </c>
      <c r="HA296">
        <v>3.5469456284996899E-3</v>
      </c>
      <c r="HB296">
        <v>6.3151746430983704E-3</v>
      </c>
      <c r="HC296">
        <v>1.0168526138262799E-3</v>
      </c>
      <c r="HD296">
        <v>4.6585811826380203E-3</v>
      </c>
      <c r="HE296">
        <v>1.8936648021974801E-3</v>
      </c>
      <c r="HF296">
        <v>2.0672156607644001E-3</v>
      </c>
      <c r="HG296">
        <v>1.6729295195939001E-3</v>
      </c>
      <c r="HH296">
        <v>4.73960925230992E-3</v>
      </c>
      <c r="HI296">
        <v>7.3720962679269903E-3</v>
      </c>
      <c r="HJ296">
        <v>1.07216622845919E-3</v>
      </c>
      <c r="HK296">
        <v>3.8026079115492E-4</v>
      </c>
      <c r="HL296">
        <v>9.5696379932081604E-4</v>
      </c>
      <c r="HM296">
        <v>3.2387860190206501E-3</v>
      </c>
      <c r="HN296">
        <v>2.15696285777451E-3</v>
      </c>
      <c r="HO296">
        <v>2.5111583689327202E-4</v>
      </c>
      <c r="HP296">
        <v>3.8137784801873902E-4</v>
      </c>
      <c r="HQ296">
        <v>5.1779092852699098E-3</v>
      </c>
      <c r="HR296">
        <v>3.32079462532425E-3</v>
      </c>
      <c r="HS296">
        <v>1.17405465040762E-3</v>
      </c>
      <c r="HT296">
        <v>1.0067827112738199E-3</v>
      </c>
      <c r="HU296">
        <v>8.9569939546560299E-4</v>
      </c>
      <c r="HV296">
        <v>4.6091933218701201E-3</v>
      </c>
      <c r="HW296">
        <v>1.0091094994150601E-3</v>
      </c>
      <c r="HX296">
        <v>4.2956584795625398E-3</v>
      </c>
      <c r="HY296">
        <v>1.59075878586947E-3</v>
      </c>
      <c r="HZ296">
        <v>9.3124063067355305E-4</v>
      </c>
      <c r="IA296">
        <v>7.3777771078834603E-3</v>
      </c>
      <c r="IB296">
        <v>1.3656716201034501E-3</v>
      </c>
      <c r="IC296">
        <v>9.1493546181383098E-3</v>
      </c>
      <c r="ID296">
        <v>3.2406269001480301E-4</v>
      </c>
      <c r="IE296">
        <v>5.8570917283595697E-3</v>
      </c>
      <c r="IF296">
        <v>5.1286950737677098E-3</v>
      </c>
      <c r="IG296">
        <v>2.7357651929925202E-3</v>
      </c>
      <c r="IH296">
        <v>2.4756455791495702E-3</v>
      </c>
      <c r="II296">
        <v>1.7145665804216401E-3</v>
      </c>
      <c r="IJ296">
        <v>1.25698177267212E-3</v>
      </c>
      <c r="IK296">
        <v>1.8189906066115799E-3</v>
      </c>
      <c r="IL296">
        <v>2.3288455633661402E-3</v>
      </c>
      <c r="IM296">
        <v>9.5532778430473505E-4</v>
      </c>
      <c r="IN296">
        <v>6.8133885392972701E-3</v>
      </c>
      <c r="IO296">
        <v>6.5147727604188297E-3</v>
      </c>
      <c r="IP296">
        <v>2.1554598890629198E-3</v>
      </c>
      <c r="IQ296">
        <v>2.1936171314184999E-3</v>
      </c>
      <c r="IR296">
        <v>3.1420768303840199E-3</v>
      </c>
      <c r="IS296">
        <v>6.6328754003683798E-3</v>
      </c>
      <c r="IT296">
        <v>1.5935549657365401E-3</v>
      </c>
      <c r="IU296" s="1">
        <v>8.8362437906727405E-5</v>
      </c>
      <c r="IV296">
        <v>5.17269424237256E-4</v>
      </c>
      <c r="IW296">
        <v>1.94624566733153E-3</v>
      </c>
      <c r="IX296">
        <v>6.6536289147429398E-4</v>
      </c>
      <c r="IY296">
        <v>1.5615577350479601E-3</v>
      </c>
      <c r="IZ296">
        <v>8.8287527709801205E-4</v>
      </c>
      <c r="JA296">
        <v>1.3886179968705299E-3</v>
      </c>
      <c r="JB296">
        <v>4.62998876711528E-3</v>
      </c>
      <c r="JC296">
        <v>1.03910148621187E-2</v>
      </c>
      <c r="JD296">
        <v>5.10241554411786E-3</v>
      </c>
      <c r="JE296">
        <v>2.3768608969524999E-3</v>
      </c>
      <c r="JF296">
        <v>1.4201344018985301E-3</v>
      </c>
      <c r="JG296">
        <v>6.6198703033084596E-4</v>
      </c>
      <c r="JH296">
        <v>1.57704995075422E-3</v>
      </c>
      <c r="JI296">
        <v>1.42464354281583E-3</v>
      </c>
      <c r="JJ296">
        <v>1.91755705300334E-4</v>
      </c>
      <c r="JK296">
        <v>9.0088851124219297E-4</v>
      </c>
      <c r="JL296">
        <v>8.0185423739215396E-4</v>
      </c>
      <c r="JM296">
        <v>1.2832042327863399E-3</v>
      </c>
      <c r="JN296">
        <v>1.3988060263670199E-3</v>
      </c>
      <c r="JO296">
        <v>1.7366546024738099E-4</v>
      </c>
      <c r="JP296">
        <v>6.3983740045944195E-4</v>
      </c>
      <c r="JQ296">
        <v>3.75832797721721E-3</v>
      </c>
      <c r="JR296">
        <v>5.0580620184355904E-4</v>
      </c>
      <c r="JS296">
        <v>1.4438730283921001E-4</v>
      </c>
      <c r="JT296">
        <v>1.7803174672084601E-4</v>
      </c>
      <c r="JU296">
        <v>1.0528395787603501E-3</v>
      </c>
      <c r="JV296">
        <v>2.03384194648157E-4</v>
      </c>
      <c r="JW296">
        <v>3.9356120695655198E-3</v>
      </c>
      <c r="JX296">
        <v>1.88583448578773E-3</v>
      </c>
      <c r="JY296">
        <v>2.7472312386669401E-3</v>
      </c>
      <c r="JZ296">
        <v>9.0987478394146195E-4</v>
      </c>
      <c r="KA296">
        <v>2.8630064273687698E-4</v>
      </c>
      <c r="KB296">
        <v>3.3012149163122199E-3</v>
      </c>
      <c r="KC296" s="1">
        <v>4.2323352105873898E-5</v>
      </c>
      <c r="KD296">
        <v>2.1447810255984098E-3</v>
      </c>
      <c r="KE296">
        <v>5.4233703061288604E-3</v>
      </c>
      <c r="KF296">
        <v>3.7519738427630599E-3</v>
      </c>
      <c r="KG296">
        <v>1.4713505119452899E-3</v>
      </c>
      <c r="KH296">
        <v>4.8989538569090196E-3</v>
      </c>
      <c r="KI296">
        <v>4.9734641734502996E-3</v>
      </c>
      <c r="KJ296">
        <v>1.74261485015422E-3</v>
      </c>
      <c r="KK296">
        <v>3.6444671994596001E-3</v>
      </c>
      <c r="KL296">
        <v>7.6143223238543797E-3</v>
      </c>
      <c r="KM296">
        <v>1.0582914468246301E-3</v>
      </c>
      <c r="KN296">
        <v>4.4029884376925601E-4</v>
      </c>
      <c r="KO296">
        <v>1.8249845478763801E-3</v>
      </c>
      <c r="KP296">
        <v>2.0423876850767702E-3</v>
      </c>
      <c r="KQ296">
        <v>6.3136659498195498E-3</v>
      </c>
      <c r="KR296">
        <v>3.29700500641982E-3</v>
      </c>
      <c r="KS296">
        <v>3.9683174748976697E-3</v>
      </c>
      <c r="KT296">
        <v>1.35955375895631E-3</v>
      </c>
      <c r="KU296">
        <v>2.69622983121845E-3</v>
      </c>
      <c r="KV296">
        <v>3.1957018406552399E-3</v>
      </c>
      <c r="KW296">
        <v>6.8229796709929199E-3</v>
      </c>
      <c r="KX296">
        <v>2.2635046358575801E-3</v>
      </c>
      <c r="KY296">
        <v>2.3784262631883798E-3</v>
      </c>
      <c r="KZ296">
        <v>4.4094612559392099E-3</v>
      </c>
      <c r="LA296">
        <v>5.0858140410006197E-3</v>
      </c>
      <c r="LB296">
        <v>4.6691590096892503E-3</v>
      </c>
      <c r="LC296">
        <v>1.24456506945608E-3</v>
      </c>
      <c r="LD296">
        <v>3.2932852098892101E-3</v>
      </c>
      <c r="LE296">
        <v>1.3764627402504E-3</v>
      </c>
      <c r="LF296">
        <v>3.4044598236457201E-3</v>
      </c>
      <c r="LG296">
        <v>8.7014079898303895E-4</v>
      </c>
      <c r="LH296">
        <v>1.17125992660209E-3</v>
      </c>
      <c r="LI296">
        <v>2.3072405427236398E-3</v>
      </c>
      <c r="LJ296">
        <v>4.6981380010866899E-3</v>
      </c>
      <c r="LK296">
        <v>7.5759048563849398E-4</v>
      </c>
      <c r="LL296">
        <v>1.88519136214371E-3</v>
      </c>
      <c r="LM296">
        <v>1.11054211549782E-3</v>
      </c>
      <c r="LN296">
        <v>4.8928526151363104E-3</v>
      </c>
      <c r="LO296">
        <v>3.2385214925639502E-4</v>
      </c>
      <c r="LP296">
        <v>1.30517181376198E-3</v>
      </c>
      <c r="LQ296">
        <v>6.1459421145165002E-3</v>
      </c>
      <c r="LR296">
        <v>3.8658803264966799E-3</v>
      </c>
      <c r="LS296">
        <v>6.6931149946694501E-3</v>
      </c>
      <c r="LT296">
        <v>8.0428301221651694E-3</v>
      </c>
      <c r="LU296">
        <v>6.6990515900027599E-4</v>
      </c>
      <c r="LV296">
        <v>3.6514427719285098E-3</v>
      </c>
      <c r="LW296">
        <v>9.9758628795128795E-3</v>
      </c>
      <c r="LX296">
        <v>1.92093789449847E-3</v>
      </c>
      <c r="LY296">
        <v>6.9967807311589504E-3</v>
      </c>
      <c r="LZ296">
        <v>3.84844626510543E-3</v>
      </c>
      <c r="MA296">
        <v>5.0786985819083804E-3</v>
      </c>
      <c r="MB296">
        <v>2.6306166135370502E-4</v>
      </c>
      <c r="MC296">
        <v>7.6951609594335E-3</v>
      </c>
      <c r="MD296" s="1">
        <v>2.32294299215254E-5</v>
      </c>
      <c r="ME296">
        <v>3.4425511664432601E-3</v>
      </c>
      <c r="MF296">
        <v>2.2153398564241401E-3</v>
      </c>
      <c r="MG296">
        <v>3.2874064230389499E-3</v>
      </c>
      <c r="MH296">
        <v>1.0850428854524399E-3</v>
      </c>
      <c r="MI296">
        <v>1.0691050651086399E-3</v>
      </c>
      <c r="MJ296">
        <v>7.7594727675467596E-4</v>
      </c>
      <c r="MK296">
        <v>3.4924330635711801E-3</v>
      </c>
      <c r="ML296">
        <v>8.32284185977132E-4</v>
      </c>
      <c r="MM296">
        <v>3.19304399147474E-3</v>
      </c>
      <c r="MN296">
        <v>6.8209806722494496E-3</v>
      </c>
      <c r="MO296">
        <v>5.8388625203412703E-3</v>
      </c>
      <c r="MP296">
        <v>2.5804526333704498E-3</v>
      </c>
      <c r="MQ296">
        <v>5.6362133380943402E-4</v>
      </c>
      <c r="MR296">
        <v>1.30934006914656E-3</v>
      </c>
      <c r="MS296">
        <v>1.45306494384722E-3</v>
      </c>
      <c r="MT296">
        <v>4.12780837733493E-4</v>
      </c>
      <c r="MU296">
        <v>4.4732139099271503E-3</v>
      </c>
      <c r="MV296">
        <v>1.8368101786291799E-3</v>
      </c>
      <c r="MW296">
        <v>6.6249835767610704E-3</v>
      </c>
      <c r="MX296">
        <v>8.3005748059290906E-3</v>
      </c>
      <c r="MY296">
        <v>3.1585625952567798E-3</v>
      </c>
      <c r="MZ296" s="1">
        <v>7.8016003669678907E-5</v>
      </c>
      <c r="NA296">
        <v>4.2160808961235499E-4</v>
      </c>
      <c r="NB296">
        <v>3.9786827665829602E-3</v>
      </c>
      <c r="NC296">
        <v>2.9102511142475602E-3</v>
      </c>
      <c r="ND296">
        <v>3.1816594852292E-3</v>
      </c>
      <c r="NE296">
        <v>5.6341628195442505E-4</v>
      </c>
      <c r="NF296">
        <v>2.7574179195958802E-3</v>
      </c>
      <c r="NG296">
        <v>1.58046655302164E-3</v>
      </c>
      <c r="NH296">
        <v>8.4219407773156196E-4</v>
      </c>
      <c r="NI296">
        <v>6.1484534205968899E-4</v>
      </c>
      <c r="NJ296">
        <v>5.48480061995529E-3</v>
      </c>
      <c r="NK296">
        <v>7.4314095261475603E-3</v>
      </c>
      <c r="NL296">
        <v>3.7164672461235899E-4</v>
      </c>
      <c r="NM296">
        <v>5.9881279119741396E-3</v>
      </c>
      <c r="NN296">
        <v>1.6748144579858601E-4</v>
      </c>
      <c r="NO296">
        <v>7.0111760564564704E-4</v>
      </c>
      <c r="NP296">
        <v>6.2998013548286602E-3</v>
      </c>
      <c r="NQ296">
        <v>4.4992777101159499E-3</v>
      </c>
      <c r="NR296">
        <v>1.1107135939018801E-3</v>
      </c>
      <c r="NS296">
        <v>4.0521551670929202E-3</v>
      </c>
      <c r="NT296">
        <v>1.5099796464166601E-3</v>
      </c>
      <c r="NU296">
        <v>3.3599849202488501E-3</v>
      </c>
      <c r="NV296">
        <v>6.4783339689177401E-4</v>
      </c>
      <c r="NW296">
        <v>1.86214302119512E-3</v>
      </c>
      <c r="NX296">
        <v>4.6616322490623599E-3</v>
      </c>
      <c r="NY296">
        <v>1.76775817861462E-3</v>
      </c>
      <c r="NZ296">
        <v>1.1611143923232099E-3</v>
      </c>
      <c r="OA296">
        <v>4.7060950803255704E-3</v>
      </c>
      <c r="OB296">
        <v>5.72194102596365E-3</v>
      </c>
      <c r="OC296">
        <v>4.5693726324119799E-3</v>
      </c>
      <c r="OD296">
        <v>4.6666310729130802E-3</v>
      </c>
      <c r="OE296">
        <v>1.8646464192189E-3</v>
      </c>
      <c r="OF296">
        <v>4.6530159643881196E-3</v>
      </c>
      <c r="OG296">
        <v>8.4603118509035203E-4</v>
      </c>
      <c r="OH296">
        <v>2.2679014332058502E-3</v>
      </c>
      <c r="OI296">
        <v>2.5312988488003698E-3</v>
      </c>
      <c r="OJ296">
        <v>1.3780883399935799E-3</v>
      </c>
      <c r="OK296">
        <v>5.9052139357719203E-3</v>
      </c>
      <c r="OL296">
        <v>1.6029601465059899E-3</v>
      </c>
      <c r="OM296">
        <v>3.5185434539723201E-3</v>
      </c>
      <c r="ON296">
        <v>2.0007217494560101E-4</v>
      </c>
      <c r="OO296">
        <v>8.65532877798631E-4</v>
      </c>
      <c r="OP296">
        <v>2.92335760110094E-3</v>
      </c>
      <c r="OQ296">
        <v>5.6023562188341099E-3</v>
      </c>
      <c r="OR296">
        <v>1.6193762085755499E-3</v>
      </c>
      <c r="OS296">
        <v>2.8974640472951801E-3</v>
      </c>
      <c r="OT296">
        <v>8.8261150978323705E-4</v>
      </c>
      <c r="OU296">
        <v>2.8758835548054601E-4</v>
      </c>
      <c r="OV296">
        <v>3.6846193675458801E-3</v>
      </c>
      <c r="OW296">
        <v>6.2698504682281702E-3</v>
      </c>
      <c r="OX296">
        <v>2.81483663159621E-3</v>
      </c>
      <c r="OY296">
        <v>3.5512764118947201E-3</v>
      </c>
      <c r="OZ296">
        <v>2.0937271853358401E-3</v>
      </c>
      <c r="PA296">
        <v>1.27833432400508E-4</v>
      </c>
      <c r="PB296">
        <v>2.9404389179420903E-4</v>
      </c>
      <c r="PC296">
        <v>2.4822400770517701E-3</v>
      </c>
      <c r="PD296">
        <v>6.8608812088205703E-4</v>
      </c>
      <c r="PE296">
        <v>8.21476981276879E-4</v>
      </c>
      <c r="PF296">
        <v>4.2605951417602397E-3</v>
      </c>
      <c r="PG296">
        <v>5.9846758636855797E-3</v>
      </c>
      <c r="PH296">
        <v>2.3862570872804799E-3</v>
      </c>
      <c r="PI296">
        <v>2.2982037481111498E-3</v>
      </c>
      <c r="PJ296">
        <v>2.7294931103736802E-3</v>
      </c>
      <c r="PK296">
        <v>1.9212043702303799E-3</v>
      </c>
      <c r="PL296">
        <v>9.2722190622662303E-4</v>
      </c>
      <c r="PM296">
        <v>1.7366206356625401E-3</v>
      </c>
      <c r="PN296">
        <v>5.7068011776904696E-4</v>
      </c>
      <c r="PO296">
        <v>5.7962930389348299E-4</v>
      </c>
      <c r="PP296">
        <v>6.0308035596796598E-3</v>
      </c>
      <c r="PQ296">
        <v>5.8142360837768305E-4</v>
      </c>
      <c r="PR296">
        <v>1.73510560268468E-3</v>
      </c>
      <c r="PS296">
        <v>1.5181085879026099E-4</v>
      </c>
      <c r="PT296">
        <v>4.4916296660039703E-3</v>
      </c>
      <c r="PU296">
        <v>1.6364346893793099E-3</v>
      </c>
      <c r="PV296">
        <v>3.5851306921443802E-3</v>
      </c>
      <c r="PW296" s="1">
        <v>6.4487351721309901E-6</v>
      </c>
      <c r="PX296">
        <v>2.6978774594642102E-3</v>
      </c>
      <c r="PY296">
        <v>3.1705043434474499E-3</v>
      </c>
      <c r="PZ296">
        <v>5.58858935549325E-3</v>
      </c>
      <c r="QA296">
        <v>1.3189117537022201E-3</v>
      </c>
      <c r="QB296">
        <v>4.4515215788863303E-3</v>
      </c>
      <c r="QC296">
        <v>3.4242140340156198E-3</v>
      </c>
      <c r="QD296">
        <v>7.3332154657862001E-3</v>
      </c>
      <c r="QE296">
        <v>4.2099403232692496E-3</v>
      </c>
      <c r="QF296">
        <v>2.6473225418320099E-3</v>
      </c>
      <c r="QG296">
        <v>3.18532563304151E-3</v>
      </c>
      <c r="QH296" s="1">
        <v>7.4331513679569804E-5</v>
      </c>
      <c r="QI296">
        <v>5.1077597826243099E-3</v>
      </c>
      <c r="QJ296">
        <v>1.7014448833963399E-3</v>
      </c>
      <c r="QK296">
        <v>5.02325211709657E-3</v>
      </c>
      <c r="QL296">
        <v>1.1108320133387699E-3</v>
      </c>
      <c r="QM296">
        <v>2.7963979688821802E-3</v>
      </c>
      <c r="QN296">
        <v>8.0873879335593892E-3</v>
      </c>
      <c r="QO296">
        <v>1.38961907026429E-3</v>
      </c>
      <c r="QP296">
        <v>1.5128712858563701E-3</v>
      </c>
      <c r="QQ296">
        <v>3.46206696574884E-3</v>
      </c>
      <c r="QR296">
        <v>3.8511941832313E-3</v>
      </c>
      <c r="QS296">
        <v>1.24558007662295E-3</v>
      </c>
      <c r="QT296">
        <v>1.38066596368224E-3</v>
      </c>
      <c r="QU296">
        <v>1.7057728912660099E-3</v>
      </c>
      <c r="QV296">
        <v>6.8205814398930699E-3</v>
      </c>
      <c r="QW296">
        <v>2.6401431645909999E-3</v>
      </c>
      <c r="QX296">
        <v>2.0108293097555801E-4</v>
      </c>
      <c r="QY296">
        <v>7.7031206698800099E-3</v>
      </c>
      <c r="QZ296">
        <v>1.8397567450419E-3</v>
      </c>
      <c r="RA296">
        <v>3.8024753410076701E-3</v>
      </c>
      <c r="RB296">
        <v>4.4957254048400303E-3</v>
      </c>
      <c r="RC296">
        <v>7.6755409022864903E-4</v>
      </c>
      <c r="RD296">
        <v>3.9041089808526698E-3</v>
      </c>
      <c r="RE296">
        <v>3.9264311294845197E-3</v>
      </c>
      <c r="RF296">
        <v>2.3165253624989001E-3</v>
      </c>
      <c r="RG296">
        <v>1.4880632614121801E-3</v>
      </c>
      <c r="RH296">
        <v>2.5716824786103901E-3</v>
      </c>
      <c r="RI296" s="1">
        <v>5.4733569916364499E-6</v>
      </c>
      <c r="RJ296" s="1">
        <v>1.31748529343383E-5</v>
      </c>
      <c r="RK296">
        <v>2.8202341503554403E-4</v>
      </c>
      <c r="RL296">
        <v>1.04853756108099E-3</v>
      </c>
      <c r="RM296">
        <v>4.3211539636058499E-3</v>
      </c>
      <c r="RN296">
        <v>1.1306735874244301E-3</v>
      </c>
      <c r="RO296">
        <v>2.8453032279409699E-3</v>
      </c>
      <c r="RP296">
        <v>8.7714146347302405E-3</v>
      </c>
      <c r="RQ296">
        <v>1.0247331497883001E-2</v>
      </c>
      <c r="RR296">
        <v>4.02586995771902E-3</v>
      </c>
      <c r="RS296">
        <v>7.6957669660611904E-4</v>
      </c>
      <c r="RT296">
        <v>9.4570842978938796E-4</v>
      </c>
      <c r="RU296">
        <v>2.7818231833220898E-3</v>
      </c>
      <c r="RV296">
        <v>8.9897785379613104E-4</v>
      </c>
      <c r="RW296">
        <v>2.3805605061981701E-3</v>
      </c>
      <c r="RX296">
        <v>1.29240586966532E-3</v>
      </c>
      <c r="RY296">
        <v>8.7531896900336305E-4</v>
      </c>
      <c r="RZ296">
        <v>5.6716422606301704E-3</v>
      </c>
      <c r="SA296">
        <v>4.6363062918180998E-3</v>
      </c>
      <c r="SB296">
        <v>1.5524459241770999E-4</v>
      </c>
      <c r="SC296">
        <v>1.53162140528359E-3</v>
      </c>
      <c r="SD296">
        <v>9.8410772314712694E-4</v>
      </c>
      <c r="SE296">
        <v>8.0299738174962601E-4</v>
      </c>
      <c r="SF296">
        <v>8.2795145287247601E-4</v>
      </c>
      <c r="SG296">
        <v>6.4416689439820499E-3</v>
      </c>
      <c r="SH296">
        <v>2.4689687704582399E-3</v>
      </c>
      <c r="SI296">
        <v>5.0053856320986696E-3</v>
      </c>
      <c r="SJ296">
        <v>4.2921458437018599E-3</v>
      </c>
      <c r="SK296">
        <v>2.4290319329529E-4</v>
      </c>
      <c r="SL296">
        <v>9.19143244540465E-4</v>
      </c>
      <c r="SM296">
        <v>5.8634400996270099E-3</v>
      </c>
      <c r="SN296">
        <v>1.2746217375364001E-3</v>
      </c>
      <c r="SO296">
        <v>5.0719912750681996E-3</v>
      </c>
      <c r="SP296">
        <v>6.89990033101611E-3</v>
      </c>
      <c r="SQ296">
        <v>5.5287987913935099E-4</v>
      </c>
      <c r="SR296">
        <v>4.6853047611485901E-4</v>
      </c>
      <c r="SS296">
        <v>3.0461981488756501E-3</v>
      </c>
      <c r="ST296" s="1">
        <v>2.5518611870786699E-5</v>
      </c>
      <c r="SU296">
        <v>7.9390908084218297E-4</v>
      </c>
      <c r="SV296">
        <v>6.5240582224940996E-3</v>
      </c>
      <c r="SW296">
        <v>1.0323714381369701E-3</v>
      </c>
      <c r="SX296">
        <v>7.5303777538293102E-3</v>
      </c>
      <c r="SY296">
        <v>2.5830367840049598E-3</v>
      </c>
      <c r="SZ296">
        <v>3.5596217698355198E-4</v>
      </c>
      <c r="TA296">
        <v>1.5852368096612101E-3</v>
      </c>
      <c r="TB296">
        <v>7.5319090485943905E-4</v>
      </c>
      <c r="TC296">
        <v>1.15313241398285E-3</v>
      </c>
      <c r="TD296">
        <v>3.5734152704232302E-3</v>
      </c>
      <c r="TE296">
        <v>2.3439219833454798E-3</v>
      </c>
      <c r="TF296">
        <v>6.7298925018458404E-3</v>
      </c>
      <c r="TG296">
        <v>5.1499618256528297E-4</v>
      </c>
      <c r="TH296">
        <v>8.7349077465029203E-4</v>
      </c>
      <c r="TI296">
        <v>1.1413711952568499E-3</v>
      </c>
      <c r="TJ296">
        <v>2.4724168501641798E-3</v>
      </c>
      <c r="TK296">
        <v>7.8869371305735798E-4</v>
      </c>
      <c r="TL296">
        <v>2.9871635914030601E-4</v>
      </c>
      <c r="TM296">
        <v>4.4916443930674704E-3</v>
      </c>
      <c r="TN296">
        <v>2.1569693461307E-3</v>
      </c>
      <c r="TO296">
        <v>4.24526583299744E-4</v>
      </c>
      <c r="TP296">
        <v>4.57465963093433E-3</v>
      </c>
      <c r="TQ296">
        <v>2.93780627021983E-4</v>
      </c>
      <c r="TR296">
        <v>5.5045215102038196E-4</v>
      </c>
      <c r="TS296">
        <v>7.3498327185017301E-3</v>
      </c>
      <c r="TT296">
        <v>4.2706345975664301E-3</v>
      </c>
      <c r="TU296">
        <v>1.1183623386809599E-3</v>
      </c>
      <c r="TV296">
        <v>3.0061501896124099E-3</v>
      </c>
      <c r="TW296">
        <v>4.2262510727508198E-4</v>
      </c>
      <c r="TX296">
        <v>1.87606530346087E-3</v>
      </c>
      <c r="TY296">
        <v>2.9603719366465498E-4</v>
      </c>
      <c r="TZ296">
        <v>6.4820265894408502E-4</v>
      </c>
      <c r="UA296">
        <v>1.6534863020016501E-3</v>
      </c>
      <c r="UB296">
        <v>5.3874686070805901E-3</v>
      </c>
      <c r="UC296">
        <v>1.17265128679719E-3</v>
      </c>
      <c r="UD296">
        <v>1.4786247386477801E-3</v>
      </c>
      <c r="UE296" s="1">
        <v>7.8453859282330595E-5</v>
      </c>
      <c r="UF296">
        <v>3.01617822630926E-3</v>
      </c>
      <c r="UG296">
        <v>4.1467389714132897E-3</v>
      </c>
      <c r="UH296">
        <v>3.23264478804849E-3</v>
      </c>
      <c r="UI296">
        <v>5.5690268882475696E-3</v>
      </c>
      <c r="UJ296">
        <v>2.1408436705364002E-3</v>
      </c>
      <c r="UK296">
        <v>1.07749564482866E-3</v>
      </c>
      <c r="UL296">
        <v>1.2587962640989399E-3</v>
      </c>
      <c r="UM296">
        <v>3.70894491458644E-3</v>
      </c>
      <c r="UN296">
        <v>6.5029902382140901E-3</v>
      </c>
      <c r="UO296">
        <v>7.20467300539586E-3</v>
      </c>
      <c r="UP296">
        <v>4.3902311458654704E-3</v>
      </c>
      <c r="UQ296">
        <v>1.0048651503361801E-3</v>
      </c>
      <c r="UR296">
        <v>4.8890976636098502E-4</v>
      </c>
      <c r="US296">
        <v>4.040163232405E-4</v>
      </c>
      <c r="UT296">
        <v>8.0241367278237503E-4</v>
      </c>
      <c r="UU296">
        <v>8.0626077392784001E-3</v>
      </c>
      <c r="UV296">
        <v>5.8939065581296098E-4</v>
      </c>
      <c r="UW296">
        <v>2.2565002470229202E-3</v>
      </c>
      <c r="UX296">
        <v>1.9192896049091E-3</v>
      </c>
      <c r="UY296">
        <v>5.5758367362875798E-4</v>
      </c>
      <c r="UZ296">
        <v>3.9264815816186498E-3</v>
      </c>
      <c r="VA296">
        <v>3.02124693559685E-3</v>
      </c>
      <c r="VB296">
        <v>2.1786873366438598E-3</v>
      </c>
      <c r="VC296">
        <v>1.56669842790537E-3</v>
      </c>
      <c r="VD296">
        <v>7.78056736692188E-4</v>
      </c>
      <c r="VE296">
        <v>1.9082469342946299E-4</v>
      </c>
      <c r="VF296">
        <v>3.16691664508971E-3</v>
      </c>
      <c r="VG296">
        <v>7.8236324733448601E-4</v>
      </c>
      <c r="VH296">
        <v>3.2665203097868102E-4</v>
      </c>
      <c r="VI296">
        <v>1.3873434867130801E-3</v>
      </c>
      <c r="VJ296">
        <v>1.4748418696382099E-3</v>
      </c>
      <c r="VK296">
        <v>1.60330469789933E-3</v>
      </c>
      <c r="VL296">
        <v>1.0986123483583299E-3</v>
      </c>
      <c r="VM296">
        <v>4.8010068681400599E-3</v>
      </c>
      <c r="VN296">
        <v>1.4914331881771901E-3</v>
      </c>
      <c r="VO296">
        <v>1.0558073931907001E-2</v>
      </c>
      <c r="VP296">
        <v>4.9755072953801402E-3</v>
      </c>
      <c r="VQ296">
        <v>2.3875211966286399E-4</v>
      </c>
      <c r="VR296">
        <v>4.4077407340852399E-3</v>
      </c>
      <c r="VS296">
        <v>2.3578688608359801E-3</v>
      </c>
      <c r="VT296">
        <v>4.6639896335341898E-3</v>
      </c>
      <c r="VU296">
        <v>5.3997659683386904E-3</v>
      </c>
      <c r="VV296">
        <v>1.1210134067531701E-2</v>
      </c>
      <c r="VW296">
        <v>4.1802898202753704E-3</v>
      </c>
      <c r="VX296">
        <v>1.85994156561434E-3</v>
      </c>
      <c r="VY296">
        <v>1.07603865068693E-2</v>
      </c>
      <c r="VZ296">
        <v>1.0058734442451299E-2</v>
      </c>
      <c r="WA296">
        <v>2.9345439604476701E-3</v>
      </c>
      <c r="WB296">
        <v>2.8904125031360799E-3</v>
      </c>
      <c r="WC296">
        <v>2.22459175540244E-3</v>
      </c>
      <c r="WD296">
        <v>8.4065849103762604E-3</v>
      </c>
      <c r="WE296">
        <v>1.2689198520225999E-3</v>
      </c>
      <c r="WF296">
        <v>5.8919596912856897E-3</v>
      </c>
      <c r="WG296">
        <v>2.7757852245819298E-4</v>
      </c>
      <c r="WH296">
        <v>4.2762416570445603E-3</v>
      </c>
      <c r="WI296">
        <v>1.03763136975564E-2</v>
      </c>
      <c r="WJ296">
        <v>4.9275146407416499E-4</v>
      </c>
      <c r="WK296">
        <v>5.89423315075949E-4</v>
      </c>
      <c r="WL296">
        <v>2.7151042502662598E-3</v>
      </c>
      <c r="WM296">
        <v>2.8319826821728098E-3</v>
      </c>
      <c r="WN296">
        <v>1.42444480409073E-3</v>
      </c>
      <c r="WO296">
        <v>3.6035167799392399E-4</v>
      </c>
      <c r="WP296">
        <v>5.8158412387385797E-3</v>
      </c>
      <c r="WQ296">
        <v>6.3202727750821096E-3</v>
      </c>
      <c r="WR296">
        <v>1.7884631578917801E-4</v>
      </c>
      <c r="WS296">
        <v>1.89689524042194E-3</v>
      </c>
      <c r="WT296">
        <v>3.7822542187218701E-3</v>
      </c>
      <c r="WU296">
        <v>5.6460723039532699E-3</v>
      </c>
      <c r="WV296">
        <v>9.9031450510104601E-4</v>
      </c>
      <c r="WW296">
        <v>1.6185824311994901E-3</v>
      </c>
      <c r="WX296">
        <v>4.3780175021454404E-3</v>
      </c>
      <c r="WY296">
        <v>4.77690106786419E-3</v>
      </c>
      <c r="WZ296">
        <v>5.80760917570228E-3</v>
      </c>
      <c r="XA296">
        <v>1.92303015385617E-3</v>
      </c>
      <c r="XB296">
        <v>2.64491494605216E-4</v>
      </c>
      <c r="XC296">
        <v>4.59101551138851E-3</v>
      </c>
      <c r="XD296">
        <v>6.6672238969016102E-3</v>
      </c>
      <c r="XE296">
        <v>1.92487350982965E-3</v>
      </c>
      <c r="XF296">
        <v>1.87839624398416E-3</v>
      </c>
      <c r="XG296">
        <v>6.7389111316805096E-3</v>
      </c>
      <c r="XH296">
        <v>2.3727746583133398E-3</v>
      </c>
      <c r="XI296">
        <v>9.2614291538144103E-4</v>
      </c>
      <c r="XJ296">
        <v>4.3206105820421002E-3</v>
      </c>
      <c r="XK296">
        <v>8.1323539775087703E-3</v>
      </c>
      <c r="XL296">
        <v>4.6552800776578102E-3</v>
      </c>
      <c r="XM296">
        <v>3.7221571706978701E-3</v>
      </c>
      <c r="XN296">
        <v>1.5208972612025899E-3</v>
      </c>
      <c r="XO296">
        <v>5.9649320715329402E-3</v>
      </c>
      <c r="XP296">
        <v>1.49172893321585E-3</v>
      </c>
      <c r="XQ296">
        <v>4.3461528054367597E-3</v>
      </c>
      <c r="XR296">
        <v>4.2175839891422E-3</v>
      </c>
      <c r="XS296">
        <v>1.0767088253809201E-3</v>
      </c>
      <c r="XT296">
        <v>3.86909020008077E-3</v>
      </c>
      <c r="XU296">
        <v>4.0377256817504502E-3</v>
      </c>
      <c r="XV296">
        <v>6.3039185344933996E-4</v>
      </c>
      <c r="XW296">
        <v>7.7739455274558403E-3</v>
      </c>
      <c r="XX296">
        <v>5.3829174735485702E-3</v>
      </c>
      <c r="XY296">
        <v>6.2807590497891295E-4</v>
      </c>
      <c r="XZ296">
        <v>5.2314095569952297E-3</v>
      </c>
      <c r="YA296">
        <v>1.1564187629274801E-3</v>
      </c>
      <c r="YB296">
        <v>5.6328101294333298E-3</v>
      </c>
      <c r="YC296">
        <v>3.6556569628575998E-3</v>
      </c>
      <c r="YD296">
        <v>2.2274808342320198E-3</v>
      </c>
      <c r="YE296">
        <v>1.08738693793693E-3</v>
      </c>
      <c r="YF296" s="1">
        <v>6.1094209011739402E-5</v>
      </c>
      <c r="YG296">
        <v>2.7101644556677099E-3</v>
      </c>
      <c r="YH296">
        <v>5.3141678702015999E-3</v>
      </c>
      <c r="YI296">
        <v>2.12623470003391E-3</v>
      </c>
      <c r="YJ296">
        <v>2.5877937444047298E-3</v>
      </c>
      <c r="YK296">
        <v>1.65000520756231E-3</v>
      </c>
      <c r="YL296">
        <v>3.4567150096341298E-3</v>
      </c>
      <c r="YM296">
        <v>5.6576746208543004E-4</v>
      </c>
      <c r="YN296">
        <v>3.2531872445768401E-4</v>
      </c>
      <c r="YO296">
        <v>1.7577038089347101E-4</v>
      </c>
      <c r="YP296">
        <v>1.88162491098169E-3</v>
      </c>
      <c r="YQ296">
        <v>5.5815389632172399E-3</v>
      </c>
      <c r="YR296">
        <v>1.1214620032342E-3</v>
      </c>
      <c r="YS296">
        <v>9.8213793655113992E-4</v>
      </c>
      <c r="YT296">
        <v>5.3722842047956802E-3</v>
      </c>
      <c r="YU296">
        <v>8.3469002614373E-4</v>
      </c>
      <c r="YV296">
        <v>1.49962627123942E-3</v>
      </c>
      <c r="YW296">
        <v>3.5762855116638799E-3</v>
      </c>
      <c r="YX296">
        <v>1.88478477363752E-3</v>
      </c>
      <c r="YY296">
        <v>4.5171105170155497E-3</v>
      </c>
      <c r="YZ296">
        <v>3.5918924787075E-3</v>
      </c>
      <c r="ZA296" s="1">
        <v>8.9156878213581008E-6</v>
      </c>
      <c r="ZB296">
        <v>1.4505059847821401E-3</v>
      </c>
      <c r="ZC296">
        <v>5.4116234793368696E-3</v>
      </c>
      <c r="ZD296">
        <v>2.8830610985000199E-3</v>
      </c>
      <c r="ZE296">
        <v>4.0705471614529498E-4</v>
      </c>
      <c r="ZF296">
        <v>4.23482469531564E-3</v>
      </c>
      <c r="ZG296">
        <v>4.3437293362729801E-3</v>
      </c>
      <c r="ZH296">
        <v>3.4451662961535998E-3</v>
      </c>
      <c r="ZI296">
        <v>8.4401443739932306E-3</v>
      </c>
      <c r="ZJ296">
        <v>2.6490821309147201E-3</v>
      </c>
      <c r="ZK296">
        <v>2.64478652724259E-3</v>
      </c>
      <c r="ZL296">
        <v>1.37081148871933E-3</v>
      </c>
      <c r="ZM296">
        <v>5.8378904657445498E-3</v>
      </c>
      <c r="ZN296">
        <v>4.8599343785939099E-4</v>
      </c>
      <c r="ZO296">
        <v>2.6891235888380199E-3</v>
      </c>
      <c r="ZP296">
        <v>2.3294964577183401E-3</v>
      </c>
      <c r="ZQ296">
        <v>1.6806889091237399E-4</v>
      </c>
      <c r="ZR296">
        <v>5.5494839316873302E-4</v>
      </c>
      <c r="ZS296">
        <v>4.9627555499543599E-3</v>
      </c>
      <c r="ZT296">
        <v>5.6437401260519202E-3</v>
      </c>
      <c r="ZU296">
        <v>1.4000885649129099E-3</v>
      </c>
      <c r="ZV296">
        <v>1.9957020939645499E-3</v>
      </c>
      <c r="ZW296">
        <v>6.7599676223741403E-4</v>
      </c>
      <c r="ZX296">
        <v>1.10155352715547E-3</v>
      </c>
      <c r="ZY296" s="1">
        <v>9.4157913562145393E-5</v>
      </c>
      <c r="ZZ296">
        <v>6.5584922453722997E-3</v>
      </c>
      <c r="AAA296">
        <v>2.26860688657477E-3</v>
      </c>
      <c r="AAB296">
        <v>1.3139580657808799E-3</v>
      </c>
      <c r="AAC296">
        <v>1.81496470973236E-3</v>
      </c>
      <c r="AAD296">
        <v>1.5201555535426701E-3</v>
      </c>
      <c r="AAE296">
        <v>5.5560805607192496E-4</v>
      </c>
      <c r="AAF296">
        <v>5.1088667779446697E-3</v>
      </c>
      <c r="AAG296">
        <v>1.02558601307949E-3</v>
      </c>
      <c r="AAH296">
        <v>2.35022923237124E-3</v>
      </c>
      <c r="AAI296">
        <v>5.4899431409225303E-3</v>
      </c>
      <c r="AAJ296">
        <v>3.0565038216058901E-4</v>
      </c>
      <c r="AAK296">
        <v>3.8321749504767601E-3</v>
      </c>
      <c r="AAL296">
        <v>1.0925407588622E-3</v>
      </c>
      <c r="AAM296">
        <v>2.91740688456766E-3</v>
      </c>
      <c r="AAN296">
        <v>4.6364490733085701E-3</v>
      </c>
      <c r="AAO296">
        <v>2.7257733753980099E-4</v>
      </c>
      <c r="AAP296">
        <v>1.12898978165779E-4</v>
      </c>
      <c r="AAQ296">
        <v>2.54564789106663E-3</v>
      </c>
      <c r="AAR296">
        <v>6.9570219898782296E-3</v>
      </c>
      <c r="AAS296">
        <v>1.34762465658282E-3</v>
      </c>
      <c r="AAT296">
        <v>2.7728872844838301E-3</v>
      </c>
      <c r="AAU296">
        <v>5.0479164249416398E-4</v>
      </c>
      <c r="AAV296">
        <v>5.8652637286341798E-3</v>
      </c>
      <c r="AAW296">
        <v>2.6359342757055802E-4</v>
      </c>
      <c r="AAX296">
        <v>1.9967917121276602E-3</v>
      </c>
      <c r="AAY296">
        <v>7.9746445209375495E-3</v>
      </c>
      <c r="AAZ296">
        <v>6.2887889346182396E-3</v>
      </c>
      <c r="ABA296">
        <v>1.0540131191306399E-3</v>
      </c>
      <c r="ABB296">
        <v>5.0091801535311698E-3</v>
      </c>
      <c r="ABC296">
        <v>1.65379890579256E-3</v>
      </c>
      <c r="ABD296">
        <v>1.4122475796434499E-3</v>
      </c>
      <c r="ABE296">
        <v>1.10353995795863E-4</v>
      </c>
      <c r="ABF296">
        <v>2.6720904693592201E-3</v>
      </c>
      <c r="ABG296">
        <v>3.2666300061732502E-4</v>
      </c>
      <c r="ABH296">
        <v>9.2437967802222101E-3</v>
      </c>
      <c r="ABI296">
        <v>5.4679204064094402E-3</v>
      </c>
      <c r="ABJ296">
        <v>9.2484723116114601E-4</v>
      </c>
      <c r="ABK296">
        <v>3.8934634247989801E-3</v>
      </c>
      <c r="ABL296">
        <v>2.20707242792147E-3</v>
      </c>
      <c r="ABM296">
        <v>5.78238827967004E-3</v>
      </c>
      <c r="ABN296">
        <v>4.75778461632868E-4</v>
      </c>
      <c r="ABO296">
        <v>4.1667445015426702E-3</v>
      </c>
      <c r="ABP296">
        <v>2.6167645445116898E-3</v>
      </c>
      <c r="ABQ296">
        <v>7.0913365048960297E-3</v>
      </c>
      <c r="ABR296">
        <v>3.7205507162010299E-3</v>
      </c>
      <c r="ABS296">
        <v>8.5958730461687999E-4</v>
      </c>
      <c r="ABT296">
        <v>2.6269589321408701E-3</v>
      </c>
      <c r="ABU296">
        <v>1.5175891117675301E-3</v>
      </c>
      <c r="ABV296">
        <v>2.59183482252885E-3</v>
      </c>
      <c r="ABW296">
        <v>1.0973862517287001E-3</v>
      </c>
      <c r="ABX296">
        <v>5.2198488147179398E-3</v>
      </c>
      <c r="ABY296">
        <v>6.5262568639653802E-4</v>
      </c>
      <c r="ABZ296">
        <v>6.0859125252550701E-3</v>
      </c>
      <c r="ACA296">
        <v>9.03872964532876E-4</v>
      </c>
      <c r="ACB296">
        <v>6.71626452792421E-3</v>
      </c>
      <c r="ACC296">
        <v>2.51595461472618E-3</v>
      </c>
      <c r="ACD296">
        <v>3.5355311733500502E-3</v>
      </c>
      <c r="ACE296">
        <v>3.0245308027945601E-3</v>
      </c>
      <c r="ACF296">
        <v>4.0971200700167998E-3</v>
      </c>
      <c r="ACG296">
        <v>2.9868025662059101E-3</v>
      </c>
      <c r="ACH296">
        <v>1.91126063076169E-3</v>
      </c>
      <c r="ACI296">
        <v>7.1238489453231196E-3</v>
      </c>
      <c r="ACJ296">
        <v>3.6146034819106998E-3</v>
      </c>
      <c r="ACK296">
        <v>1.4201624955776299E-3</v>
      </c>
      <c r="ACL296">
        <v>6.49254241016932E-3</v>
      </c>
      <c r="ACM296">
        <v>4.7626344041852304E-3</v>
      </c>
      <c r="ACN296" s="1">
        <v>2.4659590671747E-5</v>
      </c>
      <c r="ACO296">
        <v>2.8368230122349002E-3</v>
      </c>
      <c r="ACP296" s="1">
        <v>7.1254069305712E-5</v>
      </c>
      <c r="ACQ296">
        <v>3.2043957762011399E-3</v>
      </c>
      <c r="ACR296">
        <v>4.5848974782487003E-3</v>
      </c>
      <c r="ACS296">
        <v>5.0351515989984601E-3</v>
      </c>
      <c r="ACT296">
        <v>7.5379253970834397E-4</v>
      </c>
      <c r="ACU296">
        <v>7.9184877463868398E-4</v>
      </c>
      <c r="ACV296">
        <v>1.1950850022915301E-3</v>
      </c>
      <c r="ACW296">
        <v>3.2014635465953199E-4</v>
      </c>
      <c r="ACX296">
        <v>1.28231687304237E-2</v>
      </c>
      <c r="ACY296">
        <v>5.0908155648849499E-3</v>
      </c>
      <c r="ACZ296">
        <v>5.50659196858924E-3</v>
      </c>
      <c r="ADA296">
        <v>1.4356343409565001E-3</v>
      </c>
      <c r="ADB296">
        <v>1.0274724863094701E-2</v>
      </c>
      <c r="ADC296">
        <v>1.85822409961449E-3</v>
      </c>
      <c r="ADD296">
        <v>1.6522972223477501E-3</v>
      </c>
      <c r="ADE296">
        <v>3.2883597809857199E-3</v>
      </c>
      <c r="ADF296">
        <v>1.9682570630543401E-4</v>
      </c>
      <c r="ADG296">
        <v>3.71036558922011E-3</v>
      </c>
      <c r="ADH296">
        <v>6.85185260483077E-3</v>
      </c>
      <c r="ADI296">
        <v>1.1304095552469001E-3</v>
      </c>
      <c r="ADJ296">
        <v>4.6280445762064701E-3</v>
      </c>
      <c r="ADK296">
        <v>5.1606131112859105E-4</v>
      </c>
      <c r="ADL296">
        <v>1.6067152657709301E-3</v>
      </c>
      <c r="ADM296">
        <v>6.6598761305873997E-3</v>
      </c>
      <c r="ADN296">
        <v>3.67027050931368E-3</v>
      </c>
      <c r="ADO296">
        <v>1.2060863451366199E-3</v>
      </c>
      <c r="ADP296">
        <v>2.5022604742479297E-4</v>
      </c>
      <c r="ADQ296">
        <v>5.6137246654776804E-3</v>
      </c>
      <c r="ADR296">
        <v>1.4314607153705201E-3</v>
      </c>
      <c r="ADS296">
        <v>1.2993896945852701E-4</v>
      </c>
      <c r="ADT296">
        <v>8.3997042071861806E-3</v>
      </c>
      <c r="ADU296">
        <v>2.2716782255025802E-3</v>
      </c>
      <c r="ADV296">
        <v>7.1933116217749397E-3</v>
      </c>
      <c r="ADW296">
        <v>2.8104011877739502E-3</v>
      </c>
      <c r="ADX296">
        <v>3.4556379557655402E-3</v>
      </c>
      <c r="ADY296">
        <v>5.0492202785951696E-3</v>
      </c>
      <c r="ADZ296" s="1">
        <v>8.6799168463925895E-5</v>
      </c>
      <c r="AEA296">
        <v>6.0837097559793697E-4</v>
      </c>
      <c r="AEB296">
        <v>1.0368599976241801E-3</v>
      </c>
      <c r="AEC296">
        <v>1.6613460838814399E-3</v>
      </c>
      <c r="AED296">
        <v>3.2974041353497001E-3</v>
      </c>
      <c r="AEE296">
        <v>2.0769471867373899E-3</v>
      </c>
      <c r="AEF296">
        <v>6.3258227151068601E-3</v>
      </c>
      <c r="AEG296">
        <v>1.0946822840204799E-3</v>
      </c>
      <c r="AEH296">
        <v>4.9080888784073899E-3</v>
      </c>
      <c r="AEI296">
        <v>4.5290218168989402E-3</v>
      </c>
      <c r="AEJ296">
        <v>3.0329255689709399E-3</v>
      </c>
      <c r="AEK296">
        <v>1.7839180557704701E-3</v>
      </c>
      <c r="AEL296">
        <v>1.8852137837942201E-4</v>
      </c>
      <c r="AEM296">
        <v>7.56731925633336E-4</v>
      </c>
      <c r="AEN296">
        <v>4.0261619566525202E-4</v>
      </c>
      <c r="AEO296">
        <v>1.1465449644609701E-3</v>
      </c>
      <c r="AEP296">
        <v>4.05766644821342E-4</v>
      </c>
      <c r="AEQ296">
        <v>2.1932554553021101E-3</v>
      </c>
      <c r="AER296">
        <v>5.9734963019938197E-3</v>
      </c>
      <c r="AES296">
        <v>1.9580459707207198E-3</v>
      </c>
      <c r="AET296">
        <v>2.37825350829352E-3</v>
      </c>
      <c r="AEU296">
        <v>1.95264315756231E-3</v>
      </c>
      <c r="AEV296">
        <v>1.1272669610654701E-3</v>
      </c>
      <c r="AEW296">
        <v>3.1169137823815699E-3</v>
      </c>
      <c r="AEX296">
        <v>3.6409156100642298E-3</v>
      </c>
      <c r="AEY296">
        <v>1.5283936340445799E-3</v>
      </c>
      <c r="AEZ296">
        <v>1.20647612732837E-3</v>
      </c>
      <c r="AFA296" s="1">
        <v>8.1507408002166006E-5</v>
      </c>
      <c r="AFB296">
        <v>1.1223564200658E-3</v>
      </c>
      <c r="AFC296">
        <v>1.3575307702047199E-3</v>
      </c>
      <c r="AFD296">
        <v>2.2981973255583701E-4</v>
      </c>
      <c r="AFE296" s="1">
        <v>9.4356736869566801E-7</v>
      </c>
      <c r="AFF296">
        <v>1.04242227611812E-3</v>
      </c>
      <c r="AFG296">
        <v>3.5697741404689398E-3</v>
      </c>
      <c r="AFH296">
        <v>1.7162506425686299E-3</v>
      </c>
      <c r="AFI296">
        <v>3.11304891258037E-3</v>
      </c>
      <c r="AFJ296">
        <v>7.4619510933187196E-3</v>
      </c>
      <c r="AFK296">
        <v>1.3412572919190499E-3</v>
      </c>
      <c r="AFL296">
        <v>7.1291852081805003E-3</v>
      </c>
      <c r="AFM296">
        <v>5.5005785525055299E-3</v>
      </c>
      <c r="AFN296">
        <v>1.3634783381409599E-3</v>
      </c>
      <c r="AFO296">
        <v>2.6747796483662799E-3</v>
      </c>
      <c r="AFP296">
        <v>1.3504601868218099E-3</v>
      </c>
      <c r="AFQ296">
        <v>5.2732168925283599E-4</v>
      </c>
      <c r="AFR296">
        <v>9.7822573484242798E-3</v>
      </c>
      <c r="AFS296">
        <v>7.9095877744207402E-3</v>
      </c>
      <c r="AFT296">
        <v>9.59838936126357E-3</v>
      </c>
      <c r="AFU296">
        <v>6.0934101584619795E-4</v>
      </c>
      <c r="AFV296">
        <v>1.06308804988707E-3</v>
      </c>
      <c r="AFW296">
        <v>8.0793634891390496E-3</v>
      </c>
      <c r="AFX296">
        <v>6.9570003571227997E-4</v>
      </c>
      <c r="AFY296">
        <v>5.2171902149068198E-3</v>
      </c>
      <c r="AFZ296">
        <v>1.6098773007106599E-3</v>
      </c>
      <c r="AGA296">
        <v>1.82243059849867E-3</v>
      </c>
      <c r="AGB296">
        <v>4.6742271256622796E-3</v>
      </c>
      <c r="AGC296">
        <v>5.7197545479703701E-4</v>
      </c>
      <c r="AGD296">
        <v>4.0643090010950201E-4</v>
      </c>
      <c r="AGE296">
        <v>4.3905121314021401E-4</v>
      </c>
      <c r="AGF296">
        <v>2.25985240710994E-4</v>
      </c>
      <c r="AGG296">
        <v>3.2542609170612899E-4</v>
      </c>
      <c r="AGH296">
        <v>3.22524324631129E-3</v>
      </c>
      <c r="AGI296">
        <v>4.7256759133761598E-3</v>
      </c>
      <c r="AGJ296">
        <v>3.79562544231179E-3</v>
      </c>
      <c r="AGK296">
        <v>1.4918237096355801E-3</v>
      </c>
      <c r="AGL296">
        <v>3.3918655390259599E-4</v>
      </c>
      <c r="AGM296">
        <v>4.1875737353602401E-4</v>
      </c>
      <c r="AGN296">
        <v>1.53579452891585E-3</v>
      </c>
      <c r="AGO296">
        <v>2.3093057748535301E-3</v>
      </c>
      <c r="AGP296">
        <v>3.4454906190980899E-3</v>
      </c>
      <c r="AGQ296">
        <v>2.4926850328534701E-3</v>
      </c>
      <c r="AGR296">
        <v>4.6628166032452803E-3</v>
      </c>
      <c r="AGS296">
        <v>2.5736233182161099E-3</v>
      </c>
      <c r="AGT296">
        <v>4.5044717758097697E-4</v>
      </c>
      <c r="AGU296">
        <v>5.0605816478492697E-3</v>
      </c>
      <c r="AGV296">
        <v>9.8560096951794606E-4</v>
      </c>
      <c r="AGW296">
        <v>2.9894702490156802E-3</v>
      </c>
      <c r="AGX296">
        <v>1.18092146428993E-3</v>
      </c>
      <c r="AGY296">
        <v>5.8735680348415197E-4</v>
      </c>
      <c r="AGZ296">
        <v>8.5254405155306794E-3</v>
      </c>
      <c r="AHA296">
        <v>1.0689998997148399E-3</v>
      </c>
      <c r="AHB296">
        <v>7.4600189046414899E-3</v>
      </c>
      <c r="AHC296">
        <v>1.4198306806131101E-3</v>
      </c>
      <c r="AHD296">
        <v>2.1133966994353699E-3</v>
      </c>
      <c r="AHE296">
        <v>6.3717240793895501E-3</v>
      </c>
      <c r="AHF296">
        <v>1.9347163292416001E-3</v>
      </c>
      <c r="AHG296">
        <v>3.5751935506196601E-3</v>
      </c>
      <c r="AHH296">
        <v>6.0725000624307296E-3</v>
      </c>
      <c r="AHI296">
        <v>5.9532841337113602E-3</v>
      </c>
      <c r="AHJ296">
        <v>1.3289909060521801E-3</v>
      </c>
      <c r="AHK296">
        <v>2.5314039064482201E-3</v>
      </c>
      <c r="AHL296">
        <v>4.2012988172767498E-3</v>
      </c>
      <c r="AHM296">
        <v>4.1122154734654099E-3</v>
      </c>
      <c r="AHN296">
        <v>1.8083575618143401E-3</v>
      </c>
      <c r="AHO296">
        <v>4.8885990171537103E-3</v>
      </c>
      <c r="AHP296">
        <v>9.3726226489910594E-3</v>
      </c>
      <c r="AHQ296">
        <v>5.5819839778646699E-3</v>
      </c>
      <c r="AHR296">
        <v>7.8276362169195303E-4</v>
      </c>
      <c r="AHS296">
        <v>7.1126639080760301E-3</v>
      </c>
      <c r="AHT296">
        <v>5.1198609107397505E-4</v>
      </c>
      <c r="AHU296">
        <v>8.74000431554804E-3</v>
      </c>
      <c r="AHV296">
        <v>7.19518715930251E-3</v>
      </c>
      <c r="AHW296">
        <v>4.7199903004725702E-4</v>
      </c>
      <c r="AHX296">
        <v>2.5454686694166401E-3</v>
      </c>
      <c r="AHY296">
        <v>3.7479055636087701E-3</v>
      </c>
      <c r="AHZ296">
        <v>1.1737547675306199E-3</v>
      </c>
      <c r="AIA296">
        <v>2.3916547564026001E-4</v>
      </c>
      <c r="AIB296">
        <v>4.46738209222447E-3</v>
      </c>
      <c r="AIC296">
        <v>8.53899508840419E-4</v>
      </c>
      <c r="AID296">
        <v>1.51820137876582E-3</v>
      </c>
      <c r="AIE296">
        <v>3.572949961907E-3</v>
      </c>
      <c r="AIF296" s="1">
        <v>5.78481052330466E-5</v>
      </c>
      <c r="AIG296">
        <v>8.7260342375431203E-4</v>
      </c>
      <c r="AIH296">
        <v>1.61200139504226E-3</v>
      </c>
      <c r="AII296">
        <v>4.6719482912173397E-3</v>
      </c>
      <c r="AIJ296">
        <v>3.7430505817746102E-3</v>
      </c>
      <c r="AIK296">
        <v>1.90560942591461E-3</v>
      </c>
      <c r="AIL296">
        <v>7.4353374234786905E-4</v>
      </c>
      <c r="AIM296">
        <v>4.2493983558919098E-4</v>
      </c>
      <c r="AIN296">
        <v>6.4334171658792898E-3</v>
      </c>
      <c r="AIO296" s="1">
        <v>6.1957469147486406E-5</v>
      </c>
      <c r="AIP296">
        <v>2.9545685599753099E-3</v>
      </c>
      <c r="AIQ296">
        <v>1.2528602801315999E-3</v>
      </c>
      <c r="AIR296">
        <v>1.4801389278377599E-3</v>
      </c>
      <c r="AIS296">
        <v>1.3012571802849E-3</v>
      </c>
      <c r="AIT296">
        <v>2.7269566233278502E-4</v>
      </c>
      <c r="AIU296">
        <v>2.79002014591259E-3</v>
      </c>
      <c r="AIV296">
        <v>1.2008565508613801E-3</v>
      </c>
      <c r="AIW296">
        <v>1.4825326914354401E-3</v>
      </c>
      <c r="AIX296">
        <v>2.1662031450789401E-4</v>
      </c>
      <c r="AIY296">
        <v>1.21672008193764E-4</v>
      </c>
      <c r="AIZ296">
        <v>9.0610459634042802E-4</v>
      </c>
      <c r="AJA296">
        <v>4.1383119803550502E-3</v>
      </c>
      <c r="AJB296">
        <v>7.6062556027821501E-4</v>
      </c>
      <c r="AJC296">
        <v>1.6104747659523399E-3</v>
      </c>
      <c r="AJD296">
        <v>1.7338390378436701E-3</v>
      </c>
      <c r="AJE296">
        <v>1.9445951637224999E-4</v>
      </c>
      <c r="AJF296">
        <v>5.8876692903698799E-3</v>
      </c>
      <c r="AJG296">
        <v>2.1903465155957802E-3</v>
      </c>
      <c r="AJH296">
        <v>8.5727807421315401E-4</v>
      </c>
      <c r="AJI296">
        <v>5.5666066080511402E-4</v>
      </c>
      <c r="AJJ296">
        <v>7.2080077079947997E-3</v>
      </c>
      <c r="AJK296">
        <v>2.86819735815065E-3</v>
      </c>
      <c r="AJL296" s="1">
        <v>8.1701558591372995E-5</v>
      </c>
      <c r="AJM296">
        <v>1.6969569441299901E-4</v>
      </c>
      <c r="AJN296">
        <v>2.1139740226428201E-3</v>
      </c>
      <c r="AJO296">
        <v>1.90240945192469E-3</v>
      </c>
      <c r="AJP296">
        <v>2.5753327233621198E-3</v>
      </c>
      <c r="AJQ296">
        <v>9.9429424027814607E-4</v>
      </c>
      <c r="AJR296">
        <v>4.6863887391585604E-3</v>
      </c>
      <c r="AJS296">
        <v>5.8034001594821404E-3</v>
      </c>
      <c r="AJT296">
        <v>3.8805237208713498E-4</v>
      </c>
      <c r="AJU296">
        <v>1.1279179588637501E-3</v>
      </c>
      <c r="AJV296">
        <v>5.9265242019017504E-3</v>
      </c>
      <c r="AJW296">
        <v>3.6432135970114301E-3</v>
      </c>
      <c r="AJX296">
        <v>8.3937587015272593E-3</v>
      </c>
      <c r="AJY296">
        <v>3.6284296352759198E-3</v>
      </c>
      <c r="AJZ296">
        <v>4.16224332051916E-4</v>
      </c>
      <c r="AKA296">
        <v>5.2438728578068196E-3</v>
      </c>
      <c r="AKB296">
        <v>4.87356349907054E-4</v>
      </c>
      <c r="AKC296">
        <v>1.13567366766444E-3</v>
      </c>
      <c r="AKD296">
        <v>1.54940425078536E-3</v>
      </c>
      <c r="AKE296">
        <v>5.7071328291075996E-3</v>
      </c>
      <c r="AKF296">
        <v>6.7512467324250204E-4</v>
      </c>
      <c r="AKG296">
        <v>1.2292617366284399E-4</v>
      </c>
      <c r="AKH296">
        <v>6.96435278072914E-4</v>
      </c>
      <c r="AKI296">
        <v>4.6620217642025799E-4</v>
      </c>
      <c r="AKJ296">
        <v>2.1798005958606598E-3</v>
      </c>
      <c r="AKK296">
        <v>2.6678513673808902E-3</v>
      </c>
      <c r="AKL296">
        <v>5.3289031436599705E-4</v>
      </c>
      <c r="AKM296">
        <v>8.3051190121402E-3</v>
      </c>
      <c r="AKN296">
        <v>2.35199055866914E-3</v>
      </c>
      <c r="AKO296">
        <v>1.02986512999064E-3</v>
      </c>
      <c r="AKP296">
        <v>3.8484617052080499E-4</v>
      </c>
      <c r="AKQ296">
        <v>2.3664245876579E-3</v>
      </c>
      <c r="AKR296">
        <v>8.3114145858341794E-3</v>
      </c>
      <c r="AKS296">
        <v>4.4023676965655799E-4</v>
      </c>
      <c r="AKT296">
        <v>1.54253422798985E-3</v>
      </c>
      <c r="AKU296">
        <v>6.4036626709790105E-4</v>
      </c>
      <c r="AKV296">
        <v>1.4994460731268999E-3</v>
      </c>
      <c r="AKW296">
        <v>3.87934054703288E-4</v>
      </c>
      <c r="AKX296">
        <v>3.5475688852460098E-3</v>
      </c>
      <c r="AKY296">
        <v>9.3214079148789598E-4</v>
      </c>
      <c r="AKZ296">
        <v>3.8156882471696201E-3</v>
      </c>
      <c r="ALA296">
        <v>2.7403428089400298E-4</v>
      </c>
      <c r="ALB296" s="1">
        <v>7.5088526724724299E-5</v>
      </c>
      <c r="ALC296">
        <v>1.5267874687582999E-3</v>
      </c>
      <c r="ALD296">
        <v>1.8524714185509601E-4</v>
      </c>
      <c r="ALE296">
        <v>1.9085776890027E-3</v>
      </c>
      <c r="ALF296">
        <v>9.3444562869928697E-4</v>
      </c>
      <c r="ALG296">
        <v>6.8680721139132404E-4</v>
      </c>
      <c r="ALH296">
        <v>3.9477497661827296E-3</v>
      </c>
      <c r="ALI296">
        <v>2.1408113050342E-4</v>
      </c>
      <c r="ALJ296">
        <v>7.5232837964230997E-3</v>
      </c>
      <c r="ALK296">
        <v>1.2790618085778001E-4</v>
      </c>
      <c r="ALL296">
        <v>2.0703762489029001E-3</v>
      </c>
      <c r="ALM296">
        <v>4.1997197785821902E-3</v>
      </c>
      <c r="ALN296">
        <v>3.60372330941148E-3</v>
      </c>
      <c r="ALO296">
        <v>2.1232722230431799E-4</v>
      </c>
      <c r="ALP296">
        <v>2.7778755524744702E-3</v>
      </c>
      <c r="ALQ296">
        <v>1.70671655699169E-3</v>
      </c>
      <c r="ALR296">
        <v>8.2338345612830398E-3</v>
      </c>
      <c r="ALS296">
        <v>3.81917651602247E-4</v>
      </c>
      <c r="ALT296">
        <v>6.5821518573006303E-4</v>
      </c>
    </row>
    <row r="297" spans="1:1008" x14ac:dyDescent="0.25">
      <c r="A297" t="s">
        <v>362</v>
      </c>
      <c r="B297" t="s">
        <v>10</v>
      </c>
      <c r="C297">
        <v>2014</v>
      </c>
      <c r="D297" t="s">
        <v>361</v>
      </c>
      <c r="E297">
        <v>5.4385606000000003E-2</v>
      </c>
      <c r="F297">
        <f t="shared" si="8"/>
        <v>1.587498040623226E-4</v>
      </c>
      <c r="G297">
        <f t="shared" si="9"/>
        <v>2.9405519328949046E-3</v>
      </c>
      <c r="H297">
        <v>0</v>
      </c>
      <c r="I297">
        <v>1.3200677187393399E-4</v>
      </c>
      <c r="J297">
        <v>2.40654535979306E-4</v>
      </c>
      <c r="K297">
        <v>1.69352477074756E-4</v>
      </c>
      <c r="L297">
        <v>1.6023657131404901E-4</v>
      </c>
      <c r="M297">
        <v>1.6542540048432099E-4</v>
      </c>
      <c r="N297">
        <v>1.4993774061918799E-4</v>
      </c>
      <c r="O297">
        <v>1.5016600478264799E-4</v>
      </c>
      <c r="P297">
        <v>1.61783839270848E-4</v>
      </c>
      <c r="Q297">
        <v>2.2071843920822801E-4</v>
      </c>
      <c r="R297">
        <v>1.83484594868687E-4</v>
      </c>
      <c r="S297">
        <v>1.17969939252837E-4</v>
      </c>
      <c r="T297">
        <v>1.7164567961465299E-4</v>
      </c>
      <c r="U297">
        <v>1.8116806302816301E-4</v>
      </c>
      <c r="V297">
        <v>1.3446541444450501E-4</v>
      </c>
      <c r="W297">
        <v>1.5145526574077299E-4</v>
      </c>
      <c r="X297">
        <v>1.9821147244845899E-4</v>
      </c>
      <c r="Y297">
        <v>1.0552964156999099E-4</v>
      </c>
      <c r="Z297">
        <v>1.8797819689821401E-4</v>
      </c>
      <c r="AA297">
        <v>1.5237530963783401E-4</v>
      </c>
      <c r="AB297">
        <v>1.3636588137023499E-4</v>
      </c>
      <c r="AC297">
        <v>1.3408546808595101E-4</v>
      </c>
      <c r="AD297">
        <v>1.7507388474866101E-4</v>
      </c>
      <c r="AE297">
        <v>1.4908830805859501E-4</v>
      </c>
      <c r="AF297">
        <v>1.5774112248117899E-4</v>
      </c>
      <c r="AG297">
        <v>1.3465851353353699E-4</v>
      </c>
      <c r="AH297">
        <v>1.2235812653350401E-4</v>
      </c>
      <c r="AI297">
        <v>1.10952205429649E-4</v>
      </c>
      <c r="AJ297">
        <v>1.4496118857313401E-4</v>
      </c>
      <c r="AK297">
        <v>1.2342903885045301E-4</v>
      </c>
      <c r="AL297">
        <v>1.3977629523167199E-4</v>
      </c>
      <c r="AM297">
        <v>1.4949553110483199E-4</v>
      </c>
      <c r="AN297">
        <v>1.57002575852138E-4</v>
      </c>
      <c r="AO297">
        <v>1.66919788204149E-4</v>
      </c>
      <c r="AP297">
        <v>1.59587478154459E-4</v>
      </c>
      <c r="AQ297">
        <v>1.87749496308683E-4</v>
      </c>
      <c r="AR297">
        <v>1.2951262067721801E-4</v>
      </c>
      <c r="AS297">
        <v>1.4647649043360701E-4</v>
      </c>
      <c r="AT297">
        <v>1.66972296328191E-4</v>
      </c>
      <c r="AU297">
        <v>1.7554829004868199E-4</v>
      </c>
      <c r="AV297">
        <v>2.3997191803594301E-4</v>
      </c>
      <c r="AW297">
        <v>1.18562030624151E-4</v>
      </c>
      <c r="AX297">
        <v>1.1243602669276201E-4</v>
      </c>
      <c r="AY297">
        <v>1.0152201348194001E-4</v>
      </c>
      <c r="AZ297">
        <v>1.04486618339912E-4</v>
      </c>
      <c r="BA297">
        <v>1.4535461296150099E-4</v>
      </c>
      <c r="BB297">
        <v>1.3724517786597E-4</v>
      </c>
      <c r="BC297">
        <v>2.11546119862478E-4</v>
      </c>
      <c r="BD297">
        <v>1.3624375348613501E-4</v>
      </c>
      <c r="BE297">
        <v>2.0884670189452801E-4</v>
      </c>
      <c r="BF297">
        <v>2.00073125220572E-4</v>
      </c>
      <c r="BG297">
        <v>1.34308604518044E-4</v>
      </c>
      <c r="BH297">
        <v>1.6561894493671801E-4</v>
      </c>
      <c r="BI297">
        <v>1.58366049941115E-4</v>
      </c>
      <c r="BJ297">
        <v>1.5543506541294301E-4</v>
      </c>
      <c r="BK297">
        <v>1.9024992598022999E-4</v>
      </c>
      <c r="BL297">
        <v>1.26474143280444E-4</v>
      </c>
      <c r="BM297">
        <v>1.2287883033174001E-4</v>
      </c>
      <c r="BN297">
        <v>1.3518034811295401E-4</v>
      </c>
      <c r="BO297">
        <v>1.82315550894445E-4</v>
      </c>
      <c r="BP297">
        <v>1.4543597630254401E-4</v>
      </c>
      <c r="BQ297">
        <v>2.35488864275079E-4</v>
      </c>
      <c r="BR297">
        <v>1.5874258843333401E-4</v>
      </c>
      <c r="BS297">
        <v>1.8827444688028901E-4</v>
      </c>
      <c r="BT297">
        <v>1.3292430871976601E-4</v>
      </c>
      <c r="BU297">
        <v>1.02479404084571E-4</v>
      </c>
      <c r="BV297">
        <v>1.64841944471436E-4</v>
      </c>
      <c r="BW297">
        <v>1.1755838155817101E-4</v>
      </c>
      <c r="BX297">
        <v>1.3336074067685401E-4</v>
      </c>
      <c r="BY297">
        <v>1.6079662473765299E-4</v>
      </c>
      <c r="BZ297">
        <v>2.07736392019412E-4</v>
      </c>
      <c r="CA297">
        <v>1.4413852210671101E-4</v>
      </c>
      <c r="CB297">
        <v>1.3014342069949799E-4</v>
      </c>
      <c r="CC297">
        <v>1.4566679602671701E-4</v>
      </c>
      <c r="CD297">
        <v>1.9281309836931599E-4</v>
      </c>
      <c r="CE297">
        <v>1.8665158034624101E-4</v>
      </c>
      <c r="CF297">
        <v>1.3553115831291699E-4</v>
      </c>
      <c r="CG297">
        <v>1.41882978127284E-4</v>
      </c>
      <c r="CH297">
        <v>1.4494199443388801E-4</v>
      </c>
      <c r="CI297">
        <v>1.40221497475566E-4</v>
      </c>
      <c r="CJ297">
        <v>1.2430867907722501E-4</v>
      </c>
      <c r="CK297">
        <v>2.26525671052063E-4</v>
      </c>
      <c r="CL297">
        <v>1.37981811244517E-4</v>
      </c>
      <c r="CM297">
        <v>1.58437580670712E-4</v>
      </c>
      <c r="CN297">
        <v>1.9289212543845301E-4</v>
      </c>
      <c r="CO297">
        <v>1.4736137191031999E-4</v>
      </c>
      <c r="CP297">
        <v>1.12426212080843E-4</v>
      </c>
      <c r="CQ297">
        <v>1.6754327165930099E-4</v>
      </c>
      <c r="CR297">
        <v>1.9025935674699701E-4</v>
      </c>
      <c r="CS297">
        <v>1.5076274508348401E-4</v>
      </c>
      <c r="CT297">
        <v>1.7270024090843201E-4</v>
      </c>
      <c r="CU297">
        <v>1.8977837197323399E-4</v>
      </c>
      <c r="CV297">
        <v>1.5306564649300201E-4</v>
      </c>
      <c r="CW297">
        <v>1.53993603935314E-4</v>
      </c>
      <c r="CX297">
        <v>1.8959868383062699E-4</v>
      </c>
      <c r="CY297">
        <v>1.8272314179877699E-4</v>
      </c>
      <c r="CZ297">
        <v>1.6826277395550699E-4</v>
      </c>
      <c r="DA297">
        <v>1.9877930497823801E-4</v>
      </c>
      <c r="DB297">
        <v>1.82870033763675E-4</v>
      </c>
      <c r="DC297">
        <v>1.41398086027182E-4</v>
      </c>
      <c r="DD297">
        <v>1.3913422146449199E-4</v>
      </c>
      <c r="DE297">
        <v>1.5280367053778E-4</v>
      </c>
      <c r="DF297">
        <v>2.05676109219081E-4</v>
      </c>
      <c r="DG297">
        <v>1.9206774022293999E-4</v>
      </c>
      <c r="DH297">
        <v>1.3222865613184701E-4</v>
      </c>
      <c r="DI297">
        <v>1.8392474718579801E-4</v>
      </c>
      <c r="DJ297">
        <v>2.0390629052575399E-4</v>
      </c>
      <c r="DK297">
        <v>1.9050015810640001E-4</v>
      </c>
      <c r="DL297">
        <v>1.0633921254778899E-4</v>
      </c>
      <c r="DM297" s="1">
        <v>7.3369237261268299E-5</v>
      </c>
      <c r="DN297">
        <v>1.15798492349181E-4</v>
      </c>
      <c r="DO297">
        <v>1.75874837194746E-4</v>
      </c>
      <c r="DP297">
        <v>1.5062821419761701E-4</v>
      </c>
      <c r="DQ297">
        <v>1.66511083708959E-4</v>
      </c>
      <c r="DR297">
        <v>1.50777925005402E-4</v>
      </c>
      <c r="DS297">
        <v>1.33376496437778E-4</v>
      </c>
      <c r="DT297">
        <v>1.63346226547575E-4</v>
      </c>
      <c r="DU297">
        <v>1.9709046498427501E-4</v>
      </c>
      <c r="DV297">
        <v>1.5491526859130801E-4</v>
      </c>
      <c r="DW297">
        <v>2.0006660898939601E-4</v>
      </c>
      <c r="DX297">
        <v>1.9466953984583E-4</v>
      </c>
      <c r="DY297">
        <v>1.6617086589582601E-4</v>
      </c>
      <c r="DZ297" s="1">
        <v>8.8851428289909499E-5</v>
      </c>
      <c r="EA297">
        <v>1.70467080274365E-4</v>
      </c>
      <c r="EB297">
        <v>1.73530571098205E-4</v>
      </c>
      <c r="EC297">
        <v>1.2498670793806001E-4</v>
      </c>
      <c r="ED297">
        <v>1.4777777553100799E-4</v>
      </c>
      <c r="EE297">
        <v>2.42093163713451E-4</v>
      </c>
      <c r="EF297">
        <v>1.74349995713141E-4</v>
      </c>
      <c r="EG297">
        <v>1.5236600630452301E-4</v>
      </c>
      <c r="EH297">
        <v>1.6809353253123801E-4</v>
      </c>
      <c r="EI297">
        <v>1.3632265325655399E-4</v>
      </c>
      <c r="EJ297">
        <v>2.21432924368993E-4</v>
      </c>
      <c r="EK297">
        <v>2.45334325628252E-4</v>
      </c>
      <c r="EL297">
        <v>1.78525516901039E-4</v>
      </c>
      <c r="EM297">
        <v>1.37679352359044E-4</v>
      </c>
      <c r="EN297">
        <v>1.05534209626714E-4</v>
      </c>
      <c r="EO297">
        <v>1.5303815201958101E-4</v>
      </c>
      <c r="EP297">
        <v>2.08747410776194E-4</v>
      </c>
      <c r="EQ297">
        <v>1.6384536625627599E-4</v>
      </c>
      <c r="ER297">
        <v>1.6600579865492501E-4</v>
      </c>
      <c r="ES297">
        <v>1.56848874200036E-4</v>
      </c>
      <c r="ET297">
        <v>1.98509317712657E-4</v>
      </c>
      <c r="EU297">
        <v>1.4552198545139601E-4</v>
      </c>
      <c r="EV297" s="1">
        <v>7.8517928995635797E-5</v>
      </c>
      <c r="EW297">
        <v>2.01043946679568E-4</v>
      </c>
      <c r="EX297">
        <v>1.87525079498678E-4</v>
      </c>
      <c r="EY297">
        <v>1.56962027730813E-4</v>
      </c>
      <c r="EZ297">
        <v>1.8620407451385199E-4</v>
      </c>
      <c r="FA297">
        <v>1.40041422789836E-4</v>
      </c>
      <c r="FB297">
        <v>1.4400479617734501E-4</v>
      </c>
      <c r="FC297">
        <v>1.8016158934614201E-4</v>
      </c>
      <c r="FD297">
        <v>1.5933394044383801E-4</v>
      </c>
      <c r="FE297">
        <v>1.48121026084177E-4</v>
      </c>
      <c r="FF297">
        <v>1.0665105634745699E-4</v>
      </c>
      <c r="FG297">
        <v>1.09575109916E-4</v>
      </c>
      <c r="FH297">
        <v>2.0148607302003901E-4</v>
      </c>
      <c r="FI297">
        <v>1.66773566206359E-4</v>
      </c>
      <c r="FJ297">
        <v>1.70641123025579E-4</v>
      </c>
      <c r="FK297">
        <v>1.7059272054736199E-4</v>
      </c>
      <c r="FL297">
        <v>1.7489883910250299E-4</v>
      </c>
      <c r="FM297">
        <v>1.7117276852256599E-4</v>
      </c>
      <c r="FN297">
        <v>1.7088938866017701E-4</v>
      </c>
      <c r="FO297">
        <v>1.75991293758259E-4</v>
      </c>
      <c r="FP297">
        <v>1.3337052290436101E-4</v>
      </c>
      <c r="FQ297">
        <v>1.5305502683333799E-4</v>
      </c>
      <c r="FR297">
        <v>1.6262117997478201E-4</v>
      </c>
      <c r="FS297">
        <v>1.4623112030166799E-4</v>
      </c>
      <c r="FT297">
        <v>1.40887611772828E-4</v>
      </c>
      <c r="FU297">
        <v>1.45450177127579E-4</v>
      </c>
      <c r="FV297">
        <v>1.75176368697933E-4</v>
      </c>
      <c r="FW297">
        <v>1.77318726274199E-4</v>
      </c>
      <c r="FX297">
        <v>1.8872614307254701E-4</v>
      </c>
      <c r="FY297">
        <v>1.11417038776974E-4</v>
      </c>
      <c r="FZ297">
        <v>1.4867547456802501E-4</v>
      </c>
      <c r="GA297">
        <v>1.37407877345763E-4</v>
      </c>
      <c r="GB297">
        <v>1.86091576653487E-4</v>
      </c>
      <c r="GC297">
        <v>1.7504237430828701E-4</v>
      </c>
      <c r="GD297">
        <v>1.4282867377004801E-4</v>
      </c>
      <c r="GE297">
        <v>1.3633778904896201E-4</v>
      </c>
      <c r="GF297">
        <v>1.7560992055475901E-4</v>
      </c>
      <c r="GG297">
        <v>1.6340032159987901E-4</v>
      </c>
      <c r="GH297">
        <v>1.8996390690494599E-4</v>
      </c>
      <c r="GI297">
        <v>1.9225562571108099E-4</v>
      </c>
      <c r="GJ297">
        <v>1.4041777486957299E-4</v>
      </c>
      <c r="GK297">
        <v>1.59306925648931E-4</v>
      </c>
      <c r="GL297">
        <v>1.4019808498544201E-4</v>
      </c>
      <c r="GM297">
        <v>1.7887187611497301E-4</v>
      </c>
      <c r="GN297">
        <v>1.51066445058031E-4</v>
      </c>
      <c r="GO297">
        <v>2.6219678781959599E-4</v>
      </c>
      <c r="GP297">
        <v>2.28613871070535E-4</v>
      </c>
      <c r="GQ297">
        <v>1.6000257828313101E-4</v>
      </c>
      <c r="GR297">
        <v>1.2321552132788199E-4</v>
      </c>
      <c r="GS297">
        <v>1.5404055239914599E-4</v>
      </c>
      <c r="GT297">
        <v>1.5180243327360599E-4</v>
      </c>
      <c r="GU297">
        <v>1.5331465564170501E-4</v>
      </c>
      <c r="GV297">
        <v>1.1284104978983E-4</v>
      </c>
      <c r="GW297">
        <v>1.3256465061644199E-4</v>
      </c>
      <c r="GX297">
        <v>1.95837550033301E-4</v>
      </c>
      <c r="GY297">
        <v>1.4448265349778901E-4</v>
      </c>
      <c r="GZ297">
        <v>1.3178836495962701E-4</v>
      </c>
      <c r="HA297">
        <v>1.6397051275707E-4</v>
      </c>
      <c r="HB297">
        <v>1.52315109132124E-4</v>
      </c>
      <c r="HC297">
        <v>1.7932323943490699E-4</v>
      </c>
      <c r="HD297">
        <v>1.7570685863303601E-4</v>
      </c>
      <c r="HE297">
        <v>2.2536998778682101E-4</v>
      </c>
      <c r="HF297">
        <v>2.0258884655487299E-4</v>
      </c>
      <c r="HG297">
        <v>1.3755589253322599E-4</v>
      </c>
      <c r="HH297">
        <v>1.91094542705405E-4</v>
      </c>
      <c r="HI297">
        <v>2.13600625939505E-4</v>
      </c>
      <c r="HJ297">
        <v>1.4803289160326001E-4</v>
      </c>
      <c r="HK297">
        <v>1.05538251302985E-4</v>
      </c>
      <c r="HL297">
        <v>2.29859656286677E-4</v>
      </c>
      <c r="HM297">
        <v>1.3606598788039201E-4</v>
      </c>
      <c r="HN297">
        <v>1.1083519412345201E-4</v>
      </c>
      <c r="HO297">
        <v>1.8899965507879199E-4</v>
      </c>
      <c r="HP297">
        <v>1.62535195742082E-4</v>
      </c>
      <c r="HQ297">
        <v>1.3168831480594401E-4</v>
      </c>
      <c r="HR297">
        <v>1.8897434158776999E-4</v>
      </c>
      <c r="HS297">
        <v>1.85921193366914E-4</v>
      </c>
      <c r="HT297">
        <v>1.4164783486834501E-4</v>
      </c>
      <c r="HU297">
        <v>1.9968096741704899E-4</v>
      </c>
      <c r="HV297">
        <v>1.69359785159443E-4</v>
      </c>
      <c r="HW297">
        <v>1.4956117758979401E-4</v>
      </c>
      <c r="HX297">
        <v>1.50067145344779E-4</v>
      </c>
      <c r="HY297">
        <v>2.13329482165662E-4</v>
      </c>
      <c r="HZ297">
        <v>1.3865632425419299E-4</v>
      </c>
      <c r="IA297">
        <v>1.82146314092424E-4</v>
      </c>
      <c r="IB297">
        <v>1.05385335060994E-4</v>
      </c>
      <c r="IC297">
        <v>1.4777976717937399E-4</v>
      </c>
      <c r="ID297">
        <v>1.5743923443122199E-4</v>
      </c>
      <c r="IE297">
        <v>1.56074736941169E-4</v>
      </c>
      <c r="IF297">
        <v>1.6365480604332399E-4</v>
      </c>
      <c r="IG297">
        <v>2.16146108420005E-4</v>
      </c>
      <c r="IH297">
        <v>1.17729984453755E-4</v>
      </c>
      <c r="II297">
        <v>1.33023980862652E-4</v>
      </c>
      <c r="IJ297">
        <v>1.0527266819805399E-4</v>
      </c>
      <c r="IK297">
        <v>1.3292311409518999E-4</v>
      </c>
      <c r="IL297">
        <v>1.13780890665101E-4</v>
      </c>
      <c r="IM297">
        <v>1.6652483619211699E-4</v>
      </c>
      <c r="IN297">
        <v>1.4370253352576399E-4</v>
      </c>
      <c r="IO297">
        <v>1.5396536590485499E-4</v>
      </c>
      <c r="IP297">
        <v>1.7808780153985901E-4</v>
      </c>
      <c r="IQ297">
        <v>1.32085085936139E-4</v>
      </c>
      <c r="IR297">
        <v>1.65307466649818E-4</v>
      </c>
      <c r="IS297">
        <v>1.5504342172676999E-4</v>
      </c>
      <c r="IT297">
        <v>1.8060082077959899E-4</v>
      </c>
      <c r="IU297">
        <v>1.48262473457019E-4</v>
      </c>
      <c r="IV297">
        <v>2.0691342358429999E-4</v>
      </c>
      <c r="IW297">
        <v>1.58428975299831E-4</v>
      </c>
      <c r="IX297">
        <v>1.5867396191521099E-4</v>
      </c>
      <c r="IY297">
        <v>1.7630285662016999E-4</v>
      </c>
      <c r="IZ297">
        <v>2.0074167548881801E-4</v>
      </c>
      <c r="JA297">
        <v>1.80228383332906E-4</v>
      </c>
      <c r="JB297" s="1">
        <v>9.5403985819393302E-5</v>
      </c>
      <c r="JC297">
        <v>1.41313132162913E-4</v>
      </c>
      <c r="JD297">
        <v>1.52569263254206E-4</v>
      </c>
      <c r="JE297">
        <v>1.4743796151897299E-4</v>
      </c>
      <c r="JF297">
        <v>1.62713160792796E-4</v>
      </c>
      <c r="JG297">
        <v>1.7199444261467901E-4</v>
      </c>
      <c r="JH297">
        <v>1.00825869924818E-4</v>
      </c>
      <c r="JI297">
        <v>1.3796201818245101E-4</v>
      </c>
      <c r="JJ297">
        <v>1.7503262372015201E-4</v>
      </c>
      <c r="JK297">
        <v>1.45459054652129E-4</v>
      </c>
      <c r="JL297">
        <v>1.9662444515612201E-4</v>
      </c>
      <c r="JM297">
        <v>2.0875539768610901E-4</v>
      </c>
      <c r="JN297">
        <v>1.46361029460283E-4</v>
      </c>
      <c r="JO297">
        <v>1.7065412491169699E-4</v>
      </c>
      <c r="JP297">
        <v>1.37463205584325E-4</v>
      </c>
      <c r="JQ297">
        <v>2.38400424236524E-4</v>
      </c>
      <c r="JR297">
        <v>1.4224007624716599E-4</v>
      </c>
      <c r="JS297">
        <v>1.5169775711115701E-4</v>
      </c>
      <c r="JT297">
        <v>1.4561115729760899E-4</v>
      </c>
      <c r="JU297">
        <v>1.3398541401487901E-4</v>
      </c>
      <c r="JV297">
        <v>1.5552799883640999E-4</v>
      </c>
      <c r="JW297">
        <v>1.94437473082017E-4</v>
      </c>
      <c r="JX297">
        <v>1.4019861895158E-4</v>
      </c>
      <c r="JY297">
        <v>1.7993489661601901E-4</v>
      </c>
      <c r="JZ297">
        <v>1.5963026035894601E-4</v>
      </c>
      <c r="KA297">
        <v>1.28015537431328E-4</v>
      </c>
      <c r="KB297">
        <v>1.2998595892519199E-4</v>
      </c>
      <c r="KC297">
        <v>1.6914728277564101E-4</v>
      </c>
      <c r="KD297">
        <v>1.88487498719348E-4</v>
      </c>
      <c r="KE297">
        <v>1.5668022534025001E-4</v>
      </c>
      <c r="KF297">
        <v>1.3991051921057501E-4</v>
      </c>
      <c r="KG297">
        <v>1.6575291126795399E-4</v>
      </c>
      <c r="KH297">
        <v>1.22389995733441E-4</v>
      </c>
      <c r="KI297">
        <v>1.4614001423161199E-4</v>
      </c>
      <c r="KJ297">
        <v>1.6479120715267299E-4</v>
      </c>
      <c r="KK297">
        <v>1.70418494025102E-4</v>
      </c>
      <c r="KL297">
        <v>1.8870916449589099E-4</v>
      </c>
      <c r="KM297">
        <v>1.7359771520230401E-4</v>
      </c>
      <c r="KN297">
        <v>1.46637513514962E-4</v>
      </c>
      <c r="KO297">
        <v>1.7285120813878099E-4</v>
      </c>
      <c r="KP297">
        <v>1.2630145981862699E-4</v>
      </c>
      <c r="KQ297">
        <v>1.8415007916941701E-4</v>
      </c>
      <c r="KR297">
        <v>1.31460347467754E-4</v>
      </c>
      <c r="KS297">
        <v>1.5073030900280201E-4</v>
      </c>
      <c r="KT297">
        <v>1.5929256182639501E-4</v>
      </c>
      <c r="KU297">
        <v>1.3569534512540099E-4</v>
      </c>
      <c r="KV297">
        <v>1.6792370978507099E-4</v>
      </c>
      <c r="KW297">
        <v>1.4051003536025099E-4</v>
      </c>
      <c r="KX297">
        <v>1.4548094566491399E-4</v>
      </c>
      <c r="KY297">
        <v>1.6700126842182999E-4</v>
      </c>
      <c r="KZ297">
        <v>1.3892399606483499E-4</v>
      </c>
      <c r="LA297">
        <v>2.10691692277626E-4</v>
      </c>
      <c r="LB297">
        <v>1.5834251156667E-4</v>
      </c>
      <c r="LC297">
        <v>1.8922178721704499E-4</v>
      </c>
      <c r="LD297">
        <v>1.8036326793004299E-4</v>
      </c>
      <c r="LE297">
        <v>1.3004412667714301E-4</v>
      </c>
      <c r="LF297">
        <v>1.54256037282969E-4</v>
      </c>
      <c r="LG297">
        <v>2.2113414520720599E-4</v>
      </c>
      <c r="LH297">
        <v>1.96152525145563E-4</v>
      </c>
      <c r="LI297">
        <v>1.41482925935782E-4</v>
      </c>
      <c r="LJ297">
        <v>1.3534678295144199E-4</v>
      </c>
      <c r="LK297" s="1">
        <v>9.3870299188572701E-5</v>
      </c>
      <c r="LL297">
        <v>1.43672966647062E-4</v>
      </c>
      <c r="LM297">
        <v>2.0954019737400099E-4</v>
      </c>
      <c r="LN297">
        <v>1.2793073914673701E-4</v>
      </c>
      <c r="LO297">
        <v>1.66606440241627E-4</v>
      </c>
      <c r="LP297">
        <v>1.6176424570839401E-4</v>
      </c>
      <c r="LQ297">
        <v>1.1944436456348901E-4</v>
      </c>
      <c r="LR297">
        <v>1.3395691470522399E-4</v>
      </c>
      <c r="LS297">
        <v>1.9402370346018199E-4</v>
      </c>
      <c r="LT297" s="1">
        <v>8.3061197463521401E-5</v>
      </c>
      <c r="LU297">
        <v>1.52129514559971E-4</v>
      </c>
      <c r="LV297">
        <v>1.66190597228929E-4</v>
      </c>
      <c r="LW297">
        <v>2.3652362286860599E-4</v>
      </c>
      <c r="LX297">
        <v>1.63172338709225E-4</v>
      </c>
      <c r="LY297">
        <v>1.80266237014824E-4</v>
      </c>
      <c r="LZ297">
        <v>1.95089493129855E-4</v>
      </c>
      <c r="MA297">
        <v>1.4575600496417201E-4</v>
      </c>
      <c r="MB297">
        <v>1.7943336265575899E-4</v>
      </c>
      <c r="MC297">
        <v>1.4607208588774499E-4</v>
      </c>
      <c r="MD297">
        <v>1.51452831150175E-4</v>
      </c>
      <c r="ME297">
        <v>1.5645065347683599E-4</v>
      </c>
      <c r="MF297">
        <v>1.6467841396083799E-4</v>
      </c>
      <c r="MG297">
        <v>1.65417554732355E-4</v>
      </c>
      <c r="MH297" s="1">
        <v>9.0955136107030498E-5</v>
      </c>
      <c r="MI297">
        <v>1.83759688042572E-4</v>
      </c>
      <c r="MJ297">
        <v>1.50816783049392E-4</v>
      </c>
      <c r="MK297">
        <v>1.3484316894272301E-4</v>
      </c>
      <c r="ML297">
        <v>2.2379431330056101E-4</v>
      </c>
      <c r="MM297">
        <v>1.2747183331564499E-4</v>
      </c>
      <c r="MN297">
        <v>1.62626647996157E-4</v>
      </c>
      <c r="MO297">
        <v>1.5329008806919399E-4</v>
      </c>
      <c r="MP297">
        <v>1.40533053973774E-4</v>
      </c>
      <c r="MQ297">
        <v>2.2408147256634901E-4</v>
      </c>
      <c r="MR297">
        <v>1.18742277702556E-4</v>
      </c>
      <c r="MS297">
        <v>1.9522360593622701E-4</v>
      </c>
      <c r="MT297">
        <v>1.9606467574629201E-4</v>
      </c>
      <c r="MU297">
        <v>1.3129474557381301E-4</v>
      </c>
      <c r="MV297">
        <v>1.0559562321974399E-4</v>
      </c>
      <c r="MW297">
        <v>1.34159798765483E-4</v>
      </c>
      <c r="MX297">
        <v>1.47996201481346E-4</v>
      </c>
      <c r="MY297">
        <v>1.1341420806692299E-4</v>
      </c>
      <c r="MZ297">
        <v>2.2715142186336901E-4</v>
      </c>
      <c r="NA297">
        <v>1.5873091480263801E-4</v>
      </c>
      <c r="NB297">
        <v>1.2562686853800599E-4</v>
      </c>
      <c r="NC297">
        <v>1.9168308104214199E-4</v>
      </c>
      <c r="ND297">
        <v>1.5471599028716999E-4</v>
      </c>
      <c r="NE297">
        <v>1.3141849771762301E-4</v>
      </c>
      <c r="NF297">
        <v>1.5650319072877601E-4</v>
      </c>
      <c r="NG297">
        <v>1.6662164755573499E-4</v>
      </c>
      <c r="NH297">
        <v>1.8060562081803001E-4</v>
      </c>
      <c r="NI297">
        <v>1.7047057948358399E-4</v>
      </c>
      <c r="NJ297">
        <v>1.14552092528545E-4</v>
      </c>
      <c r="NK297">
        <v>1.6509250433043E-4</v>
      </c>
      <c r="NL297">
        <v>1.3478989602587E-4</v>
      </c>
      <c r="NM297" s="1">
        <v>8.9741298727256805E-5</v>
      </c>
      <c r="NN297">
        <v>1.8522005194752901E-4</v>
      </c>
      <c r="NO297">
        <v>1.8218049008894999E-4</v>
      </c>
      <c r="NP297">
        <v>1.5087426051975299E-4</v>
      </c>
      <c r="NQ297">
        <v>1.64939436504506E-4</v>
      </c>
      <c r="NR297">
        <v>1.8226522690856299E-4</v>
      </c>
      <c r="NS297">
        <v>1.00941117454629E-4</v>
      </c>
      <c r="NT297">
        <v>1.4700439231572399E-4</v>
      </c>
      <c r="NU297">
        <v>1.03967144488521E-4</v>
      </c>
      <c r="NV297">
        <v>1.8725999461570699E-4</v>
      </c>
      <c r="NW297">
        <v>1.8687913430224899E-4</v>
      </c>
      <c r="NX297">
        <v>1.5128863904897801E-4</v>
      </c>
      <c r="NY297">
        <v>1.88554241356046E-4</v>
      </c>
      <c r="NZ297">
        <v>1.8049546319094E-4</v>
      </c>
      <c r="OA297">
        <v>1.64245622214138E-4</v>
      </c>
      <c r="OB297">
        <v>1.24069328200626E-4</v>
      </c>
      <c r="OC297">
        <v>2.08189352069614E-4</v>
      </c>
      <c r="OD297">
        <v>1.3361260761638499E-4</v>
      </c>
      <c r="OE297">
        <v>1.9631520134223501E-4</v>
      </c>
      <c r="OF297">
        <v>1.8494211967267599E-4</v>
      </c>
      <c r="OG297">
        <v>1.6181000064052E-4</v>
      </c>
      <c r="OH297">
        <v>1.6046830661426499E-4</v>
      </c>
      <c r="OI297">
        <v>1.5860255371490101E-4</v>
      </c>
      <c r="OJ297">
        <v>1.2652217795779499E-4</v>
      </c>
      <c r="OK297">
        <v>2.4521626068740702E-4</v>
      </c>
      <c r="OL297">
        <v>2.2063535285412201E-4</v>
      </c>
      <c r="OM297">
        <v>1.3052491470270301E-4</v>
      </c>
      <c r="ON297">
        <v>1.86407014694991E-4</v>
      </c>
      <c r="OO297">
        <v>1.78231149173466E-4</v>
      </c>
      <c r="OP297">
        <v>1.5889034192417099E-4</v>
      </c>
      <c r="OQ297">
        <v>1.8302403268772701E-4</v>
      </c>
      <c r="OR297">
        <v>1.6493255333459601E-4</v>
      </c>
      <c r="OS297">
        <v>1.8405890044955199E-4</v>
      </c>
      <c r="OT297">
        <v>2.74528087571385E-4</v>
      </c>
      <c r="OU297">
        <v>2.2609502456326101E-4</v>
      </c>
      <c r="OV297">
        <v>1.3860985805067301E-4</v>
      </c>
      <c r="OW297">
        <v>2.2137896660437301E-4</v>
      </c>
      <c r="OX297">
        <v>1.6292389223113301E-4</v>
      </c>
      <c r="OY297">
        <v>1.6740193447109099E-4</v>
      </c>
      <c r="OZ297">
        <v>2.0059576732976201E-4</v>
      </c>
      <c r="PA297">
        <v>1.5281326980899E-4</v>
      </c>
      <c r="PB297">
        <v>1.5807219554745601E-4</v>
      </c>
      <c r="PC297">
        <v>2.31632504919493E-4</v>
      </c>
      <c r="PD297">
        <v>1.53621797306694E-4</v>
      </c>
      <c r="PE297">
        <v>1.82560872268055E-4</v>
      </c>
      <c r="PF297">
        <v>1.4061529481249001E-4</v>
      </c>
      <c r="PG297">
        <v>1.4728889215635799E-4</v>
      </c>
      <c r="PH297">
        <v>1.14732210051547E-4</v>
      </c>
      <c r="PI297">
        <v>1.84712272805757E-4</v>
      </c>
      <c r="PJ297">
        <v>1.6851353251040501E-4</v>
      </c>
      <c r="PK297">
        <v>1.87217525021674E-4</v>
      </c>
      <c r="PL297">
        <v>1.4341848635388501E-4</v>
      </c>
      <c r="PM297">
        <v>1.8650127016664101E-4</v>
      </c>
      <c r="PN297">
        <v>1.56437970842191E-4</v>
      </c>
      <c r="PO297">
        <v>1.3394739796683099E-4</v>
      </c>
      <c r="PP297">
        <v>1.6849884151379099E-4</v>
      </c>
      <c r="PQ297">
        <v>1.82667775850173E-4</v>
      </c>
      <c r="PR297">
        <v>2.0659112274669001E-4</v>
      </c>
      <c r="PS297">
        <v>1.76008210036113E-4</v>
      </c>
      <c r="PT297">
        <v>1.8562123446400801E-4</v>
      </c>
      <c r="PU297">
        <v>1.07469457486069E-4</v>
      </c>
      <c r="PV297">
        <v>1.1542484900458601E-4</v>
      </c>
      <c r="PW297">
        <v>1.4131643236865501E-4</v>
      </c>
      <c r="PX297">
        <v>1.2480115614083701E-4</v>
      </c>
      <c r="PY297">
        <v>1.24740942254036E-4</v>
      </c>
      <c r="PZ297">
        <v>1.6513203198505701E-4</v>
      </c>
      <c r="QA297">
        <v>1.6985808526764901E-4</v>
      </c>
      <c r="QB297">
        <v>1.5904614149818801E-4</v>
      </c>
      <c r="QC297">
        <v>1.7100655244860799E-4</v>
      </c>
      <c r="QD297">
        <v>1.58549201486314E-4</v>
      </c>
      <c r="QE297">
        <v>1.6500379970873599E-4</v>
      </c>
      <c r="QF297">
        <v>1.14702899701073E-4</v>
      </c>
      <c r="QG297">
        <v>1.44129103082339E-4</v>
      </c>
      <c r="QH297">
        <v>1.5061041963039E-4</v>
      </c>
      <c r="QI297">
        <v>1.5936013134037699E-4</v>
      </c>
      <c r="QJ297">
        <v>1.3782056690554901E-4</v>
      </c>
      <c r="QK297">
        <v>1.2837126448661301E-4</v>
      </c>
      <c r="QL297">
        <v>1.5594775090966301E-4</v>
      </c>
      <c r="QM297">
        <v>1.03278424546833E-4</v>
      </c>
      <c r="QN297">
        <v>1.41909347790642E-4</v>
      </c>
      <c r="QO297">
        <v>1.6016976721831001E-4</v>
      </c>
      <c r="QP297">
        <v>2.1044964721623899E-4</v>
      </c>
      <c r="QQ297">
        <v>1.5865601339168001E-4</v>
      </c>
      <c r="QR297">
        <v>1.1787081648709399E-4</v>
      </c>
      <c r="QS297">
        <v>1.5071144635067901E-4</v>
      </c>
      <c r="QT297" s="1">
        <v>7.95871427055956E-5</v>
      </c>
      <c r="QU297">
        <v>1.2586963339236801E-4</v>
      </c>
      <c r="QV297" s="1">
        <v>9.5645371352843194E-5</v>
      </c>
      <c r="QW297">
        <v>1.3330505765204401E-4</v>
      </c>
      <c r="QX297">
        <v>1.28846416421843E-4</v>
      </c>
      <c r="QY297">
        <v>1.09097477655858E-4</v>
      </c>
      <c r="QZ297">
        <v>1.61180801531868E-4</v>
      </c>
      <c r="RA297">
        <v>1.05719321202987E-4</v>
      </c>
      <c r="RB297">
        <v>1.30337033378055E-4</v>
      </c>
      <c r="RC297">
        <v>1.5819238208412099E-4</v>
      </c>
      <c r="RD297">
        <v>1.6418094594057301E-4</v>
      </c>
      <c r="RE297">
        <v>1.33481717029481E-4</v>
      </c>
      <c r="RF297">
        <v>1.21239289231582E-4</v>
      </c>
      <c r="RG297">
        <v>1.23866660219412E-4</v>
      </c>
      <c r="RH297">
        <v>1.49921927701783E-4</v>
      </c>
      <c r="RI297">
        <v>1.2554695556992601E-4</v>
      </c>
      <c r="RJ297">
        <v>1.3500802034284299E-4</v>
      </c>
      <c r="RK297" s="1">
        <v>9.6243161837865002E-5</v>
      </c>
      <c r="RL297">
        <v>1.8215449584389201E-4</v>
      </c>
      <c r="RM297">
        <v>1.6944878142501399E-4</v>
      </c>
      <c r="RN297">
        <v>1.8777021143331701E-4</v>
      </c>
      <c r="RO297">
        <v>1.7628594740703101E-4</v>
      </c>
      <c r="RP297">
        <v>1.64694205978822E-4</v>
      </c>
      <c r="RQ297">
        <v>1.2117927664097001E-4</v>
      </c>
      <c r="RR297">
        <v>1.55125238642853E-4</v>
      </c>
      <c r="RS297">
        <v>1.9984947544816E-4</v>
      </c>
      <c r="RT297" s="1">
        <v>7.2653035811001798E-5</v>
      </c>
      <c r="RU297">
        <v>1.3342519069038601E-4</v>
      </c>
      <c r="RV297">
        <v>1.6568390958882E-4</v>
      </c>
      <c r="RW297">
        <v>1.01558448157607E-4</v>
      </c>
      <c r="RX297">
        <v>1.4835951703611399E-4</v>
      </c>
      <c r="RY297">
        <v>1.9687320774608799E-4</v>
      </c>
      <c r="RZ297">
        <v>1.7735984841063499E-4</v>
      </c>
      <c r="SA297">
        <v>1.85593981823253E-4</v>
      </c>
      <c r="SB297">
        <v>1.47011803183296E-4</v>
      </c>
      <c r="SC297" s="1">
        <v>9.9813572761225304E-5</v>
      </c>
      <c r="SD297">
        <v>1.8708279423028E-4</v>
      </c>
      <c r="SE297">
        <v>1.3285660329369101E-4</v>
      </c>
      <c r="SF297">
        <v>1.5864531705546401E-4</v>
      </c>
      <c r="SG297">
        <v>1.81316595676769E-4</v>
      </c>
      <c r="SH297">
        <v>1.7504725967090699E-4</v>
      </c>
      <c r="SI297">
        <v>1.4717571664208401E-4</v>
      </c>
      <c r="SJ297">
        <v>1.8518258613469001E-4</v>
      </c>
      <c r="SK297">
        <v>1.0703320949427E-4</v>
      </c>
      <c r="SL297">
        <v>1.51422336651795E-4</v>
      </c>
      <c r="SM297">
        <v>1.13999626479174E-4</v>
      </c>
      <c r="SN297">
        <v>1.0648723418301099E-4</v>
      </c>
      <c r="SO297">
        <v>1.0608506011737801E-4</v>
      </c>
      <c r="SP297">
        <v>1.4582757333953599E-4</v>
      </c>
      <c r="SQ297">
        <v>1.9070182155275E-4</v>
      </c>
      <c r="SR297">
        <v>1.4965814352829E-4</v>
      </c>
      <c r="SS297">
        <v>1.2116202092404301E-4</v>
      </c>
      <c r="ST297">
        <v>2.21194958030929E-4</v>
      </c>
      <c r="SU297">
        <v>1.8609444065241501E-4</v>
      </c>
      <c r="SV297">
        <v>1.19748732867863E-4</v>
      </c>
      <c r="SW297">
        <v>1.7935345136773999E-4</v>
      </c>
      <c r="SX297">
        <v>1.5510962015038599E-4</v>
      </c>
      <c r="SY297">
        <v>1.72818890058338E-4</v>
      </c>
      <c r="SZ297">
        <v>1.7411804469844001E-4</v>
      </c>
      <c r="TA297">
        <v>1.76165772695944E-4</v>
      </c>
      <c r="TB297">
        <v>1.7966458137111299E-4</v>
      </c>
      <c r="TC297">
        <v>2.02513566561367E-4</v>
      </c>
      <c r="TD297">
        <v>1.7332837279696701E-4</v>
      </c>
      <c r="TE297">
        <v>1.8100625225452E-4</v>
      </c>
      <c r="TF297">
        <v>1.9765144989516501E-4</v>
      </c>
      <c r="TG297">
        <v>2.0164310831911899E-4</v>
      </c>
      <c r="TH297">
        <v>1.6659703770607301E-4</v>
      </c>
      <c r="TI297">
        <v>1.1015274524718001E-4</v>
      </c>
      <c r="TJ297">
        <v>1.33521227496775E-4</v>
      </c>
      <c r="TK297">
        <v>1.5728639663533501E-4</v>
      </c>
      <c r="TL297">
        <v>1.64244252134722E-4</v>
      </c>
      <c r="TM297">
        <v>1.5544334987996699E-4</v>
      </c>
      <c r="TN297">
        <v>1.55200530632164E-4</v>
      </c>
      <c r="TO297">
        <v>1.4420791636751199E-4</v>
      </c>
      <c r="TP297">
        <v>1.29793934661095E-4</v>
      </c>
      <c r="TQ297">
        <v>1.6185390051604899E-4</v>
      </c>
      <c r="TR297">
        <v>1.5280468362033201E-4</v>
      </c>
      <c r="TS297">
        <v>1.64894364591815E-4</v>
      </c>
      <c r="TT297">
        <v>1.5298853086232199E-4</v>
      </c>
      <c r="TU297">
        <v>1.9154403274524199E-4</v>
      </c>
      <c r="TV297">
        <v>1.79679773674562E-4</v>
      </c>
      <c r="TW297">
        <v>1.04073055142467E-4</v>
      </c>
      <c r="TX297" s="1">
        <v>9.6503921835217095E-5</v>
      </c>
      <c r="TY297">
        <v>1.8084585084009199E-4</v>
      </c>
      <c r="TZ297">
        <v>1.5171866831241199E-4</v>
      </c>
      <c r="UA297">
        <v>1.4446502433376301E-4</v>
      </c>
      <c r="UB297">
        <v>1.2325232660403201E-4</v>
      </c>
      <c r="UC297">
        <v>1.3416457471159999E-4</v>
      </c>
      <c r="UD297">
        <v>1.2635238658858001E-4</v>
      </c>
      <c r="UE297">
        <v>1.10448487561487E-4</v>
      </c>
      <c r="UF297">
        <v>1.4688221197185799E-4</v>
      </c>
      <c r="UG297">
        <v>1.7767497811302301E-4</v>
      </c>
      <c r="UH297">
        <v>1.3039789651674599E-4</v>
      </c>
      <c r="UI297">
        <v>1.8195521498037601E-4</v>
      </c>
      <c r="UJ297">
        <v>1.8098791174766101E-4</v>
      </c>
      <c r="UK297">
        <v>1.15822999533765E-4</v>
      </c>
      <c r="UL297">
        <v>1.9007559339466199E-4</v>
      </c>
      <c r="UM297">
        <v>1.10918375386975E-4</v>
      </c>
      <c r="UN297">
        <v>1.8300345885362201E-4</v>
      </c>
      <c r="UO297">
        <v>1.549871694049E-4</v>
      </c>
      <c r="UP297">
        <v>1.24863521461934E-4</v>
      </c>
      <c r="UQ297">
        <v>1.2233711301649401E-4</v>
      </c>
      <c r="UR297">
        <v>1.31130995121872E-4</v>
      </c>
      <c r="US297">
        <v>1.8623140673599699E-4</v>
      </c>
      <c r="UT297">
        <v>1.11471439415805E-4</v>
      </c>
      <c r="UU297">
        <v>1.5720700859638001E-4</v>
      </c>
      <c r="UV297">
        <v>1.3037918159033101E-4</v>
      </c>
      <c r="UW297">
        <v>1.8857234422192901E-4</v>
      </c>
      <c r="UX297">
        <v>2.07766200376699E-4</v>
      </c>
      <c r="UY297">
        <v>1.7331944196584401E-4</v>
      </c>
      <c r="UZ297">
        <v>1.80569198140051E-4</v>
      </c>
      <c r="VA297">
        <v>1.26464336071352E-4</v>
      </c>
      <c r="VB297">
        <v>1.51899789221775E-4</v>
      </c>
      <c r="VC297">
        <v>1.47902212462524E-4</v>
      </c>
      <c r="VD297">
        <v>2.2547713650136199E-4</v>
      </c>
      <c r="VE297">
        <v>1.8280719611454401E-4</v>
      </c>
      <c r="VF297">
        <v>2.0170609410809199E-4</v>
      </c>
      <c r="VG297">
        <v>1.8451509852069299E-4</v>
      </c>
      <c r="VH297">
        <v>2.1547174689236199E-4</v>
      </c>
      <c r="VI297">
        <v>1.7998682994643399E-4</v>
      </c>
      <c r="VJ297">
        <v>1.4717801220911599E-4</v>
      </c>
      <c r="VK297">
        <v>1.71798385152067E-4</v>
      </c>
      <c r="VL297">
        <v>2.16225159681794E-4</v>
      </c>
      <c r="VM297">
        <v>2.07400635710245E-4</v>
      </c>
      <c r="VN297">
        <v>1.67072159981945E-4</v>
      </c>
      <c r="VO297">
        <v>1.24876430857014E-4</v>
      </c>
      <c r="VP297">
        <v>1.6638012407942999E-4</v>
      </c>
      <c r="VQ297">
        <v>1.49400823667317E-4</v>
      </c>
      <c r="VR297">
        <v>1.74086616393307E-4</v>
      </c>
      <c r="VS297">
        <v>1.4659698536329099E-4</v>
      </c>
      <c r="VT297">
        <v>1.8423609383494299E-4</v>
      </c>
      <c r="VU297">
        <v>1.09874679791678E-4</v>
      </c>
      <c r="VV297">
        <v>1.0716688019649099E-4</v>
      </c>
      <c r="VW297">
        <v>1.09750164481002E-4</v>
      </c>
      <c r="VX297">
        <v>2.1720995686562599E-4</v>
      </c>
      <c r="VY297">
        <v>1.3405661436997199E-4</v>
      </c>
      <c r="VZ297">
        <v>1.92553518891723E-4</v>
      </c>
      <c r="WA297">
        <v>1.4204444701267801E-4</v>
      </c>
      <c r="WB297">
        <v>1.6821194547682599E-4</v>
      </c>
      <c r="WC297">
        <v>1.28768726086958E-4</v>
      </c>
      <c r="WD297">
        <v>1.24332145124E-4</v>
      </c>
      <c r="WE297">
        <v>1.5173957137293E-4</v>
      </c>
      <c r="WF297">
        <v>1.7566284397012001E-4</v>
      </c>
      <c r="WG297">
        <v>1.5513674347348099E-4</v>
      </c>
      <c r="WH297">
        <v>1.25670495433593E-4</v>
      </c>
      <c r="WI297">
        <v>1.3520857644294299E-4</v>
      </c>
      <c r="WJ297">
        <v>1.21174532070612E-4</v>
      </c>
      <c r="WK297">
        <v>1.73409676808465E-4</v>
      </c>
      <c r="WL297">
        <v>1.7470017512032299E-4</v>
      </c>
      <c r="WM297">
        <v>1.6991322325555101E-4</v>
      </c>
      <c r="WN297">
        <v>1.99292191365896E-4</v>
      </c>
      <c r="WO297">
        <v>1.18873371368284E-4</v>
      </c>
      <c r="WP297">
        <v>1.3612918169240301E-4</v>
      </c>
      <c r="WQ297">
        <v>1.3192890214217001E-4</v>
      </c>
      <c r="WR297">
        <v>1.73382658344656E-4</v>
      </c>
      <c r="WS297">
        <v>1.67344639468564E-4</v>
      </c>
      <c r="WT297">
        <v>1.54557039935586E-4</v>
      </c>
      <c r="WU297">
        <v>2.1804783208414499E-4</v>
      </c>
      <c r="WV297">
        <v>1.72128603263307E-4</v>
      </c>
      <c r="WW297">
        <v>1.5997603639668199E-4</v>
      </c>
      <c r="WX297">
        <v>1.2953517851472E-4</v>
      </c>
      <c r="WY297">
        <v>1.2935525719978401E-4</v>
      </c>
      <c r="WZ297">
        <v>2.0128416089503E-4</v>
      </c>
      <c r="XA297">
        <v>1.4168851874087201E-4</v>
      </c>
      <c r="XB297">
        <v>1.9876030870960999E-4</v>
      </c>
      <c r="XC297">
        <v>1.6537378587259399E-4</v>
      </c>
      <c r="XD297">
        <v>1.3772744150856799E-4</v>
      </c>
      <c r="XE297">
        <v>1.8459938231968101E-4</v>
      </c>
      <c r="XF297">
        <v>1.6784150012745999E-4</v>
      </c>
      <c r="XG297">
        <v>1.3093426455028899E-4</v>
      </c>
      <c r="XH297">
        <v>1.8344925641337499E-4</v>
      </c>
      <c r="XI297">
        <v>1.6352045153928001E-4</v>
      </c>
      <c r="XJ297">
        <v>1.48280358649144E-4</v>
      </c>
      <c r="XK297">
        <v>1.93507499642725E-4</v>
      </c>
      <c r="XL297">
        <v>1.37523198389746E-4</v>
      </c>
      <c r="XM297">
        <v>1.56683567686488E-4</v>
      </c>
      <c r="XN297">
        <v>1.7300385732370299E-4</v>
      </c>
      <c r="XO297">
        <v>1.66458456723133E-4</v>
      </c>
      <c r="XP297">
        <v>1.6917573769088001E-4</v>
      </c>
      <c r="XQ297">
        <v>1.3961682700068499E-4</v>
      </c>
      <c r="XR297">
        <v>1.65185907690181E-4</v>
      </c>
      <c r="XS297">
        <v>1.3862270933878999E-4</v>
      </c>
      <c r="XT297">
        <v>1.4583995173865399E-4</v>
      </c>
      <c r="XU297">
        <v>1.15393589698953E-4</v>
      </c>
      <c r="XV297">
        <v>1.56696155675162E-4</v>
      </c>
      <c r="XW297">
        <v>1.6388800827963899E-4</v>
      </c>
      <c r="XX297">
        <v>1.2572558554564301E-4</v>
      </c>
      <c r="XY297" s="1">
        <v>9.7459472207795994E-5</v>
      </c>
      <c r="XZ297">
        <v>1.82718689324774E-4</v>
      </c>
      <c r="YA297">
        <v>1.4069370490086199E-4</v>
      </c>
      <c r="YB297">
        <v>1.54150358824015E-4</v>
      </c>
      <c r="YC297">
        <v>1.8711909485141101E-4</v>
      </c>
      <c r="YD297">
        <v>1.9896091034196699E-4</v>
      </c>
      <c r="YE297">
        <v>1.9313749772181999E-4</v>
      </c>
      <c r="YF297">
        <v>1.8240934432564099E-4</v>
      </c>
      <c r="YG297">
        <v>1.9162517132319099E-4</v>
      </c>
      <c r="YH297">
        <v>1.7541850218733099E-4</v>
      </c>
      <c r="YI297">
        <v>1.5307806075969799E-4</v>
      </c>
      <c r="YJ297">
        <v>1.55252673426929E-4</v>
      </c>
      <c r="YK297">
        <v>1.8289485059561701E-4</v>
      </c>
      <c r="YL297">
        <v>1.2887696304802399E-4</v>
      </c>
      <c r="YM297">
        <v>1.5701368527203401E-4</v>
      </c>
      <c r="YN297">
        <v>1.5163005324526601E-4</v>
      </c>
      <c r="YO297">
        <v>1.79868094895085E-4</v>
      </c>
      <c r="YP297">
        <v>1.9441214527080101E-4</v>
      </c>
      <c r="YQ297">
        <v>1.21638137824289E-4</v>
      </c>
      <c r="YR297">
        <v>2.2585930844565399E-4</v>
      </c>
      <c r="YS297">
        <v>1.19476728924484E-4</v>
      </c>
      <c r="YT297">
        <v>1.2341839299064901E-4</v>
      </c>
      <c r="YU297">
        <v>1.7353670143191899E-4</v>
      </c>
      <c r="YV297">
        <v>1.4354314738829199E-4</v>
      </c>
      <c r="YW297">
        <v>1.13904920347085E-4</v>
      </c>
      <c r="YX297">
        <v>1.475534930612E-4</v>
      </c>
      <c r="YY297">
        <v>1.5897945616071601E-4</v>
      </c>
      <c r="YZ297">
        <v>1.6129638618034799E-4</v>
      </c>
      <c r="ZA297">
        <v>1.4027183101695899E-4</v>
      </c>
      <c r="ZB297">
        <v>1.7721987702809701E-4</v>
      </c>
      <c r="ZC297">
        <v>1.54416532073474E-4</v>
      </c>
      <c r="ZD297">
        <v>1.33814142501839E-4</v>
      </c>
      <c r="ZE297">
        <v>1.61834745700775E-4</v>
      </c>
      <c r="ZF297">
        <v>1.5741577955008499E-4</v>
      </c>
      <c r="ZG297">
        <v>2.2080483870697099E-4</v>
      </c>
      <c r="ZH297">
        <v>1.2261210327953201E-4</v>
      </c>
      <c r="ZI297">
        <v>2.2297782275173601E-4</v>
      </c>
      <c r="ZJ297">
        <v>1.4730125492026E-4</v>
      </c>
      <c r="ZK297">
        <v>1.92843428859933E-4</v>
      </c>
      <c r="ZL297">
        <v>1.64573992620948E-4</v>
      </c>
      <c r="ZM297">
        <v>1.0134438686931E-4</v>
      </c>
      <c r="ZN297">
        <v>1.6818496505635001E-4</v>
      </c>
      <c r="ZO297">
        <v>1.6550331880667499E-4</v>
      </c>
      <c r="ZP297">
        <v>1.3515750374321401E-4</v>
      </c>
      <c r="ZQ297">
        <v>2.0159120839700399E-4</v>
      </c>
      <c r="ZR297">
        <v>2.04431025955128E-4</v>
      </c>
      <c r="ZS297">
        <v>1.8407221290280001E-4</v>
      </c>
      <c r="ZT297">
        <v>1.5845606177956501E-4</v>
      </c>
      <c r="ZU297">
        <v>1.08625740127523E-4</v>
      </c>
      <c r="ZV297">
        <v>1.91029394305045E-4</v>
      </c>
      <c r="ZW297">
        <v>1.5478093114411101E-4</v>
      </c>
      <c r="ZX297">
        <v>1.11374201253577E-4</v>
      </c>
      <c r="ZY297">
        <v>1.76682435127545E-4</v>
      </c>
      <c r="ZZ297">
        <v>1.68428953936883E-4</v>
      </c>
      <c r="AAA297">
        <v>1.19386005797177E-4</v>
      </c>
      <c r="AAB297">
        <v>1.3467866885161101E-4</v>
      </c>
      <c r="AAC297">
        <v>1.8088661674182599E-4</v>
      </c>
      <c r="AAD297">
        <v>1.8933326543597401E-4</v>
      </c>
      <c r="AAE297">
        <v>1.5498690556370101E-4</v>
      </c>
      <c r="AAF297">
        <v>2.1064210625551999E-4</v>
      </c>
      <c r="AAG297">
        <v>1.8129848926211499E-4</v>
      </c>
      <c r="AAH297">
        <v>1.99960956502488E-4</v>
      </c>
      <c r="AAI297">
        <v>1.73854235415187E-4</v>
      </c>
      <c r="AAJ297">
        <v>1.89154323181743E-4</v>
      </c>
      <c r="AAK297">
        <v>2.3653850594701701E-4</v>
      </c>
      <c r="AAL297">
        <v>1.62555923849064E-4</v>
      </c>
      <c r="AAM297">
        <v>1.5103897154630501E-4</v>
      </c>
      <c r="AAN297">
        <v>1.75424523081794E-4</v>
      </c>
      <c r="AAO297">
        <v>1.3975265292740901E-4</v>
      </c>
      <c r="AAP297">
        <v>1.80150926434629E-4</v>
      </c>
      <c r="AAQ297">
        <v>1.9086923936577501E-4</v>
      </c>
      <c r="AAR297">
        <v>1.463907617286E-4</v>
      </c>
      <c r="AAS297">
        <v>1.86027213103078E-4</v>
      </c>
      <c r="AAT297">
        <v>1.9727451468859599E-4</v>
      </c>
      <c r="AAU297">
        <v>2.06707855096801E-4</v>
      </c>
      <c r="AAV297">
        <v>1.43137618507683E-4</v>
      </c>
      <c r="AAW297">
        <v>1.63731081799329E-4</v>
      </c>
      <c r="AAX297">
        <v>1.7411489724727001E-4</v>
      </c>
      <c r="AAY297">
        <v>1.5777596964289899E-4</v>
      </c>
      <c r="AAZ297">
        <v>1.7629884227606299E-4</v>
      </c>
      <c r="ABA297">
        <v>1.5109038516566799E-4</v>
      </c>
      <c r="ABB297">
        <v>1.4668762418962699E-4</v>
      </c>
      <c r="ABC297">
        <v>1.70369425614992E-4</v>
      </c>
      <c r="ABD297">
        <v>1.3915182337639301E-4</v>
      </c>
      <c r="ABE297">
        <v>1.8789759406408701E-4</v>
      </c>
      <c r="ABF297">
        <v>1.13254564329951E-4</v>
      </c>
      <c r="ABG297">
        <v>1.82431482496278E-4</v>
      </c>
      <c r="ABH297">
        <v>1.96577179657782E-4</v>
      </c>
      <c r="ABI297">
        <v>1.17031265363591E-4</v>
      </c>
      <c r="ABJ297">
        <v>1.7463438825334699E-4</v>
      </c>
      <c r="ABK297">
        <v>1.4051091949366699E-4</v>
      </c>
      <c r="ABL297">
        <v>1.82108187323209E-4</v>
      </c>
      <c r="ABM297">
        <v>2.2437237266934699E-4</v>
      </c>
      <c r="ABN297">
        <v>1.4848295233918401E-4</v>
      </c>
      <c r="ABO297">
        <v>1.2016095851100399E-4</v>
      </c>
      <c r="ABP297">
        <v>1.562365869758E-4</v>
      </c>
      <c r="ABQ297">
        <v>1.1136434958134E-4</v>
      </c>
      <c r="ABR297">
        <v>1.6588476190432E-4</v>
      </c>
      <c r="ABS297">
        <v>1.4539034692032801E-4</v>
      </c>
      <c r="ABT297">
        <v>1.7510295776793899E-4</v>
      </c>
      <c r="ABU297">
        <v>1.41575929354425E-4</v>
      </c>
      <c r="ABV297">
        <v>1.76610259747944E-4</v>
      </c>
      <c r="ABW297">
        <v>2.1062800708418101E-4</v>
      </c>
      <c r="ABX297">
        <v>1.3748420520716699E-4</v>
      </c>
      <c r="ABY297">
        <v>1.93243556894565E-4</v>
      </c>
      <c r="ABZ297">
        <v>1.18945377321859E-4</v>
      </c>
      <c r="ACA297">
        <v>1.61620412160295E-4</v>
      </c>
      <c r="ACB297">
        <v>1.5725380106237799E-4</v>
      </c>
      <c r="ACC297">
        <v>1.3732968201569999E-4</v>
      </c>
      <c r="ACD297">
        <v>1.58007204772914E-4</v>
      </c>
      <c r="ACE297">
        <v>1.82292777887785E-4</v>
      </c>
      <c r="ACF297">
        <v>1.6923190632675501E-4</v>
      </c>
      <c r="ACG297">
        <v>1.8493558395756099E-4</v>
      </c>
      <c r="ACH297">
        <v>2.0334939043010401E-4</v>
      </c>
      <c r="ACI297">
        <v>1.8705170232153801E-4</v>
      </c>
      <c r="ACJ297">
        <v>1.1090489587823001E-4</v>
      </c>
      <c r="ACK297">
        <v>1.17278912153396E-4</v>
      </c>
      <c r="ACL297">
        <v>1.07282989762464E-4</v>
      </c>
      <c r="ACM297">
        <v>1.6101774424865899E-4</v>
      </c>
      <c r="ACN297">
        <v>1.2814275881473599E-4</v>
      </c>
      <c r="ACO297">
        <v>1.3788989407333401E-4</v>
      </c>
      <c r="ACP297">
        <v>1.3645287665126299E-4</v>
      </c>
      <c r="ACQ297">
        <v>1.57344565671369E-4</v>
      </c>
      <c r="ACR297">
        <v>2.3560200907689699E-4</v>
      </c>
      <c r="ACS297">
        <v>1.4629202815045399E-4</v>
      </c>
      <c r="ACT297">
        <v>1.5574750758959199E-4</v>
      </c>
      <c r="ACU297">
        <v>2.2744826930327599E-4</v>
      </c>
      <c r="ACV297">
        <v>1.65214857295742E-4</v>
      </c>
      <c r="ACW297">
        <v>1.73260662707232E-4</v>
      </c>
      <c r="ACX297">
        <v>1.5938399093736499E-4</v>
      </c>
      <c r="ACY297">
        <v>1.1617540048502199E-4</v>
      </c>
      <c r="ACZ297">
        <v>1.3227041250525701E-4</v>
      </c>
      <c r="ADA297">
        <v>1.7153557307147699E-4</v>
      </c>
      <c r="ADB297">
        <v>1.32885739220242E-4</v>
      </c>
      <c r="ADC297">
        <v>1.3186241213757299E-4</v>
      </c>
      <c r="ADD297">
        <v>1.1307892200868499E-4</v>
      </c>
      <c r="ADE297">
        <v>2.0143339683853501E-4</v>
      </c>
      <c r="ADF297">
        <v>1.60928388968294E-4</v>
      </c>
      <c r="ADG297">
        <v>1.45382294753122E-4</v>
      </c>
      <c r="ADH297">
        <v>1.19833619683166E-4</v>
      </c>
      <c r="ADI297">
        <v>1.03838357199235E-4</v>
      </c>
      <c r="ADJ297">
        <v>1.16822859062561E-4</v>
      </c>
      <c r="ADK297">
        <v>2.1646195378608899E-4</v>
      </c>
      <c r="ADL297">
        <v>1.3607671832952499E-4</v>
      </c>
      <c r="ADM297">
        <v>2.0607462851416499E-4</v>
      </c>
      <c r="ADN297">
        <v>2.0354086737530799E-4</v>
      </c>
      <c r="ADO297">
        <v>1.82604900679488E-4</v>
      </c>
      <c r="ADP297">
        <v>1.6061362978643401E-4</v>
      </c>
      <c r="ADQ297">
        <v>1.06608186226816E-4</v>
      </c>
      <c r="ADR297">
        <v>1.33267459800336E-4</v>
      </c>
      <c r="ADS297">
        <v>1.99479677324949E-4</v>
      </c>
      <c r="ADT297">
        <v>1.4208416340639701E-4</v>
      </c>
      <c r="ADU297">
        <v>1.6502664500527101E-4</v>
      </c>
      <c r="ADV297">
        <v>1.40396231546112E-4</v>
      </c>
      <c r="ADW297">
        <v>1.7834792099011301E-4</v>
      </c>
      <c r="ADX297" s="1">
        <v>8.2196832718777502E-5</v>
      </c>
      <c r="ADY297">
        <v>2.1822512334545701E-4</v>
      </c>
      <c r="ADZ297" s="1">
        <v>9.9200944757462203E-5</v>
      </c>
      <c r="AEA297">
        <v>1.9523791398912301E-4</v>
      </c>
      <c r="AEB297">
        <v>1.37356521424537E-4</v>
      </c>
      <c r="AEC297">
        <v>1.8213118083309899E-4</v>
      </c>
      <c r="AED297">
        <v>2.05744735471799E-4</v>
      </c>
      <c r="AEE297">
        <v>2.0044358659465199E-4</v>
      </c>
      <c r="AEF297">
        <v>1.03226714782703E-4</v>
      </c>
      <c r="AEG297">
        <v>1.6009504383292101E-4</v>
      </c>
      <c r="AEH297">
        <v>1.80461519638994E-4</v>
      </c>
      <c r="AEI297">
        <v>1.67048559713739E-4</v>
      </c>
      <c r="AEJ297">
        <v>1.7649487762423099E-4</v>
      </c>
      <c r="AEK297">
        <v>1.88484463083357E-4</v>
      </c>
      <c r="AEL297">
        <v>1.89695377030114E-4</v>
      </c>
      <c r="AEM297">
        <v>1.18083997008984E-4</v>
      </c>
      <c r="AEN297">
        <v>1.56593261272309E-4</v>
      </c>
      <c r="AEO297">
        <v>1.8722716697256001E-4</v>
      </c>
      <c r="AEP297">
        <v>1.3850486214189199E-4</v>
      </c>
      <c r="AEQ297">
        <v>1.4492272615551001E-4</v>
      </c>
      <c r="AER297">
        <v>1.1617709248547199E-4</v>
      </c>
      <c r="AES297">
        <v>1.9342181506857599E-4</v>
      </c>
      <c r="AET297">
        <v>1.4232892767271501E-4</v>
      </c>
      <c r="AEU297">
        <v>1.5283679229332399E-4</v>
      </c>
      <c r="AEV297">
        <v>2.08646727958535E-4</v>
      </c>
      <c r="AEW297">
        <v>1.20885432268776E-4</v>
      </c>
      <c r="AEX297">
        <v>2.0069161841626001E-4</v>
      </c>
      <c r="AEY297">
        <v>1.6324570970895999E-4</v>
      </c>
      <c r="AEZ297">
        <v>1.0663285704171299E-4</v>
      </c>
      <c r="AFA297">
        <v>1.10819120954184E-4</v>
      </c>
      <c r="AFB297">
        <v>1.6990480618602299E-4</v>
      </c>
      <c r="AFC297">
        <v>1.6831544349648199E-4</v>
      </c>
      <c r="AFD297">
        <v>2.0848531449884801E-4</v>
      </c>
      <c r="AFE297">
        <v>2.0342847537011501E-4</v>
      </c>
      <c r="AFF297">
        <v>1.6508592552287E-4</v>
      </c>
      <c r="AFG297">
        <v>1.74715121213858E-4</v>
      </c>
      <c r="AFH297">
        <v>1.2998967955338701E-4</v>
      </c>
      <c r="AFI297">
        <v>1.55359649487091E-4</v>
      </c>
      <c r="AFJ297">
        <v>2.0068304260577801E-4</v>
      </c>
      <c r="AFK297">
        <v>1.3625837398371899E-4</v>
      </c>
      <c r="AFL297">
        <v>2.0761591007490001E-4</v>
      </c>
      <c r="AFM297">
        <v>1.5170065665348799E-4</v>
      </c>
      <c r="AFN297">
        <v>1.5029903855604801E-4</v>
      </c>
      <c r="AFO297">
        <v>1.17692607973446E-4</v>
      </c>
      <c r="AFP297">
        <v>1.7088408562423001E-4</v>
      </c>
      <c r="AFQ297">
        <v>1.6312502943500599E-4</v>
      </c>
      <c r="AFR297">
        <v>2.4305191173838199E-4</v>
      </c>
      <c r="AFS297">
        <v>1.3490565407831199E-4</v>
      </c>
      <c r="AFT297">
        <v>1.28573340444329E-4</v>
      </c>
      <c r="AFU297">
        <v>1.49743257874078E-4</v>
      </c>
      <c r="AFV297">
        <v>1.67977381625938E-4</v>
      </c>
      <c r="AFW297">
        <v>1.4910617137744501E-4</v>
      </c>
      <c r="AFX297">
        <v>1.3755710073494801E-4</v>
      </c>
      <c r="AFY297">
        <v>1.64818729071102E-4</v>
      </c>
      <c r="AFZ297">
        <v>1.09241360453581E-4</v>
      </c>
      <c r="AGA297">
        <v>1.2471153828881801E-4</v>
      </c>
      <c r="AGB297">
        <v>1.6505861479620799E-4</v>
      </c>
      <c r="AGC297">
        <v>1.29701175726219E-4</v>
      </c>
      <c r="AGD297">
        <v>1.7231212981952201E-4</v>
      </c>
      <c r="AGE297">
        <v>1.1683622280190401E-4</v>
      </c>
      <c r="AGF297">
        <v>2.09761559507988E-4</v>
      </c>
      <c r="AGG297">
        <v>1.64418440609257E-4</v>
      </c>
      <c r="AGH297">
        <v>1.8450073266714699E-4</v>
      </c>
      <c r="AGI297">
        <v>1.19274877107697E-4</v>
      </c>
      <c r="AGJ297">
        <v>1.39722700047283E-4</v>
      </c>
      <c r="AGK297">
        <v>1.6599586284279699E-4</v>
      </c>
      <c r="AGL297">
        <v>1.8338114613228001E-4</v>
      </c>
      <c r="AGM297">
        <v>1.43589240762168E-4</v>
      </c>
      <c r="AGN297">
        <v>1.46816237538899E-4</v>
      </c>
      <c r="AGO297">
        <v>1.80998464543812E-4</v>
      </c>
      <c r="AGP297">
        <v>1.9188099093797701E-4</v>
      </c>
      <c r="AGQ297">
        <v>1.7814600665408699E-4</v>
      </c>
      <c r="AGR297">
        <v>1.4041109169197301E-4</v>
      </c>
      <c r="AGS297">
        <v>1.6817353485352099E-4</v>
      </c>
      <c r="AGT297">
        <v>1.82651646959629E-4</v>
      </c>
      <c r="AGU297">
        <v>1.82532569847882E-4</v>
      </c>
      <c r="AGV297">
        <v>1.1378675368236899E-4</v>
      </c>
      <c r="AGW297">
        <v>1.6089132078268899E-4</v>
      </c>
      <c r="AGX297">
        <v>1.72357428390656E-4</v>
      </c>
      <c r="AGY297">
        <v>1.73462627559383E-4</v>
      </c>
      <c r="AGZ297">
        <v>1.24317182234682E-4</v>
      </c>
      <c r="AHA297">
        <v>1.5615719908150999E-4</v>
      </c>
      <c r="AHB297">
        <v>1.7458669336616701E-4</v>
      </c>
      <c r="AHC297">
        <v>1.6904312923499899E-4</v>
      </c>
      <c r="AHD297">
        <v>1.47726620415398E-4</v>
      </c>
      <c r="AHE297">
        <v>1.4077519879232401E-4</v>
      </c>
      <c r="AHF297">
        <v>1.57472438106866E-4</v>
      </c>
      <c r="AHG297">
        <v>1.6608802779478999E-4</v>
      </c>
      <c r="AHH297">
        <v>1.6466284775343301E-4</v>
      </c>
      <c r="AHI297">
        <v>1.07356766195557E-4</v>
      </c>
      <c r="AHJ297">
        <v>1.20686384311003E-4</v>
      </c>
      <c r="AHK297">
        <v>1.6521065606892E-4</v>
      </c>
      <c r="AHL297">
        <v>1.4510515954005101E-4</v>
      </c>
      <c r="AHM297">
        <v>1.5502277320697899E-4</v>
      </c>
      <c r="AHN297">
        <v>2.1943114285717701E-4</v>
      </c>
      <c r="AHO297">
        <v>1.4646397635133899E-4</v>
      </c>
      <c r="AHP297">
        <v>1.9724425761757599E-4</v>
      </c>
      <c r="AHQ297">
        <v>1.21602621262402E-4</v>
      </c>
      <c r="AHR297">
        <v>1.5243953822078899E-4</v>
      </c>
      <c r="AHS297">
        <v>1.74607237372036E-4</v>
      </c>
      <c r="AHT297">
        <v>1.4440779503229601E-4</v>
      </c>
      <c r="AHU297">
        <v>1.1184444638852199E-4</v>
      </c>
      <c r="AHV297">
        <v>1.1750032415614301E-4</v>
      </c>
      <c r="AHW297">
        <v>1.17849884575426E-4</v>
      </c>
      <c r="AHX297">
        <v>1.78872368853604E-4</v>
      </c>
      <c r="AHY297">
        <v>1.4726758954361201E-4</v>
      </c>
      <c r="AHZ297">
        <v>1.55693384425213E-4</v>
      </c>
      <c r="AIA297">
        <v>1.2980236507669499E-4</v>
      </c>
      <c r="AIB297">
        <v>1.2175087405079199E-4</v>
      </c>
      <c r="AIC297">
        <v>1.2744869958413799E-4</v>
      </c>
      <c r="AID297">
        <v>1.5074131133241899E-4</v>
      </c>
      <c r="AIE297">
        <v>1.52724783871834E-4</v>
      </c>
      <c r="AIF297">
        <v>1.8626205991507499E-4</v>
      </c>
      <c r="AIG297">
        <v>1.89821727014071E-4</v>
      </c>
      <c r="AIH297">
        <v>1.4892445087268401E-4</v>
      </c>
      <c r="AII297">
        <v>1.52533770401211E-4</v>
      </c>
      <c r="AIJ297">
        <v>1.33539429741202E-4</v>
      </c>
      <c r="AIK297">
        <v>2.02391137822311E-4</v>
      </c>
      <c r="AIL297">
        <v>1.5524881616220599E-4</v>
      </c>
      <c r="AIM297">
        <v>1.2215477382258001E-4</v>
      </c>
      <c r="AIN297">
        <v>1.6922308014410799E-4</v>
      </c>
      <c r="AIO297">
        <v>1.44744493583478E-4</v>
      </c>
      <c r="AIP297">
        <v>1.2525017784530899E-4</v>
      </c>
      <c r="AIQ297">
        <v>1.4796787258114399E-4</v>
      </c>
      <c r="AIR297">
        <v>1.54395677897781E-4</v>
      </c>
      <c r="AIS297">
        <v>1.5569868155918199E-4</v>
      </c>
      <c r="AIT297">
        <v>1.8741339503130299E-4</v>
      </c>
      <c r="AIU297">
        <v>1.54404479295263E-4</v>
      </c>
      <c r="AIV297">
        <v>1.04617201088699E-4</v>
      </c>
      <c r="AIW297">
        <v>2.0622245339312601E-4</v>
      </c>
      <c r="AIX297">
        <v>1.2258408366389701E-4</v>
      </c>
      <c r="AIY297">
        <v>2.0119515682526199E-4</v>
      </c>
      <c r="AIZ297">
        <v>1.48913759095068E-4</v>
      </c>
      <c r="AJA297">
        <v>1.80329021613542E-4</v>
      </c>
      <c r="AJB297" s="1">
        <v>7.8847025208585503E-5</v>
      </c>
      <c r="AJC297">
        <v>2.1639279622652399E-4</v>
      </c>
      <c r="AJD297">
        <v>1.58256678926504E-4</v>
      </c>
      <c r="AJE297">
        <v>1.8564873651273601E-4</v>
      </c>
      <c r="AJF297">
        <v>1.52601395433171E-4</v>
      </c>
      <c r="AJG297">
        <v>1.7212845702146599E-4</v>
      </c>
      <c r="AJH297">
        <v>1.5037034570728101E-4</v>
      </c>
      <c r="AJI297">
        <v>1.5600172676973799E-4</v>
      </c>
      <c r="AJJ297">
        <v>1.6124866711485201E-4</v>
      </c>
      <c r="AJK297">
        <v>1.39508434265118E-4</v>
      </c>
      <c r="AJL297">
        <v>1.46996864026711E-4</v>
      </c>
      <c r="AJM297">
        <v>1.5518294354910801E-4</v>
      </c>
      <c r="AJN297">
        <v>1.69930224549642E-4</v>
      </c>
      <c r="AJO297">
        <v>1.4821915414907699E-4</v>
      </c>
      <c r="AJP297" s="1">
        <v>8.1407532129390006E-5</v>
      </c>
      <c r="AJQ297">
        <v>1.704187583261E-4</v>
      </c>
      <c r="AJR297">
        <v>1.58624720857896E-4</v>
      </c>
      <c r="AJS297" s="1">
        <v>7.5779804474308506E-5</v>
      </c>
      <c r="AJT297">
        <v>1.6723755098134799E-4</v>
      </c>
      <c r="AJU297">
        <v>1.8946373620025401E-4</v>
      </c>
      <c r="AJV297" s="1">
        <v>8.8706578477225405E-5</v>
      </c>
      <c r="AJW297">
        <v>1.6954940314606101E-4</v>
      </c>
      <c r="AJX297">
        <v>1.2262633141663299E-4</v>
      </c>
      <c r="AJY297">
        <v>1.33809023111519E-4</v>
      </c>
      <c r="AJZ297">
        <v>1.27436301022619E-4</v>
      </c>
      <c r="AKA297">
        <v>1.80946913655529E-4</v>
      </c>
      <c r="AKB297">
        <v>1.73969988042162E-4</v>
      </c>
      <c r="AKC297">
        <v>1.03905532143278E-4</v>
      </c>
      <c r="AKD297">
        <v>1.5750020811465101E-4</v>
      </c>
      <c r="AKE297">
        <v>1.3049618125207099E-4</v>
      </c>
      <c r="AKF297">
        <v>2.03044152843049E-4</v>
      </c>
      <c r="AKG297">
        <v>1.50528235270161E-4</v>
      </c>
      <c r="AKH297">
        <v>1.7812082598270501E-4</v>
      </c>
      <c r="AKI297">
        <v>1.4837817206327E-4</v>
      </c>
      <c r="AKJ297">
        <v>1.87101821593385E-4</v>
      </c>
      <c r="AKK297">
        <v>1.2305736693574401E-4</v>
      </c>
      <c r="AKL297">
        <v>2.0010396017323601E-4</v>
      </c>
      <c r="AKM297">
        <v>1.6464936151124301E-4</v>
      </c>
      <c r="AKN297">
        <v>2.01736849720412E-4</v>
      </c>
      <c r="AKO297">
        <v>1.7363741256488699E-4</v>
      </c>
      <c r="AKP297">
        <v>1.7566682747681601E-4</v>
      </c>
      <c r="AKQ297">
        <v>1.2331793547561999E-4</v>
      </c>
      <c r="AKR297">
        <v>1.1282764941914E-4</v>
      </c>
      <c r="AKS297">
        <v>1.1273873940431201E-4</v>
      </c>
      <c r="AKT297" s="1">
        <v>9.2178916081515195E-5</v>
      </c>
      <c r="AKU297">
        <v>1.58986188147217E-4</v>
      </c>
      <c r="AKV297">
        <v>1.7342388140725401E-4</v>
      </c>
      <c r="AKW297">
        <v>1.17788490915349E-4</v>
      </c>
      <c r="AKX297">
        <v>1.71388484606362E-4</v>
      </c>
      <c r="AKY297">
        <v>1.49309763348464E-4</v>
      </c>
      <c r="AKZ297">
        <v>1.2795765784054001E-4</v>
      </c>
      <c r="ALA297">
        <v>1.6421335742511901E-4</v>
      </c>
      <c r="ALB297">
        <v>1.79810016114713E-4</v>
      </c>
      <c r="ALC297">
        <v>2.13021248873859E-4</v>
      </c>
      <c r="ALD297">
        <v>2.4697910708288301E-4</v>
      </c>
      <c r="ALE297">
        <v>1.63796991675781E-4</v>
      </c>
      <c r="ALF297">
        <v>2.20051363135361E-4</v>
      </c>
      <c r="ALG297">
        <v>1.82901622788137E-4</v>
      </c>
      <c r="ALH297">
        <v>2.21190429749189E-4</v>
      </c>
      <c r="ALI297">
        <v>1.7193590716937799E-4</v>
      </c>
      <c r="ALJ297">
        <v>1.5631907256979401E-4</v>
      </c>
      <c r="ALK297">
        <v>1.4787383026120099E-4</v>
      </c>
      <c r="ALL297">
        <v>1.5351851333024799E-4</v>
      </c>
      <c r="ALM297">
        <v>1.87284194251756E-4</v>
      </c>
      <c r="ALN297">
        <v>1.72754353489456E-4</v>
      </c>
      <c r="ALO297">
        <v>1.33589052806813E-4</v>
      </c>
      <c r="ALP297">
        <v>2.2502113890674499E-4</v>
      </c>
      <c r="ALQ297">
        <v>1.31420684176031E-4</v>
      </c>
      <c r="ALR297">
        <v>1.3460602792581301E-4</v>
      </c>
      <c r="ALS297">
        <v>1.73718718575904E-4</v>
      </c>
      <c r="ALT297">
        <v>1.57587875650926E-4</v>
      </c>
    </row>
    <row r="298" spans="1:1008" x14ac:dyDescent="0.25">
      <c r="A298" t="s">
        <v>363</v>
      </c>
      <c r="B298" t="s">
        <v>12</v>
      </c>
      <c r="C298">
        <v>2014</v>
      </c>
      <c r="D298" t="s">
        <v>361</v>
      </c>
      <c r="E298">
        <v>6.1132693000000002E-2</v>
      </c>
      <c r="F298">
        <f t="shared" si="8"/>
        <v>8.8263077693186309E-2</v>
      </c>
      <c r="G298">
        <f t="shared" si="9"/>
        <v>7.3605777360027783E-4</v>
      </c>
      <c r="H298">
        <v>0</v>
      </c>
      <c r="I298">
        <v>8.8708485739125903E-2</v>
      </c>
      <c r="J298">
        <v>8.6898030714933405E-2</v>
      </c>
      <c r="K298">
        <v>8.4366360864125203E-2</v>
      </c>
      <c r="L298">
        <v>0.10822370729855101</v>
      </c>
      <c r="M298">
        <v>8.2845653202935202E-2</v>
      </c>
      <c r="N298">
        <v>8.5835045744503805E-2</v>
      </c>
      <c r="O298">
        <v>0.10138102412024699</v>
      </c>
      <c r="P298">
        <v>8.2774791151034796E-2</v>
      </c>
      <c r="Q298">
        <v>8.3549501181097802E-2</v>
      </c>
      <c r="R298">
        <v>8.4295307668002098E-2</v>
      </c>
      <c r="S298">
        <v>9.8534848064571606E-2</v>
      </c>
      <c r="T298">
        <v>9.7740932018286306E-2</v>
      </c>
      <c r="U298">
        <v>9.0042483924019701E-2</v>
      </c>
      <c r="V298">
        <v>7.98358619838231E-2</v>
      </c>
      <c r="W298">
        <v>9.8655794301948804E-2</v>
      </c>
      <c r="X298">
        <v>9.4966260695105706E-2</v>
      </c>
      <c r="Y298">
        <v>8.0626364065636696E-2</v>
      </c>
      <c r="Z298">
        <v>8.2608412548303797E-2</v>
      </c>
      <c r="AA298">
        <v>8.7461023293307197E-2</v>
      </c>
      <c r="AB298">
        <v>0.101051913809518</v>
      </c>
      <c r="AC298">
        <v>0.10677512816573401</v>
      </c>
      <c r="AD298">
        <v>0.101962927735242</v>
      </c>
      <c r="AE298">
        <v>8.6408585976015501E-2</v>
      </c>
      <c r="AF298">
        <v>8.2220363961263601E-2</v>
      </c>
      <c r="AG298">
        <v>6.9817050356734994E-2</v>
      </c>
      <c r="AH298">
        <v>9.28316695839594E-2</v>
      </c>
      <c r="AI298">
        <v>8.3574787997739999E-2</v>
      </c>
      <c r="AJ298">
        <v>8.57833845062662E-2</v>
      </c>
      <c r="AK298">
        <v>8.0297998738000503E-2</v>
      </c>
      <c r="AL298">
        <v>8.4173446070977306E-2</v>
      </c>
      <c r="AM298">
        <v>8.9099829384905196E-2</v>
      </c>
      <c r="AN298">
        <v>8.1046829980353396E-2</v>
      </c>
      <c r="AO298">
        <v>8.3637408412501904E-2</v>
      </c>
      <c r="AP298">
        <v>0.113774224976494</v>
      </c>
      <c r="AQ298">
        <v>0.101615801978616</v>
      </c>
      <c r="AR298">
        <v>8.8436717787531899E-2</v>
      </c>
      <c r="AS298">
        <v>8.7522983478024993E-2</v>
      </c>
      <c r="AT298">
        <v>8.7984900519646594E-2</v>
      </c>
      <c r="AU298">
        <v>9.3299334567812406E-2</v>
      </c>
      <c r="AV298">
        <v>9.2470373783069396E-2</v>
      </c>
      <c r="AW298">
        <v>7.7773315616189803E-2</v>
      </c>
      <c r="AX298">
        <v>6.1360651311712297E-2</v>
      </c>
      <c r="AY298">
        <v>9.1957657929617395E-2</v>
      </c>
      <c r="AZ298">
        <v>8.9434666758621995E-2</v>
      </c>
      <c r="BA298">
        <v>8.3496997673813203E-2</v>
      </c>
      <c r="BB298">
        <v>8.7223431303062496E-2</v>
      </c>
      <c r="BC298">
        <v>9.8859252988996602E-2</v>
      </c>
      <c r="BD298">
        <v>9.6080082154491001E-2</v>
      </c>
      <c r="BE298">
        <v>9.4925298662077495E-2</v>
      </c>
      <c r="BF298">
        <v>7.4339577639055104E-2</v>
      </c>
      <c r="BG298">
        <v>9.6762983838750094E-2</v>
      </c>
      <c r="BH298">
        <v>7.5499228582371694E-2</v>
      </c>
      <c r="BI298">
        <v>0.105507295681618</v>
      </c>
      <c r="BJ298">
        <v>6.3508393678333802E-2</v>
      </c>
      <c r="BK298">
        <v>9.2503982073648905E-2</v>
      </c>
      <c r="BL298">
        <v>8.6548774288827304E-2</v>
      </c>
      <c r="BM298">
        <v>8.8139635026186894E-2</v>
      </c>
      <c r="BN298">
        <v>9.9156948032811096E-2</v>
      </c>
      <c r="BO298">
        <v>8.4423063160330603E-2</v>
      </c>
      <c r="BP298">
        <v>8.9768500747912705E-2</v>
      </c>
      <c r="BQ298">
        <v>7.8933821799684403E-2</v>
      </c>
      <c r="BR298">
        <v>9.1292490740834301E-2</v>
      </c>
      <c r="BS298">
        <v>8.7926298219553597E-2</v>
      </c>
      <c r="BT298">
        <v>8.2488178603814105E-2</v>
      </c>
      <c r="BU298">
        <v>7.1064283513918899E-2</v>
      </c>
      <c r="BV298">
        <v>0.104724071527615</v>
      </c>
      <c r="BW298">
        <v>9.9408567402436795E-2</v>
      </c>
      <c r="BX298">
        <v>8.5074815700047393E-2</v>
      </c>
      <c r="BY298">
        <v>8.2813094248290794E-2</v>
      </c>
      <c r="BZ298">
        <v>8.7991020378253695E-2</v>
      </c>
      <c r="CA298">
        <v>9.8165520874012993E-2</v>
      </c>
      <c r="CB298">
        <v>8.3066105513539296E-2</v>
      </c>
      <c r="CC298">
        <v>5.8246590147926901E-2</v>
      </c>
      <c r="CD298">
        <v>7.1290680990557298E-2</v>
      </c>
      <c r="CE298">
        <v>9.6842145448234898E-2</v>
      </c>
      <c r="CF298">
        <v>6.9269400805632403E-2</v>
      </c>
      <c r="CG298">
        <v>9.3010110088237993E-2</v>
      </c>
      <c r="CH298">
        <v>7.3237957287746402E-2</v>
      </c>
      <c r="CI298">
        <v>7.7113794853449505E-2</v>
      </c>
      <c r="CJ298">
        <v>8.7179576760807703E-2</v>
      </c>
      <c r="CK298">
        <v>8.1729181285673594E-2</v>
      </c>
      <c r="CL298">
        <v>0.10306524206772701</v>
      </c>
      <c r="CM298">
        <v>8.4748623336787801E-2</v>
      </c>
      <c r="CN298">
        <v>9.5595379141417997E-2</v>
      </c>
      <c r="CO298">
        <v>9.4496740203708907E-2</v>
      </c>
      <c r="CP298">
        <v>8.8082276175272603E-2</v>
      </c>
      <c r="CQ298">
        <v>9.2316492975817996E-2</v>
      </c>
      <c r="CR298">
        <v>9.0740089090321996E-2</v>
      </c>
      <c r="CS298">
        <v>7.8764040740100696E-2</v>
      </c>
      <c r="CT298">
        <v>8.7605362659036498E-2</v>
      </c>
      <c r="CU298">
        <v>5.4775226454446199E-2</v>
      </c>
      <c r="CV298">
        <v>7.2194028859563997E-2</v>
      </c>
      <c r="CW298">
        <v>9.0238196736629805E-2</v>
      </c>
      <c r="CX298">
        <v>7.1550395222996901E-2</v>
      </c>
      <c r="CY298">
        <v>9.4380717263750302E-2</v>
      </c>
      <c r="CZ298">
        <v>7.5085107469760701E-2</v>
      </c>
      <c r="DA298">
        <v>8.5090455087630204E-2</v>
      </c>
      <c r="DB298">
        <v>8.1572182831363194E-2</v>
      </c>
      <c r="DC298">
        <v>8.2842844155485304E-2</v>
      </c>
      <c r="DD298">
        <v>9.2441039817947504E-2</v>
      </c>
      <c r="DE298">
        <v>8.8787122232627205E-2</v>
      </c>
      <c r="DF298">
        <v>8.2461712741281099E-2</v>
      </c>
      <c r="DG298">
        <v>8.0416870421927106E-2</v>
      </c>
      <c r="DH298">
        <v>8.7548307824050695E-2</v>
      </c>
      <c r="DI298">
        <v>8.5448756404311502E-2</v>
      </c>
      <c r="DJ298">
        <v>8.7709362201522201E-2</v>
      </c>
      <c r="DK298">
        <v>9.1474214685191596E-2</v>
      </c>
      <c r="DL298">
        <v>0.10406914175469099</v>
      </c>
      <c r="DM298">
        <v>9.0693173529980797E-2</v>
      </c>
      <c r="DN298">
        <v>9.2898348581493498E-2</v>
      </c>
      <c r="DO298">
        <v>8.0106841300393805E-2</v>
      </c>
      <c r="DP298">
        <v>0.10206701535948701</v>
      </c>
      <c r="DQ298">
        <v>8.3758825115610697E-2</v>
      </c>
      <c r="DR298">
        <v>8.34264120067299E-2</v>
      </c>
      <c r="DS298">
        <v>9.5850143575494498E-2</v>
      </c>
      <c r="DT298">
        <v>9.6796590693588799E-2</v>
      </c>
      <c r="DU298">
        <v>9.1892090239810806E-2</v>
      </c>
      <c r="DV298">
        <v>7.9250818936831294E-2</v>
      </c>
      <c r="DW298">
        <v>9.3941602521862205E-2</v>
      </c>
      <c r="DX298">
        <v>9.6715090663849701E-2</v>
      </c>
      <c r="DY298">
        <v>8.2365270708520302E-2</v>
      </c>
      <c r="DZ298">
        <v>9.2537525536094706E-2</v>
      </c>
      <c r="EA298">
        <v>7.4092658422880001E-2</v>
      </c>
      <c r="EB298">
        <v>9.2683291169246604E-2</v>
      </c>
      <c r="EC298">
        <v>8.9700395640296096E-2</v>
      </c>
      <c r="ED298">
        <v>7.6476337551081006E-2</v>
      </c>
      <c r="EE298">
        <v>7.5878632869618906E-2</v>
      </c>
      <c r="EF298">
        <v>7.9095071505442399E-2</v>
      </c>
      <c r="EG298">
        <v>9.8797577688655505E-2</v>
      </c>
      <c r="EH298">
        <v>8.5538240512524899E-2</v>
      </c>
      <c r="EI298">
        <v>7.8701704831632593E-2</v>
      </c>
      <c r="EJ298">
        <v>8.3250474829069596E-2</v>
      </c>
      <c r="EK298">
        <v>9.1414753389038705E-2</v>
      </c>
      <c r="EL298">
        <v>9.7700348383171806E-2</v>
      </c>
      <c r="EM298">
        <v>8.2671967334406293E-2</v>
      </c>
      <c r="EN298">
        <v>8.7927299078216906E-2</v>
      </c>
      <c r="EO298">
        <v>9.1722483278980901E-2</v>
      </c>
      <c r="EP298">
        <v>8.5289853926653905E-2</v>
      </c>
      <c r="EQ298">
        <v>7.4523234373183603E-2</v>
      </c>
      <c r="ER298">
        <v>0.10326165216840701</v>
      </c>
      <c r="ES298">
        <v>0.10507687598236699</v>
      </c>
      <c r="ET298">
        <v>9.1346234237299706E-2</v>
      </c>
      <c r="EU298">
        <v>7.9062611226447796E-2</v>
      </c>
      <c r="EV298">
        <v>5.8791810039355498E-2</v>
      </c>
      <c r="EW298">
        <v>7.9071423366173094E-2</v>
      </c>
      <c r="EX298">
        <v>7.9042314200337596E-2</v>
      </c>
      <c r="EY298">
        <v>9.5984508335240804E-2</v>
      </c>
      <c r="EZ298">
        <v>8.9300275979029203E-2</v>
      </c>
      <c r="FA298">
        <v>9.6626690446657906E-2</v>
      </c>
      <c r="FB298">
        <v>8.3008184848978595E-2</v>
      </c>
      <c r="FC298">
        <v>8.8544525227600798E-2</v>
      </c>
      <c r="FD298">
        <v>7.45761573068221E-2</v>
      </c>
      <c r="FE298">
        <v>7.2522285677371595E-2</v>
      </c>
      <c r="FF298">
        <v>6.9118411298837404E-2</v>
      </c>
      <c r="FG298">
        <v>8.4861261395569001E-2</v>
      </c>
      <c r="FH298">
        <v>7.7366811649699899E-2</v>
      </c>
      <c r="FI298">
        <v>8.0250160820844504E-2</v>
      </c>
      <c r="FJ298">
        <v>9.6158981334990207E-2</v>
      </c>
      <c r="FK298">
        <v>0.101669750646629</v>
      </c>
      <c r="FL298">
        <v>8.7245832647456806E-2</v>
      </c>
      <c r="FM298">
        <v>0.100773087452385</v>
      </c>
      <c r="FN298">
        <v>8.1522798346581493E-2</v>
      </c>
      <c r="FO298">
        <v>8.06815024990305E-2</v>
      </c>
      <c r="FP298">
        <v>8.2133987119011598E-2</v>
      </c>
      <c r="FQ298">
        <v>7.7795109406814805E-2</v>
      </c>
      <c r="FR298">
        <v>9.7835521261238206E-2</v>
      </c>
      <c r="FS298">
        <v>8.7301772170584199E-2</v>
      </c>
      <c r="FT298">
        <v>8.7631904348074302E-2</v>
      </c>
      <c r="FU298">
        <v>0.101359427468806</v>
      </c>
      <c r="FV298">
        <v>9.4279795945784103E-2</v>
      </c>
      <c r="FW298">
        <v>7.4976108045928899E-2</v>
      </c>
      <c r="FX298">
        <v>9.7938840285583695E-2</v>
      </c>
      <c r="FY298">
        <v>8.7277301808624405E-2</v>
      </c>
      <c r="FZ298">
        <v>9.8219747622170894E-2</v>
      </c>
      <c r="GA298">
        <v>0.100484082895032</v>
      </c>
      <c r="GB298">
        <v>9.3554379530040296E-2</v>
      </c>
      <c r="GC298">
        <v>8.4798211539196505E-2</v>
      </c>
      <c r="GD298">
        <v>9.0720024683684106E-2</v>
      </c>
      <c r="GE298">
        <v>9.8101690063285299E-2</v>
      </c>
      <c r="GF298">
        <v>6.7663283231232399E-2</v>
      </c>
      <c r="GG298">
        <v>8.3650051408139803E-2</v>
      </c>
      <c r="GH298">
        <v>9.1545182394222102E-2</v>
      </c>
      <c r="GI298">
        <v>9.6936583597999698E-2</v>
      </c>
      <c r="GJ298">
        <v>9.7919808602212804E-2</v>
      </c>
      <c r="GK298">
        <v>8.5436352788546596E-2</v>
      </c>
      <c r="GL298">
        <v>8.4565833944896807E-2</v>
      </c>
      <c r="GM298">
        <v>8.6508800477521602E-2</v>
      </c>
      <c r="GN298">
        <v>9.90237250959278E-2</v>
      </c>
      <c r="GO298">
        <v>9.6406720386293596E-2</v>
      </c>
      <c r="GP298">
        <v>8.5859590934174307E-2</v>
      </c>
      <c r="GQ298">
        <v>8.2860898131067895E-2</v>
      </c>
      <c r="GR298">
        <v>0.102156538898657</v>
      </c>
      <c r="GS298">
        <v>0.102247370012526</v>
      </c>
      <c r="GT298">
        <v>9.5890460246176396E-2</v>
      </c>
      <c r="GU298">
        <v>8.9526943898341302E-2</v>
      </c>
      <c r="GV298">
        <v>0.109453839210867</v>
      </c>
      <c r="GW298">
        <v>7.6169381697789501E-2</v>
      </c>
      <c r="GX298">
        <v>8.2363521683503194E-2</v>
      </c>
      <c r="GY298">
        <v>0.101146290080169</v>
      </c>
      <c r="GZ298">
        <v>9.5313567610503899E-2</v>
      </c>
      <c r="HA298">
        <v>8.7133153015369905E-2</v>
      </c>
      <c r="HB298">
        <v>9.42958303403265E-2</v>
      </c>
      <c r="HC298">
        <v>0.106356269879033</v>
      </c>
      <c r="HD298">
        <v>9.1501508237976301E-2</v>
      </c>
      <c r="HE298">
        <v>8.03173312958676E-2</v>
      </c>
      <c r="HF298">
        <v>8.41427882111591E-2</v>
      </c>
      <c r="HG298">
        <v>0.111037173947585</v>
      </c>
      <c r="HH298">
        <v>8.4232382946806503E-2</v>
      </c>
      <c r="HI298">
        <v>9.9940005938543103E-2</v>
      </c>
      <c r="HJ298">
        <v>9.6192144509260002E-2</v>
      </c>
      <c r="HK298">
        <v>8.5036504500606597E-2</v>
      </c>
      <c r="HL298">
        <v>9.1540760830363804E-2</v>
      </c>
      <c r="HM298">
        <v>8.7218357958551707E-2</v>
      </c>
      <c r="HN298">
        <v>9.3768516700213397E-2</v>
      </c>
      <c r="HO298">
        <v>9.8690112664245599E-2</v>
      </c>
      <c r="HP298">
        <v>8.0562761119270299E-2</v>
      </c>
      <c r="HQ298">
        <v>8.0133114085298995E-2</v>
      </c>
      <c r="HR298">
        <v>8.1644505475886794E-2</v>
      </c>
      <c r="HS298">
        <v>9.21862626802573E-2</v>
      </c>
      <c r="HT298">
        <v>0.116200924851331</v>
      </c>
      <c r="HU298">
        <v>8.1474467157079705E-2</v>
      </c>
      <c r="HV298">
        <v>9.2621941543535397E-2</v>
      </c>
      <c r="HW298">
        <v>8.5058680703455999E-2</v>
      </c>
      <c r="HX298">
        <v>8.3067743693493595E-2</v>
      </c>
      <c r="HY298">
        <v>9.1751058688380599E-2</v>
      </c>
      <c r="HZ298">
        <v>8.8639434913990497E-2</v>
      </c>
      <c r="IA298">
        <v>9.1795119958661298E-2</v>
      </c>
      <c r="IB298">
        <v>0.105735894865453</v>
      </c>
      <c r="IC298">
        <v>8.0409002031163496E-2</v>
      </c>
      <c r="ID298">
        <v>7.5273327491541794E-2</v>
      </c>
      <c r="IE298">
        <v>9.5920122316938597E-2</v>
      </c>
      <c r="IF298">
        <v>0.11393287955088301</v>
      </c>
      <c r="IG298">
        <v>9.8715865804257799E-2</v>
      </c>
      <c r="IH298">
        <v>8.2194721752666594E-2</v>
      </c>
      <c r="II298">
        <v>9.3895009378751004E-2</v>
      </c>
      <c r="IJ298">
        <v>8.9037167356480998E-2</v>
      </c>
      <c r="IK298">
        <v>7.1506150600273002E-2</v>
      </c>
      <c r="IL298">
        <v>8.4139975718009699E-2</v>
      </c>
      <c r="IM298">
        <v>7.9544877049176704E-2</v>
      </c>
      <c r="IN298">
        <v>9.7035554104308003E-2</v>
      </c>
      <c r="IO298">
        <v>7.0015383912798407E-2</v>
      </c>
      <c r="IP298">
        <v>8.3833943383616494E-2</v>
      </c>
      <c r="IQ298">
        <v>8.4769499067464005E-2</v>
      </c>
      <c r="IR298">
        <v>7.7649003569998098E-2</v>
      </c>
      <c r="IS298">
        <v>8.1018182738886002E-2</v>
      </c>
      <c r="IT298">
        <v>6.3786967327295899E-2</v>
      </c>
      <c r="IU298">
        <v>9.32433313304558E-2</v>
      </c>
      <c r="IV298">
        <v>7.2449260561468401E-2</v>
      </c>
      <c r="IW298">
        <v>8.65365497002787E-2</v>
      </c>
      <c r="IX298">
        <v>8.9910269177900307E-2</v>
      </c>
      <c r="IY298">
        <v>9.5352374518515498E-2</v>
      </c>
      <c r="IZ298">
        <v>9.5090660840903604E-2</v>
      </c>
      <c r="JA298">
        <v>7.0644396577753704E-2</v>
      </c>
      <c r="JB298">
        <v>9.3666463003536093E-2</v>
      </c>
      <c r="JC298">
        <v>7.4533573653163293E-2</v>
      </c>
      <c r="JD298">
        <v>7.3744701372648894E-2</v>
      </c>
      <c r="JE298">
        <v>9.2990721669775303E-2</v>
      </c>
      <c r="JF298">
        <v>9.1983526195541204E-2</v>
      </c>
      <c r="JG298">
        <v>9.4840174599558805E-2</v>
      </c>
      <c r="JH298">
        <v>8.1868300259696797E-2</v>
      </c>
      <c r="JI298">
        <v>5.5277321497792201E-2</v>
      </c>
      <c r="JJ298">
        <v>9.9089563491123397E-2</v>
      </c>
      <c r="JK298">
        <v>8.9881226603697795E-2</v>
      </c>
      <c r="JL298">
        <v>7.4887647403157495E-2</v>
      </c>
      <c r="JM298">
        <v>9.18699326858404E-2</v>
      </c>
      <c r="JN298">
        <v>8.6818405346681907E-2</v>
      </c>
      <c r="JO298">
        <v>9.26890389763807E-2</v>
      </c>
      <c r="JP298">
        <v>7.9000442161287696E-2</v>
      </c>
      <c r="JQ298">
        <v>8.2154994995825403E-2</v>
      </c>
      <c r="JR298">
        <v>8.7565663146941003E-2</v>
      </c>
      <c r="JS298">
        <v>9.0877517076996595E-2</v>
      </c>
      <c r="JT298">
        <v>8.8060704426750902E-2</v>
      </c>
      <c r="JU298">
        <v>8.6789921323993199E-2</v>
      </c>
      <c r="JV298">
        <v>9.5790711641318305E-2</v>
      </c>
      <c r="JW298">
        <v>8.8994774659617498E-2</v>
      </c>
      <c r="JX298">
        <v>8.0094934633799297E-2</v>
      </c>
      <c r="JY298">
        <v>7.2400766132095506E-2</v>
      </c>
      <c r="JZ298">
        <v>8.1541271310528601E-2</v>
      </c>
      <c r="KA298">
        <v>0.10760414195875</v>
      </c>
      <c r="KB298">
        <v>8.5366556877103303E-2</v>
      </c>
      <c r="KC298">
        <v>7.2711992920805393E-2</v>
      </c>
      <c r="KD298">
        <v>0.100411262683269</v>
      </c>
      <c r="KE298">
        <v>7.9689263906586094E-2</v>
      </c>
      <c r="KF298">
        <v>8.5741364398668404E-2</v>
      </c>
      <c r="KG298">
        <v>9.2509916647649598E-2</v>
      </c>
      <c r="KH298">
        <v>9.3715501499811907E-2</v>
      </c>
      <c r="KI298">
        <v>9.1830896466852593E-2</v>
      </c>
      <c r="KJ298">
        <v>7.3717580100192595E-2</v>
      </c>
      <c r="KK298">
        <v>9.3380606621020504E-2</v>
      </c>
      <c r="KL298">
        <v>8.0689831236085002E-2</v>
      </c>
      <c r="KM298">
        <v>9.7903734427804701E-2</v>
      </c>
      <c r="KN298">
        <v>8.3402860146636101E-2</v>
      </c>
      <c r="KO298">
        <v>6.4910224813403403E-2</v>
      </c>
      <c r="KP298">
        <v>8.42429770438088E-2</v>
      </c>
      <c r="KQ298">
        <v>9.3633832801202202E-2</v>
      </c>
      <c r="KR298">
        <v>8.2681719526685404E-2</v>
      </c>
      <c r="KS298">
        <v>9.2123009352025401E-2</v>
      </c>
      <c r="KT298">
        <v>8.2080937774645396E-2</v>
      </c>
      <c r="KU298">
        <v>8.0609106363712504E-2</v>
      </c>
      <c r="KV298">
        <v>8.3382378140844204E-2</v>
      </c>
      <c r="KW298">
        <v>8.3944345946128401E-2</v>
      </c>
      <c r="KX298">
        <v>9.0909388906696795E-2</v>
      </c>
      <c r="KY298">
        <v>8.6749204969989793E-2</v>
      </c>
      <c r="KZ298">
        <v>7.7915371983315607E-2</v>
      </c>
      <c r="LA298">
        <v>7.8838447237731896E-2</v>
      </c>
      <c r="LB298">
        <v>7.6059527224472998E-2</v>
      </c>
      <c r="LC298">
        <v>7.9428480318187195E-2</v>
      </c>
      <c r="LD298">
        <v>7.8161571296811894E-2</v>
      </c>
      <c r="LE298">
        <v>9.3492223624672202E-2</v>
      </c>
      <c r="LF298">
        <v>0.10059004552980499</v>
      </c>
      <c r="LG298">
        <v>9.1548741557278407E-2</v>
      </c>
      <c r="LH298">
        <v>0.10304160915367699</v>
      </c>
      <c r="LI298">
        <v>8.4547064762347204E-2</v>
      </c>
      <c r="LJ298">
        <v>8.1158849211517295E-2</v>
      </c>
      <c r="LK298">
        <v>7.1937982225062702E-2</v>
      </c>
      <c r="LL298">
        <v>8.5529935008499397E-2</v>
      </c>
      <c r="LM298">
        <v>9.3758806934083505E-2</v>
      </c>
      <c r="LN298">
        <v>8.81974479323267E-2</v>
      </c>
      <c r="LO298">
        <v>8.28043810210954E-2</v>
      </c>
      <c r="LP298">
        <v>8.0967948793961603E-2</v>
      </c>
      <c r="LQ298">
        <v>8.6192342869531702E-2</v>
      </c>
      <c r="LR298">
        <v>0.102741460069875</v>
      </c>
      <c r="LS298">
        <v>9.2974917086129802E-2</v>
      </c>
      <c r="LT298">
        <v>9.5480699625297094E-2</v>
      </c>
      <c r="LU298">
        <v>8.6929183169173793E-2</v>
      </c>
      <c r="LV298">
        <v>7.7268222946066098E-2</v>
      </c>
      <c r="LW298">
        <v>6.79831950968596E-2</v>
      </c>
      <c r="LX298">
        <v>8.6484050439601098E-2</v>
      </c>
      <c r="LY298">
        <v>8.7405472949407897E-2</v>
      </c>
      <c r="LZ298">
        <v>0.102442018590298</v>
      </c>
      <c r="MA298">
        <v>0.100200510521525</v>
      </c>
      <c r="MB298">
        <v>9.1975116293607495E-2</v>
      </c>
      <c r="MC298">
        <v>9.4556007475719198E-2</v>
      </c>
      <c r="MD298">
        <v>8.6765969688135894E-2</v>
      </c>
      <c r="ME298">
        <v>8.0973027612463305E-2</v>
      </c>
      <c r="MF298">
        <v>9.0681777839422995E-2</v>
      </c>
      <c r="MG298">
        <v>8.0168240779406E-2</v>
      </c>
      <c r="MH298">
        <v>8.4610537822011903E-2</v>
      </c>
      <c r="MI298">
        <v>9.3836378745826704E-2</v>
      </c>
      <c r="MJ298">
        <v>8.4455855276221695E-2</v>
      </c>
      <c r="MK298">
        <v>8.7824764564190402E-2</v>
      </c>
      <c r="ML298">
        <v>0.105325350866767</v>
      </c>
      <c r="MM298">
        <v>8.6528035480966506E-2</v>
      </c>
      <c r="MN298">
        <v>9.6535164763122197E-2</v>
      </c>
      <c r="MO298">
        <v>9.5608777552786794E-2</v>
      </c>
      <c r="MP298">
        <v>8.2655379607242202E-2</v>
      </c>
      <c r="MQ298">
        <v>0.10041419637195501</v>
      </c>
      <c r="MR298">
        <v>9.4213020581569898E-2</v>
      </c>
      <c r="MS298">
        <v>9.6391858838760405E-2</v>
      </c>
      <c r="MT298">
        <v>7.32174191014138E-2</v>
      </c>
      <c r="MU298">
        <v>8.5589134931489397E-2</v>
      </c>
      <c r="MV298">
        <v>7.9872008267233105E-2</v>
      </c>
      <c r="MW298">
        <v>6.3708893946692394E-2</v>
      </c>
      <c r="MX298">
        <v>7.8845836397777494E-2</v>
      </c>
      <c r="MY298">
        <v>9.5401040061837E-2</v>
      </c>
      <c r="MZ298">
        <v>0.10208393528123599</v>
      </c>
      <c r="NA298">
        <v>8.5877040804774901E-2</v>
      </c>
      <c r="NB298">
        <v>7.0913152943458999E-2</v>
      </c>
      <c r="NC298">
        <v>5.5613881664718999E-2</v>
      </c>
      <c r="ND298">
        <v>8.2958912691454098E-2</v>
      </c>
      <c r="NE298">
        <v>7.4768514297990002E-2</v>
      </c>
      <c r="NF298">
        <v>9.1099570504420802E-2</v>
      </c>
      <c r="NG298">
        <v>7.9597567759272903E-2</v>
      </c>
      <c r="NH298">
        <v>9.14581962105281E-2</v>
      </c>
      <c r="NI298">
        <v>7.8597821595636594E-2</v>
      </c>
      <c r="NJ298">
        <v>8.7551863903869598E-2</v>
      </c>
      <c r="NK298">
        <v>6.9868155715330296E-2</v>
      </c>
      <c r="NL298">
        <v>7.2304773226074107E-2</v>
      </c>
      <c r="NM298">
        <v>9.5956023326371195E-2</v>
      </c>
      <c r="NN298">
        <v>8.7162923224086405E-2</v>
      </c>
      <c r="NO298">
        <v>9.2158041774392893E-2</v>
      </c>
      <c r="NP298">
        <v>8.2899550284690399E-2</v>
      </c>
      <c r="NQ298">
        <v>0.10588192162207399</v>
      </c>
      <c r="NR298">
        <v>7.71765623102703E-2</v>
      </c>
      <c r="NS298">
        <v>9.37940253586204E-2</v>
      </c>
      <c r="NT298">
        <v>0.115561817792801</v>
      </c>
      <c r="NU298">
        <v>8.9657587398084396E-2</v>
      </c>
      <c r="NV298">
        <v>8.6807055911863495E-2</v>
      </c>
      <c r="NW298">
        <v>7.8062765729989297E-2</v>
      </c>
      <c r="NX298">
        <v>8.1454294606691305E-2</v>
      </c>
      <c r="NY298">
        <v>9.3570715483796807E-2</v>
      </c>
      <c r="NZ298">
        <v>9.2038722131032202E-2</v>
      </c>
      <c r="OA298">
        <v>9.2781950024658194E-2</v>
      </c>
      <c r="OB298">
        <v>8.8580530218492007E-2</v>
      </c>
      <c r="OC298">
        <v>9.0180510835311201E-2</v>
      </c>
      <c r="OD298">
        <v>8.5767800745187403E-2</v>
      </c>
      <c r="OE298">
        <v>8.9612369423332006E-2</v>
      </c>
      <c r="OF298">
        <v>9.1448124080718105E-2</v>
      </c>
      <c r="OG298">
        <v>9.3052594757234194E-2</v>
      </c>
      <c r="OH298">
        <v>7.9151385715721001E-2</v>
      </c>
      <c r="OI298">
        <v>9.5898464494151306E-2</v>
      </c>
      <c r="OJ298">
        <v>7.9972123561037695E-2</v>
      </c>
      <c r="OK298">
        <v>9.9550081747820096E-2</v>
      </c>
      <c r="OL298">
        <v>0.100207465999872</v>
      </c>
      <c r="OM298">
        <v>9.1951450804205595E-2</v>
      </c>
      <c r="ON298">
        <v>8.5349994976163801E-2</v>
      </c>
      <c r="OO298">
        <v>9.6036736201155298E-2</v>
      </c>
      <c r="OP298">
        <v>9.3229426530159198E-2</v>
      </c>
      <c r="OQ298">
        <v>8.0937470323497795E-2</v>
      </c>
      <c r="OR298">
        <v>8.7971158257867194E-2</v>
      </c>
      <c r="OS298">
        <v>9.11794343192808E-2</v>
      </c>
      <c r="OT298">
        <v>9.6512948419525998E-2</v>
      </c>
      <c r="OU298">
        <v>0.115268963051849</v>
      </c>
      <c r="OV298">
        <v>9.9464695579417506E-2</v>
      </c>
      <c r="OW298">
        <v>8.8562153479659303E-2</v>
      </c>
      <c r="OX298">
        <v>8.2736562970466901E-2</v>
      </c>
      <c r="OY298">
        <v>9.9809376789377596E-2</v>
      </c>
      <c r="OZ298">
        <v>8.7917657213102199E-2</v>
      </c>
      <c r="PA298">
        <v>0.104045021463944</v>
      </c>
      <c r="PB298">
        <v>8.8551074359998899E-2</v>
      </c>
      <c r="PC298">
        <v>7.6710322087202298E-2</v>
      </c>
      <c r="PD298">
        <v>6.4197158489671793E-2</v>
      </c>
      <c r="PE298">
        <v>8.8417415417263001E-2</v>
      </c>
      <c r="PF298">
        <v>9.3684833925462105E-2</v>
      </c>
      <c r="PG298">
        <v>9.9096198691623394E-2</v>
      </c>
      <c r="PH298">
        <v>7.7857602175009005E-2</v>
      </c>
      <c r="PI298">
        <v>8.6038205433889195E-2</v>
      </c>
      <c r="PJ298">
        <v>8.2311879996975298E-2</v>
      </c>
      <c r="PK298">
        <v>9.2687612444378203E-2</v>
      </c>
      <c r="PL298">
        <v>6.7365279793216007E-2</v>
      </c>
      <c r="PM298">
        <v>8.3582056254841802E-2</v>
      </c>
      <c r="PN298">
        <v>7.8138952577098103E-2</v>
      </c>
      <c r="PO298">
        <v>7.0653687859123904E-2</v>
      </c>
      <c r="PP298">
        <v>9.5972367955457605E-2</v>
      </c>
      <c r="PQ298">
        <v>0.10043082715441</v>
      </c>
      <c r="PR298">
        <v>9.7139314347500796E-2</v>
      </c>
      <c r="PS298">
        <v>8.5141727584952295E-2</v>
      </c>
      <c r="PT298">
        <v>8.5197704423030998E-2</v>
      </c>
      <c r="PU298">
        <v>9.1138524654964803E-2</v>
      </c>
      <c r="PV298">
        <v>9.4043571835744896E-2</v>
      </c>
      <c r="PW298">
        <v>8.6140843702235195E-2</v>
      </c>
      <c r="PX298">
        <v>7.8306498767291899E-2</v>
      </c>
      <c r="PY298">
        <v>9.8381414041623594E-2</v>
      </c>
      <c r="PZ298">
        <v>8.1723354826070196E-2</v>
      </c>
      <c r="QA298">
        <v>9.8441596002443899E-2</v>
      </c>
      <c r="QB298">
        <v>9.8943265668714794E-2</v>
      </c>
      <c r="QC298">
        <v>0.10259727066018499</v>
      </c>
      <c r="QD298">
        <v>8.3523910431950801E-2</v>
      </c>
      <c r="QE298">
        <v>7.5152384428618602E-2</v>
      </c>
      <c r="QF298">
        <v>8.5469373217582301E-2</v>
      </c>
      <c r="QG298">
        <v>0.108524786445254</v>
      </c>
      <c r="QH298">
        <v>8.31845733067621E-2</v>
      </c>
      <c r="QI298">
        <v>8.9180250673235803E-2</v>
      </c>
      <c r="QJ298">
        <v>7.0982136818613498E-2</v>
      </c>
      <c r="QK298">
        <v>8.8131293067104793E-2</v>
      </c>
      <c r="QL298">
        <v>7.85399333343169E-2</v>
      </c>
      <c r="QM298">
        <v>9.9611892829090207E-2</v>
      </c>
      <c r="QN298">
        <v>8.7883710990673103E-2</v>
      </c>
      <c r="QO298">
        <v>8.2586261467477801E-2</v>
      </c>
      <c r="QP298">
        <v>8.42071445297949E-2</v>
      </c>
      <c r="QQ298">
        <v>8.8636355884308807E-2</v>
      </c>
      <c r="QR298">
        <v>8.7570609560413903E-2</v>
      </c>
      <c r="QS298">
        <v>9.6971472506179796E-2</v>
      </c>
      <c r="QT298">
        <v>8.1624081655281303E-2</v>
      </c>
      <c r="QU298">
        <v>8.1820424271666498E-2</v>
      </c>
      <c r="QV298">
        <v>9.1776458833949803E-2</v>
      </c>
      <c r="QW298">
        <v>9.0123887295706195E-2</v>
      </c>
      <c r="QX298">
        <v>9.8727053807085796E-2</v>
      </c>
      <c r="QY298">
        <v>7.35030329250837E-2</v>
      </c>
      <c r="QZ298">
        <v>5.9415586378965997E-2</v>
      </c>
      <c r="RA298">
        <v>8.5546602333320093E-2</v>
      </c>
      <c r="RB298">
        <v>9.2343427046591098E-2</v>
      </c>
      <c r="RC298">
        <v>9.1991464498509007E-2</v>
      </c>
      <c r="RD298">
        <v>8.3031241062569303E-2</v>
      </c>
      <c r="RE298">
        <v>8.8442871165526696E-2</v>
      </c>
      <c r="RF298">
        <v>0.100952430770028</v>
      </c>
      <c r="RG298">
        <v>9.7735114478551502E-2</v>
      </c>
      <c r="RH298">
        <v>9.1543798733347601E-2</v>
      </c>
      <c r="RI298">
        <v>0.108055156013684</v>
      </c>
      <c r="RJ298">
        <v>9.4223727030871604E-2</v>
      </c>
      <c r="RK298">
        <v>9.0553835231185306E-2</v>
      </c>
      <c r="RL298">
        <v>0.100165975384677</v>
      </c>
      <c r="RM298">
        <v>8.9265908949101302E-2</v>
      </c>
      <c r="RN298">
        <v>0.106755464954542</v>
      </c>
      <c r="RO298">
        <v>8.7456571496206906E-2</v>
      </c>
      <c r="RP298">
        <v>9.2323773388626296E-2</v>
      </c>
      <c r="RQ298">
        <v>8.6606638620131807E-2</v>
      </c>
      <c r="RR298">
        <v>9.8843281419665099E-2</v>
      </c>
      <c r="RS298">
        <v>8.8884517775737804E-2</v>
      </c>
      <c r="RT298">
        <v>8.1984184536253196E-2</v>
      </c>
      <c r="RU298">
        <v>8.7910621048685605E-2</v>
      </c>
      <c r="RV298">
        <v>8.9749694977490801E-2</v>
      </c>
      <c r="RW298">
        <v>8.5541639276759396E-2</v>
      </c>
      <c r="RX298">
        <v>8.2118373168911907E-2</v>
      </c>
      <c r="RY298">
        <v>0.10053838359232301</v>
      </c>
      <c r="RZ298">
        <v>8.2050742233797505E-2</v>
      </c>
      <c r="SA298">
        <v>8.4819776914501502E-2</v>
      </c>
      <c r="SB298">
        <v>7.9503700883525805E-2</v>
      </c>
      <c r="SC298">
        <v>0.103662828822598</v>
      </c>
      <c r="SD298">
        <v>9.5313669472677304E-2</v>
      </c>
      <c r="SE298">
        <v>8.6354165546214195E-2</v>
      </c>
      <c r="SF298">
        <v>8.3380832363270499E-2</v>
      </c>
      <c r="SG298">
        <v>8.4110511812673594E-2</v>
      </c>
      <c r="SH298">
        <v>9.3943123785254198E-2</v>
      </c>
      <c r="SI298">
        <v>7.9847234411308296E-2</v>
      </c>
      <c r="SJ298">
        <v>8.4293394774807101E-2</v>
      </c>
      <c r="SK298">
        <v>9.3407822477128005E-2</v>
      </c>
      <c r="SL298">
        <v>9.9368848344670205E-2</v>
      </c>
      <c r="SM298">
        <v>9.5348376801103502E-2</v>
      </c>
      <c r="SN298">
        <v>8.2584010373644295E-2</v>
      </c>
      <c r="SO298">
        <v>9.2205099063896304E-2</v>
      </c>
      <c r="SP298">
        <v>8.4784782498331504E-2</v>
      </c>
      <c r="SQ298">
        <v>9.52444557519352E-2</v>
      </c>
      <c r="SR298">
        <v>9.9374638034040896E-2</v>
      </c>
      <c r="SS298">
        <v>6.8274412436880802E-2</v>
      </c>
      <c r="ST298">
        <v>7.7773630830851107E-2</v>
      </c>
      <c r="SU298">
        <v>9.1482575346921405E-2</v>
      </c>
      <c r="SV298">
        <v>8.2388023636078403E-2</v>
      </c>
      <c r="SW298">
        <v>9.2936475899054502E-2</v>
      </c>
      <c r="SX298">
        <v>9.6295304656167702E-2</v>
      </c>
      <c r="SY298">
        <v>8.1816428188927301E-2</v>
      </c>
      <c r="SZ298">
        <v>9.9218034535381194E-2</v>
      </c>
      <c r="TA298">
        <v>8.5044670719616397E-2</v>
      </c>
      <c r="TB298">
        <v>9.1301908138872401E-2</v>
      </c>
      <c r="TC298">
        <v>9.6981058590200106E-2</v>
      </c>
      <c r="TD298">
        <v>7.4960898200279999E-2</v>
      </c>
      <c r="TE298">
        <v>8.4828578349238001E-2</v>
      </c>
      <c r="TF298">
        <v>0.100221660977168</v>
      </c>
      <c r="TG298">
        <v>8.1107437656519302E-2</v>
      </c>
      <c r="TH298">
        <v>0.1023354594765</v>
      </c>
      <c r="TI298">
        <v>8.7072468179014401E-2</v>
      </c>
      <c r="TJ298">
        <v>6.7192361799354505E-2</v>
      </c>
      <c r="TK298">
        <v>0.106105533651013</v>
      </c>
      <c r="TL298">
        <v>7.9421623558042304E-2</v>
      </c>
      <c r="TM298">
        <v>8.6837504980406099E-2</v>
      </c>
      <c r="TN298">
        <v>8.5749194635641707E-2</v>
      </c>
      <c r="TO298">
        <v>9.4567113570252104E-2</v>
      </c>
      <c r="TP298">
        <v>8.1179456458519206E-2</v>
      </c>
      <c r="TQ298">
        <v>8.7216553348291606E-2</v>
      </c>
      <c r="TR298">
        <v>7.7444463129188595E-2</v>
      </c>
      <c r="TS298">
        <v>7.2540814112831503E-2</v>
      </c>
      <c r="TT298">
        <v>8.1743321467567506E-2</v>
      </c>
      <c r="TU298">
        <v>7.4555653532148103E-2</v>
      </c>
      <c r="TV298">
        <v>7.3090221564012695E-2</v>
      </c>
      <c r="TW298">
        <v>7.2302068568575503E-2</v>
      </c>
      <c r="TX298">
        <v>7.5229276461880504E-2</v>
      </c>
      <c r="TY298">
        <v>9.1262751956558197E-2</v>
      </c>
      <c r="TZ298">
        <v>9.2855773211877601E-2</v>
      </c>
      <c r="UA298">
        <v>8.5486302919243001E-2</v>
      </c>
      <c r="UB298">
        <v>8.6022976581808394E-2</v>
      </c>
      <c r="UC298">
        <v>0.100658574976662</v>
      </c>
      <c r="UD298">
        <v>9.6960030392358607E-2</v>
      </c>
      <c r="UE298">
        <v>8.6015985269594197E-2</v>
      </c>
      <c r="UF298">
        <v>8.6553359108750505E-2</v>
      </c>
      <c r="UG298">
        <v>8.5642032692678796E-2</v>
      </c>
      <c r="UH298">
        <v>9.1343257205992096E-2</v>
      </c>
      <c r="UI298">
        <v>7.5406940706968004E-2</v>
      </c>
      <c r="UJ298">
        <v>8.0021464687540095E-2</v>
      </c>
      <c r="UK298">
        <v>9.1879709701837203E-2</v>
      </c>
      <c r="UL298">
        <v>8.5291941108416994E-2</v>
      </c>
      <c r="UM298">
        <v>9.4298363552143799E-2</v>
      </c>
      <c r="UN298">
        <v>9.2254179815561596E-2</v>
      </c>
      <c r="UO298">
        <v>9.1116835241925501E-2</v>
      </c>
      <c r="UP298">
        <v>0.101440709673595</v>
      </c>
      <c r="UQ298">
        <v>8.6284838044889095E-2</v>
      </c>
      <c r="UR298">
        <v>9.6976926763055193E-2</v>
      </c>
      <c r="US298">
        <v>7.7791576022316997E-2</v>
      </c>
      <c r="UT298">
        <v>8.9538190099644893E-2</v>
      </c>
      <c r="UU298">
        <v>8.2920307000917501E-2</v>
      </c>
      <c r="UV298">
        <v>9.9354821018340395E-2</v>
      </c>
      <c r="UW298">
        <v>8.86756145732258E-2</v>
      </c>
      <c r="UX298">
        <v>0.10478855821390801</v>
      </c>
      <c r="UY298">
        <v>8.1545190700688205E-2</v>
      </c>
      <c r="UZ298">
        <v>9.71730928600847E-2</v>
      </c>
      <c r="VA298">
        <v>8.87450453514078E-2</v>
      </c>
      <c r="VB298">
        <v>8.2256431788126194E-2</v>
      </c>
      <c r="VC298">
        <v>8.6224253105099999E-2</v>
      </c>
      <c r="VD298">
        <v>8.9277436919553907E-2</v>
      </c>
      <c r="VE298">
        <v>7.3126485087105994E-2</v>
      </c>
      <c r="VF298">
        <v>9.9896492897052797E-2</v>
      </c>
      <c r="VG298">
        <v>8.8613234398374999E-2</v>
      </c>
      <c r="VH298">
        <v>7.9141737378920093E-2</v>
      </c>
      <c r="VI298">
        <v>8.2404881100245006E-2</v>
      </c>
      <c r="VJ298">
        <v>8.5000523570444395E-2</v>
      </c>
      <c r="VK298">
        <v>9.0437610218558506E-2</v>
      </c>
      <c r="VL298">
        <v>9.5618987340485101E-2</v>
      </c>
      <c r="VM298">
        <v>9.7324169044384207E-2</v>
      </c>
      <c r="VN298">
        <v>9.4999045790739395E-2</v>
      </c>
      <c r="VO298">
        <v>8.5684907453019002E-2</v>
      </c>
      <c r="VP298">
        <v>8.6374652112785305E-2</v>
      </c>
      <c r="VQ298">
        <v>8.6381224151658706E-2</v>
      </c>
      <c r="VR298">
        <v>8.34875061241937E-2</v>
      </c>
      <c r="VS298">
        <v>7.6322910496250701E-2</v>
      </c>
      <c r="VT298">
        <v>8.6462242965814104E-2</v>
      </c>
      <c r="VU298">
        <v>0.10125550988941601</v>
      </c>
      <c r="VV298">
        <v>6.9459695550805806E-2</v>
      </c>
      <c r="VW298">
        <v>8.6359233390040202E-2</v>
      </c>
      <c r="VX298">
        <v>9.6864293248984407E-2</v>
      </c>
      <c r="VY298">
        <v>8.6856527005537601E-2</v>
      </c>
      <c r="VZ298">
        <v>9.2263098727317805E-2</v>
      </c>
      <c r="WA298">
        <v>6.6003156765906207E-2</v>
      </c>
      <c r="WB298">
        <v>8.5709548953148904E-2</v>
      </c>
      <c r="WC298">
        <v>0.104442398161673</v>
      </c>
      <c r="WD298">
        <v>8.6962723460651106E-2</v>
      </c>
      <c r="WE298">
        <v>9.5569577689482196E-2</v>
      </c>
      <c r="WF298">
        <v>9.3916504610384005E-2</v>
      </c>
      <c r="WG298">
        <v>0.11257961324663</v>
      </c>
      <c r="WH298">
        <v>9.1239694743149205E-2</v>
      </c>
      <c r="WI298">
        <v>8.4498376682814902E-2</v>
      </c>
      <c r="WJ298">
        <v>9.0205154298137205E-2</v>
      </c>
      <c r="WK298">
        <v>9.3983455374643296E-2</v>
      </c>
      <c r="WL298">
        <v>9.5218081945259894E-2</v>
      </c>
      <c r="WM298">
        <v>9.8659436521726707E-2</v>
      </c>
      <c r="WN298">
        <v>9.03234553132507E-2</v>
      </c>
      <c r="WO298">
        <v>0.103351901845028</v>
      </c>
      <c r="WP298">
        <v>9.1446789437314199E-2</v>
      </c>
      <c r="WQ298">
        <v>8.6941634423936903E-2</v>
      </c>
      <c r="WR298">
        <v>8.2290799533975403E-2</v>
      </c>
      <c r="WS298">
        <v>7.6400163806525007E-2</v>
      </c>
      <c r="WT298">
        <v>9.1023394993492296E-2</v>
      </c>
      <c r="WU298">
        <v>8.2478755773804202E-2</v>
      </c>
      <c r="WV298">
        <v>5.6885300560780699E-2</v>
      </c>
      <c r="WW298">
        <v>9.7069577997419304E-2</v>
      </c>
      <c r="WX298">
        <v>9.9224944983740904E-2</v>
      </c>
      <c r="WY298">
        <v>9.1076808633571496E-2</v>
      </c>
      <c r="WZ298">
        <v>7.8321626375493503E-2</v>
      </c>
      <c r="XA298">
        <v>9.4209960719323804E-2</v>
      </c>
      <c r="XB298">
        <v>9.1530736178149497E-2</v>
      </c>
      <c r="XC298">
        <v>9.971574292938E-2</v>
      </c>
      <c r="XD298">
        <v>9.2308523920942298E-2</v>
      </c>
      <c r="XE298">
        <v>9.1646757980392402E-2</v>
      </c>
      <c r="XF298">
        <v>9.5663234871213004E-2</v>
      </c>
      <c r="XG298">
        <v>8.3510879078377898E-2</v>
      </c>
      <c r="XH298">
        <v>8.4645343234898099E-2</v>
      </c>
      <c r="XI298">
        <v>9.7909721456294202E-2</v>
      </c>
      <c r="XJ298">
        <v>8.6526208982031796E-2</v>
      </c>
      <c r="XK298">
        <v>8.7507838386788106E-2</v>
      </c>
      <c r="XL298">
        <v>8.8981830489092098E-2</v>
      </c>
      <c r="XM298">
        <v>8.3573035426738801E-2</v>
      </c>
      <c r="XN298">
        <v>8.3310926172999594E-2</v>
      </c>
      <c r="XO298">
        <v>9.1512214908528497E-2</v>
      </c>
      <c r="XP298">
        <v>5.3898399611742601E-2</v>
      </c>
      <c r="XQ298">
        <v>9.1145281211717E-2</v>
      </c>
      <c r="XR298">
        <v>9.4164814771977995E-2</v>
      </c>
      <c r="XS298">
        <v>8.1273633042355006E-2</v>
      </c>
      <c r="XT298">
        <v>8.6491045441400405E-2</v>
      </c>
      <c r="XU298">
        <v>7.86797784480395E-2</v>
      </c>
      <c r="XV298">
        <v>8.4388258683468997E-2</v>
      </c>
      <c r="XW298">
        <v>9.7023655870628694E-2</v>
      </c>
      <c r="XX298">
        <v>9.1664401415878102E-2</v>
      </c>
      <c r="XY298">
        <v>9.7519193053335798E-2</v>
      </c>
      <c r="XZ298">
        <v>8.2982851640621094E-2</v>
      </c>
      <c r="YA298">
        <v>6.3945584883673398E-2</v>
      </c>
      <c r="YB298">
        <v>7.4018765305735895E-2</v>
      </c>
      <c r="YC298">
        <v>8.8073307331506395E-2</v>
      </c>
      <c r="YD298">
        <v>0.101799944903288</v>
      </c>
      <c r="YE298">
        <v>9.1873233595911402E-2</v>
      </c>
      <c r="YF298">
        <v>7.53970905657593E-2</v>
      </c>
      <c r="YG298">
        <v>9.4118329697012795E-2</v>
      </c>
      <c r="YH298">
        <v>8.4331816097278606E-2</v>
      </c>
      <c r="YI298">
        <v>7.56805436018258E-2</v>
      </c>
      <c r="YJ298">
        <v>9.8170570030406898E-2</v>
      </c>
      <c r="YK298">
        <v>9.5304592332662405E-2</v>
      </c>
      <c r="YL298">
        <v>8.1701393333679595E-2</v>
      </c>
      <c r="YM298">
        <v>9.5111708025140698E-2</v>
      </c>
      <c r="YN298">
        <v>9.0342021823254903E-2</v>
      </c>
      <c r="YO298">
        <v>9.1885355635709307E-2</v>
      </c>
      <c r="YP298">
        <v>9.4118163714290798E-2</v>
      </c>
      <c r="YQ298">
        <v>9.0033691855422204E-2</v>
      </c>
      <c r="YR298">
        <v>0.115054262216343</v>
      </c>
      <c r="YS298">
        <v>0.103856805554266</v>
      </c>
      <c r="YT298">
        <v>9.8305904874027503E-2</v>
      </c>
      <c r="YU298">
        <v>8.2987329983745001E-2</v>
      </c>
      <c r="YV298">
        <v>9.8268068871404504E-2</v>
      </c>
      <c r="YW298">
        <v>6.6444586015526205E-2</v>
      </c>
      <c r="YX298">
        <v>8.5899825116129203E-2</v>
      </c>
      <c r="YY298">
        <v>9.5749817323090194E-2</v>
      </c>
      <c r="YZ298">
        <v>9.3778846675222294E-2</v>
      </c>
      <c r="ZA298">
        <v>8.7654647234134603E-2</v>
      </c>
      <c r="ZB298">
        <v>9.0907351051535495E-2</v>
      </c>
      <c r="ZC298">
        <v>9.9847508110989303E-2</v>
      </c>
      <c r="ZD298">
        <v>8.4653842761821904E-2</v>
      </c>
      <c r="ZE298">
        <v>0.100175843900808</v>
      </c>
      <c r="ZF298">
        <v>8.0752502904932494E-2</v>
      </c>
      <c r="ZG298">
        <v>9.6763475956195694E-2</v>
      </c>
      <c r="ZH298">
        <v>9.1687563902089306E-2</v>
      </c>
      <c r="ZI298">
        <v>8.7962337685282305E-2</v>
      </c>
      <c r="ZJ298">
        <v>0.110925693231891</v>
      </c>
      <c r="ZK298">
        <v>9.5686140051145396E-2</v>
      </c>
      <c r="ZL298">
        <v>9.0828488059103193E-2</v>
      </c>
      <c r="ZM298">
        <v>8.6469104957356102E-2</v>
      </c>
      <c r="ZN298">
        <v>0.10071305218263001</v>
      </c>
      <c r="ZO298">
        <v>9.2876360740510394E-2</v>
      </c>
      <c r="ZP298">
        <v>0.106022149059502</v>
      </c>
      <c r="ZQ298">
        <v>9.0350649588371398E-2</v>
      </c>
      <c r="ZR298">
        <v>0.10376920146723</v>
      </c>
      <c r="ZS298">
        <v>7.6378935655697394E-2</v>
      </c>
      <c r="ZT298">
        <v>7.9450187383086901E-2</v>
      </c>
      <c r="ZU298">
        <v>9.3913016773851402E-2</v>
      </c>
      <c r="ZV298">
        <v>0.104239688697702</v>
      </c>
      <c r="ZW298">
        <v>7.73984367968963E-2</v>
      </c>
      <c r="ZX298">
        <v>8.6703551941521406E-2</v>
      </c>
      <c r="ZY298">
        <v>8.8064798700964703E-2</v>
      </c>
      <c r="ZZ298">
        <v>8.7695648741564297E-2</v>
      </c>
      <c r="AAA298">
        <v>8.5669038953824897E-2</v>
      </c>
      <c r="AAB298">
        <v>8.4861550775284095E-2</v>
      </c>
      <c r="AAC298">
        <v>0.115137950191677</v>
      </c>
      <c r="AAD298">
        <v>9.2222133195648301E-2</v>
      </c>
      <c r="AAE298">
        <v>7.6557965987288507E-2</v>
      </c>
      <c r="AAF298">
        <v>8.4378350270269506E-2</v>
      </c>
      <c r="AAG298">
        <v>9.7955988805774594E-2</v>
      </c>
      <c r="AAH298">
        <v>0.10110575187191401</v>
      </c>
      <c r="AAI298">
        <v>8.6128935482087998E-2</v>
      </c>
      <c r="AAJ298">
        <v>9.8431428153436695E-2</v>
      </c>
      <c r="AAK298">
        <v>8.6171319693985796E-2</v>
      </c>
      <c r="AAL298">
        <v>8.3320040866531206E-2</v>
      </c>
      <c r="AAM298">
        <v>8.5962240976615603E-2</v>
      </c>
      <c r="AAN298">
        <v>7.4343003562280102E-2</v>
      </c>
      <c r="AAO298">
        <v>8.5078171111654305E-2</v>
      </c>
      <c r="AAP298">
        <v>8.7293749133950799E-2</v>
      </c>
      <c r="AAQ298">
        <v>9.8048561176727E-2</v>
      </c>
      <c r="AAR298">
        <v>9.2610461997142901E-2</v>
      </c>
      <c r="AAS298">
        <v>7.8192586182300294E-2</v>
      </c>
      <c r="AAT298">
        <v>8.8046133394575898E-2</v>
      </c>
      <c r="AAU298">
        <v>8.6335843969465503E-2</v>
      </c>
      <c r="AAV298">
        <v>9.5328610653728801E-2</v>
      </c>
      <c r="AAW298">
        <v>8.4672939321774193E-2</v>
      </c>
      <c r="AAX298">
        <v>8.8757719465835494E-2</v>
      </c>
      <c r="AAY298">
        <v>6.3804619881715194E-2</v>
      </c>
      <c r="AAZ298">
        <v>8.4936994798928106E-2</v>
      </c>
      <c r="ABA298">
        <v>0.10769161102102801</v>
      </c>
      <c r="ABB298">
        <v>6.37961842077924E-2</v>
      </c>
      <c r="ABC298">
        <v>8.14802124244038E-2</v>
      </c>
      <c r="ABD298">
        <v>9.1548713732139006E-2</v>
      </c>
      <c r="ABE298">
        <v>7.7142845317178202E-2</v>
      </c>
      <c r="ABF298">
        <v>0.101150369757115</v>
      </c>
      <c r="ABG298">
        <v>8.4539892917036397E-2</v>
      </c>
      <c r="ABH298">
        <v>9.1569869190210804E-2</v>
      </c>
      <c r="ABI298">
        <v>9.3001223315383699E-2</v>
      </c>
      <c r="ABJ298">
        <v>9.5321826785066302E-2</v>
      </c>
      <c r="ABK298">
        <v>9.6548009679901597E-2</v>
      </c>
      <c r="ABL298">
        <v>8.7713021411885597E-2</v>
      </c>
      <c r="ABM298">
        <v>8.6120253330525295E-2</v>
      </c>
      <c r="ABN298">
        <v>8.6563620932042895E-2</v>
      </c>
      <c r="ABO298">
        <v>8.8091687055550497E-2</v>
      </c>
      <c r="ABP298">
        <v>0.101814974638275</v>
      </c>
      <c r="ABQ298">
        <v>7.8461471470000294E-2</v>
      </c>
      <c r="ABR298">
        <v>7.3079101396613902E-2</v>
      </c>
      <c r="ABS298">
        <v>8.6119324443302003E-2</v>
      </c>
      <c r="ABT298">
        <v>7.7927684040177303E-2</v>
      </c>
      <c r="ABU298">
        <v>8.26180999309096E-2</v>
      </c>
      <c r="ABV298">
        <v>9.1764372715722797E-2</v>
      </c>
      <c r="ABW298">
        <v>0.109451316374566</v>
      </c>
      <c r="ABX298">
        <v>9.9957617038121296E-2</v>
      </c>
      <c r="ABY298">
        <v>8.2852775854684202E-2</v>
      </c>
      <c r="ABZ298">
        <v>9.7530914460970702E-2</v>
      </c>
      <c r="ACA298">
        <v>0.100835118348547</v>
      </c>
      <c r="ACB298">
        <v>7.2347900118660505E-2</v>
      </c>
      <c r="ACC298">
        <v>8.5913756833768604E-2</v>
      </c>
      <c r="ACD298">
        <v>0.10517770944525701</v>
      </c>
      <c r="ACE298">
        <v>7.7574773353909596E-2</v>
      </c>
      <c r="ACF298">
        <v>8.6113394459701301E-2</v>
      </c>
      <c r="ACG298">
        <v>8.5577735127554594E-2</v>
      </c>
      <c r="ACH298">
        <v>9.1456336651892095E-2</v>
      </c>
      <c r="ACI298">
        <v>9.8466490637595105E-2</v>
      </c>
      <c r="ACJ298">
        <v>8.4515390989116299E-2</v>
      </c>
      <c r="ACK298">
        <v>9.3485398100203801E-2</v>
      </c>
      <c r="ACL298">
        <v>7.3552001857716404E-2</v>
      </c>
      <c r="ACM298">
        <v>8.7415211021513201E-2</v>
      </c>
      <c r="ACN298">
        <v>8.1839816322160697E-2</v>
      </c>
      <c r="ACO298">
        <v>9.6325574937883005E-2</v>
      </c>
      <c r="ACP298">
        <v>8.0974226250479397E-2</v>
      </c>
      <c r="ACQ298">
        <v>8.7973853132785898E-2</v>
      </c>
      <c r="ACR298">
        <v>9.04642705920502E-2</v>
      </c>
      <c r="ACS298">
        <v>8.7533864213927906E-2</v>
      </c>
      <c r="ACT298">
        <v>9.1046994386198399E-2</v>
      </c>
      <c r="ACU298">
        <v>0.103997368891559</v>
      </c>
      <c r="ACV298">
        <v>8.2829581058838503E-2</v>
      </c>
      <c r="ACW298">
        <v>8.9670697038255101E-2</v>
      </c>
      <c r="ACX298">
        <v>0.10058408086695</v>
      </c>
      <c r="ACY298">
        <v>8.6080876336865106E-2</v>
      </c>
      <c r="ACZ298">
        <v>9.6924413062801806E-2</v>
      </c>
      <c r="ADA298">
        <v>8.29112472690723E-2</v>
      </c>
      <c r="ADB298">
        <v>8.4206957442421404E-2</v>
      </c>
      <c r="ADC298">
        <v>9.6384456348497793E-2</v>
      </c>
      <c r="ADD298">
        <v>0.108357893946884</v>
      </c>
      <c r="ADE298">
        <v>8.6201317204031E-2</v>
      </c>
      <c r="ADF298">
        <v>0.108930851624663</v>
      </c>
      <c r="ADG298">
        <v>9.0416537404325606E-2</v>
      </c>
      <c r="ADH298">
        <v>8.9363657275984096E-2</v>
      </c>
      <c r="ADI298">
        <v>8.6807380783468696E-2</v>
      </c>
      <c r="ADJ298">
        <v>9.0544634380095301E-2</v>
      </c>
      <c r="ADK298">
        <v>8.2322697485611898E-2</v>
      </c>
      <c r="ADL298">
        <v>9.6268489390450004E-2</v>
      </c>
      <c r="ADM298">
        <v>8.04988462060406E-2</v>
      </c>
      <c r="ADN298">
        <v>8.7950752638713797E-2</v>
      </c>
      <c r="ADO298">
        <v>7.3706431818608698E-2</v>
      </c>
      <c r="ADP298">
        <v>8.4487118085325594E-2</v>
      </c>
      <c r="ADQ298">
        <v>8.3378184731140295E-2</v>
      </c>
      <c r="ADR298">
        <v>8.2208813394152799E-2</v>
      </c>
      <c r="ADS298">
        <v>0.10031449949026</v>
      </c>
      <c r="ADT298">
        <v>7.9835718573695896E-2</v>
      </c>
      <c r="ADU298">
        <v>7.8629514114781598E-2</v>
      </c>
      <c r="ADV298">
        <v>9.1886151470849095E-2</v>
      </c>
      <c r="ADW298">
        <v>9.9877901417481804E-2</v>
      </c>
      <c r="ADX298">
        <v>7.0144126505560803E-2</v>
      </c>
      <c r="ADY298">
        <v>9.01721777323269E-2</v>
      </c>
      <c r="ADZ298">
        <v>0.10785798747212599</v>
      </c>
      <c r="AEA298">
        <v>8.8530551081585904E-2</v>
      </c>
      <c r="AEB298">
        <v>8.3391820889646306E-2</v>
      </c>
      <c r="AEC298">
        <v>8.3453668109221293E-2</v>
      </c>
      <c r="AED298">
        <v>8.1552158041316894E-2</v>
      </c>
      <c r="AEE298">
        <v>8.9008295483931799E-2</v>
      </c>
      <c r="AEF298">
        <v>8.1478167423344405E-2</v>
      </c>
      <c r="AEG298">
        <v>8.2726194761536198E-2</v>
      </c>
      <c r="AEH298">
        <v>8.3621091016557306E-2</v>
      </c>
      <c r="AEI298">
        <v>9.8969477791577901E-2</v>
      </c>
      <c r="AEJ298">
        <v>8.2281799530255106E-2</v>
      </c>
      <c r="AEK298">
        <v>8.8700578264382296E-2</v>
      </c>
      <c r="AEL298">
        <v>8.7181253387134394E-2</v>
      </c>
      <c r="AEM298">
        <v>7.30153621073142E-2</v>
      </c>
      <c r="AEN298">
        <v>8.2513066318895698E-2</v>
      </c>
      <c r="AEO298">
        <v>8.6496374349448998E-2</v>
      </c>
      <c r="AEP298">
        <v>8.7153719077120301E-2</v>
      </c>
      <c r="AEQ298">
        <v>9.8097960963514905E-2</v>
      </c>
      <c r="AER298">
        <v>9.0002165103590895E-2</v>
      </c>
      <c r="AES298">
        <v>8.8797759536195703E-2</v>
      </c>
      <c r="AET298">
        <v>7.6452511590286307E-2</v>
      </c>
      <c r="AEU298">
        <v>8.2384294998706406E-2</v>
      </c>
      <c r="AEV298">
        <v>9.0480550824720202E-2</v>
      </c>
      <c r="AEW298">
        <v>9.5178471086913005E-2</v>
      </c>
      <c r="AEX298">
        <v>9.4311982473407593E-2</v>
      </c>
      <c r="AEY298">
        <v>9.7704221835478194E-2</v>
      </c>
      <c r="AEZ298">
        <v>7.8740432181910805E-2</v>
      </c>
      <c r="AFA298">
        <v>8.1634967524473703E-2</v>
      </c>
      <c r="AFB298">
        <v>8.47931541572641E-2</v>
      </c>
      <c r="AFC298">
        <v>0.102373442663205</v>
      </c>
      <c r="AFD298">
        <v>8.7296679018630793E-2</v>
      </c>
      <c r="AFE298">
        <v>8.4810348169743005E-2</v>
      </c>
      <c r="AFF298">
        <v>9.6698835051360094E-2</v>
      </c>
      <c r="AFG298">
        <v>8.2751398806834395E-2</v>
      </c>
      <c r="AFH298">
        <v>7.8350428228851798E-2</v>
      </c>
      <c r="AFI298">
        <v>7.5790850588815295E-2</v>
      </c>
      <c r="AFJ298">
        <v>0.101761490543806</v>
      </c>
      <c r="AFK298">
        <v>9.8571326115879807E-2</v>
      </c>
      <c r="AFL298">
        <v>8.5502781582221299E-2</v>
      </c>
      <c r="AFM298">
        <v>8.0987781535432096E-2</v>
      </c>
      <c r="AFN298">
        <v>9.4500436585687603E-2</v>
      </c>
      <c r="AFO298">
        <v>8.9248701856762702E-2</v>
      </c>
      <c r="AFP298">
        <v>9.3147102897842907E-2</v>
      </c>
      <c r="AFQ298">
        <v>9.7058977419513207E-2</v>
      </c>
      <c r="AFR298">
        <v>7.7525842608680007E-2</v>
      </c>
      <c r="AFS298">
        <v>9.0990645116922397E-2</v>
      </c>
      <c r="AFT298">
        <v>8.67558861777252E-2</v>
      </c>
      <c r="AFU298">
        <v>8.8112247415917097E-2</v>
      </c>
      <c r="AFV298">
        <v>8.7651855625538802E-2</v>
      </c>
      <c r="AFW298">
        <v>8.0020361771162896E-2</v>
      </c>
      <c r="AFX298">
        <v>8.9802741856502194E-2</v>
      </c>
      <c r="AFY298">
        <v>9.8553795467180502E-2</v>
      </c>
      <c r="AFZ298">
        <v>8.7441867256933203E-2</v>
      </c>
      <c r="AGA298">
        <v>9.3743755614825397E-2</v>
      </c>
      <c r="AGB298">
        <v>0.110617282677321</v>
      </c>
      <c r="AGC298">
        <v>7.5468686661620807E-2</v>
      </c>
      <c r="AGD298">
        <v>9.0207454498309303E-2</v>
      </c>
      <c r="AGE298">
        <v>8.5543433119321402E-2</v>
      </c>
      <c r="AGF298">
        <v>0.106366596044263</v>
      </c>
      <c r="AGG298">
        <v>6.3054739499509002E-2</v>
      </c>
      <c r="AGH298">
        <v>8.1427030838923498E-2</v>
      </c>
      <c r="AGI298">
        <v>9.29384691076936E-2</v>
      </c>
      <c r="AGJ298">
        <v>8.1982117506611996E-2</v>
      </c>
      <c r="AGK298">
        <v>8.8233212906063396E-2</v>
      </c>
      <c r="AGL298">
        <v>9.1702737306831303E-2</v>
      </c>
      <c r="AGM298">
        <v>9.8415996619881096E-2</v>
      </c>
      <c r="AGN298">
        <v>9.6839817964876701E-2</v>
      </c>
      <c r="AGO298">
        <v>7.4230801117388098E-2</v>
      </c>
      <c r="AGP298">
        <v>0.101195487253152</v>
      </c>
      <c r="AGQ298">
        <v>0.112832200658135</v>
      </c>
      <c r="AGR298">
        <v>9.0397011268196603E-2</v>
      </c>
      <c r="AGS298">
        <v>7.4802385795755003E-2</v>
      </c>
      <c r="AGT298">
        <v>9.8046303405429594E-2</v>
      </c>
      <c r="AGU298">
        <v>8.7772917182461205E-2</v>
      </c>
      <c r="AGV298">
        <v>9.3839479071570406E-2</v>
      </c>
      <c r="AGW298">
        <v>8.6414656589750199E-2</v>
      </c>
      <c r="AGX298">
        <v>8.9452189910561294E-2</v>
      </c>
      <c r="AGY298">
        <v>9.3867985326353598E-2</v>
      </c>
      <c r="AGZ298">
        <v>8.3307222020108901E-2</v>
      </c>
      <c r="AHA298">
        <v>8.1582410851466697E-2</v>
      </c>
      <c r="AHB298">
        <v>8.0323256430267803E-2</v>
      </c>
      <c r="AHC298">
        <v>9.2643315922562294E-2</v>
      </c>
      <c r="AHD298">
        <v>9.5725038923871894E-2</v>
      </c>
      <c r="AHE298">
        <v>9.4556232140291296E-2</v>
      </c>
      <c r="AHF298">
        <v>6.7494716223884602E-2</v>
      </c>
      <c r="AHG298">
        <v>8.7849726165504405E-2</v>
      </c>
      <c r="AHH298">
        <v>8.7464090934028502E-2</v>
      </c>
      <c r="AHI298">
        <v>0.10048542198121301</v>
      </c>
      <c r="AHJ298">
        <v>7.1230048666290902E-2</v>
      </c>
      <c r="AHK298">
        <v>9.0185871116588295E-2</v>
      </c>
      <c r="AHL298">
        <v>8.8873671693978806E-2</v>
      </c>
      <c r="AHM298">
        <v>8.0342226887377605E-2</v>
      </c>
      <c r="AHN298">
        <v>0.10423897770453699</v>
      </c>
      <c r="AHO298">
        <v>9.1537355523877803E-2</v>
      </c>
      <c r="AHP298">
        <v>7.6702930598982796E-2</v>
      </c>
      <c r="AHQ298">
        <v>0.102551317070501</v>
      </c>
      <c r="AHR298">
        <v>0.106146880784224</v>
      </c>
      <c r="AHS298">
        <v>8.5140528094687695E-2</v>
      </c>
      <c r="AHT298">
        <v>9.5332799762129897E-2</v>
      </c>
      <c r="AHU298">
        <v>9.4065271980555407E-2</v>
      </c>
      <c r="AHV298">
        <v>8.5535859983926904E-2</v>
      </c>
      <c r="AHW298">
        <v>8.5599295238500406E-2</v>
      </c>
      <c r="AHX298">
        <v>8.6012165455872605E-2</v>
      </c>
      <c r="AHY298">
        <v>9.3120130854696503E-2</v>
      </c>
      <c r="AHZ298">
        <v>0.100314509910424</v>
      </c>
      <c r="AIA298">
        <v>8.0957822692743306E-2</v>
      </c>
      <c r="AIB298">
        <v>0.10516584677868999</v>
      </c>
      <c r="AIC298">
        <v>9.2717931798016601E-2</v>
      </c>
      <c r="AID298">
        <v>9.8270179085176296E-2</v>
      </c>
      <c r="AIE298">
        <v>8.5618001096635296E-2</v>
      </c>
      <c r="AIF298">
        <v>8.5365555966930698E-2</v>
      </c>
      <c r="AIG298">
        <v>6.9403075767259806E-2</v>
      </c>
      <c r="AIH298">
        <v>7.9209046734517799E-2</v>
      </c>
      <c r="AII298">
        <v>0.10176236164968799</v>
      </c>
      <c r="AIJ298">
        <v>8.9026988765412499E-2</v>
      </c>
      <c r="AIK298">
        <v>9.5113397340930203E-2</v>
      </c>
      <c r="AIL298">
        <v>8.3010941443586506E-2</v>
      </c>
      <c r="AIM298">
        <v>8.4279927925005799E-2</v>
      </c>
      <c r="AIN298">
        <v>9.0454923119016498E-2</v>
      </c>
      <c r="AIO298">
        <v>8.5161940894038196E-2</v>
      </c>
      <c r="AIP298">
        <v>8.1082723154688993E-2</v>
      </c>
      <c r="AIQ298">
        <v>8.1307345682240101E-2</v>
      </c>
      <c r="AIR298">
        <v>9.79532044959361E-2</v>
      </c>
      <c r="AIS298">
        <v>8.8077412969707003E-2</v>
      </c>
      <c r="AIT298">
        <v>8.4848967010047502E-2</v>
      </c>
      <c r="AIU298">
        <v>8.9871369543320506E-2</v>
      </c>
      <c r="AIV298">
        <v>7.7425761471812293E-2</v>
      </c>
      <c r="AIW298">
        <v>9.8401076815461896E-2</v>
      </c>
      <c r="AIX298">
        <v>0.100023710195666</v>
      </c>
      <c r="AIY298">
        <v>8.8499678262568507E-2</v>
      </c>
      <c r="AIZ298">
        <v>9.1102567112866198E-2</v>
      </c>
      <c r="AJA298">
        <v>8.3774366665570393E-2</v>
      </c>
      <c r="AJB298">
        <v>8.8355658716319604E-2</v>
      </c>
      <c r="AJC298">
        <v>9.5215719451043901E-2</v>
      </c>
      <c r="AJD298">
        <v>9.0112575215892901E-2</v>
      </c>
      <c r="AJE298">
        <v>9.3054064208991996E-2</v>
      </c>
      <c r="AJF298">
        <v>9.3259608091012094E-2</v>
      </c>
      <c r="AJG298">
        <v>0.102680729335393</v>
      </c>
      <c r="AJH298">
        <v>9.1203802535078399E-2</v>
      </c>
      <c r="AJI298">
        <v>8.9867383288276204E-2</v>
      </c>
      <c r="AJJ298">
        <v>8.6674063363555306E-2</v>
      </c>
      <c r="AJK298">
        <v>8.1772802346130796E-2</v>
      </c>
      <c r="AJL298">
        <v>7.9588292911689201E-2</v>
      </c>
      <c r="AJM298">
        <v>8.1149060084396304E-2</v>
      </c>
      <c r="AJN298">
        <v>8.8457271203622206E-2</v>
      </c>
      <c r="AJO298">
        <v>8.8908043384177099E-2</v>
      </c>
      <c r="AJP298">
        <v>9.4157280365449694E-2</v>
      </c>
      <c r="AJQ298">
        <v>0.10120266820288699</v>
      </c>
      <c r="AJR298">
        <v>9.0279360765983696E-2</v>
      </c>
      <c r="AJS298">
        <v>9.3917111957403099E-2</v>
      </c>
      <c r="AJT298">
        <v>6.8230816005549894E-2</v>
      </c>
      <c r="AJU298">
        <v>8.6697864146666498E-2</v>
      </c>
      <c r="AJV298">
        <v>8.9474712653190694E-2</v>
      </c>
      <c r="AJW298">
        <v>9.1130973995550701E-2</v>
      </c>
      <c r="AJX298">
        <v>7.5170157380385599E-2</v>
      </c>
      <c r="AJY298">
        <v>8.7988698961716905E-2</v>
      </c>
      <c r="AJZ298">
        <v>0.105115430268827</v>
      </c>
      <c r="AKA298">
        <v>9.16970167138388E-2</v>
      </c>
      <c r="AKB298">
        <v>7.5307445833334499E-2</v>
      </c>
      <c r="AKC298">
        <v>7.6821428613562198E-2</v>
      </c>
      <c r="AKD298">
        <v>9.7941138533578706E-2</v>
      </c>
      <c r="AKE298">
        <v>7.9316283225759204E-2</v>
      </c>
      <c r="AKF298">
        <v>9.3896460770568804E-2</v>
      </c>
      <c r="AKG298">
        <v>9.3944151623893593E-2</v>
      </c>
      <c r="AKH298">
        <v>7.8205845076997502E-2</v>
      </c>
      <c r="AKI298">
        <v>8.8665202073631794E-2</v>
      </c>
      <c r="AKJ298">
        <v>9.1834863423676596E-2</v>
      </c>
      <c r="AKK298">
        <v>8.7964836532916396E-2</v>
      </c>
      <c r="AKL298">
        <v>7.8368980711008701E-2</v>
      </c>
      <c r="AKM298">
        <v>8.2327504011121599E-2</v>
      </c>
      <c r="AKN298">
        <v>9.3608539079563693E-2</v>
      </c>
      <c r="AKO298">
        <v>8.9793876335609202E-2</v>
      </c>
      <c r="AKP298">
        <v>7.2725158591547795E-2</v>
      </c>
      <c r="AKQ298">
        <v>0.101251794075462</v>
      </c>
      <c r="AKR298">
        <v>9.0419823442441302E-2</v>
      </c>
      <c r="AKS298">
        <v>8.4375845055724E-2</v>
      </c>
      <c r="AKT298">
        <v>0.10323417429752201</v>
      </c>
      <c r="AKU298">
        <v>9.4858363159987094E-2</v>
      </c>
      <c r="AKV298">
        <v>9.7791103992719994E-2</v>
      </c>
      <c r="AKW298">
        <v>8.4033262293889605E-2</v>
      </c>
      <c r="AKX298">
        <v>8.2930583655782694E-2</v>
      </c>
      <c r="AKY298">
        <v>9.2695210916788701E-2</v>
      </c>
      <c r="AKZ298">
        <v>9.1089338801476599E-2</v>
      </c>
      <c r="ALA298">
        <v>9.3251291091742697E-2</v>
      </c>
      <c r="ALB298">
        <v>8.6194288587609399E-2</v>
      </c>
      <c r="ALC298">
        <v>8.7599379968862703E-2</v>
      </c>
      <c r="ALD298">
        <v>7.3738923534000397E-2</v>
      </c>
      <c r="ALE298">
        <v>9.7122275589656401E-2</v>
      </c>
      <c r="ALF298">
        <v>8.6392754015329698E-2</v>
      </c>
      <c r="ALG298">
        <v>0.106849452606602</v>
      </c>
      <c r="ALH298">
        <v>8.3940850875134199E-2</v>
      </c>
      <c r="ALI298">
        <v>8.6401906722796601E-2</v>
      </c>
      <c r="ALJ298">
        <v>7.9770520309569604E-2</v>
      </c>
      <c r="ALK298">
        <v>8.5339545103785705E-2</v>
      </c>
      <c r="ALL298">
        <v>8.85064717645202E-2</v>
      </c>
      <c r="ALM298">
        <v>9.3398189656775293E-2</v>
      </c>
      <c r="ALN298">
        <v>9.5947890287940596E-2</v>
      </c>
      <c r="ALO298">
        <v>9.2924580092573303E-2</v>
      </c>
      <c r="ALP298">
        <v>9.2250416585182904E-2</v>
      </c>
      <c r="ALQ298">
        <v>8.4593005236051094E-2</v>
      </c>
      <c r="ALR298">
        <v>8.6154029774239693E-2</v>
      </c>
      <c r="ALS298">
        <v>8.3598100240320605E-2</v>
      </c>
      <c r="ALT298">
        <v>8.9957668992300899E-2</v>
      </c>
    </row>
    <row r="299" spans="1:1008" x14ac:dyDescent="0.25">
      <c r="A299" t="s">
        <v>364</v>
      </c>
      <c r="B299" t="s">
        <v>14</v>
      </c>
      <c r="C299">
        <v>2014</v>
      </c>
      <c r="D299" t="s">
        <v>361</v>
      </c>
      <c r="E299">
        <v>0.34154569600000001</v>
      </c>
      <c r="F299">
        <f t="shared" si="8"/>
        <v>0.25969543232751813</v>
      </c>
      <c r="G299">
        <f t="shared" si="9"/>
        <v>6.6994656632548069E-3</v>
      </c>
      <c r="H299">
        <v>0</v>
      </c>
      <c r="I299">
        <v>0.25743856682656802</v>
      </c>
      <c r="J299">
        <v>0.25658490895152097</v>
      </c>
      <c r="K299">
        <v>0.246975066730312</v>
      </c>
      <c r="L299">
        <v>0.26056965089221501</v>
      </c>
      <c r="M299">
        <v>0.24144225696678601</v>
      </c>
      <c r="N299">
        <v>0.26950922816871098</v>
      </c>
      <c r="O299">
        <v>0.23500440696109101</v>
      </c>
      <c r="P299">
        <v>0.25767036829163198</v>
      </c>
      <c r="Q299">
        <v>0.256667195797814</v>
      </c>
      <c r="R299">
        <v>0.275514425054316</v>
      </c>
      <c r="S299">
        <v>0.24719036849146001</v>
      </c>
      <c r="T299">
        <v>0.24383418174764299</v>
      </c>
      <c r="U299">
        <v>0.26058115780836399</v>
      </c>
      <c r="V299">
        <v>0.25553720965931198</v>
      </c>
      <c r="W299">
        <v>0.26463922536720902</v>
      </c>
      <c r="X299">
        <v>0.26089757930570401</v>
      </c>
      <c r="Y299">
        <v>0.26394066626685703</v>
      </c>
      <c r="Z299">
        <v>0.252450350694916</v>
      </c>
      <c r="AA299">
        <v>0.26218887345950398</v>
      </c>
      <c r="AB299">
        <v>0.25484011665318701</v>
      </c>
      <c r="AC299">
        <v>0.25218794477984902</v>
      </c>
      <c r="AD299">
        <v>0.25951865036878602</v>
      </c>
      <c r="AE299">
        <v>0.27403731464458803</v>
      </c>
      <c r="AF299">
        <v>0.25783044547704298</v>
      </c>
      <c r="AG299">
        <v>0.26723392821849601</v>
      </c>
      <c r="AH299">
        <v>0.26651173327000799</v>
      </c>
      <c r="AI299">
        <v>0.27418450540143102</v>
      </c>
      <c r="AJ299">
        <v>0.26657801144232701</v>
      </c>
      <c r="AK299">
        <v>0.279627608760113</v>
      </c>
      <c r="AL299">
        <v>0.25178695127065298</v>
      </c>
      <c r="AM299">
        <v>0.23854652667471199</v>
      </c>
      <c r="AN299">
        <v>0.27120978291407499</v>
      </c>
      <c r="AO299">
        <v>0.249304070403078</v>
      </c>
      <c r="AP299">
        <v>0.232755299100079</v>
      </c>
      <c r="AQ299">
        <v>0.25812445031457998</v>
      </c>
      <c r="AR299">
        <v>0.240355953071755</v>
      </c>
      <c r="AS299">
        <v>0.27675014934387598</v>
      </c>
      <c r="AT299">
        <v>0.24975225293506201</v>
      </c>
      <c r="AU299">
        <v>0.25573426639656599</v>
      </c>
      <c r="AV299">
        <v>0.26949895227536802</v>
      </c>
      <c r="AW299">
        <v>0.27460206000210302</v>
      </c>
      <c r="AX299">
        <v>0.26094520775709001</v>
      </c>
      <c r="AY299">
        <v>0.26712343800709698</v>
      </c>
      <c r="AZ299">
        <v>0.257279712399898</v>
      </c>
      <c r="BA299">
        <v>0.26016011761707603</v>
      </c>
      <c r="BB299">
        <v>0.251809236791596</v>
      </c>
      <c r="BC299">
        <v>0.249873359054993</v>
      </c>
      <c r="BD299">
        <v>0.26112649169784802</v>
      </c>
      <c r="BE299">
        <v>0.25260309085846999</v>
      </c>
      <c r="BF299">
        <v>0.26680020209168298</v>
      </c>
      <c r="BG299">
        <v>0.26142098364229099</v>
      </c>
      <c r="BH299">
        <v>0.27532968991668899</v>
      </c>
      <c r="BI299">
        <v>0.26520831815449403</v>
      </c>
      <c r="BJ299">
        <v>0.26240390714865802</v>
      </c>
      <c r="BK299">
        <v>0.26273051400958097</v>
      </c>
      <c r="BL299">
        <v>0.25589695695164</v>
      </c>
      <c r="BM299">
        <v>0.26898965675151199</v>
      </c>
      <c r="BN299">
        <v>0.24308151003029699</v>
      </c>
      <c r="BO299">
        <v>0.269623398693351</v>
      </c>
      <c r="BP299">
        <v>0.26181610920821102</v>
      </c>
      <c r="BQ299">
        <v>0.24943522632347401</v>
      </c>
      <c r="BR299">
        <v>0.26362804720293198</v>
      </c>
      <c r="BS299">
        <v>0.26046327842772699</v>
      </c>
      <c r="BT299">
        <v>0.25530704284837702</v>
      </c>
      <c r="BU299">
        <v>0.26208241976143398</v>
      </c>
      <c r="BV299">
        <v>0.25250447411710097</v>
      </c>
      <c r="BW299">
        <v>0.26726166912348398</v>
      </c>
      <c r="BX299">
        <v>0.260314740709984</v>
      </c>
      <c r="BY299">
        <v>0.24507872143992401</v>
      </c>
      <c r="BZ299">
        <v>0.259233017790722</v>
      </c>
      <c r="CA299">
        <v>0.24339051103057499</v>
      </c>
      <c r="CB299">
        <v>0.26190541299179199</v>
      </c>
      <c r="CC299">
        <v>0.270087510147831</v>
      </c>
      <c r="CD299">
        <v>0.256351773207603</v>
      </c>
      <c r="CE299">
        <v>0.24790662670525199</v>
      </c>
      <c r="CF299">
        <v>0.28432478573338699</v>
      </c>
      <c r="CG299">
        <v>0.26347990714969299</v>
      </c>
      <c r="CH299">
        <v>0.256856948239998</v>
      </c>
      <c r="CI299">
        <v>0.259150700783983</v>
      </c>
      <c r="CJ299">
        <v>0.285236676455069</v>
      </c>
      <c r="CK299">
        <v>0.24218532930230699</v>
      </c>
      <c r="CL299">
        <v>0.245865962637314</v>
      </c>
      <c r="CM299">
        <v>0.25887050889365298</v>
      </c>
      <c r="CN299">
        <v>0.24969620761823999</v>
      </c>
      <c r="CO299">
        <v>0.25555390266616101</v>
      </c>
      <c r="CP299">
        <v>0.27048081652568801</v>
      </c>
      <c r="CQ299">
        <v>0.25788641795131201</v>
      </c>
      <c r="CR299">
        <v>0.246214329919869</v>
      </c>
      <c r="CS299">
        <v>0.27387333144618797</v>
      </c>
      <c r="CT299">
        <v>0.259863461949635</v>
      </c>
      <c r="CU299">
        <v>0.26192079239784999</v>
      </c>
      <c r="CV299">
        <v>0.28324951017204503</v>
      </c>
      <c r="CW299">
        <v>0.25324649575394098</v>
      </c>
      <c r="CX299">
        <v>0.27540724755294199</v>
      </c>
      <c r="CY299">
        <v>0.25687443735315701</v>
      </c>
      <c r="CZ299">
        <v>0.249785800937952</v>
      </c>
      <c r="DA299">
        <v>0.25745810085311299</v>
      </c>
      <c r="DB299">
        <v>0.26402914318606002</v>
      </c>
      <c r="DC299">
        <v>0.25658261506104202</v>
      </c>
      <c r="DD299">
        <v>0.253712812607718</v>
      </c>
      <c r="DE299">
        <v>0.23424929177071999</v>
      </c>
      <c r="DF299">
        <v>0.26417967237022399</v>
      </c>
      <c r="DG299">
        <v>0.27805496821703302</v>
      </c>
      <c r="DH299">
        <v>0.26541587110669501</v>
      </c>
      <c r="DI299">
        <v>0.27086039871968098</v>
      </c>
      <c r="DJ299">
        <v>0.26074624253100698</v>
      </c>
      <c r="DK299">
        <v>0.261575628064323</v>
      </c>
      <c r="DL299">
        <v>0.26072358119729599</v>
      </c>
      <c r="DM299">
        <v>0.26613693910048403</v>
      </c>
      <c r="DN299">
        <v>0.25541298166897403</v>
      </c>
      <c r="DO299">
        <v>0.267664079609998</v>
      </c>
      <c r="DP299">
        <v>0.25079418625309702</v>
      </c>
      <c r="DQ299">
        <v>0.264930299519547</v>
      </c>
      <c r="DR299">
        <v>0.261886205674634</v>
      </c>
      <c r="DS299">
        <v>0.24482544240619999</v>
      </c>
      <c r="DT299">
        <v>0.248729252796347</v>
      </c>
      <c r="DU299">
        <v>0.261960223735896</v>
      </c>
      <c r="DV299">
        <v>0.26616917928224298</v>
      </c>
      <c r="DW299">
        <v>0.25519011040789102</v>
      </c>
      <c r="DX299">
        <v>0.245737990234069</v>
      </c>
      <c r="DY299">
        <v>0.28007802428122802</v>
      </c>
      <c r="DZ299">
        <v>0.24286382939981899</v>
      </c>
      <c r="EA299">
        <v>0.25908321706223902</v>
      </c>
      <c r="EB299">
        <v>0.24855372880217</v>
      </c>
      <c r="EC299">
        <v>0.25759989879709799</v>
      </c>
      <c r="ED299">
        <v>0.26895016748561401</v>
      </c>
      <c r="EE299">
        <v>0.27522153191395499</v>
      </c>
      <c r="EF299">
        <v>0.26298820072909201</v>
      </c>
      <c r="EG299">
        <v>0.25496579948634002</v>
      </c>
      <c r="EH299">
        <v>0.25035243588903799</v>
      </c>
      <c r="EI299">
        <v>0.26411973483509099</v>
      </c>
      <c r="EJ299">
        <v>0.25779495441150502</v>
      </c>
      <c r="EK299">
        <v>0.242103005429467</v>
      </c>
      <c r="EL299">
        <v>0.250658645277339</v>
      </c>
      <c r="EM299">
        <v>0.27024978066657801</v>
      </c>
      <c r="EN299">
        <v>0.274070880935878</v>
      </c>
      <c r="EO299">
        <v>0.24758620152521801</v>
      </c>
      <c r="EP299">
        <v>0.26518310267919598</v>
      </c>
      <c r="EQ299">
        <v>0.25864950790426799</v>
      </c>
      <c r="ER299">
        <v>0.25860678489678701</v>
      </c>
      <c r="ES299">
        <v>0.25319282242448599</v>
      </c>
      <c r="ET299">
        <v>0.25998548706483698</v>
      </c>
      <c r="EU299">
        <v>0.24578203859602299</v>
      </c>
      <c r="EV299">
        <v>0.26336952600762498</v>
      </c>
      <c r="EW299">
        <v>0.241550679878307</v>
      </c>
      <c r="EX299">
        <v>0.26509884290338898</v>
      </c>
      <c r="EY299">
        <v>0.26490588334058601</v>
      </c>
      <c r="EZ299">
        <v>0.27054382634774998</v>
      </c>
      <c r="FA299">
        <v>0.25757390586769502</v>
      </c>
      <c r="FB299">
        <v>0.25726998195130901</v>
      </c>
      <c r="FC299">
        <v>0.26355876987735899</v>
      </c>
      <c r="FD299">
        <v>0.26433182965315499</v>
      </c>
      <c r="FE299">
        <v>0.26106995641210201</v>
      </c>
      <c r="FF299">
        <v>0.26169299568779403</v>
      </c>
      <c r="FG299">
        <v>0.29205276724012202</v>
      </c>
      <c r="FH299">
        <v>0.259891619135598</v>
      </c>
      <c r="FI299">
        <v>0.26133685527990602</v>
      </c>
      <c r="FJ299">
        <v>0.259473129168665</v>
      </c>
      <c r="FK299">
        <v>0.244610329422213</v>
      </c>
      <c r="FL299">
        <v>0.25564434380677098</v>
      </c>
      <c r="FM299">
        <v>0.25164572957516301</v>
      </c>
      <c r="FN299">
        <v>0.248359211160122</v>
      </c>
      <c r="FO299">
        <v>0.25200496781301002</v>
      </c>
      <c r="FP299">
        <v>0.25266801806932598</v>
      </c>
      <c r="FQ299">
        <v>0.25571617461611401</v>
      </c>
      <c r="FR299">
        <v>0.249676843942645</v>
      </c>
      <c r="FS299">
        <v>0.257787739405892</v>
      </c>
      <c r="FT299">
        <v>0.26044636552482398</v>
      </c>
      <c r="FU299">
        <v>0.250722007672529</v>
      </c>
      <c r="FV299">
        <v>0.236137839810415</v>
      </c>
      <c r="FW299">
        <v>0.270553049391764</v>
      </c>
      <c r="FX299">
        <v>0.243389459957915</v>
      </c>
      <c r="FY299">
        <v>0.25631757538083499</v>
      </c>
      <c r="FZ299">
        <v>0.25398168201218702</v>
      </c>
      <c r="GA299">
        <v>0.26073479981532599</v>
      </c>
      <c r="GB299">
        <v>0.261938631868462</v>
      </c>
      <c r="GC299">
        <v>0.278485703111784</v>
      </c>
      <c r="GD299">
        <v>0.245022965936156</v>
      </c>
      <c r="GE299">
        <v>0.26676929991308601</v>
      </c>
      <c r="GF299">
        <v>0.26197589088990503</v>
      </c>
      <c r="GG299">
        <v>0.24289451154114899</v>
      </c>
      <c r="GH299">
        <v>0.27433242685857301</v>
      </c>
      <c r="GI299">
        <v>0.25618689250117999</v>
      </c>
      <c r="GJ299">
        <v>0.261344698907513</v>
      </c>
      <c r="GK299">
        <v>0.28523532020012299</v>
      </c>
      <c r="GL299">
        <v>0.28404299139406303</v>
      </c>
      <c r="GM299">
        <v>0.27375492278275498</v>
      </c>
      <c r="GN299">
        <v>0.25804487420017402</v>
      </c>
      <c r="GO299">
        <v>0.2463812688316</v>
      </c>
      <c r="GP299">
        <v>0.248051678979164</v>
      </c>
      <c r="GQ299">
        <v>0.24504620055960899</v>
      </c>
      <c r="GR299">
        <v>0.26432202036367097</v>
      </c>
      <c r="GS299">
        <v>0.27132822078492003</v>
      </c>
      <c r="GT299">
        <v>0.264135350081384</v>
      </c>
      <c r="GU299">
        <v>0.25851640527700898</v>
      </c>
      <c r="GV299">
        <v>0.25073094620949998</v>
      </c>
      <c r="GW299">
        <v>0.26313210996897601</v>
      </c>
      <c r="GX299">
        <v>0.25030383197228101</v>
      </c>
      <c r="GY299">
        <v>0.25298520927246898</v>
      </c>
      <c r="GZ299">
        <v>0.25408187333267601</v>
      </c>
      <c r="HA299">
        <v>0.27493938101827797</v>
      </c>
      <c r="HB299">
        <v>0.255112026808411</v>
      </c>
      <c r="HC299">
        <v>0.24498547014236799</v>
      </c>
      <c r="HD299">
        <v>0.24700838866300701</v>
      </c>
      <c r="HE299">
        <v>0.26762084459777502</v>
      </c>
      <c r="HF299">
        <v>0.25763486319891399</v>
      </c>
      <c r="HG299">
        <v>0.23986395408515099</v>
      </c>
      <c r="HH299">
        <v>0.25897754670776402</v>
      </c>
      <c r="HI299">
        <v>0.239680118163482</v>
      </c>
      <c r="HJ299">
        <v>0.24551426653109701</v>
      </c>
      <c r="HK299">
        <v>0.24926002836743599</v>
      </c>
      <c r="HL299">
        <v>0.25271097309618001</v>
      </c>
      <c r="HM299">
        <v>0.27493273342112501</v>
      </c>
      <c r="HN299">
        <v>0.261095551545175</v>
      </c>
      <c r="HO299">
        <v>0.25070039746732498</v>
      </c>
      <c r="HP299">
        <v>0.25360055032685203</v>
      </c>
      <c r="HQ299">
        <v>0.27023795353280999</v>
      </c>
      <c r="HR299">
        <v>0.25593093877417999</v>
      </c>
      <c r="HS299">
        <v>0.237607337886896</v>
      </c>
      <c r="HT299">
        <v>0.24371511180062999</v>
      </c>
      <c r="HU299">
        <v>0.26113954170151299</v>
      </c>
      <c r="HV299">
        <v>0.248381899052212</v>
      </c>
      <c r="HW299">
        <v>0.25056501060251801</v>
      </c>
      <c r="HX299">
        <v>0.2515133898461</v>
      </c>
      <c r="HY299">
        <v>0.24268879010069</v>
      </c>
      <c r="HZ299">
        <v>0.26271495814059798</v>
      </c>
      <c r="IA299">
        <v>0.26851555258855397</v>
      </c>
      <c r="IB299">
        <v>0.26489674659065499</v>
      </c>
      <c r="IC299">
        <v>0.25123726709151101</v>
      </c>
      <c r="ID299">
        <v>0.27183890512175102</v>
      </c>
      <c r="IE299">
        <v>0.26239331243709102</v>
      </c>
      <c r="IF299">
        <v>0.25513586274764199</v>
      </c>
      <c r="IG299">
        <v>0.245058856952906</v>
      </c>
      <c r="IH299">
        <v>0.282505475842113</v>
      </c>
      <c r="II299">
        <v>0.25001820792697399</v>
      </c>
      <c r="IJ299">
        <v>0.27105080881356702</v>
      </c>
      <c r="IK299">
        <v>0.26977010194615197</v>
      </c>
      <c r="IL299">
        <v>0.25892262640364699</v>
      </c>
      <c r="IM299">
        <v>0.25496597188027897</v>
      </c>
      <c r="IN299">
        <v>0.27240792626293198</v>
      </c>
      <c r="IO299">
        <v>0.273731565329282</v>
      </c>
      <c r="IP299">
        <v>0.25748573877514802</v>
      </c>
      <c r="IQ299">
        <v>0.25371704177589399</v>
      </c>
      <c r="IR299">
        <v>0.27089112963963402</v>
      </c>
      <c r="IS299">
        <v>0.264913766024863</v>
      </c>
      <c r="IT299">
        <v>0.28481612359199399</v>
      </c>
      <c r="IU299">
        <v>0.24466594523965299</v>
      </c>
      <c r="IV299">
        <v>0.25659231178809599</v>
      </c>
      <c r="IW299">
        <v>0.24953139452168999</v>
      </c>
      <c r="IX299">
        <v>0.25805060703892302</v>
      </c>
      <c r="IY299">
        <v>0.25060108724893698</v>
      </c>
      <c r="IZ299">
        <v>0.25889205520412101</v>
      </c>
      <c r="JA299">
        <v>0.27015974280978999</v>
      </c>
      <c r="JB299">
        <v>0.25639127587489302</v>
      </c>
      <c r="JC299">
        <v>0.27889675535786501</v>
      </c>
      <c r="JD299">
        <v>0.27335487379025702</v>
      </c>
      <c r="JE299">
        <v>0.25905396436057598</v>
      </c>
      <c r="JF299">
        <v>0.25100003456266301</v>
      </c>
      <c r="JG299">
        <v>0.24040157541057999</v>
      </c>
      <c r="JH299">
        <v>0.25462927849780398</v>
      </c>
      <c r="JI299">
        <v>0.27699250737767001</v>
      </c>
      <c r="JJ299">
        <v>0.261641968231135</v>
      </c>
      <c r="JK299">
        <v>0.26172805806316302</v>
      </c>
      <c r="JL299">
        <v>0.26995767261333597</v>
      </c>
      <c r="JM299">
        <v>0.274364267613597</v>
      </c>
      <c r="JN299">
        <v>0.267263268574711</v>
      </c>
      <c r="JO299">
        <v>0.266360333908291</v>
      </c>
      <c r="JP299">
        <v>0.25810193426175998</v>
      </c>
      <c r="JQ299">
        <v>0.253558036764715</v>
      </c>
      <c r="JR299">
        <v>0.265296767096595</v>
      </c>
      <c r="JS299">
        <v>0.25743373131875202</v>
      </c>
      <c r="JT299">
        <v>0.25357793201276901</v>
      </c>
      <c r="JU299">
        <v>0.26646504634771201</v>
      </c>
      <c r="JV299">
        <v>0.239189904497426</v>
      </c>
      <c r="JW299">
        <v>0.26634135915137203</v>
      </c>
      <c r="JX299">
        <v>0.26748475600619898</v>
      </c>
      <c r="JY299">
        <v>0.25786165517180498</v>
      </c>
      <c r="JZ299">
        <v>0.25917127472101698</v>
      </c>
      <c r="KA299">
        <v>0.24575283699084799</v>
      </c>
      <c r="KB299">
        <v>0.26410716537614798</v>
      </c>
      <c r="KC299">
        <v>0.25702643036511302</v>
      </c>
      <c r="KD299">
        <v>0.24490628965169201</v>
      </c>
      <c r="KE299">
        <v>0.27337924010463099</v>
      </c>
      <c r="KF299">
        <v>0.27844363327048799</v>
      </c>
      <c r="KG299">
        <v>0.26330901746574398</v>
      </c>
      <c r="KH299">
        <v>0.27013265220515498</v>
      </c>
      <c r="KI299">
        <v>0.27042518094347801</v>
      </c>
      <c r="KJ299">
        <v>0.24505189179284501</v>
      </c>
      <c r="KK299">
        <v>0.26203640043566401</v>
      </c>
      <c r="KL299">
        <v>0.25822702057017999</v>
      </c>
      <c r="KM299">
        <v>0.25401939785773398</v>
      </c>
      <c r="KN299">
        <v>0.25669347318924701</v>
      </c>
      <c r="KO299">
        <v>0.28197686935157401</v>
      </c>
      <c r="KP299">
        <v>0.27270375822846499</v>
      </c>
      <c r="KQ299">
        <v>0.259539713430331</v>
      </c>
      <c r="KR299">
        <v>0.26490018848427999</v>
      </c>
      <c r="KS299">
        <v>0.26768868738416302</v>
      </c>
      <c r="KT299">
        <v>0.24223595154583799</v>
      </c>
      <c r="KU299">
        <v>0.28098284827004999</v>
      </c>
      <c r="KV299">
        <v>0.26257644673487202</v>
      </c>
      <c r="KW299">
        <v>0.25980387986251402</v>
      </c>
      <c r="KX299">
        <v>0.23459133311086899</v>
      </c>
      <c r="KY299">
        <v>0.25831711907817201</v>
      </c>
      <c r="KZ299">
        <v>0.28568465093150602</v>
      </c>
      <c r="LA299">
        <v>0.26715145709557098</v>
      </c>
      <c r="LB299">
        <v>0.25975232781659502</v>
      </c>
      <c r="LC299">
        <v>0.26342220068476302</v>
      </c>
      <c r="LD299">
        <v>0.25522897017150098</v>
      </c>
      <c r="LE299">
        <v>0.26796492095944902</v>
      </c>
      <c r="LF299">
        <v>0.25841882908816599</v>
      </c>
      <c r="LG299">
        <v>0.26361685534527302</v>
      </c>
      <c r="LH299">
        <v>0.246819827472578</v>
      </c>
      <c r="LI299">
        <v>0.257446328518602</v>
      </c>
      <c r="LJ299">
        <v>0.270038646831811</v>
      </c>
      <c r="LK299">
        <v>0.27276513308496197</v>
      </c>
      <c r="LL299">
        <v>0.25561508192136601</v>
      </c>
      <c r="LM299">
        <v>0.24216142122874901</v>
      </c>
      <c r="LN299">
        <v>0.26763956445661202</v>
      </c>
      <c r="LO299">
        <v>0.26308097360247301</v>
      </c>
      <c r="LP299">
        <v>0.258206631637101</v>
      </c>
      <c r="LQ299">
        <v>0.28105946818445499</v>
      </c>
      <c r="LR299">
        <v>0.25157946199278097</v>
      </c>
      <c r="LS299">
        <v>0.25110235889198301</v>
      </c>
      <c r="LT299">
        <v>0.25411219315412198</v>
      </c>
      <c r="LU299">
        <v>0.26332736333504198</v>
      </c>
      <c r="LV299">
        <v>0.260542933854638</v>
      </c>
      <c r="LW299">
        <v>0.26409471797440198</v>
      </c>
      <c r="LX299">
        <v>0.24015658683751401</v>
      </c>
      <c r="LY299">
        <v>0.27018764484124702</v>
      </c>
      <c r="LZ299">
        <v>0.25234327444930699</v>
      </c>
      <c r="MA299">
        <v>0.24593272452485099</v>
      </c>
      <c r="MB299">
        <v>0.26926177378437399</v>
      </c>
      <c r="MC299">
        <v>0.26682069545404802</v>
      </c>
      <c r="MD299">
        <v>0.26131672909508702</v>
      </c>
      <c r="ME299">
        <v>0.26837680400349501</v>
      </c>
      <c r="MF299">
        <v>0.25282246281410697</v>
      </c>
      <c r="MG299">
        <v>0.27395772256323297</v>
      </c>
      <c r="MH299">
        <v>0.26338833397050998</v>
      </c>
      <c r="MI299">
        <v>0.25373827620477002</v>
      </c>
      <c r="MJ299">
        <v>0.25668387519795899</v>
      </c>
      <c r="MK299">
        <v>0.26294287020962798</v>
      </c>
      <c r="ML299">
        <v>0.26549005309548401</v>
      </c>
      <c r="MM299">
        <v>0.26137433994933401</v>
      </c>
      <c r="MN299">
        <v>0.23450194011452799</v>
      </c>
      <c r="MO299">
        <v>0.26768340033378502</v>
      </c>
      <c r="MP299">
        <v>0.25739184883868099</v>
      </c>
      <c r="MQ299">
        <v>0.24908399321510299</v>
      </c>
      <c r="MR299">
        <v>0.25422107289888202</v>
      </c>
      <c r="MS299">
        <v>0.255800325613597</v>
      </c>
      <c r="MT299">
        <v>0.26296523382361198</v>
      </c>
      <c r="MU299">
        <v>0.26767277365044201</v>
      </c>
      <c r="MV299">
        <v>0.28392288785266301</v>
      </c>
      <c r="MW299">
        <v>0.282252983384011</v>
      </c>
      <c r="MX299">
        <v>0.27602588527139099</v>
      </c>
      <c r="MY299">
        <v>0.25945645038829701</v>
      </c>
      <c r="MZ299">
        <v>0.242701085791761</v>
      </c>
      <c r="NA299">
        <v>0.24738239307691701</v>
      </c>
      <c r="NB299">
        <v>0.28508771382737602</v>
      </c>
      <c r="NC299">
        <v>0.27616598919707103</v>
      </c>
      <c r="ND299">
        <v>0.254140888471659</v>
      </c>
      <c r="NE299">
        <v>0.27437486158034502</v>
      </c>
      <c r="NF299">
        <v>0.25007432631910498</v>
      </c>
      <c r="NG299">
        <v>0.27001527834775502</v>
      </c>
      <c r="NH299">
        <v>0.26192182137472197</v>
      </c>
      <c r="NI299">
        <v>0.26671046598442899</v>
      </c>
      <c r="NJ299">
        <v>0.255760194963431</v>
      </c>
      <c r="NK299">
        <v>0.27831689989007302</v>
      </c>
      <c r="NL299">
        <v>0.27302258101311999</v>
      </c>
      <c r="NM299">
        <v>0.26395436213673501</v>
      </c>
      <c r="NN299">
        <v>0.25647920824451997</v>
      </c>
      <c r="NO299">
        <v>0.26304349762599999</v>
      </c>
      <c r="NP299">
        <v>0.26925192618001098</v>
      </c>
      <c r="NQ299">
        <v>0.25307413654863298</v>
      </c>
      <c r="NR299">
        <v>0.243706185591064</v>
      </c>
      <c r="NS299">
        <v>0.27298747776626597</v>
      </c>
      <c r="NT299">
        <v>0.25804211577563002</v>
      </c>
      <c r="NU299">
        <v>0.26953484780737702</v>
      </c>
      <c r="NV299">
        <v>0.27678679333083001</v>
      </c>
      <c r="NW299">
        <v>0.232015822692271</v>
      </c>
      <c r="NX299">
        <v>0.27149614154113699</v>
      </c>
      <c r="NY299">
        <v>0.27418692805429301</v>
      </c>
      <c r="NZ299">
        <v>0.26087150284101002</v>
      </c>
      <c r="OA299">
        <v>0.26476173849011497</v>
      </c>
      <c r="OB299">
        <v>0.27581717966913599</v>
      </c>
      <c r="OC299">
        <v>0.25678251184669099</v>
      </c>
      <c r="OD299">
        <v>0.26862178653604102</v>
      </c>
      <c r="OE299">
        <v>0.252501483904156</v>
      </c>
      <c r="OF299">
        <v>0.25600696524563299</v>
      </c>
      <c r="OG299">
        <v>0.271925740587872</v>
      </c>
      <c r="OH299">
        <v>0.25744810332864299</v>
      </c>
      <c r="OI299">
        <v>0.25976999479127</v>
      </c>
      <c r="OJ299">
        <v>0.269845673662583</v>
      </c>
      <c r="OK299">
        <v>0.25861949066233397</v>
      </c>
      <c r="OL299">
        <v>0.241552736615845</v>
      </c>
      <c r="OM299">
        <v>0.26001655937656998</v>
      </c>
      <c r="ON299">
        <v>0.24468656959549601</v>
      </c>
      <c r="OO299">
        <v>0.24977423183397901</v>
      </c>
      <c r="OP299">
        <v>0.25953178518715803</v>
      </c>
      <c r="OQ299">
        <v>0.266763020162818</v>
      </c>
      <c r="OR299">
        <v>0.268780769283262</v>
      </c>
      <c r="OS299">
        <v>0.26363404107984201</v>
      </c>
      <c r="OT299">
        <v>0.24982331700539101</v>
      </c>
      <c r="OU299">
        <v>0.25648851422899699</v>
      </c>
      <c r="OV299">
        <v>0.262539972995815</v>
      </c>
      <c r="OW299">
        <v>0.25750584184207398</v>
      </c>
      <c r="OX299">
        <v>0.26975885222977403</v>
      </c>
      <c r="OY299">
        <v>0.249643968713091</v>
      </c>
      <c r="OZ299">
        <v>0.26452258181559501</v>
      </c>
      <c r="PA299">
        <v>0.26447711783813999</v>
      </c>
      <c r="PB299">
        <v>0.258225231852448</v>
      </c>
      <c r="PC299">
        <v>0.24650387470475399</v>
      </c>
      <c r="PD299">
        <v>0.26975353057312401</v>
      </c>
      <c r="PE299">
        <v>0.25183943727288999</v>
      </c>
      <c r="PF299">
        <v>0.25894407204414199</v>
      </c>
      <c r="PG299">
        <v>0.268994618879349</v>
      </c>
      <c r="PH299">
        <v>0.27026286811863198</v>
      </c>
      <c r="PI299">
        <v>0.26740953432403403</v>
      </c>
      <c r="PJ299">
        <v>0.26376334270702201</v>
      </c>
      <c r="PK299">
        <v>0.24894995721249599</v>
      </c>
      <c r="PL299">
        <v>0.29092098494652202</v>
      </c>
      <c r="PM299">
        <v>0.26630176671478101</v>
      </c>
      <c r="PN299">
        <v>0.269221239487965</v>
      </c>
      <c r="PO299">
        <v>0.26797606933128898</v>
      </c>
      <c r="PP299">
        <v>0.24350470045091099</v>
      </c>
      <c r="PQ299">
        <v>0.26386458341635899</v>
      </c>
      <c r="PR299">
        <v>0.24594330347215199</v>
      </c>
      <c r="PS299">
        <v>0.24829672406364001</v>
      </c>
      <c r="PT299">
        <v>0.27640603890899001</v>
      </c>
      <c r="PU299">
        <v>0.27155008039269601</v>
      </c>
      <c r="PV299">
        <v>0.27192202361946499</v>
      </c>
      <c r="PW299">
        <v>0.26024619689731499</v>
      </c>
      <c r="PX299">
        <v>0.26157046801705203</v>
      </c>
      <c r="PY299">
        <v>0.25986818351825502</v>
      </c>
      <c r="PZ299">
        <v>0.25667732176549202</v>
      </c>
      <c r="QA299">
        <v>0.25309489954372799</v>
      </c>
      <c r="QB299">
        <v>0.24535771116037</v>
      </c>
      <c r="QC299">
        <v>0.24377506016</v>
      </c>
      <c r="QD299">
        <v>0.25568771598009599</v>
      </c>
      <c r="QE299">
        <v>0.27472147908862798</v>
      </c>
      <c r="QF299">
        <v>0.27865719369494801</v>
      </c>
      <c r="QG299">
        <v>0.26649382206963101</v>
      </c>
      <c r="QH299">
        <v>0.253931116235383</v>
      </c>
      <c r="QI299">
        <v>0.26184702077566002</v>
      </c>
      <c r="QJ299">
        <v>0.27557173260383899</v>
      </c>
      <c r="QK299">
        <v>0.26188185638729</v>
      </c>
      <c r="QL299">
        <v>0.25568573960617302</v>
      </c>
      <c r="QM299">
        <v>0.25050990563987202</v>
      </c>
      <c r="QN299">
        <v>0.26009689558733201</v>
      </c>
      <c r="QO299">
        <v>0.27126756394702001</v>
      </c>
      <c r="QP299">
        <v>0.240014351948347</v>
      </c>
      <c r="QQ299">
        <v>0.25704026484361497</v>
      </c>
      <c r="QR299">
        <v>0.26974602851671797</v>
      </c>
      <c r="QS299">
        <v>0.23373527880942599</v>
      </c>
      <c r="QT299">
        <v>0.27387587617010101</v>
      </c>
      <c r="QU299">
        <v>0.25713685783058399</v>
      </c>
      <c r="QV299">
        <v>0.26321629581094103</v>
      </c>
      <c r="QW299">
        <v>0.24899045046708801</v>
      </c>
      <c r="QX299">
        <v>0.27240265959800197</v>
      </c>
      <c r="QY299">
        <v>0.27878276871890201</v>
      </c>
      <c r="QZ299">
        <v>0.260182230819339</v>
      </c>
      <c r="RA299">
        <v>0.27612810795496101</v>
      </c>
      <c r="RB299">
        <v>0.25114006138459899</v>
      </c>
      <c r="RC299">
        <v>0.257745946113762</v>
      </c>
      <c r="RD299">
        <v>0.24926476337773701</v>
      </c>
      <c r="RE299">
        <v>0.28011332402412498</v>
      </c>
      <c r="RF299">
        <v>0.24406563933741701</v>
      </c>
      <c r="RG299">
        <v>0.25670054947417897</v>
      </c>
      <c r="RH299">
        <v>0.25907753757480101</v>
      </c>
      <c r="RI299">
        <v>0.24480779655670001</v>
      </c>
      <c r="RJ299">
        <v>0.25661140700693502</v>
      </c>
      <c r="RK299">
        <v>0.26279161738291401</v>
      </c>
      <c r="RL299">
        <v>0.24500978571224699</v>
      </c>
      <c r="RM299">
        <v>0.27450515207969001</v>
      </c>
      <c r="RN299">
        <v>0.24802651050389199</v>
      </c>
      <c r="RO299">
        <v>0.26696356030019203</v>
      </c>
      <c r="RP299">
        <v>0.26399948389859401</v>
      </c>
      <c r="RQ299">
        <v>0.264314599272573</v>
      </c>
      <c r="RR299">
        <v>0.26678733481121297</v>
      </c>
      <c r="RS299">
        <v>0.24374237928699999</v>
      </c>
      <c r="RT299">
        <v>0.26674992287956201</v>
      </c>
      <c r="RU299">
        <v>0.26203494820352502</v>
      </c>
      <c r="RV299">
        <v>0.27393521049445702</v>
      </c>
      <c r="RW299">
        <v>0.26552663059984599</v>
      </c>
      <c r="RX299">
        <v>0.26622393705879299</v>
      </c>
      <c r="RY299">
        <v>0.25332297814333798</v>
      </c>
      <c r="RZ299">
        <v>0.26977416620885403</v>
      </c>
      <c r="SA299">
        <v>0.260118396319514</v>
      </c>
      <c r="SB299">
        <v>0.25081032363952499</v>
      </c>
      <c r="SC299">
        <v>0.254868753507563</v>
      </c>
      <c r="SD299">
        <v>0.26678615340878198</v>
      </c>
      <c r="SE299">
        <v>0.25006906945391599</v>
      </c>
      <c r="SF299">
        <v>0.264287274103984</v>
      </c>
      <c r="SG299">
        <v>0.27431353544572101</v>
      </c>
      <c r="SH299">
        <v>0.25296998228462902</v>
      </c>
      <c r="SI299">
        <v>0.27706806358861003</v>
      </c>
      <c r="SJ299">
        <v>0.25319062204524101</v>
      </c>
      <c r="SK299">
        <v>0.25994952953916201</v>
      </c>
      <c r="SL299">
        <v>0.242648728740088</v>
      </c>
      <c r="SM299">
        <v>0.26216841832023702</v>
      </c>
      <c r="SN299">
        <v>0.26456320167404501</v>
      </c>
      <c r="SO299">
        <v>0.277784582468945</v>
      </c>
      <c r="SP299">
        <v>0.25819360084649701</v>
      </c>
      <c r="SQ299">
        <v>0.24944304064781</v>
      </c>
      <c r="SR299">
        <v>0.249012528311541</v>
      </c>
      <c r="SS299">
        <v>0.27387676016164098</v>
      </c>
      <c r="ST299">
        <v>0.23988571799434499</v>
      </c>
      <c r="SU299">
        <v>0.27016565453534402</v>
      </c>
      <c r="SV299">
        <v>0.25919492199967298</v>
      </c>
      <c r="SW299">
        <v>0.25349384720382201</v>
      </c>
      <c r="SX299">
        <v>0.25976247950409498</v>
      </c>
      <c r="SY299">
        <v>0.26831279183033901</v>
      </c>
      <c r="SZ299">
        <v>0.259241261753892</v>
      </c>
      <c r="TA299">
        <v>0.26743559315054199</v>
      </c>
      <c r="TB299">
        <v>0.24909419955078399</v>
      </c>
      <c r="TC299">
        <v>0.24287040817973199</v>
      </c>
      <c r="TD299">
        <v>0.26842696335472499</v>
      </c>
      <c r="TE299">
        <v>0.26014724339121398</v>
      </c>
      <c r="TF299">
        <v>0.27051987931944499</v>
      </c>
      <c r="TG299">
        <v>0.27316321471923999</v>
      </c>
      <c r="TH299">
        <v>0.25411487876698702</v>
      </c>
      <c r="TI299">
        <v>0.26152617913510501</v>
      </c>
      <c r="TJ299">
        <v>0.27304982574754599</v>
      </c>
      <c r="TK299">
        <v>0.242998481525805</v>
      </c>
      <c r="TL299">
        <v>0.25515142854927098</v>
      </c>
      <c r="TM299">
        <v>0.26175907977466301</v>
      </c>
      <c r="TN299">
        <v>0.26466035131123</v>
      </c>
      <c r="TO299">
        <v>0.27022219403970799</v>
      </c>
      <c r="TP299">
        <v>0.258307337674611</v>
      </c>
      <c r="TQ299">
        <v>0.27416277559645602</v>
      </c>
      <c r="TR299">
        <v>0.274913896205843</v>
      </c>
      <c r="TS299">
        <v>0.270720248324054</v>
      </c>
      <c r="TT299">
        <v>0.265260802257414</v>
      </c>
      <c r="TU299">
        <v>0.253513457310169</v>
      </c>
      <c r="TV299">
        <v>0.26118918950382303</v>
      </c>
      <c r="TW299">
        <v>0.26081384950265002</v>
      </c>
      <c r="TX299">
        <v>0.27993471132227998</v>
      </c>
      <c r="TY299">
        <v>0.247240640052283</v>
      </c>
      <c r="TZ299">
        <v>0.26478152223469498</v>
      </c>
      <c r="UA299">
        <v>0.25709252864412502</v>
      </c>
      <c r="UB299">
        <v>0.265293915473578</v>
      </c>
      <c r="UC299">
        <v>0.24645016052883401</v>
      </c>
      <c r="UD299">
        <v>0.23729314443192501</v>
      </c>
      <c r="UE299">
        <v>0.278306731254788</v>
      </c>
      <c r="UF299">
        <v>0.27254495891157299</v>
      </c>
      <c r="UG299">
        <v>0.257188302008724</v>
      </c>
      <c r="UH299">
        <v>0.26856959608684999</v>
      </c>
      <c r="UI299">
        <v>0.28045248930233102</v>
      </c>
      <c r="UJ299">
        <v>0.24817287108420999</v>
      </c>
      <c r="UK299">
        <v>0.25698479127751001</v>
      </c>
      <c r="UL299">
        <v>0.25191871562854901</v>
      </c>
      <c r="UM299">
        <v>0.26609693512890997</v>
      </c>
      <c r="UN299">
        <v>0.25993030848644599</v>
      </c>
      <c r="UO299">
        <v>0.26497979890805401</v>
      </c>
      <c r="UP299">
        <v>0.25311528732539901</v>
      </c>
      <c r="UQ299">
        <v>0.26815017995570101</v>
      </c>
      <c r="UR299">
        <v>0.25518156502108802</v>
      </c>
      <c r="US299">
        <v>0.234981676324092</v>
      </c>
      <c r="UT299">
        <v>0.25524863068973103</v>
      </c>
      <c r="UU299">
        <v>0.27045667656252498</v>
      </c>
      <c r="UV299">
        <v>0.25331970353532202</v>
      </c>
      <c r="UW299">
        <v>0.26413597570638297</v>
      </c>
      <c r="UX299">
        <v>0.23699399214351299</v>
      </c>
      <c r="UY299">
        <v>0.25698456818112497</v>
      </c>
      <c r="UZ299">
        <v>0.28443698702048698</v>
      </c>
      <c r="VA299">
        <v>0.26726959022646202</v>
      </c>
      <c r="VB299">
        <v>0.258512014806073</v>
      </c>
      <c r="VC299">
        <v>0.26283128757743801</v>
      </c>
      <c r="VD299">
        <v>0.236912910205414</v>
      </c>
      <c r="VE299">
        <v>0.25637005367517202</v>
      </c>
      <c r="VF299">
        <v>0.25585509211184498</v>
      </c>
      <c r="VG299">
        <v>0.24883688174320101</v>
      </c>
      <c r="VH299">
        <v>0.25497858655331301</v>
      </c>
      <c r="VI299">
        <v>0.263012882829886</v>
      </c>
      <c r="VJ299">
        <v>0.26539604812477802</v>
      </c>
      <c r="VK299">
        <v>0.260691783905876</v>
      </c>
      <c r="VL299">
        <v>0.25089822941086598</v>
      </c>
      <c r="VM299">
        <v>0.260049879842154</v>
      </c>
      <c r="VN299">
        <v>0.25501684790651402</v>
      </c>
      <c r="VO299">
        <v>0.24731695290711</v>
      </c>
      <c r="VP299">
        <v>0.26553754124110002</v>
      </c>
      <c r="VQ299">
        <v>0.26027852471778701</v>
      </c>
      <c r="VR299">
        <v>0.26638960150515201</v>
      </c>
      <c r="VS299">
        <v>0.26680159066869302</v>
      </c>
      <c r="VT299">
        <v>0.27230169083087502</v>
      </c>
      <c r="VU299">
        <v>0.26559080864155299</v>
      </c>
      <c r="VV299">
        <v>0.28012076176962902</v>
      </c>
      <c r="VW299">
        <v>0.26585992789254798</v>
      </c>
      <c r="VX299">
        <v>0.25016428222294501</v>
      </c>
      <c r="VY299">
        <v>0.27478694932966802</v>
      </c>
      <c r="VZ299">
        <v>0.26593290063837</v>
      </c>
      <c r="WA299">
        <v>0.269913161188506</v>
      </c>
      <c r="WB299">
        <v>0.260936097301317</v>
      </c>
      <c r="WC299">
        <v>0.25502172235580001</v>
      </c>
      <c r="WD299">
        <v>0.28046099876673802</v>
      </c>
      <c r="WE299">
        <v>0.25205528032833102</v>
      </c>
      <c r="WF299">
        <v>0.25696307478128599</v>
      </c>
      <c r="WG299">
        <v>0.25195180059288902</v>
      </c>
      <c r="WH299">
        <v>0.27372440736756198</v>
      </c>
      <c r="WI299">
        <v>0.27727212634536802</v>
      </c>
      <c r="WJ299">
        <v>0.27837028631820199</v>
      </c>
      <c r="WK299">
        <v>0.25862867062969602</v>
      </c>
      <c r="WL299">
        <v>0.26210983651494402</v>
      </c>
      <c r="WM299">
        <v>0.26724529746224701</v>
      </c>
      <c r="WN299">
        <v>0.243520908831203</v>
      </c>
      <c r="WO299">
        <v>0.25008169431703298</v>
      </c>
      <c r="WP299">
        <v>0.27169249036867299</v>
      </c>
      <c r="WQ299">
        <v>0.26482964935366299</v>
      </c>
      <c r="WR299">
        <v>0.255399163514125</v>
      </c>
      <c r="WS299">
        <v>0.247380019040886</v>
      </c>
      <c r="WT299">
        <v>0.25606817679565502</v>
      </c>
      <c r="WU299">
        <v>0.28431309100009999</v>
      </c>
      <c r="WV299">
        <v>0.24893574210001501</v>
      </c>
      <c r="WW299">
        <v>0.27493579215199698</v>
      </c>
      <c r="WX299">
        <v>0.25444349503945202</v>
      </c>
      <c r="WY299">
        <v>0.27842222033876901</v>
      </c>
      <c r="WZ299">
        <v>0.268941630880558</v>
      </c>
      <c r="XA299">
        <v>0.264528458958386</v>
      </c>
      <c r="XB299">
        <v>0.225349719763481</v>
      </c>
      <c r="XC299">
        <v>0.25744490772269502</v>
      </c>
      <c r="XD299">
        <v>0.27595535986568398</v>
      </c>
      <c r="XE299">
        <v>0.26262533571325403</v>
      </c>
      <c r="XF299">
        <v>0.258811165352127</v>
      </c>
      <c r="XG299">
        <v>0.25518979351409599</v>
      </c>
      <c r="XH299">
        <v>0.25265926511755699</v>
      </c>
      <c r="XI299">
        <v>0.25413612761911297</v>
      </c>
      <c r="XJ299">
        <v>0.25913810220451999</v>
      </c>
      <c r="XK299">
        <v>0.26404926975146498</v>
      </c>
      <c r="XL299">
        <v>0.26444202827583801</v>
      </c>
      <c r="XM299">
        <v>0.267761102943468</v>
      </c>
      <c r="XN299">
        <v>0.246587128889031</v>
      </c>
      <c r="XO299">
        <v>0.2614250624651</v>
      </c>
      <c r="XP299">
        <v>0.26305084098164899</v>
      </c>
      <c r="XQ299">
        <v>0.27154069013191301</v>
      </c>
      <c r="XR299">
        <v>0.249636764844439</v>
      </c>
      <c r="XS299">
        <v>0.26024869471641598</v>
      </c>
      <c r="XT299">
        <v>0.27193419294259402</v>
      </c>
      <c r="XU299">
        <v>0.26659413013771799</v>
      </c>
      <c r="XV299">
        <v>0.25734732019019602</v>
      </c>
      <c r="XW299">
        <v>0.25915723687603298</v>
      </c>
      <c r="XX299">
        <v>0.26833423711308702</v>
      </c>
      <c r="XY299">
        <v>0.26556270976567398</v>
      </c>
      <c r="XZ299">
        <v>0.257551843700562</v>
      </c>
      <c r="YA299">
        <v>0.26886027840040799</v>
      </c>
      <c r="YB299">
        <v>0.265217608320031</v>
      </c>
      <c r="YC299">
        <v>0.27086073765470697</v>
      </c>
      <c r="YD299">
        <v>0.23184640622253599</v>
      </c>
      <c r="YE299">
        <v>0.25288105731687299</v>
      </c>
      <c r="YF299">
        <v>0.25194558984891002</v>
      </c>
      <c r="YG299">
        <v>0.24656863220394101</v>
      </c>
      <c r="YH299">
        <v>0.27835557812579198</v>
      </c>
      <c r="YI299">
        <v>0.26892369693164903</v>
      </c>
      <c r="YJ299">
        <v>0.257966979461068</v>
      </c>
      <c r="YK299">
        <v>0.260400580092775</v>
      </c>
      <c r="YL299">
        <v>0.25988367190452999</v>
      </c>
      <c r="YM299">
        <v>0.24301780734932599</v>
      </c>
      <c r="YN299">
        <v>0.248156358996166</v>
      </c>
      <c r="YO299">
        <v>0.24976647155425999</v>
      </c>
      <c r="YP299">
        <v>0.24795583456232401</v>
      </c>
      <c r="YQ299">
        <v>0.25430360640424698</v>
      </c>
      <c r="YR299">
        <v>0.24249502620067701</v>
      </c>
      <c r="YS299">
        <v>0.243889853249699</v>
      </c>
      <c r="YT299">
        <v>0.25664171435308603</v>
      </c>
      <c r="YU299">
        <v>0.25980716942979398</v>
      </c>
      <c r="YV299">
        <v>0.26335091766146501</v>
      </c>
      <c r="YW299">
        <v>0.28671377923922398</v>
      </c>
      <c r="YX299">
        <v>0.24546875744882099</v>
      </c>
      <c r="YY299">
        <v>0.25770321237404498</v>
      </c>
      <c r="YZ299">
        <v>0.25328090930339697</v>
      </c>
      <c r="ZA299">
        <v>0.25820768011283202</v>
      </c>
      <c r="ZB299">
        <v>0.24613422442409399</v>
      </c>
      <c r="ZC299">
        <v>0.25692406466217099</v>
      </c>
      <c r="ZD299">
        <v>0.276898865394409</v>
      </c>
      <c r="ZE299">
        <v>0.237336364342802</v>
      </c>
      <c r="ZF299">
        <v>0.24865448522488701</v>
      </c>
      <c r="ZG299">
        <v>0.25837329776760098</v>
      </c>
      <c r="ZH299">
        <v>0.25523837491671397</v>
      </c>
      <c r="ZI299">
        <v>0.26331012439262003</v>
      </c>
      <c r="ZJ299">
        <v>0.23856379956981999</v>
      </c>
      <c r="ZK299">
        <v>0.24362835301458699</v>
      </c>
      <c r="ZL299">
        <v>0.26452781457198499</v>
      </c>
      <c r="ZM299">
        <v>0.27066000623187703</v>
      </c>
      <c r="ZN299">
        <v>0.256575227800103</v>
      </c>
      <c r="ZO299">
        <v>0.25863630159477402</v>
      </c>
      <c r="ZP299">
        <v>0.26408856115978802</v>
      </c>
      <c r="ZQ299">
        <v>0.26209054761191403</v>
      </c>
      <c r="ZR299">
        <v>0.241416640309874</v>
      </c>
      <c r="ZS299">
        <v>0.25497536009771998</v>
      </c>
      <c r="ZT299">
        <v>0.26160100703272299</v>
      </c>
      <c r="ZU299">
        <v>0.24863248211081199</v>
      </c>
      <c r="ZV299">
        <v>0.24923596874387099</v>
      </c>
      <c r="ZW299">
        <v>0.25769807447205401</v>
      </c>
      <c r="ZX299">
        <v>0.28031480179634</v>
      </c>
      <c r="ZY299">
        <v>0.25738223186570602</v>
      </c>
      <c r="ZZ299">
        <v>0.276245126566183</v>
      </c>
      <c r="AAA299">
        <v>0.28075442487019198</v>
      </c>
      <c r="AAB299">
        <v>0.24403905418336899</v>
      </c>
      <c r="AAC299">
        <v>0.26171963268954301</v>
      </c>
      <c r="AAD299">
        <v>0.27470856868342902</v>
      </c>
      <c r="AAE299">
        <v>0.26425391827637301</v>
      </c>
      <c r="AAF299">
        <v>0.25065149367485501</v>
      </c>
      <c r="AAG299">
        <v>0.265298383979369</v>
      </c>
      <c r="AAH299">
        <v>0.26005576721136198</v>
      </c>
      <c r="AAI299">
        <v>0.27720292463498702</v>
      </c>
      <c r="AAJ299">
        <v>0.25534591333448903</v>
      </c>
      <c r="AAK299">
        <v>0.25309889258532298</v>
      </c>
      <c r="AAL299">
        <v>0.26586779649532599</v>
      </c>
      <c r="AAM299">
        <v>0.264217920276969</v>
      </c>
      <c r="AAN299">
        <v>0.25519432081125498</v>
      </c>
      <c r="AAO299">
        <v>0.25196805408110201</v>
      </c>
      <c r="AAP299">
        <v>0.25507690718856901</v>
      </c>
      <c r="AAQ299">
        <v>0.24352551365660899</v>
      </c>
      <c r="AAR299">
        <v>0.26626733610494602</v>
      </c>
      <c r="AAS299">
        <v>0.25831669819140701</v>
      </c>
      <c r="AAT299">
        <v>0.24646451133519101</v>
      </c>
      <c r="AAU299">
        <v>0.24484335847619501</v>
      </c>
      <c r="AAV299">
        <v>0.26817307473249902</v>
      </c>
      <c r="AAW299">
        <v>0.24481015052398</v>
      </c>
      <c r="AAX299">
        <v>0.27159115985056198</v>
      </c>
      <c r="AAY299">
        <v>0.26623900289677599</v>
      </c>
      <c r="AAZ299">
        <v>0.274322766975586</v>
      </c>
      <c r="ABA299">
        <v>0.24599326613710801</v>
      </c>
      <c r="ABB299">
        <v>0.267947701979459</v>
      </c>
      <c r="ABC299">
        <v>0.253738345973191</v>
      </c>
      <c r="ABD299">
        <v>0.26725462057946398</v>
      </c>
      <c r="ABE299">
        <v>0.246563123693679</v>
      </c>
      <c r="ABF299">
        <v>0.25434911945400901</v>
      </c>
      <c r="ABG299">
        <v>0.25656839336450799</v>
      </c>
      <c r="ABH299">
        <v>0.28092232886947099</v>
      </c>
      <c r="ABI299">
        <v>0.258317157099691</v>
      </c>
      <c r="ABJ299">
        <v>0.247601137984092</v>
      </c>
      <c r="ABK299">
        <v>0.25742017026604902</v>
      </c>
      <c r="ABL299">
        <v>0.26128485897738402</v>
      </c>
      <c r="ABM299">
        <v>0.26930883350519502</v>
      </c>
      <c r="ABN299">
        <v>0.26228246934907501</v>
      </c>
      <c r="ABO299">
        <v>0.26973853476534798</v>
      </c>
      <c r="ABP299">
        <v>0.24211282137052501</v>
      </c>
      <c r="ABQ299">
        <v>0.25775619842610598</v>
      </c>
      <c r="ABR299">
        <v>0.26793724120414603</v>
      </c>
      <c r="ABS299">
        <v>0.27107889352229603</v>
      </c>
      <c r="ABT299">
        <v>0.27348183010027999</v>
      </c>
      <c r="ABU299">
        <v>0.25460434461291798</v>
      </c>
      <c r="ABV299">
        <v>0.24108505361893401</v>
      </c>
      <c r="ABW299">
        <v>0.25494038989301299</v>
      </c>
      <c r="ABX299">
        <v>0.25745175942003201</v>
      </c>
      <c r="ABY299">
        <v>0.25764219825979101</v>
      </c>
      <c r="ABZ299">
        <v>0.27442285813102102</v>
      </c>
      <c r="ACA299">
        <v>0.24381663811941301</v>
      </c>
      <c r="ACB299">
        <v>0.27482511269936699</v>
      </c>
      <c r="ACC299">
        <v>0.26381058889832898</v>
      </c>
      <c r="ACD299">
        <v>0.24496902517078101</v>
      </c>
      <c r="ACE299">
        <v>0.25048434147635401</v>
      </c>
      <c r="ACF299">
        <v>0.255854871586007</v>
      </c>
      <c r="ACG299">
        <v>0.24418288783180001</v>
      </c>
      <c r="ACH299">
        <v>0.248005048559336</v>
      </c>
      <c r="ACI299">
        <v>0.256875717330311</v>
      </c>
      <c r="ACJ299">
        <v>0.271741447996318</v>
      </c>
      <c r="ACK299">
        <v>0.25542174425265501</v>
      </c>
      <c r="ACL299">
        <v>0.27762711444147897</v>
      </c>
      <c r="ACM299">
        <v>0.26755695573261901</v>
      </c>
      <c r="ACN299">
        <v>0.26166286432486002</v>
      </c>
      <c r="ACO299">
        <v>0.26146807320075999</v>
      </c>
      <c r="ACP299">
        <v>0.25557974580736598</v>
      </c>
      <c r="ACQ299">
        <v>0.26935971284290799</v>
      </c>
      <c r="ACR299">
        <v>0.248627046691307</v>
      </c>
      <c r="ACS299">
        <v>0.25992410779634501</v>
      </c>
      <c r="ACT299">
        <v>0.24768880169899801</v>
      </c>
      <c r="ACU299">
        <v>0.251224692651561</v>
      </c>
      <c r="ACV299">
        <v>0.27852612358099099</v>
      </c>
      <c r="ACW299">
        <v>0.25598844321814301</v>
      </c>
      <c r="ACX299">
        <v>0.26979187206402999</v>
      </c>
      <c r="ACY299">
        <v>0.26694418234530398</v>
      </c>
      <c r="ACZ299">
        <v>0.24803934598800301</v>
      </c>
      <c r="ADA299">
        <v>0.25428957206763902</v>
      </c>
      <c r="ADB299">
        <v>0.26906447359273</v>
      </c>
      <c r="ADC299">
        <v>0.25627523138156499</v>
      </c>
      <c r="ADD299">
        <v>0.258153592004218</v>
      </c>
      <c r="ADE299">
        <v>0.25958403907059002</v>
      </c>
      <c r="ADF299">
        <v>0.25442331796136303</v>
      </c>
      <c r="ADG299">
        <v>0.25450586278694998</v>
      </c>
      <c r="ADH299">
        <v>0.259533825582768</v>
      </c>
      <c r="ADI299">
        <v>0.26084714968459699</v>
      </c>
      <c r="ADJ299">
        <v>0.273195269303454</v>
      </c>
      <c r="ADK299">
        <v>0.26621591564645303</v>
      </c>
      <c r="ADL299">
        <v>0.26229152982748699</v>
      </c>
      <c r="ADM299">
        <v>0.24745251119143299</v>
      </c>
      <c r="ADN299">
        <v>0.24811884847840801</v>
      </c>
      <c r="ADO299">
        <v>0.26246333340658701</v>
      </c>
      <c r="ADP299">
        <v>0.25365403266435199</v>
      </c>
      <c r="ADQ299">
        <v>0.26910411922293798</v>
      </c>
      <c r="ADR299">
        <v>0.26933860925323599</v>
      </c>
      <c r="ADS299">
        <v>0.248733801606456</v>
      </c>
      <c r="ADT299">
        <v>0.28790631281462198</v>
      </c>
      <c r="ADU299">
        <v>0.27887792091410002</v>
      </c>
      <c r="ADV299">
        <v>0.25780972762756499</v>
      </c>
      <c r="ADW299">
        <v>0.24731652191193201</v>
      </c>
      <c r="ADX299">
        <v>0.27607526030789797</v>
      </c>
      <c r="ADY299">
        <v>0.26053682647001097</v>
      </c>
      <c r="ADZ299">
        <v>0.25982104943175</v>
      </c>
      <c r="AEA299">
        <v>0.24771162062875601</v>
      </c>
      <c r="AEB299">
        <v>0.25674564803053901</v>
      </c>
      <c r="AEC299">
        <v>0.26125049619205598</v>
      </c>
      <c r="AED299">
        <v>0.24380914473071399</v>
      </c>
      <c r="AEE299">
        <v>0.26527957248284401</v>
      </c>
      <c r="AEF299">
        <v>0.27602944401121499</v>
      </c>
      <c r="AEG299">
        <v>0.25622196741098602</v>
      </c>
      <c r="AEH299">
        <v>0.25807521330838101</v>
      </c>
      <c r="AEI299">
        <v>0.264981372390798</v>
      </c>
      <c r="AEJ299">
        <v>0.25921340725360997</v>
      </c>
      <c r="AEK299">
        <v>0.24029230852452399</v>
      </c>
      <c r="AEL299">
        <v>0.25655297256611498</v>
      </c>
      <c r="AEM299">
        <v>0.272355708464185</v>
      </c>
      <c r="AEN299">
        <v>0.24616076736751499</v>
      </c>
      <c r="AEO299">
        <v>0.26413943363189502</v>
      </c>
      <c r="AEP299">
        <v>0.261142167481341</v>
      </c>
      <c r="AEQ299">
        <v>0.25340925806908798</v>
      </c>
      <c r="AER299">
        <v>0.26999093518158901</v>
      </c>
      <c r="AES299">
        <v>0.24474367848742801</v>
      </c>
      <c r="AET299">
        <v>0.26037217045514099</v>
      </c>
      <c r="AEU299">
        <v>0.25763799502382201</v>
      </c>
      <c r="AEV299">
        <v>0.230041069361968</v>
      </c>
      <c r="AEW299">
        <v>0.258144191255543</v>
      </c>
      <c r="AEX299">
        <v>0.25386224521976603</v>
      </c>
      <c r="AEY299">
        <v>0.27091011408577698</v>
      </c>
      <c r="AEZ299">
        <v>0.25871197196648699</v>
      </c>
      <c r="AFA299">
        <v>0.252574803745165</v>
      </c>
      <c r="AFB299">
        <v>0.24993896270783</v>
      </c>
      <c r="AFC299">
        <v>0.242552288906421</v>
      </c>
      <c r="AFD299">
        <v>0.249384741499242</v>
      </c>
      <c r="AFE299">
        <v>0.26000278860929099</v>
      </c>
      <c r="AFF299">
        <v>0.248877257926234</v>
      </c>
      <c r="AFG299">
        <v>0.25152257217063101</v>
      </c>
      <c r="AFH299">
        <v>0.25806633618034802</v>
      </c>
      <c r="AFI299">
        <v>0.26534126623064302</v>
      </c>
      <c r="AFJ299">
        <v>0.25077197996366302</v>
      </c>
      <c r="AFK299">
        <v>0.25450516633214698</v>
      </c>
      <c r="AFL299">
        <v>0.25955820702856403</v>
      </c>
      <c r="AFM299">
        <v>0.25551846204918</v>
      </c>
      <c r="AFN299">
        <v>0.26094440188025803</v>
      </c>
      <c r="AFO299">
        <v>0.240722361680479</v>
      </c>
      <c r="AFP299">
        <v>0.25303227036978898</v>
      </c>
      <c r="AFQ299">
        <v>0.25571671624291098</v>
      </c>
      <c r="AFR299">
        <v>0.270720579868094</v>
      </c>
      <c r="AFS299">
        <v>0.27143888910584701</v>
      </c>
      <c r="AFT299">
        <v>0.26598340553440097</v>
      </c>
      <c r="AFU299">
        <v>0.26349241222114</v>
      </c>
      <c r="AFV299">
        <v>0.24960763980394701</v>
      </c>
      <c r="AFW299">
        <v>0.26419267752276798</v>
      </c>
      <c r="AFX299">
        <v>0.25842194625792397</v>
      </c>
      <c r="AFY299">
        <v>0.25384042677235802</v>
      </c>
      <c r="AFZ299">
        <v>0.272412885401973</v>
      </c>
      <c r="AGA299">
        <v>0.26644529667333799</v>
      </c>
      <c r="AGB299">
        <v>0.247376416447042</v>
      </c>
      <c r="AGC299">
        <v>0.260069363875509</v>
      </c>
      <c r="AGD299">
        <v>0.26385300761705899</v>
      </c>
      <c r="AGE299">
        <v>0.28536772205504402</v>
      </c>
      <c r="AGF299">
        <v>0.24571812703188001</v>
      </c>
      <c r="AGG299">
        <v>0.26899990644092803</v>
      </c>
      <c r="AGH299">
        <v>0.247006630713834</v>
      </c>
      <c r="AGI299">
        <v>0.25467875954130598</v>
      </c>
      <c r="AGJ299">
        <v>0.262920489035464</v>
      </c>
      <c r="AGK299">
        <v>0.256490119712669</v>
      </c>
      <c r="AGL299">
        <v>0.26725178435568098</v>
      </c>
      <c r="AGM299">
        <v>0.24724090913704899</v>
      </c>
      <c r="AGN299">
        <v>0.25663761438221599</v>
      </c>
      <c r="AGO299">
        <v>0.25422903576030897</v>
      </c>
      <c r="AGP299">
        <v>0.268207026869273</v>
      </c>
      <c r="AGQ299">
        <v>0.25681566279283202</v>
      </c>
      <c r="AGR299">
        <v>0.26269896379583102</v>
      </c>
      <c r="AGS299">
        <v>0.227574710484303</v>
      </c>
      <c r="AGT299">
        <v>0.27681630301941401</v>
      </c>
      <c r="AGU299">
        <v>0.27572478188101801</v>
      </c>
      <c r="AGV299">
        <v>0.25677829772046801</v>
      </c>
      <c r="AGW299">
        <v>0.26119416988070998</v>
      </c>
      <c r="AGX299">
        <v>0.246370128936863</v>
      </c>
      <c r="AGY299">
        <v>0.24377092298824499</v>
      </c>
      <c r="AGZ299">
        <v>0.26658636177954498</v>
      </c>
      <c r="AHA299">
        <v>0.25254909381140001</v>
      </c>
      <c r="AHB299">
        <v>0.25707644776539101</v>
      </c>
      <c r="AHC299">
        <v>0.25539899266251798</v>
      </c>
      <c r="AHD299">
        <v>0.271665283817351</v>
      </c>
      <c r="AHE299">
        <v>0.25982076465597198</v>
      </c>
      <c r="AHF299">
        <v>0.25680464688736698</v>
      </c>
      <c r="AHG299">
        <v>0.26591097645417</v>
      </c>
      <c r="AHH299">
        <v>0.27265226943357801</v>
      </c>
      <c r="AHI299">
        <v>0.26884795856791699</v>
      </c>
      <c r="AHJ299">
        <v>0.252827162930991</v>
      </c>
      <c r="AHK299">
        <v>0.24860098563578101</v>
      </c>
      <c r="AHL299">
        <v>0.26137047480720499</v>
      </c>
      <c r="AHM299">
        <v>0.25252225088862501</v>
      </c>
      <c r="AHN299">
        <v>0.25427538416605</v>
      </c>
      <c r="AHO299">
        <v>0.26546105280307603</v>
      </c>
      <c r="AHP299">
        <v>0.26535517862941399</v>
      </c>
      <c r="AHQ299">
        <v>0.25039531231529799</v>
      </c>
      <c r="AHR299">
        <v>0.25047871898198398</v>
      </c>
      <c r="AHS299">
        <v>0.24736138659607801</v>
      </c>
      <c r="AHT299">
        <v>0.25277432315062898</v>
      </c>
      <c r="AHU299">
        <v>0.272336865153052</v>
      </c>
      <c r="AHV299">
        <v>0.28030724193872503</v>
      </c>
      <c r="AHW299">
        <v>0.26285257722531902</v>
      </c>
      <c r="AHX299">
        <v>0.25543181157026201</v>
      </c>
      <c r="AHY299">
        <v>0.25833246364138701</v>
      </c>
      <c r="AHZ299">
        <v>0.254213084864371</v>
      </c>
      <c r="AIA299">
        <v>0.26348126462928501</v>
      </c>
      <c r="AIB299">
        <v>0.26866798239891998</v>
      </c>
      <c r="AIC299">
        <v>0.26139740737813399</v>
      </c>
      <c r="AID299">
        <v>0.232969241617142</v>
      </c>
      <c r="AIE299">
        <v>0.26764227806823498</v>
      </c>
      <c r="AIF299">
        <v>0.26555974915573199</v>
      </c>
      <c r="AIG299">
        <v>0.275607335753912</v>
      </c>
      <c r="AIH299">
        <v>0.252319210627724</v>
      </c>
      <c r="AII299">
        <v>0.25960273430162001</v>
      </c>
      <c r="AIJ299">
        <v>0.25876148261762499</v>
      </c>
      <c r="AIK299">
        <v>0.251830855837264</v>
      </c>
      <c r="AIL299">
        <v>0.27574795242998301</v>
      </c>
      <c r="AIM299">
        <v>0.25561495665572898</v>
      </c>
      <c r="AIN299">
        <v>0.26777481879435</v>
      </c>
      <c r="AIO299">
        <v>0.26827102947020198</v>
      </c>
      <c r="AIP299">
        <v>0.27946107811895399</v>
      </c>
      <c r="AIQ299">
        <v>0.27248143462586499</v>
      </c>
      <c r="AIR299">
        <v>0.249166265838349</v>
      </c>
      <c r="AIS299">
        <v>0.264141978938501</v>
      </c>
      <c r="AIT299">
        <v>0.25395376846699103</v>
      </c>
      <c r="AIU299">
        <v>0.25847260218064899</v>
      </c>
      <c r="AIV299">
        <v>0.27748955907955303</v>
      </c>
      <c r="AIW299">
        <v>0.23782014059680701</v>
      </c>
      <c r="AIX299">
        <v>0.25599830472814</v>
      </c>
      <c r="AIY299">
        <v>0.26046856976180999</v>
      </c>
      <c r="AIZ299">
        <v>0.24464132463933</v>
      </c>
      <c r="AJA299">
        <v>0.25034259054762298</v>
      </c>
      <c r="AJB299">
        <v>0.27033990027329702</v>
      </c>
      <c r="AJC299">
        <v>0.24613639374744301</v>
      </c>
      <c r="AJD299">
        <v>0.26165250255951999</v>
      </c>
      <c r="AJE299">
        <v>0.25947028537168598</v>
      </c>
      <c r="AJF299">
        <v>0.271489195266026</v>
      </c>
      <c r="AJG299">
        <v>0.25070563796913198</v>
      </c>
      <c r="AJH299">
        <v>0.24489001256314</v>
      </c>
      <c r="AJI299">
        <v>0.25255902057720198</v>
      </c>
      <c r="AJJ299">
        <v>0.27784879806825702</v>
      </c>
      <c r="AJK299">
        <v>0.26539673713199902</v>
      </c>
      <c r="AJL299">
        <v>0.28279330484706</v>
      </c>
      <c r="AJM299">
        <v>0.26581941226900802</v>
      </c>
      <c r="AJN299">
        <v>0.24513991160260901</v>
      </c>
      <c r="AJO299">
        <v>0.24999256057056499</v>
      </c>
      <c r="AJP299">
        <v>0.25545455970798098</v>
      </c>
      <c r="AJQ299">
        <v>0.24834296911961601</v>
      </c>
      <c r="AJR299">
        <v>0.25037398707257502</v>
      </c>
      <c r="AJS299">
        <v>0.27629811761169698</v>
      </c>
      <c r="AJT299">
        <v>0.25013395434268199</v>
      </c>
      <c r="AJU299">
        <v>0.25450489480385002</v>
      </c>
      <c r="AJV299">
        <v>0.26891781487079403</v>
      </c>
      <c r="AJW299">
        <v>0.26250506224548997</v>
      </c>
      <c r="AJX299">
        <v>0.27275163076957498</v>
      </c>
      <c r="AJY299">
        <v>0.25619757157090001</v>
      </c>
      <c r="AJZ299">
        <v>0.246975765811316</v>
      </c>
      <c r="AKA299">
        <v>0.26176145371648102</v>
      </c>
      <c r="AKB299">
        <v>0.24678671602129801</v>
      </c>
      <c r="AKC299">
        <v>0.26456974354099799</v>
      </c>
      <c r="AKD299">
        <v>0.26847203859250601</v>
      </c>
      <c r="AKE299">
        <v>0.27892519919110798</v>
      </c>
      <c r="AKF299">
        <v>0.25809195098397503</v>
      </c>
      <c r="AKG299">
        <v>0.25498845663437503</v>
      </c>
      <c r="AKH299">
        <v>0.26091848208290302</v>
      </c>
      <c r="AKI299">
        <v>0.249964613364586</v>
      </c>
      <c r="AKJ299">
        <v>0.26479994683456698</v>
      </c>
      <c r="AKK299">
        <v>0.253547566402407</v>
      </c>
      <c r="AKL299">
        <v>0.26111883759002302</v>
      </c>
      <c r="AKM299">
        <v>0.27105625459982402</v>
      </c>
      <c r="AKN299">
        <v>0.26883283764051602</v>
      </c>
      <c r="AKO299">
        <v>0.26087354512953198</v>
      </c>
      <c r="AKP299">
        <v>0.26287088591302699</v>
      </c>
      <c r="AKQ299">
        <v>0.25470825723881602</v>
      </c>
      <c r="AKR299">
        <v>0.27114963303661599</v>
      </c>
      <c r="AKS299">
        <v>0.266492334120153</v>
      </c>
      <c r="AKT299">
        <v>0.26033482622094301</v>
      </c>
      <c r="AKU299">
        <v>0.260690697186095</v>
      </c>
      <c r="AKV299">
        <v>0.26292729345263199</v>
      </c>
      <c r="AKW299">
        <v>0.26350908849185301</v>
      </c>
      <c r="AKX299">
        <v>0.24453212652748299</v>
      </c>
      <c r="AKY299">
        <v>0.24286327576699501</v>
      </c>
      <c r="AKZ299">
        <v>0.247157624082392</v>
      </c>
      <c r="ALA299">
        <v>0.25511995599662202</v>
      </c>
      <c r="ALB299">
        <v>0.271332144662634</v>
      </c>
      <c r="ALC299">
        <v>0.24566320888163001</v>
      </c>
      <c r="ALD299">
        <v>0.23511544611902299</v>
      </c>
      <c r="ALE299">
        <v>0.25180337181620199</v>
      </c>
      <c r="ALF299">
        <v>0.24577229402155601</v>
      </c>
      <c r="ALG299">
        <v>0.24833760588821599</v>
      </c>
      <c r="ALH299">
        <v>0.25946814777827398</v>
      </c>
      <c r="ALI299">
        <v>0.27020489839080097</v>
      </c>
      <c r="ALJ299">
        <v>0.26952970548922101</v>
      </c>
      <c r="ALK299">
        <v>0.26388712067973302</v>
      </c>
      <c r="ALL299">
        <v>0.24276101683846901</v>
      </c>
      <c r="ALM299">
        <v>0.26575483292108698</v>
      </c>
      <c r="ALN299">
        <v>0.25993936128845502</v>
      </c>
      <c r="ALO299">
        <v>0.248995932376365</v>
      </c>
      <c r="ALP299">
        <v>0.24833450232785401</v>
      </c>
      <c r="ALQ299">
        <v>0.25705312922280299</v>
      </c>
      <c r="ALR299">
        <v>0.27407625940983499</v>
      </c>
      <c r="ALS299">
        <v>0.264851535744621</v>
      </c>
      <c r="ALT299">
        <v>0.23473639039094299</v>
      </c>
    </row>
    <row r="300" spans="1:1008" x14ac:dyDescent="0.25">
      <c r="A300" t="s">
        <v>365</v>
      </c>
      <c r="B300" t="s">
        <v>18</v>
      </c>
      <c r="C300">
        <v>2014</v>
      </c>
      <c r="D300" t="s">
        <v>361</v>
      </c>
      <c r="E300">
        <v>0.52555714600000003</v>
      </c>
      <c r="F300">
        <f t="shared" si="8"/>
        <v>0.60747721967294122</v>
      </c>
      <c r="G300">
        <f t="shared" si="9"/>
        <v>6.7108984705801112E-3</v>
      </c>
      <c r="H300">
        <v>1000</v>
      </c>
      <c r="I300">
        <v>0.61099380055092001</v>
      </c>
      <c r="J300">
        <v>0.58934592715253498</v>
      </c>
      <c r="K300">
        <v>0.61494529236617301</v>
      </c>
      <c r="L300">
        <v>0.59801956349392704</v>
      </c>
      <c r="M300">
        <v>0.62945659885107397</v>
      </c>
      <c r="N300">
        <v>0.60457906842824105</v>
      </c>
      <c r="O300">
        <v>0.60890434184401598</v>
      </c>
      <c r="P300">
        <v>0.61901214062026899</v>
      </c>
      <c r="Q300">
        <v>0.59996504806435702</v>
      </c>
      <c r="R300">
        <v>0.59213973687567301</v>
      </c>
      <c r="S300">
        <v>0.62019542841654796</v>
      </c>
      <c r="T300">
        <v>0.58543438015924498</v>
      </c>
      <c r="U300">
        <v>0.59886387733155</v>
      </c>
      <c r="V300">
        <v>0.63366310998712905</v>
      </c>
      <c r="W300">
        <v>0.60976344232336699</v>
      </c>
      <c r="X300">
        <v>0.59670417563275602</v>
      </c>
      <c r="Y300">
        <v>0.627414049212488</v>
      </c>
      <c r="Z300">
        <v>0.61174151902182305</v>
      </c>
      <c r="AA300">
        <v>0.61211727466377597</v>
      </c>
      <c r="AB300">
        <v>0.61619694169250505</v>
      </c>
      <c r="AC300">
        <v>0.58383883321976104</v>
      </c>
      <c r="AD300">
        <v>0.60465416205991596</v>
      </c>
      <c r="AE300">
        <v>0.61502323402654802</v>
      </c>
      <c r="AF300">
        <v>0.61499365224785496</v>
      </c>
      <c r="AG300">
        <v>0.62034180795529703</v>
      </c>
      <c r="AH300">
        <v>0.610613912061858</v>
      </c>
      <c r="AI300">
        <v>0.61677747307543196</v>
      </c>
      <c r="AJ300">
        <v>0.61639043756477996</v>
      </c>
      <c r="AK300">
        <v>0.60920340483484303</v>
      </c>
      <c r="AL300">
        <v>0.63058642802860998</v>
      </c>
      <c r="AM300">
        <v>0.59955632297752703</v>
      </c>
      <c r="AN300">
        <v>0.60730792472256001</v>
      </c>
      <c r="AO300">
        <v>0.59548681402088099</v>
      </c>
      <c r="AP300">
        <v>0.58837703580103495</v>
      </c>
      <c r="AQ300">
        <v>0.57816429911687806</v>
      </c>
      <c r="AR300">
        <v>0.59332613968119396</v>
      </c>
      <c r="AS300">
        <v>0.62374566713025503</v>
      </c>
      <c r="AT300">
        <v>0.60481283383290896</v>
      </c>
      <c r="AU300">
        <v>0.60405012483309095</v>
      </c>
      <c r="AV300">
        <v>0.58233996119384002</v>
      </c>
      <c r="AW300">
        <v>0.62506822542648299</v>
      </c>
      <c r="AX300">
        <v>0.63970338004912997</v>
      </c>
      <c r="AY300">
        <v>0.60661338850896196</v>
      </c>
      <c r="AZ300">
        <v>0.61544807814369995</v>
      </c>
      <c r="BA300">
        <v>0.61854790632534595</v>
      </c>
      <c r="BB300">
        <v>0.61627866510177298</v>
      </c>
      <c r="BC300">
        <v>0.59283758021348099</v>
      </c>
      <c r="BD300">
        <v>0.62473388015640996</v>
      </c>
      <c r="BE300">
        <v>0.60495017915988702</v>
      </c>
      <c r="BF300">
        <v>0.61135535771020699</v>
      </c>
      <c r="BG300">
        <v>0.586750855505075</v>
      </c>
      <c r="BH300">
        <v>0.61230493505877803</v>
      </c>
      <c r="BI300">
        <v>0.60554808667204596</v>
      </c>
      <c r="BJ300">
        <v>0.61842308285566805</v>
      </c>
      <c r="BK300">
        <v>0.62032357392822501</v>
      </c>
      <c r="BL300">
        <v>0.61925734770168495</v>
      </c>
      <c r="BM300">
        <v>0.62352860392405596</v>
      </c>
      <c r="BN300">
        <v>0.59081866814603201</v>
      </c>
      <c r="BO300">
        <v>0.617150036989222</v>
      </c>
      <c r="BP300">
        <v>0.60179795792875901</v>
      </c>
      <c r="BQ300">
        <v>0.58594216207543903</v>
      </c>
      <c r="BR300">
        <v>0.59654220959856297</v>
      </c>
      <c r="BS300">
        <v>0.60277900717240196</v>
      </c>
      <c r="BT300">
        <v>0.627484527942895</v>
      </c>
      <c r="BU300">
        <v>0.64970522848263901</v>
      </c>
      <c r="BV300">
        <v>0.58597016998037899</v>
      </c>
      <c r="BW300">
        <v>0.61039474434309804</v>
      </c>
      <c r="BX300">
        <v>0.60591680316821095</v>
      </c>
      <c r="BY300">
        <v>0.632283361596503</v>
      </c>
      <c r="BZ300">
        <v>0.60950748312755798</v>
      </c>
      <c r="CA300">
        <v>0.62159375713834397</v>
      </c>
      <c r="CB300">
        <v>0.63116071114762795</v>
      </c>
      <c r="CC300">
        <v>0.63865342786051105</v>
      </c>
      <c r="CD300">
        <v>0.60974712255477503</v>
      </c>
      <c r="CE300">
        <v>0.58557634624861399</v>
      </c>
      <c r="CF300">
        <v>0.63478826850840098</v>
      </c>
      <c r="CG300">
        <v>0.595765945787324</v>
      </c>
      <c r="CH300">
        <v>0.61981434729168705</v>
      </c>
      <c r="CI300">
        <v>0.60854055878714497</v>
      </c>
      <c r="CJ300">
        <v>0.61499162809760699</v>
      </c>
      <c r="CK300">
        <v>0.59010363471160099</v>
      </c>
      <c r="CL300">
        <v>0.61123938982354298</v>
      </c>
      <c r="CM300">
        <v>0.62868171303602205</v>
      </c>
      <c r="CN300">
        <v>0.60505923229340797</v>
      </c>
      <c r="CO300">
        <v>0.63607739074758796</v>
      </c>
      <c r="CP300">
        <v>0.59620944768277395</v>
      </c>
      <c r="CQ300">
        <v>0.61232776182500603</v>
      </c>
      <c r="CR300">
        <v>0.61140967229054</v>
      </c>
      <c r="CS300">
        <v>0.61982513322107602</v>
      </c>
      <c r="CT300">
        <v>0.61566035756790105</v>
      </c>
      <c r="CU300">
        <v>0.61940228237922301</v>
      </c>
      <c r="CV300">
        <v>0.61397112782211305</v>
      </c>
      <c r="CW300">
        <v>0.61449945130911898</v>
      </c>
      <c r="CX300">
        <v>0.60611125756434803</v>
      </c>
      <c r="CY300">
        <v>0.59835697723554404</v>
      </c>
      <c r="CZ300">
        <v>0.62373588427530902</v>
      </c>
      <c r="DA300">
        <v>0.60719627343541605</v>
      </c>
      <c r="DB300">
        <v>0.60625790136670399</v>
      </c>
      <c r="DC300">
        <v>0.60960503282561296</v>
      </c>
      <c r="DD300">
        <v>0.60013051319705901</v>
      </c>
      <c r="DE300">
        <v>0.60855874060200199</v>
      </c>
      <c r="DF300">
        <v>0.57905133069862702</v>
      </c>
      <c r="DG300">
        <v>0.63654988707232296</v>
      </c>
      <c r="DH300">
        <v>0.62094744060787699</v>
      </c>
      <c r="DI300">
        <v>0.60751863368402104</v>
      </c>
      <c r="DJ300">
        <v>0.59454092516461898</v>
      </c>
      <c r="DK300">
        <v>0.60374284164831804</v>
      </c>
      <c r="DL300">
        <v>0.62373566191835605</v>
      </c>
      <c r="DM300">
        <v>0.62717889309010599</v>
      </c>
      <c r="DN300">
        <v>0.60382813476045605</v>
      </c>
      <c r="DO300">
        <v>0.62105194795275598</v>
      </c>
      <c r="DP300">
        <v>0.57571808630171895</v>
      </c>
      <c r="DQ300">
        <v>0.61631234648867705</v>
      </c>
      <c r="DR300">
        <v>0.61614620563872002</v>
      </c>
      <c r="DS300">
        <v>0.62320056212847197</v>
      </c>
      <c r="DT300">
        <v>0.60715695862938601</v>
      </c>
      <c r="DU300">
        <v>0.59048039564468602</v>
      </c>
      <c r="DV300">
        <v>0.61759577388086195</v>
      </c>
      <c r="DW300">
        <v>0.59631842746189401</v>
      </c>
      <c r="DX300">
        <v>0.59938757186020997</v>
      </c>
      <c r="DY300">
        <v>0.62730178817516502</v>
      </c>
      <c r="DZ300">
        <v>0.62124335860784197</v>
      </c>
      <c r="EA300">
        <v>0.61370386080108497</v>
      </c>
      <c r="EB300">
        <v>0.59959678806258299</v>
      </c>
      <c r="EC300">
        <v>0.60982086015195802</v>
      </c>
      <c r="ED300">
        <v>0.62707116326008405</v>
      </c>
      <c r="EE300">
        <v>0.60765535243234503</v>
      </c>
      <c r="EF300">
        <v>0.60728479853172201</v>
      </c>
      <c r="EG300">
        <v>0.57989613235520099</v>
      </c>
      <c r="EH300">
        <v>0.59578006544928097</v>
      </c>
      <c r="EI300">
        <v>0.60817145541030704</v>
      </c>
      <c r="EJ300">
        <v>0.58507466074376002</v>
      </c>
      <c r="EK300">
        <v>0.598541930053198</v>
      </c>
      <c r="EL300">
        <v>0.57370928482964501</v>
      </c>
      <c r="EM300">
        <v>0.61330273915391798</v>
      </c>
      <c r="EN300">
        <v>0.61328900765428995</v>
      </c>
      <c r="EO300">
        <v>0.61317087844291496</v>
      </c>
      <c r="EP300">
        <v>0.61302961493324404</v>
      </c>
      <c r="EQ300">
        <v>0.63136180500958505</v>
      </c>
      <c r="ER300">
        <v>0.59974913050805001</v>
      </c>
      <c r="ES300">
        <v>0.57122918542993195</v>
      </c>
      <c r="ET300">
        <v>0.59110536089021004</v>
      </c>
      <c r="EU300">
        <v>0.60170686414913899</v>
      </c>
      <c r="EV300">
        <v>0.63439337473413704</v>
      </c>
      <c r="EW300">
        <v>0.59372232493264199</v>
      </c>
      <c r="EX300">
        <v>0.59886872850731498</v>
      </c>
      <c r="EY300">
        <v>0.60783474365037304</v>
      </c>
      <c r="EZ300">
        <v>0.58507948682605704</v>
      </c>
      <c r="FA300">
        <v>0.62599756519772398</v>
      </c>
      <c r="FB300">
        <v>0.61550822294628504</v>
      </c>
      <c r="FC300">
        <v>0.61619121503756402</v>
      </c>
      <c r="FD300">
        <v>0.61986310162810898</v>
      </c>
      <c r="FE300">
        <v>0.61181417758128998</v>
      </c>
      <c r="FF300">
        <v>0.64345567443823504</v>
      </c>
      <c r="FG300">
        <v>0.62271267012429599</v>
      </c>
      <c r="FH300">
        <v>0.61077032490986105</v>
      </c>
      <c r="FI300">
        <v>0.61987020739884702</v>
      </c>
      <c r="FJ300">
        <v>0.60806790770310504</v>
      </c>
      <c r="FK300">
        <v>0.58850761350032199</v>
      </c>
      <c r="FL300">
        <v>0.61726297032533695</v>
      </c>
      <c r="FM300">
        <v>0.59596251338948902</v>
      </c>
      <c r="FN300">
        <v>0.58865151131628601</v>
      </c>
      <c r="FO300">
        <v>0.60695335162543695</v>
      </c>
      <c r="FP300">
        <v>0.62860751843508</v>
      </c>
      <c r="FQ300">
        <v>0.60531401507148297</v>
      </c>
      <c r="FR300">
        <v>0.61018707821796803</v>
      </c>
      <c r="FS300">
        <v>0.60804970183233598</v>
      </c>
      <c r="FT300">
        <v>0.60899002043540096</v>
      </c>
      <c r="FU300">
        <v>0.59821871847272701</v>
      </c>
      <c r="FV300">
        <v>0.60522529968622896</v>
      </c>
      <c r="FW300">
        <v>0.61706336494443703</v>
      </c>
      <c r="FX300">
        <v>0.60715110873011802</v>
      </c>
      <c r="FY300">
        <v>0.609348497403986</v>
      </c>
      <c r="FZ300">
        <v>0.62415456359309796</v>
      </c>
      <c r="GA300">
        <v>0.60503246957939205</v>
      </c>
      <c r="GB300">
        <v>0.58627787845500401</v>
      </c>
      <c r="GC300">
        <v>0.61525404954091201</v>
      </c>
      <c r="GD300">
        <v>0.60155479906083398</v>
      </c>
      <c r="GE300">
        <v>0.61054816780987298</v>
      </c>
      <c r="GF300">
        <v>0.60967627320958295</v>
      </c>
      <c r="GG300">
        <v>0.60205247725505595</v>
      </c>
      <c r="GH300">
        <v>0.57652722655908295</v>
      </c>
      <c r="GI300">
        <v>0.60393587212282096</v>
      </c>
      <c r="GJ300">
        <v>0.61323651912895505</v>
      </c>
      <c r="GK300">
        <v>0.60848254058347895</v>
      </c>
      <c r="GL300">
        <v>0.61871129800773195</v>
      </c>
      <c r="GM300">
        <v>0.59592399297686904</v>
      </c>
      <c r="GN300">
        <v>0.60289639001501505</v>
      </c>
      <c r="GO300">
        <v>0.58239516821470305</v>
      </c>
      <c r="GP300">
        <v>0.59049667128864702</v>
      </c>
      <c r="GQ300">
        <v>0.62795100170540297</v>
      </c>
      <c r="GR300">
        <v>0.61610094749459299</v>
      </c>
      <c r="GS300">
        <v>0.60440284947541001</v>
      </c>
      <c r="GT300">
        <v>0.61942571255206302</v>
      </c>
      <c r="GU300">
        <v>0.60886118536829503</v>
      </c>
      <c r="GV300">
        <v>0.595845543086998</v>
      </c>
      <c r="GW300">
        <v>0.62556301890228305</v>
      </c>
      <c r="GX300">
        <v>0.59746458597389895</v>
      </c>
      <c r="GY300">
        <v>0.59316690049058096</v>
      </c>
      <c r="GZ300">
        <v>0.61779055097471103</v>
      </c>
      <c r="HA300">
        <v>0.61327546522987197</v>
      </c>
      <c r="HB300">
        <v>0.61487714590789799</v>
      </c>
      <c r="HC300">
        <v>0.57525467169843902</v>
      </c>
      <c r="HD300">
        <v>0.593718828603504</v>
      </c>
      <c r="HE300">
        <v>0.57579273812418197</v>
      </c>
      <c r="HF300">
        <v>0.59956287154021604</v>
      </c>
      <c r="HG300">
        <v>0.59825768839081594</v>
      </c>
      <c r="HH300">
        <v>0.59383874621156096</v>
      </c>
      <c r="HI300">
        <v>0.55279417900410799</v>
      </c>
      <c r="HJ300">
        <v>0.60224928991909898</v>
      </c>
      <c r="HK300">
        <v>0.63604351031443196</v>
      </c>
      <c r="HL300">
        <v>0.60152113049605505</v>
      </c>
      <c r="HM300">
        <v>0.63447405661342204</v>
      </c>
      <c r="HN300">
        <v>0.60546853573942705</v>
      </c>
      <c r="HO300">
        <v>0.60174650683840902</v>
      </c>
      <c r="HP300">
        <v>0.62446241554718895</v>
      </c>
      <c r="HQ300">
        <v>0.61127158161797301</v>
      </c>
      <c r="HR300">
        <v>0.60480673629104198</v>
      </c>
      <c r="HS300">
        <v>0.600801529234545</v>
      </c>
      <c r="HT300">
        <v>0.59993205183104503</v>
      </c>
      <c r="HU300">
        <v>0.59735536005422896</v>
      </c>
      <c r="HV300">
        <v>0.59333664513214102</v>
      </c>
      <c r="HW300">
        <v>0.59662918542598997</v>
      </c>
      <c r="HX300">
        <v>0.61714474239498296</v>
      </c>
      <c r="HY300">
        <v>0.61299438195369305</v>
      </c>
      <c r="HZ300">
        <v>0.63095053727003303</v>
      </c>
      <c r="IA300">
        <v>0.59626076562281605</v>
      </c>
      <c r="IB300">
        <v>0.61565548432804196</v>
      </c>
      <c r="IC300">
        <v>0.59383617995034899</v>
      </c>
      <c r="ID300">
        <v>0.62878730164216701</v>
      </c>
      <c r="IE300">
        <v>0.59994795943982704</v>
      </c>
      <c r="IF300">
        <v>0.58716783302896902</v>
      </c>
      <c r="IG300">
        <v>0.59057282169888203</v>
      </c>
      <c r="IH300">
        <v>0.61466084063100401</v>
      </c>
      <c r="II300">
        <v>0.59702447137831005</v>
      </c>
      <c r="IJ300">
        <v>0.61675796173069497</v>
      </c>
      <c r="IK300">
        <v>0.61886093373670703</v>
      </c>
      <c r="IL300">
        <v>0.62502338035032001</v>
      </c>
      <c r="IM300">
        <v>0.60177928098215805</v>
      </c>
      <c r="IN300">
        <v>0.59394495532401204</v>
      </c>
      <c r="IO300">
        <v>0.61829500016694094</v>
      </c>
      <c r="IP300">
        <v>0.597041403157481</v>
      </c>
      <c r="IQ300">
        <v>0.62039051475438001</v>
      </c>
      <c r="IR300">
        <v>0.60234758764848895</v>
      </c>
      <c r="IS300">
        <v>0.60102167013872199</v>
      </c>
      <c r="IT300">
        <v>0.63886137020059197</v>
      </c>
      <c r="IU300">
        <v>0.578804793377517</v>
      </c>
      <c r="IV300">
        <v>0.621303427165663</v>
      </c>
      <c r="IW300">
        <v>0.60789881590000905</v>
      </c>
      <c r="IX300">
        <v>0.61144027238119103</v>
      </c>
      <c r="IY300">
        <v>0.59287844931629996</v>
      </c>
      <c r="IZ300">
        <v>0.58731830247739603</v>
      </c>
      <c r="JA300">
        <v>0.60582053838418004</v>
      </c>
      <c r="JB300">
        <v>0.60699957892265599</v>
      </c>
      <c r="JC300">
        <v>0.611257508612157</v>
      </c>
      <c r="JD300">
        <v>0.61662437300978601</v>
      </c>
      <c r="JE300">
        <v>0.60637719933056999</v>
      </c>
      <c r="JF300">
        <v>0.61150769671473504</v>
      </c>
      <c r="JG300">
        <v>0.57978592468818402</v>
      </c>
      <c r="JH300">
        <v>0.638030409796428</v>
      </c>
      <c r="JI300">
        <v>0.63633521793600401</v>
      </c>
      <c r="JJ300">
        <v>0.60584393012390503</v>
      </c>
      <c r="JK300">
        <v>0.62100917829209301</v>
      </c>
      <c r="JL300">
        <v>0.59092534714489497</v>
      </c>
      <c r="JM300">
        <v>0.59054318374166903</v>
      </c>
      <c r="JN300">
        <v>0.62563834130795504</v>
      </c>
      <c r="JO300">
        <v>0.609315807466566</v>
      </c>
      <c r="JP300">
        <v>0.62896275870569396</v>
      </c>
      <c r="JQ300">
        <v>0.59398902151509803</v>
      </c>
      <c r="JR300">
        <v>0.61037714466320003</v>
      </c>
      <c r="JS300">
        <v>0.624851766924019</v>
      </c>
      <c r="JT300">
        <v>0.60469643111323601</v>
      </c>
      <c r="JU300">
        <v>0.62426872906807196</v>
      </c>
      <c r="JV300">
        <v>0.57671863693478498</v>
      </c>
      <c r="JW300">
        <v>0.60554314324616598</v>
      </c>
      <c r="JX300">
        <v>0.60984294545614703</v>
      </c>
      <c r="JY300">
        <v>0.62231865041958601</v>
      </c>
      <c r="JZ300">
        <v>0.61785898895642499</v>
      </c>
      <c r="KA300">
        <v>0.60535503091760401</v>
      </c>
      <c r="KB300">
        <v>0.61055615103417704</v>
      </c>
      <c r="KC300">
        <v>0.61882153895955805</v>
      </c>
      <c r="KD300">
        <v>0.60601761921980102</v>
      </c>
      <c r="KE300">
        <v>0.62998593118235202</v>
      </c>
      <c r="KF300">
        <v>0.61835354631526396</v>
      </c>
      <c r="KG300">
        <v>0.60184368581081304</v>
      </c>
      <c r="KH300">
        <v>0.62123138134551603</v>
      </c>
      <c r="KI300">
        <v>0.60995272138760204</v>
      </c>
      <c r="KJ300">
        <v>0.60234056429447702</v>
      </c>
      <c r="KK300">
        <v>0.60877622447760904</v>
      </c>
      <c r="KL300">
        <v>0.60721659663257799</v>
      </c>
      <c r="KM300">
        <v>0.59438588609041099</v>
      </c>
      <c r="KN300">
        <v>0.60718104252737304</v>
      </c>
      <c r="KO300">
        <v>0.61053625916973697</v>
      </c>
      <c r="KP300">
        <v>0.63520606572889204</v>
      </c>
      <c r="KQ300">
        <v>0.58574370362517503</v>
      </c>
      <c r="KR300">
        <v>0.59543538395231299</v>
      </c>
      <c r="KS300">
        <v>0.61084917510634296</v>
      </c>
      <c r="KT300">
        <v>0.62212157079387298</v>
      </c>
      <c r="KU300">
        <v>0.62114102449639597</v>
      </c>
      <c r="KV300">
        <v>0.62046952406616396</v>
      </c>
      <c r="KW300">
        <v>0.62696979726320401</v>
      </c>
      <c r="KX300">
        <v>0.60729728541672001</v>
      </c>
      <c r="KY300">
        <v>0.61253272798879999</v>
      </c>
      <c r="KZ300">
        <v>0.62986904392174903</v>
      </c>
      <c r="LA300">
        <v>0.60008502147129905</v>
      </c>
      <c r="LB300">
        <v>0.61310325355193795</v>
      </c>
      <c r="LC300">
        <v>0.602645536180904</v>
      </c>
      <c r="LD300">
        <v>0.61155528425806704</v>
      </c>
      <c r="LE300">
        <v>0.618199416503036</v>
      </c>
      <c r="LF300">
        <v>0.57568570006317599</v>
      </c>
      <c r="LG300">
        <v>0.60413038011921105</v>
      </c>
      <c r="LH300">
        <v>0.59532752913808196</v>
      </c>
      <c r="LI300">
        <v>0.62815527620785705</v>
      </c>
      <c r="LJ300">
        <v>0.61429788438231703</v>
      </c>
      <c r="LK300">
        <v>0.64186348352252398</v>
      </c>
      <c r="LL300">
        <v>0.63331857278347903</v>
      </c>
      <c r="LM300">
        <v>0.58057070060844396</v>
      </c>
      <c r="LN300">
        <v>0.61578200139605899</v>
      </c>
      <c r="LO300">
        <v>0.60640771629553702</v>
      </c>
      <c r="LP300">
        <v>0.62351624990117205</v>
      </c>
      <c r="LQ300">
        <v>0.62179712390155095</v>
      </c>
      <c r="LR300">
        <v>0.58740626781465799</v>
      </c>
      <c r="LS300">
        <v>0.588929211925731</v>
      </c>
      <c r="LT300">
        <v>0.61499817466457296</v>
      </c>
      <c r="LU300">
        <v>0.60698311807392202</v>
      </c>
      <c r="LV300">
        <v>0.61191001957167102</v>
      </c>
      <c r="LW300">
        <v>0.59568436419826698</v>
      </c>
      <c r="LX300">
        <v>0.61789248169139099</v>
      </c>
      <c r="LY300">
        <v>0.60799362385244204</v>
      </c>
      <c r="LZ300">
        <v>0.59273025860517903</v>
      </c>
      <c r="MA300">
        <v>0.59973316504610796</v>
      </c>
      <c r="MB300">
        <v>0.59491470823622306</v>
      </c>
      <c r="MC300">
        <v>0.57204426314955403</v>
      </c>
      <c r="MD300">
        <v>0.61749958773055502</v>
      </c>
      <c r="ME300">
        <v>0.62622118561459506</v>
      </c>
      <c r="MF300">
        <v>0.58632830962883598</v>
      </c>
      <c r="MG300">
        <v>0.61853380410154402</v>
      </c>
      <c r="MH300">
        <v>0.63219232794087399</v>
      </c>
      <c r="MI300">
        <v>0.57405227650724</v>
      </c>
      <c r="MJ300">
        <v>0.61361013799484598</v>
      </c>
      <c r="MK300">
        <v>0.60687422152297898</v>
      </c>
      <c r="ML300">
        <v>0.59392226277870797</v>
      </c>
      <c r="MM300">
        <v>0.60119213527386295</v>
      </c>
      <c r="MN300">
        <v>0.60316027007536699</v>
      </c>
      <c r="MO300">
        <v>0.59609753935693099</v>
      </c>
      <c r="MP300">
        <v>0.60926158728748103</v>
      </c>
      <c r="MQ300">
        <v>0.58283038445020197</v>
      </c>
      <c r="MR300">
        <v>0.59190320620259496</v>
      </c>
      <c r="MS300">
        <v>0.57345044351927199</v>
      </c>
      <c r="MT300">
        <v>0.60808089008874</v>
      </c>
      <c r="MU300">
        <v>0.62032500712699201</v>
      </c>
      <c r="MV300">
        <v>0.61817516957464202</v>
      </c>
      <c r="MW300">
        <v>0.621869235523269</v>
      </c>
      <c r="MX300">
        <v>0.60598378530229702</v>
      </c>
      <c r="MY300">
        <v>0.61839996735083402</v>
      </c>
      <c r="MZ300">
        <v>0.57532294564022401</v>
      </c>
      <c r="NA300">
        <v>0.61098523651231695</v>
      </c>
      <c r="NB300">
        <v>0.62942869933520396</v>
      </c>
      <c r="NC300">
        <v>0.62787006339895601</v>
      </c>
      <c r="ND300">
        <v>0.59858647278934196</v>
      </c>
      <c r="NE300">
        <v>0.62238316053851095</v>
      </c>
      <c r="NF300">
        <v>0.59949758027904498</v>
      </c>
      <c r="NG300">
        <v>0.606990589403541</v>
      </c>
      <c r="NH300">
        <v>0.63708284212236499</v>
      </c>
      <c r="NI300">
        <v>0.61426397458451498</v>
      </c>
      <c r="NJ300">
        <v>0.62143236649118305</v>
      </c>
      <c r="NK300">
        <v>0.61115618790649395</v>
      </c>
      <c r="NL300">
        <v>0.64106429136201204</v>
      </c>
      <c r="NM300">
        <v>0.61250033155540595</v>
      </c>
      <c r="NN300">
        <v>0.60398835967373399</v>
      </c>
      <c r="NO300">
        <v>0.60775474617311798</v>
      </c>
      <c r="NP300">
        <v>0.59973689615917103</v>
      </c>
      <c r="NQ300">
        <v>0.578029846061208</v>
      </c>
      <c r="NR300">
        <v>0.61390300140315401</v>
      </c>
      <c r="NS300">
        <v>0.61452157897693205</v>
      </c>
      <c r="NT300">
        <v>0.56973591388021805</v>
      </c>
      <c r="NU300">
        <v>0.63722466279619905</v>
      </c>
      <c r="NV300">
        <v>0.61554241954687705</v>
      </c>
      <c r="NW300">
        <v>0.58940968357450696</v>
      </c>
      <c r="NX300">
        <v>0.62283921989375002</v>
      </c>
      <c r="NY300">
        <v>0.599400394233914</v>
      </c>
      <c r="NZ300">
        <v>0.59256209810351801</v>
      </c>
      <c r="OA300">
        <v>0.60935801000670198</v>
      </c>
      <c r="OB300">
        <v>0.61110633113330703</v>
      </c>
      <c r="OC300">
        <v>0.59115700583463304</v>
      </c>
      <c r="OD300">
        <v>0.61244575185809802</v>
      </c>
      <c r="OE300">
        <v>0.59964932048811104</v>
      </c>
      <c r="OF300">
        <v>0.59993680466243404</v>
      </c>
      <c r="OG300">
        <v>0.60505150630932303</v>
      </c>
      <c r="OH300">
        <v>0.61015554318503695</v>
      </c>
      <c r="OI300">
        <v>0.58828272344524701</v>
      </c>
      <c r="OJ300">
        <v>0.62720056994226303</v>
      </c>
      <c r="OK300">
        <v>0.58408484921127202</v>
      </c>
      <c r="OL300">
        <v>0.57991379812227395</v>
      </c>
      <c r="OM300">
        <v>0.58724839764676995</v>
      </c>
      <c r="ON300">
        <v>0.60673831246613197</v>
      </c>
      <c r="OO300">
        <v>0.58275288344616905</v>
      </c>
      <c r="OP300">
        <v>0.59191968518140403</v>
      </c>
      <c r="OQ300">
        <v>0.589370565493198</v>
      </c>
      <c r="OR300">
        <v>0.621392625684694</v>
      </c>
      <c r="OS300">
        <v>0.578629309811453</v>
      </c>
      <c r="OT300">
        <v>0.60585959328391503</v>
      </c>
      <c r="OU300">
        <v>0.59088348533652402</v>
      </c>
      <c r="OV300">
        <v>0.59891973985685498</v>
      </c>
      <c r="OW300">
        <v>0.59177740857749805</v>
      </c>
      <c r="OX300">
        <v>0.59977778472779797</v>
      </c>
      <c r="OY300">
        <v>0.60488352150807501</v>
      </c>
      <c r="OZ300">
        <v>0.59812796194941897</v>
      </c>
      <c r="PA300">
        <v>0.59774519514552304</v>
      </c>
      <c r="PB300">
        <v>0.59652149510632602</v>
      </c>
      <c r="PC300">
        <v>0.58475531209587805</v>
      </c>
      <c r="PD300">
        <v>0.63393426829154698</v>
      </c>
      <c r="PE300">
        <v>0.61002910308996505</v>
      </c>
      <c r="PF300">
        <v>0.60721702297606694</v>
      </c>
      <c r="PG300">
        <v>0.61045203797790204</v>
      </c>
      <c r="PH300">
        <v>0.63101284033302996</v>
      </c>
      <c r="PI300">
        <v>0.61412076208466504</v>
      </c>
      <c r="PJ300">
        <v>0.610601867330681</v>
      </c>
      <c r="PK300">
        <v>0.59612765539536205</v>
      </c>
      <c r="PL300">
        <v>0.63791539530516195</v>
      </c>
      <c r="PM300">
        <v>0.61184333588669804</v>
      </c>
      <c r="PN300">
        <v>0.60358569050135902</v>
      </c>
      <c r="PO300">
        <v>0.63064007264877897</v>
      </c>
      <c r="PP300">
        <v>0.565124202356591</v>
      </c>
      <c r="PQ300">
        <v>0.59093033733011502</v>
      </c>
      <c r="PR300">
        <v>0.60312991440006403</v>
      </c>
      <c r="PS300">
        <v>0.59593989812740999</v>
      </c>
      <c r="PT300">
        <v>0.60156461851112397</v>
      </c>
      <c r="PU300">
        <v>0.623017893796593</v>
      </c>
      <c r="PV300">
        <v>0.60725293957955195</v>
      </c>
      <c r="PW300">
        <v>0.61646858265579996</v>
      </c>
      <c r="PX300">
        <v>0.61053874989595502</v>
      </c>
      <c r="PY300">
        <v>0.58868583582085299</v>
      </c>
      <c r="PZ300">
        <v>0.59666377586289798</v>
      </c>
      <c r="QA300">
        <v>0.59302818601645302</v>
      </c>
      <c r="QB300">
        <v>0.59862228246308102</v>
      </c>
      <c r="QC300">
        <v>0.61008515934003404</v>
      </c>
      <c r="QD300">
        <v>0.59972100005491102</v>
      </c>
      <c r="QE300">
        <v>0.61497067678991801</v>
      </c>
      <c r="QF300">
        <v>0.61675673330276104</v>
      </c>
      <c r="QG300">
        <v>0.59327190351505099</v>
      </c>
      <c r="QH300">
        <v>0.59077870588682402</v>
      </c>
      <c r="QI300">
        <v>0.60139954148712105</v>
      </c>
      <c r="QJ300">
        <v>0.62683915168345905</v>
      </c>
      <c r="QK300">
        <v>0.60803007928241004</v>
      </c>
      <c r="QL300">
        <v>0.62083628388281298</v>
      </c>
      <c r="QM300">
        <v>0.59799608640449997</v>
      </c>
      <c r="QN300">
        <v>0.59031889501742596</v>
      </c>
      <c r="QO300">
        <v>0.61979919272967299</v>
      </c>
      <c r="QP300">
        <v>0.60139160004897996</v>
      </c>
      <c r="QQ300">
        <v>0.59042649699116401</v>
      </c>
      <c r="QR300">
        <v>0.62711704396044898</v>
      </c>
      <c r="QS300">
        <v>0.61377669609345797</v>
      </c>
      <c r="QT300">
        <v>0.62077007837439602</v>
      </c>
      <c r="QU300">
        <v>0.63880560164413003</v>
      </c>
      <c r="QV300">
        <v>0.611681636108801</v>
      </c>
      <c r="QW300">
        <v>0.61623278969277095</v>
      </c>
      <c r="QX300">
        <v>0.61310393623308701</v>
      </c>
      <c r="QY300">
        <v>0.61474373773289503</v>
      </c>
      <c r="QZ300">
        <v>0.63686937807036204</v>
      </c>
      <c r="RA300">
        <v>0.62304708050911894</v>
      </c>
      <c r="RB300">
        <v>0.61043560963843801</v>
      </c>
      <c r="RC300">
        <v>0.608976683064816</v>
      </c>
      <c r="RD300">
        <v>0.61685708434708197</v>
      </c>
      <c r="RE300">
        <v>0.60800511433012405</v>
      </c>
      <c r="RF300">
        <v>0.58848081691791299</v>
      </c>
      <c r="RG300">
        <v>0.60092191023790797</v>
      </c>
      <c r="RH300">
        <v>0.61367275455264803</v>
      </c>
      <c r="RI300">
        <v>0.59144706227698396</v>
      </c>
      <c r="RJ300">
        <v>0.60978359867227605</v>
      </c>
      <c r="RK300">
        <v>0.62260365801330197</v>
      </c>
      <c r="RL300">
        <v>0.60668749069969996</v>
      </c>
      <c r="RM300">
        <v>0.59583748541112003</v>
      </c>
      <c r="RN300">
        <v>0.58533604372387305</v>
      </c>
      <c r="RO300">
        <v>0.59522228605998395</v>
      </c>
      <c r="RP300">
        <v>0.588989743981435</v>
      </c>
      <c r="RQ300">
        <v>0.61065415998658001</v>
      </c>
      <c r="RR300">
        <v>0.61142339017329705</v>
      </c>
      <c r="RS300">
        <v>0.59714624138765104</v>
      </c>
      <c r="RT300">
        <v>0.62428465145626499</v>
      </c>
      <c r="RU300">
        <v>0.61921786540508295</v>
      </c>
      <c r="RV300">
        <v>0.62470677756613702</v>
      </c>
      <c r="RW300">
        <v>0.61506126613017997</v>
      </c>
      <c r="RX300">
        <v>0.62983136280047702</v>
      </c>
      <c r="RY300">
        <v>0.59472369922790502</v>
      </c>
      <c r="RZ300">
        <v>0.59897458216211297</v>
      </c>
      <c r="SA300">
        <v>0.59545415361777398</v>
      </c>
      <c r="SB300">
        <v>0.61840447661563402</v>
      </c>
      <c r="SC300">
        <v>0.63983698269179501</v>
      </c>
      <c r="SD300">
        <v>0.61016543743942697</v>
      </c>
      <c r="SE300">
        <v>0.63116991008294798</v>
      </c>
      <c r="SF300">
        <v>0.60192836913682002</v>
      </c>
      <c r="SG300">
        <v>0.61981509553926295</v>
      </c>
      <c r="SH300">
        <v>0.59271699252005405</v>
      </c>
      <c r="SI300">
        <v>0.61696697819082502</v>
      </c>
      <c r="SJ300">
        <v>0.60922437585481304</v>
      </c>
      <c r="SK300">
        <v>0.63126780384393799</v>
      </c>
      <c r="SL300">
        <v>0.60220174995668996</v>
      </c>
      <c r="SM300">
        <v>0.58844348314447403</v>
      </c>
      <c r="SN300">
        <v>0.61999768406781097</v>
      </c>
      <c r="SO300">
        <v>0.61789565472627495</v>
      </c>
      <c r="SP300">
        <v>0.60144036729126504</v>
      </c>
      <c r="SQ300">
        <v>0.59975784673999499</v>
      </c>
      <c r="SR300">
        <v>0.60972030604782201</v>
      </c>
      <c r="SS300">
        <v>0.63235472223343003</v>
      </c>
      <c r="ST300">
        <v>0.60937034773228504</v>
      </c>
      <c r="SU300">
        <v>0.59390843668929105</v>
      </c>
      <c r="SV300">
        <v>0.61845128924108905</v>
      </c>
      <c r="SW300">
        <v>0.60141135132455104</v>
      </c>
      <c r="SX300">
        <v>0.59829068121351003</v>
      </c>
      <c r="SY300">
        <v>0.61453695458787205</v>
      </c>
      <c r="SZ300">
        <v>0.60561995183371597</v>
      </c>
      <c r="TA300">
        <v>0.595638459927612</v>
      </c>
      <c r="TB300">
        <v>0.61575444648433098</v>
      </c>
      <c r="TC300">
        <v>0.59182595557675099</v>
      </c>
      <c r="TD300">
        <v>0.60504154439291902</v>
      </c>
      <c r="TE300">
        <v>0.58857521376349398</v>
      </c>
      <c r="TF300">
        <v>0.57642742765955202</v>
      </c>
      <c r="TG300">
        <v>0.61899103122784405</v>
      </c>
      <c r="TH300">
        <v>0.58544670683351796</v>
      </c>
      <c r="TI300">
        <v>0.61988130077696502</v>
      </c>
      <c r="TJ300">
        <v>0.62854099188150403</v>
      </c>
      <c r="TK300">
        <v>0.61061592465361603</v>
      </c>
      <c r="TL300">
        <v>0.59865952202263695</v>
      </c>
      <c r="TM300">
        <v>0.61070705855580198</v>
      </c>
      <c r="TN300">
        <v>0.609637580438952</v>
      </c>
      <c r="TO300">
        <v>0.60403430447927198</v>
      </c>
      <c r="TP300">
        <v>0.62632684024843999</v>
      </c>
      <c r="TQ300">
        <v>0.61424768346289005</v>
      </c>
      <c r="TR300">
        <v>0.634696063363692</v>
      </c>
      <c r="TS300">
        <v>0.62194131713760203</v>
      </c>
      <c r="TT300">
        <v>0.62167923806483905</v>
      </c>
      <c r="TU300">
        <v>0.61048209049794899</v>
      </c>
      <c r="TV300">
        <v>0.61684612969720298</v>
      </c>
      <c r="TW300">
        <v>0.63144857860301895</v>
      </c>
      <c r="TX300">
        <v>0.63237561466394199</v>
      </c>
      <c r="TY300">
        <v>0.60308618301183503</v>
      </c>
      <c r="TZ300">
        <v>0.61332056817825997</v>
      </c>
      <c r="UA300">
        <v>0.615390634501776</v>
      </c>
      <c r="UB300">
        <v>0.61294298838823602</v>
      </c>
      <c r="UC300">
        <v>0.60595045433429395</v>
      </c>
      <c r="UD300">
        <v>0.61867496587540005</v>
      </c>
      <c r="UE300">
        <v>0.63526245432630501</v>
      </c>
      <c r="UF300">
        <v>0.59695371187687596</v>
      </c>
      <c r="UG300">
        <v>0.61534784179040403</v>
      </c>
      <c r="UH300">
        <v>0.61224320723151304</v>
      </c>
      <c r="UI300">
        <v>0.62083654147551204</v>
      </c>
      <c r="UJ300">
        <v>0.61760702726205696</v>
      </c>
      <c r="UK300">
        <v>0.63335129617879005</v>
      </c>
      <c r="UL300">
        <v>0.61089277211303195</v>
      </c>
      <c r="UM300">
        <v>0.61354993484012099</v>
      </c>
      <c r="UN300">
        <v>0.62908166283070599</v>
      </c>
      <c r="UO300">
        <v>0.59074588930407401</v>
      </c>
      <c r="UP300">
        <v>0.60089340622282605</v>
      </c>
      <c r="UQ300">
        <v>0.61896052236805099</v>
      </c>
      <c r="UR300">
        <v>0.60557722861363406</v>
      </c>
      <c r="US300">
        <v>0.61632715642857905</v>
      </c>
      <c r="UT300">
        <v>0.61436155401034298</v>
      </c>
      <c r="UU300">
        <v>0.61123759365951202</v>
      </c>
      <c r="UV300">
        <v>0.61304948863713404</v>
      </c>
      <c r="UW300">
        <v>0.61372500869052704</v>
      </c>
      <c r="UX300">
        <v>0.58599449338035003</v>
      </c>
      <c r="UY300">
        <v>0.60034239626486197</v>
      </c>
      <c r="UZ300">
        <v>0.605314390575448</v>
      </c>
      <c r="VA300">
        <v>0.61531737954853305</v>
      </c>
      <c r="VB300">
        <v>0.60257191546212296</v>
      </c>
      <c r="VC300">
        <v>0.59518847442626299</v>
      </c>
      <c r="VD300">
        <v>0.60960475377455303</v>
      </c>
      <c r="VE300">
        <v>0.64190722383417997</v>
      </c>
      <c r="VF300">
        <v>0.57735507057920799</v>
      </c>
      <c r="VG300">
        <v>0.60309064976236404</v>
      </c>
      <c r="VH300">
        <v>0.60154234192814804</v>
      </c>
      <c r="VI300">
        <v>0.61120186746475802</v>
      </c>
      <c r="VJ300">
        <v>0.59846707664315701</v>
      </c>
      <c r="VK300">
        <v>0.60164178525858303</v>
      </c>
      <c r="VL300">
        <v>0.61344375187493905</v>
      </c>
      <c r="VM300">
        <v>0.59050583014201996</v>
      </c>
      <c r="VN300">
        <v>0.59802999078977503</v>
      </c>
      <c r="VO300">
        <v>0.61030945935144798</v>
      </c>
      <c r="VP300">
        <v>0.62407220960290299</v>
      </c>
      <c r="VQ300">
        <v>0.62855956361206</v>
      </c>
      <c r="VR300">
        <v>0.59522126133230502</v>
      </c>
      <c r="VS300">
        <v>0.61028201581762498</v>
      </c>
      <c r="VT300">
        <v>0.61169160338831297</v>
      </c>
      <c r="VU300">
        <v>0.61046524128996704</v>
      </c>
      <c r="VV300">
        <v>0.62545189278615798</v>
      </c>
      <c r="VW300">
        <v>0.61606610502571302</v>
      </c>
      <c r="VX300">
        <v>0.59171375418851602</v>
      </c>
      <c r="VY300">
        <v>0.60472708001569397</v>
      </c>
      <c r="VZ300">
        <v>0.59725093382621197</v>
      </c>
      <c r="WA300">
        <v>0.621441701749195</v>
      </c>
      <c r="WB300">
        <v>0.59932735009547</v>
      </c>
      <c r="WC300">
        <v>0.61183813863466896</v>
      </c>
      <c r="WD300">
        <v>0.61327403184339901</v>
      </c>
      <c r="WE300">
        <v>0.59978507893319</v>
      </c>
      <c r="WF300">
        <v>0.58452645551232896</v>
      </c>
      <c r="WG300">
        <v>0.578944641168889</v>
      </c>
      <c r="WH300">
        <v>0.613714229995591</v>
      </c>
      <c r="WI300">
        <v>0.60020919969505404</v>
      </c>
      <c r="WJ300">
        <v>0.61227126532518295</v>
      </c>
      <c r="WK300">
        <v>0.60514866614565599</v>
      </c>
      <c r="WL300">
        <v>0.598055433895744</v>
      </c>
      <c r="WM300">
        <v>0.58965429892291898</v>
      </c>
      <c r="WN300">
        <v>0.58434239471045002</v>
      </c>
      <c r="WO300">
        <v>0.62642045168847404</v>
      </c>
      <c r="WP300">
        <v>0.57990292919722097</v>
      </c>
      <c r="WQ300">
        <v>0.60061361606755603</v>
      </c>
      <c r="WR300">
        <v>0.615768657790986</v>
      </c>
      <c r="WS300">
        <v>0.62009756342732603</v>
      </c>
      <c r="WT300">
        <v>0.60202280418003895</v>
      </c>
      <c r="WU300">
        <v>0.60556503292427599</v>
      </c>
      <c r="WV300">
        <v>0.62387749813728</v>
      </c>
      <c r="WW300">
        <v>0.61606874185787297</v>
      </c>
      <c r="WX300">
        <v>0.59648063015129804</v>
      </c>
      <c r="WY300">
        <v>0.60230929565093005</v>
      </c>
      <c r="WZ300">
        <v>0.60587042915482203</v>
      </c>
      <c r="XA300">
        <v>0.59772752817439501</v>
      </c>
      <c r="XB300">
        <v>0.59925057763845702</v>
      </c>
      <c r="XC300">
        <v>0.59434939633992501</v>
      </c>
      <c r="XD300">
        <v>0.61421404886450004</v>
      </c>
      <c r="XE300">
        <v>0.58862382687961201</v>
      </c>
      <c r="XF300">
        <v>0.60639837760423998</v>
      </c>
      <c r="XG300">
        <v>0.60946415782812702</v>
      </c>
      <c r="XH300">
        <v>0.60819586317194396</v>
      </c>
      <c r="XI300">
        <v>0.61740370599677097</v>
      </c>
      <c r="XJ300">
        <v>0.60990765833907601</v>
      </c>
      <c r="XK300">
        <v>0.59159917296267095</v>
      </c>
      <c r="XL300">
        <v>0.60261445099784305</v>
      </c>
      <c r="XM300">
        <v>0.60146451148978797</v>
      </c>
      <c r="XN300">
        <v>0.59393716952555897</v>
      </c>
      <c r="XO300">
        <v>0.60058596166160105</v>
      </c>
      <c r="XP300">
        <v>0.62734159485959395</v>
      </c>
      <c r="XQ300">
        <v>0.61666205964037801</v>
      </c>
      <c r="XR300">
        <v>0.57019540028508098</v>
      </c>
      <c r="XS300">
        <v>0.620854355790739</v>
      </c>
      <c r="XT300">
        <v>0.61334633952273199</v>
      </c>
      <c r="XU300">
        <v>0.62061108860426595</v>
      </c>
      <c r="XV300">
        <v>0.61927796682090996</v>
      </c>
      <c r="XW300">
        <v>0.60938561755757403</v>
      </c>
      <c r="XX300">
        <v>0.60129188810915002</v>
      </c>
      <c r="XY300">
        <v>0.62188592873411297</v>
      </c>
      <c r="XZ300">
        <v>0.60316879195469197</v>
      </c>
      <c r="YA300">
        <v>0.62116985027126204</v>
      </c>
      <c r="YB300">
        <v>0.61125662225118305</v>
      </c>
      <c r="YC300">
        <v>0.594358673339481</v>
      </c>
      <c r="YD300">
        <v>0.58409934300278499</v>
      </c>
      <c r="YE300">
        <v>0.58863137535774002</v>
      </c>
      <c r="YF300">
        <v>0.62304439629498898</v>
      </c>
      <c r="YG300">
        <v>0.58172883440788203</v>
      </c>
      <c r="YH300">
        <v>0.61612940689555096</v>
      </c>
      <c r="YI300">
        <v>0.62957955220970796</v>
      </c>
      <c r="YJ300">
        <v>0.60265313145614896</v>
      </c>
      <c r="YK300">
        <v>0.62391288335058104</v>
      </c>
      <c r="YL300">
        <v>0.60077289241342402</v>
      </c>
      <c r="YM300">
        <v>0.58556563404817397</v>
      </c>
      <c r="YN300">
        <v>0.61313965542809001</v>
      </c>
      <c r="YO300">
        <v>0.62107328108570203</v>
      </c>
      <c r="YP300">
        <v>0.58630087967094202</v>
      </c>
      <c r="YQ300">
        <v>0.59805587667124005</v>
      </c>
      <c r="YR300">
        <v>0.58724777774499803</v>
      </c>
      <c r="YS300">
        <v>0.60816483672936195</v>
      </c>
      <c r="YT300">
        <v>0.60432222053913298</v>
      </c>
      <c r="YU300">
        <v>0.60785358265634504</v>
      </c>
      <c r="YV300">
        <v>0.61887793788031098</v>
      </c>
      <c r="YW300">
        <v>0.62914548614878096</v>
      </c>
      <c r="YX300">
        <v>0.59712432468719401</v>
      </c>
      <c r="YY300">
        <v>0.60812410984223897</v>
      </c>
      <c r="YZ300">
        <v>0.60713864658893002</v>
      </c>
      <c r="ZA300">
        <v>0.60860669622952002</v>
      </c>
      <c r="ZB300">
        <v>0.59599548555831094</v>
      </c>
      <c r="ZC300">
        <v>0.60288502877252004</v>
      </c>
      <c r="ZD300">
        <v>0.62080775550620004</v>
      </c>
      <c r="ZE300">
        <v>0.59964160448249904</v>
      </c>
      <c r="ZF300">
        <v>0.61937639291895796</v>
      </c>
      <c r="ZG300">
        <v>0.57998904425103104</v>
      </c>
      <c r="ZH300">
        <v>0.59297302301293997</v>
      </c>
      <c r="ZI300">
        <v>0.58071330062989601</v>
      </c>
      <c r="ZJ300">
        <v>0.59406808687506896</v>
      </c>
      <c r="ZK300">
        <v>0.60167767964501795</v>
      </c>
      <c r="ZL300">
        <v>0.61655578245042197</v>
      </c>
      <c r="ZM300">
        <v>0.60771717456209495</v>
      </c>
      <c r="ZN300">
        <v>0.59359020912941096</v>
      </c>
      <c r="ZO300">
        <v>0.62155585367800004</v>
      </c>
      <c r="ZP300">
        <v>0.61233638240689503</v>
      </c>
      <c r="ZQ300">
        <v>0.59404742481464801</v>
      </c>
      <c r="ZR300">
        <v>0.58479434482570103</v>
      </c>
      <c r="ZS300">
        <v>0.60439450321042398</v>
      </c>
      <c r="ZT300">
        <v>0.60536429660013502</v>
      </c>
      <c r="ZU300">
        <v>0.62912340038181602</v>
      </c>
      <c r="ZV300">
        <v>0.58748994623976702</v>
      </c>
      <c r="ZW300">
        <v>0.63487604368254802</v>
      </c>
      <c r="ZX300">
        <v>0.63001840530264797</v>
      </c>
      <c r="ZY300">
        <v>0.61699571145947996</v>
      </c>
      <c r="ZZ300">
        <v>0.58226275578388398</v>
      </c>
      <c r="AAA300">
        <v>0.60895637198038699</v>
      </c>
      <c r="AAB300">
        <v>0.60625904655833596</v>
      </c>
      <c r="AAC300">
        <v>0.59358700643986495</v>
      </c>
      <c r="AAD300">
        <v>0.60502110441547297</v>
      </c>
      <c r="AAE300">
        <v>0.62584137914851501</v>
      </c>
      <c r="AAF300">
        <v>0.59149251175744</v>
      </c>
      <c r="AAG300">
        <v>0.602769227226435</v>
      </c>
      <c r="AAH300">
        <v>0.60666491831668201</v>
      </c>
      <c r="AAI300">
        <v>0.61891898477351803</v>
      </c>
      <c r="AAJ300">
        <v>0.60962744583752804</v>
      </c>
      <c r="AAK300">
        <v>0.59889135778187397</v>
      </c>
      <c r="AAL300">
        <v>0.61961236446045098</v>
      </c>
      <c r="AAM300">
        <v>0.61012339815452699</v>
      </c>
      <c r="AAN300">
        <v>0.60143520256733396</v>
      </c>
      <c r="AAO300">
        <v>0.60378279175966099</v>
      </c>
      <c r="AAP300">
        <v>0.60588828613702905</v>
      </c>
      <c r="AAQ300">
        <v>0.59988928042090395</v>
      </c>
      <c r="AAR300">
        <v>0.59654279231736895</v>
      </c>
      <c r="AAS300">
        <v>0.60875659509264801</v>
      </c>
      <c r="AAT300">
        <v>0.58967682333199201</v>
      </c>
      <c r="AAU300">
        <v>0.59501672645902604</v>
      </c>
      <c r="AAV300">
        <v>0.60151124059392502</v>
      </c>
      <c r="AAW300">
        <v>0.62909060768593394</v>
      </c>
      <c r="AAX300">
        <v>0.62100798243814603</v>
      </c>
      <c r="AAY300">
        <v>0.61129486088646301</v>
      </c>
      <c r="AAZ300">
        <v>0.60807936020071995</v>
      </c>
      <c r="ABA300">
        <v>0.57541414020825898</v>
      </c>
      <c r="ABB300">
        <v>0.63313135871851001</v>
      </c>
      <c r="ABC300">
        <v>0.60877425557451503</v>
      </c>
      <c r="ABD300">
        <v>0.60918748297313097</v>
      </c>
      <c r="ABE300">
        <v>0.62783684492089498</v>
      </c>
      <c r="ABF300">
        <v>0.59496269091015397</v>
      </c>
      <c r="ABG300">
        <v>0.603976802310636</v>
      </c>
      <c r="ABH300">
        <v>0.58645161453913197</v>
      </c>
      <c r="ABI300">
        <v>0.60262412896442397</v>
      </c>
      <c r="ABJ300">
        <v>0.58333409052955698</v>
      </c>
      <c r="ABK300">
        <v>0.60160590518982904</v>
      </c>
      <c r="ABL300">
        <v>0.60480663726135397</v>
      </c>
      <c r="ABM300">
        <v>0.58959377843201599</v>
      </c>
      <c r="ABN300">
        <v>0.63067045364165597</v>
      </c>
      <c r="ABO300">
        <v>0.63636567836322699</v>
      </c>
      <c r="ABP300">
        <v>0.60697076717114096</v>
      </c>
      <c r="ABQ300">
        <v>0.60688822252887797</v>
      </c>
      <c r="ABR300">
        <v>0.60948345479881605</v>
      </c>
      <c r="ABS300">
        <v>0.622153138719998</v>
      </c>
      <c r="ABT300">
        <v>0.595083585886232</v>
      </c>
      <c r="ABU300">
        <v>0.61595102112059397</v>
      </c>
      <c r="ABV300">
        <v>0.58831360481670103</v>
      </c>
      <c r="ABW300">
        <v>0.58589048558636203</v>
      </c>
      <c r="ABX300">
        <v>0.60758821174006095</v>
      </c>
      <c r="ABY300">
        <v>0.60792248652779102</v>
      </c>
      <c r="ABZ300">
        <v>0.60691769215179403</v>
      </c>
      <c r="ACA300">
        <v>0.60730793738115996</v>
      </c>
      <c r="ACB300">
        <v>0.60590294691693203</v>
      </c>
      <c r="ACC300">
        <v>0.61149114059107701</v>
      </c>
      <c r="ACD300">
        <v>0.57599050154547604</v>
      </c>
      <c r="ACE300">
        <v>0.59260341326841404</v>
      </c>
      <c r="ACF300">
        <v>0.60376306326776097</v>
      </c>
      <c r="ACG300">
        <v>0.60710287327859402</v>
      </c>
      <c r="ACH300">
        <v>0.590488282402165</v>
      </c>
      <c r="ACI300">
        <v>0.584521998532055</v>
      </c>
      <c r="ACJ300">
        <v>0.60572785001247098</v>
      </c>
      <c r="ACK300">
        <v>0.61401119264590198</v>
      </c>
      <c r="ACL300">
        <v>0.63849850125108598</v>
      </c>
      <c r="ACM300">
        <v>0.60820288797062805</v>
      </c>
      <c r="ACN300">
        <v>0.61086693393614699</v>
      </c>
      <c r="ACO300">
        <v>0.594540673564394</v>
      </c>
      <c r="ACP300">
        <v>0.64172284980718297</v>
      </c>
      <c r="ACQ300">
        <v>0.61621480631311998</v>
      </c>
      <c r="ACR300">
        <v>0.59630850130854895</v>
      </c>
      <c r="ACS300">
        <v>0.59909309954554402</v>
      </c>
      <c r="ACT300">
        <v>0.59335102073992796</v>
      </c>
      <c r="ACU300">
        <v>0.577521839947291</v>
      </c>
      <c r="ACV300">
        <v>0.59910262823786897</v>
      </c>
      <c r="ACW300">
        <v>0.59707570667460497</v>
      </c>
      <c r="ACX300">
        <v>0.58344331919112402</v>
      </c>
      <c r="ACY300">
        <v>0.59906108781299805</v>
      </c>
      <c r="ACZ300">
        <v>0.61360788481855499</v>
      </c>
      <c r="ADA300">
        <v>0.61354029205581095</v>
      </c>
      <c r="ADB300">
        <v>0.60295519972428702</v>
      </c>
      <c r="ADC300">
        <v>0.60978274721808701</v>
      </c>
      <c r="ADD300">
        <v>0.61307360660701804</v>
      </c>
      <c r="ADE300">
        <v>0.61791982955040903</v>
      </c>
      <c r="ADF300">
        <v>0.58320761047042402</v>
      </c>
      <c r="ADG300">
        <v>0.60365360948122404</v>
      </c>
      <c r="ADH300">
        <v>0.60201358282412998</v>
      </c>
      <c r="ADI300">
        <v>0.61648053444265305</v>
      </c>
      <c r="ADJ300">
        <v>0.61626413310054595</v>
      </c>
      <c r="ADK300">
        <v>0.59091730255103803</v>
      </c>
      <c r="ADL300">
        <v>0.602622550371396</v>
      </c>
      <c r="ADM300">
        <v>0.58225848035566696</v>
      </c>
      <c r="ADN300">
        <v>0.59452573839495204</v>
      </c>
      <c r="ADO300">
        <v>0.62360227306787797</v>
      </c>
      <c r="ADP300">
        <v>0.63911597657335895</v>
      </c>
      <c r="ADQ300">
        <v>0.60947496211179197</v>
      </c>
      <c r="ADR300">
        <v>0.62195964416960303</v>
      </c>
      <c r="ADS300">
        <v>0.58243839794601204</v>
      </c>
      <c r="ADT300">
        <v>0.61085735192908197</v>
      </c>
      <c r="ADU300">
        <v>0.60910464546481102</v>
      </c>
      <c r="ADV300">
        <v>0.59082344327938896</v>
      </c>
      <c r="ADW300">
        <v>0.58928735488077999</v>
      </c>
      <c r="ADX300">
        <v>0.64787773862323295</v>
      </c>
      <c r="ADY300">
        <v>0.60215513079874305</v>
      </c>
      <c r="ADZ300">
        <v>0.62878217250197199</v>
      </c>
      <c r="AEA300">
        <v>0.59422123708963703</v>
      </c>
      <c r="AEB300">
        <v>0.62301963466500099</v>
      </c>
      <c r="AEC300">
        <v>0.61209469506381697</v>
      </c>
      <c r="AED300">
        <v>0.60698547103954703</v>
      </c>
      <c r="AEE300">
        <v>0.59345045799428497</v>
      </c>
      <c r="AEF300">
        <v>0.61124760333751604</v>
      </c>
      <c r="AEG300">
        <v>0.60505665086454996</v>
      </c>
      <c r="AEH300">
        <v>0.58892676163373903</v>
      </c>
      <c r="AEI300">
        <v>0.60318528569115204</v>
      </c>
      <c r="AEJ300">
        <v>0.621366733653967</v>
      </c>
      <c r="AEK300">
        <v>0.58867519070795105</v>
      </c>
      <c r="AEL300">
        <v>0.59894566034895902</v>
      </c>
      <c r="AEM300">
        <v>0.61633728882423</v>
      </c>
      <c r="AEN300">
        <v>0.60653119221220997</v>
      </c>
      <c r="AEO300">
        <v>0.61628263724917098</v>
      </c>
      <c r="AEP300">
        <v>0.63321463897642705</v>
      </c>
      <c r="AEQ300">
        <v>0.59464101295324601</v>
      </c>
      <c r="AER300">
        <v>0.61240988825536102</v>
      </c>
      <c r="AES300">
        <v>0.61308745172037704</v>
      </c>
      <c r="AET300">
        <v>0.63817288512527803</v>
      </c>
      <c r="AEU300">
        <v>0.62209516802561404</v>
      </c>
      <c r="AEV300">
        <v>0.58556651820017003</v>
      </c>
      <c r="AEW300">
        <v>0.615869783394149</v>
      </c>
      <c r="AEX300">
        <v>0.59325711527207603</v>
      </c>
      <c r="AEY300">
        <v>0.58837295649167698</v>
      </c>
      <c r="AEZ300">
        <v>0.62232856933703795</v>
      </c>
      <c r="AFA300">
        <v>0.629730963557947</v>
      </c>
      <c r="AFB300">
        <v>0.61328725041592402</v>
      </c>
      <c r="AFC300">
        <v>0.59300740984355205</v>
      </c>
      <c r="AFD300">
        <v>0.59886604698407797</v>
      </c>
      <c r="AFE300">
        <v>0.61965057349505703</v>
      </c>
      <c r="AFF300">
        <v>0.61207795513590302</v>
      </c>
      <c r="AFG300">
        <v>0.621936772365979</v>
      </c>
      <c r="AFH300">
        <v>0.62371397229699599</v>
      </c>
      <c r="AFI300">
        <v>0.61394797668826895</v>
      </c>
      <c r="AFJ300">
        <v>0.59120891631919403</v>
      </c>
      <c r="AFK300">
        <v>0.60665096248485095</v>
      </c>
      <c r="AFL300">
        <v>0.60118030742143003</v>
      </c>
      <c r="AFM300">
        <v>0.60911681461060496</v>
      </c>
      <c r="AFN300">
        <v>0.63210096831103701</v>
      </c>
      <c r="AFO300">
        <v>0.61642660145631001</v>
      </c>
      <c r="AFP300">
        <v>0.59653052600526502</v>
      </c>
      <c r="AFQ300">
        <v>0.60030818704010003</v>
      </c>
      <c r="AFR300">
        <v>0.57844798778635698</v>
      </c>
      <c r="AFS300">
        <v>0.61776480610026197</v>
      </c>
      <c r="AFT300">
        <v>0.61916560340067495</v>
      </c>
      <c r="AFU300">
        <v>0.626608391933277</v>
      </c>
      <c r="AFV300">
        <v>0.60660791150620497</v>
      </c>
      <c r="AFW300">
        <v>0.61121102181377496</v>
      </c>
      <c r="AFX300">
        <v>0.63044499286419098</v>
      </c>
      <c r="AFY300">
        <v>0.59834879935887897</v>
      </c>
      <c r="AFZ300">
        <v>0.62369605109013704</v>
      </c>
      <c r="AGA300">
        <v>0.61373996349740201</v>
      </c>
      <c r="AGB300">
        <v>0.582753036010073</v>
      </c>
      <c r="AGC300">
        <v>0.62505379032642205</v>
      </c>
      <c r="AGD300">
        <v>0.62348381453006496</v>
      </c>
      <c r="AGE300">
        <v>0.61178145308172105</v>
      </c>
      <c r="AGF300">
        <v>0.59839793659399299</v>
      </c>
      <c r="AGG300">
        <v>0.62281826023407405</v>
      </c>
      <c r="AGH300">
        <v>0.593092858954686</v>
      </c>
      <c r="AGI300">
        <v>0.60071775738132605</v>
      </c>
      <c r="AGJ300">
        <v>0.62342857961128995</v>
      </c>
      <c r="AGK300">
        <v>0.59696414895989303</v>
      </c>
      <c r="AGL300">
        <v>0.60033816183784405</v>
      </c>
      <c r="AGM300">
        <v>0.599415745884738</v>
      </c>
      <c r="AGN300">
        <v>0.61957124946624798</v>
      </c>
      <c r="AGO300">
        <v>0.62249184725732098</v>
      </c>
      <c r="AGP300">
        <v>0.60057812268474997</v>
      </c>
      <c r="AGQ300">
        <v>0.56814025880564001</v>
      </c>
      <c r="AGR300">
        <v>0.60292684935492502</v>
      </c>
      <c r="AGS300">
        <v>0.60993005967716896</v>
      </c>
      <c r="AGT300">
        <v>0.61075172389926102</v>
      </c>
      <c r="AGU300">
        <v>0.60378951667562397</v>
      </c>
      <c r="AGV300">
        <v>0.62223744101001399</v>
      </c>
      <c r="AGW300">
        <v>0.60402462042793903</v>
      </c>
      <c r="AGX300">
        <v>0.59738348515801498</v>
      </c>
      <c r="AGY300">
        <v>0.59501968717368203</v>
      </c>
      <c r="AGZ300">
        <v>0.59912731920113005</v>
      </c>
      <c r="AHA300">
        <v>0.61842353469130895</v>
      </c>
      <c r="AHB300">
        <v>0.60755996551525404</v>
      </c>
      <c r="AHC300">
        <v>0.62010931494377797</v>
      </c>
      <c r="AHD300">
        <v>0.609166797194996</v>
      </c>
      <c r="AHE300">
        <v>0.60595365201425999</v>
      </c>
      <c r="AHF300">
        <v>0.63978123246672802</v>
      </c>
      <c r="AHG300">
        <v>0.61299155677358597</v>
      </c>
      <c r="AHH300">
        <v>0.60139953477618902</v>
      </c>
      <c r="AHI300">
        <v>0.60659003219780905</v>
      </c>
      <c r="AHJ300">
        <v>0.62407971027148301</v>
      </c>
      <c r="AHK300">
        <v>0.604897667333265</v>
      </c>
      <c r="AHL300">
        <v>0.59676139120260396</v>
      </c>
      <c r="AHM300">
        <v>0.61584977078757597</v>
      </c>
      <c r="AHN300">
        <v>0.60666630504660901</v>
      </c>
      <c r="AHO300">
        <v>0.61402856574804798</v>
      </c>
      <c r="AHP300">
        <v>0.59779923561290604</v>
      </c>
      <c r="AHQ300">
        <v>0.58637217114599005</v>
      </c>
      <c r="AHR300">
        <v>0.59272347693458505</v>
      </c>
      <c r="AHS300">
        <v>0.59101134311046499</v>
      </c>
      <c r="AHT300">
        <v>0.58533039383962104</v>
      </c>
      <c r="AHU300">
        <v>0.60144276202429603</v>
      </c>
      <c r="AHV300">
        <v>0.62333328202122396</v>
      </c>
      <c r="AHW300">
        <v>0.61790715650279404</v>
      </c>
      <c r="AHX300">
        <v>0.59413385111626604</v>
      </c>
      <c r="AHY300">
        <v>0.57867223528189704</v>
      </c>
      <c r="AHZ300">
        <v>0.57399804271933796</v>
      </c>
      <c r="AIA300">
        <v>0.62560052962724599</v>
      </c>
      <c r="AIB300">
        <v>0.58248748163516095</v>
      </c>
      <c r="AIC300">
        <v>0.60376407712579805</v>
      </c>
      <c r="AID300">
        <v>0.59139798121986598</v>
      </c>
      <c r="AIE300">
        <v>0.61403019406188797</v>
      </c>
      <c r="AIF300">
        <v>0.60188381480844799</v>
      </c>
      <c r="AIG300">
        <v>0.60435081490296105</v>
      </c>
      <c r="AIH300">
        <v>0.62391082847635904</v>
      </c>
      <c r="AII300">
        <v>0.601124806754047</v>
      </c>
      <c r="AIJ300">
        <v>0.58778390259259095</v>
      </c>
      <c r="AIK300">
        <v>0.58684701934531502</v>
      </c>
      <c r="AIL300">
        <v>0.61914588721879504</v>
      </c>
      <c r="AIM300">
        <v>0.63687750270267096</v>
      </c>
      <c r="AIN300">
        <v>0.59475438035573502</v>
      </c>
      <c r="AIO300">
        <v>0.61825477808878204</v>
      </c>
      <c r="AIP300">
        <v>0.63637637998853602</v>
      </c>
      <c r="AIQ300">
        <v>0.61535904684259402</v>
      </c>
      <c r="AIR300">
        <v>0.597903078201386</v>
      </c>
      <c r="AIS300">
        <v>0.58480161403873399</v>
      </c>
      <c r="AIT300">
        <v>0.58836239295716197</v>
      </c>
      <c r="AIU300">
        <v>0.61573481899523497</v>
      </c>
      <c r="AIV300">
        <v>0.62152558348936704</v>
      </c>
      <c r="AIW300">
        <v>0.57245748438902</v>
      </c>
      <c r="AIX300">
        <v>0.62260667010477699</v>
      </c>
      <c r="AIY300">
        <v>0.60484487008730603</v>
      </c>
      <c r="AIZ300">
        <v>0.61490378163195203</v>
      </c>
      <c r="AJA300">
        <v>0.59699438154360596</v>
      </c>
      <c r="AJB300">
        <v>0.64046496842489697</v>
      </c>
      <c r="AJC300">
        <v>0.60224732137942505</v>
      </c>
      <c r="AJD300">
        <v>0.60498473390865304</v>
      </c>
      <c r="AJE300">
        <v>0.59468777715572596</v>
      </c>
      <c r="AJF300">
        <v>0.60839318071719695</v>
      </c>
      <c r="AJG300">
        <v>0.59511034915244798</v>
      </c>
      <c r="AJH300">
        <v>0.59458075793806198</v>
      </c>
      <c r="AJI300">
        <v>0.62030020964679999</v>
      </c>
      <c r="AJJ300">
        <v>0.59042253722250704</v>
      </c>
      <c r="AJK300">
        <v>0.61268387242196398</v>
      </c>
      <c r="AJL300">
        <v>0.623656312377185</v>
      </c>
      <c r="AJM300">
        <v>0.62679789123364105</v>
      </c>
      <c r="AJN300">
        <v>0.59923169742881899</v>
      </c>
      <c r="AJO300">
        <v>0.59904347776669098</v>
      </c>
      <c r="AJP300">
        <v>0.602297488613591</v>
      </c>
      <c r="AJQ300">
        <v>0.59604570175174298</v>
      </c>
      <c r="AJR300">
        <v>0.61765218131982202</v>
      </c>
      <c r="AJS300">
        <v>0.61655400339416</v>
      </c>
      <c r="AJT300">
        <v>0.61182355458720095</v>
      </c>
      <c r="AJU300">
        <v>0.602448742149713</v>
      </c>
      <c r="AJV300">
        <v>0.62468627568891</v>
      </c>
      <c r="AJW300">
        <v>0.60436775452813196</v>
      </c>
      <c r="AJX300">
        <v>0.62398609530335503</v>
      </c>
      <c r="AJY300">
        <v>0.60230227633683298</v>
      </c>
      <c r="AJZ300">
        <v>0.61114218043597102</v>
      </c>
      <c r="AKA300">
        <v>0.60986961568765896</v>
      </c>
      <c r="AKB300">
        <v>0.61942261321847603</v>
      </c>
      <c r="AKC300">
        <v>0.64319225621924003</v>
      </c>
      <c r="AKD300">
        <v>0.59959373714335695</v>
      </c>
      <c r="AKE300">
        <v>0.62523539597690503</v>
      </c>
      <c r="AKF300">
        <v>0.60503817853407305</v>
      </c>
      <c r="AKG300">
        <v>0.60698754066826899</v>
      </c>
      <c r="AKH300">
        <v>0.60706103716466198</v>
      </c>
      <c r="AKI300">
        <v>0.63181818454550198</v>
      </c>
      <c r="AKJ300">
        <v>0.60750949718552705</v>
      </c>
      <c r="AKK300">
        <v>0.60405393672845398</v>
      </c>
      <c r="AKL300">
        <v>0.58881445133961796</v>
      </c>
      <c r="AKM300">
        <v>0.58789493022322403</v>
      </c>
      <c r="AKN300">
        <v>0.59686824083707901</v>
      </c>
      <c r="AKO300">
        <v>0.61163581785229104</v>
      </c>
      <c r="AKP300">
        <v>0.62276121191921696</v>
      </c>
      <c r="AKQ300">
        <v>0.608595266697601</v>
      </c>
      <c r="AKR300">
        <v>0.61368557528676104</v>
      </c>
      <c r="AKS300">
        <v>0.62386672772540697</v>
      </c>
      <c r="AKT300">
        <v>0.61926373635905096</v>
      </c>
      <c r="AKU300">
        <v>0.61025455814604501</v>
      </c>
      <c r="AKV300">
        <v>0.59394795896788599</v>
      </c>
      <c r="AKW300">
        <v>0.60815530343453705</v>
      </c>
      <c r="AKX300">
        <v>0.58106667756185904</v>
      </c>
      <c r="AKY300">
        <v>0.62830743056173799</v>
      </c>
      <c r="AKZ300">
        <v>0.606566397452034</v>
      </c>
      <c r="ALA300">
        <v>0.58915348661380895</v>
      </c>
      <c r="ALB300">
        <v>0.61442255278797397</v>
      </c>
      <c r="ALC300">
        <v>0.60544620963873397</v>
      </c>
      <c r="ALD300">
        <v>0.592661379815138</v>
      </c>
      <c r="ALE300">
        <v>0.59836859114273899</v>
      </c>
      <c r="ALF300">
        <v>0.59150286747241798</v>
      </c>
      <c r="ALG300">
        <v>0.58454544106328599</v>
      </c>
      <c r="ALH300">
        <v>0.61083707147603294</v>
      </c>
      <c r="ALI300">
        <v>0.59601232946848204</v>
      </c>
      <c r="ALJ300">
        <v>0.62537304440390595</v>
      </c>
      <c r="ALK300">
        <v>0.60612852640049697</v>
      </c>
      <c r="ALL300">
        <v>0.59043291066055403</v>
      </c>
      <c r="ALM300">
        <v>0.60119112008196296</v>
      </c>
      <c r="ALN300">
        <v>0.61861677276346005</v>
      </c>
      <c r="ALO300">
        <v>0.627667555309525</v>
      </c>
      <c r="ALP300">
        <v>0.59387622036051302</v>
      </c>
      <c r="ALQ300">
        <v>0.62053426456984495</v>
      </c>
      <c r="ALR300">
        <v>0.62715664695880502</v>
      </c>
      <c r="ALS300">
        <v>0.60287823361799997</v>
      </c>
      <c r="ALT300">
        <v>0.61754115861675096</v>
      </c>
    </row>
    <row r="301" spans="1:1008" x14ac:dyDescent="0.25">
      <c r="A301" t="s">
        <v>366</v>
      </c>
      <c r="B301" t="s">
        <v>7</v>
      </c>
      <c r="C301">
        <v>2014</v>
      </c>
      <c r="D301" t="s">
        <v>367</v>
      </c>
      <c r="E301">
        <v>1.6908960000000001E-2</v>
      </c>
      <c r="F301">
        <f t="shared" si="8"/>
        <v>2.6268852245887923E-3</v>
      </c>
      <c r="G301">
        <f t="shared" si="9"/>
        <v>2.039776598904371E-4</v>
      </c>
      <c r="H301">
        <v>0</v>
      </c>
      <c r="I301">
        <v>1.1370036294290301E-3</v>
      </c>
      <c r="J301">
        <v>1.56081312376065E-3</v>
      </c>
      <c r="K301">
        <v>1.0605398810973499E-3</v>
      </c>
      <c r="L301">
        <v>1.8888085154856399E-3</v>
      </c>
      <c r="M301">
        <v>1.20545799639364E-3</v>
      </c>
      <c r="N301">
        <v>6.75202782001731E-3</v>
      </c>
      <c r="O301">
        <v>9.0322188297762695E-4</v>
      </c>
      <c r="P301">
        <v>2.6817905763777002E-3</v>
      </c>
      <c r="Q301">
        <v>1.35432977141417E-3</v>
      </c>
      <c r="R301">
        <v>7.4547592289374298E-4</v>
      </c>
      <c r="S301">
        <v>1.0565299754826099E-3</v>
      </c>
      <c r="T301">
        <v>9.3666245395181407E-3</v>
      </c>
      <c r="U301">
        <v>8.4311464007009902E-3</v>
      </c>
      <c r="V301">
        <v>5.6655202015364102E-4</v>
      </c>
      <c r="W301">
        <v>6.1348920767072598E-3</v>
      </c>
      <c r="X301">
        <v>1.52495545730826E-3</v>
      </c>
      <c r="Y301">
        <v>1.6839197857060101E-3</v>
      </c>
      <c r="Z301">
        <v>1.1047281853659599E-3</v>
      </c>
      <c r="AA301">
        <v>3.3498775663125899E-3</v>
      </c>
      <c r="AB301">
        <v>4.8154487295731302E-3</v>
      </c>
      <c r="AC301">
        <v>3.7617552332763001E-3</v>
      </c>
      <c r="AD301">
        <v>4.3050072413720001E-3</v>
      </c>
      <c r="AE301">
        <v>7.1637511318976995E-4</v>
      </c>
      <c r="AF301">
        <v>5.7552861060941301E-3</v>
      </c>
      <c r="AG301">
        <v>4.6419807397653397E-3</v>
      </c>
      <c r="AH301">
        <v>9.5967477198407203E-4</v>
      </c>
      <c r="AI301">
        <v>4.5791669168546703E-3</v>
      </c>
      <c r="AJ301">
        <v>2.78062454167473E-3</v>
      </c>
      <c r="AK301">
        <v>4.2044098744224798E-3</v>
      </c>
      <c r="AL301">
        <v>7.6872205005762298E-4</v>
      </c>
      <c r="AM301">
        <v>5.4338877103715297E-4</v>
      </c>
      <c r="AN301">
        <v>6.4666523267719496E-3</v>
      </c>
      <c r="AO301">
        <v>8.5930037935653297E-4</v>
      </c>
      <c r="AP301" s="1">
        <v>9.2936079166613497E-5</v>
      </c>
      <c r="AQ301">
        <v>2.2123767643693801E-3</v>
      </c>
      <c r="AR301">
        <v>1.9492548581445E-3</v>
      </c>
      <c r="AS301">
        <v>3.3466954527704099E-3</v>
      </c>
      <c r="AT301">
        <v>1.3933456812930201E-3</v>
      </c>
      <c r="AU301">
        <v>3.4921030872954998E-4</v>
      </c>
      <c r="AV301">
        <v>9.79798299317137E-3</v>
      </c>
      <c r="AW301">
        <v>2.0310629354204999E-3</v>
      </c>
      <c r="AX301" s="1">
        <v>1.5351799315501499E-5</v>
      </c>
      <c r="AY301">
        <v>2.5644983540991299E-3</v>
      </c>
      <c r="AZ301">
        <v>1.63101080036516E-3</v>
      </c>
      <c r="BA301">
        <v>1.7901444632141301E-3</v>
      </c>
      <c r="BB301">
        <v>1.2719669970882E-3</v>
      </c>
      <c r="BC301">
        <v>2.4772638272642302E-4</v>
      </c>
      <c r="BD301">
        <v>1.9963654749786102E-3</v>
      </c>
      <c r="BE301">
        <v>8.7847624266650397E-4</v>
      </c>
      <c r="BF301">
        <v>2.46216270000553E-4</v>
      </c>
      <c r="BG301">
        <v>5.90321985803302E-3</v>
      </c>
      <c r="BH301">
        <v>4.34321684591721E-3</v>
      </c>
      <c r="BI301" s="1">
        <v>7.8698639985456893E-5</v>
      </c>
      <c r="BJ301">
        <v>3.44204211785989E-3</v>
      </c>
      <c r="BK301">
        <v>2.2955757468900301E-3</v>
      </c>
      <c r="BL301">
        <v>3.7778444387106798E-4</v>
      </c>
      <c r="BM301">
        <v>3.3307118841134401E-3</v>
      </c>
      <c r="BN301">
        <v>3.8070442907611399E-3</v>
      </c>
      <c r="BO301">
        <v>7.3226209852833102E-4</v>
      </c>
      <c r="BP301">
        <v>1.4878535838130601E-3</v>
      </c>
      <c r="BQ301">
        <v>3.5460254967418798E-3</v>
      </c>
      <c r="BR301">
        <v>3.6527230106882802E-3</v>
      </c>
      <c r="BS301">
        <v>4.2927968427201499E-4</v>
      </c>
      <c r="BT301">
        <v>1.5277942563600799E-3</v>
      </c>
      <c r="BU301">
        <v>6.8626136466744801E-4</v>
      </c>
      <c r="BV301">
        <v>6.8408770388433404E-3</v>
      </c>
      <c r="BW301">
        <v>1.6251458821131899E-3</v>
      </c>
      <c r="BX301">
        <v>5.2129031186725298E-3</v>
      </c>
      <c r="BY301">
        <v>7.4606814797087704E-3</v>
      </c>
      <c r="BZ301">
        <v>9.7303649123226996E-4</v>
      </c>
      <c r="CA301">
        <v>4.6176635323139401E-4</v>
      </c>
      <c r="CB301">
        <v>1.3965726534145601E-4</v>
      </c>
      <c r="CC301">
        <v>2.0786118997755299E-3</v>
      </c>
      <c r="CD301">
        <v>2.7941743730773599E-4</v>
      </c>
      <c r="CE301">
        <v>3.1141388029281999E-3</v>
      </c>
      <c r="CF301">
        <v>4.7351844002583602E-3</v>
      </c>
      <c r="CG301">
        <v>1.77803139424944E-3</v>
      </c>
      <c r="CH301">
        <v>2.71725912966866E-3</v>
      </c>
      <c r="CI301">
        <v>9.9796873815162198E-4</v>
      </c>
      <c r="CJ301">
        <v>1.23076452224222E-3</v>
      </c>
      <c r="CK301">
        <v>9.7588293233832196E-4</v>
      </c>
      <c r="CL301">
        <v>3.7180507901438701E-3</v>
      </c>
      <c r="CM301">
        <v>2.97689761151197E-3</v>
      </c>
      <c r="CN301">
        <v>3.1506529923157702E-4</v>
      </c>
      <c r="CO301">
        <v>3.12115818122905E-4</v>
      </c>
      <c r="CP301">
        <v>8.0352455750961806E-3</v>
      </c>
      <c r="CQ301">
        <v>2.6157369467847001E-3</v>
      </c>
      <c r="CR301">
        <v>2.9259095642155498E-4</v>
      </c>
      <c r="CS301">
        <v>2.9647361270436202E-4</v>
      </c>
      <c r="CT301">
        <v>5.4318604583193904E-3</v>
      </c>
      <c r="CU301">
        <v>3.56089898262493E-4</v>
      </c>
      <c r="CV301">
        <v>1.2294608614471199E-3</v>
      </c>
      <c r="CW301">
        <v>3.1897097866330298E-4</v>
      </c>
      <c r="CX301">
        <v>1.1845028298717701E-3</v>
      </c>
      <c r="CY301">
        <v>6.0243714063949304E-4</v>
      </c>
      <c r="CZ301">
        <v>1.4303458869897199E-3</v>
      </c>
      <c r="DA301">
        <v>2.9090572258429101E-4</v>
      </c>
      <c r="DB301">
        <v>1.1167604452220401E-3</v>
      </c>
      <c r="DC301">
        <v>7.5954961003032301E-4</v>
      </c>
      <c r="DD301">
        <v>4.82839971977435E-4</v>
      </c>
      <c r="DE301">
        <v>2.25417859786191E-4</v>
      </c>
      <c r="DF301">
        <v>2.8932331046664099E-3</v>
      </c>
      <c r="DG301">
        <v>1.23744968972724E-3</v>
      </c>
      <c r="DH301">
        <v>1.7178327570280599E-3</v>
      </c>
      <c r="DI301">
        <v>4.1020922398772404E-3</v>
      </c>
      <c r="DJ301">
        <v>4.61870787267571E-3</v>
      </c>
      <c r="DK301">
        <v>1.2249768779125001E-3</v>
      </c>
      <c r="DL301">
        <v>2.7086190787359798E-4</v>
      </c>
      <c r="DM301">
        <v>1.1044742878380099E-4</v>
      </c>
      <c r="DN301">
        <v>4.0349311046384401E-4</v>
      </c>
      <c r="DO301">
        <v>9.3683364811237299E-4</v>
      </c>
      <c r="DP301">
        <v>7.8294506601328893E-3</v>
      </c>
      <c r="DQ301">
        <v>4.5687137451357199E-3</v>
      </c>
      <c r="DR301">
        <v>3.5334927830219802E-3</v>
      </c>
      <c r="DS301">
        <v>8.4674399938500602E-4</v>
      </c>
      <c r="DT301">
        <v>9.2079242782017396E-4</v>
      </c>
      <c r="DU301">
        <v>7.1769335059196099E-3</v>
      </c>
      <c r="DV301">
        <v>2.79691576832655E-3</v>
      </c>
      <c r="DW301">
        <v>1.8707488042486601E-3</v>
      </c>
      <c r="DX301">
        <v>1.1261579953093001E-3</v>
      </c>
      <c r="DY301">
        <v>4.5198539576052701E-3</v>
      </c>
      <c r="DZ301">
        <v>5.6247475424290498E-4</v>
      </c>
      <c r="EA301">
        <v>4.3980129976629598E-3</v>
      </c>
      <c r="EB301">
        <v>9.9126796425949206E-3</v>
      </c>
      <c r="EC301">
        <v>3.3040444850697398E-4</v>
      </c>
      <c r="ED301">
        <v>4.2260187693631901E-3</v>
      </c>
      <c r="EE301" s="1">
        <v>7.36761339625405E-5</v>
      </c>
      <c r="EF301">
        <v>6.0664804195561198E-3</v>
      </c>
      <c r="EG301">
        <v>4.5010997906811002E-3</v>
      </c>
      <c r="EH301">
        <v>9.7887109985425203E-3</v>
      </c>
      <c r="EI301">
        <v>2.5317011777248699E-3</v>
      </c>
      <c r="EJ301">
        <v>4.1435977489762098E-3</v>
      </c>
      <c r="EK301">
        <v>1.74126296822341E-3</v>
      </c>
      <c r="EL301">
        <v>6.3526686055252104E-3</v>
      </c>
      <c r="EM301">
        <v>1.8906037763884501E-3</v>
      </c>
      <c r="EN301">
        <v>6.2859836235008596E-3</v>
      </c>
      <c r="EO301">
        <v>2.2812694788419598E-3</v>
      </c>
      <c r="EP301">
        <v>1.03265825846171E-3</v>
      </c>
      <c r="EQ301">
        <v>2.7222819788921701E-4</v>
      </c>
      <c r="ER301">
        <v>2.0456631408497399E-3</v>
      </c>
      <c r="ES301">
        <v>3.4849903785111901E-3</v>
      </c>
      <c r="ET301">
        <v>1.50449733473302E-3</v>
      </c>
      <c r="EU301">
        <v>2.03092542105693E-3</v>
      </c>
      <c r="EV301">
        <v>1.14752332818283E-3</v>
      </c>
      <c r="EW301">
        <v>4.32302365956255E-3</v>
      </c>
      <c r="EX301">
        <v>1.6506488334414001E-3</v>
      </c>
      <c r="EY301">
        <v>4.0899291027438398E-4</v>
      </c>
      <c r="EZ301">
        <v>7.5887720165865704E-3</v>
      </c>
      <c r="FA301">
        <v>8.5022156797487998E-4</v>
      </c>
      <c r="FB301">
        <v>5.3210453167672298E-4</v>
      </c>
      <c r="FC301">
        <v>1.5419413344456599E-4</v>
      </c>
      <c r="FD301">
        <v>4.7751718678263499E-4</v>
      </c>
      <c r="FE301" s="1">
        <v>5.3471325507565397E-5</v>
      </c>
      <c r="FF301">
        <v>1.4459828653921199E-3</v>
      </c>
      <c r="FG301" s="1">
        <v>9.7121121719368099E-5</v>
      </c>
      <c r="FH301">
        <v>1.4409759760067301E-4</v>
      </c>
      <c r="FI301">
        <v>1.2183932501723901E-3</v>
      </c>
      <c r="FJ301">
        <v>8.9074405436405397E-3</v>
      </c>
      <c r="FK301">
        <v>3.6914102232258701E-3</v>
      </c>
      <c r="FL301">
        <v>1.88708664840443E-3</v>
      </c>
      <c r="FM301">
        <v>9.8006767069183697E-4</v>
      </c>
      <c r="FN301">
        <v>3.2314101858322E-3</v>
      </c>
      <c r="FO301">
        <v>9.8715422165335806E-4</v>
      </c>
      <c r="FP301">
        <v>5.4193681834951101E-4</v>
      </c>
      <c r="FQ301">
        <v>2.6057878077635601E-3</v>
      </c>
      <c r="FR301">
        <v>7.8928097883995804E-4</v>
      </c>
      <c r="FS301">
        <v>3.4333165628908698E-3</v>
      </c>
      <c r="FT301">
        <v>3.9750217039462698E-3</v>
      </c>
      <c r="FU301">
        <v>2.39895527533893E-3</v>
      </c>
      <c r="FV301">
        <v>2.5066298911974698E-3</v>
      </c>
      <c r="FW301" s="1">
        <v>5.51969823789062E-5</v>
      </c>
      <c r="FX301" s="1">
        <v>4.0704732138941502E-5</v>
      </c>
      <c r="FY301">
        <v>6.6827537672518899E-4</v>
      </c>
      <c r="FZ301">
        <v>1.67502138418282E-4</v>
      </c>
      <c r="GA301">
        <v>1.14142191716019E-4</v>
      </c>
      <c r="GB301">
        <v>4.8213119702758796E-3</v>
      </c>
      <c r="GC301">
        <v>4.9245408438731997E-4</v>
      </c>
      <c r="GD301">
        <v>2.0358818355227501E-4</v>
      </c>
      <c r="GE301">
        <v>4.0976993006813702E-3</v>
      </c>
      <c r="GF301">
        <v>4.4125291978464303E-3</v>
      </c>
      <c r="GG301">
        <v>7.2251790118444802E-4</v>
      </c>
      <c r="GH301">
        <v>1.4700584724781399E-3</v>
      </c>
      <c r="GI301">
        <v>1.0669682277089599E-3</v>
      </c>
      <c r="GJ301">
        <v>1.06670035418773E-3</v>
      </c>
      <c r="GK301">
        <v>9.6766529998242197E-4</v>
      </c>
      <c r="GL301">
        <v>5.4199778968687098E-3</v>
      </c>
      <c r="GM301">
        <v>4.1003129363223201E-3</v>
      </c>
      <c r="GN301">
        <v>3.1514976114694602E-3</v>
      </c>
      <c r="GO301">
        <v>5.6769686983264701E-4</v>
      </c>
      <c r="GP301">
        <v>1.49602179874791E-3</v>
      </c>
      <c r="GQ301">
        <v>1.235697978774E-3</v>
      </c>
      <c r="GR301">
        <v>2.2632271107371001E-3</v>
      </c>
      <c r="GS301">
        <v>3.2758587366095901E-3</v>
      </c>
      <c r="GT301">
        <v>5.6547298307827298E-3</v>
      </c>
      <c r="GU301">
        <v>1.28762147810486E-3</v>
      </c>
      <c r="GV301">
        <v>4.1398458447826601E-3</v>
      </c>
      <c r="GW301">
        <v>1.9448464436155799E-3</v>
      </c>
      <c r="GX301">
        <v>1.0355884972221899E-3</v>
      </c>
      <c r="GY301">
        <v>3.00548537040913E-3</v>
      </c>
      <c r="GZ301">
        <v>1.39622885544305E-3</v>
      </c>
      <c r="HA301">
        <v>3.4075215865271001E-3</v>
      </c>
      <c r="HB301">
        <v>3.27172594216849E-3</v>
      </c>
      <c r="HC301">
        <v>4.9664900365987204E-4</v>
      </c>
      <c r="HD301">
        <v>3.39500843644554E-3</v>
      </c>
      <c r="HE301">
        <v>2.2034104219074602E-3</v>
      </c>
      <c r="HF301">
        <v>1.94347220849938E-3</v>
      </c>
      <c r="HG301">
        <v>1.75263954687054E-3</v>
      </c>
      <c r="HH301">
        <v>4.4308893604893904E-3</v>
      </c>
      <c r="HI301">
        <v>8.4435954311076894E-3</v>
      </c>
      <c r="HJ301">
        <v>1.5831910970152E-3</v>
      </c>
      <c r="HK301">
        <v>4.8988621504086395E-4</v>
      </c>
      <c r="HL301">
        <v>8.6660786775201795E-4</v>
      </c>
      <c r="HM301">
        <v>2.9114195937029498E-3</v>
      </c>
      <c r="HN301">
        <v>2.3439750778898598E-3</v>
      </c>
      <c r="HO301">
        <v>3.1077989040477098E-4</v>
      </c>
      <c r="HP301">
        <v>5.2057695044423397E-4</v>
      </c>
      <c r="HQ301">
        <v>4.7019839006710602E-3</v>
      </c>
      <c r="HR301">
        <v>3.5108479422186198E-4</v>
      </c>
      <c r="HS301">
        <v>8.4865192866580004E-4</v>
      </c>
      <c r="HT301">
        <v>1.11735755701779E-3</v>
      </c>
      <c r="HU301">
        <v>2.4035326941328799E-4</v>
      </c>
      <c r="HV301">
        <v>4.1507007878746798E-3</v>
      </c>
      <c r="HW301">
        <v>4.0726206965753303E-3</v>
      </c>
      <c r="HX301">
        <v>4.0466820311587199E-3</v>
      </c>
      <c r="HY301">
        <v>1.19954344072382E-3</v>
      </c>
      <c r="HZ301">
        <v>1.2579009860969E-3</v>
      </c>
      <c r="IA301">
        <v>9.5178173509896206E-3</v>
      </c>
      <c r="IB301">
        <v>1.32292362137524E-3</v>
      </c>
      <c r="IC301">
        <v>7.6873039765676197E-3</v>
      </c>
      <c r="ID301">
        <v>1.9787581976606099E-4</v>
      </c>
      <c r="IE301">
        <v>6.5686544380415901E-3</v>
      </c>
      <c r="IF301">
        <v>3.40263988921467E-3</v>
      </c>
      <c r="IG301">
        <v>3.1597949391941301E-3</v>
      </c>
      <c r="IH301">
        <v>6.5951983096942501E-4</v>
      </c>
      <c r="II301">
        <v>1.9516926195348999E-4</v>
      </c>
      <c r="IJ301">
        <v>1.4504947497401E-3</v>
      </c>
      <c r="IK301">
        <v>6.2756975242717397E-4</v>
      </c>
      <c r="IL301">
        <v>1.0917205224127201E-3</v>
      </c>
      <c r="IM301">
        <v>2.5293389737428402E-3</v>
      </c>
      <c r="IN301">
        <v>3.9036147167745699E-3</v>
      </c>
      <c r="IO301">
        <v>4.3605639058960904E-3</v>
      </c>
      <c r="IP301">
        <v>2.8256762303281802E-3</v>
      </c>
      <c r="IQ301">
        <v>4.3774940924380104E-3</v>
      </c>
      <c r="IR301">
        <v>2.9861100274874001E-3</v>
      </c>
      <c r="IS301">
        <v>7.2655213613296897E-3</v>
      </c>
      <c r="IT301">
        <v>2.1255240031554999E-3</v>
      </c>
      <c r="IU301">
        <v>2.5396216514055899E-4</v>
      </c>
      <c r="IV301">
        <v>1.32275718357854E-4</v>
      </c>
      <c r="IW301">
        <v>1.3907598051759299E-3</v>
      </c>
      <c r="IX301">
        <v>4.6852964215402502E-4</v>
      </c>
      <c r="IY301">
        <v>7.5035758590295495E-4</v>
      </c>
      <c r="IZ301">
        <v>1.70613616481593E-3</v>
      </c>
      <c r="JA301">
        <v>1.9657383982621501E-3</v>
      </c>
      <c r="JB301">
        <v>2.6918041855731301E-3</v>
      </c>
      <c r="JC301">
        <v>7.5081105691955701E-3</v>
      </c>
      <c r="JD301">
        <v>4.0014074280402901E-3</v>
      </c>
      <c r="JE301">
        <v>6.8328814770523898E-4</v>
      </c>
      <c r="JF301">
        <v>6.3968704750785605E-4</v>
      </c>
      <c r="JG301">
        <v>1.9672369039898702E-3</v>
      </c>
      <c r="JH301">
        <v>3.40949412286311E-4</v>
      </c>
      <c r="JI301">
        <v>8.4528357058697096E-4</v>
      </c>
      <c r="JJ301">
        <v>9.1503623276098696E-4</v>
      </c>
      <c r="JK301">
        <v>3.2660340101548402E-3</v>
      </c>
      <c r="JL301">
        <v>7.0631699267493901E-4</v>
      </c>
      <c r="JM301">
        <v>3.3005127396789299E-3</v>
      </c>
      <c r="JN301">
        <v>1.8672444294706E-3</v>
      </c>
      <c r="JO301">
        <v>9.3285619196821197E-4</v>
      </c>
      <c r="JP301">
        <v>1.6852632847397301E-3</v>
      </c>
      <c r="JQ301">
        <v>6.1075057477653395E-4</v>
      </c>
      <c r="JR301">
        <v>2.8358622286215701E-4</v>
      </c>
      <c r="JS301" s="1">
        <v>4.5623299761939101E-5</v>
      </c>
      <c r="JT301" s="1">
        <v>2.3448477027941101E-5</v>
      </c>
      <c r="JU301">
        <v>1.0158754271819099E-3</v>
      </c>
      <c r="JV301">
        <v>4.3698086348293002E-4</v>
      </c>
      <c r="JW301">
        <v>2.60477728035057E-3</v>
      </c>
      <c r="JX301">
        <v>4.5189081260095098E-4</v>
      </c>
      <c r="JY301">
        <v>3.0640582207528198E-3</v>
      </c>
      <c r="JZ301">
        <v>1.1011620518470099E-3</v>
      </c>
      <c r="KA301">
        <v>4.6644078244567302E-4</v>
      </c>
      <c r="KB301">
        <v>3.28875500045352E-3</v>
      </c>
      <c r="KC301">
        <v>1.25948051060863E-4</v>
      </c>
      <c r="KD301">
        <v>8.9248230009829398E-4</v>
      </c>
      <c r="KE301">
        <v>3.5153769740493899E-3</v>
      </c>
      <c r="KF301">
        <v>3.0198721468031701E-3</v>
      </c>
      <c r="KG301">
        <v>2.0843337716842398E-3</v>
      </c>
      <c r="KH301">
        <v>2.7903827445664902E-3</v>
      </c>
      <c r="KI301">
        <v>6.43810612511409E-3</v>
      </c>
      <c r="KJ301">
        <v>6.0661734450642203E-4</v>
      </c>
      <c r="KK301">
        <v>2.7266198962913402E-3</v>
      </c>
      <c r="KL301">
        <v>7.2975474941037004E-3</v>
      </c>
      <c r="KM301">
        <v>3.83006566582099E-3</v>
      </c>
      <c r="KN301">
        <v>2.7869715684638002E-4</v>
      </c>
      <c r="KO301">
        <v>1.87504725219742E-3</v>
      </c>
      <c r="KP301">
        <v>6.0042267057876502E-4</v>
      </c>
      <c r="KQ301">
        <v>5.3396357788093101E-3</v>
      </c>
      <c r="KR301">
        <v>2.2853347983853999E-3</v>
      </c>
      <c r="KS301">
        <v>6.4235558554650201E-3</v>
      </c>
      <c r="KT301">
        <v>1.41771732116175E-3</v>
      </c>
      <c r="KU301">
        <v>5.9071013219917498E-3</v>
      </c>
      <c r="KV301">
        <v>3.75137064878659E-3</v>
      </c>
      <c r="KW301">
        <v>4.9569886293864803E-3</v>
      </c>
      <c r="KX301">
        <v>2.4330219353962301E-3</v>
      </c>
      <c r="KY301">
        <v>5.4795246923409896E-3</v>
      </c>
      <c r="KZ301">
        <v>3.9402937531549196E-3</v>
      </c>
      <c r="LA301">
        <v>4.3466968062566098E-3</v>
      </c>
      <c r="LB301">
        <v>1.7547850236443699E-3</v>
      </c>
      <c r="LC301">
        <v>3.0067023861598801E-3</v>
      </c>
      <c r="LD301">
        <v>2.5536354607581702E-3</v>
      </c>
      <c r="LE301">
        <v>3.7100618773220902E-3</v>
      </c>
      <c r="LF301">
        <v>3.5851416113479198E-3</v>
      </c>
      <c r="LG301">
        <v>9.5376147650010903E-4</v>
      </c>
      <c r="LH301">
        <v>2.5412822438312501E-3</v>
      </c>
      <c r="LI301">
        <v>1.1899409300979301E-3</v>
      </c>
      <c r="LJ301">
        <v>8.1556010272090407E-3</v>
      </c>
      <c r="LK301">
        <v>1.4615217699183E-3</v>
      </c>
      <c r="LL301">
        <v>2.6225337504441502E-3</v>
      </c>
      <c r="LM301">
        <v>1.4633636861111001E-3</v>
      </c>
      <c r="LN301">
        <v>5.9282728953180298E-3</v>
      </c>
      <c r="LO301" s="1">
        <v>8.3646724141483598E-5</v>
      </c>
      <c r="LP301">
        <v>1.6265981724499501E-3</v>
      </c>
      <c r="LQ301">
        <v>4.9528440444826698E-3</v>
      </c>
      <c r="LR301">
        <v>4.6482162229079197E-3</v>
      </c>
      <c r="LS301">
        <v>5.7584448197050102E-3</v>
      </c>
      <c r="LT301">
        <v>1.2808476235840799E-2</v>
      </c>
      <c r="LU301">
        <v>5.7180689788717402E-4</v>
      </c>
      <c r="LV301">
        <v>1.8310707450091999E-3</v>
      </c>
      <c r="LW301">
        <v>7.2119023156397002E-3</v>
      </c>
      <c r="LX301">
        <v>7.7618925338070904E-4</v>
      </c>
      <c r="LY301">
        <v>5.6833400983432704E-3</v>
      </c>
      <c r="LZ301">
        <v>2.49834599250634E-3</v>
      </c>
      <c r="MA301">
        <v>6.9681390898382401E-3</v>
      </c>
      <c r="MB301">
        <v>1.4875076495299801E-4</v>
      </c>
      <c r="MC301">
        <v>7.8056924367219099E-3</v>
      </c>
      <c r="MD301" s="1">
        <v>4.2406998660735799E-5</v>
      </c>
      <c r="ME301">
        <v>2.6414896916652601E-3</v>
      </c>
      <c r="MF301">
        <v>1.7850858966248599E-3</v>
      </c>
      <c r="MG301">
        <v>1.3890148045864401E-3</v>
      </c>
      <c r="MH301">
        <v>1.0449480424175399E-3</v>
      </c>
      <c r="MI301">
        <v>1.0967236804209999E-3</v>
      </c>
      <c r="MJ301">
        <v>1.55043196397115E-3</v>
      </c>
      <c r="MK301">
        <v>4.6999620007928599E-3</v>
      </c>
      <c r="ML301">
        <v>9.7734797465563695E-4</v>
      </c>
      <c r="MM301">
        <v>2.0988370494886099E-3</v>
      </c>
      <c r="MN301">
        <v>7.6334459217988803E-3</v>
      </c>
      <c r="MO301">
        <v>4.2597148668875604E-3</v>
      </c>
      <c r="MP301">
        <v>9.3635628106825304E-4</v>
      </c>
      <c r="MQ301">
        <v>6.8670899892499596E-4</v>
      </c>
      <c r="MR301">
        <v>5.7632075522891495E-4</v>
      </c>
      <c r="MS301">
        <v>5.2249991968104197E-3</v>
      </c>
      <c r="MT301">
        <v>1.6349479141682601E-3</v>
      </c>
      <c r="MU301">
        <v>3.78733112575321E-3</v>
      </c>
      <c r="MV301">
        <v>5.3137231918410598E-3</v>
      </c>
      <c r="MW301">
        <v>4.4626716286314998E-3</v>
      </c>
      <c r="MX301">
        <v>4.9732578172105198E-3</v>
      </c>
      <c r="MY301">
        <v>1.9399817634747E-3</v>
      </c>
      <c r="MZ301">
        <v>1.4710988919197201E-4</v>
      </c>
      <c r="NA301">
        <v>1.2270555380665799E-3</v>
      </c>
      <c r="NB301">
        <v>8.0243520388256998E-3</v>
      </c>
      <c r="NC301">
        <v>1.5513868570813799E-3</v>
      </c>
      <c r="ND301">
        <v>3.1328993568078599E-3</v>
      </c>
      <c r="NE301">
        <v>1.1317180962215E-3</v>
      </c>
      <c r="NF301">
        <v>6.7867356397416497E-3</v>
      </c>
      <c r="NG301">
        <v>8.0549953372179896E-4</v>
      </c>
      <c r="NH301">
        <v>1.5553516061153399E-3</v>
      </c>
      <c r="NI301">
        <v>1.44921225477747E-3</v>
      </c>
      <c r="NJ301">
        <v>3.4033728230788199E-3</v>
      </c>
      <c r="NK301">
        <v>4.1027874654251803E-3</v>
      </c>
      <c r="NL301">
        <v>2.3555415682196401E-4</v>
      </c>
      <c r="NM301">
        <v>7.8524140848563097E-3</v>
      </c>
      <c r="NN301">
        <v>2.9837102417950098E-4</v>
      </c>
      <c r="NO301">
        <v>2.9610779450659698E-3</v>
      </c>
      <c r="NP301">
        <v>3.8035701160727799E-3</v>
      </c>
      <c r="NQ301">
        <v>4.60809863021966E-3</v>
      </c>
      <c r="NR301">
        <v>1.7693406955787401E-4</v>
      </c>
      <c r="NS301">
        <v>3.3103940342269701E-3</v>
      </c>
      <c r="NT301">
        <v>5.5740925716525104E-4</v>
      </c>
      <c r="NU301">
        <v>2.80372376774162E-3</v>
      </c>
      <c r="NV301">
        <v>1.5104492364706801E-4</v>
      </c>
      <c r="NW301">
        <v>7.66687365534212E-4</v>
      </c>
      <c r="NX301">
        <v>3.9410798595872296E-3</v>
      </c>
      <c r="NY301">
        <v>7.2187047609916801E-4</v>
      </c>
      <c r="NZ301">
        <v>1.1387466092603899E-3</v>
      </c>
      <c r="OA301">
        <v>5.4146005176333098E-3</v>
      </c>
      <c r="OB301">
        <v>7.57921930654098E-3</v>
      </c>
      <c r="OC301">
        <v>6.0176720900604304E-3</v>
      </c>
      <c r="OD301">
        <v>3.6154236962520898E-3</v>
      </c>
      <c r="OE301">
        <v>8.4075457901054403E-4</v>
      </c>
      <c r="OF301">
        <v>6.8825282703725201E-3</v>
      </c>
      <c r="OG301">
        <v>1.60524579489801E-3</v>
      </c>
      <c r="OH301">
        <v>4.0912590652984202E-3</v>
      </c>
      <c r="OI301">
        <v>2.0252750583973E-3</v>
      </c>
      <c r="OJ301">
        <v>2.09703134400069E-3</v>
      </c>
      <c r="OK301">
        <v>7.4526936055689698E-3</v>
      </c>
      <c r="OL301">
        <v>1.8267367901305699E-3</v>
      </c>
      <c r="OM301">
        <v>5.0500323181503302E-3</v>
      </c>
      <c r="ON301" s="1">
        <v>1.7066401730850499E-5</v>
      </c>
      <c r="OO301">
        <v>6.8686481329113499E-4</v>
      </c>
      <c r="OP301">
        <v>1.60082453592892E-3</v>
      </c>
      <c r="OQ301">
        <v>4.62995185620788E-3</v>
      </c>
      <c r="OR301">
        <v>3.8837531925717899E-3</v>
      </c>
      <c r="OS301">
        <v>2.2143918259415001E-3</v>
      </c>
      <c r="OT301">
        <v>7.6386523523496103E-4</v>
      </c>
      <c r="OU301">
        <v>4.4134213905172901E-4</v>
      </c>
      <c r="OV301">
        <v>1.3290354250035199E-3</v>
      </c>
      <c r="OW301">
        <v>5.5020342660512898E-3</v>
      </c>
      <c r="OX301">
        <v>2.66346742382721E-3</v>
      </c>
      <c r="OY301">
        <v>4.5899467411520496E-3</v>
      </c>
      <c r="OZ301">
        <v>1.59577098323045E-3</v>
      </c>
      <c r="PA301">
        <v>4.6901113037149601E-4</v>
      </c>
      <c r="PB301" s="1">
        <v>3.7013342000626298E-5</v>
      </c>
      <c r="PC301">
        <v>1.8929609432367901E-3</v>
      </c>
      <c r="PD301">
        <v>1.54190870209054E-3</v>
      </c>
      <c r="PE301">
        <v>5.2622673693086103E-4</v>
      </c>
      <c r="PF301">
        <v>2.9470521410501298E-3</v>
      </c>
      <c r="PG301">
        <v>3.8604184945620502E-3</v>
      </c>
      <c r="PH301">
        <v>3.9462341397414197E-3</v>
      </c>
      <c r="PI301">
        <v>1.2968795325392099E-3</v>
      </c>
      <c r="PJ301">
        <v>5.19647006878351E-4</v>
      </c>
      <c r="PK301">
        <v>1.4975850180511899E-3</v>
      </c>
      <c r="PL301">
        <v>1.0973369580239E-3</v>
      </c>
      <c r="PM301">
        <v>7.2893920071914397E-3</v>
      </c>
      <c r="PN301">
        <v>1.0132679509624401E-3</v>
      </c>
      <c r="PO301" s="1">
        <v>5.3077270742023398E-5</v>
      </c>
      <c r="PP301">
        <v>6.8764893381773199E-3</v>
      </c>
      <c r="PQ301">
        <v>1.19325861967572E-3</v>
      </c>
      <c r="PR301">
        <v>1.84573033497013E-3</v>
      </c>
      <c r="PS301" s="1">
        <v>2.5861408560545701E-5</v>
      </c>
      <c r="PT301">
        <v>4.13867660299272E-3</v>
      </c>
      <c r="PU301">
        <v>3.4140322235126802E-3</v>
      </c>
      <c r="PV301">
        <v>6.1668439212933497E-3</v>
      </c>
      <c r="PW301" s="1">
        <v>2.2993012071615499E-6</v>
      </c>
      <c r="PX301">
        <v>2.7174235591080498E-3</v>
      </c>
      <c r="PY301">
        <v>1.2721604310823101E-3</v>
      </c>
      <c r="PZ301">
        <v>5.0847651337547197E-3</v>
      </c>
      <c r="QA301">
        <v>8.6096234106971105E-4</v>
      </c>
      <c r="QB301">
        <v>3.0242451704824399E-3</v>
      </c>
      <c r="QC301">
        <v>2.3946830407919101E-3</v>
      </c>
      <c r="QD301">
        <v>5.0139620604790804E-3</v>
      </c>
      <c r="QE301">
        <v>2.7982015354355298E-3</v>
      </c>
      <c r="QF301">
        <v>2.15656517456041E-3</v>
      </c>
      <c r="QG301">
        <v>3.4502962436994901E-3</v>
      </c>
      <c r="QH301">
        <v>4.7088781044970297E-4</v>
      </c>
      <c r="QI301">
        <v>1.0280004410416601E-2</v>
      </c>
      <c r="QJ301">
        <v>1.87032597733275E-3</v>
      </c>
      <c r="QK301">
        <v>6.7383464601671701E-3</v>
      </c>
      <c r="QL301">
        <v>1.2666685934196501E-3</v>
      </c>
      <c r="QM301">
        <v>2.3278301101892899E-3</v>
      </c>
      <c r="QN301">
        <v>8.5639516782262098E-3</v>
      </c>
      <c r="QO301">
        <v>1.6899084501674701E-3</v>
      </c>
      <c r="QP301">
        <v>1.9838797426060002E-3</v>
      </c>
      <c r="QQ301">
        <v>4.1452126344837604E-3</v>
      </c>
      <c r="QR301">
        <v>3.5140577701135798E-3</v>
      </c>
      <c r="QS301">
        <v>1.12920155207942E-3</v>
      </c>
      <c r="QT301">
        <v>2.1218149313441902E-3</v>
      </c>
      <c r="QU301">
        <v>9.8750182788722406E-4</v>
      </c>
      <c r="QV301">
        <v>4.9219076393854999E-3</v>
      </c>
      <c r="QW301">
        <v>1.9548186317427099E-3</v>
      </c>
      <c r="QX301">
        <v>1.4424177545909099E-4</v>
      </c>
      <c r="QY301">
        <v>3.2964392525826102E-3</v>
      </c>
      <c r="QZ301">
        <v>5.3695916851999098E-4</v>
      </c>
      <c r="RA301">
        <v>6.1044197618914499E-3</v>
      </c>
      <c r="RB301">
        <v>4.2321003977762502E-3</v>
      </c>
      <c r="RC301">
        <v>1.0542008161284301E-4</v>
      </c>
      <c r="RD301">
        <v>6.9749735286828698E-3</v>
      </c>
      <c r="RE301">
        <v>3.0871767474298499E-3</v>
      </c>
      <c r="RF301">
        <v>3.3073559625755801E-3</v>
      </c>
      <c r="RG301">
        <v>1.9407660542956201E-3</v>
      </c>
      <c r="RH301">
        <v>4.36110745245063E-4</v>
      </c>
      <c r="RI301" s="1">
        <v>1.8950555641222999E-6</v>
      </c>
      <c r="RJ301" s="1">
        <v>2.45150217776442E-5</v>
      </c>
      <c r="RK301" s="1">
        <v>2.6130295631396302E-5</v>
      </c>
      <c r="RL301">
        <v>7.2458311139445995E-4</v>
      </c>
      <c r="RM301">
        <v>3.8020496588091501E-3</v>
      </c>
      <c r="RN301">
        <v>1.332601830952E-3</v>
      </c>
      <c r="RO301">
        <v>2.0818469107555301E-3</v>
      </c>
      <c r="RP301">
        <v>1.31357868625345E-2</v>
      </c>
      <c r="RQ301">
        <v>3.1582901887267298E-3</v>
      </c>
      <c r="RR301">
        <v>5.9015868597341401E-3</v>
      </c>
      <c r="RS301">
        <v>2.40882792752247E-3</v>
      </c>
      <c r="RT301">
        <v>1.0878734077150399E-3</v>
      </c>
      <c r="RU301">
        <v>3.1261424532826698E-3</v>
      </c>
      <c r="RV301">
        <v>8.7315712219978897E-4</v>
      </c>
      <c r="RW301">
        <v>4.2416698878038504E-3</v>
      </c>
      <c r="RX301">
        <v>1.66331828107445E-3</v>
      </c>
      <c r="RY301">
        <v>6.5090435405750695E-4</v>
      </c>
      <c r="RZ301">
        <v>2.0573471503047901E-3</v>
      </c>
      <c r="SA301">
        <v>5.3708834391559797E-3</v>
      </c>
      <c r="SB301">
        <v>3.1308535492054001E-4</v>
      </c>
      <c r="SC301">
        <v>2.5991473062506299E-3</v>
      </c>
      <c r="SD301">
        <v>2.8007898174819902E-4</v>
      </c>
      <c r="SE301">
        <v>1.2565327497931001E-3</v>
      </c>
      <c r="SF301">
        <v>1.45256595501726E-3</v>
      </c>
      <c r="SG301">
        <v>6.8446464270825796E-3</v>
      </c>
      <c r="SH301">
        <v>5.7495712697867704E-3</v>
      </c>
      <c r="SI301">
        <v>4.9718785969810704E-3</v>
      </c>
      <c r="SJ301">
        <v>3.37379545127148E-3</v>
      </c>
      <c r="SK301">
        <v>8.13961802643336E-4</v>
      </c>
      <c r="SL301">
        <v>1.21344740890802E-3</v>
      </c>
      <c r="SM301">
        <v>7.4808790063683999E-3</v>
      </c>
      <c r="SN301">
        <v>5.0255180297545301E-4</v>
      </c>
      <c r="SO301">
        <v>3.7567481689254E-3</v>
      </c>
      <c r="SP301">
        <v>8.2654156826310402E-3</v>
      </c>
      <c r="SQ301" s="1">
        <v>5.8073217796435398E-5</v>
      </c>
      <c r="SR301">
        <v>5.69425716305096E-4</v>
      </c>
      <c r="SS301">
        <v>4.5628518428683703E-3</v>
      </c>
      <c r="ST301" s="1">
        <v>4.71184611558964E-6</v>
      </c>
      <c r="SU301">
        <v>1.22817665210375E-3</v>
      </c>
      <c r="SV301">
        <v>2.96043019723056E-3</v>
      </c>
      <c r="SW301">
        <v>1.6178700866710399E-3</v>
      </c>
      <c r="SX301">
        <v>5.6707169121488297E-3</v>
      </c>
      <c r="SY301">
        <v>3.12763891098959E-3</v>
      </c>
      <c r="SZ301">
        <v>8.8922650510589603E-4</v>
      </c>
      <c r="TA301">
        <v>4.29833964640345E-4</v>
      </c>
      <c r="TB301">
        <v>1.8260039765431899E-3</v>
      </c>
      <c r="TC301">
        <v>1.4260986858426301E-3</v>
      </c>
      <c r="TD301">
        <v>1.8886447965409199E-3</v>
      </c>
      <c r="TE301">
        <v>1.2042776203579301E-3</v>
      </c>
      <c r="TF301">
        <v>5.5317376118751904E-3</v>
      </c>
      <c r="TG301">
        <v>7.2160744769611399E-4</v>
      </c>
      <c r="TH301">
        <v>1.69519789822358E-3</v>
      </c>
      <c r="TI301">
        <v>1.3694329998945E-3</v>
      </c>
      <c r="TJ301">
        <v>1.3574836076609999E-3</v>
      </c>
      <c r="TK301">
        <v>1.0106005544740801E-3</v>
      </c>
      <c r="TL301">
        <v>4.1411766379751601E-4</v>
      </c>
      <c r="TM301">
        <v>2.6483397843280201E-3</v>
      </c>
      <c r="TN301">
        <v>9.9007023531430798E-4</v>
      </c>
      <c r="TO301">
        <v>1.3887553916772501E-3</v>
      </c>
      <c r="TP301">
        <v>7.9192608210636901E-3</v>
      </c>
      <c r="TQ301">
        <v>4.0477842523294001E-4</v>
      </c>
      <c r="TR301">
        <v>1.9505305150357399E-4</v>
      </c>
      <c r="TS301">
        <v>1.3095950883473199E-2</v>
      </c>
      <c r="TT301">
        <v>6.1185057117559803E-3</v>
      </c>
      <c r="TU301">
        <v>2.56247705799001E-3</v>
      </c>
      <c r="TV301">
        <v>3.0918719189078499E-3</v>
      </c>
      <c r="TW301">
        <v>5.8856041459516702E-4</v>
      </c>
      <c r="TX301">
        <v>1.8135351466276801E-3</v>
      </c>
      <c r="TY301">
        <v>3.3310459205715198E-4</v>
      </c>
      <c r="TZ301">
        <v>4.4725527440190699E-4</v>
      </c>
      <c r="UA301">
        <v>2.3941686237849702E-3</v>
      </c>
      <c r="UB301">
        <v>5.2801124947839499E-3</v>
      </c>
      <c r="UC301">
        <v>6.7084658464345301E-4</v>
      </c>
      <c r="UD301">
        <v>8.4616845035732999E-4</v>
      </c>
      <c r="UE301" s="1">
        <v>3.3394680116754099E-5</v>
      </c>
      <c r="UF301">
        <v>4.4021676986890296E-3</v>
      </c>
      <c r="UG301">
        <v>3.9948776875577997E-3</v>
      </c>
      <c r="UH301">
        <v>2.5248017194757001E-3</v>
      </c>
      <c r="UI301">
        <v>6.1195660305735696E-3</v>
      </c>
      <c r="UJ301">
        <v>2.42307726589265E-3</v>
      </c>
      <c r="UK301">
        <v>1.84521083603603E-3</v>
      </c>
      <c r="UL301">
        <v>6.0486101331334104E-4</v>
      </c>
      <c r="UM301">
        <v>4.9634314329027101E-3</v>
      </c>
      <c r="UN301">
        <v>3.3041049250834001E-3</v>
      </c>
      <c r="UO301">
        <v>7.8413927593622007E-3</v>
      </c>
      <c r="UP301">
        <v>6.7029929774393999E-3</v>
      </c>
      <c r="UQ301">
        <v>8.2317220937622897E-4</v>
      </c>
      <c r="UR301">
        <v>5.7950137505176098E-4</v>
      </c>
      <c r="US301">
        <v>1.28844195111834E-4</v>
      </c>
      <c r="UT301">
        <v>1.76742995356511E-3</v>
      </c>
      <c r="UU301">
        <v>4.8185353964955904E-3</v>
      </c>
      <c r="UV301">
        <v>1.99228204795806E-3</v>
      </c>
      <c r="UW301">
        <v>3.7732420490596301E-3</v>
      </c>
      <c r="UX301">
        <v>2.9952187457211702E-3</v>
      </c>
      <c r="UY301">
        <v>4.6627388186848E-4</v>
      </c>
      <c r="UZ301">
        <v>4.3166071575875898E-3</v>
      </c>
      <c r="VA301">
        <v>1.8163615643154499E-3</v>
      </c>
      <c r="VB301">
        <v>3.6310436389673201E-3</v>
      </c>
      <c r="VC301">
        <v>2.1615438153752601E-3</v>
      </c>
      <c r="VD301">
        <v>6.6220939989575104E-4</v>
      </c>
      <c r="VE301">
        <v>6.6785250132925505E-4</v>
      </c>
      <c r="VF301">
        <v>4.9903350204615199E-3</v>
      </c>
      <c r="VG301">
        <v>2.08730901486644E-3</v>
      </c>
      <c r="VH301">
        <v>7.7550616379177704E-4</v>
      </c>
      <c r="VI301">
        <v>2.0232125022682499E-3</v>
      </c>
      <c r="VJ301">
        <v>6.7559975998134395E-4</v>
      </c>
      <c r="VK301">
        <v>3.7588992498281998E-3</v>
      </c>
      <c r="VL301">
        <v>1.5119881537006699E-3</v>
      </c>
      <c r="VM301">
        <v>7.5687993324786602E-3</v>
      </c>
      <c r="VN301">
        <v>2.5935604458517001E-3</v>
      </c>
      <c r="VO301">
        <v>6.1049478084355003E-3</v>
      </c>
      <c r="VP301">
        <v>2.3034595625906701E-3</v>
      </c>
      <c r="VQ301">
        <v>4.4911580673380702E-4</v>
      </c>
      <c r="VR301">
        <v>3.3722560560445702E-3</v>
      </c>
      <c r="VS301">
        <v>1.1966340259732999E-3</v>
      </c>
      <c r="VT301">
        <v>3.8612800252915401E-3</v>
      </c>
      <c r="VU301">
        <v>3.25122396120598E-3</v>
      </c>
      <c r="VV301">
        <v>3.44840942659898E-3</v>
      </c>
      <c r="VW301">
        <v>7.0529978060012996E-3</v>
      </c>
      <c r="VX301">
        <v>1.15792548951712E-3</v>
      </c>
      <c r="VY301">
        <v>6.3283251600300197E-3</v>
      </c>
      <c r="VZ301">
        <v>1.16767615367261E-2</v>
      </c>
      <c r="WA301">
        <v>2.1466648567128499E-3</v>
      </c>
      <c r="WB301">
        <v>2.8289397986442501E-3</v>
      </c>
      <c r="WC301">
        <v>6.8303212898612601E-4</v>
      </c>
      <c r="WD301">
        <v>5.23315618996174E-3</v>
      </c>
      <c r="WE301">
        <v>2.33074734873339E-3</v>
      </c>
      <c r="WF301">
        <v>9.9022163277764398E-3</v>
      </c>
      <c r="WG301">
        <v>1.87368973049711E-4</v>
      </c>
      <c r="WH301">
        <v>4.9279434923136202E-3</v>
      </c>
      <c r="WI301">
        <v>6.1986663645143998E-3</v>
      </c>
      <c r="WJ301">
        <v>2.1429436844039001E-4</v>
      </c>
      <c r="WK301">
        <v>5.7187867216015301E-4</v>
      </c>
      <c r="WL301">
        <v>1.5441815011758E-3</v>
      </c>
      <c r="WM301">
        <v>1.6435099923461499E-3</v>
      </c>
      <c r="WN301">
        <v>3.3970177673049201E-3</v>
      </c>
      <c r="WO301">
        <v>4.35712209071852E-4</v>
      </c>
      <c r="WP301">
        <v>5.4640487439188102E-3</v>
      </c>
      <c r="WQ301">
        <v>6.80545469308666E-3</v>
      </c>
      <c r="WR301">
        <v>1.4825130476890599E-3</v>
      </c>
      <c r="WS301">
        <v>1.8501340843433099E-3</v>
      </c>
      <c r="WT301">
        <v>3.4166534688834099E-3</v>
      </c>
      <c r="WU301">
        <v>2.7760927047714001E-3</v>
      </c>
      <c r="WV301">
        <v>4.28850471603001E-4</v>
      </c>
      <c r="WW301">
        <v>1.3602306190153501E-3</v>
      </c>
      <c r="WX301">
        <v>2.1453730683147999E-3</v>
      </c>
      <c r="WY301">
        <v>7.92536186370775E-3</v>
      </c>
      <c r="WZ301">
        <v>3.9539864866422296E-3</v>
      </c>
      <c r="XA301">
        <v>8.6170587724604896E-4</v>
      </c>
      <c r="XB301">
        <v>2.7130731791052601E-4</v>
      </c>
      <c r="XC301">
        <v>3.37345190394841E-3</v>
      </c>
      <c r="XD301">
        <v>5.1556908083845998E-3</v>
      </c>
      <c r="XE301">
        <v>3.88041052362023E-3</v>
      </c>
      <c r="XF301">
        <v>2.7556291146556E-3</v>
      </c>
      <c r="XG301">
        <v>6.74456886432957E-3</v>
      </c>
      <c r="XH301">
        <v>2.0035285720500901E-3</v>
      </c>
      <c r="XI301">
        <v>4.2437856408490698E-4</v>
      </c>
      <c r="XJ301">
        <v>4.2210143569417604E-3</v>
      </c>
      <c r="XK301">
        <v>8.6744241240960702E-3</v>
      </c>
      <c r="XL301">
        <v>7.6264433298662802E-3</v>
      </c>
      <c r="XM301">
        <v>2.6847382296381599E-3</v>
      </c>
      <c r="XN301">
        <v>1.69533968423233E-3</v>
      </c>
      <c r="XO301">
        <v>7.1785023574389298E-3</v>
      </c>
      <c r="XP301">
        <v>4.1661909870755999E-4</v>
      </c>
      <c r="XQ301">
        <v>8.0810469348535207E-3</v>
      </c>
      <c r="XR301">
        <v>2.71850312883726E-3</v>
      </c>
      <c r="XS301">
        <v>2.3327880978428498E-3</v>
      </c>
      <c r="XT301">
        <v>5.98767805965597E-3</v>
      </c>
      <c r="XU301">
        <v>4.6460705484148703E-3</v>
      </c>
      <c r="XV301">
        <v>3.9491676883554101E-4</v>
      </c>
      <c r="XW301">
        <v>7.09626802524511E-3</v>
      </c>
      <c r="XX301">
        <v>4.0704819412550096E-3</v>
      </c>
      <c r="XY301">
        <v>1.0744393955323E-3</v>
      </c>
      <c r="XZ301">
        <v>4.41643515607702E-3</v>
      </c>
      <c r="YA301">
        <v>1.4993084551926301E-3</v>
      </c>
      <c r="YB301">
        <v>2.94814838394694E-3</v>
      </c>
      <c r="YC301">
        <v>5.8290031889376599E-3</v>
      </c>
      <c r="YD301">
        <v>4.6594084101322904E-3</v>
      </c>
      <c r="YE301">
        <v>8.5706901986171103E-4</v>
      </c>
      <c r="YF301" s="1">
        <v>2.3899985100694E-5</v>
      </c>
      <c r="YG301">
        <v>4.3925536121262399E-3</v>
      </c>
      <c r="YH301">
        <v>5.6357378285026398E-3</v>
      </c>
      <c r="YI301">
        <v>1.25944798531539E-3</v>
      </c>
      <c r="YJ301">
        <v>1.6834577821683301E-3</v>
      </c>
      <c r="YK301">
        <v>1.0298422372782201E-3</v>
      </c>
      <c r="YL301">
        <v>5.99050236615363E-3</v>
      </c>
      <c r="YM301">
        <v>1.6286870348517499E-4</v>
      </c>
      <c r="YN301">
        <v>3.6324953220063198E-4</v>
      </c>
      <c r="YO301">
        <v>2.4530609328491401E-4</v>
      </c>
      <c r="YP301">
        <v>1.4365628129240601E-3</v>
      </c>
      <c r="YQ301">
        <v>4.1449462979609901E-3</v>
      </c>
      <c r="YR301">
        <v>9.3793787181080098E-4</v>
      </c>
      <c r="YS301">
        <v>1.2712707637994201E-3</v>
      </c>
      <c r="YT301">
        <v>3.8197274316237101E-3</v>
      </c>
      <c r="YU301">
        <v>9.5554288757534903E-4</v>
      </c>
      <c r="YV301">
        <v>6.4794895137402896E-3</v>
      </c>
      <c r="YW301">
        <v>2.0281867128416099E-3</v>
      </c>
      <c r="YX301">
        <v>1.62172721223536E-3</v>
      </c>
      <c r="YY301">
        <v>1.4478327937074999E-3</v>
      </c>
      <c r="YZ301">
        <v>8.8658047730554902E-4</v>
      </c>
      <c r="ZA301" s="1">
        <v>1.16630843468192E-5</v>
      </c>
      <c r="ZB301">
        <v>6.5210371178797103E-4</v>
      </c>
      <c r="ZC301">
        <v>6.7133843183251399E-3</v>
      </c>
      <c r="ZD301">
        <v>2.3247107957242402E-3</v>
      </c>
      <c r="ZE301">
        <v>2.8182374970239901E-4</v>
      </c>
      <c r="ZF301">
        <v>2.2603932666951398E-3</v>
      </c>
      <c r="ZG301">
        <v>3.3203175194980701E-3</v>
      </c>
      <c r="ZH301">
        <v>2.7696133303316199E-3</v>
      </c>
      <c r="ZI301">
        <v>4.44946265124952E-3</v>
      </c>
      <c r="ZJ301">
        <v>2.12517766524687E-3</v>
      </c>
      <c r="ZK301">
        <v>1.20156814611286E-3</v>
      </c>
      <c r="ZL301">
        <v>3.7438670574649001E-3</v>
      </c>
      <c r="ZM301">
        <v>6.3750282975640598E-3</v>
      </c>
      <c r="ZN301">
        <v>1.1659480206119501E-3</v>
      </c>
      <c r="ZO301">
        <v>1.48898126748147E-3</v>
      </c>
      <c r="ZP301">
        <v>2.6870662445816502E-3</v>
      </c>
      <c r="ZQ301" s="1">
        <v>6.6387454177884998E-5</v>
      </c>
      <c r="ZR301">
        <v>1.33767425637419E-3</v>
      </c>
      <c r="ZS301">
        <v>8.1219290216618095E-3</v>
      </c>
      <c r="ZT301">
        <v>3.2249623015662499E-3</v>
      </c>
      <c r="ZU301">
        <v>2.5524926726657E-3</v>
      </c>
      <c r="ZV301">
        <v>3.08096794073821E-3</v>
      </c>
      <c r="ZW301">
        <v>3.33309524555067E-3</v>
      </c>
      <c r="ZX301">
        <v>1.10895795252403E-3</v>
      </c>
      <c r="ZY301" s="1">
        <v>7.6296560213100806E-5</v>
      </c>
      <c r="ZZ301">
        <v>8.7582639149027391E-3</v>
      </c>
      <c r="AAA301">
        <v>6.0930688315430004E-3</v>
      </c>
      <c r="AAB301">
        <v>1.12165088658636E-3</v>
      </c>
      <c r="AAC301">
        <v>3.69039945497603E-3</v>
      </c>
      <c r="AAD301">
        <v>1.61955242017589E-3</v>
      </c>
      <c r="AAE301">
        <v>7.3456489814892301E-4</v>
      </c>
      <c r="AAF301">
        <v>3.5254820583424198E-3</v>
      </c>
      <c r="AAG301">
        <v>1.6237713873405899E-3</v>
      </c>
      <c r="AAH301">
        <v>1.0801656502090801E-3</v>
      </c>
      <c r="AAI301">
        <v>5.7702678296799297E-3</v>
      </c>
      <c r="AAJ301">
        <v>5.6352644388658803E-4</v>
      </c>
      <c r="AAK301">
        <v>1.51672414581616E-3</v>
      </c>
      <c r="AAL301">
        <v>9.5972245806912797E-4</v>
      </c>
      <c r="AAM301">
        <v>4.2423050489702298E-3</v>
      </c>
      <c r="AAN301">
        <v>3.2464873330873599E-3</v>
      </c>
      <c r="AAO301">
        <v>2.7510600723669199E-4</v>
      </c>
      <c r="AAP301" s="1">
        <v>4.0037392864132898E-5</v>
      </c>
      <c r="AAQ301">
        <v>2.1386554284138302E-3</v>
      </c>
      <c r="AAR301">
        <v>8.4454588235973304E-3</v>
      </c>
      <c r="AAS301">
        <v>1.79325281516863E-3</v>
      </c>
      <c r="AAT301">
        <v>1.4544083613013E-3</v>
      </c>
      <c r="AAU301">
        <v>2.7892139518871602E-4</v>
      </c>
      <c r="AAV301">
        <v>3.8669447291597601E-3</v>
      </c>
      <c r="AAW301">
        <v>2.1210843968137101E-4</v>
      </c>
      <c r="AAX301">
        <v>1.79688813454538E-3</v>
      </c>
      <c r="AAY301">
        <v>6.1436496797565498E-3</v>
      </c>
      <c r="AAZ301">
        <v>3.32446272871692E-3</v>
      </c>
      <c r="ABA301">
        <v>1.24208439929281E-3</v>
      </c>
      <c r="ABB301">
        <v>7.6980929733645098E-3</v>
      </c>
      <c r="ABC301">
        <v>7.9192979676156496E-4</v>
      </c>
      <c r="ABD301">
        <v>1.95163136161567E-3</v>
      </c>
      <c r="ABE301">
        <v>1.2590735675483601E-4</v>
      </c>
      <c r="ABF301">
        <v>4.5839282330431804E-3</v>
      </c>
      <c r="ABG301">
        <v>7.1625680024957003E-4</v>
      </c>
      <c r="ABH301">
        <v>5.97329053517288E-3</v>
      </c>
      <c r="ABI301">
        <v>3.4071480270208201E-3</v>
      </c>
      <c r="ABJ301">
        <v>2.3584826757763601E-3</v>
      </c>
      <c r="ABK301">
        <v>1.8200353665617499E-3</v>
      </c>
      <c r="ABL301">
        <v>3.27375732019802E-3</v>
      </c>
      <c r="ABM301">
        <v>3.95019855066001E-3</v>
      </c>
      <c r="ABN301">
        <v>9.7089488991056899E-4</v>
      </c>
      <c r="ABO301">
        <v>1.95284871626445E-3</v>
      </c>
      <c r="ABP301">
        <v>1.1043629836504001E-3</v>
      </c>
      <c r="ABQ301">
        <v>3.0559644149799601E-3</v>
      </c>
      <c r="ABR301">
        <v>1.0315158827520401E-2</v>
      </c>
      <c r="ABS301">
        <v>3.1241694033996397E-4</v>
      </c>
      <c r="ABT301">
        <v>4.4610367867456702E-3</v>
      </c>
      <c r="ABU301">
        <v>1.19097667207881E-3</v>
      </c>
      <c r="ABV301">
        <v>2.2987137952536901E-3</v>
      </c>
      <c r="ABW301">
        <v>1.95457743805984E-3</v>
      </c>
      <c r="ABX301">
        <v>4.7716836115905504E-3</v>
      </c>
      <c r="ABY301">
        <v>5.52831397980601E-4</v>
      </c>
      <c r="ABZ301">
        <v>3.80816030208943E-3</v>
      </c>
      <c r="ACA301">
        <v>8.3974181011456101E-4</v>
      </c>
      <c r="ACB301">
        <v>5.32386386422159E-3</v>
      </c>
      <c r="ACC301">
        <v>2.2918245586573799E-3</v>
      </c>
      <c r="ACD301">
        <v>4.68376933040491E-3</v>
      </c>
      <c r="ACE301">
        <v>4.4282369603442498E-3</v>
      </c>
      <c r="ACF301">
        <v>2.9241164109416701E-3</v>
      </c>
      <c r="ACG301">
        <v>2.0775440359696402E-3</v>
      </c>
      <c r="ACH301">
        <v>2.8585805458061601E-3</v>
      </c>
      <c r="ACI301">
        <v>8.35238186446274E-3</v>
      </c>
      <c r="ACJ301">
        <v>4.1014067746951901E-3</v>
      </c>
      <c r="ACK301">
        <v>8.3477524412534098E-4</v>
      </c>
      <c r="ACL301">
        <v>4.3558378413676496E-3</v>
      </c>
      <c r="ACM301">
        <v>6.4538297048754396E-3</v>
      </c>
      <c r="ACN301" s="1">
        <v>8.1818400430533602E-5</v>
      </c>
      <c r="ACO301">
        <v>1.2523741544771599E-3</v>
      </c>
      <c r="ACP301">
        <v>3.2016825996705701E-4</v>
      </c>
      <c r="ACQ301">
        <v>1.3834784014107001E-3</v>
      </c>
      <c r="ACR301">
        <v>9.2711800603930501E-4</v>
      </c>
      <c r="ACS301">
        <v>2.55630835255471E-3</v>
      </c>
      <c r="ACT301">
        <v>2.9121362227423102E-4</v>
      </c>
      <c r="ACU301">
        <v>2.8659567140606698E-4</v>
      </c>
      <c r="ACV301">
        <v>3.3444870403948001E-3</v>
      </c>
      <c r="ACW301">
        <v>1.2283230204882499E-4</v>
      </c>
      <c r="ACX301">
        <v>7.3732599036158497E-3</v>
      </c>
      <c r="ACY301">
        <v>5.30120350499477E-3</v>
      </c>
      <c r="ACZ301">
        <v>5.27930443063678E-3</v>
      </c>
      <c r="ADA301">
        <v>7.0120855181394603E-4</v>
      </c>
      <c r="ADB301">
        <v>1.07654829032092E-2</v>
      </c>
      <c r="ADC301">
        <v>1.1894121143353499E-3</v>
      </c>
      <c r="ADD301">
        <v>2.0823856673493801E-3</v>
      </c>
      <c r="ADE301">
        <v>2.1041721364815601E-3</v>
      </c>
      <c r="ADF301">
        <v>2.5113337122847001E-4</v>
      </c>
      <c r="ADG301">
        <v>3.8759633424585598E-3</v>
      </c>
      <c r="ADH301">
        <v>3.09846839013787E-3</v>
      </c>
      <c r="ADI301">
        <v>1.1288821666402601E-3</v>
      </c>
      <c r="ADJ301">
        <v>6.2751956737827196E-3</v>
      </c>
      <c r="ADK301">
        <v>7.4124534871636402E-4</v>
      </c>
      <c r="ADL301">
        <v>1.4415495123840201E-3</v>
      </c>
      <c r="ADM301">
        <v>2.4100851432649999E-3</v>
      </c>
      <c r="ADN301">
        <v>4.8261803220454999E-3</v>
      </c>
      <c r="ADO301">
        <v>1.9582820914352799E-3</v>
      </c>
      <c r="ADP301">
        <v>5.0976500035683503E-4</v>
      </c>
      <c r="ADQ301">
        <v>4.0065500710334502E-3</v>
      </c>
      <c r="ADR301">
        <v>1.50902370849828E-3</v>
      </c>
      <c r="ADS301">
        <v>1.4624699284567099E-4</v>
      </c>
      <c r="ADT301">
        <v>8.1009814443663997E-3</v>
      </c>
      <c r="ADU301">
        <v>2.6626073023182499E-3</v>
      </c>
      <c r="ADV301">
        <v>7.4143006520993497E-3</v>
      </c>
      <c r="ADW301">
        <v>2.0175880304356699E-3</v>
      </c>
      <c r="ADX301">
        <v>3.2274205756755098E-3</v>
      </c>
      <c r="ADY301">
        <v>3.6446262801104099E-3</v>
      </c>
      <c r="ADZ301">
        <v>1.2513696284608501E-4</v>
      </c>
      <c r="AEA301">
        <v>5.5539256887380205E-4</v>
      </c>
      <c r="AEB301">
        <v>2.1183484242920099E-3</v>
      </c>
      <c r="AEC301">
        <v>1.6765780218995E-3</v>
      </c>
      <c r="AED301">
        <v>2.13103837834734E-3</v>
      </c>
      <c r="AEE301">
        <v>1.99006873349849E-3</v>
      </c>
      <c r="AEF301">
        <v>4.8135633415978801E-3</v>
      </c>
      <c r="AEG301">
        <v>1.08815461509591E-3</v>
      </c>
      <c r="AEH301">
        <v>3.5547531988287802E-3</v>
      </c>
      <c r="AEI301">
        <v>3.0403775051958599E-3</v>
      </c>
      <c r="AEJ301">
        <v>1.9997290418696401E-3</v>
      </c>
      <c r="AEK301">
        <v>9.9651828102482304E-4</v>
      </c>
      <c r="AEL301">
        <v>1.8648935271454501E-4</v>
      </c>
      <c r="AEM301">
        <v>1.93542492886379E-3</v>
      </c>
      <c r="AEN301">
        <v>1.2702425701226699E-4</v>
      </c>
      <c r="AEO301">
        <v>7.4464629343672095E-4</v>
      </c>
      <c r="AEP301">
        <v>1.71186861504537E-3</v>
      </c>
      <c r="AEQ301">
        <v>2.3908948010466701E-3</v>
      </c>
      <c r="AER301">
        <v>5.1633634567865502E-3</v>
      </c>
      <c r="AES301">
        <v>2.9340747512133498E-3</v>
      </c>
      <c r="AET301">
        <v>1.6597034419490299E-3</v>
      </c>
      <c r="AEU301">
        <v>1.2969643511635701E-3</v>
      </c>
      <c r="AEV301">
        <v>1.93186449840994E-3</v>
      </c>
      <c r="AEW301">
        <v>4.7685942316626701E-3</v>
      </c>
      <c r="AEX301">
        <v>3.9265339713610596E-3</v>
      </c>
      <c r="AEY301">
        <v>2.2954433114085299E-3</v>
      </c>
      <c r="AEZ301">
        <v>1.0845731698433099E-3</v>
      </c>
      <c r="AFA301">
        <v>1.3373688062785999E-4</v>
      </c>
      <c r="AFB301">
        <v>1.6117294349177599E-3</v>
      </c>
      <c r="AFC301">
        <v>6.0461700158425996E-4</v>
      </c>
      <c r="AFD301">
        <v>4.1845575990554E-4</v>
      </c>
      <c r="AFE301" s="1">
        <v>8.7609939378767403E-7</v>
      </c>
      <c r="AFF301">
        <v>2.1217407620324299E-4</v>
      </c>
      <c r="AFG301">
        <v>1.71032772143169E-3</v>
      </c>
      <c r="AFH301">
        <v>1.9157561973209299E-4</v>
      </c>
      <c r="AFI301">
        <v>1.74405081929317E-3</v>
      </c>
      <c r="AFJ301">
        <v>6.2651602934366297E-3</v>
      </c>
      <c r="AFK301">
        <v>9.4864560687069695E-4</v>
      </c>
      <c r="AFL301">
        <v>3.8633795035020401E-3</v>
      </c>
      <c r="AFM301">
        <v>6.69075552640345E-3</v>
      </c>
      <c r="AFN301">
        <v>2.8041066442651098E-3</v>
      </c>
      <c r="AFO301">
        <v>1.79856566038423E-3</v>
      </c>
      <c r="AFP301">
        <v>9.6388225696741696E-4</v>
      </c>
      <c r="AFQ301">
        <v>3.9766339940448402E-4</v>
      </c>
      <c r="AFR301">
        <v>5.7569304180171603E-3</v>
      </c>
      <c r="AFS301">
        <v>8.88373403882361E-3</v>
      </c>
      <c r="AFT301">
        <v>8.3537535670337709E-3</v>
      </c>
      <c r="AFU301">
        <v>2.43340954809667E-4</v>
      </c>
      <c r="AFV301">
        <v>1.2132227349179799E-3</v>
      </c>
      <c r="AFW301">
        <v>3.3931071142827198E-3</v>
      </c>
      <c r="AFX301">
        <v>9.33729180081552E-4</v>
      </c>
      <c r="AFY301">
        <v>3.6421883856548598E-3</v>
      </c>
      <c r="AFZ301">
        <v>1.41937645555695E-3</v>
      </c>
      <c r="AGA301">
        <v>1.7039904287694701E-3</v>
      </c>
      <c r="AGB301">
        <v>3.7470651220549E-3</v>
      </c>
      <c r="AGC301">
        <v>2.1909920754651798E-3</v>
      </c>
      <c r="AGD301">
        <v>2.33129209160982E-3</v>
      </c>
      <c r="AGE301">
        <v>7.3633571592047098E-4</v>
      </c>
      <c r="AGF301">
        <v>4.8733923871945999E-4</v>
      </c>
      <c r="AGG301">
        <v>7.9090615743137899E-4</v>
      </c>
      <c r="AGH301">
        <v>7.0422457324400298E-4</v>
      </c>
      <c r="AGI301">
        <v>4.0716115551052501E-3</v>
      </c>
      <c r="AGJ301">
        <v>3.6307242712705699E-3</v>
      </c>
      <c r="AGK301">
        <v>2.4003887918615501E-4</v>
      </c>
      <c r="AGL301">
        <v>8.3319246941152404E-4</v>
      </c>
      <c r="AGM301">
        <v>3.5530128946082898E-4</v>
      </c>
      <c r="AGN301">
        <v>2.7421448825756898E-3</v>
      </c>
      <c r="AGO301">
        <v>4.6774522266964801E-4</v>
      </c>
      <c r="AGP301">
        <v>1.6120315457705801E-3</v>
      </c>
      <c r="AGQ301">
        <v>1.92615200675243E-3</v>
      </c>
      <c r="AGR301">
        <v>3.1683358624899202E-3</v>
      </c>
      <c r="AGS301">
        <v>2.6032497552462E-3</v>
      </c>
      <c r="AGT301">
        <v>1.67441140170004E-3</v>
      </c>
      <c r="AGU301">
        <v>3.7025538725608599E-3</v>
      </c>
      <c r="AGV301">
        <v>8.4236019921528902E-4</v>
      </c>
      <c r="AGW301">
        <v>2.8519717738345698E-3</v>
      </c>
      <c r="AGX301">
        <v>1.7415629349142199E-3</v>
      </c>
      <c r="AGY301">
        <v>4.4853044847312001E-4</v>
      </c>
      <c r="AGZ301">
        <v>7.6976042177209396E-3</v>
      </c>
      <c r="AHA301">
        <v>1.35127787350449E-3</v>
      </c>
      <c r="AHB301">
        <v>4.6002715535225303E-3</v>
      </c>
      <c r="AHC301">
        <v>1.23465311256847E-3</v>
      </c>
      <c r="AHD301">
        <v>3.46679525721212E-3</v>
      </c>
      <c r="AHE301">
        <v>7.1658516182721002E-3</v>
      </c>
      <c r="AHF301">
        <v>1.5858678899873799E-3</v>
      </c>
      <c r="AHG301">
        <v>2.3025785108064601E-3</v>
      </c>
      <c r="AHH301">
        <v>4.3124126138211196E-3</v>
      </c>
      <c r="AHI301">
        <v>5.8897301394213496E-3</v>
      </c>
      <c r="AHJ301">
        <v>8.8854693998617596E-4</v>
      </c>
      <c r="AHK301">
        <v>2.3750340907236901E-3</v>
      </c>
      <c r="AHL301">
        <v>6.9065305575971201E-4</v>
      </c>
      <c r="AHM301">
        <v>3.34659184634623E-3</v>
      </c>
      <c r="AHN301">
        <v>1.81495527294155E-3</v>
      </c>
      <c r="AHO301">
        <v>3.08109462023329E-3</v>
      </c>
      <c r="AHP301">
        <v>1.04516764321034E-2</v>
      </c>
      <c r="AHQ301">
        <v>5.3001447690500698E-3</v>
      </c>
      <c r="AHR301">
        <v>1.4720228482497501E-3</v>
      </c>
      <c r="AHS301">
        <v>1.34135944445707E-3</v>
      </c>
      <c r="AHT301">
        <v>2.4490368835106699E-4</v>
      </c>
      <c r="AHU301">
        <v>7.4355682831454299E-3</v>
      </c>
      <c r="AHV301">
        <v>4.5169270718018097E-3</v>
      </c>
      <c r="AHW301">
        <v>2.4903948767757101E-4</v>
      </c>
      <c r="AHX301">
        <v>3.06002502185042E-3</v>
      </c>
      <c r="AHY301">
        <v>4.5991140709071296E-3</v>
      </c>
      <c r="AHZ301">
        <v>9.7875608090934596E-4</v>
      </c>
      <c r="AIA301">
        <v>1.2288105539935801E-4</v>
      </c>
      <c r="AIB301">
        <v>3.35987665834822E-3</v>
      </c>
      <c r="AIC301">
        <v>2.4874772055423001E-4</v>
      </c>
      <c r="AID301">
        <v>1.5449186046503801E-3</v>
      </c>
      <c r="AIE301">
        <v>3.2765197221686299E-3</v>
      </c>
      <c r="AIF301">
        <v>1.1676944095121E-4</v>
      </c>
      <c r="AIG301">
        <v>5.4885497320530398E-4</v>
      </c>
      <c r="AIH301">
        <v>5.4543696465649005E-4</v>
      </c>
      <c r="AII301">
        <v>9.1551254156631203E-3</v>
      </c>
      <c r="AIJ301">
        <v>5.9142486173544796E-3</v>
      </c>
      <c r="AIK301">
        <v>4.1346131402863499E-3</v>
      </c>
      <c r="AIL301">
        <v>1.3125182277929201E-3</v>
      </c>
      <c r="AIM301">
        <v>1.89769772883852E-3</v>
      </c>
      <c r="AIN301">
        <v>6.4275315470549502E-3</v>
      </c>
      <c r="AIO301">
        <v>1.3394712142400199E-4</v>
      </c>
      <c r="AIP301">
        <v>1.9993690239921902E-3</v>
      </c>
      <c r="AIQ301">
        <v>1.3454520313396601E-3</v>
      </c>
      <c r="AIR301">
        <v>8.2323282249348697E-4</v>
      </c>
      <c r="AIS301">
        <v>1.26973172820861E-3</v>
      </c>
      <c r="AIT301">
        <v>4.2301110240556102E-4</v>
      </c>
      <c r="AIU301">
        <v>2.5196124300886501E-3</v>
      </c>
      <c r="AIV301">
        <v>2.0550284734563002E-3</v>
      </c>
      <c r="AIW301">
        <v>2.49667897103715E-3</v>
      </c>
      <c r="AIX301">
        <v>5.0186176555486498E-4</v>
      </c>
      <c r="AIY301" s="1">
        <v>6.2883479843535499E-5</v>
      </c>
      <c r="AIZ301">
        <v>8.6978946135659598E-4</v>
      </c>
      <c r="AJA301">
        <v>1.6922569053986901E-3</v>
      </c>
      <c r="AJB301">
        <v>3.49886298130844E-4</v>
      </c>
      <c r="AJC301">
        <v>1.44340075065219E-3</v>
      </c>
      <c r="AJD301">
        <v>5.7874748610450301E-4</v>
      </c>
      <c r="AJE301">
        <v>1.7306592899254399E-4</v>
      </c>
      <c r="AJF301">
        <v>4.2838214051274604E-3</v>
      </c>
      <c r="AJG301">
        <v>1.61285262720282E-3</v>
      </c>
      <c r="AJH301">
        <v>2.2333441270656201E-4</v>
      </c>
      <c r="AJI301" s="1">
        <v>8.6658755599823496E-5</v>
      </c>
      <c r="AJJ301">
        <v>1.1906232027837801E-2</v>
      </c>
      <c r="AJK301">
        <v>1.2822762704834999E-3</v>
      </c>
      <c r="AJL301">
        <v>4.2691424975315601E-4</v>
      </c>
      <c r="AJM301">
        <v>1.67286335420944E-4</v>
      </c>
      <c r="AJN301">
        <v>2.2856178238516598E-3</v>
      </c>
      <c r="AJO301">
        <v>1.41106044835229E-3</v>
      </c>
      <c r="AJP301">
        <v>2.1013307736557499E-3</v>
      </c>
      <c r="AJQ301">
        <v>1.9098555561598001E-3</v>
      </c>
      <c r="AJR301">
        <v>5.8845389998055803E-3</v>
      </c>
      <c r="AJS301">
        <v>2.2434554881464899E-3</v>
      </c>
      <c r="AJT301">
        <v>6.7672857956443803E-4</v>
      </c>
      <c r="AJU301">
        <v>2.9088732022049702E-4</v>
      </c>
      <c r="AJV301">
        <v>2.4400204668104902E-3</v>
      </c>
      <c r="AJW301">
        <v>2.8561157160111399E-3</v>
      </c>
      <c r="AJX301">
        <v>3.6968959115726901E-3</v>
      </c>
      <c r="AJY301">
        <v>3.9867474194335301E-3</v>
      </c>
      <c r="AJZ301">
        <v>4.1461695739903199E-4</v>
      </c>
      <c r="AKA301">
        <v>4.1668581899788103E-3</v>
      </c>
      <c r="AKB301">
        <v>8.38541766545566E-4</v>
      </c>
      <c r="AKC301">
        <v>1.11524676451388E-3</v>
      </c>
      <c r="AKD301">
        <v>5.1761404452914496E-3</v>
      </c>
      <c r="AKE301">
        <v>8.3097684939277393E-3</v>
      </c>
      <c r="AKF301">
        <v>1.2058819007309399E-3</v>
      </c>
      <c r="AKG301" s="1">
        <v>8.9861221335018102E-5</v>
      </c>
      <c r="AKH301">
        <v>9.8862090944765906E-4</v>
      </c>
      <c r="AKI301">
        <v>6.1011641587519904E-4</v>
      </c>
      <c r="AKJ301">
        <v>2.9556129515095498E-3</v>
      </c>
      <c r="AKK301">
        <v>2.2047393225669799E-3</v>
      </c>
      <c r="AKL301">
        <v>3.6915797605309398E-4</v>
      </c>
      <c r="AKM301">
        <v>5.1146499904121999E-3</v>
      </c>
      <c r="AKN301">
        <v>3.4599314305986699E-3</v>
      </c>
      <c r="AKO301">
        <v>1.3958964800800399E-3</v>
      </c>
      <c r="AKP301">
        <v>9.5414930771464202E-4</v>
      </c>
      <c r="AKQ301">
        <v>2.9185797431070201E-3</v>
      </c>
      <c r="AKR301">
        <v>6.6178438454813299E-3</v>
      </c>
      <c r="AKS301">
        <v>9.1761360581937195E-4</v>
      </c>
      <c r="AKT301">
        <v>2.0417318750438501E-3</v>
      </c>
      <c r="AKU301">
        <v>9.9446645916030293E-4</v>
      </c>
      <c r="AKV301">
        <v>1.73254933263574E-3</v>
      </c>
      <c r="AKW301">
        <v>1.7934590582019801E-4</v>
      </c>
      <c r="AKX301">
        <v>2.2407008918331E-3</v>
      </c>
      <c r="AKY301">
        <v>9.7500382022715302E-4</v>
      </c>
      <c r="AKZ301">
        <v>3.5006194942033401E-3</v>
      </c>
      <c r="ALA301">
        <v>9.8507728945726306E-4</v>
      </c>
      <c r="ALB301">
        <v>1.19859869088121E-4</v>
      </c>
      <c r="ALC301">
        <v>9.5612527937174302E-4</v>
      </c>
      <c r="ALD301" s="1">
        <v>8.9868290469414107E-5</v>
      </c>
      <c r="ALE301">
        <v>1.5963010151627999E-3</v>
      </c>
      <c r="ALF301">
        <v>5.5885413566690698E-4</v>
      </c>
      <c r="ALG301">
        <v>7.1037531247439398E-4</v>
      </c>
      <c r="ALH301">
        <v>3.7228296044648302E-3</v>
      </c>
      <c r="ALI301">
        <v>1.21553438262736E-4</v>
      </c>
      <c r="ALJ301">
        <v>5.2417414379170796E-3</v>
      </c>
      <c r="ALK301">
        <v>1.2352109881369499E-4</v>
      </c>
      <c r="ALL301">
        <v>2.2704487682131099E-3</v>
      </c>
      <c r="ALM301">
        <v>5.5140388666678102E-3</v>
      </c>
      <c r="ALN301">
        <v>1.06561528488061E-3</v>
      </c>
      <c r="ALO301">
        <v>1.15600716760928E-4</v>
      </c>
      <c r="ALP301">
        <v>1.8340459082938599E-3</v>
      </c>
      <c r="ALQ301">
        <v>1.71281539959149E-3</v>
      </c>
      <c r="ALR301">
        <v>3.1808626965282301E-3</v>
      </c>
      <c r="ALS301">
        <v>4.5403949066279598E-4</v>
      </c>
      <c r="ALT301">
        <v>8.1185442371292801E-4</v>
      </c>
    </row>
    <row r="302" spans="1:1008" x14ac:dyDescent="0.25">
      <c r="A302" t="s">
        <v>368</v>
      </c>
      <c r="B302" t="s">
        <v>10</v>
      </c>
      <c r="C302">
        <v>2014</v>
      </c>
      <c r="D302" t="s">
        <v>367</v>
      </c>
      <c r="E302">
        <v>5.6809980000000003E-2</v>
      </c>
      <c r="F302">
        <f t="shared" si="8"/>
        <v>1.387114268326519E-4</v>
      </c>
      <c r="G302">
        <f t="shared" si="9"/>
        <v>3.2116326816920655E-3</v>
      </c>
      <c r="H302">
        <v>0</v>
      </c>
      <c r="I302">
        <v>1.5377968486202001E-4</v>
      </c>
      <c r="J302">
        <v>1.34864449425747E-4</v>
      </c>
      <c r="K302">
        <v>1.3159482046692301E-4</v>
      </c>
      <c r="L302">
        <v>1.3987084524608E-4</v>
      </c>
      <c r="M302">
        <v>1.50738560156182E-4</v>
      </c>
      <c r="N302">
        <v>1.07863407425163E-4</v>
      </c>
      <c r="O302">
        <v>1.56111092645967E-4</v>
      </c>
      <c r="P302">
        <v>1.32100667546502E-4</v>
      </c>
      <c r="Q302">
        <v>1.0287149919783601E-4</v>
      </c>
      <c r="R302">
        <v>1.4815453509033701E-4</v>
      </c>
      <c r="S302">
        <v>1.19314179535089E-4</v>
      </c>
      <c r="T302">
        <v>1.2492745444609701E-4</v>
      </c>
      <c r="U302">
        <v>1.4698566256770101E-4</v>
      </c>
      <c r="V302">
        <v>1.7056046706101201E-4</v>
      </c>
      <c r="W302">
        <v>1.4289132030091201E-4</v>
      </c>
      <c r="X302">
        <v>1.18570367158558E-4</v>
      </c>
      <c r="Y302" s="1">
        <v>8.1119790226665307E-5</v>
      </c>
      <c r="Z302">
        <v>1.44310271627589E-4</v>
      </c>
      <c r="AA302">
        <v>1.4578158624093299E-4</v>
      </c>
      <c r="AB302">
        <v>1.1985191739015299E-4</v>
      </c>
      <c r="AC302">
        <v>1.6869170292012499E-4</v>
      </c>
      <c r="AD302">
        <v>1.32338561409127E-4</v>
      </c>
      <c r="AE302">
        <v>1.1370738123172901E-4</v>
      </c>
      <c r="AF302">
        <v>1.17021713854506E-4</v>
      </c>
      <c r="AG302" s="1">
        <v>8.4478682467772995E-5</v>
      </c>
      <c r="AH302">
        <v>1.2131412103872001E-4</v>
      </c>
      <c r="AI302">
        <v>1.09849556246556E-4</v>
      </c>
      <c r="AJ302">
        <v>1.3215077316500401E-4</v>
      </c>
      <c r="AK302">
        <v>1.26016472061791E-4</v>
      </c>
      <c r="AL302">
        <v>1.1185518410092901E-4</v>
      </c>
      <c r="AM302">
        <v>1.7964672251831801E-4</v>
      </c>
      <c r="AN302">
        <v>1.1248769696243E-4</v>
      </c>
      <c r="AO302" s="1">
        <v>9.7578339194375204E-5</v>
      </c>
      <c r="AP302">
        <v>1.21647662717519E-4</v>
      </c>
      <c r="AQ302">
        <v>1.7954305620946999E-4</v>
      </c>
      <c r="AR302">
        <v>1.8325382196676299E-4</v>
      </c>
      <c r="AS302" s="1">
        <v>9.3789968173407594E-5</v>
      </c>
      <c r="AT302" s="1">
        <v>9.3495599759595895E-5</v>
      </c>
      <c r="AU302">
        <v>1.57607944507811E-4</v>
      </c>
      <c r="AV302">
        <v>1.92541149664616E-4</v>
      </c>
      <c r="AW302">
        <v>1.0695566186267799E-4</v>
      </c>
      <c r="AX302">
        <v>1.3544472292523999E-4</v>
      </c>
      <c r="AY302">
        <v>1.20850262644045E-4</v>
      </c>
      <c r="AZ302">
        <v>1.4732361084168001E-4</v>
      </c>
      <c r="BA302">
        <v>1.4482503632087099E-4</v>
      </c>
      <c r="BB302">
        <v>1.17956618365169E-4</v>
      </c>
      <c r="BC302">
        <v>1.6332385181549999E-4</v>
      </c>
      <c r="BD302">
        <v>1.3355875571784099E-4</v>
      </c>
      <c r="BE302">
        <v>1.4786398945562101E-4</v>
      </c>
      <c r="BF302">
        <v>1.39655205363763E-4</v>
      </c>
      <c r="BG302">
        <v>1.4496344636899099E-4</v>
      </c>
      <c r="BH302">
        <v>1.05909539665035E-4</v>
      </c>
      <c r="BI302">
        <v>1.46220221658123E-4</v>
      </c>
      <c r="BJ302">
        <v>1.46980750307237E-4</v>
      </c>
      <c r="BK302">
        <v>1.14531847841631E-4</v>
      </c>
      <c r="BL302">
        <v>1.2279563010823E-4</v>
      </c>
      <c r="BM302" s="1">
        <v>9.7651787003371601E-5</v>
      </c>
      <c r="BN302">
        <v>1.3090033957066299E-4</v>
      </c>
      <c r="BO302">
        <v>1.5664269577761301E-4</v>
      </c>
      <c r="BP302">
        <v>1.6009344670370101E-4</v>
      </c>
      <c r="BQ302">
        <v>1.3230602161915899E-4</v>
      </c>
      <c r="BR302" s="1">
        <v>9.7631458107209394E-5</v>
      </c>
      <c r="BS302">
        <v>1.5576827632498899E-4</v>
      </c>
      <c r="BT302" s="1">
        <v>9.64076098354091E-5</v>
      </c>
      <c r="BU302">
        <v>1.2498437491363599E-4</v>
      </c>
      <c r="BV302">
        <v>1.51125128969065E-4</v>
      </c>
      <c r="BW302">
        <v>1.1162207794765299E-4</v>
      </c>
      <c r="BX302">
        <v>1.01120464660776E-4</v>
      </c>
      <c r="BY302">
        <v>1.3401152812406801E-4</v>
      </c>
      <c r="BZ302">
        <v>1.0412909932253801E-4</v>
      </c>
      <c r="CA302">
        <v>1.5530606386779199E-4</v>
      </c>
      <c r="CB302" s="1">
        <v>9.9635824830898506E-5</v>
      </c>
      <c r="CC302">
        <v>1.3318069851576999E-4</v>
      </c>
      <c r="CD302">
        <v>1.18345756901319E-4</v>
      </c>
      <c r="CE302">
        <v>1.58812894450987E-4</v>
      </c>
      <c r="CF302" s="1">
        <v>8.6964861237388998E-5</v>
      </c>
      <c r="CG302">
        <v>1.43993195550153E-4</v>
      </c>
      <c r="CH302">
        <v>1.3246761488370899E-4</v>
      </c>
      <c r="CI302">
        <v>1.18596757289776E-4</v>
      </c>
      <c r="CJ302" s="1">
        <v>9.5225265352781994E-5</v>
      </c>
      <c r="CK302">
        <v>1.8945420958118E-4</v>
      </c>
      <c r="CL302">
        <v>1.4833941712465501E-4</v>
      </c>
      <c r="CM302">
        <v>1.58096518730323E-4</v>
      </c>
      <c r="CN302">
        <v>1.7151352203347299E-4</v>
      </c>
      <c r="CO302">
        <v>1.16725581973637E-4</v>
      </c>
      <c r="CP302">
        <v>1.6308901570341201E-4</v>
      </c>
      <c r="CQ302">
        <v>1.3657586802938001E-4</v>
      </c>
      <c r="CR302">
        <v>1.31933180552972E-4</v>
      </c>
      <c r="CS302">
        <v>1.0816292392817701E-4</v>
      </c>
      <c r="CT302">
        <v>1.13058723287432E-4</v>
      </c>
      <c r="CU302">
        <v>1.5083692176581101E-4</v>
      </c>
      <c r="CV302">
        <v>1.39927884579844E-4</v>
      </c>
      <c r="CW302">
        <v>1.53972664995785E-4</v>
      </c>
      <c r="CX302" s="1">
        <v>9.6571059866081501E-5</v>
      </c>
      <c r="CY302">
        <v>1.6617634106740701E-4</v>
      </c>
      <c r="CZ302">
        <v>1.3888740209098299E-4</v>
      </c>
      <c r="DA302">
        <v>1.65102751100012E-4</v>
      </c>
      <c r="DB302">
        <v>1.5573146792731101E-4</v>
      </c>
      <c r="DC302">
        <v>1.7515482091595499E-4</v>
      </c>
      <c r="DD302">
        <v>1.3675182089419101E-4</v>
      </c>
      <c r="DE302">
        <v>1.4819978197697201E-4</v>
      </c>
      <c r="DF302">
        <v>1.1312622754524101E-4</v>
      </c>
      <c r="DG302">
        <v>1.3483952253327599E-4</v>
      </c>
      <c r="DH302">
        <v>1.1308349044797301E-4</v>
      </c>
      <c r="DI302">
        <v>1.2416941848922001E-4</v>
      </c>
      <c r="DJ302">
        <v>1.4967184491473999E-4</v>
      </c>
      <c r="DK302">
        <v>1.4649139838847599E-4</v>
      </c>
      <c r="DL302">
        <v>1.109261634544E-4</v>
      </c>
      <c r="DM302" s="1">
        <v>4.85626990584886E-5</v>
      </c>
      <c r="DN302" s="1">
        <v>9.2629294160446907E-5</v>
      </c>
      <c r="DO302">
        <v>1.2258221943618999E-4</v>
      </c>
      <c r="DP302">
        <v>1.2512429423993599E-4</v>
      </c>
      <c r="DQ302">
        <v>1.35767890222958E-4</v>
      </c>
      <c r="DR302" s="1">
        <v>9.5391230173754604E-5</v>
      </c>
      <c r="DS302">
        <v>1.2389702401544399E-4</v>
      </c>
      <c r="DT302">
        <v>1.7097823410183E-4</v>
      </c>
      <c r="DU302">
        <v>1.32398087328117E-4</v>
      </c>
      <c r="DV302">
        <v>1.69529067913308E-4</v>
      </c>
      <c r="DW302">
        <v>1.9709264303781199E-4</v>
      </c>
      <c r="DX302">
        <v>1.1898852999564001E-4</v>
      </c>
      <c r="DY302">
        <v>1.3102213897575501E-4</v>
      </c>
      <c r="DZ302">
        <v>1.4216474307197899E-4</v>
      </c>
      <c r="EA302">
        <v>1.2988014114235201E-4</v>
      </c>
      <c r="EB302">
        <v>1.5440527149925801E-4</v>
      </c>
      <c r="EC302">
        <v>1.8459114378410399E-4</v>
      </c>
      <c r="ED302" s="1">
        <v>9.9737340602980306E-5</v>
      </c>
      <c r="EE302">
        <v>1.2280577977993499E-4</v>
      </c>
      <c r="EF302">
        <v>1.8408918464515701E-4</v>
      </c>
      <c r="EG302">
        <v>1.7005372307667401E-4</v>
      </c>
      <c r="EH302">
        <v>1.3322324614283999E-4</v>
      </c>
      <c r="EI302">
        <v>1.7372550926105399E-4</v>
      </c>
      <c r="EJ302">
        <v>1.4494629728088799E-4</v>
      </c>
      <c r="EK302">
        <v>1.45821284525526E-4</v>
      </c>
      <c r="EL302">
        <v>2.0596616663038999E-4</v>
      </c>
      <c r="EM302">
        <v>1.5843342237430001E-4</v>
      </c>
      <c r="EN302">
        <v>1.02496480898649E-4</v>
      </c>
      <c r="EO302">
        <v>1.6436142759586201E-4</v>
      </c>
      <c r="EP302">
        <v>1.5388888310354599E-4</v>
      </c>
      <c r="EQ302">
        <v>1.2528355665672699E-4</v>
      </c>
      <c r="ER302">
        <v>1.2412268211261501E-4</v>
      </c>
      <c r="ES302">
        <v>1.4093479627986399E-4</v>
      </c>
      <c r="ET302">
        <v>1.42305725146371E-4</v>
      </c>
      <c r="EU302">
        <v>1.2292810939123401E-4</v>
      </c>
      <c r="EV302" s="1">
        <v>9.8456025131033004E-5</v>
      </c>
      <c r="EW302">
        <v>1.43528290180007E-4</v>
      </c>
      <c r="EX302">
        <v>2.0317405122271699E-4</v>
      </c>
      <c r="EY302">
        <v>1.41246349807274E-4</v>
      </c>
      <c r="EZ302">
        <v>1.5737376530303201E-4</v>
      </c>
      <c r="FA302">
        <v>1.26137870989578E-4</v>
      </c>
      <c r="FB302">
        <v>1.6020659021957499E-4</v>
      </c>
      <c r="FC302">
        <v>1.0602977938391699E-4</v>
      </c>
      <c r="FD302">
        <v>1.15868790305734E-4</v>
      </c>
      <c r="FE302">
        <v>1.1616814567395E-4</v>
      </c>
      <c r="FF302">
        <v>1.22513254354487E-4</v>
      </c>
      <c r="FG302" s="1">
        <v>6.7465112528177306E-5</v>
      </c>
      <c r="FH302">
        <v>1.4858742803999201E-4</v>
      </c>
      <c r="FI302">
        <v>1.4481831114285501E-4</v>
      </c>
      <c r="FJ302">
        <v>1.3240478237987001E-4</v>
      </c>
      <c r="FK302">
        <v>1.41451830175239E-4</v>
      </c>
      <c r="FL302">
        <v>1.20002981689903E-4</v>
      </c>
      <c r="FM302">
        <v>1.88304623960312E-4</v>
      </c>
      <c r="FN302">
        <v>1.8657279113781699E-4</v>
      </c>
      <c r="FO302">
        <v>1.28522763745499E-4</v>
      </c>
      <c r="FP302">
        <v>1.96875818186539E-4</v>
      </c>
      <c r="FQ302">
        <v>1.35788198598247E-4</v>
      </c>
      <c r="FR302">
        <v>1.34953214085978E-4</v>
      </c>
      <c r="FS302">
        <v>1.21288957544797E-4</v>
      </c>
      <c r="FT302" s="1">
        <v>9.0863580960962498E-5</v>
      </c>
      <c r="FU302">
        <v>1.1602915460047899E-4</v>
      </c>
      <c r="FV302">
        <v>1.54359417341717E-4</v>
      </c>
      <c r="FW302">
        <v>1.17867675020111E-4</v>
      </c>
      <c r="FX302">
        <v>1.55366590059659E-4</v>
      </c>
      <c r="FY302">
        <v>1.2966688985486101E-4</v>
      </c>
      <c r="FZ302">
        <v>1.6373310317399401E-4</v>
      </c>
      <c r="GA302">
        <v>1.24367272539205E-4</v>
      </c>
      <c r="GB302">
        <v>1.3759562037512601E-4</v>
      </c>
      <c r="GC302" s="1">
        <v>9.46995426247694E-5</v>
      </c>
      <c r="GD302">
        <v>1.4920034978410199E-4</v>
      </c>
      <c r="GE302">
        <v>1.11347275785692E-4</v>
      </c>
      <c r="GF302">
        <v>1.2859109754079001E-4</v>
      </c>
      <c r="GG302">
        <v>1.5258381825180301E-4</v>
      </c>
      <c r="GH302">
        <v>1.7783668939550399E-4</v>
      </c>
      <c r="GI302">
        <v>1.4438298377924099E-4</v>
      </c>
      <c r="GJ302">
        <v>1.51280598970859E-4</v>
      </c>
      <c r="GK302">
        <v>1.1780185768806301E-4</v>
      </c>
      <c r="GL302">
        <v>1.10627867296742E-4</v>
      </c>
      <c r="GM302">
        <v>1.3959749026134E-4</v>
      </c>
      <c r="GN302">
        <v>1.0035646336179599E-4</v>
      </c>
      <c r="GO302">
        <v>1.5400412798179401E-4</v>
      </c>
      <c r="GP302">
        <v>1.4123277134822E-4</v>
      </c>
      <c r="GQ302">
        <v>1.0841111758028699E-4</v>
      </c>
      <c r="GR302">
        <v>1.22054858964943E-4</v>
      </c>
      <c r="GS302">
        <v>1.12161184954153E-4</v>
      </c>
      <c r="GT302">
        <v>1.18635650853447E-4</v>
      </c>
      <c r="GU302">
        <v>1.01737600314441E-4</v>
      </c>
      <c r="GV302">
        <v>1.13563156544151E-4</v>
      </c>
      <c r="GW302">
        <v>1.6330882789969601E-4</v>
      </c>
      <c r="GX302">
        <v>1.7154844130204099E-4</v>
      </c>
      <c r="GY302">
        <v>1.05216446009353E-4</v>
      </c>
      <c r="GZ302">
        <v>1.6330133692329899E-4</v>
      </c>
      <c r="HA302">
        <v>1.2577125598845499E-4</v>
      </c>
      <c r="HB302">
        <v>1.4973321590670401E-4</v>
      </c>
      <c r="HC302">
        <v>1.4814820760584901E-4</v>
      </c>
      <c r="HD302">
        <v>1.3568430255908199E-4</v>
      </c>
      <c r="HE302">
        <v>1.84123430031357E-4</v>
      </c>
      <c r="HF302">
        <v>1.2812240518977899E-4</v>
      </c>
      <c r="HG302">
        <v>1.9594826769443499E-4</v>
      </c>
      <c r="HH302">
        <v>1.48938147032533E-4</v>
      </c>
      <c r="HI302">
        <v>1.7921394770062599E-4</v>
      </c>
      <c r="HJ302">
        <v>1.70765882298289E-4</v>
      </c>
      <c r="HK302">
        <v>1.38250256906283E-4</v>
      </c>
      <c r="HL302">
        <v>1.3903095797862601E-4</v>
      </c>
      <c r="HM302">
        <v>1.2694846167483201E-4</v>
      </c>
      <c r="HN302" s="1">
        <v>6.9260194734962297E-5</v>
      </c>
      <c r="HO302">
        <v>1.8560493601826501E-4</v>
      </c>
      <c r="HP302">
        <v>1.8135285557615801E-4</v>
      </c>
      <c r="HQ302">
        <v>1.2606484566101201E-4</v>
      </c>
      <c r="HR302">
        <v>1.633724138541E-4</v>
      </c>
      <c r="HS302">
        <v>1.6280984464323199E-4</v>
      </c>
      <c r="HT302">
        <v>1.32563976817106E-4</v>
      </c>
      <c r="HU302">
        <v>1.7956936592732501E-4</v>
      </c>
      <c r="HV302">
        <v>1.8846702701286601E-4</v>
      </c>
      <c r="HW302">
        <v>1.76188494938784E-4</v>
      </c>
      <c r="HX302">
        <v>1.3326232262181499E-4</v>
      </c>
      <c r="HY302">
        <v>1.55235300763404E-4</v>
      </c>
      <c r="HZ302">
        <v>1.7484135107424499E-4</v>
      </c>
      <c r="IA302">
        <v>1.6651694595972699E-4</v>
      </c>
      <c r="IB302">
        <v>1.36288499958674E-4</v>
      </c>
      <c r="IC302">
        <v>1.85532721972139E-4</v>
      </c>
      <c r="ID302">
        <v>1.34321078549984E-4</v>
      </c>
      <c r="IE302">
        <v>1.4913814837758501E-4</v>
      </c>
      <c r="IF302">
        <v>1.5106873215014099E-4</v>
      </c>
      <c r="IG302">
        <v>1.60969705487124E-4</v>
      </c>
      <c r="IH302">
        <v>1.39863466544435E-4</v>
      </c>
      <c r="II302">
        <v>1.18361302367388E-4</v>
      </c>
      <c r="IJ302">
        <v>1.5017507067871801E-4</v>
      </c>
      <c r="IK302">
        <v>1.13064433297534E-4</v>
      </c>
      <c r="IL302">
        <v>1.05686382926973E-4</v>
      </c>
      <c r="IM302">
        <v>1.3843566312841401E-4</v>
      </c>
      <c r="IN302">
        <v>1.21116488377884E-4</v>
      </c>
      <c r="IO302">
        <v>1.3079230075544501E-4</v>
      </c>
      <c r="IP302">
        <v>1.3703736523351101E-4</v>
      </c>
      <c r="IQ302">
        <v>1.3519578782561899E-4</v>
      </c>
      <c r="IR302">
        <v>1.64783258843663E-4</v>
      </c>
      <c r="IS302">
        <v>1.06579665219459E-4</v>
      </c>
      <c r="IT302">
        <v>1.2902894532753801E-4</v>
      </c>
      <c r="IU302">
        <v>1.4928407726067601E-4</v>
      </c>
      <c r="IV302">
        <v>1.7498957552476799E-4</v>
      </c>
      <c r="IW302">
        <v>1.4569169650593299E-4</v>
      </c>
      <c r="IX302">
        <v>1.3960841599818799E-4</v>
      </c>
      <c r="IY302">
        <v>1.9935017458981599E-4</v>
      </c>
      <c r="IZ302">
        <v>1.9386507623139301E-4</v>
      </c>
      <c r="JA302">
        <v>1.4630918521930499E-4</v>
      </c>
      <c r="JB302" s="1">
        <v>9.8319092545470397E-5</v>
      </c>
      <c r="JC302">
        <v>1.4111455835368099E-4</v>
      </c>
      <c r="JD302">
        <v>1.3965396829445601E-4</v>
      </c>
      <c r="JE302">
        <v>1.1772678765906899E-4</v>
      </c>
      <c r="JF302" s="1">
        <v>8.8518121443248993E-5</v>
      </c>
      <c r="JG302">
        <v>2.2507476073754801E-4</v>
      </c>
      <c r="JH302">
        <v>1.24307923156757E-4</v>
      </c>
      <c r="JI302">
        <v>1.04522617504203E-4</v>
      </c>
      <c r="JJ302">
        <v>1.47611738472004E-4</v>
      </c>
      <c r="JK302">
        <v>1.4701055812557201E-4</v>
      </c>
      <c r="JL302">
        <v>1.8185634218119E-4</v>
      </c>
      <c r="JM302">
        <v>1.53080459775763E-4</v>
      </c>
      <c r="JN302">
        <v>1.33705645533868E-4</v>
      </c>
      <c r="JO302">
        <v>1.3098385510692699E-4</v>
      </c>
      <c r="JP302">
        <v>1.14364469958235E-4</v>
      </c>
      <c r="JQ302">
        <v>1.69046241507916E-4</v>
      </c>
      <c r="JR302">
        <v>1.24026418186349E-4</v>
      </c>
      <c r="JS302">
        <v>1.6128866458941401E-4</v>
      </c>
      <c r="JT302">
        <v>1.18196461145201E-4</v>
      </c>
      <c r="JU302">
        <v>1.80098770947493E-4</v>
      </c>
      <c r="JV302">
        <v>1.57074787026488E-4</v>
      </c>
      <c r="JW302">
        <v>1.13968894787191E-4</v>
      </c>
      <c r="JX302">
        <v>1.2862521044010899E-4</v>
      </c>
      <c r="JY302">
        <v>1.08688748354197E-4</v>
      </c>
      <c r="JZ302">
        <v>1.12932002638793E-4</v>
      </c>
      <c r="KA302">
        <v>1.4420319184283399E-4</v>
      </c>
      <c r="KB302">
        <v>1.23067360681436E-4</v>
      </c>
      <c r="KC302">
        <v>1.8824450976417901E-4</v>
      </c>
      <c r="KD302">
        <v>1.5439440976510699E-4</v>
      </c>
      <c r="KE302">
        <v>1.13723465883069E-4</v>
      </c>
      <c r="KF302">
        <v>1.4408803211497499E-4</v>
      </c>
      <c r="KG302">
        <v>1.3250298082294801E-4</v>
      </c>
      <c r="KH302">
        <v>1.7623993635812999E-4</v>
      </c>
      <c r="KI302">
        <v>1.03202678821135E-4</v>
      </c>
      <c r="KJ302">
        <v>2.08253449456555E-4</v>
      </c>
      <c r="KK302">
        <v>1.01646961341059E-4</v>
      </c>
      <c r="KL302">
        <v>1.3606284154155299E-4</v>
      </c>
      <c r="KM302">
        <v>2.4863512278064398E-4</v>
      </c>
      <c r="KN302">
        <v>1.2323603110700601E-4</v>
      </c>
      <c r="KO302">
        <v>1.4680307226354401E-4</v>
      </c>
      <c r="KP302" s="1">
        <v>8.0113134327706398E-5</v>
      </c>
      <c r="KQ302">
        <v>1.2818529940797699E-4</v>
      </c>
      <c r="KR302">
        <v>1.3174728815701901E-4</v>
      </c>
      <c r="KS302" s="1">
        <v>9.5721897386943794E-5</v>
      </c>
      <c r="KT302">
        <v>1.71242267105796E-4</v>
      </c>
      <c r="KU302" s="1">
        <v>8.42163147722058E-5</v>
      </c>
      <c r="KV302">
        <v>1.3539706282854501E-4</v>
      </c>
      <c r="KW302" s="1">
        <v>9.8805411032842894E-5</v>
      </c>
      <c r="KX302">
        <v>1.59620434362019E-4</v>
      </c>
      <c r="KY302">
        <v>1.3740710626998701E-4</v>
      </c>
      <c r="KZ302">
        <v>1.07739628634169E-4</v>
      </c>
      <c r="LA302">
        <v>1.6192982656352501E-4</v>
      </c>
      <c r="LB302">
        <v>1.15472402660968E-4</v>
      </c>
      <c r="LC302">
        <v>1.3846104586446399E-4</v>
      </c>
      <c r="LD302">
        <v>1.45244585729124E-4</v>
      </c>
      <c r="LE302">
        <v>1.2606673066296699E-4</v>
      </c>
      <c r="LF302">
        <v>1.27607948568024E-4</v>
      </c>
      <c r="LG302">
        <v>1.4719240013683199E-4</v>
      </c>
      <c r="LH302">
        <v>1.8760594067303101E-4</v>
      </c>
      <c r="LI302">
        <v>1.5258186964740999E-4</v>
      </c>
      <c r="LJ302">
        <v>1.3023252112082901E-4</v>
      </c>
      <c r="LK302">
        <v>1.1303731879647799E-4</v>
      </c>
      <c r="LL302">
        <v>1.2383321284691301E-4</v>
      </c>
      <c r="LM302">
        <v>1.31749801539495E-4</v>
      </c>
      <c r="LN302">
        <v>1.0623650523169299E-4</v>
      </c>
      <c r="LO302">
        <v>1.88249884199313E-4</v>
      </c>
      <c r="LP302">
        <v>1.5892734526714501E-4</v>
      </c>
      <c r="LQ302" s="1">
        <v>8.6922752577681995E-5</v>
      </c>
      <c r="LR302">
        <v>1.35989116946734E-4</v>
      </c>
      <c r="LS302">
        <v>1.2203125236489399E-4</v>
      </c>
      <c r="LT302">
        <v>1.2913353213716899E-4</v>
      </c>
      <c r="LU302">
        <v>1.60216402167654E-4</v>
      </c>
      <c r="LV302">
        <v>1.3154693328066899E-4</v>
      </c>
      <c r="LW302">
        <v>1.4864657201476501E-4</v>
      </c>
      <c r="LX302">
        <v>1.17185845198421E-4</v>
      </c>
      <c r="LY302">
        <v>1.6888887295983001E-4</v>
      </c>
      <c r="LZ302">
        <v>1.49663154694768E-4</v>
      </c>
      <c r="MA302">
        <v>1.3825421179966001E-4</v>
      </c>
      <c r="MB302">
        <v>1.5429232216177099E-4</v>
      </c>
      <c r="MC302" s="1">
        <v>9.7811490133985497E-5</v>
      </c>
      <c r="MD302">
        <v>1.37118844044071E-4</v>
      </c>
      <c r="ME302">
        <v>1.18470141736383E-4</v>
      </c>
      <c r="MF302">
        <v>1.5210916206999199E-4</v>
      </c>
      <c r="MG302" s="1">
        <v>9.9118056606999506E-5</v>
      </c>
      <c r="MH302" s="1">
        <v>6.5953433526500896E-5</v>
      </c>
      <c r="MI302">
        <v>1.5658196457021801E-4</v>
      </c>
      <c r="MJ302">
        <v>1.64254097179534E-4</v>
      </c>
      <c r="MK302">
        <v>1.3866711043215201E-4</v>
      </c>
      <c r="ML302" s="1">
        <v>9.5601440768244394E-5</v>
      </c>
      <c r="MM302">
        <v>1.22366925683497E-4</v>
      </c>
      <c r="MN302">
        <v>1.73701042641562E-4</v>
      </c>
      <c r="MO302" s="1">
        <v>9.9163521859229196E-5</v>
      </c>
      <c r="MP302">
        <v>1.8005481493844899E-4</v>
      </c>
      <c r="MQ302">
        <v>1.51606046145838E-4</v>
      </c>
      <c r="MR302">
        <v>1.1241860212712401E-4</v>
      </c>
      <c r="MS302">
        <v>1.90160913439417E-4</v>
      </c>
      <c r="MT302">
        <v>1.68473434140374E-4</v>
      </c>
      <c r="MU302" s="1">
        <v>9.5788605039892196E-5</v>
      </c>
      <c r="MV302">
        <v>1.1464561295702599E-4</v>
      </c>
      <c r="MW302">
        <v>1.17632049261586E-4</v>
      </c>
      <c r="MX302">
        <v>1.2787204043172799E-4</v>
      </c>
      <c r="MY302" s="1">
        <v>9.6008687464172401E-5</v>
      </c>
      <c r="MZ302">
        <v>2.1521398682872099E-4</v>
      </c>
      <c r="NA302">
        <v>1.4365890021879099E-4</v>
      </c>
      <c r="NB302">
        <v>1.44953257731525E-4</v>
      </c>
      <c r="NC302">
        <v>1.5010560309844601E-4</v>
      </c>
      <c r="ND302">
        <v>2.0132542034456401E-4</v>
      </c>
      <c r="NE302" s="1">
        <v>8.6529711208601504E-5</v>
      </c>
      <c r="NF302">
        <v>1.5834359788173701E-4</v>
      </c>
      <c r="NG302">
        <v>1.6250178699397401E-4</v>
      </c>
      <c r="NH302">
        <v>1.29532556426754E-4</v>
      </c>
      <c r="NI302">
        <v>1.4490519806050999E-4</v>
      </c>
      <c r="NJ302">
        <v>1.08149821423112E-4</v>
      </c>
      <c r="NK302">
        <v>1.1962490843028499E-4</v>
      </c>
      <c r="NL302" s="1">
        <v>9.16810397659435E-5</v>
      </c>
      <c r="NM302" s="1">
        <v>8.57847561854293E-5</v>
      </c>
      <c r="NN302">
        <v>1.2589504685655599E-4</v>
      </c>
      <c r="NO302">
        <v>1.2418606289825901E-4</v>
      </c>
      <c r="NP302">
        <v>1.7547177861535501E-4</v>
      </c>
      <c r="NQ302">
        <v>1.18576286179898E-4</v>
      </c>
      <c r="NR302">
        <v>1.5280454337518099E-4</v>
      </c>
      <c r="NS302" s="1">
        <v>9.4646397091222197E-5</v>
      </c>
      <c r="NT302">
        <v>1.04319499941129E-4</v>
      </c>
      <c r="NU302">
        <v>1.1390917898716E-4</v>
      </c>
      <c r="NV302">
        <v>1.2329882984337201E-4</v>
      </c>
      <c r="NW302">
        <v>2.1134835119330001E-4</v>
      </c>
      <c r="NX302" s="1">
        <v>8.5292390464021097E-5</v>
      </c>
      <c r="NY302">
        <v>1.17549998852495E-4</v>
      </c>
      <c r="NZ302">
        <v>1.4109537821179E-4</v>
      </c>
      <c r="OA302">
        <v>1.7340381269752501E-4</v>
      </c>
      <c r="OB302" s="1">
        <v>9.55763277037755E-5</v>
      </c>
      <c r="OC302">
        <v>2.3092077970096299E-4</v>
      </c>
      <c r="OD302">
        <v>1.78547516664777E-4</v>
      </c>
      <c r="OE302">
        <v>1.79904743772982E-4</v>
      </c>
      <c r="OF302">
        <v>1.16585124707931E-4</v>
      </c>
      <c r="OG302">
        <v>1.3716034129647E-4</v>
      </c>
      <c r="OH302">
        <v>1.5625343577358301E-4</v>
      </c>
      <c r="OI302">
        <v>1.13640028598027E-4</v>
      </c>
      <c r="OJ302">
        <v>1.26638371127376E-4</v>
      </c>
      <c r="OK302">
        <v>1.1785774284821901E-4</v>
      </c>
      <c r="OL302">
        <v>1.70187039204802E-4</v>
      </c>
      <c r="OM302">
        <v>1.33204257598235E-4</v>
      </c>
      <c r="ON302">
        <v>1.7884066852641201E-4</v>
      </c>
      <c r="OO302">
        <v>1.9782497128938801E-4</v>
      </c>
      <c r="OP302">
        <v>1.2130443096162599E-4</v>
      </c>
      <c r="OQ302">
        <v>1.4295156534891999E-4</v>
      </c>
      <c r="OR302">
        <v>1.10511483832432E-4</v>
      </c>
      <c r="OS302">
        <v>1.6910393942659699E-4</v>
      </c>
      <c r="OT302">
        <v>1.8167625242666499E-4</v>
      </c>
      <c r="OU302">
        <v>1.7480416686955301E-4</v>
      </c>
      <c r="OV302">
        <v>1.56201631681722E-4</v>
      </c>
      <c r="OW302">
        <v>1.2431550798106699E-4</v>
      </c>
      <c r="OX302">
        <v>1.92738093528898E-4</v>
      </c>
      <c r="OY302">
        <v>1.25610516190726E-4</v>
      </c>
      <c r="OZ302">
        <v>1.6298486745648801E-4</v>
      </c>
      <c r="PA302">
        <v>1.4939070844912801E-4</v>
      </c>
      <c r="PB302">
        <v>1.6062174019687599E-4</v>
      </c>
      <c r="PC302">
        <v>2.09091709274121E-4</v>
      </c>
      <c r="PD302">
        <v>1.2380576787041899E-4</v>
      </c>
      <c r="PE302">
        <v>1.7293205080299299E-4</v>
      </c>
      <c r="PF302">
        <v>1.3045386444589501E-4</v>
      </c>
      <c r="PG302">
        <v>1.2395273227400701E-4</v>
      </c>
      <c r="PH302" s="1">
        <v>5.2877905751559003E-5</v>
      </c>
      <c r="PI302">
        <v>1.0685759479358201E-4</v>
      </c>
      <c r="PJ302">
        <v>1.21535519443029E-4</v>
      </c>
      <c r="PK302">
        <v>1.7795400937692599E-4</v>
      </c>
      <c r="PL302">
        <v>1.0465752748547201E-4</v>
      </c>
      <c r="PM302">
        <v>1.2945673001380501E-4</v>
      </c>
      <c r="PN302" s="1">
        <v>9.7930242005836397E-5</v>
      </c>
      <c r="PO302">
        <v>1.2719080346532699E-4</v>
      </c>
      <c r="PP302">
        <v>1.7959391015062501E-4</v>
      </c>
      <c r="PQ302">
        <v>1.4633644980163401E-4</v>
      </c>
      <c r="PR302">
        <v>1.88324970460165E-4</v>
      </c>
      <c r="PS302">
        <v>2.0344935788786699E-4</v>
      </c>
      <c r="PT302">
        <v>1.17658032994496E-4</v>
      </c>
      <c r="PU302">
        <v>1.33047067360835E-4</v>
      </c>
      <c r="PV302">
        <v>1.2871053285159101E-4</v>
      </c>
      <c r="PW302" s="1">
        <v>9.5023587029921405E-5</v>
      </c>
      <c r="PX302">
        <v>1.4721435328473001E-4</v>
      </c>
      <c r="PY302">
        <v>1.24561785178615E-4</v>
      </c>
      <c r="PZ302">
        <v>1.07023263000874E-4</v>
      </c>
      <c r="QA302">
        <v>1.7326902358233499E-4</v>
      </c>
      <c r="QB302">
        <v>1.58081814813085E-4</v>
      </c>
      <c r="QC302" s="1">
        <v>7.7943858030810094E-5</v>
      </c>
      <c r="QD302">
        <v>1.1854960457418501E-4</v>
      </c>
      <c r="QE302">
        <v>1.24688158778857E-4</v>
      </c>
      <c r="QF302" s="1">
        <v>9.6900148355534004E-5</v>
      </c>
      <c r="QG302">
        <v>1.6477940308682099E-4</v>
      </c>
      <c r="QH302">
        <v>2.3073854530974999E-4</v>
      </c>
      <c r="QI302">
        <v>1.1300701930650201E-4</v>
      </c>
      <c r="QJ302" s="1">
        <v>9.5923719363622797E-5</v>
      </c>
      <c r="QK302">
        <v>1.3840002293340499E-4</v>
      </c>
      <c r="QL302">
        <v>1.047451796146E-4</v>
      </c>
      <c r="QM302">
        <v>1.5294910725367701E-4</v>
      </c>
      <c r="QN302">
        <v>1.48686149628079E-4</v>
      </c>
      <c r="QO302">
        <v>1.10736923577304E-4</v>
      </c>
      <c r="QP302">
        <v>1.8945643876248699E-4</v>
      </c>
      <c r="QQ302">
        <v>1.5124287194067499E-4</v>
      </c>
      <c r="QR302">
        <v>1.1392242924728301E-4</v>
      </c>
      <c r="QS302">
        <v>1.25788990693315E-4</v>
      </c>
      <c r="QT302" s="1">
        <v>9.1898718907127195E-5</v>
      </c>
      <c r="QU302">
        <v>1.7660304424980399E-4</v>
      </c>
      <c r="QV302">
        <v>1.4606413831518301E-4</v>
      </c>
      <c r="QW302">
        <v>1.7218922504620799E-4</v>
      </c>
      <c r="QX302">
        <v>1.0535473042172801E-4</v>
      </c>
      <c r="QY302" s="1">
        <v>8.7367503790878906E-5</v>
      </c>
      <c r="QZ302" s="1">
        <v>7.8987769215907599E-5</v>
      </c>
      <c r="RA302">
        <v>1.0669705649147E-4</v>
      </c>
      <c r="RB302">
        <v>1.3011458746447899E-4</v>
      </c>
      <c r="RC302">
        <v>1.5050303486642999E-4</v>
      </c>
      <c r="RD302">
        <v>1.20483361995637E-4</v>
      </c>
      <c r="RE302">
        <v>1.4274951952950699E-4</v>
      </c>
      <c r="RF302">
        <v>1.3283825859431399E-4</v>
      </c>
      <c r="RG302">
        <v>1.30299062395327E-4</v>
      </c>
      <c r="RH302">
        <v>1.4048419746163701E-4</v>
      </c>
      <c r="RI302">
        <v>1.2955544922964299E-4</v>
      </c>
      <c r="RJ302">
        <v>1.36702106969376E-4</v>
      </c>
      <c r="RK302">
        <v>1.3766747021756501E-4</v>
      </c>
      <c r="RL302">
        <v>1.2596787576159201E-4</v>
      </c>
      <c r="RM302">
        <v>1.07772248480193E-4</v>
      </c>
      <c r="RN302">
        <v>1.5761486469505399E-4</v>
      </c>
      <c r="RO302">
        <v>1.3807578650556099E-4</v>
      </c>
      <c r="RP302">
        <v>1.5912939279383201E-4</v>
      </c>
      <c r="RQ302">
        <v>1.20222041328938E-4</v>
      </c>
      <c r="RR302">
        <v>1.1780734519879E-4</v>
      </c>
      <c r="RS302">
        <v>1.9211484567651201E-4</v>
      </c>
      <c r="RT302">
        <v>1.10775251841397E-4</v>
      </c>
      <c r="RU302">
        <v>1.4379580878255699E-4</v>
      </c>
      <c r="RV302">
        <v>1.12568880788961E-4</v>
      </c>
      <c r="RW302">
        <v>1.50364753103079E-4</v>
      </c>
      <c r="RX302" s="1">
        <v>8.6372374100568997E-5</v>
      </c>
      <c r="RY302">
        <v>1.69084810762902E-4</v>
      </c>
      <c r="RZ302">
        <v>1.32319361589555E-4</v>
      </c>
      <c r="SA302">
        <v>1.5944167775252299E-4</v>
      </c>
      <c r="SB302" s="1">
        <v>9.2643184297211295E-5</v>
      </c>
      <c r="SC302" s="1">
        <v>9.9486207059981698E-5</v>
      </c>
      <c r="SD302">
        <v>1.3690416582634401E-4</v>
      </c>
      <c r="SE302">
        <v>1.15819130503504E-4</v>
      </c>
      <c r="SF302">
        <v>1.5791847224378599E-4</v>
      </c>
      <c r="SG302">
        <v>1.11585015218307E-4</v>
      </c>
      <c r="SH302">
        <v>1.5120357762783601E-4</v>
      </c>
      <c r="SI302">
        <v>1.03453685072523E-4</v>
      </c>
      <c r="SJ302">
        <v>1.7659896329869901E-4</v>
      </c>
      <c r="SK302" s="1">
        <v>7.3023367072895296E-5</v>
      </c>
      <c r="SL302">
        <v>1.4425665895632101E-4</v>
      </c>
      <c r="SM302">
        <v>1.3495269419519799E-4</v>
      </c>
      <c r="SN302">
        <v>1.7212510760693001E-4</v>
      </c>
      <c r="SO302">
        <v>1.2238449369189001E-4</v>
      </c>
      <c r="SP302">
        <v>1.3222646075147299E-4</v>
      </c>
      <c r="SQ302">
        <v>1.57006850090215E-4</v>
      </c>
      <c r="SR302">
        <v>1.72089359237841E-4</v>
      </c>
      <c r="SS302">
        <v>1.46913973198402E-4</v>
      </c>
      <c r="ST302">
        <v>1.9462318133848299E-4</v>
      </c>
      <c r="SU302">
        <v>1.42713797253222E-4</v>
      </c>
      <c r="SV302" s="1">
        <v>9.3952945358828895E-5</v>
      </c>
      <c r="SW302">
        <v>1.36314985629279E-4</v>
      </c>
      <c r="SX302">
        <v>1.0837564719490701E-4</v>
      </c>
      <c r="SY302">
        <v>1.34611254397873E-4</v>
      </c>
      <c r="SZ302">
        <v>1.4129300788687899E-4</v>
      </c>
      <c r="TA302">
        <v>1.3042245585575201E-4</v>
      </c>
      <c r="TB302">
        <v>1.8130800560550901E-4</v>
      </c>
      <c r="TC302">
        <v>1.48263075757741E-4</v>
      </c>
      <c r="TD302">
        <v>1.56372747395825E-4</v>
      </c>
      <c r="TE302">
        <v>1.9127096027156799E-4</v>
      </c>
      <c r="TF302">
        <v>1.4807326477658399E-4</v>
      </c>
      <c r="TG302">
        <v>1.4362385300854401E-4</v>
      </c>
      <c r="TH302">
        <v>1.80252717390003E-4</v>
      </c>
      <c r="TI302" s="1">
        <v>8.9209110046265495E-5</v>
      </c>
      <c r="TJ302">
        <v>1.4835125188184E-4</v>
      </c>
      <c r="TK302">
        <v>1.19499265741013E-4</v>
      </c>
      <c r="TL302">
        <v>1.76061202505977E-4</v>
      </c>
      <c r="TM302">
        <v>1.1711838566277E-4</v>
      </c>
      <c r="TN302">
        <v>1.8881889876061001E-4</v>
      </c>
      <c r="TO302">
        <v>1.50399508913192E-4</v>
      </c>
      <c r="TP302">
        <v>1.0405250916648201E-4</v>
      </c>
      <c r="TQ302" s="1">
        <v>8.6689168625506594E-5</v>
      </c>
      <c r="TR302">
        <v>1.3548030269630999E-4</v>
      </c>
      <c r="TS302">
        <v>1.3628312554927099E-4</v>
      </c>
      <c r="TT302">
        <v>1.3018413775512901E-4</v>
      </c>
      <c r="TU302">
        <v>1.43072595614437E-4</v>
      </c>
      <c r="TV302">
        <v>1.6286073760666999E-4</v>
      </c>
      <c r="TW302">
        <v>1.3355624497023201E-4</v>
      </c>
      <c r="TX302" s="1">
        <v>5.0285150460969798E-5</v>
      </c>
      <c r="TY302">
        <v>1.6626999768096299E-4</v>
      </c>
      <c r="TZ302">
        <v>1.054526932436E-4</v>
      </c>
      <c r="UA302">
        <v>1.5060102548931901E-4</v>
      </c>
      <c r="UB302" s="1">
        <v>8.7917252389772905E-5</v>
      </c>
      <c r="UC302">
        <v>1.7253423371853599E-4</v>
      </c>
      <c r="UD302">
        <v>1.05672454060743E-4</v>
      </c>
      <c r="UE302" s="1">
        <v>6.8457113204027693E-5</v>
      </c>
      <c r="UF302">
        <v>1.82329162768436E-4</v>
      </c>
      <c r="UG302">
        <v>1.3220868548865101E-4</v>
      </c>
      <c r="UH302">
        <v>1.51375323158072E-4</v>
      </c>
      <c r="UI302" s="1">
        <v>8.1555083106099694E-5</v>
      </c>
      <c r="UJ302">
        <v>1.4541048936274001E-4</v>
      </c>
      <c r="UK302">
        <v>1.0215712547170399E-4</v>
      </c>
      <c r="UL302">
        <v>1.2562526288455601E-4</v>
      </c>
      <c r="UM302" s="1">
        <v>9.3473205993208403E-5</v>
      </c>
      <c r="UN302">
        <v>1.64902737699477E-4</v>
      </c>
      <c r="UO302">
        <v>1.5114308114540801E-4</v>
      </c>
      <c r="UP302">
        <v>1.35696997603394E-4</v>
      </c>
      <c r="UQ302">
        <v>1.3612589074028E-4</v>
      </c>
      <c r="UR302">
        <v>1.5327776802536401E-4</v>
      </c>
      <c r="US302">
        <v>2.01558012602603E-4</v>
      </c>
      <c r="UT302">
        <v>1.56265412166572E-4</v>
      </c>
      <c r="UU302">
        <v>1.17408945066279E-4</v>
      </c>
      <c r="UV302">
        <v>1.48067391394351E-4</v>
      </c>
      <c r="UW302" s="1">
        <v>9.1806740654706804E-5</v>
      </c>
      <c r="UX302">
        <v>1.72104317658276E-4</v>
      </c>
      <c r="UY302">
        <v>1.35008965491688E-4</v>
      </c>
      <c r="UZ302" s="1">
        <v>4.6577601848752399E-5</v>
      </c>
      <c r="VA302">
        <v>1.6919953149863799E-4</v>
      </c>
      <c r="VB302">
        <v>1.27640544448237E-4</v>
      </c>
      <c r="VC302">
        <v>1.5730054999048E-4</v>
      </c>
      <c r="VD302">
        <v>1.4491144819196299E-4</v>
      </c>
      <c r="VE302">
        <v>1.4401383478127001E-4</v>
      </c>
      <c r="VF302">
        <v>1.51547782501992E-4</v>
      </c>
      <c r="VG302">
        <v>1.56365178496547E-4</v>
      </c>
      <c r="VH302">
        <v>1.5842371861284201E-4</v>
      </c>
      <c r="VI302" s="1">
        <v>9.2610353856898301E-5</v>
      </c>
      <c r="VJ302">
        <v>1.7995170169133299E-4</v>
      </c>
      <c r="VK302">
        <v>1.67469323391191E-4</v>
      </c>
      <c r="VL302">
        <v>1.6501883204498701E-4</v>
      </c>
      <c r="VM302">
        <v>1.4071752959005001E-4</v>
      </c>
      <c r="VN302">
        <v>1.41765915434046E-4</v>
      </c>
      <c r="VO302">
        <v>1.72133824754216E-4</v>
      </c>
      <c r="VP302">
        <v>1.0942074095713399E-4</v>
      </c>
      <c r="VQ302">
        <v>1.40567281458056E-4</v>
      </c>
      <c r="VR302">
        <v>1.1117449226148899E-4</v>
      </c>
      <c r="VS302">
        <v>1.37520154111967E-4</v>
      </c>
      <c r="VT302">
        <v>1.5649285781143299E-4</v>
      </c>
      <c r="VU302">
        <v>1.24074078649762E-4</v>
      </c>
      <c r="VV302">
        <v>1.65501995013752E-4</v>
      </c>
      <c r="VW302" s="1">
        <v>6.4382431038802505E-5</v>
      </c>
      <c r="VX302">
        <v>1.4434178405353299E-4</v>
      </c>
      <c r="VY302">
        <v>1.4905165153038499E-4</v>
      </c>
      <c r="VZ302">
        <v>1.50137213680022E-4</v>
      </c>
      <c r="WA302" s="1">
        <v>9.5664581180900305E-5</v>
      </c>
      <c r="WB302">
        <v>1.5005325472825599E-4</v>
      </c>
      <c r="WC302" s="1">
        <v>9.2170635317373505E-5</v>
      </c>
      <c r="WD302">
        <v>1.3292416288433699E-4</v>
      </c>
      <c r="WE302">
        <v>1.6417191725064101E-4</v>
      </c>
      <c r="WF302">
        <v>1.8500349894472599E-4</v>
      </c>
      <c r="WG302">
        <v>1.5299440139091599E-4</v>
      </c>
      <c r="WH302" s="1">
        <v>8.1971970779195398E-5</v>
      </c>
      <c r="WI302" s="1">
        <v>7.3784395891026894E-5</v>
      </c>
      <c r="WJ302">
        <v>1.5258369609254499E-4</v>
      </c>
      <c r="WK302">
        <v>1.3082663069517399E-4</v>
      </c>
      <c r="WL302">
        <v>1.23169877404686E-4</v>
      </c>
      <c r="WM302">
        <v>1.36486029547393E-4</v>
      </c>
      <c r="WN302">
        <v>2.1574879404908301E-4</v>
      </c>
      <c r="WO302">
        <v>1.6347843577845699E-4</v>
      </c>
      <c r="WP302">
        <v>1.2402705816987099E-4</v>
      </c>
      <c r="WQ302">
        <v>1.5423573031310601E-4</v>
      </c>
      <c r="WR302">
        <v>1.48951811295013E-4</v>
      </c>
      <c r="WS302">
        <v>1.3012783212113199E-4</v>
      </c>
      <c r="WT302">
        <v>1.4741424236738401E-4</v>
      </c>
      <c r="WU302">
        <v>1.19839062591689E-4</v>
      </c>
      <c r="WV302">
        <v>1.77193534871368E-4</v>
      </c>
      <c r="WW302">
        <v>1.0067248239492E-4</v>
      </c>
      <c r="WX302">
        <v>1.3001718469579201E-4</v>
      </c>
      <c r="WY302" s="1">
        <v>9.5705605532486396E-5</v>
      </c>
      <c r="WZ302">
        <v>1.4332468098697299E-4</v>
      </c>
      <c r="XA302">
        <v>1.37580059498919E-4</v>
      </c>
      <c r="XB302">
        <v>2.1155732822312101E-4</v>
      </c>
      <c r="XC302">
        <v>1.40251624103553E-4</v>
      </c>
      <c r="XD302" s="1">
        <v>7.3149939263827604E-5</v>
      </c>
      <c r="XE302">
        <v>1.5667691339801699E-4</v>
      </c>
      <c r="XF302">
        <v>1.95471376145616E-4</v>
      </c>
      <c r="XG302">
        <v>1.7568629520615299E-4</v>
      </c>
      <c r="XH302">
        <v>1.7123482344331501E-4</v>
      </c>
      <c r="XI302">
        <v>1.4077006242506899E-4</v>
      </c>
      <c r="XJ302">
        <v>1.7497517550130699E-4</v>
      </c>
      <c r="XK302">
        <v>1.5154534093616201E-4</v>
      </c>
      <c r="XL302">
        <v>1.50534662237325E-4</v>
      </c>
      <c r="XM302">
        <v>1.3846458401869799E-4</v>
      </c>
      <c r="XN302">
        <v>1.8149396220231101E-4</v>
      </c>
      <c r="XO302">
        <v>1.4936123822704099E-4</v>
      </c>
      <c r="XP302">
        <v>1.5481482887588801E-4</v>
      </c>
      <c r="XQ302">
        <v>1.2731513978781199E-4</v>
      </c>
      <c r="XR302">
        <v>1.7066015748598901E-4</v>
      </c>
      <c r="XS302">
        <v>1.23461629806669E-4</v>
      </c>
      <c r="XT302">
        <v>1.46684724833328E-4</v>
      </c>
      <c r="XU302">
        <v>1.01025116967254E-4</v>
      </c>
      <c r="XV302">
        <v>1.46179033330835E-4</v>
      </c>
      <c r="XW302">
        <v>1.83201195653559E-4</v>
      </c>
      <c r="XX302">
        <v>1.2647296397762001E-4</v>
      </c>
      <c r="XY302">
        <v>1.05937995205844E-4</v>
      </c>
      <c r="XZ302">
        <v>1.64251698877181E-4</v>
      </c>
      <c r="YA302">
        <v>1.2754249768568199E-4</v>
      </c>
      <c r="YB302">
        <v>1.23437630798489E-4</v>
      </c>
      <c r="YC302">
        <v>1.3233226950009E-4</v>
      </c>
      <c r="YD302">
        <v>1.68876511381694E-4</v>
      </c>
      <c r="YE302">
        <v>1.782688443202E-4</v>
      </c>
      <c r="YF302" s="1">
        <v>9.94169047774293E-5</v>
      </c>
      <c r="YG302">
        <v>1.64655873134511E-4</v>
      </c>
      <c r="YH302">
        <v>1.12303976977505E-4</v>
      </c>
      <c r="YI302">
        <v>1.2605490418169299E-4</v>
      </c>
      <c r="YJ302">
        <v>1.3339427576964299E-4</v>
      </c>
      <c r="YK302" s="1">
        <v>8.5545902368312703E-5</v>
      </c>
      <c r="YL302">
        <v>1.45587447157287E-4</v>
      </c>
      <c r="YM302">
        <v>1.6712677121334099E-4</v>
      </c>
      <c r="YN302">
        <v>1.21125474312086E-4</v>
      </c>
      <c r="YO302">
        <v>1.37797505473108E-4</v>
      </c>
      <c r="YP302">
        <v>1.5043535437270301E-4</v>
      </c>
      <c r="YQ302" s="1">
        <v>9.1688712336183197E-5</v>
      </c>
      <c r="YR302">
        <v>1.2616022413423599E-4</v>
      </c>
      <c r="YS302">
        <v>1.3287165892473401E-4</v>
      </c>
      <c r="YT302" s="1">
        <v>9.9061132228305906E-5</v>
      </c>
      <c r="YU302">
        <v>1.3688547992092101E-4</v>
      </c>
      <c r="YV302">
        <v>1.32787861167477E-4</v>
      </c>
      <c r="YW302" s="1">
        <v>6.7434642958377096E-5</v>
      </c>
      <c r="YX302">
        <v>1.6341567715041699E-4</v>
      </c>
      <c r="YY302">
        <v>1.06250758825875E-4</v>
      </c>
      <c r="YZ302">
        <v>1.64735073360418E-4</v>
      </c>
      <c r="ZA302">
        <v>1.6782950392158199E-4</v>
      </c>
      <c r="ZB302">
        <v>1.6810999228191801E-4</v>
      </c>
      <c r="ZC302">
        <v>1.24830054350644E-4</v>
      </c>
      <c r="ZD302">
        <v>1.09998207705277E-4</v>
      </c>
      <c r="ZE302">
        <v>1.9059646355417201E-4</v>
      </c>
      <c r="ZF302">
        <v>1.3907779759055701E-4</v>
      </c>
      <c r="ZG302">
        <v>1.5591090416684699E-4</v>
      </c>
      <c r="ZH302">
        <v>1.19985395215231E-4</v>
      </c>
      <c r="ZI302">
        <v>1.99507544434216E-4</v>
      </c>
      <c r="ZJ302">
        <v>1.2542403508414101E-4</v>
      </c>
      <c r="ZK302">
        <v>1.2315101975683701E-4</v>
      </c>
      <c r="ZL302">
        <v>1.1748558765675401E-4</v>
      </c>
      <c r="ZM302" s="1">
        <v>9.72825506540837E-5</v>
      </c>
      <c r="ZN302">
        <v>1.3933738442039101E-4</v>
      </c>
      <c r="ZO302">
        <v>1.3804102668853801E-4</v>
      </c>
      <c r="ZP302">
        <v>1.54067133381437E-4</v>
      </c>
      <c r="ZQ302">
        <v>1.6660615255793601E-4</v>
      </c>
      <c r="ZR302">
        <v>1.8008230911610099E-4</v>
      </c>
      <c r="ZS302">
        <v>2.12162407922796E-4</v>
      </c>
      <c r="ZT302">
        <v>1.60737262343323E-4</v>
      </c>
      <c r="ZU302">
        <v>1.1352118156029399E-4</v>
      </c>
      <c r="ZV302">
        <v>1.5605847855021E-4</v>
      </c>
      <c r="ZW302">
        <v>1.24419074995347E-4</v>
      </c>
      <c r="ZX302">
        <v>1.17693483567567E-4</v>
      </c>
      <c r="ZY302">
        <v>1.5861910981704899E-4</v>
      </c>
      <c r="ZZ302">
        <v>1.3729884734024701E-4</v>
      </c>
      <c r="AAA302">
        <v>1.6517711098314999E-4</v>
      </c>
      <c r="AAB302">
        <v>1.9277587187032199E-4</v>
      </c>
      <c r="AAC302">
        <v>1.5290551802188399E-4</v>
      </c>
      <c r="AAD302">
        <v>1.6057471784266099E-4</v>
      </c>
      <c r="AAE302">
        <v>1.11470914780643E-4</v>
      </c>
      <c r="AAF302">
        <v>1.8808225400098301E-4</v>
      </c>
      <c r="AAG302">
        <v>1.33386940847661E-4</v>
      </c>
      <c r="AAH302" s="1">
        <v>7.20570401881463E-5</v>
      </c>
      <c r="AAI302" s="1">
        <v>9.8783329073771995E-5</v>
      </c>
      <c r="AAJ302">
        <v>1.7925434670864899E-4</v>
      </c>
      <c r="AAK302">
        <v>1.5886515103872499E-4</v>
      </c>
      <c r="AAL302">
        <v>1.0698662499510499E-4</v>
      </c>
      <c r="AAM302">
        <v>1.38311445321938E-4</v>
      </c>
      <c r="AAN302">
        <v>1.3644899564829399E-4</v>
      </c>
      <c r="AAO302" s="1">
        <v>9.2927585490950603E-5</v>
      </c>
      <c r="AAP302">
        <v>1.4619930496527199E-4</v>
      </c>
      <c r="AAQ302">
        <v>1.70678838431852E-4</v>
      </c>
      <c r="AAR302">
        <v>1.40403219272313E-4</v>
      </c>
      <c r="AAS302">
        <v>2.00013831846211E-4</v>
      </c>
      <c r="AAT302">
        <v>1.75123525056471E-4</v>
      </c>
      <c r="AAU302">
        <v>2.0297515943203801E-4</v>
      </c>
      <c r="AAV302">
        <v>1.22308803037011E-4</v>
      </c>
      <c r="AAW302">
        <v>1.4650867777150101E-4</v>
      </c>
      <c r="AAX302">
        <v>1.4057912323901101E-4</v>
      </c>
      <c r="AAY302">
        <v>1.3708753629444899E-4</v>
      </c>
      <c r="AAZ302">
        <v>1.02178478982801E-4</v>
      </c>
      <c r="ABA302">
        <v>1.6586130918950701E-4</v>
      </c>
      <c r="ABB302">
        <v>1.26573389110743E-4</v>
      </c>
      <c r="ABC302">
        <v>1.6377342411471999E-4</v>
      </c>
      <c r="ABD302">
        <v>1.32871136625063E-4</v>
      </c>
      <c r="ABE302">
        <v>1.74223517607497E-4</v>
      </c>
      <c r="ABF302" s="1">
        <v>9.4077080263767394E-5</v>
      </c>
      <c r="ABG302">
        <v>1.38432319560954E-4</v>
      </c>
      <c r="ABH302">
        <v>1.1117689242003799E-4</v>
      </c>
      <c r="ABI302">
        <v>1.0182857565566399E-4</v>
      </c>
      <c r="ABJ302">
        <v>1.9637675827215099E-4</v>
      </c>
      <c r="ABK302">
        <v>1.62835802081071E-4</v>
      </c>
      <c r="ABL302">
        <v>1.2333377210013401E-4</v>
      </c>
      <c r="ABM302">
        <v>1.7527325202876099E-4</v>
      </c>
      <c r="ABN302">
        <v>1.06494676084832E-4</v>
      </c>
      <c r="ABO302" s="1">
        <v>9.4326336191253294E-5</v>
      </c>
      <c r="ABP302">
        <v>1.4761544127227201E-4</v>
      </c>
      <c r="ABQ302">
        <v>1.5691136499104699E-4</v>
      </c>
      <c r="ABR302">
        <v>1.2859252154931799E-4</v>
      </c>
      <c r="ABS302">
        <v>1.5130926966018201E-4</v>
      </c>
      <c r="ABT302">
        <v>1.00252118756986E-4</v>
      </c>
      <c r="ABU302">
        <v>1.9893383073840701E-4</v>
      </c>
      <c r="ABV302">
        <v>1.9531932389049001E-4</v>
      </c>
      <c r="ABW302">
        <v>1.17438211103408E-4</v>
      </c>
      <c r="ABX302">
        <v>1.19536204194912E-4</v>
      </c>
      <c r="ABY302">
        <v>1.58896312061925E-4</v>
      </c>
      <c r="ABZ302" s="1">
        <v>8.1588689386657303E-5</v>
      </c>
      <c r="ACA302">
        <v>1.4614633851473799E-4</v>
      </c>
      <c r="ACB302">
        <v>1.4332328156739299E-4</v>
      </c>
      <c r="ACC302">
        <v>1.3155013326170901E-4</v>
      </c>
      <c r="ACD302">
        <v>1.4932323647978501E-4</v>
      </c>
      <c r="ACE302">
        <v>1.6485545444514001E-4</v>
      </c>
      <c r="ACF302">
        <v>1.6389301168037799E-4</v>
      </c>
      <c r="ACG302">
        <v>1.52114614083154E-4</v>
      </c>
      <c r="ACH302">
        <v>2.0347780262780301E-4</v>
      </c>
      <c r="ACI302">
        <v>1.7293836992922999E-4</v>
      </c>
      <c r="ACJ302">
        <v>1.2404887746783001E-4</v>
      </c>
      <c r="ACK302">
        <v>1.7376643577062E-4</v>
      </c>
      <c r="ACL302">
        <v>1.8112778895639401E-4</v>
      </c>
      <c r="ACM302">
        <v>1.4621726808228001E-4</v>
      </c>
      <c r="ACN302">
        <v>1.6810732636464901E-4</v>
      </c>
      <c r="ACO302">
        <v>1.6024976423558899E-4</v>
      </c>
      <c r="ACP302">
        <v>1.01734450594543E-4</v>
      </c>
      <c r="ACQ302">
        <v>1.3577865286099701E-4</v>
      </c>
      <c r="ACR302">
        <v>1.4985299524146101E-4</v>
      </c>
      <c r="ACS302">
        <v>1.2963212222161301E-4</v>
      </c>
      <c r="ACT302">
        <v>1.5602735087146899E-4</v>
      </c>
      <c r="ACU302">
        <v>1.7414495907445599E-4</v>
      </c>
      <c r="ACV302">
        <v>1.04315212296733E-4</v>
      </c>
      <c r="ACW302">
        <v>1.3268311871757099E-4</v>
      </c>
      <c r="ACX302">
        <v>1.7130922714318601E-4</v>
      </c>
      <c r="ACY302">
        <v>1.47002524516031E-4</v>
      </c>
      <c r="ACZ302">
        <v>1.1587534410147701E-4</v>
      </c>
      <c r="ADA302">
        <v>1.52633368700608E-4</v>
      </c>
      <c r="ADB302">
        <v>1.13857449951142E-4</v>
      </c>
      <c r="ADC302">
        <v>1.42302910259776E-4</v>
      </c>
      <c r="ADD302">
        <v>1.02292978734909E-4</v>
      </c>
      <c r="ADE302">
        <v>1.2309313622354401E-4</v>
      </c>
      <c r="ADF302">
        <v>1.3473431044558801E-4</v>
      </c>
      <c r="ADG302">
        <v>1.4499466156894799E-4</v>
      </c>
      <c r="ADH302" s="1">
        <v>8.9485084355833003E-5</v>
      </c>
      <c r="ADI302">
        <v>1.4735315762712299E-4</v>
      </c>
      <c r="ADJ302">
        <v>1.3645551620705999E-4</v>
      </c>
      <c r="ADK302">
        <v>1.54903014045511E-4</v>
      </c>
      <c r="ADL302">
        <v>1.36914239049696E-4</v>
      </c>
      <c r="ADM302">
        <v>1.7243454687889301E-4</v>
      </c>
      <c r="ADN302">
        <v>1.6464378112914901E-4</v>
      </c>
      <c r="ADO302">
        <v>1.2148112392237599E-4</v>
      </c>
      <c r="ADP302">
        <v>1.16923162458434E-4</v>
      </c>
      <c r="ADQ302">
        <v>1.46844737058062E-4</v>
      </c>
      <c r="ADR302">
        <v>1.09804192279797E-4</v>
      </c>
      <c r="ADS302">
        <v>1.6396972110887799E-4</v>
      </c>
      <c r="ADT302">
        <v>1.13581315488783E-4</v>
      </c>
      <c r="ADU302">
        <v>1.3427200988754299E-4</v>
      </c>
      <c r="ADV302">
        <v>1.12524159463139E-4</v>
      </c>
      <c r="ADW302">
        <v>1.97656657932657E-4</v>
      </c>
      <c r="ADX302" s="1">
        <v>6.5513641794768895E-5</v>
      </c>
      <c r="ADY302">
        <v>1.2454289938925001E-4</v>
      </c>
      <c r="ADZ302" s="1">
        <v>7.8000058938486902E-5</v>
      </c>
      <c r="AEA302">
        <v>1.58007597342425E-4</v>
      </c>
      <c r="AEB302">
        <v>1.60648588800715E-4</v>
      </c>
      <c r="AEC302">
        <v>1.5935369366173701E-4</v>
      </c>
      <c r="AED302">
        <v>2.1053218032305099E-4</v>
      </c>
      <c r="AEE302" s="1">
        <v>9.7317537377264205E-5</v>
      </c>
      <c r="AEF302" s="1">
        <v>7.8019845104046706E-5</v>
      </c>
      <c r="AEG302">
        <v>1.37176166253554E-4</v>
      </c>
      <c r="AEH302">
        <v>1.11910767434828E-4</v>
      </c>
      <c r="AEI302">
        <v>1.23839901434929E-4</v>
      </c>
      <c r="AEJ302">
        <v>1.1926450005895901E-4</v>
      </c>
      <c r="AEK302">
        <v>1.7761082193652199E-4</v>
      </c>
      <c r="AEL302">
        <v>1.9559373714565E-4</v>
      </c>
      <c r="AEM302">
        <v>1.21828402559461E-4</v>
      </c>
      <c r="AEN302">
        <v>1.51263493984383E-4</v>
      </c>
      <c r="AEO302">
        <v>1.2635693685092599E-4</v>
      </c>
      <c r="AEP302" s="1">
        <v>9.0559509384108093E-5</v>
      </c>
      <c r="AEQ302">
        <v>1.5431206070581701E-4</v>
      </c>
      <c r="AER302" s="1">
        <v>8.2068048721679402E-5</v>
      </c>
      <c r="AES302">
        <v>1.0910897203029E-4</v>
      </c>
      <c r="AET302">
        <v>1.3694734704679801E-4</v>
      </c>
      <c r="AEU302">
        <v>1.76423564100145E-4</v>
      </c>
      <c r="AEV302">
        <v>1.6185653820798601E-4</v>
      </c>
      <c r="AEW302">
        <v>1.03447591971777E-4</v>
      </c>
      <c r="AEX302">
        <v>1.7417112715109801E-4</v>
      </c>
      <c r="AEY302">
        <v>1.4763420364291999E-4</v>
      </c>
      <c r="AEZ302" s="1">
        <v>9.2858864976560102E-5</v>
      </c>
      <c r="AFA302">
        <v>1.2054630502855499E-4</v>
      </c>
      <c r="AFB302">
        <v>1.7689849118108299E-4</v>
      </c>
      <c r="AFC302">
        <v>1.8032740992497299E-4</v>
      </c>
      <c r="AFD302">
        <v>1.65795783116048E-4</v>
      </c>
      <c r="AFE302">
        <v>1.2895774955946801E-4</v>
      </c>
      <c r="AFF302">
        <v>1.45473575017473E-4</v>
      </c>
      <c r="AFG302">
        <v>1.4724150002574701E-4</v>
      </c>
      <c r="AFH302">
        <v>1.2417018918327701E-4</v>
      </c>
      <c r="AFI302">
        <v>1.8855446590339801E-4</v>
      </c>
      <c r="AFJ302">
        <v>1.2936858694932501E-4</v>
      </c>
      <c r="AFK302">
        <v>1.3102894573301999E-4</v>
      </c>
      <c r="AFL302">
        <v>1.3864945048317899E-4</v>
      </c>
      <c r="AFM302">
        <v>1.19868233356287E-4</v>
      </c>
      <c r="AFN302">
        <v>1.3044083028705201E-4</v>
      </c>
      <c r="AFO302">
        <v>1.2812058128499999E-4</v>
      </c>
      <c r="AFP302">
        <v>1.47608844457072E-4</v>
      </c>
      <c r="AFQ302">
        <v>1.2945958530257901E-4</v>
      </c>
      <c r="AFR302">
        <v>2.0617499256400901E-4</v>
      </c>
      <c r="AFS302">
        <v>1.48755138152445E-4</v>
      </c>
      <c r="AFT302" s="1">
        <v>9.3900417212226307E-5</v>
      </c>
      <c r="AFU302">
        <v>1.16638031091077E-4</v>
      </c>
      <c r="AFV302">
        <v>1.4249103674702701E-4</v>
      </c>
      <c r="AFW302">
        <v>1.62961077412289E-4</v>
      </c>
      <c r="AFX302">
        <v>1.3905854384808501E-4</v>
      </c>
      <c r="AFY302">
        <v>1.22463485205161E-4</v>
      </c>
      <c r="AFZ302">
        <v>1.06019522479001E-4</v>
      </c>
      <c r="AGA302" s="1">
        <v>9.8866687209133998E-5</v>
      </c>
      <c r="AGB302">
        <v>1.6500132069669301E-4</v>
      </c>
      <c r="AGC302">
        <v>1.4141927614916801E-4</v>
      </c>
      <c r="AGD302">
        <v>1.6142337532089199E-4</v>
      </c>
      <c r="AGE302">
        <v>1.0128411399337699E-4</v>
      </c>
      <c r="AGF302">
        <v>1.2453283046919101E-4</v>
      </c>
      <c r="AGG302">
        <v>1.31685626911868E-4</v>
      </c>
      <c r="AGH302">
        <v>1.2577837685925599E-4</v>
      </c>
      <c r="AGI302">
        <v>1.1407302330122499E-4</v>
      </c>
      <c r="AGJ302">
        <v>1.12046909789052E-4</v>
      </c>
      <c r="AGK302">
        <v>1.65397000102396E-4</v>
      </c>
      <c r="AGL302">
        <v>1.15981146481715E-4</v>
      </c>
      <c r="AGM302">
        <v>1.3763902914263199E-4</v>
      </c>
      <c r="AGN302">
        <v>1.8810262111720701E-4</v>
      </c>
      <c r="AGO302">
        <v>1.2255239166556801E-4</v>
      </c>
      <c r="AGP302">
        <v>1.1858292940757E-4</v>
      </c>
      <c r="AGQ302">
        <v>1.5550888123544199E-4</v>
      </c>
      <c r="AGR302">
        <v>1.1610971721559699E-4</v>
      </c>
      <c r="AGS302">
        <v>2.32373570415225E-4</v>
      </c>
      <c r="AGT302">
        <v>1.6295764618304799E-4</v>
      </c>
      <c r="AGU302">
        <v>1.06487514665844E-4</v>
      </c>
      <c r="AGV302">
        <v>1.2856799597313199E-4</v>
      </c>
      <c r="AGW302">
        <v>1.71760523933017E-4</v>
      </c>
      <c r="AGX302">
        <v>1.8993305575363401E-4</v>
      </c>
      <c r="AGY302">
        <v>1.5565672443346599E-4</v>
      </c>
      <c r="AGZ302">
        <v>1.02105802618024E-4</v>
      </c>
      <c r="AHA302">
        <v>1.4028529344299099E-4</v>
      </c>
      <c r="AHB302">
        <v>1.12352312643672E-4</v>
      </c>
      <c r="AHC302">
        <v>1.19333640348117E-4</v>
      </c>
      <c r="AHD302">
        <v>1.05111776221907E-4</v>
      </c>
      <c r="AHE302">
        <v>1.20553498036861E-4</v>
      </c>
      <c r="AHF302">
        <v>1.5673566700899599E-4</v>
      </c>
      <c r="AHG302">
        <v>1.5465557857744099E-4</v>
      </c>
      <c r="AHH302">
        <v>1.26002816989205E-4</v>
      </c>
      <c r="AHI302">
        <v>1.8724061154955601E-4</v>
      </c>
      <c r="AHJ302" s="1">
        <v>8.8848692714570506E-5</v>
      </c>
      <c r="AHK302">
        <v>1.3992503018445501E-4</v>
      </c>
      <c r="AHL302">
        <v>1.35882183020856E-4</v>
      </c>
      <c r="AHM302">
        <v>1.7448671738824899E-4</v>
      </c>
      <c r="AHN302">
        <v>1.7754763595048201E-4</v>
      </c>
      <c r="AHO302">
        <v>1.11080709657551E-4</v>
      </c>
      <c r="AHP302">
        <v>1.1327627609111499E-4</v>
      </c>
      <c r="AHQ302">
        <v>1.2828801542720701E-4</v>
      </c>
      <c r="AHR302">
        <v>1.8220445992768599E-4</v>
      </c>
      <c r="AHS302">
        <v>1.7227995194464999E-4</v>
      </c>
      <c r="AHT302">
        <v>1.2565500970083301E-4</v>
      </c>
      <c r="AHU302" s="1">
        <v>9.4227104940440904E-5</v>
      </c>
      <c r="AHV302" s="1">
        <v>8.1354715304978302E-5</v>
      </c>
      <c r="AHW302">
        <v>1.4468846852572101E-4</v>
      </c>
      <c r="AHX302">
        <v>2.5315662773948999E-4</v>
      </c>
      <c r="AHY302">
        <v>1.34430460321354E-4</v>
      </c>
      <c r="AHZ302">
        <v>1.3614795692855E-4</v>
      </c>
      <c r="AIA302">
        <v>1.98293251525492E-4</v>
      </c>
      <c r="AIB302">
        <v>1.5701932716516499E-4</v>
      </c>
      <c r="AIC302">
        <v>1.40647057697359E-4</v>
      </c>
      <c r="AID302">
        <v>1.6185722180560701E-4</v>
      </c>
      <c r="AIE302">
        <v>1.5463410950971299E-4</v>
      </c>
      <c r="AIF302">
        <v>2.0086584428920601E-4</v>
      </c>
      <c r="AIG302">
        <v>1.7235569054930099E-4</v>
      </c>
      <c r="AIH302">
        <v>1.4048001463997601E-4</v>
      </c>
      <c r="AII302">
        <v>1.7071728772008701E-4</v>
      </c>
      <c r="AIJ302">
        <v>1.08355438026331E-4</v>
      </c>
      <c r="AIK302">
        <v>1.2492949276847099E-4</v>
      </c>
      <c r="AIL302">
        <v>1.5307931467758101E-4</v>
      </c>
      <c r="AIM302">
        <v>1.4245614185669301E-4</v>
      </c>
      <c r="AIN302">
        <v>1.30861503453783E-4</v>
      </c>
      <c r="AIO302">
        <v>1.01653805423442E-4</v>
      </c>
      <c r="AIP302">
        <v>1.2812865306838201E-4</v>
      </c>
      <c r="AIQ302">
        <v>1.22510977888797E-4</v>
      </c>
      <c r="AIR302">
        <v>1.7969451127376499E-4</v>
      </c>
      <c r="AIS302">
        <v>1.3092009024405401E-4</v>
      </c>
      <c r="AIT302">
        <v>1.6537645365127801E-4</v>
      </c>
      <c r="AIU302">
        <v>1.2608767578290301E-4</v>
      </c>
      <c r="AIV302">
        <v>1.02568722294708E-4</v>
      </c>
      <c r="AIW302">
        <v>1.6436902885340901E-4</v>
      </c>
      <c r="AIX302">
        <v>1.01154866728795E-4</v>
      </c>
      <c r="AIY302">
        <v>1.0401200696025399E-4</v>
      </c>
      <c r="AIZ302">
        <v>1.5978281422944501E-4</v>
      </c>
      <c r="AJA302">
        <v>1.8850276273788799E-4</v>
      </c>
      <c r="AJB302" s="1">
        <v>7.1954489652116402E-5</v>
      </c>
      <c r="AJC302">
        <v>1.7604134832112001E-4</v>
      </c>
      <c r="AJD302">
        <v>1.6509600510399599E-4</v>
      </c>
      <c r="AJE302">
        <v>1.58692996064265E-4</v>
      </c>
      <c r="AJF302">
        <v>1.35769273845705E-4</v>
      </c>
      <c r="AJG302">
        <v>1.6481029505428601E-4</v>
      </c>
      <c r="AJH302">
        <v>1.4284572821018701E-4</v>
      </c>
      <c r="AJI302">
        <v>1.4401493335289799E-4</v>
      </c>
      <c r="AJJ302">
        <v>1.4619648829386099E-4</v>
      </c>
      <c r="AJK302">
        <v>1.01574705849234E-4</v>
      </c>
      <c r="AJL302">
        <v>1.0477809028207001E-4</v>
      </c>
      <c r="AJM302">
        <v>1.3485647677729401E-4</v>
      </c>
      <c r="AJN302">
        <v>1.6555220393229801E-4</v>
      </c>
      <c r="AJO302">
        <v>1.3698957529838099E-4</v>
      </c>
      <c r="AJP302">
        <v>1.4359602213118299E-4</v>
      </c>
      <c r="AJQ302">
        <v>1.12490610126781E-4</v>
      </c>
      <c r="AJR302">
        <v>2.4064187687662699E-4</v>
      </c>
      <c r="AJS302" s="1">
        <v>7.4751536614610606E-5</v>
      </c>
      <c r="AJT302">
        <v>1.4343152499414E-4</v>
      </c>
      <c r="AJU302">
        <v>1.6191203116600601E-4</v>
      </c>
      <c r="AJV302" s="1">
        <v>8.9421117044782906E-5</v>
      </c>
      <c r="AJW302">
        <v>1.12751246620931E-4</v>
      </c>
      <c r="AJX302">
        <v>1.09446755771868E-4</v>
      </c>
      <c r="AJY302">
        <v>1.03320543602678E-4</v>
      </c>
      <c r="AJZ302">
        <v>1.3214262764919799E-4</v>
      </c>
      <c r="AKA302" s="1">
        <v>9.5020903634706499E-5</v>
      </c>
      <c r="AKB302">
        <v>1.08833665254083E-4</v>
      </c>
      <c r="AKC302" s="1">
        <v>8.6337607211200399E-5</v>
      </c>
      <c r="AKD302">
        <v>1.6357610685451999E-4</v>
      </c>
      <c r="AKE302" s="1">
        <v>9.63608517501205E-5</v>
      </c>
      <c r="AKF302">
        <v>2.0921672203015899E-4</v>
      </c>
      <c r="AKG302">
        <v>1.4756220287882499E-4</v>
      </c>
      <c r="AKH302">
        <v>1.2730731292820999E-4</v>
      </c>
      <c r="AKI302">
        <v>1.63205269762632E-4</v>
      </c>
      <c r="AKJ302" s="1">
        <v>8.8762129620015704E-5</v>
      </c>
      <c r="AKK302">
        <v>1.14553766919164E-4</v>
      </c>
      <c r="AKL302">
        <v>1.8331225705522599E-4</v>
      </c>
      <c r="AKM302">
        <v>2.26801781091277E-4</v>
      </c>
      <c r="AKN302">
        <v>1.8247781369272801E-4</v>
      </c>
      <c r="AKO302">
        <v>1.05120594170688E-4</v>
      </c>
      <c r="AKP302">
        <v>1.5111222212099899E-4</v>
      </c>
      <c r="AKQ302">
        <v>1.4766200229043199E-4</v>
      </c>
      <c r="AKR302" s="1">
        <v>9.1989964624855799E-5</v>
      </c>
      <c r="AKS302">
        <v>1.4589044784484601E-4</v>
      </c>
      <c r="AKT302" s="1">
        <v>7.8523529244107002E-5</v>
      </c>
      <c r="AKU302">
        <v>1.3256770407906401E-4</v>
      </c>
      <c r="AKV302">
        <v>1.58438854929818E-4</v>
      </c>
      <c r="AKW302">
        <v>1.0391232325365499E-4</v>
      </c>
      <c r="AKX302">
        <v>1.37320175387976E-4</v>
      </c>
      <c r="AKY302">
        <v>2.0222321613375501E-4</v>
      </c>
      <c r="AKZ302">
        <v>1.15758561332402E-4</v>
      </c>
      <c r="ALA302">
        <v>1.5332694463669099E-4</v>
      </c>
      <c r="ALB302">
        <v>1.5332620854335E-4</v>
      </c>
      <c r="ALC302">
        <v>1.78858343140976E-4</v>
      </c>
      <c r="ALD302">
        <v>1.7610581303288301E-4</v>
      </c>
      <c r="ALE302">
        <v>1.65070323683378E-4</v>
      </c>
      <c r="ALF302">
        <v>1.8816393745702001E-4</v>
      </c>
      <c r="ALG302">
        <v>1.7494375786058001E-4</v>
      </c>
      <c r="ALH302">
        <v>1.3621724424004E-4</v>
      </c>
      <c r="ALI302">
        <v>1.30957843879213E-4</v>
      </c>
      <c r="ALJ302">
        <v>1.09590421741321E-4</v>
      </c>
      <c r="ALK302">
        <v>1.2660428711649201E-4</v>
      </c>
      <c r="ALL302">
        <v>1.7687997295531301E-4</v>
      </c>
      <c r="ALM302">
        <v>1.4988115502025901E-4</v>
      </c>
      <c r="ALN302">
        <v>1.10151409835784E-4</v>
      </c>
      <c r="ALO302">
        <v>1.1281751941192301E-4</v>
      </c>
      <c r="ALP302">
        <v>1.6185572389360199E-4</v>
      </c>
      <c r="ALQ302" s="1">
        <v>9.0222259382377696E-5</v>
      </c>
      <c r="ALR302">
        <v>1.06556661683833E-4</v>
      </c>
      <c r="ALS302">
        <v>1.51708924221942E-4</v>
      </c>
      <c r="ALT302">
        <v>1.7620072850924899E-4</v>
      </c>
    </row>
    <row r="303" spans="1:1008" x14ac:dyDescent="0.25">
      <c r="A303" t="s">
        <v>369</v>
      </c>
      <c r="B303" t="s">
        <v>12</v>
      </c>
      <c r="C303">
        <v>2014</v>
      </c>
      <c r="D303" t="s">
        <v>367</v>
      </c>
      <c r="E303">
        <v>8.0833076000000004E-2</v>
      </c>
      <c r="F303">
        <f t="shared" si="8"/>
        <v>7.4615694499313684E-2</v>
      </c>
      <c r="G303">
        <f t="shared" si="9"/>
        <v>3.8655832725076477E-5</v>
      </c>
      <c r="H303">
        <v>0</v>
      </c>
      <c r="I303">
        <v>6.2506416269633006E-2</v>
      </c>
      <c r="J303">
        <v>7.9082105243155801E-2</v>
      </c>
      <c r="K303">
        <v>7.4171154341492199E-2</v>
      </c>
      <c r="L303">
        <v>9.3491870106266195E-2</v>
      </c>
      <c r="M303">
        <v>7.4738587186777505E-2</v>
      </c>
      <c r="N303">
        <v>8.47130810011026E-2</v>
      </c>
      <c r="O303">
        <v>9.0550412855508799E-2</v>
      </c>
      <c r="P303">
        <v>6.7046951190178894E-2</v>
      </c>
      <c r="Q303">
        <v>7.6750195523799997E-2</v>
      </c>
      <c r="R303">
        <v>8.0755820551159097E-2</v>
      </c>
      <c r="S303">
        <v>8.1015706170600194E-2</v>
      </c>
      <c r="T303">
        <v>8.1821015868496105E-2</v>
      </c>
      <c r="U303">
        <v>6.9660375104874203E-2</v>
      </c>
      <c r="V303">
        <v>7.4379317145700993E-2</v>
      </c>
      <c r="W303">
        <v>8.16836132246576E-2</v>
      </c>
      <c r="X303">
        <v>7.9877618934237005E-2</v>
      </c>
      <c r="Y303">
        <v>7.4626299955697695E-2</v>
      </c>
      <c r="Z303">
        <v>7.5193644145449295E-2</v>
      </c>
      <c r="AA303">
        <v>8.1265745448127299E-2</v>
      </c>
      <c r="AB303">
        <v>7.4873053776887397E-2</v>
      </c>
      <c r="AC303">
        <v>9.5566670673766493E-2</v>
      </c>
      <c r="AD303">
        <v>7.8797199945355598E-2</v>
      </c>
      <c r="AE303">
        <v>7.2109198555434406E-2</v>
      </c>
      <c r="AF303">
        <v>6.9467255363607899E-2</v>
      </c>
      <c r="AG303">
        <v>6.3673479592870799E-2</v>
      </c>
      <c r="AH303">
        <v>7.9334330487550994E-2</v>
      </c>
      <c r="AI303">
        <v>7.2843653142488099E-2</v>
      </c>
      <c r="AJ303">
        <v>6.7121109765774803E-2</v>
      </c>
      <c r="AK303">
        <v>7.3332118518609504E-2</v>
      </c>
      <c r="AL303">
        <v>7.0720554079178405E-2</v>
      </c>
      <c r="AM303">
        <v>7.8162397790621105E-2</v>
      </c>
      <c r="AN303">
        <v>7.1782177427406196E-2</v>
      </c>
      <c r="AO303">
        <v>7.1681139477787606E-2</v>
      </c>
      <c r="AP303">
        <v>0.10623888387190999</v>
      </c>
      <c r="AQ303">
        <v>9.2155851271980796E-2</v>
      </c>
      <c r="AR303">
        <v>8.2425704167935904E-2</v>
      </c>
      <c r="AS303">
        <v>6.8653492677028402E-2</v>
      </c>
      <c r="AT303">
        <v>7.0256603438542495E-2</v>
      </c>
      <c r="AU303">
        <v>7.2907097732584802E-2</v>
      </c>
      <c r="AV303">
        <v>7.74235431324376E-2</v>
      </c>
      <c r="AW303">
        <v>6.6685296757577395E-2</v>
      </c>
      <c r="AX303">
        <v>4.4610145131773998E-2</v>
      </c>
      <c r="AY303">
        <v>8.2578301095335094E-2</v>
      </c>
      <c r="AZ303">
        <v>7.8770818688045197E-2</v>
      </c>
      <c r="BA303">
        <v>6.4143245638452001E-2</v>
      </c>
      <c r="BB303">
        <v>6.9412011702443099E-2</v>
      </c>
      <c r="BC303">
        <v>8.0333708079481994E-2</v>
      </c>
      <c r="BD303">
        <v>7.7376168869594697E-2</v>
      </c>
      <c r="BE303">
        <v>8.06746009116657E-2</v>
      </c>
      <c r="BF303">
        <v>6.9112205407034194E-2</v>
      </c>
      <c r="BG303">
        <v>8.6885971903360601E-2</v>
      </c>
      <c r="BH303">
        <v>5.98449866126812E-2</v>
      </c>
      <c r="BI303">
        <v>8.4629905281907003E-2</v>
      </c>
      <c r="BJ303">
        <v>5.4707812381932001E-2</v>
      </c>
      <c r="BK303">
        <v>7.2158408579560004E-2</v>
      </c>
      <c r="BL303">
        <v>7.0923087402627497E-2</v>
      </c>
      <c r="BM303">
        <v>7.8422319513537606E-2</v>
      </c>
      <c r="BN303">
        <v>8.9793008503853106E-2</v>
      </c>
      <c r="BO303">
        <v>7.0824214664502602E-2</v>
      </c>
      <c r="BP303">
        <v>7.5247899649046102E-2</v>
      </c>
      <c r="BQ303">
        <v>7.1180525318007698E-2</v>
      </c>
      <c r="BR303">
        <v>7.4060273314257005E-2</v>
      </c>
      <c r="BS303">
        <v>7.4505187643090401E-2</v>
      </c>
      <c r="BT303">
        <v>6.8916853889617796E-2</v>
      </c>
      <c r="BU303">
        <v>5.4385342232039099E-2</v>
      </c>
      <c r="BV303">
        <v>9.0225519475759006E-2</v>
      </c>
      <c r="BW303">
        <v>8.1323763638170204E-2</v>
      </c>
      <c r="BX303">
        <v>6.8662588808698105E-2</v>
      </c>
      <c r="BY303">
        <v>6.1419118419795402E-2</v>
      </c>
      <c r="BZ303">
        <v>7.5458356661938897E-2</v>
      </c>
      <c r="CA303">
        <v>8.4686898922741699E-2</v>
      </c>
      <c r="CB303">
        <v>6.8195995273479706E-2</v>
      </c>
      <c r="CC303">
        <v>4.702015365725E-2</v>
      </c>
      <c r="CD303">
        <v>5.9069536450723499E-2</v>
      </c>
      <c r="CE303">
        <v>7.6035092611100599E-2</v>
      </c>
      <c r="CF303">
        <v>5.4662371695725902E-2</v>
      </c>
      <c r="CG303">
        <v>6.9996373636791495E-2</v>
      </c>
      <c r="CH303">
        <v>6.1783454623666197E-2</v>
      </c>
      <c r="CI303">
        <v>5.9236762606309702E-2</v>
      </c>
      <c r="CJ303">
        <v>6.4694605304835007E-2</v>
      </c>
      <c r="CK303">
        <v>6.8945234305462996E-2</v>
      </c>
      <c r="CL303">
        <v>8.3846561002623304E-2</v>
      </c>
      <c r="CM303">
        <v>6.7309858730872293E-2</v>
      </c>
      <c r="CN303">
        <v>8.6815173092590903E-2</v>
      </c>
      <c r="CO303">
        <v>7.6598798263375997E-2</v>
      </c>
      <c r="CP303">
        <v>8.0941089341296096E-2</v>
      </c>
      <c r="CQ303">
        <v>7.83382909073118E-2</v>
      </c>
      <c r="CR303">
        <v>7.7414302895908296E-2</v>
      </c>
      <c r="CS303">
        <v>6.6982120111929E-2</v>
      </c>
      <c r="CT303">
        <v>7.7500564787452306E-2</v>
      </c>
      <c r="CU303">
        <v>5.4236967653773303E-2</v>
      </c>
      <c r="CV303">
        <v>6.0792546001894099E-2</v>
      </c>
      <c r="CW303">
        <v>8.1899090965512303E-2</v>
      </c>
      <c r="CX303">
        <v>6.3505186457034193E-2</v>
      </c>
      <c r="CY303">
        <v>8.6793631874429594E-2</v>
      </c>
      <c r="CZ303">
        <v>6.3644986031728704E-2</v>
      </c>
      <c r="DA303">
        <v>6.6935528843590303E-2</v>
      </c>
      <c r="DB303">
        <v>6.8119268972461594E-2</v>
      </c>
      <c r="DC303">
        <v>6.0953783386095098E-2</v>
      </c>
      <c r="DD303">
        <v>7.1721473250626902E-2</v>
      </c>
      <c r="DE303">
        <v>7.5658121803283906E-2</v>
      </c>
      <c r="DF303">
        <v>7.2946808024504206E-2</v>
      </c>
      <c r="DG303">
        <v>5.7719365487565497E-2</v>
      </c>
      <c r="DH303">
        <v>7.6722627385958697E-2</v>
      </c>
      <c r="DI303">
        <v>6.8125021675584596E-2</v>
      </c>
      <c r="DJ303">
        <v>7.2459879146029901E-2</v>
      </c>
      <c r="DK303">
        <v>7.6583952038108E-2</v>
      </c>
      <c r="DL303">
        <v>8.5241184634297501E-2</v>
      </c>
      <c r="DM303">
        <v>7.2918368904217698E-2</v>
      </c>
      <c r="DN303">
        <v>8.3322339382381899E-2</v>
      </c>
      <c r="DO303">
        <v>7.1779871486159899E-2</v>
      </c>
      <c r="DP303">
        <v>8.6025089739533406E-2</v>
      </c>
      <c r="DQ303">
        <v>7.0280321650174296E-2</v>
      </c>
      <c r="DR303">
        <v>7.0437189695329402E-2</v>
      </c>
      <c r="DS303">
        <v>7.9258822547968205E-2</v>
      </c>
      <c r="DT303">
        <v>8.3251730590949299E-2</v>
      </c>
      <c r="DU303">
        <v>8.2428105918870107E-2</v>
      </c>
      <c r="DV303">
        <v>7.0670727009439702E-2</v>
      </c>
      <c r="DW303">
        <v>7.9503254033435902E-2</v>
      </c>
      <c r="DX303">
        <v>8.7898277347929404E-2</v>
      </c>
      <c r="DY303">
        <v>6.5197230452956903E-2</v>
      </c>
      <c r="DZ303">
        <v>8.33346745018851E-2</v>
      </c>
      <c r="EA303">
        <v>6.093582676137E-2</v>
      </c>
      <c r="EB303">
        <v>7.4348579490832498E-2</v>
      </c>
      <c r="EC303">
        <v>7.2693748321492696E-2</v>
      </c>
      <c r="ED303">
        <v>6.3477980761157099E-2</v>
      </c>
      <c r="EE303">
        <v>6.3370365410969007E-2</v>
      </c>
      <c r="EF303">
        <v>6.5812459587564306E-2</v>
      </c>
      <c r="EG303">
        <v>8.01186710808999E-2</v>
      </c>
      <c r="EH303">
        <v>6.7447387602579401E-2</v>
      </c>
      <c r="EI303">
        <v>6.4481246618911803E-2</v>
      </c>
      <c r="EJ303">
        <v>6.7392557234113207E-2</v>
      </c>
      <c r="EK303">
        <v>7.5970039936125694E-2</v>
      </c>
      <c r="EL303">
        <v>9.0604864933657103E-2</v>
      </c>
      <c r="EM303">
        <v>6.6895679305554998E-2</v>
      </c>
      <c r="EN303">
        <v>6.5881755830833402E-2</v>
      </c>
      <c r="EO303">
        <v>7.46433604818839E-2</v>
      </c>
      <c r="EP303">
        <v>6.9343068504237201E-2</v>
      </c>
      <c r="EQ303">
        <v>5.8633598821325801E-2</v>
      </c>
      <c r="ER303">
        <v>9.0868545027551803E-2</v>
      </c>
      <c r="ES303">
        <v>8.6410328637372996E-2</v>
      </c>
      <c r="ET303">
        <v>8.8106892942753604E-2</v>
      </c>
      <c r="EU303">
        <v>6.8424477764955499E-2</v>
      </c>
      <c r="EV303">
        <v>5.4250895483067198E-2</v>
      </c>
      <c r="EW303">
        <v>6.71389321482906E-2</v>
      </c>
      <c r="EX303">
        <v>5.8130102892074299E-2</v>
      </c>
      <c r="EY303">
        <v>8.4627147549194606E-2</v>
      </c>
      <c r="EZ303">
        <v>7.3845072319147706E-2</v>
      </c>
      <c r="FA303">
        <v>7.7343598616992804E-2</v>
      </c>
      <c r="FB303">
        <v>7.1871572274346998E-2</v>
      </c>
      <c r="FC303">
        <v>7.2958805960449805E-2</v>
      </c>
      <c r="FD303">
        <v>6.4290983164862398E-2</v>
      </c>
      <c r="FE303">
        <v>6.6861015806538401E-2</v>
      </c>
      <c r="FF303">
        <v>5.6602189863003097E-2</v>
      </c>
      <c r="FG303">
        <v>6.8186623483067199E-2</v>
      </c>
      <c r="FH303">
        <v>7.0252561940681496E-2</v>
      </c>
      <c r="FI303">
        <v>5.9706176701533997E-2</v>
      </c>
      <c r="FJ303">
        <v>7.8291875277486406E-2</v>
      </c>
      <c r="FK303">
        <v>8.5161471763940899E-2</v>
      </c>
      <c r="FL303">
        <v>6.9393246054086505E-2</v>
      </c>
      <c r="FM303">
        <v>8.58267320320827E-2</v>
      </c>
      <c r="FN303">
        <v>6.8756069354546395E-2</v>
      </c>
      <c r="FO303">
        <v>6.08545969793131E-2</v>
      </c>
      <c r="FP303">
        <v>7.5294018579553701E-2</v>
      </c>
      <c r="FQ303">
        <v>6.4618989055333795E-2</v>
      </c>
      <c r="FR303">
        <v>7.74960332124216E-2</v>
      </c>
      <c r="FS303">
        <v>7.0983995916988604E-2</v>
      </c>
      <c r="FT303">
        <v>7.3519666607871903E-2</v>
      </c>
      <c r="FU303">
        <v>8.9899717616396299E-2</v>
      </c>
      <c r="FV303">
        <v>8.8733697045039195E-2</v>
      </c>
      <c r="FW303">
        <v>5.7128761197537799E-2</v>
      </c>
      <c r="FX303">
        <v>9.1975061469596206E-2</v>
      </c>
      <c r="FY303">
        <v>8.0474368624393194E-2</v>
      </c>
      <c r="FZ303">
        <v>8.1049678833428299E-2</v>
      </c>
      <c r="GA303">
        <v>9.0733015405657799E-2</v>
      </c>
      <c r="GB303">
        <v>8.11323069490828E-2</v>
      </c>
      <c r="GC303">
        <v>6.6461075536250594E-2</v>
      </c>
      <c r="GD303">
        <v>8.8244109413750493E-2</v>
      </c>
      <c r="GE303">
        <v>7.8310617295382301E-2</v>
      </c>
      <c r="GF303">
        <v>5.5584295418257802E-2</v>
      </c>
      <c r="GG303">
        <v>6.82963282299449E-2</v>
      </c>
      <c r="GH303">
        <v>8.9655838551190498E-2</v>
      </c>
      <c r="GI303">
        <v>8.2189675933565506E-2</v>
      </c>
      <c r="GJ303">
        <v>8.1400886476429499E-2</v>
      </c>
      <c r="GK303">
        <v>7.3953973470120699E-2</v>
      </c>
      <c r="GL303">
        <v>6.8182236743776395E-2</v>
      </c>
      <c r="GM303">
        <v>7.4771195945737307E-2</v>
      </c>
      <c r="GN303">
        <v>7.9889580936258406E-2</v>
      </c>
      <c r="GO303">
        <v>8.3888334654829005E-2</v>
      </c>
      <c r="GP303">
        <v>7.6135970995979199E-2</v>
      </c>
      <c r="GQ303">
        <v>6.9001229007126699E-2</v>
      </c>
      <c r="GR303">
        <v>7.7508003648819698E-2</v>
      </c>
      <c r="GS303">
        <v>8.7394176627975606E-2</v>
      </c>
      <c r="GT303">
        <v>7.5990543174204395E-2</v>
      </c>
      <c r="GU303">
        <v>8.1019527672130498E-2</v>
      </c>
      <c r="GV303">
        <v>8.8838522557447994E-2</v>
      </c>
      <c r="GW303">
        <v>7.1901991262812201E-2</v>
      </c>
      <c r="GX303">
        <v>7.3331583505937104E-2</v>
      </c>
      <c r="GY303">
        <v>9.2115189172970097E-2</v>
      </c>
      <c r="GZ303">
        <v>8.4088910788368706E-2</v>
      </c>
      <c r="HA303">
        <v>7.3751912376331802E-2</v>
      </c>
      <c r="HB303">
        <v>7.6069720119560202E-2</v>
      </c>
      <c r="HC303">
        <v>0.102804625517182</v>
      </c>
      <c r="HD303">
        <v>9.2562549998439297E-2</v>
      </c>
      <c r="HE303">
        <v>6.9388895399270401E-2</v>
      </c>
      <c r="HF303">
        <v>7.1584879529952294E-2</v>
      </c>
      <c r="HG303">
        <v>8.9110237716225199E-2</v>
      </c>
      <c r="HH303">
        <v>7.4671889220212895E-2</v>
      </c>
      <c r="HI303">
        <v>9.5733764332919594E-2</v>
      </c>
      <c r="HJ303">
        <v>7.7231891724030402E-2</v>
      </c>
      <c r="HK303">
        <v>7.0629786004672498E-2</v>
      </c>
      <c r="HL303">
        <v>7.2641993130054594E-2</v>
      </c>
      <c r="HM303">
        <v>7.0960174781424398E-2</v>
      </c>
      <c r="HN303">
        <v>7.9129907048729103E-2</v>
      </c>
      <c r="HO303">
        <v>8.5504696514667897E-2</v>
      </c>
      <c r="HP303">
        <v>6.3287289944827504E-2</v>
      </c>
      <c r="HQ303">
        <v>6.5161133702967E-2</v>
      </c>
      <c r="HR303">
        <v>6.8075508950963898E-2</v>
      </c>
      <c r="HS303">
        <v>8.0839411226061003E-2</v>
      </c>
      <c r="HT303">
        <v>8.9172951352482099E-2</v>
      </c>
      <c r="HU303">
        <v>6.8085712154030101E-2</v>
      </c>
      <c r="HV303">
        <v>8.7690843918611705E-2</v>
      </c>
      <c r="HW303">
        <v>6.3119793273222896E-2</v>
      </c>
      <c r="HX303">
        <v>6.8550360508406197E-2</v>
      </c>
      <c r="HY303">
        <v>7.7334567761967496E-2</v>
      </c>
      <c r="HZ303">
        <v>7.0363349575193995E-2</v>
      </c>
      <c r="IA303">
        <v>7.6797140235259298E-2</v>
      </c>
      <c r="IB303">
        <v>8.7391721419705901E-2</v>
      </c>
      <c r="IC303">
        <v>6.3210951859992398E-2</v>
      </c>
      <c r="ID303">
        <v>6.0905044960685398E-2</v>
      </c>
      <c r="IE303">
        <v>7.8613298519892197E-2</v>
      </c>
      <c r="IF303">
        <v>0.100072805115811</v>
      </c>
      <c r="IG303">
        <v>8.2513050883243094E-2</v>
      </c>
      <c r="IH303">
        <v>6.8244601745404296E-2</v>
      </c>
      <c r="II303">
        <v>8.1769501201427799E-2</v>
      </c>
      <c r="IJ303">
        <v>8.1417611740672302E-2</v>
      </c>
      <c r="IK303">
        <v>5.8799348978624898E-2</v>
      </c>
      <c r="IL303">
        <v>6.1080501939616297E-2</v>
      </c>
      <c r="IM303">
        <v>7.2741558034168902E-2</v>
      </c>
      <c r="IN303">
        <v>8.07194234806657E-2</v>
      </c>
      <c r="IO303">
        <v>6.1471118898675202E-2</v>
      </c>
      <c r="IP303">
        <v>6.2970993835529704E-2</v>
      </c>
      <c r="IQ303">
        <v>6.9129497476883406E-2</v>
      </c>
      <c r="IR303">
        <v>7.0004517212424705E-2</v>
      </c>
      <c r="IS303">
        <v>6.99093054638006E-2</v>
      </c>
      <c r="IT303">
        <v>5.7984034896252097E-2</v>
      </c>
      <c r="IU303">
        <v>8.5715700421670302E-2</v>
      </c>
      <c r="IV303">
        <v>6.1262329962440097E-2</v>
      </c>
      <c r="IW303">
        <v>7.73092022444163E-2</v>
      </c>
      <c r="IX303">
        <v>7.9664443646101202E-2</v>
      </c>
      <c r="IY303">
        <v>8.2784310864800204E-2</v>
      </c>
      <c r="IZ303">
        <v>8.4796638107744293E-2</v>
      </c>
      <c r="JA303">
        <v>5.9799011228999999E-2</v>
      </c>
      <c r="JB303">
        <v>8.7674866952144603E-2</v>
      </c>
      <c r="JC303">
        <v>5.7089268439396101E-2</v>
      </c>
      <c r="JD303">
        <v>5.4806282097272299E-2</v>
      </c>
      <c r="JE303">
        <v>8.1733832799945394E-2</v>
      </c>
      <c r="JF303">
        <v>8.00345636594611E-2</v>
      </c>
      <c r="JG303">
        <v>8.5822998878813297E-2</v>
      </c>
      <c r="JH303">
        <v>7.2787210856656806E-2</v>
      </c>
      <c r="JI303">
        <v>4.8970808771736797E-2</v>
      </c>
      <c r="JJ303">
        <v>8.5184025186653398E-2</v>
      </c>
      <c r="JK303">
        <v>7.6080930112781595E-2</v>
      </c>
      <c r="JL303">
        <v>6.7620554549539497E-2</v>
      </c>
      <c r="JM303">
        <v>8.4975037088147798E-2</v>
      </c>
      <c r="JN303">
        <v>6.6692415358703599E-2</v>
      </c>
      <c r="JO303">
        <v>7.84321114166599E-2</v>
      </c>
      <c r="JP303">
        <v>6.6330729943502906E-2</v>
      </c>
      <c r="JQ303">
        <v>7.5977701366904696E-2</v>
      </c>
      <c r="JR303">
        <v>8.4645535482709297E-2</v>
      </c>
      <c r="JS303">
        <v>7.6474400569580395E-2</v>
      </c>
      <c r="JT303">
        <v>7.9632735888825204E-2</v>
      </c>
      <c r="JU303">
        <v>6.6940684438769493E-2</v>
      </c>
      <c r="JV303">
        <v>9.0972426397239695E-2</v>
      </c>
      <c r="JW303">
        <v>7.9811579536516297E-2</v>
      </c>
      <c r="JX303">
        <v>6.5553664673788495E-2</v>
      </c>
      <c r="JY303">
        <v>6.5470112836169103E-2</v>
      </c>
      <c r="JZ303">
        <v>6.2136580793962198E-2</v>
      </c>
      <c r="KA303">
        <v>9.19974394241177E-2</v>
      </c>
      <c r="KB303">
        <v>6.5888153183876905E-2</v>
      </c>
      <c r="KC303">
        <v>5.8469563206109902E-2</v>
      </c>
      <c r="KD303">
        <v>8.7285798285433799E-2</v>
      </c>
      <c r="KE303">
        <v>6.2934195080397201E-2</v>
      </c>
      <c r="KF303">
        <v>6.7217923467495805E-2</v>
      </c>
      <c r="KG303">
        <v>8.3357544374079107E-2</v>
      </c>
      <c r="KH303">
        <v>7.6717709211439306E-2</v>
      </c>
      <c r="KI303">
        <v>7.7521602850603194E-2</v>
      </c>
      <c r="KJ303">
        <v>6.2775345381649597E-2</v>
      </c>
      <c r="KK303">
        <v>8.5756654061772894E-2</v>
      </c>
      <c r="KL303">
        <v>6.4871699733101404E-2</v>
      </c>
      <c r="KM303">
        <v>8.8637477522125294E-2</v>
      </c>
      <c r="KN303">
        <v>7.6320990316510004E-2</v>
      </c>
      <c r="KO303">
        <v>5.2986808449525399E-2</v>
      </c>
      <c r="KP303">
        <v>6.74236151002085E-2</v>
      </c>
      <c r="KQ303">
        <v>8.2570254259073397E-2</v>
      </c>
      <c r="KR303">
        <v>7.2571275673605898E-2</v>
      </c>
      <c r="KS303">
        <v>7.88675137676845E-2</v>
      </c>
      <c r="KT303">
        <v>7.1846539208547305E-2</v>
      </c>
      <c r="KU303">
        <v>7.0368790782457405E-2</v>
      </c>
      <c r="KV303">
        <v>6.6410632913452797E-2</v>
      </c>
      <c r="KW303">
        <v>7.5977426215186397E-2</v>
      </c>
      <c r="KX303">
        <v>8.2594529192974803E-2</v>
      </c>
      <c r="KY303">
        <v>7.4071985882438005E-2</v>
      </c>
      <c r="KZ303">
        <v>6.4782685426405695E-2</v>
      </c>
      <c r="LA303">
        <v>6.7404872320807899E-2</v>
      </c>
      <c r="LB303">
        <v>6.4721767379250297E-2</v>
      </c>
      <c r="LC303">
        <v>6.04007765058426E-2</v>
      </c>
      <c r="LD303">
        <v>5.6294675296192503E-2</v>
      </c>
      <c r="LE303">
        <v>7.5817369991051195E-2</v>
      </c>
      <c r="LF303">
        <v>8.2628144153961497E-2</v>
      </c>
      <c r="LG303">
        <v>7.7485284321265099E-2</v>
      </c>
      <c r="LH303">
        <v>7.7279087411146294E-2</v>
      </c>
      <c r="LI303">
        <v>7.6759448136401606E-2</v>
      </c>
      <c r="LJ303">
        <v>7.0645868534295206E-2</v>
      </c>
      <c r="LK303">
        <v>6.0688971619478498E-2</v>
      </c>
      <c r="LL303">
        <v>6.6968336067873904E-2</v>
      </c>
      <c r="LM303">
        <v>8.9341240608849806E-2</v>
      </c>
      <c r="LN303">
        <v>7.0020198037685499E-2</v>
      </c>
      <c r="LO303">
        <v>6.6310050874042403E-2</v>
      </c>
      <c r="LP303">
        <v>6.2155441355122798E-2</v>
      </c>
      <c r="LQ303">
        <v>6.8809722536264994E-2</v>
      </c>
      <c r="LR303">
        <v>7.7192600217850599E-2</v>
      </c>
      <c r="LS303">
        <v>8.0922726819659396E-2</v>
      </c>
      <c r="LT303">
        <v>8.3552159880072502E-2</v>
      </c>
      <c r="LU303">
        <v>8.0174881075228993E-2</v>
      </c>
      <c r="LV303">
        <v>6.6418098892223804E-2</v>
      </c>
      <c r="LW303">
        <v>6.5097543116258302E-2</v>
      </c>
      <c r="LX303">
        <v>7.4852500673321498E-2</v>
      </c>
      <c r="LY303">
        <v>7.2166105070682801E-2</v>
      </c>
      <c r="LZ303">
        <v>8.4435517012387606E-2</v>
      </c>
      <c r="MA303">
        <v>9.0997352432018702E-2</v>
      </c>
      <c r="MB303">
        <v>7.6819741140003603E-2</v>
      </c>
      <c r="MC303">
        <v>8.7272125103933507E-2</v>
      </c>
      <c r="MD303">
        <v>7.4870260228499796E-2</v>
      </c>
      <c r="ME303">
        <v>6.1501482726533399E-2</v>
      </c>
      <c r="MF303">
        <v>7.9625543311967195E-2</v>
      </c>
      <c r="MG303">
        <v>6.6479994669670306E-2</v>
      </c>
      <c r="MH303">
        <v>7.7026602192737104E-2</v>
      </c>
      <c r="MI303">
        <v>8.5420405717676298E-2</v>
      </c>
      <c r="MJ303">
        <v>6.6177184863901395E-2</v>
      </c>
      <c r="MK303">
        <v>7.9888890902183901E-2</v>
      </c>
      <c r="ML303">
        <v>8.8401491174915706E-2</v>
      </c>
      <c r="MM303">
        <v>7.42872907014578E-2</v>
      </c>
      <c r="MN303">
        <v>7.6411216315295002E-2</v>
      </c>
      <c r="MO303">
        <v>8.3760479734669394E-2</v>
      </c>
      <c r="MP303">
        <v>7.0368196458210006E-2</v>
      </c>
      <c r="MQ303">
        <v>8.1148325322845494E-2</v>
      </c>
      <c r="MR303">
        <v>9.9787563104454205E-2</v>
      </c>
      <c r="MS303">
        <v>8.75134590924046E-2</v>
      </c>
      <c r="MT303">
        <v>6.08323802664903E-2</v>
      </c>
      <c r="MU303">
        <v>6.6222864880899998E-2</v>
      </c>
      <c r="MV303">
        <v>6.3690138252044295E-2</v>
      </c>
      <c r="MW303">
        <v>5.6731641713994502E-2</v>
      </c>
      <c r="MX303">
        <v>6.3304253082863193E-2</v>
      </c>
      <c r="MY303">
        <v>8.0766960333465004E-2</v>
      </c>
      <c r="MZ303">
        <v>8.7765918823836206E-2</v>
      </c>
      <c r="NA303">
        <v>7.00124460987612E-2</v>
      </c>
      <c r="NB303">
        <v>5.9061946152197703E-2</v>
      </c>
      <c r="NC303">
        <v>4.5345407514479498E-2</v>
      </c>
      <c r="ND303">
        <v>6.7004131776483206E-2</v>
      </c>
      <c r="NE303">
        <v>6.5410590953872402E-2</v>
      </c>
      <c r="NF303">
        <v>7.1859928007307006E-2</v>
      </c>
      <c r="NG303">
        <v>7.0396592361877605E-2</v>
      </c>
      <c r="NH303">
        <v>8.1736728648400106E-2</v>
      </c>
      <c r="NI303">
        <v>6.1094046308694201E-2</v>
      </c>
      <c r="NJ303">
        <v>8.0216501461476006E-2</v>
      </c>
      <c r="NK303">
        <v>5.9041142146998397E-2</v>
      </c>
      <c r="NL303">
        <v>6.4552115870998295E-2</v>
      </c>
      <c r="NM303">
        <v>7.6246546767646001E-2</v>
      </c>
      <c r="NN303">
        <v>7.9308129681735298E-2</v>
      </c>
      <c r="NO303">
        <v>7.9158245206352604E-2</v>
      </c>
      <c r="NP303">
        <v>6.4755572724841004E-2</v>
      </c>
      <c r="NQ303">
        <v>8.9115453769235506E-2</v>
      </c>
      <c r="NR303">
        <v>6.5351526188097295E-2</v>
      </c>
      <c r="NS303">
        <v>8.12077537232819E-2</v>
      </c>
      <c r="NT303">
        <v>0.10759847912258701</v>
      </c>
      <c r="NU303">
        <v>7.2661428067060899E-2</v>
      </c>
      <c r="NV303">
        <v>6.8278844665937699E-2</v>
      </c>
      <c r="NW303">
        <v>6.7882961545870799E-2</v>
      </c>
      <c r="NX303">
        <v>6.6417761874594999E-2</v>
      </c>
      <c r="NY303">
        <v>8.0137885736534006E-2</v>
      </c>
      <c r="NZ303">
        <v>8.2891366836390507E-2</v>
      </c>
      <c r="OA303">
        <v>7.8201822684293695E-2</v>
      </c>
      <c r="OB303">
        <v>6.9824347588121505E-2</v>
      </c>
      <c r="OC303">
        <v>7.7065829647301007E-2</v>
      </c>
      <c r="OD303">
        <v>6.8225909571398305E-2</v>
      </c>
      <c r="OE303">
        <v>7.2808917118597105E-2</v>
      </c>
      <c r="OF303">
        <v>7.3879771703592403E-2</v>
      </c>
      <c r="OG303">
        <v>7.3239019104068104E-2</v>
      </c>
      <c r="OH303">
        <v>5.9993002436340197E-2</v>
      </c>
      <c r="OI303">
        <v>8.1866466065452906E-2</v>
      </c>
      <c r="OJ303">
        <v>6.9820878442978004E-2</v>
      </c>
      <c r="OK303">
        <v>8.6828170938457502E-2</v>
      </c>
      <c r="OL303">
        <v>8.4914290080626897E-2</v>
      </c>
      <c r="OM303">
        <v>9.0918000691027304E-2</v>
      </c>
      <c r="ON303">
        <v>6.9676288589017005E-2</v>
      </c>
      <c r="OO303">
        <v>8.4009793246215103E-2</v>
      </c>
      <c r="OP303">
        <v>8.8197919520963494E-2</v>
      </c>
      <c r="OQ303">
        <v>7.18705477389847E-2</v>
      </c>
      <c r="OR303">
        <v>6.52008687050116E-2</v>
      </c>
      <c r="OS303">
        <v>8.2566126942770601E-2</v>
      </c>
      <c r="OT303">
        <v>8.0440130154893097E-2</v>
      </c>
      <c r="OU303">
        <v>9.51440966522695E-2</v>
      </c>
      <c r="OV303">
        <v>9.0095246398091799E-2</v>
      </c>
      <c r="OW303">
        <v>6.9853332660692297E-2</v>
      </c>
      <c r="OX303">
        <v>7.3917814195859993E-2</v>
      </c>
      <c r="OY303">
        <v>7.8101374017796696E-2</v>
      </c>
      <c r="OZ303">
        <v>7.2920380496766801E-2</v>
      </c>
      <c r="PA303">
        <v>8.2080430609034805E-2</v>
      </c>
      <c r="PB303">
        <v>8.8105241730199693E-2</v>
      </c>
      <c r="PC303">
        <v>6.0476480243320502E-2</v>
      </c>
      <c r="PD303">
        <v>5.6544139570092702E-2</v>
      </c>
      <c r="PE303">
        <v>7.6610256603800095E-2</v>
      </c>
      <c r="PF303">
        <v>8.0013928161834502E-2</v>
      </c>
      <c r="PG303">
        <v>8.6647253721174697E-2</v>
      </c>
      <c r="PH303">
        <v>5.9408797176490398E-2</v>
      </c>
      <c r="PI303">
        <v>6.71044188571326E-2</v>
      </c>
      <c r="PJ303">
        <v>6.9940307947755201E-2</v>
      </c>
      <c r="PK303">
        <v>8.1220485127182704E-2</v>
      </c>
      <c r="PL303">
        <v>4.9238968117017702E-2</v>
      </c>
      <c r="PM303">
        <v>7.4477490780908095E-2</v>
      </c>
      <c r="PN303">
        <v>6.62871909079598E-2</v>
      </c>
      <c r="PO303">
        <v>5.7031704297121802E-2</v>
      </c>
      <c r="PP303">
        <v>8.3936001177995198E-2</v>
      </c>
      <c r="PQ303">
        <v>8.7628565367939198E-2</v>
      </c>
      <c r="PR303">
        <v>7.7720738910197096E-2</v>
      </c>
      <c r="PS303">
        <v>6.7943688334985403E-2</v>
      </c>
      <c r="PT303">
        <v>7.1169835674281895E-2</v>
      </c>
      <c r="PU303">
        <v>7.2367770154682098E-2</v>
      </c>
      <c r="PV303">
        <v>8.4049564158203693E-2</v>
      </c>
      <c r="PW303">
        <v>7.0946898089961102E-2</v>
      </c>
      <c r="PX303">
        <v>6.7789263144070994E-2</v>
      </c>
      <c r="PY303">
        <v>8.0713266894268304E-2</v>
      </c>
      <c r="PZ303">
        <v>6.7519704876494599E-2</v>
      </c>
      <c r="QA303">
        <v>7.5476782839435194E-2</v>
      </c>
      <c r="QB303">
        <v>8.4199835997639694E-2</v>
      </c>
      <c r="QC303">
        <v>8.2349207164477398E-2</v>
      </c>
      <c r="QD303">
        <v>6.5795748812697494E-2</v>
      </c>
      <c r="QE303">
        <v>6.7550838303914104E-2</v>
      </c>
      <c r="QF303">
        <v>7.4202254019314198E-2</v>
      </c>
      <c r="QG303">
        <v>9.1931706506313896E-2</v>
      </c>
      <c r="QH303">
        <v>6.7007632020740296E-2</v>
      </c>
      <c r="QI303">
        <v>8.06231617087972E-2</v>
      </c>
      <c r="QJ303">
        <v>4.8741833346169702E-2</v>
      </c>
      <c r="QK303">
        <v>7.0699044350747003E-2</v>
      </c>
      <c r="QL303">
        <v>5.97888804789245E-2</v>
      </c>
      <c r="QM303">
        <v>9.3423176139844397E-2</v>
      </c>
      <c r="QN303">
        <v>7.0865177763762499E-2</v>
      </c>
      <c r="QO303">
        <v>6.5926969906873606E-2</v>
      </c>
      <c r="QP303">
        <v>6.5438395516542902E-2</v>
      </c>
      <c r="QQ303">
        <v>8.2502627803819006E-2</v>
      </c>
      <c r="QR303">
        <v>7.0273650218964007E-2</v>
      </c>
      <c r="QS303">
        <v>7.8469576893240398E-2</v>
      </c>
      <c r="QT303">
        <v>7.5761488217096801E-2</v>
      </c>
      <c r="QU303">
        <v>7.0442346695884103E-2</v>
      </c>
      <c r="QV303">
        <v>8.3551045149826794E-2</v>
      </c>
      <c r="QW303">
        <v>7.3808632257565898E-2</v>
      </c>
      <c r="QX303">
        <v>7.6517813316221706E-2</v>
      </c>
      <c r="QY303">
        <v>6.7356270852925601E-2</v>
      </c>
      <c r="QZ303">
        <v>5.6425703604228397E-2</v>
      </c>
      <c r="RA303">
        <v>6.3959726155134497E-2</v>
      </c>
      <c r="RB303">
        <v>7.7565760033567493E-2</v>
      </c>
      <c r="RC303">
        <v>7.9040200975328795E-2</v>
      </c>
      <c r="RD303">
        <v>7.0114704866640606E-2</v>
      </c>
      <c r="RE303">
        <v>7.0502836753713105E-2</v>
      </c>
      <c r="RF303">
        <v>8.6624650619551199E-2</v>
      </c>
      <c r="RG303">
        <v>9.6106539208411806E-2</v>
      </c>
      <c r="RH303">
        <v>7.5067755192228205E-2</v>
      </c>
      <c r="RI303">
        <v>8.7901748046062503E-2</v>
      </c>
      <c r="RJ303">
        <v>8.4479898037716994E-2</v>
      </c>
      <c r="RK303">
        <v>8.1770498407279693E-2</v>
      </c>
      <c r="RL303">
        <v>8.1832607161558393E-2</v>
      </c>
      <c r="RM303">
        <v>6.5713608922022604E-2</v>
      </c>
      <c r="RN303">
        <v>9.7093990179558998E-2</v>
      </c>
      <c r="RO303">
        <v>7.7260362510856204E-2</v>
      </c>
      <c r="RP303">
        <v>8.1702959648352905E-2</v>
      </c>
      <c r="RQ303">
        <v>7.7020752832384395E-2</v>
      </c>
      <c r="RR303">
        <v>8.2146251576884904E-2</v>
      </c>
      <c r="RS303">
        <v>7.0466688668310407E-2</v>
      </c>
      <c r="RT303">
        <v>6.9639176211644699E-2</v>
      </c>
      <c r="RU303">
        <v>7.25586472517116E-2</v>
      </c>
      <c r="RV303">
        <v>7.3343953702376494E-2</v>
      </c>
      <c r="RW303">
        <v>6.7141509125069096E-2</v>
      </c>
      <c r="RX303">
        <v>6.5821496292635395E-2</v>
      </c>
      <c r="RY303">
        <v>9.4226864234452201E-2</v>
      </c>
      <c r="RZ303">
        <v>6.5493797862062997E-2</v>
      </c>
      <c r="SA303">
        <v>7.9423478889511595E-2</v>
      </c>
      <c r="SB303">
        <v>6.5392739984400802E-2</v>
      </c>
      <c r="SC303">
        <v>7.7894844594220206E-2</v>
      </c>
      <c r="SD303">
        <v>7.9144307566973798E-2</v>
      </c>
      <c r="SE303">
        <v>6.6401215006035894E-2</v>
      </c>
      <c r="SF303">
        <v>6.1840834546240599E-2</v>
      </c>
      <c r="SG303">
        <v>7.1435641449557705E-2</v>
      </c>
      <c r="SH303">
        <v>7.5452663250949195E-2</v>
      </c>
      <c r="SI303">
        <v>6.2453845292234703E-2</v>
      </c>
      <c r="SJ303">
        <v>7.4287355218574602E-2</v>
      </c>
      <c r="SK303">
        <v>7.47092554302871E-2</v>
      </c>
      <c r="SL303">
        <v>8.4007447740765101E-2</v>
      </c>
      <c r="SM303">
        <v>8.9220445729779704E-2</v>
      </c>
      <c r="SN303">
        <v>7.7786061996313993E-2</v>
      </c>
      <c r="SO303">
        <v>7.6220853150095302E-2</v>
      </c>
      <c r="SP303">
        <v>7.60938802126509E-2</v>
      </c>
      <c r="SQ303">
        <v>8.3244808111726798E-2</v>
      </c>
      <c r="SR303">
        <v>8.8103524537876093E-2</v>
      </c>
      <c r="SS303">
        <v>5.1761479854764599E-2</v>
      </c>
      <c r="ST303">
        <v>7.2334516584185701E-2</v>
      </c>
      <c r="SU303">
        <v>7.7160375864449501E-2</v>
      </c>
      <c r="SV303">
        <v>7.0032969461803596E-2</v>
      </c>
      <c r="SW303">
        <v>7.1238406483275202E-2</v>
      </c>
      <c r="SX303">
        <v>7.8047140683306704E-2</v>
      </c>
      <c r="SY303">
        <v>7.06733393299733E-2</v>
      </c>
      <c r="SZ303">
        <v>8.2169532621008207E-2</v>
      </c>
      <c r="TA303">
        <v>8.2937845264186197E-2</v>
      </c>
      <c r="TB303">
        <v>7.5720036704261404E-2</v>
      </c>
      <c r="TC303">
        <v>8.4668607980504101E-2</v>
      </c>
      <c r="TD303">
        <v>6.3822350098892297E-2</v>
      </c>
      <c r="TE303">
        <v>7.7209039602703297E-2</v>
      </c>
      <c r="TF303">
        <v>8.40015824633015E-2</v>
      </c>
      <c r="TG303">
        <v>7.0365677448313194E-2</v>
      </c>
      <c r="TH303">
        <v>9.3311751147044597E-2</v>
      </c>
      <c r="TI303">
        <v>7.0155180633284506E-2</v>
      </c>
      <c r="TJ303">
        <v>6.1202531469370901E-2</v>
      </c>
      <c r="TK303">
        <v>8.7145543652905999E-2</v>
      </c>
      <c r="TL303">
        <v>7.6019725444786301E-2</v>
      </c>
      <c r="TM303">
        <v>6.9888265333136898E-2</v>
      </c>
      <c r="TN303">
        <v>7.3101944186456894E-2</v>
      </c>
      <c r="TO303">
        <v>7.9431793655056704E-2</v>
      </c>
      <c r="TP303">
        <v>7.3145149927471398E-2</v>
      </c>
      <c r="TQ303">
        <v>7.7700849481523504E-2</v>
      </c>
      <c r="TR303">
        <v>6.2439428043594501E-2</v>
      </c>
      <c r="TS303">
        <v>6.08140448012357E-2</v>
      </c>
      <c r="TT303">
        <v>6.8504308293688407E-2</v>
      </c>
      <c r="TU303">
        <v>5.5232311644608803E-2</v>
      </c>
      <c r="TV303">
        <v>6.6520564943375493E-2</v>
      </c>
      <c r="TW303">
        <v>6.6096625561813699E-2</v>
      </c>
      <c r="TX303">
        <v>5.95822711129987E-2</v>
      </c>
      <c r="TY303">
        <v>8.2685928672976805E-2</v>
      </c>
      <c r="TZ303">
        <v>6.9126624372891493E-2</v>
      </c>
      <c r="UA303">
        <v>7.68239564450688E-2</v>
      </c>
      <c r="UB303">
        <v>6.4221261103709099E-2</v>
      </c>
      <c r="UC303">
        <v>8.0919081274247406E-2</v>
      </c>
      <c r="UD303">
        <v>9.0700346300869802E-2</v>
      </c>
      <c r="UE303">
        <v>6.8939442637284604E-2</v>
      </c>
      <c r="UF303">
        <v>7.93054932942093E-2</v>
      </c>
      <c r="UG303">
        <v>7.0776298176918398E-2</v>
      </c>
      <c r="UH303">
        <v>7.5645797947073101E-2</v>
      </c>
      <c r="UI303">
        <v>6.3050921546123295E-2</v>
      </c>
      <c r="UJ303">
        <v>6.5665756531323102E-2</v>
      </c>
      <c r="UK303">
        <v>7.7955737319687995E-2</v>
      </c>
      <c r="UL303">
        <v>6.8808095689052995E-2</v>
      </c>
      <c r="UM303">
        <v>7.9458058388092404E-2</v>
      </c>
      <c r="UN303">
        <v>7.7975476946212596E-2</v>
      </c>
      <c r="UO303">
        <v>7.9320668208993306E-2</v>
      </c>
      <c r="UP303">
        <v>8.5791235057014401E-2</v>
      </c>
      <c r="UQ303">
        <v>7.0160029972766394E-2</v>
      </c>
      <c r="UR303">
        <v>8.2149373842632406E-2</v>
      </c>
      <c r="US303">
        <v>7.0449590099742498E-2</v>
      </c>
      <c r="UT303">
        <v>8.2861393678628506E-2</v>
      </c>
      <c r="UU303">
        <v>6.3836815241332598E-2</v>
      </c>
      <c r="UV303">
        <v>8.7019688429032502E-2</v>
      </c>
      <c r="UW303">
        <v>7.1657062981071107E-2</v>
      </c>
      <c r="UX303">
        <v>8.7003354322548201E-2</v>
      </c>
      <c r="UY303">
        <v>6.6223102557811095E-2</v>
      </c>
      <c r="UZ303">
        <v>7.6238274908943998E-2</v>
      </c>
      <c r="VA303">
        <v>8.4822339975573993E-2</v>
      </c>
      <c r="VB303">
        <v>7.1462046479017299E-2</v>
      </c>
      <c r="VC303">
        <v>7.2160517880079406E-2</v>
      </c>
      <c r="VD303">
        <v>7.5346445311319704E-2</v>
      </c>
      <c r="VE303">
        <v>5.5896909903535699E-2</v>
      </c>
      <c r="VF303">
        <v>8.5018207572538196E-2</v>
      </c>
      <c r="VG303">
        <v>6.54028652321927E-2</v>
      </c>
      <c r="VH303">
        <v>6.2842311007114598E-2</v>
      </c>
      <c r="VI303">
        <v>6.3152723087865403E-2</v>
      </c>
      <c r="VJ303">
        <v>7.5802775727161001E-2</v>
      </c>
      <c r="VK303">
        <v>7.7256274681607506E-2</v>
      </c>
      <c r="VL303">
        <v>7.38994417407004E-2</v>
      </c>
      <c r="VM303">
        <v>8.5351488221044103E-2</v>
      </c>
      <c r="VN303">
        <v>8.2314199322681594E-2</v>
      </c>
      <c r="VO303">
        <v>7.1905085717317699E-2</v>
      </c>
      <c r="VP303">
        <v>7.3951838661680397E-2</v>
      </c>
      <c r="VQ303">
        <v>7.1095052096964803E-2</v>
      </c>
      <c r="VR303">
        <v>7.4122331783845197E-2</v>
      </c>
      <c r="VS303">
        <v>6.4368194267933096E-2</v>
      </c>
      <c r="VT303">
        <v>6.8050717102565106E-2</v>
      </c>
      <c r="VU303">
        <v>8.2351201486487793E-2</v>
      </c>
      <c r="VV303">
        <v>6.2474985473327402E-2</v>
      </c>
      <c r="VW303">
        <v>7.7096536626534304E-2</v>
      </c>
      <c r="VX303">
        <v>7.7424335910303496E-2</v>
      </c>
      <c r="VY303">
        <v>6.9084039888689594E-2</v>
      </c>
      <c r="VZ303">
        <v>7.1689167438888493E-2</v>
      </c>
      <c r="WA303">
        <v>5.4809069483633802E-2</v>
      </c>
      <c r="WB303">
        <v>7.3895073557188398E-2</v>
      </c>
      <c r="WC303">
        <v>8.4941777827621995E-2</v>
      </c>
      <c r="WD303">
        <v>6.9594704876147301E-2</v>
      </c>
      <c r="WE303">
        <v>8.4449482301790904E-2</v>
      </c>
      <c r="WF303">
        <v>7.5734478645194406E-2</v>
      </c>
      <c r="WG303">
        <v>9.5260860330310906E-2</v>
      </c>
      <c r="WH303">
        <v>7.4532440554734097E-2</v>
      </c>
      <c r="WI303">
        <v>6.3758361038405195E-2</v>
      </c>
      <c r="WJ303">
        <v>7.4975123770241098E-2</v>
      </c>
      <c r="WK303">
        <v>7.3318122407366404E-2</v>
      </c>
      <c r="WL303">
        <v>8.7870425875593794E-2</v>
      </c>
      <c r="WM303">
        <v>7.9857451157991199E-2</v>
      </c>
      <c r="WN303">
        <v>9.0150687032588106E-2</v>
      </c>
      <c r="WO303">
        <v>8.4887744491803696E-2</v>
      </c>
      <c r="WP303">
        <v>7.4670667224677606E-2</v>
      </c>
      <c r="WQ303">
        <v>7.5469115556018998E-2</v>
      </c>
      <c r="WR303">
        <v>6.45490679462455E-2</v>
      </c>
      <c r="WS303">
        <v>6.4168121324213706E-2</v>
      </c>
      <c r="WT303">
        <v>7.0648387719533606E-2</v>
      </c>
      <c r="WU303">
        <v>7.3987768569767604E-2</v>
      </c>
      <c r="WV303">
        <v>6.0224374171395902E-2</v>
      </c>
      <c r="WW303">
        <v>7.5203651989130302E-2</v>
      </c>
      <c r="WX303">
        <v>8.5207186112608899E-2</v>
      </c>
      <c r="WY303">
        <v>7.8220504905213595E-2</v>
      </c>
      <c r="WZ303">
        <v>6.4827653268459101E-2</v>
      </c>
      <c r="XA303">
        <v>7.9713036477462099E-2</v>
      </c>
      <c r="XB303">
        <v>7.7708817971206004E-2</v>
      </c>
      <c r="XC303">
        <v>8.8312161742977402E-2</v>
      </c>
      <c r="XD303">
        <v>7.3068807062271604E-2</v>
      </c>
      <c r="XE303">
        <v>7.4621709182427901E-2</v>
      </c>
      <c r="XF303">
        <v>7.8937015262236399E-2</v>
      </c>
      <c r="XG303">
        <v>6.2926231258165405E-2</v>
      </c>
      <c r="XH303">
        <v>7.04728073284836E-2</v>
      </c>
      <c r="XI303">
        <v>7.8614845333566497E-2</v>
      </c>
      <c r="XJ303">
        <v>7.6118203591710801E-2</v>
      </c>
      <c r="XK303">
        <v>7.7534040286765707E-2</v>
      </c>
      <c r="XL303">
        <v>8.4261579056793004E-2</v>
      </c>
      <c r="XM303">
        <v>6.7852844833539899E-2</v>
      </c>
      <c r="XN303">
        <v>6.7659900748606505E-2</v>
      </c>
      <c r="XO303">
        <v>7.5184678889563303E-2</v>
      </c>
      <c r="XP303">
        <v>3.9465805954912399E-2</v>
      </c>
      <c r="XQ303">
        <v>7.2828447746866601E-2</v>
      </c>
      <c r="XR303">
        <v>8.6881424765143697E-2</v>
      </c>
      <c r="XS303">
        <v>6.3296196778481306E-2</v>
      </c>
      <c r="XT303">
        <v>6.6965512696797902E-2</v>
      </c>
      <c r="XU303">
        <v>6.8766110549003001E-2</v>
      </c>
      <c r="XV303">
        <v>7.0158660908863496E-2</v>
      </c>
      <c r="XW303">
        <v>8.3201613779645106E-2</v>
      </c>
      <c r="XX303">
        <v>8.0924296840319696E-2</v>
      </c>
      <c r="XY303">
        <v>7.8558715386214201E-2</v>
      </c>
      <c r="XZ303">
        <v>7.0317571632402098E-2</v>
      </c>
      <c r="YA303">
        <v>5.8437786437258901E-2</v>
      </c>
      <c r="YB303">
        <v>6.0399909327981199E-2</v>
      </c>
      <c r="YC303">
        <v>7.3645732690548499E-2</v>
      </c>
      <c r="YD303">
        <v>8.8973053393479398E-2</v>
      </c>
      <c r="YE303">
        <v>7.0548180505741895E-2</v>
      </c>
      <c r="YF303">
        <v>5.0201656760499397E-2</v>
      </c>
      <c r="YG303">
        <v>8.03973593447804E-2</v>
      </c>
      <c r="YH303">
        <v>7.4906007880372605E-2</v>
      </c>
      <c r="YI303">
        <v>5.98371109991475E-2</v>
      </c>
      <c r="YJ303">
        <v>7.8113733731746196E-2</v>
      </c>
      <c r="YK303">
        <v>7.0727721560971596E-2</v>
      </c>
      <c r="YL303">
        <v>7.4791636150013094E-2</v>
      </c>
      <c r="YM303">
        <v>8.7055944352731701E-2</v>
      </c>
      <c r="YN303">
        <v>8.0041459107907303E-2</v>
      </c>
      <c r="YO303">
        <v>6.7747171227125494E-2</v>
      </c>
      <c r="YP303">
        <v>7.2605102527322496E-2</v>
      </c>
      <c r="YQ303">
        <v>7.6785222959225602E-2</v>
      </c>
      <c r="YR303">
        <v>9.4611576059094205E-2</v>
      </c>
      <c r="YS303">
        <v>8.5728872370294404E-2</v>
      </c>
      <c r="YT303">
        <v>8.6360710051215997E-2</v>
      </c>
      <c r="YU303">
        <v>6.3791096189229901E-2</v>
      </c>
      <c r="YV303">
        <v>8.02766856974549E-2</v>
      </c>
      <c r="YW303">
        <v>5.6045950109940401E-2</v>
      </c>
      <c r="YX303">
        <v>7.9406383863385499E-2</v>
      </c>
      <c r="YY303">
        <v>8.6637241092307193E-2</v>
      </c>
      <c r="YZ303">
        <v>8.4924240671409398E-2</v>
      </c>
      <c r="ZA303">
        <v>7.4681892708667694E-2</v>
      </c>
      <c r="ZB303">
        <v>7.5812251931190802E-2</v>
      </c>
      <c r="ZC303">
        <v>8.5132399398192504E-2</v>
      </c>
      <c r="ZD303">
        <v>6.6915226214299905E-2</v>
      </c>
      <c r="ZE303">
        <v>8.7824624377045593E-2</v>
      </c>
      <c r="ZF303">
        <v>6.7826656862338297E-2</v>
      </c>
      <c r="ZG303">
        <v>9.2993874140425703E-2</v>
      </c>
      <c r="ZH303">
        <v>8.36595949079951E-2</v>
      </c>
      <c r="ZI303">
        <v>7.6058142091082401E-2</v>
      </c>
      <c r="ZJ303">
        <v>8.0528573296168499E-2</v>
      </c>
      <c r="ZK303">
        <v>7.1790048295527695E-2</v>
      </c>
      <c r="ZL303">
        <v>7.4350764706541894E-2</v>
      </c>
      <c r="ZM303">
        <v>6.7531995942791301E-2</v>
      </c>
      <c r="ZN303">
        <v>8.3290455144801795E-2</v>
      </c>
      <c r="ZO303">
        <v>7.9489743708954202E-2</v>
      </c>
      <c r="ZP303">
        <v>8.7925649839697903E-2</v>
      </c>
      <c r="ZQ303">
        <v>8.3384890419132093E-2</v>
      </c>
      <c r="ZR303">
        <v>9.9632631847683395E-2</v>
      </c>
      <c r="ZS303">
        <v>6.0715698601482099E-2</v>
      </c>
      <c r="ZT303">
        <v>7.2065719153937002E-2</v>
      </c>
      <c r="ZU303">
        <v>7.6104475952470399E-2</v>
      </c>
      <c r="ZV303">
        <v>9.00332786864146E-2</v>
      </c>
      <c r="ZW303">
        <v>6.3133281684351894E-2</v>
      </c>
      <c r="ZX303">
        <v>6.7528386822332795E-2</v>
      </c>
      <c r="ZY303">
        <v>7.1040536676128294E-2</v>
      </c>
      <c r="ZZ303">
        <v>7.5630094911007403E-2</v>
      </c>
      <c r="AAA303">
        <v>6.7270020012777598E-2</v>
      </c>
      <c r="AAB303">
        <v>7.1782326300932897E-2</v>
      </c>
      <c r="AAC303">
        <v>9.3097762748750104E-2</v>
      </c>
      <c r="AAD303">
        <v>8.1652850407445604E-2</v>
      </c>
      <c r="AAE303">
        <v>6.2296881521448501E-2</v>
      </c>
      <c r="AAF303">
        <v>7.7843297159482003E-2</v>
      </c>
      <c r="AAG303">
        <v>8.3658502655081998E-2</v>
      </c>
      <c r="AAH303">
        <v>8.4929599374525003E-2</v>
      </c>
      <c r="AAI303">
        <v>6.9262951090560299E-2</v>
      </c>
      <c r="AAJ303">
        <v>7.7763196169398904E-2</v>
      </c>
      <c r="AAK303">
        <v>7.0932543843606199E-2</v>
      </c>
      <c r="AAL303">
        <v>7.0703764800235797E-2</v>
      </c>
      <c r="AAM303">
        <v>7.0859435665893103E-2</v>
      </c>
      <c r="AAN303">
        <v>6.1262929598343098E-2</v>
      </c>
      <c r="AAO303">
        <v>7.1919506661211594E-2</v>
      </c>
      <c r="AAP303">
        <v>7.18614787286357E-2</v>
      </c>
      <c r="AAQ303">
        <v>8.4303064281189902E-2</v>
      </c>
      <c r="AAR303">
        <v>6.8275103159254197E-2</v>
      </c>
      <c r="AAS303">
        <v>6.8755019061498598E-2</v>
      </c>
      <c r="AAT303">
        <v>6.7820839010636305E-2</v>
      </c>
      <c r="AAU303">
        <v>8.3533037224668094E-2</v>
      </c>
      <c r="AAV303">
        <v>7.3616373850644998E-2</v>
      </c>
      <c r="AAW303">
        <v>7.2219976251140003E-2</v>
      </c>
      <c r="AAX303">
        <v>7.7508346630460107E-2</v>
      </c>
      <c r="AAY303">
        <v>5.7172250294726203E-2</v>
      </c>
      <c r="AAZ303">
        <v>7.30135196475898E-2</v>
      </c>
      <c r="ABA303">
        <v>9.0278392650698702E-2</v>
      </c>
      <c r="ABB303">
        <v>4.8135544345491901E-2</v>
      </c>
      <c r="ABC303">
        <v>6.3270269719856206E-2</v>
      </c>
      <c r="ABD303">
        <v>7.1521210491840903E-2</v>
      </c>
      <c r="ABE303">
        <v>6.1317934664503498E-2</v>
      </c>
      <c r="ABF303">
        <v>8.3831141826860106E-2</v>
      </c>
      <c r="ABG303">
        <v>6.7977619491410998E-2</v>
      </c>
      <c r="ABH303">
        <v>8.2037256841983805E-2</v>
      </c>
      <c r="ABI303">
        <v>8.4923758550290496E-2</v>
      </c>
      <c r="ABJ303">
        <v>8.9327665173709894E-2</v>
      </c>
      <c r="ABK303">
        <v>8.0028671612976401E-2</v>
      </c>
      <c r="ABL303">
        <v>7.2648713785823701E-2</v>
      </c>
      <c r="ABM303">
        <v>7.4935328816641E-2</v>
      </c>
      <c r="ABN303">
        <v>6.9456872517398599E-2</v>
      </c>
      <c r="ABO303">
        <v>7.2262114350124501E-2</v>
      </c>
      <c r="ABP303">
        <v>8.3204581367006494E-2</v>
      </c>
      <c r="ABQ303">
        <v>6.91671791967165E-2</v>
      </c>
      <c r="ABR303">
        <v>5.1259916935436099E-2</v>
      </c>
      <c r="ABS303">
        <v>7.9458170365902997E-2</v>
      </c>
      <c r="ABT303">
        <v>6.4683716593000401E-2</v>
      </c>
      <c r="ABU303">
        <v>6.9145248837966397E-2</v>
      </c>
      <c r="ABV303">
        <v>6.8950727176391197E-2</v>
      </c>
      <c r="ABW303">
        <v>9.3864325724746706E-2</v>
      </c>
      <c r="ABX303">
        <v>8.3488260722878099E-2</v>
      </c>
      <c r="ABY303">
        <v>7.11062640248558E-2</v>
      </c>
      <c r="ABZ303">
        <v>8.4668233553645902E-2</v>
      </c>
      <c r="ACA303">
        <v>8.4673297561874097E-2</v>
      </c>
      <c r="ACB303">
        <v>6.0144004827974197E-2</v>
      </c>
      <c r="ACC303">
        <v>7.1223255005584393E-2</v>
      </c>
      <c r="ACD303">
        <v>0.108966068912669</v>
      </c>
      <c r="ACE303">
        <v>6.6435108492902198E-2</v>
      </c>
      <c r="ACF303">
        <v>6.5861238194281593E-2</v>
      </c>
      <c r="ACG303">
        <v>7.0229031434577094E-2</v>
      </c>
      <c r="ACH303">
        <v>7.2268799603066605E-2</v>
      </c>
      <c r="ACI303">
        <v>7.6976240489589995E-2</v>
      </c>
      <c r="ACJ303">
        <v>7.4909096036679099E-2</v>
      </c>
      <c r="ACK303">
        <v>8.7364320148750799E-2</v>
      </c>
      <c r="ACL303">
        <v>5.9243963612103802E-2</v>
      </c>
      <c r="ACM303">
        <v>7.0151714454566999E-2</v>
      </c>
      <c r="ACN303">
        <v>7.4951717191213796E-2</v>
      </c>
      <c r="ACO303">
        <v>7.3584902988394499E-2</v>
      </c>
      <c r="ACP303">
        <v>6.2851100063641405E-2</v>
      </c>
      <c r="ACQ303">
        <v>7.5026890975593896E-2</v>
      </c>
      <c r="ACR303">
        <v>8.6184891922906404E-2</v>
      </c>
      <c r="ACS303">
        <v>7.2434720084955107E-2</v>
      </c>
      <c r="ACT303">
        <v>7.8106080553672796E-2</v>
      </c>
      <c r="ACU303">
        <v>8.7514266411348698E-2</v>
      </c>
      <c r="ACV303">
        <v>6.8885425451834598E-2</v>
      </c>
      <c r="ACW303">
        <v>8.5743168207069204E-2</v>
      </c>
      <c r="ACX303">
        <v>9.0323099703090604E-2</v>
      </c>
      <c r="ACY303">
        <v>7.0287400235413702E-2</v>
      </c>
      <c r="ACZ303">
        <v>7.5935376550943401E-2</v>
      </c>
      <c r="ADA303">
        <v>7.0021925971510496E-2</v>
      </c>
      <c r="ADB303">
        <v>6.8800644563479299E-2</v>
      </c>
      <c r="ADC303">
        <v>8.4051515709098606E-2</v>
      </c>
      <c r="ADD303">
        <v>9.2533911497819199E-2</v>
      </c>
      <c r="ADE303">
        <v>6.6405744659472396E-2</v>
      </c>
      <c r="ADF303">
        <v>0.10116688003945901</v>
      </c>
      <c r="ADG303">
        <v>7.5144409568058998E-2</v>
      </c>
      <c r="ADH303">
        <v>8.5147663440124796E-2</v>
      </c>
      <c r="ADI303">
        <v>7.9102168458290503E-2</v>
      </c>
      <c r="ADJ303">
        <v>7.4546487521641697E-2</v>
      </c>
      <c r="ADK303">
        <v>7.2162367546079006E-2</v>
      </c>
      <c r="ADL303">
        <v>8.6705279854112693E-2</v>
      </c>
      <c r="ADM303">
        <v>6.4916577651533899E-2</v>
      </c>
      <c r="ADN303">
        <v>6.9808821438863494E-2</v>
      </c>
      <c r="ADO303">
        <v>5.7023887649552199E-2</v>
      </c>
      <c r="ADP303">
        <v>7.2357424387033506E-2</v>
      </c>
      <c r="ADQ303">
        <v>7.7419015758273202E-2</v>
      </c>
      <c r="ADR303">
        <v>6.7660216758023806E-2</v>
      </c>
      <c r="ADS303">
        <v>8.5400101860280603E-2</v>
      </c>
      <c r="ADT303">
        <v>6.3276915020263294E-2</v>
      </c>
      <c r="ADU303">
        <v>5.7039556652615203E-2</v>
      </c>
      <c r="ADV303">
        <v>8.4355570927327803E-2</v>
      </c>
      <c r="ADW303">
        <v>9.2444689146001194E-2</v>
      </c>
      <c r="ADX303">
        <v>5.8134457972348098E-2</v>
      </c>
      <c r="ADY303">
        <v>8.0474292228066097E-2</v>
      </c>
      <c r="ADZ303">
        <v>8.6156741987494095E-2</v>
      </c>
      <c r="AEA303">
        <v>7.8711559505235507E-2</v>
      </c>
      <c r="AEB303">
        <v>6.5215785715400695E-2</v>
      </c>
      <c r="AEC303">
        <v>7.4944540761974196E-2</v>
      </c>
      <c r="AED303">
        <v>6.8032998996687799E-2</v>
      </c>
      <c r="AEE303">
        <v>7.7961001716459602E-2</v>
      </c>
      <c r="AEF303">
        <v>6.9632699669505194E-2</v>
      </c>
      <c r="AEG303">
        <v>6.31869095688746E-2</v>
      </c>
      <c r="AEH303">
        <v>6.7228348309635894E-2</v>
      </c>
      <c r="AEI303">
        <v>8.4204673043689907E-2</v>
      </c>
      <c r="AEJ303">
        <v>7.2142770049609103E-2</v>
      </c>
      <c r="AEK303">
        <v>7.3835558779947796E-2</v>
      </c>
      <c r="AEL303">
        <v>7.8134487478319595E-2</v>
      </c>
      <c r="AEM303">
        <v>6.2596894161864203E-2</v>
      </c>
      <c r="AEN303">
        <v>7.0592006067517199E-2</v>
      </c>
      <c r="AEO303">
        <v>6.9339264084467694E-2</v>
      </c>
      <c r="AEP303">
        <v>6.0239349190625499E-2</v>
      </c>
      <c r="AEQ303">
        <v>9.2738341116825898E-2</v>
      </c>
      <c r="AER303">
        <v>7.8702032706455899E-2</v>
      </c>
      <c r="AES303">
        <v>7.4904995422198598E-2</v>
      </c>
      <c r="AET303">
        <v>6.5983642570165896E-2</v>
      </c>
      <c r="AEU303">
        <v>6.9108809553362197E-2</v>
      </c>
      <c r="AEV303">
        <v>8.1377188757965901E-2</v>
      </c>
      <c r="AEW303">
        <v>7.6262331450543897E-2</v>
      </c>
      <c r="AEX303">
        <v>7.84953055273266E-2</v>
      </c>
      <c r="AEY303">
        <v>8.30242924017979E-2</v>
      </c>
      <c r="AEZ303">
        <v>6.9081558580236693E-2</v>
      </c>
      <c r="AFA303">
        <v>6.3938850478537701E-2</v>
      </c>
      <c r="AFB303">
        <v>7.3474990759476305E-2</v>
      </c>
      <c r="AFC303">
        <v>9.1210911778447604E-2</v>
      </c>
      <c r="AFD303">
        <v>7.3309253386512799E-2</v>
      </c>
      <c r="AFE303">
        <v>7.5088662049119195E-2</v>
      </c>
      <c r="AFF303">
        <v>7.6153261190622004E-2</v>
      </c>
      <c r="AFG303">
        <v>6.6615817156149199E-2</v>
      </c>
      <c r="AFH303">
        <v>5.7398771922675798E-2</v>
      </c>
      <c r="AFI303">
        <v>6.5299230786020498E-2</v>
      </c>
      <c r="AFJ303">
        <v>7.7687171835004704E-2</v>
      </c>
      <c r="AFK303">
        <v>8.2096414745180701E-2</v>
      </c>
      <c r="AFL303">
        <v>7.5076325331704302E-2</v>
      </c>
      <c r="AFM303">
        <v>6.42558677015857E-2</v>
      </c>
      <c r="AFN303">
        <v>8.2935580430940403E-2</v>
      </c>
      <c r="AFO303">
        <v>7.7138595802854704E-2</v>
      </c>
      <c r="AFP303">
        <v>8.5187841098211994E-2</v>
      </c>
      <c r="AFQ303">
        <v>8.3904181174396297E-2</v>
      </c>
      <c r="AFR303">
        <v>6.48433823178729E-2</v>
      </c>
      <c r="AFS303">
        <v>7.6946346534284199E-2</v>
      </c>
      <c r="AFT303">
        <v>7.8534358828139306E-2</v>
      </c>
      <c r="AFU303">
        <v>7.4935074802633297E-2</v>
      </c>
      <c r="AFV303">
        <v>7.6275381445181506E-2</v>
      </c>
      <c r="AFW303">
        <v>6.7835889626342696E-2</v>
      </c>
      <c r="AFX303">
        <v>7.2443766666070303E-2</v>
      </c>
      <c r="AFY303">
        <v>8.3654153552400204E-2</v>
      </c>
      <c r="AFZ303">
        <v>7.4835219795440097E-2</v>
      </c>
      <c r="AGA303">
        <v>7.3706382634641798E-2</v>
      </c>
      <c r="AGB303">
        <v>9.1784366437310597E-2</v>
      </c>
      <c r="AGC303">
        <v>6.15378217342668E-2</v>
      </c>
      <c r="AGD303">
        <v>7.6524798526532697E-2</v>
      </c>
      <c r="AGE303">
        <v>7.7190381472640096E-2</v>
      </c>
      <c r="AGF303">
        <v>8.5261861876303996E-2</v>
      </c>
      <c r="AGG303">
        <v>5.8261125462496503E-2</v>
      </c>
      <c r="AGH303">
        <v>6.7086755669238399E-2</v>
      </c>
      <c r="AGI303">
        <v>8.4471776764968601E-2</v>
      </c>
      <c r="AGJ303">
        <v>6.7076611731118604E-2</v>
      </c>
      <c r="AGK303">
        <v>8.6578533921048598E-2</v>
      </c>
      <c r="AGL303">
        <v>7.8948276903314393E-2</v>
      </c>
      <c r="AGM303">
        <v>8.3719827523290505E-2</v>
      </c>
      <c r="AGN303">
        <v>7.86170674207336E-2</v>
      </c>
      <c r="AGO303">
        <v>6.0777958503474401E-2</v>
      </c>
      <c r="AGP303">
        <v>8.4302099801943697E-2</v>
      </c>
      <c r="AGQ303">
        <v>9.3042209840983298E-2</v>
      </c>
      <c r="AGR303">
        <v>7.8520476307959594E-2</v>
      </c>
      <c r="AGS303">
        <v>6.2603860606828293E-2</v>
      </c>
      <c r="AGT303">
        <v>7.7690364015505706E-2</v>
      </c>
      <c r="AGU303">
        <v>6.7091477100933994E-2</v>
      </c>
      <c r="AGV303">
        <v>7.5821993106264599E-2</v>
      </c>
      <c r="AGW303">
        <v>7.5432704707443607E-2</v>
      </c>
      <c r="AGX303">
        <v>7.7585169912423105E-2</v>
      </c>
      <c r="AGY303">
        <v>8.2390611195030994E-2</v>
      </c>
      <c r="AGZ303">
        <v>6.6921902647447906E-2</v>
      </c>
      <c r="AHA303">
        <v>6.9060737468192301E-2</v>
      </c>
      <c r="AHB303">
        <v>7.0125476324811697E-2</v>
      </c>
      <c r="AHC303">
        <v>7.1892180251707197E-2</v>
      </c>
      <c r="AHD303">
        <v>8.4744076372574501E-2</v>
      </c>
      <c r="AHE303">
        <v>7.8458676887059806E-2</v>
      </c>
      <c r="AHF303">
        <v>6.4734465012433295E-2</v>
      </c>
      <c r="AHG303">
        <v>7.3019529687052706E-2</v>
      </c>
      <c r="AHH303">
        <v>8.1852833140718104E-2</v>
      </c>
      <c r="AHI303">
        <v>8.0828470242515799E-2</v>
      </c>
      <c r="AHJ303">
        <v>6.0869482308883303E-2</v>
      </c>
      <c r="AHK303">
        <v>7.1718694604237201E-2</v>
      </c>
      <c r="AHL303">
        <v>8.0675460150627598E-2</v>
      </c>
      <c r="AHM303">
        <v>6.4368356962929002E-2</v>
      </c>
      <c r="AHN303">
        <v>8.5329964808790598E-2</v>
      </c>
      <c r="AHO303">
        <v>8.6088422920073196E-2</v>
      </c>
      <c r="AHP303">
        <v>6.4678099320637603E-2</v>
      </c>
      <c r="AHQ303">
        <v>9.6956221471192303E-2</v>
      </c>
      <c r="AHR303">
        <v>9.6927136521345603E-2</v>
      </c>
      <c r="AHS303">
        <v>6.9563555185701398E-2</v>
      </c>
      <c r="AHT303">
        <v>8.7211686598454102E-2</v>
      </c>
      <c r="AHU303">
        <v>7.7112319298195398E-2</v>
      </c>
      <c r="AHV303">
        <v>6.7188010394882106E-2</v>
      </c>
      <c r="AHW303">
        <v>7.3068405498398603E-2</v>
      </c>
      <c r="AHX303">
        <v>6.7891634578163898E-2</v>
      </c>
      <c r="AHY303">
        <v>8.1106088923208197E-2</v>
      </c>
      <c r="AHZ303">
        <v>9.0796952445818493E-2</v>
      </c>
      <c r="AIA303">
        <v>6.7844171242191095E-2</v>
      </c>
      <c r="AIB303">
        <v>8.6422505509084202E-2</v>
      </c>
      <c r="AIC303">
        <v>7.4676088944986299E-2</v>
      </c>
      <c r="AID303">
        <v>8.3498469113586493E-2</v>
      </c>
      <c r="AIE303">
        <v>7.1300576950161093E-2</v>
      </c>
      <c r="AIF303">
        <v>7.5721649710871405E-2</v>
      </c>
      <c r="AIG303">
        <v>5.8466262182120102E-2</v>
      </c>
      <c r="AIH303">
        <v>6.9403619914283399E-2</v>
      </c>
      <c r="AII303">
        <v>7.7795656011136902E-2</v>
      </c>
      <c r="AIJ303">
        <v>7.3062389766422597E-2</v>
      </c>
      <c r="AIK303">
        <v>8.7176990639042898E-2</v>
      </c>
      <c r="AIL303">
        <v>6.7284792585546496E-2</v>
      </c>
      <c r="AIM303">
        <v>6.4280249179873697E-2</v>
      </c>
      <c r="AIN303">
        <v>8.1796070573553301E-2</v>
      </c>
      <c r="AIO303">
        <v>7.8794318440663202E-2</v>
      </c>
      <c r="AIP303">
        <v>6.7205342762114706E-2</v>
      </c>
      <c r="AIQ303">
        <v>6.6857072073528104E-2</v>
      </c>
      <c r="AIR303">
        <v>8.1183139725594794E-2</v>
      </c>
      <c r="AIS303">
        <v>6.9403255506242503E-2</v>
      </c>
      <c r="AIT303">
        <v>6.9153398494762902E-2</v>
      </c>
      <c r="AIU303">
        <v>7.6905545479714094E-2</v>
      </c>
      <c r="AIV303">
        <v>6.9071669154801493E-2</v>
      </c>
      <c r="AIW303">
        <v>8.3784544404486003E-2</v>
      </c>
      <c r="AIX303">
        <v>8.4314064252133294E-2</v>
      </c>
      <c r="AIY303">
        <v>7.8434583606995303E-2</v>
      </c>
      <c r="AIZ303">
        <v>7.6586263843347102E-2</v>
      </c>
      <c r="AJA303">
        <v>6.9663800689265504E-2</v>
      </c>
      <c r="AJB303">
        <v>7.4474450635546405E-2</v>
      </c>
      <c r="AJC303">
        <v>8.5754694829336606E-2</v>
      </c>
      <c r="AJD303">
        <v>8.4197006816725997E-2</v>
      </c>
      <c r="AJE303">
        <v>7.8183941194060302E-2</v>
      </c>
      <c r="AJF303">
        <v>7.2081099174601995E-2</v>
      </c>
      <c r="AJG303">
        <v>8.6900240782330704E-2</v>
      </c>
      <c r="AJH303">
        <v>8.9694419702236405E-2</v>
      </c>
      <c r="AJI303">
        <v>7.7431638425875193E-2</v>
      </c>
      <c r="AJJ303">
        <v>6.6063041811739096E-2</v>
      </c>
      <c r="AJK303">
        <v>7.2290723622260494E-2</v>
      </c>
      <c r="AJL303">
        <v>6.6140165115769103E-2</v>
      </c>
      <c r="AJM303">
        <v>7.1337229258528506E-2</v>
      </c>
      <c r="AJN303">
        <v>7.9472545455039303E-2</v>
      </c>
      <c r="AJO303">
        <v>8.2688080841527595E-2</v>
      </c>
      <c r="AJP303">
        <v>8.0280662744796102E-2</v>
      </c>
      <c r="AJQ303">
        <v>9.39176823198309E-2</v>
      </c>
      <c r="AJR303">
        <v>7.6314666879361198E-2</v>
      </c>
      <c r="AJS303">
        <v>7.9380349423308599E-2</v>
      </c>
      <c r="AJT303">
        <v>5.9170435202464101E-2</v>
      </c>
      <c r="AJU303">
        <v>7.7988258507313502E-2</v>
      </c>
      <c r="AJV303">
        <v>6.8392029679325006E-2</v>
      </c>
      <c r="AJW303">
        <v>7.9086465259017802E-2</v>
      </c>
      <c r="AJX303">
        <v>6.6750659361974093E-2</v>
      </c>
      <c r="AJY303">
        <v>7.8788883601049395E-2</v>
      </c>
      <c r="AJZ303">
        <v>8.7717883672158006E-2</v>
      </c>
      <c r="AKA303">
        <v>7.3636486258453898E-2</v>
      </c>
      <c r="AKB303">
        <v>5.7743987674118903E-2</v>
      </c>
      <c r="AKC303">
        <v>6.4453800283912094E-2</v>
      </c>
      <c r="AKD303">
        <v>8.4959637031800206E-2</v>
      </c>
      <c r="AKE303">
        <v>7.4437876887835402E-2</v>
      </c>
      <c r="AKF303">
        <v>7.3104107713261798E-2</v>
      </c>
      <c r="AKG303">
        <v>8.0491218602045694E-2</v>
      </c>
      <c r="AKH303">
        <v>7.2600208445379802E-2</v>
      </c>
      <c r="AKI303">
        <v>6.9302922563508798E-2</v>
      </c>
      <c r="AKJ303">
        <v>7.3100258001747603E-2</v>
      </c>
      <c r="AKK303">
        <v>6.8410478879020395E-2</v>
      </c>
      <c r="AKL303">
        <v>6.7519109499290006E-2</v>
      </c>
      <c r="AKM303">
        <v>6.8429626372560295E-2</v>
      </c>
      <c r="AKN303">
        <v>7.7774630643048404E-2</v>
      </c>
      <c r="AKO303">
        <v>7.8605195882048007E-2</v>
      </c>
      <c r="AKP303">
        <v>6.8274853650705306E-2</v>
      </c>
      <c r="AKQ303">
        <v>8.5698721182802307E-2</v>
      </c>
      <c r="AKR303">
        <v>7.4770305448163099E-2</v>
      </c>
      <c r="AKS303">
        <v>6.7917538050868295E-2</v>
      </c>
      <c r="AKT303">
        <v>8.0660427060933904E-2</v>
      </c>
      <c r="AKU303">
        <v>7.8364355246402395E-2</v>
      </c>
      <c r="AKV303">
        <v>8.3385427296606904E-2</v>
      </c>
      <c r="AKW303">
        <v>6.8812432800609002E-2</v>
      </c>
      <c r="AKX303">
        <v>8.0602305044150696E-2</v>
      </c>
      <c r="AKY303">
        <v>7.2637246603900196E-2</v>
      </c>
      <c r="AKZ303">
        <v>8.4582042884844999E-2</v>
      </c>
      <c r="ALA303">
        <v>7.2509749798182505E-2</v>
      </c>
      <c r="ALB303">
        <v>7.0588975700520404E-2</v>
      </c>
      <c r="ALC303">
        <v>7.1878796377806697E-2</v>
      </c>
      <c r="ALD303">
        <v>6.6689357776972893E-2</v>
      </c>
      <c r="ALE303">
        <v>8.7102119637144093E-2</v>
      </c>
      <c r="ALF303">
        <v>7.7377219840129602E-2</v>
      </c>
      <c r="ALG303">
        <v>9.00165967266955E-2</v>
      </c>
      <c r="ALH303">
        <v>6.7193060743483607E-2</v>
      </c>
      <c r="ALI303">
        <v>7.9943374208197707E-2</v>
      </c>
      <c r="ALJ303">
        <v>6.2158994209574402E-2</v>
      </c>
      <c r="ALK303">
        <v>7.6815316029959793E-2</v>
      </c>
      <c r="ALL303">
        <v>7.6060171773143406E-2</v>
      </c>
      <c r="ALM303">
        <v>8.4754207859442696E-2</v>
      </c>
      <c r="ALN303">
        <v>7.8104166242869102E-2</v>
      </c>
      <c r="ALO303">
        <v>8.2136313085536206E-2</v>
      </c>
      <c r="ALP303">
        <v>7.6721760218325205E-2</v>
      </c>
      <c r="ALQ303">
        <v>6.9554463897766899E-2</v>
      </c>
      <c r="ALR303">
        <v>6.9835436166510098E-2</v>
      </c>
      <c r="ALS303">
        <v>6.9563186395136006E-2</v>
      </c>
      <c r="ALT303">
        <v>7.9550188500009403E-2</v>
      </c>
    </row>
    <row r="304" spans="1:1008" x14ac:dyDescent="0.25">
      <c r="A304" t="s">
        <v>370</v>
      </c>
      <c r="B304" t="s">
        <v>14</v>
      </c>
      <c r="C304">
        <v>2014</v>
      </c>
      <c r="D304" t="s">
        <v>367</v>
      </c>
      <c r="E304">
        <v>0.26621301200000003</v>
      </c>
      <c r="F304">
        <f t="shared" si="8"/>
        <v>0.25945517457873579</v>
      </c>
      <c r="G304">
        <f t="shared" si="9"/>
        <v>4.5668366612239241E-5</v>
      </c>
      <c r="H304">
        <v>0</v>
      </c>
      <c r="I304">
        <v>0.25572673342785601</v>
      </c>
      <c r="J304">
        <v>0.25254482972860698</v>
      </c>
      <c r="K304">
        <v>0.24708126746196801</v>
      </c>
      <c r="L304">
        <v>0.255236042665554</v>
      </c>
      <c r="M304">
        <v>0.24780574219533799</v>
      </c>
      <c r="N304">
        <v>0.258355667412481</v>
      </c>
      <c r="O304">
        <v>0.25037453740251697</v>
      </c>
      <c r="P304">
        <v>0.257688360008198</v>
      </c>
      <c r="Q304">
        <v>0.24531538099820599</v>
      </c>
      <c r="R304">
        <v>0.27320317270291999</v>
      </c>
      <c r="S304">
        <v>0.253760503090671</v>
      </c>
      <c r="T304">
        <v>0.24811133176213301</v>
      </c>
      <c r="U304">
        <v>0.26034686023297199</v>
      </c>
      <c r="V304">
        <v>0.259172158584971</v>
      </c>
      <c r="W304">
        <v>0.25936123051694399</v>
      </c>
      <c r="X304">
        <v>0.25323040909754901</v>
      </c>
      <c r="Y304">
        <v>0.26681059651580502</v>
      </c>
      <c r="Z304">
        <v>0.254541290370419</v>
      </c>
      <c r="AA304">
        <v>0.27727336595834001</v>
      </c>
      <c r="AB304">
        <v>0.27053576312094901</v>
      </c>
      <c r="AC304">
        <v>0.24764976476023501</v>
      </c>
      <c r="AD304">
        <v>0.25471918699160501</v>
      </c>
      <c r="AE304">
        <v>0.272997455321354</v>
      </c>
      <c r="AF304">
        <v>0.26213617391640698</v>
      </c>
      <c r="AG304">
        <v>0.272370872324672</v>
      </c>
      <c r="AH304">
        <v>0.25811288202277599</v>
      </c>
      <c r="AI304">
        <v>0.26812675004639802</v>
      </c>
      <c r="AJ304">
        <v>0.27378725879632998</v>
      </c>
      <c r="AK304">
        <v>0.27672125747898402</v>
      </c>
      <c r="AL304">
        <v>0.261136960314586</v>
      </c>
      <c r="AM304">
        <v>0.23038034450665301</v>
      </c>
      <c r="AN304">
        <v>0.262657466986221</v>
      </c>
      <c r="AO304">
        <v>0.234708691101047</v>
      </c>
      <c r="AP304">
        <v>0.23973180163112201</v>
      </c>
      <c r="AQ304">
        <v>0.25111428091573701</v>
      </c>
      <c r="AR304">
        <v>0.24768752965396601</v>
      </c>
      <c r="AS304">
        <v>0.27376394758901601</v>
      </c>
      <c r="AT304">
        <v>0.25214914684432799</v>
      </c>
      <c r="AU304">
        <v>0.261750144828229</v>
      </c>
      <c r="AV304">
        <v>0.26022325515175598</v>
      </c>
      <c r="AW304">
        <v>0.28002695708556002</v>
      </c>
      <c r="AX304">
        <v>0.26271951680959299</v>
      </c>
      <c r="AY304">
        <v>0.27062900727898997</v>
      </c>
      <c r="AZ304">
        <v>0.26126144718120198</v>
      </c>
      <c r="BA304">
        <v>0.25839420344299302</v>
      </c>
      <c r="BB304">
        <v>0.25736647628404002</v>
      </c>
      <c r="BC304">
        <v>0.25974297748904601</v>
      </c>
      <c r="BD304">
        <v>0.24500228857029599</v>
      </c>
      <c r="BE304">
        <v>0.243922437309497</v>
      </c>
      <c r="BF304">
        <v>0.26343565575259698</v>
      </c>
      <c r="BG304">
        <v>0.25906782822209001</v>
      </c>
      <c r="BH304">
        <v>0.281528436722977</v>
      </c>
      <c r="BI304">
        <v>0.27047297449506902</v>
      </c>
      <c r="BJ304">
        <v>0.265378759118992</v>
      </c>
      <c r="BK304">
        <v>0.260595434477015</v>
      </c>
      <c r="BL304">
        <v>0.25748947942306399</v>
      </c>
      <c r="BM304">
        <v>0.275977885631571</v>
      </c>
      <c r="BN304">
        <v>0.24864586226619101</v>
      </c>
      <c r="BO304">
        <v>0.26525485601023702</v>
      </c>
      <c r="BP304">
        <v>0.26663952026634902</v>
      </c>
      <c r="BQ304">
        <v>0.25013231589395102</v>
      </c>
      <c r="BR304">
        <v>0.26830934162877401</v>
      </c>
      <c r="BS304">
        <v>0.26840895102575701</v>
      </c>
      <c r="BT304">
        <v>0.25162431242206001</v>
      </c>
      <c r="BU304">
        <v>0.28137997528136999</v>
      </c>
      <c r="BV304">
        <v>0.26033898811077399</v>
      </c>
      <c r="BW304">
        <v>0.26173791650795603</v>
      </c>
      <c r="BX304">
        <v>0.264899048977567</v>
      </c>
      <c r="BY304">
        <v>0.24412787624815499</v>
      </c>
      <c r="BZ304">
        <v>0.25631420467453703</v>
      </c>
      <c r="CA304">
        <v>0.24187676711728501</v>
      </c>
      <c r="CB304">
        <v>0.26182676284469097</v>
      </c>
      <c r="CC304">
        <v>0.27068814043398798</v>
      </c>
      <c r="CD304">
        <v>0.25122319507818802</v>
      </c>
      <c r="CE304">
        <v>0.251428219863092</v>
      </c>
      <c r="CF304">
        <v>0.28412492465768802</v>
      </c>
      <c r="CG304">
        <v>0.26587505659106098</v>
      </c>
      <c r="CH304">
        <v>0.259424893744857</v>
      </c>
      <c r="CI304">
        <v>0.26318764017734197</v>
      </c>
      <c r="CJ304">
        <v>0.28002944770635002</v>
      </c>
      <c r="CK304">
        <v>0.241910236431678</v>
      </c>
      <c r="CL304">
        <v>0.25649270264055302</v>
      </c>
      <c r="CM304">
        <v>0.26453261475004203</v>
      </c>
      <c r="CN304">
        <v>0.25072153771077998</v>
      </c>
      <c r="CO304">
        <v>0.26303106023666101</v>
      </c>
      <c r="CP304">
        <v>0.26996400610524701</v>
      </c>
      <c r="CQ304">
        <v>0.27084625409708901</v>
      </c>
      <c r="CR304">
        <v>0.249433299233946</v>
      </c>
      <c r="CS304">
        <v>0.26606663975207501</v>
      </c>
      <c r="CT304">
        <v>0.25920647522214102</v>
      </c>
      <c r="CU304">
        <v>0.25466352717179602</v>
      </c>
      <c r="CV304">
        <v>0.28003345349389502</v>
      </c>
      <c r="CW304">
        <v>0.24123680704126199</v>
      </c>
      <c r="CX304">
        <v>0.26436845748355697</v>
      </c>
      <c r="CY304">
        <v>0.26043142515464501</v>
      </c>
      <c r="CZ304">
        <v>0.26187729870103499</v>
      </c>
      <c r="DA304">
        <v>0.26488479828873002</v>
      </c>
      <c r="DB304">
        <v>0.26300226183634801</v>
      </c>
      <c r="DC304">
        <v>0.26241327795457098</v>
      </c>
      <c r="DD304">
        <v>0.25225591184671903</v>
      </c>
      <c r="DE304">
        <v>0.238383493327046</v>
      </c>
      <c r="DF304">
        <v>0.25673643211309399</v>
      </c>
      <c r="DG304">
        <v>0.27620446644247798</v>
      </c>
      <c r="DH304">
        <v>0.27281330918841401</v>
      </c>
      <c r="DI304">
        <v>0.2638071132641</v>
      </c>
      <c r="DJ304">
        <v>0.25650344335491498</v>
      </c>
      <c r="DK304">
        <v>0.25911986113698299</v>
      </c>
      <c r="DL304">
        <v>0.25408136674208198</v>
      </c>
      <c r="DM304">
        <v>0.26673982116380102</v>
      </c>
      <c r="DN304">
        <v>0.25421813969136198</v>
      </c>
      <c r="DO304">
        <v>0.27009546114590799</v>
      </c>
      <c r="DP304">
        <v>0.258460461569402</v>
      </c>
      <c r="DQ304">
        <v>0.27166306373070398</v>
      </c>
      <c r="DR304">
        <v>0.26265861203996799</v>
      </c>
      <c r="DS304">
        <v>0.23649068040806301</v>
      </c>
      <c r="DT304">
        <v>0.250008997450066</v>
      </c>
      <c r="DU304">
        <v>0.26339820143057402</v>
      </c>
      <c r="DV304">
        <v>0.26080377400920701</v>
      </c>
      <c r="DW304">
        <v>0.25531714318132398</v>
      </c>
      <c r="DX304">
        <v>0.24701259847382501</v>
      </c>
      <c r="DY304">
        <v>0.27866589782422302</v>
      </c>
      <c r="DZ304">
        <v>0.245254820946954</v>
      </c>
      <c r="EA304">
        <v>0.25458946083252398</v>
      </c>
      <c r="EB304">
        <v>0.24600865844300601</v>
      </c>
      <c r="EC304">
        <v>0.26347392221383198</v>
      </c>
      <c r="ED304">
        <v>0.26121284941277301</v>
      </c>
      <c r="EE304">
        <v>0.26626850549181302</v>
      </c>
      <c r="EF304">
        <v>0.26286083992776899</v>
      </c>
      <c r="EG304">
        <v>0.26455657725391701</v>
      </c>
      <c r="EH304">
        <v>0.24484281865542901</v>
      </c>
      <c r="EI304">
        <v>0.260266009091215</v>
      </c>
      <c r="EJ304">
        <v>0.25747206357785801</v>
      </c>
      <c r="EK304">
        <v>0.23901537096274</v>
      </c>
      <c r="EL304">
        <v>0.23111290733110501</v>
      </c>
      <c r="EM304">
        <v>0.27270674154948499</v>
      </c>
      <c r="EN304">
        <v>0.27927238832819001</v>
      </c>
      <c r="EO304">
        <v>0.24560175220678801</v>
      </c>
      <c r="EP304">
        <v>0.25707332496635199</v>
      </c>
      <c r="EQ304">
        <v>0.26120778792062199</v>
      </c>
      <c r="ER304">
        <v>0.266492007757759</v>
      </c>
      <c r="ES304">
        <v>0.25867220704135102</v>
      </c>
      <c r="ET304">
        <v>0.26584399990450402</v>
      </c>
      <c r="EU304">
        <v>0.249638216218703</v>
      </c>
      <c r="EV304">
        <v>0.26475263521737402</v>
      </c>
      <c r="EW304">
        <v>0.240326434662025</v>
      </c>
      <c r="EX304">
        <v>0.26325805131348601</v>
      </c>
      <c r="EY304">
        <v>0.26502880448555299</v>
      </c>
      <c r="EZ304">
        <v>0.27366028086650201</v>
      </c>
      <c r="FA304">
        <v>0.26315526257998301</v>
      </c>
      <c r="FB304">
        <v>0.25618921060571798</v>
      </c>
      <c r="FC304">
        <v>0.246705109099773</v>
      </c>
      <c r="FD304">
        <v>0.263195272920069</v>
      </c>
      <c r="FE304">
        <v>0.26000961133224398</v>
      </c>
      <c r="FF304">
        <v>0.259636061735736</v>
      </c>
      <c r="FG304">
        <v>0.28888013628112402</v>
      </c>
      <c r="FH304">
        <v>0.25555285993604498</v>
      </c>
      <c r="FI304">
        <v>0.26249670126812202</v>
      </c>
      <c r="FJ304">
        <v>0.25769342447576798</v>
      </c>
      <c r="FK304">
        <v>0.24255984371276401</v>
      </c>
      <c r="FL304">
        <v>0.26327251635239202</v>
      </c>
      <c r="FM304">
        <v>0.26220381845497098</v>
      </c>
      <c r="FN304">
        <v>0.25225732354736102</v>
      </c>
      <c r="FO304">
        <v>0.24965528666953701</v>
      </c>
      <c r="FP304">
        <v>0.262515971141349</v>
      </c>
      <c r="FQ304">
        <v>0.26230993519138701</v>
      </c>
      <c r="FR304">
        <v>0.24360399900632701</v>
      </c>
      <c r="FS304">
        <v>0.24738494031161501</v>
      </c>
      <c r="FT304">
        <v>0.26093613598591597</v>
      </c>
      <c r="FU304">
        <v>0.23684824641112101</v>
      </c>
      <c r="FV304">
        <v>0.23944180232314199</v>
      </c>
      <c r="FW304">
        <v>0.27517314562488698</v>
      </c>
      <c r="FX304">
        <v>0.23756862013896499</v>
      </c>
      <c r="FY304">
        <v>0.25205664673028699</v>
      </c>
      <c r="FZ304">
        <v>0.26234832755188497</v>
      </c>
      <c r="GA304">
        <v>0.261091238156687</v>
      </c>
      <c r="GB304">
        <v>0.26316361333057597</v>
      </c>
      <c r="GC304">
        <v>0.274581592999256</v>
      </c>
      <c r="GD304">
        <v>0.2411070334805</v>
      </c>
      <c r="GE304">
        <v>0.265703926827073</v>
      </c>
      <c r="GF304">
        <v>0.26447832362349</v>
      </c>
      <c r="GG304">
        <v>0.24184496652768001</v>
      </c>
      <c r="GH304">
        <v>0.27695971953184201</v>
      </c>
      <c r="GI304">
        <v>0.24898134132573799</v>
      </c>
      <c r="GJ304">
        <v>0.25534660191230801</v>
      </c>
      <c r="GK304">
        <v>0.27754204161774798</v>
      </c>
      <c r="GL304">
        <v>0.27694710594875799</v>
      </c>
      <c r="GM304">
        <v>0.26202187496578899</v>
      </c>
      <c r="GN304">
        <v>0.263537670951553</v>
      </c>
      <c r="GO304">
        <v>0.24403036766658501</v>
      </c>
      <c r="GP304">
        <v>0.244402897958094</v>
      </c>
      <c r="GQ304">
        <v>0.23305530441375699</v>
      </c>
      <c r="GR304">
        <v>0.26879441241118301</v>
      </c>
      <c r="GS304">
        <v>0.270326927158695</v>
      </c>
      <c r="GT304">
        <v>0.25924187483335298</v>
      </c>
      <c r="GU304">
        <v>0.25554506332471699</v>
      </c>
      <c r="GV304">
        <v>0.25413050901816803</v>
      </c>
      <c r="GW304">
        <v>0.272910039704025</v>
      </c>
      <c r="GX304">
        <v>0.24237888966194501</v>
      </c>
      <c r="GY304">
        <v>0.239267528113427</v>
      </c>
      <c r="GZ304">
        <v>0.25483946607674302</v>
      </c>
      <c r="HA304">
        <v>0.27017583864740902</v>
      </c>
      <c r="HB304">
        <v>0.257461742812017</v>
      </c>
      <c r="HC304">
        <v>0.240016731011782</v>
      </c>
      <c r="HD304">
        <v>0.247128961743284</v>
      </c>
      <c r="HE304">
        <v>0.261305447462852</v>
      </c>
      <c r="HF304">
        <v>0.25420319403201402</v>
      </c>
      <c r="HG304">
        <v>0.24802287233482401</v>
      </c>
      <c r="HH304">
        <v>0.257114486420566</v>
      </c>
      <c r="HI304">
        <v>0.23399565637317599</v>
      </c>
      <c r="HJ304">
        <v>0.25126383165840199</v>
      </c>
      <c r="HK304">
        <v>0.25211527806390199</v>
      </c>
      <c r="HL304">
        <v>0.246311780672959</v>
      </c>
      <c r="HM304">
        <v>0.279567218665633</v>
      </c>
      <c r="HN304">
        <v>0.25780235596405199</v>
      </c>
      <c r="HO304">
        <v>0.25210068755303999</v>
      </c>
      <c r="HP304">
        <v>0.259410819771629</v>
      </c>
      <c r="HQ304">
        <v>0.27133530425982699</v>
      </c>
      <c r="HR304">
        <v>0.260421623130908</v>
      </c>
      <c r="HS304">
        <v>0.22596447436394701</v>
      </c>
      <c r="HT304">
        <v>0.24724995261295099</v>
      </c>
      <c r="HU304">
        <v>0.25959783881752302</v>
      </c>
      <c r="HV304">
        <v>0.25252590471884001</v>
      </c>
      <c r="HW304">
        <v>0.24906255279592299</v>
      </c>
      <c r="HX304">
        <v>0.25001669702956097</v>
      </c>
      <c r="HY304">
        <v>0.25019401314242201</v>
      </c>
      <c r="HZ304">
        <v>0.263089586836943</v>
      </c>
      <c r="IA304">
        <v>0.26805615946406902</v>
      </c>
      <c r="IB304">
        <v>0.27051894644635299</v>
      </c>
      <c r="IC304">
        <v>0.24904962999771299</v>
      </c>
      <c r="ID304">
        <v>0.26037419220674302</v>
      </c>
      <c r="IE304">
        <v>0.26949726665519802</v>
      </c>
      <c r="IF304">
        <v>0.249528510257706</v>
      </c>
      <c r="IG304">
        <v>0.23950441101606901</v>
      </c>
      <c r="IH304">
        <v>0.28584887778218399</v>
      </c>
      <c r="II304">
        <v>0.26136141022766601</v>
      </c>
      <c r="IJ304">
        <v>0.26876100579946999</v>
      </c>
      <c r="IK304">
        <v>0.269412942407943</v>
      </c>
      <c r="IL304">
        <v>0.26974736797118098</v>
      </c>
      <c r="IM304">
        <v>0.243292130072325</v>
      </c>
      <c r="IN304">
        <v>0.27252578062750299</v>
      </c>
      <c r="IO304">
        <v>0.27912707555506799</v>
      </c>
      <c r="IP304">
        <v>0.24912001322389399</v>
      </c>
      <c r="IQ304">
        <v>0.25136350840723098</v>
      </c>
      <c r="IR304">
        <v>0.26640633959946902</v>
      </c>
      <c r="IS304">
        <v>0.25743086367468399</v>
      </c>
      <c r="IT304">
        <v>0.27436873481457102</v>
      </c>
      <c r="IU304">
        <v>0.237563732475151</v>
      </c>
      <c r="IV304">
        <v>0.25052644842940702</v>
      </c>
      <c r="IW304">
        <v>0.24726957077088599</v>
      </c>
      <c r="IX304">
        <v>0.25392229227816399</v>
      </c>
      <c r="IY304">
        <v>0.24166463147906</v>
      </c>
      <c r="IZ304">
        <v>0.24822029761932299</v>
      </c>
      <c r="JA304">
        <v>0.27930457397108599</v>
      </c>
      <c r="JB304">
        <v>0.26116532081282801</v>
      </c>
      <c r="JC304">
        <v>0.280893507620677</v>
      </c>
      <c r="JD304">
        <v>0.26948407325743001</v>
      </c>
      <c r="JE304">
        <v>0.25273419122368301</v>
      </c>
      <c r="JF304">
        <v>0.24197666561987</v>
      </c>
      <c r="JG304">
        <v>0.246600073687159</v>
      </c>
      <c r="JH304">
        <v>0.26397527172228502</v>
      </c>
      <c r="JI304">
        <v>0.28040064326528902</v>
      </c>
      <c r="JJ304">
        <v>0.25138565355027198</v>
      </c>
      <c r="JK304">
        <v>0.25498527027492102</v>
      </c>
      <c r="JL304">
        <v>0.27483925032997503</v>
      </c>
      <c r="JM304">
        <v>0.275672751223352</v>
      </c>
      <c r="JN304">
        <v>0.27292478788535701</v>
      </c>
      <c r="JO304">
        <v>0.26588984895576101</v>
      </c>
      <c r="JP304">
        <v>0.25786963528401202</v>
      </c>
      <c r="JQ304">
        <v>0.24441225927957699</v>
      </c>
      <c r="JR304">
        <v>0.26066970901813602</v>
      </c>
      <c r="JS304">
        <v>0.26594012006526901</v>
      </c>
      <c r="JT304">
        <v>0.261070949346623</v>
      </c>
      <c r="JU304">
        <v>0.27395713514629999</v>
      </c>
      <c r="JV304">
        <v>0.237794604547796</v>
      </c>
      <c r="JW304">
        <v>0.26267874172487599</v>
      </c>
      <c r="JX304">
        <v>0.27788185318991898</v>
      </c>
      <c r="JY304">
        <v>0.26198850687740199</v>
      </c>
      <c r="JZ304">
        <v>0.259259480460796</v>
      </c>
      <c r="KA304">
        <v>0.24771665688511299</v>
      </c>
      <c r="KB304">
        <v>0.26909283430233599</v>
      </c>
      <c r="KC304">
        <v>0.26339660309808099</v>
      </c>
      <c r="KD304">
        <v>0.23875166742739701</v>
      </c>
      <c r="KE304">
        <v>0.27416705351237602</v>
      </c>
      <c r="KF304">
        <v>0.273806048615862</v>
      </c>
      <c r="KG304">
        <v>0.25606517428185299</v>
      </c>
      <c r="KH304">
        <v>0.27004376492529802</v>
      </c>
      <c r="KI304">
        <v>0.26886472488409102</v>
      </c>
      <c r="KJ304">
        <v>0.25037132877888502</v>
      </c>
      <c r="KK304">
        <v>0.24661723969357599</v>
      </c>
      <c r="KL304">
        <v>0.26614093369387198</v>
      </c>
      <c r="KM304">
        <v>0.249859860038082</v>
      </c>
      <c r="KN304">
        <v>0.25951942376221898</v>
      </c>
      <c r="KO304">
        <v>0.28486985233669798</v>
      </c>
      <c r="KP304">
        <v>0.267278734005649</v>
      </c>
      <c r="KQ304">
        <v>0.25167755212540899</v>
      </c>
      <c r="KR304">
        <v>0.26664775223722698</v>
      </c>
      <c r="KS304">
        <v>0.26722123075693099</v>
      </c>
      <c r="KT304">
        <v>0.24808759027330801</v>
      </c>
      <c r="KU304">
        <v>0.27179851425266</v>
      </c>
      <c r="KV304">
        <v>0.27266609352177401</v>
      </c>
      <c r="KW304">
        <v>0.26590808094574397</v>
      </c>
      <c r="KX304">
        <v>0.24058078322242099</v>
      </c>
      <c r="KY304">
        <v>0.25760982788737502</v>
      </c>
      <c r="KZ304">
        <v>0.26223024787982302</v>
      </c>
      <c r="LA304">
        <v>0.26695765018441803</v>
      </c>
      <c r="LB304">
        <v>0.258227003097529</v>
      </c>
      <c r="LC304">
        <v>0.25995294028078803</v>
      </c>
      <c r="LD304">
        <v>0.26506507387900802</v>
      </c>
      <c r="LE304">
        <v>0.273970597312999</v>
      </c>
      <c r="LF304">
        <v>0.26037844332704702</v>
      </c>
      <c r="LG304">
        <v>0.264344573990762</v>
      </c>
      <c r="LH304">
        <v>0.25275334264889099</v>
      </c>
      <c r="LI304">
        <v>0.253850590817568</v>
      </c>
      <c r="LJ304">
        <v>0.26539049927944203</v>
      </c>
      <c r="LK304">
        <v>0.27816672327048902</v>
      </c>
      <c r="LL304">
        <v>0.25690238814600302</v>
      </c>
      <c r="LM304">
        <v>0.241837388388844</v>
      </c>
      <c r="LN304">
        <v>0.26365542865611902</v>
      </c>
      <c r="LO304">
        <v>0.271797334251352</v>
      </c>
      <c r="LP304">
        <v>0.25997860803766798</v>
      </c>
      <c r="LQ304">
        <v>0.26438451619200998</v>
      </c>
      <c r="LR304">
        <v>0.246500059754066</v>
      </c>
      <c r="LS304">
        <v>0.245951846111093</v>
      </c>
      <c r="LT304">
        <v>0.26065347027900598</v>
      </c>
      <c r="LU304">
        <v>0.270251056710547</v>
      </c>
      <c r="LV304">
        <v>0.25985611876759102</v>
      </c>
      <c r="LW304">
        <v>0.25740254318314099</v>
      </c>
      <c r="LX304">
        <v>0.24563759008618699</v>
      </c>
      <c r="LY304">
        <v>0.26947190551753097</v>
      </c>
      <c r="LZ304">
        <v>0.25664971109545298</v>
      </c>
      <c r="MA304">
        <v>0.235126486155949</v>
      </c>
      <c r="MB304">
        <v>0.26382036167072398</v>
      </c>
      <c r="MC304">
        <v>0.25635362166092901</v>
      </c>
      <c r="MD304">
        <v>0.253600871468732</v>
      </c>
      <c r="ME304">
        <v>0.26725167652857401</v>
      </c>
      <c r="MF304">
        <v>0.249877776924261</v>
      </c>
      <c r="MG304">
        <v>0.26958985794761697</v>
      </c>
      <c r="MH304">
        <v>0.25076149831759098</v>
      </c>
      <c r="MI304">
        <v>0.25477063983477599</v>
      </c>
      <c r="MJ304">
        <v>0.26901601127125102</v>
      </c>
      <c r="MK304">
        <v>0.27017346043686602</v>
      </c>
      <c r="ML304">
        <v>0.25899502583752698</v>
      </c>
      <c r="MM304">
        <v>0.268524798833922</v>
      </c>
      <c r="MN304">
        <v>0.23856924867851201</v>
      </c>
      <c r="MO304">
        <v>0.26147795512510702</v>
      </c>
      <c r="MP304">
        <v>0.27344462726320701</v>
      </c>
      <c r="MQ304">
        <v>0.24280406362425</v>
      </c>
      <c r="MR304">
        <v>0.245869923405548</v>
      </c>
      <c r="MS304">
        <v>0.25455040455639999</v>
      </c>
      <c r="MT304">
        <v>0.26012491759540401</v>
      </c>
      <c r="MU304">
        <v>0.27808428213730801</v>
      </c>
      <c r="MV304">
        <v>0.27519765817408798</v>
      </c>
      <c r="MW304">
        <v>0.268131776623031</v>
      </c>
      <c r="MX304">
        <v>0.27713677714400903</v>
      </c>
      <c r="MY304">
        <v>0.265043486853275</v>
      </c>
      <c r="MZ304">
        <v>0.23966156139643599</v>
      </c>
      <c r="NA304">
        <v>0.25416959471879502</v>
      </c>
      <c r="NB304">
        <v>0.27619567273615497</v>
      </c>
      <c r="NC304">
        <v>0.275231073710479</v>
      </c>
      <c r="ND304">
        <v>0.25672150331749599</v>
      </c>
      <c r="NE304">
        <v>0.26913547417350903</v>
      </c>
      <c r="NF304">
        <v>0.24190814534659499</v>
      </c>
      <c r="NG304">
        <v>0.26662509910170301</v>
      </c>
      <c r="NH304">
        <v>0.26263202279039999</v>
      </c>
      <c r="NI304">
        <v>0.26539432383524703</v>
      </c>
      <c r="NJ304">
        <v>0.26236072518696801</v>
      </c>
      <c r="NK304">
        <v>0.27454574852869401</v>
      </c>
      <c r="NL304">
        <v>0.26064202189373997</v>
      </c>
      <c r="NM304">
        <v>0.26631854826884299</v>
      </c>
      <c r="NN304">
        <v>0.25531210993949499</v>
      </c>
      <c r="NO304">
        <v>0.26239267365907298</v>
      </c>
      <c r="NP304">
        <v>0.26738397339453002</v>
      </c>
      <c r="NQ304">
        <v>0.24825148954036799</v>
      </c>
      <c r="NR304">
        <v>0.2427326508073</v>
      </c>
      <c r="NS304">
        <v>0.26765145734003898</v>
      </c>
      <c r="NT304">
        <v>0.263175892558073</v>
      </c>
      <c r="NU304">
        <v>0.26639392560731301</v>
      </c>
      <c r="NV304">
        <v>0.283924423019282</v>
      </c>
      <c r="NW304">
        <v>0.24032785827768699</v>
      </c>
      <c r="NX304">
        <v>0.26769474769549501</v>
      </c>
      <c r="NY304">
        <v>0.27020542170991002</v>
      </c>
      <c r="NZ304">
        <v>0.258474976657106</v>
      </c>
      <c r="OA304">
        <v>0.26611153602959198</v>
      </c>
      <c r="OB304">
        <v>0.27930411552043199</v>
      </c>
      <c r="OC304">
        <v>0.26180555496812902</v>
      </c>
      <c r="OD304">
        <v>0.27097007918872301</v>
      </c>
      <c r="OE304">
        <v>0.245365960947032</v>
      </c>
      <c r="OF304">
        <v>0.25070138188927898</v>
      </c>
      <c r="OG304">
        <v>0.27307310407040097</v>
      </c>
      <c r="OH304">
        <v>0.25934533075820798</v>
      </c>
      <c r="OI304">
        <v>0.265401893419276</v>
      </c>
      <c r="OJ304">
        <v>0.26922034986088</v>
      </c>
      <c r="OK304">
        <v>0.23506376484744601</v>
      </c>
      <c r="OL304">
        <v>0.24470609528052401</v>
      </c>
      <c r="OM304">
        <v>0.25722598861280799</v>
      </c>
      <c r="ON304">
        <v>0.244674755917938</v>
      </c>
      <c r="OO304">
        <v>0.25905296987312798</v>
      </c>
      <c r="OP304">
        <v>0.25694199642730797</v>
      </c>
      <c r="OQ304">
        <v>0.25498223879325399</v>
      </c>
      <c r="OR304">
        <v>0.266913737636923</v>
      </c>
      <c r="OS304">
        <v>0.26251937303373102</v>
      </c>
      <c r="OT304">
        <v>0.24849003005259299</v>
      </c>
      <c r="OU304">
        <v>0.26755255991955901</v>
      </c>
      <c r="OV304">
        <v>0.26449001435321301</v>
      </c>
      <c r="OW304">
        <v>0.26777501824828998</v>
      </c>
      <c r="OX304">
        <v>0.26205603600107502</v>
      </c>
      <c r="OY304">
        <v>0.25810802806071598</v>
      </c>
      <c r="OZ304">
        <v>0.26875817906694699</v>
      </c>
      <c r="PA304">
        <v>0.25129658059994398</v>
      </c>
      <c r="PB304">
        <v>0.25034288165095298</v>
      </c>
      <c r="PC304">
        <v>0.239425394079363</v>
      </c>
      <c r="PD304">
        <v>0.270772398506814</v>
      </c>
      <c r="PE304">
        <v>0.25631733430215897</v>
      </c>
      <c r="PF304">
        <v>0.248368615851734</v>
      </c>
      <c r="PG304">
        <v>0.25189629579635098</v>
      </c>
      <c r="PH304">
        <v>0.27044766200049503</v>
      </c>
      <c r="PI304">
        <v>0.270300090141955</v>
      </c>
      <c r="PJ304">
        <v>0.25911754315192898</v>
      </c>
      <c r="PK304">
        <v>0.24462301934906</v>
      </c>
      <c r="PL304">
        <v>0.28743953702381603</v>
      </c>
      <c r="PM304">
        <v>0.25983724583779699</v>
      </c>
      <c r="PN304">
        <v>0.25765561282518101</v>
      </c>
      <c r="PO304">
        <v>0.27607843081334599</v>
      </c>
      <c r="PP304">
        <v>0.238829272195626</v>
      </c>
      <c r="PQ304">
        <v>0.26008838932050898</v>
      </c>
      <c r="PR304">
        <v>0.25679778541737602</v>
      </c>
      <c r="PS304">
        <v>0.250775860085034</v>
      </c>
      <c r="PT304">
        <v>0.26781361868112302</v>
      </c>
      <c r="PU304">
        <v>0.26950543556074702</v>
      </c>
      <c r="PV304">
        <v>0.266821005566313</v>
      </c>
      <c r="PW304">
        <v>0.25762191158187697</v>
      </c>
      <c r="PX304">
        <v>0.26031745850481203</v>
      </c>
      <c r="PY304">
        <v>0.26955601412434499</v>
      </c>
      <c r="PZ304">
        <v>0.25146867510508197</v>
      </c>
      <c r="QA304">
        <v>0.26085395128129402</v>
      </c>
      <c r="QB304">
        <v>0.237600093437836</v>
      </c>
      <c r="QC304">
        <v>0.251964136740783</v>
      </c>
      <c r="QD304">
        <v>0.25594476313168402</v>
      </c>
      <c r="QE304">
        <v>0.26856212494746101</v>
      </c>
      <c r="QF304">
        <v>0.27576888655508203</v>
      </c>
      <c r="QG304">
        <v>0.26791882180487903</v>
      </c>
      <c r="QH304">
        <v>0.24862177041244099</v>
      </c>
      <c r="QI304">
        <v>0.25921522838150102</v>
      </c>
      <c r="QJ304">
        <v>0.28594148071111802</v>
      </c>
      <c r="QK304">
        <v>0.25720699869004099</v>
      </c>
      <c r="QL304">
        <v>0.26340065043331301</v>
      </c>
      <c r="QM304">
        <v>0.245041568119412</v>
      </c>
      <c r="QN304">
        <v>0.268446106390476</v>
      </c>
      <c r="QO304">
        <v>0.26874149434111</v>
      </c>
      <c r="QP304">
        <v>0.24323837367364001</v>
      </c>
      <c r="QQ304">
        <v>0.26193634150261902</v>
      </c>
      <c r="QR304">
        <v>0.26514819249055999</v>
      </c>
      <c r="QS304">
        <v>0.239012316396086</v>
      </c>
      <c r="QT304">
        <v>0.26856142623072798</v>
      </c>
      <c r="QU304">
        <v>0.25344285525707799</v>
      </c>
      <c r="QV304">
        <v>0.25937423813459198</v>
      </c>
      <c r="QW304">
        <v>0.25332512764922999</v>
      </c>
      <c r="QX304">
        <v>0.26462661631719198</v>
      </c>
      <c r="QY304">
        <v>0.27008749860365699</v>
      </c>
      <c r="QZ304">
        <v>0.26171741975708201</v>
      </c>
      <c r="RA304">
        <v>0.27094337153210002</v>
      </c>
      <c r="RB304">
        <v>0.26216294664200601</v>
      </c>
      <c r="RC304">
        <v>0.26851089628640001</v>
      </c>
      <c r="RD304">
        <v>0.25373368988260098</v>
      </c>
      <c r="RE304">
        <v>0.272807730278325</v>
      </c>
      <c r="RF304">
        <v>0.23849762303680899</v>
      </c>
      <c r="RG304">
        <v>0.254876344897775</v>
      </c>
      <c r="RH304">
        <v>0.25958773676840402</v>
      </c>
      <c r="RI304">
        <v>0.254680256420597</v>
      </c>
      <c r="RJ304">
        <v>0.25171377529157601</v>
      </c>
      <c r="RK304">
        <v>0.25454620686846102</v>
      </c>
      <c r="RL304">
        <v>0.25386303964330198</v>
      </c>
      <c r="RM304">
        <v>0.27914385093254401</v>
      </c>
      <c r="RN304">
        <v>0.24664719232947599</v>
      </c>
      <c r="RO304">
        <v>0.272783799013606</v>
      </c>
      <c r="RP304">
        <v>0.27037757965130299</v>
      </c>
      <c r="RQ304">
        <v>0.27128859632667701</v>
      </c>
      <c r="RR304">
        <v>0.26236717021616801</v>
      </c>
      <c r="RS304">
        <v>0.24816085499456</v>
      </c>
      <c r="RT304">
        <v>0.271678876027589</v>
      </c>
      <c r="RU304">
        <v>0.263029969218598</v>
      </c>
      <c r="RV304">
        <v>0.28141880632835597</v>
      </c>
      <c r="RW304">
        <v>0.25802756648728797</v>
      </c>
      <c r="RX304">
        <v>0.26684687784003402</v>
      </c>
      <c r="RY304">
        <v>0.25374034483430902</v>
      </c>
      <c r="RZ304">
        <v>0.26710409001215801</v>
      </c>
      <c r="SA304">
        <v>0.24765807558901501</v>
      </c>
      <c r="SB304">
        <v>0.244611290338727</v>
      </c>
      <c r="SC304">
        <v>0.26549949446016002</v>
      </c>
      <c r="SD304">
        <v>0.25878319247119402</v>
      </c>
      <c r="SE304">
        <v>0.24850716093341499</v>
      </c>
      <c r="SF304">
        <v>0.25578755710999201</v>
      </c>
      <c r="SG304">
        <v>0.27095564021673701</v>
      </c>
      <c r="SH304">
        <v>0.25880905355342798</v>
      </c>
      <c r="SI304">
        <v>0.27031377540720403</v>
      </c>
      <c r="SJ304">
        <v>0.25277006968294802</v>
      </c>
      <c r="SK304">
        <v>0.25760669209583897</v>
      </c>
      <c r="SL304">
        <v>0.24299025349758899</v>
      </c>
      <c r="SM304">
        <v>0.26462464469563401</v>
      </c>
      <c r="SN304">
        <v>0.264952002768229</v>
      </c>
      <c r="SO304">
        <v>0.27874340681828402</v>
      </c>
      <c r="SP304">
        <v>0.25676038294046299</v>
      </c>
      <c r="SQ304">
        <v>0.25167401033799403</v>
      </c>
      <c r="SR304">
        <v>0.248457024052544</v>
      </c>
      <c r="SS304">
        <v>0.28146475625307699</v>
      </c>
      <c r="ST304">
        <v>0.24637581726552901</v>
      </c>
      <c r="SU304">
        <v>0.26271391437008601</v>
      </c>
      <c r="SV304">
        <v>0.26406164907461999</v>
      </c>
      <c r="SW304">
        <v>0.25572527572749398</v>
      </c>
      <c r="SX304">
        <v>0.26162359980011901</v>
      </c>
      <c r="SY304">
        <v>0.271489719138437</v>
      </c>
      <c r="SZ304">
        <v>0.24909663526943801</v>
      </c>
      <c r="TA304">
        <v>0.25693422175695801</v>
      </c>
      <c r="TB304">
        <v>0.25558268210229002</v>
      </c>
      <c r="TC304">
        <v>0.24754893819152199</v>
      </c>
      <c r="TD304">
        <v>0.26417739460005202</v>
      </c>
      <c r="TE304">
        <v>0.26339463027675702</v>
      </c>
      <c r="TF304">
        <v>0.265230721505746</v>
      </c>
      <c r="TG304">
        <v>0.27045874428918998</v>
      </c>
      <c r="TH304">
        <v>0.25826015128232499</v>
      </c>
      <c r="TI304">
        <v>0.25799100164476002</v>
      </c>
      <c r="TJ304">
        <v>0.27319460974736198</v>
      </c>
      <c r="TK304">
        <v>0.24162247856994501</v>
      </c>
      <c r="TL304">
        <v>0.25424492202652699</v>
      </c>
      <c r="TM304">
        <v>0.26605592591469202</v>
      </c>
      <c r="TN304">
        <v>0.26220161338679998</v>
      </c>
      <c r="TO304">
        <v>0.26521409998590301</v>
      </c>
      <c r="TP304">
        <v>0.25682251579005</v>
      </c>
      <c r="TQ304">
        <v>0.26744232052129102</v>
      </c>
      <c r="TR304">
        <v>0.27278365066267801</v>
      </c>
      <c r="TS304">
        <v>0.25868418012411298</v>
      </c>
      <c r="TT304">
        <v>0.26819718375311502</v>
      </c>
      <c r="TU304">
        <v>0.25703432276356802</v>
      </c>
      <c r="TV304">
        <v>0.26472299569550301</v>
      </c>
      <c r="TW304">
        <v>0.24953024491027501</v>
      </c>
      <c r="TX304">
        <v>0.27176006479919801</v>
      </c>
      <c r="TY304">
        <v>0.24076918581016801</v>
      </c>
      <c r="TZ304">
        <v>0.26670163805629499</v>
      </c>
      <c r="UA304">
        <v>0.26681354101058402</v>
      </c>
      <c r="UB304">
        <v>0.25793647637196299</v>
      </c>
      <c r="UC304">
        <v>0.26171867896161399</v>
      </c>
      <c r="UD304">
        <v>0.23680326129875101</v>
      </c>
      <c r="UE304">
        <v>0.26307227310752701</v>
      </c>
      <c r="UF304">
        <v>0.270461117488422</v>
      </c>
      <c r="UG304">
        <v>0.25921354123889001</v>
      </c>
      <c r="UH304">
        <v>0.27318666742901199</v>
      </c>
      <c r="UI304">
        <v>0.26922911778690201</v>
      </c>
      <c r="UJ304">
        <v>0.24026679356750499</v>
      </c>
      <c r="UK304">
        <v>0.25108622338910003</v>
      </c>
      <c r="UL304">
        <v>0.259900016144537</v>
      </c>
      <c r="UM304">
        <v>0.26501355320675501</v>
      </c>
      <c r="UN304">
        <v>0.26244171056888199</v>
      </c>
      <c r="UO304">
        <v>0.26755750200113199</v>
      </c>
      <c r="UP304">
        <v>0.258103141536976</v>
      </c>
      <c r="UQ304">
        <v>0.26959321361604699</v>
      </c>
      <c r="UR304">
        <v>0.25312243172892301</v>
      </c>
      <c r="US304">
        <v>0.24506892885954401</v>
      </c>
      <c r="UT304">
        <v>0.25687135941546002</v>
      </c>
      <c r="UU304">
        <v>0.27542413207505601</v>
      </c>
      <c r="UV304">
        <v>0.25724920951505598</v>
      </c>
      <c r="UW304">
        <v>0.25760000081973999</v>
      </c>
      <c r="UX304">
        <v>0.23741197005242801</v>
      </c>
      <c r="UY304">
        <v>0.25593949759166001</v>
      </c>
      <c r="UZ304">
        <v>0.27114204914623902</v>
      </c>
      <c r="VA304">
        <v>0.26755309204399702</v>
      </c>
      <c r="VB304">
        <v>0.25040298515716097</v>
      </c>
      <c r="VC304">
        <v>0.25674766761864098</v>
      </c>
      <c r="VD304">
        <v>0.240021797899617</v>
      </c>
      <c r="VE304">
        <v>0.25568189285697301</v>
      </c>
      <c r="VF304">
        <v>0.26977565198828601</v>
      </c>
      <c r="VG304">
        <v>0.24759913541015999</v>
      </c>
      <c r="VH304">
        <v>0.251587248143959</v>
      </c>
      <c r="VI304">
        <v>0.25309843808753202</v>
      </c>
      <c r="VJ304">
        <v>0.27077121357169198</v>
      </c>
      <c r="VK304">
        <v>0.26223950343433</v>
      </c>
      <c r="VL304">
        <v>0.26182117330749699</v>
      </c>
      <c r="VM304">
        <v>0.25280091182363901</v>
      </c>
      <c r="VN304">
        <v>0.24987211027927</v>
      </c>
      <c r="VO304">
        <v>0.25710057303080303</v>
      </c>
      <c r="VP304">
        <v>0.26405419228446098</v>
      </c>
      <c r="VQ304">
        <v>0.25676751952539201</v>
      </c>
      <c r="VR304">
        <v>0.25692360753461801</v>
      </c>
      <c r="VS304">
        <v>0.26862888692368803</v>
      </c>
      <c r="VT304">
        <v>0.26499864100041998</v>
      </c>
      <c r="VU304">
        <v>0.26420464943010002</v>
      </c>
      <c r="VV304">
        <v>0.27979877211833898</v>
      </c>
      <c r="VW304">
        <v>0.258357232159799</v>
      </c>
      <c r="VX304">
        <v>0.25405123756631298</v>
      </c>
      <c r="VY304">
        <v>0.27135166053411902</v>
      </c>
      <c r="VZ304">
        <v>0.26247845410031501</v>
      </c>
      <c r="WA304">
        <v>0.25984856744235801</v>
      </c>
      <c r="WB304">
        <v>0.263061234878951</v>
      </c>
      <c r="WC304">
        <v>0.26577793343754003</v>
      </c>
      <c r="WD304">
        <v>0.285586440488798</v>
      </c>
      <c r="WE304">
        <v>0.25659984076805897</v>
      </c>
      <c r="WF304">
        <v>0.25895198450362999</v>
      </c>
      <c r="WG304">
        <v>0.25247561686237702</v>
      </c>
      <c r="WH304">
        <v>0.26962543563684699</v>
      </c>
      <c r="WI304">
        <v>0.27630470129088902</v>
      </c>
      <c r="WJ304">
        <v>0.27736732336662701</v>
      </c>
      <c r="WK304">
        <v>0.25742446933499502</v>
      </c>
      <c r="WL304">
        <v>0.25011772315804298</v>
      </c>
      <c r="WM304">
        <v>0.27373854511548701</v>
      </c>
      <c r="WN304">
        <v>0.234497866698856</v>
      </c>
      <c r="WO304">
        <v>0.24441781356411901</v>
      </c>
      <c r="WP304">
        <v>0.26510062007266399</v>
      </c>
      <c r="WQ304">
        <v>0.26237833569601099</v>
      </c>
      <c r="WR304">
        <v>0.25711164372100198</v>
      </c>
      <c r="WS304">
        <v>0.25665206956050901</v>
      </c>
      <c r="WT304">
        <v>0.24570582063045901</v>
      </c>
      <c r="WU304">
        <v>0.28249266090285202</v>
      </c>
      <c r="WV304">
        <v>0.24860054414520999</v>
      </c>
      <c r="WW304">
        <v>0.27147968341523399</v>
      </c>
      <c r="WX304">
        <v>0.25351838647930602</v>
      </c>
      <c r="WY304">
        <v>0.27632209695514498</v>
      </c>
      <c r="WZ304">
        <v>0.27814209665217199</v>
      </c>
      <c r="XA304">
        <v>0.26950672147402999</v>
      </c>
      <c r="XB304">
        <v>0.23015139283989</v>
      </c>
      <c r="XC304">
        <v>0.26388037534577902</v>
      </c>
      <c r="XD304">
        <v>0.27529689368654098</v>
      </c>
      <c r="XE304">
        <v>0.25165137089070799</v>
      </c>
      <c r="XF304">
        <v>0.26528896770514498</v>
      </c>
      <c r="XG304">
        <v>0.26318337763678101</v>
      </c>
      <c r="XH304">
        <v>0.26202994826493697</v>
      </c>
      <c r="XI304">
        <v>0.24998738049395899</v>
      </c>
      <c r="XJ304">
        <v>0.25993991047048398</v>
      </c>
      <c r="XK304">
        <v>0.25944629732612301</v>
      </c>
      <c r="XL304">
        <v>0.26949122759393102</v>
      </c>
      <c r="XM304">
        <v>0.26670990695185398</v>
      </c>
      <c r="XN304">
        <v>0.25431611620754802</v>
      </c>
      <c r="XO304">
        <v>0.25687232235643698</v>
      </c>
      <c r="XP304">
        <v>0.25663928493472299</v>
      </c>
      <c r="XQ304">
        <v>0.26633187054309798</v>
      </c>
      <c r="XR304">
        <v>0.25583184824143201</v>
      </c>
      <c r="XS304">
        <v>0.261294296365228</v>
      </c>
      <c r="XT304">
        <v>0.27421145317497497</v>
      </c>
      <c r="XU304">
        <v>0.26811593778718801</v>
      </c>
      <c r="XV304">
        <v>0.25758465805514302</v>
      </c>
      <c r="XW304">
        <v>0.256451799354243</v>
      </c>
      <c r="XX304">
        <v>0.26603994117411101</v>
      </c>
      <c r="XY304">
        <v>0.27222316082840797</v>
      </c>
      <c r="XZ304">
        <v>0.25830695418869398</v>
      </c>
      <c r="YA304">
        <v>0.269082098039088</v>
      </c>
      <c r="YB304">
        <v>0.26400354602312598</v>
      </c>
      <c r="YC304">
        <v>0.27167706499060801</v>
      </c>
      <c r="YD304">
        <v>0.22238443650186801</v>
      </c>
      <c r="YE304">
        <v>0.25639105340729001</v>
      </c>
      <c r="YF304">
        <v>0.24642175621821799</v>
      </c>
      <c r="YG304">
        <v>0.25780878064719198</v>
      </c>
      <c r="YH304">
        <v>0.28220489780826702</v>
      </c>
      <c r="YI304">
        <v>0.27136422499441498</v>
      </c>
      <c r="YJ304">
        <v>0.27614176162372001</v>
      </c>
      <c r="YK304">
        <v>0.26638333109005402</v>
      </c>
      <c r="YL304">
        <v>0.25944273671974499</v>
      </c>
      <c r="YM304">
        <v>0.23791478967663299</v>
      </c>
      <c r="YN304">
        <v>0.24788803579628599</v>
      </c>
      <c r="YO304">
        <v>0.25223876767304998</v>
      </c>
      <c r="YP304">
        <v>0.24120478473652299</v>
      </c>
      <c r="YQ304">
        <v>0.260336316748497</v>
      </c>
      <c r="YR304">
        <v>0.23971216356464201</v>
      </c>
      <c r="YS304">
        <v>0.24637904711761599</v>
      </c>
      <c r="YT304">
        <v>0.255073197859225</v>
      </c>
      <c r="YU304">
        <v>0.25990569979621497</v>
      </c>
      <c r="YV304">
        <v>0.25894029365246102</v>
      </c>
      <c r="YW304">
        <v>0.28072983866394602</v>
      </c>
      <c r="YX304">
        <v>0.243157836667896</v>
      </c>
      <c r="YY304">
        <v>0.24883347662893299</v>
      </c>
      <c r="YZ304">
        <v>0.25206198766287002</v>
      </c>
      <c r="ZA304">
        <v>0.26529858121019001</v>
      </c>
      <c r="ZB304">
        <v>0.25360659729673102</v>
      </c>
      <c r="ZC304">
        <v>0.24777021184664599</v>
      </c>
      <c r="ZD304">
        <v>0.28807120207980802</v>
      </c>
      <c r="ZE304">
        <v>0.25035647861473498</v>
      </c>
      <c r="ZF304">
        <v>0.25679401335505198</v>
      </c>
      <c r="ZG304">
        <v>0.244705819318325</v>
      </c>
      <c r="ZH304">
        <v>0.26084592684277302</v>
      </c>
      <c r="ZI304">
        <v>0.262350699496261</v>
      </c>
      <c r="ZJ304">
        <v>0.23862853009888099</v>
      </c>
      <c r="ZK304">
        <v>0.237413198467961</v>
      </c>
      <c r="ZL304">
        <v>0.24790593716359799</v>
      </c>
      <c r="ZM304">
        <v>0.27837486599497502</v>
      </c>
      <c r="ZN304">
        <v>0.26063532376591803</v>
      </c>
      <c r="ZO304">
        <v>0.26372271274804299</v>
      </c>
      <c r="ZP304">
        <v>0.26677875706003301</v>
      </c>
      <c r="ZQ304">
        <v>0.25698727481208999</v>
      </c>
      <c r="ZR304">
        <v>0.240660121899017</v>
      </c>
      <c r="ZS304">
        <v>0.25816390976270298</v>
      </c>
      <c r="ZT304">
        <v>0.270924480520981</v>
      </c>
      <c r="ZU304">
        <v>0.25090849471253801</v>
      </c>
      <c r="ZV304">
        <v>0.245921840238008</v>
      </c>
      <c r="ZW304">
        <v>0.251952275064103</v>
      </c>
      <c r="ZX304">
        <v>0.27394451784998802</v>
      </c>
      <c r="ZY304">
        <v>0.25577666780150599</v>
      </c>
      <c r="ZZ304">
        <v>0.27912659279642299</v>
      </c>
      <c r="AAA304">
        <v>0.27654324901210497</v>
      </c>
      <c r="AAB304">
        <v>0.26378581977119803</v>
      </c>
      <c r="AAC304">
        <v>0.25074001104495602</v>
      </c>
      <c r="AAD304">
        <v>0.27790861082042401</v>
      </c>
      <c r="AAE304">
        <v>0.26592355057969003</v>
      </c>
      <c r="AAF304">
        <v>0.25614146125258402</v>
      </c>
      <c r="AAG304">
        <v>0.259056602022182</v>
      </c>
      <c r="AAH304">
        <v>0.26306462484978899</v>
      </c>
      <c r="AAI304">
        <v>0.28500112924305199</v>
      </c>
      <c r="AAJ304">
        <v>0.25101679187676901</v>
      </c>
      <c r="AAK304">
        <v>0.25265806866122498</v>
      </c>
      <c r="AAL304">
        <v>0.26128331785356901</v>
      </c>
      <c r="AAM304">
        <v>0.25892622650951103</v>
      </c>
      <c r="AAN304">
        <v>0.26668888983811201</v>
      </c>
      <c r="AAO304">
        <v>0.25375435635594101</v>
      </c>
      <c r="AAP304">
        <v>0.25442539699260802</v>
      </c>
      <c r="AAQ304">
        <v>0.22202077351541899</v>
      </c>
      <c r="AAR304">
        <v>0.26849747373681998</v>
      </c>
      <c r="AAS304">
        <v>0.25824531641828802</v>
      </c>
      <c r="AAT304">
        <v>0.26289817053158498</v>
      </c>
      <c r="AAU304">
        <v>0.245396707225182</v>
      </c>
      <c r="AAV304">
        <v>0.26192498858838897</v>
      </c>
      <c r="AAW304">
        <v>0.247608120302616</v>
      </c>
      <c r="AAX304">
        <v>0.2627759124072</v>
      </c>
      <c r="AAY304">
        <v>0.268549509389927</v>
      </c>
      <c r="AAZ304">
        <v>0.27468853641449098</v>
      </c>
      <c r="ABA304">
        <v>0.24484668248442701</v>
      </c>
      <c r="ABB304">
        <v>0.26417136074648501</v>
      </c>
      <c r="ABC304">
        <v>0.25783757488453302</v>
      </c>
      <c r="ABD304">
        <v>0.26889907381727601</v>
      </c>
      <c r="ABE304">
        <v>0.24738560678023799</v>
      </c>
      <c r="ABF304">
        <v>0.25166192379994101</v>
      </c>
      <c r="ABG304">
        <v>0.24154305379043101</v>
      </c>
      <c r="ABH304">
        <v>0.27440688956915599</v>
      </c>
      <c r="ABI304">
        <v>0.26555177034982202</v>
      </c>
      <c r="ABJ304">
        <v>0.24544243602070701</v>
      </c>
      <c r="ABK304">
        <v>0.26019782140589898</v>
      </c>
      <c r="ABL304">
        <v>0.27693060779048601</v>
      </c>
      <c r="ABM304">
        <v>0.26838819689613302</v>
      </c>
      <c r="ABN304">
        <v>0.258870101525142</v>
      </c>
      <c r="ABO304">
        <v>0.25737593017711602</v>
      </c>
      <c r="ABP304">
        <v>0.239619355999002</v>
      </c>
      <c r="ABQ304">
        <v>0.27593600668646201</v>
      </c>
      <c r="ABR304">
        <v>0.26702319734400398</v>
      </c>
      <c r="ABS304">
        <v>0.26884595463939198</v>
      </c>
      <c r="ABT304">
        <v>0.27540280469149098</v>
      </c>
      <c r="ABU304">
        <v>0.26119034951401798</v>
      </c>
      <c r="ABV304">
        <v>0.26847842883377399</v>
      </c>
      <c r="ABW304">
        <v>0.24416464029534399</v>
      </c>
      <c r="ABX304">
        <v>0.25325422500836497</v>
      </c>
      <c r="ABY304">
        <v>0.25472553252322699</v>
      </c>
      <c r="ABZ304">
        <v>0.26760457642844299</v>
      </c>
      <c r="ACA304">
        <v>0.23948942668280601</v>
      </c>
      <c r="ACB304">
        <v>0.27330545443686299</v>
      </c>
      <c r="ACC304">
        <v>0.266278862710844</v>
      </c>
      <c r="ACD304">
        <v>0.23725588508308801</v>
      </c>
      <c r="ACE304">
        <v>0.25338116486519802</v>
      </c>
      <c r="ACF304">
        <v>0.25833747143269897</v>
      </c>
      <c r="ACG304">
        <v>0.253578694244945</v>
      </c>
      <c r="ACH304">
        <v>0.25450193157818901</v>
      </c>
      <c r="ACI304">
        <v>0.25647682627964902</v>
      </c>
      <c r="ACJ304">
        <v>0.26256149068921703</v>
      </c>
      <c r="ACK304">
        <v>0.25494194676474502</v>
      </c>
      <c r="ACL304">
        <v>0.281668418310286</v>
      </c>
      <c r="ACM304">
        <v>0.25982361372666302</v>
      </c>
      <c r="ACN304">
        <v>0.26839453295631199</v>
      </c>
      <c r="ACO304">
        <v>0.26147634462643699</v>
      </c>
      <c r="ACP304">
        <v>0.25908153186657301</v>
      </c>
      <c r="ACQ304">
        <v>0.27147363396775598</v>
      </c>
      <c r="ACR304">
        <v>0.25518218997325798</v>
      </c>
      <c r="ACS304">
        <v>0.269685678204999</v>
      </c>
      <c r="ACT304">
        <v>0.249518855275073</v>
      </c>
      <c r="ACU304">
        <v>0.24565716851823799</v>
      </c>
      <c r="ACV304">
        <v>0.27998592784739701</v>
      </c>
      <c r="ACW304">
        <v>0.260180888818761</v>
      </c>
      <c r="ACX304">
        <v>0.278637925124046</v>
      </c>
      <c r="ACY304">
        <v>0.26772380110834099</v>
      </c>
      <c r="ACZ304">
        <v>0.25702633395938501</v>
      </c>
      <c r="ADA304">
        <v>0.249382282460201</v>
      </c>
      <c r="ADB304">
        <v>0.27454619086226101</v>
      </c>
      <c r="ADC304">
        <v>0.25650976480433102</v>
      </c>
      <c r="ADD304">
        <v>0.24538288815741699</v>
      </c>
      <c r="ADE304">
        <v>0.25581038509794202</v>
      </c>
      <c r="ADF304">
        <v>0.254875126339212</v>
      </c>
      <c r="ADG304">
        <v>0.25300334158179</v>
      </c>
      <c r="ADH304">
        <v>0.25077062160480801</v>
      </c>
      <c r="ADI304">
        <v>0.26669941483953402</v>
      </c>
      <c r="ADJ304">
        <v>0.26140335037319201</v>
      </c>
      <c r="ADK304">
        <v>0.26085693055405101</v>
      </c>
      <c r="ADL304">
        <v>0.266460590313223</v>
      </c>
      <c r="ADM304">
        <v>0.25026602940484299</v>
      </c>
      <c r="ADN304">
        <v>0.25208709818041602</v>
      </c>
      <c r="ADO304">
        <v>0.25850006579622398</v>
      </c>
      <c r="ADP304">
        <v>0.24846105447136199</v>
      </c>
      <c r="ADQ304">
        <v>0.278652758831962</v>
      </c>
      <c r="ADR304">
        <v>0.26734352397404998</v>
      </c>
      <c r="ADS304">
        <v>0.24427654737107399</v>
      </c>
      <c r="ADT304">
        <v>0.27890003111869699</v>
      </c>
      <c r="ADU304">
        <v>0.28435128477173699</v>
      </c>
      <c r="ADV304">
        <v>0.258800149068867</v>
      </c>
      <c r="ADW304">
        <v>0.24573404411539801</v>
      </c>
      <c r="ADX304">
        <v>0.267637139130256</v>
      </c>
      <c r="ADY304">
        <v>0.251693649130877</v>
      </c>
      <c r="ADZ304">
        <v>0.25575820934249899</v>
      </c>
      <c r="AEA304">
        <v>0.25028995957502098</v>
      </c>
      <c r="AEB304">
        <v>0.25266858491385003</v>
      </c>
      <c r="AEC304">
        <v>0.253595505237529</v>
      </c>
      <c r="AED304">
        <v>0.24616719324842901</v>
      </c>
      <c r="AEE304">
        <v>0.262990656695266</v>
      </c>
      <c r="AEF304">
        <v>0.26991401316524</v>
      </c>
      <c r="AEG304">
        <v>0.27196777363116098</v>
      </c>
      <c r="AEH304">
        <v>0.26067747070589797</v>
      </c>
      <c r="AEI304">
        <v>0.26088456504301599</v>
      </c>
      <c r="AEJ304">
        <v>0.25601888913896698</v>
      </c>
      <c r="AEK304">
        <v>0.246392007734971</v>
      </c>
      <c r="AEL304">
        <v>0.27048373203380599</v>
      </c>
      <c r="AEM304">
        <v>0.27565320575628499</v>
      </c>
      <c r="AEN304">
        <v>0.25495236529496801</v>
      </c>
      <c r="AEO304">
        <v>0.26270877068327603</v>
      </c>
      <c r="AEP304">
        <v>0.249892553466667</v>
      </c>
      <c r="AEQ304">
        <v>0.25270814070711001</v>
      </c>
      <c r="AER304">
        <v>0.27146800142454502</v>
      </c>
      <c r="AES304">
        <v>0.23102499673354601</v>
      </c>
      <c r="AET304">
        <v>0.26478869943239203</v>
      </c>
      <c r="AEU304">
        <v>0.25386281850492698</v>
      </c>
      <c r="AEV304">
        <v>0.22663611451013299</v>
      </c>
      <c r="AEW304">
        <v>0.26384357492743898</v>
      </c>
      <c r="AEX304">
        <v>0.260190747747854</v>
      </c>
      <c r="AEY304">
        <v>0.261925299420804</v>
      </c>
      <c r="AEZ304">
        <v>0.25232237468970198</v>
      </c>
      <c r="AFA304">
        <v>0.26469368018848899</v>
      </c>
      <c r="AFB304">
        <v>0.24757118322227301</v>
      </c>
      <c r="AFC304">
        <v>0.24825744417526199</v>
      </c>
      <c r="AFD304">
        <v>0.24304362897683099</v>
      </c>
      <c r="AFE304">
        <v>0.27255406951135203</v>
      </c>
      <c r="AFF304">
        <v>0.253466955268285</v>
      </c>
      <c r="AFG304">
        <v>0.245847143152403</v>
      </c>
      <c r="AFH304">
        <v>0.26840541231073101</v>
      </c>
      <c r="AFI304">
        <v>0.269481537303356</v>
      </c>
      <c r="AFJ304">
        <v>0.247281701120667</v>
      </c>
      <c r="AFK304">
        <v>0.26340369353551002</v>
      </c>
      <c r="AFL304">
        <v>0.255269581193588</v>
      </c>
      <c r="AFM304">
        <v>0.24958976154401999</v>
      </c>
      <c r="AFN304">
        <v>0.26332558941692502</v>
      </c>
      <c r="AFO304">
        <v>0.24196664254436701</v>
      </c>
      <c r="AFP304">
        <v>0.25087928252636998</v>
      </c>
      <c r="AFQ304">
        <v>0.25743385878736402</v>
      </c>
      <c r="AFR304">
        <v>0.27084840174501401</v>
      </c>
      <c r="AFS304">
        <v>0.27865455660670302</v>
      </c>
      <c r="AFT304">
        <v>0.25959567379944998</v>
      </c>
      <c r="AFU304">
        <v>0.26065285709930802</v>
      </c>
      <c r="AFV304">
        <v>0.250578675159566</v>
      </c>
      <c r="AFW304">
        <v>0.26704287637957402</v>
      </c>
      <c r="AFX304">
        <v>0.26264520902510602</v>
      </c>
      <c r="AFY304">
        <v>0.248862325657843</v>
      </c>
      <c r="AFZ304">
        <v>0.27236451789752703</v>
      </c>
      <c r="AGA304">
        <v>0.269512072898907</v>
      </c>
      <c r="AGB304">
        <v>0.257745392174343</v>
      </c>
      <c r="AGC304">
        <v>0.25975217511353799</v>
      </c>
      <c r="AGD304">
        <v>0.26367282059687702</v>
      </c>
      <c r="AGE304">
        <v>0.28372990776273499</v>
      </c>
      <c r="AGF304">
        <v>0.24953097358285101</v>
      </c>
      <c r="AGG304">
        <v>0.267402127039926</v>
      </c>
      <c r="AGH304">
        <v>0.25225361573545402</v>
      </c>
      <c r="AGI304">
        <v>0.256286570784654</v>
      </c>
      <c r="AGJ304">
        <v>0.26597371120799501</v>
      </c>
      <c r="AGK304">
        <v>0.256923818488901</v>
      </c>
      <c r="AGL304">
        <v>0.26138492485058201</v>
      </c>
      <c r="AGM304">
        <v>0.25109573332197899</v>
      </c>
      <c r="AGN304">
        <v>0.26909276045019098</v>
      </c>
      <c r="AGO304">
        <v>0.25932290799700403</v>
      </c>
      <c r="AGP304">
        <v>0.27260808640439599</v>
      </c>
      <c r="AGQ304">
        <v>0.246711168198191</v>
      </c>
      <c r="AGR304">
        <v>0.27156303926504399</v>
      </c>
      <c r="AGS304">
        <v>0.22164647010149599</v>
      </c>
      <c r="AGT304">
        <v>0.26548961674900301</v>
      </c>
      <c r="AGU304">
        <v>0.27597807817658199</v>
      </c>
      <c r="AGV304">
        <v>0.26078412447467397</v>
      </c>
      <c r="AGW304">
        <v>0.25617491203241899</v>
      </c>
      <c r="AGX304">
        <v>0.24369733780354499</v>
      </c>
      <c r="AGY304">
        <v>0.25473485167109899</v>
      </c>
      <c r="AGZ304">
        <v>0.265181664421969</v>
      </c>
      <c r="AHA304">
        <v>0.25597247719259802</v>
      </c>
      <c r="AHB304">
        <v>0.26154997832393601</v>
      </c>
      <c r="AHC304">
        <v>0.262090942286966</v>
      </c>
      <c r="AHD304">
        <v>0.26815937575417498</v>
      </c>
      <c r="AHE304">
        <v>0.26594087034201702</v>
      </c>
      <c r="AHF304">
        <v>0.25826144283781299</v>
      </c>
      <c r="AHG304">
        <v>0.26915474463633199</v>
      </c>
      <c r="AHH304">
        <v>0.28268707309517199</v>
      </c>
      <c r="AHI304">
        <v>0.26952223245352203</v>
      </c>
      <c r="AHJ304">
        <v>0.25547583529382201</v>
      </c>
      <c r="AHK304">
        <v>0.245627760250303</v>
      </c>
      <c r="AHL304">
        <v>0.271679835720815</v>
      </c>
      <c r="AHM304">
        <v>0.255864012528424</v>
      </c>
      <c r="AHN304">
        <v>0.25758525519880798</v>
      </c>
      <c r="AHO304">
        <v>0.26567748091159599</v>
      </c>
      <c r="AHP304">
        <v>0.25382016920251299</v>
      </c>
      <c r="AHQ304">
        <v>0.24772404444503501</v>
      </c>
      <c r="AHR304">
        <v>0.25099016227161802</v>
      </c>
      <c r="AHS304">
        <v>0.25977875543282603</v>
      </c>
      <c r="AHT304">
        <v>0.25006835803710298</v>
      </c>
      <c r="AHU304">
        <v>0.27200443888172199</v>
      </c>
      <c r="AHV304">
        <v>0.27547190792016202</v>
      </c>
      <c r="AHW304">
        <v>0.26840899407608199</v>
      </c>
      <c r="AHX304">
        <v>0.267088211777054</v>
      </c>
      <c r="AHY304">
        <v>0.25985078920659799</v>
      </c>
      <c r="AHZ304">
        <v>0.259375832354238</v>
      </c>
      <c r="AIA304">
        <v>0.27148175656482099</v>
      </c>
      <c r="AIB304">
        <v>0.27517506959801502</v>
      </c>
      <c r="AIC304">
        <v>0.26656595008269901</v>
      </c>
      <c r="AID304">
        <v>0.234482327809441</v>
      </c>
      <c r="AIE304">
        <v>0.272230958009198</v>
      </c>
      <c r="AIF304">
        <v>0.26684985069052702</v>
      </c>
      <c r="AIG304">
        <v>0.26657440676488398</v>
      </c>
      <c r="AIH304">
        <v>0.26191005155355002</v>
      </c>
      <c r="AII304">
        <v>0.25523108317631399</v>
      </c>
      <c r="AIJ304">
        <v>0.26952384948180103</v>
      </c>
      <c r="AIK304">
        <v>0.23386278469730501</v>
      </c>
      <c r="AIL304">
        <v>0.26808147747804401</v>
      </c>
      <c r="AIM304">
        <v>0.25623808064623399</v>
      </c>
      <c r="AIN304">
        <v>0.26006397813197202</v>
      </c>
      <c r="AIO304">
        <v>0.26374218504769598</v>
      </c>
      <c r="AIP304">
        <v>0.26886830376096599</v>
      </c>
      <c r="AIQ304">
        <v>0.27184007178598302</v>
      </c>
      <c r="AIR304">
        <v>0.261856722262028</v>
      </c>
      <c r="AIS304">
        <v>0.26534582588432198</v>
      </c>
      <c r="AIT304">
        <v>0.249727798568427</v>
      </c>
      <c r="AIU304">
        <v>0.26454964164126499</v>
      </c>
      <c r="AIV304">
        <v>0.28708449268287101</v>
      </c>
      <c r="AIW304">
        <v>0.23279870476794501</v>
      </c>
      <c r="AIX304">
        <v>0.25436373840679799</v>
      </c>
      <c r="AIY304">
        <v>0.25154377724004501</v>
      </c>
      <c r="AIZ304">
        <v>0.250395870326234</v>
      </c>
      <c r="AJA304">
        <v>0.25099103680162399</v>
      </c>
      <c r="AJB304">
        <v>0.26203291671655099</v>
      </c>
      <c r="AJC304">
        <v>0.24811475924041701</v>
      </c>
      <c r="AJD304">
        <v>0.257295319078648</v>
      </c>
      <c r="AJE304">
        <v>0.26287952976733298</v>
      </c>
      <c r="AJF304">
        <v>0.272687029433201</v>
      </c>
      <c r="AJG304">
        <v>0.246127767542344</v>
      </c>
      <c r="AJH304">
        <v>0.24680646265620201</v>
      </c>
      <c r="AJI304">
        <v>0.25460618396231099</v>
      </c>
      <c r="AJJ304">
        <v>0.27551032757819999</v>
      </c>
      <c r="AJK304">
        <v>0.26113509616791097</v>
      </c>
      <c r="AJL304">
        <v>0.27667026739272699</v>
      </c>
      <c r="AJM304">
        <v>0.270233520790301</v>
      </c>
      <c r="AJN304">
        <v>0.242980046730008</v>
      </c>
      <c r="AJO304">
        <v>0.24373707483422</v>
      </c>
      <c r="AJP304">
        <v>0.25902516707444101</v>
      </c>
      <c r="AJQ304">
        <v>0.24579697172814199</v>
      </c>
      <c r="AJR304">
        <v>0.24729764214453701</v>
      </c>
      <c r="AJS304">
        <v>0.26643864084223001</v>
      </c>
      <c r="AJT304">
        <v>0.24406554420601201</v>
      </c>
      <c r="AJU304">
        <v>0.25509333437572101</v>
      </c>
      <c r="AJV304">
        <v>0.27477940245920202</v>
      </c>
      <c r="AJW304">
        <v>0.26136399259728099</v>
      </c>
      <c r="AJX304">
        <v>0.272217268426034</v>
      </c>
      <c r="AJY304">
        <v>0.26352251678622401</v>
      </c>
      <c r="AJZ304">
        <v>0.25788871285439702</v>
      </c>
      <c r="AKA304">
        <v>0.25538885092277003</v>
      </c>
      <c r="AKB304">
        <v>0.24724151387058901</v>
      </c>
      <c r="AKC304">
        <v>0.27283274980570099</v>
      </c>
      <c r="AKD304">
        <v>0.27472482116089603</v>
      </c>
      <c r="AKE304">
        <v>0.26114042596276599</v>
      </c>
      <c r="AKF304">
        <v>0.261563329482491</v>
      </c>
      <c r="AKG304">
        <v>0.25593629513119498</v>
      </c>
      <c r="AKH304">
        <v>0.25563745729868298</v>
      </c>
      <c r="AKI304">
        <v>0.25668508711240401</v>
      </c>
      <c r="AKJ304">
        <v>0.26601588560592099</v>
      </c>
      <c r="AKK304">
        <v>0.25046761989264299</v>
      </c>
      <c r="AKL304">
        <v>0.24752853425457799</v>
      </c>
      <c r="AKM304">
        <v>0.28850092890135098</v>
      </c>
      <c r="AKN304">
        <v>0.26374519381669298</v>
      </c>
      <c r="AKO304">
        <v>0.26113426644319898</v>
      </c>
      <c r="AKP304">
        <v>0.261698629606814</v>
      </c>
      <c r="AKQ304">
        <v>0.24783310353433699</v>
      </c>
      <c r="AKR304">
        <v>0.273569550757774</v>
      </c>
      <c r="AKS304">
        <v>0.26989358913485501</v>
      </c>
      <c r="AKT304">
        <v>0.251876305060868</v>
      </c>
      <c r="AKU304">
        <v>0.26428895696150201</v>
      </c>
      <c r="AKV304">
        <v>0.252965147531652</v>
      </c>
      <c r="AKW304">
        <v>0.27274855153393701</v>
      </c>
      <c r="AKX304">
        <v>0.232114076522517</v>
      </c>
      <c r="AKY304">
        <v>0.25335614888982899</v>
      </c>
      <c r="AKZ304">
        <v>0.24527430136581099</v>
      </c>
      <c r="ALA304">
        <v>0.24702697930152601</v>
      </c>
      <c r="ALB304">
        <v>0.26573659289700702</v>
      </c>
      <c r="ALC304">
        <v>0.250917605991133</v>
      </c>
      <c r="ALD304">
        <v>0.22486400167779799</v>
      </c>
      <c r="ALE304">
        <v>0.25177906613645301</v>
      </c>
      <c r="ALF304">
        <v>0.24920801140700799</v>
      </c>
      <c r="ALG304">
        <v>0.247167793313812</v>
      </c>
      <c r="ALH304">
        <v>0.25120703754897999</v>
      </c>
      <c r="ALI304">
        <v>0.25696011332401703</v>
      </c>
      <c r="ALJ304">
        <v>0.26863105634870399</v>
      </c>
      <c r="ALK304">
        <v>0.25827873402075602</v>
      </c>
      <c r="ALL304">
        <v>0.24320722691296501</v>
      </c>
      <c r="ALM304">
        <v>0.27200306528022899</v>
      </c>
      <c r="ALN304">
        <v>0.25208351047931998</v>
      </c>
      <c r="ALO304">
        <v>0.23857554587514099</v>
      </c>
      <c r="ALP304">
        <v>0.256952964597642</v>
      </c>
      <c r="ALQ304">
        <v>0.27329150121645701</v>
      </c>
      <c r="ALR304">
        <v>0.26688600350229102</v>
      </c>
      <c r="ALS304">
        <v>0.25669542252484701</v>
      </c>
      <c r="ALT304">
        <v>0.225459662717648</v>
      </c>
    </row>
    <row r="305" spans="1:1008" x14ac:dyDescent="0.25">
      <c r="A305" t="s">
        <v>371</v>
      </c>
      <c r="B305" t="s">
        <v>16</v>
      </c>
      <c r="C305">
        <v>2014</v>
      </c>
      <c r="D305" t="s">
        <v>367</v>
      </c>
      <c r="E305">
        <v>6.2893080000000004E-3</v>
      </c>
      <c r="F305">
        <f t="shared" si="8"/>
        <v>7.6318042579086327E-3</v>
      </c>
      <c r="G305">
        <f t="shared" si="9"/>
        <v>1.802296202498681E-6</v>
      </c>
      <c r="H305">
        <v>0</v>
      </c>
      <c r="I305">
        <v>7.4700560495218598E-3</v>
      </c>
      <c r="J305">
        <v>1.0261296009554799E-2</v>
      </c>
      <c r="K305">
        <v>9.4353464548946504E-3</v>
      </c>
      <c r="L305">
        <v>8.5434594294511602E-3</v>
      </c>
      <c r="M305">
        <v>1.05082542483573E-2</v>
      </c>
      <c r="N305">
        <v>7.0846436536599203E-3</v>
      </c>
      <c r="O305">
        <v>9.8213856611461103E-3</v>
      </c>
      <c r="P305">
        <v>5.06535090453346E-3</v>
      </c>
      <c r="Q305">
        <v>3.0228756324726601E-3</v>
      </c>
      <c r="R305">
        <v>1.26684484253234E-2</v>
      </c>
      <c r="S305">
        <v>7.8859815096678706E-3</v>
      </c>
      <c r="T305">
        <v>8.5462151518669004E-3</v>
      </c>
      <c r="U305">
        <v>8.4170382320383503E-3</v>
      </c>
      <c r="V305">
        <v>9.8000462233170504E-3</v>
      </c>
      <c r="W305">
        <v>6.4313259178173402E-3</v>
      </c>
      <c r="X305">
        <v>1.0847818118637101E-2</v>
      </c>
      <c r="Y305">
        <v>5.1980940480372603E-3</v>
      </c>
      <c r="Z305">
        <v>1.5851864746596899E-2</v>
      </c>
      <c r="AA305">
        <v>8.8727566823374598E-3</v>
      </c>
      <c r="AB305">
        <v>5.1897453588630096E-3</v>
      </c>
      <c r="AC305">
        <v>5.1971296246447404E-3</v>
      </c>
      <c r="AD305">
        <v>8.3888363766595198E-3</v>
      </c>
      <c r="AE305">
        <v>5.9455062513015999E-3</v>
      </c>
      <c r="AF305">
        <v>7.5441509246143897E-3</v>
      </c>
      <c r="AG305">
        <v>4.3357583701369301E-3</v>
      </c>
      <c r="AH305">
        <v>8.4098588934956205E-3</v>
      </c>
      <c r="AI305">
        <v>4.9973454449883303E-3</v>
      </c>
      <c r="AJ305">
        <v>3.7534377809068701E-3</v>
      </c>
      <c r="AK305">
        <v>2.9344848421261802E-3</v>
      </c>
      <c r="AL305">
        <v>5.9513661075543799E-3</v>
      </c>
      <c r="AM305">
        <v>1.26809125574396E-2</v>
      </c>
      <c r="AN305">
        <v>6.6196896024281297E-3</v>
      </c>
      <c r="AO305">
        <v>9.8510503900282893E-3</v>
      </c>
      <c r="AP305">
        <v>1.0710245561109499E-2</v>
      </c>
      <c r="AQ305">
        <v>7.5997561746507999E-3</v>
      </c>
      <c r="AR305">
        <v>8.8875375176815704E-3</v>
      </c>
      <c r="AS305">
        <v>5.79842960378253E-3</v>
      </c>
      <c r="AT305">
        <v>9.9672799751652202E-3</v>
      </c>
      <c r="AU305">
        <v>9.7864999145229094E-3</v>
      </c>
      <c r="AV305">
        <v>8.8934259868483495E-3</v>
      </c>
      <c r="AW305">
        <v>7.75626691705141E-3</v>
      </c>
      <c r="AX305">
        <v>1.0550069623376601E-2</v>
      </c>
      <c r="AY305">
        <v>6.1725865910066801E-3</v>
      </c>
      <c r="AZ305">
        <v>8.6655075401774698E-3</v>
      </c>
      <c r="BA305">
        <v>1.03697300929849E-2</v>
      </c>
      <c r="BB305">
        <v>1.09820696517865E-2</v>
      </c>
      <c r="BC305">
        <v>1.1436819365092899E-2</v>
      </c>
      <c r="BD305">
        <v>3.9325006617273103E-3</v>
      </c>
      <c r="BE305">
        <v>5.5202987077373599E-3</v>
      </c>
      <c r="BF305">
        <v>9.5544671538028494E-3</v>
      </c>
      <c r="BG305">
        <v>2.7683403835380102E-3</v>
      </c>
      <c r="BH305">
        <v>8.4628758822043598E-3</v>
      </c>
      <c r="BI305">
        <v>6.2855984270730296E-3</v>
      </c>
      <c r="BJ305">
        <v>9.1263232681073805E-3</v>
      </c>
      <c r="BK305">
        <v>7.1402362998343599E-3</v>
      </c>
      <c r="BL305">
        <v>8.1558569336559299E-3</v>
      </c>
      <c r="BM305">
        <v>4.2309207984588502E-3</v>
      </c>
      <c r="BN305">
        <v>7.9088191884948995E-3</v>
      </c>
      <c r="BO305">
        <v>6.4974020718852003E-3</v>
      </c>
      <c r="BP305">
        <v>8.7557293106288996E-3</v>
      </c>
      <c r="BQ305">
        <v>6.3949644783273902E-3</v>
      </c>
      <c r="BR305">
        <v>8.1253195788768794E-3</v>
      </c>
      <c r="BS305">
        <v>9.45798064982711E-3</v>
      </c>
      <c r="BT305">
        <v>3.11033667813754E-3</v>
      </c>
      <c r="BU305">
        <v>6.7169103077711102E-3</v>
      </c>
      <c r="BV305">
        <v>7.8624434892342106E-3</v>
      </c>
      <c r="BW305">
        <v>7.3038745347220003E-3</v>
      </c>
      <c r="BX305">
        <v>7.1499509985267998E-3</v>
      </c>
      <c r="BY305">
        <v>6.5048928462440999E-3</v>
      </c>
      <c r="BZ305">
        <v>7.9015103122737802E-3</v>
      </c>
      <c r="CA305">
        <v>1.01149992622685E-2</v>
      </c>
      <c r="CB305">
        <v>4.3968084460341804E-3</v>
      </c>
      <c r="CC305">
        <v>1.0725234413687199E-2</v>
      </c>
      <c r="CD305">
        <v>1.3753350501820799E-2</v>
      </c>
      <c r="CE305">
        <v>1.1469662499175901E-2</v>
      </c>
      <c r="CF305">
        <v>3.81257730624567E-3</v>
      </c>
      <c r="CG305">
        <v>1.0843083044183899E-2</v>
      </c>
      <c r="CH305">
        <v>7.5402613774084399E-3</v>
      </c>
      <c r="CI305">
        <v>1.0168519058878099E-2</v>
      </c>
      <c r="CJ305">
        <v>4.4786334445556302E-3</v>
      </c>
      <c r="CK305">
        <v>1.18035545923337E-2</v>
      </c>
      <c r="CL305">
        <v>2.88152596797307E-3</v>
      </c>
      <c r="CM305">
        <v>5.0101676331601903E-3</v>
      </c>
      <c r="CN305">
        <v>8.9845459084920004E-3</v>
      </c>
      <c r="CO305">
        <v>8.1147696241956804E-3</v>
      </c>
      <c r="CP305">
        <v>6.6412361842986996E-3</v>
      </c>
      <c r="CQ305">
        <v>4.5833648756417496E-3</v>
      </c>
      <c r="CR305">
        <v>1.38264185382735E-2</v>
      </c>
      <c r="CS305">
        <v>6.1374134653038297E-3</v>
      </c>
      <c r="CT305">
        <v>9.1850885877803792E-3</v>
      </c>
      <c r="CU305">
        <v>7.6335371666667699E-3</v>
      </c>
      <c r="CV305">
        <v>1.10634867141782E-2</v>
      </c>
      <c r="CW305">
        <v>7.9667092065840196E-3</v>
      </c>
      <c r="CX305">
        <v>7.7705860889305299E-3</v>
      </c>
      <c r="CY305">
        <v>8.0115798340296401E-3</v>
      </c>
      <c r="CZ305">
        <v>6.1552180182203398E-3</v>
      </c>
      <c r="DA305">
        <v>8.7320547074664894E-3</v>
      </c>
      <c r="DB305">
        <v>7.9785884118718196E-3</v>
      </c>
      <c r="DC305">
        <v>8.4526423890941005E-3</v>
      </c>
      <c r="DD305">
        <v>2.28289152911023E-3</v>
      </c>
      <c r="DE305">
        <v>1.17549755957863E-2</v>
      </c>
      <c r="DF305">
        <v>7.8311569349927695E-3</v>
      </c>
      <c r="DG305">
        <v>3.0852312812984098E-3</v>
      </c>
      <c r="DH305">
        <v>8.58403388302908E-3</v>
      </c>
      <c r="DI305">
        <v>5.0664724669019596E-3</v>
      </c>
      <c r="DJ305">
        <v>9.5808771676458605E-3</v>
      </c>
      <c r="DK305">
        <v>5.4530215100318004E-3</v>
      </c>
      <c r="DL305">
        <v>2.67776541498015E-3</v>
      </c>
      <c r="DM305">
        <v>1.8394389528478201E-3</v>
      </c>
      <c r="DN305">
        <v>1.20516866029413E-2</v>
      </c>
      <c r="DO305">
        <v>2.9511254562786201E-3</v>
      </c>
      <c r="DP305">
        <v>6.9522814687957403E-3</v>
      </c>
      <c r="DQ305">
        <v>7.7075361848463701E-3</v>
      </c>
      <c r="DR305">
        <v>6.6196000847828498E-3</v>
      </c>
      <c r="DS305">
        <v>5.3866650455655102E-3</v>
      </c>
      <c r="DT305">
        <v>5.6079966900445099E-3</v>
      </c>
      <c r="DU305">
        <v>8.4228228563774099E-3</v>
      </c>
      <c r="DV305">
        <v>2.47142397856767E-3</v>
      </c>
      <c r="DW305">
        <v>1.29427071283022E-2</v>
      </c>
      <c r="DX305">
        <v>4.5711600338473601E-3</v>
      </c>
      <c r="DY305">
        <v>2.8189865760323402E-3</v>
      </c>
      <c r="DZ305">
        <v>4.8376389728861302E-3</v>
      </c>
      <c r="EA305">
        <v>1.1232161163857E-2</v>
      </c>
      <c r="EB305">
        <v>9.5442735623445397E-3</v>
      </c>
      <c r="EC305">
        <v>1.3356607484625299E-2</v>
      </c>
      <c r="ED305">
        <v>3.93809715334777E-3</v>
      </c>
      <c r="EE305">
        <v>5.5198210060037299E-3</v>
      </c>
      <c r="EF305">
        <v>7.1201238649288897E-3</v>
      </c>
      <c r="EG305">
        <v>3.50846209108249E-3</v>
      </c>
      <c r="EH305">
        <v>8.3419548819410796E-3</v>
      </c>
      <c r="EI305">
        <v>8.9344920448489792E-3</v>
      </c>
      <c r="EJ305">
        <v>1.4970473645997901E-2</v>
      </c>
      <c r="EK305">
        <v>9.7667877679726706E-3</v>
      </c>
      <c r="EL305">
        <v>1.0522066944722699E-2</v>
      </c>
      <c r="EM305">
        <v>4.2666882703903597E-3</v>
      </c>
      <c r="EN305">
        <v>6.11432672810524E-3</v>
      </c>
      <c r="EO305">
        <v>8.0859120753796806E-3</v>
      </c>
      <c r="EP305">
        <v>7.5990910533107903E-3</v>
      </c>
      <c r="EQ305">
        <v>7.1937646348549803E-3</v>
      </c>
      <c r="ER305">
        <v>6.1069647124358303E-3</v>
      </c>
      <c r="ES305">
        <v>9.4996313232851206E-3</v>
      </c>
      <c r="ET305">
        <v>9.0692688183866294E-3</v>
      </c>
      <c r="EU305">
        <v>1.3588208197456601E-2</v>
      </c>
      <c r="EV305">
        <v>9.2348114139036604E-3</v>
      </c>
      <c r="EW305">
        <v>1.2201031383947E-2</v>
      </c>
      <c r="EX305">
        <v>7.6175808295209299E-3</v>
      </c>
      <c r="EY305">
        <v>4.3345778053980998E-3</v>
      </c>
      <c r="EZ305">
        <v>1.0477330440926899E-2</v>
      </c>
      <c r="FA305">
        <v>6.1589614742322898E-3</v>
      </c>
      <c r="FB305">
        <v>1.08532860498549E-2</v>
      </c>
      <c r="FC305">
        <v>8.2422343469085602E-3</v>
      </c>
      <c r="FD305">
        <v>7.2658919130715602E-3</v>
      </c>
      <c r="FE305">
        <v>9.6101155778273908E-3</v>
      </c>
      <c r="FF305">
        <v>9.4118168029937391E-3</v>
      </c>
      <c r="FG305">
        <v>1.73247842822549E-3</v>
      </c>
      <c r="FH305">
        <v>9.0165551103214506E-3</v>
      </c>
      <c r="FI305">
        <v>9.2201505674374701E-3</v>
      </c>
      <c r="FJ305">
        <v>9.2178584225166907E-3</v>
      </c>
      <c r="FK305">
        <v>9.6592785840213906E-3</v>
      </c>
      <c r="FL305">
        <v>1.05277790822908E-2</v>
      </c>
      <c r="FM305">
        <v>1.22475586287031E-2</v>
      </c>
      <c r="FN305">
        <v>1.10250079988826E-2</v>
      </c>
      <c r="FO305">
        <v>9.8228722333568198E-3</v>
      </c>
      <c r="FP305">
        <v>9.6380698825328792E-3</v>
      </c>
      <c r="FQ305">
        <v>8.0314166406804197E-3</v>
      </c>
      <c r="FR305">
        <v>8.3130314063711696E-3</v>
      </c>
      <c r="FS305">
        <v>9.1198575658824107E-3</v>
      </c>
      <c r="FT305">
        <v>1.00966222335721E-2</v>
      </c>
      <c r="FU305">
        <v>9.3636479533746007E-3</v>
      </c>
      <c r="FV305">
        <v>9.1418720829251707E-3</v>
      </c>
      <c r="FW305">
        <v>8.9767324364211105E-3</v>
      </c>
      <c r="FX305">
        <v>5.5381684368102603E-3</v>
      </c>
      <c r="FY305">
        <v>7.7131334999996099E-3</v>
      </c>
      <c r="FZ305">
        <v>4.45147563934707E-3</v>
      </c>
      <c r="GA305">
        <v>3.0822189429271299E-3</v>
      </c>
      <c r="GB305">
        <v>6.8202253048323704E-3</v>
      </c>
      <c r="GC305">
        <v>4.4609499667936196E-3</v>
      </c>
      <c r="GD305">
        <v>6.9790607806953899E-3</v>
      </c>
      <c r="GE305">
        <v>6.9274686861642504E-3</v>
      </c>
      <c r="GF305">
        <v>5.9390355231896501E-3</v>
      </c>
      <c r="GG305">
        <v>6.1978078582180596E-3</v>
      </c>
      <c r="GH305">
        <v>5.4805163804274399E-3</v>
      </c>
      <c r="GI305">
        <v>6.2133490513393E-3</v>
      </c>
      <c r="GJ305">
        <v>4.5028704979188502E-3</v>
      </c>
      <c r="GK305">
        <v>6.4941251854931398E-3</v>
      </c>
      <c r="GL305">
        <v>2.6060543594025299E-3</v>
      </c>
      <c r="GM305">
        <v>6.8174993607436601E-3</v>
      </c>
      <c r="GN305">
        <v>5.4157315933890202E-3</v>
      </c>
      <c r="GO305">
        <v>3.0899279723233001E-3</v>
      </c>
      <c r="GP305">
        <v>1.2644046946264999E-2</v>
      </c>
      <c r="GQ305">
        <v>1.2371144065926E-2</v>
      </c>
      <c r="GR305">
        <v>2.9918881137525298E-3</v>
      </c>
      <c r="GS305">
        <v>3.29366354408081E-3</v>
      </c>
      <c r="GT305">
        <v>3.03479921218242E-3</v>
      </c>
      <c r="GU305">
        <v>2.97131759149788E-3</v>
      </c>
      <c r="GV305">
        <v>3.3212612385372102E-3</v>
      </c>
      <c r="GW305">
        <v>3.4213608574383998E-3</v>
      </c>
      <c r="GX305">
        <v>1.42905677401535E-2</v>
      </c>
      <c r="GY305">
        <v>7.0903828358556296E-3</v>
      </c>
      <c r="GZ305">
        <v>2.9800012273675301E-3</v>
      </c>
      <c r="HA305">
        <v>4.4192954648806801E-3</v>
      </c>
      <c r="HB305">
        <v>3.0607646537589598E-3</v>
      </c>
      <c r="HC305">
        <v>1.49669281315261E-2</v>
      </c>
      <c r="HD305">
        <v>5.48569430794688E-3</v>
      </c>
      <c r="HE305">
        <v>7.7631253578378098E-3</v>
      </c>
      <c r="HF305">
        <v>4.8631451495653498E-3</v>
      </c>
      <c r="HG305">
        <v>7.6477194592452797E-3</v>
      </c>
      <c r="HH305">
        <v>1.0579879228155301E-2</v>
      </c>
      <c r="HI305">
        <v>1.2683996638175999E-2</v>
      </c>
      <c r="HJ305">
        <v>1.2287644635057099E-2</v>
      </c>
      <c r="HK305">
        <v>8.1211859253798192E-3</v>
      </c>
      <c r="HL305">
        <v>1.31226850855969E-2</v>
      </c>
      <c r="HM305">
        <v>3.0070793481439999E-3</v>
      </c>
      <c r="HN305">
        <v>8.8806518687260805E-3</v>
      </c>
      <c r="HO305">
        <v>8.6294314201290096E-3</v>
      </c>
      <c r="HP305">
        <v>2.5380847052128498E-3</v>
      </c>
      <c r="HQ305">
        <v>6.6652119994727596E-3</v>
      </c>
      <c r="HR305">
        <v>7.1909717718642296E-3</v>
      </c>
      <c r="HS305">
        <v>1.11851817979328E-2</v>
      </c>
      <c r="HT305">
        <v>9.0925612970806004E-3</v>
      </c>
      <c r="HU305">
        <v>4.3927622358332996E-3</v>
      </c>
      <c r="HV305">
        <v>8.4306044163301799E-3</v>
      </c>
      <c r="HW305">
        <v>6.6885020321134601E-3</v>
      </c>
      <c r="HX305">
        <v>8.7073245858751997E-3</v>
      </c>
      <c r="HY305">
        <v>1.2234217389152299E-2</v>
      </c>
      <c r="HZ305">
        <v>7.1472504244349299E-3</v>
      </c>
      <c r="IA305">
        <v>6.1484794649158403E-3</v>
      </c>
      <c r="IB305">
        <v>9.5445770818578003E-3</v>
      </c>
      <c r="IC305">
        <v>7.5844311781090301E-3</v>
      </c>
      <c r="ID305">
        <v>6.7849252407369103E-3</v>
      </c>
      <c r="IE305">
        <v>3.7712416221340902E-3</v>
      </c>
      <c r="IF305">
        <v>5.0673361828329402E-3</v>
      </c>
      <c r="IG305">
        <v>6.3109518046158396E-3</v>
      </c>
      <c r="IH305">
        <v>8.0381901793302405E-3</v>
      </c>
      <c r="II305">
        <v>1.1318281566056999E-2</v>
      </c>
      <c r="IJ305">
        <v>3.27926098459027E-3</v>
      </c>
      <c r="IK305">
        <v>4.2857963487102201E-3</v>
      </c>
      <c r="IL305">
        <v>8.4839131325830392E-3</v>
      </c>
      <c r="IM305">
        <v>7.3115772632894099E-3</v>
      </c>
      <c r="IN305">
        <v>4.7024863507729598E-3</v>
      </c>
      <c r="IO305">
        <v>6.1060112747163197E-3</v>
      </c>
      <c r="IP305">
        <v>1.20485398200779E-2</v>
      </c>
      <c r="IQ305">
        <v>4.5464380545375003E-3</v>
      </c>
      <c r="IR305">
        <v>8.7557288744260497E-3</v>
      </c>
      <c r="IS305">
        <v>8.4956278442407506E-3</v>
      </c>
      <c r="IT305">
        <v>4.9111353617056399E-3</v>
      </c>
      <c r="IU305">
        <v>1.47724874215182E-2</v>
      </c>
      <c r="IV305">
        <v>1.2439094039496701E-2</v>
      </c>
      <c r="IW305">
        <v>7.2194304440601903E-3</v>
      </c>
      <c r="IX305">
        <v>9.0445468352651406E-3</v>
      </c>
      <c r="IY305">
        <v>5.77966336205469E-3</v>
      </c>
      <c r="IZ305">
        <v>9.9197190719956998E-3</v>
      </c>
      <c r="JA305">
        <v>1.1216514590749601E-2</v>
      </c>
      <c r="JB305">
        <v>2.5450206008050999E-3</v>
      </c>
      <c r="JC305">
        <v>5.7441265450880004E-3</v>
      </c>
      <c r="JD305">
        <v>6.4045224958243904E-3</v>
      </c>
      <c r="JE305">
        <v>7.0308288154706999E-3</v>
      </c>
      <c r="JF305">
        <v>1.07366035085537E-2</v>
      </c>
      <c r="JG305">
        <v>1.44489958372134E-2</v>
      </c>
      <c r="JH305">
        <v>4.38483476154533E-3</v>
      </c>
      <c r="JI305">
        <v>6.4835752284435099E-3</v>
      </c>
      <c r="JJ305">
        <v>8.1185549155964407E-3</v>
      </c>
      <c r="JK305">
        <v>4.2732804951868004E-3</v>
      </c>
      <c r="JL305">
        <v>1.34850544053534E-2</v>
      </c>
      <c r="JM305">
        <v>5.4128156627185698E-3</v>
      </c>
      <c r="JN305">
        <v>6.2426902370196101E-3</v>
      </c>
      <c r="JO305">
        <v>4.1026835537873903E-3</v>
      </c>
      <c r="JP305">
        <v>3.2960906130304699E-3</v>
      </c>
      <c r="JQ305">
        <v>1.45164400327445E-2</v>
      </c>
      <c r="JR305">
        <v>5.8881321219696999E-3</v>
      </c>
      <c r="JS305">
        <v>1.26885098774787E-2</v>
      </c>
      <c r="JT305">
        <v>1.3955881389780199E-2</v>
      </c>
      <c r="JU305">
        <v>3.5444700208340399E-3</v>
      </c>
      <c r="JV305">
        <v>6.7702994756666897E-3</v>
      </c>
      <c r="JW305">
        <v>7.4808768896382398E-3</v>
      </c>
      <c r="JX305">
        <v>6.0418093625433499E-3</v>
      </c>
      <c r="JY305">
        <v>5.8422459250125998E-3</v>
      </c>
      <c r="JZ305">
        <v>7.37778943954338E-3</v>
      </c>
      <c r="KA305">
        <v>1.02243914264806E-2</v>
      </c>
      <c r="KB305">
        <v>6.5255520456306603E-3</v>
      </c>
      <c r="KC305">
        <v>1.2047427700823E-2</v>
      </c>
      <c r="KD305">
        <v>8.4223947671238607E-3</v>
      </c>
      <c r="KE305">
        <v>4.7764377935868097E-3</v>
      </c>
      <c r="KF305">
        <v>5.4739890156734498E-3</v>
      </c>
      <c r="KG305">
        <v>4.3857399369921302E-3</v>
      </c>
      <c r="KH305">
        <v>5.4502278681032197E-3</v>
      </c>
      <c r="KI305">
        <v>5.5594701230599897E-3</v>
      </c>
      <c r="KJ305">
        <v>1.24253878451512E-2</v>
      </c>
      <c r="KK305">
        <v>1.0320772362052699E-2</v>
      </c>
      <c r="KL305">
        <v>6.6842151092965704E-3</v>
      </c>
      <c r="KM305">
        <v>1.19130251364569E-2</v>
      </c>
      <c r="KN305">
        <v>7.0723491947597399E-3</v>
      </c>
      <c r="KO305">
        <v>8.9258499953351299E-3</v>
      </c>
      <c r="KP305">
        <v>6.41772236832847E-3</v>
      </c>
      <c r="KQ305">
        <v>1.13732741493743E-2</v>
      </c>
      <c r="KR305">
        <v>1.2538179838456599E-2</v>
      </c>
      <c r="KS305">
        <v>3.8271567301015798E-3</v>
      </c>
      <c r="KT305">
        <v>3.8549063708929999E-3</v>
      </c>
      <c r="KU305">
        <v>3.4307561268942001E-3</v>
      </c>
      <c r="KV305">
        <v>8.0923484099467095E-3</v>
      </c>
      <c r="KW305">
        <v>5.0259311796795299E-3</v>
      </c>
      <c r="KX305">
        <v>5.4850950791310703E-3</v>
      </c>
      <c r="KY305">
        <v>9.1667427338243106E-3</v>
      </c>
      <c r="KZ305">
        <v>2.6669007531864501E-3</v>
      </c>
      <c r="LA305">
        <v>1.0037585884476201E-2</v>
      </c>
      <c r="LB305">
        <v>7.7327866950947398E-3</v>
      </c>
      <c r="LC305">
        <v>1.10510152418163E-2</v>
      </c>
      <c r="LD305">
        <v>1.4951014372884999E-2</v>
      </c>
      <c r="LE305">
        <v>4.4844259765562397E-3</v>
      </c>
      <c r="LF305">
        <v>1.17429733134414E-2</v>
      </c>
      <c r="LG305">
        <v>1.01899077865999E-2</v>
      </c>
      <c r="LH305">
        <v>6.9576109886802196E-3</v>
      </c>
      <c r="LI305">
        <v>5.7460728368387498E-3</v>
      </c>
      <c r="LJ305">
        <v>7.9115783132492293E-3</v>
      </c>
      <c r="LK305">
        <v>8.1653880678770503E-3</v>
      </c>
      <c r="LL305">
        <v>4.2199553695035598E-3</v>
      </c>
      <c r="LM305">
        <v>1.18018963915074E-2</v>
      </c>
      <c r="LN305">
        <v>4.1466816996209299E-3</v>
      </c>
      <c r="LO305">
        <v>6.8126427685047701E-3</v>
      </c>
      <c r="LP305">
        <v>9.7849578195654593E-3</v>
      </c>
      <c r="LQ305">
        <v>2.4888396011484202E-3</v>
      </c>
      <c r="LR305">
        <v>6.0081693850624496E-3</v>
      </c>
      <c r="LS305">
        <v>8.1501547119588198E-3</v>
      </c>
      <c r="LT305">
        <v>6.0795808678772E-3</v>
      </c>
      <c r="LU305">
        <v>9.9949113523533396E-3</v>
      </c>
      <c r="LV305">
        <v>6.6709209347556196E-3</v>
      </c>
      <c r="LW305">
        <v>7.8938031531306206E-3</v>
      </c>
      <c r="LX305">
        <v>8.0628311911291207E-3</v>
      </c>
      <c r="LY305">
        <v>5.2823929286244502E-3</v>
      </c>
      <c r="LZ305">
        <v>1.0618777045791099E-2</v>
      </c>
      <c r="MA305">
        <v>2.4699433198452302E-3</v>
      </c>
      <c r="MB305">
        <v>1.03206667033242E-2</v>
      </c>
      <c r="MC305">
        <v>6.41495324155916E-3</v>
      </c>
      <c r="MD305">
        <v>6.3284576944764E-3</v>
      </c>
      <c r="ME305">
        <v>6.5650984677944604E-3</v>
      </c>
      <c r="MF305">
        <v>1.27183254572055E-2</v>
      </c>
      <c r="MG305">
        <v>6.2512066400981304E-3</v>
      </c>
      <c r="MH305">
        <v>6.7448920352653104E-3</v>
      </c>
      <c r="MI305">
        <v>1.5383435602339301E-2</v>
      </c>
      <c r="MJ305">
        <v>8.5822517975799803E-3</v>
      </c>
      <c r="MK305">
        <v>2.9833343294343399E-3</v>
      </c>
      <c r="ML305">
        <v>1.0694496354018699E-2</v>
      </c>
      <c r="MM305">
        <v>1.30927235377032E-2</v>
      </c>
      <c r="MN305">
        <v>7.0413545126896101E-3</v>
      </c>
      <c r="MO305">
        <v>9.02132340062144E-3</v>
      </c>
      <c r="MP305">
        <v>8.5038785634264698E-3</v>
      </c>
      <c r="MQ305">
        <v>5.5794692376548204E-3</v>
      </c>
      <c r="MR305">
        <v>5.74134833572712E-3</v>
      </c>
      <c r="MS305">
        <v>8.7529050090143796E-3</v>
      </c>
      <c r="MT305">
        <v>7.9858591432008397E-3</v>
      </c>
      <c r="MU305">
        <v>6.7340437631244398E-3</v>
      </c>
      <c r="MV305">
        <v>3.9436328932382298E-3</v>
      </c>
      <c r="MW305">
        <v>4.8355521424669704E-3</v>
      </c>
      <c r="MX305">
        <v>3.4001051189157402E-3</v>
      </c>
      <c r="MY305">
        <v>3.7884572946895899E-3</v>
      </c>
      <c r="MZ305">
        <v>1.0164133113024E-2</v>
      </c>
      <c r="NA305">
        <v>1.0456279504784401E-2</v>
      </c>
      <c r="NB305">
        <v>2.3484934886905998E-3</v>
      </c>
      <c r="NC305">
        <v>8.2194919783237508E-3</v>
      </c>
      <c r="ND305">
        <v>7.19537829119281E-3</v>
      </c>
      <c r="NE305">
        <v>6.6821335250188798E-3</v>
      </c>
      <c r="NF305">
        <v>7.8281455084042908E-3</v>
      </c>
      <c r="NG305">
        <v>4.5123207953451198E-3</v>
      </c>
      <c r="NH305">
        <v>8.6411819017937694E-3</v>
      </c>
      <c r="NI305">
        <v>6.2902124507630197E-3</v>
      </c>
      <c r="NJ305">
        <v>8.6027126372643301E-3</v>
      </c>
      <c r="NK305">
        <v>3.2724800035222401E-3</v>
      </c>
      <c r="NL305">
        <v>8.5541703638670804E-3</v>
      </c>
      <c r="NM305">
        <v>5.7101715164065998E-3</v>
      </c>
      <c r="NN305">
        <v>3.97304401472334E-3</v>
      </c>
      <c r="NO305">
        <v>4.1110823232292397E-3</v>
      </c>
      <c r="NP305">
        <v>6.5499530252837897E-3</v>
      </c>
      <c r="NQ305">
        <v>1.0719887600823701E-2</v>
      </c>
      <c r="NR305">
        <v>1.0998410508808801E-2</v>
      </c>
      <c r="NS305">
        <v>7.05958854528989E-3</v>
      </c>
      <c r="NT305">
        <v>3.3927767402991498E-3</v>
      </c>
      <c r="NU305">
        <v>8.6641043964903203E-3</v>
      </c>
      <c r="NV305">
        <v>9.1325573088154397E-3</v>
      </c>
      <c r="NW305">
        <v>1.4824751965045801E-2</v>
      </c>
      <c r="NX305">
        <v>5.8871798705206696E-3</v>
      </c>
      <c r="NY305">
        <v>3.5588432273862399E-3</v>
      </c>
      <c r="NZ305">
        <v>1.44154253710782E-2</v>
      </c>
      <c r="OA305">
        <v>5.3321263060164296E-3</v>
      </c>
      <c r="OB305">
        <v>4.1982342279978596E-3</v>
      </c>
      <c r="OC305">
        <v>1.10306783565334E-2</v>
      </c>
      <c r="OD305">
        <v>2.3717632445433199E-3</v>
      </c>
      <c r="OE305">
        <v>1.0375083245228201E-2</v>
      </c>
      <c r="OF305">
        <v>1.2124535114504301E-2</v>
      </c>
      <c r="OG305">
        <v>7.6156718673964299E-3</v>
      </c>
      <c r="OH305">
        <v>5.9970966146009096E-3</v>
      </c>
      <c r="OI305">
        <v>1.20381565398724E-2</v>
      </c>
      <c r="OJ305">
        <v>2.9502191576548601E-3</v>
      </c>
      <c r="OK305">
        <v>8.0533805222241499E-3</v>
      </c>
      <c r="OL305">
        <v>7.9597647399813499E-3</v>
      </c>
      <c r="OM305">
        <v>9.8941806654083992E-3</v>
      </c>
      <c r="ON305">
        <v>1.15103631944641E-2</v>
      </c>
      <c r="OO305">
        <v>9.4340199895176103E-3</v>
      </c>
      <c r="OP305">
        <v>1.03874442657987E-2</v>
      </c>
      <c r="OQ305">
        <v>9.6834929371456008E-3</v>
      </c>
      <c r="OR305">
        <v>6.5256865514526996E-3</v>
      </c>
      <c r="OS305">
        <v>1.0535698914250101E-2</v>
      </c>
      <c r="OT305">
        <v>7.4703780275623497E-3</v>
      </c>
      <c r="OU305">
        <v>1.07964300555848E-2</v>
      </c>
      <c r="OV305">
        <v>3.8839863225004398E-3</v>
      </c>
      <c r="OW305">
        <v>8.5442999068805897E-3</v>
      </c>
      <c r="OX305">
        <v>8.8052294848005794E-3</v>
      </c>
      <c r="OY305">
        <v>7.1505116655035204E-3</v>
      </c>
      <c r="OZ305">
        <v>1.13424404667647E-2</v>
      </c>
      <c r="PA305">
        <v>1.0525005115564E-2</v>
      </c>
      <c r="PB305">
        <v>1.0699835685334801E-2</v>
      </c>
      <c r="PC305">
        <v>1.23361112399317E-2</v>
      </c>
      <c r="PD305">
        <v>1.0616033979876399E-2</v>
      </c>
      <c r="PE305">
        <v>1.14804805843971E-2</v>
      </c>
      <c r="PF305">
        <v>1.03644410857348E-2</v>
      </c>
      <c r="PG305">
        <v>2.50220680505123E-3</v>
      </c>
      <c r="PH305">
        <v>4.4116328298965399E-3</v>
      </c>
      <c r="PI305">
        <v>7.3669613414917698E-3</v>
      </c>
      <c r="PJ305">
        <v>9.5672705340181796E-3</v>
      </c>
      <c r="PK305">
        <v>9.2015545752848395E-3</v>
      </c>
      <c r="PL305">
        <v>2.1928885366598698E-3</v>
      </c>
      <c r="PM305">
        <v>6.4394835028984297E-3</v>
      </c>
      <c r="PN305">
        <v>6.2564186863816301E-3</v>
      </c>
      <c r="PO305">
        <v>9.1664867935729796E-3</v>
      </c>
      <c r="PP305">
        <v>9.9951533423137794E-3</v>
      </c>
      <c r="PQ305">
        <v>8.0108657121199106E-3</v>
      </c>
      <c r="PR305">
        <v>9.8202383534954397E-3</v>
      </c>
      <c r="PS305">
        <v>1.2506115064878E-2</v>
      </c>
      <c r="PT305">
        <v>9.5885935237700406E-3</v>
      </c>
      <c r="PU305">
        <v>5.2502927142965396E-3</v>
      </c>
      <c r="PV305">
        <v>5.9262974550885602E-3</v>
      </c>
      <c r="PW305">
        <v>5.1165797426561497E-3</v>
      </c>
      <c r="PX305">
        <v>8.3649492711063093E-3</v>
      </c>
      <c r="PY305">
        <v>1.1674820635983799E-2</v>
      </c>
      <c r="PZ305">
        <v>8.8885742339188407E-3</v>
      </c>
      <c r="QA305">
        <v>1.45431819339058E-2</v>
      </c>
      <c r="QB305">
        <v>1.11466109544876E-2</v>
      </c>
      <c r="QC305">
        <v>1.0475022911541799E-2</v>
      </c>
      <c r="QD305">
        <v>8.0502326164555802E-3</v>
      </c>
      <c r="QE305">
        <v>8.4239621176168296E-3</v>
      </c>
      <c r="QF305">
        <v>3.5158218463128802E-3</v>
      </c>
      <c r="QG305">
        <v>4.8365022493516603E-3</v>
      </c>
      <c r="QH305">
        <v>1.11889445566226E-2</v>
      </c>
      <c r="QI305">
        <v>7.2552553227352998E-3</v>
      </c>
      <c r="QJ305">
        <v>3.97648402692901E-3</v>
      </c>
      <c r="QK305">
        <v>7.1785303516418804E-3</v>
      </c>
      <c r="QL305">
        <v>8.6541765147585895E-3</v>
      </c>
      <c r="QM305">
        <v>8.1247757758999405E-3</v>
      </c>
      <c r="QN305">
        <v>1.2346466720379101E-2</v>
      </c>
      <c r="QO305">
        <v>6.3388500465629003E-3</v>
      </c>
      <c r="QP305">
        <v>7.58198730109027E-3</v>
      </c>
      <c r="QQ305">
        <v>8.2856414642054708E-3</v>
      </c>
      <c r="QR305">
        <v>4.0133666951428001E-3</v>
      </c>
      <c r="QS305">
        <v>1.1895449716583101E-2</v>
      </c>
      <c r="QT305">
        <v>2.4584302520237701E-3</v>
      </c>
      <c r="QU305">
        <v>6.99333086031195E-3</v>
      </c>
      <c r="QV305">
        <v>2.4727800499474801E-3</v>
      </c>
      <c r="QW305">
        <v>5.4986826172792602E-3</v>
      </c>
      <c r="QX305">
        <v>3.2313606056915E-3</v>
      </c>
      <c r="QY305">
        <v>4.1314945417635198E-3</v>
      </c>
      <c r="QZ305">
        <v>1.13524873273617E-2</v>
      </c>
      <c r="RA305">
        <v>3.03837770008091E-3</v>
      </c>
      <c r="RB305">
        <v>9.6023774305892904E-3</v>
      </c>
      <c r="RC305">
        <v>6.00123538893219E-3</v>
      </c>
      <c r="RD305">
        <v>6.8495448668599501E-3</v>
      </c>
      <c r="RE305">
        <v>4.4160969931633003E-3</v>
      </c>
      <c r="RF305">
        <v>5.9423340321051602E-3</v>
      </c>
      <c r="RG305">
        <v>3.1672180878924601E-3</v>
      </c>
      <c r="RH305">
        <v>7.2497414862427402E-3</v>
      </c>
      <c r="RI305">
        <v>1.2709583585521799E-2</v>
      </c>
      <c r="RJ305">
        <v>1.0243122478456801E-2</v>
      </c>
      <c r="RK305">
        <v>3.6702203008293602E-3</v>
      </c>
      <c r="RL305">
        <v>1.1184001026678001E-2</v>
      </c>
      <c r="RM305">
        <v>9.8223584319566005E-3</v>
      </c>
      <c r="RN305">
        <v>5.78387218915263E-3</v>
      </c>
      <c r="RO305">
        <v>1.1834864574354001E-2</v>
      </c>
      <c r="RP305">
        <v>6.9404956011165199E-3</v>
      </c>
      <c r="RQ305">
        <v>4.6523815300076304E-3</v>
      </c>
      <c r="RR305">
        <v>6.0330208621153002E-3</v>
      </c>
      <c r="RS305">
        <v>1.04728562600178E-2</v>
      </c>
      <c r="RT305">
        <v>6.3519564227846898E-3</v>
      </c>
      <c r="RU305">
        <v>3.8902627922410798E-3</v>
      </c>
      <c r="RV305">
        <v>7.2554520107543496E-3</v>
      </c>
      <c r="RW305">
        <v>7.0250066177667903E-3</v>
      </c>
      <c r="RX305">
        <v>6.2330243819415801E-3</v>
      </c>
      <c r="RY305">
        <v>9.4921876904166692E-3</v>
      </c>
      <c r="RZ305">
        <v>3.53488999887942E-3</v>
      </c>
      <c r="SA305">
        <v>8.0566191298183307E-3</v>
      </c>
      <c r="SB305">
        <v>9.0691736558724395E-3</v>
      </c>
      <c r="SC305">
        <v>2.46196667865079E-3</v>
      </c>
      <c r="SD305">
        <v>5.2088517974144396E-3</v>
      </c>
      <c r="SE305">
        <v>7.4393627468945797E-3</v>
      </c>
      <c r="SF305">
        <v>8.6570068034787801E-3</v>
      </c>
      <c r="SG305">
        <v>6.2720398191207297E-3</v>
      </c>
      <c r="SH305">
        <v>9.7323651677173693E-3</v>
      </c>
      <c r="SI305">
        <v>4.5580482855009999E-3</v>
      </c>
      <c r="SJ305">
        <v>9.2759490663092501E-3</v>
      </c>
      <c r="SK305">
        <v>7.1609800335947597E-3</v>
      </c>
      <c r="SL305">
        <v>7.1742419950261097E-3</v>
      </c>
      <c r="SM305">
        <v>5.2703303088320903E-3</v>
      </c>
      <c r="SN305">
        <v>5.4862464158310902E-3</v>
      </c>
      <c r="SO305">
        <v>4.8623651155037398E-3</v>
      </c>
      <c r="SP305">
        <v>9.4073511860686704E-3</v>
      </c>
      <c r="SQ305">
        <v>1.0367542822275399E-2</v>
      </c>
      <c r="SR305">
        <v>7.9557852817171894E-3</v>
      </c>
      <c r="SS305">
        <v>6.5009607309060597E-3</v>
      </c>
      <c r="ST305">
        <v>8.3167575797254093E-3</v>
      </c>
      <c r="SU305">
        <v>1.12237811061265E-2</v>
      </c>
      <c r="SV305">
        <v>8.8673054881336401E-3</v>
      </c>
      <c r="SW305">
        <v>3.5458603192505302E-3</v>
      </c>
      <c r="SX305">
        <v>4.6588887506138201E-3</v>
      </c>
      <c r="SY305">
        <v>6.2365010865477804E-3</v>
      </c>
      <c r="SZ305">
        <v>5.5904288635881304E-3</v>
      </c>
      <c r="TA305">
        <v>9.8547834571318608E-3</v>
      </c>
      <c r="TB305">
        <v>1.3231144395319701E-2</v>
      </c>
      <c r="TC305">
        <v>1.1159388963364001E-2</v>
      </c>
      <c r="TD305">
        <v>9.0223035921010893E-3</v>
      </c>
      <c r="TE305">
        <v>1.1821604333388599E-2</v>
      </c>
      <c r="TF305">
        <v>7.6996458083252398E-3</v>
      </c>
      <c r="TG305">
        <v>5.21413791171761E-3</v>
      </c>
      <c r="TH305">
        <v>9.6242223926855299E-3</v>
      </c>
      <c r="TI305">
        <v>6.1333615861995398E-3</v>
      </c>
      <c r="TJ305">
        <v>7.71553141787333E-3</v>
      </c>
      <c r="TK305">
        <v>4.1974801458260396E-3</v>
      </c>
      <c r="TL305">
        <v>6.9244964072448199E-3</v>
      </c>
      <c r="TM305">
        <v>9.3534863362569002E-3</v>
      </c>
      <c r="TN305">
        <v>1.6331997173466501E-3</v>
      </c>
      <c r="TO305">
        <v>9.5108653563236601E-3</v>
      </c>
      <c r="TP305">
        <v>5.6736755167195304E-3</v>
      </c>
      <c r="TQ305">
        <v>9.6364793662991506E-3</v>
      </c>
      <c r="TR305">
        <v>1.58271743793043E-3</v>
      </c>
      <c r="TS305">
        <v>5.6283338056242497E-3</v>
      </c>
      <c r="TT305">
        <v>4.9390883148968901E-3</v>
      </c>
      <c r="TU305">
        <v>7.1760703916640802E-3</v>
      </c>
      <c r="TV305">
        <v>1.2311567289251099E-2</v>
      </c>
      <c r="TW305">
        <v>2.2918964962268E-3</v>
      </c>
      <c r="TX305">
        <v>6.2831577863708601E-3</v>
      </c>
      <c r="TY305">
        <v>1.0265288465524E-2</v>
      </c>
      <c r="TZ305">
        <v>8.3512921659588003E-3</v>
      </c>
      <c r="UA305">
        <v>3.2274893203211902E-3</v>
      </c>
      <c r="UB305">
        <v>5.9223459407312402E-3</v>
      </c>
      <c r="UC305">
        <v>1.0009895476947899E-2</v>
      </c>
      <c r="UD305">
        <v>5.0375470534842898E-3</v>
      </c>
      <c r="UE305">
        <v>2.1470836643661499E-3</v>
      </c>
      <c r="UF305">
        <v>6.05430733354632E-3</v>
      </c>
      <c r="UG305">
        <v>6.8002483179739797E-3</v>
      </c>
      <c r="UH305">
        <v>1.0095914509292699E-2</v>
      </c>
      <c r="UI305">
        <v>3.8677115367531201E-3</v>
      </c>
      <c r="UJ305">
        <v>9.5990801591771206E-3</v>
      </c>
      <c r="UK305">
        <v>5.7076496887005701E-3</v>
      </c>
      <c r="UL305">
        <v>7.6197143389148403E-3</v>
      </c>
      <c r="UM305">
        <v>3.9086168209821201E-3</v>
      </c>
      <c r="UN305">
        <v>5.4710572602105897E-3</v>
      </c>
      <c r="UO305">
        <v>5.4612168065615602E-3</v>
      </c>
      <c r="UP305">
        <v>4.3622354527170903E-3</v>
      </c>
      <c r="UQ305">
        <v>5.6456574509669497E-3</v>
      </c>
      <c r="UR305">
        <v>9.3752592859396196E-3</v>
      </c>
      <c r="US305">
        <v>1.2353528895426499E-2</v>
      </c>
      <c r="UT305">
        <v>6.2494694172062501E-3</v>
      </c>
      <c r="UU305">
        <v>6.1048717952146697E-3</v>
      </c>
      <c r="UV305">
        <v>8.1619270387002403E-3</v>
      </c>
      <c r="UW305">
        <v>5.6025129862055196E-3</v>
      </c>
      <c r="UX305">
        <v>1.10706604517381E-2</v>
      </c>
      <c r="UY305">
        <v>1.27007907234619E-2</v>
      </c>
      <c r="UZ305">
        <v>8.0216118757930003E-3</v>
      </c>
      <c r="VA305">
        <v>3.26635753377313E-3</v>
      </c>
      <c r="VB305">
        <v>1.13992927281448E-2</v>
      </c>
      <c r="VC305">
        <v>1.05932420370956E-2</v>
      </c>
      <c r="VD305">
        <v>1.28445030830959E-2</v>
      </c>
      <c r="VE305">
        <v>6.9162478404137398E-3</v>
      </c>
      <c r="VF305">
        <v>8.6186202985134904E-3</v>
      </c>
      <c r="VG305">
        <v>1.0973458669577101E-2</v>
      </c>
      <c r="VH305">
        <v>1.28406828394904E-2</v>
      </c>
      <c r="VI305">
        <v>7.1191751956005897E-3</v>
      </c>
      <c r="VJ305">
        <v>8.0339768859599408E-3</v>
      </c>
      <c r="VK305">
        <v>2.54391304456527E-3</v>
      </c>
      <c r="VL305">
        <v>1.1554372706015101E-2</v>
      </c>
      <c r="VM305">
        <v>1.0314946148651199E-2</v>
      </c>
      <c r="VN305">
        <v>6.6555381975547103E-3</v>
      </c>
      <c r="VO305">
        <v>6.2249593485637503E-3</v>
      </c>
      <c r="VP305">
        <v>6.4824508202012904E-3</v>
      </c>
      <c r="VQ305">
        <v>5.4926879542801597E-3</v>
      </c>
      <c r="VR305">
        <v>7.4906533671090601E-3</v>
      </c>
      <c r="VS305">
        <v>5.5599060285560897E-3</v>
      </c>
      <c r="VT305">
        <v>7.2882355673252299E-3</v>
      </c>
      <c r="VU305">
        <v>3.6945497845629698E-3</v>
      </c>
      <c r="VV305">
        <v>3.0954480328820801E-3</v>
      </c>
      <c r="VW305">
        <v>2.6396313786516798E-3</v>
      </c>
      <c r="VX305">
        <v>1.31483068139862E-2</v>
      </c>
      <c r="VY305">
        <v>8.1786195440565809E-3</v>
      </c>
      <c r="VZ305">
        <v>9.0599032601294694E-3</v>
      </c>
      <c r="WA305">
        <v>7.26965823626046E-3</v>
      </c>
      <c r="WB305">
        <v>9.6991589585830491E-3</v>
      </c>
      <c r="WC305">
        <v>9.8539130975397096E-3</v>
      </c>
      <c r="WD305">
        <v>4.0030506538416702E-3</v>
      </c>
      <c r="WE305">
        <v>6.69126871484597E-3</v>
      </c>
      <c r="WF305">
        <v>1.02680338069533E-2</v>
      </c>
      <c r="WG305">
        <v>7.5899191388517397E-3</v>
      </c>
      <c r="WH305">
        <v>2.64673491188406E-3</v>
      </c>
      <c r="WI305">
        <v>3.6270515232300201E-3</v>
      </c>
      <c r="WJ305">
        <v>3.49306310953219E-3</v>
      </c>
      <c r="WK305">
        <v>8.5155449040716195E-3</v>
      </c>
      <c r="WL305">
        <v>8.0407385653714497E-3</v>
      </c>
      <c r="WM305">
        <v>6.1264800172561203E-3</v>
      </c>
      <c r="WN305">
        <v>8.9538646732559499E-3</v>
      </c>
      <c r="WO305">
        <v>3.7892232314011699E-3</v>
      </c>
      <c r="WP305">
        <v>5.0920502260694799E-3</v>
      </c>
      <c r="WQ305">
        <v>6.0267715677237597E-3</v>
      </c>
      <c r="WR305">
        <v>7.0188212541628502E-3</v>
      </c>
      <c r="WS305">
        <v>1.2551138861257499E-2</v>
      </c>
      <c r="WT305">
        <v>7.3303141995390104E-3</v>
      </c>
      <c r="WU305">
        <v>3.0812158471648001E-3</v>
      </c>
      <c r="WV305">
        <v>1.34355145465584E-2</v>
      </c>
      <c r="WW305">
        <v>5.4261767011135999E-3</v>
      </c>
      <c r="WX305">
        <v>5.34983073717764E-3</v>
      </c>
      <c r="WY305">
        <v>3.44469778576089E-3</v>
      </c>
      <c r="WZ305">
        <v>7.4438535063672401E-3</v>
      </c>
      <c r="XA305">
        <v>1.0944989123383399E-2</v>
      </c>
      <c r="XB305">
        <v>1.01145613740398E-2</v>
      </c>
      <c r="XC305">
        <v>4.09565908800968E-3</v>
      </c>
      <c r="XD305">
        <v>1.76431282870631E-3</v>
      </c>
      <c r="XE305">
        <v>9.0832399096126906E-3</v>
      </c>
      <c r="XF305">
        <v>4.7780458659362297E-3</v>
      </c>
      <c r="XG305">
        <v>6.7045040901376404E-3</v>
      </c>
      <c r="XH305">
        <v>1.39390305026611E-2</v>
      </c>
      <c r="XI305">
        <v>1.0003359786227101E-2</v>
      </c>
      <c r="XJ305">
        <v>4.9373926120775801E-3</v>
      </c>
      <c r="XK305">
        <v>6.6331748180538299E-3</v>
      </c>
      <c r="XL305">
        <v>6.7247669516104797E-3</v>
      </c>
      <c r="XM305">
        <v>1.1481823451682799E-2</v>
      </c>
      <c r="XN305">
        <v>1.1914359808299701E-2</v>
      </c>
      <c r="XO305">
        <v>8.6799765098343595E-3</v>
      </c>
      <c r="XP305">
        <v>7.0573259583441399E-3</v>
      </c>
      <c r="XQ305">
        <v>3.1515885154032499E-3</v>
      </c>
      <c r="XR305">
        <v>1.31108745035723E-2</v>
      </c>
      <c r="XS305">
        <v>9.4809675284340707E-3</v>
      </c>
      <c r="XT305">
        <v>7.5538909570718E-3</v>
      </c>
      <c r="XU305">
        <v>4.8891069456195096E-3</v>
      </c>
      <c r="XV305">
        <v>6.0867710996785002E-3</v>
      </c>
      <c r="XW305">
        <v>3.02061146188576E-3</v>
      </c>
      <c r="XX305">
        <v>2.3705205738716699E-3</v>
      </c>
      <c r="XY305">
        <v>5.4160247892896902E-3</v>
      </c>
      <c r="XZ305">
        <v>1.38781511258018E-2</v>
      </c>
      <c r="YA305">
        <v>1.0409813959380501E-2</v>
      </c>
      <c r="YB305">
        <v>1.1623172948201E-2</v>
      </c>
      <c r="YC305">
        <v>4.6612911887338902E-3</v>
      </c>
      <c r="YD305">
        <v>1.22605987887876E-2</v>
      </c>
      <c r="YE305">
        <v>1.10795305938696E-2</v>
      </c>
      <c r="YF305">
        <v>1.12117162684036E-2</v>
      </c>
      <c r="YG305">
        <v>4.8673067528993003E-3</v>
      </c>
      <c r="YH305">
        <v>3.2234555476128102E-3</v>
      </c>
      <c r="YI305">
        <v>7.6408037061786198E-3</v>
      </c>
      <c r="YJ305">
        <v>6.0006045178574398E-3</v>
      </c>
      <c r="YK305">
        <v>7.8024045700786403E-3</v>
      </c>
      <c r="YL305">
        <v>8.3318787719219405E-3</v>
      </c>
      <c r="YM305">
        <v>1.34022103169793E-2</v>
      </c>
      <c r="YN305">
        <v>4.6811781453837799E-3</v>
      </c>
      <c r="YO305">
        <v>1.2049591629544099E-2</v>
      </c>
      <c r="YP305">
        <v>5.3089701521320401E-3</v>
      </c>
      <c r="YQ305">
        <v>6.4842450100142399E-3</v>
      </c>
      <c r="YR305">
        <v>1.2810407717302E-2</v>
      </c>
      <c r="YS305">
        <v>3.6473504311102501E-3</v>
      </c>
      <c r="YT305">
        <v>7.0491294342704099E-3</v>
      </c>
      <c r="YU305">
        <v>1.0575583733109699E-2</v>
      </c>
      <c r="YV305">
        <v>5.1289240161313098E-3</v>
      </c>
      <c r="YW305">
        <v>3.10359366436434E-3</v>
      </c>
      <c r="YX305">
        <v>1.2853346627943799E-2</v>
      </c>
      <c r="YY305">
        <v>9.6886527727343998E-3</v>
      </c>
      <c r="YZ305">
        <v>1.16718353221582E-2</v>
      </c>
      <c r="ZA305">
        <v>9.8119513345026593E-3</v>
      </c>
      <c r="ZB305">
        <v>1.3056195331362101E-2</v>
      </c>
      <c r="ZC305">
        <v>4.0444423534858002E-3</v>
      </c>
      <c r="ZD305">
        <v>3.0013785995109199E-3</v>
      </c>
      <c r="ZE305">
        <v>8.8530366566410609E-3</v>
      </c>
      <c r="ZF305">
        <v>7.7174827278771703E-3</v>
      </c>
      <c r="ZG305">
        <v>6.5376605221442704E-3</v>
      </c>
      <c r="ZH305">
        <v>1.0340463037350501E-2</v>
      </c>
      <c r="ZI305">
        <v>1.09791162027521E-2</v>
      </c>
      <c r="ZJ305">
        <v>1.15393063708324E-2</v>
      </c>
      <c r="ZK305">
        <v>9.9242215074842304E-3</v>
      </c>
      <c r="ZL305">
        <v>6.7591750224301203E-3</v>
      </c>
      <c r="ZM305">
        <v>5.23169195434957E-3</v>
      </c>
      <c r="ZN305">
        <v>9.4031294100751298E-3</v>
      </c>
      <c r="ZO305">
        <v>6.9869832216965001E-3</v>
      </c>
      <c r="ZP305">
        <v>6.5766667457718099E-3</v>
      </c>
      <c r="ZQ305">
        <v>1.5927571993295999E-2</v>
      </c>
      <c r="ZR305">
        <v>1.17436489434467E-2</v>
      </c>
      <c r="ZS305">
        <v>1.0122201770213101E-2</v>
      </c>
      <c r="ZT305">
        <v>7.6191435511470196E-3</v>
      </c>
      <c r="ZU305">
        <v>7.0603873756903204E-3</v>
      </c>
      <c r="ZV305">
        <v>9.9284209014323995E-3</v>
      </c>
      <c r="ZW305">
        <v>5.8422616508545496E-3</v>
      </c>
      <c r="ZX305">
        <v>2.11701834856561E-3</v>
      </c>
      <c r="ZY305">
        <v>1.24986441035718E-2</v>
      </c>
      <c r="ZZ305">
        <v>5.10471793554617E-3</v>
      </c>
      <c r="AAA305">
        <v>7.3060494127243202E-3</v>
      </c>
      <c r="AAB305">
        <v>9.4908049823616506E-3</v>
      </c>
      <c r="AAC305">
        <v>3.90231034296435E-3</v>
      </c>
      <c r="AAD305">
        <v>3.02499477602668E-3</v>
      </c>
      <c r="AAE305">
        <v>2.9328586271916601E-3</v>
      </c>
      <c r="AAF305">
        <v>1.3153358761588E-2</v>
      </c>
      <c r="AAG305">
        <v>9.30657966364732E-3</v>
      </c>
      <c r="AAH305">
        <v>8.6079054174814304E-3</v>
      </c>
      <c r="AAI305">
        <v>3.58334192967451E-3</v>
      </c>
      <c r="AAJ305">
        <v>5.56834905526202E-3</v>
      </c>
      <c r="AAK305">
        <v>1.3972497226194701E-2</v>
      </c>
      <c r="AAL305">
        <v>4.7348525048252601E-3</v>
      </c>
      <c r="AAM305">
        <v>5.4607982637465604E-3</v>
      </c>
      <c r="AAN305">
        <v>1.322815250681E-2</v>
      </c>
      <c r="AAO305">
        <v>1.2565952670085E-2</v>
      </c>
      <c r="AAP305">
        <v>5.1061981754869602E-3</v>
      </c>
      <c r="AAQ305">
        <v>8.7482687166997308E-3</v>
      </c>
      <c r="AAR305">
        <v>7.5052375475042196E-3</v>
      </c>
      <c r="AAS305">
        <v>8.7261574553455807E-3</v>
      </c>
      <c r="AAT305">
        <v>9.9784426474274508E-3</v>
      </c>
      <c r="AAU305">
        <v>1.1801834893439399E-2</v>
      </c>
      <c r="AAV305">
        <v>8.4259112183556993E-3</v>
      </c>
      <c r="AAW305">
        <v>9.2635662212959199E-3</v>
      </c>
      <c r="AAX305">
        <v>2.97921939193366E-3</v>
      </c>
      <c r="AAY305">
        <v>1.1535422814448399E-2</v>
      </c>
      <c r="AAZ305">
        <v>7.2119614239727599E-3</v>
      </c>
      <c r="ABA305">
        <v>1.03427029684905E-2</v>
      </c>
      <c r="ABB305">
        <v>5.2633406744573103E-3</v>
      </c>
      <c r="ABC305">
        <v>7.7975961195274196E-3</v>
      </c>
      <c r="ABD305">
        <v>1.05916977480414E-2</v>
      </c>
      <c r="ABE305">
        <v>1.20907104674656E-2</v>
      </c>
      <c r="ABF305">
        <v>1.02087247807523E-2</v>
      </c>
      <c r="ABG305">
        <v>1.0786700840075601E-2</v>
      </c>
      <c r="ABH305">
        <v>4.3910247209149496E-3</v>
      </c>
      <c r="ABI305">
        <v>1.27924645231956E-2</v>
      </c>
      <c r="ABJ305">
        <v>1.04161768133925E-2</v>
      </c>
      <c r="ABK305">
        <v>5.1137920362538799E-3</v>
      </c>
      <c r="ABL305">
        <v>1.23565590215801E-2</v>
      </c>
      <c r="ABM305">
        <v>9.7310816205238501E-3</v>
      </c>
      <c r="ABN305">
        <v>9.2146377146570292E-3</v>
      </c>
      <c r="ABO305">
        <v>3.6383412084358101E-3</v>
      </c>
      <c r="ABP305">
        <v>7.8025072477000404E-3</v>
      </c>
      <c r="ABQ305">
        <v>5.8034178764633801E-3</v>
      </c>
      <c r="ABR305">
        <v>5.8943197046334604E-3</v>
      </c>
      <c r="ABS305">
        <v>4.9299583114533699E-3</v>
      </c>
      <c r="ABT305">
        <v>6.7412562618533603E-3</v>
      </c>
      <c r="ABU305">
        <v>7.8658167811530792E-3</v>
      </c>
      <c r="ABV305">
        <v>1.1781286271916399E-2</v>
      </c>
      <c r="ABW305">
        <v>5.8148065312652302E-3</v>
      </c>
      <c r="ABX305">
        <v>2.55987400219481E-3</v>
      </c>
      <c r="ABY305">
        <v>1.0067239050970501E-2</v>
      </c>
      <c r="ABZ305">
        <v>5.3668439019273397E-3</v>
      </c>
      <c r="ACA305">
        <v>8.3311571794272895E-3</v>
      </c>
      <c r="ACB305">
        <v>7.2261740726297001E-3</v>
      </c>
      <c r="ACC305">
        <v>7.72702555918437E-3</v>
      </c>
      <c r="ACD305">
        <v>8.42532443479793E-3</v>
      </c>
      <c r="ACE305">
        <v>1.1858689017680101E-2</v>
      </c>
      <c r="ACF305">
        <v>8.51281715385248E-3</v>
      </c>
      <c r="ACG305">
        <v>1.0493608679840701E-2</v>
      </c>
      <c r="ACH305">
        <v>1.3019312683770899E-2</v>
      </c>
      <c r="ACI305">
        <v>8.4928021056659194E-3</v>
      </c>
      <c r="ACJ305">
        <v>1.23736743438505E-2</v>
      </c>
      <c r="ACK305">
        <v>8.21713521243316E-3</v>
      </c>
      <c r="ACL305">
        <v>3.1487326410478298E-3</v>
      </c>
      <c r="ACM305">
        <v>5.6217991985463298E-3</v>
      </c>
      <c r="ACN305">
        <v>5.9278539235301502E-3</v>
      </c>
      <c r="ACO305">
        <v>8.5913434414530698E-3</v>
      </c>
      <c r="ACP305">
        <v>2.3008533840663298E-3</v>
      </c>
      <c r="ACQ305">
        <v>1.08367349750591E-2</v>
      </c>
      <c r="ACR305">
        <v>1.11450408427455E-2</v>
      </c>
      <c r="ACS305">
        <v>1.2296772176757899E-2</v>
      </c>
      <c r="ACT305">
        <v>1.1624012184663499E-2</v>
      </c>
      <c r="ACU305">
        <v>1.3194540476034401E-2</v>
      </c>
      <c r="ACV305">
        <v>2.41113888183165E-3</v>
      </c>
      <c r="ACW305">
        <v>1.4613361266727701E-2</v>
      </c>
      <c r="ACX305">
        <v>3.68866179549018E-3</v>
      </c>
      <c r="ACY305">
        <v>5.5964099351593103E-3</v>
      </c>
      <c r="ACZ305">
        <v>5.0100669885669198E-3</v>
      </c>
      <c r="ADA305">
        <v>1.29953170265411E-2</v>
      </c>
      <c r="ADB305">
        <v>4.09292818457066E-3</v>
      </c>
      <c r="ADC305">
        <v>5.4461311795665403E-3</v>
      </c>
      <c r="ADD305">
        <v>3.1704979943776501E-3</v>
      </c>
      <c r="ADE305">
        <v>7.9413854752372892E-3</v>
      </c>
      <c r="ADF305">
        <v>6.6932030847173304E-3</v>
      </c>
      <c r="ADG305">
        <v>8.3196070201719506E-3</v>
      </c>
      <c r="ADH305">
        <v>6.5335253881048097E-3</v>
      </c>
      <c r="ADI305">
        <v>3.8536375846816E-3</v>
      </c>
      <c r="ADJ305">
        <v>3.5835907232208098E-3</v>
      </c>
      <c r="ADK305">
        <v>9.0342262112100696E-3</v>
      </c>
      <c r="ADL305">
        <v>6.4100561611126804E-3</v>
      </c>
      <c r="ADM305">
        <v>1.2450783050960401E-2</v>
      </c>
      <c r="ADN305">
        <v>7.2222303433424097E-3</v>
      </c>
      <c r="ADO305">
        <v>6.99200079735575E-3</v>
      </c>
      <c r="ADP305">
        <v>7.0652410323754503E-3</v>
      </c>
      <c r="ADQ305">
        <v>4.8738406971184896E-3</v>
      </c>
      <c r="ADR305">
        <v>3.2831446052687301E-3</v>
      </c>
      <c r="ADS305">
        <v>1.3723489662865899E-2</v>
      </c>
      <c r="ADT305">
        <v>3.0311487681328698E-3</v>
      </c>
      <c r="ADU305">
        <v>3.55492149209521E-3</v>
      </c>
      <c r="ADV305">
        <v>7.79203882750779E-3</v>
      </c>
      <c r="ADW305">
        <v>7.4612528717130297E-3</v>
      </c>
      <c r="ADX305">
        <v>1.83266724186135E-3</v>
      </c>
      <c r="ADY305">
        <v>5.3661821057641203E-3</v>
      </c>
      <c r="ADZ305">
        <v>2.7413358635085001E-3</v>
      </c>
      <c r="AEA305">
        <v>1.1749691407513099E-2</v>
      </c>
      <c r="AEB305">
        <v>8.6056441785003802E-3</v>
      </c>
      <c r="AEC305">
        <v>9.3185072514636192E-3</v>
      </c>
      <c r="AED305">
        <v>1.1517863946189401E-2</v>
      </c>
      <c r="AEE305">
        <v>3.3380922272924101E-3</v>
      </c>
      <c r="AEF305">
        <v>1.0382045096918899E-2</v>
      </c>
      <c r="AEG305">
        <v>8.8781077196847299E-3</v>
      </c>
      <c r="AEH305">
        <v>9.8579986716867199E-3</v>
      </c>
      <c r="AEI305">
        <v>8.2624347285531197E-3</v>
      </c>
      <c r="AEJ305">
        <v>2.2903820154812501E-3</v>
      </c>
      <c r="AEK305">
        <v>1.3522013844828E-2</v>
      </c>
      <c r="AEL305">
        <v>1.0396530500517399E-2</v>
      </c>
      <c r="AEM305">
        <v>5.5358172673822198E-3</v>
      </c>
      <c r="AEN305">
        <v>1.3992729462773501E-2</v>
      </c>
      <c r="AEO305">
        <v>9.1953868639507007E-3</v>
      </c>
      <c r="AEP305">
        <v>2.20727481395675E-3</v>
      </c>
      <c r="AEQ305">
        <v>9.3934680396090108E-3</v>
      </c>
      <c r="AER305">
        <v>3.47515482868817E-3</v>
      </c>
      <c r="AES305">
        <v>1.2728235703043199E-2</v>
      </c>
      <c r="AET305">
        <v>8.4763139939153208E-3</v>
      </c>
      <c r="AEU305">
        <v>5.4974075234790597E-3</v>
      </c>
      <c r="AEV305">
        <v>8.0347724162339595E-3</v>
      </c>
      <c r="AEW305">
        <v>3.4158157932781099E-3</v>
      </c>
      <c r="AEX305">
        <v>1.09772225741683E-2</v>
      </c>
      <c r="AEY305">
        <v>3.73946968283926E-3</v>
      </c>
      <c r="AEZ305">
        <v>9.6235575302292299E-3</v>
      </c>
      <c r="AFA305">
        <v>6.5639022976410897E-3</v>
      </c>
      <c r="AFB305">
        <v>8.4814076597854501E-3</v>
      </c>
      <c r="AFC305">
        <v>7.5929681590059103E-3</v>
      </c>
      <c r="AFD305">
        <v>9.8194967314929795E-3</v>
      </c>
      <c r="AFE305">
        <v>5.6151971293769698E-3</v>
      </c>
      <c r="AFF305">
        <v>8.7700300265847603E-3</v>
      </c>
      <c r="AFG305">
        <v>1.09212278183097E-2</v>
      </c>
      <c r="AFH305">
        <v>5.1021129278955198E-3</v>
      </c>
      <c r="AFI305">
        <v>4.5852868911959504E-3</v>
      </c>
      <c r="AFJ305">
        <v>4.6531258315560403E-3</v>
      </c>
      <c r="AFK305">
        <v>6.7541553394533799E-3</v>
      </c>
      <c r="AFL305">
        <v>5.2339031526243297E-3</v>
      </c>
      <c r="AFM305">
        <v>6.9689507526823798E-3</v>
      </c>
      <c r="AFN305">
        <v>3.5357767218631999E-3</v>
      </c>
      <c r="AFO305">
        <v>1.0415851578482E-2</v>
      </c>
      <c r="AFP305">
        <v>9.8407881825828703E-3</v>
      </c>
      <c r="AFQ305">
        <v>1.34845043826517E-2</v>
      </c>
      <c r="AFR305">
        <v>7.4134799354367599E-3</v>
      </c>
      <c r="AFS305">
        <v>2.44721274258426E-3</v>
      </c>
      <c r="AFT305">
        <v>3.8298627813134899E-3</v>
      </c>
      <c r="AFU305">
        <v>5.0936210439913197E-3</v>
      </c>
      <c r="AFV305">
        <v>1.26680776535005E-2</v>
      </c>
      <c r="AFW305">
        <v>7.7118111444766596E-3</v>
      </c>
      <c r="AFX305">
        <v>6.9620834700641204E-3</v>
      </c>
      <c r="AFY305">
        <v>5.2439489685937304E-3</v>
      </c>
      <c r="AFZ305">
        <v>3.700432008293E-3</v>
      </c>
      <c r="AGA305">
        <v>5.3768437872659504E-3</v>
      </c>
      <c r="AGB305">
        <v>1.1462007455774701E-2</v>
      </c>
      <c r="AGC305">
        <v>3.0338073568509801E-3</v>
      </c>
      <c r="AGD305">
        <v>8.4348572261248693E-3</v>
      </c>
      <c r="AGE305">
        <v>2.64700820674507E-3</v>
      </c>
      <c r="AGF305">
        <v>4.9165524879797697E-3</v>
      </c>
      <c r="AGG305">
        <v>3.1104313708881499E-3</v>
      </c>
      <c r="AGH305">
        <v>1.4138272426118301E-2</v>
      </c>
      <c r="AGI305">
        <v>6.5530276946066703E-3</v>
      </c>
      <c r="AGJ305">
        <v>2.8587763125380102E-3</v>
      </c>
      <c r="AGK305">
        <v>8.9770439705101797E-3</v>
      </c>
      <c r="AGL305">
        <v>7.00138097918217E-3</v>
      </c>
      <c r="AGM305">
        <v>4.59888857519239E-3</v>
      </c>
      <c r="AGN305">
        <v>7.6034675751849197E-3</v>
      </c>
      <c r="AGO305">
        <v>9.4757465379117292E-3</v>
      </c>
      <c r="AGP305">
        <v>5.7571324457233296E-3</v>
      </c>
      <c r="AGQ305">
        <v>9.0098376963930193E-3</v>
      </c>
      <c r="AGR305">
        <v>6.4708139006261402E-3</v>
      </c>
      <c r="AGS305">
        <v>1.0957803779694599E-2</v>
      </c>
      <c r="AGT305">
        <v>5.6441700960879297E-3</v>
      </c>
      <c r="AGU305">
        <v>7.0556785376009101E-3</v>
      </c>
      <c r="AGV305">
        <v>9.0615385320301708E-3</v>
      </c>
      <c r="AGW305">
        <v>8.0051130004127804E-3</v>
      </c>
      <c r="AGX305">
        <v>8.8550523594040503E-3</v>
      </c>
      <c r="AGY305">
        <v>1.43377769661287E-2</v>
      </c>
      <c r="AGZ305">
        <v>8.7493773355142006E-3</v>
      </c>
      <c r="AHA305">
        <v>7.9265658873798397E-3</v>
      </c>
      <c r="AHB305">
        <v>8.9889713579524699E-3</v>
      </c>
      <c r="AHC305">
        <v>8.5135331458708902E-3</v>
      </c>
      <c r="AHD305">
        <v>6.4534297785513398E-3</v>
      </c>
      <c r="AHE305">
        <v>7.0904778685455701E-3</v>
      </c>
      <c r="AHF305">
        <v>9.1488384444985502E-3</v>
      </c>
      <c r="AHG305">
        <v>9.7355912107974993E-3</v>
      </c>
      <c r="AHH305">
        <v>4.8776806282249596E-3</v>
      </c>
      <c r="AHI305">
        <v>2.7741288187556898E-3</v>
      </c>
      <c r="AHJ305">
        <v>5.3208719425015703E-3</v>
      </c>
      <c r="AHK305">
        <v>4.2173263643787099E-3</v>
      </c>
      <c r="AHL305">
        <v>7.5240941853185004E-3</v>
      </c>
      <c r="AHM305">
        <v>7.0776225288344098E-3</v>
      </c>
      <c r="AHN305">
        <v>3.5288545517890698E-3</v>
      </c>
      <c r="AHO305">
        <v>9.6550996165783998E-3</v>
      </c>
      <c r="AHP305">
        <v>7.4004152555197404E-3</v>
      </c>
      <c r="AHQ305">
        <v>7.2054145704901103E-3</v>
      </c>
      <c r="AHR305">
        <v>5.5380884350026702E-3</v>
      </c>
      <c r="AHS305">
        <v>8.4908797336154598E-3</v>
      </c>
      <c r="AHT305">
        <v>9.3376431491097294E-3</v>
      </c>
      <c r="AHU305">
        <v>5.1981878768229996E-3</v>
      </c>
      <c r="AHV305">
        <v>3.48596798739516E-3</v>
      </c>
      <c r="AHW305">
        <v>3.5158104297309698E-3</v>
      </c>
      <c r="AHX305">
        <v>6.2630026937682097E-3</v>
      </c>
      <c r="AHY305">
        <v>1.02912814687511E-2</v>
      </c>
      <c r="AHZ305">
        <v>1.16190420736022E-2</v>
      </c>
      <c r="AIA305">
        <v>8.9548076211807704E-3</v>
      </c>
      <c r="AIB305">
        <v>3.2719273235983898E-3</v>
      </c>
      <c r="AIC305">
        <v>7.3952826263690898E-3</v>
      </c>
      <c r="AID305">
        <v>1.11294997103818E-2</v>
      </c>
      <c r="AIE305">
        <v>5.0912493867014902E-3</v>
      </c>
      <c r="AIF305">
        <v>9.8396784252527802E-3</v>
      </c>
      <c r="AIG305">
        <v>6.7814958757438301E-3</v>
      </c>
      <c r="AIH305">
        <v>1.38981150560041E-2</v>
      </c>
      <c r="AII305">
        <v>6.7842314433883104E-3</v>
      </c>
      <c r="AIJ305">
        <v>6.1911496142026496E-3</v>
      </c>
      <c r="AIK305">
        <v>9.8334555964916196E-3</v>
      </c>
      <c r="AIL305">
        <v>4.9568787213532901E-3</v>
      </c>
      <c r="AIM305">
        <v>6.3052116032345298E-3</v>
      </c>
      <c r="AIN305">
        <v>6.7169426110989198E-3</v>
      </c>
      <c r="AIO305">
        <v>7.0465613188701696E-3</v>
      </c>
      <c r="AIP305">
        <v>3.1176334069374701E-3</v>
      </c>
      <c r="AIQ305">
        <v>6.2584549492115402E-3</v>
      </c>
      <c r="AIR305">
        <v>9.1385281570202995E-3</v>
      </c>
      <c r="AIS305">
        <v>9.7598521376570293E-3</v>
      </c>
      <c r="AIT305">
        <v>1.55969806129082E-2</v>
      </c>
      <c r="AIU305">
        <v>5.1595091995765502E-3</v>
      </c>
      <c r="AIV305">
        <v>6.1944087061574097E-3</v>
      </c>
      <c r="AIW305">
        <v>1.5073049008414699E-2</v>
      </c>
      <c r="AIX305">
        <v>3.9815474832549901E-3</v>
      </c>
      <c r="AIY305">
        <v>5.6206547160188398E-3</v>
      </c>
      <c r="AIZ305">
        <v>9.8131373349557207E-3</v>
      </c>
      <c r="AJA305">
        <v>9.2039961627909499E-3</v>
      </c>
      <c r="AJB305">
        <v>1.2829330204683399E-3</v>
      </c>
      <c r="AJC305">
        <v>1.30388336170846E-2</v>
      </c>
      <c r="AJD305">
        <v>7.3613612019582404E-3</v>
      </c>
      <c r="AJE305">
        <v>1.41773467412437E-2</v>
      </c>
      <c r="AJF305">
        <v>3.8311559587571901E-3</v>
      </c>
      <c r="AJG305">
        <v>1.2119682656435E-2</v>
      </c>
      <c r="AJH305">
        <v>1.24757671053399E-2</v>
      </c>
      <c r="AJI305">
        <v>6.2837081709738998E-3</v>
      </c>
      <c r="AJJ305">
        <v>5.8241069872780301E-3</v>
      </c>
      <c r="AJK305">
        <v>2.7598642338598502E-3</v>
      </c>
      <c r="AJL305">
        <v>4.7107333504310296E-3</v>
      </c>
      <c r="AJM305">
        <v>8.5131755903254096E-3</v>
      </c>
      <c r="AJN305">
        <v>8.2669744369955698E-3</v>
      </c>
      <c r="AJO305">
        <v>9.2292334175596204E-3</v>
      </c>
      <c r="AJP305">
        <v>1.12736845811962E-2</v>
      </c>
      <c r="AJQ305">
        <v>8.5927444961820896E-3</v>
      </c>
      <c r="AJR305">
        <v>5.8490874977446296E-3</v>
      </c>
      <c r="AJS305">
        <v>2.7275364304871299E-3</v>
      </c>
      <c r="AJT305">
        <v>1.29268803526309E-2</v>
      </c>
      <c r="AJU305">
        <v>1.0094150987188201E-2</v>
      </c>
      <c r="AJV305">
        <v>4.6061329733777297E-3</v>
      </c>
      <c r="AJW305">
        <v>4.7302921757917003E-3</v>
      </c>
      <c r="AJX305">
        <v>3.3618534778394101E-3</v>
      </c>
      <c r="AJY305">
        <v>5.8850506539847303E-3</v>
      </c>
      <c r="AJZ305">
        <v>5.2413912303057404E-3</v>
      </c>
      <c r="AKA305">
        <v>6.7203884273081601E-3</v>
      </c>
      <c r="AKB305">
        <v>9.4395835079301993E-3</v>
      </c>
      <c r="AKC305">
        <v>5.8371443805559902E-3</v>
      </c>
      <c r="AKD305">
        <v>3.1983084371454001E-3</v>
      </c>
      <c r="AKE305">
        <v>4.6495732550336901E-3</v>
      </c>
      <c r="AKF305">
        <v>1.00789167633393E-2</v>
      </c>
      <c r="AKG305">
        <v>6.76417799137483E-3</v>
      </c>
      <c r="AKH305">
        <v>5.9792227764075504E-3</v>
      </c>
      <c r="AKI305">
        <v>4.9091788297476796E-3</v>
      </c>
      <c r="AKJ305">
        <v>5.85776676433676E-3</v>
      </c>
      <c r="AKK305">
        <v>7.9156054544011704E-3</v>
      </c>
      <c r="AKL305">
        <v>7.2269534261696902E-3</v>
      </c>
      <c r="AKM305">
        <v>1.0700751418845401E-2</v>
      </c>
      <c r="AKN305">
        <v>4.9681701203392404E-3</v>
      </c>
      <c r="AKO305">
        <v>6.1679550900505496E-3</v>
      </c>
      <c r="AKP305">
        <v>5.9491829228103497E-3</v>
      </c>
      <c r="AKQ305">
        <v>1.28432732820875E-2</v>
      </c>
      <c r="AKR305">
        <v>3.5039059917991401E-3</v>
      </c>
      <c r="AKS305">
        <v>4.3844988251169796E-3</v>
      </c>
      <c r="AKT305">
        <v>7.4784160701068603E-3</v>
      </c>
      <c r="AKU305">
        <v>1.1678714764725999E-2</v>
      </c>
      <c r="AKV305">
        <v>5.5630918178464503E-3</v>
      </c>
      <c r="AKW305">
        <v>3.3230451548380102E-3</v>
      </c>
      <c r="AKX305">
        <v>9.2596506432778992E-3</v>
      </c>
      <c r="AKY305">
        <v>8.8993131619681202E-3</v>
      </c>
      <c r="AKZ305">
        <v>1.26583125949171E-2</v>
      </c>
      <c r="ALA305">
        <v>8.4270309261305198E-3</v>
      </c>
      <c r="ALB305">
        <v>5.4174196750732999E-3</v>
      </c>
      <c r="ALC305">
        <v>1.13617426428577E-2</v>
      </c>
      <c r="ALD305">
        <v>1.5150909095204E-2</v>
      </c>
      <c r="ALE305">
        <v>1.01032174456442E-2</v>
      </c>
      <c r="ALF305">
        <v>1.8644426660529699E-2</v>
      </c>
      <c r="ALG305">
        <v>9.3551999672638504E-3</v>
      </c>
      <c r="ALH305">
        <v>6.9922172848915602E-3</v>
      </c>
      <c r="ALI305">
        <v>6.9765208314107102E-3</v>
      </c>
      <c r="ALJ305">
        <v>4.15554404580916E-3</v>
      </c>
      <c r="ALK305">
        <v>1.04554045241693E-2</v>
      </c>
      <c r="ALL305">
        <v>9.1952243216241094E-3</v>
      </c>
      <c r="ALM305">
        <v>4.9807342346636502E-3</v>
      </c>
      <c r="ALN305">
        <v>7.0492351595310898E-3</v>
      </c>
      <c r="ALO305">
        <v>9.9873250552849797E-3</v>
      </c>
      <c r="ALP305">
        <v>6.6733146430790601E-3</v>
      </c>
      <c r="ALQ305">
        <v>8.59601878480655E-3</v>
      </c>
      <c r="ALR305">
        <v>2.2371491431725202E-3</v>
      </c>
      <c r="ALS305">
        <v>1.0380135109778799E-2</v>
      </c>
      <c r="ALT305">
        <v>1.00863981579432E-2</v>
      </c>
    </row>
    <row r="306" spans="1:1008" x14ac:dyDescent="0.25">
      <c r="A306" t="s">
        <v>372</v>
      </c>
      <c r="B306" t="s">
        <v>18</v>
      </c>
      <c r="C306">
        <v>2014</v>
      </c>
      <c r="D306" t="s">
        <v>367</v>
      </c>
      <c r="E306">
        <v>0.56531601200000003</v>
      </c>
      <c r="F306">
        <f t="shared" si="8"/>
        <v>0.63987701061327706</v>
      </c>
      <c r="G306">
        <f t="shared" si="9"/>
        <v>5.559342514209099E-3</v>
      </c>
      <c r="H306">
        <v>1000</v>
      </c>
      <c r="I306">
        <v>0.63845254787143502</v>
      </c>
      <c r="J306">
        <v>0.62470195829563002</v>
      </c>
      <c r="K306">
        <v>0.65737200569824406</v>
      </c>
      <c r="L306">
        <v>0.63318269310669495</v>
      </c>
      <c r="M306">
        <v>0.65507219304782505</v>
      </c>
      <c r="N306">
        <v>0.64298671670531404</v>
      </c>
      <c r="O306">
        <v>0.62767013388459603</v>
      </c>
      <c r="P306">
        <v>0.656477658304918</v>
      </c>
      <c r="Q306">
        <v>0.65514201993187604</v>
      </c>
      <c r="R306">
        <v>0.62649826267772302</v>
      </c>
      <c r="S306">
        <v>0.65616196507404401</v>
      </c>
      <c r="T306">
        <v>0.61389812978800795</v>
      </c>
      <c r="U306">
        <v>0.63076769042557301</v>
      </c>
      <c r="V306">
        <v>0.65591136555879703</v>
      </c>
      <c r="W306">
        <v>0.63740996638945302</v>
      </c>
      <c r="X306">
        <v>0.63338196763730603</v>
      </c>
      <c r="Y306">
        <v>0.65159996990452795</v>
      </c>
      <c r="Z306">
        <v>0.64268270710849695</v>
      </c>
      <c r="AA306">
        <v>0.629092472758641</v>
      </c>
      <c r="AB306">
        <v>0.63182680256950097</v>
      </c>
      <c r="AC306">
        <v>0.62526065296679201</v>
      </c>
      <c r="AD306">
        <v>0.63959706316540599</v>
      </c>
      <c r="AE306">
        <v>0.644625141148644</v>
      </c>
      <c r="AF306">
        <v>0.65375492187325501</v>
      </c>
      <c r="AG306">
        <v>0.64671259343201504</v>
      </c>
      <c r="AH306">
        <v>0.65306193970315396</v>
      </c>
      <c r="AI306">
        <v>0.64369048658266403</v>
      </c>
      <c r="AJ306">
        <v>0.64608170115817598</v>
      </c>
      <c r="AK306">
        <v>0.64268171281379605</v>
      </c>
      <c r="AL306">
        <v>0.65435614514406304</v>
      </c>
      <c r="AM306">
        <v>0.64358637103600302</v>
      </c>
      <c r="AN306">
        <v>0.63893693732991097</v>
      </c>
      <c r="AO306">
        <v>0.65231478169685697</v>
      </c>
      <c r="AP306">
        <v>0.61703198459305797</v>
      </c>
      <c r="AQ306">
        <v>0.61770942495910297</v>
      </c>
      <c r="AR306">
        <v>0.61516599278005002</v>
      </c>
      <c r="AS306">
        <v>0.64834364470922901</v>
      </c>
      <c r="AT306">
        <v>0.63923199844692302</v>
      </c>
      <c r="AU306">
        <v>0.63118307374416704</v>
      </c>
      <c r="AV306">
        <v>0.62670817078750396</v>
      </c>
      <c r="AW306">
        <v>0.643393460642528</v>
      </c>
      <c r="AX306">
        <v>0.65942782146915802</v>
      </c>
      <c r="AY306">
        <v>0.63793475641792496</v>
      </c>
      <c r="AZ306">
        <v>0.64161184215930001</v>
      </c>
      <c r="BA306">
        <v>0.647232612369529</v>
      </c>
      <c r="BB306">
        <v>0.62886427351143104</v>
      </c>
      <c r="BC306">
        <v>0.61943368960892398</v>
      </c>
      <c r="BD306">
        <v>0.67155911766768595</v>
      </c>
      <c r="BE306">
        <v>0.65298988846509198</v>
      </c>
      <c r="BF306">
        <v>0.65508203362101902</v>
      </c>
      <c r="BG306">
        <v>0.62963573064882605</v>
      </c>
      <c r="BH306">
        <v>0.63421654699433005</v>
      </c>
      <c r="BI306">
        <v>0.630730888830495</v>
      </c>
      <c r="BJ306">
        <v>0.65824376926044403</v>
      </c>
      <c r="BK306">
        <v>0.65283274213218601</v>
      </c>
      <c r="BL306">
        <v>0.66201546910549103</v>
      </c>
      <c r="BM306">
        <v>0.63794051038531596</v>
      </c>
      <c r="BN306">
        <v>0.62298497849946299</v>
      </c>
      <c r="BO306">
        <v>0.65653462245906902</v>
      </c>
      <c r="BP306">
        <v>0.62444354567000204</v>
      </c>
      <c r="BQ306">
        <v>0.62748353339603602</v>
      </c>
      <c r="BR306">
        <v>0.63700805690406304</v>
      </c>
      <c r="BS306">
        <v>0.62230647008070705</v>
      </c>
      <c r="BT306">
        <v>0.66970968804439102</v>
      </c>
      <c r="BU306">
        <v>0.65561197269500604</v>
      </c>
      <c r="BV306">
        <v>0.61360919067059005</v>
      </c>
      <c r="BW306">
        <v>0.64287464827174801</v>
      </c>
      <c r="BX306">
        <v>0.63646410378476903</v>
      </c>
      <c r="BY306">
        <v>0.65889622333492104</v>
      </c>
      <c r="BZ306">
        <v>0.65306284702319495</v>
      </c>
      <c r="CA306">
        <v>0.65079314028339297</v>
      </c>
      <c r="CB306">
        <v>0.66489512541137497</v>
      </c>
      <c r="CC306">
        <v>0.66740040356439001</v>
      </c>
      <c r="CD306">
        <v>0.65097425797296304</v>
      </c>
      <c r="CE306">
        <v>0.60987990970501305</v>
      </c>
      <c r="CF306">
        <v>0.65257797707884402</v>
      </c>
      <c r="CG306">
        <v>0.62717923451089297</v>
      </c>
      <c r="CH306">
        <v>0.65284386532625505</v>
      </c>
      <c r="CI306">
        <v>0.64319613038055201</v>
      </c>
      <c r="CJ306">
        <v>0.64947132375666405</v>
      </c>
      <c r="CK306">
        <v>0.62776321948705305</v>
      </c>
      <c r="CL306">
        <v>0.63655413946474004</v>
      </c>
      <c r="CM306">
        <v>0.64506099136726003</v>
      </c>
      <c r="CN306">
        <v>0.62725658374452398</v>
      </c>
      <c r="CO306">
        <v>0.65182653047567096</v>
      </c>
      <c r="CP306">
        <v>0.62120586019936996</v>
      </c>
      <c r="CQ306">
        <v>0.63554626082880294</v>
      </c>
      <c r="CR306">
        <v>0.64020428464704704</v>
      </c>
      <c r="CS306">
        <v>0.66040919013405897</v>
      </c>
      <c r="CT306">
        <v>0.64814849946952102</v>
      </c>
      <c r="CU306">
        <v>0.66195711630681398</v>
      </c>
      <c r="CV306">
        <v>0.64674112504400505</v>
      </c>
      <c r="CW306">
        <v>0.66842444914298305</v>
      </c>
      <c r="CX306">
        <v>0.65598448182909896</v>
      </c>
      <c r="CY306">
        <v>0.62855320871296905</v>
      </c>
      <c r="CZ306">
        <v>0.64309415220674304</v>
      </c>
      <c r="DA306">
        <v>0.63685698223436704</v>
      </c>
      <c r="DB306">
        <v>0.64785886209409904</v>
      </c>
      <c r="DC306">
        <v>0.64290377818659805</v>
      </c>
      <c r="DD306">
        <v>0.63670977168425802</v>
      </c>
      <c r="DE306">
        <v>0.63843439660475498</v>
      </c>
      <c r="DF306">
        <v>0.616288502258451</v>
      </c>
      <c r="DG306">
        <v>0.66161864757639799</v>
      </c>
      <c r="DH306">
        <v>0.64004911329512204</v>
      </c>
      <c r="DI306">
        <v>0.64865712229240702</v>
      </c>
      <c r="DJ306">
        <v>0.63328179240941096</v>
      </c>
      <c r="DK306">
        <v>0.63441999446972797</v>
      </c>
      <c r="DL306">
        <v>0.65761789513731195</v>
      </c>
      <c r="DM306">
        <v>0.65834336085129097</v>
      </c>
      <c r="DN306">
        <v>0.63334461168939704</v>
      </c>
      <c r="DO306">
        <v>0.65411412604410502</v>
      </c>
      <c r="DP306">
        <v>0.60052199077809398</v>
      </c>
      <c r="DQ306">
        <v>0.63913727762635697</v>
      </c>
      <c r="DR306">
        <v>0.65060060205841996</v>
      </c>
      <c r="DS306">
        <v>0.66330395571756795</v>
      </c>
      <c r="DT306">
        <v>0.64323619621099304</v>
      </c>
      <c r="DU306">
        <v>0.63059613877074905</v>
      </c>
      <c r="DV306">
        <v>0.65318364012430297</v>
      </c>
      <c r="DW306">
        <v>0.62408010036278005</v>
      </c>
      <c r="DX306">
        <v>0.64046097202569896</v>
      </c>
      <c r="DY306">
        <v>0.64866700905020702</v>
      </c>
      <c r="DZ306">
        <v>0.65951729362040601</v>
      </c>
      <c r="EA306">
        <v>0.65328898677939196</v>
      </c>
      <c r="EB306">
        <v>0.63438226656678498</v>
      </c>
      <c r="EC306">
        <v>0.633646811877278</v>
      </c>
      <c r="ED306">
        <v>0.66704531656275601</v>
      </c>
      <c r="EE306">
        <v>0.65230449948013802</v>
      </c>
      <c r="EF306">
        <v>0.63380625058684403</v>
      </c>
      <c r="EG306">
        <v>0.60273746541546602</v>
      </c>
      <c r="EH306">
        <v>0.63674657171204696</v>
      </c>
      <c r="EI306">
        <v>0.65515564178296404</v>
      </c>
      <c r="EJ306">
        <v>0.62112843643447502</v>
      </c>
      <c r="EK306">
        <v>0.63726439655358402</v>
      </c>
      <c r="EL306">
        <v>0.61983415003145004</v>
      </c>
      <c r="EM306">
        <v>0.64124358242208701</v>
      </c>
      <c r="EN306">
        <v>0.63779543174977904</v>
      </c>
      <c r="EO306">
        <v>0.64818400319827796</v>
      </c>
      <c r="EP306">
        <v>0.65468183346360698</v>
      </c>
      <c r="EQ306">
        <v>0.66017706281712196</v>
      </c>
      <c r="ER306">
        <v>0.621433677220525</v>
      </c>
      <c r="ES306">
        <v>0.60579789886375801</v>
      </c>
      <c r="ET306">
        <v>0.60918645893688605</v>
      </c>
      <c r="EU306">
        <v>0.63509298090122102</v>
      </c>
      <c r="EV306">
        <v>0.65570551962832202</v>
      </c>
      <c r="EW306">
        <v>0.62795553128124704</v>
      </c>
      <c r="EX306">
        <v>0.62738219646691795</v>
      </c>
      <c r="EY306">
        <v>0.64174046951250496</v>
      </c>
      <c r="EZ306">
        <v>0.61459517334677705</v>
      </c>
      <c r="FA306">
        <v>0.64764455046777503</v>
      </c>
      <c r="FB306">
        <v>0.66032607059509296</v>
      </c>
      <c r="FC306">
        <v>0.67183362668003999</v>
      </c>
      <c r="FD306">
        <v>0.65177356887701099</v>
      </c>
      <c r="FE306">
        <v>0.64952000360308904</v>
      </c>
      <c r="FF306">
        <v>0.67278143547852098</v>
      </c>
      <c r="FG306">
        <v>0.64103617557333503</v>
      </c>
      <c r="FH306">
        <v>0.64933214026558705</v>
      </c>
      <c r="FI306">
        <v>0.64694794472463701</v>
      </c>
      <c r="FJ306">
        <v>0.63603707993692804</v>
      </c>
      <c r="FK306">
        <v>0.62275269751372797</v>
      </c>
      <c r="FL306">
        <v>0.65139806369665798</v>
      </c>
      <c r="FM306">
        <v>0.61893047578482696</v>
      </c>
      <c r="FN306">
        <v>0.62819637651256</v>
      </c>
      <c r="FO306">
        <v>0.65649536042380396</v>
      </c>
      <c r="FP306">
        <v>0.65132490143577304</v>
      </c>
      <c r="FQ306">
        <v>0.625833222975411</v>
      </c>
      <c r="FR306">
        <v>0.660898727857266</v>
      </c>
      <c r="FS306">
        <v>0.64615617854664298</v>
      </c>
      <c r="FT306">
        <v>0.63637121035542399</v>
      </c>
      <c r="FU306">
        <v>0.63163173995066502</v>
      </c>
      <c r="FV306">
        <v>0.63888638800904995</v>
      </c>
      <c r="FW306">
        <v>0.65150427875985295</v>
      </c>
      <c r="FX306">
        <v>0.65773459430557502</v>
      </c>
      <c r="FY306">
        <v>0.64864876747140998</v>
      </c>
      <c r="FZ306">
        <v>0.64087693394553402</v>
      </c>
      <c r="GA306">
        <v>0.64485501803047296</v>
      </c>
      <c r="GB306">
        <v>0.62206277796315101</v>
      </c>
      <c r="GC306">
        <v>0.65275698492932299</v>
      </c>
      <c r="GD306">
        <v>0.64874097261274</v>
      </c>
      <c r="GE306">
        <v>0.64278977895386002</v>
      </c>
      <c r="GF306">
        <v>0.64240745397153998</v>
      </c>
      <c r="GG306">
        <v>0.64301596139720296</v>
      </c>
      <c r="GH306">
        <v>0.60825367066668401</v>
      </c>
      <c r="GI306">
        <v>0.64792054960219403</v>
      </c>
      <c r="GJ306">
        <v>0.65647380536764199</v>
      </c>
      <c r="GK306">
        <v>0.64092439256896805</v>
      </c>
      <c r="GL306">
        <v>0.64673399718389701</v>
      </c>
      <c r="GM306">
        <v>0.63051347426186699</v>
      </c>
      <c r="GN306">
        <v>0.63367912792295</v>
      </c>
      <c r="GO306">
        <v>0.63109776360349801</v>
      </c>
      <c r="GP306">
        <v>0.62872965432292505</v>
      </c>
      <c r="GQ306">
        <v>0.67065900966274705</v>
      </c>
      <c r="GR306">
        <v>0.63308869114926702</v>
      </c>
      <c r="GS306">
        <v>0.63559721274768499</v>
      </c>
      <c r="GT306">
        <v>0.65595941729862395</v>
      </c>
      <c r="GU306">
        <v>0.64595580550952003</v>
      </c>
      <c r="GV306">
        <v>0.62532722367765703</v>
      </c>
      <c r="GW306">
        <v>0.64369860308307403</v>
      </c>
      <c r="GX306">
        <v>0.65132197393220304</v>
      </c>
      <c r="GY306">
        <v>0.64650623595449097</v>
      </c>
      <c r="GZ306">
        <v>0.65105905478562898</v>
      </c>
      <c r="HA306">
        <v>0.64811966066886295</v>
      </c>
      <c r="HB306">
        <v>0.64771740773250497</v>
      </c>
      <c r="HC306">
        <v>0.61378522544062497</v>
      </c>
      <c r="HD306">
        <v>0.62858349800382296</v>
      </c>
      <c r="HE306">
        <v>0.61631632393061597</v>
      </c>
      <c r="HF306">
        <v>0.63138673673367895</v>
      </c>
      <c r="HG306">
        <v>0.62660945873574803</v>
      </c>
      <c r="HH306">
        <v>0.62895533442044504</v>
      </c>
      <c r="HI306">
        <v>0.57818365985686204</v>
      </c>
      <c r="HJ306">
        <v>0.63478692026656203</v>
      </c>
      <c r="HK306">
        <v>0.66330028456141399</v>
      </c>
      <c r="HL306">
        <v>0.65183373998323801</v>
      </c>
      <c r="HM306">
        <v>0.64342715914941995</v>
      </c>
      <c r="HN306">
        <v>0.64432058158878203</v>
      </c>
      <c r="HO306">
        <v>0.61635893417465404</v>
      </c>
      <c r="HP306">
        <v>0.65809101714576801</v>
      </c>
      <c r="HQ306">
        <v>0.65201030129140103</v>
      </c>
      <c r="HR306">
        <v>0.64862385832916003</v>
      </c>
      <c r="HS306">
        <v>0.64032903181322598</v>
      </c>
      <c r="HT306">
        <v>0.63682594013536797</v>
      </c>
      <c r="HU306">
        <v>0.64031847838574896</v>
      </c>
      <c r="HV306">
        <v>0.624607152770978</v>
      </c>
      <c r="HW306">
        <v>0.63057663035122902</v>
      </c>
      <c r="HX306">
        <v>0.65346387547521401</v>
      </c>
      <c r="HY306">
        <v>0.63123126323654</v>
      </c>
      <c r="HZ306">
        <v>0.65714015421413896</v>
      </c>
      <c r="IA306">
        <v>0.63931388653880605</v>
      </c>
      <c r="IB306">
        <v>0.63108554293074903</v>
      </c>
      <c r="IC306">
        <v>0.62806736258447204</v>
      </c>
      <c r="ID306">
        <v>0.67160364069351897</v>
      </c>
      <c r="IE306">
        <v>0.62049919964908795</v>
      </c>
      <c r="IF306">
        <v>0.62442491703983005</v>
      </c>
      <c r="IG306">
        <v>0.63425396299488401</v>
      </c>
      <c r="IH306">
        <v>0.63706894699556804</v>
      </c>
      <c r="II306">
        <v>0.611551093472538</v>
      </c>
      <c r="IJ306">
        <v>0.64494145165484795</v>
      </c>
      <c r="IK306">
        <v>0.64985841945771605</v>
      </c>
      <c r="IL306">
        <v>0.65392637888685701</v>
      </c>
      <c r="IM306">
        <v>0.65200503359754802</v>
      </c>
      <c r="IN306">
        <v>0.63017931956777595</v>
      </c>
      <c r="IO306">
        <v>0.64867547054816299</v>
      </c>
      <c r="IP306">
        <v>0.64477505496392595</v>
      </c>
      <c r="IQ306">
        <v>0.66079977546619795</v>
      </c>
      <c r="IR306">
        <v>0.64190210022210603</v>
      </c>
      <c r="IS306">
        <v>0.64053381139674603</v>
      </c>
      <c r="IT306">
        <v>0.66048154197898801</v>
      </c>
      <c r="IU306">
        <v>0.62596618774522095</v>
      </c>
      <c r="IV306">
        <v>0.66151056937607899</v>
      </c>
      <c r="IW306">
        <v>0.63609144468165901</v>
      </c>
      <c r="IX306">
        <v>0.65229926901056301</v>
      </c>
      <c r="IY306">
        <v>0.63794327401663797</v>
      </c>
      <c r="IZ306">
        <v>0.63113592376442895</v>
      </c>
      <c r="JA306">
        <v>0.62817374432924</v>
      </c>
      <c r="JB306">
        <v>0.63285186290767903</v>
      </c>
      <c r="JC306">
        <v>0.63577411934657502</v>
      </c>
      <c r="JD306">
        <v>0.65533569313746598</v>
      </c>
      <c r="JE306">
        <v>0.64984211676585302</v>
      </c>
      <c r="JF306">
        <v>0.65991192548150202</v>
      </c>
      <c r="JG306">
        <v>0.60505383626097098</v>
      </c>
      <c r="JH306">
        <v>0.65795365106366699</v>
      </c>
      <c r="JI306">
        <v>0.66308293493225501</v>
      </c>
      <c r="JJ306">
        <v>0.64541620220080098</v>
      </c>
      <c r="JK306">
        <v>0.66124747454883004</v>
      </c>
      <c r="JL306">
        <v>0.61899482695799402</v>
      </c>
      <c r="JM306">
        <v>0.60882215478519697</v>
      </c>
      <c r="JN306">
        <v>0.64891276780235396</v>
      </c>
      <c r="JO306">
        <v>0.63393090281582998</v>
      </c>
      <c r="JP306">
        <v>0.65756767738421695</v>
      </c>
      <c r="JQ306">
        <v>0.644581709113343</v>
      </c>
      <c r="JR306">
        <v>0.64838901073613597</v>
      </c>
      <c r="JS306">
        <v>0.64456918815334396</v>
      </c>
      <c r="JT306">
        <v>0.63703507213800004</v>
      </c>
      <c r="JU306">
        <v>0.64217311629208795</v>
      </c>
      <c r="JV306">
        <v>0.60883303354631002</v>
      </c>
      <c r="JW306">
        <v>0.63878766830165901</v>
      </c>
      <c r="JX306">
        <v>0.64034999889044597</v>
      </c>
      <c r="JY306">
        <v>0.64125636318610801</v>
      </c>
      <c r="JZ306">
        <v>0.64841756696406105</v>
      </c>
      <c r="KA306">
        <v>0.63867183699165297</v>
      </c>
      <c r="KB306">
        <v>0.63927491464870401</v>
      </c>
      <c r="KC306">
        <v>0.64358767445436504</v>
      </c>
      <c r="KD306">
        <v>0.65323848968832099</v>
      </c>
      <c r="KE306">
        <v>0.65449321317370701</v>
      </c>
      <c r="KF306">
        <v>0.65033807872205096</v>
      </c>
      <c r="KG306">
        <v>0.64728204975866499</v>
      </c>
      <c r="KH306">
        <v>0.64166594107867003</v>
      </c>
      <c r="KI306">
        <v>0.63078124658360901</v>
      </c>
      <c r="KJ306">
        <v>0.63664476487140498</v>
      </c>
      <c r="KK306">
        <v>0.654477067024966</v>
      </c>
      <c r="KL306">
        <v>0.63209363814803698</v>
      </c>
      <c r="KM306">
        <v>0.62794943200430697</v>
      </c>
      <c r="KN306">
        <v>0.65115585543987597</v>
      </c>
      <c r="KO306">
        <v>0.63749310961732697</v>
      </c>
      <c r="KP306">
        <v>0.65819939272090799</v>
      </c>
      <c r="KQ306">
        <v>0.62952501809466899</v>
      </c>
      <c r="KR306">
        <v>0.62948273410978195</v>
      </c>
      <c r="KS306">
        <v>0.64356482099243095</v>
      </c>
      <c r="KT306">
        <v>0.64310242950765895</v>
      </c>
      <c r="KU306">
        <v>0.64841062120122495</v>
      </c>
      <c r="KV306">
        <v>0.63353895879052002</v>
      </c>
      <c r="KW306">
        <v>0.64803276761897</v>
      </c>
      <c r="KX306">
        <v>0.63594862721466705</v>
      </c>
      <c r="KY306">
        <v>0.643015526251005</v>
      </c>
      <c r="KZ306">
        <v>0.66627213255879603</v>
      </c>
      <c r="LA306">
        <v>0.63972059892950905</v>
      </c>
      <c r="LB306">
        <v>0.65660504208492299</v>
      </c>
      <c r="LC306">
        <v>0.63344355073590397</v>
      </c>
      <c r="LD306">
        <v>0.63205180694125596</v>
      </c>
      <c r="LE306">
        <v>0.637077974343079</v>
      </c>
      <c r="LF306">
        <v>0.605572451409219</v>
      </c>
      <c r="LG306">
        <v>0.63381766129519201</v>
      </c>
      <c r="LH306">
        <v>0.61762471441243105</v>
      </c>
      <c r="LI306">
        <v>0.66230136540944695</v>
      </c>
      <c r="LJ306">
        <v>0.64776622032468401</v>
      </c>
      <c r="LK306">
        <v>0.65140435795343998</v>
      </c>
      <c r="LL306">
        <v>0.66206901442408095</v>
      </c>
      <c r="LM306">
        <v>0.62264105429369498</v>
      </c>
      <c r="LN306">
        <v>0.65614318220602497</v>
      </c>
      <c r="LO306">
        <v>0.63793025618769705</v>
      </c>
      <c r="LP306">
        <v>0.65725177425542902</v>
      </c>
      <c r="LQ306">
        <v>0.65927715487351601</v>
      </c>
      <c r="LR306">
        <v>0.62138443367193497</v>
      </c>
      <c r="LS306">
        <v>0.63162166741890402</v>
      </c>
      <c r="LT306">
        <v>0.63677717920506705</v>
      </c>
      <c r="LU306">
        <v>0.62456720252367903</v>
      </c>
      <c r="LV306">
        <v>0.65225133570121796</v>
      </c>
      <c r="LW306">
        <v>0.63820938808127003</v>
      </c>
      <c r="LX306">
        <v>0.64273420638189604</v>
      </c>
      <c r="LY306">
        <v>0.64008972357037297</v>
      </c>
      <c r="LZ306">
        <v>0.62680890985336801</v>
      </c>
      <c r="MA306">
        <v>0.64826599391402395</v>
      </c>
      <c r="MB306">
        <v>0.63569913639717301</v>
      </c>
      <c r="MC306">
        <v>0.62032100251813305</v>
      </c>
      <c r="MD306">
        <v>0.65724941548279503</v>
      </c>
      <c r="ME306">
        <v>0.65997070959700299</v>
      </c>
      <c r="MF306">
        <v>0.62515486167864798</v>
      </c>
      <c r="MG306">
        <v>0.65619080788142103</v>
      </c>
      <c r="MH306">
        <v>0.66435610597846295</v>
      </c>
      <c r="MI306">
        <v>0.60435108272135396</v>
      </c>
      <c r="MJ306">
        <v>0.64381270309077998</v>
      </c>
      <c r="MK306">
        <v>0.63056755669745501</v>
      </c>
      <c r="ML306">
        <v>0.63516052275563395</v>
      </c>
      <c r="MM306">
        <v>0.630936657174196</v>
      </c>
      <c r="MN306">
        <v>0.63485414882065005</v>
      </c>
      <c r="MO306">
        <v>0.63937485538751804</v>
      </c>
      <c r="MP306">
        <v>0.62575665790330504</v>
      </c>
      <c r="MQ306">
        <v>0.62590094721456102</v>
      </c>
      <c r="MR306">
        <v>0.63272037703842199</v>
      </c>
      <c r="MS306">
        <v>0.60236927046022504</v>
      </c>
      <c r="MT306">
        <v>0.63938092938454405</v>
      </c>
      <c r="MU306">
        <v>0.64486303904415299</v>
      </c>
      <c r="MV306">
        <v>0.65174020187583104</v>
      </c>
      <c r="MW306">
        <v>0.66572072584261499</v>
      </c>
      <c r="MX306">
        <v>0.64862254940665498</v>
      </c>
      <c r="MY306">
        <v>0.64772751977494403</v>
      </c>
      <c r="MZ306">
        <v>0.61069422276926799</v>
      </c>
      <c r="NA306">
        <v>0.63323814146921698</v>
      </c>
      <c r="NB306">
        <v>0.65422458232640002</v>
      </c>
      <c r="NC306">
        <v>0.66950253433653795</v>
      </c>
      <c r="ND306">
        <v>0.62228892044183204</v>
      </c>
      <c r="NE306">
        <v>0.65755355354016898</v>
      </c>
      <c r="NF306">
        <v>0.63501969479480902</v>
      </c>
      <c r="NG306">
        <v>0.64962272014922595</v>
      </c>
      <c r="NH306">
        <v>0.64530518249686397</v>
      </c>
      <c r="NI306">
        <v>0.641918270210596</v>
      </c>
      <c r="NJ306">
        <v>0.64530853806979005</v>
      </c>
      <c r="NK306">
        <v>0.65365916757349696</v>
      </c>
      <c r="NL306">
        <v>0.66592445667480704</v>
      </c>
      <c r="NM306">
        <v>0.64378653460606206</v>
      </c>
      <c r="NN306">
        <v>0.63809354216214598</v>
      </c>
      <c r="NO306">
        <v>0.63884790883044695</v>
      </c>
      <c r="NP306">
        <v>0.63312903445634305</v>
      </c>
      <c r="NQ306">
        <v>0.61453201603049301</v>
      </c>
      <c r="NR306">
        <v>0.64595422706704497</v>
      </c>
      <c r="NS306">
        <v>0.64067615996007099</v>
      </c>
      <c r="NT306">
        <v>0.600573555681301</v>
      </c>
      <c r="NU306">
        <v>0.64936290898240701</v>
      </c>
      <c r="NV306">
        <v>0.63838983125247495</v>
      </c>
      <c r="NW306">
        <v>0.613777318583003</v>
      </c>
      <c r="NX306">
        <v>0.65310613950211605</v>
      </c>
      <c r="NY306">
        <v>0.63817868231499897</v>
      </c>
      <c r="NZ306">
        <v>0.62483562167246798</v>
      </c>
      <c r="OA306">
        <v>0.64476651064976698</v>
      </c>
      <c r="OB306">
        <v>0.63899850702920402</v>
      </c>
      <c r="OC306">
        <v>0.613487349226848</v>
      </c>
      <c r="OD306">
        <v>0.64544600746240199</v>
      </c>
      <c r="OE306">
        <v>0.64209114288409397</v>
      </c>
      <c r="OF306">
        <v>0.63915651805515505</v>
      </c>
      <c r="OG306">
        <v>0.62881291341507295</v>
      </c>
      <c r="OH306">
        <v>0.63708092081168699</v>
      </c>
      <c r="OI306">
        <v>0.62070758468596998</v>
      </c>
      <c r="OJ306">
        <v>0.65578488282335901</v>
      </c>
      <c r="OK306">
        <v>0.64046841477570005</v>
      </c>
      <c r="OL306">
        <v>0.627335575480504</v>
      </c>
      <c r="OM306">
        <v>0.61925993718751904</v>
      </c>
      <c r="ON306">
        <v>0.65421481939180504</v>
      </c>
      <c r="OO306">
        <v>0.61213888185059395</v>
      </c>
      <c r="OP306">
        <v>0.62607759053502499</v>
      </c>
      <c r="OQ306">
        <v>0.64319569595452997</v>
      </c>
      <c r="OR306">
        <v>0.64964731948355003</v>
      </c>
      <c r="OS306">
        <v>0.61035062543026397</v>
      </c>
      <c r="OT306">
        <v>0.641759934657815</v>
      </c>
      <c r="OU306">
        <v>0.59905953283894697</v>
      </c>
      <c r="OV306">
        <v>0.62628720422014705</v>
      </c>
      <c r="OW306">
        <v>0.61004442140528403</v>
      </c>
      <c r="OX306">
        <v>0.63476984604993303</v>
      </c>
      <c r="OY306">
        <v>0.63185730245510596</v>
      </c>
      <c r="OZ306">
        <v>0.61700965002785801</v>
      </c>
      <c r="PA306">
        <v>0.63951421605672398</v>
      </c>
      <c r="PB306">
        <v>0.63904701861989899</v>
      </c>
      <c r="PC306">
        <v>0.63717217775934898</v>
      </c>
      <c r="PD306">
        <v>0.66040171347325605</v>
      </c>
      <c r="PE306">
        <v>0.64104022244847803</v>
      </c>
      <c r="PF306">
        <v>0.64296433300747302</v>
      </c>
      <c r="PG306">
        <v>0.65496987245058702</v>
      </c>
      <c r="PH306">
        <v>0.65838512249152503</v>
      </c>
      <c r="PI306">
        <v>0.64685072434734103</v>
      </c>
      <c r="PJ306">
        <v>0.65059124384549205</v>
      </c>
      <c r="PK306">
        <v>0.64358259115530903</v>
      </c>
      <c r="PL306">
        <v>0.65992661183699697</v>
      </c>
      <c r="PM306">
        <v>0.64702908104628998</v>
      </c>
      <c r="PN306">
        <v>0.65426858458741799</v>
      </c>
      <c r="PO306">
        <v>0.65275757669121304</v>
      </c>
      <c r="PP306">
        <v>0.61228881389220402</v>
      </c>
      <c r="PQ306">
        <v>0.61697784242087905</v>
      </c>
      <c r="PR306">
        <v>0.61611543393511103</v>
      </c>
      <c r="PS306">
        <v>0.62910723259005696</v>
      </c>
      <c r="PT306">
        <v>0.64245762788033101</v>
      </c>
      <c r="PU306">
        <v>0.64932942227940105</v>
      </c>
      <c r="PV306">
        <v>0.63690757836624901</v>
      </c>
      <c r="PW306">
        <v>0.65382316305092503</v>
      </c>
      <c r="PX306">
        <v>0.654071233166307</v>
      </c>
      <c r="PY306">
        <v>0.61367519960119998</v>
      </c>
      <c r="PZ306">
        <v>0.64088531576054197</v>
      </c>
      <c r="QA306">
        <v>0.62195046845058799</v>
      </c>
      <c r="QB306">
        <v>0.64777183084318901</v>
      </c>
      <c r="QC306">
        <v>0.63477853711987098</v>
      </c>
      <c r="QD306">
        <v>0.64004153474261105</v>
      </c>
      <c r="QE306">
        <v>0.652540184936794</v>
      </c>
      <c r="QF306">
        <v>0.64425957225637498</v>
      </c>
      <c r="QG306">
        <v>0.62370876612986204</v>
      </c>
      <c r="QH306">
        <v>0.62887180611769899</v>
      </c>
      <c r="QI306">
        <v>0.63987545315326799</v>
      </c>
      <c r="QJ306">
        <v>0.64855687548433605</v>
      </c>
      <c r="QK306">
        <v>0.65108162977174</v>
      </c>
      <c r="QL306">
        <v>0.64209517506684699</v>
      </c>
      <c r="QM306">
        <v>0.63611353380709101</v>
      </c>
      <c r="QN306">
        <v>0.61144285719150404</v>
      </c>
      <c r="QO306">
        <v>0.651544086134349</v>
      </c>
      <c r="QP306">
        <v>0.63005101886492798</v>
      </c>
      <c r="QQ306">
        <v>0.61732131470951401</v>
      </c>
      <c r="QR306">
        <v>0.65693681039597196</v>
      </c>
      <c r="QS306">
        <v>0.65293632027672899</v>
      </c>
      <c r="QT306">
        <v>0.65100494164989997</v>
      </c>
      <c r="QU306">
        <v>0.66795736231458902</v>
      </c>
      <c r="QV306">
        <v>0.64953396488793302</v>
      </c>
      <c r="QW306">
        <v>0.64123103911915602</v>
      </c>
      <c r="QX306">
        <v>0.655374613255014</v>
      </c>
      <c r="QY306">
        <v>0.65504092924528001</v>
      </c>
      <c r="QZ306">
        <v>0.66988844237359202</v>
      </c>
      <c r="RA306">
        <v>0.65584740779430095</v>
      </c>
      <c r="RB306">
        <v>0.63166329241018104</v>
      </c>
      <c r="RC306">
        <v>0.635587518468129</v>
      </c>
      <c r="RD306">
        <v>0.651852884743927</v>
      </c>
      <c r="RE306">
        <v>0.64904340970783903</v>
      </c>
      <c r="RF306">
        <v>0.62927622061534405</v>
      </c>
      <c r="RG306">
        <v>0.63097234890143294</v>
      </c>
      <c r="RH306">
        <v>0.65751817161041903</v>
      </c>
      <c r="RI306">
        <v>0.61445733957001702</v>
      </c>
      <c r="RJ306">
        <v>0.63272250064350899</v>
      </c>
      <c r="RK306">
        <v>0.65984927665758097</v>
      </c>
      <c r="RL306">
        <v>0.626237188094527</v>
      </c>
      <c r="RM306">
        <v>0.62752015551779305</v>
      </c>
      <c r="RN306">
        <v>0.62164504481536398</v>
      </c>
      <c r="RO306">
        <v>0.62664897385817597</v>
      </c>
      <c r="RP306">
        <v>0.61219882293707095</v>
      </c>
      <c r="RQ306">
        <v>0.63766819148090903</v>
      </c>
      <c r="RR306">
        <v>0.64343416313989898</v>
      </c>
      <c r="RS306">
        <v>0.626503294953347</v>
      </c>
      <c r="RT306">
        <v>0.65113134267842498</v>
      </c>
      <c r="RU306">
        <v>0.64855611948875402</v>
      </c>
      <c r="RV306">
        <v>0.63699606195552505</v>
      </c>
      <c r="RW306">
        <v>0.66190771480216704</v>
      </c>
      <c r="RX306">
        <v>0.65934891083021396</v>
      </c>
      <c r="RY306">
        <v>0.63223227230146095</v>
      </c>
      <c r="RZ306">
        <v>0.646515044289101</v>
      </c>
      <c r="SA306">
        <v>0.64544368823753595</v>
      </c>
      <c r="SB306">
        <v>0.65803156117695405</v>
      </c>
      <c r="SC306">
        <v>0.65144506075365904</v>
      </c>
      <c r="SD306">
        <v>0.65644666501684401</v>
      </c>
      <c r="SE306">
        <v>0.65695209882437799</v>
      </c>
      <c r="SF306">
        <v>0.64545345678808896</v>
      </c>
      <c r="SG306">
        <v>0.64438044707228403</v>
      </c>
      <c r="SH306">
        <v>0.62470073598300002</v>
      </c>
      <c r="SI306">
        <v>0.65188957612202503</v>
      </c>
      <c r="SJ306">
        <v>0.64562996991877497</v>
      </c>
      <c r="SK306">
        <v>0.65875565605043196</v>
      </c>
      <c r="SL306">
        <v>0.63316202076846895</v>
      </c>
      <c r="SM306">
        <v>0.62473513014660598</v>
      </c>
      <c r="SN306">
        <v>0.65110101190904301</v>
      </c>
      <c r="SO306">
        <v>0.63629424225349995</v>
      </c>
      <c r="SP306">
        <v>0.64030404015142695</v>
      </c>
      <c r="SQ306">
        <v>0.64041630988083298</v>
      </c>
      <c r="SR306">
        <v>0.64967812164771299</v>
      </c>
      <c r="SS306">
        <v>0.65240731751266201</v>
      </c>
      <c r="ST306">
        <v>0.63904458811854004</v>
      </c>
      <c r="SU306">
        <v>0.63409686263028098</v>
      </c>
      <c r="SV306">
        <v>0.65019400743822298</v>
      </c>
      <c r="SW306">
        <v>0.62833561537742499</v>
      </c>
      <c r="SX306">
        <v>0.63332038489529097</v>
      </c>
      <c r="SY306">
        <v>0.64327586822216998</v>
      </c>
      <c r="SZ306">
        <v>0.64464294781369802</v>
      </c>
      <c r="TA306">
        <v>0.64303945813223595</v>
      </c>
      <c r="TB306">
        <v>0.639670662436154</v>
      </c>
      <c r="TC306">
        <v>0.62324730783302595</v>
      </c>
      <c r="TD306">
        <v>0.64910656502685105</v>
      </c>
      <c r="TE306">
        <v>0.62130341907217801</v>
      </c>
      <c r="TF306">
        <v>0.61626003641435401</v>
      </c>
      <c r="TG306">
        <v>0.650712041633567</v>
      </c>
      <c r="TH306">
        <v>0.62067530871714205</v>
      </c>
      <c r="TI306">
        <v>0.65599591042007899</v>
      </c>
      <c r="TJ306">
        <v>0.65638149250585098</v>
      </c>
      <c r="TK306">
        <v>0.62857343669908505</v>
      </c>
      <c r="TL306">
        <v>0.63124026506518904</v>
      </c>
      <c r="TM306">
        <v>0.64068958983465696</v>
      </c>
      <c r="TN306">
        <v>0.64339392211673996</v>
      </c>
      <c r="TO306">
        <v>0.63969034705240102</v>
      </c>
      <c r="TP306">
        <v>0.65633534543552896</v>
      </c>
      <c r="TQ306">
        <v>0.64472888303702702</v>
      </c>
      <c r="TR306">
        <v>0.662863670501597</v>
      </c>
      <c r="TS306">
        <v>0.66164120726000397</v>
      </c>
      <c r="TT306">
        <v>0.65160629428809003</v>
      </c>
      <c r="TU306">
        <v>0.646025853239373</v>
      </c>
      <c r="TV306">
        <v>0.64316345122616303</v>
      </c>
      <c r="TW306">
        <v>0.68135911637211999</v>
      </c>
      <c r="TX306">
        <v>0.66051068600434404</v>
      </c>
      <c r="TY306">
        <v>0.64589843558885796</v>
      </c>
      <c r="TZ306">
        <v>0.63731325087069202</v>
      </c>
      <c r="UA306">
        <v>0.63217385489889899</v>
      </c>
      <c r="UB306">
        <v>0.6600721971786</v>
      </c>
      <c r="UC306">
        <v>0.62476597645019205</v>
      </c>
      <c r="UD306">
        <v>0.65623986715625904</v>
      </c>
      <c r="UE306">
        <v>0.66573934879750196</v>
      </c>
      <c r="UF306">
        <v>0.63289371213865597</v>
      </c>
      <c r="UG306">
        <v>0.64410214975950197</v>
      </c>
      <c r="UH306">
        <v>0.636121985132997</v>
      </c>
      <c r="UI306">
        <v>0.65765112801654202</v>
      </c>
      <c r="UJ306">
        <v>0.65373076764604998</v>
      </c>
      <c r="UK306">
        <v>0.661698069958502</v>
      </c>
      <c r="UL306">
        <v>0.63611415613468203</v>
      </c>
      <c r="UM306">
        <v>0.64295199224775401</v>
      </c>
      <c r="UN306">
        <v>0.65064274756191198</v>
      </c>
      <c r="UO306">
        <v>0.62314404166223702</v>
      </c>
      <c r="UP306">
        <v>0.61648135651310998</v>
      </c>
      <c r="UQ306">
        <v>0.64464780132912602</v>
      </c>
      <c r="UR306">
        <v>0.65079302984283804</v>
      </c>
      <c r="US306">
        <v>0.63333021744359297</v>
      </c>
      <c r="UT306">
        <v>0.64170727063059296</v>
      </c>
      <c r="UU306">
        <v>0.64969823654683501</v>
      </c>
      <c r="UV306">
        <v>0.63741661487691104</v>
      </c>
      <c r="UW306">
        <v>0.661275374423269</v>
      </c>
      <c r="UX306">
        <v>0.60978492195259903</v>
      </c>
      <c r="UY306">
        <v>0.63765219972280096</v>
      </c>
      <c r="UZ306">
        <v>0.640234879309588</v>
      </c>
      <c r="VA306">
        <v>0.64237264935084204</v>
      </c>
      <c r="VB306">
        <v>0.63936902517406402</v>
      </c>
      <c r="VC306">
        <v>0.63524059256893906</v>
      </c>
      <c r="VD306">
        <v>0.640361084860392</v>
      </c>
      <c r="VE306">
        <v>0.67142906893810095</v>
      </c>
      <c r="VF306">
        <v>0.59385742063112501</v>
      </c>
      <c r="VG306">
        <v>0.64079911613831797</v>
      </c>
      <c r="VH306">
        <v>0.64711978931811898</v>
      </c>
      <c r="VI306">
        <v>0.65455699203917805</v>
      </c>
      <c r="VJ306">
        <v>0.62898133138596501</v>
      </c>
      <c r="VK306">
        <v>0.63019271221891804</v>
      </c>
      <c r="VL306">
        <v>0.63399640939347501</v>
      </c>
      <c r="VM306">
        <v>0.63544628095320699</v>
      </c>
      <c r="VN306">
        <v>0.64617518824789399</v>
      </c>
      <c r="VO306">
        <v>0.63902698050636497</v>
      </c>
      <c r="VP306">
        <v>0.65309863793011003</v>
      </c>
      <c r="VQ306">
        <v>0.66041182971926204</v>
      </c>
      <c r="VR306">
        <v>0.64213256614547598</v>
      </c>
      <c r="VS306">
        <v>0.647201696685759</v>
      </c>
      <c r="VT306">
        <v>0.64609401182669801</v>
      </c>
      <c r="VU306">
        <v>0.63683878913246506</v>
      </c>
      <c r="VV306">
        <v>0.65101688295383897</v>
      </c>
      <c r="VW306">
        <v>0.65478921959797498</v>
      </c>
      <c r="VX306">
        <v>0.62168901689462996</v>
      </c>
      <c r="VY306">
        <v>0.644908303221575</v>
      </c>
      <c r="VZ306">
        <v>0.63347959199798098</v>
      </c>
      <c r="WA306">
        <v>0.66775767638177896</v>
      </c>
      <c r="WB306">
        <v>0.63189594532543003</v>
      </c>
      <c r="WC306">
        <v>0.63082061201001605</v>
      </c>
      <c r="WD306">
        <v>0.63544972362836705</v>
      </c>
      <c r="WE306">
        <v>0.62074644356524999</v>
      </c>
      <c r="WF306">
        <v>0.61628239212549496</v>
      </c>
      <c r="WG306">
        <v>0.60636289726764203</v>
      </c>
      <c r="WH306">
        <v>0.64818547343344202</v>
      </c>
      <c r="WI306">
        <v>0.64018057537471995</v>
      </c>
      <c r="WJ306">
        <v>0.64379761168906702</v>
      </c>
      <c r="WK306">
        <v>0.64022145162955901</v>
      </c>
      <c r="WL306">
        <v>0.64060655299735503</v>
      </c>
      <c r="WM306">
        <v>0.61572765981021504</v>
      </c>
      <c r="WN306">
        <v>0.61794176719680305</v>
      </c>
      <c r="WO306">
        <v>0.66458797803080605</v>
      </c>
      <c r="WP306">
        <v>0.627583319646419</v>
      </c>
      <c r="WQ306">
        <v>0.63362192636549997</v>
      </c>
      <c r="WR306">
        <v>0.64911218030752205</v>
      </c>
      <c r="WS306">
        <v>0.638883480280244</v>
      </c>
      <c r="WT306">
        <v>0.64318076804055102</v>
      </c>
      <c r="WU306">
        <v>0.63754242291285301</v>
      </c>
      <c r="WV306">
        <v>0.669910799809732</v>
      </c>
      <c r="WW306">
        <v>0.64576966628821297</v>
      </c>
      <c r="WX306">
        <v>0.63059231517883996</v>
      </c>
      <c r="WY306">
        <v>0.63191288814360702</v>
      </c>
      <c r="WZ306">
        <v>0.63986192617424198</v>
      </c>
      <c r="XA306">
        <v>0.63427115303835302</v>
      </c>
      <c r="XB306">
        <v>0.63166515439742199</v>
      </c>
      <c r="XC306">
        <v>0.62755271227322096</v>
      </c>
      <c r="XD306">
        <v>0.64464114567483299</v>
      </c>
      <c r="XE306">
        <v>0.63050754691372102</v>
      </c>
      <c r="XF306">
        <v>0.63826187161984205</v>
      </c>
      <c r="XG306">
        <v>0.63805243608602102</v>
      </c>
      <c r="XH306">
        <v>0.633724421928203</v>
      </c>
      <c r="XI306">
        <v>0.65805628982115205</v>
      </c>
      <c r="XJ306">
        <v>0.63050646385060005</v>
      </c>
      <c r="XK306">
        <v>0.63118382502414105</v>
      </c>
      <c r="XL306">
        <v>0.62962157005252495</v>
      </c>
      <c r="XM306">
        <v>0.64029576779423703</v>
      </c>
      <c r="XN306">
        <v>0.61938693037318004</v>
      </c>
      <c r="XO306">
        <v>0.63758889047189204</v>
      </c>
      <c r="XP306">
        <v>0.66334258471326302</v>
      </c>
      <c r="XQ306">
        <v>0.64581886261088906</v>
      </c>
      <c r="XR306">
        <v>0.60681696041739097</v>
      </c>
      <c r="XS306">
        <v>0.64129183128127598</v>
      </c>
      <c r="XT306">
        <v>0.63217665934828204</v>
      </c>
      <c r="XU306">
        <v>0.65200221736141495</v>
      </c>
      <c r="XV306">
        <v>0.64750030766075894</v>
      </c>
      <c r="XW306">
        <v>0.63823190269812402</v>
      </c>
      <c r="XX306">
        <v>0.64613996886728398</v>
      </c>
      <c r="XY306">
        <v>0.64262172160535003</v>
      </c>
      <c r="XZ306">
        <v>0.63866413837650704</v>
      </c>
      <c r="YA306">
        <v>0.65307791890121203</v>
      </c>
      <c r="YB306">
        <v>0.64494867158438096</v>
      </c>
      <c r="YC306">
        <v>0.62262363598113202</v>
      </c>
      <c r="YD306">
        <v>0.61778106015324097</v>
      </c>
      <c r="YE306">
        <v>0.62287572790397205</v>
      </c>
      <c r="YF306">
        <v>0.65734332348571001</v>
      </c>
      <c r="YG306">
        <v>0.60862762723177699</v>
      </c>
      <c r="YH306">
        <v>0.63391759695826699</v>
      </c>
      <c r="YI306">
        <v>0.65906917690601097</v>
      </c>
      <c r="YJ306">
        <v>0.60894785237204696</v>
      </c>
      <c r="YK306">
        <v>0.64927953871752797</v>
      </c>
      <c r="YL306">
        <v>0.63817848733305405</v>
      </c>
      <c r="YM306">
        <v>0.61873381484775902</v>
      </c>
      <c r="YN306">
        <v>0.64325087520592905</v>
      </c>
      <c r="YO306">
        <v>0.65547501644999695</v>
      </c>
      <c r="YP306">
        <v>0.63595411672105695</v>
      </c>
      <c r="YQ306">
        <v>0.633320219729126</v>
      </c>
      <c r="YR306">
        <v>0.618925891360116</v>
      </c>
      <c r="YS306">
        <v>0.64346109958550901</v>
      </c>
      <c r="YT306">
        <v>0.64380851930568095</v>
      </c>
      <c r="YU306">
        <v>0.64057126914313101</v>
      </c>
      <c r="YV306">
        <v>0.64904181925904503</v>
      </c>
      <c r="YW306">
        <v>0.65802499620595001</v>
      </c>
      <c r="YX306">
        <v>0.63693923739542402</v>
      </c>
      <c r="YY306">
        <v>0.65299536142581904</v>
      </c>
      <c r="YZ306">
        <v>0.63843902305873002</v>
      </c>
      <c r="ZA306">
        <v>0.62694895826383201</v>
      </c>
      <c r="ZB306">
        <v>0.63100459450026802</v>
      </c>
      <c r="ZC306">
        <v>0.638606970621863</v>
      </c>
      <c r="ZD306">
        <v>0.63815597030531601</v>
      </c>
      <c r="ZE306">
        <v>0.62555133077272695</v>
      </c>
      <c r="ZF306">
        <v>0.64126139980893204</v>
      </c>
      <c r="ZG306">
        <v>0.63308221296508704</v>
      </c>
      <c r="ZH306">
        <v>0.62626014589533996</v>
      </c>
      <c r="ZI306">
        <v>0.62475392823924603</v>
      </c>
      <c r="ZJ306">
        <v>0.62717639762275801</v>
      </c>
      <c r="ZK306">
        <v>0.64842220374721005</v>
      </c>
      <c r="ZL306">
        <v>0.66185794654836305</v>
      </c>
      <c r="ZM306">
        <v>0.63394443369613196</v>
      </c>
      <c r="ZN306">
        <v>0.62718527296055604</v>
      </c>
      <c r="ZO306">
        <v>0.64817353802713595</v>
      </c>
      <c r="ZP306">
        <v>0.63587779297653402</v>
      </c>
      <c r="ZQ306">
        <v>0.63624422865558905</v>
      </c>
      <c r="ZR306">
        <v>0.61155653736287396</v>
      </c>
      <c r="ZS306">
        <v>0.62970482893723001</v>
      </c>
      <c r="ZT306">
        <v>0.62412108544642497</v>
      </c>
      <c r="ZU306">
        <v>0.65345934196423405</v>
      </c>
      <c r="ZV306">
        <v>0.62660554397750601</v>
      </c>
      <c r="ZW306">
        <v>0.66805342919644295</v>
      </c>
      <c r="ZX306">
        <v>0.655183425543022</v>
      </c>
      <c r="ZY306">
        <v>0.64437312420805104</v>
      </c>
      <c r="ZZ306">
        <v>0.60782669703893</v>
      </c>
      <c r="AAA306">
        <v>0.64262243561986698</v>
      </c>
      <c r="AAB306">
        <v>0.61852883410210902</v>
      </c>
      <c r="AAC306">
        <v>0.636495364232609</v>
      </c>
      <c r="AAD306">
        <v>0.63563341685808505</v>
      </c>
      <c r="AAE306">
        <v>0.66715233068315705</v>
      </c>
      <c r="AAF306">
        <v>0.62371670852231398</v>
      </c>
      <c r="AAG306">
        <v>0.64129235559696596</v>
      </c>
      <c r="AAH306">
        <v>0.63152391436404298</v>
      </c>
      <c r="AAI306">
        <v>0.63628352657795895</v>
      </c>
      <c r="AAJ306">
        <v>0.648076473338973</v>
      </c>
      <c r="AAK306">
        <v>0.630883556683143</v>
      </c>
      <c r="AAL306">
        <v>0.66221135575830603</v>
      </c>
      <c r="AAM306">
        <v>0.64442616093331495</v>
      </c>
      <c r="AAN306">
        <v>0.61953003835253495</v>
      </c>
      <c r="AAO306">
        <v>0.63830630569702795</v>
      </c>
      <c r="AAP306">
        <v>0.63922214654902298</v>
      </c>
      <c r="AAQ306">
        <v>0.65057432345328303</v>
      </c>
      <c r="AAR306">
        <v>0.63250385255707697</v>
      </c>
      <c r="AAS306">
        <v>0.63407613728436796</v>
      </c>
      <c r="AAT306">
        <v>0.610927812438676</v>
      </c>
      <c r="AAU306">
        <v>0.61659465002872804</v>
      </c>
      <c r="AAV306">
        <v>0.64569979237127395</v>
      </c>
      <c r="AAW306">
        <v>0.66339927201280002</v>
      </c>
      <c r="AAX306">
        <v>0.65479905431262198</v>
      </c>
      <c r="AAY306">
        <v>0.64896894241326797</v>
      </c>
      <c r="AAZ306">
        <v>0.63662610785914198</v>
      </c>
      <c r="ABA306">
        <v>0.61194832979539604</v>
      </c>
      <c r="ABB306">
        <v>0.66254738585253503</v>
      </c>
      <c r="ABC306">
        <v>0.63842021155444995</v>
      </c>
      <c r="ABD306">
        <v>0.62899525659129296</v>
      </c>
      <c r="ABE306">
        <v>0.66164478193554299</v>
      </c>
      <c r="ABF306">
        <v>0.639413505606656</v>
      </c>
      <c r="ABG306">
        <v>0.65091060794278299</v>
      </c>
      <c r="ABH306">
        <v>0.625936318664161</v>
      </c>
      <c r="ABI306">
        <v>0.63322302997401503</v>
      </c>
      <c r="ABJ306">
        <v>0.61304300141004597</v>
      </c>
      <c r="ABK306">
        <v>0.63851189646162498</v>
      </c>
      <c r="ABL306">
        <v>0.61940108832778495</v>
      </c>
      <c r="ABM306">
        <v>0.62902469281356299</v>
      </c>
      <c r="ABN306">
        <v>0.65409074208881202</v>
      </c>
      <c r="ABO306">
        <v>0.66467643921186803</v>
      </c>
      <c r="ABP306">
        <v>0.64359129788524505</v>
      </c>
      <c r="ABQ306">
        <v>0.61945312661350205</v>
      </c>
      <c r="ABR306">
        <v>0.63285944619603196</v>
      </c>
      <c r="ABS306">
        <v>0.64630219047325099</v>
      </c>
      <c r="ABT306">
        <v>0.62704836136589903</v>
      </c>
      <c r="ABU306">
        <v>0.64205291022287803</v>
      </c>
      <c r="ABV306">
        <v>0.59876442279327802</v>
      </c>
      <c r="ABW306">
        <v>0.63090725527444202</v>
      </c>
      <c r="ABX306">
        <v>0.64004130914629298</v>
      </c>
      <c r="ABY306">
        <v>0.64214355929363298</v>
      </c>
      <c r="ABZ306">
        <v>0.63847059712450804</v>
      </c>
      <c r="ACA306">
        <v>0.64710930158549496</v>
      </c>
      <c r="ACB306">
        <v>0.63571138461785204</v>
      </c>
      <c r="ACC306">
        <v>0.63577115963840203</v>
      </c>
      <c r="ACD306">
        <v>0.61345018001138996</v>
      </c>
      <c r="ACE306">
        <v>0.61856701366944999</v>
      </c>
      <c r="ACF306">
        <v>0.63577311137548098</v>
      </c>
      <c r="ACG306">
        <v>0.63095303960084004</v>
      </c>
      <c r="ACH306">
        <v>0.61969934946050298</v>
      </c>
      <c r="ACI306">
        <v>0.61173796660524904</v>
      </c>
      <c r="ACJ306">
        <v>0.64593028327808999</v>
      </c>
      <c r="ACK306">
        <v>0.64834382706847105</v>
      </c>
      <c r="ACL306">
        <v>0.65140191980623896</v>
      </c>
      <c r="ACM306">
        <v>0.65642275923870497</v>
      </c>
      <c r="ACN306">
        <v>0.63658460739308098</v>
      </c>
      <c r="ACO306">
        <v>0.63700472240061501</v>
      </c>
      <c r="ACP306">
        <v>0.65579701346045005</v>
      </c>
      <c r="ACQ306">
        <v>0.64114348302731905</v>
      </c>
      <c r="ACR306">
        <v>0.63830712305884696</v>
      </c>
      <c r="ACS306">
        <v>0.62027424484050597</v>
      </c>
      <c r="ACT306">
        <v>0.62548630041687803</v>
      </c>
      <c r="ACU306">
        <v>0.621472802608113</v>
      </c>
      <c r="ACV306">
        <v>0.62460337679296596</v>
      </c>
      <c r="ACW306">
        <v>0.62997970091436795</v>
      </c>
      <c r="ACX306">
        <v>0.61573088497258399</v>
      </c>
      <c r="ACY306">
        <v>0.62893444925077202</v>
      </c>
      <c r="ACZ306">
        <v>0.63412758253345902</v>
      </c>
      <c r="ADA306">
        <v>0.65450248144023604</v>
      </c>
      <c r="ADB306">
        <v>0.627404051342902</v>
      </c>
      <c r="ADC306">
        <v>0.64455841609154496</v>
      </c>
      <c r="ADD306">
        <v>0.65672802370430094</v>
      </c>
      <c r="ADE306">
        <v>0.65711858204840901</v>
      </c>
      <c r="ADF306">
        <v>0.62214285501489197</v>
      </c>
      <c r="ADG306">
        <v>0.63438068285191795</v>
      </c>
      <c r="ADH306">
        <v>0.65033291421361505</v>
      </c>
      <c r="ADI306">
        <v>0.63794270800402597</v>
      </c>
      <c r="ADJ306">
        <v>0.65405492019195499</v>
      </c>
      <c r="ADK306">
        <v>0.62768420146155302</v>
      </c>
      <c r="ADL306">
        <v>0.62654165653122795</v>
      </c>
      <c r="ADM306">
        <v>0.61932372854177298</v>
      </c>
      <c r="ADN306">
        <v>0.61861473917175602</v>
      </c>
      <c r="ADO306">
        <v>0.66652835395561705</v>
      </c>
      <c r="ADP306">
        <v>0.671489591946414</v>
      </c>
      <c r="ADQ306">
        <v>0.63490098990455401</v>
      </c>
      <c r="ADR306">
        <v>0.65052060828164704</v>
      </c>
      <c r="ADS306">
        <v>0.61777286971156598</v>
      </c>
      <c r="ADT306">
        <v>0.64657734233305197</v>
      </c>
      <c r="ADU306">
        <v>0.63178580717131105</v>
      </c>
      <c r="ADV306">
        <v>0.62573834091514202</v>
      </c>
      <c r="ADW306">
        <v>0.63347060928513199</v>
      </c>
      <c r="ADX306">
        <v>0.669102801438064</v>
      </c>
      <c r="ADY306">
        <v>0.64890927510277396</v>
      </c>
      <c r="ADZ306">
        <v>0.65514057578471396</v>
      </c>
      <c r="AEA306">
        <v>0.62878781146849605</v>
      </c>
      <c r="AEB306">
        <v>0.66624526935047401</v>
      </c>
      <c r="AEC306">
        <v>0.65798935227446897</v>
      </c>
      <c r="AED306">
        <v>0.63117684811586705</v>
      </c>
      <c r="AEE306">
        <v>0.63184025327551097</v>
      </c>
      <c r="AEF306">
        <v>0.64313605225911696</v>
      </c>
      <c r="AEG306">
        <v>0.62333750999842696</v>
      </c>
      <c r="AEH306">
        <v>0.62480063983729395</v>
      </c>
      <c r="AEI306">
        <v>0.64058405103351201</v>
      </c>
      <c r="AEJ306">
        <v>0.66286728123130201</v>
      </c>
      <c r="AEK306">
        <v>0.62406846753400402</v>
      </c>
      <c r="AEL306">
        <v>0.61750914861189099</v>
      </c>
      <c r="AEM306">
        <v>0.63677776121943996</v>
      </c>
      <c r="AEN306">
        <v>0.63210458108999801</v>
      </c>
      <c r="AEO306">
        <v>0.65232650826635397</v>
      </c>
      <c r="AEP306">
        <v>0.67376813691207604</v>
      </c>
      <c r="AEQ306">
        <v>0.63921315732981498</v>
      </c>
      <c r="AER306">
        <v>0.63389725831266597</v>
      </c>
      <c r="AES306">
        <v>0.65495181186245999</v>
      </c>
      <c r="AET306">
        <v>0.65895469321453104</v>
      </c>
      <c r="AEU306">
        <v>0.65125409513726895</v>
      </c>
      <c r="AEV306">
        <v>0.62905154120801998</v>
      </c>
      <c r="AEW306">
        <v>0.64167450687621996</v>
      </c>
      <c r="AEX306">
        <v>0.60896327334858502</v>
      </c>
      <c r="AEY306">
        <v>0.63066870767891703</v>
      </c>
      <c r="AEZ306">
        <v>0.66673098396388297</v>
      </c>
      <c r="AFA306">
        <v>0.64929568189712705</v>
      </c>
      <c r="AFB306">
        <v>0.65011392913267296</v>
      </c>
      <c r="AFC306">
        <v>0.62808244504538402</v>
      </c>
      <c r="AFD306">
        <v>0.63092735308987402</v>
      </c>
      <c r="AFE306">
        <v>0.63131724178550797</v>
      </c>
      <c r="AFF306">
        <v>0.64481041624538404</v>
      </c>
      <c r="AFG306">
        <v>0.65692959954653896</v>
      </c>
      <c r="AFH306">
        <v>0.63984231058305097</v>
      </c>
      <c r="AFI306">
        <v>0.64612606536817996</v>
      </c>
      <c r="AFJ306">
        <v>0.63442564448616201</v>
      </c>
      <c r="AFK306">
        <v>0.62899811731889699</v>
      </c>
      <c r="AFL306">
        <v>0.63756822851922801</v>
      </c>
      <c r="AFM306">
        <v>0.64670497293388196</v>
      </c>
      <c r="AFN306">
        <v>0.64726850595571905</v>
      </c>
      <c r="AFO306">
        <v>0.65814344826995597</v>
      </c>
      <c r="AFP306">
        <v>0.63670828661767898</v>
      </c>
      <c r="AFQ306">
        <v>0.63749663153606095</v>
      </c>
      <c r="AFR306">
        <v>0.61584416234610895</v>
      </c>
      <c r="AFS306">
        <v>0.63125122754384999</v>
      </c>
      <c r="AFT306">
        <v>0.649592450606852</v>
      </c>
      <c r="AFU306">
        <v>0.65895846806816705</v>
      </c>
      <c r="AFV306">
        <v>0.63564103912931502</v>
      </c>
      <c r="AFW306">
        <v>0.64270026414164505</v>
      </c>
      <c r="AFX306">
        <v>0.64857048404023898</v>
      </c>
      <c r="AFY306">
        <v>0.63749293149812303</v>
      </c>
      <c r="AFZ306">
        <v>0.64757443432070405</v>
      </c>
      <c r="AGA306">
        <v>0.63712696193679397</v>
      </c>
      <c r="AGB306">
        <v>0.607387241915475</v>
      </c>
      <c r="AGC306">
        <v>0.64890007716304599</v>
      </c>
      <c r="AGD306">
        <v>0.64887480818353505</v>
      </c>
      <c r="AGE306">
        <v>0.63021370196403204</v>
      </c>
      <c r="AGF306">
        <v>0.63009476561567401</v>
      </c>
      <c r="AGG306">
        <v>0.65547630236451104</v>
      </c>
      <c r="AGH306">
        <v>0.62057010285165304</v>
      </c>
      <c r="AGI306">
        <v>0.640839087693029</v>
      </c>
      <c r="AGJ306">
        <v>0.65309236588780895</v>
      </c>
      <c r="AGK306">
        <v>0.630808453432122</v>
      </c>
      <c r="AGL306">
        <v>0.64046246059154299</v>
      </c>
      <c r="AGM306">
        <v>0.63987614097676204</v>
      </c>
      <c r="AGN306">
        <v>0.63002336590281005</v>
      </c>
      <c r="AGO306">
        <v>0.655616371158522</v>
      </c>
      <c r="AGP306">
        <v>0.63392816568935795</v>
      </c>
      <c r="AGQ306">
        <v>0.607918942529596</v>
      </c>
      <c r="AGR306">
        <v>0.63318823095543397</v>
      </c>
      <c r="AGS306">
        <v>0.64010179271865197</v>
      </c>
      <c r="AGT306">
        <v>0.64933848009151995</v>
      </c>
      <c r="AGU306">
        <v>0.64036534017453794</v>
      </c>
      <c r="AGV306">
        <v>0.64621670688602095</v>
      </c>
      <c r="AGW306">
        <v>0.65017108832538995</v>
      </c>
      <c r="AGX306">
        <v>0.63138693603876805</v>
      </c>
      <c r="AGY306">
        <v>0.62036490181763404</v>
      </c>
      <c r="AGZ306">
        <v>0.63526381785381103</v>
      </c>
      <c r="AHA306">
        <v>0.65471052381328998</v>
      </c>
      <c r="AHB306">
        <v>0.63918676693620902</v>
      </c>
      <c r="AHC306">
        <v>0.63490193099713299</v>
      </c>
      <c r="AHD306">
        <v>0.62545508361194002</v>
      </c>
      <c r="AHE306">
        <v>0.62706686793321498</v>
      </c>
      <c r="AHF306">
        <v>0.66611265014825805</v>
      </c>
      <c r="AHG306">
        <v>0.636496982052427</v>
      </c>
      <c r="AHH306">
        <v>0.62568741764763303</v>
      </c>
      <c r="AHI306">
        <v>0.64079819773423596</v>
      </c>
      <c r="AHJ306">
        <v>0.66881314226382005</v>
      </c>
      <c r="AHK306">
        <v>0.65465310516201003</v>
      </c>
      <c r="AHL306">
        <v>0.622263321901664</v>
      </c>
      <c r="AHM306">
        <v>0.63917402923704203</v>
      </c>
      <c r="AHN306">
        <v>0.647471785306863</v>
      </c>
      <c r="AHO306">
        <v>0.63538682122186196</v>
      </c>
      <c r="AHP306">
        <v>0.65161476347218195</v>
      </c>
      <c r="AHQ306">
        <v>0.61205092442031095</v>
      </c>
      <c r="AHR306">
        <v>0.62201173999870096</v>
      </c>
      <c r="AHS306">
        <v>0.61461684144598405</v>
      </c>
      <c r="AHT306">
        <v>0.63526222829784695</v>
      </c>
      <c r="AHU306">
        <v>0.63815525855517397</v>
      </c>
      <c r="AHV306">
        <v>0.649255831910454</v>
      </c>
      <c r="AHW306">
        <v>0.64010870225507499</v>
      </c>
      <c r="AHX306">
        <v>0.62329480297598405</v>
      </c>
      <c r="AHY306">
        <v>0.603026681170173</v>
      </c>
      <c r="AHZ306">
        <v>0.59956004245062</v>
      </c>
      <c r="AIA306">
        <v>0.63398148477175098</v>
      </c>
      <c r="AIB306">
        <v>0.609055982916889</v>
      </c>
      <c r="AIC306">
        <v>0.64183854151185704</v>
      </c>
      <c r="AID306">
        <v>0.63271887612686994</v>
      </c>
      <c r="AIE306">
        <v>0.647946061822261</v>
      </c>
      <c r="AIF306">
        <v>0.635278071639371</v>
      </c>
      <c r="AIG306">
        <v>0.64560887318183502</v>
      </c>
      <c r="AIH306">
        <v>0.64175706553405198</v>
      </c>
      <c r="AII306">
        <v>0.63685340067640495</v>
      </c>
      <c r="AIJ306">
        <v>0.60889185849128602</v>
      </c>
      <c r="AIK306">
        <v>0.64277809163493904</v>
      </c>
      <c r="AIL306">
        <v>0.65821125367258604</v>
      </c>
      <c r="AIM306">
        <v>0.66816269401091699</v>
      </c>
      <c r="AIN306">
        <v>0.62563288263850003</v>
      </c>
      <c r="AIO306">
        <v>0.65018133426592295</v>
      </c>
      <c r="AIP306">
        <v>0.65868122239292104</v>
      </c>
      <c r="AIQ306">
        <v>0.64538118320075399</v>
      </c>
      <c r="AIR306">
        <v>0.62553107870366798</v>
      </c>
      <c r="AIS306">
        <v>0.61850378187242805</v>
      </c>
      <c r="AIT306">
        <v>0.62280962706544996</v>
      </c>
      <c r="AIU306">
        <v>0.63179187610523801</v>
      </c>
      <c r="AIV306">
        <v>0.63549183226041905</v>
      </c>
      <c r="AIW306">
        <v>0.60681211898242804</v>
      </c>
      <c r="AIX306">
        <v>0.65673763322553003</v>
      </c>
      <c r="AIY306">
        <v>0.65146348767114304</v>
      </c>
      <c r="AIZ306">
        <v>0.64826126598021405</v>
      </c>
      <c r="AJA306">
        <v>0.63466941074025296</v>
      </c>
      <c r="AJB306">
        <v>0.66178785883965097</v>
      </c>
      <c r="AJC306">
        <v>0.63704010543884304</v>
      </c>
      <c r="AJD306">
        <v>0.64170277464335002</v>
      </c>
      <c r="AJE306">
        <v>0.63509742190474106</v>
      </c>
      <c r="AJF306">
        <v>0.64503906957965595</v>
      </c>
      <c r="AJG306">
        <v>0.63160245438418905</v>
      </c>
      <c r="AJH306">
        <v>0.636075554443153</v>
      </c>
      <c r="AJI306">
        <v>0.65471291856215197</v>
      </c>
      <c r="AJJ306">
        <v>0.623572545328265</v>
      </c>
      <c r="AJK306">
        <v>0.64625329109926299</v>
      </c>
      <c r="AJL306">
        <v>0.65194714180103797</v>
      </c>
      <c r="AJM306">
        <v>0.64578122783743397</v>
      </c>
      <c r="AJN306">
        <v>0.63584407017607902</v>
      </c>
      <c r="AJO306">
        <v>0.64267496702692195</v>
      </c>
      <c r="AJP306">
        <v>0.63575509615589898</v>
      </c>
      <c r="AJQ306">
        <v>0.63733226881941296</v>
      </c>
      <c r="AJR306">
        <v>0.64634666297613097</v>
      </c>
      <c r="AJS306">
        <v>0.64913526627921303</v>
      </c>
      <c r="AJT306">
        <v>0.65779486742093696</v>
      </c>
      <c r="AJU306">
        <v>0.64198618129339102</v>
      </c>
      <c r="AJV306">
        <v>0.64969299330424002</v>
      </c>
      <c r="AJW306">
        <v>0.64384769384712004</v>
      </c>
      <c r="AJX306">
        <v>0.65386387606680796</v>
      </c>
      <c r="AJY306">
        <v>0.63116966506428795</v>
      </c>
      <c r="AJZ306">
        <v>0.63684251269438596</v>
      </c>
      <c r="AKA306">
        <v>0.64957182750699105</v>
      </c>
      <c r="AKB306">
        <v>0.66059191582621601</v>
      </c>
      <c r="AKC306">
        <v>0.65358768168853498</v>
      </c>
      <c r="AKD306">
        <v>0.61931953515782001</v>
      </c>
      <c r="AKE306">
        <v>0.65136599454868704</v>
      </c>
      <c r="AKF306">
        <v>0.63386198033415397</v>
      </c>
      <c r="AKG306">
        <v>0.65033474079828502</v>
      </c>
      <c r="AKH306">
        <v>0.64525649296157195</v>
      </c>
      <c r="AKI306">
        <v>0.65406601047650403</v>
      </c>
      <c r="AKJ306">
        <v>0.63944038214797505</v>
      </c>
      <c r="AKK306">
        <v>0.64085674528673098</v>
      </c>
      <c r="AKL306">
        <v>0.63721507006408395</v>
      </c>
      <c r="AKM306">
        <v>0.59903515235375304</v>
      </c>
      <c r="AKN306">
        <v>0.63382856560437195</v>
      </c>
      <c r="AKO306">
        <v>0.65259156551045205</v>
      </c>
      <c r="AKP306">
        <v>0.66297207228983501</v>
      </c>
      <c r="AKQ306">
        <v>0.64564016800359603</v>
      </c>
      <c r="AKR306">
        <v>0.64144640399215802</v>
      </c>
      <c r="AKS306">
        <v>0.65674086993549496</v>
      </c>
      <c r="AKT306">
        <v>0.65786459640380301</v>
      </c>
      <c r="AKU306">
        <v>0.64454093886413</v>
      </c>
      <c r="AKV306">
        <v>0.63290054035964105</v>
      </c>
      <c r="AKW306">
        <v>0.62667812647700305</v>
      </c>
      <c r="AKX306">
        <v>0.628343884382488</v>
      </c>
      <c r="AKY306">
        <v>0.65492028959734905</v>
      </c>
      <c r="AKZ306">
        <v>0.64232817615249904</v>
      </c>
      <c r="ALA306">
        <v>0.63142499140016595</v>
      </c>
      <c r="ALB306">
        <v>0.65726244595182304</v>
      </c>
      <c r="ALC306">
        <v>0.63300039671487596</v>
      </c>
      <c r="ALD306">
        <v>0.63561208509821898</v>
      </c>
      <c r="ALE306">
        <v>0.63800324211095105</v>
      </c>
      <c r="ALF306">
        <v>0.62378639797559698</v>
      </c>
      <c r="ALG306">
        <v>0.62108364286204099</v>
      </c>
      <c r="ALH306">
        <v>0.65384382841039501</v>
      </c>
      <c r="ALI306">
        <v>0.65399529245229204</v>
      </c>
      <c r="ALJ306">
        <v>0.65970307353625401</v>
      </c>
      <c r="ALK306">
        <v>0.64839807997723198</v>
      </c>
      <c r="ALL306">
        <v>0.61708376556924704</v>
      </c>
      <c r="ALM306">
        <v>0.62790826619582096</v>
      </c>
      <c r="ALN306">
        <v>0.65160915806938102</v>
      </c>
      <c r="ALO306">
        <v>0.66907239774786498</v>
      </c>
      <c r="ALP306">
        <v>0.62227849184240802</v>
      </c>
      <c r="ALQ306">
        <v>0.63869792478202503</v>
      </c>
      <c r="ALR306">
        <v>0.65775399182981498</v>
      </c>
      <c r="ALS306">
        <v>0.65145030042384899</v>
      </c>
      <c r="ALT306">
        <v>0.66052501293772303</v>
      </c>
    </row>
    <row r="307" spans="1:1008" x14ac:dyDescent="0.25">
      <c r="A307" t="s">
        <v>373</v>
      </c>
      <c r="B307" t="s">
        <v>7</v>
      </c>
      <c r="C307">
        <v>2014</v>
      </c>
      <c r="D307" t="s">
        <v>374</v>
      </c>
      <c r="E307">
        <v>8.3574080000000002E-3</v>
      </c>
      <c r="F307">
        <f t="shared" si="8"/>
        <v>3.9008137871811583E-3</v>
      </c>
      <c r="G307">
        <f t="shared" si="9"/>
        <v>1.9861231977730392E-5</v>
      </c>
      <c r="H307">
        <v>0</v>
      </c>
      <c r="I307">
        <v>8.2578975232353101E-4</v>
      </c>
      <c r="J307">
        <v>8.1265556952613504E-4</v>
      </c>
      <c r="K307">
        <v>1.0436522114894201E-3</v>
      </c>
      <c r="L307">
        <v>1.95836297549835E-3</v>
      </c>
      <c r="M307">
        <v>3.9768140355025102E-3</v>
      </c>
      <c r="N307">
        <v>9.1783518064794609E-3</v>
      </c>
      <c r="O307">
        <v>8.1738763136002496E-4</v>
      </c>
      <c r="P307">
        <v>3.82421544209231E-3</v>
      </c>
      <c r="Q307">
        <v>3.0888539381943702E-3</v>
      </c>
      <c r="R307">
        <v>7.9046498854530006E-3</v>
      </c>
      <c r="S307">
        <v>2.8852976581089499E-4</v>
      </c>
      <c r="T307">
        <v>8.2715691097010793E-3</v>
      </c>
      <c r="U307">
        <v>9.3373644057979498E-3</v>
      </c>
      <c r="V307">
        <v>1.6336745236321E-3</v>
      </c>
      <c r="W307">
        <v>4.9058786275514897E-3</v>
      </c>
      <c r="X307">
        <v>3.2546806143786198E-3</v>
      </c>
      <c r="Y307">
        <v>3.4820375473847E-3</v>
      </c>
      <c r="Z307">
        <v>5.3295289525830698E-3</v>
      </c>
      <c r="AA307">
        <v>5.1861363815112801E-3</v>
      </c>
      <c r="AB307">
        <v>7.4489223306956898E-3</v>
      </c>
      <c r="AC307">
        <v>1.1200461622498501E-2</v>
      </c>
      <c r="AD307">
        <v>5.1588955309092603E-3</v>
      </c>
      <c r="AE307">
        <v>1.0522658575823399E-3</v>
      </c>
      <c r="AF307">
        <v>1.06447550071082E-2</v>
      </c>
      <c r="AG307">
        <v>5.672777678799E-3</v>
      </c>
      <c r="AH307">
        <v>2.4129211208884101E-3</v>
      </c>
      <c r="AI307">
        <v>1.49008734216614E-2</v>
      </c>
      <c r="AJ307">
        <v>9.8241923236150001E-3</v>
      </c>
      <c r="AK307">
        <v>4.9730345386794998E-3</v>
      </c>
      <c r="AL307">
        <v>2.0814020534676501E-4</v>
      </c>
      <c r="AM307">
        <v>6.0453696302062996E-4</v>
      </c>
      <c r="AN307">
        <v>8.2813339087222607E-3</v>
      </c>
      <c r="AO307">
        <v>3.67871520566573E-3</v>
      </c>
      <c r="AP307">
        <v>1.98515009641672E-4</v>
      </c>
      <c r="AQ307">
        <v>1.48450051495406E-3</v>
      </c>
      <c r="AR307">
        <v>3.2440094113717899E-3</v>
      </c>
      <c r="AS307">
        <v>5.7242716047611704E-3</v>
      </c>
      <c r="AT307">
        <v>1.66050387235968E-3</v>
      </c>
      <c r="AU307">
        <v>6.4363498746261702E-4</v>
      </c>
      <c r="AV307">
        <v>9.9660918687467601E-3</v>
      </c>
      <c r="AW307">
        <v>6.4266376800866899E-3</v>
      </c>
      <c r="AX307">
        <v>1.1196657489704299E-4</v>
      </c>
      <c r="AY307">
        <v>2.3058426365367901E-3</v>
      </c>
      <c r="AZ307">
        <v>1.1999704773370699E-3</v>
      </c>
      <c r="BA307">
        <v>1.9821864796726501E-3</v>
      </c>
      <c r="BB307">
        <v>9.6878436998626004E-4</v>
      </c>
      <c r="BC307">
        <v>4.8141913117605501E-4</v>
      </c>
      <c r="BD307">
        <v>2.8035413469082999E-3</v>
      </c>
      <c r="BE307">
        <v>1.58212149617358E-3</v>
      </c>
      <c r="BF307">
        <v>2.4949566774859801E-3</v>
      </c>
      <c r="BG307">
        <v>7.7368400412437003E-3</v>
      </c>
      <c r="BH307">
        <v>6.3763392831698304E-3</v>
      </c>
      <c r="BI307">
        <v>3.5145213513473498E-4</v>
      </c>
      <c r="BJ307">
        <v>7.5258787223811199E-3</v>
      </c>
      <c r="BK307">
        <v>6.7938250810499904E-3</v>
      </c>
      <c r="BL307">
        <v>8.9604788937857195E-4</v>
      </c>
      <c r="BM307">
        <v>6.9238684739068301E-3</v>
      </c>
      <c r="BN307">
        <v>7.4918864139917199E-3</v>
      </c>
      <c r="BO307">
        <v>1.01902545164485E-3</v>
      </c>
      <c r="BP307">
        <v>4.4074285271902304E-3</v>
      </c>
      <c r="BQ307">
        <v>5.5235196494705504E-3</v>
      </c>
      <c r="BR307">
        <v>5.9062237297884696E-3</v>
      </c>
      <c r="BS307">
        <v>4.3382337367190099E-4</v>
      </c>
      <c r="BT307">
        <v>3.75819409670303E-3</v>
      </c>
      <c r="BU307">
        <v>3.55638268934024E-4</v>
      </c>
      <c r="BV307">
        <v>1.30732983110482E-2</v>
      </c>
      <c r="BW307">
        <v>4.3329917563207504E-3</v>
      </c>
      <c r="BX307">
        <v>7.74234413719077E-3</v>
      </c>
      <c r="BY307">
        <v>7.7542937594276299E-3</v>
      </c>
      <c r="BZ307">
        <v>2.0073058450230802E-3</v>
      </c>
      <c r="CA307">
        <v>3.8759980119646499E-4</v>
      </c>
      <c r="CB307">
        <v>3.6445036795369903E-4</v>
      </c>
      <c r="CC307">
        <v>5.1533857625284804E-3</v>
      </c>
      <c r="CD307">
        <v>4.6118818575417503E-4</v>
      </c>
      <c r="CE307">
        <v>5.4080334781169501E-3</v>
      </c>
      <c r="CF307">
        <v>8.8745753950589604E-3</v>
      </c>
      <c r="CG307">
        <v>4.54078402128318E-3</v>
      </c>
      <c r="CH307">
        <v>2.8956883732270799E-3</v>
      </c>
      <c r="CI307">
        <v>2.5583165315849802E-3</v>
      </c>
      <c r="CJ307">
        <v>3.08490321974036E-3</v>
      </c>
      <c r="CK307">
        <v>4.86381027387021E-3</v>
      </c>
      <c r="CL307">
        <v>2.2639769304295299E-3</v>
      </c>
      <c r="CM307">
        <v>1.86766086968097E-3</v>
      </c>
      <c r="CN307" s="1">
        <v>1.7682470028911501E-5</v>
      </c>
      <c r="CO307">
        <v>3.4230699213028598E-4</v>
      </c>
      <c r="CP307">
        <v>7.4320468424187002E-3</v>
      </c>
      <c r="CQ307">
        <v>7.6622491275152903E-3</v>
      </c>
      <c r="CR307">
        <v>9.8331002091271496E-4</v>
      </c>
      <c r="CS307">
        <v>7.4652491650306499E-4</v>
      </c>
      <c r="CT307">
        <v>5.5203416998199899E-3</v>
      </c>
      <c r="CU307">
        <v>4.4634610482831299E-4</v>
      </c>
      <c r="CV307">
        <v>5.2449400954656597E-3</v>
      </c>
      <c r="CW307">
        <v>4.1976225240251101E-4</v>
      </c>
      <c r="CX307">
        <v>1.8372301268381199E-3</v>
      </c>
      <c r="CY307">
        <v>2.6220428467360699E-4</v>
      </c>
      <c r="CZ307">
        <v>1.64038300513589E-3</v>
      </c>
      <c r="DA307">
        <v>3.8171903855591999E-4</v>
      </c>
      <c r="DB307">
        <v>1.3371826980419299E-4</v>
      </c>
      <c r="DC307">
        <v>7.2618662915661502E-4</v>
      </c>
      <c r="DD307">
        <v>3.66132057772163E-4</v>
      </c>
      <c r="DE307">
        <v>2.5787498010770399E-4</v>
      </c>
      <c r="DF307">
        <v>5.7400662673751301E-3</v>
      </c>
      <c r="DG307">
        <v>3.2738302268923302E-3</v>
      </c>
      <c r="DH307">
        <v>3.8962020390087499E-3</v>
      </c>
      <c r="DI307">
        <v>6.4608375916545202E-3</v>
      </c>
      <c r="DJ307">
        <v>4.1434067101736001E-3</v>
      </c>
      <c r="DK307">
        <v>1.6427715278193901E-3</v>
      </c>
      <c r="DL307">
        <v>1.85451366271549E-4</v>
      </c>
      <c r="DM307">
        <v>1.8005969485044399E-4</v>
      </c>
      <c r="DN307">
        <v>3.8448271152156601E-4</v>
      </c>
      <c r="DO307">
        <v>8.8834194382417502E-4</v>
      </c>
      <c r="DP307">
        <v>9.3272366809562992E-3</v>
      </c>
      <c r="DQ307">
        <v>8.0205171188520892E-3</v>
      </c>
      <c r="DR307">
        <v>4.6393793768786402E-3</v>
      </c>
      <c r="DS307">
        <v>1.81830325363981E-3</v>
      </c>
      <c r="DT307">
        <v>3.78520239005092E-3</v>
      </c>
      <c r="DU307">
        <v>7.0804133466350798E-3</v>
      </c>
      <c r="DV307">
        <v>4.7519556802502498E-3</v>
      </c>
      <c r="DW307">
        <v>1.9987440776678498E-3</v>
      </c>
      <c r="DX307">
        <v>1.9468501314115099E-3</v>
      </c>
      <c r="DY307">
        <v>3.6396494722554301E-3</v>
      </c>
      <c r="DZ307">
        <v>5.5697968813955498E-4</v>
      </c>
      <c r="EA307">
        <v>6.4759708743479302E-3</v>
      </c>
      <c r="EB307">
        <v>1.04338845257879E-2</v>
      </c>
      <c r="EC307">
        <v>6.6759229808612702E-4</v>
      </c>
      <c r="ED307">
        <v>5.6278951843205102E-3</v>
      </c>
      <c r="EE307">
        <v>2.42942709202815E-4</v>
      </c>
      <c r="EF307">
        <v>4.0720462382521699E-3</v>
      </c>
      <c r="EG307">
        <v>4.8929449014720504E-3</v>
      </c>
      <c r="EH307">
        <v>1.07116739980364E-2</v>
      </c>
      <c r="EI307">
        <v>2.89958695422699E-3</v>
      </c>
      <c r="EJ307">
        <v>6.5783343243184496E-3</v>
      </c>
      <c r="EK307">
        <v>2.1473141891005299E-3</v>
      </c>
      <c r="EL307">
        <v>1.03705408886663E-2</v>
      </c>
      <c r="EM307">
        <v>2.4736456894689199E-3</v>
      </c>
      <c r="EN307">
        <v>1.12422726986466E-2</v>
      </c>
      <c r="EO307">
        <v>2.5375613203148001E-3</v>
      </c>
      <c r="EP307">
        <v>3.2130436276408799E-3</v>
      </c>
      <c r="EQ307">
        <v>2.9904498218699199E-4</v>
      </c>
      <c r="ER307">
        <v>2.8333456639095299E-3</v>
      </c>
      <c r="ES307">
        <v>7.3632591590274601E-3</v>
      </c>
      <c r="ET307">
        <v>1.16719755425773E-3</v>
      </c>
      <c r="EU307">
        <v>7.3486476300335399E-3</v>
      </c>
      <c r="EV307">
        <v>1.7684069406759999E-3</v>
      </c>
      <c r="EW307">
        <v>5.1166150070315599E-3</v>
      </c>
      <c r="EX307">
        <v>7.8793759933078102E-4</v>
      </c>
      <c r="EY307">
        <v>7.4253890607136805E-4</v>
      </c>
      <c r="EZ307">
        <v>7.2137364194687203E-3</v>
      </c>
      <c r="FA307">
        <v>1.1286141058524E-3</v>
      </c>
      <c r="FB307">
        <v>1.2771098762005199E-3</v>
      </c>
      <c r="FC307">
        <v>2.4612448446982598E-4</v>
      </c>
      <c r="FD307">
        <v>1.4074496594997999E-3</v>
      </c>
      <c r="FE307">
        <v>1.08065597149364E-4</v>
      </c>
      <c r="FF307">
        <v>1.0461461161601199E-3</v>
      </c>
      <c r="FG307">
        <v>3.1837241534124998E-4</v>
      </c>
      <c r="FH307">
        <v>2.8039556651861399E-4</v>
      </c>
      <c r="FI307">
        <v>2.51186264490508E-3</v>
      </c>
      <c r="FJ307">
        <v>5.5653479469060102E-3</v>
      </c>
      <c r="FK307">
        <v>1.84842818811662E-3</v>
      </c>
      <c r="FL307">
        <v>3.4775203569430298E-3</v>
      </c>
      <c r="FM307">
        <v>9.45853238161121E-4</v>
      </c>
      <c r="FN307">
        <v>5.2662473335689103E-3</v>
      </c>
      <c r="FO307">
        <v>3.7369520751814301E-3</v>
      </c>
      <c r="FP307">
        <v>2.7713870325615599E-3</v>
      </c>
      <c r="FQ307">
        <v>8.3346871815584995E-3</v>
      </c>
      <c r="FR307">
        <v>3.3585842453412698E-3</v>
      </c>
      <c r="FS307">
        <v>5.2200238366988802E-3</v>
      </c>
      <c r="FT307">
        <v>6.3606001076211803E-3</v>
      </c>
      <c r="FU307">
        <v>1.7129437471106301E-3</v>
      </c>
      <c r="FV307">
        <v>5.3461122346097597E-3</v>
      </c>
      <c r="FW307">
        <v>4.1327117729964702E-4</v>
      </c>
      <c r="FX307" s="1">
        <v>9.68622821610331E-5</v>
      </c>
      <c r="FY307">
        <v>9.7231343615302704E-4</v>
      </c>
      <c r="FZ307">
        <v>1.4899466896552301E-3</v>
      </c>
      <c r="GA307">
        <v>6.2182109993032296E-4</v>
      </c>
      <c r="GB307">
        <v>8.8284868658570805E-3</v>
      </c>
      <c r="GC307">
        <v>1.3905174676357799E-3</v>
      </c>
      <c r="GD307" s="1">
        <v>1.27538749320199E-5</v>
      </c>
      <c r="GE307">
        <v>6.5632749161516598E-3</v>
      </c>
      <c r="GF307">
        <v>8.6736267216788697E-3</v>
      </c>
      <c r="GG307">
        <v>1.00111134318946E-3</v>
      </c>
      <c r="GH307">
        <v>2.9395626598768898E-3</v>
      </c>
      <c r="GI307">
        <v>6.5389991815994098E-4</v>
      </c>
      <c r="GJ307">
        <v>3.4471819959352701E-3</v>
      </c>
      <c r="GK307">
        <v>3.6889509120506198E-3</v>
      </c>
      <c r="GL307">
        <v>1.1737462348754901E-2</v>
      </c>
      <c r="GM307">
        <v>2.48303764825176E-3</v>
      </c>
      <c r="GN307">
        <v>6.1376020104348603E-3</v>
      </c>
      <c r="GO307">
        <v>4.36793992548904E-4</v>
      </c>
      <c r="GP307">
        <v>4.7394830837468602E-3</v>
      </c>
      <c r="GQ307">
        <v>1.4921932863426299E-3</v>
      </c>
      <c r="GR307">
        <v>3.90978948902093E-3</v>
      </c>
      <c r="GS307">
        <v>6.5728300920874401E-3</v>
      </c>
      <c r="GT307">
        <v>3.5705268397556202E-3</v>
      </c>
      <c r="GU307">
        <v>2.0551774454832801E-3</v>
      </c>
      <c r="GV307">
        <v>6.61221153583818E-3</v>
      </c>
      <c r="GW307">
        <v>2.1493863688660502E-3</v>
      </c>
      <c r="GX307">
        <v>2.9468636492203599E-3</v>
      </c>
      <c r="GY307">
        <v>1.74190251419577E-3</v>
      </c>
      <c r="GZ307">
        <v>2.1099582894649502E-3</v>
      </c>
      <c r="HA307">
        <v>1.0388746542119499E-2</v>
      </c>
      <c r="HB307">
        <v>6.2776889995431601E-3</v>
      </c>
      <c r="HC307">
        <v>4.1575201264384498E-4</v>
      </c>
      <c r="HD307">
        <v>1.7805250540676399E-3</v>
      </c>
      <c r="HE307">
        <v>4.6059418829662796E-3</v>
      </c>
      <c r="HF307">
        <v>1.9745152610685102E-3</v>
      </c>
      <c r="HG307">
        <v>3.4841344200117401E-3</v>
      </c>
      <c r="HH307">
        <v>8.4825845528925508E-3</v>
      </c>
      <c r="HI307">
        <v>9.8677072524103997E-3</v>
      </c>
      <c r="HJ307">
        <v>3.4816823131780098E-3</v>
      </c>
      <c r="HK307">
        <v>9.2529684082841496E-4</v>
      </c>
      <c r="HL307">
        <v>1.74231433763877E-3</v>
      </c>
      <c r="HM307">
        <v>2.1895432191451599E-3</v>
      </c>
      <c r="HN307">
        <v>7.6446068872867597E-3</v>
      </c>
      <c r="HO307">
        <v>2.95864373173441E-4</v>
      </c>
      <c r="HP307">
        <v>1.5579746733502199E-3</v>
      </c>
      <c r="HQ307">
        <v>6.7176538784423602E-3</v>
      </c>
      <c r="HR307">
        <v>1.46141226216348E-3</v>
      </c>
      <c r="HS307">
        <v>2.9047957141713101E-3</v>
      </c>
      <c r="HT307">
        <v>3.6791601259470799E-3</v>
      </c>
      <c r="HU307">
        <v>1.2506227632284601E-3</v>
      </c>
      <c r="HV307">
        <v>8.2035927214628296E-3</v>
      </c>
      <c r="HW307">
        <v>3.1061310539175799E-3</v>
      </c>
      <c r="HX307">
        <v>7.27726048358277E-3</v>
      </c>
      <c r="HY307">
        <v>1.9847233025581498E-3</v>
      </c>
      <c r="HZ307">
        <v>2.5642864028879802E-3</v>
      </c>
      <c r="IA307">
        <v>9.25694101475571E-3</v>
      </c>
      <c r="IB307">
        <v>5.0103016636302202E-3</v>
      </c>
      <c r="IC307">
        <v>7.1544759503911499E-3</v>
      </c>
      <c r="ID307">
        <v>2.5456533741246299E-4</v>
      </c>
      <c r="IE307">
        <v>1.1700222625420101E-2</v>
      </c>
      <c r="IF307">
        <v>6.9214525692817604E-3</v>
      </c>
      <c r="IG307">
        <v>2.0110858414958402E-3</v>
      </c>
      <c r="IH307">
        <v>8.8943352048684798E-4</v>
      </c>
      <c r="II307">
        <v>2.20365583949833E-4</v>
      </c>
      <c r="IJ307">
        <v>2.3357064843072999E-3</v>
      </c>
      <c r="IK307">
        <v>2.5292607967608901E-3</v>
      </c>
      <c r="IL307">
        <v>8.6983729302287198E-3</v>
      </c>
      <c r="IM307">
        <v>2.70443980484379E-3</v>
      </c>
      <c r="IN307">
        <v>1.14896911304857E-2</v>
      </c>
      <c r="IO307">
        <v>6.6887053284525096E-3</v>
      </c>
      <c r="IP307">
        <v>1.7262117907155901E-3</v>
      </c>
      <c r="IQ307">
        <v>4.1582123773996199E-3</v>
      </c>
      <c r="IR307">
        <v>6.2085132154474296E-3</v>
      </c>
      <c r="IS307">
        <v>9.1813736384472201E-3</v>
      </c>
      <c r="IT307">
        <v>1.2754854713498999E-3</v>
      </c>
      <c r="IU307" s="1">
        <v>4.0716714503624101E-5</v>
      </c>
      <c r="IV307">
        <v>3.8504690893425599E-4</v>
      </c>
      <c r="IW307">
        <v>1.0670517178609899E-3</v>
      </c>
      <c r="IX307">
        <v>6.7098557309767297E-4</v>
      </c>
      <c r="IY307">
        <v>1.9038201571781E-3</v>
      </c>
      <c r="IZ307">
        <v>1.9338872542475E-3</v>
      </c>
      <c r="JA307">
        <v>1.0924576132121E-3</v>
      </c>
      <c r="JB307">
        <v>3.58050354017255E-3</v>
      </c>
      <c r="JC307">
        <v>1.1098282284730501E-2</v>
      </c>
      <c r="JD307">
        <v>6.0325060685920504E-3</v>
      </c>
      <c r="JE307">
        <v>2.1731039370406001E-3</v>
      </c>
      <c r="JF307">
        <v>1.94309311816304E-3</v>
      </c>
      <c r="JG307">
        <v>7.6718251258385095E-4</v>
      </c>
      <c r="JH307">
        <v>2.8344639733263498E-3</v>
      </c>
      <c r="JI307">
        <v>8.9919425891422195E-4</v>
      </c>
      <c r="JJ307">
        <v>5.0215770441622103E-4</v>
      </c>
      <c r="JK307">
        <v>9.4640164576147005E-4</v>
      </c>
      <c r="JL307">
        <v>1.54962046749653E-3</v>
      </c>
      <c r="JM307">
        <v>1.4750205550618099E-3</v>
      </c>
      <c r="JN307">
        <v>8.4251894226387402E-4</v>
      </c>
      <c r="JO307">
        <v>4.6531796155305401E-4</v>
      </c>
      <c r="JP307">
        <v>1.7886200515116E-3</v>
      </c>
      <c r="JQ307">
        <v>1.3274263707028101E-3</v>
      </c>
      <c r="JR307">
        <v>2.9068799860457802E-4</v>
      </c>
      <c r="JS307" s="1">
        <v>9.96768163986168E-5</v>
      </c>
      <c r="JT307">
        <v>1.9842571790375899E-4</v>
      </c>
      <c r="JU307">
        <v>1.5309884670056701E-3</v>
      </c>
      <c r="JV307">
        <v>2.8172584929222799E-4</v>
      </c>
      <c r="JW307">
        <v>3.7511268348767298E-3</v>
      </c>
      <c r="JX307">
        <v>4.6032159467657402E-4</v>
      </c>
      <c r="JY307">
        <v>5.6391720060385599E-3</v>
      </c>
      <c r="JZ307">
        <v>1.2868178217639E-3</v>
      </c>
      <c r="KA307">
        <v>2.1823348375984101E-3</v>
      </c>
      <c r="KB307">
        <v>8.0616929253691395E-3</v>
      </c>
      <c r="KC307" s="1">
        <v>9.30201581458632E-5</v>
      </c>
      <c r="KD307">
        <v>2.02530787279977E-3</v>
      </c>
      <c r="KE307">
        <v>6.7387999354195701E-3</v>
      </c>
      <c r="KF307">
        <v>9.0731334310541808E-3</v>
      </c>
      <c r="KG307">
        <v>2.0593277029934101E-3</v>
      </c>
      <c r="KH307">
        <v>7.4370093630759301E-3</v>
      </c>
      <c r="KI307">
        <v>1.0188349002078601E-2</v>
      </c>
      <c r="KJ307">
        <v>2.9786335575815001E-3</v>
      </c>
      <c r="KK307">
        <v>3.6447853157340099E-3</v>
      </c>
      <c r="KL307">
        <v>1.00616436160441E-2</v>
      </c>
      <c r="KM307">
        <v>2.8359590671913301E-3</v>
      </c>
      <c r="KN307">
        <v>2.8541958427235302E-3</v>
      </c>
      <c r="KO307">
        <v>2.8735108005101201E-3</v>
      </c>
      <c r="KP307">
        <v>1.193192277771E-3</v>
      </c>
      <c r="KQ307">
        <v>3.7823498793684599E-3</v>
      </c>
      <c r="KR307">
        <v>4.1019871000303101E-3</v>
      </c>
      <c r="KS307">
        <v>7.0978805632902304E-3</v>
      </c>
      <c r="KT307">
        <v>2.1749585859201898E-3</v>
      </c>
      <c r="KU307">
        <v>6.1251490720236603E-3</v>
      </c>
      <c r="KV307">
        <v>3.1547052076453699E-3</v>
      </c>
      <c r="KW307">
        <v>8.4356147796029596E-3</v>
      </c>
      <c r="KX307">
        <v>2.7101082131279698E-3</v>
      </c>
      <c r="KY307">
        <v>3.6646014983395098E-3</v>
      </c>
      <c r="KZ307">
        <v>9.2371908200334796E-3</v>
      </c>
      <c r="LA307">
        <v>1.30001621194693E-2</v>
      </c>
      <c r="LB307">
        <v>4.32199673166763E-3</v>
      </c>
      <c r="LC307">
        <v>1.70377484353088E-3</v>
      </c>
      <c r="LD307">
        <v>4.6951071339442997E-3</v>
      </c>
      <c r="LE307">
        <v>5.4364550412854601E-3</v>
      </c>
      <c r="LF307">
        <v>8.7732648780721196E-3</v>
      </c>
      <c r="LG307">
        <v>1.9777718594855202E-3</v>
      </c>
      <c r="LH307">
        <v>5.2389408712002102E-3</v>
      </c>
      <c r="LI307">
        <v>3.65364662323861E-3</v>
      </c>
      <c r="LJ307">
        <v>6.7085017893568502E-3</v>
      </c>
      <c r="LK307">
        <v>1.0363205747395399E-3</v>
      </c>
      <c r="LL307">
        <v>5.6923594097683999E-3</v>
      </c>
      <c r="LM307">
        <v>6.0583935812266298E-4</v>
      </c>
      <c r="LN307">
        <v>3.89511116830684E-3</v>
      </c>
      <c r="LO307">
        <v>2.2583810806901699E-4</v>
      </c>
      <c r="LP307">
        <v>2.9618292386888001E-3</v>
      </c>
      <c r="LQ307">
        <v>9.9455606452043196E-3</v>
      </c>
      <c r="LR307">
        <v>1.0262880887542901E-2</v>
      </c>
      <c r="LS307">
        <v>7.7785121928328803E-3</v>
      </c>
      <c r="LT307">
        <v>9.8542461832000199E-3</v>
      </c>
      <c r="LU307">
        <v>1.1137364655112001E-3</v>
      </c>
      <c r="LV307">
        <v>2.3940539564376901E-3</v>
      </c>
      <c r="LW307">
        <v>5.3689265460355002E-3</v>
      </c>
      <c r="LX307">
        <v>1.8769356229877501E-3</v>
      </c>
      <c r="LY307">
        <v>5.15494674830538E-3</v>
      </c>
      <c r="LZ307">
        <v>4.5537848796051196E-3</v>
      </c>
      <c r="MA307">
        <v>7.6700422309518403E-3</v>
      </c>
      <c r="MB307">
        <v>1.33052619981496E-3</v>
      </c>
      <c r="MC307">
        <v>9.5126240258058999E-3</v>
      </c>
      <c r="MD307" s="1">
        <v>7.6622242144939905E-6</v>
      </c>
      <c r="ME307">
        <v>7.7270901401192398E-3</v>
      </c>
      <c r="MF307">
        <v>2.7239351756419001E-3</v>
      </c>
      <c r="MG307">
        <v>1.9111338067731899E-3</v>
      </c>
      <c r="MH307">
        <v>1.4267071427246599E-3</v>
      </c>
      <c r="MI307">
        <v>2.1636115677437298E-3</v>
      </c>
      <c r="MJ307">
        <v>1.2978309255875799E-3</v>
      </c>
      <c r="MK307">
        <v>6.2727150935803699E-3</v>
      </c>
      <c r="ML307">
        <v>1.8795347556210601E-3</v>
      </c>
      <c r="MM307">
        <v>2.8849450015599699E-3</v>
      </c>
      <c r="MN307">
        <v>7.2690759267490697E-3</v>
      </c>
      <c r="MO307">
        <v>8.0994629716237294E-3</v>
      </c>
      <c r="MP307">
        <v>2.1494662720406101E-3</v>
      </c>
      <c r="MQ307">
        <v>8.6550042529866104E-4</v>
      </c>
      <c r="MR307">
        <v>1.12729520962092E-3</v>
      </c>
      <c r="MS307">
        <v>6.2313962460959797E-3</v>
      </c>
      <c r="MT307">
        <v>1.1896781529906E-3</v>
      </c>
      <c r="MU307">
        <v>6.3150202700421199E-3</v>
      </c>
      <c r="MV307">
        <v>9.9263124568205307E-3</v>
      </c>
      <c r="MW307">
        <v>5.6233827989390396E-3</v>
      </c>
      <c r="MX307">
        <v>1.2478727157359501E-2</v>
      </c>
      <c r="MY307">
        <v>4.5369389359688796E-3</v>
      </c>
      <c r="MZ307" s="1">
        <v>7.1286084170641995E-5</v>
      </c>
      <c r="NA307">
        <v>6.64904717256611E-4</v>
      </c>
      <c r="NB307">
        <v>5.86729814555992E-3</v>
      </c>
      <c r="NC307">
        <v>1.845949508527E-3</v>
      </c>
      <c r="ND307">
        <v>3.3655861889395899E-3</v>
      </c>
      <c r="NE307">
        <v>1.6945574251926801E-3</v>
      </c>
      <c r="NF307">
        <v>5.4341706266327E-3</v>
      </c>
      <c r="NG307">
        <v>3.26402696811628E-3</v>
      </c>
      <c r="NH307">
        <v>6.7947094917704301E-4</v>
      </c>
      <c r="NI307">
        <v>1.85078926424494E-3</v>
      </c>
      <c r="NJ307">
        <v>5.3820759465202104E-3</v>
      </c>
      <c r="NK307">
        <v>4.6543766770726497E-3</v>
      </c>
      <c r="NL307">
        <v>2.2946674608143799E-3</v>
      </c>
      <c r="NM307">
        <v>8.8635001050493597E-3</v>
      </c>
      <c r="NN307">
        <v>3.3810325566860198E-4</v>
      </c>
      <c r="NO307">
        <v>1.2975601683928701E-3</v>
      </c>
      <c r="NP307">
        <v>4.3259753578606596E-3</v>
      </c>
      <c r="NQ307">
        <v>9.5722300362942603E-3</v>
      </c>
      <c r="NR307">
        <v>2.01772533460209E-4</v>
      </c>
      <c r="NS307">
        <v>4.6606606246032698E-3</v>
      </c>
      <c r="NT307">
        <v>1.9085465235832101E-3</v>
      </c>
      <c r="NU307">
        <v>6.2124552148583E-3</v>
      </c>
      <c r="NV307">
        <v>2.0799720253234701E-3</v>
      </c>
      <c r="NW307">
        <v>4.43788085711157E-3</v>
      </c>
      <c r="NX307">
        <v>6.2157316146143303E-3</v>
      </c>
      <c r="NY307">
        <v>3.5516257791398799E-3</v>
      </c>
      <c r="NZ307">
        <v>1.77879450324138E-3</v>
      </c>
      <c r="OA307">
        <v>6.47220066256389E-3</v>
      </c>
      <c r="OB307">
        <v>6.3333068474131201E-3</v>
      </c>
      <c r="OC307">
        <v>6.83611001776594E-3</v>
      </c>
      <c r="OD307">
        <v>3.3235657738059899E-3</v>
      </c>
      <c r="OE307">
        <v>1.3616150905988601E-3</v>
      </c>
      <c r="OF307">
        <v>5.8508631798573898E-3</v>
      </c>
      <c r="OG307">
        <v>3.0066056000466802E-3</v>
      </c>
      <c r="OH307">
        <v>3.49307200514027E-3</v>
      </c>
      <c r="OI307">
        <v>2.8790569351001502E-3</v>
      </c>
      <c r="OJ307">
        <v>2.5354932670491799E-3</v>
      </c>
      <c r="OK307">
        <v>7.0629572004834804E-3</v>
      </c>
      <c r="OL307">
        <v>2.6677995474798E-3</v>
      </c>
      <c r="OM307">
        <v>5.8937016649476502E-3</v>
      </c>
      <c r="ON307">
        <v>2.2500046384830701E-4</v>
      </c>
      <c r="OO307">
        <v>1.4912555922360199E-3</v>
      </c>
      <c r="OP307">
        <v>3.26100186349289E-3</v>
      </c>
      <c r="OQ307">
        <v>9.1681819095859405E-3</v>
      </c>
      <c r="OR307">
        <v>1.7610302482789599E-3</v>
      </c>
      <c r="OS307">
        <v>5.4482460725825002E-3</v>
      </c>
      <c r="OT307">
        <v>9.5738986385120195E-4</v>
      </c>
      <c r="OU307">
        <v>1.4142469754434099E-3</v>
      </c>
      <c r="OV307">
        <v>3.2893228320483199E-3</v>
      </c>
      <c r="OW307">
        <v>1.0491841920060301E-2</v>
      </c>
      <c r="OX307">
        <v>2.10659229880837E-3</v>
      </c>
      <c r="OY307">
        <v>6.6075903009534497E-3</v>
      </c>
      <c r="OZ307">
        <v>1.6909179545722599E-3</v>
      </c>
      <c r="PA307" s="1">
        <v>6.8666638454055597E-5</v>
      </c>
      <c r="PB307" s="1">
        <v>9.9050309038796705E-5</v>
      </c>
      <c r="PC307">
        <v>3.2280433005523099E-3</v>
      </c>
      <c r="PD307">
        <v>1.6751321376746199E-3</v>
      </c>
      <c r="PE307">
        <v>1.44619855556865E-3</v>
      </c>
      <c r="PF307">
        <v>8.3015141369369595E-3</v>
      </c>
      <c r="PG307">
        <v>8.1851555872160895E-3</v>
      </c>
      <c r="PH307">
        <v>4.4958724858087801E-3</v>
      </c>
      <c r="PI307">
        <v>2.6127961301559101E-3</v>
      </c>
      <c r="PJ307">
        <v>4.9725276185206299E-4</v>
      </c>
      <c r="PK307">
        <v>1.20973027985655E-3</v>
      </c>
      <c r="PL307">
        <v>1.42825683923125E-3</v>
      </c>
      <c r="PM307">
        <v>3.51888333204858E-3</v>
      </c>
      <c r="PN307">
        <v>1.33817540616871E-3</v>
      </c>
      <c r="PO307">
        <v>2.72070294049186E-4</v>
      </c>
      <c r="PP307">
        <v>6.0936118491874396E-3</v>
      </c>
      <c r="PQ307">
        <v>4.4140671810826903E-3</v>
      </c>
      <c r="PR307">
        <v>2.88590784009762E-3</v>
      </c>
      <c r="PS307">
        <v>2.3877643841611399E-4</v>
      </c>
      <c r="PT307">
        <v>5.6853665017411901E-3</v>
      </c>
      <c r="PU307">
        <v>1.14586814022455E-3</v>
      </c>
      <c r="PV307">
        <v>6.2598154052570503E-3</v>
      </c>
      <c r="PW307" s="1">
        <v>8.1456666011608508E-6</v>
      </c>
      <c r="PX307">
        <v>6.1606935851991496E-3</v>
      </c>
      <c r="PY307">
        <v>3.4280257194943698E-3</v>
      </c>
      <c r="PZ307">
        <v>6.9414324330645703E-3</v>
      </c>
      <c r="QA307">
        <v>2.1120394953924198E-3</v>
      </c>
      <c r="QB307">
        <v>3.5733863251078898E-3</v>
      </c>
      <c r="QC307">
        <v>9.7023167939348301E-3</v>
      </c>
      <c r="QD307">
        <v>5.7448547865792E-3</v>
      </c>
      <c r="QE307">
        <v>5.29213094586978E-3</v>
      </c>
      <c r="QF307">
        <v>9.4805788297035593E-3</v>
      </c>
      <c r="QG307">
        <v>3.4545070791222798E-3</v>
      </c>
      <c r="QH307" s="1">
        <v>9.8041454205945999E-5</v>
      </c>
      <c r="QI307">
        <v>7.4386620489374699E-3</v>
      </c>
      <c r="QJ307">
        <v>5.8471191290183399E-3</v>
      </c>
      <c r="QK307">
        <v>4.1100591835315E-3</v>
      </c>
      <c r="QL307">
        <v>1.45177020055009E-3</v>
      </c>
      <c r="QM307">
        <v>3.4203349510325198E-3</v>
      </c>
      <c r="QN307">
        <v>1.0734831756921101E-2</v>
      </c>
      <c r="QO307">
        <v>2.0792796304239698E-3</v>
      </c>
      <c r="QP307">
        <v>2.49613054132963E-3</v>
      </c>
      <c r="QQ307">
        <v>4.5637745842808698E-3</v>
      </c>
      <c r="QR307">
        <v>3.5617991315359601E-3</v>
      </c>
      <c r="QS307">
        <v>2.62000072021927E-3</v>
      </c>
      <c r="QT307">
        <v>3.4517906054682E-3</v>
      </c>
      <c r="QU307">
        <v>1.2415829059994499E-3</v>
      </c>
      <c r="QV307">
        <v>1.15539628435724E-2</v>
      </c>
      <c r="QW307">
        <v>3.0240636947956698E-3</v>
      </c>
      <c r="QX307">
        <v>2.7231170641992501E-4</v>
      </c>
      <c r="QY307">
        <v>6.1390319744585404E-3</v>
      </c>
      <c r="QZ307">
        <v>2.1725661020041099E-3</v>
      </c>
      <c r="RA307">
        <v>4.5216734721966996E-3</v>
      </c>
      <c r="RB307">
        <v>6.5802448538109497E-3</v>
      </c>
      <c r="RC307">
        <v>6.7029031011693802E-4</v>
      </c>
      <c r="RD307">
        <v>2.36147085788126E-3</v>
      </c>
      <c r="RE307">
        <v>6.4004090355687304E-3</v>
      </c>
      <c r="RF307">
        <v>2.7155192271413799E-3</v>
      </c>
      <c r="RG307">
        <v>7.2650116985529796E-4</v>
      </c>
      <c r="RH307">
        <v>1.81542114120053E-3</v>
      </c>
      <c r="RI307" s="1">
        <v>5.4859203261502803E-6</v>
      </c>
      <c r="RJ307" s="1">
        <v>3.1709863982884799E-5</v>
      </c>
      <c r="RK307">
        <v>5.9247206675488095E-4</v>
      </c>
      <c r="RL307">
        <v>1.9925008164981802E-3</v>
      </c>
      <c r="RM307">
        <v>6.1775136624836503E-3</v>
      </c>
      <c r="RN307">
        <v>4.2949145760684402E-4</v>
      </c>
      <c r="RO307">
        <v>8.7067783123020506E-3</v>
      </c>
      <c r="RP307">
        <v>1.39241506737003E-2</v>
      </c>
      <c r="RQ307">
        <v>1.37185350553735E-2</v>
      </c>
      <c r="RR307">
        <v>9.42875331667066E-3</v>
      </c>
      <c r="RS307">
        <v>3.2934676910467697E-4</v>
      </c>
      <c r="RT307">
        <v>1.09442138909357E-3</v>
      </c>
      <c r="RU307">
        <v>6.3004263617792303E-3</v>
      </c>
      <c r="RV307">
        <v>8.3271448533798597E-4</v>
      </c>
      <c r="RW307">
        <v>4.0565069802627803E-3</v>
      </c>
      <c r="RX307">
        <v>8.2940363646782E-4</v>
      </c>
      <c r="RY307">
        <v>7.5927162610581905E-4</v>
      </c>
      <c r="RZ307">
        <v>4.7717335205113296E-3</v>
      </c>
      <c r="SA307">
        <v>4.5129893064290499E-3</v>
      </c>
      <c r="SB307">
        <v>4.6322616389836202E-4</v>
      </c>
      <c r="SC307">
        <v>2.84438231322794E-3</v>
      </c>
      <c r="SD307">
        <v>1.0590613128596601E-3</v>
      </c>
      <c r="SE307">
        <v>5.7153230657352502E-3</v>
      </c>
      <c r="SF307">
        <v>2.8408011397336899E-3</v>
      </c>
      <c r="SG307">
        <v>1.0818571940395099E-2</v>
      </c>
      <c r="SH307">
        <v>4.0409030293134399E-3</v>
      </c>
      <c r="SI307">
        <v>8.6741634109651009E-3</v>
      </c>
      <c r="SJ307">
        <v>5.8138716517425297E-3</v>
      </c>
      <c r="SK307">
        <v>8.8227918869543496E-4</v>
      </c>
      <c r="SL307">
        <v>1.64399805775177E-3</v>
      </c>
      <c r="SM307">
        <v>6.7403669632537704E-3</v>
      </c>
      <c r="SN307">
        <v>1.3351557117480099E-3</v>
      </c>
      <c r="SO307">
        <v>5.1971387997651504E-3</v>
      </c>
      <c r="SP307">
        <v>1.0984228458792E-2</v>
      </c>
      <c r="SQ307">
        <v>8.5380307823625697E-4</v>
      </c>
      <c r="SR307">
        <v>1.2207072270850299E-3</v>
      </c>
      <c r="SS307">
        <v>7.3494468840634699E-3</v>
      </c>
      <c r="ST307" s="1">
        <v>8.8532538897151105E-6</v>
      </c>
      <c r="SU307">
        <v>1.84541739020761E-3</v>
      </c>
      <c r="SV307">
        <v>6.0354614170350304E-3</v>
      </c>
      <c r="SW307">
        <v>1.22449094885234E-3</v>
      </c>
      <c r="SX307">
        <v>6.8042767489563004E-3</v>
      </c>
      <c r="SY307">
        <v>5.3045082544929496E-3</v>
      </c>
      <c r="SZ307">
        <v>8.4254509765621904E-4</v>
      </c>
      <c r="TA307">
        <v>1.94663399578813E-3</v>
      </c>
      <c r="TB307">
        <v>2.8434283262223801E-3</v>
      </c>
      <c r="TC307">
        <v>1.5395421711851601E-3</v>
      </c>
      <c r="TD307">
        <v>2.4432151387506298E-3</v>
      </c>
      <c r="TE307">
        <v>4.5059477088168201E-3</v>
      </c>
      <c r="TF307">
        <v>1.31898243217914E-2</v>
      </c>
      <c r="TG307">
        <v>9.2109294443606005E-4</v>
      </c>
      <c r="TH307">
        <v>2.3324773820494302E-3</v>
      </c>
      <c r="TI307">
        <v>1.9604014182353401E-3</v>
      </c>
      <c r="TJ307">
        <v>1.08933430222952E-3</v>
      </c>
      <c r="TK307">
        <v>2.4441603808227799E-3</v>
      </c>
      <c r="TL307">
        <v>8.0972712420586705E-4</v>
      </c>
      <c r="TM307">
        <v>6.2174751567200702E-3</v>
      </c>
      <c r="TN307">
        <v>6.0189628699758096E-4</v>
      </c>
      <c r="TO307">
        <v>9.9679579570434505E-4</v>
      </c>
      <c r="TP307">
        <v>8.5859807481706903E-3</v>
      </c>
      <c r="TQ307">
        <v>3.2194545476352298E-4</v>
      </c>
      <c r="TR307">
        <v>1.0305028444744999E-4</v>
      </c>
      <c r="TS307">
        <v>1.0080313893308501E-2</v>
      </c>
      <c r="TT307">
        <v>1.0386253531181999E-2</v>
      </c>
      <c r="TU307">
        <v>5.5972113128706603E-3</v>
      </c>
      <c r="TV307">
        <v>2.37692377316528E-3</v>
      </c>
      <c r="TW307">
        <v>2.7394966017355101E-3</v>
      </c>
      <c r="TX307">
        <v>2.4585561507182501E-3</v>
      </c>
      <c r="TY307">
        <v>3.09219567074301E-3</v>
      </c>
      <c r="TZ307">
        <v>4.44671323247988E-4</v>
      </c>
      <c r="UA307">
        <v>3.0992696297176998E-3</v>
      </c>
      <c r="UB307">
        <v>7.2028442835917203E-3</v>
      </c>
      <c r="UC307">
        <v>5.6120623718245604E-4</v>
      </c>
      <c r="UD307">
        <v>3.0347272903190701E-3</v>
      </c>
      <c r="UE307" s="1">
        <v>4.6140216580014802E-5</v>
      </c>
      <c r="UF307">
        <v>8.3856210158404706E-3</v>
      </c>
      <c r="UG307">
        <v>3.3255111518755401E-3</v>
      </c>
      <c r="UH307">
        <v>4.2836966384354304E-3</v>
      </c>
      <c r="UI307">
        <v>7.5886095871117599E-3</v>
      </c>
      <c r="UJ307">
        <v>2.9094174148379202E-3</v>
      </c>
      <c r="UK307">
        <v>2.4510119847900198E-3</v>
      </c>
      <c r="UL307">
        <v>1.6049004440835499E-3</v>
      </c>
      <c r="UM307">
        <v>1.14625521340366E-2</v>
      </c>
      <c r="UN307">
        <v>5.7252637082391804E-3</v>
      </c>
      <c r="UO307">
        <v>9.2696950579147595E-3</v>
      </c>
      <c r="UP307">
        <v>4.6515111634066299E-3</v>
      </c>
      <c r="UQ307">
        <v>1.6279408836242101E-3</v>
      </c>
      <c r="UR307">
        <v>5.7650962813475396E-4</v>
      </c>
      <c r="US307">
        <v>5.4010533089891702E-4</v>
      </c>
      <c r="UT307">
        <v>1.9965816233669001E-3</v>
      </c>
      <c r="UU307">
        <v>1.0630067286304499E-2</v>
      </c>
      <c r="UV307">
        <v>2.6409214811784101E-3</v>
      </c>
      <c r="UW307">
        <v>5.0569167530996597E-3</v>
      </c>
      <c r="UX307">
        <v>1.76327177333732E-3</v>
      </c>
      <c r="UY307">
        <v>7.9803569255888502E-4</v>
      </c>
      <c r="UZ307">
        <v>6.1768761794599898E-3</v>
      </c>
      <c r="VA307">
        <v>6.3462131970617799E-3</v>
      </c>
      <c r="VB307">
        <v>3.81764273683489E-3</v>
      </c>
      <c r="VC307">
        <v>5.3751600667115203E-3</v>
      </c>
      <c r="VD307">
        <v>1.02872552837881E-3</v>
      </c>
      <c r="VE307">
        <v>8.5176865015835601E-4</v>
      </c>
      <c r="VF307">
        <v>9.2730017541331495E-3</v>
      </c>
      <c r="VG307">
        <v>2.3215967113634898E-3</v>
      </c>
      <c r="VH307">
        <v>1.9642132597596498E-3</v>
      </c>
      <c r="VI307">
        <v>4.8242661237921603E-3</v>
      </c>
      <c r="VJ307">
        <v>2.0295295339533702E-3</v>
      </c>
      <c r="VK307">
        <v>5.4792469149579298E-3</v>
      </c>
      <c r="VL307">
        <v>1.77851974612835E-3</v>
      </c>
      <c r="VM307">
        <v>1.0098506792690099E-2</v>
      </c>
      <c r="VN307">
        <v>9.7025524695348799E-4</v>
      </c>
      <c r="VO307">
        <v>6.0917278635426696E-3</v>
      </c>
      <c r="VP307">
        <v>6.4474255471251999E-3</v>
      </c>
      <c r="VQ307">
        <v>9.3261029616047305E-4</v>
      </c>
      <c r="VR307">
        <v>6.7729082472576399E-3</v>
      </c>
      <c r="VS307">
        <v>1.8772424308437E-3</v>
      </c>
      <c r="VT307">
        <v>5.8191222620921296E-3</v>
      </c>
      <c r="VU307">
        <v>1.0871006557480399E-2</v>
      </c>
      <c r="VV307">
        <v>8.0082149076121708E-3</v>
      </c>
      <c r="VW307">
        <v>4.6212480898632398E-3</v>
      </c>
      <c r="VX307">
        <v>9.3295988099673403E-4</v>
      </c>
      <c r="VY307">
        <v>1.2221712238003999E-2</v>
      </c>
      <c r="VZ307">
        <v>1.03026262723895E-2</v>
      </c>
      <c r="WA307">
        <v>3.6173868789072402E-3</v>
      </c>
      <c r="WB307">
        <v>5.0193590927011499E-3</v>
      </c>
      <c r="WC307">
        <v>5.1933340950902403E-3</v>
      </c>
      <c r="WD307">
        <v>1.04946727370173E-2</v>
      </c>
      <c r="WE307">
        <v>1.2620428022574999E-3</v>
      </c>
      <c r="WF307">
        <v>5.2538258595038597E-3</v>
      </c>
      <c r="WG307">
        <v>4.0837087533488901E-4</v>
      </c>
      <c r="WH307">
        <v>7.1799871172384599E-3</v>
      </c>
      <c r="WI307">
        <v>1.27937794402311E-2</v>
      </c>
      <c r="WJ307">
        <v>4.5906831422547998E-4</v>
      </c>
      <c r="WK307">
        <v>7.2087248326549295E-4</v>
      </c>
      <c r="WL307">
        <v>1.6711882398126E-3</v>
      </c>
      <c r="WM307">
        <v>3.2972524387828699E-3</v>
      </c>
      <c r="WN307">
        <v>3.6579767191126998E-3</v>
      </c>
      <c r="WO307">
        <v>1.154102357652E-3</v>
      </c>
      <c r="WP307">
        <v>5.9222264937328802E-3</v>
      </c>
      <c r="WQ307">
        <v>8.6602064164897005E-3</v>
      </c>
      <c r="WR307">
        <v>2.6228408191901098E-3</v>
      </c>
      <c r="WS307">
        <v>2.14798598334442E-3</v>
      </c>
      <c r="WT307">
        <v>5.1087070405251098E-3</v>
      </c>
      <c r="WU307">
        <v>6.0768577241737502E-3</v>
      </c>
      <c r="WV307">
        <v>2.2843942431894199E-3</v>
      </c>
      <c r="WW307">
        <v>1.5277258960483501E-3</v>
      </c>
      <c r="WX307">
        <v>2.8081779755718102E-3</v>
      </c>
      <c r="WY307">
        <v>4.8000972991807198E-3</v>
      </c>
      <c r="WZ307">
        <v>6.5578011853457399E-3</v>
      </c>
      <c r="XA307">
        <v>2.24359915163769E-3</v>
      </c>
      <c r="XB307">
        <v>9.3941657111946801E-4</v>
      </c>
      <c r="XC307">
        <v>4.2775799881917499E-3</v>
      </c>
      <c r="XD307">
        <v>8.2259890202302493E-3</v>
      </c>
      <c r="XE307">
        <v>5.96607101183341E-3</v>
      </c>
      <c r="XF307">
        <v>8.4560280882902805E-3</v>
      </c>
      <c r="XG307">
        <v>7.4063359273633597E-3</v>
      </c>
      <c r="XH307">
        <v>1.4893188566795299E-3</v>
      </c>
      <c r="XI307">
        <v>3.5377474411316801E-4</v>
      </c>
      <c r="XJ307">
        <v>4.6412082209716697E-3</v>
      </c>
      <c r="XK307">
        <v>7.8196405120479692E-3</v>
      </c>
      <c r="XL307">
        <v>8.4068567418895592E-3</v>
      </c>
      <c r="XM307">
        <v>5.7320454940269702E-3</v>
      </c>
      <c r="XN307">
        <v>4.7603264400586601E-3</v>
      </c>
      <c r="XO307">
        <v>6.4963269155338703E-3</v>
      </c>
      <c r="XP307">
        <v>2.1548502629237299E-3</v>
      </c>
      <c r="XQ307">
        <v>7.8967644019925908E-3</v>
      </c>
      <c r="XR307">
        <v>6.6284656695113301E-3</v>
      </c>
      <c r="XS307">
        <v>1.42836280220818E-3</v>
      </c>
      <c r="XT307">
        <v>7.1325096013027901E-3</v>
      </c>
      <c r="XU307">
        <v>6.7988014940710698E-3</v>
      </c>
      <c r="XV307">
        <v>1.6935213471560701E-3</v>
      </c>
      <c r="XW307">
        <v>5.7999445639154504E-3</v>
      </c>
      <c r="XX307">
        <v>9.7463944920718505E-3</v>
      </c>
      <c r="XY307">
        <v>6.5134052085930403E-3</v>
      </c>
      <c r="XZ307">
        <v>5.4283435394443602E-3</v>
      </c>
      <c r="YA307">
        <v>1.7346994992229799E-3</v>
      </c>
      <c r="YB307">
        <v>4.3099571108413904E-3</v>
      </c>
      <c r="YC307">
        <v>7.5026414566272204E-3</v>
      </c>
      <c r="YD307">
        <v>2.7342251573442E-3</v>
      </c>
      <c r="YE307">
        <v>1.06356909293375E-3</v>
      </c>
      <c r="YF307" s="1">
        <v>9.5761904948063798E-5</v>
      </c>
      <c r="YG307">
        <v>5.1245651645193896E-3</v>
      </c>
      <c r="YH307">
        <v>9.18710356693128E-3</v>
      </c>
      <c r="YI307">
        <v>5.7915737096556601E-3</v>
      </c>
      <c r="YJ307">
        <v>3.41369996621364E-3</v>
      </c>
      <c r="YK307">
        <v>4.9268813293607099E-3</v>
      </c>
      <c r="YL307">
        <v>7.3129938076797601E-3</v>
      </c>
      <c r="YM307">
        <v>5.0045982216471996E-4</v>
      </c>
      <c r="YN307">
        <v>2.39104233545889E-4</v>
      </c>
      <c r="YO307" s="1">
        <v>9.6038744488787396E-5</v>
      </c>
      <c r="YP307">
        <v>1.03755773371985E-3</v>
      </c>
      <c r="YQ307">
        <v>9.2718440630002695E-3</v>
      </c>
      <c r="YR307">
        <v>2.7300541867874102E-3</v>
      </c>
      <c r="YS307">
        <v>5.8290009180095705E-4</v>
      </c>
      <c r="YT307">
        <v>1.0232321791599301E-2</v>
      </c>
      <c r="YU307">
        <v>1.2972538466608299E-3</v>
      </c>
      <c r="YV307">
        <v>4.5203987117610903E-3</v>
      </c>
      <c r="YW307">
        <v>6.7406368461583798E-3</v>
      </c>
      <c r="YX307">
        <v>3.9813083666861496E-3</v>
      </c>
      <c r="YY307">
        <v>3.2699240777723502E-3</v>
      </c>
      <c r="YZ307">
        <v>5.7791430965748402E-4</v>
      </c>
      <c r="ZA307">
        <v>1.409497864162E-4</v>
      </c>
      <c r="ZB307">
        <v>1.34773880636661E-3</v>
      </c>
      <c r="ZC307">
        <v>7.8545860335408595E-3</v>
      </c>
      <c r="ZD307">
        <v>4.5462932205551903E-3</v>
      </c>
      <c r="ZE307">
        <v>6.2516833304395304E-4</v>
      </c>
      <c r="ZF307">
        <v>2.0353920565479499E-3</v>
      </c>
      <c r="ZG307">
        <v>4.1727977400029398E-3</v>
      </c>
      <c r="ZH307">
        <v>5.0753027817433101E-3</v>
      </c>
      <c r="ZI307">
        <v>7.8270513445405192E-3</v>
      </c>
      <c r="ZJ307">
        <v>5.76721840718272E-3</v>
      </c>
      <c r="ZK307">
        <v>2.7311413010995601E-3</v>
      </c>
      <c r="ZL307">
        <v>3.3171542957578901E-3</v>
      </c>
      <c r="ZM307">
        <v>1.0351897061659499E-2</v>
      </c>
      <c r="ZN307">
        <v>5.3987978248485398E-4</v>
      </c>
      <c r="ZO307">
        <v>3.6367075474203901E-3</v>
      </c>
      <c r="ZP307">
        <v>5.51853299061253E-3</v>
      </c>
      <c r="ZQ307" s="1">
        <v>7.7327569733325499E-5</v>
      </c>
      <c r="ZR307">
        <v>1.7700808511727801E-3</v>
      </c>
      <c r="ZS307">
        <v>8.5284231953777698E-3</v>
      </c>
      <c r="ZT307">
        <v>4.2841229899768397E-3</v>
      </c>
      <c r="ZU307">
        <v>2.2323713173689002E-3</v>
      </c>
      <c r="ZV307">
        <v>7.4334213381222498E-3</v>
      </c>
      <c r="ZW307">
        <v>2.53808524412395E-3</v>
      </c>
      <c r="ZX307">
        <v>1.5772191175834E-3</v>
      </c>
      <c r="ZY307" s="1">
        <v>8.8885214774879807E-5</v>
      </c>
      <c r="ZZ307">
        <v>1.13393589076602E-2</v>
      </c>
      <c r="AAA307">
        <v>7.2498009652428603E-3</v>
      </c>
      <c r="AAB307">
        <v>1.8486642138597601E-3</v>
      </c>
      <c r="AAC307">
        <v>1.9915712381464099E-3</v>
      </c>
      <c r="AAD307">
        <v>5.0370968979123699E-3</v>
      </c>
      <c r="AAE307">
        <v>2.5183004614077399E-3</v>
      </c>
      <c r="AAF307">
        <v>5.5633834744938798E-3</v>
      </c>
      <c r="AAG307">
        <v>2.0230075739515602E-3</v>
      </c>
      <c r="AAH307">
        <v>1.1976528530693799E-3</v>
      </c>
      <c r="AAI307">
        <v>7.4565245885760498E-3</v>
      </c>
      <c r="AAJ307">
        <v>9.4059286392824998E-4</v>
      </c>
      <c r="AAK307">
        <v>2.24135671905991E-3</v>
      </c>
      <c r="AAL307">
        <v>1.40728350377478E-3</v>
      </c>
      <c r="AAM307">
        <v>7.01491342412795E-3</v>
      </c>
      <c r="AAN307">
        <v>5.6165240166818698E-3</v>
      </c>
      <c r="AAO307">
        <v>3.60389666541904E-4</v>
      </c>
      <c r="AAP307">
        <v>2.12942787928861E-4</v>
      </c>
      <c r="AAQ307">
        <v>2.7116514285176899E-3</v>
      </c>
      <c r="AAR307">
        <v>1.13238402847034E-2</v>
      </c>
      <c r="AAS307">
        <v>2.42836709461591E-3</v>
      </c>
      <c r="AAT307">
        <v>2.5105507225830401E-3</v>
      </c>
      <c r="AAU307">
        <v>5.41600353838191E-4</v>
      </c>
      <c r="AAV307">
        <v>1.02638382678653E-2</v>
      </c>
      <c r="AAW307">
        <v>4.0527928267176E-4</v>
      </c>
      <c r="AAX307">
        <v>5.87245765692817E-3</v>
      </c>
      <c r="AAY307">
        <v>6.68212664090555E-3</v>
      </c>
      <c r="AAZ307">
        <v>1.1457581408143199E-2</v>
      </c>
      <c r="ABA307">
        <v>1.5316837106243901E-3</v>
      </c>
      <c r="ABB307">
        <v>6.89001168288963E-3</v>
      </c>
      <c r="ABC307">
        <v>8.6870208709066102E-4</v>
      </c>
      <c r="ABD307">
        <v>1.8100347164025201E-3</v>
      </c>
      <c r="ABE307">
        <v>6.7537737075657497E-4</v>
      </c>
      <c r="ABF307">
        <v>6.7969662030358804E-3</v>
      </c>
      <c r="ABG307">
        <v>6.8030749401320697E-4</v>
      </c>
      <c r="ABH307">
        <v>7.6808231623117498E-3</v>
      </c>
      <c r="ABI307">
        <v>4.8281010084785898E-3</v>
      </c>
      <c r="ABJ307">
        <v>2.1069186046831102E-3</v>
      </c>
      <c r="ABK307">
        <v>2.9076914096024501E-3</v>
      </c>
      <c r="ABL307">
        <v>3.9006914275412298E-3</v>
      </c>
      <c r="ABM307">
        <v>5.6141522637240702E-3</v>
      </c>
      <c r="ABN307">
        <v>1.11647797716561E-3</v>
      </c>
      <c r="ABO307">
        <v>6.9253115932267203E-3</v>
      </c>
      <c r="ABP307">
        <v>1.8516624448007401E-3</v>
      </c>
      <c r="ABQ307">
        <v>7.25511372400573E-3</v>
      </c>
      <c r="ABR307">
        <v>5.4110270401846296E-3</v>
      </c>
      <c r="ABS307">
        <v>3.4595819192524203E-4</v>
      </c>
      <c r="ABT307">
        <v>6.6209277848268602E-3</v>
      </c>
      <c r="ABU307">
        <v>2.1567069504466701E-3</v>
      </c>
      <c r="ABV307">
        <v>7.3221513574668199E-3</v>
      </c>
      <c r="ABW307">
        <v>5.9443147193557198E-4</v>
      </c>
      <c r="ABX307">
        <v>8.5551927426813206E-3</v>
      </c>
      <c r="ABY307">
        <v>2.0762485963143102E-3</v>
      </c>
      <c r="ABZ307">
        <v>1.3234670570452901E-2</v>
      </c>
      <c r="ACA307">
        <v>6.8600090378179602E-4</v>
      </c>
      <c r="ACB307">
        <v>6.2811784080971603E-3</v>
      </c>
      <c r="ACC307">
        <v>5.6842795019816303E-3</v>
      </c>
      <c r="ACD307">
        <v>9.7219345175036508E-3</v>
      </c>
      <c r="ACE307">
        <v>9.6555726635330595E-3</v>
      </c>
      <c r="ACF307">
        <v>4.11383165664114E-3</v>
      </c>
      <c r="ACG307">
        <v>2.11665212556701E-3</v>
      </c>
      <c r="ACH307">
        <v>8.44523143887183E-4</v>
      </c>
      <c r="ACI307">
        <v>9.1796001427321104E-3</v>
      </c>
      <c r="ACJ307">
        <v>6.13599296924555E-3</v>
      </c>
      <c r="ACK307">
        <v>1.43179079415872E-3</v>
      </c>
      <c r="ACL307">
        <v>6.4226268352346998E-3</v>
      </c>
      <c r="ACM307">
        <v>6.8502796726489096E-3</v>
      </c>
      <c r="ACN307">
        <v>1.54887786269712E-4</v>
      </c>
      <c r="ACO307">
        <v>1.02129310103515E-3</v>
      </c>
      <c r="ACP307">
        <v>2.0384749211816699E-4</v>
      </c>
      <c r="ACQ307">
        <v>5.3485887008346304E-3</v>
      </c>
      <c r="ACR307">
        <v>2.9247329276661498E-3</v>
      </c>
      <c r="ACS307">
        <v>7.8017051192055802E-3</v>
      </c>
      <c r="ACT307">
        <v>5.5023896257061695E-4</v>
      </c>
      <c r="ACU307">
        <v>1.9233712331295199E-3</v>
      </c>
      <c r="ACV307">
        <v>4.1733180486951396E-3</v>
      </c>
      <c r="ACW307">
        <v>4.2850228788576702E-4</v>
      </c>
      <c r="ACX307">
        <v>1.0252000106950701E-2</v>
      </c>
      <c r="ACY307">
        <v>1.09454708902575E-2</v>
      </c>
      <c r="ACZ307">
        <v>8.6145399148163607E-3</v>
      </c>
      <c r="ADA307">
        <v>1.06231969825704E-3</v>
      </c>
      <c r="ADB307">
        <v>1.23529729574455E-2</v>
      </c>
      <c r="ADC307">
        <v>2.0742824067387501E-3</v>
      </c>
      <c r="ADD307">
        <v>3.2808356136874101E-3</v>
      </c>
      <c r="ADE307">
        <v>3.0396864203389201E-3</v>
      </c>
      <c r="ADF307">
        <v>5.17928355820562E-4</v>
      </c>
      <c r="ADG307">
        <v>4.9736975251279403E-3</v>
      </c>
      <c r="ADH307">
        <v>6.0132324133168298E-3</v>
      </c>
      <c r="ADI307">
        <v>4.4915692100772004E-3</v>
      </c>
      <c r="ADJ307">
        <v>6.1168170005087901E-3</v>
      </c>
      <c r="ADK307">
        <v>8.9945451917090001E-4</v>
      </c>
      <c r="ADL307">
        <v>2.9644699960609902E-3</v>
      </c>
      <c r="ADM307">
        <v>6.1882158941598498E-3</v>
      </c>
      <c r="ADN307">
        <v>1.15404414330143E-2</v>
      </c>
      <c r="ADO307">
        <v>4.1858549257762497E-4</v>
      </c>
      <c r="ADP307">
        <v>8.9652346958531603E-4</v>
      </c>
      <c r="ADQ307">
        <v>7.0022305177752601E-3</v>
      </c>
      <c r="ADR307">
        <v>2.2788972393704599E-3</v>
      </c>
      <c r="ADS307">
        <v>1.2492480784067699E-3</v>
      </c>
      <c r="ADT307">
        <v>9.5561230768739808E-3</v>
      </c>
      <c r="ADU307">
        <v>5.0740171042984797E-3</v>
      </c>
      <c r="ADV307">
        <v>1.26690808561999E-2</v>
      </c>
      <c r="ADW307">
        <v>3.4845507579030202E-3</v>
      </c>
      <c r="ADX307">
        <v>6.0456615917626596E-3</v>
      </c>
      <c r="ADY307">
        <v>3.9159697398573803E-3</v>
      </c>
      <c r="ADZ307">
        <v>3.4804927238102601E-4</v>
      </c>
      <c r="AEA307">
        <v>2.4401999314189E-3</v>
      </c>
      <c r="AEB307">
        <v>2.6693056905731402E-3</v>
      </c>
      <c r="AEC307">
        <v>5.7211864358927998E-3</v>
      </c>
      <c r="AED307">
        <v>3.5295932375898802E-3</v>
      </c>
      <c r="AEE307">
        <v>1.63215686714122E-3</v>
      </c>
      <c r="AEF307">
        <v>5.4470392992441103E-3</v>
      </c>
      <c r="AEG307">
        <v>9.6788431179847497E-4</v>
      </c>
      <c r="AEH307">
        <v>6.5893317170163598E-3</v>
      </c>
      <c r="AEI307">
        <v>6.3899611034386296E-3</v>
      </c>
      <c r="AEJ307">
        <v>4.09749107871611E-3</v>
      </c>
      <c r="AEK307">
        <v>6.27852199740474E-3</v>
      </c>
      <c r="AEL307">
        <v>9.2670591496704202E-4</v>
      </c>
      <c r="AEM307">
        <v>1.5857502004432401E-3</v>
      </c>
      <c r="AEN307">
        <v>1.23745171423728E-4</v>
      </c>
      <c r="AEO307">
        <v>1.30218162367083E-3</v>
      </c>
      <c r="AEP307">
        <v>1.4327372641391701E-3</v>
      </c>
      <c r="AEQ307">
        <v>3.8123838578597801E-3</v>
      </c>
      <c r="AER307">
        <v>6.9570798033773496E-3</v>
      </c>
      <c r="AES307">
        <v>1.14166459491141E-3</v>
      </c>
      <c r="AET307">
        <v>2.36333850525182E-3</v>
      </c>
      <c r="AEU307">
        <v>9.5502572428143395E-4</v>
      </c>
      <c r="AEV307">
        <v>1.7963015590988999E-3</v>
      </c>
      <c r="AEW307">
        <v>4.9639871032673604E-3</v>
      </c>
      <c r="AEX307">
        <v>5.6188473272577597E-3</v>
      </c>
      <c r="AEY307">
        <v>2.8080183331659599E-3</v>
      </c>
      <c r="AEZ307">
        <v>7.2265408855318701E-4</v>
      </c>
      <c r="AFA307">
        <v>1.7255138530077399E-4</v>
      </c>
      <c r="AFB307">
        <v>5.0410526365392196E-3</v>
      </c>
      <c r="AFC307">
        <v>3.9854217440168597E-3</v>
      </c>
      <c r="AFD307">
        <v>6.5796305054522395E-4</v>
      </c>
      <c r="AFE307" s="1">
        <v>1.5048002345806599E-6</v>
      </c>
      <c r="AFF307">
        <v>6.8634255865513501E-4</v>
      </c>
      <c r="AFG307">
        <v>1.8393659344855999E-3</v>
      </c>
      <c r="AFH307">
        <v>4.7968645164205102E-4</v>
      </c>
      <c r="AFI307">
        <v>4.9744957267825497E-3</v>
      </c>
      <c r="AFJ307">
        <v>7.6650837074463398E-3</v>
      </c>
      <c r="AFK307">
        <v>2.4599305282549701E-3</v>
      </c>
      <c r="AFL307">
        <v>6.3733798723612503E-3</v>
      </c>
      <c r="AFM307">
        <v>5.6075607696859601E-3</v>
      </c>
      <c r="AFN307">
        <v>3.1274429123497099E-3</v>
      </c>
      <c r="AFO307">
        <v>2.3713889863915E-3</v>
      </c>
      <c r="AFP307">
        <v>2.1735448509101101E-3</v>
      </c>
      <c r="AFQ307">
        <v>1.18735251154798E-3</v>
      </c>
      <c r="AFR307">
        <v>5.0508612374507199E-3</v>
      </c>
      <c r="AFS307">
        <v>7.6794811811597601E-3</v>
      </c>
      <c r="AFT307">
        <v>4.68707036510817E-3</v>
      </c>
      <c r="AFU307">
        <v>1.2163206367668E-3</v>
      </c>
      <c r="AFV307">
        <v>1.6473154461545401E-3</v>
      </c>
      <c r="AFW307">
        <v>6.1590603793285998E-3</v>
      </c>
      <c r="AFX307">
        <v>2.3451549748350902E-3</v>
      </c>
      <c r="AFY307">
        <v>6.71752626950554E-3</v>
      </c>
      <c r="AFZ307">
        <v>2.0314231036442898E-3</v>
      </c>
      <c r="AGA307">
        <v>7.4804488427259903E-3</v>
      </c>
      <c r="AGB307">
        <v>8.3985186349343904E-3</v>
      </c>
      <c r="AGC307">
        <v>3.1639752126380398E-3</v>
      </c>
      <c r="AGD307">
        <v>2.22084623416045E-3</v>
      </c>
      <c r="AGE307">
        <v>1.27249303372056E-3</v>
      </c>
      <c r="AGF307">
        <v>1.1041300299737701E-4</v>
      </c>
      <c r="AGG307">
        <v>2.6237400671572401E-4</v>
      </c>
      <c r="AGH307">
        <v>3.6101441507421202E-3</v>
      </c>
      <c r="AGI307">
        <v>4.9451118131337603E-3</v>
      </c>
      <c r="AGJ307">
        <v>4.15003201463565E-3</v>
      </c>
      <c r="AGK307">
        <v>1.7699875684719401E-3</v>
      </c>
      <c r="AGL307">
        <v>9.5708174096109297E-4</v>
      </c>
      <c r="AGM307">
        <v>2.6481001685198198E-4</v>
      </c>
      <c r="AGN307">
        <v>1.1367511125195599E-3</v>
      </c>
      <c r="AGO307">
        <v>2.3503867712769701E-3</v>
      </c>
      <c r="AGP307">
        <v>2.7529031779481702E-3</v>
      </c>
      <c r="AGQ307">
        <v>7.0324527558086602E-3</v>
      </c>
      <c r="AGR307">
        <v>9.1012382848611895E-3</v>
      </c>
      <c r="AGS307">
        <v>2.3865653229999998E-3</v>
      </c>
      <c r="AGT307">
        <v>1.9495836572114499E-3</v>
      </c>
      <c r="AGU307">
        <v>6.2379378896260202E-3</v>
      </c>
      <c r="AGV307">
        <v>1.1075588905628999E-3</v>
      </c>
      <c r="AGW307">
        <v>7.4265249190349301E-3</v>
      </c>
      <c r="AGX307">
        <v>2.0897535219351802E-3</v>
      </c>
      <c r="AGY307">
        <v>1.62929797903689E-3</v>
      </c>
      <c r="AGZ307">
        <v>1.10596753146296E-2</v>
      </c>
      <c r="AHA307">
        <v>3.9130718230007801E-3</v>
      </c>
      <c r="AHB307">
        <v>1.51577352804293E-2</v>
      </c>
      <c r="AHC307">
        <v>2.7253562330918301E-3</v>
      </c>
      <c r="AHD307">
        <v>3.1528473280599198E-3</v>
      </c>
      <c r="AHE307">
        <v>8.4808076519787608E-3</v>
      </c>
      <c r="AHF307">
        <v>1.1988861805542999E-3</v>
      </c>
      <c r="AHG307">
        <v>6.8220056574386E-3</v>
      </c>
      <c r="AHH307">
        <v>1.2170387855734099E-2</v>
      </c>
      <c r="AHI307">
        <v>1.1657624178505899E-2</v>
      </c>
      <c r="AHJ307">
        <v>1.03175720114382E-3</v>
      </c>
      <c r="AHK307">
        <v>5.2933027835554399E-3</v>
      </c>
      <c r="AHL307">
        <v>3.89861301831435E-3</v>
      </c>
      <c r="AHM307">
        <v>5.1469110101805696E-3</v>
      </c>
      <c r="AHN307">
        <v>2.9109997476399301E-3</v>
      </c>
      <c r="AHO307">
        <v>5.6292518021772101E-3</v>
      </c>
      <c r="AHP307">
        <v>6.3327371306373097E-3</v>
      </c>
      <c r="AHQ307">
        <v>7.7183613210716597E-3</v>
      </c>
      <c r="AHR307">
        <v>2.04491506509319E-3</v>
      </c>
      <c r="AHS307">
        <v>6.6549739236832399E-3</v>
      </c>
      <c r="AHT307">
        <v>8.4896752235818205E-4</v>
      </c>
      <c r="AHU307">
        <v>1.0284607371443001E-2</v>
      </c>
      <c r="AHV307">
        <v>6.4440125971654202E-3</v>
      </c>
      <c r="AHW307">
        <v>8.2718187754840999E-4</v>
      </c>
      <c r="AHX307">
        <v>2.42141019712742E-3</v>
      </c>
      <c r="AHY307">
        <v>3.9128618748359399E-3</v>
      </c>
      <c r="AHZ307">
        <v>7.5979814442091599E-4</v>
      </c>
      <c r="AIA307">
        <v>1.17314355400698E-3</v>
      </c>
      <c r="AIB307">
        <v>8.6548067999541404E-3</v>
      </c>
      <c r="AIC307">
        <v>1.6662311448476599E-3</v>
      </c>
      <c r="AID307">
        <v>1.6102756695178101E-3</v>
      </c>
      <c r="AIE307">
        <v>6.28901957968429E-3</v>
      </c>
      <c r="AIF307">
        <v>1.38189435970048E-4</v>
      </c>
      <c r="AIG307">
        <v>8.0294940198290797E-4</v>
      </c>
      <c r="AIH307">
        <v>1.1730922241104801E-3</v>
      </c>
      <c r="AII307">
        <v>8.9032168955977906E-3</v>
      </c>
      <c r="AIJ307">
        <v>7.0891381335980103E-3</v>
      </c>
      <c r="AIK307">
        <v>4.4837580465603103E-3</v>
      </c>
      <c r="AIL307">
        <v>8.4707914661956505E-4</v>
      </c>
      <c r="AIM307">
        <v>2.7040503534804098E-3</v>
      </c>
      <c r="AIN307">
        <v>6.7408859005523803E-3</v>
      </c>
      <c r="AIO307">
        <v>1.02342500705457E-4</v>
      </c>
      <c r="AIP307">
        <v>5.6914255809801797E-3</v>
      </c>
      <c r="AIQ307">
        <v>4.1036286230645997E-3</v>
      </c>
      <c r="AIR307">
        <v>9.6598524657055503E-4</v>
      </c>
      <c r="AIS307">
        <v>1.57599953083999E-3</v>
      </c>
      <c r="AIT307">
        <v>8.0203882063158995E-4</v>
      </c>
      <c r="AIU307">
        <v>2.3712663600485699E-3</v>
      </c>
      <c r="AIV307">
        <v>2.60482685883734E-3</v>
      </c>
      <c r="AIW307">
        <v>1.53651673979728E-3</v>
      </c>
      <c r="AIX307">
        <v>8.8371656480964002E-4</v>
      </c>
      <c r="AIY307">
        <v>1.5048168156690201E-4</v>
      </c>
      <c r="AIZ307">
        <v>2.2487975287162698E-3</v>
      </c>
      <c r="AJA307">
        <v>2.4639830367095502E-3</v>
      </c>
      <c r="AJB307">
        <v>6.1166477247491904E-4</v>
      </c>
      <c r="AJC307">
        <v>1.21499958230415E-3</v>
      </c>
      <c r="AJD307">
        <v>2.63841281317008E-3</v>
      </c>
      <c r="AJE307">
        <v>1.8807338857814601E-4</v>
      </c>
      <c r="AJF307">
        <v>8.3003180556857608E-3</v>
      </c>
      <c r="AJG307">
        <v>4.1939627777729197E-3</v>
      </c>
      <c r="AJH307">
        <v>7.1037901257809104E-4</v>
      </c>
      <c r="AJI307">
        <v>4.1987866014306098E-4</v>
      </c>
      <c r="AJJ307">
        <v>1.31017729550188E-2</v>
      </c>
      <c r="AJK307">
        <v>3.7637185844262501E-3</v>
      </c>
      <c r="AJL307" s="1">
        <v>8.3460025802587E-5</v>
      </c>
      <c r="AJM307">
        <v>2.8264680522037801E-4</v>
      </c>
      <c r="AJN307">
        <v>4.2915415776883202E-3</v>
      </c>
      <c r="AJO307">
        <v>9.3344834680701098E-4</v>
      </c>
      <c r="AJP307">
        <v>2.6617055918988801E-3</v>
      </c>
      <c r="AJQ307">
        <v>8.3076845504615198E-4</v>
      </c>
      <c r="AJR307">
        <v>6.1884973565488003E-3</v>
      </c>
      <c r="AJS307">
        <v>4.9339346336226596E-3</v>
      </c>
      <c r="AJT307">
        <v>7.1907102430172204E-4</v>
      </c>
      <c r="AJU307">
        <v>1.36276485841995E-3</v>
      </c>
      <c r="AJV307">
        <v>7.4470835623564897E-3</v>
      </c>
      <c r="AJW307">
        <v>4.8089632258456602E-3</v>
      </c>
      <c r="AJX307">
        <v>7.6439729803837297E-3</v>
      </c>
      <c r="AJY307">
        <v>4.0637485378962803E-3</v>
      </c>
      <c r="AJZ307">
        <v>5.0144095428729103E-4</v>
      </c>
      <c r="AKA307">
        <v>9.2908771254523806E-3</v>
      </c>
      <c r="AKB307">
        <v>1.3635910479583601E-3</v>
      </c>
      <c r="AKC307">
        <v>1.4415892533380301E-3</v>
      </c>
      <c r="AKD307">
        <v>3.3294730518874599E-3</v>
      </c>
      <c r="AKE307">
        <v>1.25626740864043E-2</v>
      </c>
      <c r="AKF307">
        <v>4.5802421582137902E-4</v>
      </c>
      <c r="AKG307">
        <v>2.0182071685945701E-4</v>
      </c>
      <c r="AKH307">
        <v>1.0287397543726599E-3</v>
      </c>
      <c r="AKI307">
        <v>2.70323110176568E-3</v>
      </c>
      <c r="AKJ307">
        <v>4.18560021491657E-3</v>
      </c>
      <c r="AKK307">
        <v>2.06518161646373E-3</v>
      </c>
      <c r="AKL307">
        <v>1.41160116323601E-3</v>
      </c>
      <c r="AKM307">
        <v>9.0467669225880506E-3</v>
      </c>
      <c r="AKN307">
        <v>4.7125569763802099E-3</v>
      </c>
      <c r="AKO307">
        <v>2.3817008228533602E-3</v>
      </c>
      <c r="AKP307">
        <v>8.8556443687133699E-4</v>
      </c>
      <c r="AKQ307">
        <v>2.9749429408130598E-3</v>
      </c>
      <c r="AKR307">
        <v>1.1722355601150499E-2</v>
      </c>
      <c r="AKS307">
        <v>3.9649851744771999E-4</v>
      </c>
      <c r="AKT307">
        <v>1.42844197859229E-3</v>
      </c>
      <c r="AKU307">
        <v>1.8499436885879999E-3</v>
      </c>
      <c r="AKV307">
        <v>2.5073365687068101E-3</v>
      </c>
      <c r="AKW307">
        <v>8.9520778106568204E-4</v>
      </c>
      <c r="AKX307">
        <v>3.8907008416246801E-3</v>
      </c>
      <c r="AKY307">
        <v>1.15177145256663E-3</v>
      </c>
      <c r="AKZ307">
        <v>3.2067078289797E-3</v>
      </c>
      <c r="ALA307">
        <v>1.4236190630149601E-3</v>
      </c>
      <c r="ALB307">
        <v>3.1153382943579301E-4</v>
      </c>
      <c r="ALC307">
        <v>1.33819192423425E-3</v>
      </c>
      <c r="ALD307">
        <v>1.2597531079693201E-3</v>
      </c>
      <c r="ALE307">
        <v>3.1673832390302198E-3</v>
      </c>
      <c r="ALF307">
        <v>2.4805093229716799E-3</v>
      </c>
      <c r="ALG307">
        <v>1.53473841467706E-3</v>
      </c>
      <c r="ALH307">
        <v>6.7098697160013496E-3</v>
      </c>
      <c r="ALI307">
        <v>3.9290363747943702E-4</v>
      </c>
      <c r="ALJ307">
        <v>6.7210223273307702E-3</v>
      </c>
      <c r="ALK307">
        <v>3.4992170195077002E-4</v>
      </c>
      <c r="ALL307">
        <v>1.4673618965330901E-3</v>
      </c>
      <c r="ALM307">
        <v>5.0657104774417903E-3</v>
      </c>
      <c r="ALN307">
        <v>1.7306780263179301E-3</v>
      </c>
      <c r="ALO307">
        <v>2.7216789864715899E-4</v>
      </c>
      <c r="ALP307">
        <v>1.94723836786883E-3</v>
      </c>
      <c r="ALQ307">
        <v>1.75243060975718E-3</v>
      </c>
      <c r="ALR307">
        <v>6.7913389513073403E-3</v>
      </c>
      <c r="ALS307">
        <v>5.3869239419984205E-4</v>
      </c>
      <c r="ALT307">
        <v>1.27097396144444E-3</v>
      </c>
    </row>
    <row r="308" spans="1:1008" x14ac:dyDescent="0.25">
      <c r="A308" t="s">
        <v>375</v>
      </c>
      <c r="B308" t="s">
        <v>10</v>
      </c>
      <c r="C308">
        <v>2014</v>
      </c>
      <c r="D308" t="s">
        <v>374</v>
      </c>
      <c r="E308">
        <v>4.1374329000000001E-2</v>
      </c>
      <c r="F308">
        <f t="shared" si="8"/>
        <v>1.7099291818474473E-4</v>
      </c>
      <c r="G308">
        <f t="shared" si="9"/>
        <v>1.6977149042710191E-3</v>
      </c>
      <c r="H308">
        <v>0</v>
      </c>
      <c r="I308">
        <v>1.62435874201891E-4</v>
      </c>
      <c r="J308">
        <v>1.74233233304463E-4</v>
      </c>
      <c r="K308">
        <v>1.9509567398098699E-4</v>
      </c>
      <c r="L308">
        <v>2.2669118910038E-4</v>
      </c>
      <c r="M308">
        <v>1.8834217597990901E-4</v>
      </c>
      <c r="N308">
        <v>1.78836943741588E-4</v>
      </c>
      <c r="O308">
        <v>1.82743822931037E-4</v>
      </c>
      <c r="P308">
        <v>2.2569892010857801E-4</v>
      </c>
      <c r="Q308">
        <v>1.98072019801127E-4</v>
      </c>
      <c r="R308">
        <v>2.2190678095213801E-4</v>
      </c>
      <c r="S308">
        <v>1.74552558057651E-4</v>
      </c>
      <c r="T308">
        <v>1.6279475065943699E-4</v>
      </c>
      <c r="U308">
        <v>1.9746651142722401E-4</v>
      </c>
      <c r="V308">
        <v>1.4375752955131E-4</v>
      </c>
      <c r="W308">
        <v>1.9274441678540999E-4</v>
      </c>
      <c r="X308">
        <v>2.00361388988135E-4</v>
      </c>
      <c r="Y308">
        <v>2.0021211348153701E-4</v>
      </c>
      <c r="Z308">
        <v>2.0601396964461699E-4</v>
      </c>
      <c r="AA308">
        <v>1.3320069219461899E-4</v>
      </c>
      <c r="AB308">
        <v>1.81637442577126E-4</v>
      </c>
      <c r="AC308">
        <v>1.7000345822159601E-4</v>
      </c>
      <c r="AD308">
        <v>1.6845361864927601E-4</v>
      </c>
      <c r="AE308">
        <v>1.6555414104052601E-4</v>
      </c>
      <c r="AF308">
        <v>1.5643596735348401E-4</v>
      </c>
      <c r="AG308">
        <v>1.2244228053482801E-4</v>
      </c>
      <c r="AH308">
        <v>1.6893979355019E-4</v>
      </c>
      <c r="AI308">
        <v>1.4706410408067201E-4</v>
      </c>
      <c r="AJ308">
        <v>1.3379160979487499E-4</v>
      </c>
      <c r="AK308">
        <v>1.1662185196904699E-4</v>
      </c>
      <c r="AL308">
        <v>1.0511210323875499E-4</v>
      </c>
      <c r="AM308">
        <v>1.8880745463276699E-4</v>
      </c>
      <c r="AN308">
        <v>1.78046775537189E-4</v>
      </c>
      <c r="AO308">
        <v>2.09608405856376E-4</v>
      </c>
      <c r="AP308">
        <v>1.44572224249423E-4</v>
      </c>
      <c r="AQ308">
        <v>1.76963427887834E-4</v>
      </c>
      <c r="AR308">
        <v>2.4954302244731199E-4</v>
      </c>
      <c r="AS308">
        <v>1.9933921122315199E-4</v>
      </c>
      <c r="AT308">
        <v>1.3943923565390101E-4</v>
      </c>
      <c r="AU308">
        <v>2.15488454810584E-4</v>
      </c>
      <c r="AV308">
        <v>1.72011545260739E-4</v>
      </c>
      <c r="AW308">
        <v>1.3221920417417501E-4</v>
      </c>
      <c r="AX308">
        <v>1.91537865480155E-4</v>
      </c>
      <c r="AY308">
        <v>1.781990836918E-4</v>
      </c>
      <c r="AZ308">
        <v>1.6061108970052599E-4</v>
      </c>
      <c r="BA308">
        <v>1.6664945242713999E-4</v>
      </c>
      <c r="BB308">
        <v>1.8171825561627501E-4</v>
      </c>
      <c r="BC308">
        <v>1.8094248291554801E-4</v>
      </c>
      <c r="BD308">
        <v>1.4558165065047001E-4</v>
      </c>
      <c r="BE308">
        <v>1.8651426589873501E-4</v>
      </c>
      <c r="BF308">
        <v>2.0496544680779599E-4</v>
      </c>
      <c r="BG308">
        <v>1.6677885145385899E-4</v>
      </c>
      <c r="BH308">
        <v>1.5344150340261301E-4</v>
      </c>
      <c r="BI308">
        <v>1.8574817627576499E-4</v>
      </c>
      <c r="BJ308">
        <v>1.74844823609661E-4</v>
      </c>
      <c r="BK308">
        <v>1.5011496765890899E-4</v>
      </c>
      <c r="BL308">
        <v>1.62704062907709E-4</v>
      </c>
      <c r="BM308">
        <v>1.2572062528882301E-4</v>
      </c>
      <c r="BN308">
        <v>2.0271522942108701E-4</v>
      </c>
      <c r="BO308">
        <v>2.31884439916677E-4</v>
      </c>
      <c r="BP308">
        <v>2.1489165575220101E-4</v>
      </c>
      <c r="BQ308">
        <v>1.92914698448548E-4</v>
      </c>
      <c r="BR308">
        <v>1.39792364700916E-4</v>
      </c>
      <c r="BS308">
        <v>2.2390444457626499E-4</v>
      </c>
      <c r="BT308">
        <v>1.55491569913379E-4</v>
      </c>
      <c r="BU308">
        <v>1.81026820020116E-4</v>
      </c>
      <c r="BV308">
        <v>1.28080721008449E-4</v>
      </c>
      <c r="BW308">
        <v>1.2214727091275501E-4</v>
      </c>
      <c r="BX308">
        <v>1.8960045154960801E-4</v>
      </c>
      <c r="BY308">
        <v>1.5310767681417001E-4</v>
      </c>
      <c r="BZ308">
        <v>1.48405312997203E-4</v>
      </c>
      <c r="CA308">
        <v>1.6998592243438199E-4</v>
      </c>
      <c r="CB308">
        <v>1.4443093414513901E-4</v>
      </c>
      <c r="CC308">
        <v>2.13637004558317E-4</v>
      </c>
      <c r="CD308">
        <v>1.7171241077928E-4</v>
      </c>
      <c r="CE308">
        <v>1.6536386815160301E-4</v>
      </c>
      <c r="CF308">
        <v>1.4449922796321401E-4</v>
      </c>
      <c r="CG308">
        <v>1.7000582548707801E-4</v>
      </c>
      <c r="CH308">
        <v>1.96417677203346E-4</v>
      </c>
      <c r="CI308">
        <v>1.49492950042911E-4</v>
      </c>
      <c r="CJ308">
        <v>1.28650835029843E-4</v>
      </c>
      <c r="CK308">
        <v>2.0253980238870201E-4</v>
      </c>
      <c r="CL308">
        <v>1.7647740011909299E-4</v>
      </c>
      <c r="CM308">
        <v>2.06901881122086E-4</v>
      </c>
      <c r="CN308">
        <v>1.7461771559016E-4</v>
      </c>
      <c r="CO308">
        <v>1.4653263027915401E-4</v>
      </c>
      <c r="CP308">
        <v>1.4082057733389401E-4</v>
      </c>
      <c r="CQ308">
        <v>1.80479279958283E-4</v>
      </c>
      <c r="CR308">
        <v>1.99040146267169E-4</v>
      </c>
      <c r="CS308">
        <v>1.1093069014800301E-4</v>
      </c>
      <c r="CT308">
        <v>1.33171237402502E-4</v>
      </c>
      <c r="CU308">
        <v>2.1465810002523099E-4</v>
      </c>
      <c r="CV308">
        <v>1.46162439851123E-4</v>
      </c>
      <c r="CW308">
        <v>1.85567908438801E-4</v>
      </c>
      <c r="CX308">
        <v>1.73572844252058E-4</v>
      </c>
      <c r="CY308">
        <v>1.74415245116682E-4</v>
      </c>
      <c r="CZ308">
        <v>1.8614674593106501E-4</v>
      </c>
      <c r="DA308">
        <v>1.6195285530423099E-4</v>
      </c>
      <c r="DB308">
        <v>2.5290940690315798E-4</v>
      </c>
      <c r="DC308">
        <v>1.5422262427123499E-4</v>
      </c>
      <c r="DD308">
        <v>1.64407025235167E-4</v>
      </c>
      <c r="DE308">
        <v>1.4521321689852E-4</v>
      </c>
      <c r="DF308">
        <v>1.5958157099747999E-4</v>
      </c>
      <c r="DG308">
        <v>1.67511688256889E-4</v>
      </c>
      <c r="DH308">
        <v>1.4966286171958499E-4</v>
      </c>
      <c r="DI308">
        <v>1.32635618509661E-4</v>
      </c>
      <c r="DJ308">
        <v>1.41623588266161E-4</v>
      </c>
      <c r="DK308">
        <v>1.54432753490742E-4</v>
      </c>
      <c r="DL308">
        <v>1.4501244005399501E-4</v>
      </c>
      <c r="DM308" s="1">
        <v>9.7996694732350805E-5</v>
      </c>
      <c r="DN308">
        <v>1.8226824632708701E-4</v>
      </c>
      <c r="DO308">
        <v>1.7902714149070799E-4</v>
      </c>
      <c r="DP308">
        <v>1.8314602151410099E-4</v>
      </c>
      <c r="DQ308">
        <v>1.6579437432085001E-4</v>
      </c>
      <c r="DR308">
        <v>1.44621908849453E-4</v>
      </c>
      <c r="DS308">
        <v>1.3675591358980701E-4</v>
      </c>
      <c r="DT308">
        <v>2.1344100175997699E-4</v>
      </c>
      <c r="DU308">
        <v>1.6814536957989701E-4</v>
      </c>
      <c r="DV308">
        <v>2.0461859727161601E-4</v>
      </c>
      <c r="DW308">
        <v>2.26205771072096E-4</v>
      </c>
      <c r="DX308">
        <v>1.3539553844142799E-4</v>
      </c>
      <c r="DY308">
        <v>1.2167501746421201E-4</v>
      </c>
      <c r="DZ308">
        <v>1.2273968786023E-4</v>
      </c>
      <c r="EA308">
        <v>1.8573923740448301E-4</v>
      </c>
      <c r="EB308">
        <v>2.3480259180066801E-4</v>
      </c>
      <c r="EC308">
        <v>1.50236172087096E-4</v>
      </c>
      <c r="ED308">
        <v>1.42197733503899E-4</v>
      </c>
      <c r="EE308">
        <v>1.6232831591893001E-4</v>
      </c>
      <c r="EF308">
        <v>1.8594922764064001E-4</v>
      </c>
      <c r="EG308">
        <v>1.5053317365757801E-4</v>
      </c>
      <c r="EH308">
        <v>1.3413088023855801E-4</v>
      </c>
      <c r="EI308">
        <v>1.9783584373554499E-4</v>
      </c>
      <c r="EJ308">
        <v>1.8854513795888E-4</v>
      </c>
      <c r="EK308">
        <v>2.65496115965323E-4</v>
      </c>
      <c r="EL308">
        <v>2.2877336685959401E-4</v>
      </c>
      <c r="EM308">
        <v>1.8140005556241E-4</v>
      </c>
      <c r="EN308">
        <v>1.16726016981656E-4</v>
      </c>
      <c r="EO308">
        <v>2.0368565624529801E-4</v>
      </c>
      <c r="EP308">
        <v>1.8699097694860599E-4</v>
      </c>
      <c r="EQ308">
        <v>1.9128749935345401E-4</v>
      </c>
      <c r="ER308">
        <v>1.73178042981851E-4</v>
      </c>
      <c r="ES308">
        <v>1.9428142568831701E-4</v>
      </c>
      <c r="ET308">
        <v>1.90705848760553E-4</v>
      </c>
      <c r="EU308">
        <v>2.02854464930416E-4</v>
      </c>
      <c r="EV308">
        <v>1.12814177479297E-4</v>
      </c>
      <c r="EW308">
        <v>1.9074441700249001E-4</v>
      </c>
      <c r="EX308">
        <v>2.4299611495877E-4</v>
      </c>
      <c r="EY308">
        <v>1.37824501366499E-4</v>
      </c>
      <c r="EZ308">
        <v>1.7454183133481201E-4</v>
      </c>
      <c r="FA308">
        <v>1.19008141374783E-4</v>
      </c>
      <c r="FB308">
        <v>2.0292344547519101E-4</v>
      </c>
      <c r="FC308">
        <v>2.0000518096798201E-4</v>
      </c>
      <c r="FD308">
        <v>1.79991962170615E-4</v>
      </c>
      <c r="FE308">
        <v>1.72549542525282E-4</v>
      </c>
      <c r="FF308">
        <v>1.6346067727522601E-4</v>
      </c>
      <c r="FG308">
        <v>1.40133864962593E-4</v>
      </c>
      <c r="FH308">
        <v>1.6327345595169301E-4</v>
      </c>
      <c r="FI308">
        <v>1.4712351101614499E-4</v>
      </c>
      <c r="FJ308">
        <v>1.2521334759474801E-4</v>
      </c>
      <c r="FK308">
        <v>1.9476682468843901E-4</v>
      </c>
      <c r="FL308">
        <v>1.1528281639957E-4</v>
      </c>
      <c r="FM308">
        <v>1.6975160731722301E-4</v>
      </c>
      <c r="FN308">
        <v>2.2710902551777799E-4</v>
      </c>
      <c r="FO308">
        <v>1.5113329547109899E-4</v>
      </c>
      <c r="FP308">
        <v>1.5682327349824399E-4</v>
      </c>
      <c r="FQ308">
        <v>2.2686835959061301E-4</v>
      </c>
      <c r="FR308">
        <v>1.3580920832266701E-4</v>
      </c>
      <c r="FS308">
        <v>1.4272499139828399E-4</v>
      </c>
      <c r="FT308">
        <v>1.30996940277336E-4</v>
      </c>
      <c r="FU308">
        <v>1.5309367740912199E-4</v>
      </c>
      <c r="FV308">
        <v>2.4399571677495601E-4</v>
      </c>
      <c r="FW308">
        <v>2.2884882394701801E-4</v>
      </c>
      <c r="FX308">
        <v>1.95965980967178E-4</v>
      </c>
      <c r="FY308">
        <v>1.88583926603973E-4</v>
      </c>
      <c r="FZ308">
        <v>1.8879309970917701E-4</v>
      </c>
      <c r="GA308">
        <v>1.54187859357951E-4</v>
      </c>
      <c r="GB308">
        <v>1.96524387712247E-4</v>
      </c>
      <c r="GC308">
        <v>1.8719844888022801E-4</v>
      </c>
      <c r="GD308">
        <v>1.7512199667702401E-4</v>
      </c>
      <c r="GE308">
        <v>1.2978387639132601E-4</v>
      </c>
      <c r="GF308">
        <v>1.7010987407257299E-4</v>
      </c>
      <c r="GG308">
        <v>1.8257143203602501E-4</v>
      </c>
      <c r="GH308">
        <v>1.62988598189771E-4</v>
      </c>
      <c r="GI308">
        <v>1.9739492436356699E-4</v>
      </c>
      <c r="GJ308">
        <v>1.6244306767704199E-4</v>
      </c>
      <c r="GK308">
        <v>1.78837360784713E-4</v>
      </c>
      <c r="GL308" s="1">
        <v>8.6361121858987401E-5</v>
      </c>
      <c r="GM308">
        <v>1.5707247433020501E-4</v>
      </c>
      <c r="GN308">
        <v>1.4348531063805E-4</v>
      </c>
      <c r="GO308">
        <v>2.14306743799168E-4</v>
      </c>
      <c r="GP308">
        <v>2.1787405681733801E-4</v>
      </c>
      <c r="GQ308">
        <v>1.9931258030246401E-4</v>
      </c>
      <c r="GR308">
        <v>1.7246784777272999E-4</v>
      </c>
      <c r="GS308">
        <v>1.19566510736897E-4</v>
      </c>
      <c r="GT308">
        <v>1.3370182609111301E-4</v>
      </c>
      <c r="GU308">
        <v>1.5933731004033201E-4</v>
      </c>
      <c r="GV308">
        <v>1.5793738558165799E-4</v>
      </c>
      <c r="GW308">
        <v>1.5713661827309301E-4</v>
      </c>
      <c r="GX308">
        <v>2.2535938575234999E-4</v>
      </c>
      <c r="GY308">
        <v>1.9392832607666101E-4</v>
      </c>
      <c r="GZ308">
        <v>1.6218700938563799E-4</v>
      </c>
      <c r="HA308">
        <v>1.81448842881683E-4</v>
      </c>
      <c r="HB308">
        <v>1.22580206454183E-4</v>
      </c>
      <c r="HC308">
        <v>2.0888386322975199E-4</v>
      </c>
      <c r="HD308">
        <v>2.3743564051477599E-4</v>
      </c>
      <c r="HE308">
        <v>1.9976483525312099E-4</v>
      </c>
      <c r="HF308">
        <v>1.8482348674836701E-4</v>
      </c>
      <c r="HG308">
        <v>1.7731876645646301E-4</v>
      </c>
      <c r="HH308">
        <v>1.9270837755293199E-4</v>
      </c>
      <c r="HI308">
        <v>2.11453237773789E-4</v>
      </c>
      <c r="HJ308">
        <v>2.04315694606518E-4</v>
      </c>
      <c r="HK308">
        <v>1.16480427465597E-4</v>
      </c>
      <c r="HL308">
        <v>1.8040972678547601E-4</v>
      </c>
      <c r="HM308">
        <v>1.2284321755526699E-4</v>
      </c>
      <c r="HN308">
        <v>1.3769551427527001E-4</v>
      </c>
      <c r="HO308">
        <v>1.9215261538191699E-4</v>
      </c>
      <c r="HP308">
        <v>1.8988177066453401E-4</v>
      </c>
      <c r="HQ308">
        <v>1.7758950558128801E-4</v>
      </c>
      <c r="HR308">
        <v>1.8986125867749001E-4</v>
      </c>
      <c r="HS308">
        <v>2.11842653884332E-4</v>
      </c>
      <c r="HT308">
        <v>2.0561606503351001E-4</v>
      </c>
      <c r="HU308">
        <v>2.09999585068778E-4</v>
      </c>
      <c r="HV308">
        <v>1.7766567414622799E-4</v>
      </c>
      <c r="HW308">
        <v>1.6497721761885001E-4</v>
      </c>
      <c r="HX308">
        <v>1.87900118482153E-4</v>
      </c>
      <c r="HY308">
        <v>1.57401847965369E-4</v>
      </c>
      <c r="HZ308">
        <v>1.26819376787956E-4</v>
      </c>
      <c r="IA308">
        <v>1.7304284552355399E-4</v>
      </c>
      <c r="IB308">
        <v>1.4918449578882101E-4</v>
      </c>
      <c r="IC308">
        <v>1.6010653235622299E-4</v>
      </c>
      <c r="ID308">
        <v>1.8452511566368699E-4</v>
      </c>
      <c r="IE308">
        <v>1.83952956488245E-4</v>
      </c>
      <c r="IF308">
        <v>2.01663584292265E-4</v>
      </c>
      <c r="IG308">
        <v>1.86672834309627E-4</v>
      </c>
      <c r="IH308">
        <v>1.3953084856393601E-4</v>
      </c>
      <c r="II308">
        <v>1.5440511376593399E-4</v>
      </c>
      <c r="IJ308">
        <v>1.4190936148227701E-4</v>
      </c>
      <c r="IK308">
        <v>1.5125524991758201E-4</v>
      </c>
      <c r="IL308">
        <v>1.8362219225140399E-4</v>
      </c>
      <c r="IM308">
        <v>2.0384480753266E-4</v>
      </c>
      <c r="IN308">
        <v>1.5659975306355099E-4</v>
      </c>
      <c r="IO308">
        <v>1.6985903397123299E-4</v>
      </c>
      <c r="IP308">
        <v>1.85582454059485E-4</v>
      </c>
      <c r="IQ308">
        <v>1.7231780258233399E-4</v>
      </c>
      <c r="IR308">
        <v>1.5988028734982701E-4</v>
      </c>
      <c r="IS308">
        <v>1.54215064706883E-4</v>
      </c>
      <c r="IT308">
        <v>1.4217763463531601E-4</v>
      </c>
      <c r="IU308">
        <v>1.73084910837478E-4</v>
      </c>
      <c r="IV308">
        <v>2.22851264455192E-4</v>
      </c>
      <c r="IW308">
        <v>1.2787041265369901E-4</v>
      </c>
      <c r="IX308">
        <v>1.4665522025988901E-4</v>
      </c>
      <c r="IY308">
        <v>2.6108582305970197E-4</v>
      </c>
      <c r="IZ308">
        <v>2.1291019008148399E-4</v>
      </c>
      <c r="JA308">
        <v>1.9859777798134101E-4</v>
      </c>
      <c r="JB308">
        <v>1.21432453229784E-4</v>
      </c>
      <c r="JC308">
        <v>1.64393418505298E-4</v>
      </c>
      <c r="JD308">
        <v>1.4897947502249699E-4</v>
      </c>
      <c r="JE308">
        <v>1.53562902566692E-4</v>
      </c>
      <c r="JF308">
        <v>1.4642602611935799E-4</v>
      </c>
      <c r="JG308">
        <v>1.6271223115770899E-4</v>
      </c>
      <c r="JH308">
        <v>1.4910502389096301E-4</v>
      </c>
      <c r="JI308">
        <v>1.3591341667919799E-4</v>
      </c>
      <c r="JJ308">
        <v>1.93043187049266E-4</v>
      </c>
      <c r="JK308">
        <v>1.5579547115901401E-4</v>
      </c>
      <c r="JL308">
        <v>2.15856600683901E-4</v>
      </c>
      <c r="JM308">
        <v>1.5635024550879101E-4</v>
      </c>
      <c r="JN308">
        <v>1.39492305921838E-4</v>
      </c>
      <c r="JO308">
        <v>2.6404128171088201E-4</v>
      </c>
      <c r="JP308">
        <v>1.63375514458096E-4</v>
      </c>
      <c r="JQ308">
        <v>2.6450579242301301E-4</v>
      </c>
      <c r="JR308">
        <v>1.8295279888439199E-4</v>
      </c>
      <c r="JS308">
        <v>1.7742395930692701E-4</v>
      </c>
      <c r="JT308">
        <v>1.67540667764947E-4</v>
      </c>
      <c r="JU308">
        <v>1.4218537969233399E-4</v>
      </c>
      <c r="JV308">
        <v>1.6330385441425601E-4</v>
      </c>
      <c r="JW308">
        <v>1.40519360393364E-4</v>
      </c>
      <c r="JX308">
        <v>1.9435624247968099E-4</v>
      </c>
      <c r="JY308">
        <v>1.62278679364199E-4</v>
      </c>
      <c r="JZ308">
        <v>1.3103672006663499E-4</v>
      </c>
      <c r="KA308">
        <v>1.4244007830706E-4</v>
      </c>
      <c r="KB308">
        <v>1.5182544128243401E-4</v>
      </c>
      <c r="KC308">
        <v>1.93991024984103E-4</v>
      </c>
      <c r="KD308">
        <v>1.3518831109066501E-4</v>
      </c>
      <c r="KE308">
        <v>1.3323373914998901E-4</v>
      </c>
      <c r="KF308">
        <v>1.35590420871903E-4</v>
      </c>
      <c r="KG308">
        <v>1.4100977546232201E-4</v>
      </c>
      <c r="KH308">
        <v>1.3964166085639801E-4</v>
      </c>
      <c r="KI308">
        <v>2.5524855532491801E-4</v>
      </c>
      <c r="KJ308">
        <v>2.2974923629197401E-4</v>
      </c>
      <c r="KK308">
        <v>1.75718319977027E-4</v>
      </c>
      <c r="KL308">
        <v>1.85582359487542E-4</v>
      </c>
      <c r="KM308">
        <v>2.2191039287813399E-4</v>
      </c>
      <c r="KN308">
        <v>2.1733619067698201E-4</v>
      </c>
      <c r="KO308">
        <v>1.3482085928113601E-4</v>
      </c>
      <c r="KP308">
        <v>1.2923047931053899E-4</v>
      </c>
      <c r="KQ308">
        <v>1.8288384609862999E-4</v>
      </c>
      <c r="KR308">
        <v>2.02904508724976E-4</v>
      </c>
      <c r="KS308">
        <v>1.6517720142937399E-4</v>
      </c>
      <c r="KT308">
        <v>1.84180694805421E-4</v>
      </c>
      <c r="KU308">
        <v>1.1005019416819E-4</v>
      </c>
      <c r="KV308">
        <v>1.3988279612559701E-4</v>
      </c>
      <c r="KW308">
        <v>1.4471521711350801E-4</v>
      </c>
      <c r="KX308">
        <v>2.0375329504506099E-4</v>
      </c>
      <c r="KY308">
        <v>1.6862339918962901E-4</v>
      </c>
      <c r="KZ308">
        <v>1.9675850400229099E-4</v>
      </c>
      <c r="LA308">
        <v>1.8706384214472899E-4</v>
      </c>
      <c r="LB308">
        <v>1.7636762075316399E-4</v>
      </c>
      <c r="LC308">
        <v>1.6241180753919499E-4</v>
      </c>
      <c r="LD308">
        <v>2.24386771268033E-4</v>
      </c>
      <c r="LE308">
        <v>1.3106109614958401E-4</v>
      </c>
      <c r="LF308">
        <v>1.8500776227529001E-4</v>
      </c>
      <c r="LG308">
        <v>2.1101169522408901E-4</v>
      </c>
      <c r="LH308">
        <v>2.0176773150745001E-4</v>
      </c>
      <c r="LI308">
        <v>1.67205505653268E-4</v>
      </c>
      <c r="LJ308">
        <v>1.2544979675646901E-4</v>
      </c>
      <c r="LK308">
        <v>1.54584749237232E-4</v>
      </c>
      <c r="LL308">
        <v>1.8664557920036899E-4</v>
      </c>
      <c r="LM308">
        <v>1.7148807303107299E-4</v>
      </c>
      <c r="LN308">
        <v>1.27596002030535E-4</v>
      </c>
      <c r="LO308">
        <v>1.4709880738253401E-4</v>
      </c>
      <c r="LP308">
        <v>2.0946507364327501E-4</v>
      </c>
      <c r="LQ308">
        <v>1.3555065546782101E-4</v>
      </c>
      <c r="LR308">
        <v>1.7458786524073101E-4</v>
      </c>
      <c r="LS308">
        <v>1.57114099172306E-4</v>
      </c>
      <c r="LT308">
        <v>1.6949463394166201E-4</v>
      </c>
      <c r="LU308">
        <v>1.49657406263789E-4</v>
      </c>
      <c r="LV308">
        <v>1.5762342476520699E-4</v>
      </c>
      <c r="LW308">
        <v>1.6961677623815501E-4</v>
      </c>
      <c r="LX308">
        <v>1.65664925672523E-4</v>
      </c>
      <c r="LY308">
        <v>1.5332344032508601E-4</v>
      </c>
      <c r="LZ308">
        <v>1.68708983872092E-4</v>
      </c>
      <c r="MA308">
        <v>2.1048601473775601E-4</v>
      </c>
      <c r="MB308">
        <v>1.9272846496706599E-4</v>
      </c>
      <c r="MC308">
        <v>1.3809174474568601E-4</v>
      </c>
      <c r="MD308">
        <v>1.56631932107669E-4</v>
      </c>
      <c r="ME308">
        <v>1.9143891244703201E-4</v>
      </c>
      <c r="MF308">
        <v>1.7254857119665699E-4</v>
      </c>
      <c r="MG308">
        <v>1.066335738293E-4</v>
      </c>
      <c r="MH308">
        <v>1.17341359840156E-4</v>
      </c>
      <c r="MI308">
        <v>1.20542576368436E-4</v>
      </c>
      <c r="MJ308">
        <v>2.0223762917620999E-4</v>
      </c>
      <c r="MK308">
        <v>1.6708356114327101E-4</v>
      </c>
      <c r="ML308">
        <v>2.0552476070023699E-4</v>
      </c>
      <c r="MM308">
        <v>1.88654417632933E-4</v>
      </c>
      <c r="MN308">
        <v>1.84619131473776E-4</v>
      </c>
      <c r="MO308">
        <v>1.3654290808844799E-4</v>
      </c>
      <c r="MP308">
        <v>1.7856224421518001E-4</v>
      </c>
      <c r="MQ308">
        <v>2.4549384699225298E-4</v>
      </c>
      <c r="MR308">
        <v>1.06278391895837E-4</v>
      </c>
      <c r="MS308">
        <v>1.89441269882964E-4</v>
      </c>
      <c r="MT308">
        <v>1.69682547447762E-4</v>
      </c>
      <c r="MU308">
        <v>1.9678371105194201E-4</v>
      </c>
      <c r="MV308">
        <v>1.5911545366011499E-4</v>
      </c>
      <c r="MW308">
        <v>1.47545784925842E-4</v>
      </c>
      <c r="MX308">
        <v>1.9623135824608601E-4</v>
      </c>
      <c r="MY308">
        <v>2.2804695460463501E-4</v>
      </c>
      <c r="MZ308">
        <v>2.43003035047632E-4</v>
      </c>
      <c r="NA308">
        <v>1.7317929459861799E-4</v>
      </c>
      <c r="NB308">
        <v>1.3404111990689699E-4</v>
      </c>
      <c r="NC308">
        <v>1.5855619299806899E-4</v>
      </c>
      <c r="ND308">
        <v>2.2301842465570601E-4</v>
      </c>
      <c r="NE308">
        <v>1.9986807949441601E-4</v>
      </c>
      <c r="NF308">
        <v>1.8164064801241801E-4</v>
      </c>
      <c r="NG308">
        <v>1.46309447887588E-4</v>
      </c>
      <c r="NH308">
        <v>1.8150123675935901E-4</v>
      </c>
      <c r="NI308">
        <v>1.9125167794116401E-4</v>
      </c>
      <c r="NJ308">
        <v>1.19128523781486E-4</v>
      </c>
      <c r="NK308">
        <v>2.09605042892871E-4</v>
      </c>
      <c r="NL308">
        <v>1.4865392085385199E-4</v>
      </c>
      <c r="NM308">
        <v>1.5720964720188299E-4</v>
      </c>
      <c r="NN308">
        <v>1.6211172173535301E-4</v>
      </c>
      <c r="NO308">
        <v>2.0031176511045999E-4</v>
      </c>
      <c r="NP308">
        <v>1.6946680029026099E-4</v>
      </c>
      <c r="NQ308">
        <v>1.86386359200051E-4</v>
      </c>
      <c r="NR308">
        <v>1.7564801118530001E-4</v>
      </c>
      <c r="NS308">
        <v>2.3830809274357799E-4</v>
      </c>
      <c r="NT308">
        <v>1.2183969382203E-4</v>
      </c>
      <c r="NU308">
        <v>1.7807006672926001E-4</v>
      </c>
      <c r="NV308">
        <v>2.1027558150398901E-4</v>
      </c>
      <c r="NW308">
        <v>1.57606309287806E-4</v>
      </c>
      <c r="NX308">
        <v>1.53256701545541E-4</v>
      </c>
      <c r="NY308">
        <v>1.8597192459483E-4</v>
      </c>
      <c r="NZ308">
        <v>1.8202843491438501E-4</v>
      </c>
      <c r="OA308">
        <v>1.7503352867578401E-4</v>
      </c>
      <c r="OB308">
        <v>1.35286154415647E-4</v>
      </c>
      <c r="OC308">
        <v>1.79402183275085E-4</v>
      </c>
      <c r="OD308">
        <v>1.8280812560688499E-4</v>
      </c>
      <c r="OE308">
        <v>2.13021387346111E-4</v>
      </c>
      <c r="OF308">
        <v>1.63958098941453E-4</v>
      </c>
      <c r="OG308">
        <v>1.4134304628819701E-4</v>
      </c>
      <c r="OH308">
        <v>1.66489892494909E-4</v>
      </c>
      <c r="OI308">
        <v>1.8911252661827599E-4</v>
      </c>
      <c r="OJ308">
        <v>1.31204706963498E-4</v>
      </c>
      <c r="OK308">
        <v>1.8066987570691101E-4</v>
      </c>
      <c r="OL308">
        <v>2.3309676803718801E-4</v>
      </c>
      <c r="OM308">
        <v>1.8901382586326501E-4</v>
      </c>
      <c r="ON308">
        <v>2.0746417899700499E-4</v>
      </c>
      <c r="OO308">
        <v>1.95197901205757E-4</v>
      </c>
      <c r="OP308">
        <v>1.9561536038528E-4</v>
      </c>
      <c r="OQ308">
        <v>1.8086281038949499E-4</v>
      </c>
      <c r="OR308">
        <v>2.0239785070620201E-4</v>
      </c>
      <c r="OS308">
        <v>1.7417310987009001E-4</v>
      </c>
      <c r="OT308">
        <v>1.5531574221926801E-4</v>
      </c>
      <c r="OU308">
        <v>1.4908999721306699E-4</v>
      </c>
      <c r="OV308">
        <v>1.6321535636454901E-4</v>
      </c>
      <c r="OW308">
        <v>1.9806481456871101E-4</v>
      </c>
      <c r="OX308">
        <v>2.2682504531962999E-4</v>
      </c>
      <c r="OY308">
        <v>1.21600960057377E-4</v>
      </c>
      <c r="OZ308">
        <v>2.3256148181031601E-4</v>
      </c>
      <c r="PA308">
        <v>2.0967576631894199E-4</v>
      </c>
      <c r="PB308">
        <v>1.8967864226792399E-4</v>
      </c>
      <c r="PC308">
        <v>2.15663693547257E-4</v>
      </c>
      <c r="PD308">
        <v>1.88332382354785E-4</v>
      </c>
      <c r="PE308">
        <v>1.64762117556123E-4</v>
      </c>
      <c r="PF308">
        <v>1.4490465286935101E-4</v>
      </c>
      <c r="PG308">
        <v>1.78914880424565E-4</v>
      </c>
      <c r="PH308">
        <v>1.20747057308733E-4</v>
      </c>
      <c r="PI308">
        <v>1.89809838918415E-4</v>
      </c>
      <c r="PJ308">
        <v>1.4627669543484099E-4</v>
      </c>
      <c r="PK308">
        <v>2.0044021294926499E-4</v>
      </c>
      <c r="PL308">
        <v>1.7731919124240299E-4</v>
      </c>
      <c r="PM308">
        <v>2.107281141753E-4</v>
      </c>
      <c r="PN308">
        <v>1.8683772452909701E-4</v>
      </c>
      <c r="PO308">
        <v>1.51759036676149E-4</v>
      </c>
      <c r="PP308">
        <v>2.2877724845161499E-4</v>
      </c>
      <c r="PQ308">
        <v>1.8732725485950399E-4</v>
      </c>
      <c r="PR308">
        <v>2.1764208110721601E-4</v>
      </c>
      <c r="PS308">
        <v>2.57809835878556E-4</v>
      </c>
      <c r="PT308">
        <v>1.76102673364467E-4</v>
      </c>
      <c r="PU308">
        <v>1.42176583496615E-4</v>
      </c>
      <c r="PV308">
        <v>1.4812504163269901E-4</v>
      </c>
      <c r="PW308">
        <v>1.15827818662312E-4</v>
      </c>
      <c r="PX308">
        <v>1.2086014643109399E-4</v>
      </c>
      <c r="PY308">
        <v>1.91954364319393E-4</v>
      </c>
      <c r="PZ308">
        <v>1.35848727852259E-4</v>
      </c>
      <c r="QA308">
        <v>1.8488585597923999E-4</v>
      </c>
      <c r="QB308">
        <v>1.55624218348371E-4</v>
      </c>
      <c r="QC308">
        <v>1.6711510148499E-4</v>
      </c>
      <c r="QD308">
        <v>1.6886285344770599E-4</v>
      </c>
      <c r="QE308">
        <v>1.9508828419638401E-4</v>
      </c>
      <c r="QF308">
        <v>1.5687228215966999E-4</v>
      </c>
      <c r="QG308">
        <v>1.76028864387068E-4</v>
      </c>
      <c r="QH308">
        <v>1.89600729527897E-4</v>
      </c>
      <c r="QI308">
        <v>1.7448066258222099E-4</v>
      </c>
      <c r="QJ308">
        <v>1.94693600491193E-4</v>
      </c>
      <c r="QK308">
        <v>1.1785512035008601E-4</v>
      </c>
      <c r="QL308">
        <v>1.3033392612383401E-4</v>
      </c>
      <c r="QM308">
        <v>1.23067220581881E-4</v>
      </c>
      <c r="QN308">
        <v>1.8487626772110499E-4</v>
      </c>
      <c r="QO308">
        <v>1.3060123545870401E-4</v>
      </c>
      <c r="QP308">
        <v>1.44007594785908E-4</v>
      </c>
      <c r="QQ308">
        <v>1.4758637335233899E-4</v>
      </c>
      <c r="QR308">
        <v>1.42925243404463E-4</v>
      </c>
      <c r="QS308">
        <v>1.5371509608623501E-4</v>
      </c>
      <c r="QT308">
        <v>1.51419737733991E-4</v>
      </c>
      <c r="QU308">
        <v>1.7815996723289699E-4</v>
      </c>
      <c r="QV308">
        <v>1.70455137620376E-4</v>
      </c>
      <c r="QW308">
        <v>1.2885859623053999E-4</v>
      </c>
      <c r="QX308">
        <v>1.4576259453504201E-4</v>
      </c>
      <c r="QY308">
        <v>1.5465439953386099E-4</v>
      </c>
      <c r="QZ308">
        <v>2.06648348446795E-4</v>
      </c>
      <c r="RA308">
        <v>1.9299602546562E-4</v>
      </c>
      <c r="RB308">
        <v>1.9218651230333201E-4</v>
      </c>
      <c r="RC308">
        <v>1.4902514825965499E-4</v>
      </c>
      <c r="RD308">
        <v>1.5514421929924699E-4</v>
      </c>
      <c r="RE308">
        <v>1.63438274156752E-4</v>
      </c>
      <c r="RF308">
        <v>1.7485257382742099E-4</v>
      </c>
      <c r="RG308">
        <v>1.5811190444756399E-4</v>
      </c>
      <c r="RH308">
        <v>1.9262994031689999E-4</v>
      </c>
      <c r="RI308">
        <v>2.07237666115301E-4</v>
      </c>
      <c r="RJ308">
        <v>1.61210300627056E-4</v>
      </c>
      <c r="RK308">
        <v>1.7367669347615001E-4</v>
      </c>
      <c r="RL308">
        <v>1.77116622357685E-4</v>
      </c>
      <c r="RM308">
        <v>1.72586823672271E-4</v>
      </c>
      <c r="RN308">
        <v>1.8640273443265801E-4</v>
      </c>
      <c r="RO308">
        <v>1.6794504991519599E-4</v>
      </c>
      <c r="RP308">
        <v>1.6252146770592799E-4</v>
      </c>
      <c r="RQ308">
        <v>1.4479869883332299E-4</v>
      </c>
      <c r="RR308">
        <v>1.8215296797272599E-4</v>
      </c>
      <c r="RS308">
        <v>1.7712061907864399E-4</v>
      </c>
      <c r="RT308">
        <v>1.1742056667815201E-4</v>
      </c>
      <c r="RU308">
        <v>1.50010784577864E-4</v>
      </c>
      <c r="RV308">
        <v>1.5967505871019601E-4</v>
      </c>
      <c r="RW308">
        <v>1.2056141275696E-4</v>
      </c>
      <c r="RX308">
        <v>1.66484435668301E-4</v>
      </c>
      <c r="RY308">
        <v>1.74531942409986E-4</v>
      </c>
      <c r="RZ308">
        <v>1.70074570234561E-4</v>
      </c>
      <c r="SA308">
        <v>1.60752405620816E-4</v>
      </c>
      <c r="SB308">
        <v>1.67352764950462E-4</v>
      </c>
      <c r="SC308">
        <v>1.9556090551836201E-4</v>
      </c>
      <c r="SD308">
        <v>1.69987508737334E-4</v>
      </c>
      <c r="SE308">
        <v>1.4955979464793999E-4</v>
      </c>
      <c r="SF308">
        <v>1.7033161631741899E-4</v>
      </c>
      <c r="SG308">
        <v>1.4116050928988E-4</v>
      </c>
      <c r="SH308">
        <v>2.50372347732886E-4</v>
      </c>
      <c r="SI308">
        <v>1.3287617649890499E-4</v>
      </c>
      <c r="SJ308">
        <v>1.99339619533582E-4</v>
      </c>
      <c r="SK308">
        <v>1.5587268092798101E-4</v>
      </c>
      <c r="SL308">
        <v>1.5655658727273299E-4</v>
      </c>
      <c r="SM308">
        <v>1.7164315280373201E-4</v>
      </c>
      <c r="SN308">
        <v>1.5235030824840601E-4</v>
      </c>
      <c r="SO308">
        <v>2.01599840464207E-4</v>
      </c>
      <c r="SP308">
        <v>1.5595214987794E-4</v>
      </c>
      <c r="SQ308">
        <v>1.4743682880279099E-4</v>
      </c>
      <c r="SR308">
        <v>2.0439748154182501E-4</v>
      </c>
      <c r="SS308">
        <v>1.20977203575938E-4</v>
      </c>
      <c r="ST308">
        <v>1.8781477262847001E-4</v>
      </c>
      <c r="SU308">
        <v>1.72868095061014E-4</v>
      </c>
      <c r="SV308">
        <v>1.5243188478257199E-4</v>
      </c>
      <c r="SW308">
        <v>1.8340036939228901E-4</v>
      </c>
      <c r="SX308">
        <v>1.47166513383849E-4</v>
      </c>
      <c r="SY308">
        <v>1.71025447833176E-4</v>
      </c>
      <c r="SZ308">
        <v>1.82310289323516E-4</v>
      </c>
      <c r="TA308">
        <v>2.0915106703300599E-4</v>
      </c>
      <c r="TB308">
        <v>1.98310941941954E-4</v>
      </c>
      <c r="TC308">
        <v>1.77299135923789E-4</v>
      </c>
      <c r="TD308">
        <v>2.1334595616723801E-4</v>
      </c>
      <c r="TE308">
        <v>1.6877363185330101E-4</v>
      </c>
      <c r="TF308">
        <v>1.17367040678661E-4</v>
      </c>
      <c r="TG308">
        <v>2.1779870008448101E-4</v>
      </c>
      <c r="TH308">
        <v>2.30145273166523E-4</v>
      </c>
      <c r="TI308">
        <v>1.5966547632832999E-4</v>
      </c>
      <c r="TJ308">
        <v>1.5897144594055401E-4</v>
      </c>
      <c r="TK308">
        <v>1.5160613179941899E-4</v>
      </c>
      <c r="TL308">
        <v>2.1707964458250999E-4</v>
      </c>
      <c r="TM308">
        <v>1.6094198539001199E-4</v>
      </c>
      <c r="TN308">
        <v>1.11331855492319E-4</v>
      </c>
      <c r="TO308">
        <v>1.54510356706044E-4</v>
      </c>
      <c r="TP308">
        <v>1.5134206829261299E-4</v>
      </c>
      <c r="TQ308">
        <v>1.3846753706347E-4</v>
      </c>
      <c r="TR308">
        <v>1.9384110292898401E-4</v>
      </c>
      <c r="TS308">
        <v>1.4477658155811999E-4</v>
      </c>
      <c r="TT308">
        <v>1.2376984908405101E-4</v>
      </c>
      <c r="TU308">
        <v>1.7270851202974999E-4</v>
      </c>
      <c r="TV308">
        <v>1.9139470630891899E-4</v>
      </c>
      <c r="TW308">
        <v>1.3964912459047099E-4</v>
      </c>
      <c r="TX308" s="1">
        <v>8.7203712363738702E-5</v>
      </c>
      <c r="TY308">
        <v>2.0012776212862299E-4</v>
      </c>
      <c r="TZ308">
        <v>1.49886508994176E-4</v>
      </c>
      <c r="UA308">
        <v>1.52099120155381E-4</v>
      </c>
      <c r="UB308">
        <v>1.3670740509785201E-4</v>
      </c>
      <c r="UC308">
        <v>1.53599739304725E-4</v>
      </c>
      <c r="UD308">
        <v>1.9609275449394801E-4</v>
      </c>
      <c r="UE308">
        <v>1.0767910443588299E-4</v>
      </c>
      <c r="UF308">
        <v>1.8962208464559099E-4</v>
      </c>
      <c r="UG308">
        <v>1.6104012377813601E-4</v>
      </c>
      <c r="UH308">
        <v>1.90010082952644E-4</v>
      </c>
      <c r="UI308">
        <v>1.47811777693271E-4</v>
      </c>
      <c r="UJ308">
        <v>2.2220167236742901E-4</v>
      </c>
      <c r="UK308">
        <v>1.61493059386604E-4</v>
      </c>
      <c r="UL308">
        <v>1.53220822127066E-4</v>
      </c>
      <c r="UM308">
        <v>1.48998362897081E-4</v>
      </c>
      <c r="UN308">
        <v>2.2829033213359401E-4</v>
      </c>
      <c r="UO308">
        <v>1.64862341002642E-4</v>
      </c>
      <c r="UP308">
        <v>1.13982079357434E-4</v>
      </c>
      <c r="UQ308">
        <v>1.4539004634116901E-4</v>
      </c>
      <c r="UR308">
        <v>1.6489909303582E-4</v>
      </c>
      <c r="US308">
        <v>2.0551052900783101E-4</v>
      </c>
      <c r="UT308">
        <v>1.5134302089769001E-4</v>
      </c>
      <c r="UU308" s="1">
        <v>9.8909724450725698E-5</v>
      </c>
      <c r="UV308">
        <v>1.65821411866521E-4</v>
      </c>
      <c r="UW308">
        <v>1.5494818095675199E-4</v>
      </c>
      <c r="UX308">
        <v>1.9600371649414999E-4</v>
      </c>
      <c r="UY308">
        <v>1.7286730870978801E-4</v>
      </c>
      <c r="UZ308">
        <v>1.17653038985099E-4</v>
      </c>
      <c r="VA308">
        <v>1.86897024482311E-4</v>
      </c>
      <c r="VB308">
        <v>1.7659294538389201E-4</v>
      </c>
      <c r="VC308">
        <v>2.05043005533939E-4</v>
      </c>
      <c r="VD308">
        <v>2.3391029810570599E-4</v>
      </c>
      <c r="VE308">
        <v>1.6823275249044201E-4</v>
      </c>
      <c r="VF308">
        <v>2.3096320943730299E-4</v>
      </c>
      <c r="VG308">
        <v>2.0540461248680499E-4</v>
      </c>
      <c r="VH308">
        <v>2.1201901992180599E-4</v>
      </c>
      <c r="VI308">
        <v>1.55819277717592E-4</v>
      </c>
      <c r="VJ308">
        <v>2.01962598504067E-4</v>
      </c>
      <c r="VK308">
        <v>1.6934805934772001E-4</v>
      </c>
      <c r="VL308">
        <v>1.6575856595508001E-4</v>
      </c>
      <c r="VM308">
        <v>1.6523870739253399E-4</v>
      </c>
      <c r="VN308">
        <v>1.8468669713249901E-4</v>
      </c>
      <c r="VO308">
        <v>1.77987526368798E-4</v>
      </c>
      <c r="VP308">
        <v>1.37762836042264E-4</v>
      </c>
      <c r="VQ308">
        <v>1.6496678507918399E-4</v>
      </c>
      <c r="VR308">
        <v>1.5648259815173699E-4</v>
      </c>
      <c r="VS308">
        <v>1.7487253212995001E-4</v>
      </c>
      <c r="VT308">
        <v>2.6233447947282399E-4</v>
      </c>
      <c r="VU308">
        <v>1.5949840656100399E-4</v>
      </c>
      <c r="VV308">
        <v>1.37871903634757E-4</v>
      </c>
      <c r="VW308">
        <v>1.20626467179376E-4</v>
      </c>
      <c r="VX308">
        <v>1.87921632189628E-4</v>
      </c>
      <c r="VY308">
        <v>1.5326626539280999E-4</v>
      </c>
      <c r="VZ308">
        <v>1.51716804483264E-4</v>
      </c>
      <c r="WA308">
        <v>1.7405615311997101E-4</v>
      </c>
      <c r="WB308">
        <v>1.9872616465772399E-4</v>
      </c>
      <c r="WC308">
        <v>1.4043333465742501E-4</v>
      </c>
      <c r="WD308">
        <v>1.1242091073673001E-4</v>
      </c>
      <c r="WE308">
        <v>1.30949455038062E-4</v>
      </c>
      <c r="WF308">
        <v>2.0752540596840401E-4</v>
      </c>
      <c r="WG308">
        <v>1.6842988409705199E-4</v>
      </c>
      <c r="WH308">
        <v>1.6969589163170199E-4</v>
      </c>
      <c r="WI308">
        <v>1.2953912003032801E-4</v>
      </c>
      <c r="WJ308">
        <v>1.6962765192605101E-4</v>
      </c>
      <c r="WK308">
        <v>2.0476814632153901E-4</v>
      </c>
      <c r="WL308">
        <v>1.9112686959808599E-4</v>
      </c>
      <c r="WM308">
        <v>2.2475692729411899E-4</v>
      </c>
      <c r="WN308">
        <v>2.1033420492042599E-4</v>
      </c>
      <c r="WO308">
        <v>1.5753396348412599E-4</v>
      </c>
      <c r="WP308">
        <v>1.4787181943271799E-4</v>
      </c>
      <c r="WQ308">
        <v>1.4826800632725199E-4</v>
      </c>
      <c r="WR308">
        <v>1.94176484825789E-4</v>
      </c>
      <c r="WS308">
        <v>1.6242706453232399E-4</v>
      </c>
      <c r="WT308">
        <v>1.6447632832222199E-4</v>
      </c>
      <c r="WU308">
        <v>1.19017124811192E-4</v>
      </c>
      <c r="WV308">
        <v>1.9264285039342601E-4</v>
      </c>
      <c r="WW308">
        <v>1.5027387396513101E-4</v>
      </c>
      <c r="WX308">
        <v>1.70492860352399E-4</v>
      </c>
      <c r="WY308">
        <v>1.14796922145324E-4</v>
      </c>
      <c r="WZ308">
        <v>1.2694338511184101E-4</v>
      </c>
      <c r="XA308">
        <v>2.10216625729368E-4</v>
      </c>
      <c r="XB308">
        <v>1.81175379693677E-4</v>
      </c>
      <c r="XC308">
        <v>1.2391797190531301E-4</v>
      </c>
      <c r="XD308">
        <v>1.08754840089521E-4</v>
      </c>
      <c r="XE308">
        <v>2.4807864699510299E-4</v>
      </c>
      <c r="XF308">
        <v>1.9112563737234899E-4</v>
      </c>
      <c r="XG308">
        <v>1.5628379687017299E-4</v>
      </c>
      <c r="XH308">
        <v>1.3679954175672301E-4</v>
      </c>
      <c r="XI308">
        <v>1.5690553673433001E-4</v>
      </c>
      <c r="XJ308">
        <v>2.1238635056851501E-4</v>
      </c>
      <c r="XK308">
        <v>1.80878844327278E-4</v>
      </c>
      <c r="XL308">
        <v>1.2944964157479301E-4</v>
      </c>
      <c r="XM308">
        <v>1.4978266894417799E-4</v>
      </c>
      <c r="XN308">
        <v>1.69669624664234E-4</v>
      </c>
      <c r="XO308">
        <v>1.6164842872574999E-4</v>
      </c>
      <c r="XP308">
        <v>1.9850667052240701E-4</v>
      </c>
      <c r="XQ308">
        <v>1.3695523736381699E-4</v>
      </c>
      <c r="XR308">
        <v>1.81337010648635E-4</v>
      </c>
      <c r="XS308">
        <v>1.5048013310189299E-4</v>
      </c>
      <c r="XT308">
        <v>1.6225019875601299E-4</v>
      </c>
      <c r="XU308">
        <v>2.2256637892926199E-4</v>
      </c>
      <c r="XV308">
        <v>1.4539349428381701E-4</v>
      </c>
      <c r="XW308">
        <v>1.4196428383709501E-4</v>
      </c>
      <c r="XX308">
        <v>1.58415753757562E-4</v>
      </c>
      <c r="XY308">
        <v>1.3454151172379901E-4</v>
      </c>
      <c r="XZ308">
        <v>1.9926001176815401E-4</v>
      </c>
      <c r="YA308">
        <v>1.6176239847967699E-4</v>
      </c>
      <c r="YB308">
        <v>1.46583969285125E-4</v>
      </c>
      <c r="YC308">
        <v>1.7177809793030401E-4</v>
      </c>
      <c r="YD308">
        <v>1.97165260086487E-4</v>
      </c>
      <c r="YE308">
        <v>1.8782894668961401E-4</v>
      </c>
      <c r="YF308">
        <v>2.14822113264884E-4</v>
      </c>
      <c r="YG308">
        <v>1.7685679879347099E-4</v>
      </c>
      <c r="YH308">
        <v>1.256703209822E-4</v>
      </c>
      <c r="YI308">
        <v>1.4146406516442499E-4</v>
      </c>
      <c r="YJ308">
        <v>1.5896014401474599E-4</v>
      </c>
      <c r="YK308">
        <v>1.97000010868888E-4</v>
      </c>
      <c r="YL308">
        <v>1.49151435574695E-4</v>
      </c>
      <c r="YM308">
        <v>2.16272014433504E-4</v>
      </c>
      <c r="YN308">
        <v>1.9085569594722899E-4</v>
      </c>
      <c r="YO308">
        <v>2.4334540118089201E-4</v>
      </c>
      <c r="YP308">
        <v>2.0930786857142401E-4</v>
      </c>
      <c r="YQ308">
        <v>1.3774587446618999E-4</v>
      </c>
      <c r="YR308">
        <v>1.6933739189989099E-4</v>
      </c>
      <c r="YS308">
        <v>1.27237323791338E-4</v>
      </c>
      <c r="YT308">
        <v>1.4371035998713899E-4</v>
      </c>
      <c r="YU308">
        <v>1.7162241020686201E-4</v>
      </c>
      <c r="YV308">
        <v>1.4540979217963899E-4</v>
      </c>
      <c r="YW308">
        <v>1.2115067633265501E-4</v>
      </c>
      <c r="YX308">
        <v>2.02288542239517E-4</v>
      </c>
      <c r="YY308">
        <v>1.4291200536412999E-4</v>
      </c>
      <c r="YZ308">
        <v>1.4366270948346999E-4</v>
      </c>
      <c r="ZA308">
        <v>1.66879477368832E-4</v>
      </c>
      <c r="ZB308">
        <v>1.8871211608139399E-4</v>
      </c>
      <c r="ZC308">
        <v>1.62639557989641E-4</v>
      </c>
      <c r="ZD308">
        <v>1.2236658555781399E-4</v>
      </c>
      <c r="ZE308">
        <v>2.1005376167939599E-4</v>
      </c>
      <c r="ZF308">
        <v>1.71941128566132E-4</v>
      </c>
      <c r="ZG308">
        <v>1.6361423099735199E-4</v>
      </c>
      <c r="ZH308">
        <v>1.6417170053048099E-4</v>
      </c>
      <c r="ZI308">
        <v>1.86930283003566E-4</v>
      </c>
      <c r="ZJ308">
        <v>1.5628769306242599E-4</v>
      </c>
      <c r="ZK308">
        <v>1.60692590613092E-4</v>
      </c>
      <c r="ZL308">
        <v>1.7328736278300201E-4</v>
      </c>
      <c r="ZM308">
        <v>1.3838173097654199E-4</v>
      </c>
      <c r="ZN308">
        <v>2.4917467932242899E-4</v>
      </c>
      <c r="ZO308">
        <v>1.67723605445392E-4</v>
      </c>
      <c r="ZP308">
        <v>1.65537163161701E-4</v>
      </c>
      <c r="ZQ308">
        <v>1.9112121024159601E-4</v>
      </c>
      <c r="ZR308">
        <v>2.1392429335904099E-4</v>
      </c>
      <c r="ZS308">
        <v>2.0190911131195299E-4</v>
      </c>
      <c r="ZT308">
        <v>1.8383205422129001E-4</v>
      </c>
      <c r="ZU308">
        <v>1.19108902384328E-4</v>
      </c>
      <c r="ZV308">
        <v>2.01350644603007E-4</v>
      </c>
      <c r="ZW308">
        <v>1.5799998648305001E-4</v>
      </c>
      <c r="ZX308">
        <v>1.6120738392619001E-4</v>
      </c>
      <c r="ZY308">
        <v>1.5751214105432E-4</v>
      </c>
      <c r="ZZ308">
        <v>1.7529694017925701E-4</v>
      </c>
      <c r="AAA308">
        <v>1.9194696983088901E-4</v>
      </c>
      <c r="AAB308">
        <v>1.64330029147874E-4</v>
      </c>
      <c r="AAC308">
        <v>1.23200749776928E-4</v>
      </c>
      <c r="AAD308">
        <v>1.8662063687941501E-4</v>
      </c>
      <c r="AAE308">
        <v>1.7906799814726299E-4</v>
      </c>
      <c r="AAF308">
        <v>1.84619292645416E-4</v>
      </c>
      <c r="AAG308">
        <v>1.87381683249782E-4</v>
      </c>
      <c r="AAH308">
        <v>1.7133577421180499E-4</v>
      </c>
      <c r="AAI308">
        <v>1.4131914911223899E-4</v>
      </c>
      <c r="AAJ308">
        <v>1.83334766552566E-4</v>
      </c>
      <c r="AAK308">
        <v>1.77985553013468E-4</v>
      </c>
      <c r="AAL308">
        <v>1.88138463519685E-4</v>
      </c>
      <c r="AAM308">
        <v>1.78602083498921E-4</v>
      </c>
      <c r="AAN308">
        <v>1.6417146376689301E-4</v>
      </c>
      <c r="AAO308">
        <v>1.3300191070064E-4</v>
      </c>
      <c r="AAP308">
        <v>2.19448523241997E-4</v>
      </c>
      <c r="AAQ308">
        <v>2.01390722533205E-4</v>
      </c>
      <c r="AAR308">
        <v>1.70893257678524E-4</v>
      </c>
      <c r="AAS308">
        <v>1.8930425032599E-4</v>
      </c>
      <c r="AAT308">
        <v>1.7469759282103399E-4</v>
      </c>
      <c r="AAU308">
        <v>2.1368896296062001E-4</v>
      </c>
      <c r="AAV308">
        <v>1.8128520121969799E-4</v>
      </c>
      <c r="AAW308">
        <v>2.0123752803560401E-4</v>
      </c>
      <c r="AAX308">
        <v>1.8305607636311301E-4</v>
      </c>
      <c r="AAY308">
        <v>1.85119485410577E-4</v>
      </c>
      <c r="AAZ308">
        <v>1.60421790436311E-4</v>
      </c>
      <c r="ABA308">
        <v>1.96839790271072E-4</v>
      </c>
      <c r="ABB308">
        <v>1.4477454035813399E-4</v>
      </c>
      <c r="ABC308">
        <v>2.03800071261159E-4</v>
      </c>
      <c r="ABD308">
        <v>1.2671916340360401E-4</v>
      </c>
      <c r="ABE308">
        <v>2.13603631278501E-4</v>
      </c>
      <c r="ABF308">
        <v>1.5915538976892001E-4</v>
      </c>
      <c r="ABG308">
        <v>2.0507529525429799E-4</v>
      </c>
      <c r="ABH308">
        <v>1.61365201292881E-4</v>
      </c>
      <c r="ABI308">
        <v>1.4137196331372799E-4</v>
      </c>
      <c r="ABJ308">
        <v>1.91213706011925E-4</v>
      </c>
      <c r="ABK308">
        <v>1.79683030388457E-4</v>
      </c>
      <c r="ABL308">
        <v>1.7274761007237999E-4</v>
      </c>
      <c r="ABM308">
        <v>1.9681626062758201E-4</v>
      </c>
      <c r="ABN308">
        <v>1.4644235636199199E-4</v>
      </c>
      <c r="ABO308">
        <v>1.7454431080290999E-4</v>
      </c>
      <c r="ABP308">
        <v>1.39652584354926E-4</v>
      </c>
      <c r="ABQ308">
        <v>1.62070419218574E-4</v>
      </c>
      <c r="ABR308">
        <v>2.05734076715638E-4</v>
      </c>
      <c r="ABS308">
        <v>1.8038656132312499E-4</v>
      </c>
      <c r="ABT308">
        <v>2.1356094021925801E-4</v>
      </c>
      <c r="ABU308">
        <v>1.80943123171218E-4</v>
      </c>
      <c r="ABV308">
        <v>1.8454588436411299E-4</v>
      </c>
      <c r="ABW308">
        <v>1.4855777368673201E-4</v>
      </c>
      <c r="ABX308">
        <v>1.7594064839117899E-4</v>
      </c>
      <c r="ABY308">
        <v>1.9043029058826101E-4</v>
      </c>
      <c r="ABZ308">
        <v>1.48092230188381E-4</v>
      </c>
      <c r="ACA308">
        <v>1.9918620532592601E-4</v>
      </c>
      <c r="ACB308">
        <v>1.6363696256431901E-4</v>
      </c>
      <c r="ACC308">
        <v>1.3387877859282301E-4</v>
      </c>
      <c r="ACD308">
        <v>1.35697597456543E-4</v>
      </c>
      <c r="ACE308">
        <v>1.89288740866093E-4</v>
      </c>
      <c r="ACF308">
        <v>1.6961496056213399E-4</v>
      </c>
      <c r="ACG308">
        <v>2.01621943076771E-4</v>
      </c>
      <c r="ACH308">
        <v>1.6853898725481699E-4</v>
      </c>
      <c r="ACI308">
        <v>2.3520379011013399E-4</v>
      </c>
      <c r="ACJ308">
        <v>2.2021979520575599E-4</v>
      </c>
      <c r="ACK308">
        <v>1.2884326994665101E-4</v>
      </c>
      <c r="ACL308">
        <v>1.2905931801364301E-4</v>
      </c>
      <c r="ACM308">
        <v>1.1567677085871199E-4</v>
      </c>
      <c r="ACN308">
        <v>1.7071129951882799E-4</v>
      </c>
      <c r="ACO308">
        <v>1.8169875282563101E-4</v>
      </c>
      <c r="ACP308">
        <v>1.2965826749897699E-4</v>
      </c>
      <c r="ACQ308">
        <v>1.9337216431662601E-4</v>
      </c>
      <c r="ACR308">
        <v>1.5466969189668699E-4</v>
      </c>
      <c r="ACS308">
        <v>1.3118870860740999E-4</v>
      </c>
      <c r="ACT308">
        <v>1.9512409358595799E-4</v>
      </c>
      <c r="ACU308">
        <v>2.16345255012736E-4</v>
      </c>
      <c r="ACV308">
        <v>1.7901332392260399E-4</v>
      </c>
      <c r="ACW308">
        <v>2.08050258956923E-4</v>
      </c>
      <c r="ACX308">
        <v>1.12801696146045E-4</v>
      </c>
      <c r="ACY308">
        <v>1.85834502837527E-4</v>
      </c>
      <c r="ACZ308">
        <v>1.8006840872465199E-4</v>
      </c>
      <c r="ADA308">
        <v>1.71425314632569E-4</v>
      </c>
      <c r="ADB308">
        <v>1.27710272395973E-4</v>
      </c>
      <c r="ADC308">
        <v>1.9654940374990901E-4</v>
      </c>
      <c r="ADD308">
        <v>1.13120689391803E-4</v>
      </c>
      <c r="ADE308">
        <v>1.8634049010197599E-4</v>
      </c>
      <c r="ADF308">
        <v>1.4859745501421201E-4</v>
      </c>
      <c r="ADG308">
        <v>1.53504145557267E-4</v>
      </c>
      <c r="ADH308">
        <v>1.3442848406190099E-4</v>
      </c>
      <c r="ADI308">
        <v>1.5888655092614499E-4</v>
      </c>
      <c r="ADJ308">
        <v>1.3408861425156E-4</v>
      </c>
      <c r="ADK308">
        <v>2.3976440736873901E-4</v>
      </c>
      <c r="ADL308">
        <v>1.6961293231119499E-4</v>
      </c>
      <c r="ADM308">
        <v>1.6251104763624299E-4</v>
      </c>
      <c r="ADN308">
        <v>2.4397535722783299E-4</v>
      </c>
      <c r="ADO308">
        <v>1.6450587490794599E-4</v>
      </c>
      <c r="ADP308">
        <v>1.3397229788319399E-4</v>
      </c>
      <c r="ADQ308">
        <v>2.3186431709657101E-4</v>
      </c>
      <c r="ADR308">
        <v>1.44671941191929E-4</v>
      </c>
      <c r="ADS308">
        <v>1.6349191125939001E-4</v>
      </c>
      <c r="ADT308">
        <v>1.6017750830487899E-4</v>
      </c>
      <c r="ADU308">
        <v>1.6838785853244399E-4</v>
      </c>
      <c r="ADV308">
        <v>1.7704089925331E-4</v>
      </c>
      <c r="ADW308">
        <v>1.7397431048458701E-4</v>
      </c>
      <c r="ADX308">
        <v>1.08620730412895E-4</v>
      </c>
      <c r="ADY308">
        <v>1.4377564080458901E-4</v>
      </c>
      <c r="ADZ308">
        <v>1.40091131125065E-4</v>
      </c>
      <c r="AEA308">
        <v>2.07903634848724E-4</v>
      </c>
      <c r="AEB308">
        <v>1.6411985731978101E-4</v>
      </c>
      <c r="AEC308">
        <v>1.86759295674495E-4</v>
      </c>
      <c r="AED308">
        <v>1.8174457104846E-4</v>
      </c>
      <c r="AEE308">
        <v>1.4362877239256701E-4</v>
      </c>
      <c r="AEF308">
        <v>1.4649670985563001E-4</v>
      </c>
      <c r="AEG308">
        <v>2.15380195566748E-4</v>
      </c>
      <c r="AEH308">
        <v>1.7917473903113001E-4</v>
      </c>
      <c r="AEI308">
        <v>1.50161323721802E-4</v>
      </c>
      <c r="AEJ308">
        <v>1.4000654249026701E-4</v>
      </c>
      <c r="AEK308">
        <v>1.99004856029821E-4</v>
      </c>
      <c r="AEL308">
        <v>2.2214546337241101E-4</v>
      </c>
      <c r="AEM308">
        <v>1.16157044503765E-4</v>
      </c>
      <c r="AEN308">
        <v>2.01087261262118E-4</v>
      </c>
      <c r="AEO308">
        <v>2.5677982664033702E-4</v>
      </c>
      <c r="AEP308">
        <v>1.12459823001102E-4</v>
      </c>
      <c r="AEQ308">
        <v>1.8330638430854801E-4</v>
      </c>
      <c r="AER308">
        <v>1.65388231072159E-4</v>
      </c>
      <c r="AES308">
        <v>1.46339056578333E-4</v>
      </c>
      <c r="AET308">
        <v>1.17519838061601E-4</v>
      </c>
      <c r="AEU308">
        <v>1.6008299386917701E-4</v>
      </c>
      <c r="AEV308">
        <v>1.65771757107442E-4</v>
      </c>
      <c r="AEW308">
        <v>1.4940662734777799E-4</v>
      </c>
      <c r="AEX308">
        <v>1.6575231295535799E-4</v>
      </c>
      <c r="AEY308">
        <v>1.9061756930088499E-4</v>
      </c>
      <c r="AEZ308">
        <v>1.4547885953241401E-4</v>
      </c>
      <c r="AFA308">
        <v>1.8969790662035999E-4</v>
      </c>
      <c r="AFB308">
        <v>1.9154421543171E-4</v>
      </c>
      <c r="AFC308">
        <v>1.83054790148407E-4</v>
      </c>
      <c r="AFD308">
        <v>2.22311179609083E-4</v>
      </c>
      <c r="AFE308">
        <v>2.08118877369856E-4</v>
      </c>
      <c r="AFF308">
        <v>1.4904859579635099E-4</v>
      </c>
      <c r="AFG308">
        <v>1.87463221728596E-4</v>
      </c>
      <c r="AFH308">
        <v>1.44663201669553E-4</v>
      </c>
      <c r="AFI308">
        <v>1.4197890023997701E-4</v>
      </c>
      <c r="AFJ308">
        <v>1.75839573461406E-4</v>
      </c>
      <c r="AFK308">
        <v>1.48940737787168E-4</v>
      </c>
      <c r="AFL308">
        <v>1.68582382965455E-4</v>
      </c>
      <c r="AFM308">
        <v>1.7449849707826701E-4</v>
      </c>
      <c r="AFN308">
        <v>1.42902187877397E-4</v>
      </c>
      <c r="AFO308">
        <v>1.5899991307864199E-4</v>
      </c>
      <c r="AFP308">
        <v>1.76453816309913E-4</v>
      </c>
      <c r="AFQ308">
        <v>2.04632314518152E-4</v>
      </c>
      <c r="AFR308">
        <v>2.1443571221853999E-4</v>
      </c>
      <c r="AFS308">
        <v>1.3031410515828299E-4</v>
      </c>
      <c r="AFT308">
        <v>1.4601826165381099E-4</v>
      </c>
      <c r="AFU308">
        <v>1.88939882908407E-4</v>
      </c>
      <c r="AFV308">
        <v>1.6829902527450301E-4</v>
      </c>
      <c r="AFW308">
        <v>1.51150738016966E-4</v>
      </c>
      <c r="AFX308">
        <v>1.4689533919232201E-4</v>
      </c>
      <c r="AFY308">
        <v>1.52808431925322E-4</v>
      </c>
      <c r="AFZ308">
        <v>1.18761964469824E-4</v>
      </c>
      <c r="AGA308">
        <v>1.2791696905633E-4</v>
      </c>
      <c r="AGB308">
        <v>1.6728726586429701E-4</v>
      </c>
      <c r="AGC308">
        <v>1.3793236818813499E-4</v>
      </c>
      <c r="AGD308">
        <v>1.50082937354712E-4</v>
      </c>
      <c r="AGE308">
        <v>1.30141709758619E-4</v>
      </c>
      <c r="AGF308">
        <v>1.9958296602310801E-4</v>
      </c>
      <c r="AGG308">
        <v>1.00709843376375E-4</v>
      </c>
      <c r="AGH308">
        <v>1.7967975347035899E-4</v>
      </c>
      <c r="AGI308">
        <v>1.2849678700329101E-4</v>
      </c>
      <c r="AGJ308">
        <v>1.7053273003570199E-4</v>
      </c>
      <c r="AGK308">
        <v>1.8671244578342299E-4</v>
      </c>
      <c r="AGL308">
        <v>1.6287344919910701E-4</v>
      </c>
      <c r="AGM308">
        <v>1.7575306148043401E-4</v>
      </c>
      <c r="AGN308">
        <v>1.6221377640755199E-4</v>
      </c>
      <c r="AGO308">
        <v>1.8425488341259E-4</v>
      </c>
      <c r="AGP308">
        <v>2.0469349321548699E-4</v>
      </c>
      <c r="AGQ308">
        <v>1.59201954998691E-4</v>
      </c>
      <c r="AGR308">
        <v>1.51392948634019E-4</v>
      </c>
      <c r="AGS308">
        <v>1.5112273213967501E-4</v>
      </c>
      <c r="AGT308">
        <v>2.26839566062794E-4</v>
      </c>
      <c r="AGU308">
        <v>1.4869047413686401E-4</v>
      </c>
      <c r="AGV308">
        <v>1.8533942104055601E-4</v>
      </c>
      <c r="AGW308">
        <v>1.8107187682939101E-4</v>
      </c>
      <c r="AGX308">
        <v>2.01081638871271E-4</v>
      </c>
      <c r="AGY308">
        <v>1.9785737605312301E-4</v>
      </c>
      <c r="AGZ308">
        <v>1.77445219542128E-4</v>
      </c>
      <c r="AHA308">
        <v>1.9397809801711E-4</v>
      </c>
      <c r="AHB308">
        <v>1.7310829206918199E-4</v>
      </c>
      <c r="AHC308">
        <v>1.70535280339981E-4</v>
      </c>
      <c r="AHD308">
        <v>1.35216408202198E-4</v>
      </c>
      <c r="AHE308">
        <v>1.0765595788566E-4</v>
      </c>
      <c r="AHF308">
        <v>1.8778956431159501E-4</v>
      </c>
      <c r="AHG308">
        <v>2.0779067162272099E-4</v>
      </c>
      <c r="AHH308">
        <v>1.6961476012956E-4</v>
      </c>
      <c r="AHI308">
        <v>1.59538501385175E-4</v>
      </c>
      <c r="AHJ308">
        <v>1.46118165216659E-4</v>
      </c>
      <c r="AHK308">
        <v>1.46458458877288E-4</v>
      </c>
      <c r="AHL308">
        <v>1.7629412749541599E-4</v>
      </c>
      <c r="AHM308">
        <v>2.09850407417662E-4</v>
      </c>
      <c r="AHN308">
        <v>1.6774378785762401E-4</v>
      </c>
      <c r="AHO308">
        <v>1.58831202223855E-4</v>
      </c>
      <c r="AHP308">
        <v>1.9096998143026801E-4</v>
      </c>
      <c r="AHQ308">
        <v>1.6925198066488999E-4</v>
      </c>
      <c r="AHR308">
        <v>1.7197846350409799E-4</v>
      </c>
      <c r="AHS308">
        <v>1.6133918849141099E-4</v>
      </c>
      <c r="AHT308">
        <v>1.55875954862367E-4</v>
      </c>
      <c r="AHU308">
        <v>1.34732006850306E-4</v>
      </c>
      <c r="AHV308">
        <v>1.94724422568994E-4</v>
      </c>
      <c r="AHW308">
        <v>1.5345088651918E-4</v>
      </c>
      <c r="AHX308">
        <v>2.41110387265549E-4</v>
      </c>
      <c r="AHY308">
        <v>1.6822407848559199E-4</v>
      </c>
      <c r="AHZ308">
        <v>1.62930666556104E-4</v>
      </c>
      <c r="AIA308">
        <v>1.2297265368247699E-4</v>
      </c>
      <c r="AIB308">
        <v>1.8430406488814701E-4</v>
      </c>
      <c r="AIC308">
        <v>1.7787208891608601E-4</v>
      </c>
      <c r="AID308">
        <v>1.7334055008493099E-4</v>
      </c>
      <c r="AIE308">
        <v>1.35588169091756E-4</v>
      </c>
      <c r="AIF308">
        <v>2.09329970202093E-4</v>
      </c>
      <c r="AIG308">
        <v>2.1216670806974399E-4</v>
      </c>
      <c r="AIH308">
        <v>1.4219494601773301E-4</v>
      </c>
      <c r="AII308">
        <v>2.12150562768709E-4</v>
      </c>
      <c r="AIJ308">
        <v>1.6397242206736299E-4</v>
      </c>
      <c r="AIK308">
        <v>1.6390881745030199E-4</v>
      </c>
      <c r="AIL308">
        <v>1.5676731692494599E-4</v>
      </c>
      <c r="AIM308">
        <v>1.76250138936388E-4</v>
      </c>
      <c r="AIN308">
        <v>1.57506098157784E-4</v>
      </c>
      <c r="AIO308">
        <v>1.5206117456003501E-4</v>
      </c>
      <c r="AIP308">
        <v>1.28055261874875E-4</v>
      </c>
      <c r="AIQ308">
        <v>1.79156383171072E-4</v>
      </c>
      <c r="AIR308">
        <v>2.0150869971472801E-4</v>
      </c>
      <c r="AIS308">
        <v>1.9608408654792401E-4</v>
      </c>
      <c r="AIT308">
        <v>2.2404157723249899E-4</v>
      </c>
      <c r="AIU308">
        <v>1.8032812539693001E-4</v>
      </c>
      <c r="AIV308">
        <v>1.4312505491797099E-4</v>
      </c>
      <c r="AIW308">
        <v>1.8873426271077799E-4</v>
      </c>
      <c r="AIX308">
        <v>1.4715924011450199E-4</v>
      </c>
      <c r="AIY308">
        <v>1.5936834724488799E-4</v>
      </c>
      <c r="AIZ308">
        <v>1.9965618400488399E-4</v>
      </c>
      <c r="AJA308">
        <v>1.6847105878187101E-4</v>
      </c>
      <c r="AJB308" s="1">
        <v>9.1234426850707694E-5</v>
      </c>
      <c r="AJC308">
        <v>1.75280691240831E-4</v>
      </c>
      <c r="AJD308">
        <v>1.42088026217211E-4</v>
      </c>
      <c r="AJE308">
        <v>1.9288518116898401E-4</v>
      </c>
      <c r="AJF308">
        <v>1.6950711915617801E-4</v>
      </c>
      <c r="AJG308">
        <v>2.0577101285746099E-4</v>
      </c>
      <c r="AJH308">
        <v>1.54760345438913E-4</v>
      </c>
      <c r="AJI308">
        <v>1.4280103078323801E-4</v>
      </c>
      <c r="AJJ308">
        <v>1.9357454675609801E-4</v>
      </c>
      <c r="AJK308">
        <v>1.7370980239453301E-4</v>
      </c>
      <c r="AJL308">
        <v>1.6964948420556501E-4</v>
      </c>
      <c r="AJM308">
        <v>1.2351207639960701E-4</v>
      </c>
      <c r="AJN308">
        <v>1.75283890035987E-4</v>
      </c>
      <c r="AJO308">
        <v>2.0713355947521E-4</v>
      </c>
      <c r="AJP308">
        <v>1.4847425123118901E-4</v>
      </c>
      <c r="AJQ308">
        <v>1.3170396402358299E-4</v>
      </c>
      <c r="AJR308">
        <v>1.9307296533523099E-4</v>
      </c>
      <c r="AJS308" s="1">
        <v>8.6822991111204503E-5</v>
      </c>
      <c r="AJT308">
        <v>1.7763910976427099E-4</v>
      </c>
      <c r="AJU308">
        <v>1.9605134680825999E-4</v>
      </c>
      <c r="AJV308">
        <v>1.4514535893366001E-4</v>
      </c>
      <c r="AJW308">
        <v>2.10579402290244E-4</v>
      </c>
      <c r="AJX308">
        <v>1.4594139232424399E-4</v>
      </c>
      <c r="AJY308">
        <v>1.3614691536988299E-4</v>
      </c>
      <c r="AJZ308">
        <v>2.33785870389358E-4</v>
      </c>
      <c r="AKA308">
        <v>1.65964082130776E-4</v>
      </c>
      <c r="AKB308">
        <v>2.2894591077922901E-4</v>
      </c>
      <c r="AKC308">
        <v>1.1999959232801999E-4</v>
      </c>
      <c r="AKD308">
        <v>1.6884575230892399E-4</v>
      </c>
      <c r="AKE308">
        <v>1.5873629272196701E-4</v>
      </c>
      <c r="AKF308">
        <v>1.4809452358281801E-4</v>
      </c>
      <c r="AKG308">
        <v>1.73205172880204E-4</v>
      </c>
      <c r="AKH308">
        <v>1.78592756611452E-4</v>
      </c>
      <c r="AKI308">
        <v>1.61310580878542E-4</v>
      </c>
      <c r="AKJ308">
        <v>1.53305523319145E-4</v>
      </c>
      <c r="AKK308">
        <v>1.6929830830967799E-4</v>
      </c>
      <c r="AKL308">
        <v>1.9387250083008499E-4</v>
      </c>
      <c r="AKM308">
        <v>2.01801437961619E-4</v>
      </c>
      <c r="AKN308">
        <v>1.9250097384198301E-4</v>
      </c>
      <c r="AKO308">
        <v>1.79741691624784E-4</v>
      </c>
      <c r="AKP308">
        <v>1.4653640660767901E-4</v>
      </c>
      <c r="AKQ308">
        <v>1.4247410598892799E-4</v>
      </c>
      <c r="AKR308">
        <v>1.0448340774386001E-4</v>
      </c>
      <c r="AKS308">
        <v>1.2299350613076499E-4</v>
      </c>
      <c r="AKT308">
        <v>1.49662135212387E-4</v>
      </c>
      <c r="AKU308">
        <v>2.0354652305297401E-4</v>
      </c>
      <c r="AKV308">
        <v>1.7541376407521E-4</v>
      </c>
      <c r="AKW308">
        <v>1.2799278601810301E-4</v>
      </c>
      <c r="AKX308">
        <v>2.0219472097705301E-4</v>
      </c>
      <c r="AKY308">
        <v>1.73580696062516E-4</v>
      </c>
      <c r="AKZ308">
        <v>1.5202854685707001E-4</v>
      </c>
      <c r="ALA308">
        <v>2.0562146573538701E-4</v>
      </c>
      <c r="ALB308">
        <v>1.6594676645867199E-4</v>
      </c>
      <c r="ALC308">
        <v>2.0934392427030601E-4</v>
      </c>
      <c r="ALD308">
        <v>2.5696150732866399E-4</v>
      </c>
      <c r="ALE308">
        <v>2.0149575636025399E-4</v>
      </c>
      <c r="ALF308">
        <v>2.0357886973865999E-4</v>
      </c>
      <c r="ALG308">
        <v>2.0576251226147601E-4</v>
      </c>
      <c r="ALH308">
        <v>1.4467294103208899E-4</v>
      </c>
      <c r="ALI308">
        <v>2.3132464033662499E-4</v>
      </c>
      <c r="ALJ308">
        <v>1.24503733642039E-4</v>
      </c>
      <c r="ALK308">
        <v>1.24540792820162E-4</v>
      </c>
      <c r="ALL308">
        <v>2.23733095717987E-4</v>
      </c>
      <c r="ALM308">
        <v>2.41803608658649E-4</v>
      </c>
      <c r="ALN308">
        <v>1.3724281978426799E-4</v>
      </c>
      <c r="ALO308">
        <v>1.6716827663749799E-4</v>
      </c>
      <c r="ALP308">
        <v>2.09034313249389E-4</v>
      </c>
      <c r="ALQ308">
        <v>1.2309007961464101E-4</v>
      </c>
      <c r="ALR308">
        <v>1.47931171269983E-4</v>
      </c>
      <c r="ALS308">
        <v>1.46108897510794E-4</v>
      </c>
      <c r="ALT308">
        <v>2.3252204005123699E-4</v>
      </c>
    </row>
    <row r="309" spans="1:1008" x14ac:dyDescent="0.25">
      <c r="A309" t="s">
        <v>376</v>
      </c>
      <c r="B309" t="s">
        <v>14</v>
      </c>
      <c r="C309">
        <v>2014</v>
      </c>
      <c r="D309" t="s">
        <v>374</v>
      </c>
      <c r="E309">
        <v>0.193252167</v>
      </c>
      <c r="F309">
        <f t="shared" si="8"/>
        <v>0.17899390524164421</v>
      </c>
      <c r="G309">
        <f t="shared" si="9"/>
        <v>2.0329802836979111E-4</v>
      </c>
      <c r="H309">
        <v>0</v>
      </c>
      <c r="I309">
        <v>0.172862498370976</v>
      </c>
      <c r="J309">
        <v>0.170484199011353</v>
      </c>
      <c r="K309">
        <v>0.16607890189512101</v>
      </c>
      <c r="L309">
        <v>0.184134155418643</v>
      </c>
      <c r="M309">
        <v>0.164925745178543</v>
      </c>
      <c r="N309">
        <v>0.18217496084172</v>
      </c>
      <c r="O309">
        <v>0.171426682463163</v>
      </c>
      <c r="P309">
        <v>0.17465285559796301</v>
      </c>
      <c r="Q309">
        <v>0.18043893349104001</v>
      </c>
      <c r="R309">
        <v>0.182193768099571</v>
      </c>
      <c r="S309">
        <v>0.17751042658688099</v>
      </c>
      <c r="T309">
        <v>0.16637251860424601</v>
      </c>
      <c r="U309">
        <v>0.17386114037777001</v>
      </c>
      <c r="V309">
        <v>0.17601668616050101</v>
      </c>
      <c r="W309">
        <v>0.18107288705225599</v>
      </c>
      <c r="X309">
        <v>0.17859980351031499</v>
      </c>
      <c r="Y309">
        <v>0.190897679436457</v>
      </c>
      <c r="Z309">
        <v>0.174667654042476</v>
      </c>
      <c r="AA309">
        <v>0.17614736037435599</v>
      </c>
      <c r="AB309">
        <v>0.186988948431797</v>
      </c>
      <c r="AC309">
        <v>0.172727224317067</v>
      </c>
      <c r="AD309">
        <v>0.17784826569034401</v>
      </c>
      <c r="AE309">
        <v>0.18509478222683201</v>
      </c>
      <c r="AF309">
        <v>0.17578431324662799</v>
      </c>
      <c r="AG309">
        <v>0.18467931359317799</v>
      </c>
      <c r="AH309">
        <v>0.17777648787098699</v>
      </c>
      <c r="AI309">
        <v>0.182699798998218</v>
      </c>
      <c r="AJ309">
        <v>0.180628826096177</v>
      </c>
      <c r="AK309">
        <v>0.19594078288706801</v>
      </c>
      <c r="AL309">
        <v>0.17868315593717701</v>
      </c>
      <c r="AM309">
        <v>0.16522960012537999</v>
      </c>
      <c r="AN309">
        <v>0.18131315163042699</v>
      </c>
      <c r="AO309">
        <v>0.175735905810607</v>
      </c>
      <c r="AP309">
        <v>0.16617839105402901</v>
      </c>
      <c r="AQ309">
        <v>0.173601240028041</v>
      </c>
      <c r="AR309">
        <v>0.17621382857138801</v>
      </c>
      <c r="AS309">
        <v>0.19074735360484199</v>
      </c>
      <c r="AT309">
        <v>0.16651817625760301</v>
      </c>
      <c r="AU309">
        <v>0.179660360492015</v>
      </c>
      <c r="AV309">
        <v>0.17836587071249599</v>
      </c>
      <c r="AW309">
        <v>0.18149515188752799</v>
      </c>
      <c r="AX309">
        <v>0.18016590313632799</v>
      </c>
      <c r="AY309">
        <v>0.19390319949823001</v>
      </c>
      <c r="AZ309">
        <v>0.17594175878455101</v>
      </c>
      <c r="BA309">
        <v>0.17892911030342201</v>
      </c>
      <c r="BB309">
        <v>0.173879632724835</v>
      </c>
      <c r="BC309">
        <v>0.174855926471046</v>
      </c>
      <c r="BD309">
        <v>0.18478619379762401</v>
      </c>
      <c r="BE309">
        <v>0.17241538085696301</v>
      </c>
      <c r="BF309">
        <v>0.185049172500691</v>
      </c>
      <c r="BG309">
        <v>0.174498948441313</v>
      </c>
      <c r="BH309">
        <v>0.19610469509789699</v>
      </c>
      <c r="BI309">
        <v>0.18472883418612501</v>
      </c>
      <c r="BJ309">
        <v>0.18392001635143301</v>
      </c>
      <c r="BK309">
        <v>0.18188295115393699</v>
      </c>
      <c r="BL309">
        <v>0.18042646564810599</v>
      </c>
      <c r="BM309">
        <v>0.19372724587001899</v>
      </c>
      <c r="BN309">
        <v>0.17621285379292101</v>
      </c>
      <c r="BO309">
        <v>0.18723136698206899</v>
      </c>
      <c r="BP309">
        <v>0.18388650826957001</v>
      </c>
      <c r="BQ309">
        <v>0.17456900940179401</v>
      </c>
      <c r="BR309">
        <v>0.17914709533942</v>
      </c>
      <c r="BS309">
        <v>0.178224506522702</v>
      </c>
      <c r="BT309">
        <v>0.17562544507994601</v>
      </c>
      <c r="BU309">
        <v>0.190161287752908</v>
      </c>
      <c r="BV309">
        <v>0.173211649411009</v>
      </c>
      <c r="BW309">
        <v>0.185450619689534</v>
      </c>
      <c r="BX309">
        <v>0.17483813244840599</v>
      </c>
      <c r="BY309">
        <v>0.164477699905477</v>
      </c>
      <c r="BZ309">
        <v>0.18235294876368299</v>
      </c>
      <c r="CA309">
        <v>0.166562718637421</v>
      </c>
      <c r="CB309">
        <v>0.17854440994287399</v>
      </c>
      <c r="CC309">
        <v>0.188737500379629</v>
      </c>
      <c r="CD309">
        <v>0.17449691452955801</v>
      </c>
      <c r="CE309">
        <v>0.16929777753674799</v>
      </c>
      <c r="CF309">
        <v>0.19630330593034501</v>
      </c>
      <c r="CG309">
        <v>0.18848928872610299</v>
      </c>
      <c r="CH309">
        <v>0.18189701638813499</v>
      </c>
      <c r="CI309">
        <v>0.179905400292076</v>
      </c>
      <c r="CJ309">
        <v>0.192684689957589</v>
      </c>
      <c r="CK309">
        <v>0.16646130851157301</v>
      </c>
      <c r="CL309">
        <v>0.175397054498864</v>
      </c>
      <c r="CM309">
        <v>0.18349813790230099</v>
      </c>
      <c r="CN309">
        <v>0.170400796824761</v>
      </c>
      <c r="CO309">
        <v>0.18069138648324501</v>
      </c>
      <c r="CP309">
        <v>0.18487844429929401</v>
      </c>
      <c r="CQ309">
        <v>0.17119169575542101</v>
      </c>
      <c r="CR309">
        <v>0.16663915341967001</v>
      </c>
      <c r="CS309">
        <v>0.17913237067349699</v>
      </c>
      <c r="CT309">
        <v>0.18064935504399299</v>
      </c>
      <c r="CU309">
        <v>0.17584291036664401</v>
      </c>
      <c r="CV309">
        <v>0.20230747361315199</v>
      </c>
      <c r="CW309">
        <v>0.170616745193891</v>
      </c>
      <c r="CX309">
        <v>0.18786725361659801</v>
      </c>
      <c r="CY309">
        <v>0.182566269492032</v>
      </c>
      <c r="CZ309">
        <v>0.16911786264362499</v>
      </c>
      <c r="DA309">
        <v>0.17660711429168899</v>
      </c>
      <c r="DB309">
        <v>0.186497834763896</v>
      </c>
      <c r="DC309">
        <v>0.177967288745942</v>
      </c>
      <c r="DD309">
        <v>0.174001962578232</v>
      </c>
      <c r="DE309">
        <v>0.167510444234241</v>
      </c>
      <c r="DF309">
        <v>0.17854108816825301</v>
      </c>
      <c r="DG309">
        <v>0.18768280411629901</v>
      </c>
      <c r="DH309">
        <v>0.18347747082941401</v>
      </c>
      <c r="DI309">
        <v>0.18110794987953099</v>
      </c>
      <c r="DJ309">
        <v>0.17649988332950101</v>
      </c>
      <c r="DK309">
        <v>0.171877054381401</v>
      </c>
      <c r="DL309">
        <v>0.18560840170048101</v>
      </c>
      <c r="DM309">
        <v>0.18399587286633601</v>
      </c>
      <c r="DN309">
        <v>0.17581498075493901</v>
      </c>
      <c r="DO309">
        <v>0.18318398798716601</v>
      </c>
      <c r="DP309">
        <v>0.18175005930224999</v>
      </c>
      <c r="DQ309">
        <v>0.18557392177242299</v>
      </c>
      <c r="DR309">
        <v>0.181922182965675</v>
      </c>
      <c r="DS309">
        <v>0.17377856076197701</v>
      </c>
      <c r="DT309">
        <v>0.17232206470587799</v>
      </c>
      <c r="DU309">
        <v>0.188320388230685</v>
      </c>
      <c r="DV309">
        <v>0.18477775071203101</v>
      </c>
      <c r="DW309">
        <v>0.17931236023876099</v>
      </c>
      <c r="DX309">
        <v>0.16284006803856299</v>
      </c>
      <c r="DY309">
        <v>0.18638798746964599</v>
      </c>
      <c r="DZ309">
        <v>0.177042173956757</v>
      </c>
      <c r="EA309">
        <v>0.17848489796046901</v>
      </c>
      <c r="EB309">
        <v>0.17196721354903699</v>
      </c>
      <c r="EC309">
        <v>0.17670255808881899</v>
      </c>
      <c r="ED309">
        <v>0.18748976931370601</v>
      </c>
      <c r="EE309">
        <v>0.187801865711272</v>
      </c>
      <c r="EF309">
        <v>0.187465172806042</v>
      </c>
      <c r="EG309">
        <v>0.167614200643704</v>
      </c>
      <c r="EH309">
        <v>0.17333351127011101</v>
      </c>
      <c r="EI309">
        <v>0.17832424343463199</v>
      </c>
      <c r="EJ309">
        <v>0.17502686599935099</v>
      </c>
      <c r="EK309">
        <v>0.17509363438994499</v>
      </c>
      <c r="EL309">
        <v>0.16370152558286999</v>
      </c>
      <c r="EM309">
        <v>0.18308772740590301</v>
      </c>
      <c r="EN309">
        <v>0.19192582575626399</v>
      </c>
      <c r="EO309">
        <v>0.17181617235647501</v>
      </c>
      <c r="EP309">
        <v>0.182621431346466</v>
      </c>
      <c r="EQ309">
        <v>0.185097441405393</v>
      </c>
      <c r="ER309">
        <v>0.18393050506552</v>
      </c>
      <c r="ES309">
        <v>0.17249257088659001</v>
      </c>
      <c r="ET309">
        <v>0.172258843530599</v>
      </c>
      <c r="EU309">
        <v>0.16782180214621301</v>
      </c>
      <c r="EV309">
        <v>0.178382367469826</v>
      </c>
      <c r="EW309">
        <v>0.168337468691416</v>
      </c>
      <c r="EX309">
        <v>0.187175188969604</v>
      </c>
      <c r="EY309">
        <v>0.184956297846327</v>
      </c>
      <c r="EZ309">
        <v>0.18898046433137999</v>
      </c>
      <c r="FA309">
        <v>0.17921547512243299</v>
      </c>
      <c r="FB309">
        <v>0.175169082944968</v>
      </c>
      <c r="FC309">
        <v>0.18584730759912799</v>
      </c>
      <c r="FD309">
        <v>0.17776387660945001</v>
      </c>
      <c r="FE309">
        <v>0.17635949340611201</v>
      </c>
      <c r="FF309">
        <v>0.187404182743306</v>
      </c>
      <c r="FG309">
        <v>0.21491943843985301</v>
      </c>
      <c r="FH309">
        <v>0.179463512792572</v>
      </c>
      <c r="FI309">
        <v>0.171155338140069</v>
      </c>
      <c r="FJ309">
        <v>0.17901359894919899</v>
      </c>
      <c r="FK309">
        <v>0.16799100192151001</v>
      </c>
      <c r="FL309">
        <v>0.184125611347214</v>
      </c>
      <c r="FM309">
        <v>0.175792334162442</v>
      </c>
      <c r="FN309">
        <v>0.171714579876904</v>
      </c>
      <c r="FO309">
        <v>0.1732780744346</v>
      </c>
      <c r="FP309">
        <v>0.171293826443978</v>
      </c>
      <c r="FQ309">
        <v>0.17782453667138701</v>
      </c>
      <c r="FR309">
        <v>0.161332111634516</v>
      </c>
      <c r="FS309">
        <v>0.17482412784103801</v>
      </c>
      <c r="FT309">
        <v>0.18435952226737701</v>
      </c>
      <c r="FU309">
        <v>0.17105554926816699</v>
      </c>
      <c r="FV309">
        <v>0.163804504907999</v>
      </c>
      <c r="FW309">
        <v>0.19162494801927299</v>
      </c>
      <c r="FX309">
        <v>0.16327038677271699</v>
      </c>
      <c r="FY309">
        <v>0.17765242979120799</v>
      </c>
      <c r="FZ309">
        <v>0.17960468880505001</v>
      </c>
      <c r="GA309">
        <v>0.17380770563607101</v>
      </c>
      <c r="GB309">
        <v>0.18388270317310201</v>
      </c>
      <c r="GC309">
        <v>0.184977326932703</v>
      </c>
      <c r="GD309">
        <v>0.17232903981880801</v>
      </c>
      <c r="GE309">
        <v>0.18061088879970799</v>
      </c>
      <c r="GF309">
        <v>0.18474644187528899</v>
      </c>
      <c r="GG309">
        <v>0.168652223357939</v>
      </c>
      <c r="GH309">
        <v>0.18249899373200801</v>
      </c>
      <c r="GI309">
        <v>0.175542122308849</v>
      </c>
      <c r="GJ309">
        <v>0.182971935951807</v>
      </c>
      <c r="GK309">
        <v>0.19523790443677499</v>
      </c>
      <c r="GL309">
        <v>0.19827406305297501</v>
      </c>
      <c r="GM309">
        <v>0.18628191063272401</v>
      </c>
      <c r="GN309">
        <v>0.17698400216343599</v>
      </c>
      <c r="GO309">
        <v>0.16894462447795799</v>
      </c>
      <c r="GP309">
        <v>0.16243236660367699</v>
      </c>
      <c r="GQ309">
        <v>0.16741303339906499</v>
      </c>
      <c r="GR309">
        <v>0.184301425872054</v>
      </c>
      <c r="GS309">
        <v>0.188560158983267</v>
      </c>
      <c r="GT309">
        <v>0.18082383365759599</v>
      </c>
      <c r="GU309">
        <v>0.17677792659984101</v>
      </c>
      <c r="GV309">
        <v>0.17613377448297901</v>
      </c>
      <c r="GW309">
        <v>0.183467954212888</v>
      </c>
      <c r="GX309">
        <v>0.168991829491204</v>
      </c>
      <c r="GY309">
        <v>0.17500111579278901</v>
      </c>
      <c r="GZ309">
        <v>0.17083982485013499</v>
      </c>
      <c r="HA309">
        <v>0.18293709048579601</v>
      </c>
      <c r="HB309">
        <v>0.17717991813235601</v>
      </c>
      <c r="HC309">
        <v>0.171158506030445</v>
      </c>
      <c r="HD309">
        <v>0.17958544319763201</v>
      </c>
      <c r="HE309">
        <v>0.17800899560570799</v>
      </c>
      <c r="HF309">
        <v>0.172648935768552</v>
      </c>
      <c r="HG309">
        <v>0.16698089442221201</v>
      </c>
      <c r="HH309">
        <v>0.17869213531751399</v>
      </c>
      <c r="HI309">
        <v>0.160423334601907</v>
      </c>
      <c r="HJ309">
        <v>0.17220491994523099</v>
      </c>
      <c r="HK309">
        <v>0.167420285523357</v>
      </c>
      <c r="HL309">
        <v>0.17497757754233001</v>
      </c>
      <c r="HM309">
        <v>0.19751322871232599</v>
      </c>
      <c r="HN309">
        <v>0.178121887741852</v>
      </c>
      <c r="HO309">
        <v>0.17097939785073801</v>
      </c>
      <c r="HP309">
        <v>0.18013760101399401</v>
      </c>
      <c r="HQ309">
        <v>0.18764239237643701</v>
      </c>
      <c r="HR309">
        <v>0.17257882124621299</v>
      </c>
      <c r="HS309">
        <v>0.15757892494263401</v>
      </c>
      <c r="HT309">
        <v>0.166088168440616</v>
      </c>
      <c r="HU309">
        <v>0.18290519231201299</v>
      </c>
      <c r="HV309">
        <v>0.17131145088266</v>
      </c>
      <c r="HW309">
        <v>0.169058257127494</v>
      </c>
      <c r="HX309">
        <v>0.17020482863556599</v>
      </c>
      <c r="HY309">
        <v>0.16327912780415399</v>
      </c>
      <c r="HZ309">
        <v>0.17716020674746299</v>
      </c>
      <c r="IA309">
        <v>0.18028790010876999</v>
      </c>
      <c r="IB309">
        <v>0.182024782048121</v>
      </c>
      <c r="IC309">
        <v>0.17355841837099301</v>
      </c>
      <c r="ID309">
        <v>0.195259169087559</v>
      </c>
      <c r="IE309">
        <v>0.180079437555173</v>
      </c>
      <c r="IF309">
        <v>0.17148644291374099</v>
      </c>
      <c r="IG309">
        <v>0.17504722221352001</v>
      </c>
      <c r="IH309">
        <v>0.206755641934143</v>
      </c>
      <c r="II309">
        <v>0.17604973124651499</v>
      </c>
      <c r="IJ309">
        <v>0.188545968330291</v>
      </c>
      <c r="IK309">
        <v>0.19316345508162799</v>
      </c>
      <c r="IL309">
        <v>0.187742372675473</v>
      </c>
      <c r="IM309">
        <v>0.17109253079916201</v>
      </c>
      <c r="IN309">
        <v>0.18107111453323599</v>
      </c>
      <c r="IO309">
        <v>0.19169619425734</v>
      </c>
      <c r="IP309">
        <v>0.18126303375535899</v>
      </c>
      <c r="IQ309">
        <v>0.18035005377768701</v>
      </c>
      <c r="IR309">
        <v>0.18643639504162601</v>
      </c>
      <c r="IS309">
        <v>0.17817857873095699</v>
      </c>
      <c r="IT309">
        <v>0.188169620174653</v>
      </c>
      <c r="IU309">
        <v>0.16768681657637299</v>
      </c>
      <c r="IV309">
        <v>0.168882403490792</v>
      </c>
      <c r="IW309">
        <v>0.17166457186012801</v>
      </c>
      <c r="IX309">
        <v>0.17491107263363501</v>
      </c>
      <c r="IY309">
        <v>0.17389174963529599</v>
      </c>
      <c r="IZ309">
        <v>0.172172869143948</v>
      </c>
      <c r="JA309">
        <v>0.19152052598732999</v>
      </c>
      <c r="JB309">
        <v>0.18140341284788999</v>
      </c>
      <c r="JC309">
        <v>0.19334582971223899</v>
      </c>
      <c r="JD309">
        <v>0.19413419387751699</v>
      </c>
      <c r="JE309">
        <v>0.172294321759071</v>
      </c>
      <c r="JF309">
        <v>0.16964452718025499</v>
      </c>
      <c r="JG309">
        <v>0.16453469312114299</v>
      </c>
      <c r="JH309">
        <v>0.17966147812924599</v>
      </c>
      <c r="JI309">
        <v>0.19060254892682901</v>
      </c>
      <c r="JJ309">
        <v>0.17673737910316401</v>
      </c>
      <c r="JK309">
        <v>0.18240269335289599</v>
      </c>
      <c r="JL309">
        <v>0.175885791761107</v>
      </c>
      <c r="JM309">
        <v>0.1829561890036</v>
      </c>
      <c r="JN309">
        <v>0.18092857496717399</v>
      </c>
      <c r="JO309">
        <v>0.18510892886498001</v>
      </c>
      <c r="JP309">
        <v>0.17689535091015701</v>
      </c>
      <c r="JQ309">
        <v>0.18055865504750501</v>
      </c>
      <c r="JR309">
        <v>0.185833123057281</v>
      </c>
      <c r="JS309">
        <v>0.176815448878583</v>
      </c>
      <c r="JT309">
        <v>0.17766707203385601</v>
      </c>
      <c r="JU309">
        <v>0.179573862697192</v>
      </c>
      <c r="JV309">
        <v>0.16696033946942301</v>
      </c>
      <c r="JW309">
        <v>0.174547499917903</v>
      </c>
      <c r="JX309">
        <v>0.18733699746430499</v>
      </c>
      <c r="JY309">
        <v>0.18108955462819401</v>
      </c>
      <c r="JZ309">
        <v>0.173880881223554</v>
      </c>
      <c r="KA309">
        <v>0.162902270641199</v>
      </c>
      <c r="KB309">
        <v>0.18146685817472799</v>
      </c>
      <c r="KC309">
        <v>0.17656488203956999</v>
      </c>
      <c r="KD309">
        <v>0.16443576950059699</v>
      </c>
      <c r="KE309">
        <v>0.187546974512801</v>
      </c>
      <c r="KF309">
        <v>0.19239171130796001</v>
      </c>
      <c r="KG309">
        <v>0.181055759064573</v>
      </c>
      <c r="KH309">
        <v>0.178354446899395</v>
      </c>
      <c r="KI309">
        <v>0.179928645615273</v>
      </c>
      <c r="KJ309">
        <v>0.17390868306910201</v>
      </c>
      <c r="KK309">
        <v>0.17580294088170001</v>
      </c>
      <c r="KL309">
        <v>0.182334659138433</v>
      </c>
      <c r="KM309">
        <v>0.17853635315314201</v>
      </c>
      <c r="KN309">
        <v>0.181207695229538</v>
      </c>
      <c r="KO309">
        <v>0.19250204844008501</v>
      </c>
      <c r="KP309">
        <v>0.18883350611338201</v>
      </c>
      <c r="KQ309">
        <v>0.18813738925135501</v>
      </c>
      <c r="KR309">
        <v>0.18482975807052901</v>
      </c>
      <c r="KS309">
        <v>0.18484263348796801</v>
      </c>
      <c r="KT309">
        <v>0.17167470253431699</v>
      </c>
      <c r="KU309">
        <v>0.19606318948191701</v>
      </c>
      <c r="KV309">
        <v>0.17938395968465801</v>
      </c>
      <c r="KW309">
        <v>0.18020621110252599</v>
      </c>
      <c r="KX309">
        <v>0.16433404164152099</v>
      </c>
      <c r="KY309">
        <v>0.17710418870634201</v>
      </c>
      <c r="KZ309">
        <v>0.19691172310091901</v>
      </c>
      <c r="LA309">
        <v>0.181613712426823</v>
      </c>
      <c r="LB309">
        <v>0.18274042533113799</v>
      </c>
      <c r="LC309">
        <v>0.179005965997521</v>
      </c>
      <c r="LD309">
        <v>0.18452117545275701</v>
      </c>
      <c r="LE309">
        <v>0.18312982602882</v>
      </c>
      <c r="LF309">
        <v>0.180558958546509</v>
      </c>
      <c r="LG309">
        <v>0.18275649606841099</v>
      </c>
      <c r="LH309">
        <v>0.16849948093370801</v>
      </c>
      <c r="LI309">
        <v>0.175086713637646</v>
      </c>
      <c r="LJ309">
        <v>0.183354907658553</v>
      </c>
      <c r="LK309">
        <v>0.183830566571836</v>
      </c>
      <c r="LL309">
        <v>0.17254912104849199</v>
      </c>
      <c r="LM309">
        <v>0.170000812100631</v>
      </c>
      <c r="LN309">
        <v>0.186417094803251</v>
      </c>
      <c r="LO309">
        <v>0.18129233997467001</v>
      </c>
      <c r="LP309">
        <v>0.17644246074054501</v>
      </c>
      <c r="LQ309">
        <v>0.18729855394849901</v>
      </c>
      <c r="LR309">
        <v>0.17094809904303901</v>
      </c>
      <c r="LS309">
        <v>0.166984129062415</v>
      </c>
      <c r="LT309">
        <v>0.188926237195844</v>
      </c>
      <c r="LU309">
        <v>0.18430130298922501</v>
      </c>
      <c r="LV309">
        <v>0.17356981276597599</v>
      </c>
      <c r="LW309">
        <v>0.17414977197824899</v>
      </c>
      <c r="LX309">
        <v>0.17114288342995801</v>
      </c>
      <c r="LY309">
        <v>0.185270138056357</v>
      </c>
      <c r="LZ309">
        <v>0.166651202389757</v>
      </c>
      <c r="MA309">
        <v>0.171671441423076</v>
      </c>
      <c r="MB309">
        <v>0.179177061721839</v>
      </c>
      <c r="MC309">
        <v>0.17474689440069499</v>
      </c>
      <c r="MD309">
        <v>0.18123659090092001</v>
      </c>
      <c r="ME309">
        <v>0.179020138569882</v>
      </c>
      <c r="MF309">
        <v>0.17698227417369</v>
      </c>
      <c r="MG309">
        <v>0.17797325325222699</v>
      </c>
      <c r="MH309">
        <v>0.18051894827696499</v>
      </c>
      <c r="MI309">
        <v>0.16338494628387301</v>
      </c>
      <c r="MJ309">
        <v>0.184453899808255</v>
      </c>
      <c r="MK309">
        <v>0.18591712128974999</v>
      </c>
      <c r="ML309">
        <v>0.185052576795771</v>
      </c>
      <c r="MM309">
        <v>0.17918234830452501</v>
      </c>
      <c r="MN309">
        <v>0.168259304361704</v>
      </c>
      <c r="MO309">
        <v>0.181342333081046</v>
      </c>
      <c r="MP309">
        <v>0.183182775328595</v>
      </c>
      <c r="MQ309">
        <v>0.16945348572733401</v>
      </c>
      <c r="MR309">
        <v>0.172532361379824</v>
      </c>
      <c r="MS309">
        <v>0.17552563252397699</v>
      </c>
      <c r="MT309">
        <v>0.17960075943873899</v>
      </c>
      <c r="MU309">
        <v>0.18042943759216101</v>
      </c>
      <c r="MV309">
        <v>0.20133730639724101</v>
      </c>
      <c r="MW309">
        <v>0.198152294676255</v>
      </c>
      <c r="MX309">
        <v>0.19888425534825199</v>
      </c>
      <c r="MY309">
        <v>0.186773105335623</v>
      </c>
      <c r="MZ309">
        <v>0.16597059137910999</v>
      </c>
      <c r="NA309">
        <v>0.17181327696395299</v>
      </c>
      <c r="NB309">
        <v>0.20170151831504199</v>
      </c>
      <c r="NC309">
        <v>0.18826788348471399</v>
      </c>
      <c r="ND309">
        <v>0.174639675780733</v>
      </c>
      <c r="NE309">
        <v>0.19127733188458601</v>
      </c>
      <c r="NF309">
        <v>0.171239476347291</v>
      </c>
      <c r="NG309">
        <v>0.184772223995223</v>
      </c>
      <c r="NH309">
        <v>0.182874966791118</v>
      </c>
      <c r="NI309">
        <v>0.182151061614855</v>
      </c>
      <c r="NJ309">
        <v>0.173948090480987</v>
      </c>
      <c r="NK309">
        <v>0.198751021292459</v>
      </c>
      <c r="NL309">
        <v>0.18261425465942899</v>
      </c>
      <c r="NM309">
        <v>0.19011312680204201</v>
      </c>
      <c r="NN309">
        <v>0.17359407186678</v>
      </c>
      <c r="NO309">
        <v>0.18173340387526099</v>
      </c>
      <c r="NP309">
        <v>0.18454065796646299</v>
      </c>
      <c r="NQ309">
        <v>0.17934298245374</v>
      </c>
      <c r="NR309">
        <v>0.170992149772036</v>
      </c>
      <c r="NS309">
        <v>0.198303725686067</v>
      </c>
      <c r="NT309">
        <v>0.178834123671575</v>
      </c>
      <c r="NU309">
        <v>0.18323579864587899</v>
      </c>
      <c r="NV309">
        <v>0.182961032838375</v>
      </c>
      <c r="NW309">
        <v>0.15515931728051399</v>
      </c>
      <c r="NX309">
        <v>0.18573321630012599</v>
      </c>
      <c r="NY309">
        <v>0.18086861051639799</v>
      </c>
      <c r="NZ309">
        <v>0.181093538588703</v>
      </c>
      <c r="OA309">
        <v>0.183546178746119</v>
      </c>
      <c r="OB309">
        <v>0.188903151440457</v>
      </c>
      <c r="OC309">
        <v>0.180735487010867</v>
      </c>
      <c r="OD309">
        <v>0.18816521954375301</v>
      </c>
      <c r="OE309">
        <v>0.17702650756931301</v>
      </c>
      <c r="OF309">
        <v>0.17554686724142601</v>
      </c>
      <c r="OG309">
        <v>0.184690697291478</v>
      </c>
      <c r="OH309">
        <v>0.185930697508183</v>
      </c>
      <c r="OI309">
        <v>0.180480186569898</v>
      </c>
      <c r="OJ309">
        <v>0.18091792715414701</v>
      </c>
      <c r="OK309">
        <v>0.18264155751986699</v>
      </c>
      <c r="OL309">
        <v>0.171956847347326</v>
      </c>
      <c r="OM309">
        <v>0.178151635627493</v>
      </c>
      <c r="ON309">
        <v>0.17404894957115299</v>
      </c>
      <c r="OO309">
        <v>0.17397839119817399</v>
      </c>
      <c r="OP309">
        <v>0.178912174548992</v>
      </c>
      <c r="OQ309">
        <v>0.175202254659971</v>
      </c>
      <c r="OR309">
        <v>0.182389756615917</v>
      </c>
      <c r="OS309">
        <v>0.17276147386444901</v>
      </c>
      <c r="OT309">
        <v>0.16577962204973201</v>
      </c>
      <c r="OU309">
        <v>0.17536440770185799</v>
      </c>
      <c r="OV309">
        <v>0.17994947984630699</v>
      </c>
      <c r="OW309">
        <v>0.175366563476923</v>
      </c>
      <c r="OX309">
        <v>0.179010558845558</v>
      </c>
      <c r="OY309">
        <v>0.16886924353317501</v>
      </c>
      <c r="OZ309">
        <v>0.18691080503943</v>
      </c>
      <c r="PA309">
        <v>0.183648863942588</v>
      </c>
      <c r="PB309">
        <v>0.17400032750816299</v>
      </c>
      <c r="PC309">
        <v>0.17473179804414299</v>
      </c>
      <c r="PD309">
        <v>0.19179300574157701</v>
      </c>
      <c r="PE309">
        <v>0.173540317925303</v>
      </c>
      <c r="PF309">
        <v>0.172869863194409</v>
      </c>
      <c r="PG309">
        <v>0.18491624472562199</v>
      </c>
      <c r="PH309">
        <v>0.18516520947993301</v>
      </c>
      <c r="PI309">
        <v>0.18446942470837199</v>
      </c>
      <c r="PJ309">
        <v>0.18266652029493299</v>
      </c>
      <c r="PK309">
        <v>0.17801202015109799</v>
      </c>
      <c r="PL309">
        <v>0.20519372748178399</v>
      </c>
      <c r="PM309">
        <v>0.187188536983943</v>
      </c>
      <c r="PN309">
        <v>0.184349954168053</v>
      </c>
      <c r="PO309">
        <v>0.18288823466892601</v>
      </c>
      <c r="PP309">
        <v>0.174610109303074</v>
      </c>
      <c r="PQ309">
        <v>0.175118382274149</v>
      </c>
      <c r="PR309">
        <v>0.172049528476235</v>
      </c>
      <c r="PS309">
        <v>0.174203759608902</v>
      </c>
      <c r="PT309">
        <v>0.18509283038426999</v>
      </c>
      <c r="PU309">
        <v>0.191510210704121</v>
      </c>
      <c r="PV309">
        <v>0.18783134647600799</v>
      </c>
      <c r="PW309">
        <v>0.177750512660663</v>
      </c>
      <c r="PX309">
        <v>0.17303945453384401</v>
      </c>
      <c r="PY309">
        <v>0.17427792578371801</v>
      </c>
      <c r="PZ309">
        <v>0.17399836431944801</v>
      </c>
      <c r="QA309">
        <v>0.18321445923735</v>
      </c>
      <c r="QB309">
        <v>0.16808683776873901</v>
      </c>
      <c r="QC309">
        <v>0.17662191535799501</v>
      </c>
      <c r="QD309">
        <v>0.17633723862935599</v>
      </c>
      <c r="QE309">
        <v>0.189499101780882</v>
      </c>
      <c r="QF309">
        <v>0.190792408980416</v>
      </c>
      <c r="QG309">
        <v>0.18428718496597399</v>
      </c>
      <c r="QH309">
        <v>0.173992117740594</v>
      </c>
      <c r="QI309">
        <v>0.17873305923661301</v>
      </c>
      <c r="QJ309">
        <v>0.193053432138277</v>
      </c>
      <c r="QK309">
        <v>0.17693548405166401</v>
      </c>
      <c r="QL309">
        <v>0.17645875431855201</v>
      </c>
      <c r="QM309">
        <v>0.17628599377957299</v>
      </c>
      <c r="QN309">
        <v>0.18204269311194701</v>
      </c>
      <c r="QO309">
        <v>0.18185366485913901</v>
      </c>
      <c r="QP309">
        <v>0.16535634579315101</v>
      </c>
      <c r="QQ309">
        <v>0.18089808902291801</v>
      </c>
      <c r="QR309">
        <v>0.185791083771566</v>
      </c>
      <c r="QS309">
        <v>0.16148825837345299</v>
      </c>
      <c r="QT309">
        <v>0.18337611203337301</v>
      </c>
      <c r="QU309">
        <v>0.18069267192859201</v>
      </c>
      <c r="QV309">
        <v>0.186321405835155</v>
      </c>
      <c r="QW309">
        <v>0.17385376956107201</v>
      </c>
      <c r="QX309">
        <v>0.18312132152810601</v>
      </c>
      <c r="QY309">
        <v>0.19665813512346</v>
      </c>
      <c r="QZ309">
        <v>0.18074442755665501</v>
      </c>
      <c r="RA309">
        <v>0.197383137394191</v>
      </c>
      <c r="RB309">
        <v>0.17712001064751601</v>
      </c>
      <c r="RC309">
        <v>0.18544289452181401</v>
      </c>
      <c r="RD309">
        <v>0.17070755555476999</v>
      </c>
      <c r="RE309">
        <v>0.19002084008224199</v>
      </c>
      <c r="RF309">
        <v>0.17063350517319201</v>
      </c>
      <c r="RG309">
        <v>0.168748098542121</v>
      </c>
      <c r="RH309">
        <v>0.18296677941969</v>
      </c>
      <c r="RI309">
        <v>0.173634102244482</v>
      </c>
      <c r="RJ309">
        <v>0.17399657884295899</v>
      </c>
      <c r="RK309">
        <v>0.17516765104280499</v>
      </c>
      <c r="RL309">
        <v>0.168335592358659</v>
      </c>
      <c r="RM309">
        <v>0.19191798331760199</v>
      </c>
      <c r="RN309">
        <v>0.165626981185306</v>
      </c>
      <c r="RO309">
        <v>0.17946950592829899</v>
      </c>
      <c r="RP309">
        <v>0.19233394775238</v>
      </c>
      <c r="RQ309">
        <v>0.179031238814226</v>
      </c>
      <c r="RR309">
        <v>0.18857906220207801</v>
      </c>
      <c r="RS309">
        <v>0.17604145990137601</v>
      </c>
      <c r="RT309">
        <v>0.18469774906963601</v>
      </c>
      <c r="RU309">
        <v>0.17445210886705101</v>
      </c>
      <c r="RV309">
        <v>0.19279641059679101</v>
      </c>
      <c r="RW309">
        <v>0.183536369976847</v>
      </c>
      <c r="RX309">
        <v>0.18777627824713</v>
      </c>
      <c r="RY309">
        <v>0.17633792867852899</v>
      </c>
      <c r="RZ309">
        <v>0.188690979162528</v>
      </c>
      <c r="SA309">
        <v>0.17398098546511401</v>
      </c>
      <c r="SB309">
        <v>0.17212600284659799</v>
      </c>
      <c r="SC309">
        <v>0.18141580538522301</v>
      </c>
      <c r="SD309">
        <v>0.17854592410807801</v>
      </c>
      <c r="SE309">
        <v>0.169608896363622</v>
      </c>
      <c r="SF309">
        <v>0.182717898445306</v>
      </c>
      <c r="SG309">
        <v>0.189686091279958</v>
      </c>
      <c r="SH309">
        <v>0.18484374749254201</v>
      </c>
      <c r="SI309">
        <v>0.185639060989893</v>
      </c>
      <c r="SJ309">
        <v>0.17797068927873499</v>
      </c>
      <c r="SK309">
        <v>0.17459899823163999</v>
      </c>
      <c r="SL309">
        <v>0.17649737118709699</v>
      </c>
      <c r="SM309">
        <v>0.17997255747904201</v>
      </c>
      <c r="SN309">
        <v>0.184171853155772</v>
      </c>
      <c r="SO309">
        <v>0.19587976705141599</v>
      </c>
      <c r="SP309">
        <v>0.17248837043197099</v>
      </c>
      <c r="SQ309">
        <v>0.17179627254882801</v>
      </c>
      <c r="SR309">
        <v>0.17965536714449401</v>
      </c>
      <c r="SS309">
        <v>0.183355397675766</v>
      </c>
      <c r="ST309">
        <v>0.16818461890964501</v>
      </c>
      <c r="SU309">
        <v>0.177346520859717</v>
      </c>
      <c r="SV309">
        <v>0.17764305879617501</v>
      </c>
      <c r="SW309">
        <v>0.17547198315510601</v>
      </c>
      <c r="SX309">
        <v>0.184658473860181</v>
      </c>
      <c r="SY309">
        <v>0.18773741563273699</v>
      </c>
      <c r="SZ309">
        <v>0.17485459099217299</v>
      </c>
      <c r="TA309">
        <v>0.185454377719872</v>
      </c>
      <c r="TB309">
        <v>0.180645044202141</v>
      </c>
      <c r="TC309">
        <v>0.16604892559032999</v>
      </c>
      <c r="TD309">
        <v>0.188589879023667</v>
      </c>
      <c r="TE309">
        <v>0.174263200282264</v>
      </c>
      <c r="TF309">
        <v>0.179169656889415</v>
      </c>
      <c r="TG309">
        <v>0.188988901741415</v>
      </c>
      <c r="TH309">
        <v>0.16928861057775499</v>
      </c>
      <c r="TI309">
        <v>0.178579456401497</v>
      </c>
      <c r="TJ309">
        <v>0.18915574040031499</v>
      </c>
      <c r="TK309">
        <v>0.15720706136936</v>
      </c>
      <c r="TL309">
        <v>0.173834462335693</v>
      </c>
      <c r="TM309">
        <v>0.17825978948457799</v>
      </c>
      <c r="TN309">
        <v>0.176550457014091</v>
      </c>
      <c r="TO309">
        <v>0.181251263297288</v>
      </c>
      <c r="TP309">
        <v>0.17733751996803501</v>
      </c>
      <c r="TQ309">
        <v>0.186047701526835</v>
      </c>
      <c r="TR309">
        <v>0.19784985033580399</v>
      </c>
      <c r="TS309">
        <v>0.18843889163517</v>
      </c>
      <c r="TT309">
        <v>0.18062964412288399</v>
      </c>
      <c r="TU309">
        <v>0.178692825796401</v>
      </c>
      <c r="TV309">
        <v>0.182715262986795</v>
      </c>
      <c r="TW309">
        <v>0.17821109088923301</v>
      </c>
      <c r="TX309">
        <v>0.18924528724067</v>
      </c>
      <c r="TY309">
        <v>0.16441044053560699</v>
      </c>
      <c r="TZ309">
        <v>0.17178861723170799</v>
      </c>
      <c r="UA309">
        <v>0.182191919691329</v>
      </c>
      <c r="UB309">
        <v>0.18017695470344999</v>
      </c>
      <c r="UC309">
        <v>0.171374937994899</v>
      </c>
      <c r="UD309">
        <v>0.17112440252606301</v>
      </c>
      <c r="UE309">
        <v>0.19649656594816001</v>
      </c>
      <c r="UF309">
        <v>0.183831188883263</v>
      </c>
      <c r="UG309">
        <v>0.18168498853179799</v>
      </c>
      <c r="UH309">
        <v>0.18772547110976101</v>
      </c>
      <c r="UI309">
        <v>0.19210476135330701</v>
      </c>
      <c r="UJ309">
        <v>0.17860233659090999</v>
      </c>
      <c r="UK309">
        <v>0.170778015424326</v>
      </c>
      <c r="UL309">
        <v>0.17641236998329399</v>
      </c>
      <c r="UM309">
        <v>0.18500843263605299</v>
      </c>
      <c r="UN309">
        <v>0.18374021865019399</v>
      </c>
      <c r="UO309">
        <v>0.180503468399031</v>
      </c>
      <c r="UP309">
        <v>0.177155191238344</v>
      </c>
      <c r="UQ309">
        <v>0.18075588702234199</v>
      </c>
      <c r="UR309">
        <v>0.18034454095494501</v>
      </c>
      <c r="US309">
        <v>0.161926755246835</v>
      </c>
      <c r="UT309">
        <v>0.177598096492429</v>
      </c>
      <c r="UU309">
        <v>0.19198599700042299</v>
      </c>
      <c r="UV309">
        <v>0.17910910923869899</v>
      </c>
      <c r="UW309">
        <v>0.17639171827386799</v>
      </c>
      <c r="UX309">
        <v>0.16167455852531801</v>
      </c>
      <c r="UY309">
        <v>0.172837288410921</v>
      </c>
      <c r="UZ309">
        <v>0.200547240351343</v>
      </c>
      <c r="VA309">
        <v>0.17934052011252299</v>
      </c>
      <c r="VB309">
        <v>0.17574238969909001</v>
      </c>
      <c r="VC309">
        <v>0.181596728966956</v>
      </c>
      <c r="VD309">
        <v>0.16663542541174101</v>
      </c>
      <c r="VE309">
        <v>0.176143037832421</v>
      </c>
      <c r="VF309">
        <v>0.181840003972703</v>
      </c>
      <c r="VG309">
        <v>0.175727496910245</v>
      </c>
      <c r="VH309">
        <v>0.174622200875068</v>
      </c>
      <c r="VI309">
        <v>0.17942295334914199</v>
      </c>
      <c r="VJ309">
        <v>0.18224775701720899</v>
      </c>
      <c r="VK309">
        <v>0.18077169213209099</v>
      </c>
      <c r="VL309">
        <v>0.17198472564591999</v>
      </c>
      <c r="VM309">
        <v>0.177354893602092</v>
      </c>
      <c r="VN309">
        <v>0.17871687543289</v>
      </c>
      <c r="VO309">
        <v>0.17394700848834799</v>
      </c>
      <c r="VP309">
        <v>0.182064901541516</v>
      </c>
      <c r="VQ309">
        <v>0.17562504861723199</v>
      </c>
      <c r="VR309">
        <v>0.176675141733519</v>
      </c>
      <c r="VS309">
        <v>0.18565417754901001</v>
      </c>
      <c r="VT309">
        <v>0.18380781006403599</v>
      </c>
      <c r="VU309">
        <v>0.182206782305741</v>
      </c>
      <c r="VV309">
        <v>0.18791327820883999</v>
      </c>
      <c r="VW309">
        <v>0.17873353145802601</v>
      </c>
      <c r="VX309">
        <v>0.17251475022528401</v>
      </c>
      <c r="VY309">
        <v>0.18043951533571001</v>
      </c>
      <c r="VZ309">
        <v>0.180282486462679</v>
      </c>
      <c r="WA309">
        <v>0.18390391509545301</v>
      </c>
      <c r="WB309">
        <v>0.17603323261373399</v>
      </c>
      <c r="WC309">
        <v>0.17839019651806001</v>
      </c>
      <c r="WD309">
        <v>0.19861217899946301</v>
      </c>
      <c r="WE309">
        <v>0.17522970739183599</v>
      </c>
      <c r="WF309">
        <v>0.17285146727166201</v>
      </c>
      <c r="WG309">
        <v>0.17731182461384101</v>
      </c>
      <c r="WH309">
        <v>0.18362204683886599</v>
      </c>
      <c r="WI309">
        <v>0.19092317218368801</v>
      </c>
      <c r="WJ309">
        <v>0.20065511159295099</v>
      </c>
      <c r="WK309">
        <v>0.17957978565326899</v>
      </c>
      <c r="WL309">
        <v>0.18022108055017899</v>
      </c>
      <c r="WM309">
        <v>0.19194411889097199</v>
      </c>
      <c r="WN309">
        <v>0.16507826264442199</v>
      </c>
      <c r="WO309">
        <v>0.17088496748283799</v>
      </c>
      <c r="WP309">
        <v>0.19050497104817299</v>
      </c>
      <c r="WQ309">
        <v>0.18531129201608099</v>
      </c>
      <c r="WR309">
        <v>0.179928908525637</v>
      </c>
      <c r="WS309">
        <v>0.17570171716421301</v>
      </c>
      <c r="WT309">
        <v>0.179164321744265</v>
      </c>
      <c r="WU309">
        <v>0.19713538995518901</v>
      </c>
      <c r="WV309">
        <v>0.164678473316128</v>
      </c>
      <c r="WW309">
        <v>0.19196354636692101</v>
      </c>
      <c r="WX309">
        <v>0.17979397497035901</v>
      </c>
      <c r="WY309">
        <v>0.18160405799358301</v>
      </c>
      <c r="WZ309">
        <v>0.18801502689164401</v>
      </c>
      <c r="XA309">
        <v>0.186206223449074</v>
      </c>
      <c r="XB309">
        <v>0.15505646199217499</v>
      </c>
      <c r="XC309">
        <v>0.17596389744972399</v>
      </c>
      <c r="XD309">
        <v>0.18747268649136101</v>
      </c>
      <c r="XE309">
        <v>0.17825545339575299</v>
      </c>
      <c r="XF309">
        <v>0.18370909457984699</v>
      </c>
      <c r="XG309">
        <v>0.17938042685738301</v>
      </c>
      <c r="XH309">
        <v>0.17498725837909701</v>
      </c>
      <c r="XI309">
        <v>0.16838182506958199</v>
      </c>
      <c r="XJ309">
        <v>0.17967377369146201</v>
      </c>
      <c r="XK309">
        <v>0.174677508627887</v>
      </c>
      <c r="XL309">
        <v>0.18367256008298</v>
      </c>
      <c r="XM309">
        <v>0.18166585913901101</v>
      </c>
      <c r="XN309">
        <v>0.17430925977232301</v>
      </c>
      <c r="XO309">
        <v>0.17619484734799301</v>
      </c>
      <c r="XP309">
        <v>0.18049833393989101</v>
      </c>
      <c r="XQ309">
        <v>0.178198824019559</v>
      </c>
      <c r="XR309">
        <v>0.177110710998752</v>
      </c>
      <c r="XS309">
        <v>0.18123370072782</v>
      </c>
      <c r="XT309">
        <v>0.18707804564223399</v>
      </c>
      <c r="XU309">
        <v>0.18777931054592201</v>
      </c>
      <c r="XV309">
        <v>0.17410636093982201</v>
      </c>
      <c r="XW309">
        <v>0.18263839412726099</v>
      </c>
      <c r="XX309">
        <v>0.18889284008200999</v>
      </c>
      <c r="XY309">
        <v>0.185919587918281</v>
      </c>
      <c r="XZ309">
        <v>0.184431449147124</v>
      </c>
      <c r="YA309">
        <v>0.18970748219285999</v>
      </c>
      <c r="YB309">
        <v>0.18009366831220999</v>
      </c>
      <c r="YC309">
        <v>0.18475113610292601</v>
      </c>
      <c r="YD309">
        <v>0.157947869456106</v>
      </c>
      <c r="YE309">
        <v>0.168345417121331</v>
      </c>
      <c r="YF309">
        <v>0.17283064820465999</v>
      </c>
      <c r="YG309">
        <v>0.16776536037730899</v>
      </c>
      <c r="YH309">
        <v>0.18921703464704601</v>
      </c>
      <c r="YI309">
        <v>0.17848679979239401</v>
      </c>
      <c r="YJ309">
        <v>0.18346016419997399</v>
      </c>
      <c r="YK309">
        <v>0.185896220338614</v>
      </c>
      <c r="YL309">
        <v>0.17878935024256801</v>
      </c>
      <c r="YM309">
        <v>0.17066191108357801</v>
      </c>
      <c r="YN309">
        <v>0.171409980227749</v>
      </c>
      <c r="YO309">
        <v>0.176873086246608</v>
      </c>
      <c r="YP309">
        <v>0.16998695470685801</v>
      </c>
      <c r="YQ309">
        <v>0.17284474052877699</v>
      </c>
      <c r="YR309">
        <v>0.17051210727066299</v>
      </c>
      <c r="YS309">
        <v>0.17073490137957101</v>
      </c>
      <c r="YT309">
        <v>0.173166141328507</v>
      </c>
      <c r="YU309">
        <v>0.17414349219591799</v>
      </c>
      <c r="YV309">
        <v>0.18416240484622601</v>
      </c>
      <c r="YW309">
        <v>0.20879428178661</v>
      </c>
      <c r="YX309">
        <v>0.17093812554941501</v>
      </c>
      <c r="YY309">
        <v>0.175579296484044</v>
      </c>
      <c r="YZ309">
        <v>0.17757770393410699</v>
      </c>
      <c r="ZA309">
        <v>0.17171719413327599</v>
      </c>
      <c r="ZB309">
        <v>0.17484402449821801</v>
      </c>
      <c r="ZC309">
        <v>0.17150298679324</v>
      </c>
      <c r="ZD309">
        <v>0.188670250982195</v>
      </c>
      <c r="ZE309">
        <v>0.16241232490708599</v>
      </c>
      <c r="ZF309">
        <v>0.17859693881596</v>
      </c>
      <c r="ZG309">
        <v>0.17147706561342199</v>
      </c>
      <c r="ZH309">
        <v>0.17880622509182001</v>
      </c>
      <c r="ZI309">
        <v>0.18082342696190101</v>
      </c>
      <c r="ZJ309">
        <v>0.16548309009404799</v>
      </c>
      <c r="ZK309">
        <v>0.16392442414452599</v>
      </c>
      <c r="ZL309">
        <v>0.17244809263588901</v>
      </c>
      <c r="ZM309">
        <v>0.17974213060887301</v>
      </c>
      <c r="ZN309">
        <v>0.17560454790518901</v>
      </c>
      <c r="ZO309">
        <v>0.18658460423388301</v>
      </c>
      <c r="ZP309">
        <v>0.175807533981263</v>
      </c>
      <c r="ZQ309">
        <v>0.178144847109348</v>
      </c>
      <c r="ZR309">
        <v>0.166830284900959</v>
      </c>
      <c r="ZS309">
        <v>0.17115300874094999</v>
      </c>
      <c r="ZT309">
        <v>0.17869768251895701</v>
      </c>
      <c r="ZU309">
        <v>0.17114701054044601</v>
      </c>
      <c r="ZV309">
        <v>0.17428687036089799</v>
      </c>
      <c r="ZW309">
        <v>0.17490007188232101</v>
      </c>
      <c r="ZX309">
        <v>0.19228879675059801</v>
      </c>
      <c r="ZY309">
        <v>0.17585342957817299</v>
      </c>
      <c r="ZZ309">
        <v>0.189973344106905</v>
      </c>
      <c r="AAA309">
        <v>0.19780509319030801</v>
      </c>
      <c r="AAB309">
        <v>0.17452732786869701</v>
      </c>
      <c r="AAC309">
        <v>0.172704009375416</v>
      </c>
      <c r="AAD309">
        <v>0.19021075288511199</v>
      </c>
      <c r="AAE309">
        <v>0.18071458088018899</v>
      </c>
      <c r="AAF309">
        <v>0.16978307338305401</v>
      </c>
      <c r="AAG309">
        <v>0.18835655926206901</v>
      </c>
      <c r="AAH309">
        <v>0.178896134545597</v>
      </c>
      <c r="AAI309">
        <v>0.19097370373946501</v>
      </c>
      <c r="AAJ309">
        <v>0.17651760388998999</v>
      </c>
      <c r="AAK309">
        <v>0.166002407880328</v>
      </c>
      <c r="AAL309">
        <v>0.18305800092343999</v>
      </c>
      <c r="AAM309">
        <v>0.186998920985148</v>
      </c>
      <c r="AAN309">
        <v>0.17701885418944099</v>
      </c>
      <c r="AAO309">
        <v>0.17703371652351299</v>
      </c>
      <c r="AAP309">
        <v>0.18220388469992299</v>
      </c>
      <c r="AAQ309">
        <v>0.166635068779904</v>
      </c>
      <c r="AAR309">
        <v>0.182830489156388</v>
      </c>
      <c r="AAS309">
        <v>0.173213175765523</v>
      </c>
      <c r="AAT309">
        <v>0.16994346424552101</v>
      </c>
      <c r="AAU309">
        <v>0.16862135809041401</v>
      </c>
      <c r="AAV309">
        <v>0.191205781511124</v>
      </c>
      <c r="AAW309">
        <v>0.170013372431111</v>
      </c>
      <c r="AAX309">
        <v>0.191212560450463</v>
      </c>
      <c r="AAY309">
        <v>0.18350820702472501</v>
      </c>
      <c r="AAZ309">
        <v>0.182436977436644</v>
      </c>
      <c r="ABA309">
        <v>0.171653684908675</v>
      </c>
      <c r="ABB309">
        <v>0.19311167879098001</v>
      </c>
      <c r="ABC309">
        <v>0.17635232548088201</v>
      </c>
      <c r="ABD309">
        <v>0.18401017937427699</v>
      </c>
      <c r="ABE309">
        <v>0.16805672147816</v>
      </c>
      <c r="ABF309">
        <v>0.174417087356114</v>
      </c>
      <c r="ABG309">
        <v>0.177222523996521</v>
      </c>
      <c r="ABH309">
        <v>0.18767640617204301</v>
      </c>
      <c r="ABI309">
        <v>0.178267147638693</v>
      </c>
      <c r="ABJ309">
        <v>0.175651219967626</v>
      </c>
      <c r="ABK309">
        <v>0.17629527843505699</v>
      </c>
      <c r="ABL309">
        <v>0.18078439827658099</v>
      </c>
      <c r="ABM309">
        <v>0.18457332387275199</v>
      </c>
      <c r="ABN309">
        <v>0.186534885357651</v>
      </c>
      <c r="ABO309">
        <v>0.178139345292224</v>
      </c>
      <c r="ABP309">
        <v>0.16566722879946599</v>
      </c>
      <c r="ABQ309">
        <v>0.18257852356596199</v>
      </c>
      <c r="ABR309">
        <v>0.18979174069640201</v>
      </c>
      <c r="ABS309">
        <v>0.18630699352628</v>
      </c>
      <c r="ABT309">
        <v>0.190922773886992</v>
      </c>
      <c r="ABU309">
        <v>0.174995144872828</v>
      </c>
      <c r="ABV309">
        <v>0.16928718818466101</v>
      </c>
      <c r="ABW309">
        <v>0.17443349837212099</v>
      </c>
      <c r="ABX309">
        <v>0.17068936197613799</v>
      </c>
      <c r="ABY309">
        <v>0.18346776351910701</v>
      </c>
      <c r="ABZ309">
        <v>0.18381163124258201</v>
      </c>
      <c r="ACA309">
        <v>0.17471879517946301</v>
      </c>
      <c r="ACB309">
        <v>0.18201909434341801</v>
      </c>
      <c r="ACC309">
        <v>0.18068091670775899</v>
      </c>
      <c r="ACD309">
        <v>0.161683386288759</v>
      </c>
      <c r="ACE309">
        <v>0.16988673065107701</v>
      </c>
      <c r="ACF309">
        <v>0.17562354211391801</v>
      </c>
      <c r="ACG309">
        <v>0.178532982245867</v>
      </c>
      <c r="ACH309">
        <v>0.16653151207965</v>
      </c>
      <c r="ACI309">
        <v>0.17696950892689001</v>
      </c>
      <c r="ACJ309">
        <v>0.19269069099786501</v>
      </c>
      <c r="ACK309">
        <v>0.17478715188654101</v>
      </c>
      <c r="ACL309">
        <v>0.192687997006704</v>
      </c>
      <c r="ACM309">
        <v>0.18270878765957699</v>
      </c>
      <c r="ACN309">
        <v>0.185665977268369</v>
      </c>
      <c r="ACO309">
        <v>0.18162689802159199</v>
      </c>
      <c r="ACP309">
        <v>0.17641279173935701</v>
      </c>
      <c r="ACQ309">
        <v>0.18565245452295401</v>
      </c>
      <c r="ACR309">
        <v>0.16450826739584401</v>
      </c>
      <c r="ACS309">
        <v>0.18088112887117899</v>
      </c>
      <c r="ACT309">
        <v>0.16740504668449799</v>
      </c>
      <c r="ACU309">
        <v>0.17005920594850399</v>
      </c>
      <c r="ACV309">
        <v>0.19200305932393399</v>
      </c>
      <c r="ACW309">
        <v>0.17011941448455301</v>
      </c>
      <c r="ACX309">
        <v>0.183212041875885</v>
      </c>
      <c r="ACY309">
        <v>0.185851908801038</v>
      </c>
      <c r="ACZ309">
        <v>0.175788776435988</v>
      </c>
      <c r="ADA309">
        <v>0.17437864812041101</v>
      </c>
      <c r="ADB309">
        <v>0.186266145723124</v>
      </c>
      <c r="ADC309">
        <v>0.17846085757258001</v>
      </c>
      <c r="ADD309">
        <v>0.17849011065919601</v>
      </c>
      <c r="ADE309">
        <v>0.18332276258598801</v>
      </c>
      <c r="ADF309">
        <v>0.166368624588977</v>
      </c>
      <c r="ADG309">
        <v>0.17724302393687799</v>
      </c>
      <c r="ADH309">
        <v>0.175021130006841</v>
      </c>
      <c r="ADI309">
        <v>0.17657509542962699</v>
      </c>
      <c r="ADJ309">
        <v>0.17725343389629</v>
      </c>
      <c r="ADK309">
        <v>0.176648251748144</v>
      </c>
      <c r="ADL309">
        <v>0.180069362495545</v>
      </c>
      <c r="ADM309">
        <v>0.164980250219212</v>
      </c>
      <c r="ADN309">
        <v>0.17680781732639</v>
      </c>
      <c r="ADO309">
        <v>0.18528221088076699</v>
      </c>
      <c r="ADP309">
        <v>0.159082792711947</v>
      </c>
      <c r="ADQ309">
        <v>0.19744021735103401</v>
      </c>
      <c r="ADR309">
        <v>0.18216280817647801</v>
      </c>
      <c r="ADS309">
        <v>0.16632483763792499</v>
      </c>
      <c r="ADT309">
        <v>0.19969478092856999</v>
      </c>
      <c r="ADU309">
        <v>0.197964700883033</v>
      </c>
      <c r="ADV309">
        <v>0.17454103461624099</v>
      </c>
      <c r="ADW309">
        <v>0.16819403683755599</v>
      </c>
      <c r="ADX309">
        <v>0.19165481645254101</v>
      </c>
      <c r="ADY309">
        <v>0.183376077029727</v>
      </c>
      <c r="ADZ309">
        <v>0.18151887089176699</v>
      </c>
      <c r="AEA309">
        <v>0.17140999765123199</v>
      </c>
      <c r="AEB309">
        <v>0.17813737716932901</v>
      </c>
      <c r="AEC309">
        <v>0.17597274971297999</v>
      </c>
      <c r="AED309">
        <v>0.168806529307271</v>
      </c>
      <c r="AEE309">
        <v>0.18213213680027099</v>
      </c>
      <c r="AEF309">
        <v>0.192447365759674</v>
      </c>
      <c r="AEG309">
        <v>0.18093336876149199</v>
      </c>
      <c r="AEH309">
        <v>0.176425348736196</v>
      </c>
      <c r="AEI309">
        <v>0.17980245107623999</v>
      </c>
      <c r="AEJ309">
        <v>0.17856389921297</v>
      </c>
      <c r="AEK309">
        <v>0.16843308884375099</v>
      </c>
      <c r="AEL309">
        <v>0.17205854659394801</v>
      </c>
      <c r="AEM309">
        <v>0.18685588230191499</v>
      </c>
      <c r="AEN309">
        <v>0.18061389961396601</v>
      </c>
      <c r="AEO309">
        <v>0.19097190304395201</v>
      </c>
      <c r="AEP309">
        <v>0.181653507862435</v>
      </c>
      <c r="AEQ309">
        <v>0.181825138078552</v>
      </c>
      <c r="AER309">
        <v>0.18417335704600199</v>
      </c>
      <c r="AES309">
        <v>0.172196395114215</v>
      </c>
      <c r="AET309">
        <v>0.18423439821874699</v>
      </c>
      <c r="AEU309">
        <v>0.16929015758971899</v>
      </c>
      <c r="AEV309">
        <v>0.152217998743922</v>
      </c>
      <c r="AEW309">
        <v>0.17594695901232901</v>
      </c>
      <c r="AEX309">
        <v>0.173792494594252</v>
      </c>
      <c r="AEY309">
        <v>0.19046529254519101</v>
      </c>
      <c r="AEZ309">
        <v>0.17743295850374699</v>
      </c>
      <c r="AFA309">
        <v>0.18294225466391301</v>
      </c>
      <c r="AFB309">
        <v>0.16882290109922499</v>
      </c>
      <c r="AFC309">
        <v>0.17483009705070701</v>
      </c>
      <c r="AFD309">
        <v>0.173549324307711</v>
      </c>
      <c r="AFE309">
        <v>0.18089942188290101</v>
      </c>
      <c r="AFF309">
        <v>0.1750935287065</v>
      </c>
      <c r="AFG309">
        <v>0.17191379053865799</v>
      </c>
      <c r="AFH309">
        <v>0.176082270071202</v>
      </c>
      <c r="AFI309">
        <v>0.176309144648615</v>
      </c>
      <c r="AFJ309">
        <v>0.17644976239068599</v>
      </c>
      <c r="AFK309">
        <v>0.17844156222055199</v>
      </c>
      <c r="AFL309">
        <v>0.17367103990589799</v>
      </c>
      <c r="AFM309">
        <v>0.17491066342036901</v>
      </c>
      <c r="AFN309">
        <v>0.181627591285451</v>
      </c>
      <c r="AFO309">
        <v>0.16615474606930999</v>
      </c>
      <c r="AFP309">
        <v>0.173117350618571</v>
      </c>
      <c r="AFQ309">
        <v>0.18254052051639799</v>
      </c>
      <c r="AFR309">
        <v>0.185616902474841</v>
      </c>
      <c r="AFS309">
        <v>0.184639836114348</v>
      </c>
      <c r="AFT309">
        <v>0.183403641562111</v>
      </c>
      <c r="AFU309">
        <v>0.183638992256485</v>
      </c>
      <c r="AFV309">
        <v>0.16930595244535199</v>
      </c>
      <c r="AFW309">
        <v>0.18154763905714899</v>
      </c>
      <c r="AFX309">
        <v>0.17489252938913599</v>
      </c>
      <c r="AFY309">
        <v>0.169785711416996</v>
      </c>
      <c r="AFZ309">
        <v>0.18824142573536301</v>
      </c>
      <c r="AGA309">
        <v>0.186112942565062</v>
      </c>
      <c r="AGB309">
        <v>0.17366690033269599</v>
      </c>
      <c r="AGC309">
        <v>0.17683389541115399</v>
      </c>
      <c r="AGD309">
        <v>0.17932859067248699</v>
      </c>
      <c r="AGE309">
        <v>0.192845041278631</v>
      </c>
      <c r="AGF309">
        <v>0.17776974497786099</v>
      </c>
      <c r="AGG309">
        <v>0.184361283474342</v>
      </c>
      <c r="AGH309">
        <v>0.16773631139328099</v>
      </c>
      <c r="AGI309">
        <v>0.17233383487888801</v>
      </c>
      <c r="AGJ309">
        <v>0.18584556600834501</v>
      </c>
      <c r="AGK309">
        <v>0.175798888832078</v>
      </c>
      <c r="AGL309">
        <v>0.17722165490674199</v>
      </c>
      <c r="AGM309">
        <v>0.16950322897417</v>
      </c>
      <c r="AGN309">
        <v>0.17223881671961999</v>
      </c>
      <c r="AGO309">
        <v>0.17436930832252101</v>
      </c>
      <c r="AGP309">
        <v>0.18784532595894199</v>
      </c>
      <c r="AGQ309">
        <v>0.170591234664831</v>
      </c>
      <c r="AGR309">
        <v>0.17969390237185801</v>
      </c>
      <c r="AGS309">
        <v>0.14316946262837299</v>
      </c>
      <c r="AGT309">
        <v>0.18996481733862</v>
      </c>
      <c r="AGU309">
        <v>0.195317509193115</v>
      </c>
      <c r="AGV309">
        <v>0.18107492803370201</v>
      </c>
      <c r="AGW309">
        <v>0.17648528698832799</v>
      </c>
      <c r="AGX309">
        <v>0.16517223157577701</v>
      </c>
      <c r="AGY309">
        <v>0.16915425234731801</v>
      </c>
      <c r="AGZ309">
        <v>0.18944883409133001</v>
      </c>
      <c r="AHA309">
        <v>0.17977262152822299</v>
      </c>
      <c r="AHB309">
        <v>0.17687501177246001</v>
      </c>
      <c r="AHC309">
        <v>0.17440687315323999</v>
      </c>
      <c r="AHD309">
        <v>0.18852341740886</v>
      </c>
      <c r="AHE309">
        <v>0.179631206586538</v>
      </c>
      <c r="AHF309">
        <v>0.179698209864533</v>
      </c>
      <c r="AHG309">
        <v>0.18364035843391799</v>
      </c>
      <c r="AHH309">
        <v>0.19198411868353099</v>
      </c>
      <c r="AHI309">
        <v>0.183580059602654</v>
      </c>
      <c r="AHJ309">
        <v>0.17369397307109899</v>
      </c>
      <c r="AHK309">
        <v>0.17369537234738899</v>
      </c>
      <c r="AHL309">
        <v>0.181238262786827</v>
      </c>
      <c r="AHM309">
        <v>0.18311650095064999</v>
      </c>
      <c r="AHN309">
        <v>0.175038833372959</v>
      </c>
      <c r="AHO309">
        <v>0.18510570803759699</v>
      </c>
      <c r="AHP309">
        <v>0.17873475367112801</v>
      </c>
      <c r="AHQ309">
        <v>0.166466281195642</v>
      </c>
      <c r="AHR309">
        <v>0.17125749513021099</v>
      </c>
      <c r="AHS309">
        <v>0.166481490302403</v>
      </c>
      <c r="AHT309">
        <v>0.17692128611372801</v>
      </c>
      <c r="AHU309">
        <v>0.197124387197052</v>
      </c>
      <c r="AHV309">
        <v>0.201197189265298</v>
      </c>
      <c r="AHW309">
        <v>0.17724200342811999</v>
      </c>
      <c r="AHX309">
        <v>0.17550349627211101</v>
      </c>
      <c r="AHY309">
        <v>0.17999781796141801</v>
      </c>
      <c r="AHZ309">
        <v>0.174434745633579</v>
      </c>
      <c r="AIA309">
        <v>0.17916615244174799</v>
      </c>
      <c r="AIB309">
        <v>0.18818317128237699</v>
      </c>
      <c r="AIC309">
        <v>0.18052493609623799</v>
      </c>
      <c r="AID309">
        <v>0.159162135073876</v>
      </c>
      <c r="AIE309">
        <v>0.18095667480105301</v>
      </c>
      <c r="AIF309">
        <v>0.18238579178342401</v>
      </c>
      <c r="AIG309">
        <v>0.186101425145732</v>
      </c>
      <c r="AIH309">
        <v>0.179514331009552</v>
      </c>
      <c r="AII309">
        <v>0.18356692957325799</v>
      </c>
      <c r="AIJ309">
        <v>0.18140414444511699</v>
      </c>
      <c r="AIK309">
        <v>0.17349283439777799</v>
      </c>
      <c r="AIL309">
        <v>0.188496357261113</v>
      </c>
      <c r="AIM309">
        <v>0.17943898406783501</v>
      </c>
      <c r="AIN309">
        <v>0.17925871634469401</v>
      </c>
      <c r="AIO309">
        <v>0.18258951125504</v>
      </c>
      <c r="AIP309">
        <v>0.19613324721723899</v>
      </c>
      <c r="AIQ309">
        <v>0.18421005682629099</v>
      </c>
      <c r="AIR309">
        <v>0.17280910965916499</v>
      </c>
      <c r="AIS309">
        <v>0.182183409762468</v>
      </c>
      <c r="AIT309">
        <v>0.173035494998448</v>
      </c>
      <c r="AIU309">
        <v>0.181877950535662</v>
      </c>
      <c r="AIV309">
        <v>0.18886946332683399</v>
      </c>
      <c r="AIW309">
        <v>0.15744595664104299</v>
      </c>
      <c r="AIX309">
        <v>0.17994843114074</v>
      </c>
      <c r="AIY309">
        <v>0.17605417008761901</v>
      </c>
      <c r="AIZ309">
        <v>0.17209276064801399</v>
      </c>
      <c r="AJA309">
        <v>0.16724897806451899</v>
      </c>
      <c r="AJB309">
        <v>0.18484212073882</v>
      </c>
      <c r="AJC309">
        <v>0.171414641443705</v>
      </c>
      <c r="AJD309">
        <v>0.17463025007438299</v>
      </c>
      <c r="AJE309">
        <v>0.17142643145647499</v>
      </c>
      <c r="AJF309">
        <v>0.18463303422282201</v>
      </c>
      <c r="AJG309">
        <v>0.173450995577317</v>
      </c>
      <c r="AJH309">
        <v>0.168231462863114</v>
      </c>
      <c r="AJI309">
        <v>0.16741694352377601</v>
      </c>
      <c r="AJJ309">
        <v>0.19271830316925201</v>
      </c>
      <c r="AJK309">
        <v>0.18199426850876699</v>
      </c>
      <c r="AJL309">
        <v>0.19992782777578799</v>
      </c>
      <c r="AJM309">
        <v>0.18121029182412099</v>
      </c>
      <c r="AJN309">
        <v>0.16822969924909001</v>
      </c>
      <c r="AJO309">
        <v>0.17479610716697899</v>
      </c>
      <c r="AJP309">
        <v>0.17674383555831899</v>
      </c>
      <c r="AJQ309">
        <v>0.16461453358019601</v>
      </c>
      <c r="AJR309">
        <v>0.18195799739104501</v>
      </c>
      <c r="AJS309">
        <v>0.19231640754931301</v>
      </c>
      <c r="AJT309">
        <v>0.16460692751082401</v>
      </c>
      <c r="AJU309">
        <v>0.18016813323432701</v>
      </c>
      <c r="AJV309">
        <v>0.186955027090181</v>
      </c>
      <c r="AJW309">
        <v>0.18581657147233099</v>
      </c>
      <c r="AJX309">
        <v>0.19345296045159099</v>
      </c>
      <c r="AJY309">
        <v>0.17417338540905999</v>
      </c>
      <c r="AJZ309">
        <v>0.18188281939805501</v>
      </c>
      <c r="AKA309">
        <v>0.178742044889908</v>
      </c>
      <c r="AKB309">
        <v>0.176182465163504</v>
      </c>
      <c r="AKC309">
        <v>0.188304992378928</v>
      </c>
      <c r="AKD309">
        <v>0.179947958679508</v>
      </c>
      <c r="AKE309">
        <v>0.183897210399558</v>
      </c>
      <c r="AKF309">
        <v>0.18100801062382199</v>
      </c>
      <c r="AKG309">
        <v>0.175322419590029</v>
      </c>
      <c r="AKH309">
        <v>0.182140524594776</v>
      </c>
      <c r="AKI309">
        <v>0.17183107395143701</v>
      </c>
      <c r="AKJ309">
        <v>0.184805033342334</v>
      </c>
      <c r="AKK309">
        <v>0.18075226274599901</v>
      </c>
      <c r="AKL309">
        <v>0.17102844996857999</v>
      </c>
      <c r="AKM309">
        <v>0.19213599717479299</v>
      </c>
      <c r="AKN309">
        <v>0.18788587546522001</v>
      </c>
      <c r="AKO309">
        <v>0.17934384902421699</v>
      </c>
      <c r="AKP309">
        <v>0.17878024611349</v>
      </c>
      <c r="AKQ309">
        <v>0.16968000656094301</v>
      </c>
      <c r="AKR309">
        <v>0.18435559398024101</v>
      </c>
      <c r="AKS309">
        <v>0.18262235924905501</v>
      </c>
      <c r="AKT309">
        <v>0.18137574444641599</v>
      </c>
      <c r="AKU309">
        <v>0.177383196995089</v>
      </c>
      <c r="AKV309">
        <v>0.18217569404664</v>
      </c>
      <c r="AKW309">
        <v>0.18340675856549299</v>
      </c>
      <c r="AKX309">
        <v>0.16260917243418299</v>
      </c>
      <c r="AKY309">
        <v>0.16928884441094399</v>
      </c>
      <c r="AKZ309">
        <v>0.16661148229702599</v>
      </c>
      <c r="ALA309">
        <v>0.17921514686789899</v>
      </c>
      <c r="ALB309">
        <v>0.17903946833123899</v>
      </c>
      <c r="ALC309">
        <v>0.166025095204312</v>
      </c>
      <c r="ALD309">
        <v>0.15691650028986501</v>
      </c>
      <c r="ALE309">
        <v>0.183825748997378</v>
      </c>
      <c r="ALF309">
        <v>0.165944621031337</v>
      </c>
      <c r="ALG309">
        <v>0.17451181442557401</v>
      </c>
      <c r="ALH309">
        <v>0.17031553305069999</v>
      </c>
      <c r="ALI309">
        <v>0.19072665009700099</v>
      </c>
      <c r="ALJ309">
        <v>0.18448931852423101</v>
      </c>
      <c r="ALK309">
        <v>0.177814193340643</v>
      </c>
      <c r="ALL309">
        <v>0.16595753242959799</v>
      </c>
      <c r="ALM309">
        <v>0.18273485499174399</v>
      </c>
      <c r="ALN309">
        <v>0.17573350074853999</v>
      </c>
      <c r="ALO309">
        <v>0.170810926351943</v>
      </c>
      <c r="ALP309">
        <v>0.175543999798279</v>
      </c>
      <c r="ALQ309">
        <v>0.17593487622443699</v>
      </c>
      <c r="ALR309">
        <v>0.18384311829545</v>
      </c>
      <c r="ALS309">
        <v>0.172818315534364</v>
      </c>
      <c r="ALT309">
        <v>0.16624741860107101</v>
      </c>
    </row>
    <row r="310" spans="1:1008" x14ac:dyDescent="0.25">
      <c r="A310" t="s">
        <v>377</v>
      </c>
      <c r="B310" t="s">
        <v>18</v>
      </c>
      <c r="C310">
        <v>2014</v>
      </c>
      <c r="D310" t="s">
        <v>374</v>
      </c>
      <c r="E310">
        <v>0.65662401999999997</v>
      </c>
      <c r="F310">
        <f t="shared" si="8"/>
        <v>0.67558682086096145</v>
      </c>
      <c r="G310">
        <f t="shared" si="9"/>
        <v>3.5958781649248107E-4</v>
      </c>
      <c r="H310">
        <v>1000</v>
      </c>
      <c r="I310">
        <v>0.67996324952270903</v>
      </c>
      <c r="J310">
        <v>0.66610551779235705</v>
      </c>
      <c r="K310">
        <v>0.68388038157018605</v>
      </c>
      <c r="L310">
        <v>0.66265223431602305</v>
      </c>
      <c r="M310">
        <v>0.68351787182617196</v>
      </c>
      <c r="N310">
        <v>0.67790088067903398</v>
      </c>
      <c r="O310">
        <v>0.667540825171273</v>
      </c>
      <c r="P310">
        <v>0.67898604877449298</v>
      </c>
      <c r="Q310">
        <v>0.67017884917047099</v>
      </c>
      <c r="R310">
        <v>0.66108614129650201</v>
      </c>
      <c r="S310">
        <v>0.68919028471769705</v>
      </c>
      <c r="T310">
        <v>0.65491099700511601</v>
      </c>
      <c r="U310">
        <v>0.66885176925209899</v>
      </c>
      <c r="V310">
        <v>0.68866163839477201</v>
      </c>
      <c r="W310">
        <v>0.67664265964689996</v>
      </c>
      <c r="X310">
        <v>0.66022854943282705</v>
      </c>
      <c r="Y310">
        <v>0.68106342277660503</v>
      </c>
      <c r="Z310">
        <v>0.67950964795854196</v>
      </c>
      <c r="AA310">
        <v>0.67597463897662502</v>
      </c>
      <c r="AB310">
        <v>0.67056767139298901</v>
      </c>
      <c r="AC310">
        <v>0.648194489922859</v>
      </c>
      <c r="AD310">
        <v>0.68013754142608795</v>
      </c>
      <c r="AE310">
        <v>0.69158477296494303</v>
      </c>
      <c r="AF310">
        <v>0.67869646624084001</v>
      </c>
      <c r="AG310">
        <v>0.69153252207171301</v>
      </c>
      <c r="AH310">
        <v>0.68500765797593299</v>
      </c>
      <c r="AI310">
        <v>0.67886624638319804</v>
      </c>
      <c r="AJ310">
        <v>0.69254001469822002</v>
      </c>
      <c r="AK310">
        <v>0.68182802215232696</v>
      </c>
      <c r="AL310">
        <v>0.70082435360317596</v>
      </c>
      <c r="AM310">
        <v>0.66978055538782</v>
      </c>
      <c r="AN310">
        <v>0.677548560518066</v>
      </c>
      <c r="AO310">
        <v>0.66651829694498999</v>
      </c>
      <c r="AP310">
        <v>0.65457942411377501</v>
      </c>
      <c r="AQ310">
        <v>0.64553209982625304</v>
      </c>
      <c r="AR310">
        <v>0.645115181685737</v>
      </c>
      <c r="AS310">
        <v>0.68902163203009603</v>
      </c>
      <c r="AT310">
        <v>0.68118541406813304</v>
      </c>
      <c r="AU310">
        <v>0.66640821816848805</v>
      </c>
      <c r="AV310">
        <v>0.65576538218297398</v>
      </c>
      <c r="AW310">
        <v>0.69987523064739399</v>
      </c>
      <c r="AX310">
        <v>0.68958030974619899</v>
      </c>
      <c r="AY310">
        <v>0.668389507151531</v>
      </c>
      <c r="AZ310">
        <v>0.68659201074822696</v>
      </c>
      <c r="BA310">
        <v>0.68905207634432697</v>
      </c>
      <c r="BB310">
        <v>0.68135051592584905</v>
      </c>
      <c r="BC310">
        <v>0.65952837998047198</v>
      </c>
      <c r="BD310">
        <v>0.67809186433102098</v>
      </c>
      <c r="BE310">
        <v>0.68272899489971395</v>
      </c>
      <c r="BF310">
        <v>0.68186350834593801</v>
      </c>
      <c r="BG310">
        <v>0.661981406638808</v>
      </c>
      <c r="BH310">
        <v>0.67107004723002295</v>
      </c>
      <c r="BI310">
        <v>0.66230846821897105</v>
      </c>
      <c r="BJ310">
        <v>0.68212283937650398</v>
      </c>
      <c r="BK310">
        <v>0.67820095577888895</v>
      </c>
      <c r="BL310">
        <v>0.68130980149631004</v>
      </c>
      <c r="BM310">
        <v>0.67510388348372297</v>
      </c>
      <c r="BN310">
        <v>0.65344749436880001</v>
      </c>
      <c r="BO310">
        <v>0.68452087476544898</v>
      </c>
      <c r="BP310">
        <v>0.663143520496842</v>
      </c>
      <c r="BQ310">
        <v>0.66421069717054704</v>
      </c>
      <c r="BR310">
        <v>0.67092558480711395</v>
      </c>
      <c r="BS310">
        <v>0.67042442118700796</v>
      </c>
      <c r="BT310">
        <v>0.69365377898010305</v>
      </c>
      <c r="BU310">
        <v>0.69604908385776298</v>
      </c>
      <c r="BV310">
        <v>0.65580033396552795</v>
      </c>
      <c r="BW310">
        <v>0.67265147957064397</v>
      </c>
      <c r="BX310">
        <v>0.67368971726644999</v>
      </c>
      <c r="BY310">
        <v>0.70154178390781696</v>
      </c>
      <c r="BZ310">
        <v>0.68453941498706194</v>
      </c>
      <c r="CA310">
        <v>0.68740590065497598</v>
      </c>
      <c r="CB310">
        <v>0.70194019530902796</v>
      </c>
      <c r="CC310">
        <v>0.69221526718558302</v>
      </c>
      <c r="CD310">
        <v>0.67167738282110201</v>
      </c>
      <c r="CE310">
        <v>0.65298273941763696</v>
      </c>
      <c r="CF310">
        <v>0.70368407554189705</v>
      </c>
      <c r="CG310">
        <v>0.64959796717873697</v>
      </c>
      <c r="CH310">
        <v>0.68385262059743002</v>
      </c>
      <c r="CI310">
        <v>0.67280507148093704</v>
      </c>
      <c r="CJ310">
        <v>0.69020484118408298</v>
      </c>
      <c r="CK310">
        <v>0.65135422428755496</v>
      </c>
      <c r="CL310">
        <v>0.67423092106442395</v>
      </c>
      <c r="CM310">
        <v>0.68916474344924195</v>
      </c>
      <c r="CN310">
        <v>0.68330101287984502</v>
      </c>
      <c r="CO310">
        <v>0.68786470907506403</v>
      </c>
      <c r="CP310">
        <v>0.66432875179760098</v>
      </c>
      <c r="CQ310">
        <v>0.69323770097008497</v>
      </c>
      <c r="CR310">
        <v>0.67877331385125705</v>
      </c>
      <c r="CS310">
        <v>0.69237785402423901</v>
      </c>
      <c r="CT310">
        <v>0.68651651701713401</v>
      </c>
      <c r="CU310">
        <v>0.69070249667115602</v>
      </c>
      <c r="CV310">
        <v>0.67608627135164201</v>
      </c>
      <c r="CW310">
        <v>0.69623902377455804</v>
      </c>
      <c r="CX310">
        <v>0.67970389647233098</v>
      </c>
      <c r="CY310">
        <v>0.66981518463928602</v>
      </c>
      <c r="CZ310">
        <v>0.69718587804835996</v>
      </c>
      <c r="DA310">
        <v>0.68150248030307103</v>
      </c>
      <c r="DB310">
        <v>0.67499500688458502</v>
      </c>
      <c r="DC310">
        <v>0.68364789042358798</v>
      </c>
      <c r="DD310">
        <v>0.67025670566738205</v>
      </c>
      <c r="DE310">
        <v>0.67419227180855701</v>
      </c>
      <c r="DF310">
        <v>0.65445267922813799</v>
      </c>
      <c r="DG310">
        <v>0.71479722422898495</v>
      </c>
      <c r="DH310">
        <v>0.69098191300350098</v>
      </c>
      <c r="DI310">
        <v>0.67135326515553695</v>
      </c>
      <c r="DJ310">
        <v>0.67257208318414097</v>
      </c>
      <c r="DK310">
        <v>0.67705518832695799</v>
      </c>
      <c r="DL310">
        <v>0.68079567621786297</v>
      </c>
      <c r="DM310">
        <v>0.68841128342089997</v>
      </c>
      <c r="DN310">
        <v>0.66770860161579504</v>
      </c>
      <c r="DO310">
        <v>0.68538056544502701</v>
      </c>
      <c r="DP310">
        <v>0.63341302628095697</v>
      </c>
      <c r="DQ310">
        <v>0.68253682919401804</v>
      </c>
      <c r="DR310">
        <v>0.68852478807309303</v>
      </c>
      <c r="DS310">
        <v>0.68429971873602202</v>
      </c>
      <c r="DT310">
        <v>0.67377098250614298</v>
      </c>
      <c r="DU310">
        <v>0.65434532547119595</v>
      </c>
      <c r="DV310">
        <v>0.67741916203851305</v>
      </c>
      <c r="DW310">
        <v>0.66234298865782504</v>
      </c>
      <c r="DX310">
        <v>0.67982442118298503</v>
      </c>
      <c r="DY310">
        <v>0.70411538124802198</v>
      </c>
      <c r="DZ310">
        <v>0.68425041357767002</v>
      </c>
      <c r="EA310">
        <v>0.68361459898890098</v>
      </c>
      <c r="EB310">
        <v>0.65572046912076398</v>
      </c>
      <c r="EC310">
        <v>0.67531511186135795</v>
      </c>
      <c r="ED310">
        <v>0.69882048427869803</v>
      </c>
      <c r="EE310">
        <v>0.67970620910997304</v>
      </c>
      <c r="EF310">
        <v>0.67060296336566805</v>
      </c>
      <c r="EG310">
        <v>0.64776189815788199</v>
      </c>
      <c r="EH310">
        <v>0.65518405558293902</v>
      </c>
      <c r="EI310">
        <v>0.69243449774969101</v>
      </c>
      <c r="EJ310">
        <v>0.66216594212499402</v>
      </c>
      <c r="EK310">
        <v>0.66767441727395305</v>
      </c>
      <c r="EL310">
        <v>0.641197372493856</v>
      </c>
      <c r="EM310">
        <v>0.68358320269720496</v>
      </c>
      <c r="EN310">
        <v>0.67729393029002705</v>
      </c>
      <c r="EO310">
        <v>0.68533845888404299</v>
      </c>
      <c r="EP310">
        <v>0.68034290009491205</v>
      </c>
      <c r="EQ310">
        <v>0.68743774194600304</v>
      </c>
      <c r="ER310">
        <v>0.661526492297562</v>
      </c>
      <c r="ES310">
        <v>0.64289643741217395</v>
      </c>
      <c r="ET310">
        <v>0.66656366829210301</v>
      </c>
      <c r="EU310">
        <v>0.67169713558899302</v>
      </c>
      <c r="EV310">
        <v>0.70021613494110801</v>
      </c>
      <c r="EW310">
        <v>0.66010533839334096</v>
      </c>
      <c r="EX310">
        <v>0.66691263645738497</v>
      </c>
      <c r="EY310">
        <v>0.66862848822857202</v>
      </c>
      <c r="EZ310">
        <v>0.65215374551483596</v>
      </c>
      <c r="FA310">
        <v>0.69301623389240796</v>
      </c>
      <c r="FB310">
        <v>0.68847174480222195</v>
      </c>
      <c r="FC310">
        <v>0.68650836301137796</v>
      </c>
      <c r="FD310">
        <v>0.69448162070070796</v>
      </c>
      <c r="FE310">
        <v>0.68476770021450895</v>
      </c>
      <c r="FF310">
        <v>0.70940880673582096</v>
      </c>
      <c r="FG310">
        <v>0.69629233655688405</v>
      </c>
      <c r="FH310">
        <v>0.67375852926244595</v>
      </c>
      <c r="FI310">
        <v>0.69330002780852296</v>
      </c>
      <c r="FJ310">
        <v>0.68089602194379195</v>
      </c>
      <c r="FK310">
        <v>0.65244764590959403</v>
      </c>
      <c r="FL310">
        <v>0.68217827250221696</v>
      </c>
      <c r="FM310">
        <v>0.66672781757207</v>
      </c>
      <c r="FN310">
        <v>0.65728311232957304</v>
      </c>
      <c r="FO310">
        <v>0.68176449152552099</v>
      </c>
      <c r="FP310">
        <v>0.692379230496597</v>
      </c>
      <c r="FQ310">
        <v>0.66664621746966002</v>
      </c>
      <c r="FR310">
        <v>0.68419168410216402</v>
      </c>
      <c r="FS310">
        <v>0.67893216881267504</v>
      </c>
      <c r="FT310">
        <v>0.67302283372248795</v>
      </c>
      <c r="FU310">
        <v>0.67284356384951505</v>
      </c>
      <c r="FV310">
        <v>0.67848960467406705</v>
      </c>
      <c r="FW310">
        <v>0.677688437784838</v>
      </c>
      <c r="FX310">
        <v>0.68463793115988503</v>
      </c>
      <c r="FY310">
        <v>0.67756190037479103</v>
      </c>
      <c r="FZ310">
        <v>0.68823209521169304</v>
      </c>
      <c r="GA310">
        <v>0.68249856369837703</v>
      </c>
      <c r="GB310">
        <v>0.64717673261563102</v>
      </c>
      <c r="GC310">
        <v>0.68673515975704902</v>
      </c>
      <c r="GD310">
        <v>0.68096564863407805</v>
      </c>
      <c r="GE310">
        <v>0.68806150771455399</v>
      </c>
      <c r="GF310">
        <v>0.66838460748468198</v>
      </c>
      <c r="GG310">
        <v>0.66457934303062105</v>
      </c>
      <c r="GH310">
        <v>0.65505596258827303</v>
      </c>
      <c r="GI310">
        <v>0.67085523637596101</v>
      </c>
      <c r="GJ310">
        <v>0.67802828757745304</v>
      </c>
      <c r="GK310">
        <v>0.67876540600567703</v>
      </c>
      <c r="GL310">
        <v>0.69078226414694099</v>
      </c>
      <c r="GM310">
        <v>0.66436435107821101</v>
      </c>
      <c r="GN310">
        <v>0.68032862381973003</v>
      </c>
      <c r="GO310">
        <v>0.64942083682590701</v>
      </c>
      <c r="GP310">
        <v>0.667784421096702</v>
      </c>
      <c r="GQ310">
        <v>0.69005404271511195</v>
      </c>
      <c r="GR310">
        <v>0.67468924929539498</v>
      </c>
      <c r="GS310">
        <v>0.66938978406527705</v>
      </c>
      <c r="GT310">
        <v>0.69759701365142102</v>
      </c>
      <c r="GU310">
        <v>0.67903575345818301</v>
      </c>
      <c r="GV310">
        <v>0.65399713641337698</v>
      </c>
      <c r="GW310">
        <v>0.69983033321810095</v>
      </c>
      <c r="GX310">
        <v>0.67239727509176395</v>
      </c>
      <c r="GY310">
        <v>0.66032432038836397</v>
      </c>
      <c r="GZ310">
        <v>0.69812283041074796</v>
      </c>
      <c r="HA310">
        <v>0.69339014641351804</v>
      </c>
      <c r="HB310">
        <v>0.68529768006687797</v>
      </c>
      <c r="HC310">
        <v>0.64916486362516002</v>
      </c>
      <c r="HD310">
        <v>0.66610301837921604</v>
      </c>
      <c r="HE310">
        <v>0.64733999381261298</v>
      </c>
      <c r="HF310">
        <v>0.68142347986299001</v>
      </c>
      <c r="HG310">
        <v>0.66388829598323296</v>
      </c>
      <c r="HH310">
        <v>0.65661886860806795</v>
      </c>
      <c r="HI310">
        <v>0.61983134509402604</v>
      </c>
      <c r="HJ310">
        <v>0.66791551638523805</v>
      </c>
      <c r="HK310">
        <v>0.70631465285485595</v>
      </c>
      <c r="HL310">
        <v>0.66449443198526204</v>
      </c>
      <c r="HM310">
        <v>0.69734581028107401</v>
      </c>
      <c r="HN310">
        <v>0.67151751348550004</v>
      </c>
      <c r="HO310">
        <v>0.67311903564570696</v>
      </c>
      <c r="HP310">
        <v>0.68329127121219502</v>
      </c>
      <c r="HQ310">
        <v>0.67755800588610704</v>
      </c>
      <c r="HR310">
        <v>0.67762631847539501</v>
      </c>
      <c r="HS310">
        <v>0.67679853785035604</v>
      </c>
      <c r="HT310">
        <v>0.66592937038302602</v>
      </c>
      <c r="HU310">
        <v>0.671142236913987</v>
      </c>
      <c r="HV310">
        <v>0.66197776119032603</v>
      </c>
      <c r="HW310">
        <v>0.66077919231187199</v>
      </c>
      <c r="HX310">
        <v>0.68347168032378103</v>
      </c>
      <c r="HY310">
        <v>0.68518972588062299</v>
      </c>
      <c r="HZ310">
        <v>0.70282058523037705</v>
      </c>
      <c r="IA310">
        <v>0.67379045941646099</v>
      </c>
      <c r="IB310">
        <v>0.67979091620216703</v>
      </c>
      <c r="IC310">
        <v>0.66639075335771003</v>
      </c>
      <c r="ID310">
        <v>0.68848991420380401</v>
      </c>
      <c r="IE310">
        <v>0.67141410092031295</v>
      </c>
      <c r="IF310">
        <v>0.66464369393971301</v>
      </c>
      <c r="IG310">
        <v>0.65925773433914103</v>
      </c>
      <c r="IH310">
        <v>0.679114578856572</v>
      </c>
      <c r="II310">
        <v>0.65496280499336101</v>
      </c>
      <c r="IJ310">
        <v>0.67910648797366202</v>
      </c>
      <c r="IK310">
        <v>0.69092372636733401</v>
      </c>
      <c r="IL310">
        <v>0.67722146214238998</v>
      </c>
      <c r="IM310">
        <v>0.68062069164672301</v>
      </c>
      <c r="IN310">
        <v>0.67688831114706505</v>
      </c>
      <c r="IO310">
        <v>0.68267097233875995</v>
      </c>
      <c r="IP310">
        <v>0.67145315406153905</v>
      </c>
      <c r="IQ310">
        <v>0.68474699182382703</v>
      </c>
      <c r="IR310">
        <v>0.67486370051362199</v>
      </c>
      <c r="IS310">
        <v>0.675665713462692</v>
      </c>
      <c r="IT310">
        <v>0.72653296815833002</v>
      </c>
      <c r="IU310">
        <v>0.66106272018826895</v>
      </c>
      <c r="IV310">
        <v>0.69266010925641897</v>
      </c>
      <c r="IW310">
        <v>0.67958063697911497</v>
      </c>
      <c r="IX310">
        <v>0.68147512198290405</v>
      </c>
      <c r="IY310">
        <v>0.66046958537644296</v>
      </c>
      <c r="IZ310">
        <v>0.66197026974240603</v>
      </c>
      <c r="JA310">
        <v>0.67071502959332896</v>
      </c>
      <c r="JB310">
        <v>0.67342190765090804</v>
      </c>
      <c r="JC310">
        <v>0.67295308350109295</v>
      </c>
      <c r="JD310">
        <v>0.67915957169936902</v>
      </c>
      <c r="JE310">
        <v>0.68223345947396996</v>
      </c>
      <c r="JF310">
        <v>0.68004033445254697</v>
      </c>
      <c r="JG310">
        <v>0.65656228862880595</v>
      </c>
      <c r="JH310">
        <v>0.68816486631663498</v>
      </c>
      <c r="JI310">
        <v>0.710432229985828</v>
      </c>
      <c r="JJ310">
        <v>0.67309206171022595</v>
      </c>
      <c r="JK310">
        <v>0.69231723328405803</v>
      </c>
      <c r="JL310">
        <v>0.66833486915455897</v>
      </c>
      <c r="JM310">
        <v>0.66972229338346201</v>
      </c>
      <c r="JN310">
        <v>0.690366915340064</v>
      </c>
      <c r="JO310">
        <v>0.67742273107115503</v>
      </c>
      <c r="JP310">
        <v>0.69438832588103805</v>
      </c>
      <c r="JQ310">
        <v>0.66291667392602305</v>
      </c>
      <c r="JR310">
        <v>0.68028551859229702</v>
      </c>
      <c r="JS310">
        <v>0.68639399233876996</v>
      </c>
      <c r="JT310">
        <v>0.67265430094360201</v>
      </c>
      <c r="JU310">
        <v>0.68728090202883196</v>
      </c>
      <c r="JV310">
        <v>0.64728784389552096</v>
      </c>
      <c r="JW310">
        <v>0.68636441902641498</v>
      </c>
      <c r="JX310">
        <v>0.68728912590586499</v>
      </c>
      <c r="JY310">
        <v>0.67944546706708198</v>
      </c>
      <c r="JZ310">
        <v>0.68869116705645095</v>
      </c>
      <c r="KA310">
        <v>0.67236328531265399</v>
      </c>
      <c r="KB310">
        <v>0.68016501287884001</v>
      </c>
      <c r="KC310">
        <v>0.68653712547928303</v>
      </c>
      <c r="KD310">
        <v>0.68394140907801404</v>
      </c>
      <c r="KE310">
        <v>0.69805788888218301</v>
      </c>
      <c r="KF310">
        <v>0.68881568827758199</v>
      </c>
      <c r="KG310">
        <v>0.67447296255508005</v>
      </c>
      <c r="KH310">
        <v>0.68925880824201402</v>
      </c>
      <c r="KI310">
        <v>0.67023702562999599</v>
      </c>
      <c r="KJ310">
        <v>0.65995374461012402</v>
      </c>
      <c r="KK310">
        <v>0.67486372779661197</v>
      </c>
      <c r="KL310">
        <v>0.66906897948036503</v>
      </c>
      <c r="KM310">
        <v>0.64447942542539405</v>
      </c>
      <c r="KN310">
        <v>0.66809817570986496</v>
      </c>
      <c r="KO310">
        <v>0.67427718245990398</v>
      </c>
      <c r="KP310">
        <v>0.70792161028807798</v>
      </c>
      <c r="KQ310">
        <v>0.64823789828209999</v>
      </c>
      <c r="KR310">
        <v>0.66647489353463396</v>
      </c>
      <c r="KS310">
        <v>0.68053439075907296</v>
      </c>
      <c r="KT310">
        <v>0.68101626562731099</v>
      </c>
      <c r="KU310">
        <v>0.69771945574974403</v>
      </c>
      <c r="KV310">
        <v>0.687746924794439</v>
      </c>
      <c r="KW310">
        <v>0.69258402785511397</v>
      </c>
      <c r="KX310">
        <v>0.67580186788605501</v>
      </c>
      <c r="KY310">
        <v>0.67246934256727398</v>
      </c>
      <c r="KZ310">
        <v>0.69985379317097196</v>
      </c>
      <c r="LA310">
        <v>0.66753588660822005</v>
      </c>
      <c r="LB310">
        <v>0.67437017837209501</v>
      </c>
      <c r="LC310">
        <v>0.66586082011564296</v>
      </c>
      <c r="LD310">
        <v>0.67430076373491199</v>
      </c>
      <c r="LE310">
        <v>0.68083753741912301</v>
      </c>
      <c r="LF310">
        <v>0.637362222567736</v>
      </c>
      <c r="LG310">
        <v>0.66717833197022403</v>
      </c>
      <c r="LH310">
        <v>0.66394515178459901</v>
      </c>
      <c r="LI310">
        <v>0.70293745968033305</v>
      </c>
      <c r="LJ310">
        <v>0.68128596956708198</v>
      </c>
      <c r="LK310">
        <v>0.70708871359269299</v>
      </c>
      <c r="LL310">
        <v>0.70859321352653304</v>
      </c>
      <c r="LM310">
        <v>0.65222657719680499</v>
      </c>
      <c r="LN310">
        <v>0.685492843203233</v>
      </c>
      <c r="LO310">
        <v>0.68288072968663305</v>
      </c>
      <c r="LP310">
        <v>0.68560234289454003</v>
      </c>
      <c r="LQ310">
        <v>0.69157437321056403</v>
      </c>
      <c r="LR310">
        <v>0.65468508376469803</v>
      </c>
      <c r="LS310">
        <v>0.66564304541278096</v>
      </c>
      <c r="LT310">
        <v>0.66495264413042598</v>
      </c>
      <c r="LU310">
        <v>0.67496317795025895</v>
      </c>
      <c r="LV310">
        <v>0.69606396558648098</v>
      </c>
      <c r="LW310">
        <v>0.67658391742365198</v>
      </c>
      <c r="LX310">
        <v>0.67749791252867497</v>
      </c>
      <c r="LY310">
        <v>0.67759981562205296</v>
      </c>
      <c r="LZ310">
        <v>0.66184960999251896</v>
      </c>
      <c r="MA310">
        <v>0.657102637146735</v>
      </c>
      <c r="MB310">
        <v>0.66892292679704701</v>
      </c>
      <c r="MC310">
        <v>0.65001163765486203</v>
      </c>
      <c r="MD310">
        <v>0.68632800933500304</v>
      </c>
      <c r="ME310">
        <v>0.68949538197175297</v>
      </c>
      <c r="MF310">
        <v>0.64767004860396005</v>
      </c>
      <c r="MG310">
        <v>0.69979645931738499</v>
      </c>
      <c r="MH310">
        <v>0.70037995014408105</v>
      </c>
      <c r="MI310">
        <v>0.653118790574166</v>
      </c>
      <c r="MJ310">
        <v>0.67579653235422499</v>
      </c>
      <c r="MK310">
        <v>0.67233211725205899</v>
      </c>
      <c r="ML310">
        <v>0.65676985452706105</v>
      </c>
      <c r="MM310">
        <v>0.66987536965391303</v>
      </c>
      <c r="MN310">
        <v>0.67273536883060703</v>
      </c>
      <c r="MO310">
        <v>0.66911892270851203</v>
      </c>
      <c r="MP310">
        <v>0.67029279956674503</v>
      </c>
      <c r="MQ310">
        <v>0.65485415322206297</v>
      </c>
      <c r="MR310">
        <v>0.67140806146394105</v>
      </c>
      <c r="MS310">
        <v>0.64513210000254195</v>
      </c>
      <c r="MT310">
        <v>0.678967080005765</v>
      </c>
      <c r="MU310">
        <v>0.68904970824166301</v>
      </c>
      <c r="MV310">
        <v>0.675681100808047</v>
      </c>
      <c r="MW310">
        <v>0.69216026405425202</v>
      </c>
      <c r="MX310">
        <v>0.665733320925608</v>
      </c>
      <c r="MY310">
        <v>0.673531330178744</v>
      </c>
      <c r="MZ310">
        <v>0.63664485684581695</v>
      </c>
      <c r="NA310">
        <v>0.67017205651267298</v>
      </c>
      <c r="NB310">
        <v>0.70919546193474803</v>
      </c>
      <c r="NC310">
        <v>0.70754622285235502</v>
      </c>
      <c r="ND310">
        <v>0.66756166517651405</v>
      </c>
      <c r="NE310">
        <v>0.68230949695656395</v>
      </c>
      <c r="NF310">
        <v>0.66895540751958604</v>
      </c>
      <c r="NG310">
        <v>0.67592159961297604</v>
      </c>
      <c r="NH310">
        <v>0.69189223222449103</v>
      </c>
      <c r="NI310">
        <v>0.67757124112414902</v>
      </c>
      <c r="NJ310">
        <v>0.69850231508988903</v>
      </c>
      <c r="NK310">
        <v>0.67729906245750704</v>
      </c>
      <c r="NL310">
        <v>0.699881061865267</v>
      </c>
      <c r="NM310">
        <v>0.67479150931873699</v>
      </c>
      <c r="NN310">
        <v>0.67390450743264896</v>
      </c>
      <c r="NO310">
        <v>0.68043491333821704</v>
      </c>
      <c r="NP310">
        <v>0.67018875653888599</v>
      </c>
      <c r="NQ310">
        <v>0.63914613141142695</v>
      </c>
      <c r="NR310">
        <v>0.66989674780130903</v>
      </c>
      <c r="NS310">
        <v>0.67445387634592602</v>
      </c>
      <c r="NT310">
        <v>0.64712829142536099</v>
      </c>
      <c r="NU310">
        <v>0.696168427761236</v>
      </c>
      <c r="NV310">
        <v>0.69052144002710303</v>
      </c>
      <c r="NW310">
        <v>0.66583060319846898</v>
      </c>
      <c r="NX310">
        <v>0.68722902948892395</v>
      </c>
      <c r="NY310">
        <v>0.67731735992776099</v>
      </c>
      <c r="NZ310">
        <v>0.66805460860009602</v>
      </c>
      <c r="OA310">
        <v>0.67483656150036397</v>
      </c>
      <c r="OB310">
        <v>0.67235791449913196</v>
      </c>
      <c r="OC310">
        <v>0.65466535669102199</v>
      </c>
      <c r="OD310">
        <v>0.67695140235889795</v>
      </c>
      <c r="OE310">
        <v>0.67224294793660899</v>
      </c>
      <c r="OF310">
        <v>0.67150321196907703</v>
      </c>
      <c r="OG310">
        <v>0.66700908190535302</v>
      </c>
      <c r="OH310">
        <v>0.66901771563198797</v>
      </c>
      <c r="OI310">
        <v>0.64738683280363696</v>
      </c>
      <c r="OJ310">
        <v>0.69920918153999301</v>
      </c>
      <c r="OK310">
        <v>0.65029755008222601</v>
      </c>
      <c r="OL310">
        <v>0.652950997272295</v>
      </c>
      <c r="OM310">
        <v>0.65607898837952805</v>
      </c>
      <c r="ON310">
        <v>0.67680925900731703</v>
      </c>
      <c r="OO310">
        <v>0.64707980595328896</v>
      </c>
      <c r="OP310">
        <v>0.66430757916880701</v>
      </c>
      <c r="OQ310">
        <v>0.66774927273584395</v>
      </c>
      <c r="OR310">
        <v>0.687612767521673</v>
      </c>
      <c r="OS310">
        <v>0.65313732681450898</v>
      </c>
      <c r="OT310">
        <v>0.67918203369014896</v>
      </c>
      <c r="OU310">
        <v>0.65112766034813196</v>
      </c>
      <c r="OV310">
        <v>0.66631731017045603</v>
      </c>
      <c r="OW310">
        <v>0.65813514402211304</v>
      </c>
      <c r="OX310">
        <v>0.678950750353285</v>
      </c>
      <c r="OY310">
        <v>0.673998167167011</v>
      </c>
      <c r="OZ310">
        <v>0.66343655561557102</v>
      </c>
      <c r="PA310">
        <v>0.66522275351153604</v>
      </c>
      <c r="PB310">
        <v>0.67252431539256297</v>
      </c>
      <c r="PC310">
        <v>0.65056942576541099</v>
      </c>
      <c r="PD310">
        <v>0.68657683848767503</v>
      </c>
      <c r="PE310">
        <v>0.68090973782469499</v>
      </c>
      <c r="PF310">
        <v>0.67019895107928096</v>
      </c>
      <c r="PG310">
        <v>0.67390979762381398</v>
      </c>
      <c r="PH310">
        <v>0.69437354177529198</v>
      </c>
      <c r="PI310">
        <v>0.68781862661312299</v>
      </c>
      <c r="PJ310">
        <v>0.67676166475277399</v>
      </c>
      <c r="PK310">
        <v>0.66212984051641599</v>
      </c>
      <c r="PL310">
        <v>0.70276348449259396</v>
      </c>
      <c r="PM310">
        <v>0.67302974991697895</v>
      </c>
      <c r="PN310">
        <v>0.67354266947045305</v>
      </c>
      <c r="PO310">
        <v>0.70104248803692304</v>
      </c>
      <c r="PP310">
        <v>0.63757498661530099</v>
      </c>
      <c r="PQ310">
        <v>0.66152437670153796</v>
      </c>
      <c r="PR310">
        <v>0.66749725524772996</v>
      </c>
      <c r="PS310">
        <v>0.65991871979411698</v>
      </c>
      <c r="PT310">
        <v>0.67885902490054195</v>
      </c>
      <c r="PU310">
        <v>0.69076226589580902</v>
      </c>
      <c r="PV310">
        <v>0.67144235218494397</v>
      </c>
      <c r="PW310">
        <v>0.68657331276928102</v>
      </c>
      <c r="PX310">
        <v>0.68668567924691504</v>
      </c>
      <c r="PY310">
        <v>0.659874051433606</v>
      </c>
      <c r="PZ310">
        <v>0.66616331125491801</v>
      </c>
      <c r="QA310">
        <v>0.64916477322093602</v>
      </c>
      <c r="QB310">
        <v>0.670205584693642</v>
      </c>
      <c r="QC310">
        <v>0.67511902870637197</v>
      </c>
      <c r="QD310">
        <v>0.66722204252832296</v>
      </c>
      <c r="QE310">
        <v>0.67869312565728002</v>
      </c>
      <c r="QF310">
        <v>0.68659317751066495</v>
      </c>
      <c r="QG310">
        <v>0.66518662754142799</v>
      </c>
      <c r="QH310">
        <v>0.65813682981158395</v>
      </c>
      <c r="QI310">
        <v>0.68043357812230598</v>
      </c>
      <c r="QJ310">
        <v>0.69345797566629297</v>
      </c>
      <c r="QK310">
        <v>0.68378811062587097</v>
      </c>
      <c r="QL310">
        <v>0.68761639046619705</v>
      </c>
      <c r="QM310">
        <v>0.66783630621355194</v>
      </c>
      <c r="QN310">
        <v>0.65401670833340297</v>
      </c>
      <c r="QO310">
        <v>0.696016493305051</v>
      </c>
      <c r="QP310">
        <v>0.67601305193829397</v>
      </c>
      <c r="QQ310">
        <v>0.65884990368583995</v>
      </c>
      <c r="QR310">
        <v>0.69319296680772302</v>
      </c>
      <c r="QS310">
        <v>0.68684862465900698</v>
      </c>
      <c r="QT310">
        <v>0.69126768251299497</v>
      </c>
      <c r="QU310">
        <v>0.70219644113236801</v>
      </c>
      <c r="QV310">
        <v>0.68193771654990898</v>
      </c>
      <c r="QW310">
        <v>0.683629992320682</v>
      </c>
      <c r="QX310">
        <v>0.68567976425755806</v>
      </c>
      <c r="QY310">
        <v>0.67671471311956499</v>
      </c>
      <c r="QZ310">
        <v>0.70487318568775004</v>
      </c>
      <c r="RA310">
        <v>0.69337426200879604</v>
      </c>
      <c r="RB310">
        <v>0.67355967344323098</v>
      </c>
      <c r="RC310">
        <v>0.67428725318285498</v>
      </c>
      <c r="RD310">
        <v>0.69009594176365197</v>
      </c>
      <c r="RE310">
        <v>0.68702559452265799</v>
      </c>
      <c r="RF310">
        <v>0.647440539737003</v>
      </c>
      <c r="RG310">
        <v>0.67435603208488903</v>
      </c>
      <c r="RH310">
        <v>0.67524811944880403</v>
      </c>
      <c r="RI310">
        <v>0.65695795487294695</v>
      </c>
      <c r="RJ310">
        <v>0.67879357677676599</v>
      </c>
      <c r="RK310">
        <v>0.68880320778609605</v>
      </c>
      <c r="RL310">
        <v>0.67341881720803798</v>
      </c>
      <c r="RM310">
        <v>0.67309994982162102</v>
      </c>
      <c r="RN310">
        <v>0.65223236492763703</v>
      </c>
      <c r="RO310">
        <v>0.66657265335730098</v>
      </c>
      <c r="RP310">
        <v>0.65133914377192303</v>
      </c>
      <c r="RQ310">
        <v>0.67963710621493201</v>
      </c>
      <c r="RR310">
        <v>0.67319594188068399</v>
      </c>
      <c r="RS310">
        <v>0.65524633612330696</v>
      </c>
      <c r="RT310">
        <v>0.69718891504541203</v>
      </c>
      <c r="RU310">
        <v>0.69626493121434196</v>
      </c>
      <c r="RV310">
        <v>0.689918468240584</v>
      </c>
      <c r="RW310">
        <v>0.69161782632261204</v>
      </c>
      <c r="RX310">
        <v>0.69246988350762895</v>
      </c>
      <c r="RY310">
        <v>0.66047879791431696</v>
      </c>
      <c r="RZ310">
        <v>0.66938896120043401</v>
      </c>
      <c r="SA310">
        <v>0.67727564363903003</v>
      </c>
      <c r="SB310">
        <v>0.692049960535292</v>
      </c>
      <c r="SC310">
        <v>0.69947853429337803</v>
      </c>
      <c r="SD310">
        <v>0.67623217747953701</v>
      </c>
      <c r="SE310">
        <v>0.69659832639838803</v>
      </c>
      <c r="SF310">
        <v>0.66974659140328896</v>
      </c>
      <c r="SG310">
        <v>0.68931415754546899</v>
      </c>
      <c r="SH310">
        <v>0.66108957959118297</v>
      </c>
      <c r="SI310">
        <v>0.69020949413602095</v>
      </c>
      <c r="SJ310">
        <v>0.674144788946622</v>
      </c>
      <c r="SK310">
        <v>0.70233934702513301</v>
      </c>
      <c r="SL310">
        <v>0.66044750768483496</v>
      </c>
      <c r="SM310">
        <v>0.66181742574175895</v>
      </c>
      <c r="SN310">
        <v>0.69498530658311297</v>
      </c>
      <c r="SO310">
        <v>0.67822875914117697</v>
      </c>
      <c r="SP310">
        <v>0.67375887596992501</v>
      </c>
      <c r="SQ310">
        <v>0.67404342267136697</v>
      </c>
      <c r="SR310">
        <v>0.66116849860347204</v>
      </c>
      <c r="SS310">
        <v>0.71025314437207399</v>
      </c>
      <c r="ST310">
        <v>0.67496754911290602</v>
      </c>
      <c r="SU310">
        <v>0.67025989343304704</v>
      </c>
      <c r="SV310">
        <v>0.67490885646065102</v>
      </c>
      <c r="SW310">
        <v>0.66932907502511596</v>
      </c>
      <c r="SX310">
        <v>0.66452857523681697</v>
      </c>
      <c r="SY310">
        <v>0.68378807562426502</v>
      </c>
      <c r="SZ310">
        <v>0.67874721577966302</v>
      </c>
      <c r="TA310">
        <v>0.65825236059547498</v>
      </c>
      <c r="TB310">
        <v>0.67730791830278403</v>
      </c>
      <c r="TC310">
        <v>0.659034766398644</v>
      </c>
      <c r="TD310">
        <v>0.67843624869397601</v>
      </c>
      <c r="TE310">
        <v>0.66193445098625103</v>
      </c>
      <c r="TF310">
        <v>0.64946986588476696</v>
      </c>
      <c r="TG310">
        <v>0.68700902335024405</v>
      </c>
      <c r="TH310">
        <v>0.66278644806863996</v>
      </c>
      <c r="TI310">
        <v>0.69004218723788302</v>
      </c>
      <c r="TJ310">
        <v>0.70029955083506201</v>
      </c>
      <c r="TK310">
        <v>0.67364929348031399</v>
      </c>
      <c r="TL310">
        <v>0.66622281918506299</v>
      </c>
      <c r="TM310">
        <v>0.68029363441121404</v>
      </c>
      <c r="TN310">
        <v>0.69569716686472205</v>
      </c>
      <c r="TO310">
        <v>0.67421158586209096</v>
      </c>
      <c r="TP310">
        <v>0.68933243123396704</v>
      </c>
      <c r="TQ310">
        <v>0.68896297333449796</v>
      </c>
      <c r="TR310">
        <v>0.69577386675249198</v>
      </c>
      <c r="TS310">
        <v>0.68192726002416904</v>
      </c>
      <c r="TT310">
        <v>0.685977336949532</v>
      </c>
      <c r="TU310">
        <v>0.67745610020262803</v>
      </c>
      <c r="TV310">
        <v>0.67841850453827601</v>
      </c>
      <c r="TW310">
        <v>0.69897259490875496</v>
      </c>
      <c r="TX310">
        <v>0.70007517266547103</v>
      </c>
      <c r="TY310">
        <v>0.67639171328782499</v>
      </c>
      <c r="TZ310">
        <v>0.68798536965579404</v>
      </c>
      <c r="UA310">
        <v>0.67640547276653396</v>
      </c>
      <c r="UB310">
        <v>0.68504556763733404</v>
      </c>
      <c r="UC310">
        <v>0.67974913294408801</v>
      </c>
      <c r="UD310">
        <v>0.68655378907393305</v>
      </c>
      <c r="UE310">
        <v>0.71877141912398002</v>
      </c>
      <c r="UF310">
        <v>0.67016562922754896</v>
      </c>
      <c r="UG310">
        <v>0.677224250886162</v>
      </c>
      <c r="UH310">
        <v>0.67283940578554902</v>
      </c>
      <c r="UI310">
        <v>0.68542737783635699</v>
      </c>
      <c r="UJ310">
        <v>0.66865211085742104</v>
      </c>
      <c r="UK310">
        <v>0.69764096529743502</v>
      </c>
      <c r="UL310">
        <v>0.67590387537178298</v>
      </c>
      <c r="UM310">
        <v>0.67454967468372895</v>
      </c>
      <c r="UN310">
        <v>0.68589331289551203</v>
      </c>
      <c r="UO310">
        <v>0.67127635734559399</v>
      </c>
      <c r="UP310">
        <v>0.66002066138827298</v>
      </c>
      <c r="UQ310">
        <v>0.69057321998924204</v>
      </c>
      <c r="UR310">
        <v>0.67087516743997</v>
      </c>
      <c r="US310">
        <v>0.67978848215297205</v>
      </c>
      <c r="UT310">
        <v>0.68918473487486198</v>
      </c>
      <c r="UU310">
        <v>0.68660658047363199</v>
      </c>
      <c r="UV310">
        <v>0.67650787935763501</v>
      </c>
      <c r="UW310">
        <v>0.69696281308281505</v>
      </c>
      <c r="UX310">
        <v>0.65706827658052702</v>
      </c>
      <c r="UY310">
        <v>0.67688766181757498</v>
      </c>
      <c r="UZ310">
        <v>0.68696951275234397</v>
      </c>
      <c r="VA310">
        <v>0.67796859498169104</v>
      </c>
      <c r="VB310">
        <v>0.66857622485531298</v>
      </c>
      <c r="VC310">
        <v>0.666081904198212</v>
      </c>
      <c r="VD310">
        <v>0.67375219989545099</v>
      </c>
      <c r="VE310">
        <v>0.69020357436958202</v>
      </c>
      <c r="VF310">
        <v>0.63833784906138302</v>
      </c>
      <c r="VG310">
        <v>0.67029429166391097</v>
      </c>
      <c r="VH310">
        <v>0.669138818712817</v>
      </c>
      <c r="VI310">
        <v>0.67130826863254101</v>
      </c>
      <c r="VJ310">
        <v>0.66700003163692201</v>
      </c>
      <c r="VK310">
        <v>0.67019881561019701</v>
      </c>
      <c r="VL310">
        <v>0.68166045448274304</v>
      </c>
      <c r="VM310">
        <v>0.6659965395727</v>
      </c>
      <c r="VN310">
        <v>0.66806387725016803</v>
      </c>
      <c r="VO310">
        <v>0.67629453579311705</v>
      </c>
      <c r="VP310">
        <v>0.67968151648900499</v>
      </c>
      <c r="VQ310">
        <v>0.70347452286993495</v>
      </c>
      <c r="VR310">
        <v>0.66725090263569597</v>
      </c>
      <c r="VS310">
        <v>0.68114566663538201</v>
      </c>
      <c r="VT310">
        <v>0.68231988962397105</v>
      </c>
      <c r="VU310">
        <v>0.67108453122274303</v>
      </c>
      <c r="VV310">
        <v>0.702901438292033</v>
      </c>
      <c r="VW310">
        <v>0.683499291245666</v>
      </c>
      <c r="VX310">
        <v>0.66416500523464095</v>
      </c>
      <c r="VY310">
        <v>0.67911984108777002</v>
      </c>
      <c r="VZ310">
        <v>0.66556024366664701</v>
      </c>
      <c r="WA310">
        <v>0.691750293698008</v>
      </c>
      <c r="WB310">
        <v>0.670583862034836</v>
      </c>
      <c r="WC310">
        <v>0.66794883880336897</v>
      </c>
      <c r="WD310">
        <v>0.68206693722871803</v>
      </c>
      <c r="WE310">
        <v>0.66732414336286905</v>
      </c>
      <c r="WF310">
        <v>0.65467990968484002</v>
      </c>
      <c r="WG310">
        <v>0.64038888281153294</v>
      </c>
      <c r="WH310">
        <v>0.69106693311603395</v>
      </c>
      <c r="WI310">
        <v>0.66931852469488395</v>
      </c>
      <c r="WJ310">
        <v>0.67738018834229496</v>
      </c>
      <c r="WK310">
        <v>0.67344393107641498</v>
      </c>
      <c r="WL310">
        <v>0.67094883625961999</v>
      </c>
      <c r="WM310">
        <v>0.65462100150575497</v>
      </c>
      <c r="WN310">
        <v>0.651365357797277</v>
      </c>
      <c r="WO310">
        <v>0.69707409993684799</v>
      </c>
      <c r="WP310">
        <v>0.650979811096139</v>
      </c>
      <c r="WQ310">
        <v>0.66792703555833999</v>
      </c>
      <c r="WR310">
        <v>0.67677298959468302</v>
      </c>
      <c r="WS310">
        <v>0.69043008015065199</v>
      </c>
      <c r="WT310">
        <v>0.67398171037590104</v>
      </c>
      <c r="WU310">
        <v>0.67506055938960197</v>
      </c>
      <c r="WV310">
        <v>0.70220370916527497</v>
      </c>
      <c r="WW310">
        <v>0.68273641790790196</v>
      </c>
      <c r="WX310">
        <v>0.66230390963031505</v>
      </c>
      <c r="WY310">
        <v>0.6814929354257</v>
      </c>
      <c r="WZ310">
        <v>0.67463620798981705</v>
      </c>
      <c r="XA310">
        <v>0.661617885550563</v>
      </c>
      <c r="XB310">
        <v>0.65953479746203503</v>
      </c>
      <c r="XC310">
        <v>0.65941456560154899</v>
      </c>
      <c r="XD310">
        <v>0.69160388095376102</v>
      </c>
      <c r="XE310">
        <v>0.65645698607687597</v>
      </c>
      <c r="XF310">
        <v>0.67557725234754795</v>
      </c>
      <c r="XG310">
        <v>0.66814084912542004</v>
      </c>
      <c r="XH310">
        <v>0.68289609004031604</v>
      </c>
      <c r="XI310">
        <v>0.69350726549561703</v>
      </c>
      <c r="XJ310">
        <v>0.66830112946277798</v>
      </c>
      <c r="XK310">
        <v>0.67033538713353902</v>
      </c>
      <c r="XL310">
        <v>0.67148581178890798</v>
      </c>
      <c r="XM310">
        <v>0.67000415611201103</v>
      </c>
      <c r="XN310">
        <v>0.66096743686246096</v>
      </c>
      <c r="XO310">
        <v>0.67472160563378103</v>
      </c>
      <c r="XP310">
        <v>0.69426753996143697</v>
      </c>
      <c r="XQ310">
        <v>0.68137001929398699</v>
      </c>
      <c r="XR310">
        <v>0.63449649087401105</v>
      </c>
      <c r="XS310">
        <v>0.68229335639963795</v>
      </c>
      <c r="XT310">
        <v>0.68374433456952</v>
      </c>
      <c r="XU310">
        <v>0.68225200039968703</v>
      </c>
      <c r="XV310">
        <v>0.68237416036221499</v>
      </c>
      <c r="XW310">
        <v>0.66618199434901404</v>
      </c>
      <c r="XX310">
        <v>0.67421881460500299</v>
      </c>
      <c r="XY310">
        <v>0.68279071867484797</v>
      </c>
      <c r="XZ310">
        <v>0.67230598842706701</v>
      </c>
      <c r="YA310">
        <v>0.68536821257376002</v>
      </c>
      <c r="YB310">
        <v>0.67906710435852102</v>
      </c>
      <c r="YC310">
        <v>0.66065683907657802</v>
      </c>
      <c r="YD310">
        <v>0.65690962430566902</v>
      </c>
      <c r="YE310">
        <v>0.65858554017068904</v>
      </c>
      <c r="YF310">
        <v>0.68690932925631798</v>
      </c>
      <c r="YG310">
        <v>0.65867296566002698</v>
      </c>
      <c r="YH310">
        <v>0.691653799685788</v>
      </c>
      <c r="YI310">
        <v>0.69526758758398899</v>
      </c>
      <c r="YJ310">
        <v>0.66355783766871801</v>
      </c>
      <c r="YK310">
        <v>0.68447763943819095</v>
      </c>
      <c r="YL310">
        <v>0.66213685938511702</v>
      </c>
      <c r="YM310">
        <v>0.65690801095570694</v>
      </c>
      <c r="YN310">
        <v>0.68530010676790898</v>
      </c>
      <c r="YO310">
        <v>0.68628559176236004</v>
      </c>
      <c r="YP310">
        <v>0.65870811995191503</v>
      </c>
      <c r="YQ310">
        <v>0.66933013963056298</v>
      </c>
      <c r="YR310">
        <v>0.65005365491671196</v>
      </c>
      <c r="YS310">
        <v>0.68167893135063995</v>
      </c>
      <c r="YT310">
        <v>0.66482083938622005</v>
      </c>
      <c r="YU310">
        <v>0.67110517980253803</v>
      </c>
      <c r="YV310">
        <v>0.68286718500885601</v>
      </c>
      <c r="YW310">
        <v>0.67630288765818003</v>
      </c>
      <c r="YX310">
        <v>0.66345003709383599</v>
      </c>
      <c r="YY310">
        <v>0.67835148445564397</v>
      </c>
      <c r="YZ310">
        <v>0.67905996336464103</v>
      </c>
      <c r="ZA310">
        <v>0.68102429467146997</v>
      </c>
      <c r="ZB310">
        <v>0.65573570237572198</v>
      </c>
      <c r="ZC310">
        <v>0.67606337670667205</v>
      </c>
      <c r="ZD310">
        <v>0.69024337121646095</v>
      </c>
      <c r="ZE310">
        <v>0.66918319982041696</v>
      </c>
      <c r="ZF310">
        <v>0.69019614509668503</v>
      </c>
      <c r="ZG310">
        <v>0.66509568312243295</v>
      </c>
      <c r="ZH310">
        <v>0.66698261139940795</v>
      </c>
      <c r="ZI310">
        <v>0.65929508707810303</v>
      </c>
      <c r="ZJ310">
        <v>0.66175422237040404</v>
      </c>
      <c r="ZK310">
        <v>0.67446526698859499</v>
      </c>
      <c r="ZL310">
        <v>0.69475129211234998</v>
      </c>
      <c r="ZM310">
        <v>0.67716928280394995</v>
      </c>
      <c r="ZN310">
        <v>0.65857484603611105</v>
      </c>
      <c r="ZO310">
        <v>0.68381705035039497</v>
      </c>
      <c r="ZP310">
        <v>0.67822601117939696</v>
      </c>
      <c r="ZQ310">
        <v>0.66482414276395996</v>
      </c>
      <c r="ZR310">
        <v>0.66592897986642097</v>
      </c>
      <c r="ZS310">
        <v>0.67713991398546403</v>
      </c>
      <c r="ZT310">
        <v>0.66971557036458096</v>
      </c>
      <c r="ZU310">
        <v>0.69226556595480304</v>
      </c>
      <c r="ZV310">
        <v>0.65423290727888495</v>
      </c>
      <c r="ZW310">
        <v>0.70084405230498004</v>
      </c>
      <c r="ZX310">
        <v>0.70277749890660102</v>
      </c>
      <c r="ZY310">
        <v>0.67983789341404699</v>
      </c>
      <c r="ZZ310">
        <v>0.64372254494650905</v>
      </c>
      <c r="AAA310">
        <v>0.67864158598299595</v>
      </c>
      <c r="AAB310">
        <v>0.66800454952527999</v>
      </c>
      <c r="AAC310">
        <v>0.67016990990046399</v>
      </c>
      <c r="AAD310">
        <v>0.66741983587957698</v>
      </c>
      <c r="AAE310">
        <v>0.69475228101380404</v>
      </c>
      <c r="AAF310">
        <v>0.66872926686643497</v>
      </c>
      <c r="AAG310">
        <v>0.66680264476108697</v>
      </c>
      <c r="AAH310">
        <v>0.66807074670521305</v>
      </c>
      <c r="AAI310">
        <v>0.68501214965240198</v>
      </c>
      <c r="AAJ310">
        <v>0.670817367786956</v>
      </c>
      <c r="AAK310">
        <v>0.67155957679086098</v>
      </c>
      <c r="AAL310">
        <v>0.69006773517125897</v>
      </c>
      <c r="AAM310">
        <v>0.67628784212465598</v>
      </c>
      <c r="AAN310">
        <v>0.66748685398260299</v>
      </c>
      <c r="AAO310">
        <v>0.67228348372982405</v>
      </c>
      <c r="AAP310">
        <v>0.67774209916287598</v>
      </c>
      <c r="AAQ310">
        <v>0.66496054506479596</v>
      </c>
      <c r="AAR310">
        <v>0.67031403418732005</v>
      </c>
      <c r="AAS310">
        <v>0.67034406742982</v>
      </c>
      <c r="AAT310">
        <v>0.66516871736373995</v>
      </c>
      <c r="AAU310">
        <v>0.66344687486572596</v>
      </c>
      <c r="AAV310">
        <v>0.65959336896307996</v>
      </c>
      <c r="AAW310">
        <v>0.69491472754176797</v>
      </c>
      <c r="AAX310">
        <v>0.68906758405421198</v>
      </c>
      <c r="AAY310">
        <v>0.68050111854088602</v>
      </c>
      <c r="AAZ310">
        <v>0.68228079579773704</v>
      </c>
      <c r="ABA310">
        <v>0.64160492124919599</v>
      </c>
      <c r="ABB310">
        <v>0.67946461961418303</v>
      </c>
      <c r="ABC310">
        <v>0.681295621444582</v>
      </c>
      <c r="ABD310">
        <v>0.67141566512925699</v>
      </c>
      <c r="ABE310">
        <v>0.69040679285120399</v>
      </c>
      <c r="ABF310">
        <v>0.66421495590593904</v>
      </c>
      <c r="ABG310">
        <v>0.68076698856797901</v>
      </c>
      <c r="ABH310">
        <v>0.66130605965455802</v>
      </c>
      <c r="ABI310">
        <v>0.67088241048425801</v>
      </c>
      <c r="ABJ310">
        <v>0.65255314468876602</v>
      </c>
      <c r="ABK310">
        <v>0.67510594678939295</v>
      </c>
      <c r="ABL310">
        <v>0.678116921628376</v>
      </c>
      <c r="ABM310">
        <v>0.66357009699307301</v>
      </c>
      <c r="ABN310">
        <v>0.69712958017080395</v>
      </c>
      <c r="ABO310">
        <v>0.70711021765276405</v>
      </c>
      <c r="ABP310">
        <v>0.67490626917622898</v>
      </c>
      <c r="ABQ310">
        <v>0.66742968890302401</v>
      </c>
      <c r="ABR310">
        <v>0.67510837056726902</v>
      </c>
      <c r="ABS310">
        <v>0.69501915336356301</v>
      </c>
      <c r="ABT310">
        <v>0.65688256510350795</v>
      </c>
      <c r="ABU310">
        <v>0.67629464711115705</v>
      </c>
      <c r="ABV310">
        <v>0.65622174653309295</v>
      </c>
      <c r="ABW310">
        <v>0.66226317350521002</v>
      </c>
      <c r="ABX310">
        <v>0.67238952633722604</v>
      </c>
      <c r="ABY310">
        <v>0.67115727045817397</v>
      </c>
      <c r="ABZ310">
        <v>0.67302280123265901</v>
      </c>
      <c r="ACA310">
        <v>0.67329536061650597</v>
      </c>
      <c r="ACB310">
        <v>0.68020197073408095</v>
      </c>
      <c r="ACC310">
        <v>0.67650327371876195</v>
      </c>
      <c r="ACD310">
        <v>0.64997895060431599</v>
      </c>
      <c r="ACE310">
        <v>0.65938542196704397</v>
      </c>
      <c r="ACF310">
        <v>0.68204127144266702</v>
      </c>
      <c r="ACG310">
        <v>0.67084474391501603</v>
      </c>
      <c r="ACH310">
        <v>0.66463631990910099</v>
      </c>
      <c r="ACI310">
        <v>0.64222892713326696</v>
      </c>
      <c r="ACJ310">
        <v>0.66088717580283696</v>
      </c>
      <c r="ACK310">
        <v>0.67875875825091803</v>
      </c>
      <c r="ACL310">
        <v>0.69708858252014005</v>
      </c>
      <c r="ACM310">
        <v>0.68358329369173898</v>
      </c>
      <c r="ACN310">
        <v>0.68518827279833106</v>
      </c>
      <c r="ACO310">
        <v>0.66811114006035399</v>
      </c>
      <c r="ACP310">
        <v>0.70389794574564402</v>
      </c>
      <c r="ACQ310">
        <v>0.68445868514812802</v>
      </c>
      <c r="ACR310">
        <v>0.67056032573874302</v>
      </c>
      <c r="ACS310">
        <v>0.66758636233695101</v>
      </c>
      <c r="ACT310">
        <v>0.65968196432757398</v>
      </c>
      <c r="ACU310">
        <v>0.64955660150162198</v>
      </c>
      <c r="ACV310">
        <v>0.66758099782360503</v>
      </c>
      <c r="ACW310">
        <v>0.66757619645102595</v>
      </c>
      <c r="ACX310">
        <v>0.65684606889349395</v>
      </c>
      <c r="ACY310">
        <v>0.66118418269629797</v>
      </c>
      <c r="ACZ310">
        <v>0.67704931845942395</v>
      </c>
      <c r="ADA310">
        <v>0.685623120729972</v>
      </c>
      <c r="ADB310">
        <v>0.67060438605680806</v>
      </c>
      <c r="ADC310">
        <v>0.67678617233532801</v>
      </c>
      <c r="ADD310">
        <v>0.68952461549180299</v>
      </c>
      <c r="ADE310">
        <v>0.68408818829162599</v>
      </c>
      <c r="ADF310">
        <v>0.65926780372569305</v>
      </c>
      <c r="ADG310">
        <v>0.67452969963402298</v>
      </c>
      <c r="ADH310">
        <v>0.67961217103666205</v>
      </c>
      <c r="ADI310">
        <v>0.68616083825834595</v>
      </c>
      <c r="ADJ310">
        <v>0.69047217918833004</v>
      </c>
      <c r="ADK310">
        <v>0.65773468593782702</v>
      </c>
      <c r="ADL310">
        <v>0.66604406884</v>
      </c>
      <c r="ADM310">
        <v>0.65429489663739604</v>
      </c>
      <c r="ADN310">
        <v>0.65420799935532703</v>
      </c>
      <c r="ADO310">
        <v>0.68173454842558301</v>
      </c>
      <c r="ADP310">
        <v>0.71391886793380399</v>
      </c>
      <c r="ADQ310">
        <v>0.66655474555711103</v>
      </c>
      <c r="ADR310">
        <v>0.69223713637847595</v>
      </c>
      <c r="ADS310">
        <v>0.64844901644516095</v>
      </c>
      <c r="ADT310">
        <v>0.68094389932166999</v>
      </c>
      <c r="ADU310">
        <v>0.67794694850646597</v>
      </c>
      <c r="ADV310">
        <v>0.65832651717436397</v>
      </c>
      <c r="ADW310">
        <v>0.66089392612508202</v>
      </c>
      <c r="ADX310">
        <v>0.71130145556009805</v>
      </c>
      <c r="ADY310">
        <v>0.67891900149253803</v>
      </c>
      <c r="ADZ310">
        <v>0.69417224762724805</v>
      </c>
      <c r="AEA310">
        <v>0.65850760068112002</v>
      </c>
      <c r="AEB310">
        <v>0.69281583554191695</v>
      </c>
      <c r="AEC310">
        <v>0.68327362334026998</v>
      </c>
      <c r="AED310">
        <v>0.68005175476768198</v>
      </c>
      <c r="AEE310">
        <v>0.660616636908963</v>
      </c>
      <c r="AEF310">
        <v>0.67189505744747302</v>
      </c>
      <c r="AEG310">
        <v>0.66921761462966101</v>
      </c>
      <c r="AEH310">
        <v>0.65821638372421698</v>
      </c>
      <c r="AEI310">
        <v>0.67451376568376098</v>
      </c>
      <c r="AEJ310">
        <v>0.69321987672543295</v>
      </c>
      <c r="AEK310">
        <v>0.65812102040139397</v>
      </c>
      <c r="AEL310">
        <v>0.66621040493833905</v>
      </c>
      <c r="AEM310">
        <v>0.68754524328574695</v>
      </c>
      <c r="AEN310">
        <v>0.66434021820130496</v>
      </c>
      <c r="AEO310">
        <v>0.66748256263516503</v>
      </c>
      <c r="AEP310">
        <v>0.69558712473656004</v>
      </c>
      <c r="AEQ310">
        <v>0.66284059129429196</v>
      </c>
      <c r="AER310">
        <v>0.67825710950647999</v>
      </c>
      <c r="AES310">
        <v>0.67879060818637704</v>
      </c>
      <c r="AET310">
        <v>0.69743137658555898</v>
      </c>
      <c r="AEU310">
        <v>0.68403523767701802</v>
      </c>
      <c r="AEV310">
        <v>0.66287792829397496</v>
      </c>
      <c r="AEW310">
        <v>0.68088401200034299</v>
      </c>
      <c r="AEX310">
        <v>0.65457934264913398</v>
      </c>
      <c r="AEY310">
        <v>0.65218577553833101</v>
      </c>
      <c r="AEZ310">
        <v>0.69278458901609596</v>
      </c>
      <c r="AFA310">
        <v>0.69297625551924802</v>
      </c>
      <c r="AFB310">
        <v>0.68066845436899104</v>
      </c>
      <c r="AFC310">
        <v>0.65297063486489504</v>
      </c>
      <c r="AFD310">
        <v>0.66183309043590799</v>
      </c>
      <c r="AFE310">
        <v>0.67864744525893195</v>
      </c>
      <c r="AFF310">
        <v>0.68617796202438797</v>
      </c>
      <c r="AFG310">
        <v>0.69887120618165499</v>
      </c>
      <c r="AFH310">
        <v>0.69430969058520997</v>
      </c>
      <c r="AFI310">
        <v>0.68447604971447396</v>
      </c>
      <c r="AFJ310">
        <v>0.65858186464171997</v>
      </c>
      <c r="AFK310">
        <v>0.66811572382639095</v>
      </c>
      <c r="AFL310">
        <v>0.66611575339428597</v>
      </c>
      <c r="AFM310">
        <v>0.67830876942460006</v>
      </c>
      <c r="AFN310">
        <v>0.69833517155410596</v>
      </c>
      <c r="AFO310">
        <v>0.68538102015069202</v>
      </c>
      <c r="AFP310">
        <v>0.66524536571069304</v>
      </c>
      <c r="AFQ310">
        <v>0.67142828275995603</v>
      </c>
      <c r="AFR310">
        <v>0.66105510175045801</v>
      </c>
      <c r="AFS310">
        <v>0.68384465103640801</v>
      </c>
      <c r="AFT310">
        <v>0.68008168971523497</v>
      </c>
      <c r="AFU310">
        <v>0.68769713608566096</v>
      </c>
      <c r="AFV310">
        <v>0.66998520399126305</v>
      </c>
      <c r="AFW310">
        <v>0.68310922046400901</v>
      </c>
      <c r="AFX310">
        <v>0.70046983987922096</v>
      </c>
      <c r="AFY310">
        <v>0.67563958517479095</v>
      </c>
      <c r="AFZ310">
        <v>0.69491532132757206</v>
      </c>
      <c r="AGA310">
        <v>0.67375373603350497</v>
      </c>
      <c r="AGB310">
        <v>0.64383616282441103</v>
      </c>
      <c r="AGC310">
        <v>0.68671521613602104</v>
      </c>
      <c r="AGD310">
        <v>0.69184789418785397</v>
      </c>
      <c r="AGE310">
        <v>0.68607505341242403</v>
      </c>
      <c r="AGF310">
        <v>0.65578997056032196</v>
      </c>
      <c r="AGG310">
        <v>0.69127308047075597</v>
      </c>
      <c r="AGH310">
        <v>0.663129040047858</v>
      </c>
      <c r="AGI310">
        <v>0.67414115034645195</v>
      </c>
      <c r="AGJ310">
        <v>0.69256818123742003</v>
      </c>
      <c r="AGK310">
        <v>0.66866824676569303</v>
      </c>
      <c r="AGL310">
        <v>0.67304120939279499</v>
      </c>
      <c r="AGM310">
        <v>0.67439747994991595</v>
      </c>
      <c r="AGN310">
        <v>0.68831224219632503</v>
      </c>
      <c r="AGO310">
        <v>0.69019745969739399</v>
      </c>
      <c r="AGP310">
        <v>0.67547953922035597</v>
      </c>
      <c r="AGQ310">
        <v>0.63944006641315199</v>
      </c>
      <c r="AGR310">
        <v>0.67094952198284197</v>
      </c>
      <c r="AGS310">
        <v>0.686979173976762</v>
      </c>
      <c r="AGT310">
        <v>0.67812781730439198</v>
      </c>
      <c r="AGU310">
        <v>0.67241093189426404</v>
      </c>
      <c r="AGV310">
        <v>0.68244075157615602</v>
      </c>
      <c r="AGW310">
        <v>0.67558605712472497</v>
      </c>
      <c r="AGX310">
        <v>0.66323459908232896</v>
      </c>
      <c r="AGY310">
        <v>0.65974046496328898</v>
      </c>
      <c r="AGZ310">
        <v>0.66425198085189296</v>
      </c>
      <c r="AHA310">
        <v>0.67915561916556</v>
      </c>
      <c r="AHB310">
        <v>0.683832356831789</v>
      </c>
      <c r="AHC310">
        <v>0.69085485832780402</v>
      </c>
      <c r="AHD310">
        <v>0.67679853148977298</v>
      </c>
      <c r="AHE310">
        <v>0.67606312944058</v>
      </c>
      <c r="AHF310">
        <v>0.70250619533898395</v>
      </c>
      <c r="AHG310">
        <v>0.67637040127284698</v>
      </c>
      <c r="AHH310">
        <v>0.66412484201187605</v>
      </c>
      <c r="AHI310">
        <v>0.66760361625074005</v>
      </c>
      <c r="AHJ310">
        <v>0.69198831255772797</v>
      </c>
      <c r="AHK310">
        <v>0.67456031888528301</v>
      </c>
      <c r="AHL310">
        <v>0.66275191322619897</v>
      </c>
      <c r="AHM310">
        <v>0.68222296467854104</v>
      </c>
      <c r="AHN310">
        <v>0.68881355595923999</v>
      </c>
      <c r="AHO310">
        <v>0.67985074599978201</v>
      </c>
      <c r="AHP310">
        <v>0.66690603367809698</v>
      </c>
      <c r="AHQ310">
        <v>0.66166188861889597</v>
      </c>
      <c r="AHR310">
        <v>0.66155424469021495</v>
      </c>
      <c r="AHS310">
        <v>0.66939070355495001</v>
      </c>
      <c r="AHT310">
        <v>0.65242530591130399</v>
      </c>
      <c r="AHU310">
        <v>0.66967356444974102</v>
      </c>
      <c r="AHV310">
        <v>0.69335917124935798</v>
      </c>
      <c r="AHW310">
        <v>0.68833330169356299</v>
      </c>
      <c r="AHX310">
        <v>0.66286824301999203</v>
      </c>
      <c r="AHY310">
        <v>0.64174483478862898</v>
      </c>
      <c r="AHZ310">
        <v>0.64332242046645904</v>
      </c>
      <c r="AIA310">
        <v>0.68846130176228504</v>
      </c>
      <c r="AIB310">
        <v>0.64520739325669796</v>
      </c>
      <c r="AIC310">
        <v>0.67012924651081796</v>
      </c>
      <c r="AID310">
        <v>0.671474204994158</v>
      </c>
      <c r="AIE310">
        <v>0.69032955700809995</v>
      </c>
      <c r="AIF310">
        <v>0.67686294057078999</v>
      </c>
      <c r="AIG310">
        <v>0.673209699885295</v>
      </c>
      <c r="AIH310">
        <v>0.68682324297280495</v>
      </c>
      <c r="AII310">
        <v>0.66859954191969695</v>
      </c>
      <c r="AIJ310">
        <v>0.65082526364883497</v>
      </c>
      <c r="AIK310">
        <v>0.65955775286283902</v>
      </c>
      <c r="AIL310">
        <v>0.68340659731423303</v>
      </c>
      <c r="AIM310">
        <v>0.69285405397001698</v>
      </c>
      <c r="AIN310">
        <v>0.662072925993343</v>
      </c>
      <c r="AIO310">
        <v>0.67811985547759801</v>
      </c>
      <c r="AIP310">
        <v>0.70582641476757702</v>
      </c>
      <c r="AIQ310">
        <v>0.68594541615292004</v>
      </c>
      <c r="AIR310">
        <v>0.66892460288542499</v>
      </c>
      <c r="AIS310">
        <v>0.66031633694804104</v>
      </c>
      <c r="AIT310">
        <v>0.65416720498932801</v>
      </c>
      <c r="AIU310">
        <v>0.67620234928018796</v>
      </c>
      <c r="AIV310">
        <v>0.69515468518765899</v>
      </c>
      <c r="AIW310">
        <v>0.64465917406309103</v>
      </c>
      <c r="AIX310">
        <v>0.68542740267855495</v>
      </c>
      <c r="AIY310">
        <v>0.67576321354235402</v>
      </c>
      <c r="AIZ310">
        <v>0.67869929229845305</v>
      </c>
      <c r="AJA310">
        <v>0.67604880221846897</v>
      </c>
      <c r="AJB310">
        <v>0.71039269093754898</v>
      </c>
      <c r="AJC310">
        <v>0.67452127507929005</v>
      </c>
      <c r="AJD310">
        <v>0.68200418260062101</v>
      </c>
      <c r="AJE310">
        <v>0.66721771335918101</v>
      </c>
      <c r="AJF310">
        <v>0.68734231823832503</v>
      </c>
      <c r="AJG310">
        <v>0.65310009682067405</v>
      </c>
      <c r="AJH310">
        <v>0.66769442228919895</v>
      </c>
      <c r="AJI310">
        <v>0.69721758991308103</v>
      </c>
      <c r="AJJ310">
        <v>0.65471988001275305</v>
      </c>
      <c r="AJK310">
        <v>0.673347422062755</v>
      </c>
      <c r="AJL310">
        <v>0.70508972662904101</v>
      </c>
      <c r="AJM310">
        <v>0.68682932293441301</v>
      </c>
      <c r="AJN310">
        <v>0.66899483483475497</v>
      </c>
      <c r="AJO310">
        <v>0.65889950476750903</v>
      </c>
      <c r="AJP310">
        <v>0.67239938714334302</v>
      </c>
      <c r="AJQ310">
        <v>0.68044888695984496</v>
      </c>
      <c r="AJR310">
        <v>0.66925557994525497</v>
      </c>
      <c r="AJS310">
        <v>0.692061694114806</v>
      </c>
      <c r="AJT310">
        <v>0.69054226431175503</v>
      </c>
      <c r="AJU310">
        <v>0.67412199283681595</v>
      </c>
      <c r="AJV310">
        <v>0.70238980552871</v>
      </c>
      <c r="AJW310">
        <v>0.66791124579760897</v>
      </c>
      <c r="AJX310">
        <v>0.69074038364791202</v>
      </c>
      <c r="AJY310">
        <v>0.67192660461879905</v>
      </c>
      <c r="AJZ310">
        <v>0.66624583478645105</v>
      </c>
      <c r="AKA310">
        <v>0.67362637290555805</v>
      </c>
      <c r="AKB310">
        <v>0.68333986208478603</v>
      </c>
      <c r="AKC310">
        <v>0.70174995162946396</v>
      </c>
      <c r="AKD310">
        <v>0.67495949455427695</v>
      </c>
      <c r="AKE310">
        <v>0.70197739607363896</v>
      </c>
      <c r="AKF310">
        <v>0.67485206439703205</v>
      </c>
      <c r="AKG310">
        <v>0.67928318819326505</v>
      </c>
      <c r="AKH310">
        <v>0.67226209446033403</v>
      </c>
      <c r="AKI310">
        <v>0.68917200599175499</v>
      </c>
      <c r="AKJ310">
        <v>0.67392501489144196</v>
      </c>
      <c r="AKK310">
        <v>0.66658505108558397</v>
      </c>
      <c r="AKL310">
        <v>0.66360023031581095</v>
      </c>
      <c r="AKM310">
        <v>0.65387044362789004</v>
      </c>
      <c r="AKN310">
        <v>0.65618639664479905</v>
      </c>
      <c r="AKO310">
        <v>0.67860890108288696</v>
      </c>
      <c r="AKP310">
        <v>0.69710867911738705</v>
      </c>
      <c r="AKQ310">
        <v>0.68122180069113603</v>
      </c>
      <c r="AKR310">
        <v>0.68623836269571103</v>
      </c>
      <c r="AKS310">
        <v>0.70553896359638801</v>
      </c>
      <c r="AKT310">
        <v>0.68710584011053799</v>
      </c>
      <c r="AKU310">
        <v>0.67559879775148102</v>
      </c>
      <c r="AKV310">
        <v>0.65518576829219699</v>
      </c>
      <c r="AKW310">
        <v>0.66864731221735996</v>
      </c>
      <c r="AKX310">
        <v>0.65374022757805506</v>
      </c>
      <c r="AKY310">
        <v>0.69253194128362305</v>
      </c>
      <c r="AKZ310">
        <v>0.67998369632047095</v>
      </c>
      <c r="ALA310">
        <v>0.65419876053998605</v>
      </c>
      <c r="ALB310">
        <v>0.68713770065410795</v>
      </c>
      <c r="ALC310">
        <v>0.67923320117901997</v>
      </c>
      <c r="ALD310">
        <v>0.65869344485523795</v>
      </c>
      <c r="ALE310">
        <v>0.65934156283480205</v>
      </c>
      <c r="ALF310">
        <v>0.65982445792226196</v>
      </c>
      <c r="ALG310">
        <v>0.66229226109038797</v>
      </c>
      <c r="ALH310">
        <v>0.68410774192496004</v>
      </c>
      <c r="ALI310">
        <v>0.665702771601413</v>
      </c>
      <c r="ALJ310">
        <v>0.692465573000135</v>
      </c>
      <c r="ALK310">
        <v>0.68285515308585099</v>
      </c>
      <c r="ALL310">
        <v>0.66488602113684003</v>
      </c>
      <c r="ALM310">
        <v>0.67168979393769201</v>
      </c>
      <c r="ALN310">
        <v>0.69150855195578498</v>
      </c>
      <c r="ALO310">
        <v>0.69158222393763502</v>
      </c>
      <c r="ALP310">
        <v>0.65666332668051797</v>
      </c>
      <c r="ALQ310">
        <v>0.68592595064000395</v>
      </c>
      <c r="ALR310">
        <v>0.69925645646176005</v>
      </c>
      <c r="ALS310">
        <v>0.68007749349623103</v>
      </c>
      <c r="ALT310">
        <v>0.67118302884226499</v>
      </c>
    </row>
    <row r="311" spans="1:1008" x14ac:dyDescent="0.25">
      <c r="A311" t="s">
        <v>378</v>
      </c>
      <c r="B311" t="s">
        <v>24</v>
      </c>
      <c r="C311">
        <v>2014</v>
      </c>
      <c r="D311" t="s">
        <v>374</v>
      </c>
      <c r="E311">
        <v>9.5439538000000004E-2</v>
      </c>
      <c r="F311">
        <f t="shared" si="8"/>
        <v>7.2057528051151842E-2</v>
      </c>
      <c r="G311">
        <f t="shared" si="9"/>
        <v>5.4671838924803438E-4</v>
      </c>
      <c r="H311">
        <v>0</v>
      </c>
      <c r="I311">
        <v>9.1224609509846594E-2</v>
      </c>
      <c r="J311">
        <v>9.6374326810194699E-2</v>
      </c>
      <c r="K311">
        <v>9.1701540721705693E-2</v>
      </c>
      <c r="L311">
        <v>5.8616272217935202E-2</v>
      </c>
      <c r="M311">
        <v>6.6788539693143606E-2</v>
      </c>
      <c r="N311">
        <v>6.1852574540290799E-2</v>
      </c>
      <c r="O311">
        <v>7.9553524876808196E-2</v>
      </c>
      <c r="P311">
        <v>6.7324579017255304E-2</v>
      </c>
      <c r="Q311">
        <v>6.4752536187958204E-2</v>
      </c>
      <c r="R311">
        <v>4.90407043989987E-2</v>
      </c>
      <c r="S311">
        <v>7.07610241188667E-2</v>
      </c>
      <c r="T311">
        <v>9.8390444093394702E-2</v>
      </c>
      <c r="U311">
        <v>8.6573805376592899E-2</v>
      </c>
      <c r="V311">
        <v>6.9702287902382698E-2</v>
      </c>
      <c r="W311">
        <v>5.5790824326391798E-2</v>
      </c>
      <c r="X311">
        <v>6.3204960320957002E-2</v>
      </c>
      <c r="Y311">
        <v>4.6429495839025399E-2</v>
      </c>
      <c r="Z311">
        <v>7.1345362493805298E-2</v>
      </c>
      <c r="AA311">
        <v>7.5814742349884404E-2</v>
      </c>
      <c r="AB311">
        <v>6.8215849464234396E-2</v>
      </c>
      <c r="AC311">
        <v>8.99619465210173E-2</v>
      </c>
      <c r="AD311">
        <v>7.6750585880682606E-2</v>
      </c>
      <c r="AE311">
        <v>7.5754506495026505E-2</v>
      </c>
      <c r="AF311">
        <v>8.2929115092314196E-2</v>
      </c>
      <c r="AG311">
        <v>6.79135671774935E-2</v>
      </c>
      <c r="AH311">
        <v>6.4870133333402705E-2</v>
      </c>
      <c r="AI311">
        <v>7.0687031627767502E-2</v>
      </c>
      <c r="AJ311">
        <v>5.1870949366590202E-2</v>
      </c>
      <c r="AK311">
        <v>4.5916348463285003E-2</v>
      </c>
      <c r="AL311">
        <v>4.0417122624754998E-2</v>
      </c>
      <c r="AM311">
        <v>0.102660031409603</v>
      </c>
      <c r="AN311">
        <v>7.4899129159105696E-2</v>
      </c>
      <c r="AO311">
        <v>0.105305513916005</v>
      </c>
      <c r="AP311">
        <v>8.6857153833355003E-2</v>
      </c>
      <c r="AQ311">
        <v>9.8391911173969601E-2</v>
      </c>
      <c r="AR311">
        <v>9.0539930064265001E-2</v>
      </c>
      <c r="AS311">
        <v>4.5366237588885097E-2</v>
      </c>
      <c r="AT311">
        <v>9.01489936595124E-2</v>
      </c>
      <c r="AU311">
        <v>7.0531262774017098E-2</v>
      </c>
      <c r="AV311">
        <v>5.5730643690523302E-2</v>
      </c>
      <c r="AW311">
        <v>7.2768829700254098E-2</v>
      </c>
      <c r="AX311">
        <v>7.4659514607011798E-2</v>
      </c>
      <c r="AY311">
        <v>5.0560926923316998E-2</v>
      </c>
      <c r="AZ311">
        <v>7.9989172059571095E-2</v>
      </c>
      <c r="BA311">
        <v>6.6127567756289599E-2</v>
      </c>
      <c r="BB311">
        <v>9.6694243567209695E-2</v>
      </c>
      <c r="BC311">
        <v>8.2827315031052201E-2</v>
      </c>
      <c r="BD311">
        <v>4.45414960000605E-2</v>
      </c>
      <c r="BE311">
        <v>6.9211418692589302E-2</v>
      </c>
      <c r="BF311">
        <v>5.7584172796438897E-2</v>
      </c>
      <c r="BG311">
        <v>8.5269535308661798E-2</v>
      </c>
      <c r="BH311">
        <v>8.2752645576961506E-2</v>
      </c>
      <c r="BI311">
        <v>6.8230307737299697E-2</v>
      </c>
      <c r="BJ311">
        <v>6.4621950553350196E-2</v>
      </c>
      <c r="BK311">
        <v>6.8182506834819606E-2</v>
      </c>
      <c r="BL311">
        <v>4.6985740780653901E-2</v>
      </c>
      <c r="BM311">
        <v>5.8413893645775698E-2</v>
      </c>
      <c r="BN311">
        <v>8.2772777401104405E-2</v>
      </c>
      <c r="BO311">
        <v>4.86959767621871E-2</v>
      </c>
      <c r="BP311">
        <v>6.8310174702517795E-2</v>
      </c>
      <c r="BQ311">
        <v>0.100253877323828</v>
      </c>
      <c r="BR311">
        <v>7.2843281897588597E-2</v>
      </c>
      <c r="BS311">
        <v>8.2750671955516802E-2</v>
      </c>
      <c r="BT311">
        <v>3.98689976364223E-2</v>
      </c>
      <c r="BU311">
        <v>4.67296620774552E-2</v>
      </c>
      <c r="BV311">
        <v>8.7040261116095405E-2</v>
      </c>
      <c r="BW311">
        <v>6.9207122611653002E-2</v>
      </c>
      <c r="BX311">
        <v>7.8072760135822997E-2</v>
      </c>
      <c r="BY311">
        <v>7.96311870070468E-2</v>
      </c>
      <c r="BZ311">
        <v>7.8571176463509806E-2</v>
      </c>
      <c r="CA311">
        <v>6.4231768662139699E-2</v>
      </c>
      <c r="CB311">
        <v>6.79042861939161E-2</v>
      </c>
      <c r="CC311">
        <v>5.3890566038948103E-2</v>
      </c>
      <c r="CD311">
        <v>8.4769219980598304E-2</v>
      </c>
      <c r="CE311">
        <v>0.111507494551063</v>
      </c>
      <c r="CF311">
        <v>5.1686865231418501E-2</v>
      </c>
      <c r="CG311">
        <v>8.9264851723999797E-2</v>
      </c>
      <c r="CH311">
        <v>7.6709610195765304E-2</v>
      </c>
      <c r="CI311">
        <v>7.3266204206426905E-2</v>
      </c>
      <c r="CJ311">
        <v>4.5237439912826499E-2</v>
      </c>
      <c r="CK311">
        <v>0.103463222626547</v>
      </c>
      <c r="CL311">
        <v>4.79315701061633E-2</v>
      </c>
      <c r="CM311">
        <v>3.6189843396393299E-2</v>
      </c>
      <c r="CN311">
        <v>8.0312342031717193E-2</v>
      </c>
      <c r="CO311">
        <v>6.7148144287598494E-2</v>
      </c>
      <c r="CP311">
        <v>7.1213640027503203E-2</v>
      </c>
      <c r="CQ311">
        <v>6.6997172105900796E-2</v>
      </c>
      <c r="CR311">
        <v>6.5760675008449898E-2</v>
      </c>
      <c r="CS311">
        <v>6.8571323109340304E-2</v>
      </c>
      <c r="CT311">
        <v>6.5669769235611006E-2</v>
      </c>
      <c r="CU311">
        <v>7.8939139768206906E-2</v>
      </c>
      <c r="CV311">
        <v>3.1851690266313099E-2</v>
      </c>
      <c r="CW311">
        <v>7.4068395360381303E-2</v>
      </c>
      <c r="CX311">
        <v>6.6663914922048303E-2</v>
      </c>
      <c r="CY311">
        <v>8.1319214810351897E-2</v>
      </c>
      <c r="CZ311">
        <v>5.8594373653949199E-2</v>
      </c>
      <c r="DA311">
        <v>8.9289789165702196E-2</v>
      </c>
      <c r="DB311">
        <v>6.1639504539895501E-2</v>
      </c>
      <c r="DC311">
        <v>6.2928539818277299E-2</v>
      </c>
      <c r="DD311">
        <v>8.6254999156867906E-2</v>
      </c>
      <c r="DE311">
        <v>8.3679048760794003E-2</v>
      </c>
      <c r="DF311">
        <v>0.112464168605141</v>
      </c>
      <c r="DG311">
        <v>1.54016259409855E-2</v>
      </c>
      <c r="DH311">
        <v>4.7629069347863803E-2</v>
      </c>
      <c r="DI311">
        <v>8.2596226892990704E-2</v>
      </c>
      <c r="DJ311">
        <v>9.3936871483914094E-2</v>
      </c>
      <c r="DK311">
        <v>9.1558368974149595E-2</v>
      </c>
      <c r="DL311">
        <v>6.2022405295672302E-2</v>
      </c>
      <c r="DM311">
        <v>4.0578362587589199E-2</v>
      </c>
      <c r="DN311">
        <v>8.2141444571390707E-2</v>
      </c>
      <c r="DO311">
        <v>4.8786804129486203E-2</v>
      </c>
      <c r="DP311">
        <v>9.4056594890147893E-2</v>
      </c>
      <c r="DQ311">
        <v>7.2218546512605203E-2</v>
      </c>
      <c r="DR311">
        <v>7.0013065596574706E-2</v>
      </c>
      <c r="DS311">
        <v>6.8499604635494496E-2</v>
      </c>
      <c r="DT311">
        <v>7.6311101058638406E-2</v>
      </c>
      <c r="DU311">
        <v>6.4799213642036502E-2</v>
      </c>
      <c r="DV311">
        <v>5.6722132232824497E-2</v>
      </c>
      <c r="DW311">
        <v>6.4573176333203003E-2</v>
      </c>
      <c r="DX311">
        <v>8.5941956044068707E-2</v>
      </c>
      <c r="DY311">
        <v>6.1737213681489898E-2</v>
      </c>
      <c r="DZ311">
        <v>6.6860451609432894E-2</v>
      </c>
      <c r="EA311">
        <v>5.6707778307946301E-2</v>
      </c>
      <c r="EB311">
        <v>8.3114446311489107E-2</v>
      </c>
      <c r="EC311">
        <v>4.7164501579649798E-2</v>
      </c>
      <c r="ED311">
        <v>6.0567909726882897E-2</v>
      </c>
      <c r="EE311">
        <v>4.7681183457653202E-2</v>
      </c>
      <c r="EF311">
        <v>7.3048829473435994E-2</v>
      </c>
      <c r="EG311">
        <v>0.109084659090549</v>
      </c>
      <c r="EH311">
        <v>0.113670600731285</v>
      </c>
      <c r="EI311">
        <v>6.8629238268553397E-2</v>
      </c>
      <c r="EJ311">
        <v>9.4661330945506106E-2</v>
      </c>
      <c r="EK311">
        <v>7.2815386218524306E-2</v>
      </c>
      <c r="EL311">
        <v>0.107246500165215</v>
      </c>
      <c r="EM311">
        <v>7.30212197578919E-2</v>
      </c>
      <c r="EN311">
        <v>5.1479656201685299E-2</v>
      </c>
      <c r="EO311">
        <v>7.4768105532022205E-2</v>
      </c>
      <c r="EP311">
        <v>5.7107320737801802E-2</v>
      </c>
      <c r="EQ311">
        <v>4.7607441824346799E-2</v>
      </c>
      <c r="ER311">
        <v>7.4902933231616203E-2</v>
      </c>
      <c r="ES311">
        <v>9.3783040181707703E-2</v>
      </c>
      <c r="ET311">
        <v>7.9626992757063697E-2</v>
      </c>
      <c r="EU311">
        <v>7.8209485615287205E-2</v>
      </c>
      <c r="EV311">
        <v>6.7109086252977096E-2</v>
      </c>
      <c r="EW311">
        <v>0.108649463228409</v>
      </c>
      <c r="EX311">
        <v>9.1174631772419495E-2</v>
      </c>
      <c r="EY311">
        <v>5.0790532603921398E-2</v>
      </c>
      <c r="EZ311">
        <v>9.4588804655718006E-2</v>
      </c>
      <c r="FA311">
        <v>7.4134595877941703E-2</v>
      </c>
      <c r="FB311">
        <v>8.1578399818705599E-2</v>
      </c>
      <c r="FC311">
        <v>6.9792896060968904E-2</v>
      </c>
      <c r="FD311">
        <v>7.0573660302773705E-2</v>
      </c>
      <c r="FE311">
        <v>6.2181468171418897E-2</v>
      </c>
      <c r="FF311">
        <v>2.2982508075287001E-2</v>
      </c>
      <c r="FG311">
        <v>1.10276957111035E-2</v>
      </c>
      <c r="FH311">
        <v>8.1484643417942093E-2</v>
      </c>
      <c r="FI311">
        <v>6.6175224781444705E-2</v>
      </c>
      <c r="FJ311">
        <v>6.7637942250255004E-2</v>
      </c>
      <c r="FK311">
        <v>0.106422060581625</v>
      </c>
      <c r="FL311">
        <v>7.7044676275204199E-2</v>
      </c>
      <c r="FM311">
        <v>6.1624698370908497E-2</v>
      </c>
      <c r="FN311">
        <v>8.8132255326387701E-2</v>
      </c>
      <c r="FO311">
        <v>8.6685862996890295E-2</v>
      </c>
      <c r="FP311">
        <v>7.0560563252320893E-2</v>
      </c>
      <c r="FQ311">
        <v>8.2883608609488499E-2</v>
      </c>
      <c r="FR311">
        <v>8.83764939511507E-2</v>
      </c>
      <c r="FS311">
        <v>8.8568354621983703E-2</v>
      </c>
      <c r="FT311">
        <v>7.9654560164808E-2</v>
      </c>
      <c r="FU311">
        <v>8.80661300062522E-2</v>
      </c>
      <c r="FV311">
        <v>5.2115782466549299E-2</v>
      </c>
      <c r="FW311">
        <v>5.3032227876448797E-2</v>
      </c>
      <c r="FX311">
        <v>6.4185248904133296E-2</v>
      </c>
      <c r="FY311">
        <v>5.4041189191186598E-2</v>
      </c>
      <c r="FZ311">
        <v>4.4697407068533201E-2</v>
      </c>
      <c r="GA311">
        <v>6.4673375208029904E-2</v>
      </c>
      <c r="GB311">
        <v>8.2615952128290093E-2</v>
      </c>
      <c r="GC311">
        <v>7.7097222163487897E-2</v>
      </c>
      <c r="GD311">
        <v>8.0358230601011896E-2</v>
      </c>
      <c r="GE311">
        <v>6.54620179663358E-2</v>
      </c>
      <c r="GF311">
        <v>7.8987739885509695E-2</v>
      </c>
      <c r="GG311">
        <v>8.3552132159708706E-2</v>
      </c>
      <c r="GH311">
        <v>0.1070814541581</v>
      </c>
      <c r="GI311">
        <v>6.3435448933877203E-2</v>
      </c>
      <c r="GJ311">
        <v>4.4089214486244303E-2</v>
      </c>
      <c r="GK311">
        <v>4.0244725360950397E-2</v>
      </c>
      <c r="GL311">
        <v>4.4252439887270997E-2</v>
      </c>
      <c r="GM311">
        <v>7.4255602957935096E-2</v>
      </c>
      <c r="GN311">
        <v>3.6406286695760501E-2</v>
      </c>
      <c r="GO311">
        <v>9.5709256727703196E-2</v>
      </c>
      <c r="GP311">
        <v>7.9408977698276095E-2</v>
      </c>
      <c r="GQ311">
        <v>5.55027773825435E-2</v>
      </c>
      <c r="GR311">
        <v>6.3156747603678398E-2</v>
      </c>
      <c r="GS311">
        <v>4.98639237375419E-2</v>
      </c>
      <c r="GT311">
        <v>5.0681554330486003E-2</v>
      </c>
      <c r="GU311">
        <v>7.7275573798710903E-2</v>
      </c>
      <c r="GV311">
        <v>7.5341407547906497E-2</v>
      </c>
      <c r="GW311">
        <v>6.0461468736096202E-2</v>
      </c>
      <c r="GX311">
        <v>7.3735003611286001E-2</v>
      </c>
      <c r="GY311">
        <v>7.8056976386521204E-2</v>
      </c>
      <c r="GZ311">
        <v>6.9845505713361303E-2</v>
      </c>
      <c r="HA311">
        <v>4.9657016313539998E-2</v>
      </c>
      <c r="HB311">
        <v>7.7342796755767204E-2</v>
      </c>
      <c r="HC311">
        <v>9.95721227940293E-2</v>
      </c>
      <c r="HD311">
        <v>6.9436785414122695E-2</v>
      </c>
      <c r="HE311">
        <v>0.10393289721435101</v>
      </c>
      <c r="HF311">
        <v>8.4630750002550104E-2</v>
      </c>
      <c r="HG311">
        <v>9.6360413754374E-2</v>
      </c>
      <c r="HH311">
        <v>9.3552766905570198E-2</v>
      </c>
      <c r="HI311">
        <v>0.122025235059275</v>
      </c>
      <c r="HJ311">
        <v>8.6320495303845696E-2</v>
      </c>
      <c r="HK311">
        <v>6.6235815768027201E-2</v>
      </c>
      <c r="HL311">
        <v>8.3916460574377294E-2</v>
      </c>
      <c r="HM311">
        <v>4.99865296605988E-2</v>
      </c>
      <c r="HN311">
        <v>7.4537067930048606E-2</v>
      </c>
      <c r="HO311">
        <v>8.9992091970039101E-2</v>
      </c>
      <c r="HP311">
        <v>6.8508941155144401E-2</v>
      </c>
      <c r="HQ311">
        <v>7.0002080260567395E-2</v>
      </c>
      <c r="HR311">
        <v>6.7453768249561494E-2</v>
      </c>
      <c r="HS311">
        <v>9.7385747722109103E-2</v>
      </c>
      <c r="HT311">
        <v>7.4951723589973596E-2</v>
      </c>
      <c r="HU311">
        <v>7.8235451962029398E-2</v>
      </c>
      <c r="HV311">
        <v>8.1379195415268293E-2</v>
      </c>
      <c r="HW311">
        <v>0.12731112445942</v>
      </c>
      <c r="HX311">
        <v>7.2167484309254806E-2</v>
      </c>
      <c r="HY311">
        <v>7.4759403915568096E-2</v>
      </c>
      <c r="HZ311">
        <v>5.6526881629171702E-2</v>
      </c>
      <c r="IA311">
        <v>6.3876190004188302E-2</v>
      </c>
      <c r="IB311">
        <v>3.3024815590293202E-2</v>
      </c>
      <c r="IC311">
        <v>0.108147486427141</v>
      </c>
      <c r="ID311">
        <v>5.1571283213809702E-2</v>
      </c>
      <c r="IE311">
        <v>8.5119412258312599E-2</v>
      </c>
      <c r="IF311">
        <v>5.6746746992971997E-2</v>
      </c>
      <c r="IG311">
        <v>8.8463761203574506E-2</v>
      </c>
      <c r="IH311">
        <v>5.0016584425049103E-2</v>
      </c>
      <c r="II311">
        <v>9.6500465606884606E-2</v>
      </c>
      <c r="IJ311">
        <v>5.8510078617665898E-2</v>
      </c>
      <c r="IK311">
        <v>5.69382965122123E-2</v>
      </c>
      <c r="IL311">
        <v>6.57562021625335E-2</v>
      </c>
      <c r="IM311">
        <v>8.3170001153879999E-2</v>
      </c>
      <c r="IN311">
        <v>5.8323219454349498E-2</v>
      </c>
      <c r="IO311">
        <v>7.1405980830091004E-2</v>
      </c>
      <c r="IP311">
        <v>6.3063202865489401E-2</v>
      </c>
      <c r="IQ311">
        <v>6.8770387377755801E-2</v>
      </c>
      <c r="IR311">
        <v>5.3947401847783197E-2</v>
      </c>
      <c r="IS311">
        <v>7.3302486516249404E-2</v>
      </c>
      <c r="IT311">
        <v>1.8057960873165999E-2</v>
      </c>
      <c r="IU311">
        <v>7.7324050896079605E-2</v>
      </c>
      <c r="IV311">
        <v>6.1907132158886401E-2</v>
      </c>
      <c r="IW311">
        <v>9.3803905556601203E-2</v>
      </c>
      <c r="IX311">
        <v>7.2958511612691193E-2</v>
      </c>
      <c r="IY311">
        <v>7.2983197199423505E-2</v>
      </c>
      <c r="IZ311">
        <v>9.0819716639550005E-2</v>
      </c>
      <c r="JA311">
        <v>8.1298321235559606E-2</v>
      </c>
      <c r="JB311">
        <v>7.7207726245695399E-2</v>
      </c>
      <c r="JC311">
        <v>6.7258849190650699E-2</v>
      </c>
      <c r="JD311">
        <v>5.1505116778422698E-2</v>
      </c>
      <c r="JE311">
        <v>6.5355075454796602E-2</v>
      </c>
      <c r="JF311">
        <v>8.66054982674207E-2</v>
      </c>
      <c r="JG311">
        <v>9.6995923413911903E-2</v>
      </c>
      <c r="JH311">
        <v>8.02551891342978E-2</v>
      </c>
      <c r="JI311">
        <v>3.50513315012599E-2</v>
      </c>
      <c r="JJ311">
        <v>8.3598386995836396E-2</v>
      </c>
      <c r="JK311">
        <v>5.7279456200634501E-2</v>
      </c>
      <c r="JL311">
        <v>7.4915315645374195E-2</v>
      </c>
      <c r="JM311">
        <v>4.5690146812367098E-2</v>
      </c>
      <c r="JN311">
        <v>7.4239500100055603E-2</v>
      </c>
      <c r="JO311">
        <v>3.6738980820600897E-2</v>
      </c>
      <c r="JP311">
        <v>4.3066528483920202E-2</v>
      </c>
      <c r="JQ311">
        <v>7.85769625302499E-2</v>
      </c>
      <c r="JR311">
        <v>7.6087559579566699E-2</v>
      </c>
      <c r="JS311">
        <v>3.6513458006941099E-2</v>
      </c>
      <c r="JT311">
        <v>7.8895955944828899E-2</v>
      </c>
      <c r="JU311">
        <v>7.7446059860459798E-2</v>
      </c>
      <c r="JV311">
        <v>9.7084902345904098E-2</v>
      </c>
      <c r="JW311">
        <v>7.2912783628217098E-2</v>
      </c>
      <c r="JX311">
        <v>2.47191987926734E-2</v>
      </c>
      <c r="JY311">
        <v>7.3598620535376094E-2</v>
      </c>
      <c r="JZ311">
        <v>7.02569135153394E-2</v>
      </c>
      <c r="KA311">
        <v>7.6091710445307006E-2</v>
      </c>
      <c r="KB311">
        <v>8.3996530935331104E-2</v>
      </c>
      <c r="KC311">
        <v>6.8411670011842396E-2</v>
      </c>
      <c r="KD311">
        <v>9.2088776551186205E-2</v>
      </c>
      <c r="KE311">
        <v>3.7883937652502898E-2</v>
      </c>
      <c r="KF311">
        <v>3.6950337069518599E-2</v>
      </c>
      <c r="KG311">
        <v>7.3396409472729393E-2</v>
      </c>
      <c r="KH311">
        <v>5.0541903500813501E-2</v>
      </c>
      <c r="KI311">
        <v>6.9246115488096893E-2</v>
      </c>
      <c r="KJ311">
        <v>8.9545708053595893E-2</v>
      </c>
      <c r="KK311">
        <v>5.60290989651097E-2</v>
      </c>
      <c r="KL311">
        <v>9.3321387855677604E-2</v>
      </c>
      <c r="KM311">
        <v>8.3092384842212E-2</v>
      </c>
      <c r="KN311">
        <v>7.8166820329052505E-2</v>
      </c>
      <c r="KO311">
        <v>6.8916188282487398E-2</v>
      </c>
      <c r="KP311">
        <v>3.2817532234069802E-2</v>
      </c>
      <c r="KQ311">
        <v>9.7071718890932995E-2</v>
      </c>
      <c r="KR311">
        <v>6.6513391367733196E-2</v>
      </c>
      <c r="KS311">
        <v>5.13173225965316E-2</v>
      </c>
      <c r="KT311">
        <v>6.7261668343896602E-2</v>
      </c>
      <c r="KU311">
        <v>4.2504213059760799E-2</v>
      </c>
      <c r="KV311">
        <v>6.6940685610276093E-2</v>
      </c>
      <c r="KW311">
        <v>4.6953453096776801E-2</v>
      </c>
      <c r="KX311">
        <v>9.1928097743717602E-2</v>
      </c>
      <c r="KY311">
        <v>8.7499874259570995E-2</v>
      </c>
      <c r="KZ311">
        <v>3.6509767018768E-2</v>
      </c>
      <c r="LA311">
        <v>7.0232572679119296E-2</v>
      </c>
      <c r="LB311">
        <v>5.9969259816346002E-2</v>
      </c>
      <c r="LC311">
        <v>8.2187410142516099E-2</v>
      </c>
      <c r="LD311">
        <v>7.2036392726232704E-2</v>
      </c>
      <c r="LE311">
        <v>6.7792430700750306E-2</v>
      </c>
      <c r="LF311">
        <v>0.103259816002211</v>
      </c>
      <c r="LG311">
        <v>7.9967212095236107E-2</v>
      </c>
      <c r="LH311">
        <v>0.104840389953266</v>
      </c>
      <c r="LI311">
        <v>4.6562089316281897E-2</v>
      </c>
      <c r="LJ311">
        <v>5.8597947066112398E-2</v>
      </c>
      <c r="LK311">
        <v>2.60238834285366E-2</v>
      </c>
      <c r="LL311">
        <v>4.4822196050960203E-2</v>
      </c>
      <c r="LM311">
        <v>9.0726281946243895E-2</v>
      </c>
      <c r="LN311">
        <v>7.0445895559502397E-2</v>
      </c>
      <c r="LO311">
        <v>8.5288781126782606E-2</v>
      </c>
      <c r="LP311">
        <v>6.4205675495122794E-2</v>
      </c>
      <c r="LQ311">
        <v>4.9989502688444598E-2</v>
      </c>
      <c r="LR311">
        <v>9.6662368372402496E-2</v>
      </c>
      <c r="LS311">
        <v>9.5403566651005994E-2</v>
      </c>
      <c r="LT311">
        <v>5.7766963576663902E-2</v>
      </c>
      <c r="LU311">
        <v>7.33884780232293E-2</v>
      </c>
      <c r="LV311">
        <v>8.7025636562042097E-2</v>
      </c>
      <c r="LW311">
        <v>9.72684674268018E-2</v>
      </c>
      <c r="LX311">
        <v>9.2185733990197999E-2</v>
      </c>
      <c r="LY311">
        <v>7.6735926613553898E-2</v>
      </c>
      <c r="LZ311">
        <v>7.9852010099017198E-2</v>
      </c>
      <c r="MA311">
        <v>8.0244868311556694E-2</v>
      </c>
      <c r="MB311">
        <v>7.3015500031964595E-2</v>
      </c>
      <c r="MC311">
        <v>7.4561691424232204E-2</v>
      </c>
      <c r="MD311">
        <v>3.7834317459420702E-2</v>
      </c>
      <c r="ME311">
        <v>6.3266183103023302E-2</v>
      </c>
      <c r="MF311">
        <v>0.112429532850724</v>
      </c>
      <c r="MG311">
        <v>3.8720590617825602E-2</v>
      </c>
      <c r="MH311">
        <v>4.9152214106495597E-2</v>
      </c>
      <c r="MI311">
        <v>0.14111949114938699</v>
      </c>
      <c r="MJ311">
        <v>4.8868303966035101E-2</v>
      </c>
      <c r="MK311">
        <v>6.5786061575548296E-2</v>
      </c>
      <c r="ML311">
        <v>6.8954786770513504E-2</v>
      </c>
      <c r="MM311">
        <v>7.6000911775293903E-2</v>
      </c>
      <c r="MN311">
        <v>9.8843815385961903E-2</v>
      </c>
      <c r="MO311">
        <v>7.9987462326204503E-2</v>
      </c>
      <c r="MP311">
        <v>8.1737998596343495E-2</v>
      </c>
      <c r="MQ311">
        <v>8.3808979142317594E-2</v>
      </c>
      <c r="MR311">
        <v>7.0070312680180005E-2</v>
      </c>
      <c r="MS311">
        <v>0.10707774860601101</v>
      </c>
      <c r="MT311">
        <v>8.8473326779894196E-2</v>
      </c>
      <c r="MU311">
        <v>6.3506973637393396E-2</v>
      </c>
      <c r="MV311">
        <v>5.6458063993030799E-2</v>
      </c>
      <c r="MW311">
        <v>4.7051622911246198E-2</v>
      </c>
      <c r="MX311">
        <v>5.3589583885058502E-2</v>
      </c>
      <c r="MY311">
        <v>6.7695294950946103E-2</v>
      </c>
      <c r="MZ311">
        <v>0.105328909156737</v>
      </c>
      <c r="NA311">
        <v>9.3355247206748898E-2</v>
      </c>
      <c r="NB311">
        <v>1.9911596138852999E-2</v>
      </c>
      <c r="NC311">
        <v>5.95130636925E-2</v>
      </c>
      <c r="ND311">
        <v>7.7194727565270294E-2</v>
      </c>
      <c r="NE311">
        <v>6.7846791827410297E-2</v>
      </c>
      <c r="NF311">
        <v>0.10609103319751401</v>
      </c>
      <c r="NG311">
        <v>7.4982590789363701E-2</v>
      </c>
      <c r="NH311">
        <v>5.0777039884014198E-2</v>
      </c>
      <c r="NI311">
        <v>8.1918672121841396E-2</v>
      </c>
      <c r="NJ311">
        <v>7.5028137302658796E-2</v>
      </c>
      <c r="NK311">
        <v>5.0280402888823003E-2</v>
      </c>
      <c r="NL311">
        <v>3.59497349067208E-2</v>
      </c>
      <c r="NM311">
        <v>4.6924200991657103E-2</v>
      </c>
      <c r="NN311">
        <v>6.8180478730557395E-2</v>
      </c>
      <c r="NO311">
        <v>6.8170005611878498E-2</v>
      </c>
      <c r="NP311">
        <v>8.6113720704708602E-2</v>
      </c>
      <c r="NQ311">
        <v>9.9162673226247403E-2</v>
      </c>
      <c r="NR311">
        <v>9.7388518475837793E-2</v>
      </c>
      <c r="NS311">
        <v>2.2343429250660501E-2</v>
      </c>
      <c r="NT311">
        <v>7.7182493984157996E-2</v>
      </c>
      <c r="NU311">
        <v>3.2306775599116599E-2</v>
      </c>
      <c r="NV311">
        <v>5.0348901810211497E-2</v>
      </c>
      <c r="NW311">
        <v>0.13689240510529299</v>
      </c>
      <c r="NX311">
        <v>6.8724565035795604E-2</v>
      </c>
      <c r="NY311">
        <v>6.6032640042951105E-2</v>
      </c>
      <c r="NZ311">
        <v>5.9959419759933998E-2</v>
      </c>
      <c r="OA311">
        <v>6.3760664423803501E-2</v>
      </c>
      <c r="OB311">
        <v>6.7987849099233999E-2</v>
      </c>
      <c r="OC311">
        <v>8.4629379925483597E-2</v>
      </c>
      <c r="OD311">
        <v>7.0675573791875501E-2</v>
      </c>
      <c r="OE311">
        <v>9.6031761759549597E-2</v>
      </c>
      <c r="OF311">
        <v>7.5489905700022994E-2</v>
      </c>
      <c r="OG311">
        <v>8.6747556761359298E-2</v>
      </c>
      <c r="OH311">
        <v>7.6180676395756403E-2</v>
      </c>
      <c r="OI311">
        <v>9.3108277819044696E-2</v>
      </c>
      <c r="OJ311">
        <v>2.8433454143168699E-2</v>
      </c>
      <c r="OK311">
        <v>8.7551279966667298E-2</v>
      </c>
      <c r="OL311">
        <v>8.5566032938340197E-2</v>
      </c>
      <c r="OM311">
        <v>6.80430705915748E-2</v>
      </c>
      <c r="ON311">
        <v>7.3475778700534705E-2</v>
      </c>
      <c r="OO311">
        <v>0.110704558978307</v>
      </c>
      <c r="OP311">
        <v>6.3152205267003603E-2</v>
      </c>
      <c r="OQ311">
        <v>7.1665731420872306E-2</v>
      </c>
      <c r="OR311">
        <v>6.9470121549999E-2</v>
      </c>
      <c r="OS311">
        <v>9.5768848021279496E-2</v>
      </c>
      <c r="OT311">
        <v>9.1533842410507299E-2</v>
      </c>
      <c r="OU311">
        <v>8.5751442331635605E-2</v>
      </c>
      <c r="OV311">
        <v>6.9423369569110494E-2</v>
      </c>
      <c r="OW311">
        <v>0.100972673624612</v>
      </c>
      <c r="OX311">
        <v>8.17509421554167E-2</v>
      </c>
      <c r="OY311">
        <v>8.6047086447069002E-2</v>
      </c>
      <c r="OZ311">
        <v>4.9445081648359701E-2</v>
      </c>
      <c r="PA311">
        <v>6.8788976084806996E-2</v>
      </c>
      <c r="PB311">
        <v>5.7250779902326597E-2</v>
      </c>
      <c r="PC311">
        <v>0.10921649806384499</v>
      </c>
      <c r="PD311">
        <v>5.3829720814143799E-2</v>
      </c>
      <c r="PE311">
        <v>7.8087216995031905E-2</v>
      </c>
      <c r="PF311">
        <v>8.5119937692738401E-2</v>
      </c>
      <c r="PG311">
        <v>3.4594380080675197E-2</v>
      </c>
      <c r="PH311">
        <v>7.1560610139756203E-2</v>
      </c>
      <c r="PI311">
        <v>6.7218263349156801E-2</v>
      </c>
      <c r="PJ311">
        <v>8.2408741239675107E-2</v>
      </c>
      <c r="PK311">
        <v>9.4905473984778096E-2</v>
      </c>
      <c r="PL311">
        <v>1.02272440578849E-2</v>
      </c>
      <c r="PM311">
        <v>3.60521016528541E-2</v>
      </c>
      <c r="PN311">
        <v>6.2954031531387997E-2</v>
      </c>
      <c r="PO311">
        <v>4.8565203599134098E-2</v>
      </c>
      <c r="PP311">
        <v>0.104871576895472</v>
      </c>
      <c r="PQ311">
        <v>8.3527579156777707E-2</v>
      </c>
      <c r="PR311">
        <v>6.9656695832673102E-2</v>
      </c>
      <c r="PS311">
        <v>8.5211903329900598E-2</v>
      </c>
      <c r="PT311">
        <v>6.8532964644774694E-2</v>
      </c>
      <c r="PU311">
        <v>5.06851628986172E-2</v>
      </c>
      <c r="PV311">
        <v>5.6777264760133499E-2</v>
      </c>
      <c r="PW311">
        <v>6.7243607269124303E-2</v>
      </c>
      <c r="PX311">
        <v>8.4226606646462102E-2</v>
      </c>
      <c r="PY311">
        <v>8.2237105132961993E-2</v>
      </c>
      <c r="PZ311">
        <v>0.10298086150260399</v>
      </c>
      <c r="QA311">
        <v>8.9307747770021095E-2</v>
      </c>
      <c r="QB311">
        <v>8.7077169495756807E-2</v>
      </c>
      <c r="QC311">
        <v>7.3057245985382394E-2</v>
      </c>
      <c r="QD311">
        <v>9.7118828152519904E-2</v>
      </c>
      <c r="QE311">
        <v>6.14874108908759E-2</v>
      </c>
      <c r="QF311">
        <v>5.7163506280905003E-2</v>
      </c>
      <c r="QG311">
        <v>6.09333369928702E-2</v>
      </c>
      <c r="QH311">
        <v>0.100165495286393</v>
      </c>
      <c r="QI311">
        <v>7.5936776055203797E-2</v>
      </c>
      <c r="QJ311">
        <v>5.4706232101199299E-2</v>
      </c>
      <c r="QK311">
        <v>6.9481110964706494E-2</v>
      </c>
      <c r="QL311">
        <v>7.0175692415856999E-2</v>
      </c>
      <c r="QM311">
        <v>7.4897104132686507E-2</v>
      </c>
      <c r="QN311">
        <v>9.3600053688818602E-2</v>
      </c>
      <c r="QO311">
        <v>7.0032987057178905E-2</v>
      </c>
      <c r="QP311">
        <v>9.4962555051303896E-2</v>
      </c>
      <c r="QQ311">
        <v>8.9375386982791793E-2</v>
      </c>
      <c r="QR311">
        <v>5.28104587733235E-2</v>
      </c>
      <c r="QS311">
        <v>7.4794746005720697E-2</v>
      </c>
      <c r="QT311">
        <v>6.3671946814476799E-2</v>
      </c>
      <c r="QU311">
        <v>5.8399366697368102E-2</v>
      </c>
      <c r="QV311">
        <v>5.5201955452989698E-2</v>
      </c>
      <c r="QW311">
        <v>8.0040187088634099E-2</v>
      </c>
      <c r="QX311">
        <v>5.863805909309E-2</v>
      </c>
      <c r="QY311">
        <v>3.6457800550304002E-2</v>
      </c>
      <c r="QZ311">
        <v>3.8222878140015203E-2</v>
      </c>
      <c r="RA311">
        <v>3.4513808604562803E-2</v>
      </c>
      <c r="RB311">
        <v>8.3664382075974694E-2</v>
      </c>
      <c r="RC311">
        <v>7.9840465322992604E-2</v>
      </c>
      <c r="RD311">
        <v>8.3853962723431097E-2</v>
      </c>
      <c r="RE311">
        <v>5.8705888660836703E-2</v>
      </c>
      <c r="RF311">
        <v>7.9035583288836295E-2</v>
      </c>
      <c r="RG311">
        <v>7.8786992253481097E-2</v>
      </c>
      <c r="RH311">
        <v>6.4402585258715006E-2</v>
      </c>
      <c r="RI311">
        <v>8.2218474269633801E-2</v>
      </c>
      <c r="RJ311">
        <v>8.5066187693573894E-2</v>
      </c>
      <c r="RK311">
        <v>4.9424424450747302E-2</v>
      </c>
      <c r="RL311">
        <v>9.1634393221257104E-2</v>
      </c>
      <c r="RM311">
        <v>6.5994028783952705E-2</v>
      </c>
      <c r="RN311">
        <v>9.6438098494716698E-2</v>
      </c>
      <c r="RO311">
        <v>7.4310592388803803E-2</v>
      </c>
      <c r="RP311">
        <v>7.7258673007542203E-2</v>
      </c>
      <c r="RQ311">
        <v>7.1915224829179503E-2</v>
      </c>
      <c r="RR311">
        <v>4.6672203994811201E-2</v>
      </c>
      <c r="RS311">
        <v>9.26247270455786E-2</v>
      </c>
      <c r="RT311">
        <v>5.69265450343849E-2</v>
      </c>
      <c r="RU311">
        <v>7.1169569977470995E-2</v>
      </c>
      <c r="RV311">
        <v>4.01607565218709E-2</v>
      </c>
      <c r="RW311">
        <v>6.3531398194555902E-2</v>
      </c>
      <c r="RX311">
        <v>5.7236790164397901E-2</v>
      </c>
      <c r="RY311">
        <v>7.6458043103429393E-2</v>
      </c>
      <c r="RZ311">
        <v>4.0021001989861901E-2</v>
      </c>
      <c r="SA311">
        <v>7.4755233769653595E-2</v>
      </c>
      <c r="SB311">
        <v>9.1446954032523106E-2</v>
      </c>
      <c r="SC311">
        <v>3.1953633362294197E-2</v>
      </c>
      <c r="SD311">
        <v>6.6092205007705102E-2</v>
      </c>
      <c r="SE311">
        <v>5.0337589439238502E-2</v>
      </c>
      <c r="SF311">
        <v>6.6018212030299395E-2</v>
      </c>
      <c r="SG311">
        <v>4.8245360496373901E-2</v>
      </c>
      <c r="SH311">
        <v>8.2453135945136299E-2</v>
      </c>
      <c r="SI311">
        <v>5.6071991794736702E-2</v>
      </c>
      <c r="SJ311">
        <v>8.4274242478342906E-2</v>
      </c>
      <c r="SK311">
        <v>5.4471053933532403E-2</v>
      </c>
      <c r="SL311">
        <v>7.6985808969719904E-2</v>
      </c>
      <c r="SM311">
        <v>6.5645970547286298E-2</v>
      </c>
      <c r="SN311">
        <v>7.6273262727120303E-2</v>
      </c>
      <c r="SO311">
        <v>3.7668712321010399E-2</v>
      </c>
      <c r="SP311">
        <v>7.9219391981865797E-2</v>
      </c>
      <c r="SQ311">
        <v>9.2424065905640604E-2</v>
      </c>
      <c r="SR311">
        <v>7.4604642555685205E-2</v>
      </c>
      <c r="SS311">
        <v>3.1938266223967698E-2</v>
      </c>
      <c r="ST311">
        <v>9.74085099284831E-2</v>
      </c>
      <c r="SU311">
        <v>6.1376210149429497E-2</v>
      </c>
      <c r="SV311">
        <v>8.3187121523642202E-2</v>
      </c>
      <c r="SW311">
        <v>8.6191049121484106E-2</v>
      </c>
      <c r="SX311">
        <v>8.3155319088128898E-2</v>
      </c>
      <c r="SY311">
        <v>6.8230333503773499E-2</v>
      </c>
      <c r="SZ311">
        <v>7.4326083846594504E-2</v>
      </c>
      <c r="TA311">
        <v>7.9275026087782502E-2</v>
      </c>
      <c r="TB311">
        <v>6.3648036115776796E-2</v>
      </c>
      <c r="TC311">
        <v>9.3386496499300906E-2</v>
      </c>
      <c r="TD311">
        <v>5.1532968697072003E-2</v>
      </c>
      <c r="TE311">
        <v>0.112420569125084</v>
      </c>
      <c r="TF311">
        <v>8.2256620090010696E-2</v>
      </c>
      <c r="TG311">
        <v>4.1791059287908397E-2</v>
      </c>
      <c r="TH311">
        <v>7.8484157832202903E-2</v>
      </c>
      <c r="TI311">
        <v>6.9543492264008799E-2</v>
      </c>
      <c r="TJ311">
        <v>3.4135309197192598E-2</v>
      </c>
      <c r="TK311">
        <v>9.4801473259761904E-2</v>
      </c>
      <c r="TL311">
        <v>9.1148815991907994E-2</v>
      </c>
      <c r="TM311">
        <v>6.2063051625643101E-2</v>
      </c>
      <c r="TN311">
        <v>6.4755383771730998E-2</v>
      </c>
      <c r="TO311">
        <v>7.6313769579592294E-2</v>
      </c>
      <c r="TP311">
        <v>6.0413417852011597E-2</v>
      </c>
      <c r="TQ311">
        <v>3.4868677529994001E-2</v>
      </c>
      <c r="TR311">
        <v>3.2222501820065398E-2</v>
      </c>
      <c r="TS311">
        <v>6.8240575411685003E-2</v>
      </c>
      <c r="TT311">
        <v>7.1672428411642994E-2</v>
      </c>
      <c r="TU311">
        <v>7.9446295669343497E-2</v>
      </c>
      <c r="TV311">
        <v>4.8465063461690501E-2</v>
      </c>
      <c r="TW311">
        <v>5.6759695349147599E-2</v>
      </c>
      <c r="TX311">
        <v>2.8808517218688101E-2</v>
      </c>
      <c r="TY311">
        <v>7.1481852188468503E-2</v>
      </c>
      <c r="TZ311">
        <v>6.0541103999199403E-2</v>
      </c>
      <c r="UA311">
        <v>5.1005656815852E-2</v>
      </c>
      <c r="UB311">
        <v>7.2782944415798995E-2</v>
      </c>
      <c r="UC311">
        <v>6.9444850792912294E-2</v>
      </c>
      <c r="UD311">
        <v>6.7182259121287904E-2</v>
      </c>
      <c r="UE311">
        <v>1.98615764466979E-2</v>
      </c>
      <c r="UF311">
        <v>6.4774056932649801E-2</v>
      </c>
      <c r="UG311">
        <v>8.5291860983254197E-2</v>
      </c>
      <c r="UH311">
        <v>6.2229005457255598E-2</v>
      </c>
      <c r="UI311">
        <v>6.7055375939133896E-2</v>
      </c>
      <c r="UJ311">
        <v>6.6613935747865394E-2</v>
      </c>
      <c r="UK311">
        <v>5.4037184304515401E-2</v>
      </c>
      <c r="UL311">
        <v>7.5818488930270198E-2</v>
      </c>
      <c r="UM311">
        <v>6.82943628772711E-2</v>
      </c>
      <c r="UN311">
        <v>5.89035432519723E-2</v>
      </c>
      <c r="UO311">
        <v>6.9306897226481798E-2</v>
      </c>
      <c r="UP311">
        <v>8.6924476890798602E-2</v>
      </c>
      <c r="UQ311">
        <v>7.9591379335326895E-2</v>
      </c>
      <c r="UR311">
        <v>7.4199967529480604E-2</v>
      </c>
      <c r="US311">
        <v>9.2849046616441E-2</v>
      </c>
      <c r="UT311">
        <v>7.1382487648038895E-2</v>
      </c>
      <c r="UU311">
        <v>6.3584339810449406E-2</v>
      </c>
      <c r="UV311">
        <v>6.7143750810372105E-2</v>
      </c>
      <c r="UW311">
        <v>6.9877840555248094E-2</v>
      </c>
      <c r="UX311">
        <v>9.4844595501095294E-2</v>
      </c>
      <c r="UY311">
        <v>8.7179025631705306E-2</v>
      </c>
      <c r="UZ311">
        <v>6.1887176778675102E-3</v>
      </c>
      <c r="VA311">
        <v>3.74261220546128E-2</v>
      </c>
      <c r="VB311">
        <v>9.3736476934447796E-2</v>
      </c>
      <c r="VC311">
        <v>8.7379387583259402E-2</v>
      </c>
      <c r="VD311">
        <v>7.0777333235955198E-2</v>
      </c>
      <c r="VE311">
        <v>6.0741143255479503E-2</v>
      </c>
      <c r="VF311">
        <v>9.9928043035817399E-2</v>
      </c>
      <c r="VG311">
        <v>6.4985447673704705E-2</v>
      </c>
      <c r="VH311">
        <v>8.9198592247804895E-2</v>
      </c>
      <c r="VI311">
        <v>6.2460384596916899E-2</v>
      </c>
      <c r="VJ311">
        <v>8.5189686049206501E-2</v>
      </c>
      <c r="VK311">
        <v>5.8015817188293503E-2</v>
      </c>
      <c r="VL311">
        <v>7.7201201953713494E-2</v>
      </c>
      <c r="VM311">
        <v>7.82845508315137E-2</v>
      </c>
      <c r="VN311">
        <v>7.1581903643498798E-2</v>
      </c>
      <c r="VO311">
        <v>8.0876616526384601E-2</v>
      </c>
      <c r="VP311">
        <v>6.4931352562115394E-2</v>
      </c>
      <c r="VQ311">
        <v>5.7257471862039E-2</v>
      </c>
      <c r="VR311">
        <v>9.0552661469857507E-2</v>
      </c>
      <c r="VS311">
        <v>6.33295241042693E-2</v>
      </c>
      <c r="VT311">
        <v>6.0142257332189399E-2</v>
      </c>
      <c r="VU311">
        <v>4.2173229009403797E-2</v>
      </c>
      <c r="VV311">
        <v>4.6693168940062597E-2</v>
      </c>
      <c r="VW311">
        <v>7.0282750308432396E-2</v>
      </c>
      <c r="VX311">
        <v>7.7249532068104698E-2</v>
      </c>
      <c r="VY311">
        <v>4.6903799385494098E-2</v>
      </c>
      <c r="VZ311">
        <v>6.67917700108656E-2</v>
      </c>
      <c r="WA311">
        <v>4.6582520829504197E-2</v>
      </c>
      <c r="WB311">
        <v>9.0045621786303695E-2</v>
      </c>
      <c r="WC311">
        <v>5.8276030464572803E-2</v>
      </c>
      <c r="WD311">
        <v>5.1511654858470202E-2</v>
      </c>
      <c r="WE311">
        <v>9.8067909795739594E-2</v>
      </c>
      <c r="WF311">
        <v>9.3716684520295704E-2</v>
      </c>
      <c r="WG311">
        <v>9.7302510178239501E-2</v>
      </c>
      <c r="WH311">
        <v>3.9383724602450897E-2</v>
      </c>
      <c r="WI311">
        <v>7.7844303470590598E-2</v>
      </c>
      <c r="WJ311">
        <v>4.6088057217037702E-2</v>
      </c>
      <c r="WK311">
        <v>7.2795615473227604E-2</v>
      </c>
      <c r="WL311">
        <v>6.7465003702294093E-2</v>
      </c>
      <c r="WM311">
        <v>8.6030354621236094E-2</v>
      </c>
      <c r="WN311">
        <v>8.8218528873169402E-2</v>
      </c>
      <c r="WO311">
        <v>4.9473179862892999E-2</v>
      </c>
      <c r="WP311">
        <v>0.107095903587393</v>
      </c>
      <c r="WQ311">
        <v>4.7148773094957297E-2</v>
      </c>
      <c r="WR311">
        <v>8.1890869845729505E-2</v>
      </c>
      <c r="WS311">
        <v>6.9610062934937905E-2</v>
      </c>
      <c r="WT311">
        <v>7.7178073742469294E-2</v>
      </c>
      <c r="WU311">
        <v>6.8982844383766298E-2</v>
      </c>
      <c r="WV311">
        <v>8.2850296527759895E-2</v>
      </c>
      <c r="WW311">
        <v>4.3954079030077899E-2</v>
      </c>
      <c r="WX311">
        <v>7.0325713291612899E-2</v>
      </c>
      <c r="WY311">
        <v>6.0965500314118702E-2</v>
      </c>
      <c r="WZ311">
        <v>7.0368986469508593E-2</v>
      </c>
      <c r="XA311">
        <v>7.9935802916542203E-2</v>
      </c>
      <c r="XB311">
        <v>0.108321184941753</v>
      </c>
      <c r="XC311">
        <v>8.7654831347561801E-2</v>
      </c>
      <c r="XD311">
        <v>4.5947100964021097E-2</v>
      </c>
      <c r="XE311">
        <v>7.2250955190149194E-2</v>
      </c>
      <c r="XF311">
        <v>6.0967907183018498E-2</v>
      </c>
      <c r="XG311">
        <v>6.5933055044461203E-2</v>
      </c>
      <c r="XH311">
        <v>9.1151384922882703E-2</v>
      </c>
      <c r="XI311">
        <v>7.5133496462049296E-2</v>
      </c>
      <c r="XJ311">
        <v>7.4254363131012302E-2</v>
      </c>
      <c r="XK311">
        <v>7.8687669716134404E-2</v>
      </c>
      <c r="XL311">
        <v>7.2879736933790296E-2</v>
      </c>
      <c r="XM311">
        <v>7.9731432536695304E-2</v>
      </c>
      <c r="XN311">
        <v>9.2143146408605006E-2</v>
      </c>
      <c r="XO311">
        <v>8.0043324201852298E-2</v>
      </c>
      <c r="XP311">
        <v>7.8763736688945499E-2</v>
      </c>
      <c r="XQ311">
        <v>7.2289290832248096E-2</v>
      </c>
      <c r="XR311">
        <v>9.0400043610569802E-2</v>
      </c>
      <c r="XS311">
        <v>7.3770340072181306E-2</v>
      </c>
      <c r="XT311">
        <v>6.4677184648194802E-2</v>
      </c>
      <c r="XU311">
        <v>6.4902140136771702E-2</v>
      </c>
      <c r="XV311">
        <v>0.103777760586069</v>
      </c>
      <c r="XW311">
        <v>7.2176711910572303E-2</v>
      </c>
      <c r="XX311">
        <v>6.0122933766816898E-2</v>
      </c>
      <c r="XY311">
        <v>6.9883619853096907E-2</v>
      </c>
      <c r="XZ311">
        <v>7.3713209723813206E-2</v>
      </c>
      <c r="YA311">
        <v>7.9168329722130407E-2</v>
      </c>
      <c r="YB311">
        <v>7.4653849753081494E-2</v>
      </c>
      <c r="YC311">
        <v>8.6012810477068199E-2</v>
      </c>
      <c r="YD311">
        <v>8.2211115820794406E-2</v>
      </c>
      <c r="YE311">
        <v>9.62989030025172E-2</v>
      </c>
      <c r="YF311">
        <v>7.1261669314024806E-2</v>
      </c>
      <c r="YG311">
        <v>0.10337706008796101</v>
      </c>
      <c r="YH311">
        <v>3.8030328587956297E-2</v>
      </c>
      <c r="YI311">
        <v>4.7917148423473499E-2</v>
      </c>
      <c r="YJ311">
        <v>8.7110423911145707E-2</v>
      </c>
      <c r="YK311">
        <v>5.24729165280775E-2</v>
      </c>
      <c r="YL311">
        <v>0.101483262002943</v>
      </c>
      <c r="YM311">
        <v>0.100310447694496</v>
      </c>
      <c r="YN311">
        <v>8.3647117628736695E-2</v>
      </c>
      <c r="YO311">
        <v>7.1693951993909003E-2</v>
      </c>
      <c r="YP311">
        <v>0.105129060797877</v>
      </c>
      <c r="YQ311">
        <v>8.9642919838317903E-2</v>
      </c>
      <c r="YR311">
        <v>9.0770246317839906E-2</v>
      </c>
      <c r="YS311">
        <v>7.7893582648591697E-2</v>
      </c>
      <c r="YT311">
        <v>7.4628683350621103E-2</v>
      </c>
      <c r="YU311">
        <v>8.7747998204231598E-2</v>
      </c>
      <c r="YV311">
        <v>5.6480055001228102E-2</v>
      </c>
      <c r="YW311">
        <v>4.0419275817427998E-2</v>
      </c>
      <c r="YX311">
        <v>9.8821368354081299E-2</v>
      </c>
      <c r="YY311">
        <v>7.7223061493960701E-2</v>
      </c>
      <c r="YZ311">
        <v>7.2300775039606496E-2</v>
      </c>
      <c r="ZA311">
        <v>9.3159449952853898E-2</v>
      </c>
      <c r="ZB311">
        <v>8.1140252915804095E-2</v>
      </c>
      <c r="ZC311">
        <v>7.45549420533997E-2</v>
      </c>
      <c r="ZD311">
        <v>4.5249797376344901E-2</v>
      </c>
      <c r="ZE311">
        <v>9.3312979554765196E-2</v>
      </c>
      <c r="ZF311">
        <v>8.2353871632447506E-2</v>
      </c>
      <c r="ZG311">
        <v>6.86581477503347E-2</v>
      </c>
      <c r="ZH311">
        <v>9.0174249425508099E-2</v>
      </c>
      <c r="ZI311">
        <v>8.7453722818325294E-2</v>
      </c>
      <c r="ZJ311">
        <v>0.100283857244549</v>
      </c>
      <c r="ZK311">
        <v>0.100128597848217</v>
      </c>
      <c r="ZL311">
        <v>5.76436943479815E-2</v>
      </c>
      <c r="ZM311">
        <v>7.8893726974399003E-2</v>
      </c>
      <c r="ZN311">
        <v>8.9312722267198594E-2</v>
      </c>
      <c r="ZO311">
        <v>5.7227520203729197E-2</v>
      </c>
      <c r="ZP311">
        <v>4.65571737031178E-2</v>
      </c>
      <c r="ZQ311">
        <v>6.8973623220772995E-2</v>
      </c>
      <c r="ZR311">
        <v>6.5256730088088299E-2</v>
      </c>
      <c r="ZS311">
        <v>7.683566465168E-2</v>
      </c>
      <c r="ZT311">
        <v>9.7912801259909296E-2</v>
      </c>
      <c r="ZU311">
        <v>7.2630750596358401E-2</v>
      </c>
      <c r="ZV311">
        <v>8.9130293992502593E-2</v>
      </c>
      <c r="ZW311">
        <v>4.5189116593020898E-2</v>
      </c>
      <c r="ZX311">
        <v>2.9551231567976999E-2</v>
      </c>
      <c r="ZY311">
        <v>7.5344130774991303E-2</v>
      </c>
      <c r="ZZ311">
        <v>9.0609794728765305E-2</v>
      </c>
      <c r="AAA311">
        <v>6.3019478024302703E-2</v>
      </c>
      <c r="AAB311">
        <v>0.102070422443618</v>
      </c>
      <c r="AAC311">
        <v>7.7641722917456704E-2</v>
      </c>
      <c r="AAD311">
        <v>6.4429563149241795E-2</v>
      </c>
      <c r="AAE311">
        <v>5.9433231741067502E-2</v>
      </c>
      <c r="AAF311">
        <v>0.101069603019647</v>
      </c>
      <c r="AAG311">
        <v>7.2672143089674998E-2</v>
      </c>
      <c r="AAH311">
        <v>6.7666236943049199E-2</v>
      </c>
      <c r="AAI311">
        <v>6.7490191787810697E-2</v>
      </c>
      <c r="AAJ311">
        <v>8.9777425807560401E-2</v>
      </c>
      <c r="AAK311">
        <v>8.2250736123163803E-2</v>
      </c>
      <c r="AAL311">
        <v>2.5278841938006599E-2</v>
      </c>
      <c r="AAM311">
        <v>7.3182766955300599E-2</v>
      </c>
      <c r="AAN311">
        <v>9.3119701463003204E-2</v>
      </c>
      <c r="AAO311">
        <v>7.1568997667610407E-2</v>
      </c>
      <c r="AAP311">
        <v>7.5114834982600506E-2</v>
      </c>
      <c r="AAQ311">
        <v>6.5491344004249302E-2</v>
      </c>
      <c r="AAR311">
        <v>7.6820790393127295E-2</v>
      </c>
      <c r="AAS311">
        <v>9.4917924852249605E-2</v>
      </c>
      <c r="AAT311">
        <v>0.103177275389707</v>
      </c>
      <c r="AAU311">
        <v>8.6097473537188399E-2</v>
      </c>
      <c r="AAV311">
        <v>7.6787451133639398E-2</v>
      </c>
      <c r="AAW311">
        <v>6.1662204791015397E-2</v>
      </c>
      <c r="AAX311">
        <v>4.4382672804272098E-2</v>
      </c>
      <c r="AAY311">
        <v>8.2937519171988702E-2</v>
      </c>
      <c r="AAZ311">
        <v>6.8418822721843103E-2</v>
      </c>
      <c r="ABA311">
        <v>0.10272003221365</v>
      </c>
      <c r="ABB311">
        <v>5.7814365216311503E-2</v>
      </c>
      <c r="ABC311">
        <v>7.9325729241872894E-2</v>
      </c>
      <c r="ABD311">
        <v>5.6034023358117899E-2</v>
      </c>
      <c r="ABE311">
        <v>6.9467387165088407E-2</v>
      </c>
      <c r="ABF311">
        <v>7.7455527407114894E-2</v>
      </c>
      <c r="ABG311">
        <v>6.8687409984257999E-2</v>
      </c>
      <c r="ABH311">
        <v>6.5156123886488101E-2</v>
      </c>
      <c r="ABI311">
        <v>6.9738954155410496E-2</v>
      </c>
      <c r="ABJ311">
        <v>0.10618341323354499</v>
      </c>
      <c r="ABK311">
        <v>6.1435920360604399E-2</v>
      </c>
      <c r="ABL311">
        <v>6.9151494591662602E-2</v>
      </c>
      <c r="ABM311">
        <v>8.1038592915966295E-2</v>
      </c>
      <c r="ABN311">
        <v>6.9445306735411397E-2</v>
      </c>
      <c r="ABO311">
        <v>3.1737425710387998E-2</v>
      </c>
      <c r="ABP311">
        <v>7.9370310146976902E-2</v>
      </c>
      <c r="ABQ311">
        <v>8.9455796923550907E-2</v>
      </c>
      <c r="ABR311">
        <v>8.6218130723247605E-2</v>
      </c>
      <c r="ABS311">
        <v>2.6533797860496498E-2</v>
      </c>
      <c r="ABT311">
        <v>7.3259086145033098E-2</v>
      </c>
      <c r="ABU311">
        <v>6.6846469314434304E-2</v>
      </c>
      <c r="ABV311">
        <v>0.111750154052998</v>
      </c>
      <c r="ABW311">
        <v>8.0032098435710894E-2</v>
      </c>
      <c r="ABX311">
        <v>7.4747770993585094E-2</v>
      </c>
      <c r="ABY311">
        <v>8.0048291461791293E-2</v>
      </c>
      <c r="ABZ311">
        <v>4.6997785657522398E-2</v>
      </c>
      <c r="ACA311">
        <v>7.03319077511666E-2</v>
      </c>
      <c r="ACB311">
        <v>7.7429033277743906E-2</v>
      </c>
      <c r="ACC311">
        <v>7.3389151169922298E-2</v>
      </c>
      <c r="ACD311">
        <v>9.40980243271963E-2</v>
      </c>
      <c r="ACE311">
        <v>9.3114712523792803E-2</v>
      </c>
      <c r="ACF311">
        <v>6.0182777163016399E-2</v>
      </c>
      <c r="ACG311">
        <v>8.9129749630474694E-2</v>
      </c>
      <c r="ACH311">
        <v>9.9164709664744596E-2</v>
      </c>
      <c r="ACI311">
        <v>0.111736554651378</v>
      </c>
      <c r="ACJ311">
        <v>5.2806820069765802E-2</v>
      </c>
      <c r="ACK311">
        <v>7.1482539695408007E-2</v>
      </c>
      <c r="ACL311">
        <v>5.1222335985660998E-2</v>
      </c>
      <c r="ACM311">
        <v>8.7956833432417197E-2</v>
      </c>
      <c r="ACN311">
        <v>7.35565383734407E-2</v>
      </c>
      <c r="ACO311">
        <v>8.5953368532063604E-2</v>
      </c>
      <c r="ACP311">
        <v>6.2533804507846902E-2</v>
      </c>
      <c r="ACQ311">
        <v>4.9549046640657998E-2</v>
      </c>
      <c r="ACR311">
        <v>9.3798836608334005E-2</v>
      </c>
      <c r="ACS311">
        <v>8.4236396929782298E-2</v>
      </c>
      <c r="ACT311">
        <v>8.4270864864056896E-2</v>
      </c>
      <c r="ACU311">
        <v>9.2692484112964602E-2</v>
      </c>
      <c r="ACV311">
        <v>4.9192839433959898E-2</v>
      </c>
      <c r="ACW311">
        <v>8.39261836767278E-2</v>
      </c>
      <c r="ACX311">
        <v>6.9342017487385693E-2</v>
      </c>
      <c r="ACY311">
        <v>8.5744451524932194E-2</v>
      </c>
      <c r="ACZ311">
        <v>7.9043685184471899E-2</v>
      </c>
      <c r="ADA311">
        <v>4.6475560160532302E-2</v>
      </c>
      <c r="ADB311">
        <v>8.1109128885830994E-2</v>
      </c>
      <c r="ADC311">
        <v>6.3501336790519794E-2</v>
      </c>
      <c r="ADD311">
        <v>4.8522626260066502E-2</v>
      </c>
      <c r="ADE311">
        <v>5.7805304302429902E-2</v>
      </c>
      <c r="ADF311">
        <v>7.8935114539656903E-2</v>
      </c>
      <c r="ADG311">
        <v>8.2933207304273102E-2</v>
      </c>
      <c r="ADH311">
        <v>6.4879717336077905E-2</v>
      </c>
      <c r="ADI311">
        <v>6.6787559782611999E-2</v>
      </c>
      <c r="ADJ311">
        <v>4.5362057371111403E-2</v>
      </c>
      <c r="ADK311">
        <v>8.2132359537693503E-2</v>
      </c>
      <c r="ADL311">
        <v>5.7463505951093299E-2</v>
      </c>
      <c r="ADM311">
        <v>0.112479855565375</v>
      </c>
      <c r="ADN311">
        <v>8.7032484791906395E-2</v>
      </c>
      <c r="ADO311">
        <v>5.9424063862206201E-2</v>
      </c>
      <c r="ADP311">
        <v>5.9182575680261099E-2</v>
      </c>
      <c r="ADQ311">
        <v>6.1868988211708803E-2</v>
      </c>
      <c r="ADR311">
        <v>7.6673585273017E-2</v>
      </c>
      <c r="ADS311">
        <v>0.101328301889518</v>
      </c>
      <c r="ADT311">
        <v>4.7834648777851901E-2</v>
      </c>
      <c r="ADU311">
        <v>6.8754985592693801E-2</v>
      </c>
      <c r="ADV311">
        <v>7.5715599258448299E-2</v>
      </c>
      <c r="ADW311">
        <v>8.2742576193506404E-2</v>
      </c>
      <c r="ADX311">
        <v>4.32685656737931E-2</v>
      </c>
      <c r="ADY311">
        <v>6.9928653693946394E-2</v>
      </c>
      <c r="ADZ311">
        <v>2.3820741077478801E-2</v>
      </c>
      <c r="AEA311">
        <v>9.23242128325511E-2</v>
      </c>
      <c r="AEB311">
        <v>6.7532806005270604E-2</v>
      </c>
      <c r="AEC311">
        <v>7.2390938525065396E-2</v>
      </c>
      <c r="AED311">
        <v>9.6036123374147395E-2</v>
      </c>
      <c r="AEE311">
        <v>8.5921683625785297E-2</v>
      </c>
      <c r="AEF311">
        <v>6.3227241514275695E-2</v>
      </c>
      <c r="AEG311">
        <v>8.8506715807539396E-2</v>
      </c>
      <c r="AEH311">
        <v>8.8485926547450799E-2</v>
      </c>
      <c r="AEI311">
        <v>6.7795258341753206E-2</v>
      </c>
      <c r="AEJ311">
        <v>6.9032248331102095E-2</v>
      </c>
      <c r="AEK311">
        <v>0.106397924224616</v>
      </c>
      <c r="AEL311">
        <v>9.5058760784263105E-2</v>
      </c>
      <c r="AEM311">
        <v>6.73609533697241E-2</v>
      </c>
      <c r="AEN311">
        <v>8.1770543878418797E-2</v>
      </c>
      <c r="AEO311">
        <v>6.76059080096722E-2</v>
      </c>
      <c r="AEP311">
        <v>7.2813522603573502E-2</v>
      </c>
      <c r="AEQ311">
        <v>6.9731541536924804E-2</v>
      </c>
      <c r="AER311">
        <v>6.2687111983339594E-2</v>
      </c>
      <c r="AES311">
        <v>7.5715348123125303E-2</v>
      </c>
      <c r="AET311">
        <v>7.1696098989584095E-2</v>
      </c>
      <c r="AEU311">
        <v>5.9448700209171597E-2</v>
      </c>
      <c r="AEV311">
        <v>0.105435905401265</v>
      </c>
      <c r="AEW311">
        <v>7.3349234660336701E-2</v>
      </c>
      <c r="AEX311">
        <v>0.106566913964043</v>
      </c>
      <c r="AEY311">
        <v>7.93753216141104E-2</v>
      </c>
      <c r="AEZ311">
        <v>5.1602655562425701E-2</v>
      </c>
      <c r="AFA311">
        <v>3.6076492463508601E-2</v>
      </c>
      <c r="AFB311">
        <v>8.2463790134658793E-2</v>
      </c>
      <c r="AFC311">
        <v>9.4903878764099794E-2</v>
      </c>
      <c r="AFD311">
        <v>7.9520826134485897E-2</v>
      </c>
      <c r="AFE311">
        <v>8.1191114071369905E-2</v>
      </c>
      <c r="AFF311">
        <v>8.4543449481075506E-2</v>
      </c>
      <c r="AFG311">
        <v>7.2606599939719005E-2</v>
      </c>
      <c r="AFH311">
        <v>7.2623231920277101E-2</v>
      </c>
      <c r="AFI311">
        <v>6.2623652233082402E-2</v>
      </c>
      <c r="AFJ311">
        <v>9.1662439066753504E-2</v>
      </c>
      <c r="AFK311">
        <v>5.1262845620493401E-2</v>
      </c>
      <c r="AFL311">
        <v>9.78976749030291E-2</v>
      </c>
      <c r="AFM311">
        <v>8.9583737360641694E-2</v>
      </c>
      <c r="AFN311">
        <v>3.20050505190701E-2</v>
      </c>
      <c r="AFO311">
        <v>8.0950413098255403E-2</v>
      </c>
      <c r="AFP311">
        <v>0.102488083690967</v>
      </c>
      <c r="AFQ311">
        <v>7.2105821988353705E-2</v>
      </c>
      <c r="AFR311">
        <v>7.0349253536643896E-2</v>
      </c>
      <c r="AFS311">
        <v>6.0107794116601998E-2</v>
      </c>
      <c r="AFT311">
        <v>6.7958910099068001E-2</v>
      </c>
      <c r="AFU311">
        <v>2.7258611138179199E-2</v>
      </c>
      <c r="AFV311">
        <v>7.1752071908451995E-2</v>
      </c>
      <c r="AFW311">
        <v>8.0858646198493006E-2</v>
      </c>
      <c r="AFX311">
        <v>6.5573002468872807E-2</v>
      </c>
      <c r="AFY311">
        <v>8.7427900869172806E-2</v>
      </c>
      <c r="AFZ311">
        <v>5.8167368873182503E-2</v>
      </c>
      <c r="AGA311">
        <v>3.5154061169456297E-2</v>
      </c>
      <c r="AGB311">
        <v>9.2982162862862594E-2</v>
      </c>
      <c r="AGC311">
        <v>6.6602071596133197E-2</v>
      </c>
      <c r="AGD311">
        <v>6.9146064137866003E-2</v>
      </c>
      <c r="AGE311">
        <v>3.7839471192167198E-2</v>
      </c>
      <c r="AGF311">
        <v>9.0400613325771206E-2</v>
      </c>
      <c r="AGG311">
        <v>6.8754480744220206E-2</v>
      </c>
      <c r="AGH311">
        <v>9.5191573361117096E-2</v>
      </c>
      <c r="AGI311">
        <v>8.6845361065723797E-2</v>
      </c>
      <c r="AGJ311">
        <v>5.15524230653416E-2</v>
      </c>
      <c r="AGK311">
        <v>8.5038546792648301E-2</v>
      </c>
      <c r="AGL311">
        <v>7.5710652706131004E-2</v>
      </c>
      <c r="AGM311">
        <v>6.6750512143020593E-2</v>
      </c>
      <c r="AGN311">
        <v>3.8149976195127097E-2</v>
      </c>
      <c r="AGO311">
        <v>7.1566416836072497E-2</v>
      </c>
      <c r="AGP311">
        <v>6.3814326669893201E-2</v>
      </c>
      <c r="AGQ311">
        <v>0.10012913151109799</v>
      </c>
      <c r="AGR311">
        <v>7.9935357151762906E-2</v>
      </c>
      <c r="AGS311">
        <v>0.109074252982956</v>
      </c>
      <c r="AGT311">
        <v>4.29914963793082E-2</v>
      </c>
      <c r="AGU311">
        <v>7.05383364202809E-2</v>
      </c>
      <c r="AGV311">
        <v>7.0498477863095002E-2</v>
      </c>
      <c r="AGW311">
        <v>8.0721737255898998E-2</v>
      </c>
      <c r="AGX311">
        <v>9.5751646976892299E-2</v>
      </c>
      <c r="AGY311">
        <v>8.4393146810579703E-2</v>
      </c>
      <c r="AGZ311">
        <v>7.7027541151237902E-2</v>
      </c>
      <c r="AHA311">
        <v>6.9342914761046995E-2</v>
      </c>
      <c r="AHB311">
        <v>6.2821382584037397E-2</v>
      </c>
      <c r="AHC311">
        <v>6.7869665348867098E-2</v>
      </c>
      <c r="AHD311">
        <v>6.0624307570101003E-2</v>
      </c>
      <c r="AHE311">
        <v>7.3641541440558705E-2</v>
      </c>
      <c r="AHF311">
        <v>6.57268414902724E-2</v>
      </c>
      <c r="AHG311">
        <v>6.23683402642045E-2</v>
      </c>
      <c r="AHH311">
        <v>7.8222017989672293E-2</v>
      </c>
      <c r="AHI311">
        <v>7.1117188860376906E-2</v>
      </c>
      <c r="AHJ311">
        <v>7.5805140629970097E-2</v>
      </c>
      <c r="AHK311">
        <v>9.8584493681224003E-2</v>
      </c>
      <c r="AHL311">
        <v>5.19349168411651E-2</v>
      </c>
      <c r="AHM311">
        <v>8.6981539204830205E-2</v>
      </c>
      <c r="AHN311">
        <v>7.1584944955197294E-2</v>
      </c>
      <c r="AHO311">
        <v>4.7745656109670402E-2</v>
      </c>
      <c r="AHP311">
        <v>7.6769011641266996E-2</v>
      </c>
      <c r="AHQ311">
        <v>6.8407233494685096E-2</v>
      </c>
      <c r="AHR311">
        <v>8.6286469683491795E-2</v>
      </c>
      <c r="AHS311">
        <v>0.11014400273948</v>
      </c>
      <c r="AHT311">
        <v>6.9648564497747895E-2</v>
      </c>
      <c r="AHU311">
        <v>6.3548498929429098E-2</v>
      </c>
      <c r="AHV311">
        <v>2.5749386612609299E-2</v>
      </c>
      <c r="AHW311">
        <v>7.52072525624118E-2</v>
      </c>
      <c r="AHX311">
        <v>7.6130465788843596E-2</v>
      </c>
      <c r="AHY311">
        <v>7.4187088651651106E-2</v>
      </c>
      <c r="AHZ311">
        <v>9.0755409428104394E-2</v>
      </c>
      <c r="AIA311">
        <v>4.5939914629826099E-2</v>
      </c>
      <c r="AIB311">
        <v>8.0437484344323407E-2</v>
      </c>
      <c r="AIC311">
        <v>7.7620050467726201E-2</v>
      </c>
      <c r="AID311">
        <v>8.7802852014035801E-2</v>
      </c>
      <c r="AIE311">
        <v>7.1836417493280597E-2</v>
      </c>
      <c r="AIF311">
        <v>4.04037482396137E-2</v>
      </c>
      <c r="AIG311">
        <v>7.7998612757715899E-2</v>
      </c>
      <c r="AIH311">
        <v>7.5861581963144797E-2</v>
      </c>
      <c r="AII311">
        <v>7.6459794093570899E-2</v>
      </c>
      <c r="AIJ311">
        <v>0.10194957894053901</v>
      </c>
      <c r="AIK311">
        <v>9.1251849819967701E-2</v>
      </c>
      <c r="AIL311">
        <v>3.8653954074759501E-2</v>
      </c>
      <c r="AIM311">
        <v>5.3344607558866303E-2</v>
      </c>
      <c r="AIN311">
        <v>7.7526625629805404E-2</v>
      </c>
      <c r="AIO311">
        <v>6.8931324322052304E-2</v>
      </c>
      <c r="AIP311">
        <v>2.1429034727417098E-2</v>
      </c>
      <c r="AIQ311">
        <v>7.6663687132186506E-2</v>
      </c>
      <c r="AIR311">
        <v>7.5536222574374506E-2</v>
      </c>
      <c r="AIS311">
        <v>9.0486358593655794E-2</v>
      </c>
      <c r="AIT311">
        <v>9.6786244185984305E-2</v>
      </c>
      <c r="AIU311">
        <v>7.2372075681638795E-2</v>
      </c>
      <c r="AIV311">
        <v>5.51642898730276E-2</v>
      </c>
      <c r="AIW311">
        <v>0.11418120171191901</v>
      </c>
      <c r="AIX311">
        <v>6.8734460505272599E-2</v>
      </c>
      <c r="AIY311">
        <v>5.7585291449999201E-2</v>
      </c>
      <c r="AIZ311">
        <v>8.5021927275207604E-2</v>
      </c>
      <c r="AJA311">
        <v>0.10909566118170801</v>
      </c>
      <c r="AJB311">
        <v>2.71531027161587E-2</v>
      </c>
      <c r="AJC311">
        <v>8.0041885844370206E-2</v>
      </c>
      <c r="AJD311">
        <v>7.7771861228905906E-2</v>
      </c>
      <c r="AJE311">
        <v>8.7144161737683898E-2</v>
      </c>
      <c r="AJF311">
        <v>6.6270773880020103E-2</v>
      </c>
      <c r="AJG311">
        <v>7.5434448602071102E-2</v>
      </c>
      <c r="AJH311">
        <v>6.8096387755464005E-2</v>
      </c>
      <c r="AJI311">
        <v>8.8638970219112406E-2</v>
      </c>
      <c r="AJJ311">
        <v>8.0621470679235793E-2</v>
      </c>
      <c r="AJK311">
        <v>5.73504924197175E-2</v>
      </c>
      <c r="AJL311">
        <v>6.8877627767084896E-3</v>
      </c>
      <c r="AJM311">
        <v>9.3589080503921701E-2</v>
      </c>
      <c r="AJN311">
        <v>9.1062556173048606E-2</v>
      </c>
      <c r="AJO311">
        <v>8.8734817846234396E-2</v>
      </c>
      <c r="AJP311">
        <v>5.4425479199608703E-2</v>
      </c>
      <c r="AJQ311">
        <v>9.1352988460043194E-2</v>
      </c>
      <c r="AJR311">
        <v>6.2970637614200797E-2</v>
      </c>
      <c r="AJS311">
        <v>3.8285072700480198E-2</v>
      </c>
      <c r="AJT311">
        <v>6.9041403341007196E-2</v>
      </c>
      <c r="AJU311">
        <v>9.0557360218903898E-2</v>
      </c>
      <c r="AJV311">
        <v>6.07675270653023E-2</v>
      </c>
      <c r="AJW311">
        <v>7.3839988596698394E-2</v>
      </c>
      <c r="AJX311">
        <v>6.4681835156818898E-2</v>
      </c>
      <c r="AJY311">
        <v>9.5763123345152995E-2</v>
      </c>
      <c r="AJZ311">
        <v>6.1533118928382903E-2</v>
      </c>
      <c r="AKA311">
        <v>7.8319029640614796E-2</v>
      </c>
      <c r="AKB311">
        <v>6.8875023668648006E-2</v>
      </c>
      <c r="AKC311">
        <v>4.1245629690606099E-2</v>
      </c>
      <c r="AKD311">
        <v>6.9554242274505296E-2</v>
      </c>
      <c r="AKE311">
        <v>3.51374340898893E-2</v>
      </c>
      <c r="AKF311">
        <v>6.3201485289030399E-2</v>
      </c>
      <c r="AKG311">
        <v>7.6626848575983203E-2</v>
      </c>
      <c r="AKH311">
        <v>6.8163323957856306E-2</v>
      </c>
      <c r="AKI311">
        <v>8.6685213492681504E-2</v>
      </c>
      <c r="AKJ311">
        <v>7.2866874552369204E-2</v>
      </c>
      <c r="AKK311">
        <v>9.7412428363405495E-2</v>
      </c>
      <c r="AKL311">
        <v>9.4475014507812302E-2</v>
      </c>
      <c r="AKM311">
        <v>0.10106371576369</v>
      </c>
      <c r="AKN311">
        <v>8.1144615508937104E-2</v>
      </c>
      <c r="AKO311">
        <v>7.1253263679595003E-2</v>
      </c>
      <c r="AKP311">
        <v>6.3401751349117602E-2</v>
      </c>
      <c r="AKQ311">
        <v>7.0169084140599303E-2</v>
      </c>
      <c r="AKR311">
        <v>6.9125255461099502E-2</v>
      </c>
      <c r="AKS311">
        <v>2.5674982603893001E-2</v>
      </c>
      <c r="AKT311">
        <v>3.2686680643627099E-2</v>
      </c>
      <c r="AKU311">
        <v>7.2908654680013896E-2</v>
      </c>
      <c r="AKV311">
        <v>9.0797790716665897E-2</v>
      </c>
      <c r="AKW311">
        <v>8.3391827691138204E-2</v>
      </c>
      <c r="AKX311">
        <v>0.113408184840413</v>
      </c>
      <c r="AKY311">
        <v>5.1527243611265497E-2</v>
      </c>
      <c r="AKZ311">
        <v>8.5337032401841206E-2</v>
      </c>
      <c r="ALA311">
        <v>8.4371970509058106E-2</v>
      </c>
      <c r="ALB311">
        <v>6.7067138546531693E-2</v>
      </c>
      <c r="ALC311">
        <v>8.8508226569465706E-2</v>
      </c>
      <c r="ALD311">
        <v>0.11446620754315399</v>
      </c>
      <c r="ALE311">
        <v>7.5472574936221407E-2</v>
      </c>
      <c r="ALF311">
        <v>9.4763924185017598E-2</v>
      </c>
      <c r="ALG311">
        <v>9.6484473037667995E-2</v>
      </c>
      <c r="ALH311">
        <v>8.4479978116801593E-2</v>
      </c>
      <c r="ALI311">
        <v>7.2909872344055701E-2</v>
      </c>
      <c r="ALJ311">
        <v>6.6810641789473199E-2</v>
      </c>
      <c r="ALK311">
        <v>7.0841715845272601E-2</v>
      </c>
      <c r="ALL311">
        <v>0.10906598611682999</v>
      </c>
      <c r="ALM311">
        <v>6.5317010738241199E-2</v>
      </c>
      <c r="ALN311">
        <v>6.1807717987511002E-2</v>
      </c>
      <c r="ALO311">
        <v>5.8318178844252402E-2</v>
      </c>
      <c r="ALP311">
        <v>9.9759056843845895E-2</v>
      </c>
      <c r="ALQ311">
        <v>7.2213585839511693E-2</v>
      </c>
      <c r="ALR311">
        <v>1.9392680321862501E-2</v>
      </c>
      <c r="ALS311">
        <v>8.3544349922144795E-2</v>
      </c>
      <c r="ALT311">
        <v>9.5920352468318607E-2</v>
      </c>
    </row>
    <row r="312" spans="1:1008" x14ac:dyDescent="0.25">
      <c r="A312" t="s">
        <v>379</v>
      </c>
      <c r="B312" t="s">
        <v>10</v>
      </c>
      <c r="C312">
        <v>2014</v>
      </c>
      <c r="D312" t="s">
        <v>380</v>
      </c>
      <c r="E312">
        <v>2.3014257E-2</v>
      </c>
      <c r="F312">
        <f t="shared" si="8"/>
        <v>1.219403211043139E-4</v>
      </c>
      <c r="G312">
        <f t="shared" si="9"/>
        <v>5.2405816292684562E-4</v>
      </c>
      <c r="H312">
        <v>0</v>
      </c>
      <c r="I312">
        <v>1.3026650365307899E-4</v>
      </c>
      <c r="J312">
        <v>1.18918514517403E-4</v>
      </c>
      <c r="K312">
        <v>1.17786698489572E-4</v>
      </c>
      <c r="L312">
        <v>1.14528973830156E-4</v>
      </c>
      <c r="M312">
        <v>1.4597171986533699E-4</v>
      </c>
      <c r="N312" s="1">
        <v>9.9398731109478499E-5</v>
      </c>
      <c r="O312">
        <v>1.4811121753489299E-4</v>
      </c>
      <c r="P312">
        <v>1.32989721010771E-4</v>
      </c>
      <c r="Q312">
        <v>1.06219184545158E-4</v>
      </c>
      <c r="R312">
        <v>1.10791502631341E-4</v>
      </c>
      <c r="S312" s="1">
        <v>7.5050527338610097E-5</v>
      </c>
      <c r="T312">
        <v>1.0405887902272E-4</v>
      </c>
      <c r="U312">
        <v>1.15145168899844E-4</v>
      </c>
      <c r="V312">
        <v>1.22081607710607E-4</v>
      </c>
      <c r="W312">
        <v>1.2878299331963499E-4</v>
      </c>
      <c r="X312">
        <v>1.0617459427473601E-4</v>
      </c>
      <c r="Y312">
        <v>1.2269546532094801E-4</v>
      </c>
      <c r="Z312">
        <v>1.9245432809169801E-4</v>
      </c>
      <c r="AA312">
        <v>1.4985078601326E-4</v>
      </c>
      <c r="AB312" s="1">
        <v>8.8946459654626995E-5</v>
      </c>
      <c r="AC312">
        <v>1.3438889165324599E-4</v>
      </c>
      <c r="AD312">
        <v>1.6697373714127901E-4</v>
      </c>
      <c r="AE312">
        <v>1.14933276189284E-4</v>
      </c>
      <c r="AF312">
        <v>1.04118382386516E-4</v>
      </c>
      <c r="AG312" s="1">
        <v>6.5457334628617805E-5</v>
      </c>
      <c r="AH312">
        <v>1.21693838195047E-4</v>
      </c>
      <c r="AI312">
        <v>1.03265832012261E-4</v>
      </c>
      <c r="AJ312">
        <v>1.3851901112084901E-4</v>
      </c>
      <c r="AK312" s="1">
        <v>8.6837054600794598E-5</v>
      </c>
      <c r="AL312" s="1">
        <v>8.3291035481763794E-5</v>
      </c>
      <c r="AM312">
        <v>1.31060022963252E-4</v>
      </c>
      <c r="AN312">
        <v>1.1361741628139401E-4</v>
      </c>
      <c r="AO312">
        <v>1.3212800019713801E-4</v>
      </c>
      <c r="AP312">
        <v>1.07916073452059E-4</v>
      </c>
      <c r="AQ312">
        <v>1.21457049118655E-4</v>
      </c>
      <c r="AR312">
        <v>1.18695685165474E-4</v>
      </c>
      <c r="AS312">
        <v>1.00795643933866E-4</v>
      </c>
      <c r="AT312">
        <v>1.1478501421651699E-4</v>
      </c>
      <c r="AU312">
        <v>1.42576908947322E-4</v>
      </c>
      <c r="AV312">
        <v>1.6234307015195501E-4</v>
      </c>
      <c r="AW312">
        <v>1.04724011891323E-4</v>
      </c>
      <c r="AX312">
        <v>1.60972589280943E-4</v>
      </c>
      <c r="AY312" s="1">
        <v>9.1157118975695203E-5</v>
      </c>
      <c r="AZ312">
        <v>1.4382165270427101E-4</v>
      </c>
      <c r="BA312">
        <v>1.4651964792130901E-4</v>
      </c>
      <c r="BB312">
        <v>1.1117250564601499E-4</v>
      </c>
      <c r="BC312">
        <v>1.03058842649862E-4</v>
      </c>
      <c r="BD312">
        <v>1.53985737951276E-4</v>
      </c>
      <c r="BE312">
        <v>1.2978095705904101E-4</v>
      </c>
      <c r="BF312" s="1">
        <v>9.1134654845880401E-5</v>
      </c>
      <c r="BG312">
        <v>1.30882049985743E-4</v>
      </c>
      <c r="BH312" s="1">
        <v>9.1653526761893597E-5</v>
      </c>
      <c r="BI312">
        <v>1.3051650307703799E-4</v>
      </c>
      <c r="BJ312">
        <v>1.2813548441361399E-4</v>
      </c>
      <c r="BK312">
        <v>1.1918444828050101E-4</v>
      </c>
      <c r="BL312" s="1">
        <v>9.5537704614129498E-5</v>
      </c>
      <c r="BM312" s="1">
        <v>7.7739838254561598E-5</v>
      </c>
      <c r="BN312">
        <v>1.51416501053486E-4</v>
      </c>
      <c r="BO312">
        <v>1.2938160385248199E-4</v>
      </c>
      <c r="BP312">
        <v>1.3373825173740501E-4</v>
      </c>
      <c r="BQ312">
        <v>1.10368817756869E-4</v>
      </c>
      <c r="BR312" s="1">
        <v>8.7750699866651603E-5</v>
      </c>
      <c r="BS312">
        <v>1.3184897460125799E-4</v>
      </c>
      <c r="BT312" s="1">
        <v>7.1748159126400606E-5</v>
      </c>
      <c r="BU312">
        <v>1.0484864369738899E-4</v>
      </c>
      <c r="BV312" s="1">
        <v>9.2826238129165795E-5</v>
      </c>
      <c r="BW312">
        <v>1.0818062687862601E-4</v>
      </c>
      <c r="BX312" s="1">
        <v>9.8576274757512003E-5</v>
      </c>
      <c r="BY312">
        <v>1.063524993508E-4</v>
      </c>
      <c r="BZ312">
        <v>1.2587947916002499E-4</v>
      </c>
      <c r="CA312">
        <v>1.06036565765112E-4</v>
      </c>
      <c r="CB312" s="1">
        <v>8.7510429069202606E-5</v>
      </c>
      <c r="CC312">
        <v>1.8686252756296601E-4</v>
      </c>
      <c r="CD312">
        <v>1.7546471574988301E-4</v>
      </c>
      <c r="CE312">
        <v>1.4434962358530801E-4</v>
      </c>
      <c r="CF312" s="1">
        <v>9.9375223994529105E-5</v>
      </c>
      <c r="CG312">
        <v>1.4117115536739901E-4</v>
      </c>
      <c r="CH312">
        <v>1.22273335076165E-4</v>
      </c>
      <c r="CI312">
        <v>1.3724853027187399E-4</v>
      </c>
      <c r="CJ312" s="1">
        <v>7.5214490284369895E-5</v>
      </c>
      <c r="CK312">
        <v>1.64946631567969E-4</v>
      </c>
      <c r="CL312">
        <v>1.4462775181746501E-4</v>
      </c>
      <c r="CM312">
        <v>1.43638801173033E-4</v>
      </c>
      <c r="CN312" s="1">
        <v>9.5461522083141706E-5</v>
      </c>
      <c r="CO312" s="1">
        <v>9.5101054940989498E-5</v>
      </c>
      <c r="CP312" s="1">
        <v>7.9849121855840699E-5</v>
      </c>
      <c r="CQ312" s="1">
        <v>8.7040298894810398E-5</v>
      </c>
      <c r="CR312">
        <v>1.5454754360083299E-4</v>
      </c>
      <c r="CS312" s="1">
        <v>9.4164773980921198E-5</v>
      </c>
      <c r="CT312">
        <v>1.12901227669452E-4</v>
      </c>
      <c r="CU312">
        <v>1.3779946994848399E-4</v>
      </c>
      <c r="CV312">
        <v>1.2295885873399201E-4</v>
      </c>
      <c r="CW312">
        <v>1.2506013201320999E-4</v>
      </c>
      <c r="CX312">
        <v>1.2905500827823499E-4</v>
      </c>
      <c r="CY312">
        <v>1.17422499432858E-4</v>
      </c>
      <c r="CZ312">
        <v>1.3674362541772899E-4</v>
      </c>
      <c r="DA312">
        <v>1.71044434694364E-4</v>
      </c>
      <c r="DB312">
        <v>1.7205748713354399E-4</v>
      </c>
      <c r="DC312">
        <v>1.11438119886663E-4</v>
      </c>
      <c r="DD312">
        <v>1.18447497275267E-4</v>
      </c>
      <c r="DE312">
        <v>1.3869802829933201E-4</v>
      </c>
      <c r="DF312">
        <v>1.4760037943815999E-4</v>
      </c>
      <c r="DG312" s="1">
        <v>9.4237092326767094E-5</v>
      </c>
      <c r="DH312" s="1">
        <v>9.9000884908759707E-5</v>
      </c>
      <c r="DI312">
        <v>1.4367747667689101E-4</v>
      </c>
      <c r="DJ312">
        <v>1.3394414814824301E-4</v>
      </c>
      <c r="DK312">
        <v>1.27990214242919E-4</v>
      </c>
      <c r="DL312">
        <v>1.0073751053623E-4</v>
      </c>
      <c r="DM312" s="1">
        <v>3.9585801677509399E-5</v>
      </c>
      <c r="DN312" s="1">
        <v>8.7947618690413696E-5</v>
      </c>
      <c r="DO312" s="1">
        <v>8.7630396013357997E-5</v>
      </c>
      <c r="DP312" s="1">
        <v>7.5948364645244296E-5</v>
      </c>
      <c r="DQ312">
        <v>1.2699515315707399E-4</v>
      </c>
      <c r="DR312">
        <v>1.16507989924533E-4</v>
      </c>
      <c r="DS312" s="1">
        <v>7.6747318802114606E-5</v>
      </c>
      <c r="DT312">
        <v>1.3644689319796701E-4</v>
      </c>
      <c r="DU312">
        <v>1.47610662339036E-4</v>
      </c>
      <c r="DV312">
        <v>1.19846435388186E-4</v>
      </c>
      <c r="DW312">
        <v>2.14172706725105E-4</v>
      </c>
      <c r="DX312">
        <v>1.1954354546771E-4</v>
      </c>
      <c r="DY312">
        <v>1.3761511690216601E-4</v>
      </c>
      <c r="DZ312" s="1">
        <v>7.3875845679768706E-5</v>
      </c>
      <c r="EA312">
        <v>1.19442215845363E-4</v>
      </c>
      <c r="EB312">
        <v>1.6081948400877699E-4</v>
      </c>
      <c r="EC312">
        <v>1.19406032390903E-4</v>
      </c>
      <c r="ED312">
        <v>1.3453877695993101E-4</v>
      </c>
      <c r="EE312">
        <v>1.16690775528668E-4</v>
      </c>
      <c r="EF312">
        <v>1.6056402674920799E-4</v>
      </c>
      <c r="EG312">
        <v>1.3638097386472101E-4</v>
      </c>
      <c r="EH312">
        <v>1.4514487560838299E-4</v>
      </c>
      <c r="EI312">
        <v>1.15381688873682E-4</v>
      </c>
      <c r="EJ312">
        <v>1.3074597325473099E-4</v>
      </c>
      <c r="EK312">
        <v>1.6169768692733401E-4</v>
      </c>
      <c r="EL312">
        <v>1.3850969976163401E-4</v>
      </c>
      <c r="EM312">
        <v>1.19395455242911E-4</v>
      </c>
      <c r="EN312" s="1">
        <v>9.3443163087516398E-5</v>
      </c>
      <c r="EO312">
        <v>1.24013736622445E-4</v>
      </c>
      <c r="EP312">
        <v>1.1413320462291501E-4</v>
      </c>
      <c r="EQ312" s="1">
        <v>9.2664438898996796E-5</v>
      </c>
      <c r="ER312">
        <v>1.19071359628079E-4</v>
      </c>
      <c r="ES312">
        <v>1.4810314378664699E-4</v>
      </c>
      <c r="ET312">
        <v>1.08322875500582E-4</v>
      </c>
      <c r="EU312">
        <v>1.0864817636746099E-4</v>
      </c>
      <c r="EV312" s="1">
        <v>8.6648734698122301E-5</v>
      </c>
      <c r="EW312">
        <v>1.5211702982298399E-4</v>
      </c>
      <c r="EX312">
        <v>1.5543179448746199E-4</v>
      </c>
      <c r="EY312" s="1">
        <v>9.6745027901063902E-5</v>
      </c>
      <c r="EZ312">
        <v>1.70568962525656E-4</v>
      </c>
      <c r="FA312">
        <v>1.2585437005664901E-4</v>
      </c>
      <c r="FB312">
        <v>1.7652165765020999E-4</v>
      </c>
      <c r="FC312">
        <v>1.2622054114935701E-4</v>
      </c>
      <c r="FD312">
        <v>1.06986392894641E-4</v>
      </c>
      <c r="FE312">
        <v>1.3277684076753801E-4</v>
      </c>
      <c r="FF312" s="1">
        <v>8.4019177421216305E-5</v>
      </c>
      <c r="FG312">
        <v>1.16176526368117E-4</v>
      </c>
      <c r="FH312">
        <v>1.18118945169533E-4</v>
      </c>
      <c r="FI312">
        <v>1.24337332962054E-4</v>
      </c>
      <c r="FJ312">
        <v>1.1400641536749601E-4</v>
      </c>
      <c r="FK312">
        <v>1.1052082297333001E-4</v>
      </c>
      <c r="FL312">
        <v>1.09525855928302E-4</v>
      </c>
      <c r="FM312">
        <v>1.38556139821785E-4</v>
      </c>
      <c r="FN312">
        <v>1.5088932642267299E-4</v>
      </c>
      <c r="FO312">
        <v>1.12210617877259E-4</v>
      </c>
      <c r="FP312">
        <v>1.22374187346674E-4</v>
      </c>
      <c r="FQ312">
        <v>1.2003780022465601E-4</v>
      </c>
      <c r="FR312">
        <v>1.15755904299987E-4</v>
      </c>
      <c r="FS312">
        <v>1.10061001810071E-4</v>
      </c>
      <c r="FT312" s="1">
        <v>9.1997723469040095E-5</v>
      </c>
      <c r="FU312" s="1">
        <v>9.3313788153767097E-5</v>
      </c>
      <c r="FV312">
        <v>1.19212947347569E-4</v>
      </c>
      <c r="FW312">
        <v>1.3540890738297299E-4</v>
      </c>
      <c r="FX312">
        <v>1.2092450967628099E-4</v>
      </c>
      <c r="FY312">
        <v>1.42880203089507E-4</v>
      </c>
      <c r="FZ312">
        <v>1.20844217472624E-4</v>
      </c>
      <c r="GA312">
        <v>1.0250573663347801E-4</v>
      </c>
      <c r="GB312">
        <v>1.3438855933734401E-4</v>
      </c>
      <c r="GC312">
        <v>1.201456494423E-4</v>
      </c>
      <c r="GD312">
        <v>1.6661506818243301E-4</v>
      </c>
      <c r="GE312">
        <v>1.07551736698763E-4</v>
      </c>
      <c r="GF312">
        <v>1.1938107554902101E-4</v>
      </c>
      <c r="GG312" s="1">
        <v>7.9135430538415297E-5</v>
      </c>
      <c r="GH312">
        <v>1.3923556746482199E-4</v>
      </c>
      <c r="GI312">
        <v>1.1887618011405899E-4</v>
      </c>
      <c r="GJ312" s="1">
        <v>9.5542526601371397E-5</v>
      </c>
      <c r="GK312">
        <v>1.5236622764971399E-4</v>
      </c>
      <c r="GL312" s="1">
        <v>5.4957719273833998E-5</v>
      </c>
      <c r="GM312">
        <v>1.42813293937488E-4</v>
      </c>
      <c r="GN312">
        <v>1.4719593035665099E-4</v>
      </c>
      <c r="GO312">
        <v>1.80665333206571E-4</v>
      </c>
      <c r="GP312">
        <v>1.73148218289368E-4</v>
      </c>
      <c r="GQ312">
        <v>1.3542664163660901E-4</v>
      </c>
      <c r="GR312" s="1">
        <v>9.2796529204757405E-5</v>
      </c>
      <c r="GS312">
        <v>1.5313479895119801E-4</v>
      </c>
      <c r="GT312">
        <v>1.33054200839201E-4</v>
      </c>
      <c r="GU312">
        <v>1.0689695056331E-4</v>
      </c>
      <c r="GV312">
        <v>1.47824577399979E-4</v>
      </c>
      <c r="GW312">
        <v>1.05679451114432E-4</v>
      </c>
      <c r="GX312">
        <v>1.6086022015176599E-4</v>
      </c>
      <c r="GY312">
        <v>1.02872147023932E-4</v>
      </c>
      <c r="GZ312">
        <v>1.2563948476018301E-4</v>
      </c>
      <c r="HA312">
        <v>1.5779106868934499E-4</v>
      </c>
      <c r="HB312">
        <v>1.09463360557607E-4</v>
      </c>
      <c r="HC312">
        <v>1.4315035417076E-4</v>
      </c>
      <c r="HD312">
        <v>1.16241061102163E-4</v>
      </c>
      <c r="HE312">
        <v>1.50172777747832E-4</v>
      </c>
      <c r="HF312">
        <v>1.4779994235910099E-4</v>
      </c>
      <c r="HG312">
        <v>1.1217661478945701E-4</v>
      </c>
      <c r="HH312">
        <v>1.6165915719773701E-4</v>
      </c>
      <c r="HI312">
        <v>1.79443549825769E-4</v>
      </c>
      <c r="HJ312">
        <v>1.88971261795148E-4</v>
      </c>
      <c r="HK312" s="1">
        <v>7.9783084540620101E-5</v>
      </c>
      <c r="HL312">
        <v>1.5849536858988101E-4</v>
      </c>
      <c r="HM312" s="1">
        <v>7.0485318267530007E-5</v>
      </c>
      <c r="HN312" s="1">
        <v>7.9187778059386599E-5</v>
      </c>
      <c r="HO312">
        <v>1.4254274078385299E-4</v>
      </c>
      <c r="HP312">
        <v>1.02821762359481E-4</v>
      </c>
      <c r="HQ312">
        <v>1.5498443213827099E-4</v>
      </c>
      <c r="HR312">
        <v>1.6264908001334399E-4</v>
      </c>
      <c r="HS312">
        <v>1.5918371938612499E-4</v>
      </c>
      <c r="HT312">
        <v>1.17211563405179E-4</v>
      </c>
      <c r="HU312">
        <v>1.2387165684947101E-4</v>
      </c>
      <c r="HV312">
        <v>1.0580451769696299E-4</v>
      </c>
      <c r="HW312">
        <v>1.63938937432685E-4</v>
      </c>
      <c r="HX312">
        <v>1.4871781408213699E-4</v>
      </c>
      <c r="HY312">
        <v>1.1466403311947601E-4</v>
      </c>
      <c r="HZ312">
        <v>1.54960263191095E-4</v>
      </c>
      <c r="IA312">
        <v>1.4178942251088399E-4</v>
      </c>
      <c r="IB312" s="1">
        <v>9.7883637919298505E-5</v>
      </c>
      <c r="IC312">
        <v>1.45134021652004E-4</v>
      </c>
      <c r="ID312">
        <v>1.07417396690842E-4</v>
      </c>
      <c r="IE312">
        <v>1.0369047494806299E-4</v>
      </c>
      <c r="IF312">
        <v>1.2184518275782899E-4</v>
      </c>
      <c r="IG312">
        <v>1.54954652101629E-4</v>
      </c>
      <c r="IH312">
        <v>1.09526851784803E-4</v>
      </c>
      <c r="II312">
        <v>1.3042342576589599E-4</v>
      </c>
      <c r="IJ312" s="1">
        <v>8.6040339239214597E-5</v>
      </c>
      <c r="IK312">
        <v>1.6426341577566799E-4</v>
      </c>
      <c r="IL312">
        <v>1.41027925582276E-4</v>
      </c>
      <c r="IM312" s="1">
        <v>9.7971137421679397E-5</v>
      </c>
      <c r="IN312">
        <v>1.32684970456723E-4</v>
      </c>
      <c r="IO312" s="1">
        <v>9.3985489763144105E-5</v>
      </c>
      <c r="IP312">
        <v>1.4142807929544901E-4</v>
      </c>
      <c r="IQ312">
        <v>1.13157351449699E-4</v>
      </c>
      <c r="IR312">
        <v>1.2804532558544299E-4</v>
      </c>
      <c r="IS312">
        <v>1.15400758929008E-4</v>
      </c>
      <c r="IT312" s="1">
        <v>8.8097963786768594E-5</v>
      </c>
      <c r="IU312">
        <v>1.5730139091849499E-4</v>
      </c>
      <c r="IV312">
        <v>1.4519136059220901E-4</v>
      </c>
      <c r="IW312">
        <v>1.46418189355998E-4</v>
      </c>
      <c r="IX312">
        <v>1.47218783271022E-4</v>
      </c>
      <c r="IY312">
        <v>1.3738290449509199E-4</v>
      </c>
      <c r="IZ312">
        <v>1.7556773833474901E-4</v>
      </c>
      <c r="JA312">
        <v>1.35594675944742E-4</v>
      </c>
      <c r="JB312" s="1">
        <v>8.3712339142072106E-5</v>
      </c>
      <c r="JC312">
        <v>1.13666132362568E-4</v>
      </c>
      <c r="JD312">
        <v>1.21055567652774E-4</v>
      </c>
      <c r="JE312" s="1">
        <v>9.8336854812728497E-5</v>
      </c>
      <c r="JF312">
        <v>1.197543658648E-4</v>
      </c>
      <c r="JG312">
        <v>1.91164141873803E-4</v>
      </c>
      <c r="JH312">
        <v>1.29828588239796E-4</v>
      </c>
      <c r="JI312">
        <v>1.17768592363627E-4</v>
      </c>
      <c r="JJ312">
        <v>1.3049878907341099E-4</v>
      </c>
      <c r="JK312">
        <v>1.2627440208098101E-4</v>
      </c>
      <c r="JL312">
        <v>1.8386161529573199E-4</v>
      </c>
      <c r="JM312">
        <v>1.5648561200906801E-4</v>
      </c>
      <c r="JN312">
        <v>1.09762799583055E-4</v>
      </c>
      <c r="JO312">
        <v>1.51350575971037E-4</v>
      </c>
      <c r="JP312" s="1">
        <v>9.6739976284578106E-5</v>
      </c>
      <c r="JQ312">
        <v>1.48370288617621E-4</v>
      </c>
      <c r="JR312" s="1">
        <v>9.1134070847540303E-5</v>
      </c>
      <c r="JS312">
        <v>1.06453848051162E-4</v>
      </c>
      <c r="JT312">
        <v>1.34786150271164E-4</v>
      </c>
      <c r="JU312">
        <v>1.2950873418903199E-4</v>
      </c>
      <c r="JV312">
        <v>1.5683786221219899E-4</v>
      </c>
      <c r="JW312">
        <v>1.1330446668809701E-4</v>
      </c>
      <c r="JX312" s="1">
        <v>9.9856688725392297E-5</v>
      </c>
      <c r="JY312">
        <v>1.60310688980227E-4</v>
      </c>
      <c r="JZ312" s="1">
        <v>8.9022064328143306E-5</v>
      </c>
      <c r="KA312">
        <v>1.00424408467687E-4</v>
      </c>
      <c r="KB312" s="1">
        <v>8.9864979234524704E-5</v>
      </c>
      <c r="KC312">
        <v>1.0553270179437501E-4</v>
      </c>
      <c r="KD312">
        <v>1.57977669743121E-4</v>
      </c>
      <c r="KE312" s="1">
        <v>9.1816062391440094E-5</v>
      </c>
      <c r="KF312" s="1">
        <v>9.4999979226177998E-5</v>
      </c>
      <c r="KG312">
        <v>1.09802099022824E-4</v>
      </c>
      <c r="KH312">
        <v>1.2897125417601801E-4</v>
      </c>
      <c r="KI312">
        <v>1.20600166622065E-4</v>
      </c>
      <c r="KJ312">
        <v>1.3593305703281399E-4</v>
      </c>
      <c r="KK312" s="1">
        <v>9.0431093672178604E-5</v>
      </c>
      <c r="KL312">
        <v>1.4205844795121499E-4</v>
      </c>
      <c r="KM312">
        <v>1.8850087948602399E-4</v>
      </c>
      <c r="KN312">
        <v>1.3147957014929699E-4</v>
      </c>
      <c r="KO312">
        <v>1.54994061455334E-4</v>
      </c>
      <c r="KP312">
        <v>1.41103376093417E-4</v>
      </c>
      <c r="KQ312">
        <v>1.45948633641071E-4</v>
      </c>
      <c r="KR312">
        <v>1.4910033063143501E-4</v>
      </c>
      <c r="KS312">
        <v>1.07656967130784E-4</v>
      </c>
      <c r="KT312">
        <v>1.5440606649016301E-4</v>
      </c>
      <c r="KU312">
        <v>1.3859741999905901E-4</v>
      </c>
      <c r="KV312">
        <v>1.2697078004264201E-4</v>
      </c>
      <c r="KW312">
        <v>1.3717588114726899E-4</v>
      </c>
      <c r="KX312">
        <v>1.3575889542695501E-4</v>
      </c>
      <c r="KY312">
        <v>1.1596154829019499E-4</v>
      </c>
      <c r="KZ312" s="1">
        <v>8.7399652431276696E-5</v>
      </c>
      <c r="LA312">
        <v>1.2729532420880201E-4</v>
      </c>
      <c r="LB312">
        <v>1.15661641174446E-4</v>
      </c>
      <c r="LC312">
        <v>1.56082026150438E-4</v>
      </c>
      <c r="LD312">
        <v>1.6240793148067801E-4</v>
      </c>
      <c r="LE312" s="1">
        <v>8.6403024795669294E-5</v>
      </c>
      <c r="LF312">
        <v>1.6560185981235101E-4</v>
      </c>
      <c r="LG312">
        <v>1.21752467524572E-4</v>
      </c>
      <c r="LH312">
        <v>1.6405989117826401E-4</v>
      </c>
      <c r="LI312">
        <v>1.16124290216087E-4</v>
      </c>
      <c r="LJ312">
        <v>1.04008514245811E-4</v>
      </c>
      <c r="LK312" s="1">
        <v>8.1689756577970897E-5</v>
      </c>
      <c r="LL312" s="1">
        <v>9.68136288892637E-5</v>
      </c>
      <c r="LM312">
        <v>1.16503464088555E-4</v>
      </c>
      <c r="LN312">
        <v>1.00723399496053E-4</v>
      </c>
      <c r="LO312">
        <v>1.4193005583858101E-4</v>
      </c>
      <c r="LP312">
        <v>1.0220141768808799E-4</v>
      </c>
      <c r="LQ312">
        <v>1.13602353882009E-4</v>
      </c>
      <c r="LR312" s="1">
        <v>9.3746017328393704E-5</v>
      </c>
      <c r="LS312">
        <v>1.18008444568946E-4</v>
      </c>
      <c r="LT312" s="1">
        <v>7.3753915838570695E-5</v>
      </c>
      <c r="LU312">
        <v>1.03166785396246E-4</v>
      </c>
      <c r="LV312">
        <v>1.2937930251799801E-4</v>
      </c>
      <c r="LW312">
        <v>1.4208647675385499E-4</v>
      </c>
      <c r="LX312">
        <v>1.3550636892267401E-4</v>
      </c>
      <c r="LY312">
        <v>1.17019177239168E-4</v>
      </c>
      <c r="LZ312">
        <v>1.06418275708293E-4</v>
      </c>
      <c r="MA312">
        <v>1.3436459370281799E-4</v>
      </c>
      <c r="MB312">
        <v>1.28557253779133E-4</v>
      </c>
      <c r="MC312">
        <v>1.4956398888363101E-4</v>
      </c>
      <c r="MD312">
        <v>1.3900164373292301E-4</v>
      </c>
      <c r="ME312">
        <v>1.00486812420334E-4</v>
      </c>
      <c r="MF312">
        <v>1.1960722077800101E-4</v>
      </c>
      <c r="MG312">
        <v>1.13480826777547E-4</v>
      </c>
      <c r="MH312">
        <v>1.1730694845797501E-4</v>
      </c>
      <c r="MI312">
        <v>1.4500235660641701E-4</v>
      </c>
      <c r="MJ312">
        <v>1.43631035057632E-4</v>
      </c>
      <c r="MK312" s="1">
        <v>9.8276344341558894E-5</v>
      </c>
      <c r="ML312">
        <v>1.12629311360623E-4</v>
      </c>
      <c r="MM312">
        <v>1.0361867431918E-4</v>
      </c>
      <c r="MN312">
        <v>1.03236777069046E-4</v>
      </c>
      <c r="MO312">
        <v>1.13164042580095E-4</v>
      </c>
      <c r="MP312">
        <v>1.38125966589889E-4</v>
      </c>
      <c r="MQ312">
        <v>1.4806475517438301E-4</v>
      </c>
      <c r="MR312" s="1">
        <v>7.6731574802142401E-5</v>
      </c>
      <c r="MS312">
        <v>1.13047292064363E-4</v>
      </c>
      <c r="MT312">
        <v>1.7634325194587901E-4</v>
      </c>
      <c r="MU312">
        <v>1.05243969321243E-4</v>
      </c>
      <c r="MV312">
        <v>1.6206851214017699E-4</v>
      </c>
      <c r="MW312">
        <v>1.17412955919056E-4</v>
      </c>
      <c r="MX312">
        <v>1.12668090183057E-4</v>
      </c>
      <c r="MY312">
        <v>1.03264041241477E-4</v>
      </c>
      <c r="MZ312">
        <v>1.4273825382708801E-4</v>
      </c>
      <c r="NA312">
        <v>1.19297116114851E-4</v>
      </c>
      <c r="NB312">
        <v>1.2971809430052699E-4</v>
      </c>
      <c r="NC312">
        <v>1.20764093756707E-4</v>
      </c>
      <c r="ND312">
        <v>1.26508727433127E-4</v>
      </c>
      <c r="NE312" s="1">
        <v>5.4969385105483501E-5</v>
      </c>
      <c r="NF312">
        <v>1.4822261327905901E-4</v>
      </c>
      <c r="NG312" s="1">
        <v>7.7102022092318095E-5</v>
      </c>
      <c r="NH312" s="1">
        <v>6.2603491650491095E-5</v>
      </c>
      <c r="NI312">
        <v>1.2889002605080601E-4</v>
      </c>
      <c r="NJ312" s="1">
        <v>7.4830331468886505E-5</v>
      </c>
      <c r="NK312" s="1">
        <v>6.7426147094690596E-5</v>
      </c>
      <c r="NL312">
        <v>1.09153602681996E-4</v>
      </c>
      <c r="NM312" s="1">
        <v>9.5596860089547798E-5</v>
      </c>
      <c r="NN312">
        <v>1.31549030315326E-4</v>
      </c>
      <c r="NO312">
        <v>1.3262167036001601E-4</v>
      </c>
      <c r="NP312">
        <v>1.2221783716297001E-4</v>
      </c>
      <c r="NQ312">
        <v>1.34335644099783E-4</v>
      </c>
      <c r="NR312">
        <v>1.44265686823767E-4</v>
      </c>
      <c r="NS312">
        <v>1.00125017968975E-4</v>
      </c>
      <c r="NT312" s="1">
        <v>8.1347849630155096E-5</v>
      </c>
      <c r="NU312">
        <v>1.19605359860495E-4</v>
      </c>
      <c r="NV312">
        <v>1.4816396102780601E-4</v>
      </c>
      <c r="NW312">
        <v>1.8541601326580999E-4</v>
      </c>
      <c r="NX312">
        <v>1.53159566609866E-4</v>
      </c>
      <c r="NY312" s="1">
        <v>9.0737879164453595E-5</v>
      </c>
      <c r="NZ312">
        <v>1.49082613892595E-4</v>
      </c>
      <c r="OA312">
        <v>1.0716558001290401E-4</v>
      </c>
      <c r="OB312">
        <v>1.05252094661934E-4</v>
      </c>
      <c r="OC312">
        <v>1.9170965522786199E-4</v>
      </c>
      <c r="OD312" s="1">
        <v>8.65552482578627E-5</v>
      </c>
      <c r="OE312">
        <v>1.4632980450317301E-4</v>
      </c>
      <c r="OF312">
        <v>1.2040114319373699E-4</v>
      </c>
      <c r="OG312">
        <v>1.24030746929318E-4</v>
      </c>
      <c r="OH312">
        <v>1.75534150868392E-4</v>
      </c>
      <c r="OI312">
        <v>1.06838019687523E-4</v>
      </c>
      <c r="OJ312">
        <v>1.1797459421412299E-4</v>
      </c>
      <c r="OK312">
        <v>1.2784813018664701E-4</v>
      </c>
      <c r="OL312">
        <v>1.5810408785077901E-4</v>
      </c>
      <c r="OM312">
        <v>1.50043040408427E-4</v>
      </c>
      <c r="ON312">
        <v>1.5533473209781E-4</v>
      </c>
      <c r="OO312">
        <v>1.6000588331848201E-4</v>
      </c>
      <c r="OP312" s="1">
        <v>9.8779485983910596E-5</v>
      </c>
      <c r="OQ312">
        <v>1.27409764560614E-4</v>
      </c>
      <c r="OR312">
        <v>1.07161330535731E-4</v>
      </c>
      <c r="OS312">
        <v>1.5332786371762499E-4</v>
      </c>
      <c r="OT312">
        <v>1.5241158365186401E-4</v>
      </c>
      <c r="OU312">
        <v>1.66183216624971E-4</v>
      </c>
      <c r="OV312">
        <v>1.22588473346616E-4</v>
      </c>
      <c r="OW312">
        <v>1.1639252778789599E-4</v>
      </c>
      <c r="OX312">
        <v>1.1424043282851101E-4</v>
      </c>
      <c r="OY312" s="1">
        <v>8.8442014223502697E-5</v>
      </c>
      <c r="OZ312">
        <v>1.48409084292455E-4</v>
      </c>
      <c r="PA312">
        <v>1.07256382174809E-4</v>
      </c>
      <c r="PB312">
        <v>1.6020482634991501E-4</v>
      </c>
      <c r="PC312">
        <v>1.7937701882779199E-4</v>
      </c>
      <c r="PD312">
        <v>1.16658094209366E-4</v>
      </c>
      <c r="PE312">
        <v>1.3188814237755301E-4</v>
      </c>
      <c r="PF312">
        <v>1.4667395771605801E-4</v>
      </c>
      <c r="PG312" s="1">
        <v>7.1502889489414505E-5</v>
      </c>
      <c r="PH312" s="1">
        <v>8.6991769172294306E-5</v>
      </c>
      <c r="PI312">
        <v>1.0266869409378801E-4</v>
      </c>
      <c r="PJ312">
        <v>1.6612937877745999E-4</v>
      </c>
      <c r="PK312">
        <v>1.5543957836392801E-4</v>
      </c>
      <c r="PL312">
        <v>1.32585237331454E-4</v>
      </c>
      <c r="PM312">
        <v>1.06141658382858E-4</v>
      </c>
      <c r="PN312">
        <v>1.5220981909903E-4</v>
      </c>
      <c r="PO312" s="1">
        <v>6.3545150819917294E-5</v>
      </c>
      <c r="PP312">
        <v>1.5185376928744901E-4</v>
      </c>
      <c r="PQ312">
        <v>1.2092430844422599E-4</v>
      </c>
      <c r="PR312">
        <v>1.25465478862816E-4</v>
      </c>
      <c r="PS312">
        <v>1.77004006342965E-4</v>
      </c>
      <c r="PT312">
        <v>1.1437141459939E-4</v>
      </c>
      <c r="PU312">
        <v>1.042144359757E-4</v>
      </c>
      <c r="PV312" s="1">
        <v>7.4171272358140102E-5</v>
      </c>
      <c r="PW312" s="1">
        <v>5.4868486308093198E-5</v>
      </c>
      <c r="PX312" s="1">
        <v>9.8487052672458403E-5</v>
      </c>
      <c r="PY312">
        <v>1.45059527903376E-4</v>
      </c>
      <c r="PZ312">
        <v>1.3095661836113901E-4</v>
      </c>
      <c r="QA312">
        <v>1.4355369908175699E-4</v>
      </c>
      <c r="QB312" s="1">
        <v>9.7585978326356499E-5</v>
      </c>
      <c r="QC312">
        <v>1.00546412103598E-4</v>
      </c>
      <c r="QD312">
        <v>1.3397879912237199E-4</v>
      </c>
      <c r="QE312">
        <v>1.31603331910398E-4</v>
      </c>
      <c r="QF312" s="1">
        <v>7.4191899417831996E-5</v>
      </c>
      <c r="QG312" s="1">
        <v>7.9311831695932895E-5</v>
      </c>
      <c r="QH312">
        <v>1.8875999857725801E-4</v>
      </c>
      <c r="QI312" s="1">
        <v>7.6692147266832006E-5</v>
      </c>
      <c r="QJ312">
        <v>1.09455474823183E-4</v>
      </c>
      <c r="QK312">
        <v>1.13874243942343E-4</v>
      </c>
      <c r="QL312">
        <v>1.11135112340475E-4</v>
      </c>
      <c r="QM312">
        <v>1.4385640895924699E-4</v>
      </c>
      <c r="QN312">
        <v>1.55230453733094E-4</v>
      </c>
      <c r="QO312">
        <v>1.0199791046793599E-4</v>
      </c>
      <c r="QP312">
        <v>1.34978574085129E-4</v>
      </c>
      <c r="QQ312">
        <v>1.1587285146665701E-4</v>
      </c>
      <c r="QR312" s="1">
        <v>7.5312379506335401E-5</v>
      </c>
      <c r="QS312">
        <v>1.18112797290564E-4</v>
      </c>
      <c r="QT312">
        <v>1.3352033800274101E-4</v>
      </c>
      <c r="QU312">
        <v>1.34101745655345E-4</v>
      </c>
      <c r="QV312" s="1">
        <v>7.1850799317185003E-5</v>
      </c>
      <c r="QW312">
        <v>1.16134538302308E-4</v>
      </c>
      <c r="QX312" s="1">
        <v>7.1639669283141504E-5</v>
      </c>
      <c r="QY312" s="1">
        <v>8.1875316250553399E-5</v>
      </c>
      <c r="QZ312" s="1">
        <v>7.4174695247063206E-5</v>
      </c>
      <c r="RA312" s="1">
        <v>8.7115756002128096E-5</v>
      </c>
      <c r="RB312">
        <v>1.13761184384142E-4</v>
      </c>
      <c r="RC312">
        <v>1.07484919229167E-4</v>
      </c>
      <c r="RD312">
        <v>1.18835878469942E-4</v>
      </c>
      <c r="RE312">
        <v>1.2600852984965299E-4</v>
      </c>
      <c r="RF312">
        <v>1.08221942377438E-4</v>
      </c>
      <c r="RG312">
        <v>1.2186788085194599E-4</v>
      </c>
      <c r="RH312">
        <v>1.04728196069176E-4</v>
      </c>
      <c r="RI312">
        <v>1.2803140575761999E-4</v>
      </c>
      <c r="RJ312">
        <v>1.2631293476045701E-4</v>
      </c>
      <c r="RK312" s="1">
        <v>9.5016719785603204E-5</v>
      </c>
      <c r="RL312">
        <v>1.3077516740406101E-4</v>
      </c>
      <c r="RM312">
        <v>1.07022464848599E-4</v>
      </c>
      <c r="RN312">
        <v>1.6052675366907E-4</v>
      </c>
      <c r="RO312" s="1">
        <v>8.0684617266886004E-5</v>
      </c>
      <c r="RP312">
        <v>1.1290472975441999E-4</v>
      </c>
      <c r="RQ312">
        <v>1.22052921537089E-4</v>
      </c>
      <c r="RR312">
        <v>1.2016269416087701E-4</v>
      </c>
      <c r="RS312">
        <v>1.52602445370632E-4</v>
      </c>
      <c r="RT312" s="1">
        <v>8.5193994034430095E-5</v>
      </c>
      <c r="RU312">
        <v>1.2672561301438801E-4</v>
      </c>
      <c r="RV312" s="1">
        <v>9.0651814280636296E-5</v>
      </c>
      <c r="RW312" s="1">
        <v>8.3112361209319399E-5</v>
      </c>
      <c r="RX312">
        <v>1.13793983134861E-4</v>
      </c>
      <c r="RY312">
        <v>1.5514600360820699E-4</v>
      </c>
      <c r="RZ312" s="1">
        <v>9.52361486427748E-5</v>
      </c>
      <c r="SA312">
        <v>1.4933148611348001E-4</v>
      </c>
      <c r="SB312">
        <v>1.1735743083811E-4</v>
      </c>
      <c r="SC312">
        <v>1.07833528483233E-4</v>
      </c>
      <c r="SD312" s="1">
        <v>9.6214538713241697E-5</v>
      </c>
      <c r="SE312" s="1">
        <v>8.18639040981478E-5</v>
      </c>
      <c r="SF312">
        <v>1.61487749380991E-4</v>
      </c>
      <c r="SG312" s="1">
        <v>8.7503056014096199E-5</v>
      </c>
      <c r="SH312">
        <v>1.3650252519157701E-4</v>
      </c>
      <c r="SI312">
        <v>1.40550446066441E-4</v>
      </c>
      <c r="SJ312">
        <v>1.23455279575518E-4</v>
      </c>
      <c r="SK312" s="1">
        <v>9.9062550904894099E-5</v>
      </c>
      <c r="SL312" s="1">
        <v>9.5772707708722006E-5</v>
      </c>
      <c r="SM312">
        <v>1.29363931507143E-4</v>
      </c>
      <c r="SN312">
        <v>1.10622597918486E-4</v>
      </c>
      <c r="SO312" s="1">
        <v>8.9676292876585302E-5</v>
      </c>
      <c r="SP312">
        <v>1.11481167836673E-4</v>
      </c>
      <c r="SQ312">
        <v>1.2930955321782401E-4</v>
      </c>
      <c r="SR312">
        <v>1.4594610636057799E-4</v>
      </c>
      <c r="SS312" s="1">
        <v>8.23292320830974E-5</v>
      </c>
      <c r="ST312">
        <v>1.44152394296988E-4</v>
      </c>
      <c r="SU312">
        <v>1.18332699421225E-4</v>
      </c>
      <c r="SV312" s="1">
        <v>7.2272048439742006E-5</v>
      </c>
      <c r="SW312">
        <v>1.12579881941399E-4</v>
      </c>
      <c r="SX312" s="1">
        <v>8.69752033192851E-5</v>
      </c>
      <c r="SY312">
        <v>1.0315778269193E-4</v>
      </c>
      <c r="SZ312">
        <v>1.29931610973456E-4</v>
      </c>
      <c r="TA312">
        <v>1.3939599180476299E-4</v>
      </c>
      <c r="TB312">
        <v>1.2421720139768399E-4</v>
      </c>
      <c r="TC312">
        <v>1.39016853594569E-4</v>
      </c>
      <c r="TD312">
        <v>1.5246633436680399E-4</v>
      </c>
      <c r="TE312">
        <v>1.4233166881707699E-4</v>
      </c>
      <c r="TF312" s="1">
        <v>7.2205811748071204E-5</v>
      </c>
      <c r="TG312">
        <v>1.1093726408758899E-4</v>
      </c>
      <c r="TH312">
        <v>1.60059844154346E-4</v>
      </c>
      <c r="TI312" s="1">
        <v>8.1750411920201204E-5</v>
      </c>
      <c r="TJ312">
        <v>1.4676277533069899E-4</v>
      </c>
      <c r="TK312" s="1">
        <v>9.3177173681707206E-5</v>
      </c>
      <c r="TL312">
        <v>1.3381419523966699E-4</v>
      </c>
      <c r="TM312">
        <v>1.20105750963323E-4</v>
      </c>
      <c r="TN312">
        <v>1.26982624757563E-4</v>
      </c>
      <c r="TO312" s="1">
        <v>7.7621595797788703E-5</v>
      </c>
      <c r="TP312">
        <v>1.35038739476264E-4</v>
      </c>
      <c r="TQ312">
        <v>1.0425264101586299E-4</v>
      </c>
      <c r="TR312">
        <v>1.2468702991642199E-4</v>
      </c>
      <c r="TS312">
        <v>1.1799861069107801E-4</v>
      </c>
      <c r="TT312" s="1">
        <v>8.0764539308446101E-5</v>
      </c>
      <c r="TU312">
        <v>1.31693577297909E-4</v>
      </c>
      <c r="TV312">
        <v>1.3351328518474499E-4</v>
      </c>
      <c r="TW312">
        <v>1.0395093169972299E-4</v>
      </c>
      <c r="TX312" s="1">
        <v>5.4402161843008401E-5</v>
      </c>
      <c r="TY312">
        <v>1.5861174210979399E-4</v>
      </c>
      <c r="TZ312">
        <v>1.42018528984482E-4</v>
      </c>
      <c r="UA312">
        <v>1.3229752637203E-4</v>
      </c>
      <c r="UB312">
        <v>1.2322681719444001E-4</v>
      </c>
      <c r="UC312">
        <v>1.2452489282740401E-4</v>
      </c>
      <c r="UD312">
        <v>1.15169747836201E-4</v>
      </c>
      <c r="UE312" s="1">
        <v>8.1485014269856696E-5</v>
      </c>
      <c r="UF312">
        <v>1.4923157999178699E-4</v>
      </c>
      <c r="UG312">
        <v>1.4290961197913201E-4</v>
      </c>
      <c r="UH312">
        <v>1.3911119543387701E-4</v>
      </c>
      <c r="UI312" s="1">
        <v>9.8252073629213993E-5</v>
      </c>
      <c r="UJ312">
        <v>1.6209061895291701E-4</v>
      </c>
      <c r="UK312">
        <v>1.1591226670624599E-4</v>
      </c>
      <c r="UL312">
        <v>1.03189598960953E-4</v>
      </c>
      <c r="UM312">
        <v>1.0238568581899401E-4</v>
      </c>
      <c r="UN312" s="1">
        <v>9.7423361275149206E-5</v>
      </c>
      <c r="UO312" s="1">
        <v>9.3978574509734396E-5</v>
      </c>
      <c r="UP312">
        <v>1.18821370500462E-4</v>
      </c>
      <c r="UQ312">
        <v>1.15517478505168E-4</v>
      </c>
      <c r="UR312">
        <v>1.11660695383704E-4</v>
      </c>
      <c r="US312">
        <v>1.7398681750720101E-4</v>
      </c>
      <c r="UT312">
        <v>1.01756235403223E-4</v>
      </c>
      <c r="UU312" s="1">
        <v>8.8021532454841004E-5</v>
      </c>
      <c r="UV312">
        <v>1.08928838900059E-4</v>
      </c>
      <c r="UW312">
        <v>1.1356052073904E-4</v>
      </c>
      <c r="UX312">
        <v>1.53632789175662E-4</v>
      </c>
      <c r="UY312">
        <v>1.33483714680117E-4</v>
      </c>
      <c r="UZ312" s="1">
        <v>6.5351266047697698E-5</v>
      </c>
      <c r="VA312">
        <v>1.4851006819812101E-4</v>
      </c>
      <c r="VB312">
        <v>1.46827819216873E-4</v>
      </c>
      <c r="VC312">
        <v>1.4997121238899099E-4</v>
      </c>
      <c r="VD312">
        <v>1.73553684912279E-4</v>
      </c>
      <c r="VE312">
        <v>1.0995113770728001E-4</v>
      </c>
      <c r="VF312">
        <v>1.67319541683901E-4</v>
      </c>
      <c r="VG312">
        <v>1.5050059362476799E-4</v>
      </c>
      <c r="VH312">
        <v>1.27652696937501E-4</v>
      </c>
      <c r="VI312">
        <v>1.08129916154392E-4</v>
      </c>
      <c r="VJ312">
        <v>1.2815122583348899E-4</v>
      </c>
      <c r="VK312">
        <v>1.00789477774373E-4</v>
      </c>
      <c r="VL312" s="1">
        <v>9.1425617176675597E-5</v>
      </c>
      <c r="VM312">
        <v>1.0513953956040999E-4</v>
      </c>
      <c r="VN312" s="1">
        <v>9.8153890429307904E-5</v>
      </c>
      <c r="VO312">
        <v>1.20194831950736E-4</v>
      </c>
      <c r="VP312" s="1">
        <v>9.2218313629649097E-5</v>
      </c>
      <c r="VQ312">
        <v>1.1679291310179E-4</v>
      </c>
      <c r="VR312">
        <v>1.20064372305239E-4</v>
      </c>
      <c r="VS312" s="1">
        <v>9.1763548778315496E-5</v>
      </c>
      <c r="VT312">
        <v>1.4635543060530399E-4</v>
      </c>
      <c r="VU312">
        <v>1.00680465270034E-4</v>
      </c>
      <c r="VV312">
        <v>1.25897312421474E-4</v>
      </c>
      <c r="VW312">
        <v>1.4115682622081201E-4</v>
      </c>
      <c r="VX312">
        <v>1.5060815984329701E-4</v>
      </c>
      <c r="VY312">
        <v>1.09160635607208E-4</v>
      </c>
      <c r="VZ312">
        <v>1.11707719997647E-4</v>
      </c>
      <c r="WA312">
        <v>1.0422647293786501E-4</v>
      </c>
      <c r="WB312">
        <v>1.5305564835053101E-4</v>
      </c>
      <c r="WC312" s="1">
        <v>6.7124164139373402E-5</v>
      </c>
      <c r="WD312" s="1">
        <v>8.3780539248808896E-5</v>
      </c>
      <c r="WE312">
        <v>1.07927148641734E-4</v>
      </c>
      <c r="WF312">
        <v>1.20951029583266E-4</v>
      </c>
      <c r="WG312">
        <v>1.4139220415344299E-4</v>
      </c>
      <c r="WH312">
        <v>1.4854412774104999E-4</v>
      </c>
      <c r="WI312" s="1">
        <v>8.7040532176591105E-5</v>
      </c>
      <c r="WJ312">
        <v>1.21726924467595E-4</v>
      </c>
      <c r="WK312">
        <v>1.4495084938492901E-4</v>
      </c>
      <c r="WL312" s="1">
        <v>9.9014872508329296E-5</v>
      </c>
      <c r="WM312">
        <v>1.07016341140528E-4</v>
      </c>
      <c r="WN312">
        <v>1.09925135887853E-4</v>
      </c>
      <c r="WO312">
        <v>1.09888831010588E-4</v>
      </c>
      <c r="WP312" s="1">
        <v>8.6548245776708703E-5</v>
      </c>
      <c r="WQ312">
        <v>1.05887786735997E-4</v>
      </c>
      <c r="WR312">
        <v>1.7072028462892001E-4</v>
      </c>
      <c r="WS312">
        <v>1.5339118340930099E-4</v>
      </c>
      <c r="WT312">
        <v>1.5945925081308499E-4</v>
      </c>
      <c r="WU312" s="1">
        <v>9.0780736624843894E-5</v>
      </c>
      <c r="WV312">
        <v>1.68563847688271E-4</v>
      </c>
      <c r="WW312">
        <v>1.2383052453900201E-4</v>
      </c>
      <c r="WX312">
        <v>1.00342759334255E-4</v>
      </c>
      <c r="WY312" s="1">
        <v>9.42548649049333E-5</v>
      </c>
      <c r="WZ312">
        <v>1.76851912338781E-4</v>
      </c>
      <c r="XA312">
        <v>1.3190571623467699E-4</v>
      </c>
      <c r="XB312">
        <v>1.67770877350911E-4</v>
      </c>
      <c r="XC312" s="1">
        <v>8.5354461114442795E-5</v>
      </c>
      <c r="XD312">
        <v>1.01054574713287E-4</v>
      </c>
      <c r="XE312">
        <v>1.6844854007021001E-4</v>
      </c>
      <c r="XF312">
        <v>1.0884269630939E-4</v>
      </c>
      <c r="XG312">
        <v>1.1332665428386999E-4</v>
      </c>
      <c r="XH312">
        <v>1.16041935533637E-4</v>
      </c>
      <c r="XI312" s="1">
        <v>8.7783654068164602E-5</v>
      </c>
      <c r="XJ312">
        <v>1.3291786740257501E-4</v>
      </c>
      <c r="XK312">
        <v>1.22157006634777E-4</v>
      </c>
      <c r="XL312">
        <v>1.04887999749599E-4</v>
      </c>
      <c r="XM312">
        <v>1.33630002441849E-4</v>
      </c>
      <c r="XN312">
        <v>1.10575231398186E-4</v>
      </c>
      <c r="XO312">
        <v>1.2699751422472899E-4</v>
      </c>
      <c r="XP312">
        <v>1.41223314771598E-4</v>
      </c>
      <c r="XQ312">
        <v>1.2890089281766701E-4</v>
      </c>
      <c r="XR312">
        <v>1.3415960076823899E-4</v>
      </c>
      <c r="XS312">
        <v>1.2365301180497699E-4</v>
      </c>
      <c r="XT312">
        <v>1.22708920970633E-4</v>
      </c>
      <c r="XU312" s="1">
        <v>9.9753400996729899E-5</v>
      </c>
      <c r="XV312">
        <v>1.05756389806056E-4</v>
      </c>
      <c r="XW312">
        <v>1.1274275106384299E-4</v>
      </c>
      <c r="XX312" s="1">
        <v>9.2711268195722006E-5</v>
      </c>
      <c r="XY312" s="1">
        <v>9.0389466385469705E-5</v>
      </c>
      <c r="XZ312">
        <v>1.6432509240573399E-4</v>
      </c>
      <c r="YA312">
        <v>1.3156038392356001E-4</v>
      </c>
      <c r="YB312">
        <v>1.8502597383990199E-4</v>
      </c>
      <c r="YC312" s="1">
        <v>8.4500324879043E-5</v>
      </c>
      <c r="YD312">
        <v>1.4252239944948899E-4</v>
      </c>
      <c r="YE312">
        <v>1.6159458300725999E-4</v>
      </c>
      <c r="YF312">
        <v>1.40294464547799E-4</v>
      </c>
      <c r="YG312">
        <v>1.38600664123993E-4</v>
      </c>
      <c r="YH312">
        <v>1.1622874139022901E-4</v>
      </c>
      <c r="YI312">
        <v>1.12444153067284E-4</v>
      </c>
      <c r="YJ312">
        <v>1.61692224576393E-4</v>
      </c>
      <c r="YK312">
        <v>1.0321592710247E-4</v>
      </c>
      <c r="YL312">
        <v>1.2560454184792501E-4</v>
      </c>
      <c r="YM312">
        <v>1.19024562346511E-4</v>
      </c>
      <c r="YN312">
        <v>1.5274119399275301E-4</v>
      </c>
      <c r="YO312">
        <v>1.4391865951087599E-4</v>
      </c>
      <c r="YP312">
        <v>1.3174002091613E-4</v>
      </c>
      <c r="YQ312" s="1">
        <v>8.6797712353771703E-5</v>
      </c>
      <c r="YR312">
        <v>1.1499807990443399E-4</v>
      </c>
      <c r="YS312" s="1">
        <v>9.1787697010414603E-5</v>
      </c>
      <c r="YT312" s="1">
        <v>7.7495144553153304E-5</v>
      </c>
      <c r="YU312">
        <v>1.08953533950477E-4</v>
      </c>
      <c r="YV312">
        <v>1.9926759281939599E-4</v>
      </c>
      <c r="YW312">
        <v>1.09733952275366E-4</v>
      </c>
      <c r="YX312">
        <v>1.7831271110287799E-4</v>
      </c>
      <c r="YY312">
        <v>1.08507512738368E-4</v>
      </c>
      <c r="YZ312">
        <v>1.33035945097237E-4</v>
      </c>
      <c r="ZA312">
        <v>1.2436021874422299E-4</v>
      </c>
      <c r="ZB312">
        <v>1.3226727632210499E-4</v>
      </c>
      <c r="ZC312">
        <v>1.1557649707151E-4</v>
      </c>
      <c r="ZD312" s="1">
        <v>8.2945601162755101E-5</v>
      </c>
      <c r="ZE312">
        <v>1.7096429272965699E-4</v>
      </c>
      <c r="ZF312">
        <v>1.2772122293531801E-4</v>
      </c>
      <c r="ZG312">
        <v>1.14616281736291E-4</v>
      </c>
      <c r="ZH312">
        <v>1.34899016283977E-4</v>
      </c>
      <c r="ZI312">
        <v>1.6716323575004599E-4</v>
      </c>
      <c r="ZJ312">
        <v>1.6602097188957301E-4</v>
      </c>
      <c r="ZK312">
        <v>1.46027384775997E-4</v>
      </c>
      <c r="ZL312">
        <v>1.03702954573815E-4</v>
      </c>
      <c r="ZM312" s="1">
        <v>9.5540434637248904E-5</v>
      </c>
      <c r="ZN312">
        <v>1.4224289456456001E-4</v>
      </c>
      <c r="ZO312">
        <v>1.2320465844713701E-4</v>
      </c>
      <c r="ZP312">
        <v>1.44423999427054E-4</v>
      </c>
      <c r="ZQ312">
        <v>1.23356445697758E-4</v>
      </c>
      <c r="ZR312">
        <v>1.16126582877857E-4</v>
      </c>
      <c r="ZS312">
        <v>1.69067928802375E-4</v>
      </c>
      <c r="ZT312">
        <v>1.58096711754352E-4</v>
      </c>
      <c r="ZU312" s="1">
        <v>9.5733179787950599E-5</v>
      </c>
      <c r="ZV312">
        <v>1.60323719012184E-4</v>
      </c>
      <c r="ZW312">
        <v>1.4254711610883899E-4</v>
      </c>
      <c r="ZX312" s="1">
        <v>8.0849992532368398E-5</v>
      </c>
      <c r="ZY312">
        <v>1.217934313793E-4</v>
      </c>
      <c r="ZZ312">
        <v>1.4336224647329001E-4</v>
      </c>
      <c r="AAA312" s="1">
        <v>8.2996197819055098E-5</v>
      </c>
      <c r="AAB312" s="1">
        <v>8.3066376365260701E-5</v>
      </c>
      <c r="AAC312" s="1">
        <v>8.2864492229438305E-5</v>
      </c>
      <c r="AAD312" s="1">
        <v>8.5843648634506794E-5</v>
      </c>
      <c r="AAE312">
        <v>1.07914525109712E-4</v>
      </c>
      <c r="AAF312">
        <v>1.32247561579184E-4</v>
      </c>
      <c r="AAG312">
        <v>1.3498267554321001E-4</v>
      </c>
      <c r="AAH312">
        <v>1.14156018786459E-4</v>
      </c>
      <c r="AAI312" s="1">
        <v>7.7617991681117702E-5</v>
      </c>
      <c r="AAJ312">
        <v>1.10802094437695E-4</v>
      </c>
      <c r="AAK312">
        <v>1.6356133411301601E-4</v>
      </c>
      <c r="AAL312">
        <v>1.2211758456782501E-4</v>
      </c>
      <c r="AAM312">
        <v>1.1125075013610701E-4</v>
      </c>
      <c r="AAN312" s="1">
        <v>9.4313686206822298E-5</v>
      </c>
      <c r="AAO312">
        <v>1.2419535803840601E-4</v>
      </c>
      <c r="AAP312">
        <v>1.25796610234305E-4</v>
      </c>
      <c r="AAQ312">
        <v>1.6068451384494399E-4</v>
      </c>
      <c r="AAR312">
        <v>1.50863767788375E-4</v>
      </c>
      <c r="AAS312">
        <v>1.21489914301854E-4</v>
      </c>
      <c r="AAT312">
        <v>1.2866275662581599E-4</v>
      </c>
      <c r="AAU312">
        <v>1.4912028527714401E-4</v>
      </c>
      <c r="AAV312">
        <v>1.18988921666648E-4</v>
      </c>
      <c r="AAW312">
        <v>1.25173862485255E-4</v>
      </c>
      <c r="AAX312" s="1">
        <v>8.8050041332640502E-5</v>
      </c>
      <c r="AAY312">
        <v>1.3238411589053299E-4</v>
      </c>
      <c r="AAZ312">
        <v>1.4192439638958501E-4</v>
      </c>
      <c r="ABA312">
        <v>1.37553379916864E-4</v>
      </c>
      <c r="ABB312" s="1">
        <v>6.50454176073056E-5</v>
      </c>
      <c r="ABC312">
        <v>1.6632314865407599E-4</v>
      </c>
      <c r="ABD312">
        <v>1.04281801580245E-4</v>
      </c>
      <c r="ABE312">
        <v>1.58349476031844E-4</v>
      </c>
      <c r="ABF312">
        <v>1.13538180163682E-4</v>
      </c>
      <c r="ABG312">
        <v>1.3618963120095399E-4</v>
      </c>
      <c r="ABH312">
        <v>1.2154557219053201E-4</v>
      </c>
      <c r="ABI312">
        <v>1.11089776190744E-4</v>
      </c>
      <c r="ABJ312">
        <v>1.4627571242633E-4</v>
      </c>
      <c r="ABK312" s="1">
        <v>9.6829250480422703E-5</v>
      </c>
      <c r="ABL312">
        <v>1.19748939231197E-4</v>
      </c>
      <c r="ABM312">
        <v>1.16540775002816E-4</v>
      </c>
      <c r="ABN312">
        <v>1.20797265746629E-4</v>
      </c>
      <c r="ABO312" s="1">
        <v>7.1241005924658595E-5</v>
      </c>
      <c r="ABP312">
        <v>1.0516316863707101E-4</v>
      </c>
      <c r="ABQ312">
        <v>1.0610463472450399E-4</v>
      </c>
      <c r="ABR312">
        <v>1.55882013998945E-4</v>
      </c>
      <c r="ABS312">
        <v>1.1544775889617901E-4</v>
      </c>
      <c r="ABT312">
        <v>1.53592235274642E-4</v>
      </c>
      <c r="ABU312" s="1">
        <v>8.7732057694334898E-5</v>
      </c>
      <c r="ABV312">
        <v>1.3957926167276901E-4</v>
      </c>
      <c r="ABW312" s="1">
        <v>9.3954749725659297E-5</v>
      </c>
      <c r="ABX312" s="1">
        <v>7.6444877703263098E-5</v>
      </c>
      <c r="ABY312">
        <v>1.5817709769348401E-4</v>
      </c>
      <c r="ABZ312" s="1">
        <v>8.3380315985516999E-5</v>
      </c>
      <c r="ACA312">
        <v>1.0180451406595899E-4</v>
      </c>
      <c r="ACB312">
        <v>1.40520511019029E-4</v>
      </c>
      <c r="ACC312">
        <v>1.2747099676902401E-4</v>
      </c>
      <c r="ACD312">
        <v>1.43516367400615E-4</v>
      </c>
      <c r="ACE312">
        <v>1.3326681125332699E-4</v>
      </c>
      <c r="ACF312">
        <v>1.6624824352929899E-4</v>
      </c>
      <c r="ACG312">
        <v>1.2246938362964801E-4</v>
      </c>
      <c r="ACH312">
        <v>1.6710737322998999E-4</v>
      </c>
      <c r="ACI312">
        <v>1.3271981988151701E-4</v>
      </c>
      <c r="ACJ312">
        <v>1.05529898592361E-4</v>
      </c>
      <c r="ACK312" s="1">
        <v>9.0182816868428095E-5</v>
      </c>
      <c r="ACL312" s="1">
        <v>9.9583361969341204E-5</v>
      </c>
      <c r="ACM312">
        <v>1.3662889234617801E-4</v>
      </c>
      <c r="ACN312">
        <v>1.22054630476379E-4</v>
      </c>
      <c r="ACO312" s="1">
        <v>9.9786538179112897E-5</v>
      </c>
      <c r="ACP312" s="1">
        <v>9.1046378100193701E-5</v>
      </c>
      <c r="ACQ312">
        <v>1.06876502012253E-4</v>
      </c>
      <c r="ACR312">
        <v>1.35379255302965E-4</v>
      </c>
      <c r="ACS312">
        <v>1.1265309974135001E-4</v>
      </c>
      <c r="ACT312">
        <v>1.4148100392859901E-4</v>
      </c>
      <c r="ACU312">
        <v>1.47552932571981E-4</v>
      </c>
      <c r="ACV312">
        <v>1.08320842166062E-4</v>
      </c>
      <c r="ACW312">
        <v>1.4796895765206101E-4</v>
      </c>
      <c r="ACX312">
        <v>1.05506227572311E-4</v>
      </c>
      <c r="ACY312">
        <v>1.2275131983337199E-4</v>
      </c>
      <c r="ACZ312">
        <v>1.53075261393983E-4</v>
      </c>
      <c r="ADA312">
        <v>1.84899665371393E-4</v>
      </c>
      <c r="ADB312">
        <v>1.1296323630984E-4</v>
      </c>
      <c r="ADC312" s="1">
        <v>7.1004315353056697E-5</v>
      </c>
      <c r="ADD312" s="1">
        <v>6.9653982476049198E-5</v>
      </c>
      <c r="ADE312">
        <v>1.1943654552193E-4</v>
      </c>
      <c r="ADF312" s="1">
        <v>7.9984063340264103E-5</v>
      </c>
      <c r="ADG312">
        <v>1.3566755357736099E-4</v>
      </c>
      <c r="ADH312">
        <v>1.4787992216867E-4</v>
      </c>
      <c r="ADI312" s="1">
        <v>9.4246505534104899E-5</v>
      </c>
      <c r="ADJ312">
        <v>1.1935799203242E-4</v>
      </c>
      <c r="ADK312">
        <v>1.69393752447218E-4</v>
      </c>
      <c r="ADL312" s="1">
        <v>9.5300485958426507E-5</v>
      </c>
      <c r="ADM312">
        <v>1.41940690288421E-4</v>
      </c>
      <c r="ADN312">
        <v>1.4367920000872401E-4</v>
      </c>
      <c r="ADO312">
        <v>1.57663946631035E-4</v>
      </c>
      <c r="ADP312" s="1">
        <v>9.3816819626405196E-5</v>
      </c>
      <c r="ADQ312">
        <v>1.24740065660691E-4</v>
      </c>
      <c r="ADR312" s="1">
        <v>9.5102847659106398E-5</v>
      </c>
      <c r="ADS312">
        <v>1.4775195496088899E-4</v>
      </c>
      <c r="ADT312" s="1">
        <v>9.1856726206078395E-5</v>
      </c>
      <c r="ADU312">
        <v>1.0606721098827201E-4</v>
      </c>
      <c r="ADV312" s="1">
        <v>9.7477976216125801E-5</v>
      </c>
      <c r="ADW312">
        <v>1.2928545996931099E-4</v>
      </c>
      <c r="ADX312">
        <v>1.2128423700882299E-4</v>
      </c>
      <c r="ADY312">
        <v>1.12842982077389E-4</v>
      </c>
      <c r="ADZ312" s="1">
        <v>7.3701233549866395E-5</v>
      </c>
      <c r="AEA312">
        <v>1.12807726265091E-4</v>
      </c>
      <c r="AEB312">
        <v>1.69773567963348E-4</v>
      </c>
      <c r="AEC312">
        <v>1.2707511136855401E-4</v>
      </c>
      <c r="AED312">
        <v>1.45459618042508E-4</v>
      </c>
      <c r="AEE312">
        <v>1.26905392725629E-4</v>
      </c>
      <c r="AEF312" s="1">
        <v>9.6137283061592399E-5</v>
      </c>
      <c r="AEG312">
        <v>1.29670842910501E-4</v>
      </c>
      <c r="AEH312">
        <v>1.53551896668057E-4</v>
      </c>
      <c r="AEI312">
        <v>1.20047652842846E-4</v>
      </c>
      <c r="AEJ312" s="1">
        <v>9.8825496037960398E-5</v>
      </c>
      <c r="AEK312">
        <v>1.6086245070785199E-4</v>
      </c>
      <c r="AEL312">
        <v>1.50557333751898E-4</v>
      </c>
      <c r="AEM312">
        <v>1.2979303883797999E-4</v>
      </c>
      <c r="AEN312">
        <v>1.6153712246017599E-4</v>
      </c>
      <c r="AEO312">
        <v>1.7590734695544701E-4</v>
      </c>
      <c r="AEP312" s="1">
        <v>6.9358809126958694E-5</v>
      </c>
      <c r="AEQ312">
        <v>1.45826396865036E-4</v>
      </c>
      <c r="AER312">
        <v>1.2133821843360499E-4</v>
      </c>
      <c r="AES312" s="1">
        <v>9.7654415533307101E-5</v>
      </c>
      <c r="AET312" s="1">
        <v>8.76154463745788E-5</v>
      </c>
      <c r="AEU312">
        <v>1.20745059437668E-4</v>
      </c>
      <c r="AEV312">
        <v>1.5503640457884999E-4</v>
      </c>
      <c r="AEW312" s="1">
        <v>8.8337346299936594E-5</v>
      </c>
      <c r="AEX312">
        <v>1.69380470838723E-4</v>
      </c>
      <c r="AEY312" s="1">
        <v>9.84378538449934E-5</v>
      </c>
      <c r="AEZ312" s="1">
        <v>8.2183487137712298E-5</v>
      </c>
      <c r="AFA312">
        <v>1.49924215566043E-4</v>
      </c>
      <c r="AFB312">
        <v>1.2191158479989E-4</v>
      </c>
      <c r="AFC312">
        <v>1.4395639723648201E-4</v>
      </c>
      <c r="AFD312">
        <v>1.5782075226161601E-4</v>
      </c>
      <c r="AFE312">
        <v>1.13409685985064E-4</v>
      </c>
      <c r="AFF312">
        <v>1.5342738874918801E-4</v>
      </c>
      <c r="AFG312">
        <v>1.4257323544312E-4</v>
      </c>
      <c r="AFH312" s="1">
        <v>9.0505480259732104E-5</v>
      </c>
      <c r="AFI312" s="1">
        <v>9.0563278584604597E-5</v>
      </c>
      <c r="AFJ312">
        <v>1.34728889159156E-4</v>
      </c>
      <c r="AFK312" s="1">
        <v>9.0338570802050701E-5</v>
      </c>
      <c r="AFL312">
        <v>1.01196071850343E-4</v>
      </c>
      <c r="AFM312">
        <v>1.31142546811399E-4</v>
      </c>
      <c r="AFN312" s="1">
        <v>9.8438434991142697E-5</v>
      </c>
      <c r="AFO312">
        <v>1.3559048021245001E-4</v>
      </c>
      <c r="AFP312">
        <v>1.25388347293166E-4</v>
      </c>
      <c r="AFQ312">
        <v>1.01753344507898E-4</v>
      </c>
      <c r="AFR312">
        <v>1.7200099665254601E-4</v>
      </c>
      <c r="AFS312">
        <v>1.04542625146881E-4</v>
      </c>
      <c r="AFT312">
        <v>1.19008559867586E-4</v>
      </c>
      <c r="AFU312">
        <v>1.3157564896419801E-4</v>
      </c>
      <c r="AFV312">
        <v>1.2900538928095601E-4</v>
      </c>
      <c r="AFW312">
        <v>1.47396161394864E-4</v>
      </c>
      <c r="AFX312">
        <v>1.07799168485644E-4</v>
      </c>
      <c r="AFY312">
        <v>1.03250311368967E-4</v>
      </c>
      <c r="AFZ312" s="1">
        <v>8.6568841673636401E-5</v>
      </c>
      <c r="AGA312" s="1">
        <v>8.3758932175369399E-5</v>
      </c>
      <c r="AGB312">
        <v>1.24419350591435E-4</v>
      </c>
      <c r="AGC312" s="1">
        <v>9.77748549957914E-5</v>
      </c>
      <c r="AGD312" s="1">
        <v>9.7185528372954695E-5</v>
      </c>
      <c r="AGE312" s="1">
        <v>8.4537870677615001E-5</v>
      </c>
      <c r="AGF312">
        <v>1.0378505341834001E-4</v>
      </c>
      <c r="AGG312" s="1">
        <v>9.4118615544885404E-5</v>
      </c>
      <c r="AGH312">
        <v>1.3405311060119601E-4</v>
      </c>
      <c r="AGI312">
        <v>1.3383260500635601E-4</v>
      </c>
      <c r="AGJ312" s="1">
        <v>8.9754168996203799E-5</v>
      </c>
      <c r="AGK312">
        <v>1.1519033789105501E-4</v>
      </c>
      <c r="AGL312">
        <v>1.09348550768669E-4</v>
      </c>
      <c r="AGM312">
        <v>1.36791524288859E-4</v>
      </c>
      <c r="AGN312">
        <v>1.2735484080392999E-4</v>
      </c>
      <c r="AGO312">
        <v>1.4441135450044701E-4</v>
      </c>
      <c r="AGP312">
        <v>1.00296910369073E-4</v>
      </c>
      <c r="AGQ312">
        <v>1.16949731679254E-4</v>
      </c>
      <c r="AGR312">
        <v>1.1865940818306E-4</v>
      </c>
      <c r="AGS312">
        <v>1.2806319367447699E-4</v>
      </c>
      <c r="AGT312">
        <v>1.08244065479971E-4</v>
      </c>
      <c r="AGU312">
        <v>1.2480825996215501E-4</v>
      </c>
      <c r="AGV312">
        <v>1.3945361595899799E-4</v>
      </c>
      <c r="AGW312">
        <v>1.4445486774877799E-4</v>
      </c>
      <c r="AGX312">
        <v>1.2660327240977901E-4</v>
      </c>
      <c r="AGY312" s="1">
        <v>8.6384162659570605E-5</v>
      </c>
      <c r="AGZ312">
        <v>1.25091204387705E-4</v>
      </c>
      <c r="AHA312">
        <v>1.3132625077607899E-4</v>
      </c>
      <c r="AHB312">
        <v>1.04238369451403E-4</v>
      </c>
      <c r="AHC312" s="1">
        <v>9.3641151980862906E-5</v>
      </c>
      <c r="AHD312">
        <v>1.31368716044468E-4</v>
      </c>
      <c r="AHE312">
        <v>1.2535393119836099E-4</v>
      </c>
      <c r="AHF312">
        <v>1.2232716394119299E-4</v>
      </c>
      <c r="AHG312">
        <v>1.29268554991478E-4</v>
      </c>
      <c r="AHH312" s="1">
        <v>8.2823899716795603E-5</v>
      </c>
      <c r="AHI312" s="1">
        <v>8.8546736557004898E-5</v>
      </c>
      <c r="AHJ312" s="1">
        <v>7.6112470408646503E-5</v>
      </c>
      <c r="AHK312">
        <v>1.2282524237972601E-4</v>
      </c>
      <c r="AHL312" s="1">
        <v>9.4801199197417502E-5</v>
      </c>
      <c r="AHM312">
        <v>1.60438823966045E-4</v>
      </c>
      <c r="AHN312">
        <v>1.3046086081022E-4</v>
      </c>
      <c r="AHO312">
        <v>1.24990056062623E-4</v>
      </c>
      <c r="AHP312">
        <v>1.2370109606856799E-4</v>
      </c>
      <c r="AHQ312">
        <v>1.11769503046853E-4</v>
      </c>
      <c r="AHR312">
        <v>1.2919490017443899E-4</v>
      </c>
      <c r="AHS312">
        <v>1.4378464869525199E-4</v>
      </c>
      <c r="AHT312">
        <v>1.12420857929146E-4</v>
      </c>
      <c r="AHU312">
        <v>1.36921470329055E-4</v>
      </c>
      <c r="AHV312">
        <v>1.2478757419487601E-4</v>
      </c>
      <c r="AHW312">
        <v>1.60742952420242E-4</v>
      </c>
      <c r="AHX312">
        <v>1.5098073823227701E-4</v>
      </c>
      <c r="AHY312">
        <v>1.5313284195796301E-4</v>
      </c>
      <c r="AHZ312">
        <v>1.27506024556425E-4</v>
      </c>
      <c r="AIA312">
        <v>1.5973219209089801E-4</v>
      </c>
      <c r="AIB312">
        <v>1.16801288828195E-4</v>
      </c>
      <c r="AIC312">
        <v>1.18738469299375E-4</v>
      </c>
      <c r="AID312">
        <v>1.44235308539319E-4</v>
      </c>
      <c r="AIE312" s="1">
        <v>8.9319760001603998E-5</v>
      </c>
      <c r="AIF312">
        <v>1.04539573238966E-4</v>
      </c>
      <c r="AIG312">
        <v>1.3598680946873301E-4</v>
      </c>
      <c r="AIH312">
        <v>1.07515333726983E-4</v>
      </c>
      <c r="AII312">
        <v>1.33623812486289E-4</v>
      </c>
      <c r="AIJ312">
        <v>1.04958859744606E-4</v>
      </c>
      <c r="AIK312">
        <v>1.5888572075552299E-4</v>
      </c>
      <c r="AIL312">
        <v>1.4150525714196399E-4</v>
      </c>
      <c r="AIM312">
        <v>1.3928034000156801E-4</v>
      </c>
      <c r="AIN312">
        <v>1.2268878139135199E-4</v>
      </c>
      <c r="AIO312" s="1">
        <v>8.3601590930509794E-5</v>
      </c>
      <c r="AIP312" s="1">
        <v>7.9475002120549403E-5</v>
      </c>
      <c r="AIQ312">
        <v>1.12782945142392E-4</v>
      </c>
      <c r="AIR312">
        <v>1.32688519539511E-4</v>
      </c>
      <c r="AIS312">
        <v>1.3741897750870499E-4</v>
      </c>
      <c r="AIT312">
        <v>1.6216730142442501E-4</v>
      </c>
      <c r="AIU312" s="1">
        <v>8.5600780831814903E-5</v>
      </c>
      <c r="AIV312">
        <v>1.0333685992357699E-4</v>
      </c>
      <c r="AIW312">
        <v>1.65750363895907E-4</v>
      </c>
      <c r="AIX312" s="1">
        <v>8.7888902154711296E-5</v>
      </c>
      <c r="AIY312">
        <v>1.10674506542714E-4</v>
      </c>
      <c r="AIZ312">
        <v>1.60458322076676E-4</v>
      </c>
      <c r="AJA312">
        <v>1.3606122955380401E-4</v>
      </c>
      <c r="AJB312" s="1">
        <v>5.0238423074456201E-5</v>
      </c>
      <c r="AJC312">
        <v>1.1469605930207399E-4</v>
      </c>
      <c r="AJD312" s="1">
        <v>9.9898646209524596E-5</v>
      </c>
      <c r="AJE312">
        <v>1.24551467438313E-4</v>
      </c>
      <c r="AJF312">
        <v>1.21500145975249E-4</v>
      </c>
      <c r="AJG312">
        <v>1.6740165610130899E-4</v>
      </c>
      <c r="AJH312">
        <v>1.19241744857125E-4</v>
      </c>
      <c r="AJI312" s="1">
        <v>9.5370015949051206E-5</v>
      </c>
      <c r="AJJ312">
        <v>1.3974298007397799E-4</v>
      </c>
      <c r="AJK312" s="1">
        <v>9.2226312172628399E-5</v>
      </c>
      <c r="AJL312" s="1">
        <v>8.0941081552995297E-5</v>
      </c>
      <c r="AJM312">
        <v>1.17028427720384E-4</v>
      </c>
      <c r="AJN312">
        <v>1.5122182849253599E-4</v>
      </c>
      <c r="AJO312">
        <v>1.38413765248348E-4</v>
      </c>
      <c r="AJP312">
        <v>1.09061364892944E-4</v>
      </c>
      <c r="AJQ312">
        <v>1.00781832136758E-4</v>
      </c>
      <c r="AJR312" s="1">
        <v>9.9354032389090106E-5</v>
      </c>
      <c r="AJS312" s="1">
        <v>5.0310734664172099E-5</v>
      </c>
      <c r="AJT312">
        <v>1.4021787670941301E-4</v>
      </c>
      <c r="AJU312">
        <v>1.26964230376615E-4</v>
      </c>
      <c r="AJV312" s="1">
        <v>7.3911734843488201E-5</v>
      </c>
      <c r="AJW312">
        <v>1.1693218614602399E-4</v>
      </c>
      <c r="AJX312" s="1">
        <v>8.0670789818186302E-5</v>
      </c>
      <c r="AJY312" s="1">
        <v>8.8138103746020606E-5</v>
      </c>
      <c r="AJZ312">
        <v>1.4189704179699199E-4</v>
      </c>
      <c r="AKA312">
        <v>1.1779257971323101E-4</v>
      </c>
      <c r="AKB312">
        <v>1.2418679384944501E-4</v>
      </c>
      <c r="AKC312" s="1">
        <v>7.6961788426207497E-5</v>
      </c>
      <c r="AKD312">
        <v>1.19818687013562E-4</v>
      </c>
      <c r="AKE312">
        <v>1.49468086040927E-4</v>
      </c>
      <c r="AKF312">
        <v>1.8743560776132701E-4</v>
      </c>
      <c r="AKG312">
        <v>1.3957307018544799E-4</v>
      </c>
      <c r="AKH312" s="1">
        <v>8.9169171678780105E-5</v>
      </c>
      <c r="AKI312" s="1">
        <v>9.5186281444108802E-5</v>
      </c>
      <c r="AKJ312">
        <v>1.07511127639516E-4</v>
      </c>
      <c r="AKK312" s="1">
        <v>8.2737328257416601E-5</v>
      </c>
      <c r="AKL312">
        <v>1.5514949988465899E-4</v>
      </c>
      <c r="AKM312">
        <v>1.3857582947871699E-4</v>
      </c>
      <c r="AKN312">
        <v>1.50457017657621E-4</v>
      </c>
      <c r="AKO312">
        <v>1.1028828713704E-4</v>
      </c>
      <c r="AKP312">
        <v>1.7372260818110001E-4</v>
      </c>
      <c r="AKQ312">
        <v>1.27238484721199E-4</v>
      </c>
      <c r="AKR312" s="1">
        <v>7.4854301679067807E-5</v>
      </c>
      <c r="AKS312">
        <v>1.2718861640715999E-4</v>
      </c>
      <c r="AKT312" s="1">
        <v>8.1284096786480594E-5</v>
      </c>
      <c r="AKU312">
        <v>1.08624036711046E-4</v>
      </c>
      <c r="AKV312">
        <v>1.12740302527163E-4</v>
      </c>
      <c r="AKW312" s="1">
        <v>9.0064554408191404E-5</v>
      </c>
      <c r="AKX312">
        <v>1.3334847280514601E-4</v>
      </c>
      <c r="AKY312">
        <v>1.2393812229703199E-4</v>
      </c>
      <c r="AKZ312">
        <v>1.15185296530257E-4</v>
      </c>
      <c r="ALA312">
        <v>1.5416474303888499E-4</v>
      </c>
      <c r="ALB312">
        <v>1.62840570710558E-4</v>
      </c>
      <c r="ALC312">
        <v>1.43842600301311E-4</v>
      </c>
      <c r="ALD312">
        <v>1.5150855824764501E-4</v>
      </c>
      <c r="ALE312">
        <v>1.2732204186081801E-4</v>
      </c>
      <c r="ALF312">
        <v>1.55529564568133E-4</v>
      </c>
      <c r="ALG312">
        <v>1.32431171237939E-4</v>
      </c>
      <c r="ALH312">
        <v>1.2909340401878701E-4</v>
      </c>
      <c r="ALI312">
        <v>1.37962200214004E-4</v>
      </c>
      <c r="ALJ312">
        <v>1.0728730171062499E-4</v>
      </c>
      <c r="ALK312">
        <v>1.02734472681925E-4</v>
      </c>
      <c r="ALL312">
        <v>1.24275036349325E-4</v>
      </c>
      <c r="ALM312">
        <v>1.11924969204335E-4</v>
      </c>
      <c r="ALN312">
        <v>1.2406643419674501E-4</v>
      </c>
      <c r="ALO312">
        <v>1.4152953390904999E-4</v>
      </c>
      <c r="ALP312">
        <v>1.5520259438437701E-4</v>
      </c>
      <c r="ALQ312">
        <v>1.6979937190211001E-4</v>
      </c>
      <c r="ALR312" s="1">
        <v>8.7322422551938794E-5</v>
      </c>
      <c r="ALS312">
        <v>1.3342294843000501E-4</v>
      </c>
      <c r="ALT312">
        <v>1.4846407314370499E-4</v>
      </c>
    </row>
    <row r="313" spans="1:1008" x14ac:dyDescent="0.25">
      <c r="A313" t="s">
        <v>381</v>
      </c>
      <c r="B313" t="s">
        <v>12</v>
      </c>
      <c r="C313">
        <v>2014</v>
      </c>
      <c r="D313" t="s">
        <v>380</v>
      </c>
      <c r="E313">
        <v>4.2362524999999998E-2</v>
      </c>
      <c r="F313">
        <f t="shared" si="8"/>
        <v>6.5174081176176096E-2</v>
      </c>
      <c r="G313">
        <f t="shared" si="9"/>
        <v>5.2036709517883789E-4</v>
      </c>
      <c r="H313">
        <v>0</v>
      </c>
      <c r="I313">
        <v>6.4099376844971898E-2</v>
      </c>
      <c r="J313">
        <v>6.5652774249316204E-2</v>
      </c>
      <c r="K313">
        <v>6.5044022953253303E-2</v>
      </c>
      <c r="L313">
        <v>7.7945301219765895E-2</v>
      </c>
      <c r="M313">
        <v>6.1994036644600799E-2</v>
      </c>
      <c r="N313">
        <v>6.73962065923807E-2</v>
      </c>
      <c r="O313">
        <v>7.9269853111247901E-2</v>
      </c>
      <c r="P313">
        <v>5.5928409528306397E-2</v>
      </c>
      <c r="Q313">
        <v>6.5569238731597396E-2</v>
      </c>
      <c r="R313">
        <v>6.9757398534477696E-2</v>
      </c>
      <c r="S313">
        <v>6.6924806587668306E-2</v>
      </c>
      <c r="T313">
        <v>7.0729978768203694E-2</v>
      </c>
      <c r="U313">
        <v>6.7821794180056294E-2</v>
      </c>
      <c r="V313">
        <v>5.6335360297568103E-2</v>
      </c>
      <c r="W313">
        <v>7.1625289563629596E-2</v>
      </c>
      <c r="X313">
        <v>6.8276244544203696E-2</v>
      </c>
      <c r="Y313">
        <v>6.6601512852891107E-2</v>
      </c>
      <c r="Z313">
        <v>6.3210701305620995E-2</v>
      </c>
      <c r="AA313">
        <v>6.3433340151367396E-2</v>
      </c>
      <c r="AB313">
        <v>6.7094545106880302E-2</v>
      </c>
      <c r="AC313">
        <v>8.2392057494257001E-2</v>
      </c>
      <c r="AD313">
        <v>7.3849097455449805E-2</v>
      </c>
      <c r="AE313">
        <v>6.22072510556319E-2</v>
      </c>
      <c r="AF313">
        <v>5.91521134508965E-2</v>
      </c>
      <c r="AG313">
        <v>5.1313306106013597E-2</v>
      </c>
      <c r="AH313">
        <v>6.8863698630808198E-2</v>
      </c>
      <c r="AI313">
        <v>6.17988146041323E-2</v>
      </c>
      <c r="AJ313">
        <v>5.6928048853862399E-2</v>
      </c>
      <c r="AK313">
        <v>6.6582467011413904E-2</v>
      </c>
      <c r="AL313">
        <v>5.6056291713130903E-2</v>
      </c>
      <c r="AM313">
        <v>6.6419709856921097E-2</v>
      </c>
      <c r="AN313">
        <v>6.18615742955319E-2</v>
      </c>
      <c r="AO313">
        <v>5.6259551922601E-2</v>
      </c>
      <c r="AP313">
        <v>8.51651545118291E-2</v>
      </c>
      <c r="AQ313">
        <v>7.6587794210975002E-2</v>
      </c>
      <c r="AR313">
        <v>6.7947424056402694E-2</v>
      </c>
      <c r="AS313">
        <v>6.7089057201143096E-2</v>
      </c>
      <c r="AT313">
        <v>5.99016015074176E-2</v>
      </c>
      <c r="AU313">
        <v>6.8737477047302195E-2</v>
      </c>
      <c r="AV313">
        <v>6.2924305358188701E-2</v>
      </c>
      <c r="AW313">
        <v>6.1929669330543197E-2</v>
      </c>
      <c r="AX313">
        <v>4.1643927488719999E-2</v>
      </c>
      <c r="AY313">
        <v>7.1997535420355904E-2</v>
      </c>
      <c r="AZ313">
        <v>6.8158978973900303E-2</v>
      </c>
      <c r="BA313">
        <v>6.6904848538810402E-2</v>
      </c>
      <c r="BB313">
        <v>6.4573360267188906E-2</v>
      </c>
      <c r="BC313">
        <v>7.2040041986200995E-2</v>
      </c>
      <c r="BD313">
        <v>6.8939624836002106E-2</v>
      </c>
      <c r="BE313">
        <v>6.8045532880731993E-2</v>
      </c>
      <c r="BF313">
        <v>5.3452688437863799E-2</v>
      </c>
      <c r="BG313">
        <v>7.6565210370975106E-2</v>
      </c>
      <c r="BH313">
        <v>5.3671731075352301E-2</v>
      </c>
      <c r="BI313">
        <v>7.3086879068174099E-2</v>
      </c>
      <c r="BJ313">
        <v>4.2291943743378503E-2</v>
      </c>
      <c r="BK313">
        <v>6.5776670592398306E-2</v>
      </c>
      <c r="BL313">
        <v>5.8241437194503101E-2</v>
      </c>
      <c r="BM313">
        <v>6.6822409825843906E-2</v>
      </c>
      <c r="BN313">
        <v>7.5815025084295107E-2</v>
      </c>
      <c r="BO313">
        <v>6.27152592637195E-2</v>
      </c>
      <c r="BP313">
        <v>6.5325410423760402E-2</v>
      </c>
      <c r="BQ313">
        <v>6.0882204160072402E-2</v>
      </c>
      <c r="BR313">
        <v>7.0209311763250404E-2</v>
      </c>
      <c r="BS313">
        <v>6.7378953817886805E-2</v>
      </c>
      <c r="BT313">
        <v>6.6577750288358994E-2</v>
      </c>
      <c r="BU313">
        <v>4.8984330001260602E-2</v>
      </c>
      <c r="BV313">
        <v>7.7363812056936904E-2</v>
      </c>
      <c r="BW313">
        <v>7.4620302502623706E-2</v>
      </c>
      <c r="BX313">
        <v>6.1343070900415499E-2</v>
      </c>
      <c r="BY313">
        <v>5.4554976047677402E-2</v>
      </c>
      <c r="BZ313">
        <v>6.2884738786467706E-2</v>
      </c>
      <c r="CA313">
        <v>7.1368935021665303E-2</v>
      </c>
      <c r="CB313">
        <v>5.7819113515487901E-2</v>
      </c>
      <c r="CC313">
        <v>4.3272908905655702E-2</v>
      </c>
      <c r="CD313">
        <v>4.6136514930361097E-2</v>
      </c>
      <c r="CE313">
        <v>6.4199524502523406E-2</v>
      </c>
      <c r="CF313">
        <v>4.8414558026660198E-2</v>
      </c>
      <c r="CG313">
        <v>6.4557931466813101E-2</v>
      </c>
      <c r="CH313">
        <v>5.85046634952665E-2</v>
      </c>
      <c r="CI313">
        <v>5.8681001230004699E-2</v>
      </c>
      <c r="CJ313">
        <v>6.3584613385120795E-2</v>
      </c>
      <c r="CK313">
        <v>6.3264130384511494E-2</v>
      </c>
      <c r="CL313">
        <v>7.5895067723687704E-2</v>
      </c>
      <c r="CM313">
        <v>6.2032789317683197E-2</v>
      </c>
      <c r="CN313">
        <v>7.1213557646060702E-2</v>
      </c>
      <c r="CO313">
        <v>6.7178387556389899E-2</v>
      </c>
      <c r="CP313">
        <v>6.5138180484477795E-2</v>
      </c>
      <c r="CQ313">
        <v>6.6277234232694701E-2</v>
      </c>
      <c r="CR313">
        <v>6.6679786724178999E-2</v>
      </c>
      <c r="CS313">
        <v>5.8927061700662399E-2</v>
      </c>
      <c r="CT313">
        <v>7.1705999258549202E-2</v>
      </c>
      <c r="CU313">
        <v>4.8623084871544799E-2</v>
      </c>
      <c r="CV313">
        <v>5.3742772502218601E-2</v>
      </c>
      <c r="CW313">
        <v>6.74850831978865E-2</v>
      </c>
      <c r="CX313">
        <v>5.8367574640275602E-2</v>
      </c>
      <c r="CY313">
        <v>7.5592459347523996E-2</v>
      </c>
      <c r="CZ313">
        <v>5.59158977774886E-2</v>
      </c>
      <c r="DA313">
        <v>6.3786401485022501E-2</v>
      </c>
      <c r="DB313">
        <v>6.23345032285147E-2</v>
      </c>
      <c r="DC313">
        <v>6.1191616055286398E-2</v>
      </c>
      <c r="DD313">
        <v>6.6205557859477196E-2</v>
      </c>
      <c r="DE313">
        <v>6.7749225018038095E-2</v>
      </c>
      <c r="DF313">
        <v>6.16542469961315E-2</v>
      </c>
      <c r="DG313">
        <v>4.8486041702542601E-2</v>
      </c>
      <c r="DH313">
        <v>6.3451082292920305E-2</v>
      </c>
      <c r="DI313">
        <v>6.1663539966472503E-2</v>
      </c>
      <c r="DJ313">
        <v>6.9490091349566699E-2</v>
      </c>
      <c r="DK313">
        <v>6.5927642203343198E-2</v>
      </c>
      <c r="DL313">
        <v>7.0758488485437102E-2</v>
      </c>
      <c r="DM313">
        <v>6.5790650995600802E-2</v>
      </c>
      <c r="DN313">
        <v>6.9493165567679704E-2</v>
      </c>
      <c r="DO313">
        <v>5.7915083015105701E-2</v>
      </c>
      <c r="DP313">
        <v>7.8741780598595795E-2</v>
      </c>
      <c r="DQ313">
        <v>6.0718926197416902E-2</v>
      </c>
      <c r="DR313">
        <v>5.7962036625862599E-2</v>
      </c>
      <c r="DS313">
        <v>6.6154124123183805E-2</v>
      </c>
      <c r="DT313">
        <v>7.3104260507875093E-2</v>
      </c>
      <c r="DU313">
        <v>6.7125083243015707E-2</v>
      </c>
      <c r="DV313">
        <v>5.7990982892545603E-2</v>
      </c>
      <c r="DW313">
        <v>6.4117208493878503E-2</v>
      </c>
      <c r="DX313">
        <v>7.4827032856167194E-2</v>
      </c>
      <c r="DY313">
        <v>5.73951383915405E-2</v>
      </c>
      <c r="DZ313">
        <v>7.3048478742675199E-2</v>
      </c>
      <c r="EA313">
        <v>5.42717700887363E-2</v>
      </c>
      <c r="EB313">
        <v>7.0046324411074404E-2</v>
      </c>
      <c r="EC313">
        <v>6.2888617368849598E-2</v>
      </c>
      <c r="ED313">
        <v>5.4369883378021101E-2</v>
      </c>
      <c r="EE313">
        <v>5.89828666432392E-2</v>
      </c>
      <c r="EF313">
        <v>6.0327301849967797E-2</v>
      </c>
      <c r="EG313">
        <v>7.8495144838355901E-2</v>
      </c>
      <c r="EH313">
        <v>6.0791728277590003E-2</v>
      </c>
      <c r="EI313">
        <v>6.0437046271761399E-2</v>
      </c>
      <c r="EJ313">
        <v>6.3017751325549598E-2</v>
      </c>
      <c r="EK313">
        <v>6.5012511295416103E-2</v>
      </c>
      <c r="EL313">
        <v>7.0920926471229606E-2</v>
      </c>
      <c r="EM313">
        <v>6.1078763273602898E-2</v>
      </c>
      <c r="EN313">
        <v>6.33883274127338E-2</v>
      </c>
      <c r="EO313">
        <v>6.6525735732915106E-2</v>
      </c>
      <c r="EP313">
        <v>6.3772503476125897E-2</v>
      </c>
      <c r="EQ313">
        <v>5.1125173528765402E-2</v>
      </c>
      <c r="ER313">
        <v>7.2788496137822803E-2</v>
      </c>
      <c r="ES313">
        <v>7.9884367457651706E-2</v>
      </c>
      <c r="ET313">
        <v>7.4604082932279006E-2</v>
      </c>
      <c r="EU313">
        <v>6.1706991302147102E-2</v>
      </c>
      <c r="EV313">
        <v>4.2887437519655999E-2</v>
      </c>
      <c r="EW313">
        <v>5.8338129006341798E-2</v>
      </c>
      <c r="EX313">
        <v>5.43565572285978E-2</v>
      </c>
      <c r="EY313">
        <v>7.0170358260917706E-2</v>
      </c>
      <c r="EZ313">
        <v>6.41237209649623E-2</v>
      </c>
      <c r="FA313">
        <v>6.4391753071135399E-2</v>
      </c>
      <c r="FB313">
        <v>6.0321694758636801E-2</v>
      </c>
      <c r="FC313">
        <v>5.6115516015088303E-2</v>
      </c>
      <c r="FD313">
        <v>5.3636663554356902E-2</v>
      </c>
      <c r="FE313">
        <v>5.8718705192611097E-2</v>
      </c>
      <c r="FF313">
        <v>4.6442175840272597E-2</v>
      </c>
      <c r="FG313">
        <v>6.0580754152544401E-2</v>
      </c>
      <c r="FH313">
        <v>6.1506100163535797E-2</v>
      </c>
      <c r="FI313">
        <v>6.2961108746019595E-2</v>
      </c>
      <c r="FJ313">
        <v>6.6944121689742397E-2</v>
      </c>
      <c r="FK313">
        <v>7.5501690142904504E-2</v>
      </c>
      <c r="FL313">
        <v>6.2228624141788501E-2</v>
      </c>
      <c r="FM313">
        <v>7.6902038338805295E-2</v>
      </c>
      <c r="FN313">
        <v>6.2891382788537897E-2</v>
      </c>
      <c r="FO313">
        <v>5.1772560980809401E-2</v>
      </c>
      <c r="FP313">
        <v>6.4439138171098295E-2</v>
      </c>
      <c r="FQ313">
        <v>5.4732887962553198E-2</v>
      </c>
      <c r="FR313">
        <v>7.2035336259045499E-2</v>
      </c>
      <c r="FS313">
        <v>6.7631432539908901E-2</v>
      </c>
      <c r="FT313">
        <v>6.2109312209811099E-2</v>
      </c>
      <c r="FU313">
        <v>7.3593121296156694E-2</v>
      </c>
      <c r="FV313">
        <v>7.5757001959924103E-2</v>
      </c>
      <c r="FW313">
        <v>5.5460475483797102E-2</v>
      </c>
      <c r="FX313">
        <v>7.5971636720052305E-2</v>
      </c>
      <c r="FY313">
        <v>6.7565937553592595E-2</v>
      </c>
      <c r="FZ313">
        <v>7.2505565356203797E-2</v>
      </c>
      <c r="GA313">
        <v>7.95207813233689E-2</v>
      </c>
      <c r="GB313">
        <v>7.0445437251000803E-2</v>
      </c>
      <c r="GC313">
        <v>6.1925975498351798E-2</v>
      </c>
      <c r="GD313">
        <v>7.1489924552836898E-2</v>
      </c>
      <c r="GE313">
        <v>7.0503884763516794E-2</v>
      </c>
      <c r="GF313">
        <v>5.2504534227274698E-2</v>
      </c>
      <c r="GG313">
        <v>6.2625595639210704E-2</v>
      </c>
      <c r="GH313">
        <v>6.9799295193048005E-2</v>
      </c>
      <c r="GI313">
        <v>7.0896539690999294E-2</v>
      </c>
      <c r="GJ313">
        <v>6.87823918427449E-2</v>
      </c>
      <c r="GK313">
        <v>6.3751140326561095E-2</v>
      </c>
      <c r="GL313">
        <v>6.0955589383063301E-2</v>
      </c>
      <c r="GM313">
        <v>6.8642875379290494E-2</v>
      </c>
      <c r="GN313">
        <v>7.6104331420512303E-2</v>
      </c>
      <c r="GO313">
        <v>7.3363968540991101E-2</v>
      </c>
      <c r="GP313">
        <v>6.6990059818295394E-2</v>
      </c>
      <c r="GQ313">
        <v>5.3494794278672403E-2</v>
      </c>
      <c r="GR313">
        <v>7.1332194109805E-2</v>
      </c>
      <c r="GS313">
        <v>8.1435026329983007E-2</v>
      </c>
      <c r="GT313">
        <v>6.7726543396600003E-2</v>
      </c>
      <c r="GU313">
        <v>6.5952696172686495E-2</v>
      </c>
      <c r="GV313">
        <v>7.4361758200193001E-2</v>
      </c>
      <c r="GW313">
        <v>5.9855157879997803E-2</v>
      </c>
      <c r="GX313">
        <v>5.87408429741006E-2</v>
      </c>
      <c r="GY313">
        <v>7.5658972174030503E-2</v>
      </c>
      <c r="GZ313">
        <v>6.8481831587083999E-2</v>
      </c>
      <c r="HA313">
        <v>6.01694017055538E-2</v>
      </c>
      <c r="HB313">
        <v>6.8596717430479598E-2</v>
      </c>
      <c r="HC313">
        <v>7.8351189085124007E-2</v>
      </c>
      <c r="HD313">
        <v>7.4315545641535696E-2</v>
      </c>
      <c r="HE313">
        <v>6.23309817499424E-2</v>
      </c>
      <c r="HF313">
        <v>6.5433767579065202E-2</v>
      </c>
      <c r="HG313">
        <v>7.1994753935600606E-2</v>
      </c>
      <c r="HH313">
        <v>6.1963333120314198E-2</v>
      </c>
      <c r="HI313">
        <v>8.6896806059922505E-2</v>
      </c>
      <c r="HJ313">
        <v>6.9496392000249305E-2</v>
      </c>
      <c r="HK313">
        <v>6.1777759386831201E-2</v>
      </c>
      <c r="HL313">
        <v>6.7399507734894795E-2</v>
      </c>
      <c r="HM313">
        <v>6.4152357470452906E-2</v>
      </c>
      <c r="HN313">
        <v>7.2561706254972103E-2</v>
      </c>
      <c r="HO313">
        <v>6.9353148799532499E-2</v>
      </c>
      <c r="HP313">
        <v>6.0216481129467501E-2</v>
      </c>
      <c r="HQ313">
        <v>5.5761466367625197E-2</v>
      </c>
      <c r="HR313">
        <v>6.4664278800032601E-2</v>
      </c>
      <c r="HS313">
        <v>6.3328138448704094E-2</v>
      </c>
      <c r="HT313">
        <v>7.9776439461223494E-2</v>
      </c>
      <c r="HU313">
        <v>6.3414419018519394E-2</v>
      </c>
      <c r="HV313">
        <v>7.4750703330638504E-2</v>
      </c>
      <c r="HW313">
        <v>5.9102231803269102E-2</v>
      </c>
      <c r="HX313">
        <v>6.7487371240412403E-2</v>
      </c>
      <c r="HY313">
        <v>6.0641101026589102E-2</v>
      </c>
      <c r="HZ313">
        <v>5.7232421295789197E-2</v>
      </c>
      <c r="IA313">
        <v>6.9219609050920103E-2</v>
      </c>
      <c r="IB313">
        <v>7.1519725031877104E-2</v>
      </c>
      <c r="IC313">
        <v>6.1481347753758402E-2</v>
      </c>
      <c r="ID313">
        <v>5.2336167683804398E-2</v>
      </c>
      <c r="IE313">
        <v>6.81067022095381E-2</v>
      </c>
      <c r="IF313">
        <v>8.1861948840809495E-2</v>
      </c>
      <c r="IG313">
        <v>7.07097206975104E-2</v>
      </c>
      <c r="IH313">
        <v>6.3754070726871698E-2</v>
      </c>
      <c r="II313">
        <v>7.7326995057211398E-2</v>
      </c>
      <c r="IJ313">
        <v>7.0417440213063703E-2</v>
      </c>
      <c r="IK313">
        <v>5.3433519667323799E-2</v>
      </c>
      <c r="IL313">
        <v>5.8586182412352097E-2</v>
      </c>
      <c r="IM313">
        <v>5.6884177982966001E-2</v>
      </c>
      <c r="IN313">
        <v>6.7916289401712404E-2</v>
      </c>
      <c r="IO313">
        <v>5.5703861335922401E-2</v>
      </c>
      <c r="IP313">
        <v>6.0779811680504101E-2</v>
      </c>
      <c r="IQ313">
        <v>6.2664273885179103E-2</v>
      </c>
      <c r="IR313">
        <v>5.8362458037069201E-2</v>
      </c>
      <c r="IS313">
        <v>6.2694702035772903E-2</v>
      </c>
      <c r="IT313">
        <v>4.8479049793789003E-2</v>
      </c>
      <c r="IU313">
        <v>7.0734233235951405E-2</v>
      </c>
      <c r="IV313">
        <v>5.6970503603078898E-2</v>
      </c>
      <c r="IW313">
        <v>6.9912131048679604E-2</v>
      </c>
      <c r="IX313">
        <v>6.6132643467820607E-2</v>
      </c>
      <c r="IY313">
        <v>7.0453617614581895E-2</v>
      </c>
      <c r="IZ313">
        <v>6.5837390742535001E-2</v>
      </c>
      <c r="JA313">
        <v>4.8447866322590301E-2</v>
      </c>
      <c r="JB313">
        <v>7.6137679401358405E-2</v>
      </c>
      <c r="JC313">
        <v>5.55751995383931E-2</v>
      </c>
      <c r="JD313">
        <v>5.2327960792393297E-2</v>
      </c>
      <c r="JE313">
        <v>7.0529241083536698E-2</v>
      </c>
      <c r="JF313">
        <v>6.4242314207713105E-2</v>
      </c>
      <c r="JG313">
        <v>6.8668915389991203E-2</v>
      </c>
      <c r="JH313">
        <v>5.8899486462963502E-2</v>
      </c>
      <c r="JI313">
        <v>4.2079633594327398E-2</v>
      </c>
      <c r="JJ313">
        <v>6.2958410554442595E-2</v>
      </c>
      <c r="JK313">
        <v>6.3317665067815998E-2</v>
      </c>
      <c r="JL313">
        <v>5.4296859981677298E-2</v>
      </c>
      <c r="JM313">
        <v>7.0283227955974206E-2</v>
      </c>
      <c r="JN313">
        <v>6.3096135621212204E-2</v>
      </c>
      <c r="JO313">
        <v>6.9615364044788797E-2</v>
      </c>
      <c r="JP313">
        <v>5.5810944946166702E-2</v>
      </c>
      <c r="JQ313">
        <v>6.5563090917198405E-2</v>
      </c>
      <c r="JR313">
        <v>6.8775708095886998E-2</v>
      </c>
      <c r="JS313">
        <v>6.8902075245486694E-2</v>
      </c>
      <c r="JT313">
        <v>6.9180381700376506E-2</v>
      </c>
      <c r="JU313">
        <v>5.6369773139212098E-2</v>
      </c>
      <c r="JV313">
        <v>7.1924308107465404E-2</v>
      </c>
      <c r="JW313">
        <v>7.14171260798767E-2</v>
      </c>
      <c r="JX313">
        <v>6.1066842980982597E-2</v>
      </c>
      <c r="JY313">
        <v>5.5052362939795402E-2</v>
      </c>
      <c r="JZ313">
        <v>5.7838646752546803E-2</v>
      </c>
      <c r="KA313">
        <v>7.8291312958407799E-2</v>
      </c>
      <c r="KB313">
        <v>6.2847841254558195E-2</v>
      </c>
      <c r="KC313">
        <v>5.3490305789946999E-2</v>
      </c>
      <c r="KD313">
        <v>6.8267152686919602E-2</v>
      </c>
      <c r="KE313">
        <v>5.7095347939318399E-2</v>
      </c>
      <c r="KF313">
        <v>6.5662821605038502E-2</v>
      </c>
      <c r="KG313">
        <v>6.9818017581492905E-2</v>
      </c>
      <c r="KH313">
        <v>7.23699115682261E-2</v>
      </c>
      <c r="KI313">
        <v>6.5181570338162895E-2</v>
      </c>
      <c r="KJ313">
        <v>5.7643526331215E-2</v>
      </c>
      <c r="KK313">
        <v>6.8433927856951404E-2</v>
      </c>
      <c r="KL313">
        <v>5.6129300154324803E-2</v>
      </c>
      <c r="KM313">
        <v>7.4784909809232206E-2</v>
      </c>
      <c r="KN313">
        <v>6.4695250750216704E-2</v>
      </c>
      <c r="KO313">
        <v>4.1546442155265699E-2</v>
      </c>
      <c r="KP313">
        <v>6.7013630215657496E-2</v>
      </c>
      <c r="KQ313">
        <v>7.0331816240019607E-2</v>
      </c>
      <c r="KR313">
        <v>5.93643805926359E-2</v>
      </c>
      <c r="KS313">
        <v>7.2405916991380895E-2</v>
      </c>
      <c r="KT313">
        <v>6.6795378500249802E-2</v>
      </c>
      <c r="KU313">
        <v>6.48346920200219E-2</v>
      </c>
      <c r="KV313">
        <v>6.7216126252003003E-2</v>
      </c>
      <c r="KW313">
        <v>5.8421424893570703E-2</v>
      </c>
      <c r="KX313">
        <v>7.3543550910285194E-2</v>
      </c>
      <c r="KY313">
        <v>6.3214637137829294E-2</v>
      </c>
      <c r="KZ313">
        <v>6.0469750932169698E-2</v>
      </c>
      <c r="LA313">
        <v>5.6886652435329199E-2</v>
      </c>
      <c r="LB313">
        <v>6.0268602343045E-2</v>
      </c>
      <c r="LC313">
        <v>6.0730404124446302E-2</v>
      </c>
      <c r="LD313">
        <v>5.4156116781367399E-2</v>
      </c>
      <c r="LE313">
        <v>7.0273635057873707E-2</v>
      </c>
      <c r="LF313">
        <v>7.0343484355770994E-2</v>
      </c>
      <c r="LG313">
        <v>6.47398461104466E-2</v>
      </c>
      <c r="LH313">
        <v>6.99604670285459E-2</v>
      </c>
      <c r="LI313">
        <v>6.0501524599168403E-2</v>
      </c>
      <c r="LJ313">
        <v>6.4377217182674196E-2</v>
      </c>
      <c r="LK313">
        <v>4.8116790955570102E-2</v>
      </c>
      <c r="LL313">
        <v>6.7166773273671695E-2</v>
      </c>
      <c r="LM313">
        <v>7.4200695959690005E-2</v>
      </c>
      <c r="LN313">
        <v>6.5279535915605605E-2</v>
      </c>
      <c r="LO313">
        <v>5.8190840930892801E-2</v>
      </c>
      <c r="LP313">
        <v>5.3749960223633701E-2</v>
      </c>
      <c r="LQ313">
        <v>6.1445435200758701E-2</v>
      </c>
      <c r="LR313">
        <v>7.6223887217616595E-2</v>
      </c>
      <c r="LS313">
        <v>6.5060196591835706E-2</v>
      </c>
      <c r="LT313">
        <v>7.3165550149479397E-2</v>
      </c>
      <c r="LU313">
        <v>6.2453887373660699E-2</v>
      </c>
      <c r="LV313">
        <v>5.2075834976593599E-2</v>
      </c>
      <c r="LW313">
        <v>5.4226632298898403E-2</v>
      </c>
      <c r="LX313">
        <v>5.98730925524876E-2</v>
      </c>
      <c r="LY313">
        <v>6.2873354513873797E-2</v>
      </c>
      <c r="LZ313">
        <v>7.4555519357736397E-2</v>
      </c>
      <c r="MA313">
        <v>7.6608625249435597E-2</v>
      </c>
      <c r="MB313">
        <v>6.5002276975327899E-2</v>
      </c>
      <c r="MC313">
        <v>7.4993447109438699E-2</v>
      </c>
      <c r="MD313">
        <v>6.8089467908301796E-2</v>
      </c>
      <c r="ME313">
        <v>5.3054628814520499E-2</v>
      </c>
      <c r="MF313">
        <v>6.9392714785958501E-2</v>
      </c>
      <c r="MG313">
        <v>5.7946265886491502E-2</v>
      </c>
      <c r="MH313">
        <v>6.8786242784762197E-2</v>
      </c>
      <c r="MI313">
        <v>7.0629496227135699E-2</v>
      </c>
      <c r="MJ313">
        <v>6.6143419701189504E-2</v>
      </c>
      <c r="MK313">
        <v>6.9487589575599196E-2</v>
      </c>
      <c r="ML313">
        <v>7.8542331750326599E-2</v>
      </c>
      <c r="MM313">
        <v>6.5985589361484506E-2</v>
      </c>
      <c r="MN313">
        <v>7.1735950537552995E-2</v>
      </c>
      <c r="MO313">
        <v>6.9091552857976093E-2</v>
      </c>
      <c r="MP313">
        <v>6.1375918952078203E-2</v>
      </c>
      <c r="MQ313">
        <v>7.1240313342881695E-2</v>
      </c>
      <c r="MR313">
        <v>7.8649576523999898E-2</v>
      </c>
      <c r="MS313">
        <v>7.7475643122173601E-2</v>
      </c>
      <c r="MT313">
        <v>4.8863590842897701E-2</v>
      </c>
      <c r="MU313">
        <v>5.6448884916382003E-2</v>
      </c>
      <c r="MV313">
        <v>5.77436058138674E-2</v>
      </c>
      <c r="MW313">
        <v>4.9194881179371298E-2</v>
      </c>
      <c r="MX313">
        <v>5.7386770958818598E-2</v>
      </c>
      <c r="MY313">
        <v>6.72254501063594E-2</v>
      </c>
      <c r="MZ313">
        <v>7.4954127669288106E-2</v>
      </c>
      <c r="NA313">
        <v>5.8276488462484198E-2</v>
      </c>
      <c r="NB313">
        <v>5.1361514499138797E-2</v>
      </c>
      <c r="NC313">
        <v>4.0369392702288898E-2</v>
      </c>
      <c r="ND313">
        <v>6.2062553387621802E-2</v>
      </c>
      <c r="NE313">
        <v>5.6436541776767497E-2</v>
      </c>
      <c r="NF313">
        <v>6.2805531462088907E-2</v>
      </c>
      <c r="NG313">
        <v>6.2505422740120706E-2</v>
      </c>
      <c r="NH313">
        <v>6.2818334068007395E-2</v>
      </c>
      <c r="NI313">
        <v>5.5937599328104701E-2</v>
      </c>
      <c r="NJ313">
        <v>6.1839512030798398E-2</v>
      </c>
      <c r="NK313">
        <v>4.9775023915889699E-2</v>
      </c>
      <c r="NL313">
        <v>5.5987089407036401E-2</v>
      </c>
      <c r="NM313">
        <v>6.7252880251581798E-2</v>
      </c>
      <c r="NN313">
        <v>6.7994426517096598E-2</v>
      </c>
      <c r="NO313">
        <v>6.9811775796151804E-2</v>
      </c>
      <c r="NP313">
        <v>5.6705966265133703E-2</v>
      </c>
      <c r="NQ313">
        <v>7.6542331122099905E-2</v>
      </c>
      <c r="NR313">
        <v>5.5454834329995699E-2</v>
      </c>
      <c r="NS313">
        <v>7.2754024830488401E-2</v>
      </c>
      <c r="NT313">
        <v>8.0213300902594903E-2</v>
      </c>
      <c r="NU313">
        <v>6.03927692187484E-2</v>
      </c>
      <c r="NV313">
        <v>6.0427274435995597E-2</v>
      </c>
      <c r="NW313">
        <v>5.6774954454818699E-2</v>
      </c>
      <c r="NX313">
        <v>6.1517178468857001E-2</v>
      </c>
      <c r="NY313">
        <v>7.23160635698821E-2</v>
      </c>
      <c r="NZ313">
        <v>7.1180700785990203E-2</v>
      </c>
      <c r="OA313">
        <v>6.8336426627744307E-2</v>
      </c>
      <c r="OB313">
        <v>6.5038019907809594E-2</v>
      </c>
      <c r="OC313">
        <v>6.7977323582387297E-2</v>
      </c>
      <c r="OD313">
        <v>6.6136733320735594E-2</v>
      </c>
      <c r="OE313">
        <v>6.7483493376058495E-2</v>
      </c>
      <c r="OF313">
        <v>6.7180216292214004E-2</v>
      </c>
      <c r="OG313">
        <v>6.5330514038882695E-2</v>
      </c>
      <c r="OH313">
        <v>5.6688402508065297E-2</v>
      </c>
      <c r="OI313">
        <v>6.8720370777023296E-2</v>
      </c>
      <c r="OJ313">
        <v>6.22586249991674E-2</v>
      </c>
      <c r="OK313">
        <v>7.3325126775459507E-2</v>
      </c>
      <c r="OL313">
        <v>7.8810339400797194E-2</v>
      </c>
      <c r="OM313">
        <v>7.40642847148969E-2</v>
      </c>
      <c r="ON313">
        <v>6.30842883829177E-2</v>
      </c>
      <c r="OO313">
        <v>6.8675888596550203E-2</v>
      </c>
      <c r="OP313">
        <v>7.3966176160550401E-2</v>
      </c>
      <c r="OQ313">
        <v>6.5825421033040996E-2</v>
      </c>
      <c r="OR313">
        <v>5.9245638352770698E-2</v>
      </c>
      <c r="OS313">
        <v>6.85402531407341E-2</v>
      </c>
      <c r="OT313">
        <v>6.8250204101803894E-2</v>
      </c>
      <c r="OU313">
        <v>8.0956612478340698E-2</v>
      </c>
      <c r="OV313">
        <v>7.2097608211100006E-2</v>
      </c>
      <c r="OW313">
        <v>6.4447663795968002E-2</v>
      </c>
      <c r="OX313">
        <v>6.1527106721198897E-2</v>
      </c>
      <c r="OY313">
        <v>7.1672416637957398E-2</v>
      </c>
      <c r="OZ313">
        <v>6.9217448736419399E-2</v>
      </c>
      <c r="PA313">
        <v>6.8962418406459502E-2</v>
      </c>
      <c r="PB313">
        <v>6.5606432907824405E-2</v>
      </c>
      <c r="PC313">
        <v>5.5296648416800397E-2</v>
      </c>
      <c r="PD313">
        <v>5.2885420021919899E-2</v>
      </c>
      <c r="PE313">
        <v>6.5136396561290805E-2</v>
      </c>
      <c r="PF313">
        <v>7.1595998438040598E-2</v>
      </c>
      <c r="PG313">
        <v>7.4967558519743197E-2</v>
      </c>
      <c r="PH313">
        <v>5.5067955575802803E-2</v>
      </c>
      <c r="PI313">
        <v>6.5858110093523201E-2</v>
      </c>
      <c r="PJ313">
        <v>6.2953186432271893E-2</v>
      </c>
      <c r="PK313">
        <v>6.7739327282342401E-2</v>
      </c>
      <c r="PL313">
        <v>4.6900094211936298E-2</v>
      </c>
      <c r="PM313">
        <v>6.4144508911276196E-2</v>
      </c>
      <c r="PN313">
        <v>5.9078368084221997E-2</v>
      </c>
      <c r="PO313">
        <v>5.6543129412305097E-2</v>
      </c>
      <c r="PP313">
        <v>7.7897537264612904E-2</v>
      </c>
      <c r="PQ313">
        <v>7.4096931474838604E-2</v>
      </c>
      <c r="PR313">
        <v>7.1524247025237006E-2</v>
      </c>
      <c r="PS313">
        <v>6.7443861570284397E-2</v>
      </c>
      <c r="PT313">
        <v>6.2038629179102002E-2</v>
      </c>
      <c r="PU313">
        <v>6.5820193566772295E-2</v>
      </c>
      <c r="PV313">
        <v>7.3672216472730506E-2</v>
      </c>
      <c r="PW313">
        <v>6.3104386217893396E-2</v>
      </c>
      <c r="PX313">
        <v>6.3669225317816103E-2</v>
      </c>
      <c r="PY313">
        <v>7.4267425666461107E-2</v>
      </c>
      <c r="PZ313">
        <v>6.7455083949237105E-2</v>
      </c>
      <c r="QA313">
        <v>6.3966589223926604E-2</v>
      </c>
      <c r="QB313">
        <v>7.7925925617327904E-2</v>
      </c>
      <c r="QC313">
        <v>7.2976187448840699E-2</v>
      </c>
      <c r="QD313">
        <v>6.6108547729146594E-2</v>
      </c>
      <c r="QE313">
        <v>5.4732385587846703E-2</v>
      </c>
      <c r="QF313">
        <v>6.2202572056148403E-2</v>
      </c>
      <c r="QG313">
        <v>8.6795125634531706E-2</v>
      </c>
      <c r="QH313">
        <v>5.5778249378234702E-2</v>
      </c>
      <c r="QI313">
        <v>6.8815953718917897E-2</v>
      </c>
      <c r="QJ313">
        <v>5.0546636675214002E-2</v>
      </c>
      <c r="QK313">
        <v>6.1907991371360799E-2</v>
      </c>
      <c r="QL313">
        <v>6.1522678800170497E-2</v>
      </c>
      <c r="QM313">
        <v>8.1627610811418103E-2</v>
      </c>
      <c r="QN313">
        <v>6.5040397242579401E-2</v>
      </c>
      <c r="QO313">
        <v>5.74247030712682E-2</v>
      </c>
      <c r="QP313">
        <v>6.0943326743750602E-2</v>
      </c>
      <c r="QQ313">
        <v>6.7202279239235593E-2</v>
      </c>
      <c r="QR313">
        <v>6.3616390040265994E-2</v>
      </c>
      <c r="QS313">
        <v>6.9968658150959998E-2</v>
      </c>
      <c r="QT313">
        <v>6.7326117104576394E-2</v>
      </c>
      <c r="QU313">
        <v>5.8694290274242999E-2</v>
      </c>
      <c r="QV313">
        <v>7.6477937193570905E-2</v>
      </c>
      <c r="QW313">
        <v>6.7433114057774995E-2</v>
      </c>
      <c r="QX313">
        <v>6.7461807488285105E-2</v>
      </c>
      <c r="QY313">
        <v>5.5534341982482201E-2</v>
      </c>
      <c r="QZ313">
        <v>4.0379783899026703E-2</v>
      </c>
      <c r="RA313">
        <v>5.8507225480962197E-2</v>
      </c>
      <c r="RB313">
        <v>6.3426923536224394E-2</v>
      </c>
      <c r="RC313">
        <v>6.8187303968040902E-2</v>
      </c>
      <c r="RD313">
        <v>6.3579940665382695E-2</v>
      </c>
      <c r="RE313">
        <v>6.1885484866138901E-2</v>
      </c>
      <c r="RF313">
        <v>7.7964167623634506E-2</v>
      </c>
      <c r="RG313">
        <v>7.0397828038708393E-2</v>
      </c>
      <c r="RH313">
        <v>6.6703473647335698E-2</v>
      </c>
      <c r="RI313">
        <v>7.6939037591595094E-2</v>
      </c>
      <c r="RJ313">
        <v>6.8180899046106205E-2</v>
      </c>
      <c r="RK313">
        <v>6.5886772736109406E-2</v>
      </c>
      <c r="RL313">
        <v>7.2609093541483996E-2</v>
      </c>
      <c r="RM313">
        <v>5.6270589402767801E-2</v>
      </c>
      <c r="RN313">
        <v>7.7834366567129498E-2</v>
      </c>
      <c r="RO313">
        <v>6.50843199760444E-2</v>
      </c>
      <c r="RP313">
        <v>6.6492198407782102E-2</v>
      </c>
      <c r="RQ313">
        <v>6.3211540157420504E-2</v>
      </c>
      <c r="RR313">
        <v>6.4815404129472495E-2</v>
      </c>
      <c r="RS313">
        <v>6.6000803950154494E-2</v>
      </c>
      <c r="RT313">
        <v>6.0389925263819901E-2</v>
      </c>
      <c r="RU313">
        <v>6.2798538231572901E-2</v>
      </c>
      <c r="RV313">
        <v>6.5155729247824007E-2</v>
      </c>
      <c r="RW313">
        <v>6.1793766217036701E-2</v>
      </c>
      <c r="RX313">
        <v>5.9962457195998402E-2</v>
      </c>
      <c r="RY313">
        <v>8.4437896997088993E-2</v>
      </c>
      <c r="RZ313">
        <v>6.4113365129355504E-2</v>
      </c>
      <c r="SA313">
        <v>6.83682966859884E-2</v>
      </c>
      <c r="SB313">
        <v>6.0056597041785197E-2</v>
      </c>
      <c r="SC313">
        <v>6.4973713594752805E-2</v>
      </c>
      <c r="SD313">
        <v>6.3912355710114305E-2</v>
      </c>
      <c r="SE313">
        <v>6.2757043199584694E-2</v>
      </c>
      <c r="SF313">
        <v>6.0795573196090802E-2</v>
      </c>
      <c r="SG313">
        <v>6.3806314621608906E-2</v>
      </c>
      <c r="SH313">
        <v>6.9875723657040201E-2</v>
      </c>
      <c r="SI313">
        <v>6.1688986809039399E-2</v>
      </c>
      <c r="SJ313">
        <v>6.2957742298742403E-2</v>
      </c>
      <c r="SK313">
        <v>6.6295865214775096E-2</v>
      </c>
      <c r="SL313">
        <v>8.3993175997537903E-2</v>
      </c>
      <c r="SM313">
        <v>7.2282904618146099E-2</v>
      </c>
      <c r="SN313">
        <v>6.3210090250311796E-2</v>
      </c>
      <c r="SO313">
        <v>6.3146264201262001E-2</v>
      </c>
      <c r="SP313">
        <v>6.7175090916644795E-2</v>
      </c>
      <c r="SQ313">
        <v>7.0669555228811895E-2</v>
      </c>
      <c r="SR313">
        <v>7.2580621007325902E-2</v>
      </c>
      <c r="SS313">
        <v>5.2517611229616998E-2</v>
      </c>
      <c r="ST313">
        <v>6.0729187130229401E-2</v>
      </c>
      <c r="SU313">
        <v>6.4704497384959106E-2</v>
      </c>
      <c r="SV313">
        <v>6.6108872396511295E-2</v>
      </c>
      <c r="SW313">
        <v>6.3919360465297795E-2</v>
      </c>
      <c r="SX313">
        <v>7.1109870838235598E-2</v>
      </c>
      <c r="SY313">
        <v>6.26361875227361E-2</v>
      </c>
      <c r="SZ313">
        <v>7.00015090052621E-2</v>
      </c>
      <c r="TA313">
        <v>6.5462701855727806E-2</v>
      </c>
      <c r="TB313">
        <v>6.6003813133978906E-2</v>
      </c>
      <c r="TC313">
        <v>6.9468357368100794E-2</v>
      </c>
      <c r="TD313">
        <v>6.01831742256188E-2</v>
      </c>
      <c r="TE313">
        <v>6.3820758692630195E-2</v>
      </c>
      <c r="TF313">
        <v>7.0573838902641295E-2</v>
      </c>
      <c r="TG313">
        <v>5.9402239222953297E-2</v>
      </c>
      <c r="TH313">
        <v>7.5897027004256004E-2</v>
      </c>
      <c r="TI313">
        <v>6.1123592472072198E-2</v>
      </c>
      <c r="TJ313">
        <v>5.3611166136123101E-2</v>
      </c>
      <c r="TK313">
        <v>7.2388350803620896E-2</v>
      </c>
      <c r="TL313">
        <v>6.2287515590562198E-2</v>
      </c>
      <c r="TM313">
        <v>6.1954624144339998E-2</v>
      </c>
      <c r="TN313">
        <v>7.0366808265157593E-2</v>
      </c>
      <c r="TO313">
        <v>6.8638082944319306E-2</v>
      </c>
      <c r="TP313">
        <v>6.06133723171116E-2</v>
      </c>
      <c r="TQ313">
        <v>6.6217758094813298E-2</v>
      </c>
      <c r="TR313">
        <v>5.8329393241861899E-2</v>
      </c>
      <c r="TS313">
        <v>5.0502936658259501E-2</v>
      </c>
      <c r="TT313">
        <v>5.9880277854293201E-2</v>
      </c>
      <c r="TU313">
        <v>5.2511002312169902E-2</v>
      </c>
      <c r="TV313">
        <v>6.0911466289343498E-2</v>
      </c>
      <c r="TW313">
        <v>5.6829833246940097E-2</v>
      </c>
      <c r="TX313">
        <v>5.3029951885914597E-2</v>
      </c>
      <c r="TY313">
        <v>6.8733870610599407E-2</v>
      </c>
      <c r="TZ313">
        <v>7.3133212915133999E-2</v>
      </c>
      <c r="UA313">
        <v>6.5732211854461903E-2</v>
      </c>
      <c r="UB313">
        <v>6.5374522681309596E-2</v>
      </c>
      <c r="UC313">
        <v>7.3964514290092501E-2</v>
      </c>
      <c r="UD313">
        <v>7.1983725582436903E-2</v>
      </c>
      <c r="UE313">
        <v>6.2700951063002802E-2</v>
      </c>
      <c r="UF313">
        <v>6.4195114703396797E-2</v>
      </c>
      <c r="UG313">
        <v>6.6402540914864902E-2</v>
      </c>
      <c r="UH313">
        <v>6.5803629358832494E-2</v>
      </c>
      <c r="UI313">
        <v>5.3984366446575699E-2</v>
      </c>
      <c r="UJ313">
        <v>6.0635901755068597E-2</v>
      </c>
      <c r="UK313">
        <v>6.7520400371476705E-2</v>
      </c>
      <c r="UL313">
        <v>6.0290859404805497E-2</v>
      </c>
      <c r="UM313">
        <v>6.7887845817486706E-2</v>
      </c>
      <c r="UN313">
        <v>6.6023292097260503E-2</v>
      </c>
      <c r="UO313">
        <v>7.2409328561872696E-2</v>
      </c>
      <c r="UP313">
        <v>7.3567464762554199E-2</v>
      </c>
      <c r="UQ313">
        <v>6.3839039948328097E-2</v>
      </c>
      <c r="UR313">
        <v>6.5357587466353007E-2</v>
      </c>
      <c r="US313">
        <v>5.8008317395961101E-2</v>
      </c>
      <c r="UT313">
        <v>6.6098145396074906E-2</v>
      </c>
      <c r="UU313">
        <v>5.9424193258854098E-2</v>
      </c>
      <c r="UV313">
        <v>7.3101415117136595E-2</v>
      </c>
      <c r="UW313">
        <v>6.7051311494923493E-2</v>
      </c>
      <c r="UX313">
        <v>7.3463882707546099E-2</v>
      </c>
      <c r="UY313">
        <v>6.3206939492784997E-2</v>
      </c>
      <c r="UZ313">
        <v>7.2539705180465E-2</v>
      </c>
      <c r="VA313">
        <v>6.4894851954516497E-2</v>
      </c>
      <c r="VB313">
        <v>5.8111419627203002E-2</v>
      </c>
      <c r="VC313">
        <v>6.4542430201827303E-2</v>
      </c>
      <c r="VD313">
        <v>6.423830106226E-2</v>
      </c>
      <c r="VE313">
        <v>5.2853739693269002E-2</v>
      </c>
      <c r="VF313">
        <v>7.1213927486024994E-2</v>
      </c>
      <c r="VG313">
        <v>6.3367497786473798E-2</v>
      </c>
      <c r="VH313">
        <v>5.4977122961142398E-2</v>
      </c>
      <c r="VI313">
        <v>5.8651201303600298E-2</v>
      </c>
      <c r="VJ313">
        <v>6.3369574452303207E-2</v>
      </c>
      <c r="VK313">
        <v>6.9681842540739405E-2</v>
      </c>
      <c r="VL313">
        <v>6.5056104006712204E-2</v>
      </c>
      <c r="VM313">
        <v>7.1925008477197905E-2</v>
      </c>
      <c r="VN313">
        <v>7.0063790722184202E-2</v>
      </c>
      <c r="VO313">
        <v>6.6399156706673401E-2</v>
      </c>
      <c r="VP313">
        <v>5.8846331102238698E-2</v>
      </c>
      <c r="VQ313">
        <v>6.4559118492743206E-2</v>
      </c>
      <c r="VR313">
        <v>6.5040885985033103E-2</v>
      </c>
      <c r="VS313">
        <v>5.5768595988990699E-2</v>
      </c>
      <c r="VT313">
        <v>6.1756836308834002E-2</v>
      </c>
      <c r="VU313">
        <v>7.7462194254979799E-2</v>
      </c>
      <c r="VV313">
        <v>5.7246902313107001E-2</v>
      </c>
      <c r="VW313">
        <v>6.77888825385594E-2</v>
      </c>
      <c r="VX313">
        <v>7.2195301655226293E-2</v>
      </c>
      <c r="VY313">
        <v>6.0107060169353001E-2</v>
      </c>
      <c r="VZ313">
        <v>6.4797655183330194E-2</v>
      </c>
      <c r="WA313">
        <v>5.2595301821787802E-2</v>
      </c>
      <c r="WB313">
        <v>6.2562930347966797E-2</v>
      </c>
      <c r="WC313">
        <v>7.0209544556681602E-2</v>
      </c>
      <c r="WD313">
        <v>6.1108928840693501E-2</v>
      </c>
      <c r="WE313">
        <v>6.8548321890805397E-2</v>
      </c>
      <c r="WF313">
        <v>7.1558365415148401E-2</v>
      </c>
      <c r="WG313">
        <v>7.4167479891675894E-2</v>
      </c>
      <c r="WH313">
        <v>6.3507568391196201E-2</v>
      </c>
      <c r="WI313">
        <v>6.0201694944429299E-2</v>
      </c>
      <c r="WJ313">
        <v>6.4567621240143105E-2</v>
      </c>
      <c r="WK313">
        <v>6.7664895189858201E-2</v>
      </c>
      <c r="WL313">
        <v>7.3674295054116698E-2</v>
      </c>
      <c r="WM313">
        <v>6.9772697082414903E-2</v>
      </c>
      <c r="WN313">
        <v>7.5991836273988797E-2</v>
      </c>
      <c r="WO313">
        <v>7.1061553103996297E-2</v>
      </c>
      <c r="WP313">
        <v>6.6368441127619304E-2</v>
      </c>
      <c r="WQ313">
        <v>6.9288747321017294E-2</v>
      </c>
      <c r="WR313">
        <v>5.7266367749606702E-2</v>
      </c>
      <c r="WS313">
        <v>5.8079202080152798E-2</v>
      </c>
      <c r="WT313">
        <v>6.8279989681372402E-2</v>
      </c>
      <c r="WU313">
        <v>6.0683860663464997E-2</v>
      </c>
      <c r="WV313">
        <v>4.5206837233547598E-2</v>
      </c>
      <c r="WW313">
        <v>6.8421788522531696E-2</v>
      </c>
      <c r="WX313">
        <v>7.35822536286585E-2</v>
      </c>
      <c r="WY313">
        <v>6.8047544948778294E-2</v>
      </c>
      <c r="WZ313">
        <v>5.5009260369806301E-2</v>
      </c>
      <c r="XA313">
        <v>6.8820070384703405E-2</v>
      </c>
      <c r="XB313">
        <v>6.9575835071679804E-2</v>
      </c>
      <c r="XC313">
        <v>7.2551464101006005E-2</v>
      </c>
      <c r="XD313">
        <v>6.7675933455135201E-2</v>
      </c>
      <c r="XE313">
        <v>6.2120825249396897E-2</v>
      </c>
      <c r="XF313">
        <v>7.6912650907036001E-2</v>
      </c>
      <c r="XG313">
        <v>5.7234317780440899E-2</v>
      </c>
      <c r="XH313">
        <v>6.5848008170805702E-2</v>
      </c>
      <c r="XI313">
        <v>6.6105105151561996E-2</v>
      </c>
      <c r="XJ313">
        <v>6.5691046898032193E-2</v>
      </c>
      <c r="XK313">
        <v>6.5963968508695195E-2</v>
      </c>
      <c r="XL313">
        <v>6.5153592055485501E-2</v>
      </c>
      <c r="XM313">
        <v>5.8599759513862398E-2</v>
      </c>
      <c r="XN313">
        <v>5.6160595993381801E-2</v>
      </c>
      <c r="XO313">
        <v>6.0938598909861197E-2</v>
      </c>
      <c r="XP313">
        <v>3.9236029197032098E-2</v>
      </c>
      <c r="XQ313">
        <v>6.6401445867003001E-2</v>
      </c>
      <c r="XR313">
        <v>6.9712127866595502E-2</v>
      </c>
      <c r="XS313">
        <v>6.3578712961766495E-2</v>
      </c>
      <c r="XT313">
        <v>6.1086573407366E-2</v>
      </c>
      <c r="XU313">
        <v>5.92581567441922E-2</v>
      </c>
      <c r="XV313">
        <v>6.4415387258089596E-2</v>
      </c>
      <c r="XW313">
        <v>7.2483006217901505E-2</v>
      </c>
      <c r="XX313">
        <v>6.8928987480498194E-2</v>
      </c>
      <c r="XY313">
        <v>6.5189069253286602E-2</v>
      </c>
      <c r="XZ313">
        <v>6.4113952914818903E-2</v>
      </c>
      <c r="YA313">
        <v>5.1968416374189301E-2</v>
      </c>
      <c r="YB313">
        <v>5.8479591437684997E-2</v>
      </c>
      <c r="YC313">
        <v>6.5902830921198599E-2</v>
      </c>
      <c r="YD313">
        <v>8.4066481870801499E-2</v>
      </c>
      <c r="YE313">
        <v>6.1007700590198E-2</v>
      </c>
      <c r="YF313">
        <v>5.11635654820808E-2</v>
      </c>
      <c r="YG313">
        <v>6.4899277958928303E-2</v>
      </c>
      <c r="YH313">
        <v>6.4116456363454699E-2</v>
      </c>
      <c r="YI313">
        <v>5.3545383219331402E-2</v>
      </c>
      <c r="YJ313">
        <v>6.4969212953215297E-2</v>
      </c>
      <c r="YK313">
        <v>6.2996446679462206E-2</v>
      </c>
      <c r="YL313">
        <v>6.5187165557007903E-2</v>
      </c>
      <c r="YM313">
        <v>7.1796384795374299E-2</v>
      </c>
      <c r="YN313">
        <v>6.1744450236144499E-2</v>
      </c>
      <c r="YO313">
        <v>6.6419747811509694E-2</v>
      </c>
      <c r="YP313">
        <v>6.3007322476407598E-2</v>
      </c>
      <c r="YQ313">
        <v>7.0530998687258997E-2</v>
      </c>
      <c r="YR313">
        <v>8.5136264926160901E-2</v>
      </c>
      <c r="YS313">
        <v>7.0059026905877106E-2</v>
      </c>
      <c r="YT313">
        <v>7.1065891347246002E-2</v>
      </c>
      <c r="YU313">
        <v>6.1406043354472598E-2</v>
      </c>
      <c r="YV313">
        <v>6.8541539514772903E-2</v>
      </c>
      <c r="YW313">
        <v>5.5460421671583902E-2</v>
      </c>
      <c r="YX313">
        <v>6.8646194141025296E-2</v>
      </c>
      <c r="YY313">
        <v>6.8456006908911002E-2</v>
      </c>
      <c r="YZ313">
        <v>6.7809542713876902E-2</v>
      </c>
      <c r="ZA313">
        <v>6.3835874835517503E-2</v>
      </c>
      <c r="ZB313">
        <v>6.7567202793113401E-2</v>
      </c>
      <c r="ZC313">
        <v>7.2042879138191601E-2</v>
      </c>
      <c r="ZD313">
        <v>7.0096368326344902E-2</v>
      </c>
      <c r="ZE313">
        <v>7.4347673792239097E-2</v>
      </c>
      <c r="ZF313">
        <v>5.68031432245963E-2</v>
      </c>
      <c r="ZG313">
        <v>8.0158638047084799E-2</v>
      </c>
      <c r="ZH313">
        <v>6.3973875708723302E-2</v>
      </c>
      <c r="ZI313">
        <v>6.2861222482769194E-2</v>
      </c>
      <c r="ZJ313">
        <v>8.1495834775761694E-2</v>
      </c>
      <c r="ZK313">
        <v>7.1075482727811307E-2</v>
      </c>
      <c r="ZL313">
        <v>6.3144016899079294E-2</v>
      </c>
      <c r="ZM313">
        <v>6.6499772695265399E-2</v>
      </c>
      <c r="ZN313">
        <v>7.7608018347972096E-2</v>
      </c>
      <c r="ZO313">
        <v>7.0364243161085804E-2</v>
      </c>
      <c r="ZP313">
        <v>7.7317642728858105E-2</v>
      </c>
      <c r="ZQ313">
        <v>6.9050309674720103E-2</v>
      </c>
      <c r="ZR313">
        <v>8.7310217655310302E-2</v>
      </c>
      <c r="ZS313">
        <v>5.5248000946411503E-2</v>
      </c>
      <c r="ZT313">
        <v>6.18961211581451E-2</v>
      </c>
      <c r="ZU313">
        <v>6.9056014851997999E-2</v>
      </c>
      <c r="ZV313">
        <v>7.3280651715710604E-2</v>
      </c>
      <c r="ZW313">
        <v>5.7962550534788E-2</v>
      </c>
      <c r="ZX313">
        <v>6.2126114719470202E-2</v>
      </c>
      <c r="ZY313">
        <v>6.4519281602534895E-2</v>
      </c>
      <c r="ZZ313">
        <v>6.9530675569464795E-2</v>
      </c>
      <c r="AAA313">
        <v>6.3307991460967203E-2</v>
      </c>
      <c r="AAB313">
        <v>6.3777279709226101E-2</v>
      </c>
      <c r="AAC313">
        <v>8.1086737184774799E-2</v>
      </c>
      <c r="AAD313">
        <v>6.7176971843710298E-2</v>
      </c>
      <c r="AAE313">
        <v>5.2791424227937901E-2</v>
      </c>
      <c r="AAF313">
        <v>6.6738386545826797E-2</v>
      </c>
      <c r="AAG313">
        <v>7.1548139921943199E-2</v>
      </c>
      <c r="AAH313">
        <v>7.3013087922288306E-2</v>
      </c>
      <c r="AAI313">
        <v>5.7530833405542499E-2</v>
      </c>
      <c r="AAJ313">
        <v>6.4763168244197894E-2</v>
      </c>
      <c r="AAK313">
        <v>6.7157991363352001E-2</v>
      </c>
      <c r="AAL313">
        <v>6.1961628982656398E-2</v>
      </c>
      <c r="AAM313">
        <v>6.1806119848762602E-2</v>
      </c>
      <c r="AAN313">
        <v>5.7941454490756397E-2</v>
      </c>
      <c r="AAO313">
        <v>6.2731592014896101E-2</v>
      </c>
      <c r="AAP313">
        <v>6.5283716757977103E-2</v>
      </c>
      <c r="AAQ313">
        <v>7.1051701279858895E-2</v>
      </c>
      <c r="AAR313">
        <v>6.1357790745021699E-2</v>
      </c>
      <c r="AAS313">
        <v>5.9370428874326399E-2</v>
      </c>
      <c r="AAT313">
        <v>6.32370607801193E-2</v>
      </c>
      <c r="AAU313">
        <v>7.3833499515171097E-2</v>
      </c>
      <c r="AAV313">
        <v>7.0180468130136106E-2</v>
      </c>
      <c r="AAW313">
        <v>6.3593525930355402E-2</v>
      </c>
      <c r="AAX313">
        <v>6.5812080913338594E-2</v>
      </c>
      <c r="AAY313">
        <v>5.0029973049151702E-2</v>
      </c>
      <c r="AAZ313">
        <v>6.5076895890556902E-2</v>
      </c>
      <c r="ABA313">
        <v>7.8004876988168007E-2</v>
      </c>
      <c r="ABB313">
        <v>4.2153917255212101E-2</v>
      </c>
      <c r="ABC313">
        <v>6.3374311032981703E-2</v>
      </c>
      <c r="ABD313">
        <v>6.7011383782125206E-2</v>
      </c>
      <c r="ABE313">
        <v>5.9238439760830201E-2</v>
      </c>
      <c r="ABF313">
        <v>7.5177227759836193E-2</v>
      </c>
      <c r="ABG313">
        <v>6.4498207283537695E-2</v>
      </c>
      <c r="ABH313">
        <v>7.07745102032106E-2</v>
      </c>
      <c r="ABI313">
        <v>6.7547133697757694E-2</v>
      </c>
      <c r="ABJ313">
        <v>7.6959159465068205E-2</v>
      </c>
      <c r="ABK313">
        <v>7.2204884919140899E-2</v>
      </c>
      <c r="ABL313">
        <v>6.5278845730009097E-2</v>
      </c>
      <c r="ABM313">
        <v>6.2170198484813602E-2</v>
      </c>
      <c r="ABN313">
        <v>6.3518892315737499E-2</v>
      </c>
      <c r="ABO313">
        <v>6.4762649114126797E-2</v>
      </c>
      <c r="ABP313">
        <v>7.6058031959917505E-2</v>
      </c>
      <c r="ABQ313">
        <v>6.5095591522450202E-2</v>
      </c>
      <c r="ABR313">
        <v>5.0988252993253901E-2</v>
      </c>
      <c r="ABS313">
        <v>6.3610598702424206E-2</v>
      </c>
      <c r="ABT313">
        <v>5.3144022940601103E-2</v>
      </c>
      <c r="ABU313">
        <v>6.3225788459107105E-2</v>
      </c>
      <c r="ABV313">
        <v>6.4424708657597599E-2</v>
      </c>
      <c r="ABW313">
        <v>7.3765450296679094E-2</v>
      </c>
      <c r="ABX313">
        <v>7.2129477945085396E-2</v>
      </c>
      <c r="ABY313">
        <v>6.2277923001525501E-2</v>
      </c>
      <c r="ABZ313">
        <v>6.7294224422632207E-2</v>
      </c>
      <c r="ACA313">
        <v>7.1128458700799299E-2</v>
      </c>
      <c r="ACB313">
        <v>5.3679024712771001E-2</v>
      </c>
      <c r="ACC313">
        <v>5.8935432265620098E-2</v>
      </c>
      <c r="ACD313">
        <v>8.0369794209290898E-2</v>
      </c>
      <c r="ACE313">
        <v>5.48138807535965E-2</v>
      </c>
      <c r="ACF313">
        <v>5.71026371198467E-2</v>
      </c>
      <c r="ACG313">
        <v>6.4807838195989495E-2</v>
      </c>
      <c r="ACH313">
        <v>6.5332205639394694E-2</v>
      </c>
      <c r="ACI313">
        <v>6.5526032130934594E-2</v>
      </c>
      <c r="ACJ313">
        <v>6.52609537929731E-2</v>
      </c>
      <c r="ACK313">
        <v>6.8091866223542005E-2</v>
      </c>
      <c r="ACL313">
        <v>5.41096728122668E-2</v>
      </c>
      <c r="ACM313">
        <v>5.8034498097557903E-2</v>
      </c>
      <c r="ACN313">
        <v>6.3377683911532895E-2</v>
      </c>
      <c r="ACO313">
        <v>6.3746006444690598E-2</v>
      </c>
      <c r="ACP313">
        <v>5.9097376894656599E-2</v>
      </c>
      <c r="ACQ313">
        <v>6.5826912040383906E-2</v>
      </c>
      <c r="ACR313">
        <v>7.1372715743596493E-2</v>
      </c>
      <c r="ACS313">
        <v>6.3347617031202896E-2</v>
      </c>
      <c r="ACT313">
        <v>6.3000466515384199E-2</v>
      </c>
      <c r="ACU313">
        <v>7.3974933530090797E-2</v>
      </c>
      <c r="ACV313">
        <v>6.15732197750355E-2</v>
      </c>
      <c r="ACW313">
        <v>6.8798677553268697E-2</v>
      </c>
      <c r="ACX313">
        <v>7.6265520695887698E-2</v>
      </c>
      <c r="ACY313">
        <v>6.3548176415267998E-2</v>
      </c>
      <c r="ACZ313">
        <v>6.8492615958643296E-2</v>
      </c>
      <c r="ADA313">
        <v>6.4497202809184195E-2</v>
      </c>
      <c r="ADB313">
        <v>6.2832033796545006E-2</v>
      </c>
      <c r="ADC313">
        <v>7.2891021273257903E-2</v>
      </c>
      <c r="ADD313">
        <v>8.1004734285979402E-2</v>
      </c>
      <c r="ADE313">
        <v>6.1166372136644699E-2</v>
      </c>
      <c r="ADF313">
        <v>8.5312673703837202E-2</v>
      </c>
      <c r="ADG313">
        <v>6.7713856781501505E-2</v>
      </c>
      <c r="ADH313">
        <v>7.2925479565663101E-2</v>
      </c>
      <c r="ADI313">
        <v>6.8762422120262595E-2</v>
      </c>
      <c r="ADJ313">
        <v>7.0520652981059598E-2</v>
      </c>
      <c r="ADK313">
        <v>5.8858173889411197E-2</v>
      </c>
      <c r="ADL313">
        <v>7.9746701920519997E-2</v>
      </c>
      <c r="ADM313">
        <v>5.9957107936552699E-2</v>
      </c>
      <c r="ADN313">
        <v>6.5522505050905497E-2</v>
      </c>
      <c r="ADO313">
        <v>5.3853858467849097E-2</v>
      </c>
      <c r="ADP313">
        <v>6.2929214620595406E-2</v>
      </c>
      <c r="ADQ313">
        <v>5.9994064650857201E-2</v>
      </c>
      <c r="ADR313">
        <v>6.1269274107279802E-2</v>
      </c>
      <c r="ADS313">
        <v>6.9532127862868803E-2</v>
      </c>
      <c r="ADT313">
        <v>6.0299330461318398E-2</v>
      </c>
      <c r="ADU313">
        <v>5.6286362081665903E-2</v>
      </c>
      <c r="ADV313">
        <v>7.3385865333844794E-2</v>
      </c>
      <c r="ADW313">
        <v>7.5141120485934104E-2</v>
      </c>
      <c r="ADX313">
        <v>5.3086030886712501E-2</v>
      </c>
      <c r="ADY313">
        <v>7.1257386580129894E-2</v>
      </c>
      <c r="ADZ313">
        <v>8.0028304376314599E-2</v>
      </c>
      <c r="AEA313">
        <v>6.8186434837984297E-2</v>
      </c>
      <c r="AEB313">
        <v>5.8852090396243797E-2</v>
      </c>
      <c r="AEC313">
        <v>6.1785791701970801E-2</v>
      </c>
      <c r="AED313">
        <v>6.3889983374784104E-2</v>
      </c>
      <c r="AEE313">
        <v>6.2767255324616106E-2</v>
      </c>
      <c r="AEF313">
        <v>6.4128454268932794E-2</v>
      </c>
      <c r="AEG313">
        <v>5.40828879245678E-2</v>
      </c>
      <c r="AEH313">
        <v>6.4122395162799106E-2</v>
      </c>
      <c r="AEI313">
        <v>7.2716646787731196E-2</v>
      </c>
      <c r="AEJ313">
        <v>6.1801473894088001E-2</v>
      </c>
      <c r="AEK313">
        <v>6.4897329557341399E-2</v>
      </c>
      <c r="AEL313">
        <v>6.3416547552855404E-2</v>
      </c>
      <c r="AEM313">
        <v>5.6930150904899203E-2</v>
      </c>
      <c r="AEN313">
        <v>5.8976920224867897E-2</v>
      </c>
      <c r="AEO313">
        <v>6.0324823008175099E-2</v>
      </c>
      <c r="AEP313">
        <v>5.5795694630940099E-2</v>
      </c>
      <c r="AEQ313">
        <v>8.2512298130457004E-2</v>
      </c>
      <c r="AER313">
        <v>6.6225416060289005E-2</v>
      </c>
      <c r="AES313">
        <v>6.3946551055774403E-2</v>
      </c>
      <c r="AET313">
        <v>5.4045071064869499E-2</v>
      </c>
      <c r="AEU313">
        <v>6.3479527857150594E-2</v>
      </c>
      <c r="AEV313">
        <v>7.0805667514279205E-2</v>
      </c>
      <c r="AEW313">
        <v>6.6238974971335907E-2</v>
      </c>
      <c r="AEX313">
        <v>6.6494569390472297E-2</v>
      </c>
      <c r="AEY313">
        <v>6.5145504784847694E-2</v>
      </c>
      <c r="AEZ313">
        <v>6.2368477932457103E-2</v>
      </c>
      <c r="AFA313">
        <v>6.0325897152273801E-2</v>
      </c>
      <c r="AFB313">
        <v>5.6359390648827397E-2</v>
      </c>
      <c r="AFC313">
        <v>7.9472329317809107E-2</v>
      </c>
      <c r="AFD313">
        <v>6.6182888391962305E-2</v>
      </c>
      <c r="AFE313">
        <v>6.5128563394740699E-2</v>
      </c>
      <c r="AFF313">
        <v>6.9386918974669295E-2</v>
      </c>
      <c r="AFG313">
        <v>6.9377765128019506E-2</v>
      </c>
      <c r="AFH313">
        <v>6.0701240261298903E-2</v>
      </c>
      <c r="AFI313">
        <v>5.84668743580306E-2</v>
      </c>
      <c r="AFJ313">
        <v>6.8317318882647707E-2</v>
      </c>
      <c r="AFK313">
        <v>7.0733111198059001E-2</v>
      </c>
      <c r="AFL313">
        <v>6.2056181320078403E-2</v>
      </c>
      <c r="AFM313">
        <v>6.1583962943438202E-2</v>
      </c>
      <c r="AFN313">
        <v>6.8274723077716301E-2</v>
      </c>
      <c r="AFO313">
        <v>6.0595728345642703E-2</v>
      </c>
      <c r="AFP313">
        <v>6.5297961731008602E-2</v>
      </c>
      <c r="AFQ313">
        <v>6.9721581725993506E-2</v>
      </c>
      <c r="AFR313">
        <v>5.7915081835693903E-2</v>
      </c>
      <c r="AFS313">
        <v>6.5941981909957995E-2</v>
      </c>
      <c r="AFT313">
        <v>6.2481261961142003E-2</v>
      </c>
      <c r="AFU313">
        <v>6.1951918503698501E-2</v>
      </c>
      <c r="AFV313">
        <v>6.4633617817588598E-2</v>
      </c>
      <c r="AFW313">
        <v>5.9185608526716102E-2</v>
      </c>
      <c r="AFX313">
        <v>6.5749982306680693E-2</v>
      </c>
      <c r="AFY313">
        <v>7.4547241861131194E-2</v>
      </c>
      <c r="AFZ313">
        <v>6.6045035904770094E-2</v>
      </c>
      <c r="AGA313">
        <v>6.6552837296967093E-2</v>
      </c>
      <c r="AGB313">
        <v>7.4668391730003295E-2</v>
      </c>
      <c r="AGC313">
        <v>5.9625630858147698E-2</v>
      </c>
      <c r="AGD313">
        <v>6.2969176282526795E-2</v>
      </c>
      <c r="AGE313">
        <v>6.3917823284049796E-2</v>
      </c>
      <c r="AGF313">
        <v>7.5279972899131201E-2</v>
      </c>
      <c r="AGG313">
        <v>5.0678972401537098E-2</v>
      </c>
      <c r="AGH313">
        <v>6.0932552786693399E-2</v>
      </c>
      <c r="AGI313">
        <v>7.3372366804830405E-2</v>
      </c>
      <c r="AGJ313">
        <v>5.6447922820242198E-2</v>
      </c>
      <c r="AGK313">
        <v>7.4415557329238102E-2</v>
      </c>
      <c r="AGL313">
        <v>6.6849503531922302E-2</v>
      </c>
      <c r="AGM313">
        <v>7.5171621535963601E-2</v>
      </c>
      <c r="AGN313">
        <v>6.9824572836433799E-2</v>
      </c>
      <c r="AGO313">
        <v>5.5526221490978002E-2</v>
      </c>
      <c r="AGP313">
        <v>7.3876482057562004E-2</v>
      </c>
      <c r="AGQ313">
        <v>7.4959856287676693E-2</v>
      </c>
      <c r="AGR313">
        <v>6.8397732221760404E-2</v>
      </c>
      <c r="AGS313">
        <v>5.5470044267966499E-2</v>
      </c>
      <c r="AGT313">
        <v>6.6822663089877707E-2</v>
      </c>
      <c r="AGU313">
        <v>6.0013818021497398E-2</v>
      </c>
      <c r="AGV313">
        <v>6.8550448925049398E-2</v>
      </c>
      <c r="AGW313">
        <v>6.7359004951898199E-2</v>
      </c>
      <c r="AGX313">
        <v>6.6823982204310101E-2</v>
      </c>
      <c r="AGY313">
        <v>7.2256704222714893E-2</v>
      </c>
      <c r="AGZ313">
        <v>6.3086131468413797E-2</v>
      </c>
      <c r="AHA313">
        <v>6.0970589188379803E-2</v>
      </c>
      <c r="AHB313">
        <v>5.8974142490606597E-2</v>
      </c>
      <c r="AHC313">
        <v>6.6885262191660605E-2</v>
      </c>
      <c r="AHD313">
        <v>6.7929304023899906E-2</v>
      </c>
      <c r="AHE313">
        <v>6.8095015649202506E-2</v>
      </c>
      <c r="AHF313">
        <v>5.25464323665846E-2</v>
      </c>
      <c r="AHG313">
        <v>6.3484260221114197E-2</v>
      </c>
      <c r="AHH313">
        <v>6.2952570917098605E-2</v>
      </c>
      <c r="AHI313">
        <v>6.8464703998746795E-2</v>
      </c>
      <c r="AHJ313">
        <v>4.9811924411406E-2</v>
      </c>
      <c r="AHK313">
        <v>6.2522560591828993E-2</v>
      </c>
      <c r="AHL313">
        <v>7.0493398381708205E-2</v>
      </c>
      <c r="AHM313">
        <v>5.5479920627077198E-2</v>
      </c>
      <c r="AHN313">
        <v>7.1484526546164703E-2</v>
      </c>
      <c r="AHO313">
        <v>6.7008222266962195E-2</v>
      </c>
      <c r="AHP313">
        <v>5.6462968550940698E-2</v>
      </c>
      <c r="AHQ313">
        <v>8.3292239850250097E-2</v>
      </c>
      <c r="AHR313">
        <v>8.5646915031112603E-2</v>
      </c>
      <c r="AHS313">
        <v>6.9644205176876195E-2</v>
      </c>
      <c r="AHT313">
        <v>7.30755844496188E-2</v>
      </c>
      <c r="AHU313">
        <v>6.4606745840070104E-2</v>
      </c>
      <c r="AHV313">
        <v>6.2990722127979196E-2</v>
      </c>
      <c r="AHW313">
        <v>5.9233031630061002E-2</v>
      </c>
      <c r="AHX313">
        <v>5.79446713795524E-2</v>
      </c>
      <c r="AHY313">
        <v>7.3111360836556297E-2</v>
      </c>
      <c r="AHZ313">
        <v>7.4772627322145097E-2</v>
      </c>
      <c r="AIA313">
        <v>6.0186988341733499E-2</v>
      </c>
      <c r="AIB313">
        <v>7.7678530199648196E-2</v>
      </c>
      <c r="AIC313">
        <v>6.6959348296568605E-2</v>
      </c>
      <c r="AID313">
        <v>7.0817004490787594E-2</v>
      </c>
      <c r="AIE313">
        <v>6.2212383674904101E-2</v>
      </c>
      <c r="AIF313">
        <v>6.3026457835751601E-2</v>
      </c>
      <c r="AIG313">
        <v>5.1926765180523297E-2</v>
      </c>
      <c r="AIH313">
        <v>5.8636235249202702E-2</v>
      </c>
      <c r="AII313">
        <v>6.9179018441789905E-2</v>
      </c>
      <c r="AIJ313">
        <v>6.2419650925225299E-2</v>
      </c>
      <c r="AIK313">
        <v>6.7506190850880401E-2</v>
      </c>
      <c r="AIL313">
        <v>6.23388374684061E-2</v>
      </c>
      <c r="AIM313">
        <v>6.1670586879147803E-2</v>
      </c>
      <c r="AIN313">
        <v>7.7961436547291096E-2</v>
      </c>
      <c r="AIO313">
        <v>7.0373841782214605E-2</v>
      </c>
      <c r="AIP313">
        <v>5.8085447418149E-2</v>
      </c>
      <c r="AIQ313">
        <v>5.5744512640906102E-2</v>
      </c>
      <c r="AIR313">
        <v>6.8802741756187002E-2</v>
      </c>
      <c r="AIS313">
        <v>6.4158854839097806E-2</v>
      </c>
      <c r="AIT313">
        <v>6.1782504316340997E-2</v>
      </c>
      <c r="AIU313">
        <v>6.93331970268177E-2</v>
      </c>
      <c r="AIV313">
        <v>6.06381018782065E-2</v>
      </c>
      <c r="AIW313">
        <v>7.1484703407970598E-2</v>
      </c>
      <c r="AIX313">
        <v>7.1118353843316606E-2</v>
      </c>
      <c r="AIY313">
        <v>7.1750550336032698E-2</v>
      </c>
      <c r="AIZ313">
        <v>6.6458391614789794E-2</v>
      </c>
      <c r="AJA313">
        <v>6.5750381635068203E-2</v>
      </c>
      <c r="AJB313">
        <v>6.7978649612583E-2</v>
      </c>
      <c r="AJC313">
        <v>7.17970432281686E-2</v>
      </c>
      <c r="AJD313">
        <v>6.7437120598181799E-2</v>
      </c>
      <c r="AJE313">
        <v>7.0082940025557899E-2</v>
      </c>
      <c r="AJF313">
        <v>6.2917367761225002E-2</v>
      </c>
      <c r="AJG313">
        <v>7.3169687203398295E-2</v>
      </c>
      <c r="AJH313">
        <v>7.4178360741862306E-2</v>
      </c>
      <c r="AJI313">
        <v>6.6942829130734502E-2</v>
      </c>
      <c r="AJJ313">
        <v>6.4681470326069704E-2</v>
      </c>
      <c r="AJK313">
        <v>6.7887774536538895E-2</v>
      </c>
      <c r="AJL313">
        <v>6.7161900309319095E-2</v>
      </c>
      <c r="AJM313">
        <v>6.3740034725153993E-2</v>
      </c>
      <c r="AJN313">
        <v>6.7742841524122493E-2</v>
      </c>
      <c r="AJO313">
        <v>7.3489660123217504E-2</v>
      </c>
      <c r="AJP313">
        <v>6.9911138975246603E-2</v>
      </c>
      <c r="AJQ313">
        <v>7.3563747397708795E-2</v>
      </c>
      <c r="AJR313">
        <v>7.0162674619367496E-2</v>
      </c>
      <c r="AJS313">
        <v>7.1829645068679296E-2</v>
      </c>
      <c r="AJT313">
        <v>5.77313237610994E-2</v>
      </c>
      <c r="AJU313">
        <v>6.6987066540963605E-2</v>
      </c>
      <c r="AJV313">
        <v>6.3210958949662902E-2</v>
      </c>
      <c r="AJW313">
        <v>6.9674256510246502E-2</v>
      </c>
      <c r="AJX313">
        <v>5.9865997078889698E-2</v>
      </c>
      <c r="AJY313">
        <v>6.7527142561818104E-2</v>
      </c>
      <c r="AJZ313">
        <v>7.5126892483029506E-2</v>
      </c>
      <c r="AKA313">
        <v>5.9495117322765398E-2</v>
      </c>
      <c r="AKB313">
        <v>5.3804953045006002E-2</v>
      </c>
      <c r="AKC313">
        <v>5.6589635813913297E-2</v>
      </c>
      <c r="AKD313">
        <v>7.1633282990140101E-2</v>
      </c>
      <c r="AKE313">
        <v>5.7137862199821497E-2</v>
      </c>
      <c r="AKF313">
        <v>6.7707879752125805E-2</v>
      </c>
      <c r="AKG313">
        <v>6.9874719168583593E-2</v>
      </c>
      <c r="AKH313">
        <v>5.9420183435507097E-2</v>
      </c>
      <c r="AKI313">
        <v>6.1392673598080302E-2</v>
      </c>
      <c r="AKJ313">
        <v>6.5004216902694395E-2</v>
      </c>
      <c r="AKK313">
        <v>6.7154256541183996E-2</v>
      </c>
      <c r="AKL313">
        <v>6.18863659426881E-2</v>
      </c>
      <c r="AKM313">
        <v>6.0311942298300301E-2</v>
      </c>
      <c r="AKN313">
        <v>7.0948099889431293E-2</v>
      </c>
      <c r="AKO313">
        <v>6.8626291375393597E-2</v>
      </c>
      <c r="AKP313">
        <v>5.1290932854941601E-2</v>
      </c>
      <c r="AKQ313">
        <v>7.3809943395349895E-2</v>
      </c>
      <c r="AKR313">
        <v>6.8017213986258096E-2</v>
      </c>
      <c r="AKS313">
        <v>5.9735293675883698E-2</v>
      </c>
      <c r="AKT313">
        <v>7.0572348820388195E-2</v>
      </c>
      <c r="AKU313">
        <v>6.78366100993439E-2</v>
      </c>
      <c r="AKV313">
        <v>6.9698903747218002E-2</v>
      </c>
      <c r="AKW313">
        <v>6.3426428571724203E-2</v>
      </c>
      <c r="AKX313">
        <v>6.6031697874930406E-2</v>
      </c>
      <c r="AKY313">
        <v>6.7199661658640705E-2</v>
      </c>
      <c r="AKZ313">
        <v>6.83807559661819E-2</v>
      </c>
      <c r="ALA313">
        <v>6.8650457020310293E-2</v>
      </c>
      <c r="ALB313">
        <v>6.6213172274371998E-2</v>
      </c>
      <c r="ALC313">
        <v>6.7757873465864593E-2</v>
      </c>
      <c r="ALD313">
        <v>5.4361234294164902E-2</v>
      </c>
      <c r="ALE313">
        <v>7.5257132488768003E-2</v>
      </c>
      <c r="ALF313">
        <v>5.9336592528451498E-2</v>
      </c>
      <c r="ALG313">
        <v>7.3171575584464105E-2</v>
      </c>
      <c r="ALH313">
        <v>6.0901146227353202E-2</v>
      </c>
      <c r="ALI313">
        <v>6.6276064728193501E-2</v>
      </c>
      <c r="ALJ313">
        <v>5.5063523393862099E-2</v>
      </c>
      <c r="ALK313">
        <v>6.8658096618058204E-2</v>
      </c>
      <c r="ALL313">
        <v>6.6573292471924006E-2</v>
      </c>
      <c r="ALM313">
        <v>7.0022914861293306E-2</v>
      </c>
      <c r="ALN313">
        <v>7.0116647415056896E-2</v>
      </c>
      <c r="ALO313">
        <v>6.9955084229372397E-2</v>
      </c>
      <c r="ALP313">
        <v>6.9024945222835699E-2</v>
      </c>
      <c r="ALQ313">
        <v>6.24875122826654E-2</v>
      </c>
      <c r="ALR313">
        <v>6.5667455596563895E-2</v>
      </c>
      <c r="ALS313">
        <v>7.0193707704739997E-2</v>
      </c>
      <c r="ALT313">
        <v>7.3547635478260195E-2</v>
      </c>
    </row>
    <row r="314" spans="1:1008" x14ac:dyDescent="0.25">
      <c r="A314" t="s">
        <v>382</v>
      </c>
      <c r="B314" t="s">
        <v>14</v>
      </c>
      <c r="C314">
        <v>2014</v>
      </c>
      <c r="D314" t="s">
        <v>380</v>
      </c>
      <c r="E314">
        <v>0.415478615</v>
      </c>
      <c r="F314">
        <f t="shared" si="8"/>
        <v>0.29534443734087823</v>
      </c>
      <c r="G314">
        <f t="shared" si="9"/>
        <v>1.4432220641833431E-2</v>
      </c>
      <c r="H314">
        <v>0</v>
      </c>
      <c r="I314">
        <v>0.28838589983688201</v>
      </c>
      <c r="J314">
        <v>0.278894848831091</v>
      </c>
      <c r="K314">
        <v>0.28136778982719501</v>
      </c>
      <c r="L314">
        <v>0.28965105095043298</v>
      </c>
      <c r="M314">
        <v>0.27864090664310598</v>
      </c>
      <c r="N314">
        <v>0.30488528645775598</v>
      </c>
      <c r="O314">
        <v>0.272530505410577</v>
      </c>
      <c r="P314">
        <v>0.30311252090059299</v>
      </c>
      <c r="Q314">
        <v>0.28360110428291502</v>
      </c>
      <c r="R314">
        <v>0.30229885345054103</v>
      </c>
      <c r="S314">
        <v>0.289354611336269</v>
      </c>
      <c r="T314">
        <v>0.27355972868091899</v>
      </c>
      <c r="U314">
        <v>0.28871736224224698</v>
      </c>
      <c r="V314">
        <v>0.29697080236010298</v>
      </c>
      <c r="W314">
        <v>0.29793215848710902</v>
      </c>
      <c r="X314">
        <v>0.28839012314278401</v>
      </c>
      <c r="Y314">
        <v>0.30140101206553899</v>
      </c>
      <c r="Z314">
        <v>0.29200593328413799</v>
      </c>
      <c r="AA314">
        <v>0.30657722471423299</v>
      </c>
      <c r="AB314">
        <v>0.30012676512523401</v>
      </c>
      <c r="AC314">
        <v>0.29188083206941501</v>
      </c>
      <c r="AD314">
        <v>0.298316846843797</v>
      </c>
      <c r="AE314">
        <v>0.303107755603155</v>
      </c>
      <c r="AF314">
        <v>0.288417416830059</v>
      </c>
      <c r="AG314">
        <v>0.29775375730564402</v>
      </c>
      <c r="AH314">
        <v>0.30524222435218901</v>
      </c>
      <c r="AI314">
        <v>0.30394056502693301</v>
      </c>
      <c r="AJ314">
        <v>0.30556895191358802</v>
      </c>
      <c r="AK314">
        <v>0.31189214854070701</v>
      </c>
      <c r="AL314">
        <v>0.29573794361359701</v>
      </c>
      <c r="AM314">
        <v>0.27429156988693498</v>
      </c>
      <c r="AN314">
        <v>0.30606459538396602</v>
      </c>
      <c r="AO314">
        <v>0.28628491537093897</v>
      </c>
      <c r="AP314">
        <v>0.26849393154970302</v>
      </c>
      <c r="AQ314">
        <v>0.29644731783057898</v>
      </c>
      <c r="AR314">
        <v>0.27482019769294103</v>
      </c>
      <c r="AS314">
        <v>0.30776366295028801</v>
      </c>
      <c r="AT314">
        <v>0.28805190963528299</v>
      </c>
      <c r="AU314">
        <v>0.28681971336322898</v>
      </c>
      <c r="AV314">
        <v>0.30863617537614801</v>
      </c>
      <c r="AW314">
        <v>0.30715068494234099</v>
      </c>
      <c r="AX314">
        <v>0.30311058758391701</v>
      </c>
      <c r="AY314">
        <v>0.30703915120178099</v>
      </c>
      <c r="AZ314">
        <v>0.298569000408272</v>
      </c>
      <c r="BA314">
        <v>0.286299683027264</v>
      </c>
      <c r="BB314">
        <v>0.280457250227865</v>
      </c>
      <c r="BC314">
        <v>0.28766800332679099</v>
      </c>
      <c r="BD314">
        <v>0.29669046679970201</v>
      </c>
      <c r="BE314">
        <v>0.28693804806460999</v>
      </c>
      <c r="BF314">
        <v>0.298863820858076</v>
      </c>
      <c r="BG314">
        <v>0.29840074468683703</v>
      </c>
      <c r="BH314">
        <v>0.31164248935046701</v>
      </c>
      <c r="BI314">
        <v>0.31288365610312802</v>
      </c>
      <c r="BJ314">
        <v>0.30194921410709002</v>
      </c>
      <c r="BK314">
        <v>0.29928447611953102</v>
      </c>
      <c r="BL314">
        <v>0.29775233295674203</v>
      </c>
      <c r="BM314">
        <v>0.31511073619479901</v>
      </c>
      <c r="BN314">
        <v>0.29317899980971202</v>
      </c>
      <c r="BO314">
        <v>0.30129926396472101</v>
      </c>
      <c r="BP314">
        <v>0.29925750602992801</v>
      </c>
      <c r="BQ314">
        <v>0.28359543437253898</v>
      </c>
      <c r="BR314">
        <v>0.29317884790016302</v>
      </c>
      <c r="BS314">
        <v>0.29933321493825998</v>
      </c>
      <c r="BT314">
        <v>0.28694338050990498</v>
      </c>
      <c r="BU314">
        <v>0.30754607348744301</v>
      </c>
      <c r="BV314">
        <v>0.28745423718012603</v>
      </c>
      <c r="BW314">
        <v>0.30246584835337298</v>
      </c>
      <c r="BX314">
        <v>0.29875841366646499</v>
      </c>
      <c r="BY314">
        <v>0.27912538804259701</v>
      </c>
      <c r="BZ314">
        <v>0.29537867199123502</v>
      </c>
      <c r="CA314">
        <v>0.27073471225870399</v>
      </c>
      <c r="CB314">
        <v>0.29478499505596401</v>
      </c>
      <c r="CC314">
        <v>0.31027434295149497</v>
      </c>
      <c r="CD314">
        <v>0.301884621866915</v>
      </c>
      <c r="CE314">
        <v>0.27944739725242501</v>
      </c>
      <c r="CF314">
        <v>0.326713452310884</v>
      </c>
      <c r="CG314">
        <v>0.30506835959288903</v>
      </c>
      <c r="CH314">
        <v>0.29435436844398699</v>
      </c>
      <c r="CI314">
        <v>0.29875308089329</v>
      </c>
      <c r="CJ314">
        <v>0.31483568435965797</v>
      </c>
      <c r="CK314">
        <v>0.280384619191198</v>
      </c>
      <c r="CL314">
        <v>0.295021891452109</v>
      </c>
      <c r="CM314">
        <v>0.29828017936381701</v>
      </c>
      <c r="CN314">
        <v>0.267345164241587</v>
      </c>
      <c r="CO314">
        <v>0.28782115518537998</v>
      </c>
      <c r="CP314">
        <v>0.30055848678144798</v>
      </c>
      <c r="CQ314">
        <v>0.286274971770552</v>
      </c>
      <c r="CR314">
        <v>0.28450305513920299</v>
      </c>
      <c r="CS314">
        <v>0.30188925208365203</v>
      </c>
      <c r="CT314">
        <v>0.29440098031114398</v>
      </c>
      <c r="CU314">
        <v>0.29649637892455999</v>
      </c>
      <c r="CV314">
        <v>0.32366361455522402</v>
      </c>
      <c r="CW314">
        <v>0.28737327840202498</v>
      </c>
      <c r="CX314">
        <v>0.30155180955816002</v>
      </c>
      <c r="CY314">
        <v>0.30071872279737299</v>
      </c>
      <c r="CZ314">
        <v>0.296857881953286</v>
      </c>
      <c r="DA314">
        <v>0.30386831282242599</v>
      </c>
      <c r="DB314">
        <v>0.30916672241689203</v>
      </c>
      <c r="DC314">
        <v>0.288053875479858</v>
      </c>
      <c r="DD314">
        <v>0.297262828356534</v>
      </c>
      <c r="DE314">
        <v>0.27590163113034799</v>
      </c>
      <c r="DF314">
        <v>0.29266568000022197</v>
      </c>
      <c r="DG314">
        <v>0.31073482210564102</v>
      </c>
      <c r="DH314">
        <v>0.30285384357560302</v>
      </c>
      <c r="DI314">
        <v>0.30722743925422202</v>
      </c>
      <c r="DJ314">
        <v>0.28926896597527801</v>
      </c>
      <c r="DK314">
        <v>0.28902650334038299</v>
      </c>
      <c r="DL314">
        <v>0.29632413459401602</v>
      </c>
      <c r="DM314">
        <v>0.30559327208357701</v>
      </c>
      <c r="DN314">
        <v>0.29027033090410798</v>
      </c>
      <c r="DO314">
        <v>0.30756643877645701</v>
      </c>
      <c r="DP314">
        <v>0.28290484853828102</v>
      </c>
      <c r="DQ314">
        <v>0.30446684090373199</v>
      </c>
      <c r="DR314">
        <v>0.304402526976701</v>
      </c>
      <c r="DS314">
        <v>0.277696713816452</v>
      </c>
      <c r="DT314">
        <v>0.28872295066194598</v>
      </c>
      <c r="DU314">
        <v>0.299169254617146</v>
      </c>
      <c r="DV314">
        <v>0.30969393025874098</v>
      </c>
      <c r="DW314">
        <v>0.29442707025984699</v>
      </c>
      <c r="DX314">
        <v>0.27744578176231599</v>
      </c>
      <c r="DY314">
        <v>0.32983681540693299</v>
      </c>
      <c r="DZ314">
        <v>0.27726138992892502</v>
      </c>
      <c r="EA314">
        <v>0.29882533852829901</v>
      </c>
      <c r="EB314">
        <v>0.28348168997316597</v>
      </c>
      <c r="EC314">
        <v>0.296670534590111</v>
      </c>
      <c r="ED314">
        <v>0.30384123547388803</v>
      </c>
      <c r="EE314">
        <v>0.30104022211072501</v>
      </c>
      <c r="EF314">
        <v>0.29466938027124001</v>
      </c>
      <c r="EG314">
        <v>0.291883967444375</v>
      </c>
      <c r="EH314">
        <v>0.29417210364676799</v>
      </c>
      <c r="EI314">
        <v>0.29205279869951301</v>
      </c>
      <c r="EJ314">
        <v>0.29041672547388903</v>
      </c>
      <c r="EK314">
        <v>0.28592523827024102</v>
      </c>
      <c r="EL314">
        <v>0.27267956813302502</v>
      </c>
      <c r="EM314">
        <v>0.300304189017495</v>
      </c>
      <c r="EN314">
        <v>0.31547303239041002</v>
      </c>
      <c r="EO314">
        <v>0.28204059212890797</v>
      </c>
      <c r="EP314">
        <v>0.30179510632266698</v>
      </c>
      <c r="EQ314">
        <v>0.29539747472918598</v>
      </c>
      <c r="ER314">
        <v>0.29392250124248898</v>
      </c>
      <c r="ES314">
        <v>0.28984479647692402</v>
      </c>
      <c r="ET314">
        <v>0.28978200708482499</v>
      </c>
      <c r="EU314">
        <v>0.28660983320063999</v>
      </c>
      <c r="EV314">
        <v>0.30628570180469999</v>
      </c>
      <c r="EW314">
        <v>0.281873377833675</v>
      </c>
      <c r="EX314">
        <v>0.29553546464937802</v>
      </c>
      <c r="EY314">
        <v>0.29901807713383399</v>
      </c>
      <c r="EZ314">
        <v>0.30842335647872698</v>
      </c>
      <c r="FA314">
        <v>0.30066690962729298</v>
      </c>
      <c r="FB314">
        <v>0.29018431108432502</v>
      </c>
      <c r="FC314">
        <v>0.29849988587252602</v>
      </c>
      <c r="FD314">
        <v>0.297386759878704</v>
      </c>
      <c r="FE314">
        <v>0.29264058099594498</v>
      </c>
      <c r="FF314">
        <v>0.29688838043369198</v>
      </c>
      <c r="FG314">
        <v>0.33145626823387198</v>
      </c>
      <c r="FH314">
        <v>0.29138411681327198</v>
      </c>
      <c r="FI314">
        <v>0.28325912225785899</v>
      </c>
      <c r="FJ314">
        <v>0.289730058707792</v>
      </c>
      <c r="FK314">
        <v>0.28019785548245701</v>
      </c>
      <c r="FL314">
        <v>0.29811614738103498</v>
      </c>
      <c r="FM314">
        <v>0.29141164101687</v>
      </c>
      <c r="FN314">
        <v>0.28663066414039601</v>
      </c>
      <c r="FO314">
        <v>0.28693601039201799</v>
      </c>
      <c r="FP314">
        <v>0.27989026117208998</v>
      </c>
      <c r="FQ314">
        <v>0.29382483584679397</v>
      </c>
      <c r="FR314">
        <v>0.28460418446371399</v>
      </c>
      <c r="FS314">
        <v>0.27520147209336898</v>
      </c>
      <c r="FT314">
        <v>0.304431040936879</v>
      </c>
      <c r="FU314">
        <v>0.27661586211386002</v>
      </c>
      <c r="FV314">
        <v>0.26740315652486601</v>
      </c>
      <c r="FW314">
        <v>0.30413719619632201</v>
      </c>
      <c r="FX314">
        <v>0.26730111745587698</v>
      </c>
      <c r="FY314">
        <v>0.29770959475074099</v>
      </c>
      <c r="FZ314">
        <v>0.29277983867545398</v>
      </c>
      <c r="GA314">
        <v>0.29884624843427898</v>
      </c>
      <c r="GB314">
        <v>0.30038669055661998</v>
      </c>
      <c r="GC314">
        <v>0.31022706225621599</v>
      </c>
      <c r="GD314">
        <v>0.28296561093918199</v>
      </c>
      <c r="GE314">
        <v>0.29505861589938498</v>
      </c>
      <c r="GF314">
        <v>0.29490996877944797</v>
      </c>
      <c r="GG314">
        <v>0.26685087602515301</v>
      </c>
      <c r="GH314">
        <v>0.304560685707434</v>
      </c>
      <c r="GI314">
        <v>0.28907160126675802</v>
      </c>
      <c r="GJ314">
        <v>0.29179331505248401</v>
      </c>
      <c r="GK314">
        <v>0.31807499690564101</v>
      </c>
      <c r="GL314">
        <v>0.31469387451617198</v>
      </c>
      <c r="GM314">
        <v>0.30166655457249503</v>
      </c>
      <c r="GN314">
        <v>0.29971847382414801</v>
      </c>
      <c r="GO314">
        <v>0.29118266317216002</v>
      </c>
      <c r="GP314">
        <v>0.28746387820051</v>
      </c>
      <c r="GQ314">
        <v>0.28872530500625998</v>
      </c>
      <c r="GR314">
        <v>0.292492135701033</v>
      </c>
      <c r="GS314">
        <v>0.30693178133029098</v>
      </c>
      <c r="GT314">
        <v>0.300756526583978</v>
      </c>
      <c r="GU314">
        <v>0.29452788057774698</v>
      </c>
      <c r="GV314">
        <v>0.30047006413002703</v>
      </c>
      <c r="GW314">
        <v>0.29972116393803699</v>
      </c>
      <c r="GX314">
        <v>0.28601394145210501</v>
      </c>
      <c r="GY314">
        <v>0.28834496645235103</v>
      </c>
      <c r="GZ314">
        <v>0.29985857814801897</v>
      </c>
      <c r="HA314">
        <v>0.31903677075481401</v>
      </c>
      <c r="HB314">
        <v>0.28999923531046901</v>
      </c>
      <c r="HC314">
        <v>0.27577360021924402</v>
      </c>
      <c r="HD314">
        <v>0.28196516352400403</v>
      </c>
      <c r="HE314">
        <v>0.29281132560751</v>
      </c>
      <c r="HF314">
        <v>0.28836404725444398</v>
      </c>
      <c r="HG314">
        <v>0.27630779406969802</v>
      </c>
      <c r="HH314">
        <v>0.29395377733606198</v>
      </c>
      <c r="HI314">
        <v>0.26452341631679499</v>
      </c>
      <c r="HJ314">
        <v>0.294721140232034</v>
      </c>
      <c r="HK314">
        <v>0.29525716338922903</v>
      </c>
      <c r="HL314">
        <v>0.289455880694243</v>
      </c>
      <c r="HM314">
        <v>0.31750305719657901</v>
      </c>
      <c r="HN314">
        <v>0.29574247244517698</v>
      </c>
      <c r="HO314">
        <v>0.28205477943597101</v>
      </c>
      <c r="HP314">
        <v>0.29128981182386998</v>
      </c>
      <c r="HQ314">
        <v>0.31431932700198101</v>
      </c>
      <c r="HR314">
        <v>0.29569532736330401</v>
      </c>
      <c r="HS314">
        <v>0.27019575535720702</v>
      </c>
      <c r="HT314">
        <v>0.28230062449653898</v>
      </c>
      <c r="HU314">
        <v>0.30153647351757901</v>
      </c>
      <c r="HV314">
        <v>0.28084169860453201</v>
      </c>
      <c r="HW314">
        <v>0.289021264136189</v>
      </c>
      <c r="HX314">
        <v>0.28862362834396899</v>
      </c>
      <c r="HY314">
        <v>0.27481899315168801</v>
      </c>
      <c r="HZ314">
        <v>0.304685656142966</v>
      </c>
      <c r="IA314">
        <v>0.30433941642255502</v>
      </c>
      <c r="IB314">
        <v>0.30834052473935097</v>
      </c>
      <c r="IC314">
        <v>0.28805784705631898</v>
      </c>
      <c r="ID314">
        <v>0.32500122079362698</v>
      </c>
      <c r="IE314">
        <v>0.297058481795209</v>
      </c>
      <c r="IF314">
        <v>0.28868937361883501</v>
      </c>
      <c r="IG314">
        <v>0.28374326606220901</v>
      </c>
      <c r="IH314">
        <v>0.32400907968959802</v>
      </c>
      <c r="II314">
        <v>0.29419819814747999</v>
      </c>
      <c r="IJ314">
        <v>0.29903903784155</v>
      </c>
      <c r="IK314">
        <v>0.30800776454781897</v>
      </c>
      <c r="IL314">
        <v>0.30826654124157798</v>
      </c>
      <c r="IM314">
        <v>0.28497930299625501</v>
      </c>
      <c r="IN314">
        <v>0.31434040394682899</v>
      </c>
      <c r="IO314">
        <v>0.31092594106676602</v>
      </c>
      <c r="IP314">
        <v>0.290958857491386</v>
      </c>
      <c r="IQ314">
        <v>0.28909034338056999</v>
      </c>
      <c r="IR314">
        <v>0.30914513867215099</v>
      </c>
      <c r="IS314">
        <v>0.30211029768324199</v>
      </c>
      <c r="IT314">
        <v>0.31962392517383298</v>
      </c>
      <c r="IU314">
        <v>0.29281030813557202</v>
      </c>
      <c r="IV314">
        <v>0.27419293986054</v>
      </c>
      <c r="IW314">
        <v>0.28664960085659602</v>
      </c>
      <c r="IX314">
        <v>0.29427159394348001</v>
      </c>
      <c r="IY314">
        <v>0.28056061084088202</v>
      </c>
      <c r="IZ314">
        <v>0.28618271379945798</v>
      </c>
      <c r="JA314">
        <v>0.30810827961688497</v>
      </c>
      <c r="JB314">
        <v>0.29027393083164099</v>
      </c>
      <c r="JC314">
        <v>0.31347801648854901</v>
      </c>
      <c r="JD314">
        <v>0.304355976867141</v>
      </c>
      <c r="JE314">
        <v>0.28608798518198902</v>
      </c>
      <c r="JF314">
        <v>0.285900708504298</v>
      </c>
      <c r="JG314">
        <v>0.28131617448360002</v>
      </c>
      <c r="JH314">
        <v>0.291063073481999</v>
      </c>
      <c r="JI314">
        <v>0.316756737265318</v>
      </c>
      <c r="JJ314">
        <v>0.288272524724493</v>
      </c>
      <c r="JK314">
        <v>0.287860375170643</v>
      </c>
      <c r="JL314">
        <v>0.306741797041582</v>
      </c>
      <c r="JM314">
        <v>0.303996536314878</v>
      </c>
      <c r="JN314">
        <v>0.29668973507179802</v>
      </c>
      <c r="JO314">
        <v>0.30414466299257498</v>
      </c>
      <c r="JP314">
        <v>0.29319738723884498</v>
      </c>
      <c r="JQ314">
        <v>0.290239076783044</v>
      </c>
      <c r="JR314">
        <v>0.30088747551034101</v>
      </c>
      <c r="JS314">
        <v>0.29338562679145602</v>
      </c>
      <c r="JT314">
        <v>0.29876510640637</v>
      </c>
      <c r="JU314">
        <v>0.30146065174828701</v>
      </c>
      <c r="JV314">
        <v>0.28154871908935702</v>
      </c>
      <c r="JW314">
        <v>0.29360480049425802</v>
      </c>
      <c r="JX314">
        <v>0.30225460811316002</v>
      </c>
      <c r="JY314">
        <v>0.30530531378658798</v>
      </c>
      <c r="JZ314">
        <v>0.29459091570006102</v>
      </c>
      <c r="KA314">
        <v>0.27790815362457699</v>
      </c>
      <c r="KB314">
        <v>0.298304071349069</v>
      </c>
      <c r="KC314">
        <v>0.296554902425614</v>
      </c>
      <c r="KD314">
        <v>0.28405834573768601</v>
      </c>
      <c r="KE314">
        <v>0.31145021695694902</v>
      </c>
      <c r="KF314">
        <v>0.31766220202421702</v>
      </c>
      <c r="KG314">
        <v>0.29294325785502101</v>
      </c>
      <c r="KH314">
        <v>0.30281350587699102</v>
      </c>
      <c r="KI314">
        <v>0.30076806252510502</v>
      </c>
      <c r="KJ314">
        <v>0.27335385775566701</v>
      </c>
      <c r="KK314">
        <v>0.30534873167550303</v>
      </c>
      <c r="KL314">
        <v>0.30311293815083201</v>
      </c>
      <c r="KM314">
        <v>0.281020208287592</v>
      </c>
      <c r="KN314">
        <v>0.29627090163187297</v>
      </c>
      <c r="KO314">
        <v>0.32912978974693602</v>
      </c>
      <c r="KP314">
        <v>0.31204389371130897</v>
      </c>
      <c r="KQ314">
        <v>0.29794869042146399</v>
      </c>
      <c r="KR314">
        <v>0.30906981776433301</v>
      </c>
      <c r="KS314">
        <v>0.31176034704933497</v>
      </c>
      <c r="KT314">
        <v>0.28007660972016102</v>
      </c>
      <c r="KU314">
        <v>0.32326064278710098</v>
      </c>
      <c r="KV314">
        <v>0.29642392938247902</v>
      </c>
      <c r="KW314">
        <v>0.30489874689367202</v>
      </c>
      <c r="KX314">
        <v>0.259611936876117</v>
      </c>
      <c r="KY314">
        <v>0.29905459558978797</v>
      </c>
      <c r="KZ314">
        <v>0.32340156576406798</v>
      </c>
      <c r="LA314">
        <v>0.29857183408467097</v>
      </c>
      <c r="LB314">
        <v>0.288999052858809</v>
      </c>
      <c r="LC314">
        <v>0.30251476455697801</v>
      </c>
      <c r="LD314">
        <v>0.29081684814563402</v>
      </c>
      <c r="LE314">
        <v>0.30061841736703099</v>
      </c>
      <c r="LF314">
        <v>0.30177551487153098</v>
      </c>
      <c r="LG314">
        <v>0.29673542960152299</v>
      </c>
      <c r="LH314">
        <v>0.28655673699194001</v>
      </c>
      <c r="LI314">
        <v>0.28877004977041898</v>
      </c>
      <c r="LJ314">
        <v>0.31401834532678702</v>
      </c>
      <c r="LK314">
        <v>0.30746706345359198</v>
      </c>
      <c r="LL314">
        <v>0.29349175558642199</v>
      </c>
      <c r="LM314">
        <v>0.279537295236643</v>
      </c>
      <c r="LN314">
        <v>0.30344083789961002</v>
      </c>
      <c r="LO314">
        <v>0.30524482012651999</v>
      </c>
      <c r="LP314">
        <v>0.28980549570303499</v>
      </c>
      <c r="LQ314">
        <v>0.31445548574118598</v>
      </c>
      <c r="LR314">
        <v>0.28254968441352701</v>
      </c>
      <c r="LS314">
        <v>0.27957064180557001</v>
      </c>
      <c r="LT314">
        <v>0.29745730753874899</v>
      </c>
      <c r="LU314">
        <v>0.304064126225635</v>
      </c>
      <c r="LV314">
        <v>0.29657115745200802</v>
      </c>
      <c r="LW314">
        <v>0.298350753232758</v>
      </c>
      <c r="LX314">
        <v>0.28734092131225603</v>
      </c>
      <c r="LY314">
        <v>0.31113166595734898</v>
      </c>
      <c r="LZ314">
        <v>0.28597713155075799</v>
      </c>
      <c r="MA314">
        <v>0.28148882499414901</v>
      </c>
      <c r="MB314">
        <v>0.28906553562235499</v>
      </c>
      <c r="MC314">
        <v>0.30757098005725397</v>
      </c>
      <c r="MD314">
        <v>0.29428349474601601</v>
      </c>
      <c r="ME314">
        <v>0.30134802475162098</v>
      </c>
      <c r="MF314">
        <v>0.28055690126063798</v>
      </c>
      <c r="MG314">
        <v>0.31786763445189098</v>
      </c>
      <c r="MH314">
        <v>0.30080861645946899</v>
      </c>
      <c r="MI314">
        <v>0.292066617204917</v>
      </c>
      <c r="MJ314">
        <v>0.307425527142896</v>
      </c>
      <c r="MK314">
        <v>0.29082000731179602</v>
      </c>
      <c r="ML314">
        <v>0.29258479692682898</v>
      </c>
      <c r="MM314">
        <v>0.29789245523385199</v>
      </c>
      <c r="MN314">
        <v>0.26942746511076199</v>
      </c>
      <c r="MO314">
        <v>0.29783430185394</v>
      </c>
      <c r="MP314">
        <v>0.29734190930779397</v>
      </c>
      <c r="MQ314">
        <v>0.288192417597046</v>
      </c>
      <c r="MR314">
        <v>0.29467105687786599</v>
      </c>
      <c r="MS314">
        <v>0.27844938714783701</v>
      </c>
      <c r="MT314">
        <v>0.30253039023031603</v>
      </c>
      <c r="MU314">
        <v>0.31258147813234499</v>
      </c>
      <c r="MV314">
        <v>0.327912507905599</v>
      </c>
      <c r="MW314">
        <v>0.31611551404805599</v>
      </c>
      <c r="MX314">
        <v>0.31941919964686899</v>
      </c>
      <c r="MY314">
        <v>0.29495230238862002</v>
      </c>
      <c r="MZ314">
        <v>0.28249117767670401</v>
      </c>
      <c r="NA314">
        <v>0.283173651159915</v>
      </c>
      <c r="NB314">
        <v>0.33353861203627899</v>
      </c>
      <c r="NC314">
        <v>0.31045935783621498</v>
      </c>
      <c r="ND314">
        <v>0.29234446170392903</v>
      </c>
      <c r="NE314">
        <v>0.30713946170658302</v>
      </c>
      <c r="NF314">
        <v>0.28442220243065602</v>
      </c>
      <c r="NG314">
        <v>0.30105995524150603</v>
      </c>
      <c r="NH314">
        <v>0.29628204836736499</v>
      </c>
      <c r="NI314">
        <v>0.30140669147930799</v>
      </c>
      <c r="NJ314">
        <v>0.29748009174665402</v>
      </c>
      <c r="NK314">
        <v>0.318791441445401</v>
      </c>
      <c r="NL314">
        <v>0.30343665649483398</v>
      </c>
      <c r="NM314">
        <v>0.31389192904753799</v>
      </c>
      <c r="NN314">
        <v>0.29357126228288</v>
      </c>
      <c r="NO314">
        <v>0.29717016520837097</v>
      </c>
      <c r="NP314">
        <v>0.31439337000913697</v>
      </c>
      <c r="NQ314">
        <v>0.28521250078138899</v>
      </c>
      <c r="NR314">
        <v>0.27634051728464198</v>
      </c>
      <c r="NS314">
        <v>0.313376914176619</v>
      </c>
      <c r="NT314">
        <v>0.28856100760275599</v>
      </c>
      <c r="NU314">
        <v>0.306125755687773</v>
      </c>
      <c r="NV314">
        <v>0.31287851682873702</v>
      </c>
      <c r="NW314">
        <v>0.273394853475251</v>
      </c>
      <c r="NX314">
        <v>0.309496978139704</v>
      </c>
      <c r="NY314">
        <v>0.29708803580354398</v>
      </c>
      <c r="NZ314">
        <v>0.29628734082230301</v>
      </c>
      <c r="OA314">
        <v>0.304397535908149</v>
      </c>
      <c r="OB314">
        <v>0.31209732278540903</v>
      </c>
      <c r="OC314">
        <v>0.299113178766231</v>
      </c>
      <c r="OD314">
        <v>0.30677009109348202</v>
      </c>
      <c r="OE314">
        <v>0.2770891233601</v>
      </c>
      <c r="OF314">
        <v>0.28137894077977199</v>
      </c>
      <c r="OG314">
        <v>0.31583031999216099</v>
      </c>
      <c r="OH314">
        <v>0.30467463549218998</v>
      </c>
      <c r="OI314">
        <v>0.29617020527503601</v>
      </c>
      <c r="OJ314">
        <v>0.30252363137994398</v>
      </c>
      <c r="OK314">
        <v>0.28283163126098099</v>
      </c>
      <c r="OL314">
        <v>0.27197553059628898</v>
      </c>
      <c r="OM314">
        <v>0.29828053250969999</v>
      </c>
      <c r="ON314">
        <v>0.284941826304898</v>
      </c>
      <c r="OO314">
        <v>0.28093583174426401</v>
      </c>
      <c r="OP314">
        <v>0.29580915756591702</v>
      </c>
      <c r="OQ314">
        <v>0.29975102849190699</v>
      </c>
      <c r="OR314">
        <v>0.30277782746038301</v>
      </c>
      <c r="OS314">
        <v>0.28819524972576199</v>
      </c>
      <c r="OT314">
        <v>0.287711129232744</v>
      </c>
      <c r="OU314">
        <v>0.28672082390290399</v>
      </c>
      <c r="OV314">
        <v>0.29508755715712198</v>
      </c>
      <c r="OW314">
        <v>0.28505924611848299</v>
      </c>
      <c r="OX314">
        <v>0.29798034012240898</v>
      </c>
      <c r="OY314">
        <v>0.28306983836744198</v>
      </c>
      <c r="OZ314">
        <v>0.29713599989733802</v>
      </c>
      <c r="PA314">
        <v>0.29046229381266803</v>
      </c>
      <c r="PB314">
        <v>0.30310336063378401</v>
      </c>
      <c r="PC314">
        <v>0.27611185980501002</v>
      </c>
      <c r="PD314">
        <v>0.31573070269377101</v>
      </c>
      <c r="PE314">
        <v>0.28694498567047599</v>
      </c>
      <c r="PF314">
        <v>0.28349101556123701</v>
      </c>
      <c r="PG314">
        <v>0.30435792684033902</v>
      </c>
      <c r="PH314">
        <v>0.30778808991636403</v>
      </c>
      <c r="PI314">
        <v>0.29643860217761098</v>
      </c>
      <c r="PJ314">
        <v>0.29674616559578798</v>
      </c>
      <c r="PK314">
        <v>0.28483148559022098</v>
      </c>
      <c r="PL314">
        <v>0.33180307720577901</v>
      </c>
      <c r="PM314">
        <v>0.29739834785178199</v>
      </c>
      <c r="PN314">
        <v>0.31001501463144798</v>
      </c>
      <c r="PO314">
        <v>0.29627469544038099</v>
      </c>
      <c r="PP314">
        <v>0.28095034151119003</v>
      </c>
      <c r="PQ314">
        <v>0.29370778580644602</v>
      </c>
      <c r="PR314">
        <v>0.283376148722286</v>
      </c>
      <c r="PS314">
        <v>0.28071976798405002</v>
      </c>
      <c r="PT314">
        <v>0.30422077077017401</v>
      </c>
      <c r="PU314">
        <v>0.31333395509353301</v>
      </c>
      <c r="PV314">
        <v>0.30524302281350701</v>
      </c>
      <c r="PW314">
        <v>0.29019002794771898</v>
      </c>
      <c r="PX314">
        <v>0.30236841547215898</v>
      </c>
      <c r="PY314">
        <v>0.30296455410956802</v>
      </c>
      <c r="PZ314">
        <v>0.28878239084628798</v>
      </c>
      <c r="QA314">
        <v>0.29016034547894798</v>
      </c>
      <c r="QB314">
        <v>0.26697096868845199</v>
      </c>
      <c r="QC314">
        <v>0.28308711734196601</v>
      </c>
      <c r="QD314">
        <v>0.28539287489596799</v>
      </c>
      <c r="QE314">
        <v>0.31358320994974398</v>
      </c>
      <c r="QF314">
        <v>0.31396392770215797</v>
      </c>
      <c r="QG314">
        <v>0.29327048145861201</v>
      </c>
      <c r="QH314">
        <v>0.29765251856651198</v>
      </c>
      <c r="QI314">
        <v>0.30074980300541299</v>
      </c>
      <c r="QJ314">
        <v>0.31893038772214299</v>
      </c>
      <c r="QK314">
        <v>0.29488577719229297</v>
      </c>
      <c r="QL314">
        <v>0.28901992155303202</v>
      </c>
      <c r="QM314">
        <v>0.29138761201096502</v>
      </c>
      <c r="QN314">
        <v>0.30014479771692598</v>
      </c>
      <c r="QO314">
        <v>0.31097417545521999</v>
      </c>
      <c r="QP314">
        <v>0.26935475192543201</v>
      </c>
      <c r="QQ314">
        <v>0.29609952041528398</v>
      </c>
      <c r="QR314">
        <v>0.30581771834355498</v>
      </c>
      <c r="QS314">
        <v>0.27012496701496902</v>
      </c>
      <c r="QT314">
        <v>0.30689107395034099</v>
      </c>
      <c r="QU314">
        <v>0.28779319537952303</v>
      </c>
      <c r="QV314">
        <v>0.293591235115718</v>
      </c>
      <c r="QW314">
        <v>0.282891503091593</v>
      </c>
      <c r="QX314">
        <v>0.30884111934193498</v>
      </c>
      <c r="QY314">
        <v>0.31321188571310399</v>
      </c>
      <c r="QZ314">
        <v>0.30028948960137503</v>
      </c>
      <c r="RA314">
        <v>0.31240938536587298</v>
      </c>
      <c r="RB314">
        <v>0.28448062803090302</v>
      </c>
      <c r="RC314">
        <v>0.293401558538949</v>
      </c>
      <c r="RD314">
        <v>0.28494964738666301</v>
      </c>
      <c r="RE314">
        <v>0.32063518526770002</v>
      </c>
      <c r="RF314">
        <v>0.26910687243069997</v>
      </c>
      <c r="RG314">
        <v>0.29006607848535598</v>
      </c>
      <c r="RH314">
        <v>0.300616464100395</v>
      </c>
      <c r="RI314">
        <v>0.28287952185279802</v>
      </c>
      <c r="RJ314">
        <v>0.29171023036483101</v>
      </c>
      <c r="RK314">
        <v>0.299751679708811</v>
      </c>
      <c r="RL314">
        <v>0.28306422951516502</v>
      </c>
      <c r="RM314">
        <v>0.32060772206561999</v>
      </c>
      <c r="RN314">
        <v>0.286789905902402</v>
      </c>
      <c r="RO314">
        <v>0.29594937013329597</v>
      </c>
      <c r="RP314">
        <v>0.297095612882882</v>
      </c>
      <c r="RQ314">
        <v>0.31000361366943902</v>
      </c>
      <c r="RR314">
        <v>0.30483465301735102</v>
      </c>
      <c r="RS314">
        <v>0.279894535354475</v>
      </c>
      <c r="RT314">
        <v>0.30959045899007398</v>
      </c>
      <c r="RU314">
        <v>0.292437035269555</v>
      </c>
      <c r="RV314">
        <v>0.31247530618955099</v>
      </c>
      <c r="RW314">
        <v>0.29491040351700998</v>
      </c>
      <c r="RX314">
        <v>0.30415782724162899</v>
      </c>
      <c r="RY314">
        <v>0.28968759830507701</v>
      </c>
      <c r="RZ314">
        <v>0.29466910661971002</v>
      </c>
      <c r="SA314">
        <v>0.28979529436512202</v>
      </c>
      <c r="SB314">
        <v>0.293869577402463</v>
      </c>
      <c r="SC314">
        <v>0.31564051274947602</v>
      </c>
      <c r="SD314">
        <v>0.29369781575659898</v>
      </c>
      <c r="SE314">
        <v>0.27915705403577601</v>
      </c>
      <c r="SF314">
        <v>0.29287598563633499</v>
      </c>
      <c r="SG314">
        <v>0.30867256153446399</v>
      </c>
      <c r="SH314">
        <v>0.29453935573686102</v>
      </c>
      <c r="SI314">
        <v>0.30928377100493898</v>
      </c>
      <c r="SJ314">
        <v>0.29656157012984702</v>
      </c>
      <c r="SK314">
        <v>0.30254930050845102</v>
      </c>
      <c r="SL314">
        <v>0.27581171272403299</v>
      </c>
      <c r="SM314">
        <v>0.30230803511139498</v>
      </c>
      <c r="SN314">
        <v>0.29737629487270201</v>
      </c>
      <c r="SO314">
        <v>0.315801350475999</v>
      </c>
      <c r="SP314">
        <v>0.28998656669102202</v>
      </c>
      <c r="SQ314">
        <v>0.28412346070975403</v>
      </c>
      <c r="SR314">
        <v>0.28583896051923302</v>
      </c>
      <c r="SS314">
        <v>0.31375514310720998</v>
      </c>
      <c r="ST314">
        <v>0.28264353653319302</v>
      </c>
      <c r="SU314">
        <v>0.30379802429270297</v>
      </c>
      <c r="SV314">
        <v>0.29324428620492199</v>
      </c>
      <c r="SW314">
        <v>0.28781912691637102</v>
      </c>
      <c r="SX314">
        <v>0.30359103090821699</v>
      </c>
      <c r="SY314">
        <v>0.303276003937342</v>
      </c>
      <c r="SZ314">
        <v>0.29099731429868703</v>
      </c>
      <c r="TA314">
        <v>0.30013684696399701</v>
      </c>
      <c r="TB314">
        <v>0.28411796981207399</v>
      </c>
      <c r="TC314">
        <v>0.28360183200014599</v>
      </c>
      <c r="TD314">
        <v>0.30179183532346998</v>
      </c>
      <c r="TE314">
        <v>0.28857086144083899</v>
      </c>
      <c r="TF314">
        <v>0.29803699145318502</v>
      </c>
      <c r="TG314">
        <v>0.29304132130809701</v>
      </c>
      <c r="TH314">
        <v>0.28973732012446601</v>
      </c>
      <c r="TI314">
        <v>0.290417751484988</v>
      </c>
      <c r="TJ314">
        <v>0.308200021113339</v>
      </c>
      <c r="TK314">
        <v>0.26462533880174299</v>
      </c>
      <c r="TL314">
        <v>0.27763758558568902</v>
      </c>
      <c r="TM314">
        <v>0.29098848747966799</v>
      </c>
      <c r="TN314">
        <v>0.29072327762857297</v>
      </c>
      <c r="TO314">
        <v>0.30257131740906501</v>
      </c>
      <c r="TP314">
        <v>0.29471149323169599</v>
      </c>
      <c r="TQ314">
        <v>0.30430347285069198</v>
      </c>
      <c r="TR314">
        <v>0.31908698363107602</v>
      </c>
      <c r="TS314">
        <v>0.31139715573329801</v>
      </c>
      <c r="TT314">
        <v>0.29887901612005502</v>
      </c>
      <c r="TU314">
        <v>0.29072755158222302</v>
      </c>
      <c r="TV314">
        <v>0.29579825973525498</v>
      </c>
      <c r="TW314">
        <v>0.29315989016927801</v>
      </c>
      <c r="TX314">
        <v>0.323483560792174</v>
      </c>
      <c r="TY314">
        <v>0.277906355723753</v>
      </c>
      <c r="TZ314">
        <v>0.30241576960726901</v>
      </c>
      <c r="UA314">
        <v>0.29083914042726799</v>
      </c>
      <c r="UB314">
        <v>0.30318392647604298</v>
      </c>
      <c r="UC314">
        <v>0.28132950407771301</v>
      </c>
      <c r="UD314">
        <v>0.26971842064961798</v>
      </c>
      <c r="UE314">
        <v>0.31080573065964801</v>
      </c>
      <c r="UF314">
        <v>0.31188133351005498</v>
      </c>
      <c r="UG314">
        <v>0.29980870878561999</v>
      </c>
      <c r="UH314">
        <v>0.30470480845919001</v>
      </c>
      <c r="UI314">
        <v>0.31185210259615898</v>
      </c>
      <c r="UJ314">
        <v>0.27880264398216098</v>
      </c>
      <c r="UK314">
        <v>0.282656496045818</v>
      </c>
      <c r="UL314">
        <v>0.29000947411712702</v>
      </c>
      <c r="UM314">
        <v>0.30392824872831398</v>
      </c>
      <c r="UN314">
        <v>0.29250548333101301</v>
      </c>
      <c r="UO314">
        <v>0.30278453866271499</v>
      </c>
      <c r="UP314">
        <v>0.29162111852272599</v>
      </c>
      <c r="UQ314">
        <v>0.30578153255486301</v>
      </c>
      <c r="UR314">
        <v>0.29783570629591299</v>
      </c>
      <c r="US314">
        <v>0.27060968909674199</v>
      </c>
      <c r="UT314">
        <v>0.29586294399454899</v>
      </c>
      <c r="UU314">
        <v>0.30624497249992999</v>
      </c>
      <c r="UV314">
        <v>0.29078751626413202</v>
      </c>
      <c r="UW314">
        <v>0.30005257088250398</v>
      </c>
      <c r="UX314">
        <v>0.27657592050303997</v>
      </c>
      <c r="UY314">
        <v>0.288409224689402</v>
      </c>
      <c r="UZ314">
        <v>0.31117282090444598</v>
      </c>
      <c r="VA314">
        <v>0.30332208199518002</v>
      </c>
      <c r="VB314">
        <v>0.29519300745191002</v>
      </c>
      <c r="VC314">
        <v>0.29708910156123802</v>
      </c>
      <c r="VD314">
        <v>0.284026326176745</v>
      </c>
      <c r="VE314">
        <v>0.295725197688399</v>
      </c>
      <c r="VF314">
        <v>0.30215611878779902</v>
      </c>
      <c r="VG314">
        <v>0.284222235126177</v>
      </c>
      <c r="VH314">
        <v>0.28955435753060899</v>
      </c>
      <c r="VI314">
        <v>0.29487169930308699</v>
      </c>
      <c r="VJ314">
        <v>0.29557214750086003</v>
      </c>
      <c r="VK314">
        <v>0.29475177864176599</v>
      </c>
      <c r="VL314">
        <v>0.29211303764593999</v>
      </c>
      <c r="VM314">
        <v>0.29305823342249099</v>
      </c>
      <c r="VN314">
        <v>0.28910614101728599</v>
      </c>
      <c r="VO314">
        <v>0.28529406962741199</v>
      </c>
      <c r="VP314">
        <v>0.316690300179988</v>
      </c>
      <c r="VQ314">
        <v>0.28690175575478699</v>
      </c>
      <c r="VR314">
        <v>0.29836840225979899</v>
      </c>
      <c r="VS314">
        <v>0.30188545890134899</v>
      </c>
      <c r="VT314">
        <v>0.29134620008831102</v>
      </c>
      <c r="VU314">
        <v>0.30252110651856201</v>
      </c>
      <c r="VV314">
        <v>0.32081465507242202</v>
      </c>
      <c r="VW314">
        <v>0.30404788861839299</v>
      </c>
      <c r="VX314">
        <v>0.27702131185339701</v>
      </c>
      <c r="VY314">
        <v>0.31111931429908202</v>
      </c>
      <c r="VZ314">
        <v>0.292767559867259</v>
      </c>
      <c r="WA314">
        <v>0.304811432031309</v>
      </c>
      <c r="WB314">
        <v>0.30376110818644297</v>
      </c>
      <c r="WC314">
        <v>0.29901057522230801</v>
      </c>
      <c r="WD314">
        <v>0.32385080354810603</v>
      </c>
      <c r="WE314">
        <v>0.282578472986034</v>
      </c>
      <c r="WF314">
        <v>0.28848198765632699</v>
      </c>
      <c r="WG314">
        <v>0.289692188602934</v>
      </c>
      <c r="WH314">
        <v>0.31460517814497702</v>
      </c>
      <c r="WI314">
        <v>0.31859391062887299</v>
      </c>
      <c r="WJ314">
        <v>0.31504362985003498</v>
      </c>
      <c r="WK314">
        <v>0.29229084172641001</v>
      </c>
      <c r="WL314">
        <v>0.28904457695442098</v>
      </c>
      <c r="WM314">
        <v>0.31118189008876102</v>
      </c>
      <c r="WN314">
        <v>0.25887470141409302</v>
      </c>
      <c r="WO314">
        <v>0.29012933687695303</v>
      </c>
      <c r="WP314">
        <v>0.30523242743009699</v>
      </c>
      <c r="WQ314">
        <v>0.30142984028195702</v>
      </c>
      <c r="WR314">
        <v>0.29351266709482299</v>
      </c>
      <c r="WS314">
        <v>0.28036371058718501</v>
      </c>
      <c r="WT314">
        <v>0.28955649666040501</v>
      </c>
      <c r="WU314">
        <v>0.31572920804687798</v>
      </c>
      <c r="WV314">
        <v>0.28608028748634001</v>
      </c>
      <c r="WW314">
        <v>0.307197117684331</v>
      </c>
      <c r="WX314">
        <v>0.29570175257863901</v>
      </c>
      <c r="WY314">
        <v>0.30159880658752802</v>
      </c>
      <c r="WZ314">
        <v>0.31353664571614898</v>
      </c>
      <c r="XA314">
        <v>0.29469523788726498</v>
      </c>
      <c r="XB314">
        <v>0.25378472783099199</v>
      </c>
      <c r="XC314">
        <v>0.30137703023614598</v>
      </c>
      <c r="XD314">
        <v>0.31743198165680397</v>
      </c>
      <c r="XE314">
        <v>0.29719207281051102</v>
      </c>
      <c r="XF314">
        <v>0.288587504164947</v>
      </c>
      <c r="XG314">
        <v>0.29131358164647903</v>
      </c>
      <c r="XH314">
        <v>0.279944527138481</v>
      </c>
      <c r="XI314">
        <v>0.28864695157054399</v>
      </c>
      <c r="XJ314">
        <v>0.29498927837682198</v>
      </c>
      <c r="XK314">
        <v>0.28603362250623499</v>
      </c>
      <c r="XL314">
        <v>0.30333947626812102</v>
      </c>
      <c r="XM314">
        <v>0.312123581182712</v>
      </c>
      <c r="XN314">
        <v>0.292611681824826</v>
      </c>
      <c r="XO314">
        <v>0.29762346879496698</v>
      </c>
      <c r="XP314">
        <v>0.29370354874336402</v>
      </c>
      <c r="XQ314">
        <v>0.30074347024662301</v>
      </c>
      <c r="XR314">
        <v>0.29337457880490397</v>
      </c>
      <c r="XS314">
        <v>0.29837369775025901</v>
      </c>
      <c r="XT314">
        <v>0.30043381150186099</v>
      </c>
      <c r="XU314">
        <v>0.30126669016706598</v>
      </c>
      <c r="XV314">
        <v>0.29839890400226399</v>
      </c>
      <c r="XW314">
        <v>0.30074940272893902</v>
      </c>
      <c r="XX314">
        <v>0.30077242822129502</v>
      </c>
      <c r="XY314">
        <v>0.30575409987094099</v>
      </c>
      <c r="XZ314">
        <v>0.30042248702855201</v>
      </c>
      <c r="YA314">
        <v>0.308880413467157</v>
      </c>
      <c r="YB314">
        <v>0.30517670127499102</v>
      </c>
      <c r="YC314">
        <v>0.2978509728655</v>
      </c>
      <c r="YD314">
        <v>0.26084751175759102</v>
      </c>
      <c r="YE314">
        <v>0.29113078648260199</v>
      </c>
      <c r="YF314">
        <v>0.28448752250243903</v>
      </c>
      <c r="YG314">
        <v>0.28919993872593303</v>
      </c>
      <c r="YH314">
        <v>0.31289132832378802</v>
      </c>
      <c r="YI314">
        <v>0.30593056488527198</v>
      </c>
      <c r="YJ314">
        <v>0.30246860104943502</v>
      </c>
      <c r="YK314">
        <v>0.29587074386950202</v>
      </c>
      <c r="YL314">
        <v>0.29201368845178599</v>
      </c>
      <c r="YM314">
        <v>0.261057640117481</v>
      </c>
      <c r="YN314">
        <v>0.29349636071770602</v>
      </c>
      <c r="YO314">
        <v>0.28256063552364602</v>
      </c>
      <c r="YP314">
        <v>0.27860910044537401</v>
      </c>
      <c r="YQ314">
        <v>0.29850973180607598</v>
      </c>
      <c r="YR314">
        <v>0.26976328033567898</v>
      </c>
      <c r="YS314">
        <v>0.28382552007228301</v>
      </c>
      <c r="YT314">
        <v>0.286742211015306</v>
      </c>
      <c r="YU314">
        <v>0.29079426224460098</v>
      </c>
      <c r="YV314">
        <v>0.31107201526287498</v>
      </c>
      <c r="YW314">
        <v>0.32898524466278001</v>
      </c>
      <c r="YX314">
        <v>0.28224565194673701</v>
      </c>
      <c r="YY314">
        <v>0.288151558844639</v>
      </c>
      <c r="YZ314">
        <v>0.29280805133865301</v>
      </c>
      <c r="ZA314">
        <v>0.29250586009618101</v>
      </c>
      <c r="ZB314">
        <v>0.28672649590018101</v>
      </c>
      <c r="ZC314">
        <v>0.284194690077058</v>
      </c>
      <c r="ZD314">
        <v>0.30575499830389902</v>
      </c>
      <c r="ZE314">
        <v>0.274857911399916</v>
      </c>
      <c r="ZF314">
        <v>0.28496042071514899</v>
      </c>
      <c r="ZG314">
        <v>0.28083892978948799</v>
      </c>
      <c r="ZH314">
        <v>0.29525921494344798</v>
      </c>
      <c r="ZI314">
        <v>0.29006186279378099</v>
      </c>
      <c r="ZJ314">
        <v>0.27900197044779401</v>
      </c>
      <c r="ZK314">
        <v>0.28044801222278098</v>
      </c>
      <c r="ZL314">
        <v>0.28319539598263699</v>
      </c>
      <c r="ZM314">
        <v>0.30879953351871497</v>
      </c>
      <c r="ZN314">
        <v>0.29641440168890199</v>
      </c>
      <c r="ZO314">
        <v>0.28405590702292099</v>
      </c>
      <c r="ZP314">
        <v>0.29275827411713001</v>
      </c>
      <c r="ZQ314">
        <v>0.28353346064159901</v>
      </c>
      <c r="ZR314">
        <v>0.26893412247000797</v>
      </c>
      <c r="ZS314">
        <v>0.29767718191634801</v>
      </c>
      <c r="ZT314">
        <v>0.304696594194865</v>
      </c>
      <c r="ZU314">
        <v>0.284792462132124</v>
      </c>
      <c r="ZV314">
        <v>0.28949341240823501</v>
      </c>
      <c r="ZW314">
        <v>0.293868052646995</v>
      </c>
      <c r="ZX314">
        <v>0.31915501385266698</v>
      </c>
      <c r="ZY314">
        <v>0.28894695160299499</v>
      </c>
      <c r="ZZ314">
        <v>0.308311652768616</v>
      </c>
      <c r="AAA314">
        <v>0.31786571783218098</v>
      </c>
      <c r="AAB314">
        <v>0.27724736706074399</v>
      </c>
      <c r="AAC314">
        <v>0.29372927813132799</v>
      </c>
      <c r="AAD314">
        <v>0.30654324574379299</v>
      </c>
      <c r="AAE314">
        <v>0.31122449925856599</v>
      </c>
      <c r="AAF314">
        <v>0.28271000164134702</v>
      </c>
      <c r="AAG314">
        <v>0.30633507192923498</v>
      </c>
      <c r="AAH314">
        <v>0.297705297117066</v>
      </c>
      <c r="AAI314">
        <v>0.31842168621010702</v>
      </c>
      <c r="AAJ314">
        <v>0.29090998317987998</v>
      </c>
      <c r="AAK314">
        <v>0.28565774120319298</v>
      </c>
      <c r="AAL314">
        <v>0.29893573708561999</v>
      </c>
      <c r="AAM314">
        <v>0.30466188089079799</v>
      </c>
      <c r="AAN314">
        <v>0.29441053797863898</v>
      </c>
      <c r="AAO314">
        <v>0.30210276957111099</v>
      </c>
      <c r="AAP314">
        <v>0.29796542980610702</v>
      </c>
      <c r="AAQ314">
        <v>0.27515070307211797</v>
      </c>
      <c r="AAR314">
        <v>0.30624675361739101</v>
      </c>
      <c r="AAS314">
        <v>0.29413390579891202</v>
      </c>
      <c r="AAT314">
        <v>0.28606532047703598</v>
      </c>
      <c r="AAU314">
        <v>0.26325634305394902</v>
      </c>
      <c r="AAV314">
        <v>0.29952881599921199</v>
      </c>
      <c r="AAW314">
        <v>0.28651913826965603</v>
      </c>
      <c r="AAX314">
        <v>0.29835990170744198</v>
      </c>
      <c r="AAY314">
        <v>0.298090461952497</v>
      </c>
      <c r="AAZ314">
        <v>0.315368101866981</v>
      </c>
      <c r="ABA314">
        <v>0.28092215672565202</v>
      </c>
      <c r="ABB314">
        <v>0.30686547326080899</v>
      </c>
      <c r="ABC314">
        <v>0.287422378443556</v>
      </c>
      <c r="ABD314">
        <v>0.29997256194142102</v>
      </c>
      <c r="ABE314">
        <v>0.28476547547838899</v>
      </c>
      <c r="ABF314">
        <v>0.29695524995504202</v>
      </c>
      <c r="ABG314">
        <v>0.28533410370804801</v>
      </c>
      <c r="ABH314">
        <v>0.31372425423418998</v>
      </c>
      <c r="ABI314">
        <v>0.29966935670316502</v>
      </c>
      <c r="ABJ314">
        <v>0.28686454797614802</v>
      </c>
      <c r="ABK314">
        <v>0.298603825316407</v>
      </c>
      <c r="ABL314">
        <v>0.302292036224589</v>
      </c>
      <c r="ABM314">
        <v>0.30037001724504497</v>
      </c>
      <c r="ABN314">
        <v>0.30126543689224999</v>
      </c>
      <c r="ABO314">
        <v>0.30056485445445502</v>
      </c>
      <c r="ABP314">
        <v>0.27275038182678302</v>
      </c>
      <c r="ABQ314">
        <v>0.30443280783364801</v>
      </c>
      <c r="ABR314">
        <v>0.30915820539996802</v>
      </c>
      <c r="ABS314">
        <v>0.31343508055150898</v>
      </c>
      <c r="ABT314">
        <v>0.31713613798927398</v>
      </c>
      <c r="ABU314">
        <v>0.29171167450065799</v>
      </c>
      <c r="ABV314">
        <v>0.286683579457787</v>
      </c>
      <c r="ABW314">
        <v>0.28383225994931299</v>
      </c>
      <c r="ABX314">
        <v>0.29217324274707801</v>
      </c>
      <c r="ABY314">
        <v>0.29590036219953603</v>
      </c>
      <c r="ABZ314">
        <v>0.31370058109752902</v>
      </c>
      <c r="ACA314">
        <v>0.27975231713779303</v>
      </c>
      <c r="ACB314">
        <v>0.30973315762700299</v>
      </c>
      <c r="ACC314">
        <v>0.30113442905336602</v>
      </c>
      <c r="ACD314">
        <v>0.280686415086143</v>
      </c>
      <c r="ACE314">
        <v>0.28988165743719202</v>
      </c>
      <c r="ACF314">
        <v>0.29905774437877097</v>
      </c>
      <c r="ACG314">
        <v>0.28639658659533201</v>
      </c>
      <c r="ACH314">
        <v>0.28170484782530902</v>
      </c>
      <c r="ACI314">
        <v>0.29133142611038698</v>
      </c>
      <c r="ACJ314">
        <v>0.30562947531006701</v>
      </c>
      <c r="ACK314">
        <v>0.28910064745680503</v>
      </c>
      <c r="ACL314">
        <v>0.32187013296558997</v>
      </c>
      <c r="ACM314">
        <v>0.30935673472154601</v>
      </c>
      <c r="ACN314">
        <v>0.28777331644864901</v>
      </c>
      <c r="ACO314">
        <v>0.29167373106539002</v>
      </c>
      <c r="ACP314">
        <v>0.288514341021677</v>
      </c>
      <c r="ACQ314">
        <v>0.29322431231090601</v>
      </c>
      <c r="ACR314">
        <v>0.28822064580655099</v>
      </c>
      <c r="ACS314">
        <v>0.29919904438816403</v>
      </c>
      <c r="ACT314">
        <v>0.27961429835451002</v>
      </c>
      <c r="ACU314">
        <v>0.27996397721439598</v>
      </c>
      <c r="ACV314">
        <v>0.31417796987684599</v>
      </c>
      <c r="ACW314">
        <v>0.29449557872261301</v>
      </c>
      <c r="ACX314">
        <v>0.30099821150040701</v>
      </c>
      <c r="ACY314">
        <v>0.299606554080391</v>
      </c>
      <c r="ACZ314">
        <v>0.28605230244108498</v>
      </c>
      <c r="ADA314">
        <v>0.28976743628316498</v>
      </c>
      <c r="ADB314">
        <v>0.30337969173391699</v>
      </c>
      <c r="ADC314">
        <v>0.28800791127094599</v>
      </c>
      <c r="ADD314">
        <v>0.27977853127890201</v>
      </c>
      <c r="ADE314">
        <v>0.28736635122329901</v>
      </c>
      <c r="ADF314">
        <v>0.28849456338149898</v>
      </c>
      <c r="ADG314">
        <v>0.286023529008397</v>
      </c>
      <c r="ADH314">
        <v>0.290341352897931</v>
      </c>
      <c r="ADI314">
        <v>0.29506812760629703</v>
      </c>
      <c r="ADJ314">
        <v>0.30242308487918701</v>
      </c>
      <c r="ADK314">
        <v>0.30353192319336703</v>
      </c>
      <c r="ADL314">
        <v>0.30213431930711099</v>
      </c>
      <c r="ADM314">
        <v>0.27388674929137902</v>
      </c>
      <c r="ADN314">
        <v>0.28356432891266597</v>
      </c>
      <c r="ADO314">
        <v>0.29958445640782499</v>
      </c>
      <c r="ADP314">
        <v>0.27729383462123902</v>
      </c>
      <c r="ADQ314">
        <v>0.31253040691080902</v>
      </c>
      <c r="ADR314">
        <v>0.30282284783094499</v>
      </c>
      <c r="ADS314">
        <v>0.27352169747341598</v>
      </c>
      <c r="ADT314">
        <v>0.32489665045221799</v>
      </c>
      <c r="ADU314">
        <v>0.31921497381019398</v>
      </c>
      <c r="ADV314">
        <v>0.28881618531256398</v>
      </c>
      <c r="ADW314">
        <v>0.285065356800345</v>
      </c>
      <c r="ADX314">
        <v>0.32037342876141101</v>
      </c>
      <c r="ADY314">
        <v>0.29074259542120501</v>
      </c>
      <c r="ADZ314">
        <v>0.301793465562536</v>
      </c>
      <c r="AEA314">
        <v>0.286397772379198</v>
      </c>
      <c r="AEB314">
        <v>0.304119836411329</v>
      </c>
      <c r="AEC314">
        <v>0.28288493306630602</v>
      </c>
      <c r="AED314">
        <v>0.27676394086803402</v>
      </c>
      <c r="AEE314">
        <v>0.31394981554553097</v>
      </c>
      <c r="AEF314">
        <v>0.31203178281731597</v>
      </c>
      <c r="AEG314">
        <v>0.29330526910638799</v>
      </c>
      <c r="AEH314">
        <v>0.28108947670119899</v>
      </c>
      <c r="AEI314">
        <v>0.29922605274292302</v>
      </c>
      <c r="AEJ314">
        <v>0.29107826275991699</v>
      </c>
      <c r="AEK314">
        <v>0.27740885852855401</v>
      </c>
      <c r="AEL314">
        <v>0.29119890316936498</v>
      </c>
      <c r="AEM314">
        <v>0.30790693842836397</v>
      </c>
      <c r="AEN314">
        <v>0.289992278930298</v>
      </c>
      <c r="AEO314">
        <v>0.30826879476486801</v>
      </c>
      <c r="AEP314">
        <v>0.28769052920438998</v>
      </c>
      <c r="AEQ314">
        <v>0.28490977037079801</v>
      </c>
      <c r="AER314">
        <v>0.30896893318170099</v>
      </c>
      <c r="AES314">
        <v>0.275710066418271</v>
      </c>
      <c r="AET314">
        <v>0.296530092321594</v>
      </c>
      <c r="AEU314">
        <v>0.29500633192992998</v>
      </c>
      <c r="AEV314">
        <v>0.26363413668567098</v>
      </c>
      <c r="AEW314">
        <v>0.29169872903870703</v>
      </c>
      <c r="AEX314">
        <v>0.28822190409332499</v>
      </c>
      <c r="AEY314">
        <v>0.31283148561351098</v>
      </c>
      <c r="AEZ314">
        <v>0.29073044815691901</v>
      </c>
      <c r="AFA314">
        <v>0.29826739587870399</v>
      </c>
      <c r="AFB314">
        <v>0.28810527546748899</v>
      </c>
      <c r="AFC314">
        <v>0.275199345761586</v>
      </c>
      <c r="AFD314">
        <v>0.286525389606124</v>
      </c>
      <c r="AFE314">
        <v>0.30091158489910702</v>
      </c>
      <c r="AFF314">
        <v>0.28837261448389301</v>
      </c>
      <c r="AFG314">
        <v>0.28569054710207298</v>
      </c>
      <c r="AFH314">
        <v>0.292196658758895</v>
      </c>
      <c r="AFI314">
        <v>0.29042734121178398</v>
      </c>
      <c r="AFJ314">
        <v>0.28513225434988398</v>
      </c>
      <c r="AFK314">
        <v>0.29256196364600701</v>
      </c>
      <c r="AFL314">
        <v>0.28849938498008199</v>
      </c>
      <c r="AFM314">
        <v>0.28047021671599198</v>
      </c>
      <c r="AFN314">
        <v>0.29529264647331899</v>
      </c>
      <c r="AFO314">
        <v>0.28755142014688301</v>
      </c>
      <c r="AFP314">
        <v>0.28588794351221503</v>
      </c>
      <c r="AFQ314">
        <v>0.29160187857555597</v>
      </c>
      <c r="AFR314">
        <v>0.30014182821748497</v>
      </c>
      <c r="AFS314">
        <v>0.30153055748799601</v>
      </c>
      <c r="AFT314">
        <v>0.30300809256779798</v>
      </c>
      <c r="AFU314">
        <v>0.31056357453679501</v>
      </c>
      <c r="AFV314">
        <v>0.27268758911539798</v>
      </c>
      <c r="AFW314">
        <v>0.30350872170912602</v>
      </c>
      <c r="AFX314">
        <v>0.29007698124714698</v>
      </c>
      <c r="AFY314">
        <v>0.29115792483754899</v>
      </c>
      <c r="AFZ314">
        <v>0.302064045684107</v>
      </c>
      <c r="AGA314">
        <v>0.30874235213778001</v>
      </c>
      <c r="AGB314">
        <v>0.29186496326130401</v>
      </c>
      <c r="AGC314">
        <v>0.28985626784492102</v>
      </c>
      <c r="AGD314">
        <v>0.28883889380802802</v>
      </c>
      <c r="AGE314">
        <v>0.31963944922031301</v>
      </c>
      <c r="AGF314">
        <v>0.28352457361123201</v>
      </c>
      <c r="AGG314">
        <v>0.30040335201723001</v>
      </c>
      <c r="AGH314">
        <v>0.28545236554581799</v>
      </c>
      <c r="AGI314">
        <v>0.29259817521537901</v>
      </c>
      <c r="AGJ314">
        <v>0.29596253442967102</v>
      </c>
      <c r="AGK314">
        <v>0.28811147413583699</v>
      </c>
      <c r="AGL314">
        <v>0.29311530896521598</v>
      </c>
      <c r="AGM314">
        <v>0.28793096469791202</v>
      </c>
      <c r="AGN314">
        <v>0.294085700669874</v>
      </c>
      <c r="AGO314">
        <v>0.30433029453441901</v>
      </c>
      <c r="AGP314">
        <v>0.30292514664063402</v>
      </c>
      <c r="AGQ314">
        <v>0.27629830440577702</v>
      </c>
      <c r="AGR314">
        <v>0.30333851433539</v>
      </c>
      <c r="AGS314">
        <v>0.247860490670295</v>
      </c>
      <c r="AGT314">
        <v>0.30466344213020302</v>
      </c>
      <c r="AGU314">
        <v>0.31701133198616399</v>
      </c>
      <c r="AGV314">
        <v>0.298300916822548</v>
      </c>
      <c r="AGW314">
        <v>0.30447780070782798</v>
      </c>
      <c r="AGX314">
        <v>0.27291720459708502</v>
      </c>
      <c r="AGY314">
        <v>0.27872548363029198</v>
      </c>
      <c r="AGZ314">
        <v>0.30958099566199698</v>
      </c>
      <c r="AHA314">
        <v>0.286322465217416</v>
      </c>
      <c r="AHB314">
        <v>0.29644450493838298</v>
      </c>
      <c r="AHC314">
        <v>0.28716352562267899</v>
      </c>
      <c r="AHD314">
        <v>0.31410887095567502</v>
      </c>
      <c r="AHE314">
        <v>0.29611143736587803</v>
      </c>
      <c r="AHF314">
        <v>0.29683067167661698</v>
      </c>
      <c r="AHG314">
        <v>0.301995331292296</v>
      </c>
      <c r="AHH314">
        <v>0.303262249357518</v>
      </c>
      <c r="AHI314">
        <v>0.30828622927135502</v>
      </c>
      <c r="AHJ314">
        <v>0.29028433598113301</v>
      </c>
      <c r="AHK314">
        <v>0.29583538644219598</v>
      </c>
      <c r="AHL314">
        <v>0.29756060466440898</v>
      </c>
      <c r="AHM314">
        <v>0.29225405746671301</v>
      </c>
      <c r="AHN314">
        <v>0.28738664144958898</v>
      </c>
      <c r="AHO314">
        <v>0.30007334129249202</v>
      </c>
      <c r="AHP314">
        <v>0.30178060329790002</v>
      </c>
      <c r="AHQ314">
        <v>0.27588936714408202</v>
      </c>
      <c r="AHR314">
        <v>0.27947962884952399</v>
      </c>
      <c r="AHS314">
        <v>0.27574009925460402</v>
      </c>
      <c r="AHT314">
        <v>0.296136629375647</v>
      </c>
      <c r="AHU314">
        <v>0.312417294102316</v>
      </c>
      <c r="AHV314">
        <v>0.31789959371314502</v>
      </c>
      <c r="AHW314">
        <v>0.30189057000527297</v>
      </c>
      <c r="AHX314">
        <v>0.29565196020097401</v>
      </c>
      <c r="AHY314">
        <v>0.299244080664537</v>
      </c>
      <c r="AHZ314">
        <v>0.29293414141878199</v>
      </c>
      <c r="AIA314">
        <v>0.29870589093280098</v>
      </c>
      <c r="AIB314">
        <v>0.30885688332549099</v>
      </c>
      <c r="AIC314">
        <v>0.30492852485863797</v>
      </c>
      <c r="AID314">
        <v>0.28275438994850099</v>
      </c>
      <c r="AIE314">
        <v>0.29930621293381998</v>
      </c>
      <c r="AIF314">
        <v>0.29792854775604899</v>
      </c>
      <c r="AIG314">
        <v>0.30615810269115101</v>
      </c>
      <c r="AIH314">
        <v>0.29452537391244199</v>
      </c>
      <c r="AII314">
        <v>0.290376808613864</v>
      </c>
      <c r="AIJ314">
        <v>0.30085357152474601</v>
      </c>
      <c r="AIK314">
        <v>0.28039580106838902</v>
      </c>
      <c r="AIL314">
        <v>0.31587342198009</v>
      </c>
      <c r="AIM314">
        <v>0.29935927685448999</v>
      </c>
      <c r="AIN314">
        <v>0.31018046776863101</v>
      </c>
      <c r="AIO314">
        <v>0.307388876583779</v>
      </c>
      <c r="AIP314">
        <v>0.31775610619568501</v>
      </c>
      <c r="AIQ314">
        <v>0.301318935528682</v>
      </c>
      <c r="AIR314">
        <v>0.28637379868887503</v>
      </c>
      <c r="AIS314">
        <v>0.30938641506610798</v>
      </c>
      <c r="AIT314">
        <v>0.28257524407665202</v>
      </c>
      <c r="AIU314">
        <v>0.288975280345172</v>
      </c>
      <c r="AIV314">
        <v>0.31075280249330001</v>
      </c>
      <c r="AIW314">
        <v>0.26243919130332199</v>
      </c>
      <c r="AIX314">
        <v>0.29110225977591297</v>
      </c>
      <c r="AIY314">
        <v>0.29317793586774499</v>
      </c>
      <c r="AIZ314">
        <v>0.28685950884179601</v>
      </c>
      <c r="AJA314">
        <v>0.28187196353634802</v>
      </c>
      <c r="AJB314">
        <v>0.30932182879216402</v>
      </c>
      <c r="AJC314">
        <v>0.27780160752452898</v>
      </c>
      <c r="AJD314">
        <v>0.29371985602931</v>
      </c>
      <c r="AJE314">
        <v>0.29554025458997801</v>
      </c>
      <c r="AJF314">
        <v>0.314467207395495</v>
      </c>
      <c r="AJG314">
        <v>0.278362654379326</v>
      </c>
      <c r="AJH314">
        <v>0.28256173432224502</v>
      </c>
      <c r="AJI314">
        <v>0.284309440298878</v>
      </c>
      <c r="AJJ314">
        <v>0.327716103874933</v>
      </c>
      <c r="AJK314">
        <v>0.29319165010512999</v>
      </c>
      <c r="AJL314">
        <v>0.31710581487678902</v>
      </c>
      <c r="AJM314">
        <v>0.29769280544026699</v>
      </c>
      <c r="AJN314">
        <v>0.28171209887769699</v>
      </c>
      <c r="AJO314">
        <v>0.285954728982659</v>
      </c>
      <c r="AJP314">
        <v>0.295488124431463</v>
      </c>
      <c r="AJQ314">
        <v>0.28641428884988701</v>
      </c>
      <c r="AJR314">
        <v>0.27677666235171</v>
      </c>
      <c r="AJS314">
        <v>0.31067954237484302</v>
      </c>
      <c r="AJT314">
        <v>0.29155296033780898</v>
      </c>
      <c r="AJU314">
        <v>0.28723384203361901</v>
      </c>
      <c r="AJV314">
        <v>0.31260875342660799</v>
      </c>
      <c r="AJW314">
        <v>0.28697911727672598</v>
      </c>
      <c r="AJX314">
        <v>0.32108551974382898</v>
      </c>
      <c r="AJY314">
        <v>0.29540665440395503</v>
      </c>
      <c r="AJZ314">
        <v>0.28415563074483502</v>
      </c>
      <c r="AKA314">
        <v>0.29332204250770699</v>
      </c>
      <c r="AKB314">
        <v>0.27868426582414801</v>
      </c>
      <c r="AKC314">
        <v>0.30132682327383797</v>
      </c>
      <c r="AKD314">
        <v>0.30685716564649401</v>
      </c>
      <c r="AKE314">
        <v>0.31911019251519801</v>
      </c>
      <c r="AKF314">
        <v>0.30229641517751399</v>
      </c>
      <c r="AKG314">
        <v>0.29681503297055101</v>
      </c>
      <c r="AKH314">
        <v>0.28802559452099802</v>
      </c>
      <c r="AKI314">
        <v>0.283698899356844</v>
      </c>
      <c r="AKJ314">
        <v>0.300586542605148</v>
      </c>
      <c r="AKK314">
        <v>0.29088440887375699</v>
      </c>
      <c r="AKL314">
        <v>0.28982299848180498</v>
      </c>
      <c r="AKM314">
        <v>0.315119408140554</v>
      </c>
      <c r="AKN314">
        <v>0.30923928840917397</v>
      </c>
      <c r="AKO314">
        <v>0.30163630993122398</v>
      </c>
      <c r="AKP314">
        <v>0.30284426854305402</v>
      </c>
      <c r="AKQ314">
        <v>0.285137129831742</v>
      </c>
      <c r="AKR314">
        <v>0.31234827218147398</v>
      </c>
      <c r="AKS314">
        <v>0.30380460276694199</v>
      </c>
      <c r="AKT314">
        <v>0.296935361534371</v>
      </c>
      <c r="AKU314">
        <v>0.292720951705156</v>
      </c>
      <c r="AKV314">
        <v>0.29072570841158102</v>
      </c>
      <c r="AKW314">
        <v>0.29125317190594902</v>
      </c>
      <c r="AKX314">
        <v>0.27855729858348299</v>
      </c>
      <c r="AKY314">
        <v>0.28366800071514198</v>
      </c>
      <c r="AKZ314">
        <v>0.27886769834595099</v>
      </c>
      <c r="ALA314">
        <v>0.28968820200118001</v>
      </c>
      <c r="ALB314">
        <v>0.31236097815552399</v>
      </c>
      <c r="ALC314">
        <v>0.27367406764279201</v>
      </c>
      <c r="ALD314">
        <v>0.26099078999220598</v>
      </c>
      <c r="ALE314">
        <v>0.28796802679823003</v>
      </c>
      <c r="ALF314">
        <v>0.28404374217011102</v>
      </c>
      <c r="ALG314">
        <v>0.28713653626054503</v>
      </c>
      <c r="ALH314">
        <v>0.286945993663205</v>
      </c>
      <c r="ALI314">
        <v>0.30498754928732003</v>
      </c>
      <c r="ALJ314">
        <v>0.31304815715459</v>
      </c>
      <c r="ALK314">
        <v>0.29063453908196002</v>
      </c>
      <c r="ALL314">
        <v>0.26800958728959101</v>
      </c>
      <c r="ALM314">
        <v>0.30067866092128898</v>
      </c>
      <c r="ALN314">
        <v>0.29618395687650401</v>
      </c>
      <c r="ALO314">
        <v>0.283701931146219</v>
      </c>
      <c r="ALP314">
        <v>0.28288694545333498</v>
      </c>
      <c r="ALQ314">
        <v>0.30670218560645401</v>
      </c>
      <c r="ALR314">
        <v>0.30861289559169702</v>
      </c>
      <c r="ALS314">
        <v>0.28873882195589301</v>
      </c>
      <c r="ALT314">
        <v>0.26147159128404102</v>
      </c>
    </row>
    <row r="315" spans="1:1008" x14ac:dyDescent="0.25">
      <c r="A315" t="s">
        <v>383</v>
      </c>
      <c r="B315" t="s">
        <v>18</v>
      </c>
      <c r="C315">
        <v>2014</v>
      </c>
      <c r="D315" t="s">
        <v>380</v>
      </c>
      <c r="E315">
        <v>0.48604888000000002</v>
      </c>
      <c r="F315">
        <f t="shared" si="8"/>
        <v>0.51923363218486485</v>
      </c>
      <c r="G315">
        <f t="shared" si="9"/>
        <v>1.1012277775708911E-3</v>
      </c>
      <c r="H315">
        <v>1000</v>
      </c>
      <c r="I315">
        <v>0.52949543203680804</v>
      </c>
      <c r="J315">
        <v>0.51735980388758895</v>
      </c>
      <c r="K315">
        <v>0.52310550909504405</v>
      </c>
      <c r="L315">
        <v>0.51823633074953801</v>
      </c>
      <c r="M315">
        <v>0.526094748994126</v>
      </c>
      <c r="N315">
        <v>0.52047234686197297</v>
      </c>
      <c r="O315">
        <v>0.51875162796095298</v>
      </c>
      <c r="P315">
        <v>0.51604824511101699</v>
      </c>
      <c r="Q315">
        <v>0.527207920859181</v>
      </c>
      <c r="R315">
        <v>0.51274902398410704</v>
      </c>
      <c r="S315">
        <v>0.53432558479957104</v>
      </c>
      <c r="T315">
        <v>0.50506448155809003</v>
      </c>
      <c r="U315">
        <v>0.519350590181478</v>
      </c>
      <c r="V315">
        <v>0.53162106093950701</v>
      </c>
      <c r="W315">
        <v>0.516083164642407</v>
      </c>
      <c r="X315">
        <v>0.50966636015062206</v>
      </c>
      <c r="Y315">
        <v>0.52847209200883405</v>
      </c>
      <c r="Z315">
        <v>0.51900801132832797</v>
      </c>
      <c r="AA315">
        <v>0.52237668752563904</v>
      </c>
      <c r="AB315">
        <v>0.51811899000277095</v>
      </c>
      <c r="AC315">
        <v>0.50347481357594903</v>
      </c>
      <c r="AD315">
        <v>0.52043238808279002</v>
      </c>
      <c r="AE315">
        <v>0.53318086889155802</v>
      </c>
      <c r="AF315">
        <v>0.525036877028635</v>
      </c>
      <c r="AG315">
        <v>0.54039612837318995</v>
      </c>
      <c r="AH315">
        <v>0.524211561250294</v>
      </c>
      <c r="AI315">
        <v>0.526681774443158</v>
      </c>
      <c r="AJ315">
        <v>0.52477873747328296</v>
      </c>
      <c r="AK315">
        <v>0.529519525817022</v>
      </c>
      <c r="AL315">
        <v>0.529619524933851</v>
      </c>
      <c r="AM315">
        <v>0.50946414622366798</v>
      </c>
      <c r="AN315">
        <v>0.52683857346130103</v>
      </c>
      <c r="AO315">
        <v>0.51926133760568405</v>
      </c>
      <c r="AP315">
        <v>0.50345151456560899</v>
      </c>
      <c r="AQ315">
        <v>0.50092561041028405</v>
      </c>
      <c r="AR315">
        <v>0.50731902497007497</v>
      </c>
      <c r="AS315">
        <v>0.54009010454322404</v>
      </c>
      <c r="AT315">
        <v>0.51006916653591705</v>
      </c>
      <c r="AU315">
        <v>0.51351254672039603</v>
      </c>
      <c r="AV315">
        <v>0.50235959956448695</v>
      </c>
      <c r="AW315">
        <v>0.52997547667365896</v>
      </c>
      <c r="AX315">
        <v>0.52775459014939596</v>
      </c>
      <c r="AY315">
        <v>0.52500088738438599</v>
      </c>
      <c r="AZ315">
        <v>0.52294299795591903</v>
      </c>
      <c r="BA315">
        <v>0.52658862238312198</v>
      </c>
      <c r="BB315">
        <v>0.52059179546814804</v>
      </c>
      <c r="BC315">
        <v>0.50809418567525599</v>
      </c>
      <c r="BD315">
        <v>0.52385377806543199</v>
      </c>
      <c r="BE315">
        <v>0.52725766525228202</v>
      </c>
      <c r="BF315">
        <v>0.52508409487200502</v>
      </c>
      <c r="BG315">
        <v>0.50155334753992098</v>
      </c>
      <c r="BH315">
        <v>0.52578580282418896</v>
      </c>
      <c r="BI315">
        <v>0.51517544895309597</v>
      </c>
      <c r="BJ315">
        <v>0.52929495025843398</v>
      </c>
      <c r="BK315">
        <v>0.52990647439682603</v>
      </c>
      <c r="BL315">
        <v>0.52554534495557204</v>
      </c>
      <c r="BM315">
        <v>0.52571609825415599</v>
      </c>
      <c r="BN315">
        <v>0.49726349874265202</v>
      </c>
      <c r="BO315">
        <v>0.52919769367583203</v>
      </c>
      <c r="BP315">
        <v>0.51222188526287005</v>
      </c>
      <c r="BQ315">
        <v>0.503935590341691</v>
      </c>
      <c r="BR315">
        <v>0.51477870513561097</v>
      </c>
      <c r="BS315">
        <v>0.512358772763855</v>
      </c>
      <c r="BT315">
        <v>0.54584891432237204</v>
      </c>
      <c r="BU315">
        <v>0.54416110128338802</v>
      </c>
      <c r="BV315">
        <v>0.50584484619645198</v>
      </c>
      <c r="BW315">
        <v>0.51296042172242096</v>
      </c>
      <c r="BX315">
        <v>0.516558056871675</v>
      </c>
      <c r="BY315">
        <v>0.53879326793739202</v>
      </c>
      <c r="BZ315">
        <v>0.52709876034105196</v>
      </c>
      <c r="CA315">
        <v>0.52416240209700105</v>
      </c>
      <c r="CB315">
        <v>0.530875797022622</v>
      </c>
      <c r="CC315">
        <v>0.54450251626591495</v>
      </c>
      <c r="CD315">
        <v>0.51268852250098396</v>
      </c>
      <c r="CE315">
        <v>0.50504635381495999</v>
      </c>
      <c r="CF315">
        <v>0.53563185070611496</v>
      </c>
      <c r="CG315">
        <v>0.50302313275657695</v>
      </c>
      <c r="CH315">
        <v>0.52446168837531204</v>
      </c>
      <c r="CI315">
        <v>0.51625952634146299</v>
      </c>
      <c r="CJ315">
        <v>0.53743391577616595</v>
      </c>
      <c r="CK315">
        <v>0.506266579340656</v>
      </c>
      <c r="CL315">
        <v>0.51088632524928701</v>
      </c>
      <c r="CM315">
        <v>0.522862608996157</v>
      </c>
      <c r="CN315">
        <v>0.52531937247216398</v>
      </c>
      <c r="CO315">
        <v>0.53221358082850001</v>
      </c>
      <c r="CP315">
        <v>0.521727849077951</v>
      </c>
      <c r="CQ315">
        <v>0.53010338725992301</v>
      </c>
      <c r="CR315">
        <v>0.51678660215260197</v>
      </c>
      <c r="CS315">
        <v>0.52880015178566697</v>
      </c>
      <c r="CT315">
        <v>0.53005498126172401</v>
      </c>
      <c r="CU315">
        <v>0.53235547630115798</v>
      </c>
      <c r="CV315">
        <v>0.51668599621362998</v>
      </c>
      <c r="CW315">
        <v>0.52408902973701899</v>
      </c>
      <c r="CX315">
        <v>0.52751420069935695</v>
      </c>
      <c r="CY315">
        <v>0.518899242621089</v>
      </c>
      <c r="CZ315">
        <v>0.52670499283548899</v>
      </c>
      <c r="DA315">
        <v>0.52334893595002596</v>
      </c>
      <c r="DB315">
        <v>0.51693176421063702</v>
      </c>
      <c r="DC315">
        <v>0.52530579598572003</v>
      </c>
      <c r="DD315">
        <v>0.51231180614346095</v>
      </c>
      <c r="DE315">
        <v>0.51626677181790204</v>
      </c>
      <c r="DF315">
        <v>0.50323106182528798</v>
      </c>
      <c r="DG315">
        <v>0.54199431775718299</v>
      </c>
      <c r="DH315">
        <v>0.52621744910500501</v>
      </c>
      <c r="DI315">
        <v>0.51621535452358402</v>
      </c>
      <c r="DJ315">
        <v>0.51828918641454802</v>
      </c>
      <c r="DK315">
        <v>0.51764364330505896</v>
      </c>
      <c r="DL315">
        <v>0.52733655737471896</v>
      </c>
      <c r="DM315">
        <v>0.52508315246754</v>
      </c>
      <c r="DN315">
        <v>0.51506920687899005</v>
      </c>
      <c r="DO315">
        <v>0.53209990099899096</v>
      </c>
      <c r="DP315">
        <v>0.49943816825366999</v>
      </c>
      <c r="DQ315">
        <v>0.52503991258336802</v>
      </c>
      <c r="DR315">
        <v>0.53096311425158604</v>
      </c>
      <c r="DS315">
        <v>0.53288702976570701</v>
      </c>
      <c r="DT315">
        <v>0.52183271239315798</v>
      </c>
      <c r="DU315">
        <v>0.50074475220042503</v>
      </c>
      <c r="DV315">
        <v>0.52691997016825598</v>
      </c>
      <c r="DW315">
        <v>0.51094938102514298</v>
      </c>
      <c r="DX315">
        <v>0.51684079434018904</v>
      </c>
      <c r="DY315">
        <v>0.51924027434970699</v>
      </c>
      <c r="DZ315">
        <v>0.53045549807363002</v>
      </c>
      <c r="EA315">
        <v>0.52383468129753197</v>
      </c>
      <c r="EB315">
        <v>0.515664173557565</v>
      </c>
      <c r="EC315">
        <v>0.51917409415279203</v>
      </c>
      <c r="ED315">
        <v>0.53090851114925497</v>
      </c>
      <c r="EE315">
        <v>0.52638765297230306</v>
      </c>
      <c r="EF315">
        <v>0.52284677499559595</v>
      </c>
      <c r="EG315">
        <v>0.49794525450189697</v>
      </c>
      <c r="EH315">
        <v>0.50639307493841101</v>
      </c>
      <c r="EI315">
        <v>0.53356370132881603</v>
      </c>
      <c r="EJ315">
        <v>0.51052333191219901</v>
      </c>
      <c r="EK315">
        <v>0.50828936260478497</v>
      </c>
      <c r="EL315">
        <v>0.49506717356761099</v>
      </c>
      <c r="EM315">
        <v>0.52787275127899602</v>
      </c>
      <c r="EN315">
        <v>0.52652732001675195</v>
      </c>
      <c r="EO315">
        <v>0.51735597320295201</v>
      </c>
      <c r="EP315">
        <v>0.51643078809974297</v>
      </c>
      <c r="EQ315">
        <v>0.53562623469068005</v>
      </c>
      <c r="ER315">
        <v>0.50583077217379302</v>
      </c>
      <c r="ES315">
        <v>0.49482406617001301</v>
      </c>
      <c r="ET315">
        <v>0.50694906541567297</v>
      </c>
      <c r="EU315">
        <v>0.50914460852856702</v>
      </c>
      <c r="EV315">
        <v>0.53348199722573098</v>
      </c>
      <c r="EW315">
        <v>0.49726406932526801</v>
      </c>
      <c r="EX315">
        <v>0.50881729804501896</v>
      </c>
      <c r="EY315">
        <v>0.52416961162473097</v>
      </c>
      <c r="EZ315">
        <v>0.50027596713455302</v>
      </c>
      <c r="FA315">
        <v>0.53035146036980096</v>
      </c>
      <c r="FB315">
        <v>0.53106434627328303</v>
      </c>
      <c r="FC315">
        <v>0.51714405619536197</v>
      </c>
      <c r="FD315">
        <v>0.53184161064154001</v>
      </c>
      <c r="FE315">
        <v>0.52681672352304398</v>
      </c>
      <c r="FF315">
        <v>0.55439926044547505</v>
      </c>
      <c r="FG315">
        <v>0.53647008391762996</v>
      </c>
      <c r="FH315">
        <v>0.52715696456766403</v>
      </c>
      <c r="FI315">
        <v>0.53342852391359197</v>
      </c>
      <c r="FJ315">
        <v>0.51972785614101302</v>
      </c>
      <c r="FK315">
        <v>0.50345113787924201</v>
      </c>
      <c r="FL315">
        <v>0.53059445533822802</v>
      </c>
      <c r="FM315">
        <v>0.51642124112190202</v>
      </c>
      <c r="FN315">
        <v>0.50666608296080495</v>
      </c>
      <c r="FO315">
        <v>0.52176496827462304</v>
      </c>
      <c r="FP315">
        <v>0.52511441622615596</v>
      </c>
      <c r="FQ315">
        <v>0.51926303920853401</v>
      </c>
      <c r="FR315">
        <v>0.52872641928622999</v>
      </c>
      <c r="FS315">
        <v>0.52595607267002698</v>
      </c>
      <c r="FT315">
        <v>0.51112879894398</v>
      </c>
      <c r="FU315">
        <v>0.50966763875163301</v>
      </c>
      <c r="FV315">
        <v>0.53163905229616404</v>
      </c>
      <c r="FW315">
        <v>0.52740607479727397</v>
      </c>
      <c r="FX315">
        <v>0.52558685997960797</v>
      </c>
      <c r="FY315">
        <v>0.51721667348011002</v>
      </c>
      <c r="FZ315">
        <v>0.52710328082833702</v>
      </c>
      <c r="GA315">
        <v>0.52107830099088404</v>
      </c>
      <c r="GB315">
        <v>0.49926810885015999</v>
      </c>
      <c r="GC315">
        <v>0.52599246483675799</v>
      </c>
      <c r="GD315">
        <v>0.50593935299054704</v>
      </c>
      <c r="GE315">
        <v>0.52750136984117801</v>
      </c>
      <c r="GF315">
        <v>0.52362250654363596</v>
      </c>
      <c r="GG315">
        <v>0.52539641585163899</v>
      </c>
      <c r="GH315">
        <v>0.497494301309443</v>
      </c>
      <c r="GI315">
        <v>0.52080490310746896</v>
      </c>
      <c r="GJ315">
        <v>0.52975292187238199</v>
      </c>
      <c r="GK315">
        <v>0.51591416223971098</v>
      </c>
      <c r="GL315">
        <v>0.54032443088934901</v>
      </c>
      <c r="GM315">
        <v>0.51205248693569405</v>
      </c>
      <c r="GN315">
        <v>0.50984611070359498</v>
      </c>
      <c r="GO315">
        <v>0.49562648542395099</v>
      </c>
      <c r="GP315">
        <v>0.50777759467240802</v>
      </c>
      <c r="GQ315">
        <v>0.53206435789550799</v>
      </c>
      <c r="GR315">
        <v>0.53163605249622103</v>
      </c>
      <c r="GS315">
        <v>0.51957809863728799</v>
      </c>
      <c r="GT315">
        <v>0.52981236991568803</v>
      </c>
      <c r="GU315">
        <v>0.51678236672941402</v>
      </c>
      <c r="GV315">
        <v>0.49541238457854497</v>
      </c>
      <c r="GW315">
        <v>0.53508163895374905</v>
      </c>
      <c r="GX315">
        <v>0.51726138084201301</v>
      </c>
      <c r="GY315">
        <v>0.51255888345548895</v>
      </c>
      <c r="GZ315">
        <v>0.52555190592105905</v>
      </c>
      <c r="HA315">
        <v>0.519715687462591</v>
      </c>
      <c r="HB315">
        <v>0.53398838563252204</v>
      </c>
      <c r="HC315">
        <v>0.49635981290624498</v>
      </c>
      <c r="HD315">
        <v>0.51806816850656201</v>
      </c>
      <c r="HE315">
        <v>0.49898931373432398</v>
      </c>
      <c r="HF315">
        <v>0.52146789627039702</v>
      </c>
      <c r="HG315">
        <v>0.51049830677414598</v>
      </c>
      <c r="HH315">
        <v>0.49946397057359199</v>
      </c>
      <c r="HI315">
        <v>0.47939438528747902</v>
      </c>
      <c r="HJ315">
        <v>0.50686543515753102</v>
      </c>
      <c r="HK315">
        <v>0.53970861087334399</v>
      </c>
      <c r="HL315">
        <v>0.51274498823803005</v>
      </c>
      <c r="HM315">
        <v>0.53267662883903799</v>
      </c>
      <c r="HN315">
        <v>0.51643101662938296</v>
      </c>
      <c r="HO315">
        <v>0.50890966096536805</v>
      </c>
      <c r="HP315">
        <v>0.52494051649267603</v>
      </c>
      <c r="HQ315">
        <v>0.51541039630654994</v>
      </c>
      <c r="HR315">
        <v>0.52221430160874704</v>
      </c>
      <c r="HS315">
        <v>0.51855626447824199</v>
      </c>
      <c r="HT315">
        <v>0.50770606701981302</v>
      </c>
      <c r="HU315">
        <v>0.51196693336139398</v>
      </c>
      <c r="HV315">
        <v>0.50549945074018299</v>
      </c>
      <c r="HW315">
        <v>0.50000865076870504</v>
      </c>
      <c r="HX315">
        <v>0.51842929024390805</v>
      </c>
      <c r="HY315">
        <v>0.52560766658687097</v>
      </c>
      <c r="HZ315">
        <v>0.52289886195475199</v>
      </c>
      <c r="IA315">
        <v>0.51065107709425295</v>
      </c>
      <c r="IB315">
        <v>0.52434773968253001</v>
      </c>
      <c r="IC315">
        <v>0.51359922472597697</v>
      </c>
      <c r="ID315">
        <v>0.53385788558221003</v>
      </c>
      <c r="IE315">
        <v>0.51263425797867401</v>
      </c>
      <c r="IF315">
        <v>0.50293818923136102</v>
      </c>
      <c r="IG315">
        <v>0.50257591363537601</v>
      </c>
      <c r="IH315">
        <v>0.52011721103096797</v>
      </c>
      <c r="II315">
        <v>0.50714657234421701</v>
      </c>
      <c r="IJ315">
        <v>0.53358813592652099</v>
      </c>
      <c r="IK315">
        <v>0.52864150611473604</v>
      </c>
      <c r="IL315">
        <v>0.52206977624328099</v>
      </c>
      <c r="IM315">
        <v>0.52478535139112303</v>
      </c>
      <c r="IN315">
        <v>0.50581297148234095</v>
      </c>
      <c r="IO315">
        <v>0.53437010443775301</v>
      </c>
      <c r="IP315">
        <v>0.51026581466832999</v>
      </c>
      <c r="IQ315">
        <v>0.52662009684378597</v>
      </c>
      <c r="IR315">
        <v>0.52109824275036798</v>
      </c>
      <c r="IS315">
        <v>0.51183177783602296</v>
      </c>
      <c r="IT315">
        <v>0.54656551241183204</v>
      </c>
      <c r="IU315">
        <v>0.49623283847502397</v>
      </c>
      <c r="IV315">
        <v>0.53736300642115598</v>
      </c>
      <c r="IW315">
        <v>0.51446195847421805</v>
      </c>
      <c r="IX315">
        <v>0.52283046537223599</v>
      </c>
      <c r="IY315">
        <v>0.511088198342878</v>
      </c>
      <c r="IZ315">
        <v>0.50497887357333804</v>
      </c>
      <c r="JA315">
        <v>0.51129120480921997</v>
      </c>
      <c r="JB315">
        <v>0.51447485743291299</v>
      </c>
      <c r="JC315">
        <v>0.52285902720396105</v>
      </c>
      <c r="JD315">
        <v>0.52685453420049999</v>
      </c>
      <c r="JE315">
        <v>0.52059827650804003</v>
      </c>
      <c r="JF315">
        <v>0.51661467492309998</v>
      </c>
      <c r="JG315">
        <v>0.49826870255505501</v>
      </c>
      <c r="JH315">
        <v>0.52906145598828902</v>
      </c>
      <c r="JI315">
        <v>0.53665029753985805</v>
      </c>
      <c r="JJ315">
        <v>0.51695206185737097</v>
      </c>
      <c r="JK315">
        <v>0.529716148526998</v>
      </c>
      <c r="JL315">
        <v>0.50731685080198796</v>
      </c>
      <c r="JM315">
        <v>0.50867342715984099</v>
      </c>
      <c r="JN315">
        <v>0.53276465448836297</v>
      </c>
      <c r="JO315">
        <v>0.51599575350055604</v>
      </c>
      <c r="JP315">
        <v>0.52972011617988002</v>
      </c>
      <c r="JQ315">
        <v>0.51659696943193001</v>
      </c>
      <c r="JR315">
        <v>0.52236045826162203</v>
      </c>
      <c r="JS315">
        <v>0.53049041902620298</v>
      </c>
      <c r="JT315">
        <v>0.51487531895078897</v>
      </c>
      <c r="JU315">
        <v>0.52744344479165295</v>
      </c>
      <c r="JV315">
        <v>0.49662160414668</v>
      </c>
      <c r="JW315">
        <v>0.52585077574393402</v>
      </c>
      <c r="JX315">
        <v>0.53191345261933398</v>
      </c>
      <c r="JY315">
        <v>0.52726700449164798</v>
      </c>
      <c r="JZ315">
        <v>0.53144583881257901</v>
      </c>
      <c r="KA315">
        <v>0.520331311933802</v>
      </c>
      <c r="KB315">
        <v>0.52659279915261703</v>
      </c>
      <c r="KC315">
        <v>0.52631685387274396</v>
      </c>
      <c r="KD315">
        <v>0.51760476698452995</v>
      </c>
      <c r="KE315">
        <v>0.53410609623600103</v>
      </c>
      <c r="KF315">
        <v>0.53018546086627905</v>
      </c>
      <c r="KG315">
        <v>0.519968609435292</v>
      </c>
      <c r="KH315">
        <v>0.524489385135949</v>
      </c>
      <c r="KI315">
        <v>0.52728939807085295</v>
      </c>
      <c r="KJ315">
        <v>0.51898750443452102</v>
      </c>
      <c r="KK315">
        <v>0.510626166165706</v>
      </c>
      <c r="KL315">
        <v>0.51219814950041198</v>
      </c>
      <c r="KM315">
        <v>0.50558190501869704</v>
      </c>
      <c r="KN315">
        <v>0.51271688222235801</v>
      </c>
      <c r="KO315">
        <v>0.51313241288197498</v>
      </c>
      <c r="KP315">
        <v>0.52901683178868897</v>
      </c>
      <c r="KQ315">
        <v>0.49814995032111697</v>
      </c>
      <c r="KR315">
        <v>0.51193290102214595</v>
      </c>
      <c r="KS315">
        <v>0.52206574083049495</v>
      </c>
      <c r="KT315">
        <v>0.51922601017619097</v>
      </c>
      <c r="KU315">
        <v>0.51945315836786798</v>
      </c>
      <c r="KV315">
        <v>0.53617736299196195</v>
      </c>
      <c r="KW315">
        <v>0.52553222850580705</v>
      </c>
      <c r="KX315">
        <v>0.52608325848008697</v>
      </c>
      <c r="KY315">
        <v>0.51455718888247404</v>
      </c>
      <c r="KZ315">
        <v>0.53672597738963002</v>
      </c>
      <c r="LA315">
        <v>0.51414652530654703</v>
      </c>
      <c r="LB315">
        <v>0.52173018332865795</v>
      </c>
      <c r="LC315">
        <v>0.50803019088117696</v>
      </c>
      <c r="LD315">
        <v>0.52263945721423699</v>
      </c>
      <c r="LE315">
        <v>0.53828679027840798</v>
      </c>
      <c r="LF315">
        <v>0.48947943892698698</v>
      </c>
      <c r="LG315">
        <v>0.52081483446475696</v>
      </c>
      <c r="LH315">
        <v>0.50542614402465602</v>
      </c>
      <c r="LI315">
        <v>0.53445838720323202</v>
      </c>
      <c r="LJ315">
        <v>0.52358451904661896</v>
      </c>
      <c r="LK315">
        <v>0.54443699035780502</v>
      </c>
      <c r="LL315">
        <v>0.54433535496219498</v>
      </c>
      <c r="LM315">
        <v>0.50238719119925501</v>
      </c>
      <c r="LN315">
        <v>0.53311852862303699</v>
      </c>
      <c r="LO315">
        <v>0.52422187620588701</v>
      </c>
      <c r="LP315">
        <v>0.52883454610464897</v>
      </c>
      <c r="LQ315">
        <v>0.52695997138487105</v>
      </c>
      <c r="LR315">
        <v>0.50374002656402195</v>
      </c>
      <c r="LS315">
        <v>0.50231090578431203</v>
      </c>
      <c r="LT315">
        <v>0.52050616567115604</v>
      </c>
      <c r="LU315">
        <v>0.52469752802647396</v>
      </c>
      <c r="LV315">
        <v>0.52532930380884402</v>
      </c>
      <c r="LW315">
        <v>0.51857168946566001</v>
      </c>
      <c r="LX315">
        <v>0.514539953117508</v>
      </c>
      <c r="LY315">
        <v>0.51644686477347901</v>
      </c>
      <c r="LZ315">
        <v>0.51342200657264503</v>
      </c>
      <c r="MA315">
        <v>0.50812374280526895</v>
      </c>
      <c r="MB315">
        <v>0.52411923437267904</v>
      </c>
      <c r="MC315">
        <v>0.49274486713078602</v>
      </c>
      <c r="MD315">
        <v>0.52881575676926296</v>
      </c>
      <c r="ME315">
        <v>0.53343930658355998</v>
      </c>
      <c r="MF315">
        <v>0.50330412388222001</v>
      </c>
      <c r="MG315">
        <v>0.52644980958740695</v>
      </c>
      <c r="MH315">
        <v>0.52726934199951403</v>
      </c>
      <c r="MI315">
        <v>0.48736841809818698</v>
      </c>
      <c r="MJ315">
        <v>0.51783563447412895</v>
      </c>
      <c r="MK315">
        <v>0.52759659225796296</v>
      </c>
      <c r="ML315">
        <v>0.51067406645886704</v>
      </c>
      <c r="MM315">
        <v>0.52353046807957404</v>
      </c>
      <c r="MN315">
        <v>0.52212465024057597</v>
      </c>
      <c r="MO315">
        <v>0.51575186143534302</v>
      </c>
      <c r="MP315">
        <v>0.51602487108390105</v>
      </c>
      <c r="MQ315">
        <v>0.49895076004068201</v>
      </c>
      <c r="MR315">
        <v>0.51114794737101599</v>
      </c>
      <c r="MS315">
        <v>0.50528257047637704</v>
      </c>
      <c r="MT315">
        <v>0.51222034462823895</v>
      </c>
      <c r="MU315">
        <v>0.52668818905005099</v>
      </c>
      <c r="MV315">
        <v>0.51942915411186896</v>
      </c>
      <c r="MW315">
        <v>0.53699480690249202</v>
      </c>
      <c r="MX315">
        <v>0.51959602221941203</v>
      </c>
      <c r="MY315">
        <v>0.52716221181617295</v>
      </c>
      <c r="MZ315">
        <v>0.49517783162672602</v>
      </c>
      <c r="NA315">
        <v>0.51217551698071995</v>
      </c>
      <c r="NB315">
        <v>0.53334711108119903</v>
      </c>
      <c r="NC315">
        <v>0.53539763827543096</v>
      </c>
      <c r="ND315">
        <v>0.50755609333477103</v>
      </c>
      <c r="NE315">
        <v>0.53801723461550399</v>
      </c>
      <c r="NF315">
        <v>0.51504531386022001</v>
      </c>
      <c r="NG315">
        <v>0.52798720099379903</v>
      </c>
      <c r="NH315">
        <v>0.52540402382537899</v>
      </c>
      <c r="NI315">
        <v>0.52097576019376102</v>
      </c>
      <c r="NJ315">
        <v>0.52519867338043602</v>
      </c>
      <c r="NK315">
        <v>0.53222313044104297</v>
      </c>
      <c r="NL315">
        <v>0.54824999089438298</v>
      </c>
      <c r="NM315">
        <v>0.51688697965724395</v>
      </c>
      <c r="NN315">
        <v>0.52071475030700198</v>
      </c>
      <c r="NO315">
        <v>0.521713224258606</v>
      </c>
      <c r="NP315">
        <v>0.50285390013525599</v>
      </c>
      <c r="NQ315">
        <v>0.49739087668939103</v>
      </c>
      <c r="NR315">
        <v>0.52059464624853202</v>
      </c>
      <c r="NS315">
        <v>0.52763020887022505</v>
      </c>
      <c r="NT315">
        <v>0.49407505531664098</v>
      </c>
      <c r="NU315">
        <v>0.53730945069456704</v>
      </c>
      <c r="NV315">
        <v>0.52601375780715898</v>
      </c>
      <c r="NW315">
        <v>0.50611409195308699</v>
      </c>
      <c r="NX315">
        <v>0.52061656785222499</v>
      </c>
      <c r="NY315">
        <v>0.524746470605857</v>
      </c>
      <c r="NZ315">
        <v>0.50583102042426498</v>
      </c>
      <c r="OA315">
        <v>0.51737965837169098</v>
      </c>
      <c r="OB315">
        <v>0.51739103126764396</v>
      </c>
      <c r="OC315">
        <v>0.49177409552942902</v>
      </c>
      <c r="OD315">
        <v>0.51649660093109395</v>
      </c>
      <c r="OE315">
        <v>0.517679458999181</v>
      </c>
      <c r="OF315">
        <v>0.51114867997150903</v>
      </c>
      <c r="OG315">
        <v>0.49605781067100002</v>
      </c>
      <c r="OH315">
        <v>0.51525086058915703</v>
      </c>
      <c r="OI315">
        <v>0.50878305932629997</v>
      </c>
      <c r="OJ315">
        <v>0.53032199818217296</v>
      </c>
      <c r="OK315">
        <v>0.50394236625187505</v>
      </c>
      <c r="OL315">
        <v>0.51108096609569098</v>
      </c>
      <c r="OM315">
        <v>0.49625411255263102</v>
      </c>
      <c r="ON315">
        <v>0.51862448926108995</v>
      </c>
      <c r="OO315">
        <v>0.50228522085785998</v>
      </c>
      <c r="OP315">
        <v>0.507717015683946</v>
      </c>
      <c r="OQ315">
        <v>0.50807459241920805</v>
      </c>
      <c r="OR315">
        <v>0.53382858195133098</v>
      </c>
      <c r="OS315">
        <v>0.502164292951088</v>
      </c>
      <c r="OT315">
        <v>0.51750450489027</v>
      </c>
      <c r="OU315">
        <v>0.502478370200103</v>
      </c>
      <c r="OV315">
        <v>0.50395488105073505</v>
      </c>
      <c r="OW315">
        <v>0.504091188216924</v>
      </c>
      <c r="OX315">
        <v>0.515666808958398</v>
      </c>
      <c r="OY315">
        <v>0.52625018626044595</v>
      </c>
      <c r="OZ315">
        <v>0.50689832100602805</v>
      </c>
      <c r="PA315">
        <v>0.51341951744553205</v>
      </c>
      <c r="PB315">
        <v>0.504448178052601</v>
      </c>
      <c r="PC315">
        <v>0.50322298530271603</v>
      </c>
      <c r="PD315">
        <v>0.52764873684749602</v>
      </c>
      <c r="PE315">
        <v>0.52010069708486795</v>
      </c>
      <c r="PF315">
        <v>0.51915067828690198</v>
      </c>
      <c r="PG315">
        <v>0.52991377238387904</v>
      </c>
      <c r="PH315">
        <v>0.52933587439886498</v>
      </c>
      <c r="PI315">
        <v>0.53312794934426699</v>
      </c>
      <c r="PJ315">
        <v>0.523137084326326</v>
      </c>
      <c r="PK315">
        <v>0.52193470218954596</v>
      </c>
      <c r="PL315">
        <v>0.53051844585190899</v>
      </c>
      <c r="PM315">
        <v>0.52071585106061102</v>
      </c>
      <c r="PN315">
        <v>0.51604997478327597</v>
      </c>
      <c r="PO315">
        <v>0.55014815018879304</v>
      </c>
      <c r="PP315">
        <v>0.48557228179820899</v>
      </c>
      <c r="PQ315">
        <v>0.51287328563435197</v>
      </c>
      <c r="PR315">
        <v>0.51950440756085503</v>
      </c>
      <c r="PS315">
        <v>0.51041762761968601</v>
      </c>
      <c r="PT315">
        <v>0.52366870276662203</v>
      </c>
      <c r="PU315">
        <v>0.53183782005715996</v>
      </c>
      <c r="PV315">
        <v>0.51445047932787502</v>
      </c>
      <c r="PW315">
        <v>0.52684789526047404</v>
      </c>
      <c r="PX315">
        <v>0.52744637002835004</v>
      </c>
      <c r="PY315">
        <v>0.49170459569277702</v>
      </c>
      <c r="PZ315">
        <v>0.519922842913774</v>
      </c>
      <c r="QA315">
        <v>0.49920186148082601</v>
      </c>
      <c r="QB315">
        <v>0.52193456671764904</v>
      </c>
      <c r="QC315">
        <v>0.51559675029267404</v>
      </c>
      <c r="QD315">
        <v>0.51947085017744699</v>
      </c>
      <c r="QE315">
        <v>0.52333246147106105</v>
      </c>
      <c r="QF315">
        <v>0.53049431263828695</v>
      </c>
      <c r="QG315">
        <v>0.51208029187452597</v>
      </c>
      <c r="QH315">
        <v>0.498191379770341</v>
      </c>
      <c r="QI315">
        <v>0.51979059423066298</v>
      </c>
      <c r="QJ315">
        <v>0.52829925538824396</v>
      </c>
      <c r="QK315">
        <v>0.51675300223179599</v>
      </c>
      <c r="QL315">
        <v>0.53628616659807005</v>
      </c>
      <c r="QM315">
        <v>0.50134808603681302</v>
      </c>
      <c r="QN315">
        <v>0.50317817330607695</v>
      </c>
      <c r="QO315">
        <v>0.52391084325529502</v>
      </c>
      <c r="QP315">
        <v>0.51583743376268798</v>
      </c>
      <c r="QQ315">
        <v>0.49926863707161001</v>
      </c>
      <c r="QR315">
        <v>0.53280822832569597</v>
      </c>
      <c r="QS315">
        <v>0.52297256096674805</v>
      </c>
      <c r="QT315">
        <v>0.54004682817516203</v>
      </c>
      <c r="QU315">
        <v>0.53913845726008003</v>
      </c>
      <c r="QV315">
        <v>0.53015752012029405</v>
      </c>
      <c r="QW315">
        <v>0.52520219055667805</v>
      </c>
      <c r="QX315">
        <v>0.52563210467580002</v>
      </c>
      <c r="QY315">
        <v>0.533053200254335</v>
      </c>
      <c r="QZ315">
        <v>0.54125237942904703</v>
      </c>
      <c r="RA315">
        <v>0.53531598302170202</v>
      </c>
      <c r="RB315">
        <v>0.52016040269279196</v>
      </c>
      <c r="RC315">
        <v>0.51613893498895902</v>
      </c>
      <c r="RD315">
        <v>0.53095297610624603</v>
      </c>
      <c r="RE315">
        <v>0.51560362223283196</v>
      </c>
      <c r="RF315">
        <v>0.508405423231024</v>
      </c>
      <c r="RG315">
        <v>0.50649088002739495</v>
      </c>
      <c r="RH315">
        <v>0.52715979105820698</v>
      </c>
      <c r="RI315">
        <v>0.50292835908246203</v>
      </c>
      <c r="RJ315">
        <v>0.51583499754819595</v>
      </c>
      <c r="RK315">
        <v>0.53293469695528295</v>
      </c>
      <c r="RL315">
        <v>0.50836030754748096</v>
      </c>
      <c r="RM315">
        <v>0.51193510319971003</v>
      </c>
      <c r="RN315">
        <v>0.490747547415534</v>
      </c>
      <c r="RO315">
        <v>0.51788439278427301</v>
      </c>
      <c r="RP315">
        <v>0.50405021545419904</v>
      </c>
      <c r="RQ315">
        <v>0.51879459868645705</v>
      </c>
      <c r="RR315">
        <v>0.52512881542740197</v>
      </c>
      <c r="RS315">
        <v>0.50485950154847603</v>
      </c>
      <c r="RT315">
        <v>0.52706864927890595</v>
      </c>
      <c r="RU315">
        <v>0.52990588839738595</v>
      </c>
      <c r="RV315">
        <v>0.52667347880377602</v>
      </c>
      <c r="RW315">
        <v>0.53155555661924903</v>
      </c>
      <c r="RX315">
        <v>0.53430603084592798</v>
      </c>
      <c r="RY315">
        <v>0.50473088713351</v>
      </c>
      <c r="RZ315">
        <v>0.52018618279391704</v>
      </c>
      <c r="SA315">
        <v>0.51805554833851397</v>
      </c>
      <c r="SB315">
        <v>0.52155093837185895</v>
      </c>
      <c r="SC315">
        <v>0.52953587755486797</v>
      </c>
      <c r="SD315">
        <v>0.52710056689242901</v>
      </c>
      <c r="SE315">
        <v>0.53892234240133596</v>
      </c>
      <c r="SF315">
        <v>0.51708545718267296</v>
      </c>
      <c r="SG315">
        <v>0.53928134410369799</v>
      </c>
      <c r="SH315">
        <v>0.50823644031174597</v>
      </c>
      <c r="SI315">
        <v>0.528847791968862</v>
      </c>
      <c r="SJ315">
        <v>0.512383727205456</v>
      </c>
      <c r="SK315">
        <v>0.53767454751358601</v>
      </c>
      <c r="SL315">
        <v>0.517453886607253</v>
      </c>
      <c r="SM315">
        <v>0.501664625574471</v>
      </c>
      <c r="SN315">
        <v>0.53477802006902597</v>
      </c>
      <c r="SO315">
        <v>0.52290596389093502</v>
      </c>
      <c r="SP315">
        <v>0.51835093623216499</v>
      </c>
      <c r="SQ315">
        <v>0.51724914160820701</v>
      </c>
      <c r="SR315">
        <v>0.53068329743263198</v>
      </c>
      <c r="SS315">
        <v>0.53852650098690402</v>
      </c>
      <c r="ST315">
        <v>0.524881829561197</v>
      </c>
      <c r="SU315">
        <v>0.50681319947689396</v>
      </c>
      <c r="SV315">
        <v>0.52618443622261402</v>
      </c>
      <c r="SW315">
        <v>0.51218550205674296</v>
      </c>
      <c r="SX315">
        <v>0.51298383785769996</v>
      </c>
      <c r="SY315">
        <v>0.53174056788941004</v>
      </c>
      <c r="SZ315">
        <v>0.51789034218348595</v>
      </c>
      <c r="TA315">
        <v>0.50905701654680602</v>
      </c>
      <c r="TB315">
        <v>0.52543438437855905</v>
      </c>
      <c r="TC315">
        <v>0.50652647655093597</v>
      </c>
      <c r="TD315">
        <v>0.51990847156474196</v>
      </c>
      <c r="TE315">
        <v>0.50741473213122801</v>
      </c>
      <c r="TF315">
        <v>0.49882363252595002</v>
      </c>
      <c r="TG315">
        <v>0.53444047191133004</v>
      </c>
      <c r="TH315">
        <v>0.50737160064034004</v>
      </c>
      <c r="TI315">
        <v>0.53241633232632402</v>
      </c>
      <c r="TJ315">
        <v>0.52814750425121104</v>
      </c>
      <c r="TK315">
        <v>0.52403403044793595</v>
      </c>
      <c r="TL315">
        <v>0.51552647699423604</v>
      </c>
      <c r="TM315">
        <v>0.51970518653529196</v>
      </c>
      <c r="TN315">
        <v>0.52615010505389104</v>
      </c>
      <c r="TO315">
        <v>0.51873621793470903</v>
      </c>
      <c r="TP315">
        <v>0.52805160812574103</v>
      </c>
      <c r="TQ315">
        <v>0.52316741892539798</v>
      </c>
      <c r="TR315">
        <v>0.53190352024269605</v>
      </c>
      <c r="TS315">
        <v>0.52584981517530704</v>
      </c>
      <c r="TT315">
        <v>0.53747164651410695</v>
      </c>
      <c r="TU315">
        <v>0.52495555664218196</v>
      </c>
      <c r="TV315">
        <v>0.52809595956282196</v>
      </c>
      <c r="TW315">
        <v>0.532367642576282</v>
      </c>
      <c r="TX315">
        <v>0.53463574249017298</v>
      </c>
      <c r="TY315">
        <v>0.52338567450087603</v>
      </c>
      <c r="TZ315">
        <v>0.52095439093801199</v>
      </c>
      <c r="UA315">
        <v>0.52503113129920498</v>
      </c>
      <c r="UB315">
        <v>0.53102918152477196</v>
      </c>
      <c r="UC315">
        <v>0.51892483519574095</v>
      </c>
      <c r="UD315">
        <v>0.52371510115580699</v>
      </c>
      <c r="UE315">
        <v>0.54847395082935901</v>
      </c>
      <c r="UF315">
        <v>0.51212066692534897</v>
      </c>
      <c r="UG315">
        <v>0.52066520223431001</v>
      </c>
      <c r="UH315">
        <v>0.52048599379719696</v>
      </c>
      <c r="UI315">
        <v>0.53911221458756398</v>
      </c>
      <c r="UJ315">
        <v>0.52642306445688802</v>
      </c>
      <c r="UK315">
        <v>0.53778917954289795</v>
      </c>
      <c r="UL315">
        <v>0.52114691746105302</v>
      </c>
      <c r="UM315">
        <v>0.52632698930065003</v>
      </c>
      <c r="UN315">
        <v>0.54115561892074204</v>
      </c>
      <c r="UO315">
        <v>0.50627009687119595</v>
      </c>
      <c r="UP315">
        <v>0.51058487553060405</v>
      </c>
      <c r="UQ315">
        <v>0.52439361418791797</v>
      </c>
      <c r="UR315">
        <v>0.51886720900252203</v>
      </c>
      <c r="US315">
        <v>0.52050907513429301</v>
      </c>
      <c r="UT315">
        <v>0.52145685973375899</v>
      </c>
      <c r="UU315">
        <v>0.52735590938129095</v>
      </c>
      <c r="UV315">
        <v>0.52248596957625704</v>
      </c>
      <c r="UW315">
        <v>0.52099842350827097</v>
      </c>
      <c r="UX315">
        <v>0.49825397822573098</v>
      </c>
      <c r="UY315">
        <v>0.51034647085437301</v>
      </c>
      <c r="UZ315">
        <v>0.53295970605262499</v>
      </c>
      <c r="VA315">
        <v>0.52055568244568295</v>
      </c>
      <c r="VB315">
        <v>0.51623501710759601</v>
      </c>
      <c r="VC315">
        <v>0.51055428416790405</v>
      </c>
      <c r="VD315">
        <v>0.515693307462604</v>
      </c>
      <c r="VE315">
        <v>0.53898817532838506</v>
      </c>
      <c r="VF315">
        <v>0.48278492007764201</v>
      </c>
      <c r="VG315">
        <v>0.52403605919018303</v>
      </c>
      <c r="VH315">
        <v>0.51196795421096897</v>
      </c>
      <c r="VI315">
        <v>0.52225821098599601</v>
      </c>
      <c r="VJ315">
        <v>0.51247997752338803</v>
      </c>
      <c r="VK315">
        <v>0.51618554597106803</v>
      </c>
      <c r="VL315">
        <v>0.52122695206430902</v>
      </c>
      <c r="VM315">
        <v>0.49615816746486002</v>
      </c>
      <c r="VN315">
        <v>0.52035746776212799</v>
      </c>
      <c r="VO315">
        <v>0.51907487956011999</v>
      </c>
      <c r="VP315">
        <v>0.51884539080820602</v>
      </c>
      <c r="VQ315">
        <v>0.54284532973696697</v>
      </c>
      <c r="VR315">
        <v>0.51158197428373198</v>
      </c>
      <c r="VS315">
        <v>0.52074965462934397</v>
      </c>
      <c r="VT315">
        <v>0.53055151497467301</v>
      </c>
      <c r="VU315">
        <v>0.51179358418047305</v>
      </c>
      <c r="VV315">
        <v>0.52568994148763104</v>
      </c>
      <c r="VW315">
        <v>0.52557128953663002</v>
      </c>
      <c r="VX315">
        <v>0.51137451047104598</v>
      </c>
      <c r="VY315">
        <v>0.51237597260787904</v>
      </c>
      <c r="VZ315">
        <v>0.51177431290012998</v>
      </c>
      <c r="WA315">
        <v>0.532334630161032</v>
      </c>
      <c r="WB315">
        <v>0.50445033947086204</v>
      </c>
      <c r="WC315">
        <v>0.51994473456154</v>
      </c>
      <c r="WD315">
        <v>0.52348693364993504</v>
      </c>
      <c r="WE315">
        <v>0.50791857087610304</v>
      </c>
      <c r="WF315">
        <v>0.50540714872363901</v>
      </c>
      <c r="WG315">
        <v>0.49501845191230098</v>
      </c>
      <c r="WH315">
        <v>0.51818927172146501</v>
      </c>
      <c r="WI315">
        <v>0.52008951304027495</v>
      </c>
      <c r="WJ315">
        <v>0.52468289942700397</v>
      </c>
      <c r="WK315">
        <v>0.52289683197430004</v>
      </c>
      <c r="WL315">
        <v>0.51579203168740795</v>
      </c>
      <c r="WM315">
        <v>0.503894410718009</v>
      </c>
      <c r="WN315">
        <v>0.51383615240296299</v>
      </c>
      <c r="WO315">
        <v>0.52241358630859402</v>
      </c>
      <c r="WP315">
        <v>0.503949819300619</v>
      </c>
      <c r="WQ315">
        <v>0.51415275166464802</v>
      </c>
      <c r="WR315">
        <v>0.52410064084574404</v>
      </c>
      <c r="WS315">
        <v>0.52819751899689305</v>
      </c>
      <c r="WT315">
        <v>0.50709560125447894</v>
      </c>
      <c r="WU315">
        <v>0.51528048350933497</v>
      </c>
      <c r="WV315">
        <v>0.53535677913791802</v>
      </c>
      <c r="WW315">
        <v>0.52666911949570305</v>
      </c>
      <c r="WX315">
        <v>0.51041750997399105</v>
      </c>
      <c r="WY315">
        <v>0.51892331698878802</v>
      </c>
      <c r="WZ315">
        <v>0.51744715601313396</v>
      </c>
      <c r="XA315">
        <v>0.514978147151124</v>
      </c>
      <c r="XB315">
        <v>0.52118417867455302</v>
      </c>
      <c r="XC315">
        <v>0.51019154833862002</v>
      </c>
      <c r="XD315">
        <v>0.52997827333140302</v>
      </c>
      <c r="XE315">
        <v>0.50560389798722205</v>
      </c>
      <c r="XF315">
        <v>0.52329410874457305</v>
      </c>
      <c r="XG315">
        <v>0.51875267365852096</v>
      </c>
      <c r="XH315">
        <v>0.534582757256157</v>
      </c>
      <c r="XI315">
        <v>0.52660450163840899</v>
      </c>
      <c r="XJ315">
        <v>0.51486200144624195</v>
      </c>
      <c r="XK315">
        <v>0.52436342036673</v>
      </c>
      <c r="XL315">
        <v>0.51859009332281003</v>
      </c>
      <c r="XM315">
        <v>0.51356426942756295</v>
      </c>
      <c r="XN315">
        <v>0.50497145589719095</v>
      </c>
      <c r="XO315">
        <v>0.51663160183151902</v>
      </c>
      <c r="XP315">
        <v>0.53667431231768004</v>
      </c>
      <c r="XQ315">
        <v>0.52539837707149395</v>
      </c>
      <c r="XR315">
        <v>0.492668515641357</v>
      </c>
      <c r="XS315">
        <v>0.528603368291516</v>
      </c>
      <c r="XT315">
        <v>0.52709048331756003</v>
      </c>
      <c r="XU315">
        <v>0.53419512993618601</v>
      </c>
      <c r="XV315">
        <v>0.51799004713750596</v>
      </c>
      <c r="XW315">
        <v>0.51660878114189002</v>
      </c>
      <c r="XX315">
        <v>0.51758518041325696</v>
      </c>
      <c r="XY315">
        <v>0.53231229866350804</v>
      </c>
      <c r="XZ315">
        <v>0.51437664074683398</v>
      </c>
      <c r="YA315">
        <v>0.52004577036420896</v>
      </c>
      <c r="YB315">
        <v>0.51728918219492204</v>
      </c>
      <c r="YC315">
        <v>0.51548084154551599</v>
      </c>
      <c r="YD315">
        <v>0.51205348744832502</v>
      </c>
      <c r="YE315">
        <v>0.50411659068234105</v>
      </c>
      <c r="YF315">
        <v>0.52901101438027098</v>
      </c>
      <c r="YG315">
        <v>0.49944494669039002</v>
      </c>
      <c r="YH315">
        <v>0.54089932100252303</v>
      </c>
      <c r="YI315">
        <v>0.53824288048460001</v>
      </c>
      <c r="YJ315">
        <v>0.50804708208224003</v>
      </c>
      <c r="YK315">
        <v>0.53112790228117701</v>
      </c>
      <c r="YL315">
        <v>0.50712323023853201</v>
      </c>
      <c r="YM315">
        <v>0.51158180731038005</v>
      </c>
      <c r="YN315">
        <v>0.51949335898940696</v>
      </c>
      <c r="YO315">
        <v>0.53098324483291304</v>
      </c>
      <c r="YP315">
        <v>0.50347619038029501</v>
      </c>
      <c r="YQ315">
        <v>0.50762132456210796</v>
      </c>
      <c r="YR315">
        <v>0.50404000851846598</v>
      </c>
      <c r="YS315">
        <v>0.51323991833407401</v>
      </c>
      <c r="YT315">
        <v>0.52020405326835895</v>
      </c>
      <c r="YU315">
        <v>0.52095033819979397</v>
      </c>
      <c r="YV315">
        <v>0.52174285724863201</v>
      </c>
      <c r="YW315">
        <v>0.53075033103306901</v>
      </c>
      <c r="YX315">
        <v>0.50655485562118496</v>
      </c>
      <c r="YY315">
        <v>0.528178012736087</v>
      </c>
      <c r="YZ315">
        <v>0.51776192551014699</v>
      </c>
      <c r="ZA315">
        <v>0.51913340021633003</v>
      </c>
      <c r="ZB315">
        <v>0.50720119892456905</v>
      </c>
      <c r="ZC315">
        <v>0.516214157792939</v>
      </c>
      <c r="ZD315">
        <v>0.53767092799788996</v>
      </c>
      <c r="ZE315">
        <v>0.50901368186060703</v>
      </c>
      <c r="ZF315">
        <v>0.52421540783903997</v>
      </c>
      <c r="ZG315">
        <v>0.50489264284325297</v>
      </c>
      <c r="ZH315">
        <v>0.514676577007532</v>
      </c>
      <c r="ZI315">
        <v>0.51044718717055604</v>
      </c>
      <c r="ZJ315">
        <v>0.50068425343227096</v>
      </c>
      <c r="ZK315">
        <v>0.51374199603808002</v>
      </c>
      <c r="ZL315">
        <v>0.53904177855281399</v>
      </c>
      <c r="ZM315">
        <v>0.52914716693368202</v>
      </c>
      <c r="ZN315">
        <v>0.508626575612381</v>
      </c>
      <c r="ZO315">
        <v>0.53273500556846698</v>
      </c>
      <c r="ZP315">
        <v>0.52423844250053797</v>
      </c>
      <c r="ZQ315">
        <v>0.51807533050006005</v>
      </c>
      <c r="ZR315">
        <v>0.50921378326078903</v>
      </c>
      <c r="ZS315">
        <v>0.51494183767354196</v>
      </c>
      <c r="ZT315">
        <v>0.514074207552628</v>
      </c>
      <c r="ZU315">
        <v>0.53188804761891495</v>
      </c>
      <c r="ZV315">
        <v>0.49367684938599599</v>
      </c>
      <c r="ZW315">
        <v>0.53032164010652705</v>
      </c>
      <c r="ZX315">
        <v>0.53795123365994002</v>
      </c>
      <c r="ZY315">
        <v>0.52096205983253197</v>
      </c>
      <c r="ZZ315">
        <v>0.499508987178508</v>
      </c>
      <c r="AAA315">
        <v>0.51614044858476604</v>
      </c>
      <c r="AAB315">
        <v>0.51947560869255205</v>
      </c>
      <c r="AAC315">
        <v>0.520709646520088</v>
      </c>
      <c r="AAD315">
        <v>0.52195947255073005</v>
      </c>
      <c r="AAE315">
        <v>0.524308622288719</v>
      </c>
      <c r="AAF315">
        <v>0.508634097978517</v>
      </c>
      <c r="AAG315">
        <v>0.51841560219872096</v>
      </c>
      <c r="AAH315">
        <v>0.52424486193679198</v>
      </c>
      <c r="AAI315">
        <v>0.52131032149925804</v>
      </c>
      <c r="AAJ315">
        <v>0.52571900099331204</v>
      </c>
      <c r="AAK315">
        <v>0.51161981452036598</v>
      </c>
      <c r="AAL315">
        <v>0.52814934489205301</v>
      </c>
      <c r="AAM315">
        <v>0.52209300680044401</v>
      </c>
      <c r="AAN315">
        <v>0.51820717992913001</v>
      </c>
      <c r="AAO315">
        <v>0.512373212630445</v>
      </c>
      <c r="AAP315">
        <v>0.52367758748467896</v>
      </c>
      <c r="AAQ315">
        <v>0.52225595245938705</v>
      </c>
      <c r="AAR315">
        <v>0.51034862879570297</v>
      </c>
      <c r="AAS315">
        <v>0.5220306165927</v>
      </c>
      <c r="AAT315">
        <v>0.50752093891683503</v>
      </c>
      <c r="AAU315">
        <v>0.51837371852115999</v>
      </c>
      <c r="AAV315">
        <v>0.51723777168697405</v>
      </c>
      <c r="AAW315">
        <v>0.52838527821270198</v>
      </c>
      <c r="AAX315">
        <v>0.52425088291627298</v>
      </c>
      <c r="AAY315">
        <v>0.52972620852354402</v>
      </c>
      <c r="AAZ315">
        <v>0.51806310404487199</v>
      </c>
      <c r="ABA315">
        <v>0.48968956588967399</v>
      </c>
      <c r="ABB315">
        <v>0.54139150718448004</v>
      </c>
      <c r="ABC315">
        <v>0.51136805222765702</v>
      </c>
      <c r="ABD315">
        <v>0.52028691225671797</v>
      </c>
      <c r="ABE315">
        <v>0.534044239002886</v>
      </c>
      <c r="ABF315">
        <v>0.50199182145249899</v>
      </c>
      <c r="ABG315">
        <v>0.51643936605672103</v>
      </c>
      <c r="ABH315">
        <v>0.50550470002367998</v>
      </c>
      <c r="ABI315">
        <v>0.51008580816582705</v>
      </c>
      <c r="ABJ315">
        <v>0.496570664813963</v>
      </c>
      <c r="ABK315">
        <v>0.51526381835516999</v>
      </c>
      <c r="ABL315">
        <v>0.509443188217786</v>
      </c>
      <c r="ABM315">
        <v>0.51014766589919802</v>
      </c>
      <c r="ABN315">
        <v>0.53220189851386401</v>
      </c>
      <c r="ABO315">
        <v>0.54058935265550501</v>
      </c>
      <c r="ABP315">
        <v>0.51793436373970503</v>
      </c>
      <c r="ABQ315">
        <v>0.51489906318509804</v>
      </c>
      <c r="ABR315">
        <v>0.52536356983536503</v>
      </c>
      <c r="ABS315">
        <v>0.52854963598829996</v>
      </c>
      <c r="ABT315">
        <v>0.50314763943991203</v>
      </c>
      <c r="ABU315">
        <v>0.52436681435362797</v>
      </c>
      <c r="ABV315">
        <v>0.50170295632269102</v>
      </c>
      <c r="ABW315">
        <v>0.50541892591793802</v>
      </c>
      <c r="ABX315">
        <v>0.51627475526555</v>
      </c>
      <c r="ABY315">
        <v>0.51084672217016502</v>
      </c>
      <c r="ABZ315">
        <v>0.51206934127518799</v>
      </c>
      <c r="ACA315">
        <v>0.52095225996555705</v>
      </c>
      <c r="ACB315">
        <v>0.51314946712659903</v>
      </c>
      <c r="ACC315">
        <v>0.52398602721411003</v>
      </c>
      <c r="ACD315">
        <v>0.49053184621349499</v>
      </c>
      <c r="ACE315">
        <v>0.49820466251436102</v>
      </c>
      <c r="ACF315">
        <v>0.51533178519562395</v>
      </c>
      <c r="ACG315">
        <v>0.51752982706026396</v>
      </c>
      <c r="ACH315">
        <v>0.50668076421561103</v>
      </c>
      <c r="ACI315">
        <v>0.506841381323484</v>
      </c>
      <c r="ACJ315">
        <v>0.52613700526032303</v>
      </c>
      <c r="ACK315">
        <v>0.524368523738168</v>
      </c>
      <c r="ACL315">
        <v>0.54486873723907103</v>
      </c>
      <c r="ACM315">
        <v>0.51789549584249495</v>
      </c>
      <c r="ACN315">
        <v>0.52840252664375398</v>
      </c>
      <c r="ACO315">
        <v>0.51230656193160895</v>
      </c>
      <c r="ACP315">
        <v>0.53555048241742698</v>
      </c>
      <c r="ACQ315">
        <v>0.53376181681064505</v>
      </c>
      <c r="ACR315">
        <v>0.50712025278777195</v>
      </c>
      <c r="ACS315">
        <v>0.51372617515104602</v>
      </c>
      <c r="ACT315">
        <v>0.51158986274635099</v>
      </c>
      <c r="ACU315">
        <v>0.499894873549041</v>
      </c>
      <c r="ACV315">
        <v>0.51760822476900403</v>
      </c>
      <c r="ACW315">
        <v>0.51286541946192399</v>
      </c>
      <c r="ACX315">
        <v>0.50749451829359105</v>
      </c>
      <c r="ACY315">
        <v>0.51727880119297098</v>
      </c>
      <c r="ACZ315">
        <v>0.51329164129786298</v>
      </c>
      <c r="ADA315">
        <v>0.52519608888288605</v>
      </c>
      <c r="ADB315">
        <v>0.51748613605012495</v>
      </c>
      <c r="ADC315">
        <v>0.52490719655285001</v>
      </c>
      <c r="ADD315">
        <v>0.53273622311846203</v>
      </c>
      <c r="ADE315">
        <v>0.53525765249860702</v>
      </c>
      <c r="ADF315">
        <v>0.49849055799259201</v>
      </c>
      <c r="ADG315">
        <v>0.51583786992458702</v>
      </c>
      <c r="ADH315">
        <v>0.51735843073572496</v>
      </c>
      <c r="ADI315">
        <v>0.53203363380722501</v>
      </c>
      <c r="ADJ315">
        <v>0.52937194012774302</v>
      </c>
      <c r="ADK315">
        <v>0.51051022224782905</v>
      </c>
      <c r="ADL315">
        <v>0.51410252274552404</v>
      </c>
      <c r="ADM315">
        <v>0.50842712585167904</v>
      </c>
      <c r="ADN315">
        <v>0.50059522906695397</v>
      </c>
      <c r="ADO315">
        <v>0.52449766735108405</v>
      </c>
      <c r="ADP315">
        <v>0.55063183419348805</v>
      </c>
      <c r="ADQ315">
        <v>0.51815034551453798</v>
      </c>
      <c r="ADR315">
        <v>0.53055962377956201</v>
      </c>
      <c r="ADS315">
        <v>0.50721166753140001</v>
      </c>
      <c r="ADT315">
        <v>0.52121851713030698</v>
      </c>
      <c r="ADU315">
        <v>0.52532992452031502</v>
      </c>
      <c r="ADV315">
        <v>0.51570611502640495</v>
      </c>
      <c r="ADW315">
        <v>0.50018412484225605</v>
      </c>
      <c r="ADX315">
        <v>0.54996233273675299</v>
      </c>
      <c r="ADY315">
        <v>0.52269908298702095</v>
      </c>
      <c r="ADZ315">
        <v>0.544138368733324</v>
      </c>
      <c r="AEA315">
        <v>0.51213549597881103</v>
      </c>
      <c r="AEB315">
        <v>0.51731676787790304</v>
      </c>
      <c r="AEC315">
        <v>0.52298984461798903</v>
      </c>
      <c r="AED315">
        <v>0.52011900322383997</v>
      </c>
      <c r="AEE315">
        <v>0.50459666945688497</v>
      </c>
      <c r="AEF315">
        <v>0.52314894246370502</v>
      </c>
      <c r="AEG315">
        <v>0.51646655743993797</v>
      </c>
      <c r="AEH315">
        <v>0.51532012029053298</v>
      </c>
      <c r="AEI315">
        <v>0.51712189574396905</v>
      </c>
      <c r="AEJ315">
        <v>0.52912560568745404</v>
      </c>
      <c r="AEK315">
        <v>0.49862048239740397</v>
      </c>
      <c r="AEL315">
        <v>0.50936287455540097</v>
      </c>
      <c r="AEM315">
        <v>0.53297439183828399</v>
      </c>
      <c r="AEN315">
        <v>0.51534393211324303</v>
      </c>
      <c r="AEO315">
        <v>0.51685064209060505</v>
      </c>
      <c r="AEP315">
        <v>0.53675002246241599</v>
      </c>
      <c r="AEQ315">
        <v>0.52231952882630905</v>
      </c>
      <c r="AER315">
        <v>0.50745672936546804</v>
      </c>
      <c r="AES315">
        <v>0.52548893579131395</v>
      </c>
      <c r="AET315">
        <v>0.53916484443803103</v>
      </c>
      <c r="AEU315">
        <v>0.520723233589104</v>
      </c>
      <c r="AEV315">
        <v>0.50191858940869105</v>
      </c>
      <c r="AEW315">
        <v>0.52724985462096696</v>
      </c>
      <c r="AEX315">
        <v>0.50873832475007796</v>
      </c>
      <c r="AEY315">
        <v>0.50264842032563195</v>
      </c>
      <c r="AEZ315">
        <v>0.52991408733122503</v>
      </c>
      <c r="AFA315">
        <v>0.52963208224219205</v>
      </c>
      <c r="AFB315">
        <v>0.52097998628305797</v>
      </c>
      <c r="AFC315">
        <v>0.50916871347256898</v>
      </c>
      <c r="AFD315">
        <v>0.50252559716954803</v>
      </c>
      <c r="AFE315">
        <v>0.51988673789975004</v>
      </c>
      <c r="AFF315">
        <v>0.51636150639102196</v>
      </c>
      <c r="AFG315">
        <v>0.53803815831448998</v>
      </c>
      <c r="AFH315">
        <v>0.53524733618839604</v>
      </c>
      <c r="AFI315">
        <v>0.52938337370356903</v>
      </c>
      <c r="AFJ315">
        <v>0.50701312945187704</v>
      </c>
      <c r="AFK315">
        <v>0.51709563101089795</v>
      </c>
      <c r="AFL315">
        <v>0.514313500599756</v>
      </c>
      <c r="AFM315">
        <v>0.52126678123222203</v>
      </c>
      <c r="AFN315">
        <v>0.54527942975184696</v>
      </c>
      <c r="AFO315">
        <v>0.52187494210326502</v>
      </c>
      <c r="AFP315">
        <v>0.51467195372707297</v>
      </c>
      <c r="AFQ315">
        <v>0.51131530633588995</v>
      </c>
      <c r="AFR315">
        <v>0.50475052091000505</v>
      </c>
      <c r="AFS315">
        <v>0.52829822881308897</v>
      </c>
      <c r="AFT315">
        <v>0.52836111097759497</v>
      </c>
      <c r="AFU315">
        <v>0.52235129448199702</v>
      </c>
      <c r="AFV315">
        <v>0.52543126657818495</v>
      </c>
      <c r="AFW315">
        <v>0.52209333145736803</v>
      </c>
      <c r="AFX315">
        <v>0.54142160143062101</v>
      </c>
      <c r="AFY315">
        <v>0.514651438899981</v>
      </c>
      <c r="AFZ315">
        <v>0.53413119027272604</v>
      </c>
      <c r="AGA315">
        <v>0.51771518453389298</v>
      </c>
      <c r="AGB315">
        <v>0.48844325914685299</v>
      </c>
      <c r="AGC315">
        <v>0.53281543228210604</v>
      </c>
      <c r="AGD315">
        <v>0.53346775812444902</v>
      </c>
      <c r="AGE315">
        <v>0.51614643312558295</v>
      </c>
      <c r="AGF315">
        <v>0.51157921544331797</v>
      </c>
      <c r="AGG315">
        <v>0.52971874918033901</v>
      </c>
      <c r="AGH315">
        <v>0.503741328539558</v>
      </c>
      <c r="AGI315">
        <v>0.51158915257382098</v>
      </c>
      <c r="AGJ315">
        <v>0.52994489781695797</v>
      </c>
      <c r="AGK315">
        <v>0.51863759051438996</v>
      </c>
      <c r="AGL315">
        <v>0.51970332237490502</v>
      </c>
      <c r="AGM315">
        <v>0.51119428407453005</v>
      </c>
      <c r="AGN315">
        <v>0.52353493428425502</v>
      </c>
      <c r="AGO315">
        <v>0.52127111073187804</v>
      </c>
      <c r="AGP315">
        <v>0.50959657265313596</v>
      </c>
      <c r="AGQ315">
        <v>0.49029147003464502</v>
      </c>
      <c r="AGR315">
        <v>0.51551742204346196</v>
      </c>
      <c r="AGS315">
        <v>0.53431321720906</v>
      </c>
      <c r="AGT315">
        <v>0.52858022373418101</v>
      </c>
      <c r="AGU315">
        <v>0.52317492929057097</v>
      </c>
      <c r="AGV315">
        <v>0.52545761101634803</v>
      </c>
      <c r="AGW315">
        <v>0.51079203800563</v>
      </c>
      <c r="AGX315">
        <v>0.51048856774523699</v>
      </c>
      <c r="AGY315">
        <v>0.513843955333949</v>
      </c>
      <c r="AGZ315">
        <v>0.50972240325930496</v>
      </c>
      <c r="AHA315">
        <v>0.52607902870935297</v>
      </c>
      <c r="AHB315">
        <v>0.51683480595290598</v>
      </c>
      <c r="AHC315">
        <v>0.53022473204274601</v>
      </c>
      <c r="AHD315">
        <v>0.51209677859898795</v>
      </c>
      <c r="AHE315">
        <v>0.51773373846680704</v>
      </c>
      <c r="AHF315">
        <v>0.54367411310063696</v>
      </c>
      <c r="AHG315">
        <v>0.52434902019037899</v>
      </c>
      <c r="AHH315">
        <v>0.51967452453232299</v>
      </c>
      <c r="AHI315">
        <v>0.51466853704413196</v>
      </c>
      <c r="AHJ315">
        <v>0.53965672603621395</v>
      </c>
      <c r="AHK315">
        <v>0.52113060924155796</v>
      </c>
      <c r="AHL315">
        <v>0.51429053789816903</v>
      </c>
      <c r="AHM315">
        <v>0.52035987010907103</v>
      </c>
      <c r="AHN315">
        <v>0.52088442164943105</v>
      </c>
      <c r="AHO315">
        <v>0.52066861635006201</v>
      </c>
      <c r="AHP315">
        <v>0.51249891393933</v>
      </c>
      <c r="AHQ315">
        <v>0.50869713866615696</v>
      </c>
      <c r="AHR315">
        <v>0.50585907895389304</v>
      </c>
      <c r="AHS315">
        <v>0.50917452004021102</v>
      </c>
      <c r="AHT315">
        <v>0.50330923383876802</v>
      </c>
      <c r="AHU315">
        <v>0.52656017389146703</v>
      </c>
      <c r="AHV315">
        <v>0.53508787451225104</v>
      </c>
      <c r="AHW315">
        <v>0.52170487436604696</v>
      </c>
      <c r="AHX315">
        <v>0.50349001298930995</v>
      </c>
      <c r="AHY315">
        <v>0.49061081885311703</v>
      </c>
      <c r="AHZ315">
        <v>0.49220148579637402</v>
      </c>
      <c r="AIA315">
        <v>0.52860365379297802</v>
      </c>
      <c r="AIB315">
        <v>0.49708653680023601</v>
      </c>
      <c r="AIC315">
        <v>0.51366367091648402</v>
      </c>
      <c r="AID315">
        <v>0.50295075910794096</v>
      </c>
      <c r="AIE315">
        <v>0.52922605423662195</v>
      </c>
      <c r="AIF315">
        <v>0.52207040696205498</v>
      </c>
      <c r="AIG315">
        <v>0.52173854855831903</v>
      </c>
      <c r="AIH315">
        <v>0.52460769888306802</v>
      </c>
      <c r="AII315">
        <v>0.51341301061434197</v>
      </c>
      <c r="AIJ315">
        <v>0.49957969881782099</v>
      </c>
      <c r="AIK315">
        <v>0.50093719406913995</v>
      </c>
      <c r="AIL315">
        <v>0.52515679519958902</v>
      </c>
      <c r="AIM315">
        <v>0.53728564365029896</v>
      </c>
      <c r="AIN315">
        <v>0.504546601423978</v>
      </c>
      <c r="AIO315">
        <v>0.52827116159306997</v>
      </c>
      <c r="AIP315">
        <v>0.54618895191723005</v>
      </c>
      <c r="AIQ315">
        <v>0.53632046785781795</v>
      </c>
      <c r="AIR315">
        <v>0.515900462570414</v>
      </c>
      <c r="AIS315">
        <v>0.50008108111183902</v>
      </c>
      <c r="AIT315">
        <v>0.50890876270695196</v>
      </c>
      <c r="AIU315">
        <v>0.53000505037008605</v>
      </c>
      <c r="AIV315">
        <v>0.53033395103438896</v>
      </c>
      <c r="AIW315">
        <v>0.49833751978575302</v>
      </c>
      <c r="AIX315">
        <v>0.53134162617386504</v>
      </c>
      <c r="AIY315">
        <v>0.51804619571917598</v>
      </c>
      <c r="AIZ315">
        <v>0.52045821080198595</v>
      </c>
      <c r="AJA315">
        <v>0.51925980231118196</v>
      </c>
      <c r="AJB315">
        <v>0.54422594265171897</v>
      </c>
      <c r="AJC315">
        <v>0.51482424132030802</v>
      </c>
      <c r="AJD315">
        <v>0.51554560826763896</v>
      </c>
      <c r="AJE315">
        <v>0.51162429755472405</v>
      </c>
      <c r="AJF315">
        <v>0.51127797557730503</v>
      </c>
      <c r="AJG315">
        <v>0.51336514475009398</v>
      </c>
      <c r="AJH315">
        <v>0.511603374212245</v>
      </c>
      <c r="AJI315">
        <v>0.53859660585352898</v>
      </c>
      <c r="AJJ315">
        <v>0.49108554975749902</v>
      </c>
      <c r="AJK315">
        <v>0.52747313174739696</v>
      </c>
      <c r="AJL315">
        <v>0.53834898419475297</v>
      </c>
      <c r="AJM315">
        <v>0.53182861318329799</v>
      </c>
      <c r="AJN315">
        <v>0.51458851221312496</v>
      </c>
      <c r="AJO315">
        <v>0.50932405036835104</v>
      </c>
      <c r="AJP315">
        <v>0.51193501525760798</v>
      </c>
      <c r="AJQ315">
        <v>0.51650739124175704</v>
      </c>
      <c r="AJR315">
        <v>0.52593205941492005</v>
      </c>
      <c r="AJS315">
        <v>0.53244329102251198</v>
      </c>
      <c r="AJT315">
        <v>0.517322274193184</v>
      </c>
      <c r="AJU315">
        <v>0.51761448812501398</v>
      </c>
      <c r="AJV315">
        <v>0.52688784924136001</v>
      </c>
      <c r="AJW315">
        <v>0.51314182636043604</v>
      </c>
      <c r="AJX315">
        <v>0.52601916254533299</v>
      </c>
      <c r="AJY315">
        <v>0.51355987542947601</v>
      </c>
      <c r="AJZ315">
        <v>0.51565688706805501</v>
      </c>
      <c r="AKA315">
        <v>0.51888210286544001</v>
      </c>
      <c r="AKB315">
        <v>0.53115439528257902</v>
      </c>
      <c r="AKC315">
        <v>0.54413510165005996</v>
      </c>
      <c r="AKD315">
        <v>0.51447049924450095</v>
      </c>
      <c r="AKE315">
        <v>0.53286461398321805</v>
      </c>
      <c r="AKF315">
        <v>0.50770846394272195</v>
      </c>
      <c r="AKG315">
        <v>0.52041087338762004</v>
      </c>
      <c r="AKH315">
        <v>0.52331822185035204</v>
      </c>
      <c r="AKI315">
        <v>0.52915961918127896</v>
      </c>
      <c r="AKJ315">
        <v>0.52384408187414</v>
      </c>
      <c r="AKK315">
        <v>0.51436984872413005</v>
      </c>
      <c r="AKL315">
        <v>0.505525226826123</v>
      </c>
      <c r="AKM315">
        <v>0.49143521877294899</v>
      </c>
      <c r="AKN315">
        <v>0.51057208283028099</v>
      </c>
      <c r="AKO315">
        <v>0.53060011399338902</v>
      </c>
      <c r="AKP315">
        <v>0.52679717483837096</v>
      </c>
      <c r="AKQ315">
        <v>0.51369773768709504</v>
      </c>
      <c r="AKR315">
        <v>0.52587118392906895</v>
      </c>
      <c r="AKS315">
        <v>0.52939174326508498</v>
      </c>
      <c r="AKT315">
        <v>0.53119955916821304</v>
      </c>
      <c r="AKU315">
        <v>0.52714262665594003</v>
      </c>
      <c r="AKV315">
        <v>0.50984519438780596</v>
      </c>
      <c r="AKW315">
        <v>0.52575715128567801</v>
      </c>
      <c r="AKX315">
        <v>0.50201040091696802</v>
      </c>
      <c r="AKY315">
        <v>0.53721949327041196</v>
      </c>
      <c r="AKZ315">
        <v>0.52327828359765904</v>
      </c>
      <c r="ALA315">
        <v>0.50669210092914596</v>
      </c>
      <c r="ALB315">
        <v>0.522002959982246</v>
      </c>
      <c r="ALC315">
        <v>0.52782492212018695</v>
      </c>
      <c r="ALD315">
        <v>0.51487121293000304</v>
      </c>
      <c r="ALE315">
        <v>0.50579163954536999</v>
      </c>
      <c r="ALF315">
        <v>0.50432245130903697</v>
      </c>
      <c r="ALG315">
        <v>0.50590204013896301</v>
      </c>
      <c r="ALH315">
        <v>0.53194716202498205</v>
      </c>
      <c r="ALI315">
        <v>0.51202066435472604</v>
      </c>
      <c r="ALJ315">
        <v>0.52942402344949802</v>
      </c>
      <c r="ALK315">
        <v>0.52305976344639205</v>
      </c>
      <c r="ALL315">
        <v>0.51471314524077605</v>
      </c>
      <c r="ALM315">
        <v>0.51269560971775996</v>
      </c>
      <c r="ALN315">
        <v>0.53043328884752095</v>
      </c>
      <c r="ALO315">
        <v>0.531417640717742</v>
      </c>
      <c r="ALP315">
        <v>0.51232495993393401</v>
      </c>
      <c r="ALQ315">
        <v>0.52578637059001998</v>
      </c>
      <c r="ALR315">
        <v>0.54560242807763304</v>
      </c>
      <c r="ALS315">
        <v>0.52423288263535694</v>
      </c>
      <c r="ALT315">
        <v>0.52497332653724305</v>
      </c>
    </row>
    <row r="316" spans="1:1008" x14ac:dyDescent="0.25">
      <c r="A316" t="s">
        <v>384</v>
      </c>
      <c r="B316" t="s">
        <v>24</v>
      </c>
      <c r="C316">
        <v>2014</v>
      </c>
      <c r="D316" t="s">
        <v>380</v>
      </c>
      <c r="E316">
        <v>2.8818737000000001E-2</v>
      </c>
      <c r="F316">
        <f t="shared" si="8"/>
        <v>3.6404334528299609E-2</v>
      </c>
      <c r="G316">
        <f t="shared" si="9"/>
        <v>5.7541289861345128E-5</v>
      </c>
      <c r="H316">
        <v>0</v>
      </c>
      <c r="I316">
        <v>4.3016338981913198E-2</v>
      </c>
      <c r="J316">
        <v>5.04065967926293E-2</v>
      </c>
      <c r="K316">
        <v>4.3643248584613901E-2</v>
      </c>
      <c r="L316">
        <v>2.7921293342620099E-2</v>
      </c>
      <c r="M316">
        <v>3.3124335998302203E-2</v>
      </c>
      <c r="N316">
        <v>3.0654246051496602E-2</v>
      </c>
      <c r="O316">
        <v>3.9937688932011002E-2</v>
      </c>
      <c r="P316">
        <v>3.1963745892681403E-2</v>
      </c>
      <c r="Q316">
        <v>3.2897189699167398E-2</v>
      </c>
      <c r="R316">
        <v>2.3334705828766698E-2</v>
      </c>
      <c r="S316">
        <v>3.6804442022265897E-2</v>
      </c>
      <c r="T316">
        <v>6.5005674974809705E-2</v>
      </c>
      <c r="U316">
        <v>5.1766664185329603E-2</v>
      </c>
      <c r="V316">
        <v>3.10569164364481E-2</v>
      </c>
      <c r="W316">
        <v>2.6114568294863999E-2</v>
      </c>
      <c r="X316">
        <v>3.4754211950652002E-2</v>
      </c>
      <c r="Y316">
        <v>2.38082966128766E-2</v>
      </c>
      <c r="Z316">
        <v>3.3286737298644099E-2</v>
      </c>
      <c r="AA316">
        <v>3.2801345555197703E-2</v>
      </c>
      <c r="AB316">
        <v>3.4184660740988797E-2</v>
      </c>
      <c r="AC316">
        <v>4.5547687847237402E-2</v>
      </c>
      <c r="AD316">
        <v>3.0538454695669799E-2</v>
      </c>
      <c r="AE316">
        <v>3.4162768919203397E-2</v>
      </c>
      <c r="AF316">
        <v>4.6355780794832199E-2</v>
      </c>
      <c r="AG316">
        <v>3.5246102082948101E-2</v>
      </c>
      <c r="AH316">
        <v>3.1237457582372102E-2</v>
      </c>
      <c r="AI316">
        <v>3.6919611253766201E-2</v>
      </c>
      <c r="AJ316">
        <v>2.5389038217694799E-2</v>
      </c>
      <c r="AK316">
        <v>2.14984727803865E-2</v>
      </c>
      <c r="AL316">
        <v>2.0800755807744601E-2</v>
      </c>
      <c r="AM316">
        <v>5.5495932812706698E-2</v>
      </c>
      <c r="AN316">
        <v>3.7866441122632703E-2</v>
      </c>
      <c r="AO316">
        <v>6.5208169857689499E-2</v>
      </c>
      <c r="AP316">
        <v>5.0505902177913002E-2</v>
      </c>
      <c r="AQ316">
        <v>4.8842486711583498E-2</v>
      </c>
      <c r="AR316">
        <v>5.1490876908084397E-2</v>
      </c>
      <c r="AS316">
        <v>2.08710199924005E-2</v>
      </c>
      <c r="AT316">
        <v>4.8650819467470602E-2</v>
      </c>
      <c r="AU316">
        <v>3.6652061790248699E-2</v>
      </c>
      <c r="AV316">
        <v>2.59175766310249E-2</v>
      </c>
      <c r="AW316">
        <v>3.26854890500081E-2</v>
      </c>
      <c r="AX316">
        <v>3.7623697569033103E-2</v>
      </c>
      <c r="AY316">
        <v>2.2814116573723901E-2</v>
      </c>
      <c r="AZ316">
        <v>4.0089054033160501E-2</v>
      </c>
      <c r="BA316">
        <v>3.4808961923987899E-2</v>
      </c>
      <c r="BB316">
        <v>5.4024010645987601E-2</v>
      </c>
      <c r="BC316">
        <v>4.36615511535446E-2</v>
      </c>
      <c r="BD316">
        <v>1.6794730701587001E-2</v>
      </c>
      <c r="BE316">
        <v>3.2170952908818301E-2</v>
      </c>
      <c r="BF316">
        <v>3.26561013154993E-2</v>
      </c>
      <c r="BG316">
        <v>4.2187367327903E-2</v>
      </c>
      <c r="BH316">
        <v>3.97587724628067E-2</v>
      </c>
      <c r="BI316">
        <v>3.2586750183198399E-2</v>
      </c>
      <c r="BJ316">
        <v>3.1207338996501199E-2</v>
      </c>
      <c r="BK316">
        <v>3.08455340999391E-2</v>
      </c>
      <c r="BL316">
        <v>2.1021518237754999E-2</v>
      </c>
      <c r="BM316">
        <v>2.72724057935201E-2</v>
      </c>
      <c r="BN316">
        <v>4.75933042196914E-2</v>
      </c>
      <c r="BO316">
        <v>2.7278546937762899E-2</v>
      </c>
      <c r="BP316">
        <v>3.4489416528317801E-2</v>
      </c>
      <c r="BQ316">
        <v>6.0933739887681103E-2</v>
      </c>
      <c r="BR316">
        <v>3.9908230082033501E-2</v>
      </c>
      <c r="BS316">
        <v>4.0646846669093899E-2</v>
      </c>
      <c r="BT316">
        <v>2.39871645599136E-2</v>
      </c>
      <c r="BU316">
        <v>1.72037001020456E-2</v>
      </c>
      <c r="BV316">
        <v>4.1278892263194297E-2</v>
      </c>
      <c r="BW316">
        <v>3.3022274836899797E-2</v>
      </c>
      <c r="BX316">
        <v>3.9950575327678803E-2</v>
      </c>
      <c r="BY316">
        <v>4.31949423556066E-2</v>
      </c>
      <c r="BZ316">
        <v>4.1235789244191003E-2</v>
      </c>
      <c r="CA316">
        <v>3.5242780091036298E-2</v>
      </c>
      <c r="CB316">
        <v>3.3074468640317399E-2</v>
      </c>
      <c r="CC316">
        <v>2.6827807620375201E-2</v>
      </c>
      <c r="CD316">
        <v>3.9114875985989901E-2</v>
      </c>
      <c r="CE316">
        <v>6.3277512790775994E-2</v>
      </c>
      <c r="CF316">
        <v>2.2127043420558701E-2</v>
      </c>
      <c r="CG316">
        <v>4.0875354267459502E-2</v>
      </c>
      <c r="CH316">
        <v>4.4148876221295402E-2</v>
      </c>
      <c r="CI316">
        <v>3.6603796272659E-2</v>
      </c>
      <c r="CJ316">
        <v>1.9883431373716499E-2</v>
      </c>
      <c r="CK316">
        <v>5.3048972114804603E-2</v>
      </c>
      <c r="CL316">
        <v>2.02503717568231E-2</v>
      </c>
      <c r="CM316">
        <v>1.6680783521170001E-2</v>
      </c>
      <c r="CN316">
        <v>4.7476819411861999E-2</v>
      </c>
      <c r="CO316">
        <v>2.9392281184001501E-2</v>
      </c>
      <c r="CP316">
        <v>3.5125861428763401E-2</v>
      </c>
      <c r="CQ316">
        <v>3.35638936276101E-2</v>
      </c>
      <c r="CR316">
        <v>3.1876008440415098E-2</v>
      </c>
      <c r="CS316">
        <v>3.5250239055005898E-2</v>
      </c>
      <c r="CT316">
        <v>3.1273324310130399E-2</v>
      </c>
      <c r="CU316">
        <v>3.7695759412282002E-2</v>
      </c>
      <c r="CV316">
        <v>1.5365823773688E-2</v>
      </c>
      <c r="CW316">
        <v>3.4626671025738097E-2</v>
      </c>
      <c r="CX316">
        <v>3.21685822481029E-2</v>
      </c>
      <c r="CY316">
        <v>3.4977362407954501E-2</v>
      </c>
      <c r="CZ316">
        <v>2.8256441621710399E-2</v>
      </c>
      <c r="DA316">
        <v>3.87460565229336E-2</v>
      </c>
      <c r="DB316">
        <v>2.8806396189285599E-2</v>
      </c>
      <c r="DC316">
        <v>2.7983585308881301E-2</v>
      </c>
      <c r="DD316">
        <v>4.4713903727796399E-2</v>
      </c>
      <c r="DE316">
        <v>4.1480209899275998E-2</v>
      </c>
      <c r="DF316">
        <v>5.9917796221807901E-2</v>
      </c>
      <c r="DG316">
        <v>6.9264539411071002E-3</v>
      </c>
      <c r="DH316">
        <v>2.3363775172564698E-2</v>
      </c>
      <c r="DI316">
        <v>3.7759353268455302E-2</v>
      </c>
      <c r="DJ316">
        <v>5.3469740523470997E-2</v>
      </c>
      <c r="DK316">
        <v>4.5237080426597201E-2</v>
      </c>
      <c r="DL316">
        <v>2.70866236016701E-2</v>
      </c>
      <c r="DM316">
        <v>2.1867948362950501E-2</v>
      </c>
      <c r="DN316">
        <v>4.3625987470535199E-2</v>
      </c>
      <c r="DO316">
        <v>2.5609917962830599E-2</v>
      </c>
      <c r="DP316">
        <v>5.51022930427921E-2</v>
      </c>
      <c r="DQ316">
        <v>3.8055537667810099E-2</v>
      </c>
      <c r="DR316">
        <v>3.2553409123020099E-2</v>
      </c>
      <c r="DS316">
        <v>3.88643552526221E-2</v>
      </c>
      <c r="DT316">
        <v>3.9804502254811497E-2</v>
      </c>
      <c r="DU316">
        <v>3.2813299277074402E-2</v>
      </c>
      <c r="DV316">
        <v>2.7422595131717301E-2</v>
      </c>
      <c r="DW316">
        <v>3.0292167514406498E-2</v>
      </c>
      <c r="DX316">
        <v>4.2907465307216799E-2</v>
      </c>
      <c r="DY316">
        <v>2.2900664585470399E-2</v>
      </c>
      <c r="DZ316">
        <v>3.7139158607421001E-2</v>
      </c>
      <c r="EA316">
        <v>2.5884161884750598E-2</v>
      </c>
      <c r="EB316">
        <v>4.4321263423777103E-2</v>
      </c>
      <c r="EC316">
        <v>2.1147347855856501E-2</v>
      </c>
      <c r="ED316">
        <v>2.6880088606131499E-2</v>
      </c>
      <c r="EE316">
        <v>2.17135084083118E-2</v>
      </c>
      <c r="EF316">
        <v>3.32109013976222E-2</v>
      </c>
      <c r="EG316">
        <v>5.5679553643375901E-2</v>
      </c>
      <c r="EH316">
        <v>6.1950967612216502E-2</v>
      </c>
      <c r="EI316">
        <v>3.8374980713712502E-2</v>
      </c>
      <c r="EJ316">
        <v>5.1437678367791499E-2</v>
      </c>
      <c r="EK316">
        <v>4.0611190142630697E-2</v>
      </c>
      <c r="EL316">
        <v>6.3124755902302904E-2</v>
      </c>
      <c r="EM316">
        <v>3.7783961914418497E-2</v>
      </c>
      <c r="EN316">
        <v>2.63273555098982E-2</v>
      </c>
      <c r="EO316">
        <v>4.2862267204997702E-2</v>
      </c>
      <c r="EP316">
        <v>3.0884811894232499E-2</v>
      </c>
      <c r="EQ316">
        <v>2.61391936430759E-2</v>
      </c>
      <c r="ER316">
        <v>4.0567427518622801E-2</v>
      </c>
      <c r="ES316">
        <v>4.9543761241390302E-2</v>
      </c>
      <c r="ET316">
        <v>4.1965238417349601E-2</v>
      </c>
      <c r="EU316">
        <v>4.2584091612975702E-2</v>
      </c>
      <c r="EV316">
        <v>3.0404906599711401E-2</v>
      </c>
      <c r="EW316">
        <v>6.6760591718372106E-2</v>
      </c>
      <c r="EX316">
        <v>5.1123550735179199E-2</v>
      </c>
      <c r="EY316">
        <v>2.3648167711425201E-2</v>
      </c>
      <c r="EZ316">
        <v>4.6648786484689203E-2</v>
      </c>
      <c r="FA316">
        <v>3.4533652538905502E-2</v>
      </c>
      <c r="FB316">
        <v>3.41367265562494E-2</v>
      </c>
      <c r="FC316">
        <v>3.8173227080487801E-2</v>
      </c>
      <c r="FD316">
        <v>3.6048535969598297E-2</v>
      </c>
      <c r="FE316">
        <v>2.7823931567381999E-2</v>
      </c>
      <c r="FF316">
        <v>1.29524252328599E-2</v>
      </c>
      <c r="FG316">
        <v>4.6198745351660698E-3</v>
      </c>
      <c r="FH316">
        <v>4.3236842152805502E-2</v>
      </c>
      <c r="FI316">
        <v>3.4013696425110498E-2</v>
      </c>
      <c r="FJ316">
        <v>3.4402916504607098E-2</v>
      </c>
      <c r="FK316">
        <v>5.5792434941859897E-2</v>
      </c>
      <c r="FL316">
        <v>3.6231276838419403E-2</v>
      </c>
      <c r="FM316">
        <v>3.1365060359809203E-2</v>
      </c>
      <c r="FN316">
        <v>4.8703571832176398E-2</v>
      </c>
      <c r="FO316">
        <v>4.4953020672952898E-2</v>
      </c>
      <c r="FP316">
        <v>3.5756040802891402E-2</v>
      </c>
      <c r="FQ316">
        <v>4.47352279996844E-2</v>
      </c>
      <c r="FR316">
        <v>3.9253446611367197E-2</v>
      </c>
      <c r="FS316">
        <v>4.7909084170986702E-2</v>
      </c>
      <c r="FT316">
        <v>3.9913968336594698E-2</v>
      </c>
      <c r="FU316">
        <v>4.9266824289101702E-2</v>
      </c>
      <c r="FV316">
        <v>2.5081576271698099E-2</v>
      </c>
      <c r="FW316">
        <v>2.95190044663684E-2</v>
      </c>
      <c r="FX316">
        <v>3.10194613347872E-2</v>
      </c>
      <c r="FY316">
        <v>2.52101504976497E-2</v>
      </c>
      <c r="FZ316">
        <v>2.1206533748191501E-2</v>
      </c>
      <c r="GA316">
        <v>2.4674735225926898E-2</v>
      </c>
      <c r="GB316">
        <v>4.8592970834129903E-2</v>
      </c>
      <c r="GC316">
        <v>3.3337096882327097E-2</v>
      </c>
      <c r="GD316">
        <v>4.1548816619492598E-2</v>
      </c>
      <c r="GE316">
        <v>2.9852663201489299E-2</v>
      </c>
      <c r="GF316">
        <v>4.8252275358280701E-2</v>
      </c>
      <c r="GG316">
        <v>4.6826625119742303E-2</v>
      </c>
      <c r="GH316">
        <v>4.7840422589137302E-2</v>
      </c>
      <c r="GI316">
        <v>3.1251887758126602E-2</v>
      </c>
      <c r="GJ316">
        <v>2.2249476616412901E-2</v>
      </c>
      <c r="GK316">
        <v>1.9266044238067801E-2</v>
      </c>
      <c r="GL316">
        <v>2.1712309228355198E-2</v>
      </c>
      <c r="GM316">
        <v>3.5753716816514798E-2</v>
      </c>
      <c r="GN316">
        <v>1.41838881213888E-2</v>
      </c>
      <c r="GO316">
        <v>4.5904573057358698E-2</v>
      </c>
      <c r="GP316">
        <v>3.7595319090496501E-2</v>
      </c>
      <c r="GQ316">
        <v>2.55801161779231E-2</v>
      </c>
      <c r="GR316">
        <v>3.2645519341648097E-2</v>
      </c>
      <c r="GS316">
        <v>2.0724851629250099E-2</v>
      </c>
      <c r="GT316">
        <v>2.0587974344657901E-2</v>
      </c>
      <c r="GU316">
        <v>3.7083785028424701E-2</v>
      </c>
      <c r="GV316">
        <v>3.3703697082416703E-2</v>
      </c>
      <c r="GW316">
        <v>2.7221618482567701E-2</v>
      </c>
      <c r="GX316">
        <v>3.7822974511629602E-2</v>
      </c>
      <c r="GY316">
        <v>4.1937284284145601E-2</v>
      </c>
      <c r="GZ316">
        <v>3.1698097323424698E-2</v>
      </c>
      <c r="HA316">
        <v>2.1793855504913601E-2</v>
      </c>
      <c r="HB316">
        <v>3.9521407913149599E-2</v>
      </c>
      <c r="HC316">
        <v>5.6429110923599403E-2</v>
      </c>
      <c r="HD316">
        <v>3.8526193918315403E-2</v>
      </c>
      <c r="HE316">
        <v>5.3087002382042503E-2</v>
      </c>
      <c r="HF316">
        <v>3.97258606744074E-2</v>
      </c>
      <c r="HG316">
        <v>5.7345386963653301E-2</v>
      </c>
      <c r="HH316">
        <v>5.1640664034947797E-2</v>
      </c>
      <c r="HI316">
        <v>6.90059487859771E-2</v>
      </c>
      <c r="HJ316">
        <v>3.7864266356936502E-2</v>
      </c>
      <c r="HK316">
        <v>2.8295087086706101E-2</v>
      </c>
      <c r="HL316">
        <v>3.6859317771310601E-2</v>
      </c>
      <c r="HM316">
        <v>2.00691370242106E-2</v>
      </c>
      <c r="HN316">
        <v>4.0461796575646303E-2</v>
      </c>
      <c r="HO316">
        <v>4.76708021994207E-2</v>
      </c>
      <c r="HP316">
        <v>3.5430901972292997E-2</v>
      </c>
      <c r="HQ316">
        <v>3.6765741464436903E-2</v>
      </c>
      <c r="HR316">
        <v>2.9881054605660699E-2</v>
      </c>
      <c r="HS316">
        <v>5.3839646131776699E-2</v>
      </c>
      <c r="HT316">
        <v>3.8295788673038199E-2</v>
      </c>
      <c r="HU316">
        <v>4.0820947168292702E-2</v>
      </c>
      <c r="HV316">
        <v>4.4152986624231901E-2</v>
      </c>
      <c r="HW316">
        <v>7.1246532136294505E-2</v>
      </c>
      <c r="HX316">
        <v>3.8137213283236403E-2</v>
      </c>
      <c r="HY316">
        <v>3.8817575201732298E-2</v>
      </c>
      <c r="HZ316">
        <v>2.6914676469945401E-2</v>
      </c>
      <c r="IA316">
        <v>3.0420864880166001E-2</v>
      </c>
      <c r="IB316">
        <v>1.3969979781670401E-2</v>
      </c>
      <c r="IC316">
        <v>6.0101225638064998E-2</v>
      </c>
      <c r="ID316">
        <v>2.3442695606612898E-2</v>
      </c>
      <c r="IE316">
        <v>4.8588642624025499E-2</v>
      </c>
      <c r="IF316">
        <v>2.69467595506667E-2</v>
      </c>
      <c r="IG316">
        <v>4.8844366480471801E-2</v>
      </c>
      <c r="IH316">
        <v>1.9934098456033299E-2</v>
      </c>
      <c r="II316">
        <v>4.7421956030437702E-2</v>
      </c>
      <c r="IJ316">
        <v>2.7646865966001299E-2</v>
      </c>
      <c r="IK316">
        <v>2.4169462059872599E-2</v>
      </c>
      <c r="IL316">
        <v>2.9972846479908902E-2</v>
      </c>
      <c r="IM316">
        <v>4.8195768658831802E-2</v>
      </c>
      <c r="IN316">
        <v>2.7755829608870301E-2</v>
      </c>
      <c r="IO316">
        <v>3.8499599604276E-2</v>
      </c>
      <c r="IP316">
        <v>3.7854088080485203E-2</v>
      </c>
      <c r="IQ316">
        <v>3.5018769935372403E-2</v>
      </c>
      <c r="IR316">
        <v>2.42764158265509E-2</v>
      </c>
      <c r="IS316">
        <v>3.82224854984302E-2</v>
      </c>
      <c r="IT316">
        <v>1.05010757928972E-2</v>
      </c>
      <c r="IU316">
        <v>4.0065318762534399E-2</v>
      </c>
      <c r="IV316">
        <v>3.13374474319984E-2</v>
      </c>
      <c r="IW316">
        <v>3.9593128617259297E-2</v>
      </c>
      <c r="IX316">
        <v>3.12697546616936E-2</v>
      </c>
      <c r="IY316">
        <v>4.4444890199791698E-2</v>
      </c>
      <c r="IZ316">
        <v>4.7614694944350999E-2</v>
      </c>
      <c r="JA316">
        <v>4.3564434739790402E-2</v>
      </c>
      <c r="JB316">
        <v>4.2821763513522397E-2</v>
      </c>
      <c r="JC316">
        <v>3.2806810775502598E-2</v>
      </c>
      <c r="JD316">
        <v>2.8754783140477701E-2</v>
      </c>
      <c r="JE316">
        <v>3.4203261029717699E-2</v>
      </c>
      <c r="JF316">
        <v>4.20851795647132E-2</v>
      </c>
      <c r="JG316">
        <v>5.1555043429479801E-2</v>
      </c>
      <c r="JH316">
        <v>4.7133671474231399E-2</v>
      </c>
      <c r="JI316">
        <v>1.6454184904885899E-2</v>
      </c>
      <c r="JJ316">
        <v>4.27068999522974E-2</v>
      </c>
      <c r="JK316">
        <v>3.2392756662578202E-2</v>
      </c>
      <c r="JL316">
        <v>3.7335388896893203E-2</v>
      </c>
      <c r="JM316">
        <v>1.7893878345288598E-2</v>
      </c>
      <c r="JN316">
        <v>3.2693377699012899E-2</v>
      </c>
      <c r="JO316">
        <v>1.6416603295909198E-2</v>
      </c>
      <c r="JP316">
        <v>2.1236496950762299E-2</v>
      </c>
      <c r="JQ316">
        <v>3.9424415175171298E-2</v>
      </c>
      <c r="JR316">
        <v>4.00015642297381E-2</v>
      </c>
      <c r="JS316">
        <v>1.91635570558179E-2</v>
      </c>
      <c r="JT316">
        <v>3.6933231732405203E-2</v>
      </c>
      <c r="JU316">
        <v>3.6428003521319502E-2</v>
      </c>
      <c r="JV316">
        <v>4.97485307942859E-2</v>
      </c>
      <c r="JW316">
        <v>3.16731200094654E-2</v>
      </c>
      <c r="JX316">
        <v>1.3735269116303199E-2</v>
      </c>
      <c r="JY316">
        <v>3.1735120120754599E-2</v>
      </c>
      <c r="JZ316">
        <v>3.2350945619460302E-2</v>
      </c>
      <c r="KA316">
        <v>3.6994976727734601E-2</v>
      </c>
      <c r="KB316">
        <v>4.2407868247797298E-2</v>
      </c>
      <c r="KC316">
        <v>3.3850475575546699E-2</v>
      </c>
      <c r="KD316">
        <v>4.4515259554539603E-2</v>
      </c>
      <c r="KE316">
        <v>1.85599326744606E-2</v>
      </c>
      <c r="KF316">
        <v>1.6558739345685101E-2</v>
      </c>
      <c r="KG316">
        <v>3.1864624135599803E-2</v>
      </c>
      <c r="KH316">
        <v>2.1256145530363799E-2</v>
      </c>
      <c r="KI316">
        <v>3.3130122034062598E-2</v>
      </c>
      <c r="KJ316">
        <v>4.9879178421565001E-2</v>
      </c>
      <c r="KK316">
        <v>2.9694162036453999E-2</v>
      </c>
      <c r="KL316">
        <v>4.6085655253972603E-2</v>
      </c>
      <c r="KM316">
        <v>3.8424476004992797E-2</v>
      </c>
      <c r="KN316">
        <v>4.06329309970105E-2</v>
      </c>
      <c r="KO316">
        <v>2.9626116670879499E-2</v>
      </c>
      <c r="KP316">
        <v>1.6522367795254199E-2</v>
      </c>
      <c r="KQ316">
        <v>4.9515895368139801E-2</v>
      </c>
      <c r="KR316">
        <v>3.09163901108622E-2</v>
      </c>
      <c r="KS316">
        <v>2.39977516395459E-2</v>
      </c>
      <c r="KT316">
        <v>3.4778789666757397E-2</v>
      </c>
      <c r="KU316">
        <v>1.52303343881226E-2</v>
      </c>
      <c r="KV316">
        <v>2.9874959990922299E-2</v>
      </c>
      <c r="KW316">
        <v>2.1486298269772101E-2</v>
      </c>
      <c r="KX316">
        <v>4.8880102431152199E-2</v>
      </c>
      <c r="KY316">
        <v>4.2526807437521803E-2</v>
      </c>
      <c r="KZ316">
        <v>1.9562980369179899E-2</v>
      </c>
      <c r="LA316">
        <v>3.7605341269741403E-2</v>
      </c>
      <c r="LB316">
        <v>3.0004550791195201E-2</v>
      </c>
      <c r="LC316">
        <v>3.5885995663610899E-2</v>
      </c>
      <c r="LD316">
        <v>3.6535276628726999E-2</v>
      </c>
      <c r="LE316">
        <v>2.62353909452155E-2</v>
      </c>
      <c r="LF316">
        <v>4.8985971193052098E-2</v>
      </c>
      <c r="LG316">
        <v>4.23642396858636E-2</v>
      </c>
      <c r="LH316">
        <v>5.3301417005573601E-2</v>
      </c>
      <c r="LI316">
        <v>2.0571744659752301E-2</v>
      </c>
      <c r="LJ316">
        <v>2.5238759070596702E-2</v>
      </c>
      <c r="LK316">
        <v>1.46112221012803E-2</v>
      </c>
      <c r="LL316">
        <v>2.1236781361621701E-2</v>
      </c>
      <c r="LM316">
        <v>4.6683661950974599E-2</v>
      </c>
      <c r="LN316">
        <v>3.5266533145915102E-2</v>
      </c>
      <c r="LO316">
        <v>3.7976289876031799E-2</v>
      </c>
      <c r="LP316">
        <v>3.3243213757280198E-2</v>
      </c>
      <c r="LQ316">
        <v>2.2714313769923E-2</v>
      </c>
      <c r="LR316">
        <v>5.6463532509083897E-2</v>
      </c>
      <c r="LS316">
        <v>5.4902167906454503E-2</v>
      </c>
      <c r="LT316">
        <v>3.0987867644074501E-2</v>
      </c>
      <c r="LU316">
        <v>3.4162893132495202E-2</v>
      </c>
      <c r="LV316">
        <v>4.4245313231710201E-2</v>
      </c>
      <c r="LW316">
        <v>5.2326900139637297E-2</v>
      </c>
      <c r="LX316">
        <v>4.5900111138064199E-2</v>
      </c>
      <c r="LY316">
        <v>3.6214793704266897E-2</v>
      </c>
      <c r="LZ316">
        <v>4.0679842813140597E-2</v>
      </c>
      <c r="MA316">
        <v>4.7091810952758002E-2</v>
      </c>
      <c r="MB316">
        <v>3.8358556377170401E-2</v>
      </c>
      <c r="MC316">
        <v>2.9311142123768001E-2</v>
      </c>
      <c r="MD316">
        <v>1.6991860350503801E-2</v>
      </c>
      <c r="ME316">
        <v>3.6531565334802403E-2</v>
      </c>
      <c r="MF316">
        <v>6.4658274552164496E-2</v>
      </c>
      <c r="MG316">
        <v>1.1953236072731599E-2</v>
      </c>
      <c r="MH316">
        <v>2.2887974670251301E-2</v>
      </c>
      <c r="MI316">
        <v>7.4525696119862095E-2</v>
      </c>
      <c r="MJ316">
        <v>1.90691324203251E-2</v>
      </c>
      <c r="MK316">
        <v>3.41449805132868E-2</v>
      </c>
      <c r="ML316">
        <v>3.8022498387400301E-2</v>
      </c>
      <c r="MM316">
        <v>4.0547879672807097E-2</v>
      </c>
      <c r="MN316">
        <v>5.9020178826923897E-2</v>
      </c>
      <c r="MO316">
        <v>3.9028159177073203E-2</v>
      </c>
      <c r="MP316">
        <v>4.1147761816416002E-2</v>
      </c>
      <c r="MQ316">
        <v>4.14684442642166E-2</v>
      </c>
      <c r="MR316">
        <v>3.1089459810985799E-2</v>
      </c>
      <c r="MS316">
        <v>6.1927908010192198E-2</v>
      </c>
      <c r="MT316">
        <v>4.1544466299262402E-2</v>
      </c>
      <c r="MU316">
        <v>3.03255200873115E-2</v>
      </c>
      <c r="MV316">
        <v>2.4383487432167599E-2</v>
      </c>
      <c r="MW316">
        <v>2.1792082630675901E-2</v>
      </c>
      <c r="MX316">
        <v>2.56914769732388E-2</v>
      </c>
      <c r="MY316">
        <v>3.4594312249163997E-2</v>
      </c>
      <c r="MZ316">
        <v>5.1907464604521003E-2</v>
      </c>
      <c r="NA316">
        <v>5.0122518840265001E-2</v>
      </c>
      <c r="NB316">
        <v>7.8070835399842303E-3</v>
      </c>
      <c r="NC316">
        <v>3.0085108886739501E-2</v>
      </c>
      <c r="ND316">
        <v>3.8630091929219401E-2</v>
      </c>
      <c r="NE316">
        <v>3.5266135890531403E-2</v>
      </c>
      <c r="NF316">
        <v>6.0786350267729397E-2</v>
      </c>
      <c r="NG316">
        <v>4.2028959770302902E-2</v>
      </c>
      <c r="NH316">
        <v>2.83389586897944E-2</v>
      </c>
      <c r="NI316">
        <v>4.3920050398057402E-2</v>
      </c>
      <c r="NJ316">
        <v>3.8592118475098802E-2</v>
      </c>
      <c r="NK316">
        <v>2.5806325642081001E-2</v>
      </c>
      <c r="NL316">
        <v>1.42349942452557E-2</v>
      </c>
      <c r="NM316">
        <v>2.3547671695464598E-2</v>
      </c>
      <c r="NN316">
        <v>3.1885440353067798E-2</v>
      </c>
      <c r="NO316">
        <v>3.2886402661370197E-2</v>
      </c>
      <c r="NP316">
        <v>4.8778626143556998E-2</v>
      </c>
      <c r="NQ316">
        <v>5.44287215617697E-2</v>
      </c>
      <c r="NR316">
        <v>5.2577469172472302E-2</v>
      </c>
      <c r="NS316">
        <v>1.1416497031222999E-2</v>
      </c>
      <c r="NT316">
        <v>3.7069288328377803E-2</v>
      </c>
      <c r="NU316">
        <v>1.6287691210573999E-2</v>
      </c>
      <c r="NV316">
        <v>2.38846638217074E-2</v>
      </c>
      <c r="NW316">
        <v>6.9708221838851003E-2</v>
      </c>
      <c r="NX316">
        <v>2.9540317977884301E-2</v>
      </c>
      <c r="NY316">
        <v>3.2396701181102397E-2</v>
      </c>
      <c r="NZ316">
        <v>2.6551855353549599E-2</v>
      </c>
      <c r="OA316">
        <v>3.0136502798388001E-2</v>
      </c>
      <c r="OB316">
        <v>3.22111993811953E-2</v>
      </c>
      <c r="OC316">
        <v>4.3220671834860398E-2</v>
      </c>
      <c r="OD316">
        <v>3.5352379448726601E-2</v>
      </c>
      <c r="OE316">
        <v>4.5854090712902203E-2</v>
      </c>
      <c r="OF316">
        <v>4.0171761813311502E-2</v>
      </c>
      <c r="OG316">
        <v>4.4774234950026699E-2</v>
      </c>
      <c r="OH316">
        <v>3.8672143097018302E-2</v>
      </c>
      <c r="OI316">
        <v>4.4963061849914797E-2</v>
      </c>
      <c r="OJ316">
        <v>1.38541821990791E-2</v>
      </c>
      <c r="OK316">
        <v>4.8648642102976598E-2</v>
      </c>
      <c r="OL316">
        <v>4.3574053912690702E-2</v>
      </c>
      <c r="OM316">
        <v>3.1251027182364402E-2</v>
      </c>
      <c r="ON316">
        <v>3.3194061318996201E-2</v>
      </c>
      <c r="OO316">
        <v>5.8450193138022598E-2</v>
      </c>
      <c r="OP316">
        <v>3.1674073369526899E-2</v>
      </c>
      <c r="OQ316">
        <v>3.4797206687858101E-2</v>
      </c>
      <c r="OR316">
        <v>3.2210552055575603E-2</v>
      </c>
      <c r="OS316">
        <v>4.9641155088454299E-2</v>
      </c>
      <c r="OT316">
        <v>4.3308191670812998E-2</v>
      </c>
      <c r="OU316">
        <v>4.2555989341866302E-2</v>
      </c>
      <c r="OV316">
        <v>3.0880136793509701E-2</v>
      </c>
      <c r="OW316">
        <v>5.8683688888183802E-2</v>
      </c>
      <c r="OX316">
        <v>4.3075968154396502E-2</v>
      </c>
      <c r="OY316">
        <v>4.8271350006651302E-2</v>
      </c>
      <c r="OZ316">
        <v>2.6599821275922701E-2</v>
      </c>
      <c r="PA316">
        <v>3.2677071781963801E-2</v>
      </c>
      <c r="PB316">
        <v>2.6681823579440801E-2</v>
      </c>
      <c r="PC316">
        <v>6.5189129456644998E-2</v>
      </c>
      <c r="PD316">
        <v>2.3699611971109799E-2</v>
      </c>
      <c r="PE316">
        <v>3.73621640890789E-2</v>
      </c>
      <c r="PF316">
        <v>4.0546364524672397E-2</v>
      </c>
      <c r="PG316">
        <v>1.8120984033170699E-2</v>
      </c>
      <c r="PH316">
        <v>3.6619274883639398E-2</v>
      </c>
      <c r="PI316">
        <v>3.2113199494968998E-2</v>
      </c>
      <c r="PJ316">
        <v>3.9130476919229003E-2</v>
      </c>
      <c r="PK316">
        <v>4.6435756688773297E-2</v>
      </c>
      <c r="PL316">
        <v>3.7852661594831001E-3</v>
      </c>
      <c r="PM316">
        <v>2.0883460262847899E-2</v>
      </c>
      <c r="PN316">
        <v>2.7421142927452902E-2</v>
      </c>
      <c r="PO316">
        <v>2.6401260252063002E-2</v>
      </c>
      <c r="PP316">
        <v>6.2454437020153998E-2</v>
      </c>
      <c r="PQ316">
        <v>4.1311675081610003E-2</v>
      </c>
      <c r="PR316">
        <v>3.6762241141058097E-2</v>
      </c>
      <c r="PS316">
        <v>4.2788494989967202E-2</v>
      </c>
      <c r="PT316">
        <v>3.3882903513502698E-2</v>
      </c>
      <c r="PU316">
        <v>2.25270142403051E-2</v>
      </c>
      <c r="PV316">
        <v>2.5859329677246901E-2</v>
      </c>
      <c r="PW316">
        <v>3.4256554708634701E-2</v>
      </c>
      <c r="PX316">
        <v>4.1264481190673302E-2</v>
      </c>
      <c r="PY316">
        <v>4.0676228324267198E-2</v>
      </c>
      <c r="PZ316">
        <v>5.0897065880296001E-2</v>
      </c>
      <c r="QA316">
        <v>4.6580123629571001E-2</v>
      </c>
      <c r="QB316">
        <v>4.5725194007766201E-2</v>
      </c>
      <c r="QC316">
        <v>4.0550197276661898E-2</v>
      </c>
      <c r="QD316">
        <v>5.3922169186794898E-2</v>
      </c>
      <c r="QE316">
        <v>3.03630388650525E-2</v>
      </c>
      <c r="QF316">
        <v>2.9585998507638399E-2</v>
      </c>
      <c r="QG316">
        <v>3.5249862218468798E-2</v>
      </c>
      <c r="QH316">
        <v>4.81890922863355E-2</v>
      </c>
      <c r="QI316">
        <v>3.9181361631198203E-2</v>
      </c>
      <c r="QJ316">
        <v>2.73638196692974E-2</v>
      </c>
      <c r="QK316">
        <v>2.99426139670033E-2</v>
      </c>
      <c r="QL316">
        <v>3.03236285198056E-2</v>
      </c>
      <c r="QM316">
        <v>3.77134762157737E-2</v>
      </c>
      <c r="QN316">
        <v>4.8853414617719797E-2</v>
      </c>
      <c r="QO316">
        <v>3.1851593594649702E-2</v>
      </c>
      <c r="QP316">
        <v>6.0223240722428503E-2</v>
      </c>
      <c r="QQ316">
        <v>4.9714121144916801E-2</v>
      </c>
      <c r="QR316">
        <v>2.3711702446695401E-2</v>
      </c>
      <c r="QS316">
        <v>4.1094182526577101E-2</v>
      </c>
      <c r="QT316">
        <v>2.66372106011954E-2</v>
      </c>
      <c r="QU316">
        <v>2.5145311081887899E-2</v>
      </c>
      <c r="QV316">
        <v>2.81829959099602E-2</v>
      </c>
      <c r="QW316">
        <v>4.3209615103162298E-2</v>
      </c>
      <c r="QX316">
        <v>2.9644118689063699E-2</v>
      </c>
      <c r="QY316">
        <v>1.9109286252340499E-2</v>
      </c>
      <c r="QZ316">
        <v>2.3016525571445401E-2</v>
      </c>
      <c r="RA316">
        <v>1.96801142579076E-2</v>
      </c>
      <c r="RB316">
        <v>4.8271279748686197E-2</v>
      </c>
      <c r="RC316">
        <v>3.9399137364339198E-2</v>
      </c>
      <c r="RD316">
        <v>4.3144341710009103E-2</v>
      </c>
      <c r="RE316">
        <v>2.5356012295296701E-2</v>
      </c>
      <c r="RF316">
        <v>4.4415314772263501E-2</v>
      </c>
      <c r="RG316">
        <v>3.5598508761071401E-2</v>
      </c>
      <c r="RH316">
        <v>2.98540536147229E-2</v>
      </c>
      <c r="RI316">
        <v>4.5370039460831797E-2</v>
      </c>
      <c r="RJ316">
        <v>3.9327382777411601E-2</v>
      </c>
      <c r="RK316">
        <v>2.14299890931017E-2</v>
      </c>
      <c r="RL316">
        <v>5.0677919838659699E-2</v>
      </c>
      <c r="RM316">
        <v>3.3254252674982103E-2</v>
      </c>
      <c r="RN316">
        <v>4.7176980159083802E-2</v>
      </c>
      <c r="RO316">
        <v>4.8868941467907601E-2</v>
      </c>
      <c r="RP316">
        <v>4.3559303807742297E-2</v>
      </c>
      <c r="RQ316">
        <v>3.34124338128306E-2</v>
      </c>
      <c r="RR316">
        <v>2.0538647251628999E-2</v>
      </c>
      <c r="RS316">
        <v>4.9092556701524001E-2</v>
      </c>
      <c r="RT316">
        <v>2.5965458582093901E-2</v>
      </c>
      <c r="RU316">
        <v>3.9497259110163399E-2</v>
      </c>
      <c r="RV316">
        <v>1.9873199619920599E-2</v>
      </c>
      <c r="RW316">
        <v>3.308125684431E-2</v>
      </c>
      <c r="RX316">
        <v>2.4309983147775799E-2</v>
      </c>
      <c r="RY316">
        <v>3.3403926705792099E-2</v>
      </c>
      <c r="RZ316">
        <v>2.0936109308375202E-2</v>
      </c>
      <c r="SA316">
        <v>3.8311774325368697E-2</v>
      </c>
      <c r="SB316">
        <v>5.0221632676376401E-2</v>
      </c>
      <c r="SC316">
        <v>1.4418141751861799E-2</v>
      </c>
      <c r="SD316">
        <v>3.121689007875E-2</v>
      </c>
      <c r="SE316">
        <v>2.5745307454869699E-2</v>
      </c>
      <c r="SF316">
        <v>2.9081496235520001E-2</v>
      </c>
      <c r="SG316">
        <v>2.5704756345273101E-2</v>
      </c>
      <c r="SH316">
        <v>4.6259371439939301E-2</v>
      </c>
      <c r="SI316">
        <v>2.79833844208556E-2</v>
      </c>
      <c r="SJ316">
        <v>5.1049542930493602E-2</v>
      </c>
      <c r="SK316">
        <v>2.13991103727703E-2</v>
      </c>
      <c r="SL316">
        <v>4.1625571197522603E-2</v>
      </c>
      <c r="SM316">
        <v>3.7598194651008103E-2</v>
      </c>
      <c r="SN316">
        <v>3.4402857986803898E-2</v>
      </c>
      <c r="SO316">
        <v>2.0189435531948002E-2</v>
      </c>
      <c r="SP316">
        <v>4.3927997867698999E-2</v>
      </c>
      <c r="SQ316">
        <v>4.23285933698744E-2</v>
      </c>
      <c r="SR316">
        <v>4.03305872713067E-2</v>
      </c>
      <c r="SS316">
        <v>1.45796265929912E-2</v>
      </c>
      <c r="ST316">
        <v>4.5764812527893099E-2</v>
      </c>
      <c r="SU316">
        <v>2.81644403830974E-2</v>
      </c>
      <c r="SV316">
        <v>4.19546000333645E-2</v>
      </c>
      <c r="SW316">
        <v>4.3922943223963701E-2</v>
      </c>
      <c r="SX316">
        <v>4.1996835865663898E-2</v>
      </c>
      <c r="SY316">
        <v>3.4225597853628199E-2</v>
      </c>
      <c r="SZ316">
        <v>3.4143283262275198E-2</v>
      </c>
      <c r="TA316">
        <v>4.16117915333577E-2</v>
      </c>
      <c r="TB316">
        <v>2.9090850507011198E-2</v>
      </c>
      <c r="TC316">
        <v>4.3660517559757098E-2</v>
      </c>
      <c r="TD316">
        <v>2.4532494074765501E-2</v>
      </c>
      <c r="TE316">
        <v>5.87559023426205E-2</v>
      </c>
      <c r="TF316">
        <v>4.49092735819E-2</v>
      </c>
      <c r="TG316">
        <v>2.8455915229335299E-2</v>
      </c>
      <c r="TH316">
        <v>4.0276888006175397E-2</v>
      </c>
      <c r="TI316">
        <v>3.9443594414032897E-2</v>
      </c>
      <c r="TJ316">
        <v>1.5059290765765799E-2</v>
      </c>
      <c r="TK316">
        <v>4.7407033924924402E-2</v>
      </c>
      <c r="TL316">
        <v>5.0638875416650499E-2</v>
      </c>
      <c r="TM316">
        <v>2.96041391295358E-2</v>
      </c>
      <c r="TN316">
        <v>2.5313736877888401E-2</v>
      </c>
      <c r="TO316">
        <v>3.6944060036960297E-2</v>
      </c>
      <c r="TP316">
        <v>2.5692402357960199E-2</v>
      </c>
      <c r="TQ316">
        <v>1.7419825022550399E-2</v>
      </c>
      <c r="TR316">
        <v>1.5277181004024301E-2</v>
      </c>
      <c r="TS316">
        <v>3.07578507129505E-2</v>
      </c>
      <c r="TT316">
        <v>3.5953896420392803E-2</v>
      </c>
      <c r="TU316">
        <v>3.7486104785516602E-2</v>
      </c>
      <c r="TV316">
        <v>2.1717093871752101E-2</v>
      </c>
      <c r="TW316">
        <v>2.6073525435115701E-2</v>
      </c>
      <c r="TX316">
        <v>1.39500414191498E-2</v>
      </c>
      <c r="TY316">
        <v>3.5565661274926601E-2</v>
      </c>
      <c r="TZ316">
        <v>2.27605956460942E-2</v>
      </c>
      <c r="UA316">
        <v>2.5089563787147599E-2</v>
      </c>
      <c r="UB316">
        <v>2.7922522572738501E-2</v>
      </c>
      <c r="UC316">
        <v>3.4585767442037001E-2</v>
      </c>
      <c r="UD316">
        <v>3.6950627044175198E-2</v>
      </c>
      <c r="UE316">
        <v>1.09910816294974E-2</v>
      </c>
      <c r="UF316">
        <v>2.77918917060326E-2</v>
      </c>
      <c r="UG316">
        <v>3.9724010788513099E-2</v>
      </c>
      <c r="UH316">
        <v>2.8782985438715301E-2</v>
      </c>
      <c r="UI316">
        <v>3.23550482117601E-2</v>
      </c>
      <c r="UJ316">
        <v>3.45568251051235E-2</v>
      </c>
      <c r="UK316">
        <v>2.5464588593515299E-2</v>
      </c>
      <c r="UL316">
        <v>3.8298616206036397E-2</v>
      </c>
      <c r="UM316">
        <v>3.46989997678709E-2</v>
      </c>
      <c r="UN316">
        <v>3.1657413573790497E-2</v>
      </c>
      <c r="UO316">
        <v>3.5464057821499202E-2</v>
      </c>
      <c r="UP316">
        <v>4.4433099012008502E-2</v>
      </c>
      <c r="UQ316">
        <v>3.7377892552566697E-2</v>
      </c>
      <c r="UR316">
        <v>3.6630860017515303E-2</v>
      </c>
      <c r="US316">
        <v>5.0698931555496297E-2</v>
      </c>
      <c r="UT316">
        <v>3.4385984868514102E-2</v>
      </c>
      <c r="UU316">
        <v>3.2235788815273302E-2</v>
      </c>
      <c r="UV316">
        <v>3.47895503051028E-2</v>
      </c>
      <c r="UW316">
        <v>3.4939712003555001E-2</v>
      </c>
      <c r="UX316">
        <v>5.8174828917261598E-2</v>
      </c>
      <c r="UY316">
        <v>4.1213318706988598E-2</v>
      </c>
      <c r="UZ316">
        <v>3.31201110073854E-3</v>
      </c>
      <c r="VA316">
        <v>1.84517864853679E-2</v>
      </c>
      <c r="VB316">
        <v>4.9878137264605701E-2</v>
      </c>
      <c r="VC316">
        <v>4.5077506931861598E-2</v>
      </c>
      <c r="VD316">
        <v>3.5868511613478003E-2</v>
      </c>
      <c r="VE316">
        <v>2.53790349145534E-2</v>
      </c>
      <c r="VF316">
        <v>5.2166265753321998E-2</v>
      </c>
      <c r="VG316">
        <v>3.0742271658101498E-2</v>
      </c>
      <c r="VH316">
        <v>4.8287559752155297E-2</v>
      </c>
      <c r="VI316">
        <v>3.2387772447414302E-2</v>
      </c>
      <c r="VJ316">
        <v>4.5395419643130201E-2</v>
      </c>
      <c r="VK316">
        <v>3.0155339997030701E-2</v>
      </c>
      <c r="VL316">
        <v>3.9031760525466197E-2</v>
      </c>
      <c r="VM316">
        <v>4.5653625398336901E-2</v>
      </c>
      <c r="VN316">
        <v>3.8392509823079402E-2</v>
      </c>
      <c r="VO316">
        <v>4.3866120016698401E-2</v>
      </c>
      <c r="VP316">
        <v>2.6783814120464201E-2</v>
      </c>
      <c r="VQ316">
        <v>2.55722940309859E-2</v>
      </c>
      <c r="VR316">
        <v>5.0205239811256103E-2</v>
      </c>
      <c r="VS316">
        <v>3.1551952274852003E-2</v>
      </c>
      <c r="VT316">
        <v>2.9000319042116099E-2</v>
      </c>
      <c r="VU316">
        <v>2.0470141621865501E-2</v>
      </c>
      <c r="VV316">
        <v>1.8417855526425601E-2</v>
      </c>
      <c r="VW316">
        <v>3.0088479627156502E-2</v>
      </c>
      <c r="VX316">
        <v>3.9258267860487903E-2</v>
      </c>
      <c r="VY316">
        <v>2.1987654845031099E-2</v>
      </c>
      <c r="VZ316">
        <v>4.29815960624709E-2</v>
      </c>
      <c r="WA316">
        <v>2.54455224138498E-2</v>
      </c>
      <c r="WB316">
        <v>4.7845634648718202E-2</v>
      </c>
      <c r="WC316">
        <v>2.9928350567606E-2</v>
      </c>
      <c r="WD316">
        <v>2.4816522310426501E-2</v>
      </c>
      <c r="WE316">
        <v>5.0863009149073699E-2</v>
      </c>
      <c r="WF316">
        <v>5.2686304277858899E-2</v>
      </c>
      <c r="WG316">
        <v>4.5256003889000501E-2</v>
      </c>
      <c r="WH316">
        <v>1.72410700581009E-2</v>
      </c>
      <c r="WI316">
        <v>3.8364837130325097E-2</v>
      </c>
      <c r="WJ316">
        <v>2.24941183349739E-2</v>
      </c>
      <c r="WK316">
        <v>3.1503748080915002E-2</v>
      </c>
      <c r="WL316">
        <v>4.0430458968590897E-2</v>
      </c>
      <c r="WM316">
        <v>4.1756555256571903E-2</v>
      </c>
      <c r="WN316">
        <v>5.1187384773067002E-2</v>
      </c>
      <c r="WO316">
        <v>2.4422787116387699E-2</v>
      </c>
      <c r="WP316">
        <v>5.7951617721984802E-2</v>
      </c>
      <c r="WQ316">
        <v>2.2631982501932501E-2</v>
      </c>
      <c r="WR316">
        <v>4.3175044520032103E-2</v>
      </c>
      <c r="WS316">
        <v>3.3355911055246802E-2</v>
      </c>
      <c r="WT316">
        <v>3.9012921091434699E-2</v>
      </c>
      <c r="WU316">
        <v>3.3357081545094702E-2</v>
      </c>
      <c r="WV316">
        <v>4.4349831179925303E-2</v>
      </c>
      <c r="WW316">
        <v>1.77354138016396E-2</v>
      </c>
      <c r="WX316">
        <v>3.6008469238704002E-2</v>
      </c>
      <c r="WY316">
        <v>3.0742357750205701E-2</v>
      </c>
      <c r="WZ316">
        <v>2.40559797019873E-2</v>
      </c>
      <c r="XA316">
        <v>4.4424037314441799E-2</v>
      </c>
      <c r="XB316">
        <v>5.5287487545424001E-2</v>
      </c>
      <c r="XC316">
        <v>4.1736969901467899E-2</v>
      </c>
      <c r="XD316">
        <v>1.8900532534443199E-2</v>
      </c>
      <c r="XE316">
        <v>3.4914755412799599E-2</v>
      </c>
      <c r="XF316">
        <v>3.30436475102657E-2</v>
      </c>
      <c r="XG316">
        <v>3.3231997284818703E-2</v>
      </c>
      <c r="XH316">
        <v>4.6356532791150901E-2</v>
      </c>
      <c r="XI316">
        <v>4.2010502931164997E-2</v>
      </c>
      <c r="XJ316">
        <v>3.9668867360569703E-2</v>
      </c>
      <c r="XK316">
        <v>4.0294848048088798E-2</v>
      </c>
      <c r="XL316">
        <v>3.5986632475289798E-2</v>
      </c>
      <c r="XM316">
        <v>3.9734031122481799E-2</v>
      </c>
      <c r="XN316">
        <v>5.11861850609754E-2</v>
      </c>
      <c r="XO316">
        <v>4.72745456381857E-2</v>
      </c>
      <c r="XP316">
        <v>4.3801214769139903E-2</v>
      </c>
      <c r="XQ316">
        <v>3.01020186620585E-2</v>
      </c>
      <c r="XR316">
        <v>4.8291491213780902E-2</v>
      </c>
      <c r="XS316">
        <v>3.1918879503833E-2</v>
      </c>
      <c r="XT316">
        <v>3.22528014897763E-2</v>
      </c>
      <c r="XU316">
        <v>3.5749715835479999E-2</v>
      </c>
      <c r="XV316">
        <v>4.5559690381222803E-2</v>
      </c>
      <c r="XW316">
        <v>3.5086829454838403E-2</v>
      </c>
      <c r="XX316">
        <v>3.2224465640800899E-2</v>
      </c>
      <c r="XY316">
        <v>3.12410204163142E-2</v>
      </c>
      <c r="XZ316">
        <v>3.51165190940914E-2</v>
      </c>
      <c r="YA316">
        <v>3.9952434806141898E-2</v>
      </c>
      <c r="YB316">
        <v>3.06576712985192E-2</v>
      </c>
      <c r="YC316">
        <v>4.7498082549311801E-2</v>
      </c>
      <c r="YD316">
        <v>4.28899965238322E-2</v>
      </c>
      <c r="YE316">
        <v>4.3583327661851301E-2</v>
      </c>
      <c r="YF316">
        <v>3.5625310262209602E-2</v>
      </c>
      <c r="YG316">
        <v>5.32956839399834E-2</v>
      </c>
      <c r="YH316">
        <v>1.6425852022346601E-2</v>
      </c>
      <c r="YI316">
        <v>2.0754921965817699E-2</v>
      </c>
      <c r="YJ316">
        <v>4.2836213052976198E-2</v>
      </c>
      <c r="YK316">
        <v>2.6659817891333301E-2</v>
      </c>
      <c r="YL316">
        <v>5.69703580907409E-2</v>
      </c>
      <c r="YM316">
        <v>6.0003869105884303E-2</v>
      </c>
      <c r="YN316">
        <v>4.2571841969689002E-2</v>
      </c>
      <c r="YO316">
        <v>3.2196783971409203E-2</v>
      </c>
      <c r="YP316">
        <v>5.9468554540153699E-2</v>
      </c>
      <c r="YQ316">
        <v>5.1041624944509797E-2</v>
      </c>
      <c r="YR316">
        <v>4.8857801518755899E-2</v>
      </c>
      <c r="YS316">
        <v>3.6430282280941903E-2</v>
      </c>
      <c r="YT316">
        <v>3.7085983494807198E-2</v>
      </c>
      <c r="YU316">
        <v>4.70041765517814E-2</v>
      </c>
      <c r="YV316">
        <v>2.1967478068406501E-2</v>
      </c>
      <c r="YW316">
        <v>1.9018574855185998E-2</v>
      </c>
      <c r="YX316">
        <v>5.3951735244317303E-2</v>
      </c>
      <c r="YY316">
        <v>4.0852873807279998E-2</v>
      </c>
      <c r="YZ316">
        <v>3.2585518258123197E-2</v>
      </c>
      <c r="ZA316">
        <v>4.2707113050220999E-2</v>
      </c>
      <c r="ZB316">
        <v>4.2217731892967701E-2</v>
      </c>
      <c r="ZC316">
        <v>3.7693716731338603E-2</v>
      </c>
      <c r="ZD316">
        <v>2.1378544094815401E-2</v>
      </c>
      <c r="ZE316">
        <v>4.34405834988724E-2</v>
      </c>
      <c r="ZF316">
        <v>4.5849045961221899E-2</v>
      </c>
      <c r="ZG316">
        <v>3.7052919886489503E-2</v>
      </c>
      <c r="ZH316">
        <v>4.7022733920118097E-2</v>
      </c>
      <c r="ZI316">
        <v>4.0525094620491003E-2</v>
      </c>
      <c r="ZJ316">
        <v>5.0559991663598702E-2</v>
      </c>
      <c r="ZK316">
        <v>4.9835611959258501E-2</v>
      </c>
      <c r="ZL316">
        <v>2.9006707257239001E-2</v>
      </c>
      <c r="ZM316">
        <v>3.0189595299060099E-2</v>
      </c>
      <c r="ZN316">
        <v>4.6623040909005001E-2</v>
      </c>
      <c r="ZO316">
        <v>2.9574974479431901E-2</v>
      </c>
      <c r="ZP316">
        <v>1.9574122427873701E-2</v>
      </c>
      <c r="ZQ316">
        <v>3.4458056647069503E-2</v>
      </c>
      <c r="ZR316">
        <v>3.4425750031015001E-2</v>
      </c>
      <c r="ZS316">
        <v>3.8925501360378402E-2</v>
      </c>
      <c r="ZT316">
        <v>4.4350111158741101E-2</v>
      </c>
      <c r="ZU316">
        <v>3.3983191409597602E-2</v>
      </c>
      <c r="ZV316">
        <v>4.5885886975486199E-2</v>
      </c>
      <c r="ZW316">
        <v>2.2424182759626099E-2</v>
      </c>
      <c r="ZX316">
        <v>1.5042327190485301E-2</v>
      </c>
      <c r="ZY316">
        <v>3.2021177783864901E-2</v>
      </c>
      <c r="ZZ316">
        <v>4.2740498870656597E-2</v>
      </c>
      <c r="AAA316">
        <v>3.4217486677956703E-2</v>
      </c>
      <c r="AAB316">
        <v>5.9397982881620397E-2</v>
      </c>
      <c r="AAC316">
        <v>3.35662292267958E-2</v>
      </c>
      <c r="AAD316">
        <v>3.7201607133332003E-2</v>
      </c>
      <c r="AAE316">
        <v>3.3249056968379202E-2</v>
      </c>
      <c r="AAF316">
        <v>5.9490055031245603E-2</v>
      </c>
      <c r="AAG316">
        <v>3.5896109640777302E-2</v>
      </c>
      <c r="AAH316">
        <v>3.1688436706790502E-2</v>
      </c>
      <c r="AAI316">
        <v>3.1793182111095102E-2</v>
      </c>
      <c r="AAJ316">
        <v>4.6253400217915103E-2</v>
      </c>
      <c r="AAK316">
        <v>3.9079134009383697E-2</v>
      </c>
      <c r="AAL316">
        <v>1.50866098800762E-2</v>
      </c>
      <c r="AAM316">
        <v>4.0586943889393802E-2</v>
      </c>
      <c r="AAN316">
        <v>5.1602128058401101E-2</v>
      </c>
      <c r="AAO316">
        <v>3.1286307455134797E-2</v>
      </c>
      <c r="AAP316">
        <v>3.3548911231986098E-2</v>
      </c>
      <c r="AAQ316">
        <v>3.1380958674790897E-2</v>
      </c>
      <c r="AAR316">
        <v>3.99064406885144E-2</v>
      </c>
      <c r="AAS316">
        <v>4.5776867440439101E-2</v>
      </c>
      <c r="AAT316">
        <v>4.7892964812972602E-2</v>
      </c>
      <c r="AAU316">
        <v>4.4387318624442201E-2</v>
      </c>
      <c r="AAV316">
        <v>3.9573041498129298E-2</v>
      </c>
      <c r="AAW316">
        <v>3.1978847554455299E-2</v>
      </c>
      <c r="AAX316">
        <v>2.50676874910809E-2</v>
      </c>
      <c r="AAY316">
        <v>4.6337862830528397E-2</v>
      </c>
      <c r="AAZ316">
        <v>2.86562831509432E-2</v>
      </c>
      <c r="ABA316">
        <v>5.9762638613740801E-2</v>
      </c>
      <c r="ABB316">
        <v>3.1736466451304901E-2</v>
      </c>
      <c r="ABC316">
        <v>3.8328091705821098E-2</v>
      </c>
      <c r="ABD316">
        <v>2.3828668008220099E-2</v>
      </c>
      <c r="ABE316">
        <v>3.4641939419171798E-2</v>
      </c>
      <c r="ABF316">
        <v>3.9685455404650002E-2</v>
      </c>
      <c r="ABG316">
        <v>3.6224692053212798E-2</v>
      </c>
      <c r="ABH316">
        <v>3.22528669386066E-2</v>
      </c>
      <c r="ABI316">
        <v>3.4216052657716101E-2</v>
      </c>
      <c r="ABJ316">
        <v>5.9080088235800299E-2</v>
      </c>
      <c r="ABK316">
        <v>3.0298807279621202E-2</v>
      </c>
      <c r="ABL316">
        <v>3.4309232327798603E-2</v>
      </c>
      <c r="ABM316">
        <v>4.4390990015967503E-2</v>
      </c>
      <c r="ABN316">
        <v>3.8334487696458398E-2</v>
      </c>
      <c r="ABO316">
        <v>1.7712242964295698E-2</v>
      </c>
      <c r="ABP316">
        <v>4.0804007158662198E-2</v>
      </c>
      <c r="ABQ316">
        <v>4.4851604749208698E-2</v>
      </c>
      <c r="ABR316">
        <v>4.6918995380627E-2</v>
      </c>
      <c r="ABS316">
        <v>1.18175131331873E-2</v>
      </c>
      <c r="ABT316">
        <v>3.9541837359696803E-2</v>
      </c>
      <c r="ABU316">
        <v>3.4147737455541803E-2</v>
      </c>
      <c r="ABV316">
        <v>6.0344492073446797E-2</v>
      </c>
      <c r="ABW316">
        <v>4.4367803346310797E-2</v>
      </c>
      <c r="ABX316">
        <v>3.8705604544564197E-2</v>
      </c>
      <c r="ABY316">
        <v>4.0561281942021202E-2</v>
      </c>
      <c r="ABZ316">
        <v>2.5512075491330301E-2</v>
      </c>
      <c r="ACA316">
        <v>3.8208532243927201E-2</v>
      </c>
      <c r="ACB316">
        <v>4.0810083350718097E-2</v>
      </c>
      <c r="ACC316">
        <v>3.7660605096414501E-2</v>
      </c>
      <c r="ACD316">
        <v>4.8268428123670597E-2</v>
      </c>
      <c r="ACE316">
        <v>6.0630500729736102E-2</v>
      </c>
      <c r="ACF316">
        <v>2.83415850622297E-2</v>
      </c>
      <c r="ACG316">
        <v>5.19652295550036E-2</v>
      </c>
      <c r="ACH316">
        <v>5.3256751639939898E-2</v>
      </c>
      <c r="ACI316">
        <v>6.0320807555787503E-2</v>
      </c>
      <c r="ACJ316">
        <v>2.4894939779287702E-2</v>
      </c>
      <c r="ACK316">
        <v>2.94424614226566E-2</v>
      </c>
      <c r="ACL316">
        <v>1.9158780668354601E-2</v>
      </c>
      <c r="ACM316">
        <v>3.95007619439613E-2</v>
      </c>
      <c r="ACN316">
        <v>3.5388013189266397E-2</v>
      </c>
      <c r="ACO316">
        <v>4.7427026560298499E-2</v>
      </c>
      <c r="ACP316">
        <v>3.2070896681854699E-2</v>
      </c>
      <c r="ACQ316">
        <v>2.64577517923455E-2</v>
      </c>
      <c r="ACR316">
        <v>4.7592862395762103E-2</v>
      </c>
      <c r="ACS316">
        <v>4.6123889397573198E-2</v>
      </c>
      <c r="ACT316">
        <v>4.5653891379826401E-2</v>
      </c>
      <c r="ACU316">
        <v>4.71290950110273E-2</v>
      </c>
      <c r="ACV316">
        <v>2.5484273186783899E-2</v>
      </c>
      <c r="ACW316">
        <v>4.3221967833437701E-2</v>
      </c>
      <c r="ACX316">
        <v>2.9282429517320699E-2</v>
      </c>
      <c r="ACY316">
        <v>4.9736727245588599E-2</v>
      </c>
      <c r="ACZ316">
        <v>4.3710412594133698E-2</v>
      </c>
      <c r="ADA316">
        <v>2.0354372359393101E-2</v>
      </c>
      <c r="ADB316">
        <v>3.79932717634884E-2</v>
      </c>
      <c r="ADC316">
        <v>3.1632395098893699E-2</v>
      </c>
      <c r="ADD316">
        <v>2.72945361837389E-2</v>
      </c>
      <c r="ADE316">
        <v>2.7948037825420199E-2</v>
      </c>
      <c r="ADF316">
        <v>4.0524018095500498E-2</v>
      </c>
      <c r="ADG316">
        <v>5.0564439824852897E-2</v>
      </c>
      <c r="ADH316">
        <v>3.1781829573657702E-2</v>
      </c>
      <c r="ADI316">
        <v>3.37426742273398E-2</v>
      </c>
      <c r="ADJ316">
        <v>2.21558824413539E-2</v>
      </c>
      <c r="ADK316">
        <v>3.7300006674796E-2</v>
      </c>
      <c r="ADL316">
        <v>2.7737090710485999E-2</v>
      </c>
      <c r="ADM316">
        <v>6.6576218132934004E-2</v>
      </c>
      <c r="ADN316">
        <v>5.0174257769465699E-2</v>
      </c>
      <c r="ADO316">
        <v>2.38157330246371E-2</v>
      </c>
      <c r="ADP316">
        <v>2.4963442091454801E-2</v>
      </c>
      <c r="ADQ316">
        <v>3.2675155687901802E-2</v>
      </c>
      <c r="ADR316">
        <v>3.4279781612637499E-2</v>
      </c>
      <c r="ADS316">
        <v>4.9586755177355002E-2</v>
      </c>
      <c r="ADT316">
        <v>2.37198100208817E-2</v>
      </c>
      <c r="ADU316">
        <v>3.5792482743116798E-2</v>
      </c>
      <c r="ADV316">
        <v>3.4750619844254899E-2</v>
      </c>
      <c r="ADW316">
        <v>4.1228891966230898E-2</v>
      </c>
      <c r="ADX316">
        <v>1.7387317859807499E-2</v>
      </c>
      <c r="ADY316">
        <v>3.7613637540344101E-2</v>
      </c>
      <c r="ADZ316">
        <v>9.2263129452764495E-3</v>
      </c>
      <c r="AEA316">
        <v>5.33362890192089E-2</v>
      </c>
      <c r="AEB316">
        <v>2.9216946459080802E-2</v>
      </c>
      <c r="AEC316">
        <v>3.91456424897271E-2</v>
      </c>
      <c r="AED316">
        <v>5.3778900077036999E-2</v>
      </c>
      <c r="AEE316">
        <v>4.2447748221951097E-2</v>
      </c>
      <c r="AEF316">
        <v>3.1501356147539003E-2</v>
      </c>
      <c r="AEG316">
        <v>5.2440652507126401E-2</v>
      </c>
      <c r="AEH316">
        <v>4.8121947039997497E-2</v>
      </c>
      <c r="AEI316">
        <v>2.7365061841278099E-2</v>
      </c>
      <c r="AEJ316">
        <v>3.5630691968212003E-2</v>
      </c>
      <c r="AEK316">
        <v>6.1644378461778199E-2</v>
      </c>
      <c r="AEL316">
        <v>4.5453628119403601E-2</v>
      </c>
      <c r="AEM316">
        <v>2.7601160103291202E-2</v>
      </c>
      <c r="AEN316">
        <v>3.9055705911715602E-2</v>
      </c>
      <c r="AEO316">
        <v>3.4113856218369001E-2</v>
      </c>
      <c r="AEP316">
        <v>3.82083362751768E-2</v>
      </c>
      <c r="AEQ316">
        <v>3.0102826230660899E-2</v>
      </c>
      <c r="AER316">
        <v>2.98136420774796E-2</v>
      </c>
      <c r="AES316">
        <v>3.62088340262759E-2</v>
      </c>
      <c r="AET316">
        <v>3.5186554935078801E-2</v>
      </c>
      <c r="AEU316">
        <v>2.6254995278381502E-2</v>
      </c>
      <c r="AEV316">
        <v>6.3486569986779803E-2</v>
      </c>
      <c r="AEW316">
        <v>3.7003497054687702E-2</v>
      </c>
      <c r="AEX316">
        <v>5.2924782166078897E-2</v>
      </c>
      <c r="AEY316">
        <v>4.3000000759318702E-2</v>
      </c>
      <c r="AEZ316">
        <v>2.25001607048602E-2</v>
      </c>
      <c r="AFA316">
        <v>1.8339392315161698E-2</v>
      </c>
      <c r="AFB316">
        <v>3.9522370072075298E-2</v>
      </c>
      <c r="AFC316">
        <v>4.7371705562566299E-2</v>
      </c>
      <c r="AFD316">
        <v>4.4608304080104501E-2</v>
      </c>
      <c r="AFE316">
        <v>3.9596431405871602E-2</v>
      </c>
      <c r="AFF316">
        <v>4.7357125543495499E-2</v>
      </c>
      <c r="AFG316">
        <v>3.3887033261737899E-2</v>
      </c>
      <c r="AFH316">
        <v>3.6478500054273902E-2</v>
      </c>
      <c r="AFI316">
        <v>2.9142507743100201E-2</v>
      </c>
      <c r="AFJ316">
        <v>5.0012973293335802E-2</v>
      </c>
      <c r="AFK316">
        <v>2.3174018396944399E-2</v>
      </c>
      <c r="AFL316">
        <v>5.5888294856550801E-2</v>
      </c>
      <c r="AFM316">
        <v>5.2113594342827398E-2</v>
      </c>
      <c r="AFN316">
        <v>1.26766178774648E-2</v>
      </c>
      <c r="AFO316">
        <v>3.6204935597016201E-2</v>
      </c>
      <c r="AFP316">
        <v>5.3107693095973602E-2</v>
      </c>
      <c r="AFQ316">
        <v>4.4515135151354301E-2</v>
      </c>
      <c r="AFR316">
        <v>3.7020568040163397E-2</v>
      </c>
      <c r="AFS316">
        <v>2.57587296989421E-2</v>
      </c>
      <c r="AFT316">
        <v>2.9516316226769101E-2</v>
      </c>
      <c r="AFU316">
        <v>1.1502506199501199E-2</v>
      </c>
      <c r="AFV316">
        <v>3.9983384291674202E-2</v>
      </c>
      <c r="AFW316">
        <v>4.2644150067341499E-2</v>
      </c>
      <c r="AFX316">
        <v>2.8427902942592301E-2</v>
      </c>
      <c r="AFY316">
        <v>4.2707509506254002E-2</v>
      </c>
      <c r="AFZ316">
        <v>2.8790917475935901E-2</v>
      </c>
      <c r="AGA316">
        <v>1.2796918551831101E-2</v>
      </c>
      <c r="AGB316">
        <v>5.3943980183742697E-2</v>
      </c>
      <c r="AGC316">
        <v>3.24476179603405E-2</v>
      </c>
      <c r="AGD316">
        <v>3.3837331819953999E-2</v>
      </c>
      <c r="AGE316">
        <v>1.7003087701622299E-2</v>
      </c>
      <c r="AGF316">
        <v>4.74144276157204E-2</v>
      </c>
      <c r="AGG316">
        <v>3.3429256124645201E-2</v>
      </c>
      <c r="AGH316">
        <v>4.9739700017329802E-2</v>
      </c>
      <c r="AGI316">
        <v>3.6712895128451703E-2</v>
      </c>
      <c r="AGJ316">
        <v>2.9401323818180201E-2</v>
      </c>
      <c r="AGK316">
        <v>4.6208426646585997E-2</v>
      </c>
      <c r="AGL316">
        <v>4.09019352458928E-2</v>
      </c>
      <c r="AGM316">
        <v>2.9963832992756099E-2</v>
      </c>
      <c r="AGN316">
        <v>1.6685421725443201E-2</v>
      </c>
      <c r="AGO316">
        <v>3.2790469162726099E-2</v>
      </c>
      <c r="AGP316">
        <v>3.0141141515693401E-2</v>
      </c>
      <c r="AGQ316">
        <v>5.8667087789257201E-2</v>
      </c>
      <c r="AGR316">
        <v>3.7254864409556401E-2</v>
      </c>
      <c r="AGS316">
        <v>6.2228184659004301E-2</v>
      </c>
      <c r="AGT316">
        <v>2.2089848021598898E-2</v>
      </c>
      <c r="AGU316">
        <v>2.9881760660537601E-2</v>
      </c>
      <c r="AGV316">
        <v>3.2268144580632298E-2</v>
      </c>
      <c r="AGW316">
        <v>4.4306545973254501E-2</v>
      </c>
      <c r="AGX316">
        <v>5.2116312428751498E-2</v>
      </c>
      <c r="AGY316">
        <v>4.8799892961515302E-2</v>
      </c>
      <c r="AGZ316">
        <v>4.38187946691573E-2</v>
      </c>
      <c r="AHA316">
        <v>3.7306262758172497E-2</v>
      </c>
      <c r="AHB316">
        <v>3.11074320509633E-2</v>
      </c>
      <c r="AHC316">
        <v>3.2425036808247099E-2</v>
      </c>
      <c r="AHD316">
        <v>2.4960227346777698E-2</v>
      </c>
      <c r="AHE316">
        <v>3.3666187870845E-2</v>
      </c>
      <c r="AHF316">
        <v>3.3127717579745503E-2</v>
      </c>
      <c r="AHG316">
        <v>3.11419261718761E-2</v>
      </c>
      <c r="AHH316">
        <v>4.52925320610649E-2</v>
      </c>
      <c r="AHI316">
        <v>3.37209563833527E-2</v>
      </c>
      <c r="AHJ316">
        <v>4.2512769577363399E-2</v>
      </c>
      <c r="AHK316">
        <v>4.7127056899414897E-2</v>
      </c>
      <c r="AHL316">
        <v>2.87713984699337E-2</v>
      </c>
      <c r="AHM316">
        <v>5.0511598655405401E-2</v>
      </c>
      <c r="AHN316">
        <v>3.4180810061949299E-2</v>
      </c>
      <c r="AHO316">
        <v>2.5618643386312898E-2</v>
      </c>
      <c r="AHP316">
        <v>4.1941118216949999E-2</v>
      </c>
      <c r="AHQ316">
        <v>3.7123515026065597E-2</v>
      </c>
      <c r="AHR316">
        <v>4.45914008231773E-2</v>
      </c>
      <c r="AHS316">
        <v>5.9977238845380601E-2</v>
      </c>
      <c r="AHT316">
        <v>2.75022173619274E-2</v>
      </c>
      <c r="AHU316">
        <v>2.8619029415909901E-2</v>
      </c>
      <c r="AHV316">
        <v>1.47124629269109E-2</v>
      </c>
      <c r="AHW316">
        <v>3.5796788757595198E-2</v>
      </c>
      <c r="AHX316">
        <v>4.2762374691931997E-2</v>
      </c>
      <c r="AHY316">
        <v>4.0328790368481297E-2</v>
      </c>
      <c r="AHZ316">
        <v>4.6641041448947901E-2</v>
      </c>
      <c r="AIA316">
        <v>2.2095634255526499E-2</v>
      </c>
      <c r="AIB316">
        <v>4.1863451376738997E-2</v>
      </c>
      <c r="AIC316">
        <v>3.61703827096976E-2</v>
      </c>
      <c r="AID316">
        <v>4.8668062811338203E-2</v>
      </c>
      <c r="AIE316">
        <v>3.6218220801704698E-2</v>
      </c>
      <c r="AIF316">
        <v>2.0578989154072299E-2</v>
      </c>
      <c r="AIG316">
        <v>3.6560936480303501E-2</v>
      </c>
      <c r="AIH316">
        <v>3.9439658759237703E-2</v>
      </c>
      <c r="AII316">
        <v>4.2816501597505302E-2</v>
      </c>
      <c r="AIJ316">
        <v>5.5210742659433397E-2</v>
      </c>
      <c r="AIK316">
        <v>5.3961883222593897E-2</v>
      </c>
      <c r="AIL316">
        <v>1.62967822961715E-2</v>
      </c>
      <c r="AIM316">
        <v>2.3216735121427998E-2</v>
      </c>
      <c r="AIN316">
        <v>3.5967911409060499E-2</v>
      </c>
      <c r="AIO316">
        <v>2.9502498279110799E-2</v>
      </c>
      <c r="AIP316">
        <v>8.4661280165173793E-3</v>
      </c>
      <c r="AIQ316">
        <v>3.6330567814799597E-2</v>
      </c>
      <c r="AIR316">
        <v>3.7331381308448097E-2</v>
      </c>
      <c r="AIS316">
        <v>4.4901814387642701E-2</v>
      </c>
      <c r="AIT316">
        <v>4.91645382895061E-2</v>
      </c>
      <c r="AIU316">
        <v>3.9526978899083201E-2</v>
      </c>
      <c r="AIV316">
        <v>2.5589106168609901E-2</v>
      </c>
      <c r="AIW316">
        <v>6.7572835139058499E-2</v>
      </c>
      <c r="AIX316">
        <v>3.3984311522128198E-2</v>
      </c>
      <c r="AIY316">
        <v>2.6173986475958502E-2</v>
      </c>
      <c r="AIZ316">
        <v>4.4863807321186999E-2</v>
      </c>
      <c r="AJA316">
        <v>5.5648655529981203E-2</v>
      </c>
      <c r="AJB316">
        <v>1.29236625495207E-2</v>
      </c>
      <c r="AJC316">
        <v>4.3118092225721202E-2</v>
      </c>
      <c r="AJD316">
        <v>3.7626504753946598E-2</v>
      </c>
      <c r="AJE316">
        <v>4.1797135558841E-2</v>
      </c>
      <c r="AJF316">
        <v>3.5438385696315897E-2</v>
      </c>
      <c r="AJG316">
        <v>4.1897809323594902E-2</v>
      </c>
      <c r="AJH316">
        <v>3.1537288978790497E-2</v>
      </c>
      <c r="AJI316">
        <v>3.9084511631693103E-2</v>
      </c>
      <c r="AJJ316">
        <v>4.0340712431202998E-2</v>
      </c>
      <c r="AJK316">
        <v>2.9762128427370801E-2</v>
      </c>
      <c r="AJL316">
        <v>4.85878621368044E-3</v>
      </c>
      <c r="AJM316">
        <v>3.7104547996893299E-2</v>
      </c>
      <c r="AJN316">
        <v>4.8412582658278601E-2</v>
      </c>
      <c r="AJO316">
        <v>4.62759225251397E-2</v>
      </c>
      <c r="AJP316">
        <v>2.4465437320366799E-2</v>
      </c>
      <c r="AJQ316">
        <v>4.3025680574313503E-2</v>
      </c>
      <c r="AJR316">
        <v>3.6673598858201498E-2</v>
      </c>
      <c r="AJS316">
        <v>1.5914910639443999E-2</v>
      </c>
      <c r="AJT316">
        <v>3.3253223831198497E-2</v>
      </c>
      <c r="AJU316">
        <v>4.7709356460257403E-2</v>
      </c>
      <c r="AJV316">
        <v>3.2106447990358299E-2</v>
      </c>
      <c r="AJW316">
        <v>3.93671847958686E-2</v>
      </c>
      <c r="AJX316">
        <v>3.2800839651765903E-2</v>
      </c>
      <c r="AJY316">
        <v>4.3599363490215599E-2</v>
      </c>
      <c r="AJZ316">
        <v>3.33280876332347E-2</v>
      </c>
      <c r="AKA316">
        <v>3.9609424834572998E-2</v>
      </c>
      <c r="AKB316">
        <v>3.6232199054417602E-2</v>
      </c>
      <c r="AKC316">
        <v>1.8857097329715199E-2</v>
      </c>
      <c r="AKD316">
        <v>3.37219290351536E-2</v>
      </c>
      <c r="AKE316">
        <v>1.54488155805528E-2</v>
      </c>
      <c r="AKF316">
        <v>2.7070652705054099E-2</v>
      </c>
      <c r="AKG316">
        <v>3.3951083576354797E-2</v>
      </c>
      <c r="AKH316">
        <v>4.1451404048469503E-2</v>
      </c>
      <c r="AKI316">
        <v>4.5100941333580197E-2</v>
      </c>
      <c r="AKJ316">
        <v>3.4660707558596203E-2</v>
      </c>
      <c r="AKK316">
        <v>5.4856322312773799E-2</v>
      </c>
      <c r="AKL316">
        <v>4.7671292638068498E-2</v>
      </c>
      <c r="AKM316">
        <v>5.3409591408413802E-2</v>
      </c>
      <c r="AKN316">
        <v>3.4116259245365897E-2</v>
      </c>
      <c r="AKO316">
        <v>3.5693709388957398E-2</v>
      </c>
      <c r="AKP316">
        <v>2.88588338071297E-2</v>
      </c>
      <c r="AKQ316">
        <v>2.9027625181803299E-2</v>
      </c>
      <c r="AKR316">
        <v>3.1773913074955903E-2</v>
      </c>
      <c r="AKS316">
        <v>1.01528376162694E-2</v>
      </c>
      <c r="AKT316">
        <v>1.48503767979182E-2</v>
      </c>
      <c r="AKU316">
        <v>3.2683773425821197E-2</v>
      </c>
      <c r="AKV316">
        <v>4.7017321663192099E-2</v>
      </c>
      <c r="AKW316">
        <v>3.9264862949543899E-2</v>
      </c>
      <c r="AKX316">
        <v>6.5026842331435297E-2</v>
      </c>
      <c r="AKY316">
        <v>2.2280422638504101E-2</v>
      </c>
      <c r="AKZ316">
        <v>4.0687450885968E-2</v>
      </c>
      <c r="ALA316">
        <v>4.2464605206118097E-2</v>
      </c>
      <c r="ALB316">
        <v>2.6096750306785599E-2</v>
      </c>
      <c r="ALC316">
        <v>4.7340859664257801E-2</v>
      </c>
      <c r="ALD316">
        <v>6.9625254225379296E-2</v>
      </c>
      <c r="ALE316">
        <v>3.8753629335620397E-2</v>
      </c>
      <c r="ALF316">
        <v>5.2141684427831902E-2</v>
      </c>
      <c r="ALG316">
        <v>5.2607190580243803E-2</v>
      </c>
      <c r="ALH316">
        <v>4.5359667498568602E-2</v>
      </c>
      <c r="ALI316">
        <v>3.8703853588430003E-2</v>
      </c>
      <c r="ALJ316">
        <v>2.8317113967758201E-2</v>
      </c>
      <c r="ALK316">
        <v>3.6918493688040802E-2</v>
      </c>
      <c r="ALL316">
        <v>6.6161743401845302E-2</v>
      </c>
      <c r="ALM316">
        <v>3.91775471880903E-2</v>
      </c>
      <c r="ALN316">
        <v>2.6053914741914298E-2</v>
      </c>
      <c r="ALO316">
        <v>2.6315849294113701E-2</v>
      </c>
      <c r="ALP316">
        <v>5.2331649424087898E-2</v>
      </c>
      <c r="ALQ316">
        <v>2.7108836497748701E-2</v>
      </c>
      <c r="ALR316">
        <v>7.2009182943913999E-3</v>
      </c>
      <c r="ALS316">
        <v>3.6555674024418401E-2</v>
      </c>
      <c r="ALT316">
        <v>5.62679059036819E-2</v>
      </c>
    </row>
    <row r="317" spans="1:1008" x14ac:dyDescent="0.25">
      <c r="A317" t="s">
        <v>385</v>
      </c>
      <c r="B317" t="s">
        <v>7</v>
      </c>
      <c r="C317">
        <v>2014</v>
      </c>
      <c r="D317" t="s">
        <v>386</v>
      </c>
      <c r="E317">
        <v>2.4370429999999998E-3</v>
      </c>
      <c r="F317">
        <f t="shared" si="8"/>
        <v>2.972932332275584E-3</v>
      </c>
      <c r="G317">
        <f t="shared" si="9"/>
        <v>2.8717737644677141E-7</v>
      </c>
      <c r="H317">
        <v>0</v>
      </c>
      <c r="I317">
        <v>1.99429382639005E-3</v>
      </c>
      <c r="J317">
        <v>3.4868691987829698E-4</v>
      </c>
      <c r="K317">
        <v>1.2092259957334601E-3</v>
      </c>
      <c r="L317">
        <v>1.4062381543419799E-3</v>
      </c>
      <c r="M317">
        <v>1.00142825663752E-3</v>
      </c>
      <c r="N317">
        <v>2.4816808770167899E-3</v>
      </c>
      <c r="O317">
        <v>1.2918102709053999E-3</v>
      </c>
      <c r="P317">
        <v>1.41221494054712E-3</v>
      </c>
      <c r="Q317">
        <v>1.6626711956789599E-3</v>
      </c>
      <c r="R317">
        <v>1.99901753194134E-3</v>
      </c>
      <c r="S317">
        <v>5.9563670579387698E-4</v>
      </c>
      <c r="T317">
        <v>7.8489668133523306E-3</v>
      </c>
      <c r="U317">
        <v>1.1362794176206101E-2</v>
      </c>
      <c r="V317">
        <v>2.7028769337083099E-4</v>
      </c>
      <c r="W317">
        <v>1.64348931341922E-3</v>
      </c>
      <c r="X317">
        <v>1.5907774933071901E-3</v>
      </c>
      <c r="Y317">
        <v>1.69719389795994E-3</v>
      </c>
      <c r="Z317">
        <v>2.46738952876229E-3</v>
      </c>
      <c r="AA317">
        <v>2.2726803506553199E-3</v>
      </c>
      <c r="AB317">
        <v>4.4498212954484301E-3</v>
      </c>
      <c r="AC317">
        <v>2.6837582464115102E-3</v>
      </c>
      <c r="AD317">
        <v>1.3732597414766901E-3</v>
      </c>
      <c r="AE317">
        <v>8.0654687385635696E-4</v>
      </c>
      <c r="AF317">
        <v>4.6388367919365896E-3</v>
      </c>
      <c r="AG317">
        <v>6.1224724434790802E-3</v>
      </c>
      <c r="AH317">
        <v>7.5401974859592297E-4</v>
      </c>
      <c r="AI317">
        <v>4.0843949363060499E-3</v>
      </c>
      <c r="AJ317">
        <v>5.7515921625857502E-3</v>
      </c>
      <c r="AK317">
        <v>2.9229459012770301E-3</v>
      </c>
      <c r="AL317">
        <v>6.8830747901822199E-4</v>
      </c>
      <c r="AM317">
        <v>3.9971146611955899E-4</v>
      </c>
      <c r="AN317">
        <v>8.9783383857686798E-3</v>
      </c>
      <c r="AO317">
        <v>5.99133896817719E-4</v>
      </c>
      <c r="AP317">
        <v>3.2922044127542697E-4</v>
      </c>
      <c r="AQ317">
        <v>1.9685784014140798E-3</v>
      </c>
      <c r="AR317">
        <v>2.27186406717042E-3</v>
      </c>
      <c r="AS317">
        <v>3.3288881368268102E-3</v>
      </c>
      <c r="AT317">
        <v>1.6957464061667701E-3</v>
      </c>
      <c r="AU317">
        <v>9.1199070394461798E-4</v>
      </c>
      <c r="AV317">
        <v>9.2407651488466205E-3</v>
      </c>
      <c r="AW317">
        <v>4.16962116410571E-3</v>
      </c>
      <c r="AX317">
        <v>1.14407403035225E-4</v>
      </c>
      <c r="AY317">
        <v>3.9228176347323902E-3</v>
      </c>
      <c r="AZ317">
        <v>1.16872741595117E-3</v>
      </c>
      <c r="BA317">
        <v>1.8464575479292299E-3</v>
      </c>
      <c r="BB317">
        <v>3.401217292605E-4</v>
      </c>
      <c r="BC317">
        <v>2.8940310136993299E-4</v>
      </c>
      <c r="BD317">
        <v>2.3580095940127698E-3</v>
      </c>
      <c r="BE317">
        <v>1.09679765057106E-3</v>
      </c>
      <c r="BF317">
        <v>4.5238647499842399E-4</v>
      </c>
      <c r="BG317">
        <v>5.9964002568934404E-3</v>
      </c>
      <c r="BH317">
        <v>4.5123734780365696E-3</v>
      </c>
      <c r="BI317" s="1">
        <v>8.7229274989789106E-5</v>
      </c>
      <c r="BJ317">
        <v>3.6996068890672402E-3</v>
      </c>
      <c r="BK317">
        <v>6.1528846714991002E-3</v>
      </c>
      <c r="BL317">
        <v>2.44690126212821E-4</v>
      </c>
      <c r="BM317">
        <v>4.5476641366705697E-3</v>
      </c>
      <c r="BN317">
        <v>6.4969693313377697E-3</v>
      </c>
      <c r="BO317">
        <v>2.4343462269413702E-3</v>
      </c>
      <c r="BP317">
        <v>6.8679420042367398E-4</v>
      </c>
      <c r="BQ317">
        <v>4.54017473387226E-3</v>
      </c>
      <c r="BR317">
        <v>5.9025858137688996E-3</v>
      </c>
      <c r="BS317">
        <v>9.5202387918669001E-4</v>
      </c>
      <c r="BT317">
        <v>4.5754462565195499E-3</v>
      </c>
      <c r="BU317">
        <v>3.3689084349185601E-4</v>
      </c>
      <c r="BV317">
        <v>7.4183487179543903E-3</v>
      </c>
      <c r="BW317">
        <v>2.4006134004141799E-3</v>
      </c>
      <c r="BX317">
        <v>7.2529667218627098E-3</v>
      </c>
      <c r="BY317">
        <v>6.6206960417029498E-3</v>
      </c>
      <c r="BZ317">
        <v>1.82223715011998E-3</v>
      </c>
      <c r="CA317">
        <v>5.8889628074419297E-4</v>
      </c>
      <c r="CB317">
        <v>1.3741808301702001E-4</v>
      </c>
      <c r="CC317">
        <v>2.4796575733964299E-3</v>
      </c>
      <c r="CD317">
        <v>9.1359138901790302E-4</v>
      </c>
      <c r="CE317">
        <v>3.1398738127191E-3</v>
      </c>
      <c r="CF317">
        <v>3.9785683521840701E-3</v>
      </c>
      <c r="CG317">
        <v>9.7105805465835901E-4</v>
      </c>
      <c r="CH317">
        <v>1.38995657864813E-3</v>
      </c>
      <c r="CI317">
        <v>2.24584672338536E-3</v>
      </c>
      <c r="CJ317">
        <v>4.2713565846338496E-3</v>
      </c>
      <c r="CK317">
        <v>1.91795596296574E-3</v>
      </c>
      <c r="CL317">
        <v>3.5353275128800002E-3</v>
      </c>
      <c r="CM317">
        <v>1.8034530068297199E-3</v>
      </c>
      <c r="CN317">
        <v>1.71494455409286E-4</v>
      </c>
      <c r="CO317">
        <v>1.6477078195520199E-4</v>
      </c>
      <c r="CP317">
        <v>8.3723462701664406E-3</v>
      </c>
      <c r="CQ317">
        <v>4.1755088973952897E-3</v>
      </c>
      <c r="CR317">
        <v>2.5919277914597798E-4</v>
      </c>
      <c r="CS317">
        <v>5.13813684182735E-4</v>
      </c>
      <c r="CT317">
        <v>5.9400723183598101E-3</v>
      </c>
      <c r="CU317">
        <v>8.5465401761075296E-4</v>
      </c>
      <c r="CV317">
        <v>1.8952119650842299E-3</v>
      </c>
      <c r="CW317">
        <v>5.6797613932171398E-4</v>
      </c>
      <c r="CX317">
        <v>9.4192242767152199E-4</v>
      </c>
      <c r="CY317">
        <v>2.27615144459204E-3</v>
      </c>
      <c r="CZ317">
        <v>9.3366489424464801E-4</v>
      </c>
      <c r="DA317">
        <v>3.1592922389657701E-4</v>
      </c>
      <c r="DB317">
        <v>5.8685265512845605E-4</v>
      </c>
      <c r="DC317">
        <v>4.0972838988578202E-4</v>
      </c>
      <c r="DD317">
        <v>2.2041922855812099E-3</v>
      </c>
      <c r="DE317">
        <v>5.3922284456824597E-4</v>
      </c>
      <c r="DF317">
        <v>2.0897822447783002E-3</v>
      </c>
      <c r="DG317">
        <v>1.2922325885324801E-3</v>
      </c>
      <c r="DH317">
        <v>2.1082867713277898E-3</v>
      </c>
      <c r="DI317">
        <v>7.0521402087277401E-3</v>
      </c>
      <c r="DJ317">
        <v>5.5021584127213701E-3</v>
      </c>
      <c r="DK317">
        <v>2.8043850501248001E-4</v>
      </c>
      <c r="DL317">
        <v>5.1237895600613804E-4</v>
      </c>
      <c r="DM317">
        <v>2.5891927927873E-4</v>
      </c>
      <c r="DN317">
        <v>1.1450292437253701E-4</v>
      </c>
      <c r="DO317">
        <v>9.21267249046273E-4</v>
      </c>
      <c r="DP317">
        <v>9.0967682306198998E-3</v>
      </c>
      <c r="DQ317">
        <v>5.6835889336465002E-3</v>
      </c>
      <c r="DR317">
        <v>8.3494184308556905E-3</v>
      </c>
      <c r="DS317">
        <v>1.29716324368069E-3</v>
      </c>
      <c r="DT317">
        <v>5.0283683182948897E-4</v>
      </c>
      <c r="DU317">
        <v>4.5806803444948E-3</v>
      </c>
      <c r="DV317">
        <v>3.0392828013309199E-3</v>
      </c>
      <c r="DW317">
        <v>1.5722766664318401E-3</v>
      </c>
      <c r="DX317">
        <v>8.9357611366680197E-4</v>
      </c>
      <c r="DY317">
        <v>1.9176264293756301E-3</v>
      </c>
      <c r="DZ317">
        <v>6.03473651440435E-4</v>
      </c>
      <c r="EA317">
        <v>5.2885307761700697E-3</v>
      </c>
      <c r="EB317">
        <v>6.5122222278587898E-3</v>
      </c>
      <c r="EC317">
        <v>1.22727379218514E-3</v>
      </c>
      <c r="ED317">
        <v>4.4651060891450298E-3</v>
      </c>
      <c r="EE317">
        <v>2.6282463467813399E-4</v>
      </c>
      <c r="EF317">
        <v>3.0588588034723301E-3</v>
      </c>
      <c r="EG317">
        <v>8.0460089272618406E-3</v>
      </c>
      <c r="EH317">
        <v>8.1094112205330696E-3</v>
      </c>
      <c r="EI317">
        <v>1.4036606478740601E-3</v>
      </c>
      <c r="EJ317">
        <v>4.74338054280581E-3</v>
      </c>
      <c r="EK317">
        <v>2.2507918675710599E-3</v>
      </c>
      <c r="EL317">
        <v>3.45883966244975E-3</v>
      </c>
      <c r="EM317">
        <v>2.8054861973399398E-3</v>
      </c>
      <c r="EN317">
        <v>5.6099822777182897E-3</v>
      </c>
      <c r="EO317">
        <v>6.6073678816195398E-3</v>
      </c>
      <c r="EP317">
        <v>1.5634757346754101E-3</v>
      </c>
      <c r="EQ317">
        <v>1.3139709780852501E-4</v>
      </c>
      <c r="ER317">
        <v>2.5190410862343899E-3</v>
      </c>
      <c r="ES317">
        <v>3.77555372353012E-3</v>
      </c>
      <c r="ET317">
        <v>3.6325756030204399E-4</v>
      </c>
      <c r="EU317">
        <v>5.6825251278651498E-3</v>
      </c>
      <c r="EV317">
        <v>1.33806263895513E-3</v>
      </c>
      <c r="EW317">
        <v>5.6059642452595503E-3</v>
      </c>
      <c r="EX317">
        <v>1.8556984591404599E-4</v>
      </c>
      <c r="EY317">
        <v>3.3372129860240901E-4</v>
      </c>
      <c r="EZ317">
        <v>9.5654386977784608E-3</v>
      </c>
      <c r="FA317">
        <v>2.1579165984997499E-3</v>
      </c>
      <c r="FB317">
        <v>8.96486279481659E-4</v>
      </c>
      <c r="FC317">
        <v>1.09009613685255E-4</v>
      </c>
      <c r="FD317">
        <v>4.1495891204727E-4</v>
      </c>
      <c r="FE317">
        <v>1.3075536706643701E-4</v>
      </c>
      <c r="FF317">
        <v>7.8782859266865197E-4</v>
      </c>
      <c r="FG317" s="1">
        <v>5.6718503310885897E-5</v>
      </c>
      <c r="FH317">
        <v>2.0305073961399199E-4</v>
      </c>
      <c r="FI317">
        <v>1.1944852794204101E-3</v>
      </c>
      <c r="FJ317">
        <v>7.2686631966506097E-3</v>
      </c>
      <c r="FK317">
        <v>1.16967624835429E-3</v>
      </c>
      <c r="FL317">
        <v>3.7969060898987799E-3</v>
      </c>
      <c r="FM317">
        <v>6.8303110031004202E-4</v>
      </c>
      <c r="FN317">
        <v>2.9346869559256999E-3</v>
      </c>
      <c r="FO317">
        <v>2.6110211945202201E-3</v>
      </c>
      <c r="FP317">
        <v>5.0283685478010195E-4</v>
      </c>
      <c r="FQ317">
        <v>2.5377392427118201E-3</v>
      </c>
      <c r="FR317">
        <v>1.1314758299351699E-3</v>
      </c>
      <c r="FS317">
        <v>4.90700407062799E-3</v>
      </c>
      <c r="FT317">
        <v>5.4652235161607304E-3</v>
      </c>
      <c r="FU317">
        <v>9.5260968831856305E-4</v>
      </c>
      <c r="FV317">
        <v>4.9994920012193602E-4</v>
      </c>
      <c r="FW317">
        <v>1.86908479038338E-4</v>
      </c>
      <c r="FX317" s="1">
        <v>6.9525548565271505E-5</v>
      </c>
      <c r="FY317">
        <v>8.0059914427897704E-4</v>
      </c>
      <c r="FZ317">
        <v>4.5980319517354199E-4</v>
      </c>
      <c r="GA317">
        <v>2.0395077831843501E-4</v>
      </c>
      <c r="GB317">
        <v>5.7581028935979103E-3</v>
      </c>
      <c r="GC317">
        <v>7.4619664221373897E-4</v>
      </c>
      <c r="GD317">
        <v>1.44012435178282E-4</v>
      </c>
      <c r="GE317">
        <v>4.3527090833363298E-3</v>
      </c>
      <c r="GF317">
        <v>9.9081610798249595E-3</v>
      </c>
      <c r="GG317">
        <v>3.2997170563139303E-4</v>
      </c>
      <c r="GH317">
        <v>2.7007225406654799E-3</v>
      </c>
      <c r="GI317">
        <v>1.20695575139219E-3</v>
      </c>
      <c r="GJ317">
        <v>1.5664969880635901E-3</v>
      </c>
      <c r="GK317">
        <v>3.0629571337320899E-3</v>
      </c>
      <c r="GL317">
        <v>3.0356695075610899E-3</v>
      </c>
      <c r="GM317">
        <v>2.2231029117538901E-3</v>
      </c>
      <c r="GN317">
        <v>2.6302958354806698E-3</v>
      </c>
      <c r="GO317">
        <v>1.0897308282331801E-3</v>
      </c>
      <c r="GP317">
        <v>3.6143020058558499E-3</v>
      </c>
      <c r="GQ317">
        <v>1.94917364971823E-3</v>
      </c>
      <c r="GR317">
        <v>5.7512333564087E-3</v>
      </c>
      <c r="GS317">
        <v>3.6442208125249602E-3</v>
      </c>
      <c r="GT317">
        <v>3.37799439348938E-3</v>
      </c>
      <c r="GU317">
        <v>1.6221118770398601E-3</v>
      </c>
      <c r="GV317">
        <v>3.9421925792645796E-3</v>
      </c>
      <c r="GW317">
        <v>3.90948585350124E-3</v>
      </c>
      <c r="GX317">
        <v>1.82489433821644E-3</v>
      </c>
      <c r="GY317">
        <v>1.8956565117604399E-3</v>
      </c>
      <c r="GZ317">
        <v>1.3109109574253499E-3</v>
      </c>
      <c r="HA317">
        <v>7.6954560113444599E-3</v>
      </c>
      <c r="HB317">
        <v>5.6036310392028003E-3</v>
      </c>
      <c r="HC317">
        <v>8.3766205149362705E-4</v>
      </c>
      <c r="HD317">
        <v>1.96972234148233E-3</v>
      </c>
      <c r="HE317">
        <v>8.3826595533665498E-4</v>
      </c>
      <c r="HF317">
        <v>1.1777699149304801E-3</v>
      </c>
      <c r="HG317">
        <v>3.93800989553499E-3</v>
      </c>
      <c r="HH317">
        <v>4.9098681146674799E-3</v>
      </c>
      <c r="HI317">
        <v>4.4125479780749597E-3</v>
      </c>
      <c r="HJ317">
        <v>8.2476876970837703E-4</v>
      </c>
      <c r="HK317">
        <v>3.9369847828644501E-4</v>
      </c>
      <c r="HL317">
        <v>1.1218086707020501E-3</v>
      </c>
      <c r="HM317">
        <v>5.1944045759196797E-3</v>
      </c>
      <c r="HN317">
        <v>2.9396674859506798E-3</v>
      </c>
      <c r="HO317">
        <v>3.27149623018543E-4</v>
      </c>
      <c r="HP317">
        <v>1.16813024163296E-3</v>
      </c>
      <c r="HQ317">
        <v>1.10023950881417E-2</v>
      </c>
      <c r="HR317">
        <v>3.9764342555923199E-3</v>
      </c>
      <c r="HS317">
        <v>9.7136174151113105E-4</v>
      </c>
      <c r="HT317">
        <v>1.49723492262934E-3</v>
      </c>
      <c r="HU317">
        <v>6.2875451967037903E-4</v>
      </c>
      <c r="HV317">
        <v>4.2353603256321103E-3</v>
      </c>
      <c r="HW317">
        <v>1.5765355837011701E-3</v>
      </c>
      <c r="HX317">
        <v>3.1854024160714901E-3</v>
      </c>
      <c r="HY317">
        <v>5.1340619582905902E-4</v>
      </c>
      <c r="HZ317">
        <v>3.3217496325578699E-3</v>
      </c>
      <c r="IA317">
        <v>8.0546563833026209E-3</v>
      </c>
      <c r="IB317">
        <v>1.3518874778150601E-3</v>
      </c>
      <c r="IC317">
        <v>1.28395896832062E-2</v>
      </c>
      <c r="ID317">
        <v>1.65074584344225E-4</v>
      </c>
      <c r="IE317">
        <v>7.0732987483894602E-3</v>
      </c>
      <c r="IF317">
        <v>5.9425899971806201E-3</v>
      </c>
      <c r="IG317">
        <v>3.4175599978545999E-3</v>
      </c>
      <c r="IH317">
        <v>1.13110913051199E-3</v>
      </c>
      <c r="II317">
        <v>4.1642153891602101E-4</v>
      </c>
      <c r="IJ317">
        <v>1.4480467952617401E-3</v>
      </c>
      <c r="IK317">
        <v>1.4779673664312501E-3</v>
      </c>
      <c r="IL317">
        <v>1.6961792690360199E-3</v>
      </c>
      <c r="IM317">
        <v>1.5056709743352999E-3</v>
      </c>
      <c r="IN317">
        <v>5.4983398815610998E-3</v>
      </c>
      <c r="IO317">
        <v>6.0151707109522704E-3</v>
      </c>
      <c r="IP317">
        <v>1.44175335289704E-3</v>
      </c>
      <c r="IQ317">
        <v>1.80647289628061E-3</v>
      </c>
      <c r="IR317">
        <v>4.8695111542236304E-3</v>
      </c>
      <c r="IS317">
        <v>3.7912183656714101E-3</v>
      </c>
      <c r="IT317">
        <v>1.10633779007552E-3</v>
      </c>
      <c r="IU317">
        <v>2.3579224166962799E-4</v>
      </c>
      <c r="IV317">
        <v>1.9022091707118999E-4</v>
      </c>
      <c r="IW317">
        <v>5.8898445464780202E-4</v>
      </c>
      <c r="IX317">
        <v>4.4658949156565201E-4</v>
      </c>
      <c r="IY317">
        <v>1.79443623516605E-3</v>
      </c>
      <c r="IZ317">
        <v>1.0066740542773499E-3</v>
      </c>
      <c r="JA317">
        <v>9.70123198377487E-4</v>
      </c>
      <c r="JB317">
        <v>5.3436662865154099E-3</v>
      </c>
      <c r="JC317">
        <v>8.2572052405445497E-3</v>
      </c>
      <c r="JD317">
        <v>4.0593796588936897E-3</v>
      </c>
      <c r="JE317">
        <v>9.0955090807590502E-4</v>
      </c>
      <c r="JF317">
        <v>1.9881479246336201E-3</v>
      </c>
      <c r="JG317">
        <v>5.2246257075001302E-4</v>
      </c>
      <c r="JH317">
        <v>1.4558652452667899E-3</v>
      </c>
      <c r="JI317">
        <v>1.0672086996406001E-3</v>
      </c>
      <c r="JJ317">
        <v>5.6774028862771695E-4</v>
      </c>
      <c r="JK317">
        <v>2.5001697862206099E-3</v>
      </c>
      <c r="JL317">
        <v>7.5047841816113599E-4</v>
      </c>
      <c r="JM317">
        <v>1.0347408985085999E-3</v>
      </c>
      <c r="JN317">
        <v>1.79731500503923E-3</v>
      </c>
      <c r="JO317">
        <v>1.07303876175178E-4</v>
      </c>
      <c r="JP317">
        <v>3.4440500842282799E-3</v>
      </c>
      <c r="JQ317">
        <v>1.7536821594717901E-3</v>
      </c>
      <c r="JR317">
        <v>7.6611013094166796E-4</v>
      </c>
      <c r="JS317" s="1">
        <v>4.8146082034219298E-5</v>
      </c>
      <c r="JT317">
        <v>6.0218421761942895E-4</v>
      </c>
      <c r="JU317">
        <v>1.5217217969498401E-3</v>
      </c>
      <c r="JV317" s="1">
        <v>1.5533944613541601E-5</v>
      </c>
      <c r="JW317">
        <v>4.0276610790554602E-3</v>
      </c>
      <c r="JX317">
        <v>1.2822170610734299E-3</v>
      </c>
      <c r="JY317">
        <v>3.9135625147979801E-3</v>
      </c>
      <c r="JZ317">
        <v>1.1936526773534801E-3</v>
      </c>
      <c r="KA317">
        <v>6.6600658321205105E-4</v>
      </c>
      <c r="KB317">
        <v>5.2386269208470702E-3</v>
      </c>
      <c r="KC317">
        <v>2.8409294988342198E-4</v>
      </c>
      <c r="KD317">
        <v>7.6334234346938897E-4</v>
      </c>
      <c r="KE317">
        <v>2.7417711438371198E-3</v>
      </c>
      <c r="KF317">
        <v>3.21385057275806E-3</v>
      </c>
      <c r="KG317">
        <v>4.2537093608013797E-3</v>
      </c>
      <c r="KH317">
        <v>7.1122856386683798E-3</v>
      </c>
      <c r="KI317">
        <v>4.6109349906136099E-3</v>
      </c>
      <c r="KJ317">
        <v>6.7419695245374495E-4</v>
      </c>
      <c r="KK317">
        <v>3.1330821621632799E-3</v>
      </c>
      <c r="KL317">
        <v>7.88694096133764E-3</v>
      </c>
      <c r="KM317">
        <v>4.0341851171503802E-4</v>
      </c>
      <c r="KN317">
        <v>4.2850962464245201E-4</v>
      </c>
      <c r="KO317">
        <v>3.5506679638245401E-3</v>
      </c>
      <c r="KP317">
        <v>2.8689368619986E-3</v>
      </c>
      <c r="KQ317">
        <v>5.1871532966052004E-3</v>
      </c>
      <c r="KR317">
        <v>1.7856574098694001E-3</v>
      </c>
      <c r="KS317">
        <v>9.1261849723744196E-3</v>
      </c>
      <c r="KT317">
        <v>1.56205330803089E-3</v>
      </c>
      <c r="KU317">
        <v>9.0971224133931591E-3</v>
      </c>
      <c r="KV317">
        <v>1.3583464345984001E-3</v>
      </c>
      <c r="KW317">
        <v>4.5762067066591602E-3</v>
      </c>
      <c r="KX317">
        <v>7.8476732936737096E-4</v>
      </c>
      <c r="KY317">
        <v>5.6267958876996304E-3</v>
      </c>
      <c r="KZ317">
        <v>4.0659764827567502E-3</v>
      </c>
      <c r="LA317">
        <v>5.1304012566282496E-3</v>
      </c>
      <c r="LB317">
        <v>1.8937526055569399E-3</v>
      </c>
      <c r="LC317">
        <v>1.37936449589795E-3</v>
      </c>
      <c r="LD317">
        <v>2.25957716580928E-3</v>
      </c>
      <c r="LE317">
        <v>1.8386042058189001E-3</v>
      </c>
      <c r="LF317">
        <v>6.2815575978050903E-3</v>
      </c>
      <c r="LG317">
        <v>9.71979809173442E-4</v>
      </c>
      <c r="LH317">
        <v>6.3980339500567503E-3</v>
      </c>
      <c r="LI317">
        <v>9.1970482058711695E-4</v>
      </c>
      <c r="LJ317">
        <v>7.9465811048869302E-3</v>
      </c>
      <c r="LK317">
        <v>8.4383488900325004E-4</v>
      </c>
      <c r="LL317">
        <v>4.3773953852754696E-3</v>
      </c>
      <c r="LM317">
        <v>2.6542065466686601E-4</v>
      </c>
      <c r="LN317">
        <v>4.0092723631359904E-3</v>
      </c>
      <c r="LO317">
        <v>2.54489397058583E-4</v>
      </c>
      <c r="LP317">
        <v>1.28296468563095E-3</v>
      </c>
      <c r="LQ317">
        <v>1.2395644705254101E-2</v>
      </c>
      <c r="LR317">
        <v>5.5614254464141297E-3</v>
      </c>
      <c r="LS317">
        <v>9.5417382543836193E-3</v>
      </c>
      <c r="LT317">
        <v>8.8760483770694201E-3</v>
      </c>
      <c r="LU317">
        <v>6.1502114204267004E-4</v>
      </c>
      <c r="LV317">
        <v>2.72139117028782E-3</v>
      </c>
      <c r="LW317">
        <v>1.01423366355549E-2</v>
      </c>
      <c r="LX317">
        <v>1.5304425144306701E-3</v>
      </c>
      <c r="LY317">
        <v>1.0226090674409201E-2</v>
      </c>
      <c r="LZ317">
        <v>5.4307019573815703E-3</v>
      </c>
      <c r="MA317">
        <v>2.9263322308980501E-3</v>
      </c>
      <c r="MB317">
        <v>6.3769269500231799E-4</v>
      </c>
      <c r="MC317">
        <v>9.8702282590539502E-3</v>
      </c>
      <c r="MD317" s="1">
        <v>3.3749258325867599E-5</v>
      </c>
      <c r="ME317">
        <v>4.6081983473723201E-3</v>
      </c>
      <c r="MF317">
        <v>1.37488098790952E-3</v>
      </c>
      <c r="MG317">
        <v>1.8891228545106699E-3</v>
      </c>
      <c r="MH317">
        <v>1.47943503419978E-3</v>
      </c>
      <c r="MI317">
        <v>2.16632052130938E-3</v>
      </c>
      <c r="MJ317">
        <v>3.73197748721333E-4</v>
      </c>
      <c r="MK317">
        <v>3.7294305975615499E-3</v>
      </c>
      <c r="ML317">
        <v>1.55965666923596E-3</v>
      </c>
      <c r="MM317">
        <v>2.7431016014304701E-3</v>
      </c>
      <c r="MN317">
        <v>5.0652539279861797E-3</v>
      </c>
      <c r="MO317">
        <v>6.1456631553997599E-3</v>
      </c>
      <c r="MP317">
        <v>1.31563715213228E-3</v>
      </c>
      <c r="MQ317">
        <v>7.5687623039680295E-4</v>
      </c>
      <c r="MR317">
        <v>1.1911148725082699E-3</v>
      </c>
      <c r="MS317">
        <v>3.6841690583649298E-3</v>
      </c>
      <c r="MT317">
        <v>2.53267858874391E-3</v>
      </c>
      <c r="MU317">
        <v>4.2494344311809996E-3</v>
      </c>
      <c r="MV317">
        <v>1.7360410406254401E-3</v>
      </c>
      <c r="MW317">
        <v>2.7665055359782E-3</v>
      </c>
      <c r="MX317">
        <v>1.5494951867704301E-2</v>
      </c>
      <c r="MY317">
        <v>2.8391838344218202E-3</v>
      </c>
      <c r="MZ317" s="1">
        <v>7.4280668222921902E-5</v>
      </c>
      <c r="NA317">
        <v>3.1091870122792E-4</v>
      </c>
      <c r="NB317">
        <v>3.4775675790584899E-3</v>
      </c>
      <c r="NC317">
        <v>1.25865867892601E-3</v>
      </c>
      <c r="ND317">
        <v>5.36824541269824E-3</v>
      </c>
      <c r="NE317">
        <v>9.2865972164248598E-4</v>
      </c>
      <c r="NF317">
        <v>4.25496996643951E-3</v>
      </c>
      <c r="NG317">
        <v>1.5293095450417001E-3</v>
      </c>
      <c r="NH317">
        <v>2.37404859221098E-3</v>
      </c>
      <c r="NI317">
        <v>2.9197426844986898E-3</v>
      </c>
      <c r="NJ317">
        <v>1.90187313755766E-3</v>
      </c>
      <c r="NK317">
        <v>4.34495205502869E-3</v>
      </c>
      <c r="NL317">
        <v>4.6117153669686899E-4</v>
      </c>
      <c r="NM317">
        <v>9.5390913131104607E-3</v>
      </c>
      <c r="NN317">
        <v>1.1177362770115799E-4</v>
      </c>
      <c r="NO317">
        <v>1.6495075992974701E-3</v>
      </c>
      <c r="NP317">
        <v>5.9818778123042803E-3</v>
      </c>
      <c r="NQ317">
        <v>7.1809995393982903E-3</v>
      </c>
      <c r="NR317">
        <v>3.4289462609849499E-4</v>
      </c>
      <c r="NS317">
        <v>4.1181425001629596E-3</v>
      </c>
      <c r="NT317">
        <v>1.4086575278757E-3</v>
      </c>
      <c r="NU317">
        <v>3.6141285198861102E-3</v>
      </c>
      <c r="NV317">
        <v>2.5953005141186901E-4</v>
      </c>
      <c r="NW317">
        <v>1.1570657467350699E-3</v>
      </c>
      <c r="NX317">
        <v>5.0513402901246496E-3</v>
      </c>
      <c r="NY317">
        <v>2.2367707382332002E-3</v>
      </c>
      <c r="NZ317">
        <v>2.4034939570951202E-3</v>
      </c>
      <c r="OA317">
        <v>5.1788954277874697E-3</v>
      </c>
      <c r="OB317">
        <v>7.1535879945580803E-3</v>
      </c>
      <c r="OC317">
        <v>4.5860869398460201E-3</v>
      </c>
      <c r="OD317">
        <v>7.8204382985791708E-3</v>
      </c>
      <c r="OE317">
        <v>2.4833228266148799E-3</v>
      </c>
      <c r="OF317">
        <v>3.4060765585845901E-3</v>
      </c>
      <c r="OG317">
        <v>2.9849224169934199E-3</v>
      </c>
      <c r="OH317">
        <v>6.4118910487871803E-3</v>
      </c>
      <c r="OI317">
        <v>2.67919613588342E-3</v>
      </c>
      <c r="OJ317">
        <v>7.9950891368144896E-4</v>
      </c>
      <c r="OK317">
        <v>9.8263944386347297E-3</v>
      </c>
      <c r="OL317">
        <v>1.87873155158361E-3</v>
      </c>
      <c r="OM317">
        <v>5.4882105500389401E-3</v>
      </c>
      <c r="ON317">
        <v>1.2730380639285499E-4</v>
      </c>
      <c r="OO317">
        <v>4.74075695710266E-4</v>
      </c>
      <c r="OP317">
        <v>9.80856923107104E-4</v>
      </c>
      <c r="OQ317">
        <v>8.8435171970278406E-3</v>
      </c>
      <c r="OR317">
        <v>8.07666018147816E-4</v>
      </c>
      <c r="OS317">
        <v>5.7383123446553101E-3</v>
      </c>
      <c r="OT317">
        <v>2.4366063051087499E-3</v>
      </c>
      <c r="OU317">
        <v>2.05789246051203E-3</v>
      </c>
      <c r="OV317">
        <v>1.6170847325854001E-3</v>
      </c>
      <c r="OW317">
        <v>8.0848171507456306E-3</v>
      </c>
      <c r="OX317">
        <v>2.0992819501195002E-3</v>
      </c>
      <c r="OY317">
        <v>3.1591739577496898E-3</v>
      </c>
      <c r="OZ317">
        <v>9.1086007286832595E-4</v>
      </c>
      <c r="PA317">
        <v>2.3267367090383899E-4</v>
      </c>
      <c r="PB317" s="1">
        <v>1.1815918740744901E-5</v>
      </c>
      <c r="PC317">
        <v>2.5039236179755201E-3</v>
      </c>
      <c r="PD317">
        <v>1.447654494895E-3</v>
      </c>
      <c r="PE317">
        <v>2.9456123646804798E-4</v>
      </c>
      <c r="PF317">
        <v>1.0688959944893999E-2</v>
      </c>
      <c r="PG317">
        <v>6.0880052612453999E-3</v>
      </c>
      <c r="PH317">
        <v>3.7894501043022099E-3</v>
      </c>
      <c r="PI317">
        <v>1.7578686191908699E-3</v>
      </c>
      <c r="PJ317">
        <v>1.6714718120559599E-3</v>
      </c>
      <c r="PK317">
        <v>5.8121441585341695E-4</v>
      </c>
      <c r="PL317">
        <v>6.2284598090434702E-4</v>
      </c>
      <c r="PM317">
        <v>2.4687737817910499E-3</v>
      </c>
      <c r="PN317">
        <v>1.10326959893044E-3</v>
      </c>
      <c r="PO317">
        <v>1.62248600634242E-4</v>
      </c>
      <c r="PP317">
        <v>5.3825013186136498E-3</v>
      </c>
      <c r="PQ317">
        <v>4.4728802519677501E-4</v>
      </c>
      <c r="PR317">
        <v>1.4158769809884599E-3</v>
      </c>
      <c r="PS317">
        <v>5.0167892839870099E-4</v>
      </c>
      <c r="PT317">
        <v>4.50116981166385E-3</v>
      </c>
      <c r="PU317">
        <v>7.7702592064124898E-4</v>
      </c>
      <c r="PV317">
        <v>5.4286890788016202E-3</v>
      </c>
      <c r="PW317" s="1">
        <v>9.4415586328297105E-6</v>
      </c>
      <c r="PX317">
        <v>9.6364968483244901E-3</v>
      </c>
      <c r="PY317">
        <v>1.3872051963810901E-3</v>
      </c>
      <c r="PZ317">
        <v>5.9202221418404996E-3</v>
      </c>
      <c r="QA317">
        <v>2.3367243171221702E-3</v>
      </c>
      <c r="QB317">
        <v>3.0785703336517899E-3</v>
      </c>
      <c r="QC317">
        <v>3.8410588614462399E-3</v>
      </c>
      <c r="QD317">
        <v>4.4822687885887804E-3</v>
      </c>
      <c r="QE317">
        <v>2.3056598806626902E-3</v>
      </c>
      <c r="QF317">
        <v>3.4491641628069101E-3</v>
      </c>
      <c r="QG317">
        <v>1.8393753269765601E-3</v>
      </c>
      <c r="QH317" s="1">
        <v>5.0410037406556402E-5</v>
      </c>
      <c r="QI317">
        <v>4.4095389400485799E-3</v>
      </c>
      <c r="QJ317">
        <v>5.75934956902954E-3</v>
      </c>
      <c r="QK317">
        <v>5.8733210208253899E-3</v>
      </c>
      <c r="QL317">
        <v>1.9420347059392301E-3</v>
      </c>
      <c r="QM317">
        <v>3.03726240854161E-3</v>
      </c>
      <c r="QN317">
        <v>7.4679271713439703E-3</v>
      </c>
      <c r="QO317">
        <v>1.39288960256999E-3</v>
      </c>
      <c r="QP317">
        <v>1.34820150394308E-3</v>
      </c>
      <c r="QQ317">
        <v>4.9807340534345802E-3</v>
      </c>
      <c r="QR317">
        <v>1.4915655292815099E-3</v>
      </c>
      <c r="QS317">
        <v>1.9660212701995698E-3</v>
      </c>
      <c r="QT317">
        <v>1.9506952556703201E-3</v>
      </c>
      <c r="QU317">
        <v>1.82260588386108E-3</v>
      </c>
      <c r="QV317">
        <v>8.2616117816309894E-3</v>
      </c>
      <c r="QW317">
        <v>2.9364486326729998E-3</v>
      </c>
      <c r="QX317">
        <v>2.00419746370657E-4</v>
      </c>
      <c r="QY317">
        <v>4.0739497927862797E-3</v>
      </c>
      <c r="QZ317">
        <v>8.9643809555905399E-4</v>
      </c>
      <c r="RA317">
        <v>3.1087419395296099E-3</v>
      </c>
      <c r="RB317">
        <v>7.21733593323732E-3</v>
      </c>
      <c r="RC317">
        <v>1.4484049159103501E-3</v>
      </c>
      <c r="RD317">
        <v>2.7992688106538298E-3</v>
      </c>
      <c r="RE317">
        <v>7.5419710830203204E-3</v>
      </c>
      <c r="RF317">
        <v>3.4918804925547402E-3</v>
      </c>
      <c r="RG317">
        <v>8.7220990878924696E-4</v>
      </c>
      <c r="RH317">
        <v>2.1633514914161001E-3</v>
      </c>
      <c r="RI317" s="1">
        <v>2.5555935938465402E-7</v>
      </c>
      <c r="RJ317">
        <v>2.1452949514994999E-4</v>
      </c>
      <c r="RK317">
        <v>3.71894122124577E-4</v>
      </c>
      <c r="RL317">
        <v>8.0733569876241897E-4</v>
      </c>
      <c r="RM317">
        <v>4.0699871895379302E-3</v>
      </c>
      <c r="RN317">
        <v>6.9311942134343905E-4</v>
      </c>
      <c r="RO317">
        <v>7.0231741018317098E-3</v>
      </c>
      <c r="RP317">
        <v>9.6157950550028008E-3</v>
      </c>
      <c r="RQ317">
        <v>5.4534935673512903E-3</v>
      </c>
      <c r="RR317">
        <v>9.6781645738924695E-3</v>
      </c>
      <c r="RS317">
        <v>6.6267986870392705E-4</v>
      </c>
      <c r="RT317">
        <v>1.44400822782622E-3</v>
      </c>
      <c r="RU317">
        <v>6.1154867101506898E-3</v>
      </c>
      <c r="RV317">
        <v>8.8391576995194799E-4</v>
      </c>
      <c r="RW317">
        <v>2.67836043574322E-3</v>
      </c>
      <c r="RX317">
        <v>1.0805736093466799E-3</v>
      </c>
      <c r="RY317">
        <v>3.0901746904805899E-4</v>
      </c>
      <c r="RZ317">
        <v>3.9490045363178902E-3</v>
      </c>
      <c r="SA317">
        <v>2.3373491177289501E-3</v>
      </c>
      <c r="SB317">
        <v>3.9288388416542199E-4</v>
      </c>
      <c r="SC317">
        <v>1.3097015252713799E-3</v>
      </c>
      <c r="SD317">
        <v>1.3282744322840799E-4</v>
      </c>
      <c r="SE317">
        <v>1.9125618483538901E-3</v>
      </c>
      <c r="SF317">
        <v>1.8320748296583101E-3</v>
      </c>
      <c r="SG317">
        <v>7.2466425047982104E-3</v>
      </c>
      <c r="SH317">
        <v>3.5171187147590402E-3</v>
      </c>
      <c r="SI317">
        <v>4.43239225101991E-3</v>
      </c>
      <c r="SJ317">
        <v>6.2750926449687203E-3</v>
      </c>
      <c r="SK317">
        <v>3.9547000951224698E-4</v>
      </c>
      <c r="SL317">
        <v>2.7701870579855698E-3</v>
      </c>
      <c r="SM317">
        <v>6.5586908730804697E-3</v>
      </c>
      <c r="SN317">
        <v>4.7304795402614599E-4</v>
      </c>
      <c r="SO317">
        <v>2.5781507824027901E-3</v>
      </c>
      <c r="SP317">
        <v>6.6702774060110404E-3</v>
      </c>
      <c r="SQ317">
        <v>1.0902223470846801E-3</v>
      </c>
      <c r="SR317">
        <v>6.94252537973951E-4</v>
      </c>
      <c r="SS317">
        <v>4.0735306952954398E-3</v>
      </c>
      <c r="ST317" s="1">
        <v>7.5687341331524398E-6</v>
      </c>
      <c r="SU317">
        <v>1.69125216871576E-3</v>
      </c>
      <c r="SV317">
        <v>7.5004614467684303E-3</v>
      </c>
      <c r="SW317">
        <v>3.3649469666066798E-3</v>
      </c>
      <c r="SX317">
        <v>7.3717502088404899E-3</v>
      </c>
      <c r="SY317">
        <v>3.61439546684929E-3</v>
      </c>
      <c r="SZ317">
        <v>1.91388688357273E-4</v>
      </c>
      <c r="TA317">
        <v>8.4226446706822601E-4</v>
      </c>
      <c r="TB317">
        <v>1.0434573702434E-3</v>
      </c>
      <c r="TC317">
        <v>1.51607925677473E-3</v>
      </c>
      <c r="TD317">
        <v>4.6641968442382104E-3</v>
      </c>
      <c r="TE317">
        <v>1.2557305569279699E-3</v>
      </c>
      <c r="TF317">
        <v>7.3483062523904998E-3</v>
      </c>
      <c r="TG317">
        <v>9.0666356376989398E-4</v>
      </c>
      <c r="TH317">
        <v>5.5143725285118302E-4</v>
      </c>
      <c r="TI317">
        <v>1.29827149324882E-3</v>
      </c>
      <c r="TJ317">
        <v>1.2119086271757599E-3</v>
      </c>
      <c r="TK317">
        <v>1.3795821436766E-3</v>
      </c>
      <c r="TL317">
        <v>1.4668560798845999E-3</v>
      </c>
      <c r="TM317">
        <v>3.3778580965028401E-3</v>
      </c>
      <c r="TN317">
        <v>1.57063038993905E-3</v>
      </c>
      <c r="TO317">
        <v>8.4694951256278502E-4</v>
      </c>
      <c r="TP317">
        <v>8.4786311034864507E-3</v>
      </c>
      <c r="TQ317">
        <v>3.3881987795201298E-4</v>
      </c>
      <c r="TR317">
        <v>1.2451764666166501E-4</v>
      </c>
      <c r="TS317">
        <v>6.5041251944410097E-3</v>
      </c>
      <c r="TT317">
        <v>7.7780200585172198E-3</v>
      </c>
      <c r="TU317">
        <v>1.41354768908929E-3</v>
      </c>
      <c r="TV317">
        <v>1.46858769581001E-3</v>
      </c>
      <c r="TW317">
        <v>2.1151224127999701E-3</v>
      </c>
      <c r="TX317">
        <v>1.1399681202065299E-3</v>
      </c>
      <c r="TY317">
        <v>1.50751416891088E-3</v>
      </c>
      <c r="TZ317">
        <v>2.48636050531291E-3</v>
      </c>
      <c r="UA317">
        <v>1.42946504070412E-3</v>
      </c>
      <c r="UB317">
        <v>5.3939509425423504E-3</v>
      </c>
      <c r="UC317">
        <v>6.5415784948136301E-4</v>
      </c>
      <c r="UD317">
        <v>3.0433335649231201E-3</v>
      </c>
      <c r="UE317">
        <v>2.3738449035324099E-4</v>
      </c>
      <c r="UF317">
        <v>3.66653928332093E-3</v>
      </c>
      <c r="UG317">
        <v>4.35101658796042E-3</v>
      </c>
      <c r="UH317">
        <v>1.52413179170112E-3</v>
      </c>
      <c r="UI317">
        <v>6.1130529730059396E-3</v>
      </c>
      <c r="UJ317">
        <v>4.5848519308603402E-3</v>
      </c>
      <c r="UK317">
        <v>2.3849050148066998E-3</v>
      </c>
      <c r="UL317">
        <v>1.11274273564546E-3</v>
      </c>
      <c r="UM317">
        <v>6.3232107231774703E-3</v>
      </c>
      <c r="UN317">
        <v>4.8055652076757398E-3</v>
      </c>
      <c r="UO317">
        <v>7.2225765095985999E-3</v>
      </c>
      <c r="UP317">
        <v>7.4174323128060301E-3</v>
      </c>
      <c r="UQ317">
        <v>1.31569653733608E-3</v>
      </c>
      <c r="UR317">
        <v>3.4561112946526599E-4</v>
      </c>
      <c r="US317">
        <v>6.5620393332920695E-4</v>
      </c>
      <c r="UT317">
        <v>5.7011711444949196E-4</v>
      </c>
      <c r="UU317">
        <v>7.1698305177472698E-3</v>
      </c>
      <c r="UV317">
        <v>2.2423622427728898E-3</v>
      </c>
      <c r="UW317">
        <v>6.6232674135545703E-3</v>
      </c>
      <c r="UX317">
        <v>3.6116666827744402E-3</v>
      </c>
      <c r="UY317">
        <v>7.8895069487345897E-4</v>
      </c>
      <c r="UZ317">
        <v>5.3528037232607002E-3</v>
      </c>
      <c r="VA317">
        <v>1.3961250459014101E-3</v>
      </c>
      <c r="VB317">
        <v>3.0157430671312502E-3</v>
      </c>
      <c r="VC317">
        <v>2.3168125057400398E-3</v>
      </c>
      <c r="VD317">
        <v>2.1067200548751299E-3</v>
      </c>
      <c r="VE317">
        <v>7.3262276463387102E-4</v>
      </c>
      <c r="VF317">
        <v>4.4486966797844104E-3</v>
      </c>
      <c r="VG317">
        <v>1.8987767171062199E-3</v>
      </c>
      <c r="VH317">
        <v>5.5481706451074395E-4</v>
      </c>
      <c r="VI317">
        <v>1.92695180943913E-3</v>
      </c>
      <c r="VJ317">
        <v>1.5852372503924899E-3</v>
      </c>
      <c r="VK317">
        <v>1.46010298078152E-3</v>
      </c>
      <c r="VL317">
        <v>5.3717401897313303E-4</v>
      </c>
      <c r="VM317">
        <v>7.2492123878336104E-3</v>
      </c>
      <c r="VN317">
        <v>2.56649657026306E-3</v>
      </c>
      <c r="VO317">
        <v>6.8325015620415196E-3</v>
      </c>
      <c r="VP317">
        <v>6.5374972335606003E-3</v>
      </c>
      <c r="VQ317">
        <v>1.8501012519469599E-4</v>
      </c>
      <c r="VR317">
        <v>8.6625054242392002E-3</v>
      </c>
      <c r="VS317">
        <v>1.9586411948900001E-3</v>
      </c>
      <c r="VT317">
        <v>2.9963624402604698E-3</v>
      </c>
      <c r="VU317">
        <v>3.3735826050499702E-3</v>
      </c>
      <c r="VV317">
        <v>6.5320430770180599E-3</v>
      </c>
      <c r="VW317">
        <v>6.9572195446500097E-3</v>
      </c>
      <c r="VX317">
        <v>7.2370558327358497E-4</v>
      </c>
      <c r="VY317">
        <v>7.5846260230315E-3</v>
      </c>
      <c r="VZ317">
        <v>1.2655610288159799E-2</v>
      </c>
      <c r="WA317">
        <v>1.35707574775738E-3</v>
      </c>
      <c r="WB317">
        <v>4.5300201421965801E-3</v>
      </c>
      <c r="WC317">
        <v>1.5161122684308301E-3</v>
      </c>
      <c r="WD317">
        <v>1.4104661268262E-2</v>
      </c>
      <c r="WE317">
        <v>1.49661571391748E-3</v>
      </c>
      <c r="WF317">
        <v>3.9873355443254899E-3</v>
      </c>
      <c r="WG317">
        <v>1.58870102307354E-4</v>
      </c>
      <c r="WH317">
        <v>4.6786991696736203E-3</v>
      </c>
      <c r="WI317">
        <v>8.1696405300667203E-3</v>
      </c>
      <c r="WJ317">
        <v>2.1396227089624101E-4</v>
      </c>
      <c r="WK317">
        <v>9.42323312724498E-4</v>
      </c>
      <c r="WL317">
        <v>1.81749921932233E-3</v>
      </c>
      <c r="WM317">
        <v>2.7463211591202E-3</v>
      </c>
      <c r="WN317">
        <v>1.53515273889901E-3</v>
      </c>
      <c r="WO317">
        <v>9.1411233009446599E-4</v>
      </c>
      <c r="WP317">
        <v>5.7472206756621303E-3</v>
      </c>
      <c r="WQ317">
        <v>5.4133013840694001E-3</v>
      </c>
      <c r="WR317">
        <v>9.6534993203669197E-4</v>
      </c>
      <c r="WS317">
        <v>1.0988207075211601E-3</v>
      </c>
      <c r="WT317">
        <v>3.7037500081602099E-3</v>
      </c>
      <c r="WU317">
        <v>5.3441658222541898E-3</v>
      </c>
      <c r="WV317">
        <v>6.4971841904028303E-4</v>
      </c>
      <c r="WW317">
        <v>2.0601911220122899E-3</v>
      </c>
      <c r="WX317">
        <v>1.7060476215126001E-3</v>
      </c>
      <c r="WY317">
        <v>5.7893895998337797E-3</v>
      </c>
      <c r="WZ317">
        <v>4.9339198837194198E-3</v>
      </c>
      <c r="XA317">
        <v>3.9229066891906198E-3</v>
      </c>
      <c r="XB317">
        <v>2.6112926508411202E-4</v>
      </c>
      <c r="XC317">
        <v>4.2252816723738302E-3</v>
      </c>
      <c r="XD317">
        <v>1.06804547823961E-2</v>
      </c>
      <c r="XE317">
        <v>5.6667692258462301E-3</v>
      </c>
      <c r="XF317">
        <v>5.3811181668897597E-3</v>
      </c>
      <c r="XG317">
        <v>1.13720701874085E-2</v>
      </c>
      <c r="XH317">
        <v>1.2138353748553799E-3</v>
      </c>
      <c r="XI317">
        <v>4.2485252687739602E-4</v>
      </c>
      <c r="XJ317">
        <v>4.3405103638275797E-3</v>
      </c>
      <c r="XK317">
        <v>7.0851567874570098E-3</v>
      </c>
      <c r="XL317">
        <v>4.5048666493138004E-3</v>
      </c>
      <c r="XM317">
        <v>2.5017786766527699E-3</v>
      </c>
      <c r="XN317">
        <v>4.08079967452571E-3</v>
      </c>
      <c r="XO317">
        <v>5.5825785454184998E-3</v>
      </c>
      <c r="XP317">
        <v>3.2575990016025402E-4</v>
      </c>
      <c r="XQ317">
        <v>5.9904792234676497E-3</v>
      </c>
      <c r="XR317">
        <v>2.64490324258482E-3</v>
      </c>
      <c r="XS317">
        <v>2.5456117543855598E-3</v>
      </c>
      <c r="XT317">
        <v>2.0835878265873099E-3</v>
      </c>
      <c r="XU317">
        <v>4.8985967563272897E-3</v>
      </c>
      <c r="XV317">
        <v>8.3937152315838705E-4</v>
      </c>
      <c r="XW317">
        <v>4.5926518548408202E-3</v>
      </c>
      <c r="XX317">
        <v>7.4419052715966197E-3</v>
      </c>
      <c r="XY317">
        <v>2.3119123791229602E-3</v>
      </c>
      <c r="XZ317">
        <v>5.7007911552310504E-3</v>
      </c>
      <c r="YA317">
        <v>9.3218348435081103E-4</v>
      </c>
      <c r="YB317">
        <v>3.8151253955624898E-3</v>
      </c>
      <c r="YC317">
        <v>9.6266988683731004E-3</v>
      </c>
      <c r="YD317">
        <v>4.5475390339747698E-3</v>
      </c>
      <c r="YE317">
        <v>4.6592756509418102E-4</v>
      </c>
      <c r="YF317" s="1">
        <v>6.6449174640940395E-5</v>
      </c>
      <c r="YG317">
        <v>1.9232880229783499E-3</v>
      </c>
      <c r="YH317">
        <v>5.3039419272047604E-3</v>
      </c>
      <c r="YI317">
        <v>1.5286656189044E-3</v>
      </c>
      <c r="YJ317">
        <v>3.18328660983732E-3</v>
      </c>
      <c r="YK317">
        <v>7.0525153290052899E-4</v>
      </c>
      <c r="YL317">
        <v>5.5460006851081904E-3</v>
      </c>
      <c r="YM317">
        <v>3.9597073965489299E-4</v>
      </c>
      <c r="YN317">
        <v>3.4482540422787198E-4</v>
      </c>
      <c r="YO317">
        <v>7.5410724834980801E-4</v>
      </c>
      <c r="YP317">
        <v>1.0257623903349299E-3</v>
      </c>
      <c r="YQ317">
        <v>8.6865266786531805E-3</v>
      </c>
      <c r="YR317">
        <v>3.2846197506654399E-3</v>
      </c>
      <c r="YS317">
        <v>7.4031509603066895E-4</v>
      </c>
      <c r="YT317">
        <v>4.6024464656032301E-3</v>
      </c>
      <c r="YU317">
        <v>1.21540152243887E-3</v>
      </c>
      <c r="YV317">
        <v>4.0769290725746303E-3</v>
      </c>
      <c r="YW317">
        <v>2.65239390750561E-3</v>
      </c>
      <c r="YX317">
        <v>2.5287087095251701E-3</v>
      </c>
      <c r="YY317">
        <v>2.4067776857959302E-3</v>
      </c>
      <c r="YZ317">
        <v>9.5169118935242399E-4</v>
      </c>
      <c r="ZA317" s="1">
        <v>4.8901271259812902E-5</v>
      </c>
      <c r="ZB317">
        <v>4.8838578018501201E-4</v>
      </c>
      <c r="ZC317">
        <v>6.7470921156109198E-3</v>
      </c>
      <c r="ZD317">
        <v>5.0203333837659002E-3</v>
      </c>
      <c r="ZE317">
        <v>4.96944944235739E-4</v>
      </c>
      <c r="ZF317">
        <v>2.2998146909910498E-3</v>
      </c>
      <c r="ZG317">
        <v>5.0525665757247401E-3</v>
      </c>
      <c r="ZH317">
        <v>3.0793414490448501E-3</v>
      </c>
      <c r="ZI317">
        <v>7.6007132839171496E-3</v>
      </c>
      <c r="ZJ317">
        <v>3.6315134441379099E-3</v>
      </c>
      <c r="ZK317">
        <v>2.8191341679090201E-3</v>
      </c>
      <c r="ZL317">
        <v>2.8714471928902902E-3</v>
      </c>
      <c r="ZM317">
        <v>3.7927743045827601E-3</v>
      </c>
      <c r="ZN317">
        <v>2.6357088944830702E-4</v>
      </c>
      <c r="ZO317">
        <v>3.32017049118401E-3</v>
      </c>
      <c r="ZP317">
        <v>1.6111848629309601E-3</v>
      </c>
      <c r="ZQ317">
        <v>1.9387505252004E-4</v>
      </c>
      <c r="ZR317">
        <v>3.20223388400769E-3</v>
      </c>
      <c r="ZS317">
        <v>6.9676915469945701E-3</v>
      </c>
      <c r="ZT317">
        <v>4.3163336960456997E-3</v>
      </c>
      <c r="ZU317">
        <v>2.25150515292582E-3</v>
      </c>
      <c r="ZV317">
        <v>4.3494546970124304E-3</v>
      </c>
      <c r="ZW317">
        <v>2.56170842013978E-3</v>
      </c>
      <c r="ZX317">
        <v>8.3651377082423104E-4</v>
      </c>
      <c r="ZY317" s="1">
        <v>9.2978666489873602E-5</v>
      </c>
      <c r="ZZ317">
        <v>1.0521249655140801E-2</v>
      </c>
      <c r="AAA317">
        <v>5.6794126263449603E-3</v>
      </c>
      <c r="AAB317">
        <v>2.34167966587203E-3</v>
      </c>
      <c r="AAC317">
        <v>1.0904289243395501E-3</v>
      </c>
      <c r="AAD317">
        <v>1.5449860258378301E-3</v>
      </c>
      <c r="AAE317">
        <v>2.86556233547026E-4</v>
      </c>
      <c r="AAF317">
        <v>4.1460006052038301E-3</v>
      </c>
      <c r="AAG317">
        <v>1.3238890620515199E-3</v>
      </c>
      <c r="AAH317">
        <v>5.5657627203633598E-4</v>
      </c>
      <c r="AAI317">
        <v>5.7264384859820397E-3</v>
      </c>
      <c r="AAJ317">
        <v>2.2996025787020601E-4</v>
      </c>
      <c r="AAK317">
        <v>2.4632566348688498E-3</v>
      </c>
      <c r="AAL317">
        <v>6.5635128173046199E-4</v>
      </c>
      <c r="AAM317">
        <v>2.4412701438378702E-3</v>
      </c>
      <c r="AAN317">
        <v>4.1728207758983098E-3</v>
      </c>
      <c r="AAO317">
        <v>6.5452261134362703E-4</v>
      </c>
      <c r="AAP317">
        <v>3.9250084029089199E-4</v>
      </c>
      <c r="AAQ317">
        <v>1.6634827345856299E-3</v>
      </c>
      <c r="AAR317">
        <v>1.09951108820108E-2</v>
      </c>
      <c r="AAS317">
        <v>8.1935307571810202E-4</v>
      </c>
      <c r="AAT317">
        <v>1.8038368299150599E-3</v>
      </c>
      <c r="AAU317">
        <v>1.91348943421641E-4</v>
      </c>
      <c r="AAV317">
        <v>5.3690010602047396E-3</v>
      </c>
      <c r="AAW317">
        <v>3.2233710317885599E-4</v>
      </c>
      <c r="AAX317">
        <v>1.5289461994544801E-3</v>
      </c>
      <c r="AAY317">
        <v>5.7488299061153004E-3</v>
      </c>
      <c r="AAZ317">
        <v>6.49645982371973E-3</v>
      </c>
      <c r="ABA317">
        <v>1.81848065678338E-3</v>
      </c>
      <c r="ABB317">
        <v>2.4491940940903401E-3</v>
      </c>
      <c r="ABC317">
        <v>9.6773021797548302E-4</v>
      </c>
      <c r="ABD317">
        <v>1.8639201683382199E-3</v>
      </c>
      <c r="ABE317">
        <v>1.72397134465496E-4</v>
      </c>
      <c r="ABF317">
        <v>4.1840234903634402E-3</v>
      </c>
      <c r="ABG317">
        <v>1.1839902052232E-3</v>
      </c>
      <c r="ABH317">
        <v>1.25811634694403E-2</v>
      </c>
      <c r="ABI317">
        <v>3.17603365483348E-3</v>
      </c>
      <c r="ABJ317">
        <v>4.1354398976194704E-3</v>
      </c>
      <c r="ABK317">
        <v>3.2002590907514801E-3</v>
      </c>
      <c r="ABL317">
        <v>4.2148133547279002E-3</v>
      </c>
      <c r="ABM317">
        <v>7.3111384503186999E-3</v>
      </c>
      <c r="ABN317">
        <v>1.5363308053210701E-3</v>
      </c>
      <c r="ABO317">
        <v>4.1507361337679797E-3</v>
      </c>
      <c r="ABP317">
        <v>3.5546726895345601E-3</v>
      </c>
      <c r="ABQ317">
        <v>4.0302704209264897E-3</v>
      </c>
      <c r="ABR317">
        <v>3.6822329164604801E-3</v>
      </c>
      <c r="ABS317">
        <v>2.3152097128531301E-4</v>
      </c>
      <c r="ABT317">
        <v>3.6460848951934302E-3</v>
      </c>
      <c r="ABU317">
        <v>2.1768541319862398E-3</v>
      </c>
      <c r="ABV317">
        <v>5.3906071662437197E-3</v>
      </c>
      <c r="ABW317">
        <v>5.6709754398253395E-4</v>
      </c>
      <c r="ABX317">
        <v>4.4084894087387198E-3</v>
      </c>
      <c r="ABY317">
        <v>4.82124164417483E-4</v>
      </c>
      <c r="ABZ317">
        <v>1.0284110672916499E-2</v>
      </c>
      <c r="ACA317">
        <v>1.13849503728659E-3</v>
      </c>
      <c r="ACB317">
        <v>5.8766681115241196E-3</v>
      </c>
      <c r="ACC317">
        <v>3.7265410115028099E-3</v>
      </c>
      <c r="ACD317">
        <v>4.0329153789941301E-3</v>
      </c>
      <c r="ACE317">
        <v>6.7082787668119098E-3</v>
      </c>
      <c r="ACF317">
        <v>1.7422625469538601E-3</v>
      </c>
      <c r="ACG317">
        <v>2.5334713559350898E-3</v>
      </c>
      <c r="ACH317">
        <v>1.52424017202467E-3</v>
      </c>
      <c r="ACI317">
        <v>1.42562072270957E-2</v>
      </c>
      <c r="ACJ317">
        <v>4.8770234863847704E-3</v>
      </c>
      <c r="ACK317">
        <v>3.4770439955782297E-4</v>
      </c>
      <c r="ACL317">
        <v>6.5008293012291801E-3</v>
      </c>
      <c r="ACM317">
        <v>8.0505404572181003E-3</v>
      </c>
      <c r="ACN317">
        <v>3.74683334674573E-4</v>
      </c>
      <c r="ACO317">
        <v>6.27528041520458E-4</v>
      </c>
      <c r="ACP317">
        <v>1.0282293658859401E-4</v>
      </c>
      <c r="ACQ317">
        <v>2.5847307158240501E-3</v>
      </c>
      <c r="ACR317">
        <v>1.6169125215035E-3</v>
      </c>
      <c r="ACS317">
        <v>9.3670343383388307E-3</v>
      </c>
      <c r="ACT317">
        <v>5.7394026486396702E-4</v>
      </c>
      <c r="ACU317">
        <v>4.2222093461117801E-4</v>
      </c>
      <c r="ACV317">
        <v>2.0699718272055002E-3</v>
      </c>
      <c r="ACW317">
        <v>3.6933580441840199E-4</v>
      </c>
      <c r="ACX317">
        <v>8.4436918035429194E-3</v>
      </c>
      <c r="ACY317">
        <v>5.1609839801784602E-3</v>
      </c>
      <c r="ACZ317">
        <v>3.5637261608666799E-3</v>
      </c>
      <c r="ADA317">
        <v>2.7714372905584201E-3</v>
      </c>
      <c r="ADB317">
        <v>1.02392255951258E-2</v>
      </c>
      <c r="ADC317">
        <v>8.9073103021826004E-4</v>
      </c>
      <c r="ADD317">
        <v>2.03986687615846E-3</v>
      </c>
      <c r="ADE317">
        <v>2.3987258120404201E-3</v>
      </c>
      <c r="ADF317">
        <v>3.0219134168579402E-4</v>
      </c>
      <c r="ADG317">
        <v>4.11756309380418E-3</v>
      </c>
      <c r="ADH317">
        <v>5.0358960021242597E-3</v>
      </c>
      <c r="ADI317">
        <v>2.0840715654574602E-3</v>
      </c>
      <c r="ADJ317">
        <v>5.8762664759961503E-3</v>
      </c>
      <c r="ADK317">
        <v>2.9490110270301599E-4</v>
      </c>
      <c r="ADL317">
        <v>1.80821405220772E-3</v>
      </c>
      <c r="ADM317">
        <v>4.6749845154370698E-3</v>
      </c>
      <c r="ADN317">
        <v>3.9399371362130297E-3</v>
      </c>
      <c r="ADO317">
        <v>1.1364637043151E-3</v>
      </c>
      <c r="ADP317">
        <v>3.5821892181064501E-4</v>
      </c>
      <c r="ADQ317">
        <v>4.7729530193065996E-3</v>
      </c>
      <c r="ADR317">
        <v>1.5876952990912E-3</v>
      </c>
      <c r="ADS317">
        <v>4.16679999393915E-4</v>
      </c>
      <c r="ADT317">
        <v>1.1621127088607901E-2</v>
      </c>
      <c r="ADU317">
        <v>2.1477969641633698E-3</v>
      </c>
      <c r="ADV317">
        <v>9.7084958899994606E-3</v>
      </c>
      <c r="ADW317">
        <v>4.4985339167225701E-3</v>
      </c>
      <c r="ADX317">
        <v>3.33145008930593E-3</v>
      </c>
      <c r="ADY317">
        <v>3.1506077438829901E-3</v>
      </c>
      <c r="ADZ317">
        <v>1.67590369984686E-4</v>
      </c>
      <c r="AEA317">
        <v>1.0910889230315299E-3</v>
      </c>
      <c r="AEB317">
        <v>1.2344909693468599E-3</v>
      </c>
      <c r="AEC317">
        <v>3.9336935420170903E-3</v>
      </c>
      <c r="AED317">
        <v>1.88416519931748E-3</v>
      </c>
      <c r="AEE317">
        <v>8.7851906609955305E-4</v>
      </c>
      <c r="AEF317">
        <v>2.9194611112216798E-3</v>
      </c>
      <c r="AEG317">
        <v>6.2122743688023795E-4</v>
      </c>
      <c r="AEH317">
        <v>3.3150537854635298E-3</v>
      </c>
      <c r="AEI317">
        <v>2.64225861505608E-3</v>
      </c>
      <c r="AEJ317">
        <v>3.3994615605723701E-3</v>
      </c>
      <c r="AEK317">
        <v>3.1081737885505201E-3</v>
      </c>
      <c r="AEL317">
        <v>8.7665313541374296E-4</v>
      </c>
      <c r="AEM317">
        <v>3.1411284188765098E-3</v>
      </c>
      <c r="AEN317">
        <v>1.85258377937339E-4</v>
      </c>
      <c r="AEO317">
        <v>6.5933870017608398E-4</v>
      </c>
      <c r="AEP317">
        <v>2.2003720745333499E-3</v>
      </c>
      <c r="AEQ317">
        <v>4.1091266544817703E-3</v>
      </c>
      <c r="AER317">
        <v>9.0121492860826304E-3</v>
      </c>
      <c r="AES317">
        <v>3.5135389240958299E-3</v>
      </c>
      <c r="AET317">
        <v>2.5970293399032E-3</v>
      </c>
      <c r="AEU317">
        <v>1.2319533009211799E-3</v>
      </c>
      <c r="AEV317">
        <v>3.6413973606278E-3</v>
      </c>
      <c r="AEW317">
        <v>4.2344118673818898E-3</v>
      </c>
      <c r="AEX317">
        <v>5.2588897322157898E-3</v>
      </c>
      <c r="AEY317">
        <v>8.9604693095293405E-4</v>
      </c>
      <c r="AEZ317">
        <v>4.58452123321476E-4</v>
      </c>
      <c r="AFA317">
        <v>3.8556500549527799E-4</v>
      </c>
      <c r="AFB317">
        <v>1.82021026236723E-3</v>
      </c>
      <c r="AFC317">
        <v>2.3878533729460001E-3</v>
      </c>
      <c r="AFD317">
        <v>1.3912405857733499E-3</v>
      </c>
      <c r="AFE317" s="1">
        <v>7.0802548293278197E-6</v>
      </c>
      <c r="AFF317">
        <v>4.1486831873930902E-4</v>
      </c>
      <c r="AFG317">
        <v>3.1912397441899599E-3</v>
      </c>
      <c r="AFH317">
        <v>3.4237012843455698E-4</v>
      </c>
      <c r="AFI317">
        <v>3.0133269059754498E-3</v>
      </c>
      <c r="AFJ317">
        <v>7.7500996318071403E-3</v>
      </c>
      <c r="AFK317">
        <v>1.54187630434454E-3</v>
      </c>
      <c r="AFL317">
        <v>4.0608392037922098E-3</v>
      </c>
      <c r="AFM317">
        <v>5.0544805373198996E-3</v>
      </c>
      <c r="AFN317">
        <v>1.2460625763120699E-3</v>
      </c>
      <c r="AFO317">
        <v>2.6086990103480999E-3</v>
      </c>
      <c r="AFP317">
        <v>1.70751958910937E-3</v>
      </c>
      <c r="AFQ317">
        <v>6.7354526872010596E-4</v>
      </c>
      <c r="AFR317">
        <v>2.9885925437429001E-3</v>
      </c>
      <c r="AFS317">
        <v>4.3198870740902701E-3</v>
      </c>
      <c r="AFT317">
        <v>7.6403740007142899E-3</v>
      </c>
      <c r="AFU317">
        <v>3.2227083348087399E-4</v>
      </c>
      <c r="AFV317">
        <v>1.58619304042363E-3</v>
      </c>
      <c r="AFW317">
        <v>5.6362624895751898E-3</v>
      </c>
      <c r="AFX317">
        <v>1.3559112674573499E-3</v>
      </c>
      <c r="AFY317">
        <v>3.9700255341048197E-3</v>
      </c>
      <c r="AFZ317">
        <v>1.2327755194480199E-3</v>
      </c>
      <c r="AGA317">
        <v>2.2865953447468298E-3</v>
      </c>
      <c r="AGB317">
        <v>2.9041150944771098E-3</v>
      </c>
      <c r="AGC317">
        <v>1.76178247922839E-3</v>
      </c>
      <c r="AGD317">
        <v>7.2646699309014305E-4</v>
      </c>
      <c r="AGE317">
        <v>2.063534659534E-3</v>
      </c>
      <c r="AGF317">
        <v>3.4419101272922499E-4</v>
      </c>
      <c r="AGG317">
        <v>1.6126288830914601E-4</v>
      </c>
      <c r="AGH317">
        <v>8.4709062486269999E-4</v>
      </c>
      <c r="AGI317">
        <v>4.2820103409850502E-3</v>
      </c>
      <c r="AGJ317">
        <v>4.5743915650154699E-3</v>
      </c>
      <c r="AGK317">
        <v>4.0417999166648998E-4</v>
      </c>
      <c r="AGL317">
        <v>6.9452746755650405E-4</v>
      </c>
      <c r="AGM317">
        <v>5.6629407641989901E-4</v>
      </c>
      <c r="AGN317">
        <v>2.5485320418968701E-3</v>
      </c>
      <c r="AGO317">
        <v>1.91229169374629E-3</v>
      </c>
      <c r="AGP317">
        <v>1.6637866274577099E-3</v>
      </c>
      <c r="AGQ317">
        <v>4.0698598890949204E-3</v>
      </c>
      <c r="AGR317">
        <v>6.3096703283266296E-3</v>
      </c>
      <c r="AGS317">
        <v>2.2080464766163401E-3</v>
      </c>
      <c r="AGT317">
        <v>1.78771938026705E-3</v>
      </c>
      <c r="AGU317">
        <v>8.8901607983054506E-3</v>
      </c>
      <c r="AGV317">
        <v>2.7548620126132903E-4</v>
      </c>
      <c r="AGW317">
        <v>5.7464978407136104E-3</v>
      </c>
      <c r="AGX317">
        <v>8.3056940625099104E-4</v>
      </c>
      <c r="AGY317">
        <v>9.9696026359078296E-4</v>
      </c>
      <c r="AGZ317">
        <v>7.8406025783555808E-3</v>
      </c>
      <c r="AHA317">
        <v>2.0623800196927699E-3</v>
      </c>
      <c r="AHB317">
        <v>7.4342210968320896E-3</v>
      </c>
      <c r="AHC317">
        <v>1.47971787506734E-3</v>
      </c>
      <c r="AHD317">
        <v>3.9027028831657598E-3</v>
      </c>
      <c r="AHE317">
        <v>8.3322692259817296E-3</v>
      </c>
      <c r="AHF317">
        <v>7.8997182295163402E-4</v>
      </c>
      <c r="AHG317">
        <v>3.6748252656883698E-3</v>
      </c>
      <c r="AHH317">
        <v>6.7947578353541802E-3</v>
      </c>
      <c r="AHI317">
        <v>6.18592846364648E-3</v>
      </c>
      <c r="AHJ317">
        <v>7.0359394172731903E-4</v>
      </c>
      <c r="AHK317">
        <v>2.8762878565652401E-3</v>
      </c>
      <c r="AHL317">
        <v>2.8423124022902502E-3</v>
      </c>
      <c r="AHM317">
        <v>2.8253353227662599E-3</v>
      </c>
      <c r="AHN317">
        <v>1.7492937484065399E-3</v>
      </c>
      <c r="AHO317">
        <v>6.2135149206176202E-3</v>
      </c>
      <c r="AHP317">
        <v>7.0069805346785101E-3</v>
      </c>
      <c r="AHQ317">
        <v>6.0266846992214898E-3</v>
      </c>
      <c r="AHR317">
        <v>1.3408626135538999E-3</v>
      </c>
      <c r="AHS317">
        <v>2.7368949407711998E-3</v>
      </c>
      <c r="AHT317">
        <v>3.6242571601815399E-4</v>
      </c>
      <c r="AHU317">
        <v>8.6571286539733408E-3</v>
      </c>
      <c r="AHV317">
        <v>3.8311336457848501E-3</v>
      </c>
      <c r="AHW317">
        <v>7.0557260689297805E-4</v>
      </c>
      <c r="AHX317">
        <v>3.3609493446679199E-3</v>
      </c>
      <c r="AHY317">
        <v>3.5111519588026099E-3</v>
      </c>
      <c r="AHZ317">
        <v>2.2703790671765602E-3</v>
      </c>
      <c r="AIA317">
        <v>3.5047145327208597E-4</v>
      </c>
      <c r="AIB317">
        <v>4.49816156352968E-3</v>
      </c>
      <c r="AIC317">
        <v>8.7947654350624199E-4</v>
      </c>
      <c r="AID317">
        <v>2.7991854090247399E-3</v>
      </c>
      <c r="AIE317">
        <v>5.7816871373512603E-3</v>
      </c>
      <c r="AIF317">
        <v>1.6793200464227501E-4</v>
      </c>
      <c r="AIG317">
        <v>2.8154976928384E-4</v>
      </c>
      <c r="AIH317">
        <v>3.2300541943731302E-4</v>
      </c>
      <c r="AII317">
        <v>7.2965215036375E-3</v>
      </c>
      <c r="AIJ317">
        <v>7.2206513426140498E-3</v>
      </c>
      <c r="AIK317">
        <v>1.5472424098439399E-3</v>
      </c>
      <c r="AIL317">
        <v>6.3105874095240597E-4</v>
      </c>
      <c r="AIM317">
        <v>6.6190766270500902E-4</v>
      </c>
      <c r="AIN317">
        <v>9.9715014015263597E-3</v>
      </c>
      <c r="AIO317" s="1">
        <v>4.42648878067401E-5</v>
      </c>
      <c r="AIP317">
        <v>2.13851479938816E-3</v>
      </c>
      <c r="AIQ317">
        <v>1.42448167392953E-3</v>
      </c>
      <c r="AIR317">
        <v>1.70115829306548E-3</v>
      </c>
      <c r="AIS317">
        <v>3.8406024466526301E-3</v>
      </c>
      <c r="AIT317">
        <v>6.0811751286716695E-4</v>
      </c>
      <c r="AIU317">
        <v>2.2219674925327902E-3</v>
      </c>
      <c r="AIV317">
        <v>1.73379448647113E-3</v>
      </c>
      <c r="AIW317">
        <v>9.7268740930358697E-4</v>
      </c>
      <c r="AIX317">
        <v>7.9101876800923097E-4</v>
      </c>
      <c r="AIY317" s="1">
        <v>6.3359903009713604E-6</v>
      </c>
      <c r="AIZ317">
        <v>1.1114106781614801E-3</v>
      </c>
      <c r="AJA317">
        <v>1.6810386106744001E-3</v>
      </c>
      <c r="AJB317">
        <v>9.2370307131486797E-4</v>
      </c>
      <c r="AJC317">
        <v>1.8008508976992601E-3</v>
      </c>
      <c r="AJD317">
        <v>5.3892469596219595E-4</v>
      </c>
      <c r="AJE317" s="1">
        <v>9.7945609269309495E-5</v>
      </c>
      <c r="AJF317">
        <v>1.0298880611752499E-2</v>
      </c>
      <c r="AJG317">
        <v>1.56421860799281E-3</v>
      </c>
      <c r="AJH317">
        <v>8.0402733331332596E-4</v>
      </c>
      <c r="AJI317">
        <v>1.5926987372359301E-4</v>
      </c>
      <c r="AJJ317">
        <v>1.16105624353141E-2</v>
      </c>
      <c r="AJK317">
        <v>1.06641111486529E-3</v>
      </c>
      <c r="AJL317">
        <v>1.05091707004301E-4</v>
      </c>
      <c r="AJM317">
        <v>1.3113980743566099E-3</v>
      </c>
      <c r="AJN317">
        <v>1.4986130522674601E-3</v>
      </c>
      <c r="AJO317">
        <v>1.56957022042809E-3</v>
      </c>
      <c r="AJP317">
        <v>1.4180500908374601E-3</v>
      </c>
      <c r="AJQ317">
        <v>6.4812646995557105E-4</v>
      </c>
      <c r="AJR317">
        <v>4.8543456399607401E-3</v>
      </c>
      <c r="AJS317">
        <v>4.5883060052610801E-3</v>
      </c>
      <c r="AJT317">
        <v>4.55727219632801E-4</v>
      </c>
      <c r="AJU317">
        <v>4.05496685347732E-4</v>
      </c>
      <c r="AJV317">
        <v>7.4899905959004099E-3</v>
      </c>
      <c r="AJW317">
        <v>2.7985577652966101E-3</v>
      </c>
      <c r="AJX317">
        <v>7.2977481941166903E-3</v>
      </c>
      <c r="AJY317">
        <v>3.22923723990182E-3</v>
      </c>
      <c r="AJZ317">
        <v>9.3453643432277102E-4</v>
      </c>
      <c r="AKA317">
        <v>3.63886911982124E-3</v>
      </c>
      <c r="AKB317">
        <v>1.08228453246406E-3</v>
      </c>
      <c r="AKC317">
        <v>1.0930367026118499E-3</v>
      </c>
      <c r="AKD317">
        <v>2.2139686034928201E-3</v>
      </c>
      <c r="AKE317">
        <v>6.8378998196501799E-3</v>
      </c>
      <c r="AKF317">
        <v>9.2971131643574897E-4</v>
      </c>
      <c r="AKG317">
        <v>1.58973462355719E-4</v>
      </c>
      <c r="AKH317">
        <v>2.0273941813209002E-3</v>
      </c>
      <c r="AKI317">
        <v>2.11379510926799E-3</v>
      </c>
      <c r="AKJ317">
        <v>5.3092083963556698E-3</v>
      </c>
      <c r="AKK317">
        <v>7.3999958379737901E-4</v>
      </c>
      <c r="AKL317">
        <v>7.9214208233137199E-4</v>
      </c>
      <c r="AKM317">
        <v>8.4135482321552203E-3</v>
      </c>
      <c r="AKN317">
        <v>4.2064461325336802E-3</v>
      </c>
      <c r="AKO317">
        <v>1.6748676845153799E-3</v>
      </c>
      <c r="AKP317">
        <v>4.4553955865867201E-4</v>
      </c>
      <c r="AKQ317">
        <v>1.41337046927007E-3</v>
      </c>
      <c r="AKR317">
        <v>7.5192128694947097E-3</v>
      </c>
      <c r="AKS317">
        <v>2.3813583555281899E-4</v>
      </c>
      <c r="AKT317">
        <v>7.4783653876399098E-4</v>
      </c>
      <c r="AKU317">
        <v>3.0569186784010702E-3</v>
      </c>
      <c r="AKV317">
        <v>3.8743508163044701E-3</v>
      </c>
      <c r="AKW317">
        <v>6.9147289739579596E-4</v>
      </c>
      <c r="AKX317">
        <v>2.0946685818382799E-3</v>
      </c>
      <c r="AKY317">
        <v>1.62403265435438E-3</v>
      </c>
      <c r="AKZ317">
        <v>4.5936267714066304E-3</v>
      </c>
      <c r="ALA317">
        <v>7.4978477530508497E-4</v>
      </c>
      <c r="ALB317" s="1">
        <v>5.9354993582366401E-5</v>
      </c>
      <c r="ALC317">
        <v>1.6708163516845999E-3</v>
      </c>
      <c r="ALD317">
        <v>1.0909511239962999E-4</v>
      </c>
      <c r="ALE317">
        <v>1.09810642683174E-3</v>
      </c>
      <c r="ALF317">
        <v>1.1061370233888101E-3</v>
      </c>
      <c r="ALG317">
        <v>1.24457352534674E-3</v>
      </c>
      <c r="ALH317">
        <v>3.1504572878092202E-3</v>
      </c>
      <c r="ALI317">
        <v>2.99406275041663E-4</v>
      </c>
      <c r="ALJ317">
        <v>7.8338135778791302E-3</v>
      </c>
      <c r="ALK317">
        <v>1.5542681149828601E-4</v>
      </c>
      <c r="ALL317">
        <v>2.9245568650528801E-3</v>
      </c>
      <c r="ALM317">
        <v>2.3577692091177999E-3</v>
      </c>
      <c r="ALN317">
        <v>3.03330791569197E-3</v>
      </c>
      <c r="ALO317">
        <v>1.0551098390539401E-4</v>
      </c>
      <c r="ALP317">
        <v>3.0951161346246402E-3</v>
      </c>
      <c r="ALQ317">
        <v>9.5265005013118304E-4</v>
      </c>
      <c r="ALR317">
        <v>5.6223038563154096E-3</v>
      </c>
      <c r="ALS317">
        <v>1.2749861462318E-3</v>
      </c>
      <c r="ALT317">
        <v>1.01766591139418E-3</v>
      </c>
    </row>
    <row r="318" spans="1:1008" x14ac:dyDescent="0.25">
      <c r="A318" t="s">
        <v>387</v>
      </c>
      <c r="B318" t="s">
        <v>10</v>
      </c>
      <c r="C318">
        <v>2014</v>
      </c>
      <c r="D318" t="s">
        <v>386</v>
      </c>
      <c r="E318">
        <v>2.2034931000000001E-2</v>
      </c>
      <c r="F318">
        <f t="shared" si="8"/>
        <v>1.7130982048440573E-4</v>
      </c>
      <c r="G318">
        <f t="shared" si="9"/>
        <v>4.7801793108136296E-4</v>
      </c>
      <c r="H318">
        <v>0</v>
      </c>
      <c r="I318">
        <v>1.5749236543549099E-4</v>
      </c>
      <c r="J318">
        <v>1.6776385190547401E-4</v>
      </c>
      <c r="K318">
        <v>1.8588189937323701E-4</v>
      </c>
      <c r="L318">
        <v>2.0183176784814E-4</v>
      </c>
      <c r="M318">
        <v>1.7584537241421101E-4</v>
      </c>
      <c r="N318">
        <v>1.9130664873744801E-4</v>
      </c>
      <c r="O318">
        <v>1.5930733101685699E-4</v>
      </c>
      <c r="P318">
        <v>1.5632340382300101E-4</v>
      </c>
      <c r="Q318">
        <v>1.90712204051121E-4</v>
      </c>
      <c r="R318">
        <v>1.9800070223624001E-4</v>
      </c>
      <c r="S318">
        <v>1.6088957510894999E-4</v>
      </c>
      <c r="T318">
        <v>1.8883482943797E-4</v>
      </c>
      <c r="U318">
        <v>2.24383509410607E-4</v>
      </c>
      <c r="V318">
        <v>1.50572243145018E-4</v>
      </c>
      <c r="W318">
        <v>1.8613242406232401E-4</v>
      </c>
      <c r="X318">
        <v>1.8031087061947E-4</v>
      </c>
      <c r="Y318">
        <v>1.4100851323793699E-4</v>
      </c>
      <c r="Z318">
        <v>1.78471628420023E-4</v>
      </c>
      <c r="AA318">
        <v>1.7585547743367101E-4</v>
      </c>
      <c r="AB318">
        <v>1.3312115205975201E-4</v>
      </c>
      <c r="AC318">
        <v>1.82158874245541E-4</v>
      </c>
      <c r="AD318">
        <v>1.7018511663955901E-4</v>
      </c>
      <c r="AE318">
        <v>1.61783760401307E-4</v>
      </c>
      <c r="AF318">
        <v>1.9850474152968299E-4</v>
      </c>
      <c r="AG318">
        <v>1.2073255851096801E-4</v>
      </c>
      <c r="AH318">
        <v>1.3125002884164499E-4</v>
      </c>
      <c r="AI318">
        <v>1.2653458444617299E-4</v>
      </c>
      <c r="AJ318">
        <v>1.2752979260707199E-4</v>
      </c>
      <c r="AK318">
        <v>2.1256846988281899E-4</v>
      </c>
      <c r="AL318">
        <v>1.63190739062109E-4</v>
      </c>
      <c r="AM318">
        <v>1.8599769525813099E-4</v>
      </c>
      <c r="AN318">
        <v>1.5098031760406899E-4</v>
      </c>
      <c r="AO318">
        <v>1.96793486492566E-4</v>
      </c>
      <c r="AP318">
        <v>1.2318844024731599E-4</v>
      </c>
      <c r="AQ318">
        <v>2.0338328611709501E-4</v>
      </c>
      <c r="AR318">
        <v>2.2156003108737401E-4</v>
      </c>
      <c r="AS318">
        <v>1.3147055258666299E-4</v>
      </c>
      <c r="AT318">
        <v>1.55482212597458E-4</v>
      </c>
      <c r="AU318">
        <v>2.09212078345003E-4</v>
      </c>
      <c r="AV318">
        <v>2.339190826831E-4</v>
      </c>
      <c r="AW318">
        <v>1.2500408168137001E-4</v>
      </c>
      <c r="AX318">
        <v>1.7393975947476299E-4</v>
      </c>
      <c r="AY318">
        <v>1.2660918864958499E-4</v>
      </c>
      <c r="AZ318">
        <v>1.7405474658438601E-4</v>
      </c>
      <c r="BA318">
        <v>2.4088762090484001E-4</v>
      </c>
      <c r="BB318">
        <v>2.0071854714529699E-4</v>
      </c>
      <c r="BC318">
        <v>1.58825565525117E-4</v>
      </c>
      <c r="BD318">
        <v>1.9621283246868499E-4</v>
      </c>
      <c r="BE318">
        <v>1.7025743306437301E-4</v>
      </c>
      <c r="BF318">
        <v>1.78419135903737E-4</v>
      </c>
      <c r="BG318">
        <v>1.86979425186226E-4</v>
      </c>
      <c r="BH318">
        <v>1.5162018807930201E-4</v>
      </c>
      <c r="BI318">
        <v>1.60897045794615E-4</v>
      </c>
      <c r="BJ318">
        <v>1.9784830069617099E-4</v>
      </c>
      <c r="BK318">
        <v>1.44261434217498E-4</v>
      </c>
      <c r="BL318">
        <v>1.3682788720226799E-4</v>
      </c>
      <c r="BM318">
        <v>1.4479039536956801E-4</v>
      </c>
      <c r="BN318">
        <v>1.76613042993028E-4</v>
      </c>
      <c r="BO318">
        <v>1.8630365849566999E-4</v>
      </c>
      <c r="BP318">
        <v>1.6916708830128801E-4</v>
      </c>
      <c r="BQ318">
        <v>2.28324182336434E-4</v>
      </c>
      <c r="BR318">
        <v>1.6376541836736201E-4</v>
      </c>
      <c r="BS318">
        <v>1.9101282070224001E-4</v>
      </c>
      <c r="BT318">
        <v>2.2228150306762099E-4</v>
      </c>
      <c r="BU318">
        <v>1.7812231872803901E-4</v>
      </c>
      <c r="BV318" s="1">
        <v>9.7525649953200498E-5</v>
      </c>
      <c r="BW318">
        <v>1.6403805261190599E-4</v>
      </c>
      <c r="BX318">
        <v>1.29970030872112E-4</v>
      </c>
      <c r="BY318">
        <v>1.6675798511124601E-4</v>
      </c>
      <c r="BZ318">
        <v>1.56564618020857E-4</v>
      </c>
      <c r="CA318">
        <v>1.83953451697526E-4</v>
      </c>
      <c r="CB318">
        <v>2.5001881177833299E-4</v>
      </c>
      <c r="CC318">
        <v>1.9565196341018599E-4</v>
      </c>
      <c r="CD318">
        <v>1.87640664606678E-4</v>
      </c>
      <c r="CE318">
        <v>2.1403905677936199E-4</v>
      </c>
      <c r="CF318">
        <v>1.08910732573092E-4</v>
      </c>
      <c r="CG318">
        <v>1.4451402815482601E-4</v>
      </c>
      <c r="CH318">
        <v>1.49657102731993E-4</v>
      </c>
      <c r="CI318">
        <v>1.42265576222348E-4</v>
      </c>
      <c r="CJ318">
        <v>1.12091506883553E-4</v>
      </c>
      <c r="CK318">
        <v>2.7649460681447699E-4</v>
      </c>
      <c r="CL318">
        <v>1.5891583999301799E-4</v>
      </c>
      <c r="CM318">
        <v>1.94189484366191E-4</v>
      </c>
      <c r="CN318">
        <v>1.54848624897207E-4</v>
      </c>
      <c r="CO318">
        <v>1.85083824484044E-4</v>
      </c>
      <c r="CP318">
        <v>1.6378719743070401E-4</v>
      </c>
      <c r="CQ318">
        <v>1.09645894766633E-4</v>
      </c>
      <c r="CR318">
        <v>1.86238724874924E-4</v>
      </c>
      <c r="CS318">
        <v>1.8750186710421199E-4</v>
      </c>
      <c r="CT318">
        <v>1.6384678325909101E-4</v>
      </c>
      <c r="CU318">
        <v>2.0108531115595399E-4</v>
      </c>
      <c r="CV318">
        <v>1.5484312805472399E-4</v>
      </c>
      <c r="CW318">
        <v>1.5916715539116401E-4</v>
      </c>
      <c r="CX318">
        <v>1.3412924227526301E-4</v>
      </c>
      <c r="CY318">
        <v>1.7258618652811399E-4</v>
      </c>
      <c r="CZ318">
        <v>2.0954551685753201E-4</v>
      </c>
      <c r="DA318">
        <v>1.5609316597954299E-4</v>
      </c>
      <c r="DB318">
        <v>2.0046776793354701E-4</v>
      </c>
      <c r="DC318">
        <v>1.3323207285014901E-4</v>
      </c>
      <c r="DD318">
        <v>1.77710742143771E-4</v>
      </c>
      <c r="DE318">
        <v>1.77239766552338E-4</v>
      </c>
      <c r="DF318">
        <v>1.55044376356222E-4</v>
      </c>
      <c r="DG318">
        <v>1.3589589541991199E-4</v>
      </c>
      <c r="DH318">
        <v>1.7686019692837599E-4</v>
      </c>
      <c r="DI318" s="1">
        <v>9.6566434672526295E-5</v>
      </c>
      <c r="DJ318">
        <v>2.00655869427487E-4</v>
      </c>
      <c r="DK318">
        <v>1.79530864886953E-4</v>
      </c>
      <c r="DL318">
        <v>1.55478561308293E-4</v>
      </c>
      <c r="DM318" s="1">
        <v>8.3068535592556794E-5</v>
      </c>
      <c r="DN318">
        <v>1.43515802174279E-4</v>
      </c>
      <c r="DO318">
        <v>1.5515296768296399E-4</v>
      </c>
      <c r="DP318">
        <v>1.24771307746586E-4</v>
      </c>
      <c r="DQ318">
        <v>1.8941282295247E-4</v>
      </c>
      <c r="DR318">
        <v>2.02972836978646E-4</v>
      </c>
      <c r="DS318">
        <v>1.49755297620773E-4</v>
      </c>
      <c r="DT318">
        <v>1.6149070018373901E-4</v>
      </c>
      <c r="DU318">
        <v>1.6754543501533499E-4</v>
      </c>
      <c r="DV318">
        <v>1.8902197089402099E-4</v>
      </c>
      <c r="DW318">
        <v>2.22761640951736E-4</v>
      </c>
      <c r="DX318">
        <v>1.6560555717811599E-4</v>
      </c>
      <c r="DY318">
        <v>2.1417888733087201E-4</v>
      </c>
      <c r="DZ318">
        <v>1.4836859437560799E-4</v>
      </c>
      <c r="EA318">
        <v>1.9373260968427001E-4</v>
      </c>
      <c r="EB318">
        <v>2.07994278131054E-4</v>
      </c>
      <c r="EC318">
        <v>1.7257326807163301E-4</v>
      </c>
      <c r="ED318">
        <v>1.5761522514818601E-4</v>
      </c>
      <c r="EE318">
        <v>1.66781834902994E-4</v>
      </c>
      <c r="EF318">
        <v>1.98494748248307E-4</v>
      </c>
      <c r="EG318">
        <v>1.3608332284573699E-4</v>
      </c>
      <c r="EH318">
        <v>1.5295053513517001E-4</v>
      </c>
      <c r="EI318">
        <v>1.73108007579853E-4</v>
      </c>
      <c r="EJ318">
        <v>2.26031655388566E-4</v>
      </c>
      <c r="EK318">
        <v>2.0790480234958599E-4</v>
      </c>
      <c r="EL318">
        <v>2.11973458465086E-4</v>
      </c>
      <c r="EM318">
        <v>2.05077366975753E-4</v>
      </c>
      <c r="EN318">
        <v>1.6096093285761801E-4</v>
      </c>
      <c r="EO318">
        <v>1.7671095653582801E-4</v>
      </c>
      <c r="EP318">
        <v>2.0562951346101899E-4</v>
      </c>
      <c r="EQ318">
        <v>1.5880204109940899E-4</v>
      </c>
      <c r="ER318">
        <v>1.431378723926E-4</v>
      </c>
      <c r="ES318">
        <v>1.7971042748094799E-4</v>
      </c>
      <c r="ET318">
        <v>1.5845926924784199E-4</v>
      </c>
      <c r="EU318">
        <v>1.61365753500907E-4</v>
      </c>
      <c r="EV318">
        <v>1.14748178755456E-4</v>
      </c>
      <c r="EW318">
        <v>1.81599736259549E-4</v>
      </c>
      <c r="EX318">
        <v>2.3905175939946399E-4</v>
      </c>
      <c r="EY318">
        <v>1.7100949360783E-4</v>
      </c>
      <c r="EZ318">
        <v>1.8424154056719601E-4</v>
      </c>
      <c r="FA318">
        <v>1.75036697163212E-4</v>
      </c>
      <c r="FB318">
        <v>1.9789270442430599E-4</v>
      </c>
      <c r="FC318">
        <v>1.7060700589643899E-4</v>
      </c>
      <c r="FD318">
        <v>1.88145169567909E-4</v>
      </c>
      <c r="FE318">
        <v>1.5020503166201401E-4</v>
      </c>
      <c r="FF318">
        <v>1.6610013770479001E-4</v>
      </c>
      <c r="FG318">
        <v>1.2440964592293999E-4</v>
      </c>
      <c r="FH318">
        <v>1.5025244674139E-4</v>
      </c>
      <c r="FI318">
        <v>1.74321073708309E-4</v>
      </c>
      <c r="FJ318">
        <v>1.39745910083351E-4</v>
      </c>
      <c r="FK318">
        <v>2.05644170154086E-4</v>
      </c>
      <c r="FL318">
        <v>1.64639384676829E-4</v>
      </c>
      <c r="FM318">
        <v>1.89406051873886E-4</v>
      </c>
      <c r="FN318">
        <v>1.7885308444428E-4</v>
      </c>
      <c r="FO318">
        <v>2.06149719673152E-4</v>
      </c>
      <c r="FP318">
        <v>1.7248497156449399E-4</v>
      </c>
      <c r="FQ318">
        <v>2.0789710501886499E-4</v>
      </c>
      <c r="FR318">
        <v>1.6846662057960399E-4</v>
      </c>
      <c r="FS318">
        <v>1.5918595320066399E-4</v>
      </c>
      <c r="FT318">
        <v>1.22118156700834E-4</v>
      </c>
      <c r="FU318">
        <v>1.6997448643345201E-4</v>
      </c>
      <c r="FV318">
        <v>2.2170539228721101E-4</v>
      </c>
      <c r="FW318">
        <v>2.1433181358111001E-4</v>
      </c>
      <c r="FX318">
        <v>1.53101166530904E-4</v>
      </c>
      <c r="FY318">
        <v>1.86641175739172E-4</v>
      </c>
      <c r="FZ318">
        <v>1.6770279809980899E-4</v>
      </c>
      <c r="GA318">
        <v>1.5843382841942399E-4</v>
      </c>
      <c r="GB318">
        <v>1.9857382787026801E-4</v>
      </c>
      <c r="GC318">
        <v>1.4417599639762499E-4</v>
      </c>
      <c r="GD318">
        <v>1.9750227053944499E-4</v>
      </c>
      <c r="GE318">
        <v>1.71650676844243E-4</v>
      </c>
      <c r="GF318">
        <v>1.6804342600013099E-4</v>
      </c>
      <c r="GG318">
        <v>1.7941278476822799E-4</v>
      </c>
      <c r="GH318">
        <v>1.9278364057905399E-4</v>
      </c>
      <c r="GI318">
        <v>1.67760949389146E-4</v>
      </c>
      <c r="GJ318">
        <v>1.6032005329809501E-4</v>
      </c>
      <c r="GK318">
        <v>1.5903630061537299E-4</v>
      </c>
      <c r="GL318">
        <v>1.23807889578573E-4</v>
      </c>
      <c r="GM318">
        <v>1.5144096838883199E-4</v>
      </c>
      <c r="GN318">
        <v>1.7293933999500599E-4</v>
      </c>
      <c r="GO318">
        <v>2.22804906463128E-4</v>
      </c>
      <c r="GP318">
        <v>2.13824989622664E-4</v>
      </c>
      <c r="GQ318">
        <v>1.8455807676392801E-4</v>
      </c>
      <c r="GR318">
        <v>1.8668864017576701E-4</v>
      </c>
      <c r="GS318">
        <v>1.6462391970318701E-4</v>
      </c>
      <c r="GT318">
        <v>1.65042247838357E-4</v>
      </c>
      <c r="GU318">
        <v>1.5580003373046701E-4</v>
      </c>
      <c r="GV318">
        <v>1.8258689862567801E-4</v>
      </c>
      <c r="GW318">
        <v>1.6183788644508299E-4</v>
      </c>
      <c r="GX318">
        <v>2.4865865237216802E-4</v>
      </c>
      <c r="GY318">
        <v>1.68825434265792E-4</v>
      </c>
      <c r="GZ318">
        <v>1.50299597341839E-4</v>
      </c>
      <c r="HA318">
        <v>1.5702777716115001E-4</v>
      </c>
      <c r="HB318">
        <v>1.9039082122509099E-4</v>
      </c>
      <c r="HC318">
        <v>1.94360797081779E-4</v>
      </c>
      <c r="HD318">
        <v>1.5262280986021301E-4</v>
      </c>
      <c r="HE318">
        <v>2.6131676369450498E-4</v>
      </c>
      <c r="HF318">
        <v>1.8335850594966099E-4</v>
      </c>
      <c r="HG318">
        <v>1.3888791633582699E-4</v>
      </c>
      <c r="HH318">
        <v>2.31989074391301E-4</v>
      </c>
      <c r="HI318">
        <v>1.5909627948109699E-4</v>
      </c>
      <c r="HJ318">
        <v>1.6737883311010701E-4</v>
      </c>
      <c r="HK318">
        <v>1.2655469896667601E-4</v>
      </c>
      <c r="HL318">
        <v>1.79272305774707E-4</v>
      </c>
      <c r="HM318">
        <v>1.10230503591662E-4</v>
      </c>
      <c r="HN318">
        <v>1.23456161115317E-4</v>
      </c>
      <c r="HO318">
        <v>2.0733137270387099E-4</v>
      </c>
      <c r="HP318">
        <v>1.5315004819415701E-4</v>
      </c>
      <c r="HQ318">
        <v>1.6871959371047001E-4</v>
      </c>
      <c r="HR318">
        <v>2.31585413450192E-4</v>
      </c>
      <c r="HS318">
        <v>1.6068655060276E-4</v>
      </c>
      <c r="HT318">
        <v>1.92875106019857E-4</v>
      </c>
      <c r="HU318">
        <v>2.1067409621817801E-4</v>
      </c>
      <c r="HV318">
        <v>1.8864430666240201E-4</v>
      </c>
      <c r="HW318">
        <v>1.96029515630748E-4</v>
      </c>
      <c r="HX318">
        <v>1.70031269976073E-4</v>
      </c>
      <c r="HY318">
        <v>2.2383438190876401E-4</v>
      </c>
      <c r="HZ318">
        <v>1.4352641694450301E-4</v>
      </c>
      <c r="IA318">
        <v>1.70279312623089E-4</v>
      </c>
      <c r="IB318">
        <v>1.14582489978344E-4</v>
      </c>
      <c r="IC318">
        <v>1.62379454975511E-4</v>
      </c>
      <c r="ID318">
        <v>2.1600854631488001E-4</v>
      </c>
      <c r="IE318">
        <v>1.4204295723687101E-4</v>
      </c>
      <c r="IF318">
        <v>2.0728317281337001E-4</v>
      </c>
      <c r="IG318">
        <v>2.2216843303649801E-4</v>
      </c>
      <c r="IH318">
        <v>1.7739286891101699E-4</v>
      </c>
      <c r="II318">
        <v>1.7270480504777601E-4</v>
      </c>
      <c r="IJ318">
        <v>1.6210795125301799E-4</v>
      </c>
      <c r="IK318">
        <v>1.65585083195164E-4</v>
      </c>
      <c r="IL318">
        <v>1.3706415999661801E-4</v>
      </c>
      <c r="IM318">
        <v>1.98509264614604E-4</v>
      </c>
      <c r="IN318">
        <v>1.5536048510362801E-4</v>
      </c>
      <c r="IO318">
        <v>1.57284510808195E-4</v>
      </c>
      <c r="IP318">
        <v>2.0092996357539501E-4</v>
      </c>
      <c r="IQ318">
        <v>2.1486264543254201E-4</v>
      </c>
      <c r="IR318">
        <v>1.28287875442809E-4</v>
      </c>
      <c r="IS318">
        <v>1.59385108356409E-4</v>
      </c>
      <c r="IT318">
        <v>1.87128716116434E-4</v>
      </c>
      <c r="IU318">
        <v>2.00333743602813E-4</v>
      </c>
      <c r="IV318">
        <v>2.19527387464978E-4</v>
      </c>
      <c r="IW318">
        <v>1.6464189490931E-4</v>
      </c>
      <c r="IX318">
        <v>1.5626122682326201E-4</v>
      </c>
      <c r="IY318">
        <v>1.7146466499012999E-4</v>
      </c>
      <c r="IZ318">
        <v>1.5994766522279901E-4</v>
      </c>
      <c r="JA318">
        <v>1.5112429253064501E-4</v>
      </c>
      <c r="JB318">
        <v>1.02422435241902E-4</v>
      </c>
      <c r="JC318">
        <v>1.4823117439858501E-4</v>
      </c>
      <c r="JD318">
        <v>1.44293290375428E-4</v>
      </c>
      <c r="JE318">
        <v>1.75398878723481E-4</v>
      </c>
      <c r="JF318">
        <v>1.3141795580667699E-4</v>
      </c>
      <c r="JG318">
        <v>2.19030977951756E-4</v>
      </c>
      <c r="JH318">
        <v>2.1411145221861199E-4</v>
      </c>
      <c r="JI318">
        <v>1.74766435640062E-4</v>
      </c>
      <c r="JJ318">
        <v>1.9995711496952E-4</v>
      </c>
      <c r="JK318">
        <v>1.5817608450208201E-4</v>
      </c>
      <c r="JL318">
        <v>2.4153829587065999E-4</v>
      </c>
      <c r="JM318">
        <v>1.5143012797359199E-4</v>
      </c>
      <c r="JN318">
        <v>1.4568008178347699E-4</v>
      </c>
      <c r="JO318">
        <v>2.0870658166697299E-4</v>
      </c>
      <c r="JP318">
        <v>1.47744057098874E-4</v>
      </c>
      <c r="JQ318">
        <v>2.2174599260936699E-4</v>
      </c>
      <c r="JR318">
        <v>1.9155632936373399E-4</v>
      </c>
      <c r="JS318">
        <v>1.5866796702044701E-4</v>
      </c>
      <c r="JT318">
        <v>1.8287537686154901E-4</v>
      </c>
      <c r="JU318">
        <v>1.9497561812421201E-4</v>
      </c>
      <c r="JV318">
        <v>1.91624316452625E-4</v>
      </c>
      <c r="JW318">
        <v>1.393128411092E-4</v>
      </c>
      <c r="JX318">
        <v>2.3701194940262501E-4</v>
      </c>
      <c r="JY318">
        <v>2.0960330113353799E-4</v>
      </c>
      <c r="JZ318">
        <v>2.3452274173464701E-4</v>
      </c>
      <c r="KA318">
        <v>1.62344259388268E-4</v>
      </c>
      <c r="KB318">
        <v>1.6105514682403799E-4</v>
      </c>
      <c r="KC318">
        <v>1.75222381217698E-4</v>
      </c>
      <c r="KD318">
        <v>1.8093559685759499E-4</v>
      </c>
      <c r="KE318">
        <v>1.3709436065596699E-4</v>
      </c>
      <c r="KF318">
        <v>1.8319642581541499E-4</v>
      </c>
      <c r="KG318">
        <v>1.3785795822864101E-4</v>
      </c>
      <c r="KH318">
        <v>1.2022471828620101E-4</v>
      </c>
      <c r="KI318">
        <v>1.7692596300542199E-4</v>
      </c>
      <c r="KJ318">
        <v>2.39546952349218E-4</v>
      </c>
      <c r="KK318">
        <v>1.6607415038109901E-4</v>
      </c>
      <c r="KL318">
        <v>1.3819839917733099E-4</v>
      </c>
      <c r="KM318">
        <v>1.8399323376962499E-4</v>
      </c>
      <c r="KN318">
        <v>1.4119807668369101E-4</v>
      </c>
      <c r="KO318">
        <v>1.9053345780952499E-4</v>
      </c>
      <c r="KP318">
        <v>1.91609489774994E-4</v>
      </c>
      <c r="KQ318">
        <v>2.00271949704203E-4</v>
      </c>
      <c r="KR318">
        <v>1.6993240193384599E-4</v>
      </c>
      <c r="KS318">
        <v>2.2847765366781401E-4</v>
      </c>
      <c r="KT318">
        <v>1.7257367833354599E-4</v>
      </c>
      <c r="KU318">
        <v>1.25490379236107E-4</v>
      </c>
      <c r="KV318">
        <v>1.7559671960456699E-4</v>
      </c>
      <c r="KW318">
        <v>1.5420860228759699E-4</v>
      </c>
      <c r="KX318">
        <v>1.47225239964248E-4</v>
      </c>
      <c r="KY318">
        <v>1.7629960157745101E-4</v>
      </c>
      <c r="KZ318">
        <v>1.44769661355487E-4</v>
      </c>
      <c r="LA318">
        <v>1.85929129326617E-4</v>
      </c>
      <c r="LB318">
        <v>1.79028222478895E-4</v>
      </c>
      <c r="LC318">
        <v>2.1971577877532699E-4</v>
      </c>
      <c r="LD318">
        <v>2.30897921371954E-4</v>
      </c>
      <c r="LE318">
        <v>1.5921618718417401E-4</v>
      </c>
      <c r="LF318">
        <v>1.6138259717643101E-4</v>
      </c>
      <c r="LG318">
        <v>2.0809307686582299E-4</v>
      </c>
      <c r="LH318">
        <v>1.7753775829506199E-4</v>
      </c>
      <c r="LI318">
        <v>1.7265517665520299E-4</v>
      </c>
      <c r="LJ318">
        <v>1.5024647667984299E-4</v>
      </c>
      <c r="LK318">
        <v>1.4511080715848501E-4</v>
      </c>
      <c r="LL318">
        <v>1.6893913125174599E-4</v>
      </c>
      <c r="LM318">
        <v>1.73054557514352E-4</v>
      </c>
      <c r="LN318">
        <v>1.4706381580571699E-4</v>
      </c>
      <c r="LO318">
        <v>1.67332097777703E-4</v>
      </c>
      <c r="LP318">
        <v>1.52212181743479E-4</v>
      </c>
      <c r="LQ318">
        <v>1.2675767798874901E-4</v>
      </c>
      <c r="LR318">
        <v>1.5634626969507901E-4</v>
      </c>
      <c r="LS318">
        <v>1.6458634606859301E-4</v>
      </c>
      <c r="LT318">
        <v>1.0268637812483E-4</v>
      </c>
      <c r="LU318">
        <v>2.0729739206997201E-4</v>
      </c>
      <c r="LV318">
        <v>1.5973159178990899E-4</v>
      </c>
      <c r="LW318">
        <v>1.9204384450859199E-4</v>
      </c>
      <c r="LX318">
        <v>2.0111702917017599E-4</v>
      </c>
      <c r="LY318">
        <v>1.8968695151085299E-4</v>
      </c>
      <c r="LZ318">
        <v>1.6270397536686601E-4</v>
      </c>
      <c r="MA318">
        <v>1.9488433954831201E-4</v>
      </c>
      <c r="MB318">
        <v>1.5219048880440599E-4</v>
      </c>
      <c r="MC318">
        <v>1.7000064753449601E-4</v>
      </c>
      <c r="MD318">
        <v>1.8390969542161301E-4</v>
      </c>
      <c r="ME318">
        <v>1.55903919940421E-4</v>
      </c>
      <c r="MF318">
        <v>1.8229435320462801E-4</v>
      </c>
      <c r="MG318">
        <v>1.2878972286953E-4</v>
      </c>
      <c r="MH318">
        <v>1.09660166820666E-4</v>
      </c>
      <c r="MI318">
        <v>2.3574502775049601E-4</v>
      </c>
      <c r="MJ318">
        <v>1.57862281877939E-4</v>
      </c>
      <c r="MK318">
        <v>1.6501664344676899E-4</v>
      </c>
      <c r="ML318">
        <v>1.73097901507103E-4</v>
      </c>
      <c r="MM318">
        <v>1.5827437134614201E-4</v>
      </c>
      <c r="MN318">
        <v>1.89065500622826E-4</v>
      </c>
      <c r="MO318">
        <v>1.54557083975727E-4</v>
      </c>
      <c r="MP318">
        <v>1.5154931399775101E-4</v>
      </c>
      <c r="MQ318">
        <v>1.8010347708055701E-4</v>
      </c>
      <c r="MR318">
        <v>2.2245351661651401E-4</v>
      </c>
      <c r="MS318">
        <v>1.6088143156142199E-4</v>
      </c>
      <c r="MT318">
        <v>2.3171062954228399E-4</v>
      </c>
      <c r="MU318">
        <v>1.4657536010639999E-4</v>
      </c>
      <c r="MV318">
        <v>1.77591997500883E-4</v>
      </c>
      <c r="MW318">
        <v>1.4209032754856899E-4</v>
      </c>
      <c r="MX318">
        <v>1.7960606026674899E-4</v>
      </c>
      <c r="MY318">
        <v>1.21857287205864E-4</v>
      </c>
      <c r="MZ318">
        <v>2.16919799985668E-4</v>
      </c>
      <c r="NA318">
        <v>1.9312022911831901E-4</v>
      </c>
      <c r="NB318">
        <v>1.4061762089513199E-4</v>
      </c>
      <c r="NC318">
        <v>1.80593106701064E-4</v>
      </c>
      <c r="ND318">
        <v>2.03684872191408E-4</v>
      </c>
      <c r="NE318">
        <v>1.5505762068940699E-4</v>
      </c>
      <c r="NF318">
        <v>1.47125438359155E-4</v>
      </c>
      <c r="NG318">
        <v>1.4495871401071399E-4</v>
      </c>
      <c r="NH318">
        <v>1.4254888563264501E-4</v>
      </c>
      <c r="NI318">
        <v>1.6299936818032199E-4</v>
      </c>
      <c r="NJ318">
        <v>1.00191972436628E-4</v>
      </c>
      <c r="NK318">
        <v>1.6696505959074899E-4</v>
      </c>
      <c r="NL318">
        <v>1.2286207783868599E-4</v>
      </c>
      <c r="NM318" s="1">
        <v>9.0919153927489598E-5</v>
      </c>
      <c r="NN318">
        <v>1.3264209858507701E-4</v>
      </c>
      <c r="NO318">
        <v>1.8479638819102E-4</v>
      </c>
      <c r="NP318">
        <v>1.4281154065760599E-4</v>
      </c>
      <c r="NQ318">
        <v>2.3586547116373599E-4</v>
      </c>
      <c r="NR318">
        <v>1.73558126082069E-4</v>
      </c>
      <c r="NS318">
        <v>1.5473329460168899E-4</v>
      </c>
      <c r="NT318">
        <v>1.14813324500924E-4</v>
      </c>
      <c r="NU318">
        <v>1.4949932584315699E-4</v>
      </c>
      <c r="NV318">
        <v>1.8251689321325501E-4</v>
      </c>
      <c r="NW318">
        <v>1.7253352230727799E-4</v>
      </c>
      <c r="NX318">
        <v>1.45615125470691E-4</v>
      </c>
      <c r="NY318">
        <v>1.8599870130446E-4</v>
      </c>
      <c r="NZ318">
        <v>1.61061160836599E-4</v>
      </c>
      <c r="OA318">
        <v>1.3678905580641901E-4</v>
      </c>
      <c r="OB318">
        <v>1.4448661678056099E-4</v>
      </c>
      <c r="OC318">
        <v>2.1976855457903299E-4</v>
      </c>
      <c r="OD318">
        <v>1.70807887498231E-4</v>
      </c>
      <c r="OE318">
        <v>1.5769177449545399E-4</v>
      </c>
      <c r="OF318">
        <v>1.7908298916952499E-4</v>
      </c>
      <c r="OG318">
        <v>1.61097088138683E-4</v>
      </c>
      <c r="OH318">
        <v>1.8244933609548201E-4</v>
      </c>
      <c r="OI318">
        <v>1.3162931889063899E-4</v>
      </c>
      <c r="OJ318">
        <v>1.46960194507832E-4</v>
      </c>
      <c r="OK318">
        <v>2.0073350260750599E-4</v>
      </c>
      <c r="OL318">
        <v>2.4167045465283999E-4</v>
      </c>
      <c r="OM318">
        <v>1.8418989332575801E-4</v>
      </c>
      <c r="ON318">
        <v>2.3043430811076201E-4</v>
      </c>
      <c r="OO318">
        <v>1.62440216754103E-4</v>
      </c>
      <c r="OP318">
        <v>1.7674884854175E-4</v>
      </c>
      <c r="OQ318">
        <v>1.50844709284444E-4</v>
      </c>
      <c r="OR318">
        <v>1.6458218724399299E-4</v>
      </c>
      <c r="OS318">
        <v>2.04044028777272E-4</v>
      </c>
      <c r="OT318">
        <v>1.7071716074644E-4</v>
      </c>
      <c r="OU318">
        <v>1.5693533397554801E-4</v>
      </c>
      <c r="OV318">
        <v>1.57073872014369E-4</v>
      </c>
      <c r="OW318">
        <v>2.1006014515028901E-4</v>
      </c>
      <c r="OX318">
        <v>1.75056161495479E-4</v>
      </c>
      <c r="OY318">
        <v>1.5208269497800399E-4</v>
      </c>
      <c r="OZ318">
        <v>2.2307954468049599E-4</v>
      </c>
      <c r="PA318">
        <v>1.4696045566698501E-4</v>
      </c>
      <c r="PB318">
        <v>1.6052997986894599E-4</v>
      </c>
      <c r="PC318">
        <v>2.23434665531657E-4</v>
      </c>
      <c r="PD318">
        <v>1.15399828921719E-4</v>
      </c>
      <c r="PE318">
        <v>1.6672599263119401E-4</v>
      </c>
      <c r="PF318">
        <v>1.50621417509437E-4</v>
      </c>
      <c r="PG318">
        <v>1.83315174794049E-4</v>
      </c>
      <c r="PH318">
        <v>1.15639906324526E-4</v>
      </c>
      <c r="PI318">
        <v>1.9980132558362901E-4</v>
      </c>
      <c r="PJ318">
        <v>1.4674208990714599E-4</v>
      </c>
      <c r="PK318">
        <v>2.18521889512964E-4</v>
      </c>
      <c r="PL318">
        <v>1.7385847471691301E-4</v>
      </c>
      <c r="PM318">
        <v>1.67475859656341E-4</v>
      </c>
      <c r="PN318">
        <v>2.07655495197835E-4</v>
      </c>
      <c r="PO318">
        <v>1.1082376058223199E-4</v>
      </c>
      <c r="PP318">
        <v>1.89368663172832E-4</v>
      </c>
      <c r="PQ318">
        <v>2.2909998176323901E-4</v>
      </c>
      <c r="PR318">
        <v>1.75654473435527E-4</v>
      </c>
      <c r="PS318">
        <v>2.37081926329532E-4</v>
      </c>
      <c r="PT318">
        <v>1.6106913008747E-4</v>
      </c>
      <c r="PU318">
        <v>1.3833653499214599E-4</v>
      </c>
      <c r="PV318">
        <v>1.4508675721272999E-4</v>
      </c>
      <c r="PW318">
        <v>1.4011804386890699E-4</v>
      </c>
      <c r="PX318">
        <v>1.3421079887007201E-4</v>
      </c>
      <c r="PY318">
        <v>1.41203158428279E-4</v>
      </c>
      <c r="PZ318">
        <v>1.96638186969124E-4</v>
      </c>
      <c r="QA318">
        <v>1.8687773769629899E-4</v>
      </c>
      <c r="QB318">
        <v>1.81681109002724E-4</v>
      </c>
      <c r="QC318">
        <v>1.2300324030106399E-4</v>
      </c>
      <c r="QD318">
        <v>1.6101702815665201E-4</v>
      </c>
      <c r="QE318">
        <v>2.1227927668045701E-4</v>
      </c>
      <c r="QF318">
        <v>1.3872195256001799E-4</v>
      </c>
      <c r="QG318">
        <v>1.4569608377735599E-4</v>
      </c>
      <c r="QH318">
        <v>2.0807899495595299E-4</v>
      </c>
      <c r="QI318">
        <v>1.47911846513715E-4</v>
      </c>
      <c r="QJ318">
        <v>2.6012216699798499E-4</v>
      </c>
      <c r="QK318">
        <v>1.71743798090964E-4</v>
      </c>
      <c r="QL318">
        <v>1.2755020910957301E-4</v>
      </c>
      <c r="QM318">
        <v>1.4831942206016099E-4</v>
      </c>
      <c r="QN318">
        <v>2.02245455155621E-4</v>
      </c>
      <c r="QO318">
        <v>1.6466232705538301E-4</v>
      </c>
      <c r="QP318">
        <v>2.0610629756480299E-4</v>
      </c>
      <c r="QQ318">
        <v>1.5267936582977201E-4</v>
      </c>
      <c r="QR318" s="1">
        <v>8.5448321707618402E-5</v>
      </c>
      <c r="QS318">
        <v>1.7946481769522799E-4</v>
      </c>
      <c r="QT318">
        <v>1.2086366596227199E-4</v>
      </c>
      <c r="QU318">
        <v>1.7873943442887501E-4</v>
      </c>
      <c r="QV318">
        <v>1.42559367993412E-4</v>
      </c>
      <c r="QW318">
        <v>1.32218016794131E-4</v>
      </c>
      <c r="QX318">
        <v>1.3064564630037499E-4</v>
      </c>
      <c r="QY318">
        <v>1.51255526686703E-4</v>
      </c>
      <c r="QZ318">
        <v>1.47252831626918E-4</v>
      </c>
      <c r="RA318">
        <v>1.4958168027402499E-4</v>
      </c>
      <c r="RB318">
        <v>1.53861026762071E-4</v>
      </c>
      <c r="RC318">
        <v>1.9585649714646999E-4</v>
      </c>
      <c r="RD318">
        <v>1.4360567417922299E-4</v>
      </c>
      <c r="RE318">
        <v>1.5982115947166001E-4</v>
      </c>
      <c r="RF318">
        <v>1.46943431646716E-4</v>
      </c>
      <c r="RG318">
        <v>1.8627888585553E-4</v>
      </c>
      <c r="RH318">
        <v>1.38838258847893E-4</v>
      </c>
      <c r="RI318">
        <v>1.7467375492513301E-4</v>
      </c>
      <c r="RJ318">
        <v>1.53174822753764E-4</v>
      </c>
      <c r="RK318">
        <v>1.5320611831459401E-4</v>
      </c>
      <c r="RL318">
        <v>2.31142795700528E-4</v>
      </c>
      <c r="RM318">
        <v>1.2244509242565201E-4</v>
      </c>
      <c r="RN318">
        <v>1.90076381831004E-4</v>
      </c>
      <c r="RO318">
        <v>2.7954507948942499E-4</v>
      </c>
      <c r="RP318">
        <v>2.2921274070159201E-4</v>
      </c>
      <c r="RQ318">
        <v>1.21482887685927E-4</v>
      </c>
      <c r="RR318">
        <v>1.83986636117883E-4</v>
      </c>
      <c r="RS318">
        <v>1.7755281460007401E-4</v>
      </c>
      <c r="RT318">
        <v>1.05208676022153E-4</v>
      </c>
      <c r="RU318">
        <v>2.1217750017685401E-4</v>
      </c>
      <c r="RV318">
        <v>1.37411249566334E-4</v>
      </c>
      <c r="RW318">
        <v>1.3077960708799601E-4</v>
      </c>
      <c r="RX318">
        <v>1.65454033411619E-4</v>
      </c>
      <c r="RY318">
        <v>2.4004018463576399E-4</v>
      </c>
      <c r="RZ318">
        <v>1.40995651604499E-4</v>
      </c>
      <c r="SA318">
        <v>2.0449083822032799E-4</v>
      </c>
      <c r="SB318">
        <v>1.65549202713103E-4</v>
      </c>
      <c r="SC318">
        <v>1.74291405846251E-4</v>
      </c>
      <c r="SD318">
        <v>2.1791265564634701E-4</v>
      </c>
      <c r="SE318">
        <v>1.8073218710908299E-4</v>
      </c>
      <c r="SF318">
        <v>1.6349150195230699E-4</v>
      </c>
      <c r="SG318" s="1">
        <v>9.7440144165027195E-5</v>
      </c>
      <c r="SH318">
        <v>2.2340774618439399E-4</v>
      </c>
      <c r="SI318">
        <v>1.6031673459763999E-4</v>
      </c>
      <c r="SJ318">
        <v>2.3654780741832901E-4</v>
      </c>
      <c r="SK318">
        <v>1.42905222714229E-4</v>
      </c>
      <c r="SL318">
        <v>1.27658368453846E-4</v>
      </c>
      <c r="SM318">
        <v>1.6505604881686501E-4</v>
      </c>
      <c r="SN318">
        <v>1.4687232961088599E-4</v>
      </c>
      <c r="SO318">
        <v>1.8681767546133499E-4</v>
      </c>
      <c r="SP318">
        <v>1.40054880159718E-4</v>
      </c>
      <c r="SQ318">
        <v>1.8901325228934201E-4</v>
      </c>
      <c r="SR318">
        <v>1.7514976562864299E-4</v>
      </c>
      <c r="SS318">
        <v>1.3503262643191501E-4</v>
      </c>
      <c r="ST318">
        <v>2.0140166847469E-4</v>
      </c>
      <c r="SU318">
        <v>1.88344605651296E-4</v>
      </c>
      <c r="SV318">
        <v>1.18888374772744E-4</v>
      </c>
      <c r="SW318">
        <v>1.7503764530386499E-4</v>
      </c>
      <c r="SX318">
        <v>1.3246486082710399E-4</v>
      </c>
      <c r="SY318">
        <v>1.6573069020741401E-4</v>
      </c>
      <c r="SZ318">
        <v>1.6298206936858799E-4</v>
      </c>
      <c r="TA318">
        <v>1.47130018869793E-4</v>
      </c>
      <c r="TB318">
        <v>1.3686612427371E-4</v>
      </c>
      <c r="TC318">
        <v>1.7875074504394199E-4</v>
      </c>
      <c r="TD318">
        <v>1.6086246838916299E-4</v>
      </c>
      <c r="TE318">
        <v>2.2256007781794001E-4</v>
      </c>
      <c r="TF318">
        <v>1.40338425305081E-4</v>
      </c>
      <c r="TG318">
        <v>2.19085081400566E-4</v>
      </c>
      <c r="TH318">
        <v>2.05904756038704E-4</v>
      </c>
      <c r="TI318">
        <v>1.6941404930573899E-4</v>
      </c>
      <c r="TJ318">
        <v>2.26727650520111E-4</v>
      </c>
      <c r="TK318">
        <v>1.9751920856931899E-4</v>
      </c>
      <c r="TL318">
        <v>1.92499208918711E-4</v>
      </c>
      <c r="TM318">
        <v>1.5315566409407501E-4</v>
      </c>
      <c r="TN318">
        <v>1.6590947863094301E-4</v>
      </c>
      <c r="TO318">
        <v>1.42735602656814E-4</v>
      </c>
      <c r="TP318">
        <v>1.14844994329193E-4</v>
      </c>
      <c r="TQ318">
        <v>1.4749052602236801E-4</v>
      </c>
      <c r="TR318">
        <v>1.2972383599325701E-4</v>
      </c>
      <c r="TS318">
        <v>1.22075760070248E-4</v>
      </c>
      <c r="TT318">
        <v>2.0868856597530599E-4</v>
      </c>
      <c r="TU318">
        <v>2.3433816437848801E-4</v>
      </c>
      <c r="TV318">
        <v>1.5319673088329399E-4</v>
      </c>
      <c r="TW318">
        <v>1.6947154768243099E-4</v>
      </c>
      <c r="TX318" s="1">
        <v>6.7816434031268299E-5</v>
      </c>
      <c r="TY318">
        <v>2.03605008644837E-4</v>
      </c>
      <c r="TZ318">
        <v>1.7199904367236701E-4</v>
      </c>
      <c r="UA318">
        <v>1.59144916874259E-4</v>
      </c>
      <c r="UB318">
        <v>1.6560779294053199E-4</v>
      </c>
      <c r="UC318">
        <v>1.5528402030401099E-4</v>
      </c>
      <c r="UD318">
        <v>1.63965815410485E-4</v>
      </c>
      <c r="UE318">
        <v>1.09246501740774E-4</v>
      </c>
      <c r="UF318">
        <v>1.8086370299908301E-4</v>
      </c>
      <c r="UG318">
        <v>2.3317232428887101E-4</v>
      </c>
      <c r="UH318">
        <v>1.6504359572731299E-4</v>
      </c>
      <c r="UI318">
        <v>1.28108172878163E-4</v>
      </c>
      <c r="UJ318">
        <v>2.0977432080568901E-4</v>
      </c>
      <c r="UK318">
        <v>1.1868181115057E-4</v>
      </c>
      <c r="UL318">
        <v>1.2496621862288399E-4</v>
      </c>
      <c r="UM318">
        <v>1.5033556464264799E-4</v>
      </c>
      <c r="UN318">
        <v>1.48620323108268E-4</v>
      </c>
      <c r="UO318">
        <v>1.40368296673345E-4</v>
      </c>
      <c r="UP318">
        <v>1.60054068208316E-4</v>
      </c>
      <c r="UQ318">
        <v>1.92209542324745E-4</v>
      </c>
      <c r="UR318">
        <v>1.81307203035925E-4</v>
      </c>
      <c r="US318">
        <v>2.0927458770464099E-4</v>
      </c>
      <c r="UT318">
        <v>1.13290116531879E-4</v>
      </c>
      <c r="UU318">
        <v>1.3607555651054399E-4</v>
      </c>
      <c r="UV318">
        <v>1.4973019150606599E-4</v>
      </c>
      <c r="UW318">
        <v>2.1110647102189799E-4</v>
      </c>
      <c r="UX318">
        <v>2.16815818816448E-4</v>
      </c>
      <c r="UY318">
        <v>1.7005947100475101E-4</v>
      </c>
      <c r="UZ318">
        <v>1.22765535569975E-4</v>
      </c>
      <c r="VA318">
        <v>1.21602048881539E-4</v>
      </c>
      <c r="VB318">
        <v>1.9453019106540899E-4</v>
      </c>
      <c r="VC318">
        <v>2.1656364613601499E-4</v>
      </c>
      <c r="VD318">
        <v>1.60450430179354E-4</v>
      </c>
      <c r="VE318">
        <v>1.6440815161715701E-4</v>
      </c>
      <c r="VF318">
        <v>2.34825783761281E-4</v>
      </c>
      <c r="VG318">
        <v>1.9165540888271701E-4</v>
      </c>
      <c r="VH318">
        <v>2.2162788026845899E-4</v>
      </c>
      <c r="VI318">
        <v>1.45145306474481E-4</v>
      </c>
      <c r="VJ318">
        <v>1.99095788957523E-4</v>
      </c>
      <c r="VK318">
        <v>1.5692193553579201E-4</v>
      </c>
      <c r="VL318">
        <v>1.8075306779052799E-4</v>
      </c>
      <c r="VM318">
        <v>1.9763105206477901E-4</v>
      </c>
      <c r="VN318">
        <v>1.9454062011925899E-4</v>
      </c>
      <c r="VO318">
        <v>1.6346495811089199E-4</v>
      </c>
      <c r="VP318">
        <v>1.65104779723653E-4</v>
      </c>
      <c r="VQ318">
        <v>1.3690668942746299E-4</v>
      </c>
      <c r="VR318">
        <v>1.3608303569330501E-4</v>
      </c>
      <c r="VS318">
        <v>1.95768438853045E-4</v>
      </c>
      <c r="VT318">
        <v>2.1223984282465899E-4</v>
      </c>
      <c r="VU318">
        <v>1.7180894243531999E-4</v>
      </c>
      <c r="VV318">
        <v>1.5476072541501499E-4</v>
      </c>
      <c r="VW318">
        <v>1.4363273919416401E-4</v>
      </c>
      <c r="VX318">
        <v>2.44719656597185E-4</v>
      </c>
      <c r="VY318">
        <v>1.4799760370419501E-4</v>
      </c>
      <c r="VZ318">
        <v>1.9135908554124899E-4</v>
      </c>
      <c r="WA318">
        <v>1.19623339224642E-4</v>
      </c>
      <c r="WB318">
        <v>1.72582381141325E-4</v>
      </c>
      <c r="WC318">
        <v>1.4740071637831301E-4</v>
      </c>
      <c r="WD318">
        <v>1.23829524456477E-4</v>
      </c>
      <c r="WE318">
        <v>1.87718377190372E-4</v>
      </c>
      <c r="WF318">
        <v>2.5841352487111498E-4</v>
      </c>
      <c r="WG318">
        <v>1.9428016314322399E-4</v>
      </c>
      <c r="WH318">
        <v>1.50288653286056E-4</v>
      </c>
      <c r="WI318">
        <v>1.5388915965649201E-4</v>
      </c>
      <c r="WJ318">
        <v>1.4551446368938099E-4</v>
      </c>
      <c r="WK318">
        <v>1.29221957294914E-4</v>
      </c>
      <c r="WL318">
        <v>1.280965232733E-4</v>
      </c>
      <c r="WM318">
        <v>2.2871427485039999E-4</v>
      </c>
      <c r="WN318">
        <v>2.0525203394863501E-4</v>
      </c>
      <c r="WO318">
        <v>1.6359826605001699E-4</v>
      </c>
      <c r="WP318">
        <v>1.65401749758023E-4</v>
      </c>
      <c r="WQ318">
        <v>2.10546323132588E-4</v>
      </c>
      <c r="WR318">
        <v>2.0289138765554199E-4</v>
      </c>
      <c r="WS318">
        <v>2.11005003390702E-4</v>
      </c>
      <c r="WT318">
        <v>1.8493365226063599E-4</v>
      </c>
      <c r="WU318">
        <v>1.19083645186984E-4</v>
      </c>
      <c r="WV318">
        <v>2.009573164747E-4</v>
      </c>
      <c r="WW318">
        <v>1.9386148462719599E-4</v>
      </c>
      <c r="WX318">
        <v>1.9474839429547001E-4</v>
      </c>
      <c r="WY318">
        <v>2.3161418648218901E-4</v>
      </c>
      <c r="WZ318">
        <v>1.7570862932829499E-4</v>
      </c>
      <c r="XA318">
        <v>1.91021843445499E-4</v>
      </c>
      <c r="XB318">
        <v>1.9252067046817301E-4</v>
      </c>
      <c r="XC318">
        <v>1.6901730631662599E-4</v>
      </c>
      <c r="XD318">
        <v>1.2212636977862299E-4</v>
      </c>
      <c r="XE318">
        <v>1.9806476338626701E-4</v>
      </c>
      <c r="XF318">
        <v>1.97210704499205E-4</v>
      </c>
      <c r="XG318">
        <v>2.3756457416082799E-4</v>
      </c>
      <c r="XH318">
        <v>2.2885006363230299E-4</v>
      </c>
      <c r="XI318">
        <v>1.9244907087686099E-4</v>
      </c>
      <c r="XJ318">
        <v>1.5566475871597201E-4</v>
      </c>
      <c r="XK318">
        <v>2.0863840010831001E-4</v>
      </c>
      <c r="XL318">
        <v>1.2323144213405201E-4</v>
      </c>
      <c r="XM318">
        <v>1.41795987369801E-4</v>
      </c>
      <c r="XN318">
        <v>2.1886308169257899E-4</v>
      </c>
      <c r="XO318">
        <v>2.07675272741995E-4</v>
      </c>
      <c r="XP318">
        <v>2.2754149837372599E-4</v>
      </c>
      <c r="XQ318">
        <v>1.4706221283769701E-4</v>
      </c>
      <c r="XR318">
        <v>1.6222232062527799E-4</v>
      </c>
      <c r="XS318">
        <v>1.9047021722401201E-4</v>
      </c>
      <c r="XT318">
        <v>1.6550657078773299E-4</v>
      </c>
      <c r="XU318">
        <v>1.7515033820705901E-4</v>
      </c>
      <c r="XV318">
        <v>1.5093582423444899E-4</v>
      </c>
      <c r="XW318">
        <v>1.57431299771116E-4</v>
      </c>
      <c r="XX318">
        <v>1.7337109856800401E-4</v>
      </c>
      <c r="XY318">
        <v>1.21683135457448E-4</v>
      </c>
      <c r="XZ318">
        <v>2.3869344600569299E-4</v>
      </c>
      <c r="YA318">
        <v>1.7391971430255501E-4</v>
      </c>
      <c r="YB318" s="1">
        <v>9.5625681002415002E-5</v>
      </c>
      <c r="YC318">
        <v>1.6375871137656501E-4</v>
      </c>
      <c r="YD318">
        <v>2.0175373419182199E-4</v>
      </c>
      <c r="YE318">
        <v>1.69129336573524E-4</v>
      </c>
      <c r="YF318">
        <v>1.51657129187716E-4</v>
      </c>
      <c r="YG318">
        <v>2.3610031521803499E-4</v>
      </c>
      <c r="YH318">
        <v>1.50521989505773E-4</v>
      </c>
      <c r="YI318">
        <v>1.5898451643361E-4</v>
      </c>
      <c r="YJ318">
        <v>1.7348719250617699E-4</v>
      </c>
      <c r="YK318">
        <v>1.7882299993895E-4</v>
      </c>
      <c r="YL318">
        <v>2.04909510049535E-4</v>
      </c>
      <c r="YM318">
        <v>1.81809472639152E-4</v>
      </c>
      <c r="YN318">
        <v>1.82817112394676E-4</v>
      </c>
      <c r="YO318">
        <v>1.6198053134058399E-4</v>
      </c>
      <c r="YP318">
        <v>2.2167853713435899E-4</v>
      </c>
      <c r="YQ318">
        <v>1.15853343117601E-4</v>
      </c>
      <c r="YR318">
        <v>2.23088283902451E-4</v>
      </c>
      <c r="YS318">
        <v>1.42780591711494E-4</v>
      </c>
      <c r="YT318">
        <v>1.3036097190448199E-4</v>
      </c>
      <c r="YU318">
        <v>1.6257169810669501E-4</v>
      </c>
      <c r="YV318">
        <v>1.43035751830915E-4</v>
      </c>
      <c r="YW318">
        <v>1.7377225624374301E-4</v>
      </c>
      <c r="YX318">
        <v>2.15372874753512E-4</v>
      </c>
      <c r="YY318">
        <v>1.6759045438713901E-4</v>
      </c>
      <c r="YZ318">
        <v>1.543943164688E-4</v>
      </c>
      <c r="ZA318">
        <v>1.69430767642677E-4</v>
      </c>
      <c r="ZB318">
        <v>2.2697923538771801E-4</v>
      </c>
      <c r="ZC318">
        <v>1.81713249486466E-4</v>
      </c>
      <c r="ZD318">
        <v>1.21317503491932E-4</v>
      </c>
      <c r="ZE318">
        <v>2.22243408235709E-4</v>
      </c>
      <c r="ZF318">
        <v>1.6097769433808001E-4</v>
      </c>
      <c r="ZG318">
        <v>1.37990219867446E-4</v>
      </c>
      <c r="ZH318">
        <v>1.7214868313604001E-4</v>
      </c>
      <c r="ZI318">
        <v>2.13296570138276E-4</v>
      </c>
      <c r="ZJ318">
        <v>1.9686426144787701E-4</v>
      </c>
      <c r="ZK318">
        <v>2.0338356399169499E-4</v>
      </c>
      <c r="ZL318">
        <v>2.27775616329138E-4</v>
      </c>
      <c r="ZM318">
        <v>1.29391836004013E-4</v>
      </c>
      <c r="ZN318">
        <v>1.6452451973901499E-4</v>
      </c>
      <c r="ZO318">
        <v>1.5422737371177401E-4</v>
      </c>
      <c r="ZP318">
        <v>2.0634949876561999E-4</v>
      </c>
      <c r="ZQ318">
        <v>2.1813695673479801E-4</v>
      </c>
      <c r="ZR318">
        <v>1.8710550372440601E-4</v>
      </c>
      <c r="ZS318">
        <v>2.21955173225004E-4</v>
      </c>
      <c r="ZT318">
        <v>2.2939764038206801E-4</v>
      </c>
      <c r="ZU318" s="1">
        <v>9.8703671145425605E-5</v>
      </c>
      <c r="ZV318">
        <v>2.2399165970973599E-4</v>
      </c>
      <c r="ZW318">
        <v>1.649129498841E-4</v>
      </c>
      <c r="ZX318" s="1">
        <v>8.1291483975911395E-5</v>
      </c>
      <c r="ZY318">
        <v>1.95795782804629E-4</v>
      </c>
      <c r="ZZ318">
        <v>1.8075892421091401E-4</v>
      </c>
      <c r="AAA318">
        <v>1.58199145359679E-4</v>
      </c>
      <c r="AAB318">
        <v>1.55435351644059E-4</v>
      </c>
      <c r="AAC318">
        <v>1.4923077871200599E-4</v>
      </c>
      <c r="AAD318">
        <v>1.7307978761274301E-4</v>
      </c>
      <c r="AAE318">
        <v>1.7959723353062199E-4</v>
      </c>
      <c r="AAF318">
        <v>1.8053186751459699E-4</v>
      </c>
      <c r="AAG318">
        <v>1.3979724889088101E-4</v>
      </c>
      <c r="AAH318">
        <v>1.2689271781608701E-4</v>
      </c>
      <c r="AAI318">
        <v>1.5922226416938099E-4</v>
      </c>
      <c r="AAJ318">
        <v>1.4825891556377301E-4</v>
      </c>
      <c r="AAK318">
        <v>1.9404427753610799E-4</v>
      </c>
      <c r="AAL318">
        <v>1.60492277218271E-4</v>
      </c>
      <c r="AAM318">
        <v>1.7966535426039101E-4</v>
      </c>
      <c r="AAN318">
        <v>1.7894482823665E-4</v>
      </c>
      <c r="AAO318">
        <v>1.420338563759E-4</v>
      </c>
      <c r="AAP318">
        <v>1.9034463738686701E-4</v>
      </c>
      <c r="AAQ318">
        <v>2.3291035491471E-4</v>
      </c>
      <c r="AAR318">
        <v>1.61066943476711E-4</v>
      </c>
      <c r="AAS318">
        <v>1.86090545396119E-4</v>
      </c>
      <c r="AAT318">
        <v>2.4031819678587701E-4</v>
      </c>
      <c r="AAU318">
        <v>2.4554254405229401E-4</v>
      </c>
      <c r="AAV318">
        <v>1.4265542677479101E-4</v>
      </c>
      <c r="AAW318">
        <v>2.0713409207716801E-4</v>
      </c>
      <c r="AAX318">
        <v>1.80068073035855E-4</v>
      </c>
      <c r="AAY318">
        <v>1.6613000651272499E-4</v>
      </c>
      <c r="AAZ318">
        <v>1.48903815151711E-4</v>
      </c>
      <c r="ABA318">
        <v>1.97066822955783E-4</v>
      </c>
      <c r="ABB318" s="1">
        <v>9.6423401496818398E-5</v>
      </c>
      <c r="ABC318">
        <v>2.1306249796144801E-4</v>
      </c>
      <c r="ABD318">
        <v>1.3833259447381801E-4</v>
      </c>
      <c r="ABE318">
        <v>1.9957158601227999E-4</v>
      </c>
      <c r="ABF318">
        <v>1.51171263993467E-4</v>
      </c>
      <c r="ABG318">
        <v>2.20052756276437E-4</v>
      </c>
      <c r="ABH318">
        <v>1.6244743237222301E-4</v>
      </c>
      <c r="ABI318">
        <v>1.61185668087921E-4</v>
      </c>
      <c r="ABJ318">
        <v>1.8545443932537601E-4</v>
      </c>
      <c r="ABK318">
        <v>1.6880947493795099E-4</v>
      </c>
      <c r="ABL318">
        <v>1.7783344186415601E-4</v>
      </c>
      <c r="ABM318">
        <v>1.6984234685690799E-4</v>
      </c>
      <c r="ABN318">
        <v>1.14976390761467E-4</v>
      </c>
      <c r="ABO318">
        <v>1.17282604671838E-4</v>
      </c>
      <c r="ABP318">
        <v>2.5588706783542797E-4</v>
      </c>
      <c r="ABQ318">
        <v>1.89287915112641E-4</v>
      </c>
      <c r="ABR318">
        <v>2.0094320786364701E-4</v>
      </c>
      <c r="ABS318">
        <v>1.5727943908323301E-4</v>
      </c>
      <c r="ABT318">
        <v>2.1011981862159601E-4</v>
      </c>
      <c r="ABU318">
        <v>1.3799029286413201E-4</v>
      </c>
      <c r="ABV318">
        <v>2.04591262500727E-4</v>
      </c>
      <c r="ABW318">
        <v>1.7075044705926301E-4</v>
      </c>
      <c r="ABX318">
        <v>1.8246857008246E-4</v>
      </c>
      <c r="ABY318">
        <v>1.61188298398879E-4</v>
      </c>
      <c r="ABZ318" s="1">
        <v>7.0688113376759002E-5</v>
      </c>
      <c r="ACA318">
        <v>1.7286041025423699E-4</v>
      </c>
      <c r="ACB318">
        <v>1.61617849546789E-4</v>
      </c>
      <c r="ACC318">
        <v>1.8511831086627501E-4</v>
      </c>
      <c r="ACD318">
        <v>2.1717661726578199E-4</v>
      </c>
      <c r="ACE318">
        <v>1.8564295042040199E-4</v>
      </c>
      <c r="ACF318">
        <v>1.99635801162458E-4</v>
      </c>
      <c r="ACG318">
        <v>2.0367604365398499E-4</v>
      </c>
      <c r="ACH318">
        <v>2.2540022084206699E-4</v>
      </c>
      <c r="ACI318">
        <v>1.90031396044034E-4</v>
      </c>
      <c r="ACJ318">
        <v>1.5833805845926101E-4</v>
      </c>
      <c r="ACK318">
        <v>1.6329138472256899E-4</v>
      </c>
      <c r="ACL318">
        <v>1.59380865652127E-4</v>
      </c>
      <c r="ACM318">
        <v>1.6924093280466199E-4</v>
      </c>
      <c r="ACN318">
        <v>2.12444531737628E-4</v>
      </c>
      <c r="ACO318">
        <v>2.2312086026265499E-4</v>
      </c>
      <c r="ACP318">
        <v>1.4913384792488999E-4</v>
      </c>
      <c r="ACQ318">
        <v>1.8665981168385E-4</v>
      </c>
      <c r="ACR318">
        <v>1.9589550937822099E-4</v>
      </c>
      <c r="ACS318">
        <v>1.4430936271286399E-4</v>
      </c>
      <c r="ACT318">
        <v>2.1455323281652599E-4</v>
      </c>
      <c r="ACU318">
        <v>1.86489273572925E-4</v>
      </c>
      <c r="ACV318">
        <v>1.4172715185849899E-4</v>
      </c>
      <c r="ACW318">
        <v>2.2345750844276899E-4</v>
      </c>
      <c r="ACX318">
        <v>1.4909871410468501E-4</v>
      </c>
      <c r="ACY318">
        <v>1.2941528987114799E-4</v>
      </c>
      <c r="ACZ318">
        <v>1.51447928517669E-4</v>
      </c>
      <c r="ADA318">
        <v>2.1822375438369099E-4</v>
      </c>
      <c r="ADB318">
        <v>1.62309728298527E-4</v>
      </c>
      <c r="ADC318">
        <v>1.39271593987059E-4</v>
      </c>
      <c r="ADD318">
        <v>1.21684528683097E-4</v>
      </c>
      <c r="ADE318">
        <v>1.54146619696209E-4</v>
      </c>
      <c r="ADF318">
        <v>1.2394697718651101E-4</v>
      </c>
      <c r="ADG318">
        <v>1.4997515458891001E-4</v>
      </c>
      <c r="ADH318">
        <v>1.29173399295747E-4</v>
      </c>
      <c r="ADI318">
        <v>1.3266869863039901E-4</v>
      </c>
      <c r="ADJ318">
        <v>1.58711877842354E-4</v>
      </c>
      <c r="ADK318">
        <v>2.1262844509542701E-4</v>
      </c>
      <c r="ADL318">
        <v>1.8720299953499801E-4</v>
      </c>
      <c r="ADM318">
        <v>2.7362047842499198E-4</v>
      </c>
      <c r="ADN318">
        <v>2.08472545239022E-4</v>
      </c>
      <c r="ADO318">
        <v>1.6737874121569099E-4</v>
      </c>
      <c r="ADP318">
        <v>1.7725784285253099E-4</v>
      </c>
      <c r="ADQ318">
        <v>1.8175695294648199E-4</v>
      </c>
      <c r="ADR318">
        <v>1.43144545106978E-4</v>
      </c>
      <c r="ADS318">
        <v>2.0209935023163901E-4</v>
      </c>
      <c r="ADT318">
        <v>1.18508706461454E-4</v>
      </c>
      <c r="ADU318">
        <v>1.3931862186998401E-4</v>
      </c>
      <c r="ADV318">
        <v>1.9768446053244001E-4</v>
      </c>
      <c r="ADW318">
        <v>1.9655789094111801E-4</v>
      </c>
      <c r="ADX318">
        <v>1.01669488360179E-4</v>
      </c>
      <c r="ADY318">
        <v>1.4649860738200201E-4</v>
      </c>
      <c r="ADZ318">
        <v>1.3328532300920301E-4</v>
      </c>
      <c r="AEA318">
        <v>2.2639711904550599E-4</v>
      </c>
      <c r="AEB318">
        <v>1.2022245702009201E-4</v>
      </c>
      <c r="AEC318">
        <v>1.62780388065784E-4</v>
      </c>
      <c r="AED318">
        <v>1.9457369313335E-4</v>
      </c>
      <c r="AEE318">
        <v>1.5011305617229601E-4</v>
      </c>
      <c r="AEF318">
        <v>1.2594357418771601E-4</v>
      </c>
      <c r="AEG318">
        <v>1.70462862595177E-4</v>
      </c>
      <c r="AEH318">
        <v>2.0646597765149399E-4</v>
      </c>
      <c r="AEI318">
        <v>1.20924369083542E-4</v>
      </c>
      <c r="AEJ318">
        <v>1.0859780588062799E-4</v>
      </c>
      <c r="AEK318">
        <v>1.87899998027097E-4</v>
      </c>
      <c r="AEL318">
        <v>2.2049816485961E-4</v>
      </c>
      <c r="AEM318">
        <v>1.7373874662550499E-4</v>
      </c>
      <c r="AEN318">
        <v>2.1312860627956099E-4</v>
      </c>
      <c r="AEO318">
        <v>2.34238396709745E-4</v>
      </c>
      <c r="AEP318">
        <v>1.46528609720944E-4</v>
      </c>
      <c r="AEQ318">
        <v>1.3666498899055901E-4</v>
      </c>
      <c r="AER318">
        <v>1.2977931231205399E-4</v>
      </c>
      <c r="AES318">
        <v>1.4532475874663199E-4</v>
      </c>
      <c r="AET318">
        <v>1.19632722738302E-4</v>
      </c>
      <c r="AEU318">
        <v>1.7418786056014099E-4</v>
      </c>
      <c r="AEV318">
        <v>2.2278006766183401E-4</v>
      </c>
      <c r="AEW318">
        <v>1.5819938663785401E-4</v>
      </c>
      <c r="AEX318">
        <v>2.2097997475535101E-4</v>
      </c>
      <c r="AEY318">
        <v>1.7390678860957999E-4</v>
      </c>
      <c r="AEZ318">
        <v>1.50545885853073E-4</v>
      </c>
      <c r="AFA318">
        <v>1.21866523829905E-4</v>
      </c>
      <c r="AFB318">
        <v>2.0029731880667E-4</v>
      </c>
      <c r="AFC318">
        <v>1.5514102596005301E-4</v>
      </c>
      <c r="AFD318">
        <v>1.96033377053504E-4</v>
      </c>
      <c r="AFE318">
        <v>1.6549332555894399E-4</v>
      </c>
      <c r="AFF318">
        <v>1.9492524847774799E-4</v>
      </c>
      <c r="AFG318">
        <v>1.5968901907658501E-4</v>
      </c>
      <c r="AFH318">
        <v>1.6850082065833101E-4</v>
      </c>
      <c r="AFI318">
        <v>1.70934761191652E-4</v>
      </c>
      <c r="AFJ318">
        <v>2.41675378500738E-4</v>
      </c>
      <c r="AFK318">
        <v>1.0886156062444501E-4</v>
      </c>
      <c r="AFL318">
        <v>1.7523926732340001E-4</v>
      </c>
      <c r="AFM318">
        <v>1.31198219616773E-4</v>
      </c>
      <c r="AFN318">
        <v>1.8837878210271701E-4</v>
      </c>
      <c r="AFO318">
        <v>2.07742798214051E-4</v>
      </c>
      <c r="AFP318">
        <v>2.13730628775702E-4</v>
      </c>
      <c r="AFQ318">
        <v>2.00308152611557E-4</v>
      </c>
      <c r="AFR318">
        <v>2.3442107448114701E-4</v>
      </c>
      <c r="AFS318">
        <v>1.8099021289920501E-4</v>
      </c>
      <c r="AFT318">
        <v>1.6561634035006101E-4</v>
      </c>
      <c r="AFU318">
        <v>1.3310960181341401E-4</v>
      </c>
      <c r="AFV318">
        <v>1.8038477981070401E-4</v>
      </c>
      <c r="AFW318">
        <v>1.4540792049257199E-4</v>
      </c>
      <c r="AFX318">
        <v>2.3405795956744701E-4</v>
      </c>
      <c r="AFY318">
        <v>1.71001770547091E-4</v>
      </c>
      <c r="AFZ318">
        <v>1.3119535341238301E-4</v>
      </c>
      <c r="AGA318">
        <v>1.5647407193775201E-4</v>
      </c>
      <c r="AGB318">
        <v>1.85543838466393E-4</v>
      </c>
      <c r="AGC318">
        <v>1.6887848022064501E-4</v>
      </c>
      <c r="AGD318">
        <v>1.5267706917031099E-4</v>
      </c>
      <c r="AGE318">
        <v>1.01242833231892E-4</v>
      </c>
      <c r="AGF318">
        <v>2.0731814999386499E-4</v>
      </c>
      <c r="AGG318">
        <v>1.497005317875E-4</v>
      </c>
      <c r="AGH318">
        <v>1.9993953600162801E-4</v>
      </c>
      <c r="AGI318">
        <v>1.4200561870421401E-4</v>
      </c>
      <c r="AGJ318">
        <v>1.33568077071168E-4</v>
      </c>
      <c r="AGK318">
        <v>1.42232337656729E-4</v>
      </c>
      <c r="AGL318">
        <v>1.6313115061437E-4</v>
      </c>
      <c r="AGM318">
        <v>1.3586417258201199E-4</v>
      </c>
      <c r="AGN318">
        <v>2.0830808126969099E-4</v>
      </c>
      <c r="AGO318">
        <v>1.52741630391217E-4</v>
      </c>
      <c r="AGP318">
        <v>1.40420130671047E-4</v>
      </c>
      <c r="AGQ318">
        <v>2.1090579423930901E-4</v>
      </c>
      <c r="AGR318">
        <v>1.6052732620193001E-4</v>
      </c>
      <c r="AGS318">
        <v>2.16537706663929E-4</v>
      </c>
      <c r="AGT318">
        <v>1.3573211655863401E-4</v>
      </c>
      <c r="AGU318">
        <v>2.0216300917751199E-4</v>
      </c>
      <c r="AGV318">
        <v>1.2339679140323801E-4</v>
      </c>
      <c r="AGW318">
        <v>1.7658360406859201E-4</v>
      </c>
      <c r="AGX318">
        <v>1.78067414459944E-4</v>
      </c>
      <c r="AGY318">
        <v>1.7431478627661799E-4</v>
      </c>
      <c r="AGZ318">
        <v>1.4734931985753801E-4</v>
      </c>
      <c r="AHA318">
        <v>1.7519196703031899E-4</v>
      </c>
      <c r="AHB318">
        <v>1.8814793011489499E-4</v>
      </c>
      <c r="AHC318">
        <v>1.9152308627484599E-4</v>
      </c>
      <c r="AHD318">
        <v>1.4957775753277199E-4</v>
      </c>
      <c r="AHE318">
        <v>1.48170564447599E-4</v>
      </c>
      <c r="AHF318">
        <v>1.8641920239227699E-4</v>
      </c>
      <c r="AHG318">
        <v>1.9451196100219299E-4</v>
      </c>
      <c r="AHH318">
        <v>1.4374000815167701E-4</v>
      </c>
      <c r="AHI318">
        <v>1.16799544369124E-4</v>
      </c>
      <c r="AHJ318">
        <v>1.49058247464126E-4</v>
      </c>
      <c r="AHK318">
        <v>1.8080775927149499E-4</v>
      </c>
      <c r="AHL318">
        <v>1.5714333791271601E-4</v>
      </c>
      <c r="AHM318">
        <v>1.9187196190515401E-4</v>
      </c>
      <c r="AHN318">
        <v>2.08054824753096E-4</v>
      </c>
      <c r="AHO318">
        <v>1.4420162203026399E-4</v>
      </c>
      <c r="AHP318">
        <v>1.71886125487892E-4</v>
      </c>
      <c r="AHQ318">
        <v>1.8500465164698399E-4</v>
      </c>
      <c r="AHR318">
        <v>2.4867061036924E-4</v>
      </c>
      <c r="AHS318">
        <v>1.7383869866474501E-4</v>
      </c>
      <c r="AHT318">
        <v>1.3938317276936999E-4</v>
      </c>
      <c r="AHU318">
        <v>1.4962072199647001E-4</v>
      </c>
      <c r="AHV318">
        <v>1.2122612205348199E-4</v>
      </c>
      <c r="AHW318">
        <v>1.3186588688549701E-4</v>
      </c>
      <c r="AHX318">
        <v>2.2625163630158801E-4</v>
      </c>
      <c r="AHY318">
        <v>1.9493223330893999E-4</v>
      </c>
      <c r="AHZ318">
        <v>1.6049311051745001E-4</v>
      </c>
      <c r="AIA318">
        <v>1.87165719864387E-4</v>
      </c>
      <c r="AIB318" s="1">
        <v>9.6325909450355204E-5</v>
      </c>
      <c r="AIC318">
        <v>1.8689880230917801E-4</v>
      </c>
      <c r="AID318">
        <v>1.9229741726622799E-4</v>
      </c>
      <c r="AIE318">
        <v>1.6480318481142101E-4</v>
      </c>
      <c r="AIF318">
        <v>1.7455166780013101E-4</v>
      </c>
      <c r="AIG318">
        <v>1.6125256706130001E-4</v>
      </c>
      <c r="AIH318">
        <v>1.52005655499057E-4</v>
      </c>
      <c r="AII318">
        <v>1.5982108037329801E-4</v>
      </c>
      <c r="AIJ318">
        <v>2.09047385167925E-4</v>
      </c>
      <c r="AIK318">
        <v>1.70967277396582E-4</v>
      </c>
      <c r="AIL318">
        <v>1.84075427687327E-4</v>
      </c>
      <c r="AIM318">
        <v>1.5383141723273401E-4</v>
      </c>
      <c r="AIN318">
        <v>1.50856104400457E-4</v>
      </c>
      <c r="AIO318">
        <v>1.61887632855404E-4</v>
      </c>
      <c r="AIP318">
        <v>1.10604583923616E-4</v>
      </c>
      <c r="AIQ318">
        <v>1.4004354289232901E-4</v>
      </c>
      <c r="AIR318">
        <v>1.50576709528172E-4</v>
      </c>
      <c r="AIS318">
        <v>1.8341736943712001E-4</v>
      </c>
      <c r="AIT318">
        <v>2.2049709603923399E-4</v>
      </c>
      <c r="AIU318">
        <v>1.5625985086219001E-4</v>
      </c>
      <c r="AIV318">
        <v>1.19950940446447E-4</v>
      </c>
      <c r="AIW318">
        <v>1.5126016727634101E-4</v>
      </c>
      <c r="AIX318">
        <v>1.1915929776756699E-4</v>
      </c>
      <c r="AIY318">
        <v>1.7926778972970301E-4</v>
      </c>
      <c r="AIZ318">
        <v>1.94978731698277E-4</v>
      </c>
      <c r="AJA318">
        <v>1.753996991212E-4</v>
      </c>
      <c r="AJB318" s="1">
        <v>7.6038572763854499E-5</v>
      </c>
      <c r="AJC318">
        <v>2.0892314973404701E-4</v>
      </c>
      <c r="AJD318">
        <v>1.6574413301763901E-4</v>
      </c>
      <c r="AJE318">
        <v>2.12768364463456E-4</v>
      </c>
      <c r="AJF318">
        <v>1.9083881475886899E-4</v>
      </c>
      <c r="AJG318">
        <v>2.0459616602273999E-4</v>
      </c>
      <c r="AJH318">
        <v>2.5133477711946798E-4</v>
      </c>
      <c r="AJI318">
        <v>1.70642028514832E-4</v>
      </c>
      <c r="AJJ318">
        <v>1.42416018534293E-4</v>
      </c>
      <c r="AJK318">
        <v>1.15522267322213E-4</v>
      </c>
      <c r="AJL318">
        <v>1.3335343044264299E-4</v>
      </c>
      <c r="AJM318">
        <v>1.3246642553462799E-4</v>
      </c>
      <c r="AJN318">
        <v>1.7407338089344199E-4</v>
      </c>
      <c r="AJO318">
        <v>1.72272440035514E-4</v>
      </c>
      <c r="AJP318">
        <v>1.55247127156924E-4</v>
      </c>
      <c r="AJQ318">
        <v>1.9683882621227401E-4</v>
      </c>
      <c r="AJR318">
        <v>1.33396050012301E-4</v>
      </c>
      <c r="AJS318" s="1">
        <v>8.3562425383358499E-5</v>
      </c>
      <c r="AJT318">
        <v>1.5254688479708999E-4</v>
      </c>
      <c r="AJU318">
        <v>2.2650624010067799E-4</v>
      </c>
      <c r="AJV318">
        <v>1.5876904933007099E-4</v>
      </c>
      <c r="AJW318">
        <v>1.3103342178582899E-4</v>
      </c>
      <c r="AJX318">
        <v>1.08713767728519E-4</v>
      </c>
      <c r="AJY318">
        <v>1.6372593466769901E-4</v>
      </c>
      <c r="AJZ318">
        <v>1.7813847462708801E-4</v>
      </c>
      <c r="AKA318">
        <v>2.1092960931736501E-4</v>
      </c>
      <c r="AKB318">
        <v>1.8995106725389901E-4</v>
      </c>
      <c r="AKC318">
        <v>1.36729662155787E-4</v>
      </c>
      <c r="AKD318">
        <v>1.8518366827956201E-4</v>
      </c>
      <c r="AKE318">
        <v>1.31487544257979E-4</v>
      </c>
      <c r="AKF318">
        <v>1.5773973924121799E-4</v>
      </c>
      <c r="AKG318">
        <v>1.6691208916054501E-4</v>
      </c>
      <c r="AKH318">
        <v>2.00462298674565E-4</v>
      </c>
      <c r="AKI318">
        <v>1.8610034048258299E-4</v>
      </c>
      <c r="AKJ318">
        <v>1.3687626018223301E-4</v>
      </c>
      <c r="AKK318">
        <v>1.10146305891933E-4</v>
      </c>
      <c r="AKL318">
        <v>1.7242767366248599E-4</v>
      </c>
      <c r="AKM318">
        <v>1.7792431405324799E-4</v>
      </c>
      <c r="AKN318">
        <v>2.2385544032534001E-4</v>
      </c>
      <c r="AKO318">
        <v>1.8479150240962699E-4</v>
      </c>
      <c r="AKP318">
        <v>1.7653786420610199E-4</v>
      </c>
      <c r="AKQ318">
        <v>1.6220375942217901E-4</v>
      </c>
      <c r="AKR318">
        <v>1.06008506419333E-4</v>
      </c>
      <c r="AKS318">
        <v>1.5437691191279301E-4</v>
      </c>
      <c r="AKT318">
        <v>1.0975048669033101E-4</v>
      </c>
      <c r="AKU318">
        <v>2.0017715559733301E-4</v>
      </c>
      <c r="AKV318">
        <v>1.8870014094180299E-4</v>
      </c>
      <c r="AKW318">
        <v>1.6933862905437299E-4</v>
      </c>
      <c r="AKX318">
        <v>1.7971703400168599E-4</v>
      </c>
      <c r="AKY318">
        <v>2.3272039547812199E-4</v>
      </c>
      <c r="AKZ318">
        <v>1.52046458248184E-4</v>
      </c>
      <c r="ALA318">
        <v>1.87131730235315E-4</v>
      </c>
      <c r="ALB318">
        <v>1.4374093461140501E-4</v>
      </c>
      <c r="ALC318">
        <v>2.17237178754828E-4</v>
      </c>
      <c r="ALD318">
        <v>2.4713599784489699E-4</v>
      </c>
      <c r="ALE318">
        <v>1.5498244177538999E-4</v>
      </c>
      <c r="ALF318">
        <v>2.5638591216922701E-4</v>
      </c>
      <c r="ALG318">
        <v>1.5898350901672701E-4</v>
      </c>
      <c r="ALH318">
        <v>1.8631390454709401E-4</v>
      </c>
      <c r="ALI318">
        <v>1.7748002536934501E-4</v>
      </c>
      <c r="ALJ318">
        <v>1.51684284295986E-4</v>
      </c>
      <c r="ALK318">
        <v>1.8134825696582401E-4</v>
      </c>
      <c r="ALL318">
        <v>1.7735955191752899E-4</v>
      </c>
      <c r="ALM318">
        <v>1.15488366520884E-4</v>
      </c>
      <c r="ALN318">
        <v>1.55453326571767E-4</v>
      </c>
      <c r="ALO318">
        <v>1.9504897721466601E-4</v>
      </c>
      <c r="ALP318">
        <v>2.1866326704985699E-4</v>
      </c>
      <c r="ALQ318">
        <v>1.1841244125054101E-4</v>
      </c>
      <c r="ALR318">
        <v>1.6008898398287201E-4</v>
      </c>
      <c r="ALS318">
        <v>1.70617901140613E-4</v>
      </c>
      <c r="ALT318">
        <v>1.76919316495682E-4</v>
      </c>
    </row>
    <row r="319" spans="1:1008" x14ac:dyDescent="0.25">
      <c r="A319" t="s">
        <v>388</v>
      </c>
      <c r="B319" t="s">
        <v>12</v>
      </c>
      <c r="C319">
        <v>2014</v>
      </c>
      <c r="D319" t="s">
        <v>386</v>
      </c>
      <c r="E319">
        <v>4.2343622999999997E-2</v>
      </c>
      <c r="F319">
        <f t="shared" si="8"/>
        <v>9.4199881216524325E-2</v>
      </c>
      <c r="G319">
        <f t="shared" si="9"/>
        <v>2.6890715162188471E-3</v>
      </c>
      <c r="H319">
        <v>0</v>
      </c>
      <c r="I319">
        <v>9.4829381996671805E-2</v>
      </c>
      <c r="J319">
        <v>9.5820119331856607E-2</v>
      </c>
      <c r="K319">
        <v>9.3866934773427002E-2</v>
      </c>
      <c r="L319">
        <v>0.110687210163912</v>
      </c>
      <c r="M319">
        <v>8.9318093034732496E-2</v>
      </c>
      <c r="N319">
        <v>0.10010316761306901</v>
      </c>
      <c r="O319">
        <v>0.109727382925739</v>
      </c>
      <c r="P319">
        <v>8.0720092013160299E-2</v>
      </c>
      <c r="Q319">
        <v>9.7508993150465698E-2</v>
      </c>
      <c r="R319">
        <v>9.2166152467414095E-2</v>
      </c>
      <c r="S319">
        <v>9.3529464494281803E-2</v>
      </c>
      <c r="T319">
        <v>9.8476331626023206E-2</v>
      </c>
      <c r="U319">
        <v>9.6148420278098098E-2</v>
      </c>
      <c r="V319">
        <v>9.0666312783280995E-2</v>
      </c>
      <c r="W319">
        <v>9.8308025155620204E-2</v>
      </c>
      <c r="X319">
        <v>9.5481706278979506E-2</v>
      </c>
      <c r="Y319">
        <v>8.4227061303719E-2</v>
      </c>
      <c r="Z319">
        <v>9.17956275525348E-2</v>
      </c>
      <c r="AA319">
        <v>9.0095953543375407E-2</v>
      </c>
      <c r="AB319">
        <v>9.3010139355880095E-2</v>
      </c>
      <c r="AC319">
        <v>0.117556113372372</v>
      </c>
      <c r="AD319">
        <v>0.104187748898348</v>
      </c>
      <c r="AE319">
        <v>8.9879053387480604E-2</v>
      </c>
      <c r="AF319">
        <v>9.6837112607879194E-2</v>
      </c>
      <c r="AG319">
        <v>7.4291808357468098E-2</v>
      </c>
      <c r="AH319">
        <v>0.10192296967096801</v>
      </c>
      <c r="AI319">
        <v>9.4815019445672194E-2</v>
      </c>
      <c r="AJ319">
        <v>8.5817905106321798E-2</v>
      </c>
      <c r="AK319">
        <v>8.7278340145504604E-2</v>
      </c>
      <c r="AL319">
        <v>8.8131227740387896E-2</v>
      </c>
      <c r="AM319">
        <v>9.3324914203594303E-2</v>
      </c>
      <c r="AN319">
        <v>8.75434572465143E-2</v>
      </c>
      <c r="AO319">
        <v>8.7794566507993804E-2</v>
      </c>
      <c r="AP319">
        <v>0.12947599969203</v>
      </c>
      <c r="AQ319">
        <v>0.120589608766921</v>
      </c>
      <c r="AR319">
        <v>9.8843036769907897E-2</v>
      </c>
      <c r="AS319">
        <v>9.0189832853009702E-2</v>
      </c>
      <c r="AT319">
        <v>9.0546125047125101E-2</v>
      </c>
      <c r="AU319">
        <v>9.7457260044282401E-2</v>
      </c>
      <c r="AV319">
        <v>9.5403262094179098E-2</v>
      </c>
      <c r="AW319">
        <v>8.2280741695627199E-2</v>
      </c>
      <c r="AX319">
        <v>5.6955204406149401E-2</v>
      </c>
      <c r="AY319">
        <v>0.105042724210535</v>
      </c>
      <c r="AZ319">
        <v>0.100659550446124</v>
      </c>
      <c r="BA319">
        <v>9.0335476342249504E-2</v>
      </c>
      <c r="BB319">
        <v>9.1408770336190298E-2</v>
      </c>
      <c r="BC319">
        <v>0.101653231943915</v>
      </c>
      <c r="BD319">
        <v>0.100597813128509</v>
      </c>
      <c r="BE319">
        <v>0.104252974154647</v>
      </c>
      <c r="BF319">
        <v>8.4140305336072793E-2</v>
      </c>
      <c r="BG319">
        <v>0.107775236713176</v>
      </c>
      <c r="BH319">
        <v>7.6160290397887603E-2</v>
      </c>
      <c r="BI319">
        <v>0.100630961411746</v>
      </c>
      <c r="BJ319">
        <v>7.3843386212490994E-2</v>
      </c>
      <c r="BK319">
        <v>9.9406653922969199E-2</v>
      </c>
      <c r="BL319">
        <v>8.6015857675166299E-2</v>
      </c>
      <c r="BM319">
        <v>9.9010966498774597E-2</v>
      </c>
      <c r="BN319">
        <v>0.10441656378542501</v>
      </c>
      <c r="BO319">
        <v>9.0900498092389204E-2</v>
      </c>
      <c r="BP319">
        <v>9.8742089899976307E-2</v>
      </c>
      <c r="BQ319">
        <v>8.8063741564718107E-2</v>
      </c>
      <c r="BR319">
        <v>8.8733495755940806E-2</v>
      </c>
      <c r="BS319">
        <v>9.6645971847906104E-2</v>
      </c>
      <c r="BT319">
        <v>8.9091884079658304E-2</v>
      </c>
      <c r="BU319">
        <v>6.5922993805625496E-2</v>
      </c>
      <c r="BV319">
        <v>0.109070172117625</v>
      </c>
      <c r="BW319">
        <v>0.106074278484764</v>
      </c>
      <c r="BX319">
        <v>9.5374961012117204E-2</v>
      </c>
      <c r="BY319">
        <v>8.6328324858567604E-2</v>
      </c>
      <c r="BZ319">
        <v>9.7354927140265293E-2</v>
      </c>
      <c r="CA319">
        <v>0.102083041293732</v>
      </c>
      <c r="CB319">
        <v>9.5527695609720395E-2</v>
      </c>
      <c r="CC319">
        <v>5.2043084333072101E-2</v>
      </c>
      <c r="CD319">
        <v>7.4178784820498403E-2</v>
      </c>
      <c r="CE319">
        <v>0.103714208880178</v>
      </c>
      <c r="CF319">
        <v>7.0580109815976497E-2</v>
      </c>
      <c r="CG319">
        <v>9.8762733981687001E-2</v>
      </c>
      <c r="CH319">
        <v>8.5390491168529897E-2</v>
      </c>
      <c r="CI319">
        <v>8.1868691474856897E-2</v>
      </c>
      <c r="CJ319">
        <v>8.5495000567623297E-2</v>
      </c>
      <c r="CK319">
        <v>8.6531199330699096E-2</v>
      </c>
      <c r="CL319">
        <v>0.103779198303727</v>
      </c>
      <c r="CM319">
        <v>8.6071635829357299E-2</v>
      </c>
      <c r="CN319">
        <v>0.105352752344594</v>
      </c>
      <c r="CO319">
        <v>0.100939292144457</v>
      </c>
      <c r="CP319">
        <v>9.5034871550182004E-2</v>
      </c>
      <c r="CQ319">
        <v>0.10264969830103</v>
      </c>
      <c r="CR319">
        <v>9.0588320407348502E-2</v>
      </c>
      <c r="CS319">
        <v>8.00463607739091E-2</v>
      </c>
      <c r="CT319">
        <v>9.7838872777177302E-2</v>
      </c>
      <c r="CU319">
        <v>7.21416271918187E-2</v>
      </c>
      <c r="CV319">
        <v>8.1550618475415906E-2</v>
      </c>
      <c r="CW319">
        <v>0.10363454946964901</v>
      </c>
      <c r="CX319">
        <v>8.22149918583438E-2</v>
      </c>
      <c r="CY319">
        <v>0.100501976574028</v>
      </c>
      <c r="CZ319">
        <v>8.1969761225725496E-2</v>
      </c>
      <c r="DA319">
        <v>9.25920088945381E-2</v>
      </c>
      <c r="DB319">
        <v>9.3332560602457204E-2</v>
      </c>
      <c r="DC319">
        <v>8.8233443255332805E-2</v>
      </c>
      <c r="DD319">
        <v>9.2270007268316301E-2</v>
      </c>
      <c r="DE319">
        <v>9.3252084536416299E-2</v>
      </c>
      <c r="DF319">
        <v>8.8424221126952501E-2</v>
      </c>
      <c r="DG319">
        <v>8.6274718866144795E-2</v>
      </c>
      <c r="DH319">
        <v>9.7323255687571594E-2</v>
      </c>
      <c r="DI319">
        <v>9.1205855157571306E-2</v>
      </c>
      <c r="DJ319">
        <v>9.6020149484580902E-2</v>
      </c>
      <c r="DK319">
        <v>9.9792671204949598E-2</v>
      </c>
      <c r="DL319">
        <v>0.107335301644561</v>
      </c>
      <c r="DM319">
        <v>9.5012080398688498E-2</v>
      </c>
      <c r="DN319">
        <v>0.102306674739554</v>
      </c>
      <c r="DO319">
        <v>8.9016577636799807E-2</v>
      </c>
      <c r="DP319">
        <v>0.10780716995077901</v>
      </c>
      <c r="DQ319">
        <v>9.1828592165793005E-2</v>
      </c>
      <c r="DR319">
        <v>8.8120569970469506E-2</v>
      </c>
      <c r="DS319">
        <v>0.102374912909882</v>
      </c>
      <c r="DT319">
        <v>0.107709921814716</v>
      </c>
      <c r="DU319">
        <v>0.105314323422568</v>
      </c>
      <c r="DV319">
        <v>8.7424019048325696E-2</v>
      </c>
      <c r="DW319">
        <v>9.6214248511545697E-2</v>
      </c>
      <c r="DX319">
        <v>0.105012755633913</v>
      </c>
      <c r="DY319">
        <v>8.1798833761512799E-2</v>
      </c>
      <c r="DZ319">
        <v>0.107631558387126</v>
      </c>
      <c r="EA319">
        <v>7.5178665150040194E-2</v>
      </c>
      <c r="EB319">
        <v>9.4425421605923099E-2</v>
      </c>
      <c r="EC319">
        <v>9.5982076488635104E-2</v>
      </c>
      <c r="ED319">
        <v>8.3043355586713496E-2</v>
      </c>
      <c r="EE319">
        <v>8.2792737794535803E-2</v>
      </c>
      <c r="EF319">
        <v>8.8613366323038206E-2</v>
      </c>
      <c r="EG319">
        <v>9.92920894314583E-2</v>
      </c>
      <c r="EH319">
        <v>9.1587036102686994E-2</v>
      </c>
      <c r="EI319">
        <v>8.8119587626053902E-2</v>
      </c>
      <c r="EJ319">
        <v>9.5249813198895597E-2</v>
      </c>
      <c r="EK319">
        <v>0.105196361214575</v>
      </c>
      <c r="EL319">
        <v>0.10558048134699</v>
      </c>
      <c r="EM319">
        <v>8.99024220984216E-2</v>
      </c>
      <c r="EN319">
        <v>9.3492185206332706E-2</v>
      </c>
      <c r="EO319">
        <v>9.3129521271449203E-2</v>
      </c>
      <c r="EP319">
        <v>9.0826006871706402E-2</v>
      </c>
      <c r="EQ319">
        <v>8.20499396072744E-2</v>
      </c>
      <c r="ER319">
        <v>0.109202156158546</v>
      </c>
      <c r="ES319">
        <v>0.109818466454444</v>
      </c>
      <c r="ET319">
        <v>9.9637331981037303E-2</v>
      </c>
      <c r="EU319">
        <v>8.69830961239169E-2</v>
      </c>
      <c r="EV319">
        <v>6.3677929660748006E-2</v>
      </c>
      <c r="EW319">
        <v>9.0639607088805099E-2</v>
      </c>
      <c r="EX319">
        <v>7.8396927639405506E-2</v>
      </c>
      <c r="EY319">
        <v>0.111934018602785</v>
      </c>
      <c r="EZ319">
        <v>9.5262525661172798E-2</v>
      </c>
      <c r="FA319">
        <v>8.5742619466169803E-2</v>
      </c>
      <c r="FB319">
        <v>8.7922005963531405E-2</v>
      </c>
      <c r="FC319">
        <v>8.9956016331521393E-2</v>
      </c>
      <c r="FD319">
        <v>7.69029467300891E-2</v>
      </c>
      <c r="FE319">
        <v>8.5085869962031102E-2</v>
      </c>
      <c r="FF319">
        <v>7.4219404976920103E-2</v>
      </c>
      <c r="FG319">
        <v>8.9017631185738896E-2</v>
      </c>
      <c r="FH319">
        <v>9.1760406460753299E-2</v>
      </c>
      <c r="FI319">
        <v>8.6827450547818805E-2</v>
      </c>
      <c r="FJ319">
        <v>9.7279645450166097E-2</v>
      </c>
      <c r="FK319">
        <v>0.10395581393408</v>
      </c>
      <c r="FL319">
        <v>8.4326715422890094E-2</v>
      </c>
      <c r="FM319">
        <v>9.5769626830018606E-2</v>
      </c>
      <c r="FN319">
        <v>9.0557593599751393E-2</v>
      </c>
      <c r="FO319">
        <v>8.3559610487136907E-2</v>
      </c>
      <c r="FP319">
        <v>0.101810182389584</v>
      </c>
      <c r="FQ319">
        <v>8.7224057972580205E-2</v>
      </c>
      <c r="FR319">
        <v>0.10546895292564</v>
      </c>
      <c r="FS319">
        <v>8.9136123616203697E-2</v>
      </c>
      <c r="FT319">
        <v>8.9158804965144695E-2</v>
      </c>
      <c r="FU319">
        <v>9.9205726811596895E-2</v>
      </c>
      <c r="FV319">
        <v>0.10700385705684499</v>
      </c>
      <c r="FW319">
        <v>8.5706094722654697E-2</v>
      </c>
      <c r="FX319">
        <v>0.10739511169602201</v>
      </c>
      <c r="FY319">
        <v>9.7293530465006203E-2</v>
      </c>
      <c r="FZ319">
        <v>0.107983739170139</v>
      </c>
      <c r="GA319">
        <v>0.110364663094833</v>
      </c>
      <c r="GB319">
        <v>0.101871604811927</v>
      </c>
      <c r="GC319">
        <v>9.3614055261131798E-2</v>
      </c>
      <c r="GD319">
        <v>0.100548899482303</v>
      </c>
      <c r="GE319">
        <v>9.6242100841884906E-2</v>
      </c>
      <c r="GF319">
        <v>6.3637506880785705E-2</v>
      </c>
      <c r="GG319">
        <v>8.5601432664519195E-2</v>
      </c>
      <c r="GH319">
        <v>0.104383866193399</v>
      </c>
      <c r="GI319">
        <v>9.2103730506031004E-2</v>
      </c>
      <c r="GJ319">
        <v>0.103660572107889</v>
      </c>
      <c r="GK319">
        <v>8.5014248942717696E-2</v>
      </c>
      <c r="GL319">
        <v>9.2719730969369293E-2</v>
      </c>
      <c r="GM319">
        <v>9.9787619253535395E-2</v>
      </c>
      <c r="GN319">
        <v>0.114719129511496</v>
      </c>
      <c r="GO319">
        <v>9.8575744701293003E-2</v>
      </c>
      <c r="GP319">
        <v>8.8492868939949704E-2</v>
      </c>
      <c r="GQ319">
        <v>8.4214648639875295E-2</v>
      </c>
      <c r="GR319">
        <v>0.10117488306248</v>
      </c>
      <c r="GS319">
        <v>0.10599178800049</v>
      </c>
      <c r="GT319">
        <v>9.8025707854026201E-2</v>
      </c>
      <c r="GU319">
        <v>0.101527902377112</v>
      </c>
      <c r="GV319">
        <v>0.11198939897797799</v>
      </c>
      <c r="GW319">
        <v>8.4895060758663002E-2</v>
      </c>
      <c r="GX319">
        <v>8.4749839343436606E-2</v>
      </c>
      <c r="GY319">
        <v>0.103104793197849</v>
      </c>
      <c r="GZ319">
        <v>9.7144044448036801E-2</v>
      </c>
      <c r="HA319">
        <v>8.7040076658737295E-2</v>
      </c>
      <c r="HB319">
        <v>9.3374112169205395E-2</v>
      </c>
      <c r="HC319">
        <v>0.108467376739156</v>
      </c>
      <c r="HD319">
        <v>0.101653416779607</v>
      </c>
      <c r="HE319">
        <v>9.0453195129927694E-2</v>
      </c>
      <c r="HF319">
        <v>9.3147522403544805E-2</v>
      </c>
      <c r="HG319">
        <v>0.108854407335228</v>
      </c>
      <c r="HH319">
        <v>9.5456309917662296E-2</v>
      </c>
      <c r="HI319">
        <v>0.10999939160908299</v>
      </c>
      <c r="HJ319">
        <v>0.1005396441997</v>
      </c>
      <c r="HK319">
        <v>8.9805918290062597E-2</v>
      </c>
      <c r="HL319">
        <v>9.9114950742471397E-2</v>
      </c>
      <c r="HM319">
        <v>8.6097987595690095E-2</v>
      </c>
      <c r="HN319">
        <v>0.100140619889086</v>
      </c>
      <c r="HO319">
        <v>0.103046738653241</v>
      </c>
      <c r="HP319">
        <v>7.9367111649819702E-2</v>
      </c>
      <c r="HQ319">
        <v>8.6363582101338404E-2</v>
      </c>
      <c r="HR319">
        <v>8.9360506140502505E-2</v>
      </c>
      <c r="HS319">
        <v>0.100510691371162</v>
      </c>
      <c r="HT319">
        <v>0.115564028729697</v>
      </c>
      <c r="HU319">
        <v>8.9748210506735093E-2</v>
      </c>
      <c r="HV319">
        <v>0.107746762507788</v>
      </c>
      <c r="HW319">
        <v>8.6300077572556894E-2</v>
      </c>
      <c r="HX319">
        <v>9.2994704691466201E-2</v>
      </c>
      <c r="HY319">
        <v>9.6124219745006997E-2</v>
      </c>
      <c r="HZ319">
        <v>8.3081989734446707E-2</v>
      </c>
      <c r="IA319">
        <v>0.102699916142546</v>
      </c>
      <c r="IB319">
        <v>0.10682662022831101</v>
      </c>
      <c r="IC319">
        <v>8.6698814506030994E-2</v>
      </c>
      <c r="ID319">
        <v>7.8825080673294107E-2</v>
      </c>
      <c r="IE319">
        <v>9.8933574160850801E-2</v>
      </c>
      <c r="IF319">
        <v>0.118271720611209</v>
      </c>
      <c r="IG319">
        <v>0.101889090289823</v>
      </c>
      <c r="IH319">
        <v>9.3076224213946193E-2</v>
      </c>
      <c r="II319">
        <v>0.103603242915547</v>
      </c>
      <c r="IJ319">
        <v>0.108395395426072</v>
      </c>
      <c r="IK319">
        <v>7.4881531511075294E-2</v>
      </c>
      <c r="IL319">
        <v>8.2076682422515299E-2</v>
      </c>
      <c r="IM319">
        <v>8.2255050584634296E-2</v>
      </c>
      <c r="IN319">
        <v>0.10210140710070199</v>
      </c>
      <c r="IO319">
        <v>7.7546031142805796E-2</v>
      </c>
      <c r="IP319">
        <v>9.2394108959106797E-2</v>
      </c>
      <c r="IQ319">
        <v>9.1735903897418203E-2</v>
      </c>
      <c r="IR319">
        <v>8.1259426054169206E-2</v>
      </c>
      <c r="IS319">
        <v>9.8454585818805798E-2</v>
      </c>
      <c r="IT319">
        <v>7.6132004154021396E-2</v>
      </c>
      <c r="IU319">
        <v>9.8958611808305993E-2</v>
      </c>
      <c r="IV319">
        <v>8.0439988739473195E-2</v>
      </c>
      <c r="IW319">
        <v>0.106287622071599</v>
      </c>
      <c r="IX319">
        <v>0.100157704081333</v>
      </c>
      <c r="IY319">
        <v>9.9988518223250195E-2</v>
      </c>
      <c r="IZ319">
        <v>9.50160275893146E-2</v>
      </c>
      <c r="JA319">
        <v>7.0997998645434796E-2</v>
      </c>
      <c r="JB319">
        <v>0.100101213929416</v>
      </c>
      <c r="JC319">
        <v>8.0179550408006506E-2</v>
      </c>
      <c r="JD319">
        <v>7.6201604398339798E-2</v>
      </c>
      <c r="JE319">
        <v>0.10313734874791899</v>
      </c>
      <c r="JF319">
        <v>8.9117700495449606E-2</v>
      </c>
      <c r="JG319">
        <v>0.10760648505447901</v>
      </c>
      <c r="JH319">
        <v>8.7123551741612598E-2</v>
      </c>
      <c r="JI319">
        <v>6.7473911508411297E-2</v>
      </c>
      <c r="JJ319">
        <v>0.101984477139828</v>
      </c>
      <c r="JK319">
        <v>9.6878427442029402E-2</v>
      </c>
      <c r="JL319">
        <v>8.0564402677692104E-2</v>
      </c>
      <c r="JM319">
        <v>0.104125332259162</v>
      </c>
      <c r="JN319">
        <v>8.4888753543840595E-2</v>
      </c>
      <c r="JO319">
        <v>0.102182182133569</v>
      </c>
      <c r="JP319">
        <v>8.5018672780472496E-2</v>
      </c>
      <c r="JQ319">
        <v>9.4108988071587699E-2</v>
      </c>
      <c r="JR319">
        <v>9.3588386776872506E-2</v>
      </c>
      <c r="JS319">
        <v>9.9558042990191095E-2</v>
      </c>
      <c r="JT319">
        <v>9.2444926731450397E-2</v>
      </c>
      <c r="JU319">
        <v>8.2380719605325795E-2</v>
      </c>
      <c r="JV319">
        <v>0.110541784508876</v>
      </c>
      <c r="JW319">
        <v>9.8750905557234397E-2</v>
      </c>
      <c r="JX319">
        <v>9.2927835568022102E-2</v>
      </c>
      <c r="JY319">
        <v>7.8566525478593094E-2</v>
      </c>
      <c r="JZ319">
        <v>8.1077638088838597E-2</v>
      </c>
      <c r="KA319">
        <v>0.105774240220987</v>
      </c>
      <c r="KB319">
        <v>9.0133793612860405E-2</v>
      </c>
      <c r="KC319">
        <v>8.35430922222343E-2</v>
      </c>
      <c r="KD319">
        <v>0.102740637607257</v>
      </c>
      <c r="KE319">
        <v>8.4632559405730598E-2</v>
      </c>
      <c r="KF319">
        <v>9.4068656790366301E-2</v>
      </c>
      <c r="KG319">
        <v>9.3779680274795704E-2</v>
      </c>
      <c r="KH319">
        <v>0.104084074364409</v>
      </c>
      <c r="KI319">
        <v>9.8555666504803199E-2</v>
      </c>
      <c r="KJ319">
        <v>8.0941387300939499E-2</v>
      </c>
      <c r="KK319">
        <v>0.101995299545362</v>
      </c>
      <c r="KL319">
        <v>8.3345063979081604E-2</v>
      </c>
      <c r="KM319">
        <v>0.10565610029834301</v>
      </c>
      <c r="KN319">
        <v>9.2894858305792402E-2</v>
      </c>
      <c r="KO319">
        <v>6.9461320416191893E-2</v>
      </c>
      <c r="KP319">
        <v>9.06322249695624E-2</v>
      </c>
      <c r="KQ319">
        <v>0.10315197716009</v>
      </c>
      <c r="KR319">
        <v>8.9619335850171705E-2</v>
      </c>
      <c r="KS319">
        <v>9.6780542538275893E-2</v>
      </c>
      <c r="KT319">
        <v>9.6385180880794896E-2</v>
      </c>
      <c r="KU319">
        <v>9.2588833822060193E-2</v>
      </c>
      <c r="KV319">
        <v>9.43805613326405E-2</v>
      </c>
      <c r="KW319">
        <v>0.100374638818102</v>
      </c>
      <c r="KX319">
        <v>0.103749008317265</v>
      </c>
      <c r="KY319">
        <v>9.0078982002285396E-2</v>
      </c>
      <c r="KZ319">
        <v>8.6493662060852503E-2</v>
      </c>
      <c r="LA319">
        <v>8.7819502716552103E-2</v>
      </c>
      <c r="LB319">
        <v>8.1930818602309899E-2</v>
      </c>
      <c r="LC319">
        <v>8.5926054255970205E-2</v>
      </c>
      <c r="LD319">
        <v>8.2725208300182901E-2</v>
      </c>
      <c r="LE319">
        <v>9.8945739988675105E-2</v>
      </c>
      <c r="LF319">
        <v>0.10479977022633501</v>
      </c>
      <c r="LG319">
        <v>0.10082771335085999</v>
      </c>
      <c r="LH319">
        <v>9.9766592888949596E-2</v>
      </c>
      <c r="LI319">
        <v>9.0742736697259005E-2</v>
      </c>
      <c r="LJ319">
        <v>8.3496219643358904E-2</v>
      </c>
      <c r="LK319">
        <v>7.6300284803001703E-2</v>
      </c>
      <c r="LL319">
        <v>8.99846675618131E-2</v>
      </c>
      <c r="LM319">
        <v>0.113031295123057</v>
      </c>
      <c r="LN319">
        <v>9.2915726098578302E-2</v>
      </c>
      <c r="LO319">
        <v>8.4142572843265998E-2</v>
      </c>
      <c r="LP319">
        <v>8.3724082384744297E-2</v>
      </c>
      <c r="LQ319">
        <v>8.8266432895904495E-2</v>
      </c>
      <c r="LR319">
        <v>0.10846917557551</v>
      </c>
      <c r="LS319">
        <v>0.104223710255348</v>
      </c>
      <c r="LT319">
        <v>0.100689296616305</v>
      </c>
      <c r="LU319">
        <v>9.3184281024664001E-2</v>
      </c>
      <c r="LV319">
        <v>8.2052413268475996E-2</v>
      </c>
      <c r="LW319">
        <v>7.6120516016643297E-2</v>
      </c>
      <c r="LX319">
        <v>9.4161183189487102E-2</v>
      </c>
      <c r="LY319">
        <v>9.86565536259979E-2</v>
      </c>
      <c r="LZ319">
        <v>0.113166716608118</v>
      </c>
      <c r="MA319">
        <v>9.6061168627207497E-2</v>
      </c>
      <c r="MB319">
        <v>9.53542031916675E-2</v>
      </c>
      <c r="MC319">
        <v>0.103644152939285</v>
      </c>
      <c r="MD319">
        <v>9.8175435726998495E-2</v>
      </c>
      <c r="ME319">
        <v>8.2108665253519605E-2</v>
      </c>
      <c r="MF319">
        <v>9.7605972837531002E-2</v>
      </c>
      <c r="MG319">
        <v>8.8693302026761497E-2</v>
      </c>
      <c r="MH319">
        <v>9.48387172398832E-2</v>
      </c>
      <c r="MI319">
        <v>0.10340816369340999</v>
      </c>
      <c r="MJ319">
        <v>8.9138433188687305E-2</v>
      </c>
      <c r="MK319">
        <v>9.9648087246721098E-2</v>
      </c>
      <c r="ML319">
        <v>0.107882807213857</v>
      </c>
      <c r="MM319">
        <v>9.0951550801278799E-2</v>
      </c>
      <c r="MN319">
        <v>9.3830857239167897E-2</v>
      </c>
      <c r="MO319">
        <v>9.9840288448924494E-2</v>
      </c>
      <c r="MP319">
        <v>9.3136377606396897E-2</v>
      </c>
      <c r="MQ319">
        <v>0.10404495337868901</v>
      </c>
      <c r="MR319">
        <v>0.12131882007476701</v>
      </c>
      <c r="MS319">
        <v>0.103640695978507</v>
      </c>
      <c r="MT319">
        <v>7.5270664210865604E-2</v>
      </c>
      <c r="MU319">
        <v>9.3970258556883401E-2</v>
      </c>
      <c r="MV319">
        <v>8.7675307524152202E-2</v>
      </c>
      <c r="MW319">
        <v>7.0319769967233603E-2</v>
      </c>
      <c r="MX319">
        <v>7.8566749534830796E-2</v>
      </c>
      <c r="MY319">
        <v>9.2638884946371097E-2</v>
      </c>
      <c r="MZ319">
        <v>0.10679397063525101</v>
      </c>
      <c r="NA319">
        <v>8.6670725148971006E-2</v>
      </c>
      <c r="NB319">
        <v>8.0214024844471904E-2</v>
      </c>
      <c r="NC319">
        <v>5.5954791053620903E-2</v>
      </c>
      <c r="ND319">
        <v>8.1919055395112295E-2</v>
      </c>
      <c r="NE319">
        <v>7.7307734726604294E-2</v>
      </c>
      <c r="NF319">
        <v>9.4352435254777697E-2</v>
      </c>
      <c r="NG319">
        <v>9.56741792886424E-2</v>
      </c>
      <c r="NH319">
        <v>9.6094005925456902E-2</v>
      </c>
      <c r="NI319">
        <v>8.1737990461158094E-2</v>
      </c>
      <c r="NJ319">
        <v>9.2636576267696197E-2</v>
      </c>
      <c r="NK319">
        <v>7.1261310222275498E-2</v>
      </c>
      <c r="NL319">
        <v>7.5901372510891699E-2</v>
      </c>
      <c r="NM319">
        <v>0.100476722361472</v>
      </c>
      <c r="NN319">
        <v>9.5597691564181894E-2</v>
      </c>
      <c r="NO319">
        <v>0.10071061509179501</v>
      </c>
      <c r="NP319">
        <v>9.1878686762582998E-2</v>
      </c>
      <c r="NQ319">
        <v>0.102175117412867</v>
      </c>
      <c r="NR319">
        <v>8.0920180094034302E-2</v>
      </c>
      <c r="NS319">
        <v>0.100396353482755</v>
      </c>
      <c r="NT319">
        <v>0.14120906633326</v>
      </c>
      <c r="NU319">
        <v>8.7412828469738205E-2</v>
      </c>
      <c r="NV319">
        <v>9.1107123660550099E-2</v>
      </c>
      <c r="NW319">
        <v>9.0493541394068205E-2</v>
      </c>
      <c r="NX319">
        <v>8.8768376729494794E-2</v>
      </c>
      <c r="NY319">
        <v>0.10856287218348699</v>
      </c>
      <c r="NZ319">
        <v>9.1550558949795399E-2</v>
      </c>
      <c r="OA319">
        <v>9.2576208784455993E-2</v>
      </c>
      <c r="OB319">
        <v>9.1877252306538801E-2</v>
      </c>
      <c r="OC319">
        <v>0.103129488360283</v>
      </c>
      <c r="OD319">
        <v>8.9872870948842595E-2</v>
      </c>
      <c r="OE319">
        <v>9.1700345004455994E-2</v>
      </c>
      <c r="OF319">
        <v>9.2119295712188007E-2</v>
      </c>
      <c r="OG319">
        <v>0.101158707003942</v>
      </c>
      <c r="OH319">
        <v>8.9390919188123599E-2</v>
      </c>
      <c r="OI319">
        <v>9.17729165054538E-2</v>
      </c>
      <c r="OJ319">
        <v>8.58800341167162E-2</v>
      </c>
      <c r="OK319">
        <v>0.10171612521189199</v>
      </c>
      <c r="OL319">
        <v>0.11030137455803</v>
      </c>
      <c r="OM319">
        <v>0.105855830313155</v>
      </c>
      <c r="ON319">
        <v>9.9512768675912203E-2</v>
      </c>
      <c r="OO319">
        <v>0.106488568351986</v>
      </c>
      <c r="OP319">
        <v>0.102548259821858</v>
      </c>
      <c r="OQ319">
        <v>9.3549261643687903E-2</v>
      </c>
      <c r="OR319">
        <v>9.1704043345947506E-2</v>
      </c>
      <c r="OS319">
        <v>0.104498003382111</v>
      </c>
      <c r="OT319">
        <v>0.10867930299904099</v>
      </c>
      <c r="OU319">
        <v>0.112000829534969</v>
      </c>
      <c r="OV319">
        <v>0.105634342847479</v>
      </c>
      <c r="OW319">
        <v>9.2566270720434093E-2</v>
      </c>
      <c r="OX319">
        <v>9.5372462397560601E-2</v>
      </c>
      <c r="OY319">
        <v>9.9979291736057394E-2</v>
      </c>
      <c r="OZ319">
        <v>0.10458433176236299</v>
      </c>
      <c r="PA319">
        <v>0.10172788420027599</v>
      </c>
      <c r="PB319">
        <v>0.109503365733784</v>
      </c>
      <c r="PC319">
        <v>8.5422064468690204E-2</v>
      </c>
      <c r="PD319">
        <v>6.5069094975509195E-2</v>
      </c>
      <c r="PE319">
        <v>0.103673921040489</v>
      </c>
      <c r="PF319">
        <v>9.4223411180688804E-2</v>
      </c>
      <c r="PG319">
        <v>0.107408581258195</v>
      </c>
      <c r="PH319">
        <v>7.5978772491739399E-2</v>
      </c>
      <c r="PI319">
        <v>9.2681807223531101E-2</v>
      </c>
      <c r="PJ319">
        <v>8.9631100961333698E-2</v>
      </c>
      <c r="PK319">
        <v>9.8105816127454795E-2</v>
      </c>
      <c r="PL319">
        <v>6.9677906859505395E-2</v>
      </c>
      <c r="PM319">
        <v>8.8683107531933494E-2</v>
      </c>
      <c r="PN319">
        <v>8.7049346472559699E-2</v>
      </c>
      <c r="PO319">
        <v>7.2755915759217304E-2</v>
      </c>
      <c r="PP319">
        <v>0.10719130123670199</v>
      </c>
      <c r="PQ319">
        <v>0.108565193778978</v>
      </c>
      <c r="PR319">
        <v>0.10019888745573199</v>
      </c>
      <c r="PS319">
        <v>8.9792260886560504E-2</v>
      </c>
      <c r="PT319">
        <v>9.8793697955852994E-2</v>
      </c>
      <c r="PU319">
        <v>0.100540609401644</v>
      </c>
      <c r="PV319">
        <v>9.7326814103065706E-2</v>
      </c>
      <c r="PW319">
        <v>8.72145160898357E-2</v>
      </c>
      <c r="PX319">
        <v>8.4174167134680705E-2</v>
      </c>
      <c r="PY319">
        <v>9.9195835861532605E-2</v>
      </c>
      <c r="PZ319">
        <v>9.5731450372393903E-2</v>
      </c>
      <c r="QA319">
        <v>9.9050851011653104E-2</v>
      </c>
      <c r="QB319">
        <v>9.9521414903474797E-2</v>
      </c>
      <c r="QC319">
        <v>0.101001259843948</v>
      </c>
      <c r="QD319">
        <v>9.6454025152218098E-2</v>
      </c>
      <c r="QE319">
        <v>9.1175373432478904E-2</v>
      </c>
      <c r="QF319">
        <v>9.4064322207115705E-2</v>
      </c>
      <c r="QG319">
        <v>0.109838306540967</v>
      </c>
      <c r="QH319">
        <v>8.7136447953161902E-2</v>
      </c>
      <c r="QI319">
        <v>9.49028366275117E-2</v>
      </c>
      <c r="QJ319">
        <v>6.7192006370868196E-2</v>
      </c>
      <c r="QK319">
        <v>8.9852781913464602E-2</v>
      </c>
      <c r="QL319">
        <v>8.60982233912269E-2</v>
      </c>
      <c r="QM319">
        <v>0.106469162761578</v>
      </c>
      <c r="QN319">
        <v>9.3724704706928702E-2</v>
      </c>
      <c r="QO319">
        <v>8.9994771530459899E-2</v>
      </c>
      <c r="QP319">
        <v>8.61595555345646E-2</v>
      </c>
      <c r="QQ319">
        <v>9.6524560640306498E-2</v>
      </c>
      <c r="QR319">
        <v>9.5230039747131998E-2</v>
      </c>
      <c r="QS319">
        <v>0.100172290621639</v>
      </c>
      <c r="QT319">
        <v>9.8541628318482496E-2</v>
      </c>
      <c r="QU319">
        <v>8.1571882408595295E-2</v>
      </c>
      <c r="QV319">
        <v>9.9149094022970993E-2</v>
      </c>
      <c r="QW319">
        <v>9.1632311631182795E-2</v>
      </c>
      <c r="QX319">
        <v>9.7457559153392895E-2</v>
      </c>
      <c r="QY319">
        <v>8.1255970724607496E-2</v>
      </c>
      <c r="QZ319">
        <v>5.9490741181647301E-2</v>
      </c>
      <c r="RA319">
        <v>8.2654343486777998E-2</v>
      </c>
      <c r="RB319">
        <v>8.9757117886892293E-2</v>
      </c>
      <c r="RC319">
        <v>0.104708948986832</v>
      </c>
      <c r="RD319">
        <v>9.1293715052075494E-2</v>
      </c>
      <c r="RE319">
        <v>8.4929578575609593E-2</v>
      </c>
      <c r="RF319">
        <v>0.112967861519293</v>
      </c>
      <c r="RG319">
        <v>0.11378236552212399</v>
      </c>
      <c r="RH319">
        <v>9.4901516635214095E-2</v>
      </c>
      <c r="RI319">
        <v>0.10892934146865201</v>
      </c>
      <c r="RJ319">
        <v>9.6846625922422394E-2</v>
      </c>
      <c r="RK319">
        <v>0.101862097577657</v>
      </c>
      <c r="RL319">
        <v>0.10705857222185799</v>
      </c>
      <c r="RM319">
        <v>9.49833615847131E-2</v>
      </c>
      <c r="RN319">
        <v>0.110607011254165</v>
      </c>
      <c r="RO319">
        <v>8.9961569789584694E-2</v>
      </c>
      <c r="RP319">
        <v>0.102661152599773</v>
      </c>
      <c r="RQ319">
        <v>9.5672419160279396E-2</v>
      </c>
      <c r="RR319">
        <v>9.7767282409921399E-2</v>
      </c>
      <c r="RS319">
        <v>9.6502914859434893E-2</v>
      </c>
      <c r="RT319">
        <v>9.4258253059813196E-2</v>
      </c>
      <c r="RU319">
        <v>9.2371807790026406E-2</v>
      </c>
      <c r="RV319">
        <v>0.104487223097226</v>
      </c>
      <c r="RW319">
        <v>9.5765592603401797E-2</v>
      </c>
      <c r="RX319">
        <v>9.0587693473054898E-2</v>
      </c>
      <c r="RY319">
        <v>0.10981293333440099</v>
      </c>
      <c r="RZ319">
        <v>9.0242588882658306E-2</v>
      </c>
      <c r="SA319">
        <v>9.8221161865100201E-2</v>
      </c>
      <c r="SB319">
        <v>8.3992665493990801E-2</v>
      </c>
      <c r="SC319">
        <v>9.5267117026101106E-2</v>
      </c>
      <c r="SD319">
        <v>9.5769356956552198E-2</v>
      </c>
      <c r="SE319">
        <v>9.5250968406245598E-2</v>
      </c>
      <c r="SF319">
        <v>8.0757037744289703E-2</v>
      </c>
      <c r="SG319">
        <v>9.1739853907291904E-2</v>
      </c>
      <c r="SH319">
        <v>9.8819921772202196E-2</v>
      </c>
      <c r="SI319">
        <v>8.8474255864322296E-2</v>
      </c>
      <c r="SJ319">
        <v>9.0624173698475002E-2</v>
      </c>
      <c r="SK319">
        <v>9.2483205798727097E-2</v>
      </c>
      <c r="SL319">
        <v>0.109484424625948</v>
      </c>
      <c r="SM319">
        <v>0.108165247209419</v>
      </c>
      <c r="SN319">
        <v>8.97462276206452E-2</v>
      </c>
      <c r="SO319">
        <v>9.3231178484132204E-2</v>
      </c>
      <c r="SP319">
        <v>9.2154764040421805E-2</v>
      </c>
      <c r="SQ319">
        <v>0.10037650661045799</v>
      </c>
      <c r="SR319">
        <v>0.104281412759214</v>
      </c>
      <c r="SS319">
        <v>6.9002412175371397E-2</v>
      </c>
      <c r="ST319">
        <v>8.4181830368504504E-2</v>
      </c>
      <c r="SU319">
        <v>9.9178333689105003E-2</v>
      </c>
      <c r="SV319">
        <v>8.8298518224990394E-2</v>
      </c>
      <c r="SW319">
        <v>9.8182226119754704E-2</v>
      </c>
      <c r="SX319">
        <v>0.10237602364365</v>
      </c>
      <c r="SY319">
        <v>8.9664500796155705E-2</v>
      </c>
      <c r="SZ319">
        <v>0.108513454869545</v>
      </c>
      <c r="TA319">
        <v>9.4594165739537203E-2</v>
      </c>
      <c r="TB319">
        <v>9.8497706177688896E-2</v>
      </c>
      <c r="TC319">
        <v>0.10506368516122599</v>
      </c>
      <c r="TD319">
        <v>8.6388599470676702E-2</v>
      </c>
      <c r="TE319">
        <v>8.9637682804718705E-2</v>
      </c>
      <c r="TF319">
        <v>0.101043456738246</v>
      </c>
      <c r="TG319">
        <v>8.1714487762601207E-2</v>
      </c>
      <c r="TH319">
        <v>0.103847940010118</v>
      </c>
      <c r="TI319">
        <v>9.4095048393497194E-2</v>
      </c>
      <c r="TJ319">
        <v>7.4840104562343898E-2</v>
      </c>
      <c r="TK319">
        <v>0.10265934526260299</v>
      </c>
      <c r="TL319">
        <v>9.0067641161073103E-2</v>
      </c>
      <c r="TM319">
        <v>9.2673672319534106E-2</v>
      </c>
      <c r="TN319">
        <v>9.7770079514982094E-2</v>
      </c>
      <c r="TO319">
        <v>9.8413166938623398E-2</v>
      </c>
      <c r="TP319">
        <v>9.1719739696627098E-2</v>
      </c>
      <c r="TQ319">
        <v>0.100046785316235</v>
      </c>
      <c r="TR319">
        <v>8.6515372255664594E-2</v>
      </c>
      <c r="TS319">
        <v>8.2368112198426199E-2</v>
      </c>
      <c r="TT319">
        <v>8.7746217031602805E-2</v>
      </c>
      <c r="TU319">
        <v>7.5730865083572199E-2</v>
      </c>
      <c r="TV319">
        <v>8.5099233998266993E-2</v>
      </c>
      <c r="TW319">
        <v>8.1446355801068293E-2</v>
      </c>
      <c r="TX319">
        <v>7.6460465007751402E-2</v>
      </c>
      <c r="TY319">
        <v>9.8971245757239604E-2</v>
      </c>
      <c r="TZ319">
        <v>9.7230225201832901E-2</v>
      </c>
      <c r="UA319">
        <v>9.0205923542741595E-2</v>
      </c>
      <c r="UB319">
        <v>8.6970781991358395E-2</v>
      </c>
      <c r="UC319">
        <v>0.108409616271088</v>
      </c>
      <c r="UD319">
        <v>0.107962280832262</v>
      </c>
      <c r="UE319">
        <v>8.7561769784453694E-2</v>
      </c>
      <c r="UF319">
        <v>9.7758686401380204E-2</v>
      </c>
      <c r="UG319">
        <v>9.7865651239585502E-2</v>
      </c>
      <c r="UH319">
        <v>9.7879634910264496E-2</v>
      </c>
      <c r="UI319">
        <v>8.1658903640708699E-2</v>
      </c>
      <c r="UJ319">
        <v>8.3601849527886907E-2</v>
      </c>
      <c r="UK319">
        <v>0.10300584909471899</v>
      </c>
      <c r="UL319">
        <v>8.76574684986971E-2</v>
      </c>
      <c r="UM319">
        <v>9.7854645488773498E-2</v>
      </c>
      <c r="UN319">
        <v>9.6783098123299105E-2</v>
      </c>
      <c r="UO319">
        <v>9.9844993056971795E-2</v>
      </c>
      <c r="UP319">
        <v>9.7736336688722003E-2</v>
      </c>
      <c r="UQ319">
        <v>8.9881852377844296E-2</v>
      </c>
      <c r="UR319">
        <v>0.104762580710096</v>
      </c>
      <c r="US319">
        <v>8.0926161659988602E-2</v>
      </c>
      <c r="UT319">
        <v>0.106916870879571</v>
      </c>
      <c r="UU319">
        <v>8.9836857424989605E-2</v>
      </c>
      <c r="UV319">
        <v>0.105282129787168</v>
      </c>
      <c r="UW319">
        <v>8.8993267049435498E-2</v>
      </c>
      <c r="UX319">
        <v>0.115457444982008</v>
      </c>
      <c r="UY319">
        <v>8.8621678581882898E-2</v>
      </c>
      <c r="UZ319">
        <v>0.105125832057818</v>
      </c>
      <c r="VA319">
        <v>9.6259940943926495E-2</v>
      </c>
      <c r="VB319">
        <v>8.7586162410723603E-2</v>
      </c>
      <c r="VC319">
        <v>8.9372273860001503E-2</v>
      </c>
      <c r="VD319">
        <v>9.1461309795536697E-2</v>
      </c>
      <c r="VE319">
        <v>7.7699953427530902E-2</v>
      </c>
      <c r="VF319">
        <v>0.110658231114763</v>
      </c>
      <c r="VG319">
        <v>8.6759713474892503E-2</v>
      </c>
      <c r="VH319">
        <v>8.2415669292252206E-2</v>
      </c>
      <c r="VI319">
        <v>8.4402765103354802E-2</v>
      </c>
      <c r="VJ319">
        <v>9.2918250148148807E-2</v>
      </c>
      <c r="VK319">
        <v>9.6614168297004796E-2</v>
      </c>
      <c r="VL319">
        <v>9.5615984634644297E-2</v>
      </c>
      <c r="VM319">
        <v>0.101733098548228</v>
      </c>
      <c r="VN319">
        <v>0.10462871514988201</v>
      </c>
      <c r="VO319">
        <v>9.8149160363930399E-2</v>
      </c>
      <c r="VP319">
        <v>8.7832804173673701E-2</v>
      </c>
      <c r="VQ319">
        <v>9.2179322337005098E-2</v>
      </c>
      <c r="VR319">
        <v>9.3415125327598297E-2</v>
      </c>
      <c r="VS319">
        <v>8.1203642811859406E-2</v>
      </c>
      <c r="VT319">
        <v>8.82257526453364E-2</v>
      </c>
      <c r="VU319">
        <v>0.11414984082740399</v>
      </c>
      <c r="VV319">
        <v>8.0694209283308199E-2</v>
      </c>
      <c r="VW319">
        <v>9.8461199091634796E-2</v>
      </c>
      <c r="VX319">
        <v>0.10230349875171001</v>
      </c>
      <c r="VY319">
        <v>8.8790538804746799E-2</v>
      </c>
      <c r="VZ319">
        <v>9.7331166555045007E-2</v>
      </c>
      <c r="WA319">
        <v>7.1299139713826606E-2</v>
      </c>
      <c r="WB319">
        <v>9.3732633632743798E-2</v>
      </c>
      <c r="WC319">
        <v>0.109589349570273</v>
      </c>
      <c r="WD319">
        <v>8.72889559274002E-2</v>
      </c>
      <c r="WE319">
        <v>9.9981958252820802E-2</v>
      </c>
      <c r="WF319">
        <v>0.10271412154566199</v>
      </c>
      <c r="WG319">
        <v>0.12750868962199</v>
      </c>
      <c r="WH319">
        <v>9.44998138792702E-2</v>
      </c>
      <c r="WI319">
        <v>8.8458351309333494E-2</v>
      </c>
      <c r="WJ319">
        <v>9.2557423163608696E-2</v>
      </c>
      <c r="WK319">
        <v>0.101404898968281</v>
      </c>
      <c r="WL319">
        <v>0.102319332554082</v>
      </c>
      <c r="WM319">
        <v>0.100063632330278</v>
      </c>
      <c r="WN319">
        <v>0.112737166455154</v>
      </c>
      <c r="WO319">
        <v>0.10227767185083</v>
      </c>
      <c r="WP319">
        <v>9.0661330214052704E-2</v>
      </c>
      <c r="WQ319">
        <v>9.7570173017133E-2</v>
      </c>
      <c r="WR319">
        <v>8.35483868968383E-2</v>
      </c>
      <c r="WS319">
        <v>8.2448976071581498E-2</v>
      </c>
      <c r="WT319">
        <v>9.5967165523787201E-2</v>
      </c>
      <c r="WU319">
        <v>9.6246014408607805E-2</v>
      </c>
      <c r="WV319">
        <v>6.9136152620758604E-2</v>
      </c>
      <c r="WW319">
        <v>0.10004533897562599</v>
      </c>
      <c r="WX319">
        <v>0.11418999136185599</v>
      </c>
      <c r="WY319">
        <v>9.6227644538642798E-2</v>
      </c>
      <c r="WZ319">
        <v>8.5408587827522905E-2</v>
      </c>
      <c r="XA319">
        <v>9.7229480548747804E-2</v>
      </c>
      <c r="XB319">
        <v>9.3301446373534297E-2</v>
      </c>
      <c r="XC319">
        <v>0.116459243894314</v>
      </c>
      <c r="XD319">
        <v>9.6775713910359898E-2</v>
      </c>
      <c r="XE319">
        <v>8.8281888190750293E-2</v>
      </c>
      <c r="XF319">
        <v>0.10101644082835499</v>
      </c>
      <c r="XG319">
        <v>8.7593878123582394E-2</v>
      </c>
      <c r="XH319">
        <v>8.8792691090209097E-2</v>
      </c>
      <c r="XI319">
        <v>9.7605506595988795E-2</v>
      </c>
      <c r="XJ319">
        <v>9.4442485192109904E-2</v>
      </c>
      <c r="XK319">
        <v>9.5960472989411294E-2</v>
      </c>
      <c r="XL319">
        <v>9.6381810362304504E-2</v>
      </c>
      <c r="XM319">
        <v>8.5928695412516798E-2</v>
      </c>
      <c r="XN319">
        <v>8.5853908449166794E-2</v>
      </c>
      <c r="XO319">
        <v>8.9217537160813196E-2</v>
      </c>
      <c r="XP319">
        <v>6.2614555904337496E-2</v>
      </c>
      <c r="XQ319">
        <v>9.9447529922447597E-2</v>
      </c>
      <c r="XR319">
        <v>0.10134488628343</v>
      </c>
      <c r="XS319">
        <v>9.3375335686814998E-2</v>
      </c>
      <c r="XT319">
        <v>9.0277405757503301E-2</v>
      </c>
      <c r="XU319">
        <v>8.6241374032657594E-2</v>
      </c>
      <c r="XV319">
        <v>9.2703427384807399E-2</v>
      </c>
      <c r="XW319">
        <v>9.9106719485306E-2</v>
      </c>
      <c r="XX319">
        <v>9.9011301192211507E-2</v>
      </c>
      <c r="XY319">
        <v>9.3423363996261596E-2</v>
      </c>
      <c r="XZ319">
        <v>0.102174358346515</v>
      </c>
      <c r="YA319">
        <v>6.9118747854452295E-2</v>
      </c>
      <c r="YB319">
        <v>7.5435005510941594E-2</v>
      </c>
      <c r="YC319">
        <v>9.2636403964208802E-2</v>
      </c>
      <c r="YD319">
        <v>0.10315797663653101</v>
      </c>
      <c r="YE319">
        <v>9.1249238721135606E-2</v>
      </c>
      <c r="YF319">
        <v>7.9723357519944998E-2</v>
      </c>
      <c r="YG319">
        <v>0.10414950797940201</v>
      </c>
      <c r="YH319">
        <v>9.4152150187422901E-2</v>
      </c>
      <c r="YI319">
        <v>7.0662721231973702E-2</v>
      </c>
      <c r="YJ319">
        <v>9.5094747363032806E-2</v>
      </c>
      <c r="YK319">
        <v>9.0739717175615603E-2</v>
      </c>
      <c r="YL319">
        <v>9.3961382507859098E-2</v>
      </c>
      <c r="YM319">
        <v>0.10829055835923999</v>
      </c>
      <c r="YN319">
        <v>9.73917464198642E-2</v>
      </c>
      <c r="YO319">
        <v>8.8717422292953901E-2</v>
      </c>
      <c r="YP319">
        <v>9.4714065282626006E-2</v>
      </c>
      <c r="YQ319">
        <v>0.104084228274</v>
      </c>
      <c r="YR319">
        <v>0.10966227537540101</v>
      </c>
      <c r="YS319">
        <v>9.6555706086554297E-2</v>
      </c>
      <c r="YT319">
        <v>9.9635565105051796E-2</v>
      </c>
      <c r="YU319">
        <v>9.0222186992909403E-2</v>
      </c>
      <c r="YV319">
        <v>0.100919113932079</v>
      </c>
      <c r="YW319">
        <v>6.7904922042941004E-2</v>
      </c>
      <c r="YX319">
        <v>9.7522156680090802E-2</v>
      </c>
      <c r="YY319">
        <v>0.100249875421684</v>
      </c>
      <c r="YZ319">
        <v>0.101166992763406</v>
      </c>
      <c r="ZA319">
        <v>8.9519760319639194E-2</v>
      </c>
      <c r="ZB319">
        <v>9.3643701943987107E-2</v>
      </c>
      <c r="ZC319">
        <v>0.11623923737708</v>
      </c>
      <c r="ZD319">
        <v>9.2064908466948495E-2</v>
      </c>
      <c r="ZE319">
        <v>0.10833518605553499</v>
      </c>
      <c r="ZF319">
        <v>8.6276247225809399E-2</v>
      </c>
      <c r="ZG319">
        <v>0.109110206699412</v>
      </c>
      <c r="ZH319">
        <v>9.4912630137154494E-2</v>
      </c>
      <c r="ZI319">
        <v>9.5033717719344102E-2</v>
      </c>
      <c r="ZJ319">
        <v>0.11051030134841799</v>
      </c>
      <c r="ZK319">
        <v>9.7952082280640798E-2</v>
      </c>
      <c r="ZL319">
        <v>9.0756064591730301E-2</v>
      </c>
      <c r="ZM319">
        <v>8.4876091741090606E-2</v>
      </c>
      <c r="ZN319">
        <v>0.103019129442251</v>
      </c>
      <c r="ZO319">
        <v>9.97061770780895E-2</v>
      </c>
      <c r="ZP319">
        <v>0.106494539594282</v>
      </c>
      <c r="ZQ319">
        <v>0.102277922724552</v>
      </c>
      <c r="ZR319">
        <v>0.110825378765208</v>
      </c>
      <c r="ZS319">
        <v>8.4689609141712099E-2</v>
      </c>
      <c r="ZT319">
        <v>8.9420213810673305E-2</v>
      </c>
      <c r="ZU319">
        <v>9.4920879261694902E-2</v>
      </c>
      <c r="ZV319">
        <v>0.100277209869978</v>
      </c>
      <c r="ZW319">
        <v>8.4191393160310296E-2</v>
      </c>
      <c r="ZX319">
        <v>9.2000409684279694E-2</v>
      </c>
      <c r="ZY319">
        <v>8.64693818903884E-2</v>
      </c>
      <c r="ZZ319">
        <v>9.7887726727259997E-2</v>
      </c>
      <c r="AAA319">
        <v>8.6163024569053795E-2</v>
      </c>
      <c r="AAB319">
        <v>9.4085039844963095E-2</v>
      </c>
      <c r="AAC319">
        <v>0.116328416729528</v>
      </c>
      <c r="AAD319">
        <v>0.10367601736266401</v>
      </c>
      <c r="AAE319">
        <v>8.3699611668112503E-2</v>
      </c>
      <c r="AAF319">
        <v>9.3500685146207602E-2</v>
      </c>
      <c r="AAG319">
        <v>9.8806009190438193E-2</v>
      </c>
      <c r="AAH319">
        <v>0.103467603149188</v>
      </c>
      <c r="AAI319">
        <v>8.52649700232255E-2</v>
      </c>
      <c r="AAJ319">
        <v>9.8620230801637399E-2</v>
      </c>
      <c r="AAK319">
        <v>9.1266767830574594E-2</v>
      </c>
      <c r="AAL319">
        <v>8.9665685113414897E-2</v>
      </c>
      <c r="AAM319">
        <v>9.2269987079973498E-2</v>
      </c>
      <c r="AAN319">
        <v>8.2475861706745104E-2</v>
      </c>
      <c r="AAO319">
        <v>9.1386696655514799E-2</v>
      </c>
      <c r="AAP319">
        <v>9.1143998861712094E-2</v>
      </c>
      <c r="AAQ319">
        <v>0.100802115638048</v>
      </c>
      <c r="AAR319">
        <v>9.0475500437019504E-2</v>
      </c>
      <c r="AAS319">
        <v>8.3477552744575897E-2</v>
      </c>
      <c r="AAT319">
        <v>9.0529927034664295E-2</v>
      </c>
      <c r="AAU319">
        <v>0.10025455041539399</v>
      </c>
      <c r="AAV319">
        <v>9.6676184991681305E-2</v>
      </c>
      <c r="AAW319">
        <v>9.0842609926470697E-2</v>
      </c>
      <c r="AAX319">
        <v>9.0730581421229001E-2</v>
      </c>
      <c r="AAY319">
        <v>7.1101227275386397E-2</v>
      </c>
      <c r="AAZ319">
        <v>8.9518733461876707E-2</v>
      </c>
      <c r="ABA319">
        <v>0.115153538294183</v>
      </c>
      <c r="ABB319">
        <v>6.4677462079009901E-2</v>
      </c>
      <c r="ABC319">
        <v>8.4617456450104295E-2</v>
      </c>
      <c r="ABD319">
        <v>9.7436603595687205E-2</v>
      </c>
      <c r="ABE319">
        <v>7.6163934136093098E-2</v>
      </c>
      <c r="ABF319">
        <v>0.110526132362635</v>
      </c>
      <c r="ABG319">
        <v>9.0092437636722505E-2</v>
      </c>
      <c r="ABH319">
        <v>9.6366822180076903E-2</v>
      </c>
      <c r="ABI319">
        <v>0.100372493015738</v>
      </c>
      <c r="ABJ319">
        <v>0.112179163979525</v>
      </c>
      <c r="ABK319">
        <v>9.8788311321450203E-2</v>
      </c>
      <c r="ABL319">
        <v>9.6585045030895503E-2</v>
      </c>
      <c r="ABM319">
        <v>9.4300251558799494E-2</v>
      </c>
      <c r="ABN319">
        <v>8.8231862717814594E-2</v>
      </c>
      <c r="ABO319">
        <v>9.2379655905170902E-2</v>
      </c>
      <c r="ABP319">
        <v>0.107865204943246</v>
      </c>
      <c r="ABQ319">
        <v>9.0997441560816003E-2</v>
      </c>
      <c r="ABR319">
        <v>7.4983911227788996E-2</v>
      </c>
      <c r="ABS319">
        <v>9.8736371294764702E-2</v>
      </c>
      <c r="ABT319">
        <v>8.0500456984645197E-2</v>
      </c>
      <c r="ABU319">
        <v>8.9564292840154297E-2</v>
      </c>
      <c r="ABV319">
        <v>8.9447217863095202E-2</v>
      </c>
      <c r="ABW319">
        <v>0.123624803291307</v>
      </c>
      <c r="ABX319">
        <v>0.103869983211095</v>
      </c>
      <c r="ABY319">
        <v>9.1162559367564996E-2</v>
      </c>
      <c r="ABZ319">
        <v>9.8378593657639998E-2</v>
      </c>
      <c r="ACA319">
        <v>0.108537672069657</v>
      </c>
      <c r="ACB319">
        <v>7.2760210908384304E-2</v>
      </c>
      <c r="ACC319">
        <v>9.3925942475299895E-2</v>
      </c>
      <c r="ACD319">
        <v>0.112007886605203</v>
      </c>
      <c r="ACE319">
        <v>8.3688948225616594E-2</v>
      </c>
      <c r="ACF319">
        <v>8.4239155154054501E-2</v>
      </c>
      <c r="ACG319">
        <v>9.3813204646133394E-2</v>
      </c>
      <c r="ACH319">
        <v>0.10106770664071101</v>
      </c>
      <c r="ACI319">
        <v>9.4272873511003205E-2</v>
      </c>
      <c r="ACJ319">
        <v>9.5582312752781201E-2</v>
      </c>
      <c r="ACK319">
        <v>9.8824792560505303E-2</v>
      </c>
      <c r="ACL319">
        <v>8.2778698628284603E-2</v>
      </c>
      <c r="ACM319">
        <v>9.0168668038583505E-2</v>
      </c>
      <c r="ACN319">
        <v>8.5012534975815596E-2</v>
      </c>
      <c r="ACO319">
        <v>9.6519751526698297E-2</v>
      </c>
      <c r="ACP319">
        <v>8.5983875572527305E-2</v>
      </c>
      <c r="ACQ319">
        <v>9.1149748871080696E-2</v>
      </c>
      <c r="ACR319">
        <v>0.10801480497443899</v>
      </c>
      <c r="ACS319">
        <v>9.6588540348196097E-2</v>
      </c>
      <c r="ACT319">
        <v>9.8738780197750106E-2</v>
      </c>
      <c r="ACU319">
        <v>0.10237479126129601</v>
      </c>
      <c r="ACV319">
        <v>9.0862085276272098E-2</v>
      </c>
      <c r="ACW319">
        <v>9.82312529927621E-2</v>
      </c>
      <c r="ACX319">
        <v>0.112582935648985</v>
      </c>
      <c r="ACY319">
        <v>9.3302393618773294E-2</v>
      </c>
      <c r="ACZ319">
        <v>9.6117466626255796E-2</v>
      </c>
      <c r="ADA319">
        <v>9.5686629188947506E-2</v>
      </c>
      <c r="ADB319">
        <v>9.2025883769274799E-2</v>
      </c>
      <c r="ADC319">
        <v>0.106828823597083</v>
      </c>
      <c r="ADD319">
        <v>0.11543012933675501</v>
      </c>
      <c r="ADE319">
        <v>9.32494922528294E-2</v>
      </c>
      <c r="ADF319">
        <v>0.111770258049833</v>
      </c>
      <c r="ADG319">
        <v>0.100355177742237</v>
      </c>
      <c r="ADH319">
        <v>0.11464689967840901</v>
      </c>
      <c r="ADI319">
        <v>9.8983061229184696E-2</v>
      </c>
      <c r="ADJ319">
        <v>9.4089200626506594E-2</v>
      </c>
      <c r="ADK319">
        <v>9.3533759918626794E-2</v>
      </c>
      <c r="ADL319">
        <v>0.114664494649299</v>
      </c>
      <c r="ADM319">
        <v>8.8315098045657695E-2</v>
      </c>
      <c r="ADN319">
        <v>8.9666379277417593E-2</v>
      </c>
      <c r="ADO319">
        <v>7.8297553603802195E-2</v>
      </c>
      <c r="ADP319">
        <v>9.4205437512703993E-2</v>
      </c>
      <c r="ADQ319">
        <v>9.2583933461665893E-2</v>
      </c>
      <c r="ADR319">
        <v>8.4536733340741105E-2</v>
      </c>
      <c r="ADS319">
        <v>0.10964687063084801</v>
      </c>
      <c r="ADT319">
        <v>8.5807449129715302E-2</v>
      </c>
      <c r="ADU319">
        <v>8.3855473555352694E-2</v>
      </c>
      <c r="ADV319">
        <v>9.6187120993246403E-2</v>
      </c>
      <c r="ADW319">
        <v>0.10994900674390699</v>
      </c>
      <c r="ADX319">
        <v>7.3312748009431397E-2</v>
      </c>
      <c r="ADY319">
        <v>0.102414491372777</v>
      </c>
      <c r="ADZ319">
        <v>0.111255943422036</v>
      </c>
      <c r="AEA319">
        <v>9.1660413438760593E-2</v>
      </c>
      <c r="AEB319">
        <v>9.32196068159825E-2</v>
      </c>
      <c r="AEC319">
        <v>9.2266458938862705E-2</v>
      </c>
      <c r="AED319">
        <v>8.90034675335548E-2</v>
      </c>
      <c r="AEE319">
        <v>9.9031206790855794E-2</v>
      </c>
      <c r="AEF319">
        <v>9.1100658847102001E-2</v>
      </c>
      <c r="AEG319">
        <v>7.8301199463168394E-2</v>
      </c>
      <c r="AEH319">
        <v>8.6369508122767294E-2</v>
      </c>
      <c r="AEI319">
        <v>0.11179359113279599</v>
      </c>
      <c r="AEJ319">
        <v>9.4187646873406597E-2</v>
      </c>
      <c r="AEK319">
        <v>9.5051260030605697E-2</v>
      </c>
      <c r="AEL319">
        <v>9.6179778445532105E-2</v>
      </c>
      <c r="AEM319">
        <v>7.9429423671231902E-2</v>
      </c>
      <c r="AEN319">
        <v>8.2038485349851406E-2</v>
      </c>
      <c r="AEO319">
        <v>9.1340905495063004E-2</v>
      </c>
      <c r="AEP319">
        <v>8.3760778916205994E-2</v>
      </c>
      <c r="AEQ319">
        <v>0.115943054832903</v>
      </c>
      <c r="AER319">
        <v>9.7891652639216703E-2</v>
      </c>
      <c r="AES319">
        <v>9.6479928670745896E-2</v>
      </c>
      <c r="AET319">
        <v>7.4685553071881294E-2</v>
      </c>
      <c r="AEU319">
        <v>8.2492321590191695E-2</v>
      </c>
      <c r="AEV319">
        <v>9.5930996274588301E-2</v>
      </c>
      <c r="AEW319">
        <v>8.9374619584751999E-2</v>
      </c>
      <c r="AEX319">
        <v>9.5145347883915696E-2</v>
      </c>
      <c r="AEY319">
        <v>0.108066939284238</v>
      </c>
      <c r="AEZ319">
        <v>9.1876036056423194E-2</v>
      </c>
      <c r="AFA319">
        <v>8.8336948856758302E-2</v>
      </c>
      <c r="AFB319">
        <v>8.2256883842868E-2</v>
      </c>
      <c r="AFC319">
        <v>0.102242581041821</v>
      </c>
      <c r="AFD319">
        <v>9.1152046764952005E-2</v>
      </c>
      <c r="AFE319">
        <v>9.4468088408883794E-2</v>
      </c>
      <c r="AFF319">
        <v>9.8859558258276303E-2</v>
      </c>
      <c r="AFG319">
        <v>8.6041480293796005E-2</v>
      </c>
      <c r="AFH319">
        <v>8.0855192931636594E-2</v>
      </c>
      <c r="AFI319">
        <v>8.5515342287082199E-2</v>
      </c>
      <c r="AFJ319">
        <v>9.9853473260012093E-2</v>
      </c>
      <c r="AFK319">
        <v>9.7695797989041405E-2</v>
      </c>
      <c r="AFL319">
        <v>9.6385763540066602E-2</v>
      </c>
      <c r="AFM319">
        <v>8.69840024550078E-2</v>
      </c>
      <c r="AFN319">
        <v>9.8105427153443794E-2</v>
      </c>
      <c r="AFO319">
        <v>9.6884905080117406E-2</v>
      </c>
      <c r="AFP319">
        <v>9.3945742889175496E-2</v>
      </c>
      <c r="AFQ319">
        <v>9.0027527198450599E-2</v>
      </c>
      <c r="AFR319">
        <v>8.2976728637354197E-2</v>
      </c>
      <c r="AFS319">
        <v>9.6671692201209303E-2</v>
      </c>
      <c r="AFT319">
        <v>9.4919085235572798E-2</v>
      </c>
      <c r="AFU319">
        <v>9.08673846105124E-2</v>
      </c>
      <c r="AFV319">
        <v>0.10051520382547401</v>
      </c>
      <c r="AFW319">
        <v>8.67939830371562E-2</v>
      </c>
      <c r="AFX319">
        <v>9.0207010092201403E-2</v>
      </c>
      <c r="AFY319">
        <v>0.108660932566694</v>
      </c>
      <c r="AFZ319">
        <v>9.3082220820275299E-2</v>
      </c>
      <c r="AGA319">
        <v>9.9772752469988304E-2</v>
      </c>
      <c r="AGB319">
        <v>0.10451773800311</v>
      </c>
      <c r="AGC319">
        <v>7.8177860121481396E-2</v>
      </c>
      <c r="AGD319">
        <v>9.1356091633451694E-2</v>
      </c>
      <c r="AGE319">
        <v>9.3394158409737693E-2</v>
      </c>
      <c r="AGF319">
        <v>0.108716930430204</v>
      </c>
      <c r="AGG319">
        <v>7.3000682699038894E-2</v>
      </c>
      <c r="AGH319">
        <v>8.4926166450563001E-2</v>
      </c>
      <c r="AGI319">
        <v>0.10009954228944801</v>
      </c>
      <c r="AGJ319">
        <v>7.7005732516220907E-2</v>
      </c>
      <c r="AGK319">
        <v>0.10649187647227799</v>
      </c>
      <c r="AGL319">
        <v>9.9870282759453505E-2</v>
      </c>
      <c r="AGM319">
        <v>0.112289453198025</v>
      </c>
      <c r="AGN319">
        <v>0.101965074820854</v>
      </c>
      <c r="AGO319">
        <v>7.3669354358498501E-2</v>
      </c>
      <c r="AGP319">
        <v>0.10308578714458699</v>
      </c>
      <c r="AGQ319">
        <v>0.11603013235448199</v>
      </c>
      <c r="AGR319">
        <v>9.8923182598084497E-2</v>
      </c>
      <c r="AGS319">
        <v>8.6836687326246706E-2</v>
      </c>
      <c r="AGT319">
        <v>9.9256512204865893E-2</v>
      </c>
      <c r="AGU319">
        <v>8.8665627522978602E-2</v>
      </c>
      <c r="AGV319">
        <v>0.101412373694581</v>
      </c>
      <c r="AGW319">
        <v>9.3076965585539101E-2</v>
      </c>
      <c r="AGX319">
        <v>0.10058894314674301</v>
      </c>
      <c r="AGY319">
        <v>0.101193749039703</v>
      </c>
      <c r="AGZ319">
        <v>8.8198705208449898E-2</v>
      </c>
      <c r="AHA319">
        <v>9.7329200478034603E-2</v>
      </c>
      <c r="AHB319">
        <v>9.4631833922368902E-2</v>
      </c>
      <c r="AHC319">
        <v>0.100100138051111</v>
      </c>
      <c r="AHD319">
        <v>0.10449053283849701</v>
      </c>
      <c r="AHE319">
        <v>9.6163585084377806E-2</v>
      </c>
      <c r="AHF319">
        <v>7.1393140157223201E-2</v>
      </c>
      <c r="AHG319">
        <v>9.5634615624995298E-2</v>
      </c>
      <c r="AHH319">
        <v>9.4873315784474693E-2</v>
      </c>
      <c r="AHI319">
        <v>9.8864614904768597E-2</v>
      </c>
      <c r="AHJ319">
        <v>7.1981311152081701E-2</v>
      </c>
      <c r="AHK319">
        <v>9.3759947318732995E-2</v>
      </c>
      <c r="AHL319">
        <v>9.6481368424471997E-2</v>
      </c>
      <c r="AHM319">
        <v>8.1584398688804294E-2</v>
      </c>
      <c r="AHN319">
        <v>0.106536050911649</v>
      </c>
      <c r="AHO319">
        <v>9.8315732743660095E-2</v>
      </c>
      <c r="AHP319">
        <v>8.3226818798352406E-2</v>
      </c>
      <c r="AHQ319">
        <v>0.11908953192513801</v>
      </c>
      <c r="AHR319">
        <v>0.11079583778971799</v>
      </c>
      <c r="AHS319">
        <v>9.3703445366259103E-2</v>
      </c>
      <c r="AHT319">
        <v>0.11048384490994</v>
      </c>
      <c r="AHU319">
        <v>8.9894473399006206E-2</v>
      </c>
      <c r="AHV319">
        <v>9.4752676682471407E-2</v>
      </c>
      <c r="AHW319">
        <v>8.9303694412030996E-2</v>
      </c>
      <c r="AHX319">
        <v>9.2003415434507296E-2</v>
      </c>
      <c r="AHY319">
        <v>0.10902470032978601</v>
      </c>
      <c r="AHZ319">
        <v>0.107966671507827</v>
      </c>
      <c r="AIA319">
        <v>9.2923680581440002E-2</v>
      </c>
      <c r="AIB319">
        <v>0.109601846905536</v>
      </c>
      <c r="AIC319">
        <v>0.104536224052461</v>
      </c>
      <c r="AID319">
        <v>0.105786543252328</v>
      </c>
      <c r="AIE319">
        <v>8.6389887024644202E-2</v>
      </c>
      <c r="AIF319">
        <v>9.1452597816188905E-2</v>
      </c>
      <c r="AIG319">
        <v>7.9128336555100903E-2</v>
      </c>
      <c r="AIH319">
        <v>8.8042456164531005E-2</v>
      </c>
      <c r="AII319">
        <v>9.2617590898540103E-2</v>
      </c>
      <c r="AIJ319">
        <v>8.8678900254449897E-2</v>
      </c>
      <c r="AIK319">
        <v>0.101580086525181</v>
      </c>
      <c r="AIL319">
        <v>9.4907882315739406E-2</v>
      </c>
      <c r="AIM319">
        <v>8.7897860615335804E-2</v>
      </c>
      <c r="AIN319">
        <v>0.104641386436693</v>
      </c>
      <c r="AIO319">
        <v>9.9898156146030898E-2</v>
      </c>
      <c r="AIP319">
        <v>8.99392476398993E-2</v>
      </c>
      <c r="AIQ319">
        <v>8.5868118032445304E-2</v>
      </c>
      <c r="AIR319">
        <v>9.6793869942310595E-2</v>
      </c>
      <c r="AIS319">
        <v>9.5351971758477205E-2</v>
      </c>
      <c r="AIT319">
        <v>8.7727200568410602E-2</v>
      </c>
      <c r="AIU319">
        <v>9.9772410293099301E-2</v>
      </c>
      <c r="AIV319">
        <v>9.0095330916091995E-2</v>
      </c>
      <c r="AIW319">
        <v>0.106216990395668</v>
      </c>
      <c r="AIX319">
        <v>9.7141326497623595E-2</v>
      </c>
      <c r="AIY319">
        <v>9.6958746855889497E-2</v>
      </c>
      <c r="AIZ319">
        <v>9.5607835158704496E-2</v>
      </c>
      <c r="AJA319">
        <v>9.4732580536491806E-2</v>
      </c>
      <c r="AJB319">
        <v>0.100526600180485</v>
      </c>
      <c r="AJC319">
        <v>0.103092081009676</v>
      </c>
      <c r="AJD319">
        <v>9.8519431382136397E-2</v>
      </c>
      <c r="AJE319">
        <v>0.10102329821881301</v>
      </c>
      <c r="AJF319">
        <v>9.4779322901213894E-2</v>
      </c>
      <c r="AJG319">
        <v>0.11399059827810901</v>
      </c>
      <c r="AJH319">
        <v>0.111401136059759</v>
      </c>
      <c r="AJI319">
        <v>9.3459751487050005E-2</v>
      </c>
      <c r="AJJ319">
        <v>9.1314051854478703E-2</v>
      </c>
      <c r="AJK319">
        <v>8.9025296268575499E-2</v>
      </c>
      <c r="AJL319">
        <v>8.9016253486323194E-2</v>
      </c>
      <c r="AJM319">
        <v>8.7216436502360301E-2</v>
      </c>
      <c r="AJN319">
        <v>9.1067573060315196E-2</v>
      </c>
      <c r="AJO319">
        <v>0.10839488019907</v>
      </c>
      <c r="AJP319">
        <v>0.10490126158803199</v>
      </c>
      <c r="AJQ319">
        <v>0.10663309404542599</v>
      </c>
      <c r="AJR319">
        <v>9.8138939553221199E-2</v>
      </c>
      <c r="AJS319">
        <v>0.10380891602216399</v>
      </c>
      <c r="AJT319">
        <v>7.67592937857524E-2</v>
      </c>
      <c r="AJU319">
        <v>0.101264808524703</v>
      </c>
      <c r="AJV319">
        <v>9.16316063854795E-2</v>
      </c>
      <c r="AJW319">
        <v>0.102196799474828</v>
      </c>
      <c r="AJX319">
        <v>8.1296643959408693E-2</v>
      </c>
      <c r="AJY319">
        <v>9.0699077388922897E-2</v>
      </c>
      <c r="AJZ319">
        <v>9.97539426497253E-2</v>
      </c>
      <c r="AKA319">
        <v>8.72294090906863E-2</v>
      </c>
      <c r="AKB319">
        <v>7.5281402306113798E-2</v>
      </c>
      <c r="AKC319">
        <v>8.2346756264977797E-2</v>
      </c>
      <c r="AKD319">
        <v>9.8998425312440796E-2</v>
      </c>
      <c r="AKE319">
        <v>7.9692231304067301E-2</v>
      </c>
      <c r="AKF319">
        <v>9.1358525744614699E-2</v>
      </c>
      <c r="AKG319">
        <v>9.5939196244091599E-2</v>
      </c>
      <c r="AKH319">
        <v>8.1735417108290201E-2</v>
      </c>
      <c r="AKI319">
        <v>9.1335668982379298E-2</v>
      </c>
      <c r="AKJ319">
        <v>9.5591375940685605E-2</v>
      </c>
      <c r="AKK319">
        <v>9.8685648903615003E-2</v>
      </c>
      <c r="AKL319">
        <v>9.1738468176316701E-2</v>
      </c>
      <c r="AKM319">
        <v>9.2791871566682393E-2</v>
      </c>
      <c r="AKN319">
        <v>9.33100186558221E-2</v>
      </c>
      <c r="AKO319">
        <v>9.9745366827058396E-2</v>
      </c>
      <c r="AKP319">
        <v>7.7381482529821993E-2</v>
      </c>
      <c r="AKQ319">
        <v>0.111659536418484</v>
      </c>
      <c r="AKR319">
        <v>8.9591870246496494E-2</v>
      </c>
      <c r="AKS319">
        <v>9.3051068195985298E-2</v>
      </c>
      <c r="AKT319">
        <v>0.10293537307259799</v>
      </c>
      <c r="AKU319">
        <v>9.5147599510339104E-2</v>
      </c>
      <c r="AKV319">
        <v>9.9339563748437096E-2</v>
      </c>
      <c r="AKW319">
        <v>9.36669191004324E-2</v>
      </c>
      <c r="AKX319">
        <v>9.0433098161528197E-2</v>
      </c>
      <c r="AKY319">
        <v>9.3307288574680403E-2</v>
      </c>
      <c r="AKZ319">
        <v>0.10020184255192199</v>
      </c>
      <c r="ALA319">
        <v>9.6179064100514397E-2</v>
      </c>
      <c r="ALB319">
        <v>9.4876216049148102E-2</v>
      </c>
      <c r="ALC319">
        <v>8.7655228627219806E-2</v>
      </c>
      <c r="ALD319">
        <v>8.0502891568581605E-2</v>
      </c>
      <c r="ALE319">
        <v>0.108083189082838</v>
      </c>
      <c r="ALF319">
        <v>9.2080714198615396E-2</v>
      </c>
      <c r="ALG319">
        <v>0.10289287841672901</v>
      </c>
      <c r="ALH319">
        <v>8.9051678489495398E-2</v>
      </c>
      <c r="ALI319">
        <v>9.6003716289730298E-2</v>
      </c>
      <c r="ALJ319">
        <v>7.6191158977803597E-2</v>
      </c>
      <c r="ALK319">
        <v>9.6005849037746699E-2</v>
      </c>
      <c r="ALL319">
        <v>9.6920370421426399E-2</v>
      </c>
      <c r="ALM319">
        <v>0.103323028206891</v>
      </c>
      <c r="ALN319">
        <v>9.1379392662316705E-2</v>
      </c>
      <c r="ALO319">
        <v>0.104338200504451</v>
      </c>
      <c r="ALP319">
        <v>0.10589703871143701</v>
      </c>
      <c r="ALQ319">
        <v>9.4222820779780003E-2</v>
      </c>
      <c r="ALR319">
        <v>9.5314158627254994E-2</v>
      </c>
      <c r="ALS319">
        <v>8.6565670132165207E-2</v>
      </c>
      <c r="ALT319">
        <v>9.5038354620636006E-2</v>
      </c>
    </row>
    <row r="320" spans="1:1008" x14ac:dyDescent="0.25">
      <c r="A320" t="s">
        <v>389</v>
      </c>
      <c r="B320" t="s">
        <v>14</v>
      </c>
      <c r="C320">
        <v>2014</v>
      </c>
      <c r="D320" t="s">
        <v>386</v>
      </c>
      <c r="E320">
        <v>0.255787977</v>
      </c>
      <c r="F320">
        <f t="shared" si="8"/>
        <v>0.26101256508277698</v>
      </c>
      <c r="G320">
        <f t="shared" si="9"/>
        <v>2.7296320634695262E-5</v>
      </c>
      <c r="H320">
        <v>0</v>
      </c>
      <c r="I320">
        <v>0.25453569647462398</v>
      </c>
      <c r="J320">
        <v>0.25293946763735498</v>
      </c>
      <c r="K320">
        <v>0.242408156380678</v>
      </c>
      <c r="L320">
        <v>0.26319252858048903</v>
      </c>
      <c r="M320">
        <v>0.24390683886552</v>
      </c>
      <c r="N320">
        <v>0.26722652277360498</v>
      </c>
      <c r="O320">
        <v>0.24018948997624201</v>
      </c>
      <c r="P320">
        <v>0.25734314574484501</v>
      </c>
      <c r="Q320">
        <v>0.25315948749686901</v>
      </c>
      <c r="R320">
        <v>0.27131702548026199</v>
      </c>
      <c r="S320">
        <v>0.26219636329811402</v>
      </c>
      <c r="T320">
        <v>0.24739078075537399</v>
      </c>
      <c r="U320">
        <v>0.25517286612403001</v>
      </c>
      <c r="V320">
        <v>0.27143115333708701</v>
      </c>
      <c r="W320">
        <v>0.27108923223113401</v>
      </c>
      <c r="X320">
        <v>0.25782875289777701</v>
      </c>
      <c r="Y320">
        <v>0.26824317574220502</v>
      </c>
      <c r="Z320">
        <v>0.246611378353288</v>
      </c>
      <c r="AA320">
        <v>0.27160279501305301</v>
      </c>
      <c r="AB320">
        <v>0.26289887405578999</v>
      </c>
      <c r="AC320">
        <v>0.24928019556921899</v>
      </c>
      <c r="AD320">
        <v>0.25947764795202599</v>
      </c>
      <c r="AE320">
        <v>0.274325323198291</v>
      </c>
      <c r="AF320">
        <v>0.26572807136469401</v>
      </c>
      <c r="AG320">
        <v>0.264130604500521</v>
      </c>
      <c r="AH320">
        <v>0.25895504745881998</v>
      </c>
      <c r="AI320">
        <v>0.26640369841654699</v>
      </c>
      <c r="AJ320">
        <v>0.26903116566500901</v>
      </c>
      <c r="AK320">
        <v>0.28686738170869203</v>
      </c>
      <c r="AL320">
        <v>0.25940733255338899</v>
      </c>
      <c r="AM320">
        <v>0.237085780939226</v>
      </c>
      <c r="AN320">
        <v>0.264124833081048</v>
      </c>
      <c r="AO320">
        <v>0.252114728996855</v>
      </c>
      <c r="AP320">
        <v>0.23563418953790399</v>
      </c>
      <c r="AQ320">
        <v>0.25458890712265198</v>
      </c>
      <c r="AR320">
        <v>0.25196793181832899</v>
      </c>
      <c r="AS320">
        <v>0.27879457429271098</v>
      </c>
      <c r="AT320">
        <v>0.251117825479649</v>
      </c>
      <c r="AU320">
        <v>0.25904026821250897</v>
      </c>
      <c r="AV320">
        <v>0.27938772100024201</v>
      </c>
      <c r="AW320">
        <v>0.27561301290818802</v>
      </c>
      <c r="AX320">
        <v>0.26332907258579002</v>
      </c>
      <c r="AY320">
        <v>0.26895538153982601</v>
      </c>
      <c r="AZ320">
        <v>0.26278996859749898</v>
      </c>
      <c r="BA320">
        <v>0.25945592177923599</v>
      </c>
      <c r="BB320">
        <v>0.259584444269159</v>
      </c>
      <c r="BC320">
        <v>0.255150152968941</v>
      </c>
      <c r="BD320">
        <v>0.26543900919539098</v>
      </c>
      <c r="BE320">
        <v>0.25590871002381399</v>
      </c>
      <c r="BF320">
        <v>0.26592040234228398</v>
      </c>
      <c r="BG320">
        <v>0.26496861973907998</v>
      </c>
      <c r="BH320">
        <v>0.28114332648483298</v>
      </c>
      <c r="BI320">
        <v>0.26808648880831398</v>
      </c>
      <c r="BJ320">
        <v>0.264204466986598</v>
      </c>
      <c r="BK320">
        <v>0.264824676528428</v>
      </c>
      <c r="BL320">
        <v>0.26223126497515598</v>
      </c>
      <c r="BM320">
        <v>0.27725752473586801</v>
      </c>
      <c r="BN320">
        <v>0.25917233765717401</v>
      </c>
      <c r="BO320">
        <v>0.27065877952583001</v>
      </c>
      <c r="BP320">
        <v>0.26314162074847403</v>
      </c>
      <c r="BQ320">
        <v>0.24331156082310099</v>
      </c>
      <c r="BR320">
        <v>0.27106234216020098</v>
      </c>
      <c r="BS320">
        <v>0.26278932748628703</v>
      </c>
      <c r="BT320">
        <v>0.26608832839538299</v>
      </c>
      <c r="BU320">
        <v>0.27523798164871999</v>
      </c>
      <c r="BV320">
        <v>0.25102011229184701</v>
      </c>
      <c r="BW320">
        <v>0.27244633136674701</v>
      </c>
      <c r="BX320">
        <v>0.25669390737201098</v>
      </c>
      <c r="BY320">
        <v>0.245263283391918</v>
      </c>
      <c r="BZ320">
        <v>0.25974502187166298</v>
      </c>
      <c r="CA320">
        <v>0.24466867521834901</v>
      </c>
      <c r="CB320">
        <v>0.26519602060698799</v>
      </c>
      <c r="CC320">
        <v>0.27612268776634802</v>
      </c>
      <c r="CD320">
        <v>0.25921538917008102</v>
      </c>
      <c r="CE320">
        <v>0.244732109295341</v>
      </c>
      <c r="CF320">
        <v>0.29292276779896198</v>
      </c>
      <c r="CG320">
        <v>0.26461078302181601</v>
      </c>
      <c r="CH320">
        <v>0.258116192725727</v>
      </c>
      <c r="CI320">
        <v>0.26764617922112699</v>
      </c>
      <c r="CJ320">
        <v>0.27772456795756101</v>
      </c>
      <c r="CK320">
        <v>0.24720627777742901</v>
      </c>
      <c r="CL320">
        <v>0.25234516475301499</v>
      </c>
      <c r="CM320">
        <v>0.26169364617229801</v>
      </c>
      <c r="CN320">
        <v>0.24411726703561201</v>
      </c>
      <c r="CO320">
        <v>0.25858321947500401</v>
      </c>
      <c r="CP320">
        <v>0.27134650890595302</v>
      </c>
      <c r="CQ320">
        <v>0.24729244836078801</v>
      </c>
      <c r="CR320">
        <v>0.24924014478466699</v>
      </c>
      <c r="CS320">
        <v>0.27658692067227902</v>
      </c>
      <c r="CT320">
        <v>0.26550629398725101</v>
      </c>
      <c r="CU320">
        <v>0.25980335798208998</v>
      </c>
      <c r="CV320">
        <v>0.29151461285321001</v>
      </c>
      <c r="CW320">
        <v>0.24521818200397</v>
      </c>
      <c r="CX320">
        <v>0.26926035006944199</v>
      </c>
      <c r="CY320">
        <v>0.26624339978130301</v>
      </c>
      <c r="CZ320">
        <v>0.26135801663297198</v>
      </c>
      <c r="DA320">
        <v>0.26059728174855401</v>
      </c>
      <c r="DB320">
        <v>0.265948608426118</v>
      </c>
      <c r="DC320">
        <v>0.25927549542383299</v>
      </c>
      <c r="DD320">
        <v>0.25418321661586002</v>
      </c>
      <c r="DE320">
        <v>0.24493166570083599</v>
      </c>
      <c r="DF320">
        <v>0.263880802392578</v>
      </c>
      <c r="DG320">
        <v>0.26937174622823601</v>
      </c>
      <c r="DH320">
        <v>0.26864463680213402</v>
      </c>
      <c r="DI320">
        <v>0.26091225545330898</v>
      </c>
      <c r="DJ320">
        <v>0.25338482976464199</v>
      </c>
      <c r="DK320">
        <v>0.26940408530045001</v>
      </c>
      <c r="DL320">
        <v>0.26624017743123102</v>
      </c>
      <c r="DM320">
        <v>0.268317430397705</v>
      </c>
      <c r="DN320">
        <v>0.25954007618123498</v>
      </c>
      <c r="DO320">
        <v>0.268717187844838</v>
      </c>
      <c r="DP320">
        <v>0.25503225806247098</v>
      </c>
      <c r="DQ320">
        <v>0.265696575935566</v>
      </c>
      <c r="DR320">
        <v>0.26764142782448902</v>
      </c>
      <c r="DS320">
        <v>0.24517884563738099</v>
      </c>
      <c r="DT320">
        <v>0.24789750304302299</v>
      </c>
      <c r="DU320">
        <v>0.26761282077203802</v>
      </c>
      <c r="DV320">
        <v>0.26725000706948299</v>
      </c>
      <c r="DW320">
        <v>0.25441619071925398</v>
      </c>
      <c r="DX320">
        <v>0.244345463944383</v>
      </c>
      <c r="DY320">
        <v>0.28622508487508702</v>
      </c>
      <c r="DZ320">
        <v>0.24213731430218199</v>
      </c>
      <c r="EA320">
        <v>0.26933621629823501</v>
      </c>
      <c r="EB320">
        <v>0.254587084042524</v>
      </c>
      <c r="EC320">
        <v>0.25461037629483602</v>
      </c>
      <c r="ED320">
        <v>0.27162879631259401</v>
      </c>
      <c r="EE320">
        <v>0.27537551561865797</v>
      </c>
      <c r="EF320">
        <v>0.25848576694047298</v>
      </c>
      <c r="EG320">
        <v>0.25583027952419302</v>
      </c>
      <c r="EH320">
        <v>0.25255383407750898</v>
      </c>
      <c r="EI320">
        <v>0.26542333786223199</v>
      </c>
      <c r="EJ320">
        <v>0.25801328219223901</v>
      </c>
      <c r="EK320">
        <v>0.24169111705210899</v>
      </c>
      <c r="EL320">
        <v>0.242921219425523</v>
      </c>
      <c r="EM320">
        <v>0.26854491555572102</v>
      </c>
      <c r="EN320">
        <v>0.27848182084036699</v>
      </c>
      <c r="EO320">
        <v>0.25053091597747001</v>
      </c>
      <c r="EP320">
        <v>0.27517672800065401</v>
      </c>
      <c r="EQ320">
        <v>0.26486656317287499</v>
      </c>
      <c r="ER320">
        <v>0.26303548294316498</v>
      </c>
      <c r="ES320">
        <v>0.26013777108779701</v>
      </c>
      <c r="ET320">
        <v>0.25565109566599498</v>
      </c>
      <c r="EU320">
        <v>0.25092608500725799</v>
      </c>
      <c r="EV320">
        <v>0.263864363125899</v>
      </c>
      <c r="EW320">
        <v>0.24686672982219099</v>
      </c>
      <c r="EX320">
        <v>0.26728771483974201</v>
      </c>
      <c r="EY320">
        <v>0.26840613486005599</v>
      </c>
      <c r="EZ320">
        <v>0.27018333156407798</v>
      </c>
      <c r="FA320">
        <v>0.26643001486363099</v>
      </c>
      <c r="FB320">
        <v>0.25910941533923598</v>
      </c>
      <c r="FC320">
        <v>0.265874793193077</v>
      </c>
      <c r="FD320">
        <v>0.26878224762932801</v>
      </c>
      <c r="FE320">
        <v>0.26380183061318402</v>
      </c>
      <c r="FF320">
        <v>0.26306312325083098</v>
      </c>
      <c r="FG320">
        <v>0.30086061061326203</v>
      </c>
      <c r="FH320">
        <v>0.25868960005807301</v>
      </c>
      <c r="FI320">
        <v>0.25827595153475003</v>
      </c>
      <c r="FJ320">
        <v>0.256483323429121</v>
      </c>
      <c r="FK320">
        <v>0.24831069878829901</v>
      </c>
      <c r="FL320">
        <v>0.26471522320741098</v>
      </c>
      <c r="FM320">
        <v>0.25936116125263797</v>
      </c>
      <c r="FN320">
        <v>0.248042511313467</v>
      </c>
      <c r="FO320">
        <v>0.247562119186306</v>
      </c>
      <c r="FP320">
        <v>0.25414671420104101</v>
      </c>
      <c r="FQ320">
        <v>0.25781560048867902</v>
      </c>
      <c r="FR320">
        <v>0.254529885138437</v>
      </c>
      <c r="FS320">
        <v>0.25491316419126098</v>
      </c>
      <c r="FT320">
        <v>0.26258833873815801</v>
      </c>
      <c r="FU320">
        <v>0.246198733818458</v>
      </c>
      <c r="FV320">
        <v>0.23913244874499701</v>
      </c>
      <c r="FW320">
        <v>0.27085920215319498</v>
      </c>
      <c r="FX320">
        <v>0.23959700010236301</v>
      </c>
      <c r="FY320">
        <v>0.263826468149019</v>
      </c>
      <c r="FZ320">
        <v>0.25470505453190601</v>
      </c>
      <c r="GA320">
        <v>0.25854883624654701</v>
      </c>
      <c r="GB320">
        <v>0.26387705988145899</v>
      </c>
      <c r="GC320">
        <v>0.26237272060964201</v>
      </c>
      <c r="GD320">
        <v>0.252638692530675</v>
      </c>
      <c r="GE320">
        <v>0.26474160321526402</v>
      </c>
      <c r="GF320">
        <v>0.26550334584651097</v>
      </c>
      <c r="GG320">
        <v>0.24069672501209</v>
      </c>
      <c r="GH320">
        <v>0.26957054249437901</v>
      </c>
      <c r="GI320">
        <v>0.25867731284140699</v>
      </c>
      <c r="GJ320">
        <v>0.26133948839629501</v>
      </c>
      <c r="GK320">
        <v>0.27876197098461902</v>
      </c>
      <c r="GL320">
        <v>0.28746848652129697</v>
      </c>
      <c r="GM320">
        <v>0.26535586370027697</v>
      </c>
      <c r="GN320">
        <v>0.26189372877607697</v>
      </c>
      <c r="GO320">
        <v>0.25080354746151501</v>
      </c>
      <c r="GP320">
        <v>0.24697571010987401</v>
      </c>
      <c r="GQ320">
        <v>0.24480066259132299</v>
      </c>
      <c r="GR320">
        <v>0.268328979466253</v>
      </c>
      <c r="GS320">
        <v>0.271016888344141</v>
      </c>
      <c r="GT320">
        <v>0.26463546953919298</v>
      </c>
      <c r="GU320">
        <v>0.25760203538728799</v>
      </c>
      <c r="GV320">
        <v>0.25393645428303502</v>
      </c>
      <c r="GW320">
        <v>0.26703045829449001</v>
      </c>
      <c r="GX320">
        <v>0.260370722968846</v>
      </c>
      <c r="GY320">
        <v>0.25783687036332198</v>
      </c>
      <c r="GZ320">
        <v>0.260124853942929</v>
      </c>
      <c r="HA320">
        <v>0.26798185499532601</v>
      </c>
      <c r="HB320">
        <v>0.26738675170404502</v>
      </c>
      <c r="HC320">
        <v>0.24853675385233501</v>
      </c>
      <c r="HD320">
        <v>0.24974947889559099</v>
      </c>
      <c r="HE320">
        <v>0.26590388016000699</v>
      </c>
      <c r="HF320">
        <v>0.26082404933351999</v>
      </c>
      <c r="HG320">
        <v>0.23505188477567601</v>
      </c>
      <c r="HH320">
        <v>0.25689346983314598</v>
      </c>
      <c r="HI320">
        <v>0.23865212920793699</v>
      </c>
      <c r="HJ320">
        <v>0.243433299496295</v>
      </c>
      <c r="HK320">
        <v>0.254166729091021</v>
      </c>
      <c r="HL320">
        <v>0.245481867140703</v>
      </c>
      <c r="HM320">
        <v>0.27697036570613498</v>
      </c>
      <c r="HN320">
        <v>0.26328575573101998</v>
      </c>
      <c r="HO320">
        <v>0.256248189917333</v>
      </c>
      <c r="HP320">
        <v>0.261356216714764</v>
      </c>
      <c r="HQ320">
        <v>0.27255111010122002</v>
      </c>
      <c r="HR320">
        <v>0.26625655818052801</v>
      </c>
      <c r="HS320">
        <v>0.22487707201304499</v>
      </c>
      <c r="HT320">
        <v>0.25026852252220699</v>
      </c>
      <c r="HU320">
        <v>0.264355956954969</v>
      </c>
      <c r="HV320">
        <v>0.25076017849312199</v>
      </c>
      <c r="HW320">
        <v>0.253594465291132</v>
      </c>
      <c r="HX320">
        <v>0.253650811300348</v>
      </c>
      <c r="HY320">
        <v>0.24658233604667801</v>
      </c>
      <c r="HZ320">
        <v>0.26176305299744401</v>
      </c>
      <c r="IA320">
        <v>0.25990135710689899</v>
      </c>
      <c r="IB320">
        <v>0.270145906902166</v>
      </c>
      <c r="IC320">
        <v>0.25153780690098099</v>
      </c>
      <c r="ID320">
        <v>0.27243216239652401</v>
      </c>
      <c r="IE320">
        <v>0.26369129551523601</v>
      </c>
      <c r="IF320">
        <v>0.25688352819451699</v>
      </c>
      <c r="IG320">
        <v>0.24334527802255401</v>
      </c>
      <c r="IH320">
        <v>0.29098349185819899</v>
      </c>
      <c r="II320">
        <v>0.25862005370855401</v>
      </c>
      <c r="IJ320">
        <v>0.27059063513877102</v>
      </c>
      <c r="IK320">
        <v>0.27416370898986803</v>
      </c>
      <c r="IL320">
        <v>0.27330052234108299</v>
      </c>
      <c r="IM320">
        <v>0.25094647644915802</v>
      </c>
      <c r="IN320">
        <v>0.27451766958535301</v>
      </c>
      <c r="IO320">
        <v>0.28076329988915999</v>
      </c>
      <c r="IP320">
        <v>0.26106995429552599</v>
      </c>
      <c r="IQ320">
        <v>0.26037021038812902</v>
      </c>
      <c r="IR320">
        <v>0.267899574298328</v>
      </c>
      <c r="IS320">
        <v>0.266474673605194</v>
      </c>
      <c r="IT320">
        <v>0.28216346896653899</v>
      </c>
      <c r="IU320">
        <v>0.24891608684022601</v>
      </c>
      <c r="IV320">
        <v>0.26104434953794098</v>
      </c>
      <c r="IW320">
        <v>0.25199425422484201</v>
      </c>
      <c r="IX320">
        <v>0.25364913197293798</v>
      </c>
      <c r="IY320">
        <v>0.24528886543996201</v>
      </c>
      <c r="IZ320">
        <v>0.25210891777599398</v>
      </c>
      <c r="JA320">
        <v>0.27265423936333899</v>
      </c>
      <c r="JB320">
        <v>0.26165582264626203</v>
      </c>
      <c r="JC320">
        <v>0.283871321767315</v>
      </c>
      <c r="JD320">
        <v>0.27363532705233801</v>
      </c>
      <c r="JE320">
        <v>0.25715603547881599</v>
      </c>
      <c r="JF320">
        <v>0.241372880850168</v>
      </c>
      <c r="JG320">
        <v>0.242347107776097</v>
      </c>
      <c r="JH320">
        <v>0.26982736860053402</v>
      </c>
      <c r="JI320">
        <v>0.283544866820585</v>
      </c>
      <c r="JJ320">
        <v>0.25693664623670198</v>
      </c>
      <c r="JK320">
        <v>0.26015109918405699</v>
      </c>
      <c r="JL320">
        <v>0.27077265635014702</v>
      </c>
      <c r="JM320">
        <v>0.269994514311792</v>
      </c>
      <c r="JN320">
        <v>0.27489215157615199</v>
      </c>
      <c r="JO320">
        <v>0.26722943261237397</v>
      </c>
      <c r="JP320">
        <v>0.25252734066752602</v>
      </c>
      <c r="JQ320">
        <v>0.25338393232276601</v>
      </c>
      <c r="JR320">
        <v>0.26689691544302102</v>
      </c>
      <c r="JS320">
        <v>0.262948728629121</v>
      </c>
      <c r="JT320">
        <v>0.25636918273639497</v>
      </c>
      <c r="JU320">
        <v>0.27524590263371901</v>
      </c>
      <c r="JV320">
        <v>0.24858827727392199</v>
      </c>
      <c r="JW320">
        <v>0.26891267566393501</v>
      </c>
      <c r="JX320">
        <v>0.271961058559192</v>
      </c>
      <c r="JY320">
        <v>0.25515279897938398</v>
      </c>
      <c r="JZ320">
        <v>0.25938711094288602</v>
      </c>
      <c r="KA320">
        <v>0.25461935993787799</v>
      </c>
      <c r="KB320">
        <v>0.267043168199951</v>
      </c>
      <c r="KC320">
        <v>0.25029971951000801</v>
      </c>
      <c r="KD320">
        <v>0.24362511127061401</v>
      </c>
      <c r="KE320">
        <v>0.27334713003428202</v>
      </c>
      <c r="KF320">
        <v>0.286463348658268</v>
      </c>
      <c r="KG320">
        <v>0.25988167786463001</v>
      </c>
      <c r="KH320">
        <v>0.26046554082633899</v>
      </c>
      <c r="KI320">
        <v>0.26795962246008798</v>
      </c>
      <c r="KJ320">
        <v>0.25326738979243202</v>
      </c>
      <c r="KK320">
        <v>0.262463111760459</v>
      </c>
      <c r="KL320">
        <v>0.26416712034337703</v>
      </c>
      <c r="KM320">
        <v>0.24703834277609801</v>
      </c>
      <c r="KN320">
        <v>0.254287111795582</v>
      </c>
      <c r="KO320">
        <v>0.282701772639598</v>
      </c>
      <c r="KP320">
        <v>0.27692621239389698</v>
      </c>
      <c r="KQ320">
        <v>0.25789127922357302</v>
      </c>
      <c r="KR320">
        <v>0.27045684577507201</v>
      </c>
      <c r="KS320">
        <v>0.27594613697725701</v>
      </c>
      <c r="KT320">
        <v>0.24211103113106899</v>
      </c>
      <c r="KU320">
        <v>0.27850199910491702</v>
      </c>
      <c r="KV320">
        <v>0.269641592285011</v>
      </c>
      <c r="KW320">
        <v>0.26752839403893403</v>
      </c>
      <c r="KX320">
        <v>0.236483959013496</v>
      </c>
      <c r="KY320">
        <v>0.26217338305570997</v>
      </c>
      <c r="KZ320">
        <v>0.28123406025235098</v>
      </c>
      <c r="LA320">
        <v>0.26462368195860198</v>
      </c>
      <c r="LB320">
        <v>0.25693814983671698</v>
      </c>
      <c r="LC320">
        <v>0.26640478459847799</v>
      </c>
      <c r="LD320">
        <v>0.26568221986037599</v>
      </c>
      <c r="LE320">
        <v>0.26783117722851801</v>
      </c>
      <c r="LF320">
        <v>0.26393213861557702</v>
      </c>
      <c r="LG320">
        <v>0.26714099188662499</v>
      </c>
      <c r="LH320">
        <v>0.23832787804934699</v>
      </c>
      <c r="LI320">
        <v>0.25689795544168098</v>
      </c>
      <c r="LJ320">
        <v>0.27481014669597198</v>
      </c>
      <c r="LK320">
        <v>0.27393745953397902</v>
      </c>
      <c r="LL320">
        <v>0.260333115273368</v>
      </c>
      <c r="LM320">
        <v>0.24189248710427999</v>
      </c>
      <c r="LN320">
        <v>0.27745373041225302</v>
      </c>
      <c r="LO320">
        <v>0.268806081685183</v>
      </c>
      <c r="LP320">
        <v>0.25766942645918001</v>
      </c>
      <c r="LQ320">
        <v>0.27521933116067898</v>
      </c>
      <c r="LR320">
        <v>0.25545216504389301</v>
      </c>
      <c r="LS320">
        <v>0.25284651315498602</v>
      </c>
      <c r="LT320">
        <v>0.26259956110236399</v>
      </c>
      <c r="LU320">
        <v>0.26498015242355999</v>
      </c>
      <c r="LV320">
        <v>0.262351765749683</v>
      </c>
      <c r="LW320">
        <v>0.25546416134028199</v>
      </c>
      <c r="LX320">
        <v>0.246003693613603</v>
      </c>
      <c r="LY320">
        <v>0.272627534371918</v>
      </c>
      <c r="LZ320">
        <v>0.252718377388988</v>
      </c>
      <c r="MA320">
        <v>0.25641269549092099</v>
      </c>
      <c r="MB320">
        <v>0.26200357938332802</v>
      </c>
      <c r="MC320">
        <v>0.26874744634222397</v>
      </c>
      <c r="MD320">
        <v>0.25657616072044098</v>
      </c>
      <c r="ME320">
        <v>0.26414207884648899</v>
      </c>
      <c r="MF320">
        <v>0.253167211276702</v>
      </c>
      <c r="MG320">
        <v>0.27011403502909098</v>
      </c>
      <c r="MH320">
        <v>0.265347732507483</v>
      </c>
      <c r="MI320">
        <v>0.26022471614613502</v>
      </c>
      <c r="MJ320">
        <v>0.26683650398607001</v>
      </c>
      <c r="MK320">
        <v>0.26634685928816099</v>
      </c>
      <c r="ML320">
        <v>0.26681742601791097</v>
      </c>
      <c r="MM320">
        <v>0.26140687975771698</v>
      </c>
      <c r="MN320">
        <v>0.24012465292535301</v>
      </c>
      <c r="MO320">
        <v>0.26372355555677701</v>
      </c>
      <c r="MP320">
        <v>0.26116195575342099</v>
      </c>
      <c r="MQ320">
        <v>0.24600214236043799</v>
      </c>
      <c r="MR320">
        <v>0.26065096844448898</v>
      </c>
      <c r="MS320">
        <v>0.257036109018834</v>
      </c>
      <c r="MT320">
        <v>0.26834126084399801</v>
      </c>
      <c r="MU320">
        <v>0.26974899430470201</v>
      </c>
      <c r="MV320">
        <v>0.28082030987102202</v>
      </c>
      <c r="MW320">
        <v>0.28049580336281998</v>
      </c>
      <c r="MX320">
        <v>0.27784360083728998</v>
      </c>
      <c r="MY320">
        <v>0.26376254900322998</v>
      </c>
      <c r="MZ320">
        <v>0.239789952697156</v>
      </c>
      <c r="NA320">
        <v>0.261029234029233</v>
      </c>
      <c r="NB320">
        <v>0.28622244631645199</v>
      </c>
      <c r="NC320">
        <v>0.27725724638925697</v>
      </c>
      <c r="ND320">
        <v>0.25776189071971001</v>
      </c>
      <c r="NE320">
        <v>0.278072957821698</v>
      </c>
      <c r="NF320">
        <v>0.245808239820937</v>
      </c>
      <c r="NG320">
        <v>0.258639904597531</v>
      </c>
      <c r="NH320">
        <v>0.26324918471196002</v>
      </c>
      <c r="NI320">
        <v>0.26409268787860601</v>
      </c>
      <c r="NJ320">
        <v>0.26788808560543798</v>
      </c>
      <c r="NK320">
        <v>0.283833612582154</v>
      </c>
      <c r="NL320">
        <v>0.2609267982513</v>
      </c>
      <c r="NM320">
        <v>0.26570845510108598</v>
      </c>
      <c r="NN320">
        <v>0.256879393384013</v>
      </c>
      <c r="NO320">
        <v>0.268230648677872</v>
      </c>
      <c r="NP320">
        <v>0.27000270459060899</v>
      </c>
      <c r="NQ320">
        <v>0.25774290287788298</v>
      </c>
      <c r="NR320">
        <v>0.24247671385290301</v>
      </c>
      <c r="NS320">
        <v>0.27797975506016098</v>
      </c>
      <c r="NT320">
        <v>0.25941149952928599</v>
      </c>
      <c r="NU320">
        <v>0.27083450461398401</v>
      </c>
      <c r="NV320">
        <v>0.275512421674872</v>
      </c>
      <c r="NW320">
        <v>0.22574756517703301</v>
      </c>
      <c r="NX320">
        <v>0.267281519991523</v>
      </c>
      <c r="NY320">
        <v>0.26403047561912701</v>
      </c>
      <c r="NZ320">
        <v>0.25258597534329802</v>
      </c>
      <c r="OA320">
        <v>0.26442056052586999</v>
      </c>
      <c r="OB320">
        <v>0.27656056544781099</v>
      </c>
      <c r="OC320">
        <v>0.248382920364034</v>
      </c>
      <c r="OD320">
        <v>0.26885537899343798</v>
      </c>
      <c r="OE320">
        <v>0.24209104531256401</v>
      </c>
      <c r="OF320">
        <v>0.25630139920749201</v>
      </c>
      <c r="OG320">
        <v>0.27206465940591401</v>
      </c>
      <c r="OH320">
        <v>0.26091126275874199</v>
      </c>
      <c r="OI320">
        <v>0.26533082259206903</v>
      </c>
      <c r="OJ320">
        <v>0.26882023258117599</v>
      </c>
      <c r="OK320">
        <v>0.25769026414569102</v>
      </c>
      <c r="OL320">
        <v>0.25202410826761901</v>
      </c>
      <c r="OM320">
        <v>0.25766572219121903</v>
      </c>
      <c r="ON320">
        <v>0.24777724997539299</v>
      </c>
      <c r="OO320">
        <v>0.251677961036187</v>
      </c>
      <c r="OP320">
        <v>0.26261124585852502</v>
      </c>
      <c r="OQ320">
        <v>0.262490076240115</v>
      </c>
      <c r="OR320">
        <v>0.26223785999803101</v>
      </c>
      <c r="OS320">
        <v>0.25690140808859802</v>
      </c>
      <c r="OT320">
        <v>0.24929012490769101</v>
      </c>
      <c r="OU320">
        <v>0.25420557304486402</v>
      </c>
      <c r="OV320">
        <v>0.264062677331246</v>
      </c>
      <c r="OW320">
        <v>0.25964295106827201</v>
      </c>
      <c r="OX320">
        <v>0.25946455153325498</v>
      </c>
      <c r="OY320">
        <v>0.25131615571312999</v>
      </c>
      <c r="OZ320">
        <v>0.26607348383752599</v>
      </c>
      <c r="PA320">
        <v>0.254638846877769</v>
      </c>
      <c r="PB320">
        <v>0.25792048186233202</v>
      </c>
      <c r="PC320">
        <v>0.251019577143543</v>
      </c>
      <c r="PD320">
        <v>0.27689871429132501</v>
      </c>
      <c r="PE320">
        <v>0.254157542325607</v>
      </c>
      <c r="PF320">
        <v>0.25172083272568302</v>
      </c>
      <c r="PG320">
        <v>0.266090131677925</v>
      </c>
      <c r="PH320">
        <v>0.27132947911636601</v>
      </c>
      <c r="PI320">
        <v>0.26772904553274202</v>
      </c>
      <c r="PJ320">
        <v>0.26200503330128899</v>
      </c>
      <c r="PK320">
        <v>0.25362844917316402</v>
      </c>
      <c r="PL320">
        <v>0.29368916102130999</v>
      </c>
      <c r="PM320">
        <v>0.263896976059109</v>
      </c>
      <c r="PN320">
        <v>0.26524268541691498</v>
      </c>
      <c r="PO320">
        <v>0.265279296365589</v>
      </c>
      <c r="PP320">
        <v>0.2479859177456</v>
      </c>
      <c r="PQ320">
        <v>0.26539141071878602</v>
      </c>
      <c r="PR320">
        <v>0.25141778314465602</v>
      </c>
      <c r="PS320">
        <v>0.25369467071970297</v>
      </c>
      <c r="PT320">
        <v>0.270511933944311</v>
      </c>
      <c r="PU320">
        <v>0.270690436484539</v>
      </c>
      <c r="PV320">
        <v>0.27412362790612599</v>
      </c>
      <c r="PW320">
        <v>0.26679004774951498</v>
      </c>
      <c r="PX320">
        <v>0.25917469016739197</v>
      </c>
      <c r="PY320">
        <v>0.26961382163180803</v>
      </c>
      <c r="PZ320">
        <v>0.25617363637483798</v>
      </c>
      <c r="QA320">
        <v>0.25236022659409701</v>
      </c>
      <c r="QB320">
        <v>0.24241785143320199</v>
      </c>
      <c r="QC320">
        <v>0.247955756588289</v>
      </c>
      <c r="QD320">
        <v>0.25536128646093198</v>
      </c>
      <c r="QE320">
        <v>0.279415101244197</v>
      </c>
      <c r="QF320">
        <v>0.27528060260264903</v>
      </c>
      <c r="QG320">
        <v>0.27058477514651702</v>
      </c>
      <c r="QH320">
        <v>0.255842225801163</v>
      </c>
      <c r="QI320">
        <v>0.26513108177156203</v>
      </c>
      <c r="QJ320">
        <v>0.28304503549534699</v>
      </c>
      <c r="QK320">
        <v>0.268908197500205</v>
      </c>
      <c r="QL320">
        <v>0.25911372830638502</v>
      </c>
      <c r="QM320">
        <v>0.25735725424637501</v>
      </c>
      <c r="QN320">
        <v>0.26313708989581402</v>
      </c>
      <c r="QO320">
        <v>0.265013248888603</v>
      </c>
      <c r="QP320">
        <v>0.23917128920243</v>
      </c>
      <c r="QQ320">
        <v>0.267344146322469</v>
      </c>
      <c r="QR320">
        <v>0.26960693725821999</v>
      </c>
      <c r="QS320">
        <v>0.236520744997892</v>
      </c>
      <c r="QT320">
        <v>0.27630606255616003</v>
      </c>
      <c r="QU320">
        <v>0.26958016767148602</v>
      </c>
      <c r="QV320">
        <v>0.26647711768969201</v>
      </c>
      <c r="QW320">
        <v>0.24863751127571701</v>
      </c>
      <c r="QX320">
        <v>0.26869906545794098</v>
      </c>
      <c r="QY320">
        <v>0.28192334160565102</v>
      </c>
      <c r="QZ320">
        <v>0.26078382618948098</v>
      </c>
      <c r="RA320">
        <v>0.28758735219189402</v>
      </c>
      <c r="RB320">
        <v>0.25349937059351002</v>
      </c>
      <c r="RC320">
        <v>0.25692130016804898</v>
      </c>
      <c r="RD320">
        <v>0.25415356053690202</v>
      </c>
      <c r="RE320">
        <v>0.27700357935620201</v>
      </c>
      <c r="RF320">
        <v>0.23998975514207699</v>
      </c>
      <c r="RG320">
        <v>0.26166593788486098</v>
      </c>
      <c r="RH320">
        <v>0.27074055409916198</v>
      </c>
      <c r="RI320">
        <v>0.25010776325244699</v>
      </c>
      <c r="RJ320">
        <v>0.25005001038351099</v>
      </c>
      <c r="RK320">
        <v>0.26575309460916502</v>
      </c>
      <c r="RL320">
        <v>0.24442690912451201</v>
      </c>
      <c r="RM320">
        <v>0.27215456312986702</v>
      </c>
      <c r="RN320">
        <v>0.251898631596842</v>
      </c>
      <c r="RO320">
        <v>0.27325439720141798</v>
      </c>
      <c r="RP320">
        <v>0.26889455316231298</v>
      </c>
      <c r="RQ320">
        <v>0.271491146824278</v>
      </c>
      <c r="RR320">
        <v>0.27132455063253602</v>
      </c>
      <c r="RS320">
        <v>0.24687349146368601</v>
      </c>
      <c r="RT320">
        <v>0.26597692218818703</v>
      </c>
      <c r="RU320">
        <v>0.26933311229087997</v>
      </c>
      <c r="RV320">
        <v>0.27569067799470798</v>
      </c>
      <c r="RW320">
        <v>0.25814085401772102</v>
      </c>
      <c r="RX320">
        <v>0.27219610782150599</v>
      </c>
      <c r="RY320">
        <v>0.26027293275385399</v>
      </c>
      <c r="RZ320">
        <v>0.27193785298581902</v>
      </c>
      <c r="SA320">
        <v>0.252966558095373</v>
      </c>
      <c r="SB320">
        <v>0.25099316618916001</v>
      </c>
      <c r="SC320">
        <v>0.27008252401961702</v>
      </c>
      <c r="SD320">
        <v>0.273695637004857</v>
      </c>
      <c r="SE320">
        <v>0.24883870192605301</v>
      </c>
      <c r="SF320">
        <v>0.26372372595800903</v>
      </c>
      <c r="SG320">
        <v>0.28577464993704699</v>
      </c>
      <c r="SH320">
        <v>0.263751255451525</v>
      </c>
      <c r="SI320">
        <v>0.26549608701598099</v>
      </c>
      <c r="SJ320">
        <v>0.26515575200957198</v>
      </c>
      <c r="SK320">
        <v>0.26561842861879098</v>
      </c>
      <c r="SL320">
        <v>0.24838885779981101</v>
      </c>
      <c r="SM320">
        <v>0.26594039749770498</v>
      </c>
      <c r="SN320">
        <v>0.26850801948007702</v>
      </c>
      <c r="SO320">
        <v>0.284268394580802</v>
      </c>
      <c r="SP320">
        <v>0.26287131536382902</v>
      </c>
      <c r="SQ320">
        <v>0.24990866280607299</v>
      </c>
      <c r="SR320">
        <v>0.24897997319798101</v>
      </c>
      <c r="SS320">
        <v>0.27263966632986197</v>
      </c>
      <c r="ST320">
        <v>0.238595212527242</v>
      </c>
      <c r="SU320">
        <v>0.26508516983039698</v>
      </c>
      <c r="SV320">
        <v>0.25999506198130801</v>
      </c>
      <c r="SW320">
        <v>0.24726495662728801</v>
      </c>
      <c r="SX320">
        <v>0.26270490606511998</v>
      </c>
      <c r="SY320">
        <v>0.269046890408071</v>
      </c>
      <c r="SZ320">
        <v>0.25343471314410099</v>
      </c>
      <c r="TA320">
        <v>0.26987039148169301</v>
      </c>
      <c r="TB320">
        <v>0.24004666360572899</v>
      </c>
      <c r="TC320">
        <v>0.23649859071347501</v>
      </c>
      <c r="TD320">
        <v>0.26341338360584199</v>
      </c>
      <c r="TE320">
        <v>0.25881492529688299</v>
      </c>
      <c r="TF320">
        <v>0.26430611226321798</v>
      </c>
      <c r="TG320">
        <v>0.27015104276274299</v>
      </c>
      <c r="TH320">
        <v>0.26011229543266201</v>
      </c>
      <c r="TI320">
        <v>0.258758011744181</v>
      </c>
      <c r="TJ320">
        <v>0.27530975879001401</v>
      </c>
      <c r="TK320">
        <v>0.24611441478711099</v>
      </c>
      <c r="TL320">
        <v>0.25201226079920303</v>
      </c>
      <c r="TM320">
        <v>0.26110332117905999</v>
      </c>
      <c r="TN320">
        <v>0.253247931831448</v>
      </c>
      <c r="TO320">
        <v>0.26800667455273403</v>
      </c>
      <c r="TP320">
        <v>0.25938062017240598</v>
      </c>
      <c r="TQ320">
        <v>0.268931225456079</v>
      </c>
      <c r="TR320">
        <v>0.27962585317383798</v>
      </c>
      <c r="TS320">
        <v>0.26679643817690402</v>
      </c>
      <c r="TT320">
        <v>0.27297651162604097</v>
      </c>
      <c r="TU320">
        <v>0.26232970482690698</v>
      </c>
      <c r="TV320">
        <v>0.26114045349668502</v>
      </c>
      <c r="TW320">
        <v>0.25753403532066699</v>
      </c>
      <c r="TX320">
        <v>0.27930757680731499</v>
      </c>
      <c r="TY320">
        <v>0.24669486582313599</v>
      </c>
      <c r="TZ320">
        <v>0.26032702010234698</v>
      </c>
      <c r="UA320">
        <v>0.25919934461647098</v>
      </c>
      <c r="UB320">
        <v>0.26718312061431698</v>
      </c>
      <c r="UC320">
        <v>0.24852481261880599</v>
      </c>
      <c r="UD320">
        <v>0.239579771699056</v>
      </c>
      <c r="UE320">
        <v>0.27850736571194301</v>
      </c>
      <c r="UF320">
        <v>0.26918765531009903</v>
      </c>
      <c r="UG320">
        <v>0.26845728150116899</v>
      </c>
      <c r="UH320">
        <v>0.26944037503602303</v>
      </c>
      <c r="UI320">
        <v>0.274420190737384</v>
      </c>
      <c r="UJ320">
        <v>0.24779804473310901</v>
      </c>
      <c r="UK320">
        <v>0.25251424084157398</v>
      </c>
      <c r="UL320">
        <v>0.24653028165923899</v>
      </c>
      <c r="UM320">
        <v>0.26941637465392698</v>
      </c>
      <c r="UN320">
        <v>0.25475810161686302</v>
      </c>
      <c r="UO320">
        <v>0.26586920603486303</v>
      </c>
      <c r="UP320">
        <v>0.25359958453634102</v>
      </c>
      <c r="UQ320">
        <v>0.27165951487819601</v>
      </c>
      <c r="UR320">
        <v>0.258795254368752</v>
      </c>
      <c r="US320">
        <v>0.237179356389495</v>
      </c>
      <c r="UT320">
        <v>0.26258742894670101</v>
      </c>
      <c r="UU320">
        <v>0.27527460049500102</v>
      </c>
      <c r="UV320">
        <v>0.25364684670631898</v>
      </c>
      <c r="UW320">
        <v>0.26761635488188601</v>
      </c>
      <c r="UX320">
        <v>0.236305115456274</v>
      </c>
      <c r="UY320">
        <v>0.24872377724522601</v>
      </c>
      <c r="UZ320">
        <v>0.28442920346175099</v>
      </c>
      <c r="VA320">
        <v>0.26676167551649699</v>
      </c>
      <c r="VB320">
        <v>0.26077131082006499</v>
      </c>
      <c r="VC320">
        <v>0.25733379251954502</v>
      </c>
      <c r="VD320">
        <v>0.24126790761229699</v>
      </c>
      <c r="VE320">
        <v>0.25744963987742497</v>
      </c>
      <c r="VF320">
        <v>0.270654037365955</v>
      </c>
      <c r="VG320">
        <v>0.24800696082812401</v>
      </c>
      <c r="VH320">
        <v>0.25675120491037101</v>
      </c>
      <c r="VI320">
        <v>0.25984385138467703</v>
      </c>
      <c r="VJ320">
        <v>0.26157348800860702</v>
      </c>
      <c r="VK320">
        <v>0.26629002712198202</v>
      </c>
      <c r="VL320">
        <v>0.25222597123139401</v>
      </c>
      <c r="VM320">
        <v>0.26532579327845901</v>
      </c>
      <c r="VN320">
        <v>0.25824682890957001</v>
      </c>
      <c r="VO320">
        <v>0.25124076259043698</v>
      </c>
      <c r="VP320">
        <v>0.26316232583541499</v>
      </c>
      <c r="VQ320">
        <v>0.253046671216545</v>
      </c>
      <c r="VR320">
        <v>0.26028611687638697</v>
      </c>
      <c r="VS320">
        <v>0.268423047185676</v>
      </c>
      <c r="VT320">
        <v>0.26433181730600602</v>
      </c>
      <c r="VU320">
        <v>0.264710383597688</v>
      </c>
      <c r="VV320">
        <v>0.28016363692968399</v>
      </c>
      <c r="VW320">
        <v>0.26760375161608801</v>
      </c>
      <c r="VX320">
        <v>0.25425557656106401</v>
      </c>
      <c r="VY320">
        <v>0.27298848787493801</v>
      </c>
      <c r="VZ320">
        <v>0.26821034609219402</v>
      </c>
      <c r="WA320">
        <v>0.26431206930221401</v>
      </c>
      <c r="WB320">
        <v>0.261633060134212</v>
      </c>
      <c r="WC320">
        <v>0.25517842990283301</v>
      </c>
      <c r="WD320">
        <v>0.290764581235264</v>
      </c>
      <c r="WE320">
        <v>0.25932421882402001</v>
      </c>
      <c r="WF320">
        <v>0.26000801105926502</v>
      </c>
      <c r="WG320">
        <v>0.25862666370724602</v>
      </c>
      <c r="WH320">
        <v>0.27822337666353802</v>
      </c>
      <c r="WI320">
        <v>0.27630540863859498</v>
      </c>
      <c r="WJ320">
        <v>0.28039868009264801</v>
      </c>
      <c r="WK320">
        <v>0.256542768232284</v>
      </c>
      <c r="WL320">
        <v>0.252756101049805</v>
      </c>
      <c r="WM320">
        <v>0.27504284109022897</v>
      </c>
      <c r="WN320">
        <v>0.23854958570460899</v>
      </c>
      <c r="WO320">
        <v>0.25864882316663101</v>
      </c>
      <c r="WP320">
        <v>0.27067214005164297</v>
      </c>
      <c r="WQ320">
        <v>0.27196324018197998</v>
      </c>
      <c r="WR320">
        <v>0.263205695431177</v>
      </c>
      <c r="WS320">
        <v>0.25135477989927901</v>
      </c>
      <c r="WT320">
        <v>0.25437022708419299</v>
      </c>
      <c r="WU320">
        <v>0.28052295912339997</v>
      </c>
      <c r="WV320">
        <v>0.25507176001553999</v>
      </c>
      <c r="WW320">
        <v>0.280621879502779</v>
      </c>
      <c r="WX320">
        <v>0.26936480742262803</v>
      </c>
      <c r="WY320">
        <v>0.27984981845304502</v>
      </c>
      <c r="WZ320">
        <v>0.27501102376645098</v>
      </c>
      <c r="XA320">
        <v>0.26515922228078997</v>
      </c>
      <c r="XB320">
        <v>0.22591676574404501</v>
      </c>
      <c r="XC320">
        <v>0.26254232680515199</v>
      </c>
      <c r="XD320">
        <v>0.27445032105129702</v>
      </c>
      <c r="XE320">
        <v>0.26570919893325901</v>
      </c>
      <c r="XF320">
        <v>0.26629352804985501</v>
      </c>
      <c r="XG320">
        <v>0.26155557996429402</v>
      </c>
      <c r="XH320">
        <v>0.25735897791638301</v>
      </c>
      <c r="XI320">
        <v>0.24831052227385</v>
      </c>
      <c r="XJ320">
        <v>0.25651593202322598</v>
      </c>
      <c r="XK320">
        <v>0.268880754311836</v>
      </c>
      <c r="XL320">
        <v>0.269238830157842</v>
      </c>
      <c r="XM320">
        <v>0.26692602253334802</v>
      </c>
      <c r="XN320">
        <v>0.25089111839908801</v>
      </c>
      <c r="XO320">
        <v>0.26444917629349102</v>
      </c>
      <c r="XP320">
        <v>0.26420216249670703</v>
      </c>
      <c r="XQ320">
        <v>0.26416113270274699</v>
      </c>
      <c r="XR320">
        <v>0.26020847151649701</v>
      </c>
      <c r="XS320">
        <v>0.25343263693546703</v>
      </c>
      <c r="XT320">
        <v>0.27467727957063398</v>
      </c>
      <c r="XU320">
        <v>0.26943661102746602</v>
      </c>
      <c r="XV320">
        <v>0.25754392839602702</v>
      </c>
      <c r="XW320">
        <v>0.26053227484339497</v>
      </c>
      <c r="XX320">
        <v>0.26561657331001198</v>
      </c>
      <c r="XY320">
        <v>0.27114879338287401</v>
      </c>
      <c r="XZ320">
        <v>0.25998170316257202</v>
      </c>
      <c r="YA320">
        <v>0.274437498806059</v>
      </c>
      <c r="YB320">
        <v>0.25739097216173201</v>
      </c>
      <c r="YC320">
        <v>0.26478808305845802</v>
      </c>
      <c r="YD320">
        <v>0.22971132517894</v>
      </c>
      <c r="YE320">
        <v>0.248985059082869</v>
      </c>
      <c r="YF320">
        <v>0.25387776059782202</v>
      </c>
      <c r="YG320">
        <v>0.256872665490122</v>
      </c>
      <c r="YH320">
        <v>0.27264552927805102</v>
      </c>
      <c r="YI320">
        <v>0.27816935816583399</v>
      </c>
      <c r="YJ320">
        <v>0.26262428086644002</v>
      </c>
      <c r="YK320">
        <v>0.27032485440267801</v>
      </c>
      <c r="YL320">
        <v>0.25669532104245502</v>
      </c>
      <c r="YM320">
        <v>0.242593928596676</v>
      </c>
      <c r="YN320">
        <v>0.24619241420200699</v>
      </c>
      <c r="YO320">
        <v>0.24284161278171201</v>
      </c>
      <c r="YP320">
        <v>0.249758375931946</v>
      </c>
      <c r="YQ320">
        <v>0.25431611276862198</v>
      </c>
      <c r="YR320">
        <v>0.242398131263489</v>
      </c>
      <c r="YS320">
        <v>0.25258587574591501</v>
      </c>
      <c r="YT320">
        <v>0.253185222721584</v>
      </c>
      <c r="YU320">
        <v>0.25704632530871302</v>
      </c>
      <c r="YV320">
        <v>0.26253789206259498</v>
      </c>
      <c r="YW320">
        <v>0.29666919517078899</v>
      </c>
      <c r="YX320">
        <v>0.25136252104607598</v>
      </c>
      <c r="YY320">
        <v>0.25961155795497798</v>
      </c>
      <c r="YZ320">
        <v>0.25927579607554002</v>
      </c>
      <c r="ZA320">
        <v>0.25898459577604299</v>
      </c>
      <c r="ZB320">
        <v>0.251613229389131</v>
      </c>
      <c r="ZC320">
        <v>0.25309809971719199</v>
      </c>
      <c r="ZD320">
        <v>0.26939165029541101</v>
      </c>
      <c r="ZE320">
        <v>0.244200562063287</v>
      </c>
      <c r="ZF320">
        <v>0.25547578156532602</v>
      </c>
      <c r="ZG320">
        <v>0.24509087748969699</v>
      </c>
      <c r="ZH320">
        <v>0.26303488565312499</v>
      </c>
      <c r="ZI320">
        <v>0.263365005486426</v>
      </c>
      <c r="ZJ320">
        <v>0.23993505057373099</v>
      </c>
      <c r="ZK320">
        <v>0.24145217497695801</v>
      </c>
      <c r="ZL320">
        <v>0.266405999213644</v>
      </c>
      <c r="ZM320">
        <v>0.26918284074130899</v>
      </c>
      <c r="ZN320">
        <v>0.253413749343191</v>
      </c>
      <c r="ZO320">
        <v>0.25717786024741801</v>
      </c>
      <c r="ZP320">
        <v>0.27057849768912201</v>
      </c>
      <c r="ZQ320">
        <v>0.25790001371735899</v>
      </c>
      <c r="ZR320">
        <v>0.24309163328684499</v>
      </c>
      <c r="ZS320">
        <v>0.25830056216932301</v>
      </c>
      <c r="ZT320">
        <v>0.26662805309890802</v>
      </c>
      <c r="ZU320">
        <v>0.25479396759238199</v>
      </c>
      <c r="ZV320">
        <v>0.24590717893469199</v>
      </c>
      <c r="ZW320">
        <v>0.25487840838590797</v>
      </c>
      <c r="ZX320">
        <v>0.276891137834259</v>
      </c>
      <c r="ZY320">
        <v>0.26527987316445101</v>
      </c>
      <c r="ZZ320">
        <v>0.27143293675779001</v>
      </c>
      <c r="AAA320">
        <v>0.28450764691084102</v>
      </c>
      <c r="AAB320">
        <v>0.24779485566016499</v>
      </c>
      <c r="AAC320">
        <v>0.25644304525227202</v>
      </c>
      <c r="AAD320">
        <v>0.26949064395269701</v>
      </c>
      <c r="AAE320">
        <v>0.26427047490334699</v>
      </c>
      <c r="AAF320">
        <v>0.24944901908876699</v>
      </c>
      <c r="AAG320">
        <v>0.26418664601557101</v>
      </c>
      <c r="AAH320">
        <v>0.25851621048843898</v>
      </c>
      <c r="AAI320">
        <v>0.28029811961873802</v>
      </c>
      <c r="AAJ320">
        <v>0.25637355071510398</v>
      </c>
      <c r="AAK320">
        <v>0.25104875950490901</v>
      </c>
      <c r="AAL320">
        <v>0.26436159744849902</v>
      </c>
      <c r="AAM320">
        <v>0.26998054883240202</v>
      </c>
      <c r="AAN320">
        <v>0.26101414202907403</v>
      </c>
      <c r="AAO320">
        <v>0.25566592656361098</v>
      </c>
      <c r="AAP320">
        <v>0.25703649541534701</v>
      </c>
      <c r="AAQ320">
        <v>0.24647405459685101</v>
      </c>
      <c r="AAR320">
        <v>0.26295158898985199</v>
      </c>
      <c r="AAS320">
        <v>0.25678082271394298</v>
      </c>
      <c r="AAT320">
        <v>0.25759139998674102</v>
      </c>
      <c r="AAU320">
        <v>0.23984219802141901</v>
      </c>
      <c r="AAV320">
        <v>0.26024904264144999</v>
      </c>
      <c r="AAW320">
        <v>0.24476809117915399</v>
      </c>
      <c r="AAX320">
        <v>0.27455931794944399</v>
      </c>
      <c r="AAY320">
        <v>0.26473492071693899</v>
      </c>
      <c r="AAZ320">
        <v>0.27856030792743303</v>
      </c>
      <c r="ABA320">
        <v>0.24546435871845601</v>
      </c>
      <c r="ABB320">
        <v>0.27449152276030497</v>
      </c>
      <c r="ABC320">
        <v>0.25549806262642799</v>
      </c>
      <c r="ABD320">
        <v>0.266520245875979</v>
      </c>
      <c r="ABE320">
        <v>0.25394366355944398</v>
      </c>
      <c r="ABF320">
        <v>0.25556910190538401</v>
      </c>
      <c r="ABG320">
        <v>0.25059116944941001</v>
      </c>
      <c r="ABH320">
        <v>0.279209520919594</v>
      </c>
      <c r="ABI320">
        <v>0.2646162831537</v>
      </c>
      <c r="ABJ320">
        <v>0.24825656805643501</v>
      </c>
      <c r="ABK320">
        <v>0.26339707855767902</v>
      </c>
      <c r="ABL320">
        <v>0.26746661357019302</v>
      </c>
      <c r="ABM320">
        <v>0.26770879935916297</v>
      </c>
      <c r="ABN320">
        <v>0.26333819351173998</v>
      </c>
      <c r="ABO320">
        <v>0.27094678971649899</v>
      </c>
      <c r="ABP320">
        <v>0.25305763801576597</v>
      </c>
      <c r="ABQ320">
        <v>0.26480621759439199</v>
      </c>
      <c r="ABR320">
        <v>0.26364680038745097</v>
      </c>
      <c r="ABS320">
        <v>0.27541717730000498</v>
      </c>
      <c r="ABT320">
        <v>0.28290878756705701</v>
      </c>
      <c r="ABU320">
        <v>0.25230495950153498</v>
      </c>
      <c r="ABV320">
        <v>0.24709288594598899</v>
      </c>
      <c r="ABW320">
        <v>0.25395201439441301</v>
      </c>
      <c r="ABX320">
        <v>0.26307102245154101</v>
      </c>
      <c r="ABY320">
        <v>0.25549576992598899</v>
      </c>
      <c r="ABZ320">
        <v>0.27134578376311602</v>
      </c>
      <c r="ACA320">
        <v>0.24392262117202901</v>
      </c>
      <c r="ACB320">
        <v>0.27453268813329501</v>
      </c>
      <c r="ACC320">
        <v>0.26609509751270399</v>
      </c>
      <c r="ACD320">
        <v>0.249522707205935</v>
      </c>
      <c r="ACE320">
        <v>0.25068534323905001</v>
      </c>
      <c r="ACF320">
        <v>0.26430015957853698</v>
      </c>
      <c r="ACG320">
        <v>0.25809582833247302</v>
      </c>
      <c r="ACH320">
        <v>0.25478625960937701</v>
      </c>
      <c r="ACI320">
        <v>0.25492902506223802</v>
      </c>
      <c r="ACJ320">
        <v>0.26877484060990298</v>
      </c>
      <c r="ACK320">
        <v>0.25323537596168599</v>
      </c>
      <c r="ACL320">
        <v>0.28428260783541398</v>
      </c>
      <c r="ACM320">
        <v>0.26753160267606302</v>
      </c>
      <c r="ACN320">
        <v>0.26820652186730298</v>
      </c>
      <c r="ACO320">
        <v>0.26803042357631301</v>
      </c>
      <c r="ACP320">
        <v>0.26109438441272298</v>
      </c>
      <c r="ACQ320">
        <v>0.26668472641894098</v>
      </c>
      <c r="ACR320">
        <v>0.24735163496022</v>
      </c>
      <c r="ACS320">
        <v>0.263757098200952</v>
      </c>
      <c r="ACT320">
        <v>0.24700813646345099</v>
      </c>
      <c r="ACU320">
        <v>0.24889505718647001</v>
      </c>
      <c r="ACV320">
        <v>0.27889023992837397</v>
      </c>
      <c r="ACW320">
        <v>0.25711719674253303</v>
      </c>
      <c r="ACX320">
        <v>0.26623552475933698</v>
      </c>
      <c r="ACY320">
        <v>0.26638175544603199</v>
      </c>
      <c r="ACZ320">
        <v>0.25999167019717601</v>
      </c>
      <c r="ADA320">
        <v>0.254779095723766</v>
      </c>
      <c r="ADB320">
        <v>0.27230886568016499</v>
      </c>
      <c r="ADC320">
        <v>0.25774940085076797</v>
      </c>
      <c r="ADD320">
        <v>0.256948679430195</v>
      </c>
      <c r="ADE320">
        <v>0.25143679885235898</v>
      </c>
      <c r="ADF320">
        <v>0.254772034311114</v>
      </c>
      <c r="ADG320">
        <v>0.25637210891276202</v>
      </c>
      <c r="ADH320">
        <v>0.249934391129118</v>
      </c>
      <c r="ADI320">
        <v>0.25799910544810101</v>
      </c>
      <c r="ADJ320">
        <v>0.26765399955696501</v>
      </c>
      <c r="ADK320">
        <v>0.25677856569935498</v>
      </c>
      <c r="ADL320">
        <v>0.266429342427771</v>
      </c>
      <c r="ADM320">
        <v>0.25965470154468501</v>
      </c>
      <c r="ADN320">
        <v>0.24827530342413501</v>
      </c>
      <c r="ADO320">
        <v>0.263470100849997</v>
      </c>
      <c r="ADP320">
        <v>0.25650076011050499</v>
      </c>
      <c r="ADQ320">
        <v>0.27946556857495602</v>
      </c>
      <c r="ADR320">
        <v>0.27262259199358801</v>
      </c>
      <c r="ADS320">
        <v>0.248466267118373</v>
      </c>
      <c r="ADT320">
        <v>0.280695659827433</v>
      </c>
      <c r="ADU320">
        <v>0.27954549053988897</v>
      </c>
      <c r="ADV320">
        <v>0.26100843226048298</v>
      </c>
      <c r="ADW320">
        <v>0.24505135787621499</v>
      </c>
      <c r="ADX320">
        <v>0.28374784834063299</v>
      </c>
      <c r="ADY320">
        <v>0.26050294612838398</v>
      </c>
      <c r="ADZ320">
        <v>0.27006173035292103</v>
      </c>
      <c r="AEA320">
        <v>0.25481648265756701</v>
      </c>
      <c r="AEB320">
        <v>0.26043170847530001</v>
      </c>
      <c r="AEC320">
        <v>0.25181535299651098</v>
      </c>
      <c r="AED320">
        <v>0.24888801816772599</v>
      </c>
      <c r="AEE320">
        <v>0.26671884480386798</v>
      </c>
      <c r="AEF320">
        <v>0.27346542652683697</v>
      </c>
      <c r="AEG320">
        <v>0.25714642010578698</v>
      </c>
      <c r="AEH320">
        <v>0.26385055346032898</v>
      </c>
      <c r="AEI320">
        <v>0.26412039264619502</v>
      </c>
      <c r="AEJ320">
        <v>0.26147645953541898</v>
      </c>
      <c r="AEK320">
        <v>0.24456109395449099</v>
      </c>
      <c r="AEL320">
        <v>0.25924305726156599</v>
      </c>
      <c r="AEM320">
        <v>0.27265022036583902</v>
      </c>
      <c r="AEN320">
        <v>0.243799726643673</v>
      </c>
      <c r="AEO320">
        <v>0.27322544227771101</v>
      </c>
      <c r="AEP320">
        <v>0.26565650048733103</v>
      </c>
      <c r="AEQ320">
        <v>0.253411063816465</v>
      </c>
      <c r="AER320">
        <v>0.273722186053792</v>
      </c>
      <c r="AES320">
        <v>0.22769828246528201</v>
      </c>
      <c r="AET320">
        <v>0.26288034575745101</v>
      </c>
      <c r="AEU320">
        <v>0.25583257921080899</v>
      </c>
      <c r="AEV320">
        <v>0.23181704059375499</v>
      </c>
      <c r="AEW320">
        <v>0.26255777445669498</v>
      </c>
      <c r="AEX320">
        <v>0.26014871728248101</v>
      </c>
      <c r="AEY320">
        <v>0.26964986800012702</v>
      </c>
      <c r="AEZ320">
        <v>0.2571414895036</v>
      </c>
      <c r="AFA320">
        <v>0.255844631691026</v>
      </c>
      <c r="AFB320">
        <v>0.25310827159875898</v>
      </c>
      <c r="AFC320">
        <v>0.25087469012378999</v>
      </c>
      <c r="AFD320">
        <v>0.24919479230660799</v>
      </c>
      <c r="AFE320">
        <v>0.26206367158468302</v>
      </c>
      <c r="AFF320">
        <v>0.25822635619978801</v>
      </c>
      <c r="AFG320">
        <v>0.24529483506613101</v>
      </c>
      <c r="AFH320">
        <v>0.26048703773710802</v>
      </c>
      <c r="AFI320">
        <v>0.26773418611730598</v>
      </c>
      <c r="AFJ320">
        <v>0.26478640885469001</v>
      </c>
      <c r="AFK320">
        <v>0.25661139731344801</v>
      </c>
      <c r="AFL320">
        <v>0.25576205091012499</v>
      </c>
      <c r="AFM320">
        <v>0.25209652077127498</v>
      </c>
      <c r="AFN320">
        <v>0.26303331433481802</v>
      </c>
      <c r="AFO320">
        <v>0.24106888465312901</v>
      </c>
      <c r="AFP320">
        <v>0.263108198818718</v>
      </c>
      <c r="AFQ320">
        <v>0.257021610806829</v>
      </c>
      <c r="AFR320">
        <v>0.26825313463676798</v>
      </c>
      <c r="AFS320">
        <v>0.272342257019004</v>
      </c>
      <c r="AFT320">
        <v>0.26389877142142198</v>
      </c>
      <c r="AFU320">
        <v>0.26612341473312301</v>
      </c>
      <c r="AFV320">
        <v>0.24815599445783601</v>
      </c>
      <c r="AFW320">
        <v>0.26510903619243098</v>
      </c>
      <c r="AFX320">
        <v>0.26945637655804999</v>
      </c>
      <c r="AFY320">
        <v>0.25073343718007501</v>
      </c>
      <c r="AFZ320">
        <v>0.27357398459688498</v>
      </c>
      <c r="AGA320">
        <v>0.27198377600232099</v>
      </c>
      <c r="AGB320">
        <v>0.25634234465258199</v>
      </c>
      <c r="AGC320">
        <v>0.26518218098937002</v>
      </c>
      <c r="AGD320">
        <v>0.257288095876886</v>
      </c>
      <c r="AGE320">
        <v>0.27755627832355401</v>
      </c>
      <c r="AGF320">
        <v>0.25381577021278601</v>
      </c>
      <c r="AGG320">
        <v>0.26983511565294799</v>
      </c>
      <c r="AGH320">
        <v>0.253737656180407</v>
      </c>
      <c r="AGI320">
        <v>0.253772062414929</v>
      </c>
      <c r="AGJ320">
        <v>0.26449838975342599</v>
      </c>
      <c r="AGK320">
        <v>0.25950866279194701</v>
      </c>
      <c r="AGL320">
        <v>0.26035055117434203</v>
      </c>
      <c r="AGM320">
        <v>0.24559931916212099</v>
      </c>
      <c r="AGN320">
        <v>0.25405825829387801</v>
      </c>
      <c r="AGO320">
        <v>0.25666421739567602</v>
      </c>
      <c r="AGP320">
        <v>0.26692347578567399</v>
      </c>
      <c r="AGQ320">
        <v>0.24875374953003701</v>
      </c>
      <c r="AGR320">
        <v>0.26694963779986702</v>
      </c>
      <c r="AGS320">
        <v>0.21445894919098901</v>
      </c>
      <c r="AGT320">
        <v>0.262983708412312</v>
      </c>
      <c r="AGU320">
        <v>0.28180252888273</v>
      </c>
      <c r="AGV320">
        <v>0.25752255536051599</v>
      </c>
      <c r="AGW320">
        <v>0.26703568394641702</v>
      </c>
      <c r="AGX320">
        <v>0.24425957126331799</v>
      </c>
      <c r="AGY320">
        <v>0.242432210129821</v>
      </c>
      <c r="AGZ320">
        <v>0.27293551999724203</v>
      </c>
      <c r="AHA320">
        <v>0.24365380640262499</v>
      </c>
      <c r="AHB320">
        <v>0.25881936282722701</v>
      </c>
      <c r="AHC320">
        <v>0.25502486317046003</v>
      </c>
      <c r="AHD320">
        <v>0.26989114402034098</v>
      </c>
      <c r="AHE320">
        <v>0.26695154717359998</v>
      </c>
      <c r="AHF320">
        <v>0.26057232919769002</v>
      </c>
      <c r="AHG320">
        <v>0.26556268117591197</v>
      </c>
      <c r="AHH320">
        <v>0.26778344121730502</v>
      </c>
      <c r="AHI320">
        <v>0.26619078334225199</v>
      </c>
      <c r="AHJ320">
        <v>0.26519967467635203</v>
      </c>
      <c r="AHK320">
        <v>0.255727895623442</v>
      </c>
      <c r="AHL320">
        <v>0.26443803155107998</v>
      </c>
      <c r="AHM320">
        <v>0.25629100779273201</v>
      </c>
      <c r="AHN320">
        <v>0.25730296053319601</v>
      </c>
      <c r="AHO320">
        <v>0.27034130911200499</v>
      </c>
      <c r="AHP320">
        <v>0.25991819112273001</v>
      </c>
      <c r="AHQ320">
        <v>0.25282616089652798</v>
      </c>
      <c r="AHR320">
        <v>0.25851792236709298</v>
      </c>
      <c r="AHS320">
        <v>0.24180994047159801</v>
      </c>
      <c r="AHT320">
        <v>0.262374147574922</v>
      </c>
      <c r="AHU320">
        <v>0.28081143770155498</v>
      </c>
      <c r="AHV320">
        <v>0.281848893428291</v>
      </c>
      <c r="AHW320">
        <v>0.26788892301461997</v>
      </c>
      <c r="AHX320">
        <v>0.25340750480709401</v>
      </c>
      <c r="AHY320">
        <v>0.265221798683765</v>
      </c>
      <c r="AHZ320">
        <v>0.24880756718720801</v>
      </c>
      <c r="AIA320">
        <v>0.266396599200456</v>
      </c>
      <c r="AIB320">
        <v>0.265794125169034</v>
      </c>
      <c r="AIC320">
        <v>0.26190485906202199</v>
      </c>
      <c r="AID320">
        <v>0.23552713959988</v>
      </c>
      <c r="AIE320">
        <v>0.270510541820284</v>
      </c>
      <c r="AIF320">
        <v>0.26603354088391401</v>
      </c>
      <c r="AIG320">
        <v>0.26789637209181499</v>
      </c>
      <c r="AIH320">
        <v>0.25313460993701298</v>
      </c>
      <c r="AII320">
        <v>0.25369222037247602</v>
      </c>
      <c r="AIJ320">
        <v>0.26805984286624002</v>
      </c>
      <c r="AIK320">
        <v>0.246600412846462</v>
      </c>
      <c r="AIL320">
        <v>0.27783261100363499</v>
      </c>
      <c r="AIM320">
        <v>0.26354202520028502</v>
      </c>
      <c r="AIN320">
        <v>0.25762044207201501</v>
      </c>
      <c r="AIO320">
        <v>0.26965131011541799</v>
      </c>
      <c r="AIP320">
        <v>0.28159096526546201</v>
      </c>
      <c r="AIQ320">
        <v>0.27508863321198201</v>
      </c>
      <c r="AIR320">
        <v>0.25252296934770302</v>
      </c>
      <c r="AIS320">
        <v>0.26466931118971798</v>
      </c>
      <c r="AIT320">
        <v>0.25005181200246501</v>
      </c>
      <c r="AIU320">
        <v>0.26088864564223602</v>
      </c>
      <c r="AIV320">
        <v>0.27776626442025099</v>
      </c>
      <c r="AIW320">
        <v>0.22901440449108601</v>
      </c>
      <c r="AIX320">
        <v>0.25726257692466298</v>
      </c>
      <c r="AIY320">
        <v>0.260116549795123</v>
      </c>
      <c r="AIZ320">
        <v>0.24369130448200199</v>
      </c>
      <c r="AJA320">
        <v>0.251303968448995</v>
      </c>
      <c r="AJB320">
        <v>0.27505576112299501</v>
      </c>
      <c r="AJC320">
        <v>0.24574200972351401</v>
      </c>
      <c r="AJD320">
        <v>0.26000192913985198</v>
      </c>
      <c r="AJE320">
        <v>0.26422479867759302</v>
      </c>
      <c r="AJF320">
        <v>0.27204576963629901</v>
      </c>
      <c r="AJG320">
        <v>0.25048216641848697</v>
      </c>
      <c r="AJH320">
        <v>0.24948074441116</v>
      </c>
      <c r="AJI320">
        <v>0.24976863660308499</v>
      </c>
      <c r="AJJ320">
        <v>0.27070825711674301</v>
      </c>
      <c r="AJK320">
        <v>0.26281859230788801</v>
      </c>
      <c r="AJL320">
        <v>0.28748148958581499</v>
      </c>
      <c r="AJM320">
        <v>0.25909758946522798</v>
      </c>
      <c r="AJN320">
        <v>0.244833137863598</v>
      </c>
      <c r="AJO320">
        <v>0.25393107466399001</v>
      </c>
      <c r="AJP320">
        <v>0.26163627598693801</v>
      </c>
      <c r="AJQ320">
        <v>0.25976107216090299</v>
      </c>
      <c r="AJR320">
        <v>0.251169421006673</v>
      </c>
      <c r="AJS320">
        <v>0.27188743849049302</v>
      </c>
      <c r="AJT320">
        <v>0.25278785138079501</v>
      </c>
      <c r="AJU320">
        <v>0.25950241804030499</v>
      </c>
      <c r="AJV320">
        <v>0.27655068796990601</v>
      </c>
      <c r="AJW320">
        <v>0.26158168320106101</v>
      </c>
      <c r="AJX320">
        <v>0.27647856053195402</v>
      </c>
      <c r="AJY320">
        <v>0.263913422788845</v>
      </c>
      <c r="AJZ320">
        <v>0.255843857080015</v>
      </c>
      <c r="AKA320">
        <v>0.27220294170442799</v>
      </c>
      <c r="AKB320">
        <v>0.25091730539070001</v>
      </c>
      <c r="AKC320">
        <v>0.27101975710508303</v>
      </c>
      <c r="AKD320">
        <v>0.26952723872005702</v>
      </c>
      <c r="AKE320">
        <v>0.27356896958910798</v>
      </c>
      <c r="AKF320">
        <v>0.26282913561867799</v>
      </c>
      <c r="AKG320">
        <v>0.26085283760490902</v>
      </c>
      <c r="AKH320">
        <v>0.25914587142150902</v>
      </c>
      <c r="AKI320">
        <v>0.25402289406956302</v>
      </c>
      <c r="AKJ320">
        <v>0.26551784085478902</v>
      </c>
      <c r="AKK320">
        <v>0.25345117846853799</v>
      </c>
      <c r="AKL320">
        <v>0.25473560290389602</v>
      </c>
      <c r="AKM320">
        <v>0.26986816899906102</v>
      </c>
      <c r="AKN320">
        <v>0.27418934582126597</v>
      </c>
      <c r="AKO320">
        <v>0.26309724820867098</v>
      </c>
      <c r="AKP320">
        <v>0.26518217942386901</v>
      </c>
      <c r="AKQ320">
        <v>0.248635475561856</v>
      </c>
      <c r="AKR320">
        <v>0.278837148702893</v>
      </c>
      <c r="AKS320">
        <v>0.27194148007886398</v>
      </c>
      <c r="AKT320">
        <v>0.25972656060834698</v>
      </c>
      <c r="AKU320">
        <v>0.263761763370991</v>
      </c>
      <c r="AKV320">
        <v>0.25649359709757302</v>
      </c>
      <c r="AKW320">
        <v>0.26281454830939999</v>
      </c>
      <c r="AKX320">
        <v>0.25046260914971902</v>
      </c>
      <c r="AKY320">
        <v>0.25515552791218898</v>
      </c>
      <c r="AKZ320">
        <v>0.24584821593915901</v>
      </c>
      <c r="ALA320">
        <v>0.25893049435250398</v>
      </c>
      <c r="ALB320">
        <v>0.268636790440898</v>
      </c>
      <c r="ALC320">
        <v>0.24334951868111601</v>
      </c>
      <c r="ALD320">
        <v>0.232133544584463</v>
      </c>
      <c r="ALE320">
        <v>0.25504956798297601</v>
      </c>
      <c r="ALF320">
        <v>0.24750557866616099</v>
      </c>
      <c r="ALG320">
        <v>0.25541985931478001</v>
      </c>
      <c r="ALH320">
        <v>0.25391068658049198</v>
      </c>
      <c r="ALI320">
        <v>0.26127544265547498</v>
      </c>
      <c r="ALJ320">
        <v>0.27039433033358001</v>
      </c>
      <c r="ALK320">
        <v>0.26685531069310098</v>
      </c>
      <c r="ALL320">
        <v>0.23614790046957099</v>
      </c>
      <c r="ALM320">
        <v>0.26244643192642603</v>
      </c>
      <c r="ALN320">
        <v>0.255744812223759</v>
      </c>
      <c r="ALO320">
        <v>0.25139967691986198</v>
      </c>
      <c r="ALP320">
        <v>0.246746366776842</v>
      </c>
      <c r="ALQ320">
        <v>0.26106395801917498</v>
      </c>
      <c r="ALR320">
        <v>0.27075153084088499</v>
      </c>
      <c r="ALS320">
        <v>0.26107128983500899</v>
      </c>
      <c r="ALT320">
        <v>0.23287301699490401</v>
      </c>
    </row>
    <row r="321" spans="1:1008" x14ac:dyDescent="0.25">
      <c r="A321" t="s">
        <v>390</v>
      </c>
      <c r="B321" t="s">
        <v>18</v>
      </c>
      <c r="C321">
        <v>2014</v>
      </c>
      <c r="D321" t="s">
        <v>386</v>
      </c>
      <c r="E321">
        <v>0.43897238</v>
      </c>
      <c r="F321">
        <f t="shared" si="8"/>
        <v>0.51005733565422939</v>
      </c>
      <c r="G321">
        <f t="shared" si="9"/>
        <v>5.0530709203637598E-3</v>
      </c>
      <c r="H321">
        <v>1000</v>
      </c>
      <c r="I321">
        <v>0.51309999154160102</v>
      </c>
      <c r="J321">
        <v>0.500192692779033</v>
      </c>
      <c r="K321">
        <v>0.52304213948515499</v>
      </c>
      <c r="L321">
        <v>0.49992701647195997</v>
      </c>
      <c r="M321">
        <v>0.525509053532773</v>
      </c>
      <c r="N321">
        <v>0.51116143920313695</v>
      </c>
      <c r="O321">
        <v>0.51220485221204504</v>
      </c>
      <c r="P321">
        <v>0.52498882023804005</v>
      </c>
      <c r="Q321">
        <v>0.50687333427403203</v>
      </c>
      <c r="R321">
        <v>0.50165693456626703</v>
      </c>
      <c r="S321">
        <v>0.51368295014881604</v>
      </c>
      <c r="T321">
        <v>0.48712466054529202</v>
      </c>
      <c r="U321">
        <v>0.50911806550276295</v>
      </c>
      <c r="V321">
        <v>0.51834311999754801</v>
      </c>
      <c r="W321">
        <v>0.50936700310709604</v>
      </c>
      <c r="X321">
        <v>0.50357099227184898</v>
      </c>
      <c r="Y321">
        <v>0.52113615732399898</v>
      </c>
      <c r="Z321">
        <v>0.51651034686572195</v>
      </c>
      <c r="AA321">
        <v>0.50564961025754895</v>
      </c>
      <c r="AB321">
        <v>0.51120319570652095</v>
      </c>
      <c r="AC321">
        <v>0.49013195435618001</v>
      </c>
      <c r="AD321">
        <v>0.517123085662062</v>
      </c>
      <c r="AE321">
        <v>0.51805719841891595</v>
      </c>
      <c r="AF321">
        <v>0.50849054778576797</v>
      </c>
      <c r="AG321">
        <v>0.52451282922476505</v>
      </c>
      <c r="AH321">
        <v>0.51670130651461399</v>
      </c>
      <c r="AI321">
        <v>0.52747539550016198</v>
      </c>
      <c r="AJ321">
        <v>0.52096791774069895</v>
      </c>
      <c r="AK321">
        <v>0.51183539849656201</v>
      </c>
      <c r="AL321">
        <v>0.52546657841779998</v>
      </c>
      <c r="AM321">
        <v>0.50092899911218502</v>
      </c>
      <c r="AN321">
        <v>0.51631874453369497</v>
      </c>
      <c r="AO321">
        <v>0.50722081224480597</v>
      </c>
      <c r="AP321">
        <v>0.49192805498315401</v>
      </c>
      <c r="AQ321">
        <v>0.49050260425124398</v>
      </c>
      <c r="AR321">
        <v>0.490756643379121</v>
      </c>
      <c r="AS321">
        <v>0.52522771018081904</v>
      </c>
      <c r="AT321">
        <v>0.51394111057587399</v>
      </c>
      <c r="AU321">
        <v>0.50490163598254401</v>
      </c>
      <c r="AV321">
        <v>0.47656748558308898</v>
      </c>
      <c r="AW321">
        <v>0.52392549326265403</v>
      </c>
      <c r="AX321">
        <v>0.54207854122132204</v>
      </c>
      <c r="AY321">
        <v>0.50836520993448997</v>
      </c>
      <c r="AZ321">
        <v>0.51371161573603596</v>
      </c>
      <c r="BA321">
        <v>0.51222353890331196</v>
      </c>
      <c r="BB321">
        <v>0.50593029082455099</v>
      </c>
      <c r="BC321">
        <v>0.49875037413654999</v>
      </c>
      <c r="BD321">
        <v>0.51916955060370396</v>
      </c>
      <c r="BE321">
        <v>0.51262418733260695</v>
      </c>
      <c r="BF321">
        <v>0.52179906825960298</v>
      </c>
      <c r="BG321">
        <v>0.48994864019542</v>
      </c>
      <c r="BH321">
        <v>0.51048550404858695</v>
      </c>
      <c r="BI321">
        <v>0.500074857346543</v>
      </c>
      <c r="BJ321">
        <v>0.52131850175968397</v>
      </c>
      <c r="BK321">
        <v>0.52053409556844499</v>
      </c>
      <c r="BL321">
        <v>0.52154321025143702</v>
      </c>
      <c r="BM321">
        <v>0.51899595139825605</v>
      </c>
      <c r="BN321">
        <v>0.48669503309017598</v>
      </c>
      <c r="BO321">
        <v>0.52075287772450796</v>
      </c>
      <c r="BP321">
        <v>0.503324369445037</v>
      </c>
      <c r="BQ321">
        <v>0.49683465962815698</v>
      </c>
      <c r="BR321">
        <v>0.49917362700519902</v>
      </c>
      <c r="BS321">
        <v>0.503926797210421</v>
      </c>
      <c r="BT321">
        <v>0.51919502758225999</v>
      </c>
      <c r="BU321">
        <v>0.52891413765474904</v>
      </c>
      <c r="BV321">
        <v>0.49143832772127499</v>
      </c>
      <c r="BW321">
        <v>0.50477112384822498</v>
      </c>
      <c r="BX321">
        <v>0.51473713162908097</v>
      </c>
      <c r="BY321">
        <v>0.52416550487463298</v>
      </c>
      <c r="BZ321">
        <v>0.51424448265190703</v>
      </c>
      <c r="CA321">
        <v>0.52000139811941404</v>
      </c>
      <c r="CB321">
        <v>0.52105439188839597</v>
      </c>
      <c r="CC321">
        <v>0.53397771537185001</v>
      </c>
      <c r="CD321">
        <v>0.50585694765509104</v>
      </c>
      <c r="CE321">
        <v>0.49345881318419599</v>
      </c>
      <c r="CF321">
        <v>0.52288088163634705</v>
      </c>
      <c r="CG321">
        <v>0.50360278508428702</v>
      </c>
      <c r="CH321">
        <v>0.52569685102381403</v>
      </c>
      <c r="CI321">
        <v>0.50790563022019397</v>
      </c>
      <c r="CJ321">
        <v>0.52324072143953004</v>
      </c>
      <c r="CK321">
        <v>0.493083708848913</v>
      </c>
      <c r="CL321">
        <v>0.51331584297377597</v>
      </c>
      <c r="CM321">
        <v>0.52627660086722605</v>
      </c>
      <c r="CN321">
        <v>0.51219402187685004</v>
      </c>
      <c r="CO321">
        <v>0.533908291441751</v>
      </c>
      <c r="CP321">
        <v>0.49444097852749402</v>
      </c>
      <c r="CQ321">
        <v>0.524010272124807</v>
      </c>
      <c r="CR321">
        <v>0.51005217593934105</v>
      </c>
      <c r="CS321">
        <v>0.52439870085120699</v>
      </c>
      <c r="CT321">
        <v>0.51273800608747599</v>
      </c>
      <c r="CU321">
        <v>0.51920223000357701</v>
      </c>
      <c r="CV321">
        <v>0.51133610850049704</v>
      </c>
      <c r="CW321">
        <v>0.52572295976877903</v>
      </c>
      <c r="CX321">
        <v>0.52342984473132703</v>
      </c>
      <c r="CY321">
        <v>0.50162824347524704</v>
      </c>
      <c r="CZ321">
        <v>0.51505807281539495</v>
      </c>
      <c r="DA321">
        <v>0.51921153855047497</v>
      </c>
      <c r="DB321">
        <v>0.50960112030541904</v>
      </c>
      <c r="DC321">
        <v>0.52406549561884297</v>
      </c>
      <c r="DD321">
        <v>0.50052382257989803</v>
      </c>
      <c r="DE321">
        <v>0.50490184197172205</v>
      </c>
      <c r="DF321">
        <v>0.48816392209880999</v>
      </c>
      <c r="DG321">
        <v>0.54149078334620804</v>
      </c>
      <c r="DH321">
        <v>0.52342324070905299</v>
      </c>
      <c r="DI321">
        <v>0.51640103646462598</v>
      </c>
      <c r="DJ321">
        <v>0.51081612592999803</v>
      </c>
      <c r="DK321">
        <v>0.50344596936424701</v>
      </c>
      <c r="DL321">
        <v>0.51960650859151403</v>
      </c>
      <c r="DM321">
        <v>0.53064652881769403</v>
      </c>
      <c r="DN321">
        <v>0.50646075133038104</v>
      </c>
      <c r="DO321">
        <v>0.53082707926747597</v>
      </c>
      <c r="DP321">
        <v>0.48149253246462398</v>
      </c>
      <c r="DQ321">
        <v>0.51710957232214805</v>
      </c>
      <c r="DR321">
        <v>0.51589159701010001</v>
      </c>
      <c r="DS321">
        <v>0.52344087225998803</v>
      </c>
      <c r="DT321">
        <v>0.52086721258204804</v>
      </c>
      <c r="DU321">
        <v>0.49397920650122901</v>
      </c>
      <c r="DV321">
        <v>0.50983132488162597</v>
      </c>
      <c r="DW321">
        <v>0.50671665786698705</v>
      </c>
      <c r="DX321">
        <v>0.51530387915503595</v>
      </c>
      <c r="DY321">
        <v>0.52446318425670502</v>
      </c>
      <c r="DZ321">
        <v>0.524564429027496</v>
      </c>
      <c r="EA321">
        <v>0.50431208910091696</v>
      </c>
      <c r="EB321">
        <v>0.503094480156282</v>
      </c>
      <c r="EC321">
        <v>0.50590583868530703</v>
      </c>
      <c r="ED321">
        <v>0.52751266065734004</v>
      </c>
      <c r="EE321">
        <v>0.51039504476447295</v>
      </c>
      <c r="EF321">
        <v>0.51395210199167896</v>
      </c>
      <c r="EG321">
        <v>0.48360088705839399</v>
      </c>
      <c r="EH321">
        <v>0.49555601072285799</v>
      </c>
      <c r="EI321">
        <v>0.52593391779552301</v>
      </c>
      <c r="EJ321">
        <v>0.49677169585490399</v>
      </c>
      <c r="EK321">
        <v>0.50337460240818099</v>
      </c>
      <c r="EL321">
        <v>0.48251566278385899</v>
      </c>
      <c r="EM321">
        <v>0.51729523783767095</v>
      </c>
      <c r="EN321">
        <v>0.51342733556407705</v>
      </c>
      <c r="EO321">
        <v>0.51069265000974895</v>
      </c>
      <c r="EP321">
        <v>0.50594689421150096</v>
      </c>
      <c r="EQ321">
        <v>0.527960106893548</v>
      </c>
      <c r="ER321">
        <v>0.50292557515710501</v>
      </c>
      <c r="ES321">
        <v>0.47682550988723399</v>
      </c>
      <c r="ET321">
        <v>0.50104536382902798</v>
      </c>
      <c r="EU321">
        <v>0.50165101116726996</v>
      </c>
      <c r="EV321">
        <v>0.53670052453005601</v>
      </c>
      <c r="EW321">
        <v>0.49728765568961197</v>
      </c>
      <c r="EX321">
        <v>0.50642598311297005</v>
      </c>
      <c r="EY321">
        <v>0.51047248875197704</v>
      </c>
      <c r="EZ321">
        <v>0.48531891025292301</v>
      </c>
      <c r="FA321">
        <v>0.52321974081179801</v>
      </c>
      <c r="FB321">
        <v>0.52389849672170496</v>
      </c>
      <c r="FC321">
        <v>0.52814309771092005</v>
      </c>
      <c r="FD321">
        <v>0.51898214018653299</v>
      </c>
      <c r="FE321">
        <v>0.50886423237071998</v>
      </c>
      <c r="FF321">
        <v>0.55600729924236403</v>
      </c>
      <c r="FG321">
        <v>0.52558212080994404</v>
      </c>
      <c r="FH321">
        <v>0.50812477535411105</v>
      </c>
      <c r="FI321">
        <v>0.52377364169555096</v>
      </c>
      <c r="FJ321">
        <v>0.51121103012526903</v>
      </c>
      <c r="FK321">
        <v>0.48792302011908001</v>
      </c>
      <c r="FL321">
        <v>0.52161928069475305</v>
      </c>
      <c r="FM321">
        <v>0.497781796907457</v>
      </c>
      <c r="FN321">
        <v>0.50241867806226503</v>
      </c>
      <c r="FO321">
        <v>0.512160706550429</v>
      </c>
      <c r="FP321">
        <v>0.527742005195599</v>
      </c>
      <c r="FQ321">
        <v>0.50940275683113401</v>
      </c>
      <c r="FR321">
        <v>0.51417454859061995</v>
      </c>
      <c r="FS321">
        <v>0.50802064356624799</v>
      </c>
      <c r="FT321">
        <v>0.50593232617794204</v>
      </c>
      <c r="FU321">
        <v>0.502129896350066</v>
      </c>
      <c r="FV321">
        <v>0.51072360247269899</v>
      </c>
      <c r="FW321">
        <v>0.52189422149711695</v>
      </c>
      <c r="FX321">
        <v>0.514308656544193</v>
      </c>
      <c r="FY321">
        <v>0.50758760483765497</v>
      </c>
      <c r="FZ321">
        <v>0.52691416656910905</v>
      </c>
      <c r="GA321">
        <v>0.51927329618689599</v>
      </c>
      <c r="GB321">
        <v>0.48666188056530701</v>
      </c>
      <c r="GC321">
        <v>0.53406700229551296</v>
      </c>
      <c r="GD321">
        <v>0.50136291530110699</v>
      </c>
      <c r="GE321">
        <v>0.51138100719815405</v>
      </c>
      <c r="GF321">
        <v>0.50126189716511804</v>
      </c>
      <c r="GG321">
        <v>0.50943591105224895</v>
      </c>
      <c r="GH321">
        <v>0.482496325527484</v>
      </c>
      <c r="GI321">
        <v>0.51419666340682801</v>
      </c>
      <c r="GJ321">
        <v>0.51935442395571796</v>
      </c>
      <c r="GK321">
        <v>0.512823756042731</v>
      </c>
      <c r="GL321">
        <v>0.53320312734807696</v>
      </c>
      <c r="GM321">
        <v>0.50248442859048503</v>
      </c>
      <c r="GN321">
        <v>0.51038628189389101</v>
      </c>
      <c r="GO321">
        <v>0.48943690626123998</v>
      </c>
      <c r="GP321">
        <v>0.49566176681651503</v>
      </c>
      <c r="GQ321">
        <v>0.52776464182223903</v>
      </c>
      <c r="GR321">
        <v>0.51128104655914997</v>
      </c>
      <c r="GS321">
        <v>0.50921088266785497</v>
      </c>
      <c r="GT321">
        <v>0.52244540336531697</v>
      </c>
      <c r="GU321">
        <v>0.50820329027768796</v>
      </c>
      <c r="GV321">
        <v>0.493580317356411</v>
      </c>
      <c r="GW321">
        <v>0.52614971122554699</v>
      </c>
      <c r="GX321">
        <v>0.49935755692225597</v>
      </c>
      <c r="GY321">
        <v>0.49872002041368102</v>
      </c>
      <c r="GZ321">
        <v>0.51995950079067199</v>
      </c>
      <c r="HA321">
        <v>0.51890442899782396</v>
      </c>
      <c r="HB321">
        <v>0.51436047209430202</v>
      </c>
      <c r="HC321">
        <v>0.49555034443759699</v>
      </c>
      <c r="HD321">
        <v>0.50534075110019405</v>
      </c>
      <c r="HE321">
        <v>0.488181103885588</v>
      </c>
      <c r="HF321">
        <v>0.50289399814287605</v>
      </c>
      <c r="HG321">
        <v>0.49960923809212698</v>
      </c>
      <c r="HH321">
        <v>0.49549868255885998</v>
      </c>
      <c r="HI321">
        <v>0.46128547072947301</v>
      </c>
      <c r="HJ321">
        <v>0.50835726801490699</v>
      </c>
      <c r="HK321">
        <v>0.53438021720642603</v>
      </c>
      <c r="HL321">
        <v>0.51905098885647905</v>
      </c>
      <c r="HM321">
        <v>0.52757442086624995</v>
      </c>
      <c r="HN321">
        <v>0.50916627981257501</v>
      </c>
      <c r="HO321">
        <v>0.49689476730594301</v>
      </c>
      <c r="HP321">
        <v>0.51963696568666295</v>
      </c>
      <c r="HQ321">
        <v>0.50515707305940505</v>
      </c>
      <c r="HR321">
        <v>0.50909639850001898</v>
      </c>
      <c r="HS321">
        <v>0.50589198907216804</v>
      </c>
      <c r="HT321">
        <v>0.49980041748723802</v>
      </c>
      <c r="HU321">
        <v>0.50031365032977704</v>
      </c>
      <c r="HV321">
        <v>0.50020139466880797</v>
      </c>
      <c r="HW321">
        <v>0.493546461067012</v>
      </c>
      <c r="HX321">
        <v>0.522156326060495</v>
      </c>
      <c r="HY321">
        <v>0.50626003264677499</v>
      </c>
      <c r="HZ321">
        <v>0.53106060317578596</v>
      </c>
      <c r="IA321">
        <v>0.50742228688514901</v>
      </c>
      <c r="IB321">
        <v>0.52029768239417695</v>
      </c>
      <c r="IC321">
        <v>0.50279279275927402</v>
      </c>
      <c r="ID321">
        <v>0.52780143780200695</v>
      </c>
      <c r="IE321">
        <v>0.50314601542596005</v>
      </c>
      <c r="IF321">
        <v>0.487210677715183</v>
      </c>
      <c r="IG321">
        <v>0.49715049193933097</v>
      </c>
      <c r="IH321">
        <v>0.51308406630904302</v>
      </c>
      <c r="II321">
        <v>0.49057508804860001</v>
      </c>
      <c r="IJ321">
        <v>0.52004999539201302</v>
      </c>
      <c r="IK321">
        <v>0.51558836527676299</v>
      </c>
      <c r="IL321">
        <v>0.51667511038077696</v>
      </c>
      <c r="IM321">
        <v>0.50418744876061306</v>
      </c>
      <c r="IN321">
        <v>0.49282369416580701</v>
      </c>
      <c r="IO321">
        <v>0.51576409954260005</v>
      </c>
      <c r="IP321">
        <v>0.50196532782331604</v>
      </c>
      <c r="IQ321">
        <v>0.51859109262488601</v>
      </c>
      <c r="IR321">
        <v>0.51474504204670402</v>
      </c>
      <c r="IS321">
        <v>0.50536538389915397</v>
      </c>
      <c r="IT321">
        <v>0.54792692488145101</v>
      </c>
      <c r="IU321">
        <v>0.48728908266147503</v>
      </c>
      <c r="IV321">
        <v>0.52433618518787195</v>
      </c>
      <c r="IW321">
        <v>0.50993186040823602</v>
      </c>
      <c r="IX321">
        <v>0.51921258778493196</v>
      </c>
      <c r="IY321">
        <v>0.50020427005702495</v>
      </c>
      <c r="IZ321">
        <v>0.494654494972804</v>
      </c>
      <c r="JA321">
        <v>0.50952785645087795</v>
      </c>
      <c r="JB321">
        <v>0.50589426789762104</v>
      </c>
      <c r="JC321">
        <v>0.50575551298073995</v>
      </c>
      <c r="JD321">
        <v>0.51453009070632905</v>
      </c>
      <c r="JE321">
        <v>0.51660084075714097</v>
      </c>
      <c r="JF321">
        <v>0.51758987498028097</v>
      </c>
      <c r="JG321">
        <v>0.47962556379556798</v>
      </c>
      <c r="JH321">
        <v>0.52884901329749201</v>
      </c>
      <c r="JI321">
        <v>0.52877269873235999</v>
      </c>
      <c r="JJ321">
        <v>0.50530144218994699</v>
      </c>
      <c r="JK321">
        <v>0.52317351750704399</v>
      </c>
      <c r="JL321">
        <v>0.49943209913038</v>
      </c>
      <c r="JM321">
        <v>0.49535805688722101</v>
      </c>
      <c r="JN321">
        <v>0.52087452038962501</v>
      </c>
      <c r="JO321">
        <v>0.51037592736399895</v>
      </c>
      <c r="JP321">
        <v>0.52681495790016897</v>
      </c>
      <c r="JQ321">
        <v>0.50521163972761696</v>
      </c>
      <c r="JR321">
        <v>0.50907673892289196</v>
      </c>
      <c r="JS321">
        <v>0.51898314431257997</v>
      </c>
      <c r="JT321">
        <v>0.50413629342583799</v>
      </c>
      <c r="JU321">
        <v>0.50677129340156402</v>
      </c>
      <c r="JV321">
        <v>0.480273642695076</v>
      </c>
      <c r="JW321">
        <v>0.50822190697250702</v>
      </c>
      <c r="JX321">
        <v>0.513323388078886</v>
      </c>
      <c r="JY321">
        <v>0.52365770993601202</v>
      </c>
      <c r="JZ321">
        <v>0.52502930568949902</v>
      </c>
      <c r="KA321">
        <v>0.50007543735528504</v>
      </c>
      <c r="KB321">
        <v>0.51384733776538705</v>
      </c>
      <c r="KC321">
        <v>0.51902013665831304</v>
      </c>
      <c r="KD321">
        <v>0.51396077567794696</v>
      </c>
      <c r="KE321">
        <v>0.53449335402297005</v>
      </c>
      <c r="KF321">
        <v>0.51777327141183704</v>
      </c>
      <c r="KG321">
        <v>0.52003058474638897</v>
      </c>
      <c r="KH321">
        <v>0.52191991566859597</v>
      </c>
      <c r="KI321">
        <v>0.50865601873711497</v>
      </c>
      <c r="KJ321">
        <v>0.50095461613362202</v>
      </c>
      <c r="KK321">
        <v>0.51503286586642705</v>
      </c>
      <c r="KL321">
        <v>0.50768045482166502</v>
      </c>
      <c r="KM321">
        <v>0.50207801303379895</v>
      </c>
      <c r="KN321">
        <v>0.523029476340795</v>
      </c>
      <c r="KO321">
        <v>0.50249157198662497</v>
      </c>
      <c r="KP321">
        <v>0.53078619317027098</v>
      </c>
      <c r="KQ321">
        <v>0.492627527312053</v>
      </c>
      <c r="KR321">
        <v>0.49939755035134598</v>
      </c>
      <c r="KS321">
        <v>0.50764599908199703</v>
      </c>
      <c r="KT321">
        <v>0.52659749480871199</v>
      </c>
      <c r="KU321">
        <v>0.52338015095211099</v>
      </c>
      <c r="KV321">
        <v>0.52602251439723502</v>
      </c>
      <c r="KW321">
        <v>0.52017526084225296</v>
      </c>
      <c r="KX321">
        <v>0.51301904207983295</v>
      </c>
      <c r="KY321">
        <v>0.50369437450658305</v>
      </c>
      <c r="KZ321">
        <v>0.54280416186504199</v>
      </c>
      <c r="LA321">
        <v>0.51128047177635605</v>
      </c>
      <c r="LB321">
        <v>0.51931164665442497</v>
      </c>
      <c r="LC321">
        <v>0.50353331972486903</v>
      </c>
      <c r="LD321">
        <v>0.51382634370317304</v>
      </c>
      <c r="LE321">
        <v>0.51676279374274203</v>
      </c>
      <c r="LF321">
        <v>0.484454083473494</v>
      </c>
      <c r="LG321">
        <v>0.50222034681817296</v>
      </c>
      <c r="LH321">
        <v>0.499490091832548</v>
      </c>
      <c r="LI321">
        <v>0.52717712753680801</v>
      </c>
      <c r="LJ321">
        <v>0.518349403227369</v>
      </c>
      <c r="LK321">
        <v>0.53113805521699797</v>
      </c>
      <c r="LL321">
        <v>0.53223668078076902</v>
      </c>
      <c r="LM321">
        <v>0.49358201485897502</v>
      </c>
      <c r="LN321">
        <v>0.51476816192231201</v>
      </c>
      <c r="LO321">
        <v>0.50866684118125505</v>
      </c>
      <c r="LP321">
        <v>0.52228354351045503</v>
      </c>
      <c r="LQ321">
        <v>0.51322177445720696</v>
      </c>
      <c r="LR321">
        <v>0.48924826290541801</v>
      </c>
      <c r="LS321">
        <v>0.495512457417773</v>
      </c>
      <c r="LT321">
        <v>0.51740025817213797</v>
      </c>
      <c r="LU321">
        <v>0.51764557584994497</v>
      </c>
      <c r="LV321">
        <v>0.51882946260308405</v>
      </c>
      <c r="LW321">
        <v>0.50971214158404599</v>
      </c>
      <c r="LX321">
        <v>0.51703291409484797</v>
      </c>
      <c r="LY321">
        <v>0.50407889419268304</v>
      </c>
      <c r="LZ321">
        <v>0.49647320517413002</v>
      </c>
      <c r="MA321">
        <v>0.499266937131493</v>
      </c>
      <c r="MB321">
        <v>0.51031531373970496</v>
      </c>
      <c r="MC321">
        <v>0.47983594176246502</v>
      </c>
      <c r="MD321">
        <v>0.51720340459411396</v>
      </c>
      <c r="ME321">
        <v>0.52898293968835097</v>
      </c>
      <c r="MF321">
        <v>0.48738016112906801</v>
      </c>
      <c r="MG321">
        <v>0.52424607794088496</v>
      </c>
      <c r="MH321">
        <v>0.52481428528145502</v>
      </c>
      <c r="MI321">
        <v>0.47174622058591797</v>
      </c>
      <c r="MJ321">
        <v>0.52418434768233602</v>
      </c>
      <c r="MK321">
        <v>0.50666618192486401</v>
      </c>
      <c r="ML321">
        <v>0.49732986042194299</v>
      </c>
      <c r="MM321">
        <v>0.51720940568968699</v>
      </c>
      <c r="MN321">
        <v>0.50955398427939103</v>
      </c>
      <c r="MO321">
        <v>0.508677238436399</v>
      </c>
      <c r="MP321">
        <v>0.51149332620042798</v>
      </c>
      <c r="MQ321">
        <v>0.48666940931960301</v>
      </c>
      <c r="MR321">
        <v>0.496606021719871</v>
      </c>
      <c r="MS321">
        <v>0.48340589843446202</v>
      </c>
      <c r="MT321">
        <v>0.51065439164531801</v>
      </c>
      <c r="MU321">
        <v>0.51817299249042004</v>
      </c>
      <c r="MV321">
        <v>0.52148332755816396</v>
      </c>
      <c r="MW321">
        <v>0.52762216812738305</v>
      </c>
      <c r="MX321">
        <v>0.50569103443848196</v>
      </c>
      <c r="MY321">
        <v>0.51888367616881903</v>
      </c>
      <c r="MZ321">
        <v>0.47880783812809202</v>
      </c>
      <c r="NA321">
        <v>0.50108807315164605</v>
      </c>
      <c r="NB321">
        <v>0.54158362185870101</v>
      </c>
      <c r="NC321">
        <v>0.52295244059230905</v>
      </c>
      <c r="ND321">
        <v>0.49710269537446899</v>
      </c>
      <c r="NE321">
        <v>0.51316034113382303</v>
      </c>
      <c r="NF321">
        <v>0.51212497268454704</v>
      </c>
      <c r="NG321">
        <v>0.51252263742902704</v>
      </c>
      <c r="NH321">
        <v>0.52780247774172995</v>
      </c>
      <c r="NI321">
        <v>0.51492200742942895</v>
      </c>
      <c r="NJ321">
        <v>0.52181092585736499</v>
      </c>
      <c r="NK321">
        <v>0.50594504151259501</v>
      </c>
      <c r="NL321">
        <v>0.54120157775552102</v>
      </c>
      <c r="NM321">
        <v>0.51261509177235598</v>
      </c>
      <c r="NN321">
        <v>0.51388075897090102</v>
      </c>
      <c r="NO321">
        <v>0.50476261564050195</v>
      </c>
      <c r="NP321">
        <v>0.50490969911845696</v>
      </c>
      <c r="NQ321">
        <v>0.47838113360207402</v>
      </c>
      <c r="NR321">
        <v>0.50928896110546895</v>
      </c>
      <c r="NS321">
        <v>0.51960165031265804</v>
      </c>
      <c r="NT321">
        <v>0.48109824113312999</v>
      </c>
      <c r="NU321">
        <v>0.52859832819734698</v>
      </c>
      <c r="NV321">
        <v>0.52052815185854195</v>
      </c>
      <c r="NW321">
        <v>0.50010219612050799</v>
      </c>
      <c r="NX321">
        <v>0.52902499461979902</v>
      </c>
      <c r="NY321">
        <v>0.51922558672279195</v>
      </c>
      <c r="NZ321">
        <v>0.49868729179279597</v>
      </c>
      <c r="OA321">
        <v>0.51673353900072605</v>
      </c>
      <c r="OB321">
        <v>0.51380089747153901</v>
      </c>
      <c r="OC321">
        <v>0.49877849196789598</v>
      </c>
      <c r="OD321">
        <v>0.51199369464462496</v>
      </c>
      <c r="OE321">
        <v>0.51349190529438404</v>
      </c>
      <c r="OF321">
        <v>0.510009173628442</v>
      </c>
      <c r="OG321">
        <v>0.50488601955307799</v>
      </c>
      <c r="OH321">
        <v>0.50676752701704797</v>
      </c>
      <c r="OI321">
        <v>0.49705510946181303</v>
      </c>
      <c r="OJ321">
        <v>0.51953068241812705</v>
      </c>
      <c r="OK321">
        <v>0.48465991444234902</v>
      </c>
      <c r="OL321">
        <v>0.48927081575879799</v>
      </c>
      <c r="OM321">
        <v>0.49795578451915401</v>
      </c>
      <c r="ON321">
        <v>0.50710567566203502</v>
      </c>
      <c r="OO321">
        <v>0.48943473294640899</v>
      </c>
      <c r="OP321">
        <v>0.495757083992165</v>
      </c>
      <c r="OQ321">
        <v>0.50278894355817705</v>
      </c>
      <c r="OR321">
        <v>0.52529420379896496</v>
      </c>
      <c r="OS321">
        <v>0.48808506964732101</v>
      </c>
      <c r="OT321">
        <v>0.50650138514111198</v>
      </c>
      <c r="OU321">
        <v>0.48992440637065598</v>
      </c>
      <c r="OV321">
        <v>0.505685183385574</v>
      </c>
      <c r="OW321">
        <v>0.49268770053811001</v>
      </c>
      <c r="OX321">
        <v>0.51359588597570904</v>
      </c>
      <c r="OY321">
        <v>0.50853364185993799</v>
      </c>
      <c r="OZ321">
        <v>0.50163250757675104</v>
      </c>
      <c r="PA321">
        <v>0.50742350076976495</v>
      </c>
      <c r="PB321">
        <v>0.50562739387045597</v>
      </c>
      <c r="PC321">
        <v>0.49159465687649401</v>
      </c>
      <c r="PD321">
        <v>0.52681603697877899</v>
      </c>
      <c r="PE321">
        <v>0.51507261927955805</v>
      </c>
      <c r="PF321">
        <v>0.50900892739174297</v>
      </c>
      <c r="PG321">
        <v>0.51602218727336702</v>
      </c>
      <c r="PH321">
        <v>0.52647259351070497</v>
      </c>
      <c r="PI321">
        <v>0.51471499462341896</v>
      </c>
      <c r="PJ321">
        <v>0.51852936934963001</v>
      </c>
      <c r="PK321">
        <v>0.49868428993557301</v>
      </c>
      <c r="PL321">
        <v>0.54089611201592303</v>
      </c>
      <c r="PM321">
        <v>0.512946727034852</v>
      </c>
      <c r="PN321">
        <v>0.50928044662800698</v>
      </c>
      <c r="PO321">
        <v>0.53797305899828995</v>
      </c>
      <c r="PP321">
        <v>0.477642553051563</v>
      </c>
      <c r="PQ321">
        <v>0.48917748499289798</v>
      </c>
      <c r="PR321">
        <v>0.50987451134069295</v>
      </c>
      <c r="PS321">
        <v>0.49256707938523298</v>
      </c>
      <c r="PT321">
        <v>0.51236883420822199</v>
      </c>
      <c r="PU321">
        <v>0.52485598408628997</v>
      </c>
      <c r="PV321">
        <v>0.50599669501727096</v>
      </c>
      <c r="PW321">
        <v>0.51083517107784104</v>
      </c>
      <c r="PX321">
        <v>0.52211602435828297</v>
      </c>
      <c r="PY321">
        <v>0.487129544920609</v>
      </c>
      <c r="PZ321">
        <v>0.50304965080785102</v>
      </c>
      <c r="QA321">
        <v>0.491819669802951</v>
      </c>
      <c r="QB321">
        <v>0.51069749762829397</v>
      </c>
      <c r="QC321">
        <v>0.51069545906717795</v>
      </c>
      <c r="QD321">
        <v>0.49947142725726201</v>
      </c>
      <c r="QE321">
        <v>0.51597350890488203</v>
      </c>
      <c r="QF321">
        <v>0.52659497210172801</v>
      </c>
      <c r="QG321">
        <v>0.49518753523715803</v>
      </c>
      <c r="QH321">
        <v>0.496249929022613</v>
      </c>
      <c r="QI321">
        <v>0.50950937810858599</v>
      </c>
      <c r="QJ321">
        <v>0.52052072310032504</v>
      </c>
      <c r="QK321">
        <v>0.506509350360143</v>
      </c>
      <c r="QL321">
        <v>0.518572899833598</v>
      </c>
      <c r="QM321">
        <v>0.49346308776967002</v>
      </c>
      <c r="QN321">
        <v>0.49919403582670901</v>
      </c>
      <c r="QO321">
        <v>0.52933858735025496</v>
      </c>
      <c r="QP321">
        <v>0.51040027282942502</v>
      </c>
      <c r="QQ321">
        <v>0.48991757191382401</v>
      </c>
      <c r="QR321">
        <v>0.52569718037564395</v>
      </c>
      <c r="QS321">
        <v>0.520209497501541</v>
      </c>
      <c r="QT321">
        <v>0.51171326234387104</v>
      </c>
      <c r="QU321">
        <v>0.524124507540081</v>
      </c>
      <c r="QV321">
        <v>0.51473169020093901</v>
      </c>
      <c r="QW321">
        <v>0.51656809441250595</v>
      </c>
      <c r="QX321">
        <v>0.51785925902774499</v>
      </c>
      <c r="QY321">
        <v>0.51696316917419904</v>
      </c>
      <c r="QZ321">
        <v>0.53822465809959696</v>
      </c>
      <c r="RA321">
        <v>0.52578755890374496</v>
      </c>
      <c r="RB321">
        <v>0.50887943980028105</v>
      </c>
      <c r="RC321">
        <v>0.51269630874167105</v>
      </c>
      <c r="RD321">
        <v>0.52292847323115499</v>
      </c>
      <c r="RE321">
        <v>0.50746960791296702</v>
      </c>
      <c r="RF321">
        <v>0.49535375477569299</v>
      </c>
      <c r="RG321">
        <v>0.499758049403009</v>
      </c>
      <c r="RH321">
        <v>0.50846518222772497</v>
      </c>
      <c r="RI321">
        <v>0.49427258167552801</v>
      </c>
      <c r="RJ321">
        <v>0.51231889497069905</v>
      </c>
      <c r="RK321">
        <v>0.52693612766379505</v>
      </c>
      <c r="RL321">
        <v>0.50983117659997301</v>
      </c>
      <c r="RM321">
        <v>0.50979005198707095</v>
      </c>
      <c r="RN321">
        <v>0.481227230603199</v>
      </c>
      <c r="RO321">
        <v>0.49430600010750497</v>
      </c>
      <c r="RP321">
        <v>0.481903031146595</v>
      </c>
      <c r="RQ321">
        <v>0.51354680613942205</v>
      </c>
      <c r="RR321">
        <v>0.51192604224361704</v>
      </c>
      <c r="RS321">
        <v>0.506083079744721</v>
      </c>
      <c r="RT321">
        <v>0.52822300263608701</v>
      </c>
      <c r="RU321">
        <v>0.51271774997748099</v>
      </c>
      <c r="RV321">
        <v>0.526051351208078</v>
      </c>
      <c r="RW321">
        <v>0.52725948686120705</v>
      </c>
      <c r="RX321">
        <v>0.52349044719721505</v>
      </c>
      <c r="RY321">
        <v>0.50064582746374497</v>
      </c>
      <c r="RZ321">
        <v>0.50550949118841104</v>
      </c>
      <c r="SA321">
        <v>0.51040064130315399</v>
      </c>
      <c r="SB321">
        <v>0.52430307022784195</v>
      </c>
      <c r="SC321">
        <v>0.52026344967012605</v>
      </c>
      <c r="SD321">
        <v>0.50695389640574395</v>
      </c>
      <c r="SE321">
        <v>0.52655945090808998</v>
      </c>
      <c r="SF321">
        <v>0.50786194846634203</v>
      </c>
      <c r="SG321">
        <v>0.52215385563909</v>
      </c>
      <c r="SH321">
        <v>0.49511269080992698</v>
      </c>
      <c r="SI321">
        <v>0.531147269583504</v>
      </c>
      <c r="SJ321">
        <v>0.50242420994363002</v>
      </c>
      <c r="SK321">
        <v>0.52205434392408401</v>
      </c>
      <c r="SL321">
        <v>0.50054387172148396</v>
      </c>
      <c r="SM321">
        <v>0.49649171902779998</v>
      </c>
      <c r="SN321">
        <v>0.51867865318624196</v>
      </c>
      <c r="SO321">
        <v>0.52196195072274798</v>
      </c>
      <c r="SP321">
        <v>0.50722757788254103</v>
      </c>
      <c r="SQ321">
        <v>0.50364882957599699</v>
      </c>
      <c r="SR321">
        <v>0.50637228960734904</v>
      </c>
      <c r="SS321">
        <v>0.53872661535712196</v>
      </c>
      <c r="ST321">
        <v>0.52124078917203698</v>
      </c>
      <c r="SU321">
        <v>0.49761253545954598</v>
      </c>
      <c r="SV321">
        <v>0.52698723128732405</v>
      </c>
      <c r="SW321">
        <v>0.50795661313200402</v>
      </c>
      <c r="SX321">
        <v>0.50003818749178397</v>
      </c>
      <c r="SY321">
        <v>0.51876040733954698</v>
      </c>
      <c r="SZ321">
        <v>0.51534076463543499</v>
      </c>
      <c r="TA321">
        <v>0.50266568629157604</v>
      </c>
      <c r="TB321">
        <v>0.51496030912054702</v>
      </c>
      <c r="TC321">
        <v>0.50194816832759404</v>
      </c>
      <c r="TD321">
        <v>0.51332276953975997</v>
      </c>
      <c r="TE321">
        <v>0.49240655742828199</v>
      </c>
      <c r="TF321">
        <v>0.49173824014462397</v>
      </c>
      <c r="TG321">
        <v>0.51724997971616005</v>
      </c>
      <c r="TH321">
        <v>0.49369426171897202</v>
      </c>
      <c r="TI321">
        <v>0.51327356277690706</v>
      </c>
      <c r="TJ321">
        <v>0.523845770647825</v>
      </c>
      <c r="TK321">
        <v>0.50609522970868104</v>
      </c>
      <c r="TL321">
        <v>0.49944375682061498</v>
      </c>
      <c r="TM321">
        <v>0.51821908586627297</v>
      </c>
      <c r="TN321">
        <v>0.520382501394556</v>
      </c>
      <c r="TO321">
        <v>0.50662776524236997</v>
      </c>
      <c r="TP321">
        <v>0.51292823990033198</v>
      </c>
      <c r="TQ321">
        <v>0.51863066796855595</v>
      </c>
      <c r="TR321">
        <v>0.52872664728057395</v>
      </c>
      <c r="TS321">
        <v>0.53187002641916203</v>
      </c>
      <c r="TT321">
        <v>0.51407932585997695</v>
      </c>
      <c r="TU321">
        <v>0.51180198780542996</v>
      </c>
      <c r="TV321">
        <v>0.51778986066863197</v>
      </c>
      <c r="TW321">
        <v>0.52712402772616695</v>
      </c>
      <c r="TX321">
        <v>0.53066840945035498</v>
      </c>
      <c r="TY321">
        <v>0.51443211190595295</v>
      </c>
      <c r="TZ321">
        <v>0.51146898562123699</v>
      </c>
      <c r="UA321">
        <v>0.51293069318303497</v>
      </c>
      <c r="UB321">
        <v>0.51295770443787403</v>
      </c>
      <c r="UC321">
        <v>0.50893246310072005</v>
      </c>
      <c r="UD321">
        <v>0.51174927404680204</v>
      </c>
      <c r="UE321">
        <v>0.53440501828815701</v>
      </c>
      <c r="UF321">
        <v>0.51297320834119597</v>
      </c>
      <c r="UG321">
        <v>0.50735987893487799</v>
      </c>
      <c r="UH321">
        <v>0.51961586550841499</v>
      </c>
      <c r="UI321">
        <v>0.52473647232068799</v>
      </c>
      <c r="UJ321">
        <v>0.51479495745147696</v>
      </c>
      <c r="UK321">
        <v>0.52907267248078105</v>
      </c>
      <c r="UL321">
        <v>0.52313555326116501</v>
      </c>
      <c r="UM321">
        <v>0.50543035843906503</v>
      </c>
      <c r="UN321">
        <v>0.53262684211396605</v>
      </c>
      <c r="UO321">
        <v>0.49366971151460798</v>
      </c>
      <c r="UP321">
        <v>0.50070968604629995</v>
      </c>
      <c r="UQ321">
        <v>0.51789458037450598</v>
      </c>
      <c r="UR321">
        <v>0.50692780699314899</v>
      </c>
      <c r="US321">
        <v>0.51681976857772305</v>
      </c>
      <c r="UT321">
        <v>0.50475791043556795</v>
      </c>
      <c r="UU321">
        <v>0.51812108322717898</v>
      </c>
      <c r="UV321">
        <v>0.51278405668789995</v>
      </c>
      <c r="UW321">
        <v>0.50925019674088401</v>
      </c>
      <c r="UX321">
        <v>0.49144089388818102</v>
      </c>
      <c r="UY321">
        <v>0.50752225109900195</v>
      </c>
      <c r="UZ321">
        <v>0.51293156900699199</v>
      </c>
      <c r="VA321">
        <v>0.52677098037213899</v>
      </c>
      <c r="VB321">
        <v>0.50775752324649104</v>
      </c>
      <c r="VC321">
        <v>0.498763605134599</v>
      </c>
      <c r="VD321">
        <v>0.50794272147693398</v>
      </c>
      <c r="VE321">
        <v>0.538804870021247</v>
      </c>
      <c r="VF321">
        <v>0.46861917375682399</v>
      </c>
      <c r="VG321">
        <v>0.51170429543421303</v>
      </c>
      <c r="VH321">
        <v>0.50596238110647695</v>
      </c>
      <c r="VI321">
        <v>0.519030577047213</v>
      </c>
      <c r="VJ321">
        <v>0.50894094024834102</v>
      </c>
      <c r="VK321">
        <v>0.49780692733335302</v>
      </c>
      <c r="VL321">
        <v>0.51426602293591495</v>
      </c>
      <c r="VM321">
        <v>0.48901463087602698</v>
      </c>
      <c r="VN321">
        <v>0.50613450601907595</v>
      </c>
      <c r="VO321">
        <v>0.50744737653278504</v>
      </c>
      <c r="VP321">
        <v>0.52173338851317297</v>
      </c>
      <c r="VQ321">
        <v>0.53195316473569698</v>
      </c>
      <c r="VR321">
        <v>0.50295298060613602</v>
      </c>
      <c r="VS321">
        <v>0.51212605368632202</v>
      </c>
      <c r="VT321">
        <v>0.52422133494021705</v>
      </c>
      <c r="VU321">
        <v>0.50484226859593195</v>
      </c>
      <c r="VV321">
        <v>0.53034104917107605</v>
      </c>
      <c r="VW321">
        <v>0.51977972379183801</v>
      </c>
      <c r="VX321">
        <v>0.49290102260690399</v>
      </c>
      <c r="VY321">
        <v>0.51456544710610796</v>
      </c>
      <c r="VZ321">
        <v>0.49342367168489298</v>
      </c>
      <c r="WA321">
        <v>0.53389864967751199</v>
      </c>
      <c r="WB321">
        <v>0.51577090058178598</v>
      </c>
      <c r="WC321">
        <v>0.51418682380943503</v>
      </c>
      <c r="WD321">
        <v>0.507737838136606</v>
      </c>
      <c r="WE321">
        <v>0.49335802396647399</v>
      </c>
      <c r="WF321">
        <v>0.49483675848616598</v>
      </c>
      <c r="WG321">
        <v>0.48649594915952699</v>
      </c>
      <c r="WH321">
        <v>0.50902292560839202</v>
      </c>
      <c r="WI321">
        <v>0.50838213375503105</v>
      </c>
      <c r="WJ321">
        <v>0.512241364096092</v>
      </c>
      <c r="WK321">
        <v>0.51573278151367097</v>
      </c>
      <c r="WL321">
        <v>0.50125251416347105</v>
      </c>
      <c r="WM321">
        <v>0.48631890905931802</v>
      </c>
      <c r="WN321">
        <v>0.49448239195953497</v>
      </c>
      <c r="WO321">
        <v>0.52042899375487095</v>
      </c>
      <c r="WP321">
        <v>0.48954575747005302</v>
      </c>
      <c r="WQ321">
        <v>0.50215683621610496</v>
      </c>
      <c r="WR321">
        <v>0.50807763121711702</v>
      </c>
      <c r="WS321">
        <v>0.51828169487228404</v>
      </c>
      <c r="WT321">
        <v>0.50998259609467</v>
      </c>
      <c r="WU321">
        <v>0.51799176266179503</v>
      </c>
      <c r="WV321">
        <v>0.53264875930891398</v>
      </c>
      <c r="WW321">
        <v>0.512995715315128</v>
      </c>
      <c r="WX321">
        <v>0.49523335680278602</v>
      </c>
      <c r="WY321">
        <v>0.50194509125411302</v>
      </c>
      <c r="WZ321">
        <v>0.51104252962568897</v>
      </c>
      <c r="XA321">
        <v>0.49344089268004099</v>
      </c>
      <c r="XB321">
        <v>0.496258780800028</v>
      </c>
      <c r="XC321">
        <v>0.49123476906778102</v>
      </c>
      <c r="XD321">
        <v>0.51309615573759404</v>
      </c>
      <c r="XE321">
        <v>0.49177932660642099</v>
      </c>
      <c r="XF321">
        <v>0.50922794087575696</v>
      </c>
      <c r="XG321">
        <v>0.498997906556857</v>
      </c>
      <c r="XH321">
        <v>0.517050190367772</v>
      </c>
      <c r="XI321">
        <v>0.52022982182892596</v>
      </c>
      <c r="XJ321">
        <v>0.50787061385473198</v>
      </c>
      <c r="XK321">
        <v>0.50274322881695299</v>
      </c>
      <c r="XL321">
        <v>0.50412136109278305</v>
      </c>
      <c r="XM321">
        <v>0.51602573839919197</v>
      </c>
      <c r="XN321">
        <v>0.50032940628088696</v>
      </c>
      <c r="XO321">
        <v>0.50696064841359201</v>
      </c>
      <c r="XP321">
        <v>0.52375443011977396</v>
      </c>
      <c r="XQ321">
        <v>0.51734230404478598</v>
      </c>
      <c r="XR321">
        <v>0.47898372304914699</v>
      </c>
      <c r="XS321">
        <v>0.51719646447491496</v>
      </c>
      <c r="XT321">
        <v>0.50740620538643499</v>
      </c>
      <c r="XU321">
        <v>0.52110875719249405</v>
      </c>
      <c r="XV321">
        <v>0.51857486667391295</v>
      </c>
      <c r="XW321">
        <v>0.51236858422698695</v>
      </c>
      <c r="XX321">
        <v>0.50695032912168203</v>
      </c>
      <c r="XY321">
        <v>0.51393503630066295</v>
      </c>
      <c r="XZ321">
        <v>0.51176240815153495</v>
      </c>
      <c r="YA321">
        <v>0.52209840042712097</v>
      </c>
      <c r="YB321">
        <v>0.52050772478965002</v>
      </c>
      <c r="YC321">
        <v>0.498865445467016</v>
      </c>
      <c r="YD321">
        <v>0.48635188276883801</v>
      </c>
      <c r="YE321">
        <v>0.49949525870898398</v>
      </c>
      <c r="YF321">
        <v>0.52378306075505898</v>
      </c>
      <c r="YG321">
        <v>0.49140503112033601</v>
      </c>
      <c r="YH321">
        <v>0.52705425952682905</v>
      </c>
      <c r="YI321">
        <v>0.52021596319637198</v>
      </c>
      <c r="YJ321">
        <v>0.50172009678616902</v>
      </c>
      <c r="YK321">
        <v>0.52128327059919199</v>
      </c>
      <c r="YL321">
        <v>0.50426034182520396</v>
      </c>
      <c r="YM321">
        <v>0.48845648561507798</v>
      </c>
      <c r="YN321">
        <v>0.51756445720808697</v>
      </c>
      <c r="YO321">
        <v>0.52469859493401105</v>
      </c>
      <c r="YP321">
        <v>0.487102595734201</v>
      </c>
      <c r="YQ321">
        <v>0.49759315602458898</v>
      </c>
      <c r="YR321">
        <v>0.47891937627791498</v>
      </c>
      <c r="YS321">
        <v>0.51058190969238804</v>
      </c>
      <c r="YT321">
        <v>0.50302566144245497</v>
      </c>
      <c r="YU321">
        <v>0.51297022142916604</v>
      </c>
      <c r="YV321">
        <v>0.51972264598058104</v>
      </c>
      <c r="YW321">
        <v>0.51328913623526395</v>
      </c>
      <c r="YX321">
        <v>0.50219859610765205</v>
      </c>
      <c r="YY321">
        <v>0.51303284928736803</v>
      </c>
      <c r="YZ321">
        <v>0.50812289983326697</v>
      </c>
      <c r="ZA321">
        <v>0.51379301385882803</v>
      </c>
      <c r="ZB321">
        <v>0.491049873787825</v>
      </c>
      <c r="ZC321">
        <v>0.50164757138743399</v>
      </c>
      <c r="ZD321">
        <v>0.52067480874083805</v>
      </c>
      <c r="ZE321">
        <v>0.50621005929428498</v>
      </c>
      <c r="ZF321">
        <v>0.51423859897587898</v>
      </c>
      <c r="ZG321">
        <v>0.499640271769974</v>
      </c>
      <c r="ZH321">
        <v>0.50180129828909004</v>
      </c>
      <c r="ZI321">
        <v>0.49049230218678302</v>
      </c>
      <c r="ZJ321">
        <v>0.50109101619086005</v>
      </c>
      <c r="ZK321">
        <v>0.50669582349646203</v>
      </c>
      <c r="ZL321">
        <v>0.51368180192402302</v>
      </c>
      <c r="ZM321">
        <v>0.51830249501848502</v>
      </c>
      <c r="ZN321">
        <v>0.50180732535640504</v>
      </c>
      <c r="ZO321">
        <v>0.52461669774492203</v>
      </c>
      <c r="ZP321">
        <v>0.51257343981973003</v>
      </c>
      <c r="ZQ321">
        <v>0.49351265725579202</v>
      </c>
      <c r="ZR321">
        <v>0.488386629510769</v>
      </c>
      <c r="ZS321">
        <v>0.49788727243247899</v>
      </c>
      <c r="ZT321">
        <v>0.50123871325189095</v>
      </c>
      <c r="ZU321">
        <v>0.52447395675734798</v>
      </c>
      <c r="ZV321">
        <v>0.48452470248945401</v>
      </c>
      <c r="ZW321">
        <v>0.52770373383334601</v>
      </c>
      <c r="ZX321">
        <v>0.54364807691629602</v>
      </c>
      <c r="ZY321">
        <v>0.50629546639567602</v>
      </c>
      <c r="ZZ321">
        <v>0.481343186223681</v>
      </c>
      <c r="AAA321">
        <v>0.50119214464141104</v>
      </c>
      <c r="AAB321">
        <v>0.50648835043658202</v>
      </c>
      <c r="AAC321">
        <v>0.50775266691436904</v>
      </c>
      <c r="AAD321">
        <v>0.51374418626062601</v>
      </c>
      <c r="AAE321">
        <v>0.52953812924624799</v>
      </c>
      <c r="AAF321">
        <v>0.49989235959545197</v>
      </c>
      <c r="AAG321">
        <v>0.506756106358075</v>
      </c>
      <c r="AAH321">
        <v>0.51135912282784701</v>
      </c>
      <c r="AAI321">
        <v>0.50970596030498805</v>
      </c>
      <c r="AAJ321">
        <v>0.50883645376291897</v>
      </c>
      <c r="AAK321">
        <v>0.49975992896938698</v>
      </c>
      <c r="AAL321">
        <v>0.52443518709297499</v>
      </c>
      <c r="AAM321">
        <v>0.50786432953831895</v>
      </c>
      <c r="AAN321">
        <v>0.50472813848502995</v>
      </c>
      <c r="AAO321">
        <v>0.50839704761976001</v>
      </c>
      <c r="AAP321">
        <v>0.50568253158653298</v>
      </c>
      <c r="AAQ321">
        <v>0.49528510253347402</v>
      </c>
      <c r="AAR321">
        <v>0.51406900393600496</v>
      </c>
      <c r="AAS321">
        <v>0.50301807826085498</v>
      </c>
      <c r="AAT321">
        <v>0.48887262408437998</v>
      </c>
      <c r="AAU321">
        <v>0.49782531314585299</v>
      </c>
      <c r="AAV321">
        <v>0.51511888184603505</v>
      </c>
      <c r="AAW321">
        <v>0.53034515382432101</v>
      </c>
      <c r="AAX321">
        <v>0.52252312579434401</v>
      </c>
      <c r="AAY321">
        <v>0.51686180849416197</v>
      </c>
      <c r="AAZ321">
        <v>0.50273725009592596</v>
      </c>
      <c r="ABA321">
        <v>0.48048635367614401</v>
      </c>
      <c r="ABB321">
        <v>0.52870714722045897</v>
      </c>
      <c r="ABC321">
        <v>0.50731982372760698</v>
      </c>
      <c r="ABD321">
        <v>0.50666155798783197</v>
      </c>
      <c r="ABE321">
        <v>0.52650639421818102</v>
      </c>
      <c r="ABF321">
        <v>0.50310522398227298</v>
      </c>
      <c r="ABG321">
        <v>0.51023174369853497</v>
      </c>
      <c r="ABH321">
        <v>0.494436780329571</v>
      </c>
      <c r="ABI321">
        <v>0.50313040775128604</v>
      </c>
      <c r="ABJ321">
        <v>0.48428928123955201</v>
      </c>
      <c r="ABK321">
        <v>0.503544143612351</v>
      </c>
      <c r="ABL321">
        <v>0.50898721890010201</v>
      </c>
      <c r="ABM321">
        <v>0.50549265680875999</v>
      </c>
      <c r="ABN321">
        <v>0.52729862424566598</v>
      </c>
      <c r="ABO321">
        <v>0.528980715604492</v>
      </c>
      <c r="ABP321">
        <v>0.49743823778544499</v>
      </c>
      <c r="ABQ321">
        <v>0.510721796651606</v>
      </c>
      <c r="ABR321">
        <v>0.52334627373329501</v>
      </c>
      <c r="ABS321">
        <v>0.52404212630052804</v>
      </c>
      <c r="ABT321">
        <v>0.49493895744333799</v>
      </c>
      <c r="ABU321">
        <v>0.52518847945458802</v>
      </c>
      <c r="ABV321">
        <v>0.49125019421949401</v>
      </c>
      <c r="ABW321">
        <v>0.49533503248435701</v>
      </c>
      <c r="ABX321">
        <v>0.50082109642696904</v>
      </c>
      <c r="ABY321">
        <v>0.51214333295945602</v>
      </c>
      <c r="ABZ321">
        <v>0.51438087189757298</v>
      </c>
      <c r="ACA321">
        <v>0.51479844933007501</v>
      </c>
      <c r="ACB321">
        <v>0.50738915495744097</v>
      </c>
      <c r="ACC321">
        <v>0.51047149308299</v>
      </c>
      <c r="ACD321">
        <v>0.472052490730279</v>
      </c>
      <c r="ACE321">
        <v>0.49638306402571403</v>
      </c>
      <c r="ACF321">
        <v>0.50616512071320596</v>
      </c>
      <c r="ACG321">
        <v>0.506794446391724</v>
      </c>
      <c r="ACH321">
        <v>0.49149872804315597</v>
      </c>
      <c r="ACI321">
        <v>0.48550390405648203</v>
      </c>
      <c r="ACJ321">
        <v>0.51083561325637195</v>
      </c>
      <c r="ACK321">
        <v>0.51649418673523695</v>
      </c>
      <c r="ACL321">
        <v>0.52328821120649804</v>
      </c>
      <c r="ACM321">
        <v>0.51056776822443894</v>
      </c>
      <c r="ACN321">
        <v>0.50990171758967895</v>
      </c>
      <c r="ACO321">
        <v>0.50410037697330001</v>
      </c>
      <c r="ACP321">
        <v>0.53512491334441104</v>
      </c>
      <c r="ACQ321">
        <v>0.51595373036494596</v>
      </c>
      <c r="ACR321">
        <v>0.50557692786446695</v>
      </c>
      <c r="ACS321">
        <v>0.49839643723968102</v>
      </c>
      <c r="ACT321">
        <v>0.49582223205289899</v>
      </c>
      <c r="ACU321">
        <v>0.48737042640077699</v>
      </c>
      <c r="ACV321">
        <v>0.50267610995225598</v>
      </c>
      <c r="ACW321">
        <v>0.50590468892455598</v>
      </c>
      <c r="ACX321">
        <v>0.49812824590929999</v>
      </c>
      <c r="ACY321">
        <v>0.50184926645399797</v>
      </c>
      <c r="ACZ321">
        <v>0.502094371348346</v>
      </c>
      <c r="ADA321">
        <v>0.51838998929683899</v>
      </c>
      <c r="ADB321">
        <v>0.49866589940384098</v>
      </c>
      <c r="ADC321">
        <v>0.514748246096146</v>
      </c>
      <c r="ADD321">
        <v>0.51231429184593702</v>
      </c>
      <c r="ADE321">
        <v>0.52926362396003102</v>
      </c>
      <c r="ADF321">
        <v>0.48935125450274097</v>
      </c>
      <c r="ADG321">
        <v>0.50754680168271304</v>
      </c>
      <c r="ADH321">
        <v>0.50503478000610902</v>
      </c>
      <c r="ADI321">
        <v>0.51724577993498</v>
      </c>
      <c r="ADJ321">
        <v>0.52567106978700295</v>
      </c>
      <c r="ADK321">
        <v>0.50566643028773905</v>
      </c>
      <c r="ADL321">
        <v>0.499592993895069</v>
      </c>
      <c r="ADM321">
        <v>0.48074418517351802</v>
      </c>
      <c r="ADN321">
        <v>0.50292993326577395</v>
      </c>
      <c r="ADO321">
        <v>0.52182854882376095</v>
      </c>
      <c r="ADP321">
        <v>0.53232637812314199</v>
      </c>
      <c r="ADQ321">
        <v>0.49958163782074599</v>
      </c>
      <c r="ADR321">
        <v>0.51334820338085696</v>
      </c>
      <c r="ADS321">
        <v>0.48214436455352899</v>
      </c>
      <c r="ADT321">
        <v>0.520981064919669</v>
      </c>
      <c r="ADU321">
        <v>0.51256282847615198</v>
      </c>
      <c r="ADV321">
        <v>0.49027850651241101</v>
      </c>
      <c r="ADW321">
        <v>0.49512048128152197</v>
      </c>
      <c r="ADX321">
        <v>0.55526693576660702</v>
      </c>
      <c r="ADY321">
        <v>0.517005198166958</v>
      </c>
      <c r="ADZ321">
        <v>0.52436027234055504</v>
      </c>
      <c r="AEA321">
        <v>0.49828170139495698</v>
      </c>
      <c r="AEB321">
        <v>0.52931463099702403</v>
      </c>
      <c r="AEC321">
        <v>0.52293425103473401</v>
      </c>
      <c r="AED321">
        <v>0.50585255103374005</v>
      </c>
      <c r="AEE321">
        <v>0.50321196435350501</v>
      </c>
      <c r="AEF321">
        <v>0.52214006231032195</v>
      </c>
      <c r="AEG321">
        <v>0.51662446666781903</v>
      </c>
      <c r="AEH321">
        <v>0.49578211894660601</v>
      </c>
      <c r="AEI321">
        <v>0.511140426995908</v>
      </c>
      <c r="AEJ321">
        <v>0.51767999876015103</v>
      </c>
      <c r="AEK321">
        <v>0.48601234421709399</v>
      </c>
      <c r="AEL321">
        <v>0.50160411846826103</v>
      </c>
      <c r="AEM321">
        <v>0.51149504019665104</v>
      </c>
      <c r="AEN321">
        <v>0.51691847264310198</v>
      </c>
      <c r="AEO321">
        <v>0.51125636755704795</v>
      </c>
      <c r="AEP321">
        <v>0.52543109290170797</v>
      </c>
      <c r="AEQ321">
        <v>0.50456665158644698</v>
      </c>
      <c r="AER321">
        <v>0.50853213395888097</v>
      </c>
      <c r="AES321">
        <v>0.52310019524743201</v>
      </c>
      <c r="AET321">
        <v>0.53156323384309601</v>
      </c>
      <c r="AEU321">
        <v>0.51954951750477796</v>
      </c>
      <c r="AEV321">
        <v>0.489156817201084</v>
      </c>
      <c r="AEW321">
        <v>0.50561106289108204</v>
      </c>
      <c r="AEX321">
        <v>0.49070528818418302</v>
      </c>
      <c r="AEY321">
        <v>0.49511604840713003</v>
      </c>
      <c r="AEZ321">
        <v>0.52310208085222598</v>
      </c>
      <c r="AFA321">
        <v>0.52611857493615399</v>
      </c>
      <c r="AFB321">
        <v>0.51407680317442295</v>
      </c>
      <c r="AFC321">
        <v>0.49663365536253201</v>
      </c>
      <c r="AFD321">
        <v>0.49332647447233502</v>
      </c>
      <c r="AFE321">
        <v>0.50680871190204801</v>
      </c>
      <c r="AFF321">
        <v>0.51663557117643699</v>
      </c>
      <c r="AFG321">
        <v>0.52701550067505198</v>
      </c>
      <c r="AFH321">
        <v>0.52178503710353596</v>
      </c>
      <c r="AFI321">
        <v>0.51131757512148801</v>
      </c>
      <c r="AFJ321">
        <v>0.48728333800997498</v>
      </c>
      <c r="AFK321">
        <v>0.50944272844192096</v>
      </c>
      <c r="AFL321">
        <v>0.504913419253606</v>
      </c>
      <c r="AFM321">
        <v>0.51342795869622004</v>
      </c>
      <c r="AFN321">
        <v>0.53252280274821695</v>
      </c>
      <c r="AFO321">
        <v>0.51662942309078796</v>
      </c>
      <c r="AFP321">
        <v>0.49161530003561998</v>
      </c>
      <c r="AFQ321">
        <v>0.50444103689025599</v>
      </c>
      <c r="AFR321">
        <v>0.49860144173521098</v>
      </c>
      <c r="AFS321">
        <v>0.51612923747013395</v>
      </c>
      <c r="AFT321">
        <v>0.52491498808719195</v>
      </c>
      <c r="AFU321">
        <v>0.52509252492522396</v>
      </c>
      <c r="AFV321">
        <v>0.50341328132530005</v>
      </c>
      <c r="AFW321">
        <v>0.50796233734982799</v>
      </c>
      <c r="AFX321">
        <v>0.51920264092503099</v>
      </c>
      <c r="AFY321">
        <v>0.50259839119097904</v>
      </c>
      <c r="AFZ321">
        <v>0.524304302161818</v>
      </c>
      <c r="AGA321">
        <v>0.50633202444557202</v>
      </c>
      <c r="AGB321">
        <v>0.482393633848402</v>
      </c>
      <c r="AGC321">
        <v>0.52082845953027201</v>
      </c>
      <c r="AGD321">
        <v>0.53114773419773598</v>
      </c>
      <c r="AGE321">
        <v>0.52133203263176497</v>
      </c>
      <c r="AGF321">
        <v>0.49783264730975701</v>
      </c>
      <c r="AGG321">
        <v>0.52581148139295897</v>
      </c>
      <c r="AGH321">
        <v>0.49506590371517101</v>
      </c>
      <c r="AGI321">
        <v>0.50903224192501895</v>
      </c>
      <c r="AGJ321">
        <v>0.52529053888104105</v>
      </c>
      <c r="AGK321">
        <v>0.51391602128546598</v>
      </c>
      <c r="AGL321">
        <v>0.514858222725604</v>
      </c>
      <c r="AGM321">
        <v>0.50887297753504901</v>
      </c>
      <c r="AGN321">
        <v>0.51287783457008995</v>
      </c>
      <c r="AGO321">
        <v>0.52208470824101305</v>
      </c>
      <c r="AGP321">
        <v>0.51439311403122301</v>
      </c>
      <c r="AGQ321">
        <v>0.47411711137531398</v>
      </c>
      <c r="AGR321">
        <v>0.50198536229971802</v>
      </c>
      <c r="AGS321">
        <v>0.51347294183714598</v>
      </c>
      <c r="AGT321">
        <v>0.52448629321850304</v>
      </c>
      <c r="AGU321">
        <v>0.49854114631712398</v>
      </c>
      <c r="AGV321">
        <v>0.52265355485502496</v>
      </c>
      <c r="AGW321">
        <v>0.50767140337355099</v>
      </c>
      <c r="AGX321">
        <v>0.50394135706312704</v>
      </c>
      <c r="AGY321">
        <v>0.49975743653583998</v>
      </c>
      <c r="AGZ321">
        <v>0.49241143957215</v>
      </c>
      <c r="AHA321">
        <v>0.52550270139088295</v>
      </c>
      <c r="AHB321">
        <v>0.51384615801566402</v>
      </c>
      <c r="AHC321">
        <v>0.52876957133991198</v>
      </c>
      <c r="AHD321">
        <v>0.50904762384652602</v>
      </c>
      <c r="AHE321">
        <v>0.49714043274624498</v>
      </c>
      <c r="AHF321">
        <v>0.53275941046679698</v>
      </c>
      <c r="AHG321">
        <v>0.50986912146067798</v>
      </c>
      <c r="AHH321">
        <v>0.50819337449803503</v>
      </c>
      <c r="AHI321">
        <v>0.51382726993457395</v>
      </c>
      <c r="AHJ321">
        <v>0.52023835387302197</v>
      </c>
      <c r="AHK321">
        <v>0.50526408964626301</v>
      </c>
      <c r="AHL321">
        <v>0.50394490625419797</v>
      </c>
      <c r="AHM321">
        <v>0.51302919933207702</v>
      </c>
      <c r="AHN321">
        <v>0.51043694595552203</v>
      </c>
      <c r="AHO321">
        <v>0.51627822224893105</v>
      </c>
      <c r="AHP321">
        <v>0.50564883049176601</v>
      </c>
      <c r="AHQ321">
        <v>0.48926096858593399</v>
      </c>
      <c r="AHR321">
        <v>0.49031506933526497</v>
      </c>
      <c r="AHS321">
        <v>0.50293744545910402</v>
      </c>
      <c r="AHT321">
        <v>0.48425186745708299</v>
      </c>
      <c r="AHU321">
        <v>0.50237492335228695</v>
      </c>
      <c r="AHV321">
        <v>0.53469350282864803</v>
      </c>
      <c r="AHW321">
        <v>0.52058122838413801</v>
      </c>
      <c r="AHX321">
        <v>0.49520832009276</v>
      </c>
      <c r="AHY321">
        <v>0.47619202895311902</v>
      </c>
      <c r="AHZ321">
        <v>0.48337177218145699</v>
      </c>
      <c r="AIA321">
        <v>0.52459021898678904</v>
      </c>
      <c r="AIB321">
        <v>0.49840110061682802</v>
      </c>
      <c r="AIC321">
        <v>0.50557321252325405</v>
      </c>
      <c r="AID321">
        <v>0.49818719285417701</v>
      </c>
      <c r="AIE321">
        <v>0.51235300522067795</v>
      </c>
      <c r="AIF321">
        <v>0.50279285772037696</v>
      </c>
      <c r="AIG321">
        <v>0.51424348952786403</v>
      </c>
      <c r="AIH321">
        <v>0.51896266022940096</v>
      </c>
      <c r="AII321">
        <v>0.51130267675075103</v>
      </c>
      <c r="AIJ321">
        <v>0.48514923461894999</v>
      </c>
      <c r="AIK321">
        <v>0.50032856974326501</v>
      </c>
      <c r="AIL321">
        <v>0.51968453936053705</v>
      </c>
      <c r="AIM321">
        <v>0.52839697585557799</v>
      </c>
      <c r="AIN321">
        <v>0.498399023241344</v>
      </c>
      <c r="AIO321">
        <v>0.51355942512922603</v>
      </c>
      <c r="AIP321">
        <v>0.56147489150680696</v>
      </c>
      <c r="AIQ321">
        <v>0.52204661622003601</v>
      </c>
      <c r="AIR321">
        <v>0.50867835172425901</v>
      </c>
      <c r="AIS321">
        <v>0.49256125901377401</v>
      </c>
      <c r="AIT321">
        <v>0.50054218233144698</v>
      </c>
      <c r="AIU321">
        <v>0.52137275779510395</v>
      </c>
      <c r="AIV321">
        <v>0.52235823685298</v>
      </c>
      <c r="AIW321">
        <v>0.48906577040608501</v>
      </c>
      <c r="AIX321">
        <v>0.52630833268578803</v>
      </c>
      <c r="AIY321">
        <v>0.51478569814305097</v>
      </c>
      <c r="AIZ321">
        <v>0.515377447812985</v>
      </c>
      <c r="AJA321">
        <v>0.49750785358961302</v>
      </c>
      <c r="AJB321">
        <v>0.53325599191501605</v>
      </c>
      <c r="AJC321">
        <v>0.50179069981116198</v>
      </c>
      <c r="AJD321">
        <v>0.51448258814788705</v>
      </c>
      <c r="AJE321">
        <v>0.49686321040988202</v>
      </c>
      <c r="AJF321">
        <v>0.51169408538764805</v>
      </c>
      <c r="AJG321">
        <v>0.50159150645302797</v>
      </c>
      <c r="AJH321">
        <v>0.49470484717028002</v>
      </c>
      <c r="AJI321">
        <v>0.52389406824928597</v>
      </c>
      <c r="AJJ321">
        <v>0.50185178566745503</v>
      </c>
      <c r="AJK321">
        <v>0.51203797930624795</v>
      </c>
      <c r="AJL321">
        <v>0.53703933925769098</v>
      </c>
      <c r="AJM321">
        <v>0.52336366394932698</v>
      </c>
      <c r="AJN321">
        <v>0.50444803797432303</v>
      </c>
      <c r="AJO321">
        <v>0.50139747860251505</v>
      </c>
      <c r="AJP321">
        <v>0.51563509428534504</v>
      </c>
      <c r="AJQ321">
        <v>0.49456375576629302</v>
      </c>
      <c r="AJR321">
        <v>0.52139820504215995</v>
      </c>
      <c r="AJS321">
        <v>0.53241877741384602</v>
      </c>
      <c r="AJT321">
        <v>0.51814897946681204</v>
      </c>
      <c r="AJU321">
        <v>0.50881646646549294</v>
      </c>
      <c r="AJV321">
        <v>0.50955102254641804</v>
      </c>
      <c r="AJW321">
        <v>0.50846243482335496</v>
      </c>
      <c r="AJX321">
        <v>0.52552885643144098</v>
      </c>
      <c r="AJY321">
        <v>0.50035822997183199</v>
      </c>
      <c r="AJZ321">
        <v>0.50110238453560196</v>
      </c>
      <c r="AKA321">
        <v>0.49820901071200702</v>
      </c>
      <c r="AKB321">
        <v>0.51516389615528002</v>
      </c>
      <c r="AKC321">
        <v>0.53079345246522902</v>
      </c>
      <c r="AKD321">
        <v>0.49941839081137601</v>
      </c>
      <c r="AKE321">
        <v>0.53614418947082598</v>
      </c>
      <c r="AKF321">
        <v>0.50341611741965697</v>
      </c>
      <c r="AKG321">
        <v>0.512792304238749</v>
      </c>
      <c r="AKH321">
        <v>0.50590796278001404</v>
      </c>
      <c r="AKI321">
        <v>0.51427652916630295</v>
      </c>
      <c r="AKJ321">
        <v>0.51322779918763295</v>
      </c>
      <c r="AKK321">
        <v>0.51649345112721601</v>
      </c>
      <c r="AKL321">
        <v>0.50660777408148805</v>
      </c>
      <c r="AKM321">
        <v>0.49085842282416497</v>
      </c>
      <c r="AKN321">
        <v>0.49928233233929498</v>
      </c>
      <c r="AKO321">
        <v>0.51269429222507901</v>
      </c>
      <c r="AKP321">
        <v>0.52598228584000095</v>
      </c>
      <c r="AKQ321">
        <v>0.51181935035136294</v>
      </c>
      <c r="AKR321">
        <v>0.51197518308802903</v>
      </c>
      <c r="AKS321">
        <v>0.52804360778725501</v>
      </c>
      <c r="AKT321">
        <v>0.51793623471007499</v>
      </c>
      <c r="AKU321">
        <v>0.51079566207777805</v>
      </c>
      <c r="AKV321">
        <v>0.49729345306207101</v>
      </c>
      <c r="AKW321">
        <v>0.50905256887314698</v>
      </c>
      <c r="AKX321">
        <v>0.49021684144495398</v>
      </c>
      <c r="AKY321">
        <v>0.51610244328655397</v>
      </c>
      <c r="AKZ321">
        <v>0.50636599473033805</v>
      </c>
      <c r="ALA321">
        <v>0.49367240345463897</v>
      </c>
      <c r="ALB321">
        <v>0.52393410991931</v>
      </c>
      <c r="ALC321">
        <v>0.50465936462593397</v>
      </c>
      <c r="ALD321">
        <v>0.50710179698454505</v>
      </c>
      <c r="ALE321">
        <v>0.50429308839345099</v>
      </c>
      <c r="ALF321">
        <v>0.493591492849068</v>
      </c>
      <c r="ALG321">
        <v>0.489378693792207</v>
      </c>
      <c r="ALH321">
        <v>0.51822725235598799</v>
      </c>
      <c r="ALI321">
        <v>0.51696892837021602</v>
      </c>
      <c r="ALJ321">
        <v>0.53606862548381096</v>
      </c>
      <c r="ALK321">
        <v>0.51180236171941196</v>
      </c>
      <c r="ALL321">
        <v>0.49651462938019902</v>
      </c>
      <c r="ALM321">
        <v>0.51597756195006605</v>
      </c>
      <c r="ALN321">
        <v>0.52196247739878299</v>
      </c>
      <c r="ALO321">
        <v>0.52919818582280698</v>
      </c>
      <c r="ALP321">
        <v>0.49986602288939802</v>
      </c>
      <c r="ALQ321">
        <v>0.52486597875298102</v>
      </c>
      <c r="ALR321">
        <v>0.53458580228672203</v>
      </c>
      <c r="ALS321">
        <v>0.50748982676689902</v>
      </c>
      <c r="ALT321">
        <v>0.51622387963838701</v>
      </c>
    </row>
    <row r="322" spans="1:1008" x14ac:dyDescent="0.25">
      <c r="A322" t="s">
        <v>391</v>
      </c>
      <c r="B322" t="s">
        <v>24</v>
      </c>
      <c r="C322">
        <v>2014</v>
      </c>
      <c r="D322" t="s">
        <v>386</v>
      </c>
      <c r="E322">
        <v>0.233549959</v>
      </c>
      <c r="F322">
        <f t="shared" si="8"/>
        <v>7.9442436572958339E-2</v>
      </c>
      <c r="G322">
        <f t="shared" si="9"/>
        <v>2.3749128468601152E-2</v>
      </c>
      <c r="H322">
        <v>0</v>
      </c>
      <c r="I322">
        <v>9.1343651273904702E-2</v>
      </c>
      <c r="J322">
        <v>0.10853051580846999</v>
      </c>
      <c r="K322">
        <v>0.10130311145528199</v>
      </c>
      <c r="L322">
        <v>5.7033942116066202E-2</v>
      </c>
      <c r="M322">
        <v>7.1705096179950994E-2</v>
      </c>
      <c r="N322">
        <v>8.0170562562179096E-2</v>
      </c>
      <c r="O322">
        <v>8.6144526426809295E-2</v>
      </c>
      <c r="P322">
        <v>8.3359596852621107E-2</v>
      </c>
      <c r="Q322">
        <v>7.3159741220896801E-2</v>
      </c>
      <c r="R322">
        <v>5.0468718350713801E-2</v>
      </c>
      <c r="S322">
        <v>7.87238415261899E-2</v>
      </c>
      <c r="T322">
        <v>0.116123882796137</v>
      </c>
      <c r="U322">
        <v>9.4129255844605894E-2</v>
      </c>
      <c r="V322">
        <v>6.7330133131919906E-2</v>
      </c>
      <c r="W322">
        <v>5.8428755518233101E-2</v>
      </c>
      <c r="X322">
        <v>7.2815161174215604E-2</v>
      </c>
      <c r="Y322">
        <v>5.5682567339247202E-2</v>
      </c>
      <c r="Z322">
        <v>7.8747683935510293E-2</v>
      </c>
      <c r="AA322">
        <v>8.0443032037272599E-2</v>
      </c>
      <c r="AB322">
        <v>7.3397211191479794E-2</v>
      </c>
      <c r="AC322">
        <v>9.5156807520247799E-2</v>
      </c>
      <c r="AD322">
        <v>7.7856212845602499E-2</v>
      </c>
      <c r="AE322">
        <v>7.3192145589195901E-2</v>
      </c>
      <c r="AF322">
        <v>8.9075049220781896E-2</v>
      </c>
      <c r="AG322">
        <v>7.7313069604655796E-2</v>
      </c>
      <c r="AH322">
        <v>8.1894900228717094E-2</v>
      </c>
      <c r="AI322">
        <v>7.91527991423637E-2</v>
      </c>
      <c r="AJ322">
        <v>5.4818156137174702E-2</v>
      </c>
      <c r="AK322">
        <v>3.96950384549477E-2</v>
      </c>
      <c r="AL322">
        <v>4.2505654847209799E-2</v>
      </c>
      <c r="AM322">
        <v>0.116533529856059</v>
      </c>
      <c r="AN322">
        <v>8.8757959870481407E-2</v>
      </c>
      <c r="AO322">
        <v>0.12806340932223001</v>
      </c>
      <c r="AP322">
        <v>0.101731757371231</v>
      </c>
      <c r="AQ322">
        <v>9.9670925334958096E-2</v>
      </c>
      <c r="AR322">
        <v>9.7900542578612498E-2</v>
      </c>
      <c r="AS322">
        <v>4.7756520685396903E-2</v>
      </c>
      <c r="AT322">
        <v>9.4366990763014996E-2</v>
      </c>
      <c r="AU322">
        <v>8.2861664126984896E-2</v>
      </c>
      <c r="AV322">
        <v>5.3628546234500897E-2</v>
      </c>
      <c r="AW322">
        <v>7.2891803227434895E-2</v>
      </c>
      <c r="AX322">
        <v>7.4616947614885798E-2</v>
      </c>
      <c r="AY322">
        <v>7.2535158828063107E-2</v>
      </c>
      <c r="AZ322">
        <v>9.4913305853437796E-2</v>
      </c>
      <c r="BA322">
        <v>7.5373674740921798E-2</v>
      </c>
      <c r="BB322">
        <v>0.10511430680074101</v>
      </c>
      <c r="BC322">
        <v>9.8020901719043693E-2</v>
      </c>
      <c r="BD322">
        <v>4.2092464433751302E-2</v>
      </c>
      <c r="BE322">
        <v>8.0611072235835898E-2</v>
      </c>
      <c r="BF322">
        <v>6.4180983042552403E-2</v>
      </c>
      <c r="BG322">
        <v>8.2181487076473395E-2</v>
      </c>
      <c r="BH322">
        <v>8.91504974200171E-2</v>
      </c>
      <c r="BI322">
        <v>8.1303868602186094E-2</v>
      </c>
      <c r="BJ322">
        <v>7.0268631081712496E-2</v>
      </c>
      <c r="BK322">
        <v>7.3715344846794206E-2</v>
      </c>
      <c r="BL322">
        <v>5.6168293997505198E-2</v>
      </c>
      <c r="BM322">
        <v>6.1576875717569597E-2</v>
      </c>
      <c r="BN322">
        <v>9.7865779105518594E-2</v>
      </c>
      <c r="BO322">
        <v>6.0719142301056898E-2</v>
      </c>
      <c r="BP322">
        <v>7.7123609511786706E-2</v>
      </c>
      <c r="BQ322">
        <v>0.118190915361189</v>
      </c>
      <c r="BR322">
        <v>8.1271717783923295E-2</v>
      </c>
      <c r="BS322">
        <v>8.8851924405420502E-2</v>
      </c>
      <c r="BT322">
        <v>3.7934160083320997E-2</v>
      </c>
      <c r="BU322">
        <v>4.5815427559783198E-2</v>
      </c>
      <c r="BV322">
        <v>0.110414180239936</v>
      </c>
      <c r="BW322">
        <v>7.2881399599666094E-2</v>
      </c>
      <c r="BX322">
        <v>8.94532188139638E-2</v>
      </c>
      <c r="BY322">
        <v>9.7142792825452101E-2</v>
      </c>
      <c r="BZ322">
        <v>9.0045281922415704E-2</v>
      </c>
      <c r="CA322">
        <v>6.8467318017846002E-2</v>
      </c>
      <c r="CB322">
        <v>7.0887753484559404E-2</v>
      </c>
      <c r="CC322">
        <v>6.13829773795974E-2</v>
      </c>
      <c r="CD322">
        <v>0.10151074527036601</v>
      </c>
      <c r="CE322">
        <v>0.119555477147544</v>
      </c>
      <c r="CF322">
        <v>5.5502046838393701E-2</v>
      </c>
      <c r="CG322">
        <v>9.7991690482426605E-2</v>
      </c>
      <c r="CH322">
        <v>0.104838038747328</v>
      </c>
      <c r="CI322">
        <v>9.0441475152849393E-2</v>
      </c>
      <c r="CJ322">
        <v>4.80440620606973E-2</v>
      </c>
      <c r="CK322">
        <v>0.109190471765696</v>
      </c>
      <c r="CL322">
        <v>4.8977917814984499E-2</v>
      </c>
      <c r="CM322">
        <v>3.9666421767787403E-2</v>
      </c>
      <c r="CN322">
        <v>0.101185103067188</v>
      </c>
      <c r="CO322">
        <v>6.4793445560215907E-2</v>
      </c>
      <c r="CP322">
        <v>7.5392689442580596E-2</v>
      </c>
      <c r="CQ322">
        <v>7.9441124398728899E-2</v>
      </c>
      <c r="CR322">
        <v>7.0144443850017696E-2</v>
      </c>
      <c r="CS322">
        <v>7.2008728882124701E-2</v>
      </c>
      <c r="CT322">
        <v>6.8364058242600098E-2</v>
      </c>
      <c r="CU322">
        <v>8.5860447742132404E-2</v>
      </c>
      <c r="CV322">
        <v>3.28944256526503E-2</v>
      </c>
      <c r="CW322">
        <v>8.3752235341147604E-2</v>
      </c>
      <c r="CX322">
        <v>7.6377217967039696E-2</v>
      </c>
      <c r="CY322">
        <v>8.4951744887806796E-2</v>
      </c>
      <c r="CZ322">
        <v>6.1990628924357298E-2</v>
      </c>
      <c r="DA322">
        <v>9.4268330925035296E-2</v>
      </c>
      <c r="DB322">
        <v>7.0804698026366894E-2</v>
      </c>
      <c r="DC322">
        <v>6.3816126695790495E-2</v>
      </c>
      <c r="DD322">
        <v>9.3998728349766997E-2</v>
      </c>
      <c r="DE322">
        <v>9.2894413293883205E-2</v>
      </c>
      <c r="DF322">
        <v>0.126187044540822</v>
      </c>
      <c r="DG322">
        <v>1.6193072914916999E-2</v>
      </c>
      <c r="DH322">
        <v>4.7606115987121701E-2</v>
      </c>
      <c r="DI322">
        <v>9.0565548805695797E-2</v>
      </c>
      <c r="DJ322">
        <v>9.7521833641717404E-2</v>
      </c>
      <c r="DK322">
        <v>9.2770364783503506E-2</v>
      </c>
      <c r="DL322">
        <v>6.2092832455524903E-2</v>
      </c>
      <c r="DM322">
        <v>4.8977559982423403E-2</v>
      </c>
      <c r="DN322">
        <v>9.2217535332878506E-2</v>
      </c>
      <c r="DO322">
        <v>4.7128124018328103E-2</v>
      </c>
      <c r="DP322">
        <v>0.113246926832917</v>
      </c>
      <c r="DQ322">
        <v>7.5097039686104802E-2</v>
      </c>
      <c r="DR322">
        <v>6.9215788584169102E-2</v>
      </c>
      <c r="DS322">
        <v>7.4546856403472195E-2</v>
      </c>
      <c r="DT322">
        <v>9.0735669972512104E-2</v>
      </c>
      <c r="DU322">
        <v>7.4592999557959797E-2</v>
      </c>
      <c r="DV322">
        <v>6.9058821347258201E-2</v>
      </c>
      <c r="DW322">
        <v>7.3160642557271297E-2</v>
      </c>
      <c r="DX322">
        <v>9.8627438499558004E-2</v>
      </c>
      <c r="DY322">
        <v>5.5260214624299302E-2</v>
      </c>
      <c r="DZ322">
        <v>7.5667812370590906E-2</v>
      </c>
      <c r="EA322">
        <v>6.3710969940781806E-2</v>
      </c>
      <c r="EB322">
        <v>9.3930620306717894E-2</v>
      </c>
      <c r="EC322">
        <v>5.0489060769294401E-2</v>
      </c>
      <c r="ED322">
        <v>6.08047004411729E-2</v>
      </c>
      <c r="EE322">
        <v>4.99915551536248E-2</v>
      </c>
      <c r="EF322">
        <v>8.1127515827456198E-2</v>
      </c>
      <c r="EG322">
        <v>0.120339805156539</v>
      </c>
      <c r="EH322">
        <v>0.131448411793504</v>
      </c>
      <c r="EI322">
        <v>7.7036811094571001E-2</v>
      </c>
      <c r="EJ322">
        <v>0.106937778109891</v>
      </c>
      <c r="EK322">
        <v>9.0747242999630398E-2</v>
      </c>
      <c r="EL322">
        <v>0.124007880842156</v>
      </c>
      <c r="EM322">
        <v>7.9650643261761495E-2</v>
      </c>
      <c r="EN322">
        <v>5.4428186947156801E-2</v>
      </c>
      <c r="EO322">
        <v>8.6961509644515503E-2</v>
      </c>
      <c r="EP322">
        <v>5.1132166341586301E-2</v>
      </c>
      <c r="EQ322">
        <v>5.0016410145293899E-2</v>
      </c>
      <c r="ER322">
        <v>8.4710657449751703E-2</v>
      </c>
      <c r="ES322">
        <v>9.9167753279243501E-2</v>
      </c>
      <c r="ET322">
        <v>9.0581374798715697E-2</v>
      </c>
      <c r="EU322">
        <v>9.0483913053994003E-2</v>
      </c>
      <c r="EV322">
        <v>7.4667485815938101E-2</v>
      </c>
      <c r="EW322">
        <v>0.12808419150476899</v>
      </c>
      <c r="EX322">
        <v>0.10250440345686999</v>
      </c>
      <c r="EY322">
        <v>4.8432799567327899E-2</v>
      </c>
      <c r="EZ322">
        <v>0.10643496556899899</v>
      </c>
      <c r="FA322">
        <v>7.6730552277936001E-2</v>
      </c>
      <c r="FB322">
        <v>9.0584591629642996E-2</v>
      </c>
      <c r="FC322">
        <v>7.5038167039768899E-2</v>
      </c>
      <c r="FD322">
        <v>7.4322133304805194E-2</v>
      </c>
      <c r="FE322">
        <v>7.2749933012728502E-2</v>
      </c>
      <c r="FF322">
        <v>1.92111722451264E-2</v>
      </c>
      <c r="FG322">
        <v>1.29152509479554E-2</v>
      </c>
      <c r="FH322">
        <v>9.4320905408678102E-2</v>
      </c>
      <c r="FI322">
        <v>7.2963069111834394E-2</v>
      </c>
      <c r="FJ322">
        <v>7.8538619263210499E-2</v>
      </c>
      <c r="FK322">
        <v>0.11624965736654699</v>
      </c>
      <c r="FL322">
        <v>8.3082484578232502E-2</v>
      </c>
      <c r="FM322">
        <v>6.5135887244957502E-2</v>
      </c>
      <c r="FN322">
        <v>0.100206794524448</v>
      </c>
      <c r="FO322">
        <v>9.0034603359018001E-2</v>
      </c>
      <c r="FP322">
        <v>7.1499797833478804E-2</v>
      </c>
      <c r="FQ322">
        <v>8.8769942265743806E-2</v>
      </c>
      <c r="FR322">
        <v>8.8230235905022797E-2</v>
      </c>
      <c r="FS322">
        <v>0.100767121454577</v>
      </c>
      <c r="FT322">
        <v>9.0129134851413606E-2</v>
      </c>
      <c r="FU322">
        <v>0.106619040815139</v>
      </c>
      <c r="FV322">
        <v>5.37781333437828E-2</v>
      </c>
      <c r="FW322">
        <v>6.21805622311839E-2</v>
      </c>
      <c r="FX322">
        <v>7.40326840837984E-2</v>
      </c>
      <c r="FY322">
        <v>6.0602231909848099E-2</v>
      </c>
      <c r="FZ322">
        <v>4.86978323485684E-2</v>
      </c>
      <c r="GA322">
        <v>6.5787977753569593E-2</v>
      </c>
      <c r="GB322">
        <v>9.5993316728629194E-2</v>
      </c>
      <c r="GC322">
        <v>7.7654534404585404E-2</v>
      </c>
      <c r="GD322">
        <v>9.2521117192085195E-2</v>
      </c>
      <c r="GE322">
        <v>6.1354653603214397E-2</v>
      </c>
      <c r="GF322">
        <v>9.5777951432137007E-2</v>
      </c>
      <c r="GG322">
        <v>9.76701051547164E-2</v>
      </c>
      <c r="GH322">
        <v>0.106272225327876</v>
      </c>
      <c r="GI322">
        <v>7.1000384291159901E-2</v>
      </c>
      <c r="GJ322">
        <v>4.87673577440269E-2</v>
      </c>
      <c r="GK322">
        <v>4.86979224430827E-2</v>
      </c>
      <c r="GL322">
        <v>4.4265264674540297E-2</v>
      </c>
      <c r="GM322">
        <v>7.9929372815361402E-2</v>
      </c>
      <c r="GN322">
        <v>3.3191336797990703E-2</v>
      </c>
      <c r="GO322">
        <v>0.103171912518637</v>
      </c>
      <c r="GP322">
        <v>8.9705618428889994E-2</v>
      </c>
      <c r="GQ322">
        <v>5.4973169656416701E-2</v>
      </c>
      <c r="GR322">
        <v>6.9229221828068094E-2</v>
      </c>
      <c r="GS322">
        <v>4.9515824842998199E-2</v>
      </c>
      <c r="GT322">
        <v>5.20692508295389E-2</v>
      </c>
      <c r="GU322">
        <v>8.7614914473002195E-2</v>
      </c>
      <c r="GV322">
        <v>8.1516301984482703E-2</v>
      </c>
      <c r="GW322">
        <v>6.7552770056193701E-2</v>
      </c>
      <c r="GX322">
        <v>8.4326140723687798E-2</v>
      </c>
      <c r="GY322">
        <v>9.3181887018594797E-2</v>
      </c>
      <c r="GZ322">
        <v>7.7640277177629793E-2</v>
      </c>
      <c r="HA322">
        <v>5.6787212005273299E-2</v>
      </c>
      <c r="HB322">
        <v>7.5401422408950397E-2</v>
      </c>
      <c r="HC322">
        <v>0.11217628818973201</v>
      </c>
      <c r="HD322">
        <v>8.9064042189290496E-2</v>
      </c>
      <c r="HE322">
        <v>0.10510793674193</v>
      </c>
      <c r="HF322">
        <v>8.7452873944388193E-2</v>
      </c>
      <c r="HG322">
        <v>0.124603283059942</v>
      </c>
      <c r="HH322">
        <v>0.10864602639278099</v>
      </c>
      <c r="HI322">
        <v>0.148778894141015</v>
      </c>
      <c r="HJ322">
        <v>0.102146030541945</v>
      </c>
      <c r="HK322">
        <v>6.3189440532305005E-2</v>
      </c>
      <c r="HL322">
        <v>9.1635954401437097E-2</v>
      </c>
      <c r="HM322">
        <v>4.8095250008533499E-2</v>
      </c>
      <c r="HN322">
        <v>7.8424719405755003E-2</v>
      </c>
      <c r="HO322">
        <v>0.100899685795624</v>
      </c>
      <c r="HP322">
        <v>7.7431298707636806E-2</v>
      </c>
      <c r="HQ322">
        <v>8.1076988684916806E-2</v>
      </c>
      <c r="HR322">
        <v>6.3230060406776006E-2</v>
      </c>
      <c r="HS322">
        <v>0.12685279373889399</v>
      </c>
      <c r="HT322">
        <v>8.0106505428512595E-2</v>
      </c>
      <c r="HU322">
        <v>8.1263798596819703E-2</v>
      </c>
      <c r="HV322">
        <v>8.6813385312443897E-2</v>
      </c>
      <c r="HW322">
        <v>0.14576962492350801</v>
      </c>
      <c r="HX322">
        <v>8.4016713493164294E-2</v>
      </c>
      <c r="HY322">
        <v>8.1411793395245E-2</v>
      </c>
      <c r="HZ322">
        <v>6.0098539601077798E-2</v>
      </c>
      <c r="IA322">
        <v>7.1095242021768701E-2</v>
      </c>
      <c r="IB322">
        <v>4.0545818223111402E-2</v>
      </c>
      <c r="IC322">
        <v>0.130078800524666</v>
      </c>
      <c r="ID322">
        <v>6.0230317243230899E-2</v>
      </c>
      <c r="IE322">
        <v>9.8918481396899002E-2</v>
      </c>
      <c r="IF322">
        <v>6.0063408258409501E-2</v>
      </c>
      <c r="IG322">
        <v>0.103833316835248</v>
      </c>
      <c r="IH322">
        <v>4.8645175615905201E-2</v>
      </c>
      <c r="II322">
        <v>9.7695775072275406E-2</v>
      </c>
      <c r="IJ322">
        <v>5.6879539415057599E-2</v>
      </c>
      <c r="IK322">
        <v>6.4111608605464193E-2</v>
      </c>
      <c r="IL322">
        <v>7.4605813099733007E-2</v>
      </c>
      <c r="IM322">
        <v>9.39760696277471E-2</v>
      </c>
      <c r="IN322">
        <v>6.7990220077443694E-2</v>
      </c>
      <c r="IO322">
        <v>8.1380608466924506E-2</v>
      </c>
      <c r="IP322">
        <v>6.6976830053685904E-2</v>
      </c>
      <c r="IQ322">
        <v>7.8238854284258405E-2</v>
      </c>
      <c r="IR322">
        <v>5.95403697190608E-2</v>
      </c>
      <c r="IS322">
        <v>7.9613344940874103E-2</v>
      </c>
      <c r="IT322">
        <v>1.9270459443180999E-2</v>
      </c>
      <c r="IU322">
        <v>8.9674154596413203E-2</v>
      </c>
      <c r="IV322">
        <v>6.2968757096662706E-2</v>
      </c>
      <c r="IW322">
        <v>8.8672805357810094E-2</v>
      </c>
      <c r="IX322">
        <v>7.6064501825429898E-2</v>
      </c>
      <c r="IY322">
        <v>9.1605575340754405E-2</v>
      </c>
      <c r="IZ322">
        <v>0.10481080063336</v>
      </c>
      <c r="JA322">
        <v>9.8883850680480501E-2</v>
      </c>
      <c r="JB322">
        <v>8.4982209546075604E-2</v>
      </c>
      <c r="JC322">
        <v>7.8124966847178998E-2</v>
      </c>
      <c r="JD322">
        <v>6.06671839773077E-2</v>
      </c>
      <c r="JE322">
        <v>7.1063221553209793E-2</v>
      </c>
      <c r="JF322">
        <v>0.101910438433719</v>
      </c>
      <c r="JG322">
        <v>0.10812065926994199</v>
      </c>
      <c r="JH322">
        <v>8.5622928102230794E-2</v>
      </c>
      <c r="JI322">
        <v>2.8624460264825499E-2</v>
      </c>
      <c r="JJ322">
        <v>9.0342064023420293E-2</v>
      </c>
      <c r="JK322">
        <v>6.4204943762000394E-2</v>
      </c>
      <c r="JL322">
        <v>8.6187997098184393E-2</v>
      </c>
      <c r="JM322">
        <v>4.9705088810786002E-2</v>
      </c>
      <c r="JN322">
        <v>6.8841726539041095E-2</v>
      </c>
      <c r="JO322">
        <v>3.93366707590391E-2</v>
      </c>
      <c r="JP322">
        <v>5.2458042110595397E-2</v>
      </c>
      <c r="JQ322">
        <v>8.7648988187127394E-2</v>
      </c>
      <c r="JR322">
        <v>7.4976862360530194E-2</v>
      </c>
      <c r="JS322">
        <v>4.40995217770839E-2</v>
      </c>
      <c r="JT322">
        <v>8.2707390730204E-2</v>
      </c>
      <c r="JU322">
        <v>8.4179342736918697E-2</v>
      </c>
      <c r="JV322">
        <v>0.11417318505368899</v>
      </c>
      <c r="JW322">
        <v>6.9196090872166799E-2</v>
      </c>
      <c r="JX322">
        <v>2.4663195418955099E-2</v>
      </c>
      <c r="JY322">
        <v>7.6855523119319702E-2</v>
      </c>
      <c r="JZ322">
        <v>6.8476367664849006E-2</v>
      </c>
      <c r="KA322">
        <v>8.6014277052750193E-2</v>
      </c>
      <c r="KB322">
        <v>8.4829052188293105E-2</v>
      </c>
      <c r="KC322">
        <v>7.5116058886688999E-2</v>
      </c>
      <c r="KD322">
        <v>9.96203940107767E-2</v>
      </c>
      <c r="KE322">
        <v>3.8567561721229403E-2</v>
      </c>
      <c r="KF322">
        <v>3.4311089040590902E-2</v>
      </c>
      <c r="KG322">
        <v>7.6363477894026394E-2</v>
      </c>
      <c r="KH322">
        <v>6.1037647708646503E-2</v>
      </c>
      <c r="KI322">
        <v>7.6492746891773503E-2</v>
      </c>
      <c r="KJ322">
        <v>9.8227284041458904E-2</v>
      </c>
      <c r="KK322">
        <v>6.07755090959443E-2</v>
      </c>
      <c r="KL322">
        <v>0.10071783784041199</v>
      </c>
      <c r="KM322">
        <v>9.5429409277810101E-2</v>
      </c>
      <c r="KN322">
        <v>9.1012027510508506E-2</v>
      </c>
      <c r="KO322">
        <v>7.1028491118298606E-2</v>
      </c>
      <c r="KP322">
        <v>3.3612352163284502E-2</v>
      </c>
      <c r="KQ322">
        <v>0.103018846419689</v>
      </c>
      <c r="KR322">
        <v>7.5564970906460596E-2</v>
      </c>
      <c r="KS322">
        <v>4.8179273373179898E-2</v>
      </c>
      <c r="KT322">
        <v>7.3233145848953393E-2</v>
      </c>
      <c r="KU322">
        <v>4.4669144095729398E-2</v>
      </c>
      <c r="KV322">
        <v>6.7791332678756505E-2</v>
      </c>
      <c r="KW322">
        <v>5.1299937769648397E-2</v>
      </c>
      <c r="KX322">
        <v>0.108559883803812</v>
      </c>
      <c r="KY322">
        <v>0.100025406311415</v>
      </c>
      <c r="KZ322">
        <v>4.5275750745147801E-2</v>
      </c>
      <c r="LA322">
        <v>7.6799805449243502E-2</v>
      </c>
      <c r="LB322">
        <v>6.6223269877643001E-2</v>
      </c>
      <c r="LC322">
        <v>8.0903115606064405E-2</v>
      </c>
      <c r="LD322">
        <v>7.8379188415739806E-2</v>
      </c>
      <c r="LE322">
        <v>6.5095952763742193E-2</v>
      </c>
      <c r="LF322">
        <v>0.111855443924932</v>
      </c>
      <c r="LG322">
        <v>8.1878617100841294E-2</v>
      </c>
      <c r="LH322">
        <v>0.11683531027376701</v>
      </c>
      <c r="LI322">
        <v>4.4549512730144201E-2</v>
      </c>
      <c r="LJ322">
        <v>6.1517984880703099E-2</v>
      </c>
      <c r="LK322">
        <v>2.9946060705694701E-2</v>
      </c>
      <c r="LL322">
        <v>4.8711998153822197E-2</v>
      </c>
      <c r="LM322">
        <v>9.36997675138352E-2</v>
      </c>
      <c r="LN322">
        <v>7.4901780025125805E-2</v>
      </c>
      <c r="LO322">
        <v>8.6917814948660493E-2</v>
      </c>
      <c r="LP322">
        <v>7.5703583868573204E-2</v>
      </c>
      <c r="LQ322">
        <v>5.2676056410729602E-2</v>
      </c>
      <c r="LR322">
        <v>0.111476068775411</v>
      </c>
      <c r="LS322">
        <v>0.114498400166072</v>
      </c>
      <c r="LT322">
        <v>6.2198095145721097E-2</v>
      </c>
      <c r="LU322">
        <v>7.5744964271695595E-2</v>
      </c>
      <c r="LV322">
        <v>9.9842757678816299E-2</v>
      </c>
      <c r="LW322">
        <v>0.11636243720643499</v>
      </c>
      <c r="LX322">
        <v>9.8139673859576601E-2</v>
      </c>
      <c r="LY322">
        <v>7.8971156359551195E-2</v>
      </c>
      <c r="LZ322">
        <v>8.3219758082071604E-2</v>
      </c>
      <c r="MA322">
        <v>9.4062507111047994E-2</v>
      </c>
      <c r="MB322">
        <v>8.5535623742422698E-2</v>
      </c>
      <c r="MC322">
        <v>7.9262870497465096E-2</v>
      </c>
      <c r="MD322">
        <v>3.9171641088951999E-2</v>
      </c>
      <c r="ME322">
        <v>7.33856862261663E-2</v>
      </c>
      <c r="MF322">
        <v>0.13439284120189299</v>
      </c>
      <c r="MG322">
        <v>3.6298200523441897E-2</v>
      </c>
      <c r="MH322">
        <v>6.4634061409236304E-2</v>
      </c>
      <c r="MI322">
        <v>0.145911812678514</v>
      </c>
      <c r="MJ322">
        <v>4.93617598024048E-2</v>
      </c>
      <c r="MK322">
        <v>7.23046781063892E-2</v>
      </c>
      <c r="ML322">
        <v>7.1048043017621701E-2</v>
      </c>
      <c r="MM322">
        <v>8.3519628788547101E-2</v>
      </c>
      <c r="MN322">
        <v>0.116488309428495</v>
      </c>
      <c r="MO322">
        <v>7.9355517783160107E-2</v>
      </c>
      <c r="MP322">
        <v>9.4877759133433395E-2</v>
      </c>
      <c r="MQ322">
        <v>9.9461618228241094E-2</v>
      </c>
      <c r="MR322">
        <v>6.69695440890338E-2</v>
      </c>
      <c r="MS322">
        <v>0.12396520079010399</v>
      </c>
      <c r="MT322">
        <v>9.3077603973949805E-2</v>
      </c>
      <c r="MU322">
        <v>7.2562687090515998E-2</v>
      </c>
      <c r="MV322">
        <v>5.6748692369583603E-2</v>
      </c>
      <c r="MW322">
        <v>5.4081861805206098E-2</v>
      </c>
      <c r="MX322">
        <v>6.1271461697267403E-2</v>
      </c>
      <c r="MY322">
        <v>7.7140846661466894E-2</v>
      </c>
      <c r="MZ322">
        <v>0.12299846122765</v>
      </c>
      <c r="NA322">
        <v>9.2594113125162497E-2</v>
      </c>
      <c r="NB322">
        <v>1.9658678819437701E-2</v>
      </c>
      <c r="NC322">
        <v>7.0721421223366707E-2</v>
      </c>
      <c r="ND322">
        <v>9.24448394773041E-2</v>
      </c>
      <c r="NE322">
        <v>7.7586548234959599E-2</v>
      </c>
      <c r="NF322">
        <v>0.118489937827966</v>
      </c>
      <c r="NG322">
        <v>9.0782283442124301E-2</v>
      </c>
      <c r="NH322">
        <v>4.9616735303667399E-2</v>
      </c>
      <c r="NI322">
        <v>9.6214079304962702E-2</v>
      </c>
      <c r="NJ322">
        <v>7.6794868154854506E-2</v>
      </c>
      <c r="NK322">
        <v>6.1077950073680297E-2</v>
      </c>
      <c r="NL322">
        <v>4.6292968241334401E-2</v>
      </c>
      <c r="NM322">
        <v>6.1998636099318202E-2</v>
      </c>
      <c r="NN322">
        <v>7.6751915938059301E-2</v>
      </c>
      <c r="NO322">
        <v>7.5155134232597107E-2</v>
      </c>
      <c r="NP322">
        <v>9.6388547799625204E-2</v>
      </c>
      <c r="NQ322">
        <v>0.108378812944492</v>
      </c>
      <c r="NR322">
        <v>0.111943356269731</v>
      </c>
      <c r="NS322">
        <v>2.5990785812243698E-2</v>
      </c>
      <c r="NT322">
        <v>8.0094103549757906E-2</v>
      </c>
      <c r="NU322">
        <v>3.4319926394319702E-2</v>
      </c>
      <c r="NV322">
        <v>5.8196592954452002E-2</v>
      </c>
      <c r="NW322">
        <v>0.15136672754210101</v>
      </c>
      <c r="NX322">
        <v>6.9917861495589206E-2</v>
      </c>
      <c r="NY322">
        <v>7.1843677986858895E-2</v>
      </c>
      <c r="NZ322">
        <v>6.9353446724750703E-2</v>
      </c>
      <c r="OA322">
        <v>7.3643250604678606E-2</v>
      </c>
      <c r="OB322">
        <v>6.8881443858242394E-2</v>
      </c>
      <c r="OC322">
        <v>9.9021006073257298E-2</v>
      </c>
      <c r="OD322">
        <v>8.2144169718208301E-2</v>
      </c>
      <c r="OE322">
        <v>0.11737235014759299</v>
      </c>
      <c r="OF322">
        <v>8.0377873680107598E-2</v>
      </c>
      <c r="OG322">
        <v>8.7105259931179499E-2</v>
      </c>
      <c r="OH322">
        <v>8.1419652430311407E-2</v>
      </c>
      <c r="OI322">
        <v>0.10406809549257801</v>
      </c>
      <c r="OJ322">
        <v>3.2273082152719297E-2</v>
      </c>
      <c r="OK322">
        <v>9.9501943776906507E-2</v>
      </c>
      <c r="OL322">
        <v>9.6676597851499305E-2</v>
      </c>
      <c r="OM322">
        <v>7.6527322980929804E-2</v>
      </c>
      <c r="ON322">
        <v>8.0010189960289593E-2</v>
      </c>
      <c r="OO322">
        <v>0.12532964853978901</v>
      </c>
      <c r="OP322">
        <v>7.1399798225807706E-2</v>
      </c>
      <c r="OQ322">
        <v>7.8845393085441404E-2</v>
      </c>
      <c r="OR322">
        <v>7.4160778160135193E-2</v>
      </c>
      <c r="OS322">
        <v>9.6708067727170305E-2</v>
      </c>
      <c r="OT322">
        <v>9.1156649747871604E-2</v>
      </c>
      <c r="OU322">
        <v>9.4718789982302098E-2</v>
      </c>
      <c r="OV322">
        <v>6.9615516953834597E-2</v>
      </c>
      <c r="OW322">
        <v>0.108594811320906</v>
      </c>
      <c r="OX322">
        <v>9.24354716398266E-2</v>
      </c>
      <c r="OY322">
        <v>9.5139553130417095E-2</v>
      </c>
      <c r="OZ322">
        <v>5.24798344033581E-2</v>
      </c>
      <c r="PA322">
        <v>7.3539031720222206E-2</v>
      </c>
      <c r="PB322">
        <v>6.5234382432223403E-2</v>
      </c>
      <c r="PC322">
        <v>0.12557988405857901</v>
      </c>
      <c r="PD322">
        <v>5.3956503909114599E-2</v>
      </c>
      <c r="PE322">
        <v>8.2837589377388998E-2</v>
      </c>
      <c r="PF322">
        <v>8.4653682392372406E-2</v>
      </c>
      <c r="PG322">
        <v>3.8255411155347897E-2</v>
      </c>
      <c r="PH322">
        <v>7.8846818665568599E-2</v>
      </c>
      <c r="PI322">
        <v>7.3766501968670295E-2</v>
      </c>
      <c r="PJ322">
        <v>8.5154056694547994E-2</v>
      </c>
      <c r="PK322">
        <v>0.100222374010399</v>
      </c>
      <c r="PL322">
        <v>8.5488005176786001E-3</v>
      </c>
      <c r="PM322">
        <v>4.4809362025590903E-2</v>
      </c>
      <c r="PN322">
        <v>6.5438735534757903E-2</v>
      </c>
      <c r="PO322">
        <v>5.3537614306784602E-2</v>
      </c>
      <c r="PP322">
        <v>0.126200565548374</v>
      </c>
      <c r="PQ322">
        <v>9.2204165149215103E-2</v>
      </c>
      <c r="PR322">
        <v>8.6101913050171203E-2</v>
      </c>
      <c r="PS322">
        <v>9.3144164587778994E-2</v>
      </c>
      <c r="PT322">
        <v>7.4841742391552904E-2</v>
      </c>
      <c r="PU322">
        <v>5.1391328388163397E-2</v>
      </c>
      <c r="PV322">
        <v>6.4947252650866899E-2</v>
      </c>
      <c r="PW322">
        <v>6.6390885536074501E-2</v>
      </c>
      <c r="PX322">
        <v>9.0875745741354097E-2</v>
      </c>
      <c r="PY322">
        <v>9.8924939835378797E-2</v>
      </c>
      <c r="PZ322">
        <v>0.10531254003342801</v>
      </c>
      <c r="QA322">
        <v>9.6305135497397498E-2</v>
      </c>
      <c r="QB322">
        <v>8.8096301192310697E-2</v>
      </c>
      <c r="QC322">
        <v>9.1865079170243502E-2</v>
      </c>
      <c r="QD322">
        <v>0.118981400333251</v>
      </c>
      <c r="QE322">
        <v>5.9813327516402698E-2</v>
      </c>
      <c r="QF322">
        <v>6.3841424011918196E-2</v>
      </c>
      <c r="QG322">
        <v>7.2076419766361199E-2</v>
      </c>
      <c r="QH322">
        <v>0.114925511386167</v>
      </c>
      <c r="QI322">
        <v>7.9369382357475607E-2</v>
      </c>
      <c r="QJ322">
        <v>6.0715124193033702E-2</v>
      </c>
      <c r="QK322">
        <v>6.0854591656765697E-2</v>
      </c>
      <c r="QL322">
        <v>6.8914241917979499E-2</v>
      </c>
      <c r="QM322">
        <v>8.8023959674865496E-2</v>
      </c>
      <c r="QN322">
        <v>0.101814574839708</v>
      </c>
      <c r="QO322">
        <v>7.2151465013964397E-2</v>
      </c>
      <c r="QP322">
        <v>0.106565707517928</v>
      </c>
      <c r="QQ322">
        <v>9.4364187265223595E-2</v>
      </c>
      <c r="QR322">
        <v>6.0412466453278003E-2</v>
      </c>
      <c r="QS322">
        <v>8.5240198822433402E-2</v>
      </c>
      <c r="QT322">
        <v>6.6911162377581199E-2</v>
      </c>
      <c r="QU322">
        <v>5.9122685035361902E-2</v>
      </c>
      <c r="QV322">
        <v>6.3783450854271104E-2</v>
      </c>
      <c r="QW322">
        <v>9.0418254123443204E-2</v>
      </c>
      <c r="QX322">
        <v>6.5326696922335406E-2</v>
      </c>
      <c r="QY322">
        <v>3.8173601257309502E-2</v>
      </c>
      <c r="QZ322">
        <v>4.2919316793074702E-2</v>
      </c>
      <c r="RA322">
        <v>3.9734275489397598E-2</v>
      </c>
      <c r="RB322">
        <v>0.102642922831318</v>
      </c>
      <c r="RC322">
        <v>8.7986643667266301E-2</v>
      </c>
      <c r="RD322">
        <v>9.5227737457428199E-2</v>
      </c>
      <c r="RE322">
        <v>6.1718099725248401E-2</v>
      </c>
      <c r="RF322">
        <v>9.7634306556513104E-2</v>
      </c>
      <c r="RG322">
        <v>8.0064209367280398E-2</v>
      </c>
      <c r="RH322">
        <v>7.0003809692702701E-2</v>
      </c>
      <c r="RI322">
        <v>9.7088283568755804E-2</v>
      </c>
      <c r="RJ322">
        <v>9.5857971433814401E-2</v>
      </c>
      <c r="RK322">
        <v>5.1035458616545397E-2</v>
      </c>
      <c r="RL322">
        <v>0.10366080371917499</v>
      </c>
      <c r="RM322">
        <v>7.5284794001548597E-2</v>
      </c>
      <c r="RN322">
        <v>9.9976530627314097E-2</v>
      </c>
      <c r="RO322">
        <v>8.2143631191406496E-2</v>
      </c>
      <c r="RP322">
        <v>8.4972121227902098E-2</v>
      </c>
      <c r="RQ322">
        <v>8.1244809714671407E-2</v>
      </c>
      <c r="RR322">
        <v>4.5912518837145103E-2</v>
      </c>
      <c r="RS322">
        <v>9.3886537936469006E-2</v>
      </c>
      <c r="RT322">
        <v>5.6121881333481602E-2</v>
      </c>
      <c r="RU322">
        <v>7.6263378463254497E-2</v>
      </c>
      <c r="RV322">
        <v>4.4690605924300297E-2</v>
      </c>
      <c r="RW322">
        <v>7.2865913169449806E-2</v>
      </c>
      <c r="RX322">
        <v>6.1486855506684299E-2</v>
      </c>
      <c r="RY322">
        <v>7.3336429743118103E-2</v>
      </c>
      <c r="RZ322">
        <v>3.9622381777246703E-2</v>
      </c>
      <c r="SA322">
        <v>7.5828413703666206E-2</v>
      </c>
      <c r="SB322">
        <v>9.9394549262084506E-2</v>
      </c>
      <c r="SC322">
        <v>3.3147478925063201E-2</v>
      </c>
      <c r="SD322">
        <v>6.7571996656027103E-2</v>
      </c>
      <c r="SE322">
        <v>5.1184870867331797E-2</v>
      </c>
      <c r="SF322">
        <v>6.9626931935578104E-2</v>
      </c>
      <c r="SG322">
        <v>4.9479777732051498E-2</v>
      </c>
      <c r="SH322">
        <v>9.4144233764496502E-2</v>
      </c>
      <c r="SI322">
        <v>7.0491003543136102E-2</v>
      </c>
      <c r="SJ322">
        <v>8.7229150816072298E-2</v>
      </c>
      <c r="SK322">
        <v>5.6963885123734598E-2</v>
      </c>
      <c r="SL322">
        <v>9.2525106816833E-2</v>
      </c>
      <c r="SM322">
        <v>7.5012319923313003E-2</v>
      </c>
      <c r="SN322">
        <v>7.9460690375379506E-2</v>
      </c>
      <c r="SO322">
        <v>4.1009574308554501E-2</v>
      </c>
      <c r="SP322">
        <v>8.6285529854819604E-2</v>
      </c>
      <c r="SQ322">
        <v>0.101064499982343</v>
      </c>
      <c r="SR322">
        <v>9.1167234810802494E-2</v>
      </c>
      <c r="SS322">
        <v>3.9053902527770197E-2</v>
      </c>
      <c r="ST322">
        <v>0.10492799563044899</v>
      </c>
      <c r="SU322">
        <v>6.5140689553040407E-2</v>
      </c>
      <c r="SV322">
        <v>9.0625902372800105E-2</v>
      </c>
      <c r="SW322">
        <v>0.103097037435396</v>
      </c>
      <c r="SX322">
        <v>9.4304763703378203E-2</v>
      </c>
      <c r="SY322">
        <v>7.9997119492480701E-2</v>
      </c>
      <c r="SZ322">
        <v>7.7657654699254702E-2</v>
      </c>
      <c r="TA322">
        <v>9.0300872801613197E-2</v>
      </c>
      <c r="TB322">
        <v>7.8876491721234898E-2</v>
      </c>
      <c r="TC322">
        <v>0.11016840470965999</v>
      </c>
      <c r="TD322">
        <v>5.9452402062513302E-2</v>
      </c>
      <c r="TE322">
        <v>0.12064575340811</v>
      </c>
      <c r="TF322">
        <v>8.6010806066172202E-2</v>
      </c>
      <c r="TG322">
        <v>5.5389312280687698E-2</v>
      </c>
      <c r="TH322">
        <v>8.6372673453469398E-2</v>
      </c>
      <c r="TI322">
        <v>8.0593766303602807E-2</v>
      </c>
      <c r="TJ322">
        <v>3.6875977480006997E-2</v>
      </c>
      <c r="TK322">
        <v>9.5780267178851505E-2</v>
      </c>
      <c r="TL322">
        <v>0.105104598026905</v>
      </c>
      <c r="TM322">
        <v>6.9861280353581301E-2</v>
      </c>
      <c r="TN322">
        <v>6.3654835838211396E-2</v>
      </c>
      <c r="TO322">
        <v>8.3273202103530605E-2</v>
      </c>
      <c r="TP322">
        <v>6.5708502433108301E-2</v>
      </c>
      <c r="TQ322">
        <v>3.68930029916196E-2</v>
      </c>
      <c r="TR322">
        <v>3.6744143634181298E-2</v>
      </c>
      <c r="TS322">
        <v>7.4863236288284202E-2</v>
      </c>
      <c r="TT322">
        <v>7.5490069856128397E-2</v>
      </c>
      <c r="TU322">
        <v>8.3364371879091195E-2</v>
      </c>
      <c r="TV322">
        <v>6.1714713346983002E-2</v>
      </c>
      <c r="TW322">
        <v>5.8629350096725603E-2</v>
      </c>
      <c r="TX322">
        <v>3.7611984843711303E-2</v>
      </c>
      <c r="TY322">
        <v>8.0624391095829098E-2</v>
      </c>
      <c r="TZ322">
        <v>6.3519600870456105E-2</v>
      </c>
      <c r="UA322">
        <v>5.6650755654170597E-2</v>
      </c>
      <c r="UB322">
        <v>8.1365931638827604E-2</v>
      </c>
      <c r="UC322">
        <v>7.8082794876938699E-2</v>
      </c>
      <c r="UD322">
        <v>8.3569532185769096E-2</v>
      </c>
      <c r="UE322">
        <v>2.06067812736416E-2</v>
      </c>
      <c r="UF322">
        <v>6.3890512083717099E-2</v>
      </c>
      <c r="UG322">
        <v>8.2100984178573297E-2</v>
      </c>
      <c r="UH322">
        <v>6.6527893732683599E-2</v>
      </c>
      <c r="UI322">
        <v>7.6517645283184693E-2</v>
      </c>
      <c r="UJ322">
        <v>7.8661200119452906E-2</v>
      </c>
      <c r="UK322">
        <v>6.4332702345143003E-2</v>
      </c>
      <c r="UL322">
        <v>8.7189148503886496E-2</v>
      </c>
      <c r="UM322">
        <v>8.0059546891603606E-2</v>
      </c>
      <c r="UN322">
        <v>7.5127708820547201E-2</v>
      </c>
      <c r="UO322">
        <v>8.1992774894878898E-2</v>
      </c>
      <c r="UP322">
        <v>9.5160166213773795E-2</v>
      </c>
      <c r="UQ322">
        <v>7.54427226738352E-2</v>
      </c>
      <c r="UR322">
        <v>8.6006827854571699E-2</v>
      </c>
      <c r="US322">
        <v>0.11576064893882899</v>
      </c>
      <c r="UT322">
        <v>8.1950786764981298E-2</v>
      </c>
      <c r="UU322">
        <v>7.1550524202195404E-2</v>
      </c>
      <c r="UV322">
        <v>7.7238025393722307E-2</v>
      </c>
      <c r="UW322">
        <v>7.5100158299477499E-2</v>
      </c>
      <c r="UX322">
        <v>0.107513054707001</v>
      </c>
      <c r="UY322">
        <v>9.6928223479146994E-2</v>
      </c>
      <c r="UZ322">
        <v>4.7622178639390202E-3</v>
      </c>
      <c r="VA322">
        <v>4.7114670054814303E-2</v>
      </c>
      <c r="VB322">
        <v>0.11010277409508799</v>
      </c>
      <c r="VC322">
        <v>0.101470171557607</v>
      </c>
      <c r="VD322">
        <v>8.6404561952965198E-2</v>
      </c>
      <c r="VE322">
        <v>6.3819221834568798E-2</v>
      </c>
      <c r="VF322">
        <v>0.10455583739926801</v>
      </c>
      <c r="VG322">
        <v>7.3725723986791905E-2</v>
      </c>
      <c r="VH322">
        <v>0.105688300101258</v>
      </c>
      <c r="VI322">
        <v>6.5893690810386499E-2</v>
      </c>
      <c r="VJ322">
        <v>9.0229794372913896E-2</v>
      </c>
      <c r="VK322">
        <v>6.6967695577026504E-2</v>
      </c>
      <c r="VL322">
        <v>8.5852524250786905E-2</v>
      </c>
      <c r="VM322">
        <v>8.3565119233823107E-2</v>
      </c>
      <c r="VN322">
        <v>7.5684292609750403E-2</v>
      </c>
      <c r="VO322">
        <v>9.6556571247908493E-2</v>
      </c>
      <c r="VP322">
        <v>6.3929359821111906E-2</v>
      </c>
      <c r="VQ322">
        <v>6.9154541464964803E-2</v>
      </c>
      <c r="VR322">
        <v>0.109811503519868</v>
      </c>
      <c r="VS322">
        <v>6.8850612340703804E-2</v>
      </c>
      <c r="VT322">
        <v>7.0988761375671505E-2</v>
      </c>
      <c r="VU322">
        <v>4.7534779031834597E-2</v>
      </c>
      <c r="VV322">
        <v>5.0519866845083999E-2</v>
      </c>
      <c r="VW322">
        <v>7.0882907112929397E-2</v>
      </c>
      <c r="VX322">
        <v>8.2054243514908906E-2</v>
      </c>
      <c r="VY322">
        <v>4.7727269281252899E-2</v>
      </c>
      <c r="VZ322">
        <v>7.3652172294957505E-2</v>
      </c>
      <c r="WA322">
        <v>5.9052976383424598E-2</v>
      </c>
      <c r="WB322">
        <v>0.100838277805626</v>
      </c>
      <c r="WC322">
        <v>6.5956250821232798E-2</v>
      </c>
      <c r="WD322">
        <v>5.5239446698083498E-2</v>
      </c>
      <c r="WE322">
        <v>0.10316956719604201</v>
      </c>
      <c r="WF322">
        <v>0.10418354658670299</v>
      </c>
      <c r="WG322">
        <v>9.4763736196928405E-2</v>
      </c>
      <c r="WH322">
        <v>4.3933873315314502E-2</v>
      </c>
      <c r="WI322">
        <v>8.6503435290938097E-2</v>
      </c>
      <c r="WJ322">
        <v>5.78670148601826E-2</v>
      </c>
      <c r="WK322">
        <v>7.6201195353909498E-2</v>
      </c>
      <c r="WL322">
        <v>9.2128561954386901E-2</v>
      </c>
      <c r="WM322">
        <v>9.3206594267361095E-2</v>
      </c>
      <c r="WN322">
        <v>9.78631346452664E-2</v>
      </c>
      <c r="WO322">
        <v>5.4725585386618598E-2</v>
      </c>
      <c r="WP322">
        <v>0.124228127141841</v>
      </c>
      <c r="WQ322">
        <v>4.7910359921083098E-2</v>
      </c>
      <c r="WR322">
        <v>8.9908720484289495E-2</v>
      </c>
      <c r="WS322">
        <v>8.1137433711291507E-2</v>
      </c>
      <c r="WT322">
        <v>8.7913775119794799E-2</v>
      </c>
      <c r="WU322">
        <v>7.2909983292342995E-2</v>
      </c>
      <c r="WV322">
        <v>9.0356416258849701E-2</v>
      </c>
      <c r="WW322">
        <v>3.3625822243532499E-2</v>
      </c>
      <c r="WX322">
        <v>7.4327100431180196E-2</v>
      </c>
      <c r="WY322">
        <v>6.0639552159898601E-2</v>
      </c>
      <c r="WZ322">
        <v>6.6344622397600694E-2</v>
      </c>
      <c r="XA322">
        <v>9.7835628805623201E-2</v>
      </c>
      <c r="XB322">
        <v>0.12445653448181</v>
      </c>
      <c r="XC322">
        <v>8.8790234399752199E-2</v>
      </c>
      <c r="XD322">
        <v>4.8137029407669001E-2</v>
      </c>
      <c r="XE322">
        <v>8.0234307857895898E-2</v>
      </c>
      <c r="XF322">
        <v>6.4206291168810797E-2</v>
      </c>
      <c r="XG322">
        <v>6.1626167697013103E-2</v>
      </c>
      <c r="XH322">
        <v>8.50332521996056E-2</v>
      </c>
      <c r="XI322">
        <v>8.5999022266443195E-2</v>
      </c>
      <c r="XJ322">
        <v>8.7439034788094894E-2</v>
      </c>
      <c r="XK322">
        <v>7.8805429196146207E-2</v>
      </c>
      <c r="XL322">
        <v>8.5680487521137494E-2</v>
      </c>
      <c r="XM322">
        <v>8.9302497886888196E-2</v>
      </c>
      <c r="XN322">
        <v>0.102632697306107</v>
      </c>
      <c r="XO322">
        <v>8.8665661929547807E-2</v>
      </c>
      <c r="XP322">
        <v>8.9373363161247193E-2</v>
      </c>
      <c r="XQ322">
        <v>7.54749899358228E-2</v>
      </c>
      <c r="XR322">
        <v>0.10185353139115499</v>
      </c>
      <c r="XS322">
        <v>8.0956555964540405E-2</v>
      </c>
      <c r="XT322">
        <v>6.9160934887271999E-2</v>
      </c>
      <c r="XU322">
        <v>7.6133673661694601E-2</v>
      </c>
      <c r="XV322">
        <v>9.5051896767190697E-2</v>
      </c>
      <c r="XW322">
        <v>7.7884467890394105E-2</v>
      </c>
      <c r="XX322">
        <v>6.4208077475498906E-2</v>
      </c>
      <c r="XY322">
        <v>7.6909952380661104E-2</v>
      </c>
      <c r="XZ322">
        <v>7.5102873469084203E-2</v>
      </c>
      <c r="YA322">
        <v>8.66033650028427E-2</v>
      </c>
      <c r="YB322">
        <v>8.3947963263268394E-2</v>
      </c>
      <c r="YC322">
        <v>9.4704385880486006E-2</v>
      </c>
      <c r="YD322">
        <v>9.1767061183836804E-2</v>
      </c>
      <c r="YE322">
        <v>0.108198176376911</v>
      </c>
      <c r="YF322">
        <v>8.4476974177184902E-2</v>
      </c>
      <c r="YG322">
        <v>0.103744500512938</v>
      </c>
      <c r="YH322">
        <v>3.7152284207823398E-2</v>
      </c>
      <c r="YI322">
        <v>4.5188006612585999E-2</v>
      </c>
      <c r="YJ322">
        <v>9.9373866837111094E-2</v>
      </c>
      <c r="YK322">
        <v>5.6244168970960497E-2</v>
      </c>
      <c r="YL322">
        <v>0.121430428439793</v>
      </c>
      <c r="YM322">
        <v>0.121109276573591</v>
      </c>
      <c r="YN322">
        <v>9.5220677439395301E-2</v>
      </c>
      <c r="YO322">
        <v>8.3693003658475998E-2</v>
      </c>
      <c r="YP322">
        <v>0.12503893377002301</v>
      </c>
      <c r="YQ322">
        <v>0.103446797287595</v>
      </c>
      <c r="YR322">
        <v>0.100011043011543</v>
      </c>
      <c r="YS322">
        <v>8.2133034131486496E-2</v>
      </c>
      <c r="YT322">
        <v>8.4525581545794704E-2</v>
      </c>
      <c r="YU322">
        <v>9.4862912318159506E-2</v>
      </c>
      <c r="YV322">
        <v>6.1208645888371202E-2</v>
      </c>
      <c r="YW322">
        <v>3.91880310802653E-2</v>
      </c>
      <c r="YX322">
        <v>0.110573623049952</v>
      </c>
      <c r="YY322">
        <v>7.7558555793716094E-2</v>
      </c>
      <c r="YZ322">
        <v>7.4170042393039898E-2</v>
      </c>
      <c r="ZA322">
        <v>0.103578044698418</v>
      </c>
      <c r="ZB322">
        <v>9.0731134114707401E-2</v>
      </c>
      <c r="ZC322">
        <v>8.31466623283037E-2</v>
      </c>
      <c r="ZD322">
        <v>5.2704800660274297E-2</v>
      </c>
      <c r="ZE322">
        <v>0.100618708806007</v>
      </c>
      <c r="ZF322">
        <v>8.8983876184284993E-2</v>
      </c>
      <c r="ZG322">
        <v>8.3426320487770503E-2</v>
      </c>
      <c r="ZH322">
        <v>9.8790541389249406E-2</v>
      </c>
      <c r="ZI322">
        <v>9.6871983546555102E-2</v>
      </c>
      <c r="ZJ322">
        <v>0.101750308468843</v>
      </c>
      <c r="ZK322">
        <v>0.106088711193649</v>
      </c>
      <c r="ZL322">
        <v>5.9849755059721801E-2</v>
      </c>
      <c r="ZM322">
        <v>7.8217911892073805E-2</v>
      </c>
      <c r="ZN322">
        <v>0.102948013007144</v>
      </c>
      <c r="ZO322">
        <v>6.54630928074003E-2</v>
      </c>
      <c r="ZP322">
        <v>4.4818235102796797E-2</v>
      </c>
      <c r="ZQ322">
        <v>6.5737086102401698E-2</v>
      </c>
      <c r="ZR322">
        <v>7.1480337486479403E-2</v>
      </c>
      <c r="ZS322">
        <v>8.6472679323427407E-2</v>
      </c>
      <c r="ZT322">
        <v>0.10072807937269999</v>
      </c>
      <c r="ZU322">
        <v>7.9461288445514394E-2</v>
      </c>
      <c r="ZV322">
        <v>0.103362170338684</v>
      </c>
      <c r="ZW322">
        <v>5.0501480886734999E-2</v>
      </c>
      <c r="ZX322">
        <v>4.0365179681551899E-2</v>
      </c>
      <c r="ZY322">
        <v>7.2238313810277996E-2</v>
      </c>
      <c r="ZZ322">
        <v>0.101991569814793</v>
      </c>
      <c r="AAA322">
        <v>7.4100592176299995E-2</v>
      </c>
      <c r="AAB322">
        <v>0.10957516986430001</v>
      </c>
      <c r="AAC322">
        <v>7.6842609854293406E-2</v>
      </c>
      <c r="AAD322">
        <v>7.1252078609380307E-2</v>
      </c>
      <c r="AAE322">
        <v>6.2542884217033801E-2</v>
      </c>
      <c r="AAF322">
        <v>0.123915232853009</v>
      </c>
      <c r="AAG322">
        <v>9.0631904679711398E-2</v>
      </c>
      <c r="AAH322">
        <v>7.8015791166565707E-2</v>
      </c>
      <c r="AAI322">
        <v>6.6816777477922404E-2</v>
      </c>
      <c r="AAJ322">
        <v>9.7910422135765507E-2</v>
      </c>
      <c r="AAK322">
        <v>9.0151183107555696E-2</v>
      </c>
      <c r="AAL322">
        <v>3.0929858571403099E-2</v>
      </c>
      <c r="AAM322">
        <v>8.5751493211253901E-2</v>
      </c>
      <c r="AAN322">
        <v>0.102434525801266</v>
      </c>
      <c r="AAO322">
        <v>7.85833673430687E-2</v>
      </c>
      <c r="AAP322">
        <v>8.8873145066351994E-2</v>
      </c>
      <c r="AAQ322">
        <v>6.9119371880019695E-2</v>
      </c>
      <c r="AAR322">
        <v>8.4525571094986401E-2</v>
      </c>
      <c r="AAS322">
        <v>0.105029094903104</v>
      </c>
      <c r="AAT322">
        <v>0.103799934932258</v>
      </c>
      <c r="AAU322">
        <v>9.1869622233711298E-2</v>
      </c>
      <c r="AAV322">
        <v>9.0561778418999803E-2</v>
      </c>
      <c r="AAW322">
        <v>6.1757951179861097E-2</v>
      </c>
      <c r="AAX322">
        <v>4.5277611117922598E-2</v>
      </c>
      <c r="AAY322">
        <v>0.10334849736998999</v>
      </c>
      <c r="AAZ322">
        <v>7.5326780748712796E-2</v>
      </c>
      <c r="ABA322">
        <v>0.110646616569876</v>
      </c>
      <c r="ABB322">
        <v>6.6006818555134905E-2</v>
      </c>
      <c r="ABC322">
        <v>8.6454650765906596E-2</v>
      </c>
      <c r="ABD322">
        <v>6.1875764524610799E-2</v>
      </c>
      <c r="ABE322">
        <v>7.9818651844793906E-2</v>
      </c>
      <c r="ABF322">
        <v>8.1783932962737907E-2</v>
      </c>
      <c r="ABG322">
        <v>7.3600507876726104E-2</v>
      </c>
      <c r="ABH322">
        <v>6.63187440228859E-2</v>
      </c>
      <c r="ABI322">
        <v>6.9469332809379503E-2</v>
      </c>
      <c r="ABJ322">
        <v>0.12804881833162199</v>
      </c>
      <c r="ABK322">
        <v>6.5371223737564904E-2</v>
      </c>
      <c r="ABL322">
        <v>6.84965457904428E-2</v>
      </c>
      <c r="ABM322">
        <v>9.1393462695148905E-2</v>
      </c>
      <c r="ABN322">
        <v>8.9810224091711494E-2</v>
      </c>
      <c r="ABO322">
        <v>4.4872066220688199E-2</v>
      </c>
      <c r="ABP322">
        <v>7.6233429140859205E-2</v>
      </c>
      <c r="ABQ322">
        <v>9.5886489790744295E-2</v>
      </c>
      <c r="ABR322">
        <v>0.108906563731411</v>
      </c>
      <c r="ABS322">
        <v>2.5556765720984601E-2</v>
      </c>
      <c r="ABT322">
        <v>8.4378519419898906E-2</v>
      </c>
      <c r="ABU322">
        <v>7.2887849729591503E-2</v>
      </c>
      <c r="ABV322">
        <v>0.14534212748275499</v>
      </c>
      <c r="ABW322">
        <v>8.2540141157804697E-2</v>
      </c>
      <c r="ABX322">
        <v>7.8655930088016399E-2</v>
      </c>
      <c r="ABY322">
        <v>8.9164628843958094E-2</v>
      </c>
      <c r="ABZ322">
        <v>5.6494770376426702E-2</v>
      </c>
      <c r="ACA322">
        <v>7.9806789405808404E-2</v>
      </c>
      <c r="ACB322">
        <v>8.6197979212993506E-2</v>
      </c>
      <c r="ACC322">
        <v>7.9596601493604202E-2</v>
      </c>
      <c r="ACD322">
        <v>0.104981571570745</v>
      </c>
      <c r="ACE322">
        <v>0.11222339156481401</v>
      </c>
      <c r="ACF322">
        <v>5.7553021548398003E-2</v>
      </c>
      <c r="ACG322">
        <v>9.6903910817697697E-2</v>
      </c>
      <c r="ACH322">
        <v>0.100671415381275</v>
      </c>
      <c r="ACI322">
        <v>0.12551082354145501</v>
      </c>
      <c r="ACJ322">
        <v>6.3963026861674599E-2</v>
      </c>
      <c r="ACK322">
        <v>6.8614263708311696E-2</v>
      </c>
      <c r="ACL322">
        <v>4.1494722338473101E-2</v>
      </c>
      <c r="ACM322">
        <v>8.4032600269973404E-2</v>
      </c>
      <c r="ACN322">
        <v>8.0706381747816094E-2</v>
      </c>
      <c r="ACO322">
        <v>8.9017040053790797E-2</v>
      </c>
      <c r="ACP322">
        <v>6.4422636973799602E-2</v>
      </c>
      <c r="ACQ322">
        <v>5.6840373529232699E-2</v>
      </c>
      <c r="ACR322">
        <v>9.8168144557537904E-2</v>
      </c>
      <c r="ACS322">
        <v>9.2159001909779395E-2</v>
      </c>
      <c r="ACT322">
        <v>8.7280306548396705E-2</v>
      </c>
      <c r="ACU322">
        <v>0.107730416395812</v>
      </c>
      <c r="ACV322">
        <v>5.7974424981025598E-2</v>
      </c>
      <c r="ACW322">
        <v>9.0776409875466701E-2</v>
      </c>
      <c r="ACX322">
        <v>6.00468214425115E-2</v>
      </c>
      <c r="ACY322">
        <v>0.10679048408297</v>
      </c>
      <c r="ACZ322">
        <v>9.40998489198306E-2</v>
      </c>
      <c r="ADA322">
        <v>4.8573892519645001E-2</v>
      </c>
      <c r="ADB322">
        <v>8.7302171001272105E-2</v>
      </c>
      <c r="ADC322">
        <v>6.8548872324553298E-2</v>
      </c>
      <c r="ADD322">
        <v>5.4088084620908201E-2</v>
      </c>
      <c r="ADE322">
        <v>6.4340145551112504E-2</v>
      </c>
      <c r="ADF322">
        <v>8.7899981929301499E-2</v>
      </c>
      <c r="ADG322">
        <v>0.101788519830429</v>
      </c>
      <c r="ADH322">
        <v>8.0053790565688496E-2</v>
      </c>
      <c r="ADI322">
        <v>8.4675317487251003E-2</v>
      </c>
      <c r="ADJ322">
        <v>5.0168299344011298E-2</v>
      </c>
      <c r="ADK322">
        <v>8.7270936967528703E-2</v>
      </c>
      <c r="ADL322">
        <v>5.7197280754039598E-2</v>
      </c>
      <c r="ADM322">
        <v>0.11480647047744499</v>
      </c>
      <c r="ADN322">
        <v>9.7272836616179206E-2</v>
      </c>
      <c r="ADO322">
        <v>6.3214801939582801E-2</v>
      </c>
      <c r="ADP322">
        <v>5.0053405481526203E-2</v>
      </c>
      <c r="ADQ322">
        <v>7.6809665496799101E-2</v>
      </c>
      <c r="ADR322">
        <v>8.1166400233451994E-2</v>
      </c>
      <c r="ADS322">
        <v>0.11498744506617301</v>
      </c>
      <c r="ADT322">
        <v>5.73997251556927E-2</v>
      </c>
      <c r="ADU322">
        <v>8.3302646008638598E-2</v>
      </c>
      <c r="ADV322">
        <v>7.7534222002738698E-2</v>
      </c>
      <c r="ADW322">
        <v>9.2811699060349306E-2</v>
      </c>
      <c r="ADX322">
        <v>4.4744688578487402E-2</v>
      </c>
      <c r="ADY322">
        <v>7.5215018072811099E-2</v>
      </c>
      <c r="ADZ322">
        <v>2.2500347931786999E-2</v>
      </c>
      <c r="AEA322">
        <v>0.10585513895986801</v>
      </c>
      <c r="AEB322">
        <v>8.1914275076979001E-2</v>
      </c>
      <c r="AEC322">
        <v>8.3257993153109305E-2</v>
      </c>
      <c r="AED322">
        <v>0.111228363067376</v>
      </c>
      <c r="AEE322">
        <v>8.4165870272376403E-2</v>
      </c>
      <c r="AEF322">
        <v>7.0416944985900995E-2</v>
      </c>
      <c r="AEG322">
        <v>0.107473429144853</v>
      </c>
      <c r="AEH322">
        <v>9.6479974361342993E-2</v>
      </c>
      <c r="AEI322">
        <v>6.7331834958807193E-2</v>
      </c>
      <c r="AEJ322">
        <v>7.8339184245517599E-2</v>
      </c>
      <c r="AEK322">
        <v>0.124023076932923</v>
      </c>
      <c r="AEL322">
        <v>9.60477904191257E-2</v>
      </c>
      <c r="AEM322">
        <v>6.5438606474963107E-2</v>
      </c>
      <c r="AEN322">
        <v>9.5371814502948099E-2</v>
      </c>
      <c r="AEO322">
        <v>7.1469923326534901E-2</v>
      </c>
      <c r="AEP322">
        <v>7.69594799371425E-2</v>
      </c>
      <c r="AEQ322">
        <v>7.8923817195211701E-2</v>
      </c>
      <c r="AER322">
        <v>6.2818168056709506E-2</v>
      </c>
      <c r="AES322">
        <v>8.7161013871530496E-2</v>
      </c>
      <c r="AET322">
        <v>8.0237557464251499E-2</v>
      </c>
      <c r="AEU322">
        <v>6.6049135515094698E-2</v>
      </c>
      <c r="AEV322">
        <v>0.11696944093197501</v>
      </c>
      <c r="AEW322">
        <v>7.5437755160060599E-2</v>
      </c>
      <c r="AEX322">
        <v>0.103855029748758</v>
      </c>
      <c r="AEY322">
        <v>8.6389074244530795E-2</v>
      </c>
      <c r="AEZ322">
        <v>5.23184576957305E-2</v>
      </c>
      <c r="AFA322">
        <v>4.2796702510520299E-2</v>
      </c>
      <c r="AFB322">
        <v>8.4884820964268096E-2</v>
      </c>
      <c r="AFC322">
        <v>0.10894507167873101</v>
      </c>
      <c r="AFD322">
        <v>9.0975944435432596E-2</v>
      </c>
      <c r="AFE322">
        <v>0.10234047759218599</v>
      </c>
      <c r="AFF322">
        <v>9.3307650401520503E-2</v>
      </c>
      <c r="AFG322">
        <v>9.0446157900016699E-2</v>
      </c>
      <c r="AFH322">
        <v>8.3682396224444497E-2</v>
      </c>
      <c r="AFI322">
        <v>6.4453655889599698E-2</v>
      </c>
      <c r="AFJ322">
        <v>9.6105333013605798E-2</v>
      </c>
      <c r="AFK322">
        <v>6.3108654315085805E-2</v>
      </c>
      <c r="AFL322">
        <v>0.106386699726713</v>
      </c>
      <c r="AFM322">
        <v>0.106252506231603</v>
      </c>
      <c r="AFN322">
        <v>2.9703511386970499E-2</v>
      </c>
      <c r="AFO322">
        <v>8.2164927229669504E-2</v>
      </c>
      <c r="AFP322">
        <v>0.106492416946725</v>
      </c>
      <c r="AFQ322">
        <v>8.9154827107465598E-2</v>
      </c>
      <c r="AFR322">
        <v>8.0753553341625595E-2</v>
      </c>
      <c r="AFS322">
        <v>5.7357716450997402E-2</v>
      </c>
      <c r="AFT322">
        <v>6.9332087310434998E-2</v>
      </c>
      <c r="AFU322">
        <v>3.5890202583900702E-2</v>
      </c>
      <c r="AFV322">
        <v>8.26778487570103E-2</v>
      </c>
      <c r="AFW322">
        <v>0.105408251257869</v>
      </c>
      <c r="AFX322">
        <v>6.9839690331590806E-2</v>
      </c>
      <c r="AFY322">
        <v>9.2883558099955701E-2</v>
      </c>
      <c r="AFZ322">
        <v>6.0558616631136201E-2</v>
      </c>
      <c r="AGA322">
        <v>2.94369066272414E-2</v>
      </c>
      <c r="AGB322">
        <v>0.11081579200152</v>
      </c>
      <c r="AGC322">
        <v>7.5095724910230102E-2</v>
      </c>
      <c r="AGD322">
        <v>6.8899983291523595E-2</v>
      </c>
      <c r="AGE322">
        <v>4.2672119751545098E-2</v>
      </c>
      <c r="AGF322">
        <v>9.9753369584787102E-2</v>
      </c>
      <c r="AGG322">
        <v>6.1333133287555901E-2</v>
      </c>
      <c r="AGH322">
        <v>0.102107305474884</v>
      </c>
      <c r="AGI322">
        <v>9.2384505038466E-2</v>
      </c>
      <c r="AGJ322">
        <v>6.3852605044802502E-2</v>
      </c>
      <c r="AGK322">
        <v>9.1894748921770103E-2</v>
      </c>
      <c r="AGL322">
        <v>8.1878747896994897E-2</v>
      </c>
      <c r="AGM322">
        <v>7.1103989098608406E-2</v>
      </c>
      <c r="AGN322">
        <v>3.5606754477299898E-2</v>
      </c>
      <c r="AGO322">
        <v>8.2491628066986594E-2</v>
      </c>
      <c r="AGP322">
        <v>7.0487521538747794E-2</v>
      </c>
      <c r="AGQ322">
        <v>0.104409106170713</v>
      </c>
      <c r="AGR322">
        <v>8.4763173874786796E-2</v>
      </c>
      <c r="AGS322">
        <v>0.122183492256562</v>
      </c>
      <c r="AGT322">
        <v>5.96055555420264E-2</v>
      </c>
      <c r="AGU322">
        <v>8.0121568399766793E-2</v>
      </c>
      <c r="AGV322">
        <v>8.0996306750068997E-2</v>
      </c>
      <c r="AGW322">
        <v>8.8175041018845698E-2</v>
      </c>
      <c r="AGX322">
        <v>0.11288956807256501</v>
      </c>
      <c r="AGY322">
        <v>9.3950812085413907E-2</v>
      </c>
      <c r="AGZ322">
        <v>9.5454197441145597E-2</v>
      </c>
      <c r="AHA322">
        <v>8.3579378454276598E-2</v>
      </c>
      <c r="AHB322">
        <v>6.2157424998901298E-2</v>
      </c>
      <c r="AHC322">
        <v>7.5628458968460502E-2</v>
      </c>
      <c r="AHD322">
        <v>6.2610433864519602E-2</v>
      </c>
      <c r="AHE322">
        <v>7.7278852392217698E-2</v>
      </c>
      <c r="AHF322">
        <v>7.75711041116489E-2</v>
      </c>
      <c r="AHG322">
        <v>7.0877469825468706E-2</v>
      </c>
      <c r="AHH322">
        <v>9.2224798539877806E-2</v>
      </c>
      <c r="AHI322">
        <v>7.9482480333568001E-2</v>
      </c>
      <c r="AHJ322">
        <v>8.5163554137868303E-2</v>
      </c>
      <c r="AHK322">
        <v>0.105810167082223</v>
      </c>
      <c r="AHL322">
        <v>6.1810552966541199E-2</v>
      </c>
      <c r="AHM322">
        <v>0.10682742043999501</v>
      </c>
      <c r="AHN322">
        <v>7.9798789345285004E-2</v>
      </c>
      <c r="AHO322">
        <v>5.3945165484327803E-2</v>
      </c>
      <c r="AHP322">
        <v>8.9184473926518501E-2</v>
      </c>
      <c r="AHQ322">
        <v>8.2281725323924401E-2</v>
      </c>
      <c r="AHR322">
        <v>8.4033542648032894E-2</v>
      </c>
      <c r="AHS322">
        <v>0.130723420212877</v>
      </c>
      <c r="AHT322">
        <v>7.9453016922356595E-2</v>
      </c>
      <c r="AHU322">
        <v>7.1312790675276294E-2</v>
      </c>
      <c r="AHV322">
        <v>4.0233806464305702E-2</v>
      </c>
      <c r="AHW322">
        <v>8.1465904103437695E-2</v>
      </c>
      <c r="AHX322">
        <v>9.5509246523385605E-2</v>
      </c>
      <c r="AHY322">
        <v>8.3615715990118397E-2</v>
      </c>
      <c r="AHZ322">
        <v>9.7273721767926993E-2</v>
      </c>
      <c r="AIA322">
        <v>4.4167680305265099E-2</v>
      </c>
      <c r="AIB322">
        <v>0.10101924454133</v>
      </c>
      <c r="AIC322">
        <v>8.0438826003569594E-2</v>
      </c>
      <c r="AID322">
        <v>0.107808375478299</v>
      </c>
      <c r="AIE322">
        <v>7.7558436633681199E-2</v>
      </c>
      <c r="AIF322">
        <v>4.8246383269592998E-2</v>
      </c>
      <c r="AIG322">
        <v>9.11298713891599E-2</v>
      </c>
      <c r="AIH322">
        <v>9.4560710025469397E-2</v>
      </c>
      <c r="AII322">
        <v>9.1630540656656698E-2</v>
      </c>
      <c r="AIJ322">
        <v>0.114368047758051</v>
      </c>
      <c r="AIK322">
        <v>0.10690525317130101</v>
      </c>
      <c r="AIL322">
        <v>3.92904904207729E-2</v>
      </c>
      <c r="AIM322">
        <v>5.7327305156707899E-2</v>
      </c>
      <c r="AIN322">
        <v>8.6940031198995404E-2</v>
      </c>
      <c r="AIO322">
        <v>7.2873474569610699E-2</v>
      </c>
      <c r="AIP322">
        <v>2.3438926482903698E-2</v>
      </c>
      <c r="AIQ322">
        <v>8.6125581668990495E-2</v>
      </c>
      <c r="AIR322">
        <v>8.2845870215664502E-2</v>
      </c>
      <c r="AIS322">
        <v>9.5406275112637204E-2</v>
      </c>
      <c r="AIT322">
        <v>0.102932516645073</v>
      </c>
      <c r="AIU322">
        <v>7.3776514935184501E-2</v>
      </c>
      <c r="AIV322">
        <v>6.2472041179989703E-2</v>
      </c>
      <c r="AIW322">
        <v>0.13661789039487299</v>
      </c>
      <c r="AIX322">
        <v>7.5131156230375806E-2</v>
      </c>
      <c r="AIY322">
        <v>6.2244204204511502E-2</v>
      </c>
      <c r="AIZ322">
        <v>0.102028414463251</v>
      </c>
      <c r="AJA322">
        <v>0.119585009872322</v>
      </c>
      <c r="AJB322">
        <v>2.63340553376708E-2</v>
      </c>
      <c r="AJC322">
        <v>9.2315098285871394E-2</v>
      </c>
      <c r="AJD322">
        <v>7.6806308769098899E-2</v>
      </c>
      <c r="AJE322">
        <v>9.3498804841285102E-2</v>
      </c>
      <c r="AJF322">
        <v>7.5197289573107104E-2</v>
      </c>
      <c r="AJG322">
        <v>8.1846022735007004E-2</v>
      </c>
      <c r="AJH322">
        <v>6.8035859985028299E-2</v>
      </c>
      <c r="AJI322">
        <v>8.8258287163302807E-2</v>
      </c>
      <c r="AJJ322">
        <v>9.5900725741208906E-2</v>
      </c>
      <c r="AJK322">
        <v>7.1509218344957604E-2</v>
      </c>
      <c r="AJL322">
        <v>7.6884477446738098E-3</v>
      </c>
      <c r="AJM322">
        <v>9.2977290079416797E-2</v>
      </c>
      <c r="AJN322">
        <v>0.10352405629004199</v>
      </c>
      <c r="AJO322">
        <v>9.5046386245650996E-2</v>
      </c>
      <c r="AJP322">
        <v>5.54513813436847E-2</v>
      </c>
      <c r="AJQ322">
        <v>9.2310801116134697E-2</v>
      </c>
      <c r="AJR322">
        <v>7.5421587530638198E-2</v>
      </c>
      <c r="AJS322">
        <v>4.4114523219386401E-2</v>
      </c>
      <c r="AJT322">
        <v>7.5008222743823197E-2</v>
      </c>
      <c r="AJU322">
        <v>8.6474454392457795E-2</v>
      </c>
      <c r="AJV322">
        <v>6.6956085413058405E-2</v>
      </c>
      <c r="AJW322">
        <v>8.4735584196207997E-2</v>
      </c>
      <c r="AJX322">
        <v>8.0257018010109302E-2</v>
      </c>
      <c r="AJY322">
        <v>9.8972809684346505E-2</v>
      </c>
      <c r="AJZ322">
        <v>7.3634320250720101E-2</v>
      </c>
      <c r="AKA322">
        <v>7.9043731181120597E-2</v>
      </c>
      <c r="AKB322">
        <v>8.1295844642112203E-2</v>
      </c>
      <c r="AKC322">
        <v>3.81491195634324E-2</v>
      </c>
      <c r="AKD322">
        <v>7.5771280801002705E-2</v>
      </c>
      <c r="AKE322">
        <v>3.5080635752774099E-2</v>
      </c>
      <c r="AKF322">
        <v>6.9263109805574999E-2</v>
      </c>
      <c r="AKG322">
        <v>7.7947859733367098E-2</v>
      </c>
      <c r="AKH322">
        <v>8.56484192288922E-2</v>
      </c>
      <c r="AKI322">
        <v>9.3015750701340993E-2</v>
      </c>
      <c r="AKJ322">
        <v>8.0316027018322106E-2</v>
      </c>
      <c r="AKK322">
        <v>0.116325419633158</v>
      </c>
      <c r="AKL322">
        <v>0.10250857780360199</v>
      </c>
      <c r="AKM322">
        <v>0.11098456714472101</v>
      </c>
      <c r="AKN322">
        <v>8.3362059386834303E-2</v>
      </c>
      <c r="AKO322">
        <v>8.21439456990158E-2</v>
      </c>
      <c r="AKP322">
        <v>6.9252310329226394E-2</v>
      </c>
      <c r="AKQ322">
        <v>7.6276302394264694E-2</v>
      </c>
      <c r="AKR322">
        <v>7.3972263539326899E-2</v>
      </c>
      <c r="AKS322">
        <v>2.8027469306692698E-2</v>
      </c>
      <c r="AKT322">
        <v>4.2318317181846102E-2</v>
      </c>
      <c r="AKU322">
        <v>7.1593149212012902E-2</v>
      </c>
      <c r="AKV322">
        <v>9.6950509345578695E-2</v>
      </c>
      <c r="AKW322">
        <v>8.8012789518885207E-2</v>
      </c>
      <c r="AKX322">
        <v>0.12950377036028299</v>
      </c>
      <c r="AKY322">
        <v>5.1612795853739998E-2</v>
      </c>
      <c r="AKZ322">
        <v>9.76497540128409E-2</v>
      </c>
      <c r="ALA322">
        <v>0.10104308014824701</v>
      </c>
      <c r="ALB322">
        <v>6.7791318694531005E-2</v>
      </c>
      <c r="ALC322">
        <v>0.103227473662225</v>
      </c>
      <c r="ALD322">
        <v>0.13268442386146001</v>
      </c>
      <c r="ALE322">
        <v>9.02853375023632E-2</v>
      </c>
      <c r="ALF322">
        <v>9.8119634473007297E-2</v>
      </c>
      <c r="ALG322">
        <v>0.11605887517996399</v>
      </c>
      <c r="ALH322">
        <v>9.4463441152276201E-2</v>
      </c>
      <c r="ALI322">
        <v>8.7532236072553796E-2</v>
      </c>
      <c r="ALJ322">
        <v>6.9124909141125596E-2</v>
      </c>
      <c r="ALK322">
        <v>7.0047149742144196E-2</v>
      </c>
      <c r="ALL322">
        <v>0.12924904686993799</v>
      </c>
      <c r="ALM322">
        <v>8.4821378180701998E-2</v>
      </c>
      <c r="ALN322">
        <v>6.2194424437330399E-2</v>
      </c>
      <c r="ALO322">
        <v>6.3100134387538601E-2</v>
      </c>
      <c r="ALP322">
        <v>0.103491377328104</v>
      </c>
      <c r="ALQ322">
        <v>7.9110187717957497E-2</v>
      </c>
      <c r="ALR322">
        <v>1.8469772903366401E-2</v>
      </c>
      <c r="ALS322">
        <v>8.1250079663253497E-2</v>
      </c>
      <c r="ALT322">
        <v>0.121033688550305</v>
      </c>
    </row>
    <row r="323" spans="1:1008" x14ac:dyDescent="0.25">
      <c r="A323" t="s">
        <v>392</v>
      </c>
      <c r="B323" t="s">
        <v>10</v>
      </c>
      <c r="C323">
        <v>2014</v>
      </c>
      <c r="D323" t="s">
        <v>393</v>
      </c>
      <c r="E323">
        <v>3.6326531000000002E-2</v>
      </c>
      <c r="F323">
        <f t="shared" ref="F323:F353" si="10">AVERAGE(I323:ALT323)</f>
        <v>1.0835147208574161E-4</v>
      </c>
      <c r="G323">
        <f t="shared" ref="G323:G353" si="11">(E323-F323)^2</f>
        <v>1.3117565283162274E-3</v>
      </c>
      <c r="H323">
        <v>0</v>
      </c>
      <c r="I323" s="1">
        <v>8.8889297432072402E-5</v>
      </c>
      <c r="J323">
        <v>1.49190662400056E-4</v>
      </c>
      <c r="K323">
        <v>1.3332187217281701E-4</v>
      </c>
      <c r="L323" s="1">
        <v>9.7205210997967703E-5</v>
      </c>
      <c r="M323" s="1">
        <v>9.8881371054137005E-5</v>
      </c>
      <c r="N323">
        <v>1.3871572901924E-4</v>
      </c>
      <c r="O323">
        <v>1.8168557491059901E-4</v>
      </c>
      <c r="P323">
        <v>1.08816130291445E-4</v>
      </c>
      <c r="Q323">
        <v>1.22773297333883E-4</v>
      </c>
      <c r="R323">
        <v>1.0712449319214201E-4</v>
      </c>
      <c r="S323" s="1">
        <v>9.3666063279861407E-5</v>
      </c>
      <c r="T323">
        <v>1.1115472875456499E-4</v>
      </c>
      <c r="U323">
        <v>1.18288641411778E-4</v>
      </c>
      <c r="V323" s="1">
        <v>9.6431562783652104E-5</v>
      </c>
      <c r="W323" s="1">
        <v>9.4778212853480006E-5</v>
      </c>
      <c r="X323">
        <v>1.0604021361498699E-4</v>
      </c>
      <c r="Y323" s="1">
        <v>4.9732124584315999E-5</v>
      </c>
      <c r="Z323">
        <v>1.00824279826169E-4</v>
      </c>
      <c r="AA323">
        <v>1.24825935357691E-4</v>
      </c>
      <c r="AB323" s="1">
        <v>7.56420910621331E-5</v>
      </c>
      <c r="AC323">
        <v>1.2741501695239001E-4</v>
      </c>
      <c r="AD323">
        <v>1.13771323413844E-4</v>
      </c>
      <c r="AE323" s="1">
        <v>6.5872910876012606E-5</v>
      </c>
      <c r="AF323">
        <v>1.17910891741842E-4</v>
      </c>
      <c r="AG323" s="1">
        <v>9.5076274948577803E-5</v>
      </c>
      <c r="AH323">
        <v>1.4257141470531301E-4</v>
      </c>
      <c r="AI323" s="1">
        <v>6.7650876113965099E-5</v>
      </c>
      <c r="AJ323" s="1">
        <v>8.5290981950577496E-5</v>
      </c>
      <c r="AK323" s="1">
        <v>9.7715316710911805E-5</v>
      </c>
      <c r="AL323">
        <v>1.09303533052838E-4</v>
      </c>
      <c r="AM323">
        <v>1.1459934055824499E-4</v>
      </c>
      <c r="AN323" s="1">
        <v>7.4773675584572399E-5</v>
      </c>
      <c r="AO323">
        <v>1.07342906305697E-4</v>
      </c>
      <c r="AP323" s="1">
        <v>9.5537792522968601E-5</v>
      </c>
      <c r="AQ323">
        <v>1.1499412541061199E-4</v>
      </c>
      <c r="AR323">
        <v>1.2645598014471499E-4</v>
      </c>
      <c r="AS323" s="1">
        <v>8.0452479851028996E-5</v>
      </c>
      <c r="AT323" s="1">
        <v>7.4416769492149403E-5</v>
      </c>
      <c r="AU323">
        <v>1.0965786751097701E-4</v>
      </c>
      <c r="AV323">
        <v>1.4550314833201099E-4</v>
      </c>
      <c r="AW323" s="1">
        <v>8.0568652456013294E-5</v>
      </c>
      <c r="AX323" s="1">
        <v>9.76846936267505E-5</v>
      </c>
      <c r="AY323" s="1">
        <v>6.9125851351592305E-5</v>
      </c>
      <c r="AZ323">
        <v>1.1913003449256999E-4</v>
      </c>
      <c r="BA323" s="1">
        <v>8.50983676720016E-5</v>
      </c>
      <c r="BB323">
        <v>1.18426266312495E-4</v>
      </c>
      <c r="BC323">
        <v>1.4046290132573201E-4</v>
      </c>
      <c r="BD323">
        <v>1.27880642106987E-4</v>
      </c>
      <c r="BE323">
        <v>1.55721594346381E-4</v>
      </c>
      <c r="BF323">
        <v>1.30023240874114E-4</v>
      </c>
      <c r="BG323">
        <v>1.06899228743155E-4</v>
      </c>
      <c r="BH323">
        <v>1.0409194599367799E-4</v>
      </c>
      <c r="BI323">
        <v>1.04647992771733E-4</v>
      </c>
      <c r="BJ323">
        <v>1.2480690123670401E-4</v>
      </c>
      <c r="BK323">
        <v>1.10552621256914E-4</v>
      </c>
      <c r="BL323">
        <v>1.06444800704273E-4</v>
      </c>
      <c r="BM323" s="1">
        <v>7.8673002174937297E-5</v>
      </c>
      <c r="BN323">
        <v>1.2914412282255501E-4</v>
      </c>
      <c r="BO323" s="1">
        <v>9.9744507360162007E-5</v>
      </c>
      <c r="BP323">
        <v>1.2469153565025E-4</v>
      </c>
      <c r="BQ323">
        <v>1.3393622019395199E-4</v>
      </c>
      <c r="BR323" s="1">
        <v>9.0185666330874894E-5</v>
      </c>
      <c r="BS323">
        <v>1.07436769211663E-4</v>
      </c>
      <c r="BT323" s="1">
        <v>5.7112636756802503E-5</v>
      </c>
      <c r="BU323" s="1">
        <v>7.2542628237653507E-5</v>
      </c>
      <c r="BV323" s="1">
        <v>8.9476544281782698E-5</v>
      </c>
      <c r="BW323" s="1">
        <v>7.9522741671351194E-5</v>
      </c>
      <c r="BX323" s="1">
        <v>7.7462155123836002E-5</v>
      </c>
      <c r="BY323">
        <v>1.14414203411257E-4</v>
      </c>
      <c r="BZ323" s="1">
        <v>9.4619937479107103E-5</v>
      </c>
      <c r="CA323">
        <v>1.03817386040615E-4</v>
      </c>
      <c r="CB323" s="1">
        <v>7.5619400952932594E-5</v>
      </c>
      <c r="CC323">
        <v>1.2319436111961999E-4</v>
      </c>
      <c r="CD323">
        <v>1.4514885161163801E-4</v>
      </c>
      <c r="CE323">
        <v>1.0460078791525499E-4</v>
      </c>
      <c r="CF323" s="1">
        <v>9.8145800093816995E-5</v>
      </c>
      <c r="CG323">
        <v>1.1289455375295801E-4</v>
      </c>
      <c r="CH323">
        <v>1.3196029305072001E-4</v>
      </c>
      <c r="CI323">
        <v>1.2691622603999499E-4</v>
      </c>
      <c r="CJ323" s="1">
        <v>8.5253988189693097E-5</v>
      </c>
      <c r="CK323">
        <v>1.43941369318514E-4</v>
      </c>
      <c r="CL323" s="1">
        <v>9.0534383147231604E-5</v>
      </c>
      <c r="CM323">
        <v>1.12168726864745E-4</v>
      </c>
      <c r="CN323" s="1">
        <v>9.9148438144564893E-5</v>
      </c>
      <c r="CO323" s="1">
        <v>8.7415887750662304E-5</v>
      </c>
      <c r="CP323" s="1">
        <v>5.4173060063366503E-5</v>
      </c>
      <c r="CQ323" s="1">
        <v>8.5258832757502702E-5</v>
      </c>
      <c r="CR323">
        <v>1.24383439196298E-4</v>
      </c>
      <c r="CS323" s="1">
        <v>9.0008320336609299E-5</v>
      </c>
      <c r="CT323">
        <v>1.12621310943554E-4</v>
      </c>
      <c r="CU323">
        <v>1.2909985319504199E-4</v>
      </c>
      <c r="CV323" s="1">
        <v>8.7330337461371705E-5</v>
      </c>
      <c r="CW323">
        <v>1.08900751125448E-4</v>
      </c>
      <c r="CX323" s="1">
        <v>9.8727065641715701E-5</v>
      </c>
      <c r="CY323">
        <v>1.29622539983801E-4</v>
      </c>
      <c r="CZ323">
        <v>1.75870339085255E-4</v>
      </c>
      <c r="DA323">
        <v>1.4666382960743299E-4</v>
      </c>
      <c r="DB323">
        <v>1.16836689895985E-4</v>
      </c>
      <c r="DC323">
        <v>1.117040542871E-4</v>
      </c>
      <c r="DD323">
        <v>1.19062893311143E-4</v>
      </c>
      <c r="DE323">
        <v>1.32633124432255E-4</v>
      </c>
      <c r="DF323">
        <v>1.2231657294311499E-4</v>
      </c>
      <c r="DG323" s="1">
        <v>5.3362287432987203E-5</v>
      </c>
      <c r="DH323" s="1">
        <v>7.4617894297540299E-5</v>
      </c>
      <c r="DI323" s="1">
        <v>9.7226571187060005E-5</v>
      </c>
      <c r="DJ323">
        <v>1.0905675594492501E-4</v>
      </c>
      <c r="DK323" s="1">
        <v>8.1045994088759098E-5</v>
      </c>
      <c r="DL323">
        <v>1.21769622751284E-4</v>
      </c>
      <c r="DM323" s="1">
        <v>6.1428257990253207E-5</v>
      </c>
      <c r="DN323">
        <v>1.2619918864770701E-4</v>
      </c>
      <c r="DO323">
        <v>1.2760973214382001E-4</v>
      </c>
      <c r="DP323" s="1">
        <v>5.7267884806807797E-5</v>
      </c>
      <c r="DQ323">
        <v>1.16719742198033E-4</v>
      </c>
      <c r="DR323">
        <v>1.0027891878091E-4</v>
      </c>
      <c r="DS323" s="1">
        <v>8.7332886693686503E-5</v>
      </c>
      <c r="DT323">
        <v>1.07632887889977E-4</v>
      </c>
      <c r="DU323">
        <v>1.04198247624813E-4</v>
      </c>
      <c r="DV323">
        <v>1.5835380332217001E-4</v>
      </c>
      <c r="DW323">
        <v>1.137526066562E-4</v>
      </c>
      <c r="DX323">
        <v>1.03393706674064E-4</v>
      </c>
      <c r="DY323" s="1">
        <v>8.2642765871891594E-5</v>
      </c>
      <c r="DZ323">
        <v>1.01149875658293E-4</v>
      </c>
      <c r="EA323">
        <v>1.2130662754046001E-4</v>
      </c>
      <c r="EB323">
        <v>1.04288502273631E-4</v>
      </c>
      <c r="EC323" s="1">
        <v>7.4367511763469995E-5</v>
      </c>
      <c r="ED323" s="1">
        <v>9.7429719471661805E-5</v>
      </c>
      <c r="EE323">
        <v>1.00976676617104E-4</v>
      </c>
      <c r="EF323">
        <v>1.3539686683163799E-4</v>
      </c>
      <c r="EG323">
        <v>1.0063411758923001E-4</v>
      </c>
      <c r="EH323">
        <v>1.1241385937275E-4</v>
      </c>
      <c r="EI323">
        <v>1.154690368459E-4</v>
      </c>
      <c r="EJ323">
        <v>1.3403817227324E-4</v>
      </c>
      <c r="EK323">
        <v>1.8089522649501099E-4</v>
      </c>
      <c r="EL323">
        <v>1.25494634202911E-4</v>
      </c>
      <c r="EM323" s="1">
        <v>6.18600928847466E-5</v>
      </c>
      <c r="EN323">
        <v>1.2759821038699199E-4</v>
      </c>
      <c r="EO323">
        <v>1.40966445240922E-4</v>
      </c>
      <c r="EP323">
        <v>1.21493763468878E-4</v>
      </c>
      <c r="EQ323">
        <v>1.08094639054005E-4</v>
      </c>
      <c r="ER323" s="1">
        <v>8.8732167292527599E-5</v>
      </c>
      <c r="ES323">
        <v>1.17515120137578E-4</v>
      </c>
      <c r="ET323">
        <v>1.3182325176187601E-4</v>
      </c>
      <c r="EU323" s="1">
        <v>9.0285300740613003E-5</v>
      </c>
      <c r="EV323" s="1">
        <v>5.9336209740196499E-5</v>
      </c>
      <c r="EW323">
        <v>1.2351132561258499E-4</v>
      </c>
      <c r="EX323">
        <v>1.2613884259388299E-4</v>
      </c>
      <c r="EY323" s="1">
        <v>6.0838318725540402E-5</v>
      </c>
      <c r="EZ323" s="1">
        <v>8.5906766876003103E-5</v>
      </c>
      <c r="FA323" s="1">
        <v>9.1705120175850801E-5</v>
      </c>
      <c r="FB323" s="1">
        <v>9.2849472994587106E-5</v>
      </c>
      <c r="FC323" s="1">
        <v>8.5185890336308794E-5</v>
      </c>
      <c r="FD323" s="1">
        <v>7.8320315122939606E-5</v>
      </c>
      <c r="FE323">
        <v>1.06792345083927E-4</v>
      </c>
      <c r="FF323" s="1">
        <v>8.3959404867596805E-5</v>
      </c>
      <c r="FG323">
        <v>1.06017101392755E-4</v>
      </c>
      <c r="FH323">
        <v>1.1580332617277601E-4</v>
      </c>
      <c r="FI323">
        <v>1.2719505690143599E-4</v>
      </c>
      <c r="FJ323" s="1">
        <v>7.8109646566309302E-5</v>
      </c>
      <c r="FK323">
        <v>1.21431052644322E-4</v>
      </c>
      <c r="FL323" s="1">
        <v>9.9015832818188706E-5</v>
      </c>
      <c r="FM323">
        <v>1.40066584531275E-4</v>
      </c>
      <c r="FN323">
        <v>1.4536301643096E-4</v>
      </c>
      <c r="FO323" s="1">
        <v>9.7529609164655195E-5</v>
      </c>
      <c r="FP323">
        <v>1.15333319920733E-4</v>
      </c>
      <c r="FQ323">
        <v>1.1319408926076299E-4</v>
      </c>
      <c r="FR323" s="1">
        <v>7.2067458521581001E-5</v>
      </c>
      <c r="FS323">
        <v>1.2992113852311401E-4</v>
      </c>
      <c r="FT323" s="1">
        <v>7.0578822419705201E-5</v>
      </c>
      <c r="FU323" s="1">
        <v>7.9055653299625505E-5</v>
      </c>
      <c r="FV323" s="1">
        <v>8.9465402943275803E-5</v>
      </c>
      <c r="FW323">
        <v>1.14754511252024E-4</v>
      </c>
      <c r="FX323">
        <v>1.20706490388816E-4</v>
      </c>
      <c r="FY323">
        <v>1.03629115215209E-4</v>
      </c>
      <c r="FZ323">
        <v>1.10060984894032E-4</v>
      </c>
      <c r="GA323">
        <v>1.06881836013813E-4</v>
      </c>
      <c r="GB323">
        <v>1.0586011375793601E-4</v>
      </c>
      <c r="GC323">
        <v>1.01918468681095E-4</v>
      </c>
      <c r="GD323">
        <v>1.30189950984666E-4</v>
      </c>
      <c r="GE323">
        <v>1.2716485451349301E-4</v>
      </c>
      <c r="GF323">
        <v>1.14850588898504E-4</v>
      </c>
      <c r="GG323" s="1">
        <v>9.5400748579710698E-5</v>
      </c>
      <c r="GH323">
        <v>1.0085451871324799E-4</v>
      </c>
      <c r="GI323" s="1">
        <v>7.7268226921817403E-5</v>
      </c>
      <c r="GJ323" s="1">
        <v>7.4367760832136105E-5</v>
      </c>
      <c r="GK323">
        <v>1.4799029032523301E-4</v>
      </c>
      <c r="GL323" s="1">
        <v>8.9734082213090602E-5</v>
      </c>
      <c r="GM323" s="1">
        <v>8.4608521223806697E-5</v>
      </c>
      <c r="GN323" s="1">
        <v>8.6286210885065399E-5</v>
      </c>
      <c r="GO323">
        <v>1.61374325197303E-4</v>
      </c>
      <c r="GP323">
        <v>1.52432427916084E-4</v>
      </c>
      <c r="GQ323">
        <v>1.00207994073011E-4</v>
      </c>
      <c r="GR323">
        <v>1.09910720216491E-4</v>
      </c>
      <c r="GS323">
        <v>1.08777006876829E-4</v>
      </c>
      <c r="GT323" s="1">
        <v>8.7218040079473205E-5</v>
      </c>
      <c r="GU323" s="1">
        <v>8.7351052077834203E-5</v>
      </c>
      <c r="GV323">
        <v>1.71345480981403E-4</v>
      </c>
      <c r="GW323" s="1">
        <v>5.8305287345748803E-5</v>
      </c>
      <c r="GX323">
        <v>1.3931847835799101E-4</v>
      </c>
      <c r="GY323">
        <v>1.1191947641281301E-4</v>
      </c>
      <c r="GZ323" s="1">
        <v>9.4361474178360802E-5</v>
      </c>
      <c r="HA323" s="1">
        <v>8.7399011558332695E-5</v>
      </c>
      <c r="HB323">
        <v>1.2214339318302001E-4</v>
      </c>
      <c r="HC323">
        <v>1.33984612394278E-4</v>
      </c>
      <c r="HD323">
        <v>1.19260619719679E-4</v>
      </c>
      <c r="HE323">
        <v>1.12365095988906E-4</v>
      </c>
      <c r="HF323" s="1">
        <v>9.8795543656659803E-5</v>
      </c>
      <c r="HG323">
        <v>1.1484647425655799E-4</v>
      </c>
      <c r="HH323">
        <v>1.2747818164750199E-4</v>
      </c>
      <c r="HI323">
        <v>1.20350549876734E-4</v>
      </c>
      <c r="HJ323">
        <v>1.4065258131632999E-4</v>
      </c>
      <c r="HK323">
        <v>1.04382890181913E-4</v>
      </c>
      <c r="HL323">
        <v>1.1757200344675E-4</v>
      </c>
      <c r="HM323" s="1">
        <v>6.8099176702249498E-5</v>
      </c>
      <c r="HN323" s="1">
        <v>6.6697577272629697E-5</v>
      </c>
      <c r="HO323">
        <v>1.2017613517410501E-4</v>
      </c>
      <c r="HP323" s="1">
        <v>8.6645718763831095E-5</v>
      </c>
      <c r="HQ323">
        <v>1.02484941560034E-4</v>
      </c>
      <c r="HR323">
        <v>1.20356233795554E-4</v>
      </c>
      <c r="HS323">
        <v>1.12559879609951E-4</v>
      </c>
      <c r="HT323">
        <v>1.2869984842786599E-4</v>
      </c>
      <c r="HU323">
        <v>1.3983636552118001E-4</v>
      </c>
      <c r="HV323">
        <v>1.05262479144723E-4</v>
      </c>
      <c r="HW323">
        <v>1.0097301946859701E-4</v>
      </c>
      <c r="HX323">
        <v>1.2775031132957899E-4</v>
      </c>
      <c r="HY323" s="1">
        <v>8.8766381718028399E-5</v>
      </c>
      <c r="HZ323">
        <v>1.0344065812731E-4</v>
      </c>
      <c r="IA323" s="1">
        <v>9.6201439063588298E-5</v>
      </c>
      <c r="IB323" s="1">
        <v>9.7487650067599994E-5</v>
      </c>
      <c r="IC323">
        <v>1.70259639237301E-4</v>
      </c>
      <c r="ID323" s="1">
        <v>8.1437125067913599E-5</v>
      </c>
      <c r="IE323">
        <v>1.26606924358807E-4</v>
      </c>
      <c r="IF323" s="1">
        <v>8.7473400178929606E-5</v>
      </c>
      <c r="IG323" s="1">
        <v>8.7196087891257501E-5</v>
      </c>
      <c r="IH323" s="1">
        <v>7.81991951070333E-5</v>
      </c>
      <c r="II323">
        <v>1.01581931142432E-4</v>
      </c>
      <c r="IJ323" s="1">
        <v>6.9633163292179206E-5</v>
      </c>
      <c r="IK323" s="1">
        <v>7.5460480417344997E-5</v>
      </c>
      <c r="IL323">
        <v>1.03023440301404E-4</v>
      </c>
      <c r="IM323" s="1">
        <v>9.2756023920454299E-5</v>
      </c>
      <c r="IN323" s="1">
        <v>7.3490602661100294E-5</v>
      </c>
      <c r="IO323">
        <v>1.10324866839725E-4</v>
      </c>
      <c r="IP323">
        <v>1.16265974081692E-4</v>
      </c>
      <c r="IQ323">
        <v>1.4166692844917801E-4</v>
      </c>
      <c r="IR323">
        <v>1.0572094690062E-4</v>
      </c>
      <c r="IS323" s="1">
        <v>7.1438395854483202E-5</v>
      </c>
      <c r="IT323">
        <v>1.10596316967017E-4</v>
      </c>
      <c r="IU323" s="1">
        <v>9.9078036971757106E-5</v>
      </c>
      <c r="IV323">
        <v>1.3598900007120499E-4</v>
      </c>
      <c r="IW323">
        <v>1.12940218614337E-4</v>
      </c>
      <c r="IX323">
        <v>1.3190784677338899E-4</v>
      </c>
      <c r="IY323">
        <v>1.17798244299151E-4</v>
      </c>
      <c r="IZ323">
        <v>1.0578303435613601E-4</v>
      </c>
      <c r="JA323">
        <v>1.2535266756713399E-4</v>
      </c>
      <c r="JB323" s="1">
        <v>9.0249232166102596E-5</v>
      </c>
      <c r="JC323">
        <v>1.3204629250392099E-4</v>
      </c>
      <c r="JD323" s="1">
        <v>9.28615200364185E-5</v>
      </c>
      <c r="JE323">
        <v>1.15285606253308E-4</v>
      </c>
      <c r="JF323">
        <v>1.25299033048051E-4</v>
      </c>
      <c r="JG323">
        <v>1.1743685969873E-4</v>
      </c>
      <c r="JH323" s="1">
        <v>9.8659805386425403E-5</v>
      </c>
      <c r="JI323" s="1">
        <v>9.5850621182020995E-5</v>
      </c>
      <c r="JJ323">
        <v>1.05425394957256E-4</v>
      </c>
      <c r="JK323">
        <v>1.0608795126549901E-4</v>
      </c>
      <c r="JL323">
        <v>1.60007313243133E-4</v>
      </c>
      <c r="JM323" s="1">
        <v>7.8171264205661493E-5</v>
      </c>
      <c r="JN323" s="1">
        <v>9.7047160946028905E-5</v>
      </c>
      <c r="JO323">
        <v>1.16393074039031E-4</v>
      </c>
      <c r="JP323" s="1">
        <v>8.8285098053462999E-5</v>
      </c>
      <c r="JQ323">
        <v>1.1736186506311E-4</v>
      </c>
      <c r="JR323">
        <v>1.01185724271323E-4</v>
      </c>
      <c r="JS323" s="1">
        <v>9.6197848714833195E-5</v>
      </c>
      <c r="JT323">
        <v>1.2892558605093299E-4</v>
      </c>
      <c r="JU323">
        <v>1.14978108146241E-4</v>
      </c>
      <c r="JV323">
        <v>1.3201683198303199E-4</v>
      </c>
      <c r="JW323">
        <v>1.3523696486567599E-4</v>
      </c>
      <c r="JX323" s="1">
        <v>8.2065855832801296E-5</v>
      </c>
      <c r="JY323" s="1">
        <v>9.0419940440302296E-5</v>
      </c>
      <c r="JZ323" s="1">
        <v>8.4235106592826602E-5</v>
      </c>
      <c r="KA323">
        <v>1.4133873669315201E-4</v>
      </c>
      <c r="KB323">
        <v>1.65774958720733E-4</v>
      </c>
      <c r="KC323">
        <v>1.16321593799505E-4</v>
      </c>
      <c r="KD323" s="1">
        <v>6.5977759689146695E-5</v>
      </c>
      <c r="KE323">
        <v>1.11222732567119E-4</v>
      </c>
      <c r="KF323">
        <v>1.0185084540957E-4</v>
      </c>
      <c r="KG323">
        <v>1.33855605686227E-4</v>
      </c>
      <c r="KH323" s="1">
        <v>8.9495331569795094E-5</v>
      </c>
      <c r="KI323" s="1">
        <v>9.7246698266660703E-5</v>
      </c>
      <c r="KJ323">
        <v>1.42473937269567E-4</v>
      </c>
      <c r="KK323" s="1">
        <v>9.3875177362040302E-5</v>
      </c>
      <c r="KL323" s="1">
        <v>9.4695882876911797E-5</v>
      </c>
      <c r="KM323">
        <v>1.2501524385453999E-4</v>
      </c>
      <c r="KN323">
        <v>1.6306457305036501E-4</v>
      </c>
      <c r="KO323" s="1">
        <v>7.1204908642178403E-5</v>
      </c>
      <c r="KP323" s="1">
        <v>6.7208670575996801E-5</v>
      </c>
      <c r="KQ323">
        <v>1.4372074578129101E-4</v>
      </c>
      <c r="KR323" s="1">
        <v>9.1844022502831599E-5</v>
      </c>
      <c r="KS323">
        <v>1.2811383832060099E-4</v>
      </c>
      <c r="KT323" s="1">
        <v>9.7753384718515695E-5</v>
      </c>
      <c r="KU323" s="1">
        <v>6.4062403373167006E-5</v>
      </c>
      <c r="KV323">
        <v>1.1518830384685499E-4</v>
      </c>
      <c r="KW323" s="1">
        <v>7.7572258011695703E-5</v>
      </c>
      <c r="KX323">
        <v>1.4570577012334101E-4</v>
      </c>
      <c r="KY323">
        <v>1.2430311258917399E-4</v>
      </c>
      <c r="KZ323" s="1">
        <v>8.2870185692060698E-5</v>
      </c>
      <c r="LA323">
        <v>1.52761786887071E-4</v>
      </c>
      <c r="LB323">
        <v>1.17174740433892E-4</v>
      </c>
      <c r="LC323">
        <v>1.3923650888786001E-4</v>
      </c>
      <c r="LD323">
        <v>1.14387922984326E-4</v>
      </c>
      <c r="LE323" s="1">
        <v>9.6480026482331002E-5</v>
      </c>
      <c r="LF323">
        <v>1.22127394010112E-4</v>
      </c>
      <c r="LG323">
        <v>1.1906989593508E-4</v>
      </c>
      <c r="LH323">
        <v>1.7539322270332299E-4</v>
      </c>
      <c r="LI323" s="1">
        <v>6.1074029835365303E-5</v>
      </c>
      <c r="LJ323">
        <v>1.18623996465157E-4</v>
      </c>
      <c r="LK323" s="1">
        <v>6.8822142700280899E-5</v>
      </c>
      <c r="LL323">
        <v>1.20620278351624E-4</v>
      </c>
      <c r="LM323">
        <v>1.4410035460638799E-4</v>
      </c>
      <c r="LN323" s="1">
        <v>9.3456393886134695E-5</v>
      </c>
      <c r="LO323">
        <v>1.0949090797425399E-4</v>
      </c>
      <c r="LP323" s="1">
        <v>9.83337810929204E-5</v>
      </c>
      <c r="LQ323" s="1">
        <v>8.22213508189987E-5</v>
      </c>
      <c r="LR323">
        <v>1.2634505529464401E-4</v>
      </c>
      <c r="LS323" s="1">
        <v>7.7510048451730903E-5</v>
      </c>
      <c r="LT323">
        <v>1.2910885972764201E-4</v>
      </c>
      <c r="LU323">
        <v>1.2282539974465699E-4</v>
      </c>
      <c r="LV323">
        <v>1.3804618508471799E-4</v>
      </c>
      <c r="LW323" s="1">
        <v>8.3541648364334096E-5</v>
      </c>
      <c r="LX323" s="1">
        <v>6.64539152232039E-5</v>
      </c>
      <c r="LY323">
        <v>1.59591183064377E-4</v>
      </c>
      <c r="LZ323">
        <v>1.0572967810313499E-4</v>
      </c>
      <c r="MA323">
        <v>1.2150161607313799E-4</v>
      </c>
      <c r="MB323">
        <v>1.3591223619628001E-4</v>
      </c>
      <c r="MC323">
        <v>1.20913894086436E-4</v>
      </c>
      <c r="MD323">
        <v>1.2637540986802699E-4</v>
      </c>
      <c r="ME323">
        <v>1.5464773427018399E-4</v>
      </c>
      <c r="MF323">
        <v>1.3321745575367599E-4</v>
      </c>
      <c r="MG323" s="1">
        <v>6.4005547487705705E-5</v>
      </c>
      <c r="MH323" s="1">
        <v>7.0472714499985394E-5</v>
      </c>
      <c r="MI323">
        <v>1.4274200845493899E-4</v>
      </c>
      <c r="MJ323">
        <v>1.3890133830663499E-4</v>
      </c>
      <c r="MK323" s="1">
        <v>8.6473347412544205E-5</v>
      </c>
      <c r="ML323" s="1">
        <v>8.3418151843840202E-5</v>
      </c>
      <c r="MM323">
        <v>1.2434617765814501E-4</v>
      </c>
      <c r="MN323">
        <v>1.32222976865008E-4</v>
      </c>
      <c r="MO323" s="1">
        <v>9.9682090827120698E-5</v>
      </c>
      <c r="MP323">
        <v>1.3214446181311699E-4</v>
      </c>
      <c r="MQ323">
        <v>1.4298530989601999E-4</v>
      </c>
      <c r="MR323" s="1">
        <v>8.1205672850857705E-5</v>
      </c>
      <c r="MS323">
        <v>1.19825636138651E-4</v>
      </c>
      <c r="MT323">
        <v>1.24371306608801E-4</v>
      </c>
      <c r="MU323" s="1">
        <v>8.6500895038389393E-5</v>
      </c>
      <c r="MV323">
        <v>1.48712814999144E-4</v>
      </c>
      <c r="MW323">
        <v>1.2947173380098301E-4</v>
      </c>
      <c r="MX323" s="1">
        <v>9.0414948122469999E-5</v>
      </c>
      <c r="MY323" s="1">
        <v>8.5511955399101902E-5</v>
      </c>
      <c r="MZ323">
        <v>1.7708319729710601E-4</v>
      </c>
      <c r="NA323">
        <v>1.2909728069396701E-4</v>
      </c>
      <c r="NB323">
        <v>1.07992313887013E-4</v>
      </c>
      <c r="NC323">
        <v>1.27696573570135E-4</v>
      </c>
      <c r="ND323">
        <v>1.3445621787646001E-4</v>
      </c>
      <c r="NE323">
        <v>1.07779017226305E-4</v>
      </c>
      <c r="NF323" s="1">
        <v>9.6163327194930798E-5</v>
      </c>
      <c r="NG323">
        <v>1.12288842834473E-4</v>
      </c>
      <c r="NH323" s="1">
        <v>8.7951949500995297E-5</v>
      </c>
      <c r="NI323">
        <v>1.0039803152195501E-4</v>
      </c>
      <c r="NJ323" s="1">
        <v>7.2390146105834194E-5</v>
      </c>
      <c r="NK323" s="1">
        <v>9.6551654797297294E-5</v>
      </c>
      <c r="NL323" s="1">
        <v>6.7629760056171198E-5</v>
      </c>
      <c r="NM323" s="1">
        <v>4.6117950025440802E-5</v>
      </c>
      <c r="NN323" s="1">
        <v>6.0212859079720398E-5</v>
      </c>
      <c r="NO323" s="1">
        <v>9.8830920749207497E-5</v>
      </c>
      <c r="NP323">
        <v>1.02526180780763E-4</v>
      </c>
      <c r="NQ323" s="1">
        <v>7.0647070585387703E-5</v>
      </c>
      <c r="NR323">
        <v>1.35426271442809E-4</v>
      </c>
      <c r="NS323" s="1">
        <v>8.3822232411852199E-5</v>
      </c>
      <c r="NT323" s="1">
        <v>7.0016610612465798E-5</v>
      </c>
      <c r="NU323" s="1">
        <v>5.8797318245779603E-5</v>
      </c>
      <c r="NV323">
        <v>1.10842486210174E-4</v>
      </c>
      <c r="NW323">
        <v>1.06764695436905E-4</v>
      </c>
      <c r="NX323">
        <v>1.4633538933850001E-4</v>
      </c>
      <c r="NY323" s="1">
        <v>7.1466458955957396E-5</v>
      </c>
      <c r="NZ323" s="1">
        <v>7.3960304705067794E-5</v>
      </c>
      <c r="OA323" s="1">
        <v>8.9629414081691602E-5</v>
      </c>
      <c r="OB323" s="1">
        <v>5.3205260702865603E-5</v>
      </c>
      <c r="OC323">
        <v>1.69122087016273E-4</v>
      </c>
      <c r="OD323">
        <v>1.1175138080595701E-4</v>
      </c>
      <c r="OE323">
        <v>1.5161073198479699E-4</v>
      </c>
      <c r="OF323">
        <v>1.06157321402311E-4</v>
      </c>
      <c r="OG323">
        <v>1.66234027698836E-4</v>
      </c>
      <c r="OH323">
        <v>1.2423491547336701E-4</v>
      </c>
      <c r="OI323" s="1">
        <v>9.7079042535733897E-5</v>
      </c>
      <c r="OJ323">
        <v>1.1636284569106401E-4</v>
      </c>
      <c r="OK323" s="1">
        <v>8.9793291290898993E-5</v>
      </c>
      <c r="OL323">
        <v>1.5608660663580601E-4</v>
      </c>
      <c r="OM323">
        <v>1.3827050920515299E-4</v>
      </c>
      <c r="ON323">
        <v>1.2493217053268399E-4</v>
      </c>
      <c r="OO323">
        <v>1.45298429596075E-4</v>
      </c>
      <c r="OP323">
        <v>1.16978445917941E-4</v>
      </c>
      <c r="OQ323">
        <v>1.4594956689232801E-4</v>
      </c>
      <c r="OR323">
        <v>1.13341350191411E-4</v>
      </c>
      <c r="OS323">
        <v>1.38833516267008E-4</v>
      </c>
      <c r="OT323">
        <v>1.28898129941281E-4</v>
      </c>
      <c r="OU323">
        <v>1.27762448355532E-4</v>
      </c>
      <c r="OV323">
        <v>1.15276312971518E-4</v>
      </c>
      <c r="OW323">
        <v>1.44153960111269E-4</v>
      </c>
      <c r="OX323">
        <v>1.2736625989430301E-4</v>
      </c>
      <c r="OY323">
        <v>1.0339976923871001E-4</v>
      </c>
      <c r="OZ323">
        <v>1.21399264091605E-4</v>
      </c>
      <c r="PA323">
        <v>1.11245685169725E-4</v>
      </c>
      <c r="PB323">
        <v>1.25972181920404E-4</v>
      </c>
      <c r="PC323">
        <v>1.51554244303174E-4</v>
      </c>
      <c r="PD323" s="1">
        <v>7.1680184322458506E-5</v>
      </c>
      <c r="PE323">
        <v>1.40683498091792E-4</v>
      </c>
      <c r="PF323">
        <v>1.5169148295763601E-4</v>
      </c>
      <c r="PG323" s="1">
        <v>9.3534826943645697E-5</v>
      </c>
      <c r="PH323" s="1">
        <v>6.7328460864411605E-5</v>
      </c>
      <c r="PI323" s="1">
        <v>8.3394834522091305E-5</v>
      </c>
      <c r="PJ323">
        <v>1.15870946686675E-4</v>
      </c>
      <c r="PK323">
        <v>1.23779186558714E-4</v>
      </c>
      <c r="PL323">
        <v>1.3936616679523399E-4</v>
      </c>
      <c r="PM323">
        <v>1.12906668300049E-4</v>
      </c>
      <c r="PN323">
        <v>1.1661316003598899E-4</v>
      </c>
      <c r="PO323">
        <v>1.4622038439511201E-4</v>
      </c>
      <c r="PP323">
        <v>1.3178357682066099E-4</v>
      </c>
      <c r="PQ323">
        <v>1.3888960399723301E-4</v>
      </c>
      <c r="PR323" s="1">
        <v>9.45819319908639E-5</v>
      </c>
      <c r="PS323">
        <v>1.32851003364378E-4</v>
      </c>
      <c r="PT323" s="1">
        <v>8.9449207983513594E-5</v>
      </c>
      <c r="PU323">
        <v>1.83329542546847E-4</v>
      </c>
      <c r="PV323" s="1">
        <v>6.8390586430664406E-5</v>
      </c>
      <c r="PW323" s="1">
        <v>6.3247222279447398E-5</v>
      </c>
      <c r="PX323" s="1">
        <v>8.0583547875486702E-5</v>
      </c>
      <c r="PY323">
        <v>1.15357134302453E-4</v>
      </c>
      <c r="PZ323" s="1">
        <v>6.9921041658675502E-5</v>
      </c>
      <c r="QA323">
        <v>1.22738727630513E-4</v>
      </c>
      <c r="QB323">
        <v>1.07528980346893E-4</v>
      </c>
      <c r="QC323">
        <v>1.05911460871125E-4</v>
      </c>
      <c r="QD323">
        <v>1.15467038584586E-4</v>
      </c>
      <c r="QE323">
        <v>1.0710046593546E-4</v>
      </c>
      <c r="QF323" s="1">
        <v>9.52995464917144E-5</v>
      </c>
      <c r="QG323">
        <v>1.1864816918749999E-4</v>
      </c>
      <c r="QH323">
        <v>1.18892299219635E-4</v>
      </c>
      <c r="QI323">
        <v>1.2298380012514801E-4</v>
      </c>
      <c r="QJ323">
        <v>1.2425405229687499E-4</v>
      </c>
      <c r="QK323" s="1">
        <v>8.8402430092951296E-5</v>
      </c>
      <c r="QL323">
        <v>1.05411185389187E-4</v>
      </c>
      <c r="QM323" s="1">
        <v>7.7504608719586803E-5</v>
      </c>
      <c r="QN323" s="1">
        <v>9.6644714804857806E-5</v>
      </c>
      <c r="QO323" s="1">
        <v>7.2001018733470603E-5</v>
      </c>
      <c r="QP323">
        <v>1.2669378850698699E-4</v>
      </c>
      <c r="QQ323">
        <v>1.3119127390122699E-4</v>
      </c>
      <c r="QR323" s="1">
        <v>6.1321848155400396E-5</v>
      </c>
      <c r="QS323">
        <v>1.05509317089056E-4</v>
      </c>
      <c r="QT323" s="1">
        <v>5.3457946099742203E-5</v>
      </c>
      <c r="QU323">
        <v>1.3309895431596401E-4</v>
      </c>
      <c r="QV323" s="1">
        <v>8.1129223238405994E-5</v>
      </c>
      <c r="QW323" s="1">
        <v>9.7173069622689395E-5</v>
      </c>
      <c r="QX323" s="1">
        <v>9.5676437050161005E-5</v>
      </c>
      <c r="QY323" s="1">
        <v>8.2553389225525393E-5</v>
      </c>
      <c r="QZ323" s="1">
        <v>9.84710838377437E-5</v>
      </c>
      <c r="RA323">
        <v>1.2628555019456901E-4</v>
      </c>
      <c r="RB323" s="1">
        <v>8.0403464496352496E-5</v>
      </c>
      <c r="RC323">
        <v>1.16164198016421E-4</v>
      </c>
      <c r="RD323">
        <v>1.08167656863225E-4</v>
      </c>
      <c r="RE323" s="1">
        <v>8.6579213919563797E-5</v>
      </c>
      <c r="RF323" s="1">
        <v>7.5085124148674594E-5</v>
      </c>
      <c r="RG323" s="1">
        <v>9.5144507976734497E-5</v>
      </c>
      <c r="RH323">
        <v>1.13661173476798E-4</v>
      </c>
      <c r="RI323">
        <v>1.2714866738925101E-4</v>
      </c>
      <c r="RJ323" s="1">
        <v>9.2718487261196807E-5</v>
      </c>
      <c r="RK323" s="1">
        <v>7.5388291032885105E-5</v>
      </c>
      <c r="RL323">
        <v>1.3398175340632301E-4</v>
      </c>
      <c r="RM323">
        <v>1.1414875277502099E-4</v>
      </c>
      <c r="RN323">
        <v>1.15289792664656E-4</v>
      </c>
      <c r="RO323">
        <v>1.4417460358955001E-4</v>
      </c>
      <c r="RP323">
        <v>1.13101427836751E-4</v>
      </c>
      <c r="RQ323" s="1">
        <v>9.4412122423806596E-5</v>
      </c>
      <c r="RR323" s="1">
        <v>7.8719206224801006E-5</v>
      </c>
      <c r="RS323">
        <v>1.25785258532795E-4</v>
      </c>
      <c r="RT323" s="1">
        <v>6.9312578006163497E-5</v>
      </c>
      <c r="RU323">
        <v>1.01883826430421E-4</v>
      </c>
      <c r="RV323" s="1">
        <v>9.1341492144745101E-5</v>
      </c>
      <c r="RW323" s="1">
        <v>8.2163463908523798E-5</v>
      </c>
      <c r="RX323">
        <v>1.18807536755733E-4</v>
      </c>
      <c r="RY323">
        <v>1.2355306009522899E-4</v>
      </c>
      <c r="RZ323" s="1">
        <v>7.8244444877680096E-5</v>
      </c>
      <c r="SA323">
        <v>1.37541746443375E-4</v>
      </c>
      <c r="SB323" s="1">
        <v>8.4735704939909703E-5</v>
      </c>
      <c r="SC323" s="1">
        <v>5.7380975573357303E-5</v>
      </c>
      <c r="SD323">
        <v>1.1522497880929699E-4</v>
      </c>
      <c r="SE323">
        <v>1.02463799150662E-4</v>
      </c>
      <c r="SF323" s="1">
        <v>9.2253089596763195E-5</v>
      </c>
      <c r="SG323" s="1">
        <v>5.9960835832805998E-5</v>
      </c>
      <c r="SH323">
        <v>1.14140018935315E-4</v>
      </c>
      <c r="SI323" s="1">
        <v>6.7717858497613496E-5</v>
      </c>
      <c r="SJ323">
        <v>1.1971315931309499E-4</v>
      </c>
      <c r="SK323">
        <v>1.1827789051647501E-4</v>
      </c>
      <c r="SL323">
        <v>1.05407081205367E-4</v>
      </c>
      <c r="SM323">
        <v>1.2286682580384399E-4</v>
      </c>
      <c r="SN323" s="1">
        <v>9.6165551329534406E-5</v>
      </c>
      <c r="SO323">
        <v>1.10785168396534E-4</v>
      </c>
      <c r="SP323" s="1">
        <v>9.3125390204428394E-5</v>
      </c>
      <c r="SQ323" s="1">
        <v>9.3828394801233301E-5</v>
      </c>
      <c r="SR323">
        <v>1.11136605315503E-4</v>
      </c>
      <c r="SS323">
        <v>1.05392244114463E-4</v>
      </c>
      <c r="ST323">
        <v>1.26600821719623E-4</v>
      </c>
      <c r="SU323">
        <v>1.5372515290259801E-4</v>
      </c>
      <c r="SV323" s="1">
        <v>7.5031556588587496E-5</v>
      </c>
      <c r="SW323" s="1">
        <v>9.2930910929652503E-5</v>
      </c>
      <c r="SX323" s="1">
        <v>6.5699904700538804E-5</v>
      </c>
      <c r="SY323" s="1">
        <v>9.2417584646790405E-5</v>
      </c>
      <c r="SZ323" s="1">
        <v>9.4869032805573595E-5</v>
      </c>
      <c r="TA323">
        <v>1.24655679350611E-4</v>
      </c>
      <c r="TB323">
        <v>1.0943238953518399E-4</v>
      </c>
      <c r="TC323">
        <v>1.07398825171336E-4</v>
      </c>
      <c r="TD323">
        <v>1.04534922093789E-4</v>
      </c>
      <c r="TE323">
        <v>1.2456311995420399E-4</v>
      </c>
      <c r="TF323">
        <v>1.4665363919037501E-4</v>
      </c>
      <c r="TG323">
        <v>1.29945850581435E-4</v>
      </c>
      <c r="TH323">
        <v>1.3327237687597401E-4</v>
      </c>
      <c r="TI323" s="1">
        <v>8.5398669169021896E-5</v>
      </c>
      <c r="TJ323">
        <v>1.1665231305950199E-4</v>
      </c>
      <c r="TK323">
        <v>1.3329812459467099E-4</v>
      </c>
      <c r="TL323">
        <v>1.5285335746982999E-4</v>
      </c>
      <c r="TM323" s="1">
        <v>8.2362145916390606E-5</v>
      </c>
      <c r="TN323">
        <v>1.1220305725589499E-4</v>
      </c>
      <c r="TO323">
        <v>1.19853227968597E-4</v>
      </c>
      <c r="TP323" s="1">
        <v>7.7307742717138995E-5</v>
      </c>
      <c r="TQ323" s="1">
        <v>5.03251292083564E-5</v>
      </c>
      <c r="TR323" s="1">
        <v>7.5730237218188E-5</v>
      </c>
      <c r="TS323">
        <v>1.17856486843703E-4</v>
      </c>
      <c r="TT323">
        <v>1.00008701689286E-4</v>
      </c>
      <c r="TU323">
        <v>1.18701669186229E-4</v>
      </c>
      <c r="TV323">
        <v>1.03880377447935E-4</v>
      </c>
      <c r="TW323">
        <v>1.05285130749628E-4</v>
      </c>
      <c r="TX323" s="1">
        <v>3.71631615143409E-5</v>
      </c>
      <c r="TY323">
        <v>1.6028761659847701E-4</v>
      </c>
      <c r="TZ323">
        <v>1.1408925571776901E-4</v>
      </c>
      <c r="UA323" s="1">
        <v>8.1097203015971397E-5</v>
      </c>
      <c r="UB323" s="1">
        <v>8.6232212926634099E-5</v>
      </c>
      <c r="UC323">
        <v>1.3191434605778701E-4</v>
      </c>
      <c r="UD323" s="1">
        <v>6.6823964350229696E-5</v>
      </c>
      <c r="UE323" s="1">
        <v>9.5374434296785599E-5</v>
      </c>
      <c r="UF323">
        <v>1.3088638565295001E-4</v>
      </c>
      <c r="UG323">
        <v>1.16394447584863E-4</v>
      </c>
      <c r="UH323">
        <v>1.03343912442957E-4</v>
      </c>
      <c r="UI323">
        <v>1.12872921366484E-4</v>
      </c>
      <c r="UJ323">
        <v>1.5277208346660699E-4</v>
      </c>
      <c r="UK323" s="1">
        <v>7.3048865629101394E-5</v>
      </c>
      <c r="UL323">
        <v>1.09459030176285E-4</v>
      </c>
      <c r="UM323" s="1">
        <v>6.4993795036214102E-5</v>
      </c>
      <c r="UN323">
        <v>1.12509681671485E-4</v>
      </c>
      <c r="UO323" s="1">
        <v>8.9851432108393504E-5</v>
      </c>
      <c r="UP323">
        <v>1.06761737905819E-4</v>
      </c>
      <c r="UQ323" s="1">
        <v>5.9434066917729401E-5</v>
      </c>
      <c r="UR323">
        <v>1.07140720202085E-4</v>
      </c>
      <c r="US323">
        <v>1.21775513328738E-4</v>
      </c>
      <c r="UT323" s="1">
        <v>8.0844416209802396E-5</v>
      </c>
      <c r="UU323">
        <v>1.0673191333061201E-4</v>
      </c>
      <c r="UV323" s="1">
        <v>7.2200689210882301E-5</v>
      </c>
      <c r="UW323">
        <v>1.14569635943955E-4</v>
      </c>
      <c r="UX323">
        <v>1.2409843228619401E-4</v>
      </c>
      <c r="UY323">
        <v>1.01902191068374E-4</v>
      </c>
      <c r="UZ323" s="1">
        <v>6.2081390229092804E-5</v>
      </c>
      <c r="VA323" s="1">
        <v>6.4014265717661701E-5</v>
      </c>
      <c r="VB323">
        <v>1.31380050569815E-4</v>
      </c>
      <c r="VC323" s="1">
        <v>8.4074646648638805E-5</v>
      </c>
      <c r="VD323">
        <v>1.79983441063819E-4</v>
      </c>
      <c r="VE323">
        <v>1.31551790472518E-4</v>
      </c>
      <c r="VF323">
        <v>1.5402572833687401E-4</v>
      </c>
      <c r="VG323">
        <v>1.5200823867111301E-4</v>
      </c>
      <c r="VH323">
        <v>1.45556894775959E-4</v>
      </c>
      <c r="VI323">
        <v>1.2481853677046701E-4</v>
      </c>
      <c r="VJ323">
        <v>1.09993802296645E-4</v>
      </c>
      <c r="VK323" s="1">
        <v>9.6552748905803304E-5</v>
      </c>
      <c r="VL323">
        <v>1.08634267789084E-4</v>
      </c>
      <c r="VM323">
        <v>1.5803700627816701E-4</v>
      </c>
      <c r="VN323">
        <v>1.1372515386321699E-4</v>
      </c>
      <c r="VO323">
        <v>1.18283961679136E-4</v>
      </c>
      <c r="VP323" s="1">
        <v>6.3740343923245795E-5</v>
      </c>
      <c r="VQ323">
        <v>1.26789861077395E-4</v>
      </c>
      <c r="VR323" s="1">
        <v>7.3679608381535996E-5</v>
      </c>
      <c r="VS323" s="1">
        <v>7.8271670209104194E-5</v>
      </c>
      <c r="VT323">
        <v>1.5880136240649099E-4</v>
      </c>
      <c r="VU323">
        <v>1.12835318454478E-4</v>
      </c>
      <c r="VV323" s="1">
        <v>8.8012300200796795E-5</v>
      </c>
      <c r="VW323">
        <v>1.10019251787821E-4</v>
      </c>
      <c r="VX323" s="1">
        <v>8.1211027427896399E-5</v>
      </c>
      <c r="VY323" s="1">
        <v>9.2113861421277602E-5</v>
      </c>
      <c r="VZ323">
        <v>1.14297711827256E-4</v>
      </c>
      <c r="WA323">
        <v>1.2342203046432701E-4</v>
      </c>
      <c r="WB323">
        <v>1.1527344765109E-4</v>
      </c>
      <c r="WC323" s="1">
        <v>7.0109116880215293E-5</v>
      </c>
      <c r="WD323" s="1">
        <v>7.5865371142249698E-5</v>
      </c>
      <c r="WE323">
        <v>1.3516855319296999E-4</v>
      </c>
      <c r="WF323">
        <v>1.2374025909699199E-4</v>
      </c>
      <c r="WG323">
        <v>1.6392584718322501E-4</v>
      </c>
      <c r="WH323" s="1">
        <v>6.8381148953315104E-5</v>
      </c>
      <c r="WI323" s="1">
        <v>9.6913759460892597E-5</v>
      </c>
      <c r="WJ323" s="1">
        <v>9.8712029148310501E-5</v>
      </c>
      <c r="WK323">
        <v>1.10060759831767E-4</v>
      </c>
      <c r="WL323">
        <v>1.40357056881051E-4</v>
      </c>
      <c r="WM323">
        <v>1.04601651756517E-4</v>
      </c>
      <c r="WN323">
        <v>1.4770426957951699E-4</v>
      </c>
      <c r="WO323" s="1">
        <v>9.5721607692519394E-5</v>
      </c>
      <c r="WP323" s="1">
        <v>8.9811304375016996E-5</v>
      </c>
      <c r="WQ323" s="1">
        <v>9.3703619722788596E-5</v>
      </c>
      <c r="WR323">
        <v>1.23320151240161E-4</v>
      </c>
      <c r="WS323">
        <v>1.36600058681663E-4</v>
      </c>
      <c r="WT323">
        <v>1.04366554375364E-4</v>
      </c>
      <c r="WU323" s="1">
        <v>7.2475306843475501E-5</v>
      </c>
      <c r="WV323">
        <v>1.4695478521416E-4</v>
      </c>
      <c r="WW323">
        <v>1.1892340668955801E-4</v>
      </c>
      <c r="WX323">
        <v>1.12354912588182E-4</v>
      </c>
      <c r="WY323">
        <v>1.01600582833685E-4</v>
      </c>
      <c r="WZ323" s="1">
        <v>7.5524153627231695E-5</v>
      </c>
      <c r="XA323">
        <v>1.09741218333071E-4</v>
      </c>
      <c r="XB323">
        <v>1.5990924758676599E-4</v>
      </c>
      <c r="XC323" s="1">
        <v>7.3746588933587101E-5</v>
      </c>
      <c r="XD323" s="1">
        <v>5.4233015285114998E-5</v>
      </c>
      <c r="XE323">
        <v>1.03729077860776E-4</v>
      </c>
      <c r="XF323">
        <v>1.0938950987499E-4</v>
      </c>
      <c r="XG323" s="1">
        <v>8.7637289386627605E-5</v>
      </c>
      <c r="XH323" s="1">
        <v>9.7250528391706602E-5</v>
      </c>
      <c r="XI323">
        <v>1.20367355581101E-4</v>
      </c>
      <c r="XJ323">
        <v>1.04082309818048E-4</v>
      </c>
      <c r="XK323">
        <v>1.1743802095758699E-4</v>
      </c>
      <c r="XL323">
        <v>1.55200968852979E-4</v>
      </c>
      <c r="XM323">
        <v>1.0910276086819701E-4</v>
      </c>
      <c r="XN323">
        <v>1.33158985683746E-4</v>
      </c>
      <c r="XO323">
        <v>1.4079844738075099E-4</v>
      </c>
      <c r="XP323">
        <v>1.20503220807677E-4</v>
      </c>
      <c r="XQ323" s="1">
        <v>7.6199904382326196E-5</v>
      </c>
      <c r="XR323">
        <v>1.3868508781568801E-4</v>
      </c>
      <c r="XS323">
        <v>1.26560517115894E-4</v>
      </c>
      <c r="XT323" s="1">
        <v>6.5088922160550501E-5</v>
      </c>
      <c r="XU323" s="1">
        <v>8.8075090556712194E-5</v>
      </c>
      <c r="XV323" s="1">
        <v>9.8287649098204496E-5</v>
      </c>
      <c r="XW323">
        <v>1.04447918435199E-4</v>
      </c>
      <c r="XX323" s="1">
        <v>8.7778286468957306E-5</v>
      </c>
      <c r="XY323" s="1">
        <v>7.7694237109513398E-5</v>
      </c>
      <c r="XZ323">
        <v>1.1298806875082601E-4</v>
      </c>
      <c r="YA323">
        <v>1.10709568637744E-4</v>
      </c>
      <c r="YB323" s="1">
        <v>7.1001569494940294E-5</v>
      </c>
      <c r="YC323">
        <v>1.0013798338619E-4</v>
      </c>
      <c r="YD323">
        <v>1.3769038860630899E-4</v>
      </c>
      <c r="YE323">
        <v>1.5175109632633199E-4</v>
      </c>
      <c r="YF323" s="1">
        <v>9.1293860305371899E-5</v>
      </c>
      <c r="YG323">
        <v>1.58155967749315E-4</v>
      </c>
      <c r="YH323">
        <v>1.0055387229711E-4</v>
      </c>
      <c r="YI323">
        <v>1.2293076468429699E-4</v>
      </c>
      <c r="YJ323" s="1">
        <v>8.5108373055683403E-5</v>
      </c>
      <c r="YK323" s="1">
        <v>6.68577316815856E-5</v>
      </c>
      <c r="YL323">
        <v>1.03317150983186E-4</v>
      </c>
      <c r="YM323">
        <v>1.18572011331298E-4</v>
      </c>
      <c r="YN323">
        <v>1.2647907599202499E-4</v>
      </c>
      <c r="YO323">
        <v>1.4201758332941001E-4</v>
      </c>
      <c r="YP323">
        <v>1.04359205235537E-4</v>
      </c>
      <c r="YQ323">
        <v>1.08898292226314E-4</v>
      </c>
      <c r="YR323" s="1">
        <v>9.73202061342657E-5</v>
      </c>
      <c r="YS323" s="1">
        <v>7.2340492786744396E-5</v>
      </c>
      <c r="YT323" s="1">
        <v>8.53475874715695E-5</v>
      </c>
      <c r="YU323">
        <v>1.4158680120225899E-4</v>
      </c>
      <c r="YV323" s="1">
        <v>8.9083736010386698E-5</v>
      </c>
      <c r="YW323" s="1">
        <v>9.8754478668165594E-5</v>
      </c>
      <c r="YX323">
        <v>1.27883267035991E-4</v>
      </c>
      <c r="YY323">
        <v>1.19838820407612E-4</v>
      </c>
      <c r="YZ323" s="1">
        <v>7.91406656798187E-5</v>
      </c>
      <c r="ZA323">
        <v>1.16326048961091E-4</v>
      </c>
      <c r="ZB323">
        <v>1.7634378383345799E-4</v>
      </c>
      <c r="ZC323">
        <v>1.2270897932456601E-4</v>
      </c>
      <c r="ZD323" s="1">
        <v>6.586865721858E-5</v>
      </c>
      <c r="ZE323">
        <v>1.0449914542289E-4</v>
      </c>
      <c r="ZF323" s="1">
        <v>9.4563495918903798E-5</v>
      </c>
      <c r="ZG323" s="1">
        <v>9.3217706352726295E-5</v>
      </c>
      <c r="ZH323" s="1">
        <v>8.7733014187948703E-5</v>
      </c>
      <c r="ZI323">
        <v>1.7077471372849601E-4</v>
      </c>
      <c r="ZJ323">
        <v>1.44703636911574E-4</v>
      </c>
      <c r="ZK323" s="1">
        <v>6.5763467357813203E-5</v>
      </c>
      <c r="ZL323">
        <v>1.1854224820048199E-4</v>
      </c>
      <c r="ZM323" s="1">
        <v>7.9141960981409296E-5</v>
      </c>
      <c r="ZN323">
        <v>1.4012969193643099E-4</v>
      </c>
      <c r="ZO323" s="1">
        <v>9.7030118024894502E-5</v>
      </c>
      <c r="ZP323" s="1">
        <v>5.10202480139073E-5</v>
      </c>
      <c r="ZQ323">
        <v>1.27174592974928E-4</v>
      </c>
      <c r="ZR323">
        <v>1.66620435356019E-4</v>
      </c>
      <c r="ZS323">
        <v>1.4526930194763999E-4</v>
      </c>
      <c r="ZT323">
        <v>1.17629847752685E-4</v>
      </c>
      <c r="ZU323" s="1">
        <v>6.2741053250111393E-5</v>
      </c>
      <c r="ZV323">
        <v>1.4205312927272499E-4</v>
      </c>
      <c r="ZW323">
        <v>1.11840347301821E-4</v>
      </c>
      <c r="ZX323" s="1">
        <v>8.0874002385981995E-5</v>
      </c>
      <c r="ZY323">
        <v>1.3051348387934099E-4</v>
      </c>
      <c r="ZZ323">
        <v>1.1060105619304699E-4</v>
      </c>
      <c r="AAA323" s="1">
        <v>9.79323580560424E-5</v>
      </c>
      <c r="AAB323">
        <v>1.2788267555361401E-4</v>
      </c>
      <c r="AAC323" s="1">
        <v>9.4103215339805696E-5</v>
      </c>
      <c r="AAD323" s="1">
        <v>7.8129042032846195E-5</v>
      </c>
      <c r="AAE323" s="1">
        <v>9.3288988753941602E-5</v>
      </c>
      <c r="AAF323">
        <v>1.38488769878822E-4</v>
      </c>
      <c r="AAG323">
        <v>1.169506405729E-4</v>
      </c>
      <c r="AAH323" s="1">
        <v>5.2447668323543298E-5</v>
      </c>
      <c r="AAI323">
        <v>1.4354955597838199E-4</v>
      </c>
      <c r="AAJ323" s="1">
        <v>9.6039005261036202E-5</v>
      </c>
      <c r="AAK323">
        <v>1.24906048193806E-4</v>
      </c>
      <c r="AAL323">
        <v>1.3614736789872701E-4</v>
      </c>
      <c r="AAM323">
        <v>1.3198244408690001E-4</v>
      </c>
      <c r="AAN323">
        <v>1.2457040850096801E-4</v>
      </c>
      <c r="AAO323">
        <v>1.2935828394521499E-4</v>
      </c>
      <c r="AAP323">
        <v>1.2805531772497301E-4</v>
      </c>
      <c r="AAQ323">
        <v>1.6206234396341901E-4</v>
      </c>
      <c r="AAR323">
        <v>1.189204856891E-4</v>
      </c>
      <c r="AAS323">
        <v>1.3779187384385899E-4</v>
      </c>
      <c r="AAT323">
        <v>1.28389126740722E-4</v>
      </c>
      <c r="AAU323">
        <v>1.38240527262644E-4</v>
      </c>
      <c r="AAV323">
        <v>1.16565636322128E-4</v>
      </c>
      <c r="AAW323">
        <v>1.2534716807634E-4</v>
      </c>
      <c r="AAX323">
        <v>1.0456238036508E-4</v>
      </c>
      <c r="AAY323">
        <v>1.16996348430422E-4</v>
      </c>
      <c r="AAZ323" s="1">
        <v>8.2866411075536E-5</v>
      </c>
      <c r="ABA323">
        <v>1.20310804681006E-4</v>
      </c>
      <c r="ABB323" s="1">
        <v>9.1719588163608604E-5</v>
      </c>
      <c r="ABC323">
        <v>1.4071651329443101E-4</v>
      </c>
      <c r="ABD323">
        <v>1.05695553688639E-4</v>
      </c>
      <c r="ABE323">
        <v>1.04840977739343E-4</v>
      </c>
      <c r="ABF323">
        <v>1.24169287277406E-4</v>
      </c>
      <c r="ABG323">
        <v>1.18456038407636E-4</v>
      </c>
      <c r="ABH323" s="1">
        <v>9.4614815404358007E-5</v>
      </c>
      <c r="ABI323">
        <v>1.09818238787842E-4</v>
      </c>
      <c r="ABJ323">
        <v>1.3236393760475201E-4</v>
      </c>
      <c r="ABK323" s="1">
        <v>7.3605593020098696E-5</v>
      </c>
      <c r="ABL323">
        <v>1.1615890888013999E-4</v>
      </c>
      <c r="ABM323">
        <v>1.03980039978443E-4</v>
      </c>
      <c r="ABN323">
        <v>1.01176128159616E-4</v>
      </c>
      <c r="ABO323">
        <v>1.30367896873081E-4</v>
      </c>
      <c r="ABP323">
        <v>1.58564951141194E-4</v>
      </c>
      <c r="ABQ323" s="1">
        <v>9.7655921144292393E-5</v>
      </c>
      <c r="ABR323">
        <v>1.4423946163704001E-4</v>
      </c>
      <c r="ABS323" s="1">
        <v>9.7014497999496299E-5</v>
      </c>
      <c r="ABT323">
        <v>1.0878110302481E-4</v>
      </c>
      <c r="ABU323">
        <v>1.0522658295978199E-4</v>
      </c>
      <c r="ABV323">
        <v>1.5545062261107599E-4</v>
      </c>
      <c r="ABW323">
        <v>1.08676750495873E-4</v>
      </c>
      <c r="ABX323" s="1">
        <v>8.2622780327942205E-5</v>
      </c>
      <c r="ABY323" s="1">
        <v>8.9471469047064993E-5</v>
      </c>
      <c r="ABZ323">
        <v>1.0794320644223601E-4</v>
      </c>
      <c r="ACA323">
        <v>1.3126278041927401E-4</v>
      </c>
      <c r="ACB323" s="1">
        <v>9.7906203524996004E-5</v>
      </c>
      <c r="ACC323" s="1">
        <v>9.8034581580179499E-5</v>
      </c>
      <c r="ACD323">
        <v>1.02287551431505E-4</v>
      </c>
      <c r="ACE323">
        <v>1.2817557393023901E-4</v>
      </c>
      <c r="ACF323">
        <v>1.77883823207212E-4</v>
      </c>
      <c r="ACG323">
        <v>1.51541056183196E-4</v>
      </c>
      <c r="ACH323">
        <v>1.4031746055290299E-4</v>
      </c>
      <c r="ACI323">
        <v>1.18509394669519E-4</v>
      </c>
      <c r="ACJ323">
        <v>1.30960717209248E-4</v>
      </c>
      <c r="ACK323">
        <v>1.00862657351994E-4</v>
      </c>
      <c r="ACL323">
        <v>1.1434032123826E-4</v>
      </c>
      <c r="ACM323">
        <v>1.0408088981815801E-4</v>
      </c>
      <c r="ACN323" s="1">
        <v>9.4375274561299196E-5</v>
      </c>
      <c r="ACO323">
        <v>1.15488747395962E-4</v>
      </c>
      <c r="ACP323" s="1">
        <v>8.3742769057028901E-5</v>
      </c>
      <c r="ACQ323" s="1">
        <v>6.6591071855303296E-5</v>
      </c>
      <c r="ACR323" s="1">
        <v>7.9534836847445101E-5</v>
      </c>
      <c r="ACS323" s="1">
        <v>8.7908944278729806E-5</v>
      </c>
      <c r="ACT323">
        <v>1.21928919207591E-4</v>
      </c>
      <c r="ACU323">
        <v>1.06644379772349E-4</v>
      </c>
      <c r="ACV323" s="1">
        <v>9.5072094961125606E-5</v>
      </c>
      <c r="ACW323">
        <v>1.13787765311312E-4</v>
      </c>
      <c r="ACX323" s="1">
        <v>5.1154658080539997E-5</v>
      </c>
      <c r="ACY323">
        <v>1.04572811538461E-4</v>
      </c>
      <c r="ACZ323">
        <v>1.24715082384262E-4</v>
      </c>
      <c r="ADA323">
        <v>1.2114899597295201E-4</v>
      </c>
      <c r="ADB323">
        <v>1.03980333994308E-4</v>
      </c>
      <c r="ADC323">
        <v>1.40228894260299E-4</v>
      </c>
      <c r="ADD323">
        <v>1.14558110085764E-4</v>
      </c>
      <c r="ADE323">
        <v>1.1688727797918499E-4</v>
      </c>
      <c r="ADF323" s="1">
        <v>8.4942536722943895E-5</v>
      </c>
      <c r="ADG323">
        <v>1.2912375969040599E-4</v>
      </c>
      <c r="ADH323">
        <v>1.19991395598444E-4</v>
      </c>
      <c r="ADI323" s="1">
        <v>6.08779324501893E-5</v>
      </c>
      <c r="ADJ323">
        <v>1.00509296872548E-4</v>
      </c>
      <c r="ADK323">
        <v>1.21877742473765E-4</v>
      </c>
      <c r="ADL323" s="1">
        <v>8.7920038559565302E-5</v>
      </c>
      <c r="ADM323">
        <v>1.18649230257288E-4</v>
      </c>
      <c r="ADN323">
        <v>1.2607863314095899E-4</v>
      </c>
      <c r="ADO323" s="1">
        <v>8.6259349947939904E-5</v>
      </c>
      <c r="ADP323" s="1">
        <v>8.5304880071422403E-5</v>
      </c>
      <c r="ADQ323">
        <v>1.12310138805741E-4</v>
      </c>
      <c r="ADR323" s="1">
        <v>8.4834792684579605E-5</v>
      </c>
      <c r="ADS323">
        <v>1.4351203681076401E-4</v>
      </c>
      <c r="ADT323" s="1">
        <v>7.1323780610186403E-5</v>
      </c>
      <c r="ADU323">
        <v>1.0222699134957201E-4</v>
      </c>
      <c r="ADV323">
        <v>1.03353206131512E-4</v>
      </c>
      <c r="ADW323">
        <v>1.32825057361704E-4</v>
      </c>
      <c r="ADX323" s="1">
        <v>4.0185972426145997E-5</v>
      </c>
      <c r="ADY323" s="1">
        <v>6.9197654693309001E-5</v>
      </c>
      <c r="ADZ323" s="1">
        <v>9.8312957174630195E-5</v>
      </c>
      <c r="AEA323">
        <v>1.332810507732E-4</v>
      </c>
      <c r="AEB323">
        <v>1.2034229973685E-4</v>
      </c>
      <c r="AEC323">
        <v>1.08040208570344E-4</v>
      </c>
      <c r="AED323">
        <v>1.3724086189007801E-4</v>
      </c>
      <c r="AEE323" s="1">
        <v>9.4312925659205293E-5</v>
      </c>
      <c r="AEF323" s="1">
        <v>7.3924347562482598E-5</v>
      </c>
      <c r="AEG323">
        <v>1.27567452476618E-4</v>
      </c>
      <c r="AEH323">
        <v>1.3484071055887701E-4</v>
      </c>
      <c r="AEI323" s="1">
        <v>8.3747675037816195E-5</v>
      </c>
      <c r="AEJ323">
        <v>1.06024807943354E-4</v>
      </c>
      <c r="AEK323">
        <v>1.5423001595836399E-4</v>
      </c>
      <c r="AEL323">
        <v>1.2784187449671101E-4</v>
      </c>
      <c r="AEM323" s="1">
        <v>9.2945580235972197E-5</v>
      </c>
      <c r="AEN323">
        <v>1.03419689905926E-4</v>
      </c>
      <c r="AEO323">
        <v>1.3566774196437301E-4</v>
      </c>
      <c r="AEP323" s="1">
        <v>7.5775238419872602E-5</v>
      </c>
      <c r="AEQ323">
        <v>1.20752518280315E-4</v>
      </c>
      <c r="AER323">
        <v>1.0168917469637899E-4</v>
      </c>
      <c r="AES323" s="1">
        <v>6.6964476801751203E-5</v>
      </c>
      <c r="AET323" s="1">
        <v>8.8187878166249504E-5</v>
      </c>
      <c r="AEU323" s="1">
        <v>9.33413285130326E-5</v>
      </c>
      <c r="AEV323" s="1">
        <v>9.2834156520971598E-5</v>
      </c>
      <c r="AEW323">
        <v>1.4225936084174401E-4</v>
      </c>
      <c r="AEX323">
        <v>1.4460768565857101E-4</v>
      </c>
      <c r="AEY323">
        <v>1.23002940366524E-4</v>
      </c>
      <c r="AEZ323" s="1">
        <v>5.5659874917165799E-5</v>
      </c>
      <c r="AFA323" s="1">
        <v>7.4929325548938596E-5</v>
      </c>
      <c r="AFB323">
        <v>1.4332560183867899E-4</v>
      </c>
      <c r="AFC323">
        <v>1.04420399266233E-4</v>
      </c>
      <c r="AFD323">
        <v>1.13516574642835E-4</v>
      </c>
      <c r="AFE323" s="1">
        <v>9.8957646298343397E-5</v>
      </c>
      <c r="AFF323">
        <v>1.0932094158689099E-4</v>
      </c>
      <c r="AFG323">
        <v>1.3474553236404499E-4</v>
      </c>
      <c r="AFH323">
        <v>1.2812104501255399E-4</v>
      </c>
      <c r="AFI323" s="1">
        <v>6.6990895915478097E-5</v>
      </c>
      <c r="AFJ323" s="1">
        <v>9.0433691768611896E-5</v>
      </c>
      <c r="AFK323">
        <v>1.1500862213656899E-4</v>
      </c>
      <c r="AFL323">
        <v>1.3556975279054701E-4</v>
      </c>
      <c r="AFM323" s="1">
        <v>8.8550268443868003E-5</v>
      </c>
      <c r="AFN323" s="1">
        <v>6.6879494288585696E-5</v>
      </c>
      <c r="AFO323">
        <v>1.1004084284913599E-4</v>
      </c>
      <c r="AFP323">
        <v>1.12709960834446E-4</v>
      </c>
      <c r="AFQ323">
        <v>1.20013200282008E-4</v>
      </c>
      <c r="AFR323">
        <v>1.7890571318787801E-4</v>
      </c>
      <c r="AFS323" s="1">
        <v>7.9146670263901799E-5</v>
      </c>
      <c r="AFT323" s="1">
        <v>9.9023317820782201E-5</v>
      </c>
      <c r="AFU323">
        <v>1.86361533660661E-4</v>
      </c>
      <c r="AFV323">
        <v>1.35968728641356E-4</v>
      </c>
      <c r="AFW323">
        <v>1.01447931151869E-4</v>
      </c>
      <c r="AFX323">
        <v>1.01917701065965E-4</v>
      </c>
      <c r="AFY323" s="1">
        <v>7.2396251334730401E-5</v>
      </c>
      <c r="AFZ323" s="1">
        <v>6.9789414580673494E-5</v>
      </c>
      <c r="AGA323" s="1">
        <v>7.0811420418902095E-5</v>
      </c>
      <c r="AGB323">
        <v>1.1724784257879401E-4</v>
      </c>
      <c r="AGC323">
        <v>1.1777158957468999E-4</v>
      </c>
      <c r="AGD323">
        <v>1.21683177724647E-4</v>
      </c>
      <c r="AGE323" s="1">
        <v>6.7056287166769804E-5</v>
      </c>
      <c r="AGF323">
        <v>1.49244527874112E-4</v>
      </c>
      <c r="AGG323" s="1">
        <v>8.2840212720859102E-5</v>
      </c>
      <c r="AGH323">
        <v>1.1322992952832999E-4</v>
      </c>
      <c r="AGI323" s="1">
        <v>7.1615389386903903E-5</v>
      </c>
      <c r="AGJ323" s="1">
        <v>9.1805072855870296E-5</v>
      </c>
      <c r="AGK323" s="1">
        <v>9.2177077968808095E-5</v>
      </c>
      <c r="AGL323">
        <v>1.01986626272787E-4</v>
      </c>
      <c r="AGM323">
        <v>1.2875992137449701E-4</v>
      </c>
      <c r="AGN323">
        <v>1.0304207971460701E-4</v>
      </c>
      <c r="AGO323">
        <v>1.22917317970274E-4</v>
      </c>
      <c r="AGP323" s="1">
        <v>9.7287547513254398E-5</v>
      </c>
      <c r="AGQ323" s="1">
        <v>8.4782629068251797E-5</v>
      </c>
      <c r="AGR323">
        <v>1.1804983888327701E-4</v>
      </c>
      <c r="AGS323">
        <v>1.4879871598369801E-4</v>
      </c>
      <c r="AGT323">
        <v>1.28088642524222E-4</v>
      </c>
      <c r="AGU323">
        <v>1.45819116428827E-4</v>
      </c>
      <c r="AGV323" s="1">
        <v>9.0789235411186205E-5</v>
      </c>
      <c r="AGW323">
        <v>1.19637830255133E-4</v>
      </c>
      <c r="AGX323">
        <v>1.4531592939607399E-4</v>
      </c>
      <c r="AGY323" s="1">
        <v>9.7999024941152803E-5</v>
      </c>
      <c r="AGZ323">
        <v>1.1372858653285E-4</v>
      </c>
      <c r="AHA323" s="1">
        <v>6.9915499810438301E-5</v>
      </c>
      <c r="AHB323">
        <v>1.21908943329461E-4</v>
      </c>
      <c r="AHC323" s="1">
        <v>9.2017613541959896E-5</v>
      </c>
      <c r="AHD323" s="1">
        <v>9.6614418860407601E-5</v>
      </c>
      <c r="AHE323">
        <v>1.3084720873523601E-4</v>
      </c>
      <c r="AHF323">
        <v>1.2669065159849E-4</v>
      </c>
      <c r="AHG323" s="1">
        <v>8.6901936117593503E-5</v>
      </c>
      <c r="AHH323" s="1">
        <v>8.2262046946069597E-5</v>
      </c>
      <c r="AHI323" s="1">
        <v>6.3889329679841597E-5</v>
      </c>
      <c r="AHJ323" s="1">
        <v>5.7885794242238898E-5</v>
      </c>
      <c r="AHK323">
        <v>1.0771735386266799E-4</v>
      </c>
      <c r="AHL323">
        <v>1.06599474617986E-4</v>
      </c>
      <c r="AHM323">
        <v>1.08247277485388E-4</v>
      </c>
      <c r="AHN323">
        <v>1.2200536097451E-4</v>
      </c>
      <c r="AHO323" s="1">
        <v>9.5847543238295106E-5</v>
      </c>
      <c r="AHP323">
        <v>1.2974312303086101E-4</v>
      </c>
      <c r="AHQ323">
        <v>1.0353733701968901E-4</v>
      </c>
      <c r="AHR323">
        <v>1.1534486250597501E-4</v>
      </c>
      <c r="AHS323">
        <v>1.03669498994223E-4</v>
      </c>
      <c r="AHT323" s="1">
        <v>9.5981117965804905E-5</v>
      </c>
      <c r="AHU323" s="1">
        <v>7.7726854807472995E-5</v>
      </c>
      <c r="AHV323">
        <v>1.04089775751291E-4</v>
      </c>
      <c r="AHW323">
        <v>1.06842443016492E-4</v>
      </c>
      <c r="AHX323">
        <v>1.48951744189231E-4</v>
      </c>
      <c r="AHY323" s="1">
        <v>9.6340005678978503E-5</v>
      </c>
      <c r="AHZ323">
        <v>1.2655939795074901E-4</v>
      </c>
      <c r="AIA323" s="1">
        <v>6.7027797788247201E-5</v>
      </c>
      <c r="AIB323">
        <v>1.3596801929571399E-4</v>
      </c>
      <c r="AIC323">
        <v>1.22724822062624E-4</v>
      </c>
      <c r="AID323" s="1">
        <v>9.7625361907550601E-5</v>
      </c>
      <c r="AIE323" s="1">
        <v>8.6867743111362301E-5</v>
      </c>
      <c r="AIF323">
        <v>1.2385251811660101E-4</v>
      </c>
      <c r="AIG323">
        <v>1.6168009988218099E-4</v>
      </c>
      <c r="AIH323">
        <v>1.08646955482498E-4</v>
      </c>
      <c r="AII323">
        <v>1.5300706248638299E-4</v>
      </c>
      <c r="AIJ323">
        <v>1.33434632836319E-4</v>
      </c>
      <c r="AIK323" s="1">
        <v>8.2452486048543999E-5</v>
      </c>
      <c r="AIL323" s="1">
        <v>7.7706149545145396E-5</v>
      </c>
      <c r="AIM323">
        <v>1.1273505216825801E-4</v>
      </c>
      <c r="AIN323">
        <v>1.16101059651936E-4</v>
      </c>
      <c r="AIO323" s="1">
        <v>9.8594437486361602E-5</v>
      </c>
      <c r="AIP323" s="1">
        <v>8.4277499069164406E-5</v>
      </c>
      <c r="AIQ323">
        <v>1.0827153437557999E-4</v>
      </c>
      <c r="AIR323">
        <v>1.3108610325616199E-4</v>
      </c>
      <c r="AIS323">
        <v>1.0172515513092301E-4</v>
      </c>
      <c r="AIT323">
        <v>1.53435460437837E-4</v>
      </c>
      <c r="AIU323">
        <v>1.22088380989941E-4</v>
      </c>
      <c r="AIV323" s="1">
        <v>6.4000319244933505E-5</v>
      </c>
      <c r="AIW323">
        <v>1.4878705116707399E-4</v>
      </c>
      <c r="AIX323" s="1">
        <v>9.0806869197752006E-5</v>
      </c>
      <c r="AIY323" s="1">
        <v>9.2958849774125104E-5</v>
      </c>
      <c r="AIZ323" s="1">
        <v>9.2327338814980004E-5</v>
      </c>
      <c r="AJA323">
        <v>1.3856925394595E-4</v>
      </c>
      <c r="AJB323" s="1">
        <v>3.9388091034095697E-5</v>
      </c>
      <c r="AJC323">
        <v>1.3224137541228501E-4</v>
      </c>
      <c r="AJD323" s="1">
        <v>8.0995344209380704E-5</v>
      </c>
      <c r="AJE323">
        <v>1.2213573666112701E-4</v>
      </c>
      <c r="AJF323">
        <v>1.04095965654352E-4</v>
      </c>
      <c r="AJG323">
        <v>1.19760936033111E-4</v>
      </c>
      <c r="AJH323">
        <v>1.68237763130634E-4</v>
      </c>
      <c r="AJI323">
        <v>1.13650635464833E-4</v>
      </c>
      <c r="AJJ323">
        <v>1.23028165113666E-4</v>
      </c>
      <c r="AJK323" s="1">
        <v>8.5396794832916898E-5</v>
      </c>
      <c r="AJL323" s="1">
        <v>9.0542270949003497E-5</v>
      </c>
      <c r="AJM323">
        <v>1.2411655192723801E-4</v>
      </c>
      <c r="AJN323">
        <v>1.4431559888965101E-4</v>
      </c>
      <c r="AJO323">
        <v>1.21462847341334E-4</v>
      </c>
      <c r="AJP323">
        <v>1.00252959881359E-4</v>
      </c>
      <c r="AJQ323" s="1">
        <v>8.3944836893703E-5</v>
      </c>
      <c r="AJR323">
        <v>1.01507534265014E-4</v>
      </c>
      <c r="AJS323" s="1">
        <v>4.11601791386443E-5</v>
      </c>
      <c r="AJT323">
        <v>1.05769500323564E-4</v>
      </c>
      <c r="AJU323" s="1">
        <v>9.0434613801776599E-5</v>
      </c>
      <c r="AJV323">
        <v>1.111674162647E-4</v>
      </c>
      <c r="AJW323">
        <v>1.0502038348293199E-4</v>
      </c>
      <c r="AJX323" s="1">
        <v>8.89494122393363E-5</v>
      </c>
      <c r="AJY323" s="1">
        <v>8.0303530157776397E-5</v>
      </c>
      <c r="AJZ323">
        <v>1.03356021289787E-4</v>
      </c>
      <c r="AKA323" s="1">
        <v>9.1922846320821995E-5</v>
      </c>
      <c r="AKB323">
        <v>1.5901150026201099E-4</v>
      </c>
      <c r="AKC323" s="1">
        <v>8.6979670757387196E-5</v>
      </c>
      <c r="AKD323">
        <v>1.00482425694816E-4</v>
      </c>
      <c r="AKE323" s="1">
        <v>9.0984799440579594E-5</v>
      </c>
      <c r="AKF323">
        <v>1.21103944767325E-4</v>
      </c>
      <c r="AKG323">
        <v>1.0346641998317699E-4</v>
      </c>
      <c r="AKH323">
        <v>1.02267059229144E-4</v>
      </c>
      <c r="AKI323">
        <v>1.13262343920305E-4</v>
      </c>
      <c r="AKJ323" s="1">
        <v>8.37898332304762E-5</v>
      </c>
      <c r="AKK323" s="1">
        <v>6.6627420559945604E-5</v>
      </c>
      <c r="AKL323">
        <v>1.20235917617359E-4</v>
      </c>
      <c r="AKM323" s="1">
        <v>9.9657324910232397E-5</v>
      </c>
      <c r="AKN323">
        <v>1.4930553179574101E-4</v>
      </c>
      <c r="AKO323">
        <v>1.05297930257124E-4</v>
      </c>
      <c r="AKP323">
        <v>1.08631020140924E-4</v>
      </c>
      <c r="AKQ323">
        <v>1.3654566714440701E-4</v>
      </c>
      <c r="AKR323" s="1">
        <v>9.2214710699148005E-5</v>
      </c>
      <c r="AKS323" s="1">
        <v>8.9195728629010306E-5</v>
      </c>
      <c r="AKT323" s="1">
        <v>8.3278752228681997E-5</v>
      </c>
      <c r="AKU323" s="1">
        <v>8.3460167263859505E-5</v>
      </c>
      <c r="AKV323" s="1">
        <v>9.9116757734118294E-5</v>
      </c>
      <c r="AKW323">
        <v>1.00359184192693E-4</v>
      </c>
      <c r="AKX323">
        <v>1.6459601493385101E-4</v>
      </c>
      <c r="AKY323">
        <v>1.57654915229405E-4</v>
      </c>
      <c r="AKZ323">
        <v>1.09780300749025E-4</v>
      </c>
      <c r="ALA323">
        <v>1.5252747139774699E-4</v>
      </c>
      <c r="ALB323">
        <v>1.11101258097701E-4</v>
      </c>
      <c r="ALC323">
        <v>1.3428293872585399E-4</v>
      </c>
      <c r="ALD323">
        <v>1.28106251390836E-4</v>
      </c>
      <c r="ALE323">
        <v>1.24761541998935E-4</v>
      </c>
      <c r="ALF323">
        <v>1.8843152241876799E-4</v>
      </c>
      <c r="ALG323">
        <v>1.2922900049484499E-4</v>
      </c>
      <c r="ALH323">
        <v>1.08403629864732E-4</v>
      </c>
      <c r="ALI323" s="1">
        <v>9.6133680098857801E-5</v>
      </c>
      <c r="ALJ323">
        <v>1.11352087494967E-4</v>
      </c>
      <c r="ALK323" s="1">
        <v>9.2712921688728096E-5</v>
      </c>
      <c r="ALL323">
        <v>1.5428151101472501E-4</v>
      </c>
      <c r="ALM323" s="1">
        <v>8.5112170035252799E-5</v>
      </c>
      <c r="ALN323">
        <v>1.3711200401758799E-4</v>
      </c>
      <c r="ALO323" s="1">
        <v>8.8583053044946205E-5</v>
      </c>
      <c r="ALP323">
        <v>1.31268575103683E-4</v>
      </c>
      <c r="ALQ323">
        <v>1.4026867253214299E-4</v>
      </c>
      <c r="ALR323" s="1">
        <v>7.6113672515361197E-5</v>
      </c>
      <c r="ALS323" s="1">
        <v>9.5047429130018399E-5</v>
      </c>
      <c r="ALT323" s="1">
        <v>9.2724547448634604E-5</v>
      </c>
    </row>
    <row r="324" spans="1:1008" x14ac:dyDescent="0.25">
      <c r="A324" t="s">
        <v>394</v>
      </c>
      <c r="B324" t="s">
        <v>12</v>
      </c>
      <c r="C324">
        <v>2014</v>
      </c>
      <c r="D324" t="s">
        <v>393</v>
      </c>
      <c r="E324">
        <v>0.12520408199999999</v>
      </c>
      <c r="F324">
        <f t="shared" si="10"/>
        <v>0.10840465890055354</v>
      </c>
      <c r="G324">
        <f t="shared" si="11"/>
        <v>2.8222061647421528E-4</v>
      </c>
      <c r="H324">
        <v>0</v>
      </c>
      <c r="I324">
        <v>0.100409023708752</v>
      </c>
      <c r="J324">
        <v>0.11145921909845</v>
      </c>
      <c r="K324">
        <v>0.116050805948253</v>
      </c>
      <c r="L324">
        <v>0.128054266319618</v>
      </c>
      <c r="M324">
        <v>0.107497983440925</v>
      </c>
      <c r="N324">
        <v>0.114391712047993</v>
      </c>
      <c r="O324">
        <v>0.119027600136784</v>
      </c>
      <c r="P324">
        <v>9.2907375110057006E-2</v>
      </c>
      <c r="Q324">
        <v>0.108715782503342</v>
      </c>
      <c r="R324">
        <v>0.11556554665161201</v>
      </c>
      <c r="S324">
        <v>0.110608902269953</v>
      </c>
      <c r="T324">
        <v>0.110298930470198</v>
      </c>
      <c r="U324">
        <v>0.111230769495195</v>
      </c>
      <c r="V324">
        <v>9.7856820957369195E-2</v>
      </c>
      <c r="W324">
        <v>0.115141627987391</v>
      </c>
      <c r="X324">
        <v>0.113753620938639</v>
      </c>
      <c r="Y324">
        <v>0.111106749285126</v>
      </c>
      <c r="Z324">
        <v>0.115905439212107</v>
      </c>
      <c r="AA324">
        <v>0.11047719283771699</v>
      </c>
      <c r="AB324">
        <v>0.112518570617819</v>
      </c>
      <c r="AC324">
        <v>0.13181838077841801</v>
      </c>
      <c r="AD324">
        <v>0.115850301492014</v>
      </c>
      <c r="AE324">
        <v>0.105777229440362</v>
      </c>
      <c r="AF324">
        <v>0.104003446116684</v>
      </c>
      <c r="AG324">
        <v>9.5202839967498801E-2</v>
      </c>
      <c r="AH324">
        <v>0.113771489929872</v>
      </c>
      <c r="AI324">
        <v>0.10761215272876699</v>
      </c>
      <c r="AJ324">
        <v>9.8893001229859598E-2</v>
      </c>
      <c r="AK324">
        <v>0.101163888213897</v>
      </c>
      <c r="AL324">
        <v>0.102931163874018</v>
      </c>
      <c r="AM324">
        <v>0.111200126211219</v>
      </c>
      <c r="AN324">
        <v>9.9312173878996504E-2</v>
      </c>
      <c r="AO324">
        <v>0.110208152272984</v>
      </c>
      <c r="AP324">
        <v>0.12958763894943801</v>
      </c>
      <c r="AQ324">
        <v>0.120261285150369</v>
      </c>
      <c r="AR324">
        <v>0.11252401445589399</v>
      </c>
      <c r="AS324">
        <v>0.111427623495626</v>
      </c>
      <c r="AT324">
        <v>0.101324310924142</v>
      </c>
      <c r="AU324">
        <v>0.115998130260383</v>
      </c>
      <c r="AV324">
        <v>0.115276521065498</v>
      </c>
      <c r="AW324">
        <v>9.8045474803011803E-2</v>
      </c>
      <c r="AX324">
        <v>7.1679289704338206E-2</v>
      </c>
      <c r="AY324">
        <v>0.11217190371233</v>
      </c>
      <c r="AZ324">
        <v>0.10577514486777601</v>
      </c>
      <c r="BA324">
        <v>0.10948943646956801</v>
      </c>
      <c r="BB324">
        <v>9.9955978452425098E-2</v>
      </c>
      <c r="BC324">
        <v>0.12722260436553701</v>
      </c>
      <c r="BD324">
        <v>0.11256145295848601</v>
      </c>
      <c r="BE324">
        <v>0.111067433501108</v>
      </c>
      <c r="BF324">
        <v>9.7361611435184306E-2</v>
      </c>
      <c r="BG324">
        <v>0.114189727981624</v>
      </c>
      <c r="BH324">
        <v>9.1638855235803604E-2</v>
      </c>
      <c r="BI324">
        <v>0.12616215607751</v>
      </c>
      <c r="BJ324">
        <v>7.8180899003455095E-2</v>
      </c>
      <c r="BK324">
        <v>0.101588593423474</v>
      </c>
      <c r="BL324">
        <v>9.8225275193474099E-2</v>
      </c>
      <c r="BM324">
        <v>0.10621067706065999</v>
      </c>
      <c r="BN324">
        <v>0.11687637180582799</v>
      </c>
      <c r="BO324">
        <v>0.10289007809751401</v>
      </c>
      <c r="BP324">
        <v>0.103555282316261</v>
      </c>
      <c r="BQ324">
        <v>9.6861476048371795E-2</v>
      </c>
      <c r="BR324">
        <v>0.104471229640365</v>
      </c>
      <c r="BS324">
        <v>0.11505804295458399</v>
      </c>
      <c r="BT324">
        <v>0.10697501657403601</v>
      </c>
      <c r="BU324">
        <v>8.28665832751002E-2</v>
      </c>
      <c r="BV324">
        <v>0.126465141388581</v>
      </c>
      <c r="BW324">
        <v>0.121033260504447</v>
      </c>
      <c r="BX324">
        <v>0.11049315562176</v>
      </c>
      <c r="BY324">
        <v>9.6026303477452099E-2</v>
      </c>
      <c r="BZ324">
        <v>0.11012030509299001</v>
      </c>
      <c r="CA324">
        <v>0.106637339723871</v>
      </c>
      <c r="CB324">
        <v>0.10703432181818499</v>
      </c>
      <c r="CC324">
        <v>7.0598322733369495E-2</v>
      </c>
      <c r="CD324">
        <v>9.6833986617139295E-2</v>
      </c>
      <c r="CE324">
        <v>0.114800605659495</v>
      </c>
      <c r="CF324">
        <v>9.4300772727914803E-2</v>
      </c>
      <c r="CG324">
        <v>0.113046586980815</v>
      </c>
      <c r="CH324">
        <v>9.66033871921054E-2</v>
      </c>
      <c r="CI324">
        <v>9.1798461416330496E-2</v>
      </c>
      <c r="CJ324">
        <v>9.7346601676238806E-2</v>
      </c>
      <c r="CK324">
        <v>0.10018006105977401</v>
      </c>
      <c r="CL324">
        <v>0.115855380291723</v>
      </c>
      <c r="CM324">
        <v>9.5660341640116803E-2</v>
      </c>
      <c r="CN324">
        <v>0.115131958181037</v>
      </c>
      <c r="CO324">
        <v>0.10360286548051301</v>
      </c>
      <c r="CP324">
        <v>0.119306900776049</v>
      </c>
      <c r="CQ324">
        <v>0.118441185640334</v>
      </c>
      <c r="CR324">
        <v>0.110491774510005</v>
      </c>
      <c r="CS324">
        <v>9.9594084405007693E-2</v>
      </c>
      <c r="CT324">
        <v>0.116255634301049</v>
      </c>
      <c r="CU324">
        <v>8.5794790268627893E-2</v>
      </c>
      <c r="CV324">
        <v>9.4467248445643096E-2</v>
      </c>
      <c r="CW324">
        <v>0.112767383724897</v>
      </c>
      <c r="CX324">
        <v>8.9563219018305301E-2</v>
      </c>
      <c r="CY324">
        <v>0.11299770343162201</v>
      </c>
      <c r="CZ324">
        <v>9.8195408389785799E-2</v>
      </c>
      <c r="DA324">
        <v>9.9889693635187404E-2</v>
      </c>
      <c r="DB324">
        <v>0.101094692869393</v>
      </c>
      <c r="DC324">
        <v>9.7780991461065406E-2</v>
      </c>
      <c r="DD324">
        <v>0.108445236585891</v>
      </c>
      <c r="DE324">
        <v>0.108694860736519</v>
      </c>
      <c r="DF324">
        <v>0.102771161869253</v>
      </c>
      <c r="DG324">
        <v>9.4647910406432695E-2</v>
      </c>
      <c r="DH324">
        <v>0.109597482621599</v>
      </c>
      <c r="DI324">
        <v>0.106270650831175</v>
      </c>
      <c r="DJ324">
        <v>0.104932921460844</v>
      </c>
      <c r="DK324">
        <v>0.108922074774905</v>
      </c>
      <c r="DL324">
        <v>0.12117811045746101</v>
      </c>
      <c r="DM324">
        <v>0.105755924101415</v>
      </c>
      <c r="DN324">
        <v>0.105665968141796</v>
      </c>
      <c r="DO324">
        <v>0.105602919324286</v>
      </c>
      <c r="DP324">
        <v>0.132199816452817</v>
      </c>
      <c r="DQ324">
        <v>0.10022254221606899</v>
      </c>
      <c r="DR324">
        <v>0.10328515057908499</v>
      </c>
      <c r="DS324">
        <v>0.112868277572687</v>
      </c>
      <c r="DT324">
        <v>0.11389956044888599</v>
      </c>
      <c r="DU324">
        <v>0.120975182366006</v>
      </c>
      <c r="DV324">
        <v>9.9947762232884693E-2</v>
      </c>
      <c r="DW324">
        <v>0.117127401855668</v>
      </c>
      <c r="DX324">
        <v>0.128719696934534</v>
      </c>
      <c r="DY324">
        <v>9.8008506167737902E-2</v>
      </c>
      <c r="DZ324">
        <v>0.124905553963178</v>
      </c>
      <c r="EA324">
        <v>8.4949599347601504E-2</v>
      </c>
      <c r="EB324">
        <v>0.10876917408715001</v>
      </c>
      <c r="EC324">
        <v>0.110349459960211</v>
      </c>
      <c r="ED324">
        <v>9.3638776304551696E-2</v>
      </c>
      <c r="EE324">
        <v>9.5149441602088394E-2</v>
      </c>
      <c r="EF324">
        <v>0.101364516994896</v>
      </c>
      <c r="EG324">
        <v>0.12942873689349699</v>
      </c>
      <c r="EH324">
        <v>0.110753965772712</v>
      </c>
      <c r="EI324">
        <v>0.104090835178466</v>
      </c>
      <c r="EJ324">
        <v>0.103583942149211</v>
      </c>
      <c r="EK324">
        <v>0.10700809416283701</v>
      </c>
      <c r="EL324">
        <v>0.135552516102243</v>
      </c>
      <c r="EM324">
        <v>0.110053676869314</v>
      </c>
      <c r="EN324">
        <v>0.10821030748744299</v>
      </c>
      <c r="EO324">
        <v>0.11390831166769599</v>
      </c>
      <c r="EP324">
        <v>0.111685972746285</v>
      </c>
      <c r="EQ324">
        <v>0.101445441542899</v>
      </c>
      <c r="ER324">
        <v>0.119390242933405</v>
      </c>
      <c r="ES324">
        <v>0.13126406998472101</v>
      </c>
      <c r="ET324">
        <v>0.117601182418079</v>
      </c>
      <c r="EU324">
        <v>9.8169980167126705E-2</v>
      </c>
      <c r="EV324">
        <v>7.4069572877365597E-2</v>
      </c>
      <c r="EW324">
        <v>0.103006941040564</v>
      </c>
      <c r="EX324">
        <v>8.6833451683358195E-2</v>
      </c>
      <c r="EY324">
        <v>0.116410212374237</v>
      </c>
      <c r="EZ324">
        <v>0.10692942562251399</v>
      </c>
      <c r="FA324">
        <v>0.11079281530248999</v>
      </c>
      <c r="FB324">
        <v>0.102477888965087</v>
      </c>
      <c r="FC324">
        <v>0.105084450377469</v>
      </c>
      <c r="FD324">
        <v>9.5240289446222898E-2</v>
      </c>
      <c r="FE324">
        <v>9.5934820615905997E-2</v>
      </c>
      <c r="FF324">
        <v>8.5469290266802805E-2</v>
      </c>
      <c r="FG324">
        <v>9.8873508886252695E-2</v>
      </c>
      <c r="FH324">
        <v>0.109348718314799</v>
      </c>
      <c r="FI324">
        <v>0.101446593630566</v>
      </c>
      <c r="FJ324">
        <v>0.114311254526891</v>
      </c>
      <c r="FK324">
        <v>0.118197504418695</v>
      </c>
      <c r="FL324">
        <v>0.10173159603437799</v>
      </c>
      <c r="FM324">
        <v>0.122010812629605</v>
      </c>
      <c r="FN324">
        <v>0.105029242566168</v>
      </c>
      <c r="FO324">
        <v>0.101144963652922</v>
      </c>
      <c r="FP324">
        <v>0.107310200853742</v>
      </c>
      <c r="FQ324">
        <v>0.10024891646963199</v>
      </c>
      <c r="FR324">
        <v>0.106329322201085</v>
      </c>
      <c r="FS324">
        <v>0.10472605400775099</v>
      </c>
      <c r="FT324">
        <v>0.107536226599743</v>
      </c>
      <c r="FU324">
        <v>0.121387964289151</v>
      </c>
      <c r="FV324">
        <v>0.115693455137909</v>
      </c>
      <c r="FW324">
        <v>9.5769481469586901E-2</v>
      </c>
      <c r="FX324">
        <v>0.123972541440238</v>
      </c>
      <c r="FY324">
        <v>0.110916999750911</v>
      </c>
      <c r="FZ324">
        <v>0.11716925591839999</v>
      </c>
      <c r="GA324">
        <v>0.11766769092740299</v>
      </c>
      <c r="GB324">
        <v>0.10916255350576901</v>
      </c>
      <c r="GC324">
        <v>0.10746387576604299</v>
      </c>
      <c r="GD324">
        <v>0.119881863484584</v>
      </c>
      <c r="GE324">
        <v>0.115627858467532</v>
      </c>
      <c r="GF324">
        <v>8.1061767802620505E-2</v>
      </c>
      <c r="GG324">
        <v>0.102774299957969</v>
      </c>
      <c r="GH324">
        <v>0.114917193043735</v>
      </c>
      <c r="GI324">
        <v>0.121670700502787</v>
      </c>
      <c r="GJ324">
        <v>0.118265545689582</v>
      </c>
      <c r="GK324">
        <v>0.112672131400224</v>
      </c>
      <c r="GL324">
        <v>0.104724441175379</v>
      </c>
      <c r="GM324">
        <v>0.111413376901455</v>
      </c>
      <c r="GN324">
        <v>0.12407914293696599</v>
      </c>
      <c r="GO324">
        <v>0.108187771934512</v>
      </c>
      <c r="GP324">
        <v>0.110758339593774</v>
      </c>
      <c r="GQ324">
        <v>9.3762409453884199E-2</v>
      </c>
      <c r="GR324">
        <v>0.11181544098252599</v>
      </c>
      <c r="GS324">
        <v>0.12647658948676399</v>
      </c>
      <c r="GT324">
        <v>0.109250296026076</v>
      </c>
      <c r="GU324">
        <v>0.119938083537483</v>
      </c>
      <c r="GV324">
        <v>0.12847086471362301</v>
      </c>
      <c r="GW324">
        <v>0.10442635194159</v>
      </c>
      <c r="GX324">
        <v>0.109137876199286</v>
      </c>
      <c r="GY324">
        <v>0.108830476796797</v>
      </c>
      <c r="GZ324">
        <v>0.10098108432118</v>
      </c>
      <c r="HA324">
        <v>0.113294904349637</v>
      </c>
      <c r="HB324">
        <v>0.111119495351141</v>
      </c>
      <c r="HC324">
        <v>0.120735379795936</v>
      </c>
      <c r="HD324">
        <v>0.11829606683961801</v>
      </c>
      <c r="HE324">
        <v>0.10600319497638599</v>
      </c>
      <c r="HF324">
        <v>0.10585556286544601</v>
      </c>
      <c r="HG324">
        <v>0.11189534572621899</v>
      </c>
      <c r="HH324">
        <v>0.107860689885984</v>
      </c>
      <c r="HI324">
        <v>0.13351374702593399</v>
      </c>
      <c r="HJ324">
        <v>0.119263206353249</v>
      </c>
      <c r="HK324">
        <v>0.105525369533085</v>
      </c>
      <c r="HL324">
        <v>0.110666484953638</v>
      </c>
      <c r="HM324">
        <v>0.10671970709697901</v>
      </c>
      <c r="HN324">
        <v>0.11533034589885501</v>
      </c>
      <c r="HO324">
        <v>0.115115377563814</v>
      </c>
      <c r="HP324">
        <v>9.5831773910672102E-2</v>
      </c>
      <c r="HQ324">
        <v>0.10070049232728701</v>
      </c>
      <c r="HR324">
        <v>0.110159213214947</v>
      </c>
      <c r="HS324">
        <v>0.105602614662234</v>
      </c>
      <c r="HT324">
        <v>0.123017201156929</v>
      </c>
      <c r="HU324">
        <v>9.7305803721949705E-2</v>
      </c>
      <c r="HV324">
        <v>0.114009939309135</v>
      </c>
      <c r="HW324">
        <v>0.105157646684712</v>
      </c>
      <c r="HX324">
        <v>0.106715182135634</v>
      </c>
      <c r="HY324">
        <v>0.118782047764736</v>
      </c>
      <c r="HZ324">
        <v>9.7792355128809197E-2</v>
      </c>
      <c r="IA324">
        <v>0.115327289756261</v>
      </c>
      <c r="IB324">
        <v>0.113450166160366</v>
      </c>
      <c r="IC324">
        <v>0.10208604410705301</v>
      </c>
      <c r="ID324">
        <v>0.10059348345930599</v>
      </c>
      <c r="IE324">
        <v>0.112073777661037</v>
      </c>
      <c r="IF324">
        <v>0.13218724359995401</v>
      </c>
      <c r="IG324">
        <v>0.112693378467163</v>
      </c>
      <c r="IH324">
        <v>0.113573362739704</v>
      </c>
      <c r="II324">
        <v>0.12081378080352601</v>
      </c>
      <c r="IJ324">
        <v>0.106426214113943</v>
      </c>
      <c r="IK324">
        <v>8.9933021092447801E-2</v>
      </c>
      <c r="IL324">
        <v>9.6172500288628504E-2</v>
      </c>
      <c r="IM324">
        <v>0.10582248286724499</v>
      </c>
      <c r="IN324">
        <v>0.11820668119375401</v>
      </c>
      <c r="IO324">
        <v>9.42116079927693E-2</v>
      </c>
      <c r="IP324">
        <v>0.10528392950627</v>
      </c>
      <c r="IQ324">
        <v>9.94972058734582E-2</v>
      </c>
      <c r="IR324">
        <v>9.5093061149664607E-2</v>
      </c>
      <c r="IS324">
        <v>0.109815190606541</v>
      </c>
      <c r="IT324">
        <v>7.96809482772185E-2</v>
      </c>
      <c r="IU324">
        <v>0.124726094220762</v>
      </c>
      <c r="IV324">
        <v>9.2554279245437202E-2</v>
      </c>
      <c r="IW324">
        <v>0.111129055877064</v>
      </c>
      <c r="IX324">
        <v>0.114840999505342</v>
      </c>
      <c r="IY324">
        <v>0.11943770142931801</v>
      </c>
      <c r="IZ324">
        <v>0.119943251901696</v>
      </c>
      <c r="JA324">
        <v>8.5324329211603503E-2</v>
      </c>
      <c r="JB324">
        <v>0.11870519956812101</v>
      </c>
      <c r="JC324">
        <v>9.4479571686473598E-2</v>
      </c>
      <c r="JD324">
        <v>9.1436740058056604E-2</v>
      </c>
      <c r="JE324">
        <v>0.121207091783048</v>
      </c>
      <c r="JF324">
        <v>0.107021138732579</v>
      </c>
      <c r="JG324">
        <v>0.112555576127498</v>
      </c>
      <c r="JH324">
        <v>9.9182410315665298E-2</v>
      </c>
      <c r="JI324">
        <v>7.1877129952543195E-2</v>
      </c>
      <c r="JJ324">
        <v>0.115006609389669</v>
      </c>
      <c r="JK324">
        <v>0.113489740206924</v>
      </c>
      <c r="JL324">
        <v>9.2015457429871703E-2</v>
      </c>
      <c r="JM324">
        <v>0.128226913152865</v>
      </c>
      <c r="JN324">
        <v>0.10465527843473101</v>
      </c>
      <c r="JO324">
        <v>0.10631050106906401</v>
      </c>
      <c r="JP324">
        <v>0.10407276765289999</v>
      </c>
      <c r="JQ324">
        <v>0.110544662610218</v>
      </c>
      <c r="JR324">
        <v>0.113180546808032</v>
      </c>
      <c r="JS324">
        <v>0.11279689784915101</v>
      </c>
      <c r="JT324">
        <v>0.10117098299458201</v>
      </c>
      <c r="JU324">
        <v>9.8051045056630204E-2</v>
      </c>
      <c r="JV324">
        <v>0.12135014589305999</v>
      </c>
      <c r="JW324">
        <v>0.122434133972207</v>
      </c>
      <c r="JX324">
        <v>0.11081735554655001</v>
      </c>
      <c r="JY324">
        <v>0.105736109880278</v>
      </c>
      <c r="JZ324">
        <v>9.5800951118186997E-2</v>
      </c>
      <c r="KA324">
        <v>0.113543439730192</v>
      </c>
      <c r="KB324">
        <v>0.111627799628429</v>
      </c>
      <c r="KC324">
        <v>9.6437894232647994E-2</v>
      </c>
      <c r="KD324">
        <v>0.10351564951879499</v>
      </c>
      <c r="KE324">
        <v>0.101388604292093</v>
      </c>
      <c r="KF324">
        <v>0.10607365219694199</v>
      </c>
      <c r="KG324">
        <v>0.11005611440953</v>
      </c>
      <c r="KH324">
        <v>0.11313639394606299</v>
      </c>
      <c r="KI324">
        <v>0.1046616110206</v>
      </c>
      <c r="KJ324">
        <v>9.1203800947361205E-2</v>
      </c>
      <c r="KK324">
        <v>0.11855791907401</v>
      </c>
      <c r="KL324">
        <v>0.10130742145628201</v>
      </c>
      <c r="KM324">
        <v>0.11674391886886799</v>
      </c>
      <c r="KN324">
        <v>0.11032953997273</v>
      </c>
      <c r="KO324">
        <v>8.2205411232896999E-2</v>
      </c>
      <c r="KP324">
        <v>9.8789031135332606E-2</v>
      </c>
      <c r="KQ324">
        <v>0.11201505969662599</v>
      </c>
      <c r="KR324">
        <v>0.107095596401967</v>
      </c>
      <c r="KS324">
        <v>0.116122022278867</v>
      </c>
      <c r="KT324">
        <v>0.101411464012993</v>
      </c>
      <c r="KU324">
        <v>0.108515490732948</v>
      </c>
      <c r="KV324">
        <v>0.105837019330652</v>
      </c>
      <c r="KW324">
        <v>0.120742458103621</v>
      </c>
      <c r="KX324">
        <v>0.115733148741596</v>
      </c>
      <c r="KY324">
        <v>0.107117071772801</v>
      </c>
      <c r="KZ324">
        <v>9.2765405878763502E-2</v>
      </c>
      <c r="LA324">
        <v>0.10667802624823</v>
      </c>
      <c r="LB324">
        <v>9.6004331595946693E-2</v>
      </c>
      <c r="LC324">
        <v>0.10581099284609401</v>
      </c>
      <c r="LD324">
        <v>9.3162258403524406E-2</v>
      </c>
      <c r="LE324">
        <v>0.10213228870773999</v>
      </c>
      <c r="LF324">
        <v>0.124124925109908</v>
      </c>
      <c r="LG324">
        <v>0.11083209624588999</v>
      </c>
      <c r="LH324">
        <v>0.12066171517539501</v>
      </c>
      <c r="LI324">
        <v>9.8305015602940901E-2</v>
      </c>
      <c r="LJ324">
        <v>0.104908956032723</v>
      </c>
      <c r="LK324">
        <v>8.8562476362006495E-2</v>
      </c>
      <c r="LL324">
        <v>0.10886490419685201</v>
      </c>
      <c r="LM324">
        <v>0.11585123407832899</v>
      </c>
      <c r="LN324">
        <v>0.106291843225802</v>
      </c>
      <c r="LO324">
        <v>0.10594061665453799</v>
      </c>
      <c r="LP324">
        <v>0.102538670801001</v>
      </c>
      <c r="LQ324">
        <v>0.10170961003512401</v>
      </c>
      <c r="LR324">
        <v>0.11817551331494</v>
      </c>
      <c r="LS324">
        <v>0.112952674422772</v>
      </c>
      <c r="LT324">
        <v>0.109359131425201</v>
      </c>
      <c r="LU324">
        <v>0.110268128386364</v>
      </c>
      <c r="LV324">
        <v>0.102683951221063</v>
      </c>
      <c r="LW324">
        <v>9.2669841615115794E-2</v>
      </c>
      <c r="LX324">
        <v>0.105048378680036</v>
      </c>
      <c r="LY324">
        <v>0.106729141560038</v>
      </c>
      <c r="LZ324">
        <v>0.120073649296306</v>
      </c>
      <c r="MA324">
        <v>0.11305602735067199</v>
      </c>
      <c r="MB324">
        <v>0.11340366865351099</v>
      </c>
      <c r="MC324">
        <v>0.12879737010734399</v>
      </c>
      <c r="MD324">
        <v>0.114307569843191</v>
      </c>
      <c r="ME324">
        <v>9.0476492283962498E-2</v>
      </c>
      <c r="MF324">
        <v>0.119515349123111</v>
      </c>
      <c r="MG324">
        <v>0.102547959465749</v>
      </c>
      <c r="MH324">
        <v>0.11404200995135499</v>
      </c>
      <c r="MI324">
        <v>0.123817916788016</v>
      </c>
      <c r="MJ324">
        <v>0.112179178406467</v>
      </c>
      <c r="MK324">
        <v>0.10619015551932</v>
      </c>
      <c r="ML324">
        <v>0.113168068887293</v>
      </c>
      <c r="MM324">
        <v>0.107346602076603</v>
      </c>
      <c r="MN324">
        <v>0.116286811534239</v>
      </c>
      <c r="MO324">
        <v>0.110854593841022</v>
      </c>
      <c r="MP324">
        <v>0.103372434297339</v>
      </c>
      <c r="MQ324">
        <v>0.11539135885211101</v>
      </c>
      <c r="MR324">
        <v>0.12090367935947401</v>
      </c>
      <c r="MS324">
        <v>0.11443836824815599</v>
      </c>
      <c r="MT324">
        <v>8.5900142101009103E-2</v>
      </c>
      <c r="MU324">
        <v>0.10636536199779401</v>
      </c>
      <c r="MV324">
        <v>9.5417287658487407E-2</v>
      </c>
      <c r="MW324">
        <v>8.3245292788760694E-2</v>
      </c>
      <c r="MX324">
        <v>9.4762200453584106E-2</v>
      </c>
      <c r="MY324">
        <v>0.111712264883968</v>
      </c>
      <c r="MZ324">
        <v>0.114026052152641</v>
      </c>
      <c r="NA324">
        <v>0.106241980200978</v>
      </c>
      <c r="NB324">
        <v>9.5620800116865301E-2</v>
      </c>
      <c r="NC324">
        <v>7.2507887640020904E-2</v>
      </c>
      <c r="ND324">
        <v>0.10656496766850899</v>
      </c>
      <c r="NE324">
        <v>9.3550401994049306E-2</v>
      </c>
      <c r="NF324">
        <v>0.108032574080741</v>
      </c>
      <c r="NG324">
        <v>0.104171572252189</v>
      </c>
      <c r="NH324">
        <v>0.10363880048711099</v>
      </c>
      <c r="NI324">
        <v>9.6462983786577999E-2</v>
      </c>
      <c r="NJ324">
        <v>0.107497921260253</v>
      </c>
      <c r="NK324">
        <v>8.2762465726773093E-2</v>
      </c>
      <c r="NL324">
        <v>9.2534784130561806E-2</v>
      </c>
      <c r="NM324">
        <v>0.116963682799925</v>
      </c>
      <c r="NN324">
        <v>0.10689011406240299</v>
      </c>
      <c r="NO324">
        <v>0.106260150254245</v>
      </c>
      <c r="NP324">
        <v>0.11006785514259899</v>
      </c>
      <c r="NQ324">
        <v>0.11991924737380399</v>
      </c>
      <c r="NR324">
        <v>9.8692866979797705E-2</v>
      </c>
      <c r="NS324">
        <v>0.11386674031387201</v>
      </c>
      <c r="NT324">
        <v>0.148057268831224</v>
      </c>
      <c r="NU324">
        <v>9.9647554518715806E-2</v>
      </c>
      <c r="NV324">
        <v>0.105027491656059</v>
      </c>
      <c r="NW324">
        <v>0.10538545474552299</v>
      </c>
      <c r="NX324">
        <v>0.106008084179775</v>
      </c>
      <c r="NY324">
        <v>0.118112376758939</v>
      </c>
      <c r="NZ324">
        <v>0.11768306374595899</v>
      </c>
      <c r="OA324">
        <v>0.118485021230517</v>
      </c>
      <c r="OB324">
        <v>0.107401937824313</v>
      </c>
      <c r="OC324">
        <v>0.12271496451019</v>
      </c>
      <c r="OD324">
        <v>0.11238511857163</v>
      </c>
      <c r="OE324">
        <v>0.10950181420848901</v>
      </c>
      <c r="OF324">
        <v>0.105005340654341</v>
      </c>
      <c r="OG324">
        <v>0.1152779911116</v>
      </c>
      <c r="OH324">
        <v>0.10139636600202399</v>
      </c>
      <c r="OI324">
        <v>0.108360636514285</v>
      </c>
      <c r="OJ324">
        <v>0.103209024991555</v>
      </c>
      <c r="OK324">
        <v>0.12078085526228501</v>
      </c>
      <c r="OL324">
        <v>0.107461585730297</v>
      </c>
      <c r="OM324">
        <v>0.11561262667005499</v>
      </c>
      <c r="ON324">
        <v>0.102643708211791</v>
      </c>
      <c r="OO324">
        <v>0.11868570524083399</v>
      </c>
      <c r="OP324">
        <v>0.119401170810471</v>
      </c>
      <c r="OQ324">
        <v>0.11657351320864</v>
      </c>
      <c r="OR324">
        <v>0.116922793263845</v>
      </c>
      <c r="OS324">
        <v>0.116712950721532</v>
      </c>
      <c r="OT324">
        <v>0.103482678585432</v>
      </c>
      <c r="OU324">
        <v>0.128164914226534</v>
      </c>
      <c r="OV324">
        <v>0.12282049875670201</v>
      </c>
      <c r="OW324">
        <v>0.111674388858</v>
      </c>
      <c r="OX324">
        <v>0.108125740219914</v>
      </c>
      <c r="OY324">
        <v>0.114679917929703</v>
      </c>
      <c r="OZ324">
        <v>0.111524576603731</v>
      </c>
      <c r="PA324">
        <v>0.119037983179754</v>
      </c>
      <c r="PB324">
        <v>0.111239078768749</v>
      </c>
      <c r="PC324">
        <v>9.3755232647044204E-2</v>
      </c>
      <c r="PD324">
        <v>7.8687866967902698E-2</v>
      </c>
      <c r="PE324">
        <v>0.107533609358617</v>
      </c>
      <c r="PF324">
        <v>0.11142648318586799</v>
      </c>
      <c r="PG324">
        <v>0.11821025878120101</v>
      </c>
      <c r="PH324">
        <v>9.5934790828295105E-2</v>
      </c>
      <c r="PI324">
        <v>0.104276075026261</v>
      </c>
      <c r="PJ324">
        <v>0.10613960891650601</v>
      </c>
      <c r="PK324">
        <v>0.113295446057462</v>
      </c>
      <c r="PL324">
        <v>8.4546270206276697E-2</v>
      </c>
      <c r="PM324">
        <v>0.104433285385335</v>
      </c>
      <c r="PN324">
        <v>9.8687216408343104E-2</v>
      </c>
      <c r="PO324">
        <v>8.9202472111620107E-2</v>
      </c>
      <c r="PP324">
        <v>0.12061274529579399</v>
      </c>
      <c r="PQ324">
        <v>0.12087478510211901</v>
      </c>
      <c r="PR324">
        <v>0.110192545269719</v>
      </c>
      <c r="PS324">
        <v>0.110011671704911</v>
      </c>
      <c r="PT324">
        <v>0.116506227896691</v>
      </c>
      <c r="PU324">
        <v>0.11371073137689799</v>
      </c>
      <c r="PV324">
        <v>0.117257778128181</v>
      </c>
      <c r="PW324">
        <v>0.10493160262470499</v>
      </c>
      <c r="PX324">
        <v>0.102385195226222</v>
      </c>
      <c r="PY324">
        <v>0.106915612828634</v>
      </c>
      <c r="PZ324">
        <v>0.104528170780828</v>
      </c>
      <c r="QA324">
        <v>0.12332355657561</v>
      </c>
      <c r="QB324">
        <v>0.12319597954141299</v>
      </c>
      <c r="QC324">
        <v>0.115538235640836</v>
      </c>
      <c r="QD324">
        <v>0.104574357830213</v>
      </c>
      <c r="QE324">
        <v>9.4152126906394698E-2</v>
      </c>
      <c r="QF324">
        <v>0.117640380798992</v>
      </c>
      <c r="QG324">
        <v>0.124038350100122</v>
      </c>
      <c r="QH324">
        <v>0.106278968605827</v>
      </c>
      <c r="QI324">
        <v>0.11330846886915</v>
      </c>
      <c r="QJ324">
        <v>8.4042016622959195E-2</v>
      </c>
      <c r="QK324">
        <v>0.107253238614043</v>
      </c>
      <c r="QL324">
        <v>9.4784736817492096E-2</v>
      </c>
      <c r="QM324">
        <v>0.132473508785968</v>
      </c>
      <c r="QN324">
        <v>0.103882607596625</v>
      </c>
      <c r="QO324">
        <v>0.101358912138846</v>
      </c>
      <c r="QP324">
        <v>9.7631504887214102E-2</v>
      </c>
      <c r="QQ324">
        <v>0.118929578636431</v>
      </c>
      <c r="QR324">
        <v>0.10736117384011799</v>
      </c>
      <c r="QS324">
        <v>0.11092881932699</v>
      </c>
      <c r="QT324">
        <v>0.11370877086334701</v>
      </c>
      <c r="QU324">
        <v>9.4380154690005894E-2</v>
      </c>
      <c r="QV324">
        <v>0.117002804585671</v>
      </c>
      <c r="QW324">
        <v>0.11190041384593501</v>
      </c>
      <c r="QX324">
        <v>0.108233436799615</v>
      </c>
      <c r="QY324">
        <v>9.50676477506225E-2</v>
      </c>
      <c r="QZ324">
        <v>7.1376328698783797E-2</v>
      </c>
      <c r="RA324">
        <v>0.10690869424737801</v>
      </c>
      <c r="RB324">
        <v>0.10455664687006</v>
      </c>
      <c r="RC324">
        <v>0.120239204191718</v>
      </c>
      <c r="RD324">
        <v>0.111120603695345</v>
      </c>
      <c r="RE324">
        <v>0.100796208243179</v>
      </c>
      <c r="RF324">
        <v>0.137035944237134</v>
      </c>
      <c r="RG324">
        <v>0.114358307842781</v>
      </c>
      <c r="RH324">
        <v>0.117365457607538</v>
      </c>
      <c r="RI324">
        <v>0.12351679822518501</v>
      </c>
      <c r="RJ324">
        <v>0.116496278255026</v>
      </c>
      <c r="RK324">
        <v>0.117313021415963</v>
      </c>
      <c r="RL324">
        <v>0.109104892252175</v>
      </c>
      <c r="RM324">
        <v>0.10638027529137099</v>
      </c>
      <c r="RN324">
        <v>0.13831556445267301</v>
      </c>
      <c r="RO324">
        <v>0.110068462465666</v>
      </c>
      <c r="RP324">
        <v>0.11738874956177001</v>
      </c>
      <c r="RQ324">
        <v>0.104546053608262</v>
      </c>
      <c r="RR324">
        <v>0.104148657002964</v>
      </c>
      <c r="RS324">
        <v>0.115107495480136</v>
      </c>
      <c r="RT324">
        <v>0.10315849166927001</v>
      </c>
      <c r="RU324">
        <v>0.115561400318606</v>
      </c>
      <c r="RV324">
        <v>0.118199230946958</v>
      </c>
      <c r="RW324">
        <v>0.103644127082809</v>
      </c>
      <c r="RX324">
        <v>9.9549824856612998E-2</v>
      </c>
      <c r="RY324">
        <v>0.113943693145653</v>
      </c>
      <c r="RZ324">
        <v>0.10066830556907599</v>
      </c>
      <c r="SA324">
        <v>0.113518797309379</v>
      </c>
      <c r="SB324">
        <v>0.102558466556499</v>
      </c>
      <c r="SC324">
        <v>0.115291697000646</v>
      </c>
      <c r="SD324">
        <v>0.113881220326344</v>
      </c>
      <c r="SE324">
        <v>0.10131979768615899</v>
      </c>
      <c r="SF324">
        <v>0.107855840038882</v>
      </c>
      <c r="SG324">
        <v>0.11152440041643</v>
      </c>
      <c r="SH324">
        <v>0.109347249535935</v>
      </c>
      <c r="SI324">
        <v>0.10556233276018</v>
      </c>
      <c r="SJ324">
        <v>0.107333406202257</v>
      </c>
      <c r="SK324">
        <v>0.112807287411645</v>
      </c>
      <c r="SL324">
        <v>0.128063900035916</v>
      </c>
      <c r="SM324">
        <v>0.12612337372598401</v>
      </c>
      <c r="SN324">
        <v>0.112191030463583</v>
      </c>
      <c r="SO324">
        <v>0.109802038154032</v>
      </c>
      <c r="SP324">
        <v>0.107401423236292</v>
      </c>
      <c r="SQ324">
        <v>0.11719609997910301</v>
      </c>
      <c r="SR324">
        <v>0.120666843625829</v>
      </c>
      <c r="SS324">
        <v>7.4818841635852298E-2</v>
      </c>
      <c r="ST324">
        <v>9.8313285247378104E-2</v>
      </c>
      <c r="SU324">
        <v>0.11191047148315</v>
      </c>
      <c r="SV324">
        <v>0.10549146883105499</v>
      </c>
      <c r="SW324">
        <v>0.118150919793839</v>
      </c>
      <c r="SX324">
        <v>0.12110755896052899</v>
      </c>
      <c r="SY324">
        <v>0.108447927374307</v>
      </c>
      <c r="SZ324">
        <v>0.12796706156606899</v>
      </c>
      <c r="TA324">
        <v>0.105078558659435</v>
      </c>
      <c r="TB324">
        <v>0.105445746523949</v>
      </c>
      <c r="TC324">
        <v>0.11408578355964499</v>
      </c>
      <c r="TD324">
        <v>9.7029201838458798E-2</v>
      </c>
      <c r="TE324">
        <v>0.108061459090271</v>
      </c>
      <c r="TF324">
        <v>0.121005017594705</v>
      </c>
      <c r="TG324">
        <v>9.4302521945051093E-2</v>
      </c>
      <c r="TH324">
        <v>0.118650635323947</v>
      </c>
      <c r="TI324">
        <v>0.108601615758391</v>
      </c>
      <c r="TJ324">
        <v>8.6527710713224001E-2</v>
      </c>
      <c r="TK324">
        <v>0.124131469932883</v>
      </c>
      <c r="TL324">
        <v>0.103367324801966</v>
      </c>
      <c r="TM324">
        <v>0.108056269781325</v>
      </c>
      <c r="TN324">
        <v>0.117620088192516</v>
      </c>
      <c r="TO324">
        <v>0.11161748310610101</v>
      </c>
      <c r="TP324">
        <v>0.103349324524229</v>
      </c>
      <c r="TQ324">
        <v>0.108693716388772</v>
      </c>
      <c r="TR324">
        <v>9.8836332882318897E-2</v>
      </c>
      <c r="TS324">
        <v>9.2620402659604403E-2</v>
      </c>
      <c r="TT324">
        <v>9.0187187948627706E-2</v>
      </c>
      <c r="TU324">
        <v>9.0605233514601397E-2</v>
      </c>
      <c r="TV324">
        <v>9.7674130113348398E-2</v>
      </c>
      <c r="TW324">
        <v>9.9544297551208305E-2</v>
      </c>
      <c r="TX324">
        <v>9.2408555027972905E-2</v>
      </c>
      <c r="TY324">
        <v>0.113671164235848</v>
      </c>
      <c r="TZ324">
        <v>0.10904084486924399</v>
      </c>
      <c r="UA324">
        <v>0.10545498262294201</v>
      </c>
      <c r="UB324">
        <v>0.104087297098996</v>
      </c>
      <c r="UC324">
        <v>0.117841958229842</v>
      </c>
      <c r="UD324">
        <v>0.115363975938198</v>
      </c>
      <c r="UE324">
        <v>0.10065319667512999</v>
      </c>
      <c r="UF324">
        <v>9.9038014795823304E-2</v>
      </c>
      <c r="UG324">
        <v>0.109455916155578</v>
      </c>
      <c r="UH324">
        <v>0.115034983086731</v>
      </c>
      <c r="UI324">
        <v>9.0816728563287097E-2</v>
      </c>
      <c r="UJ324">
        <v>9.6315224432400606E-2</v>
      </c>
      <c r="UK324">
        <v>0.11108346644542801</v>
      </c>
      <c r="UL324">
        <v>0.10754553296174101</v>
      </c>
      <c r="UM324">
        <v>0.115255172349253</v>
      </c>
      <c r="UN324">
        <v>0.105051657587326</v>
      </c>
      <c r="UO324">
        <v>0.1120196802562</v>
      </c>
      <c r="UP324">
        <v>0.12766109062947301</v>
      </c>
      <c r="UQ324">
        <v>0.103066852619019</v>
      </c>
      <c r="UR324">
        <v>0.12108674984897599</v>
      </c>
      <c r="US324">
        <v>0.102176802854699</v>
      </c>
      <c r="UT324">
        <v>0.110338892318464</v>
      </c>
      <c r="UU324">
        <v>0.101082663063553</v>
      </c>
      <c r="UV324">
        <v>0.116510170772883</v>
      </c>
      <c r="UW324">
        <v>0.10928381660242199</v>
      </c>
      <c r="UX324">
        <v>0.12661959542981399</v>
      </c>
      <c r="UY324">
        <v>0.10470792569128801</v>
      </c>
      <c r="UZ324">
        <v>0.12071703461123701</v>
      </c>
      <c r="VA324">
        <v>0.111945164258528</v>
      </c>
      <c r="VB324">
        <v>9.9975594947415203E-2</v>
      </c>
      <c r="VC324">
        <v>0.10283498641165301</v>
      </c>
      <c r="VD324">
        <v>0.113161151575552</v>
      </c>
      <c r="VE324">
        <v>8.7601386124456296E-2</v>
      </c>
      <c r="VF324">
        <v>0.123055890582168</v>
      </c>
      <c r="VG324">
        <v>0.112053167090955</v>
      </c>
      <c r="VH324">
        <v>0.102522285957101</v>
      </c>
      <c r="VI324">
        <v>0.104039830858799</v>
      </c>
      <c r="VJ324">
        <v>0.10836951114686599</v>
      </c>
      <c r="VK324">
        <v>0.116857494701989</v>
      </c>
      <c r="VL324">
        <v>0.103581694931986</v>
      </c>
      <c r="VM324">
        <v>0.112138842599019</v>
      </c>
      <c r="VN324">
        <v>0.123360679721257</v>
      </c>
      <c r="VO324">
        <v>0.11073880415646099</v>
      </c>
      <c r="VP324">
        <v>0.107656194401914</v>
      </c>
      <c r="VQ324">
        <v>0.111071055679841</v>
      </c>
      <c r="VR324">
        <v>0.10557383644283599</v>
      </c>
      <c r="VS324">
        <v>0.10568662419364699</v>
      </c>
      <c r="VT324">
        <v>0.107159853760942</v>
      </c>
      <c r="VU324">
        <v>0.116647338995373</v>
      </c>
      <c r="VV324">
        <v>8.8965771456185394E-2</v>
      </c>
      <c r="VW324">
        <v>0.108714957506186</v>
      </c>
      <c r="VX324">
        <v>0.10787984434801599</v>
      </c>
      <c r="VY324">
        <v>0.102977429300491</v>
      </c>
      <c r="VZ324">
        <v>0.11024106996637401</v>
      </c>
      <c r="WA324">
        <v>8.53906919485167E-2</v>
      </c>
      <c r="WB324">
        <v>0.108507166582082</v>
      </c>
      <c r="WC324">
        <v>0.112740262501329</v>
      </c>
      <c r="WD324">
        <v>0.11098715487120001</v>
      </c>
      <c r="WE324">
        <v>0.135869204041143</v>
      </c>
      <c r="WF324">
        <v>0.118445071725092</v>
      </c>
      <c r="WG324">
        <v>0.124860673597154</v>
      </c>
      <c r="WH324">
        <v>0.106384755415798</v>
      </c>
      <c r="WI324">
        <v>9.7741452157078704E-2</v>
      </c>
      <c r="WJ324">
        <v>0.10986222975750599</v>
      </c>
      <c r="WK324">
        <v>0.112537323555602</v>
      </c>
      <c r="WL324">
        <v>0.114554722863959</v>
      </c>
      <c r="WM324">
        <v>0.121546769480851</v>
      </c>
      <c r="WN324">
        <v>0.112973667048964</v>
      </c>
      <c r="WO324">
        <v>0.113527161346859</v>
      </c>
      <c r="WP324">
        <v>0.104854020849266</v>
      </c>
      <c r="WQ324">
        <v>0.104929261006128</v>
      </c>
      <c r="WR324">
        <v>9.9081734790808201E-2</v>
      </c>
      <c r="WS324">
        <v>9.8591723062527406E-2</v>
      </c>
      <c r="WT324">
        <v>0.111772774037178</v>
      </c>
      <c r="WU324">
        <v>0.101989961733235</v>
      </c>
      <c r="WV324">
        <v>7.9068427442682304E-2</v>
      </c>
      <c r="WW324">
        <v>0.110181708512501</v>
      </c>
      <c r="WX324">
        <v>0.12231314048743901</v>
      </c>
      <c r="WY324">
        <v>0.114184346770646</v>
      </c>
      <c r="WZ324">
        <v>9.5990584371427698E-2</v>
      </c>
      <c r="XA324">
        <v>0.112838477462349</v>
      </c>
      <c r="XB324">
        <v>0.10294898778683401</v>
      </c>
      <c r="XC324">
        <v>0.123630458727561</v>
      </c>
      <c r="XD324">
        <v>0.10695876976985</v>
      </c>
      <c r="XE324">
        <v>0.11466831963052999</v>
      </c>
      <c r="XF324">
        <v>0.115355378890933</v>
      </c>
      <c r="XG324">
        <v>0.102174929611559</v>
      </c>
      <c r="XH324">
        <v>0.109489321269248</v>
      </c>
      <c r="XI324">
        <v>0.114103063193151</v>
      </c>
      <c r="XJ324">
        <v>0.106510998880361</v>
      </c>
      <c r="XK324">
        <v>0.10784165310343199</v>
      </c>
      <c r="XL324">
        <v>0.11306774466127401</v>
      </c>
      <c r="XM324">
        <v>0.11132652686580401</v>
      </c>
      <c r="XN324">
        <v>0.104981503394838</v>
      </c>
      <c r="XO324">
        <v>0.108338768477174</v>
      </c>
      <c r="XP324">
        <v>6.7424987317266705E-2</v>
      </c>
      <c r="XQ324">
        <v>0.112005474595849</v>
      </c>
      <c r="XR324">
        <v>0.11935882843045301</v>
      </c>
      <c r="XS324">
        <v>0.103244680687469</v>
      </c>
      <c r="XT324">
        <v>0.105063468206442</v>
      </c>
      <c r="XU324">
        <v>0.102583037412159</v>
      </c>
      <c r="XV324">
        <v>0.105063961539346</v>
      </c>
      <c r="XW324">
        <v>0.106782538582967</v>
      </c>
      <c r="XX324">
        <v>0.120601490510309</v>
      </c>
      <c r="XY324">
        <v>0.10215573804427799</v>
      </c>
      <c r="XZ324">
        <v>0.106146714233711</v>
      </c>
      <c r="YA324">
        <v>8.0508777477020496E-2</v>
      </c>
      <c r="YB324">
        <v>9.4248650509857507E-2</v>
      </c>
      <c r="YC324">
        <v>0.11596036117594299</v>
      </c>
      <c r="YD324">
        <v>0.120778145157645</v>
      </c>
      <c r="YE324">
        <v>0.108248875406765</v>
      </c>
      <c r="YF324">
        <v>8.8403197091310101E-2</v>
      </c>
      <c r="YG324">
        <v>0.120298791280692</v>
      </c>
      <c r="YH324">
        <v>0.108708580723525</v>
      </c>
      <c r="YI324">
        <v>8.7567181235585406E-2</v>
      </c>
      <c r="YJ324">
        <v>0.11044664195281401</v>
      </c>
      <c r="YK324">
        <v>0.10481427122213099</v>
      </c>
      <c r="YL324">
        <v>0.113816872746205</v>
      </c>
      <c r="YM324">
        <v>0.13108072962021</v>
      </c>
      <c r="YN324">
        <v>0.11766540124500099</v>
      </c>
      <c r="YO324">
        <v>0.100972303297474</v>
      </c>
      <c r="YP324">
        <v>0.11479555787656399</v>
      </c>
      <c r="YQ324">
        <v>0.119117212461469</v>
      </c>
      <c r="YR324">
        <v>0.12785297245692301</v>
      </c>
      <c r="YS324">
        <v>0.118536521793541</v>
      </c>
      <c r="YT324">
        <v>0.120536607287245</v>
      </c>
      <c r="YU324">
        <v>0.101670458596219</v>
      </c>
      <c r="YV324">
        <v>0.112764572098799</v>
      </c>
      <c r="YW324">
        <v>8.5105258513817797E-2</v>
      </c>
      <c r="YX324">
        <v>0.107885875521</v>
      </c>
      <c r="YY324">
        <v>0.105010181337384</v>
      </c>
      <c r="YZ324">
        <v>0.111918804711765</v>
      </c>
      <c r="ZA324">
        <v>0.105313272512463</v>
      </c>
      <c r="ZB324">
        <v>0.105321973864306</v>
      </c>
      <c r="ZC324">
        <v>0.114300752482759</v>
      </c>
      <c r="ZD324">
        <v>0.113313629016894</v>
      </c>
      <c r="ZE324">
        <v>0.12359683104519099</v>
      </c>
      <c r="ZF324">
        <v>0.104525866873309</v>
      </c>
      <c r="ZG324">
        <v>0.12742247051524999</v>
      </c>
      <c r="ZH324">
        <v>0.106896067549034</v>
      </c>
      <c r="ZI324">
        <v>0.104579239486526</v>
      </c>
      <c r="ZJ324">
        <v>0.120030995935903</v>
      </c>
      <c r="ZK324">
        <v>0.110464476410107</v>
      </c>
      <c r="ZL324">
        <v>0.101008424961204</v>
      </c>
      <c r="ZM324">
        <v>0.10822180710867001</v>
      </c>
      <c r="ZN324">
        <v>0.115569668871327</v>
      </c>
      <c r="ZO324">
        <v>0.112310580670808</v>
      </c>
      <c r="ZP324">
        <v>0.11996946098511201</v>
      </c>
      <c r="ZQ324">
        <v>0.114600903053953</v>
      </c>
      <c r="ZR324">
        <v>0.14108826808281999</v>
      </c>
      <c r="ZS324">
        <v>8.8017031578223506E-2</v>
      </c>
      <c r="ZT324">
        <v>0.10467899151184901</v>
      </c>
      <c r="ZU324">
        <v>0.113501857748046</v>
      </c>
      <c r="ZV324">
        <v>0.12374768868757501</v>
      </c>
      <c r="ZW324">
        <v>9.3849235858728397E-2</v>
      </c>
      <c r="ZX324">
        <v>9.7790764687230303E-2</v>
      </c>
      <c r="ZY324">
        <v>9.4434212989995395E-2</v>
      </c>
      <c r="ZZ324">
        <v>0.10897987025926301</v>
      </c>
      <c r="AAA324">
        <v>0.103423873899134</v>
      </c>
      <c r="AAB324">
        <v>0.11032697069478201</v>
      </c>
      <c r="AAC324">
        <v>0.12901992264016601</v>
      </c>
      <c r="AAD324">
        <v>0.11692104844665099</v>
      </c>
      <c r="AAE324">
        <v>9.2412487885566899E-2</v>
      </c>
      <c r="AAF324">
        <v>0.106257248642038</v>
      </c>
      <c r="AAG324">
        <v>0.113610186408765</v>
      </c>
      <c r="AAH324">
        <v>0.114015284057939</v>
      </c>
      <c r="AAI324">
        <v>9.4518834669677795E-2</v>
      </c>
      <c r="AAJ324">
        <v>0.116581334581063</v>
      </c>
      <c r="AAK324">
        <v>0.10352184687808</v>
      </c>
      <c r="AAL324">
        <v>0.104859625757267</v>
      </c>
      <c r="AAM324">
        <v>0.10916024300633199</v>
      </c>
      <c r="AAN324">
        <v>9.8186341950636497E-2</v>
      </c>
      <c r="AAO324">
        <v>0.1102397080872</v>
      </c>
      <c r="AAP324">
        <v>0.111215930015073</v>
      </c>
      <c r="AAQ324">
        <v>0.124782337106409</v>
      </c>
      <c r="AAR324">
        <v>0.110584583437631</v>
      </c>
      <c r="AAS324">
        <v>0.10198739356021801</v>
      </c>
      <c r="AAT324">
        <v>0.10368780440508001</v>
      </c>
      <c r="AAU324">
        <v>0.11269473128089</v>
      </c>
      <c r="AAV324">
        <v>0.10772880789794601</v>
      </c>
      <c r="AAW324">
        <v>0.104410714677593</v>
      </c>
      <c r="AAX324">
        <v>0.11138673642973899</v>
      </c>
      <c r="AAY324">
        <v>8.3789110272206202E-2</v>
      </c>
      <c r="AAZ324">
        <v>0.10973521038223</v>
      </c>
      <c r="ABA324">
        <v>0.128326698482644</v>
      </c>
      <c r="ABB324">
        <v>8.8228967632220295E-2</v>
      </c>
      <c r="ABC324">
        <v>9.4892482394245303E-2</v>
      </c>
      <c r="ABD324">
        <v>0.102746100231922</v>
      </c>
      <c r="ABE324">
        <v>9.4960208892888601E-2</v>
      </c>
      <c r="ABF324">
        <v>0.11216108599001701</v>
      </c>
      <c r="ABG324">
        <v>0.10655095672822799</v>
      </c>
      <c r="ABH324">
        <v>0.110185154176889</v>
      </c>
      <c r="ABI324">
        <v>0.104554662026447</v>
      </c>
      <c r="ABJ324">
        <v>0.10966355849562801</v>
      </c>
      <c r="ABK324">
        <v>0.112099863793965</v>
      </c>
      <c r="ABL324">
        <v>0.10893180070366799</v>
      </c>
      <c r="ABM324">
        <v>0.109613164337018</v>
      </c>
      <c r="ABN324">
        <v>0.101889054494345</v>
      </c>
      <c r="ABO324">
        <v>9.9903547980951093E-2</v>
      </c>
      <c r="ABP324">
        <v>0.118038355849584</v>
      </c>
      <c r="ABQ324">
        <v>0.110735175527109</v>
      </c>
      <c r="ABR324">
        <v>8.8371813071693298E-2</v>
      </c>
      <c r="ABS324">
        <v>0.115955099431404</v>
      </c>
      <c r="ABT324">
        <v>9.1305335242615998E-2</v>
      </c>
      <c r="ABU324">
        <v>0.104014307751482</v>
      </c>
      <c r="ABV324">
        <v>0.108472768122942</v>
      </c>
      <c r="ABW324">
        <v>0.133457985406989</v>
      </c>
      <c r="ABX324">
        <v>0.113036293871852</v>
      </c>
      <c r="ABY324">
        <v>9.9521220839414906E-2</v>
      </c>
      <c r="ABZ324">
        <v>0.11794726539832399</v>
      </c>
      <c r="ACA324">
        <v>0.12336094163467801</v>
      </c>
      <c r="ACB324">
        <v>9.1123616213619599E-2</v>
      </c>
      <c r="ACC324">
        <v>0.103821274651434</v>
      </c>
      <c r="ACD324">
        <v>0.106800907127242</v>
      </c>
      <c r="ACE324">
        <v>9.79414509715235E-2</v>
      </c>
      <c r="ACF324">
        <v>0.10589289690326301</v>
      </c>
      <c r="ACG324">
        <v>0.104114521434945</v>
      </c>
      <c r="ACH324">
        <v>0.106987659527173</v>
      </c>
      <c r="ACI324">
        <v>0.107858500029424</v>
      </c>
      <c r="ACJ324">
        <v>0.109002140663229</v>
      </c>
      <c r="ACK324">
        <v>0.106234032491068</v>
      </c>
      <c r="ACL324">
        <v>9.5022547708088795E-2</v>
      </c>
      <c r="ACM324">
        <v>0.103021148929862</v>
      </c>
      <c r="ACN324">
        <v>0.104858393941372</v>
      </c>
      <c r="ACO324">
        <v>0.107369802648992</v>
      </c>
      <c r="ACP324">
        <v>9.9297640666532003E-2</v>
      </c>
      <c r="ACQ324">
        <v>0.106713614268843</v>
      </c>
      <c r="ACR324">
        <v>0.121447289108274</v>
      </c>
      <c r="ACS324">
        <v>0.104969204694389</v>
      </c>
      <c r="ACT324">
        <v>0.1057097338241</v>
      </c>
      <c r="ACU324">
        <v>0.124800751827817</v>
      </c>
      <c r="ACV324">
        <v>0.108208321106637</v>
      </c>
      <c r="ACW324">
        <v>0.111691793701301</v>
      </c>
      <c r="ACX324">
        <v>0.13267829681839699</v>
      </c>
      <c r="ACY324">
        <v>9.5371138562901095E-2</v>
      </c>
      <c r="ACZ324">
        <v>0.109127049899106</v>
      </c>
      <c r="ADA324">
        <v>9.9034608455966594E-2</v>
      </c>
      <c r="ADB324">
        <v>0.10136165752220599</v>
      </c>
      <c r="ADC324">
        <v>0.12652327067188801</v>
      </c>
      <c r="ADD324">
        <v>0.12558691250259801</v>
      </c>
      <c r="ADE324">
        <v>0.115674806390374</v>
      </c>
      <c r="ADF324">
        <v>0.13410524632871901</v>
      </c>
      <c r="ADG324">
        <v>0.10701357345363301</v>
      </c>
      <c r="ADH324">
        <v>0.124216244192171</v>
      </c>
      <c r="ADI324">
        <v>0.110075425483054</v>
      </c>
      <c r="ADJ324">
        <v>0.11602227379996401</v>
      </c>
      <c r="ADK324">
        <v>0.10233967573021301</v>
      </c>
      <c r="ADL324">
        <v>0.13305243850892901</v>
      </c>
      <c r="ADM324">
        <v>9.4874737781643403E-2</v>
      </c>
      <c r="ADN324">
        <v>0.106630867052714</v>
      </c>
      <c r="ADO324">
        <v>9.0902727023481497E-2</v>
      </c>
      <c r="ADP324">
        <v>0.107432257576238</v>
      </c>
      <c r="ADQ324">
        <v>0.10445636369246</v>
      </c>
      <c r="ADR324">
        <v>0.10053508816818001</v>
      </c>
      <c r="ADS324">
        <v>0.12715751669046799</v>
      </c>
      <c r="ADT324">
        <v>0.103170915071104</v>
      </c>
      <c r="ADU324">
        <v>8.9013834573787906E-2</v>
      </c>
      <c r="ADV324">
        <v>0.11739865586076299</v>
      </c>
      <c r="ADW324">
        <v>0.119462074364397</v>
      </c>
      <c r="ADX324">
        <v>8.72396185362522E-2</v>
      </c>
      <c r="ADY324">
        <v>0.107086994172855</v>
      </c>
      <c r="ADZ324">
        <v>0.12031966555253</v>
      </c>
      <c r="AEA324">
        <v>0.11923659984618699</v>
      </c>
      <c r="AEB324">
        <v>0.10199139232474699</v>
      </c>
      <c r="AEC324">
        <v>0.104762071180532</v>
      </c>
      <c r="AED324">
        <v>0.114405553920505</v>
      </c>
      <c r="AEE324">
        <v>0.106904006523811</v>
      </c>
      <c r="AEF324">
        <v>9.9418090866848205E-2</v>
      </c>
      <c r="AEG324">
        <v>8.9522842024157098E-2</v>
      </c>
      <c r="AEH324">
        <v>0.100374709192828</v>
      </c>
      <c r="AEI324">
        <v>0.12512447803851301</v>
      </c>
      <c r="AEJ324">
        <v>0.112680415413336</v>
      </c>
      <c r="AEK324">
        <v>0.10978639763465201</v>
      </c>
      <c r="AEL324">
        <v>0.11553919515508999</v>
      </c>
      <c r="AEM324">
        <v>8.9254029281052E-2</v>
      </c>
      <c r="AEN324">
        <v>9.1677824435901195E-2</v>
      </c>
      <c r="AEO324">
        <v>0.107576597841492</v>
      </c>
      <c r="AEP324">
        <v>9.5048266606755194E-2</v>
      </c>
      <c r="AEQ324">
        <v>0.123781045422499</v>
      </c>
      <c r="AER324">
        <v>0.116591868688651</v>
      </c>
      <c r="AES324">
        <v>0.10854410293755</v>
      </c>
      <c r="AET324">
        <v>9.0430956427268797E-2</v>
      </c>
      <c r="AEU324">
        <v>9.8820489442792703E-2</v>
      </c>
      <c r="AEV324">
        <v>0.120632534860858</v>
      </c>
      <c r="AEW324">
        <v>0.118079094402601</v>
      </c>
      <c r="AEX324">
        <v>0.114034306119681</v>
      </c>
      <c r="AEY324">
        <v>0.111164012493409</v>
      </c>
      <c r="AEZ324">
        <v>0.100067738114806</v>
      </c>
      <c r="AFA324">
        <v>0.107279503168258</v>
      </c>
      <c r="AFB324">
        <v>9.3626159919187296E-2</v>
      </c>
      <c r="AFC324">
        <v>0.115346487792904</v>
      </c>
      <c r="AFD324">
        <v>0.107479890163332</v>
      </c>
      <c r="AFE324">
        <v>0.10725437410898001</v>
      </c>
      <c r="AFF324">
        <v>0.121666905195953</v>
      </c>
      <c r="AFG324">
        <v>0.10951860498242599</v>
      </c>
      <c r="AFH324">
        <v>0.100244002112861</v>
      </c>
      <c r="AFI324">
        <v>0.105470354076203</v>
      </c>
      <c r="AFJ324">
        <v>0.116388506808441</v>
      </c>
      <c r="AFK324">
        <v>0.11803319132124</v>
      </c>
      <c r="AFL324">
        <v>0.104363157858216</v>
      </c>
      <c r="AFM324">
        <v>0.101481773292371</v>
      </c>
      <c r="AFN324">
        <v>0.115756350936599</v>
      </c>
      <c r="AFO324">
        <v>0.11056382913308101</v>
      </c>
      <c r="AFP324">
        <v>0.108444224373843</v>
      </c>
      <c r="AFQ324">
        <v>0.117043199085795</v>
      </c>
      <c r="AFR324">
        <v>0.100092930778928</v>
      </c>
      <c r="AFS324">
        <v>0.106225488213282</v>
      </c>
      <c r="AFT324">
        <v>0.108091404670702</v>
      </c>
      <c r="AFU324">
        <v>0.105813620105599</v>
      </c>
      <c r="AFV324">
        <v>0.10991458320693499</v>
      </c>
      <c r="AFW324">
        <v>0.10523107546605601</v>
      </c>
      <c r="AFX324">
        <v>0.109249519079611</v>
      </c>
      <c r="AFY324">
        <v>0.11893228823656</v>
      </c>
      <c r="AFZ324">
        <v>0.106548926041202</v>
      </c>
      <c r="AGA324">
        <v>0.107008103834865</v>
      </c>
      <c r="AGB324">
        <v>0.122122923171766</v>
      </c>
      <c r="AGC324">
        <v>9.62497931585337E-2</v>
      </c>
      <c r="AGD324">
        <v>0.10385765076433399</v>
      </c>
      <c r="AGE324">
        <v>0.118302624106579</v>
      </c>
      <c r="AGF324">
        <v>0.13139566183085399</v>
      </c>
      <c r="AGG324">
        <v>8.5147745706232E-2</v>
      </c>
      <c r="AGH324">
        <v>0.11387506579656199</v>
      </c>
      <c r="AGI324">
        <v>0.12201597685147</v>
      </c>
      <c r="AGJ324">
        <v>9.6037505043903806E-2</v>
      </c>
      <c r="AGK324">
        <v>0.11662515608081001</v>
      </c>
      <c r="AGL324">
        <v>0.103146947564544</v>
      </c>
      <c r="AGM324">
        <v>0.12614662957565501</v>
      </c>
      <c r="AGN324">
        <v>0.116597398883381</v>
      </c>
      <c r="AGO324">
        <v>9.4226007723386906E-2</v>
      </c>
      <c r="AGP324">
        <v>0.11938690660564601</v>
      </c>
      <c r="AGQ324">
        <v>0.120403445419414</v>
      </c>
      <c r="AGR324">
        <v>0.11007840420664899</v>
      </c>
      <c r="AGS324">
        <v>9.4734750485841998E-2</v>
      </c>
      <c r="AGT324">
        <v>0.1152904456487</v>
      </c>
      <c r="AGU324">
        <v>9.9868447669507698E-2</v>
      </c>
      <c r="AGV324">
        <v>0.11174016313209</v>
      </c>
      <c r="AGW324">
        <v>0.111677359248953</v>
      </c>
      <c r="AGX324">
        <v>0.108586952507306</v>
      </c>
      <c r="AGY324">
        <v>0.11164299576058601</v>
      </c>
      <c r="AGZ324">
        <v>0.112875865940759</v>
      </c>
      <c r="AHA324">
        <v>0.108381133659833</v>
      </c>
      <c r="AHB324">
        <v>0.106339188311003</v>
      </c>
      <c r="AHC324">
        <v>0.11252179162282799</v>
      </c>
      <c r="AHD324">
        <v>0.113884509903373</v>
      </c>
      <c r="AHE324">
        <v>0.110860667705656</v>
      </c>
      <c r="AHF324">
        <v>8.6499079116804004E-2</v>
      </c>
      <c r="AHG324">
        <v>0.110765048335515</v>
      </c>
      <c r="AHH324">
        <v>0.104202154457993</v>
      </c>
      <c r="AHI324">
        <v>0.108448681609495</v>
      </c>
      <c r="AHJ324">
        <v>8.7345578439816995E-2</v>
      </c>
      <c r="AHK324">
        <v>0.100686159486329</v>
      </c>
      <c r="AHL324">
        <v>0.13160922151011301</v>
      </c>
      <c r="AHM324">
        <v>9.1399513046568195E-2</v>
      </c>
      <c r="AHN324">
        <v>0.112125633580079</v>
      </c>
      <c r="AHO324">
        <v>0.102388056091852</v>
      </c>
      <c r="AHP324">
        <v>0.10027676463138201</v>
      </c>
      <c r="AHQ324">
        <v>0.13320095703997301</v>
      </c>
      <c r="AHR324">
        <v>0.12788260509621499</v>
      </c>
      <c r="AHS324">
        <v>0.104681578094362</v>
      </c>
      <c r="AHT324">
        <v>0.11636183474918201</v>
      </c>
      <c r="AHU324">
        <v>0.10589726806651099</v>
      </c>
      <c r="AHV324">
        <v>0.103567335287489</v>
      </c>
      <c r="AHW324">
        <v>0.10784759535553</v>
      </c>
      <c r="AHX324">
        <v>0.106242047893595</v>
      </c>
      <c r="AHY324">
        <v>0.12003787186131799</v>
      </c>
      <c r="AHZ324">
        <v>0.131941786535342</v>
      </c>
      <c r="AIA324">
        <v>0.10416786808951201</v>
      </c>
      <c r="AIB324">
        <v>0.123643424574594</v>
      </c>
      <c r="AIC324">
        <v>0.12795744295606601</v>
      </c>
      <c r="AID324">
        <v>0.10951721484556701</v>
      </c>
      <c r="AIE324">
        <v>0.102027931358735</v>
      </c>
      <c r="AIF324">
        <v>9.7518969603802103E-2</v>
      </c>
      <c r="AIG324">
        <v>9.1005006053095597E-2</v>
      </c>
      <c r="AIH324">
        <v>9.8163524101769803E-2</v>
      </c>
      <c r="AII324">
        <v>0.10905280069630401</v>
      </c>
      <c r="AIJ324">
        <v>0.108628183055339</v>
      </c>
      <c r="AIK324">
        <v>0.11938087951899699</v>
      </c>
      <c r="AIL324">
        <v>0.11098811788051099</v>
      </c>
      <c r="AIM324">
        <v>9.9881109131737797E-2</v>
      </c>
      <c r="AIN324">
        <v>0.117077551387147</v>
      </c>
      <c r="AIO324">
        <v>0.112519533172345</v>
      </c>
      <c r="AIP324">
        <v>9.42987744316066E-2</v>
      </c>
      <c r="AIQ324">
        <v>9.3881274669284906E-2</v>
      </c>
      <c r="AIR324">
        <v>0.121909408271897</v>
      </c>
      <c r="AIS324">
        <v>0.10534961647229001</v>
      </c>
      <c r="AIT324">
        <v>0.101895493577774</v>
      </c>
      <c r="AIU324">
        <v>0.11725985917248</v>
      </c>
      <c r="AIV324">
        <v>0.11061285767357899</v>
      </c>
      <c r="AIW324">
        <v>0.10849652459662</v>
      </c>
      <c r="AIX324">
        <v>0.106751761753918</v>
      </c>
      <c r="AIY324">
        <v>0.109987429954103</v>
      </c>
      <c r="AIZ324">
        <v>0.110824111791098</v>
      </c>
      <c r="AJA324">
        <v>0.11211262612317301</v>
      </c>
      <c r="AJB324">
        <v>0.109297831489116</v>
      </c>
      <c r="AJC324">
        <v>0.122613983914557</v>
      </c>
      <c r="AJD324">
        <v>0.12506408034182701</v>
      </c>
      <c r="AJE324">
        <v>0.116067112773498</v>
      </c>
      <c r="AJF324">
        <v>0.104968158893343</v>
      </c>
      <c r="AJG324">
        <v>0.109197722214365</v>
      </c>
      <c r="AJH324">
        <v>0.119796010822825</v>
      </c>
      <c r="AJI324">
        <v>0.110212024536732</v>
      </c>
      <c r="AJJ324">
        <v>0.10713700236567</v>
      </c>
      <c r="AJK324">
        <v>0.10057572367367</v>
      </c>
      <c r="AJL324">
        <v>0.102337705540195</v>
      </c>
      <c r="AJM324">
        <v>0.10583240958178899</v>
      </c>
      <c r="AJN324">
        <v>0.109122551872537</v>
      </c>
      <c r="AJO324">
        <v>0.124087609160231</v>
      </c>
      <c r="AJP324">
        <v>0.115197533743726</v>
      </c>
      <c r="AJQ324">
        <v>0.132569996233172</v>
      </c>
      <c r="AJR324">
        <v>0.111157357032224</v>
      </c>
      <c r="AJS324">
        <v>0.11716756378582099</v>
      </c>
      <c r="AJT324">
        <v>9.5846103672684799E-2</v>
      </c>
      <c r="AJU324">
        <v>0.110357220277603</v>
      </c>
      <c r="AJV324">
        <v>0.106170251070533</v>
      </c>
      <c r="AJW324">
        <v>0.10984615622008299</v>
      </c>
      <c r="AJX324">
        <v>9.5036754626986103E-2</v>
      </c>
      <c r="AJY324">
        <v>0.119616655885231</v>
      </c>
      <c r="AJZ324">
        <v>0.115899609556714</v>
      </c>
      <c r="AKA324">
        <v>0.114044327835785</v>
      </c>
      <c r="AKB324">
        <v>8.5618756739253093E-2</v>
      </c>
      <c r="AKC324">
        <v>9.4190321700212798E-2</v>
      </c>
      <c r="AKD324">
        <v>0.111487826631399</v>
      </c>
      <c r="AKE324">
        <v>0.104805143475555</v>
      </c>
      <c r="AKF324">
        <v>0.10396090533597201</v>
      </c>
      <c r="AKG324">
        <v>0.11580689660624</v>
      </c>
      <c r="AKH324">
        <v>0.10138813759675799</v>
      </c>
      <c r="AKI324">
        <v>0.108973689498829</v>
      </c>
      <c r="AKJ324">
        <v>0.100770813633364</v>
      </c>
      <c r="AKK324">
        <v>0.10555151111946399</v>
      </c>
      <c r="AKL324">
        <v>0.112464518964896</v>
      </c>
      <c r="AKM324">
        <v>0.110994129789764</v>
      </c>
      <c r="AKN324">
        <v>0.12054937292447999</v>
      </c>
      <c r="AKO324">
        <v>0.102664886977042</v>
      </c>
      <c r="AKP324">
        <v>9.5408260550920596E-2</v>
      </c>
      <c r="AKQ324">
        <v>0.11105216785227701</v>
      </c>
      <c r="AKR324">
        <v>0.112413181691994</v>
      </c>
      <c r="AKS324">
        <v>9.7377577257288905E-2</v>
      </c>
      <c r="AKT324">
        <v>0.108773346234159</v>
      </c>
      <c r="AKU324">
        <v>0.106996715738521</v>
      </c>
      <c r="AKV324">
        <v>0.10278969847537101</v>
      </c>
      <c r="AKW324">
        <v>0.104364755860742</v>
      </c>
      <c r="AKX324">
        <v>9.9808196278017097E-2</v>
      </c>
      <c r="AKY324">
        <v>0.11373664407737701</v>
      </c>
      <c r="AKZ324">
        <v>0.112433599486811</v>
      </c>
      <c r="ALA324">
        <v>0.111343109567258</v>
      </c>
      <c r="ALB324">
        <v>0.109275696797416</v>
      </c>
      <c r="ALC324">
        <v>0.105728759826295</v>
      </c>
      <c r="ALD324">
        <v>9.3111630578404103E-2</v>
      </c>
      <c r="ALE324">
        <v>0.11816925012792701</v>
      </c>
      <c r="ALF324">
        <v>9.9656640702129803E-2</v>
      </c>
      <c r="ALG324">
        <v>0.127199222065532</v>
      </c>
      <c r="ALH324">
        <v>0.10030604753903299</v>
      </c>
      <c r="ALI324">
        <v>0.118088952296851</v>
      </c>
      <c r="ALJ324">
        <v>8.9586954472373401E-2</v>
      </c>
      <c r="ALK324">
        <v>0.112416736971389</v>
      </c>
      <c r="ALL324">
        <v>0.11759409869116801</v>
      </c>
      <c r="ALM324">
        <v>0.121655871671132</v>
      </c>
      <c r="ALN324">
        <v>0.11575990961154101</v>
      </c>
      <c r="ALO324">
        <v>0.122038536642877</v>
      </c>
      <c r="ALP324">
        <v>0.119750579869908</v>
      </c>
      <c r="ALQ324">
        <v>0.105347910410794</v>
      </c>
      <c r="ALR324">
        <v>0.110346315187375</v>
      </c>
      <c r="ALS324">
        <v>0.10809036590763101</v>
      </c>
      <c r="ALT324">
        <v>0.114559724968954</v>
      </c>
    </row>
    <row r="325" spans="1:1008" x14ac:dyDescent="0.25">
      <c r="A325" t="s">
        <v>395</v>
      </c>
      <c r="B325" t="s">
        <v>14</v>
      </c>
      <c r="C325">
        <v>2014</v>
      </c>
      <c r="D325" t="s">
        <v>393</v>
      </c>
      <c r="E325">
        <v>0.20214285700000001</v>
      </c>
      <c r="F325">
        <f t="shared" si="10"/>
        <v>0.2268396791752226</v>
      </c>
      <c r="G325">
        <f t="shared" si="11"/>
        <v>6.0993302555456639E-4</v>
      </c>
      <c r="H325">
        <v>0</v>
      </c>
      <c r="I325">
        <v>0.221586020659303</v>
      </c>
      <c r="J325">
        <v>0.21690900206925001</v>
      </c>
      <c r="K325">
        <v>0.21039921992600499</v>
      </c>
      <c r="L325">
        <v>0.225354863908346</v>
      </c>
      <c r="M325">
        <v>0.218040231680318</v>
      </c>
      <c r="N325">
        <v>0.22939553307468699</v>
      </c>
      <c r="O325">
        <v>0.22148635397258001</v>
      </c>
      <c r="P325">
        <v>0.22179585549376399</v>
      </c>
      <c r="Q325">
        <v>0.219473182646403</v>
      </c>
      <c r="R325">
        <v>0.228897716243636</v>
      </c>
      <c r="S325">
        <v>0.22742024803052799</v>
      </c>
      <c r="T325">
        <v>0.22015963578382799</v>
      </c>
      <c r="U325">
        <v>0.220237594935902</v>
      </c>
      <c r="V325">
        <v>0.23100840086820701</v>
      </c>
      <c r="W325">
        <v>0.22679783613072099</v>
      </c>
      <c r="X325">
        <v>0.225182612380043</v>
      </c>
      <c r="Y325">
        <v>0.228999642952706</v>
      </c>
      <c r="Z325">
        <v>0.21715633196115</v>
      </c>
      <c r="AA325">
        <v>0.230256953443329</v>
      </c>
      <c r="AB325">
        <v>0.23022295520019401</v>
      </c>
      <c r="AC325">
        <v>0.224499820241956</v>
      </c>
      <c r="AD325">
        <v>0.226114148158198</v>
      </c>
      <c r="AE325">
        <v>0.23506248624321699</v>
      </c>
      <c r="AF325">
        <v>0.235200201469807</v>
      </c>
      <c r="AG325">
        <v>0.23228195060164</v>
      </c>
      <c r="AH325">
        <v>0.23132088981283999</v>
      </c>
      <c r="AI325">
        <v>0.23206606972221799</v>
      </c>
      <c r="AJ325">
        <v>0.236199559718206</v>
      </c>
      <c r="AK325">
        <v>0.24594023341627699</v>
      </c>
      <c r="AL325">
        <v>0.23270849673645599</v>
      </c>
      <c r="AM325">
        <v>0.20931187500447701</v>
      </c>
      <c r="AN325">
        <v>0.23214730351375901</v>
      </c>
      <c r="AO325">
        <v>0.21514197566641799</v>
      </c>
      <c r="AP325">
        <v>0.20836910186054899</v>
      </c>
      <c r="AQ325">
        <v>0.22533267182547601</v>
      </c>
      <c r="AR325">
        <v>0.215835072580432</v>
      </c>
      <c r="AS325">
        <v>0.23623255745968899</v>
      </c>
      <c r="AT325">
        <v>0.21534346063137599</v>
      </c>
      <c r="AU325">
        <v>0.22507894072554799</v>
      </c>
      <c r="AV325">
        <v>0.230352225279808</v>
      </c>
      <c r="AW325">
        <v>0.24157884215066699</v>
      </c>
      <c r="AX325">
        <v>0.228043834067365</v>
      </c>
      <c r="AY325">
        <v>0.23816349726771399</v>
      </c>
      <c r="AZ325">
        <v>0.22889829314808199</v>
      </c>
      <c r="BA325">
        <v>0.21757602378483001</v>
      </c>
      <c r="BB325">
        <v>0.21798294394429299</v>
      </c>
      <c r="BC325">
        <v>0.21780486188859</v>
      </c>
      <c r="BD325">
        <v>0.23406266048288599</v>
      </c>
      <c r="BE325">
        <v>0.223379295290588</v>
      </c>
      <c r="BF325">
        <v>0.23405478519683001</v>
      </c>
      <c r="BG325">
        <v>0.22908736736268601</v>
      </c>
      <c r="BH325">
        <v>0.23883064242610899</v>
      </c>
      <c r="BI325">
        <v>0.23450081102822701</v>
      </c>
      <c r="BJ325">
        <v>0.23515542008495999</v>
      </c>
      <c r="BK325">
        <v>0.234064748358358</v>
      </c>
      <c r="BL325">
        <v>0.22876063668068999</v>
      </c>
      <c r="BM325">
        <v>0.23655561519885401</v>
      </c>
      <c r="BN325">
        <v>0.22815208382660501</v>
      </c>
      <c r="BO325">
        <v>0.23867289555799101</v>
      </c>
      <c r="BP325">
        <v>0.229697598080287</v>
      </c>
      <c r="BQ325">
        <v>0.22554317078269301</v>
      </c>
      <c r="BR325">
        <v>0.22863734569573099</v>
      </c>
      <c r="BS325">
        <v>0.22046626663098301</v>
      </c>
      <c r="BT325">
        <v>0.221139720005429</v>
      </c>
      <c r="BU325">
        <v>0.239855245204975</v>
      </c>
      <c r="BV325">
        <v>0.219891321482935</v>
      </c>
      <c r="BW325">
        <v>0.23280810575633201</v>
      </c>
      <c r="BX325">
        <v>0.227307209508369</v>
      </c>
      <c r="BY325">
        <v>0.21003338345405501</v>
      </c>
      <c r="BZ325">
        <v>0.224602234683245</v>
      </c>
      <c r="CA325">
        <v>0.211816434967248</v>
      </c>
      <c r="CB325">
        <v>0.227385216177452</v>
      </c>
      <c r="CC325">
        <v>0.229889660576134</v>
      </c>
      <c r="CD325">
        <v>0.227418973211269</v>
      </c>
      <c r="CE325">
        <v>0.21177906729547799</v>
      </c>
      <c r="CF325">
        <v>0.25340447740434702</v>
      </c>
      <c r="CG325">
        <v>0.23746617994292599</v>
      </c>
      <c r="CH325">
        <v>0.22321556426596001</v>
      </c>
      <c r="CI325">
        <v>0.231692391065836</v>
      </c>
      <c r="CJ325">
        <v>0.24524000640774199</v>
      </c>
      <c r="CK325">
        <v>0.21023486424990601</v>
      </c>
      <c r="CL325">
        <v>0.22005586688546</v>
      </c>
      <c r="CM325">
        <v>0.23048480062683099</v>
      </c>
      <c r="CN325">
        <v>0.21057417112948301</v>
      </c>
      <c r="CO325">
        <v>0.22555860623718499</v>
      </c>
      <c r="CP325">
        <v>0.233292854522061</v>
      </c>
      <c r="CQ325">
        <v>0.215680297450761</v>
      </c>
      <c r="CR325">
        <v>0.21565940257129901</v>
      </c>
      <c r="CS325">
        <v>0.235822327022606</v>
      </c>
      <c r="CT325">
        <v>0.228317000519626</v>
      </c>
      <c r="CU325">
        <v>0.222471896082757</v>
      </c>
      <c r="CV325">
        <v>0.247653178206032</v>
      </c>
      <c r="CW325">
        <v>0.22100075934406199</v>
      </c>
      <c r="CX325">
        <v>0.23716234930112701</v>
      </c>
      <c r="CY325">
        <v>0.23112279931660501</v>
      </c>
      <c r="CZ325">
        <v>0.22631282627094601</v>
      </c>
      <c r="DA325">
        <v>0.228655886613394</v>
      </c>
      <c r="DB325">
        <v>0.23070852651078499</v>
      </c>
      <c r="DC325">
        <v>0.22615322497271301</v>
      </c>
      <c r="DD325">
        <v>0.21624279015456299</v>
      </c>
      <c r="DE325">
        <v>0.21757782610757501</v>
      </c>
      <c r="DF325">
        <v>0.22355148952109399</v>
      </c>
      <c r="DG325">
        <v>0.23894638436266499</v>
      </c>
      <c r="DH325">
        <v>0.23067090266302501</v>
      </c>
      <c r="DI325">
        <v>0.23572009080680301</v>
      </c>
      <c r="DJ325">
        <v>0.22571452367446401</v>
      </c>
      <c r="DK325">
        <v>0.22429221876357699</v>
      </c>
      <c r="DL325">
        <v>0.227865353564983</v>
      </c>
      <c r="DM325">
        <v>0.239929049309305</v>
      </c>
      <c r="DN325">
        <v>0.228200388322124</v>
      </c>
      <c r="DO325">
        <v>0.236391936918151</v>
      </c>
      <c r="DP325">
        <v>0.21711192262367199</v>
      </c>
      <c r="DQ325">
        <v>0.23014528627611999</v>
      </c>
      <c r="DR325">
        <v>0.22825088534319601</v>
      </c>
      <c r="DS325">
        <v>0.21645746315597</v>
      </c>
      <c r="DT325">
        <v>0.221397692603163</v>
      </c>
      <c r="DU325">
        <v>0.22581083243997299</v>
      </c>
      <c r="DV325">
        <v>0.232707623645482</v>
      </c>
      <c r="DW325">
        <v>0.21898912282539401</v>
      </c>
      <c r="DX325">
        <v>0.21141421216554501</v>
      </c>
      <c r="DY325">
        <v>0.24710322128797699</v>
      </c>
      <c r="DZ325">
        <v>0.219584086107669</v>
      </c>
      <c r="EA325">
        <v>0.23428183683977799</v>
      </c>
      <c r="EB325">
        <v>0.22005314055602901</v>
      </c>
      <c r="EC325">
        <v>0.221527801891512</v>
      </c>
      <c r="ED325">
        <v>0.23793374645669199</v>
      </c>
      <c r="EE325">
        <v>0.24127443863971801</v>
      </c>
      <c r="EF325">
        <v>0.225871528539795</v>
      </c>
      <c r="EG325">
        <v>0.22027310205879</v>
      </c>
      <c r="EH325">
        <v>0.21660383104623601</v>
      </c>
      <c r="EI325">
        <v>0.22535353897264701</v>
      </c>
      <c r="EJ325">
        <v>0.22129622586036499</v>
      </c>
      <c r="EK325">
        <v>0.220260468194134</v>
      </c>
      <c r="EL325">
        <v>0.21297571237827101</v>
      </c>
      <c r="EM325">
        <v>0.234928577067269</v>
      </c>
      <c r="EN325">
        <v>0.243468155675065</v>
      </c>
      <c r="EO325">
        <v>0.216687421932551</v>
      </c>
      <c r="EP325">
        <v>0.22982666011576999</v>
      </c>
      <c r="EQ325">
        <v>0.22748643328704399</v>
      </c>
      <c r="ER325">
        <v>0.22750489932748699</v>
      </c>
      <c r="ES325">
        <v>0.21848670280679</v>
      </c>
      <c r="ET325">
        <v>0.224418729923134</v>
      </c>
      <c r="EU325">
        <v>0.208002832507033</v>
      </c>
      <c r="EV325">
        <v>0.230696835228345</v>
      </c>
      <c r="EW325">
        <v>0.21488018980030801</v>
      </c>
      <c r="EX325">
        <v>0.22972064900115099</v>
      </c>
      <c r="EY325">
        <v>0.22726292296703099</v>
      </c>
      <c r="EZ325">
        <v>0.23508908407562401</v>
      </c>
      <c r="FA325">
        <v>0.22477109544420101</v>
      </c>
      <c r="FB325">
        <v>0.21789512824372401</v>
      </c>
      <c r="FC325">
        <v>0.22658597374466899</v>
      </c>
      <c r="FD325">
        <v>0.23049715557118799</v>
      </c>
      <c r="FE325">
        <v>0.22500909794828799</v>
      </c>
      <c r="FF325">
        <v>0.23597247656279099</v>
      </c>
      <c r="FG325">
        <v>0.26004291936085699</v>
      </c>
      <c r="FH325">
        <v>0.22346415162126901</v>
      </c>
      <c r="FI325">
        <v>0.23057466019516901</v>
      </c>
      <c r="FJ325">
        <v>0.218837023351448</v>
      </c>
      <c r="FK325">
        <v>0.21151884609055499</v>
      </c>
      <c r="FL325">
        <v>0.22729730474978499</v>
      </c>
      <c r="FM325">
        <v>0.225901461568247</v>
      </c>
      <c r="FN325">
        <v>0.22228674954087499</v>
      </c>
      <c r="FO325">
        <v>0.222405399613923</v>
      </c>
      <c r="FP325">
        <v>0.22366631072205201</v>
      </c>
      <c r="FQ325">
        <v>0.22308860235841699</v>
      </c>
      <c r="FR325">
        <v>0.224026140789888</v>
      </c>
      <c r="FS325">
        <v>0.227152634619606</v>
      </c>
      <c r="FT325">
        <v>0.232113737781387</v>
      </c>
      <c r="FU325">
        <v>0.21067470725842999</v>
      </c>
      <c r="FV325">
        <v>0.20490158064967301</v>
      </c>
      <c r="FW325">
        <v>0.23282878656169301</v>
      </c>
      <c r="FX325">
        <v>0.209041493582306</v>
      </c>
      <c r="FY325">
        <v>0.22504572008957399</v>
      </c>
      <c r="FZ325">
        <v>0.22637964247936099</v>
      </c>
      <c r="GA325">
        <v>0.23301273277069701</v>
      </c>
      <c r="GB325">
        <v>0.22801851477176999</v>
      </c>
      <c r="GC325">
        <v>0.235177181654984</v>
      </c>
      <c r="GD325">
        <v>0.21411378958862901</v>
      </c>
      <c r="GE325">
        <v>0.23835523538127801</v>
      </c>
      <c r="GF325">
        <v>0.229613329798208</v>
      </c>
      <c r="GG325">
        <v>0.21025217676460001</v>
      </c>
      <c r="GH325">
        <v>0.23531367746024801</v>
      </c>
      <c r="GI325">
        <v>0.22346425911774401</v>
      </c>
      <c r="GJ325">
        <v>0.22588974439513201</v>
      </c>
      <c r="GK325">
        <v>0.24820576359760699</v>
      </c>
      <c r="GL325">
        <v>0.24944052991989599</v>
      </c>
      <c r="GM325">
        <v>0.22587127132326701</v>
      </c>
      <c r="GN325">
        <v>0.22392889614535799</v>
      </c>
      <c r="GO325">
        <v>0.22257845451855701</v>
      </c>
      <c r="GP325">
        <v>0.21394513916532101</v>
      </c>
      <c r="GQ325">
        <v>0.21329340815160699</v>
      </c>
      <c r="GR325">
        <v>0.228726403588566</v>
      </c>
      <c r="GS325">
        <v>0.233649800193165</v>
      </c>
      <c r="GT325">
        <v>0.22744051639014001</v>
      </c>
      <c r="GU325">
        <v>0.22902594320257</v>
      </c>
      <c r="GV325">
        <v>0.22197985522359001</v>
      </c>
      <c r="GW325">
        <v>0.22983643804423601</v>
      </c>
      <c r="GX325">
        <v>0.217675471283345</v>
      </c>
      <c r="GY325">
        <v>0.21617755666675501</v>
      </c>
      <c r="GZ325">
        <v>0.22430908340946401</v>
      </c>
      <c r="HA325">
        <v>0.23847181114830801</v>
      </c>
      <c r="HB325">
        <v>0.231244809248217</v>
      </c>
      <c r="HC325">
        <v>0.204609899080194</v>
      </c>
      <c r="HD325">
        <v>0.22013626427927999</v>
      </c>
      <c r="HE325">
        <v>0.225611883470696</v>
      </c>
      <c r="HF325">
        <v>0.22160835103812801</v>
      </c>
      <c r="HG325">
        <v>0.21136785825571</v>
      </c>
      <c r="HH325">
        <v>0.222516295730848</v>
      </c>
      <c r="HI325">
        <v>0.199276082944152</v>
      </c>
      <c r="HJ325">
        <v>0.21498700459185499</v>
      </c>
      <c r="HK325">
        <v>0.223044264489383</v>
      </c>
      <c r="HL325">
        <v>0.22139830959797799</v>
      </c>
      <c r="HM325">
        <v>0.23948101845540701</v>
      </c>
      <c r="HN325">
        <v>0.22324571420470199</v>
      </c>
      <c r="HO325">
        <v>0.219555478391914</v>
      </c>
      <c r="HP325">
        <v>0.231198526543509</v>
      </c>
      <c r="HQ325">
        <v>0.23740146991213301</v>
      </c>
      <c r="HR325">
        <v>0.22573443588867201</v>
      </c>
      <c r="HS325">
        <v>0.19419852923438299</v>
      </c>
      <c r="HT325">
        <v>0.21731126825173899</v>
      </c>
      <c r="HU325">
        <v>0.22637753977087099</v>
      </c>
      <c r="HV325">
        <v>0.222651819078966</v>
      </c>
      <c r="HW325">
        <v>0.21690063260442199</v>
      </c>
      <c r="HX325">
        <v>0.22003831894696799</v>
      </c>
      <c r="HY325">
        <v>0.21045694760301001</v>
      </c>
      <c r="HZ325">
        <v>0.23028041266709601</v>
      </c>
      <c r="IA325">
        <v>0.23266499938098401</v>
      </c>
      <c r="IB325">
        <v>0.23733305695461401</v>
      </c>
      <c r="IC325">
        <v>0.224971864220018</v>
      </c>
      <c r="ID325">
        <v>0.23883029658204399</v>
      </c>
      <c r="IE325">
        <v>0.23605498303245001</v>
      </c>
      <c r="IF325">
        <v>0.21993334259435399</v>
      </c>
      <c r="IG325">
        <v>0.21315951504251199</v>
      </c>
      <c r="IH325">
        <v>0.24864459788349699</v>
      </c>
      <c r="II325">
        <v>0.21844633570227401</v>
      </c>
      <c r="IJ325">
        <v>0.230986785714279</v>
      </c>
      <c r="IK325">
        <v>0.23222438920705499</v>
      </c>
      <c r="IL325">
        <v>0.23655616924697301</v>
      </c>
      <c r="IM325">
        <v>0.21340272167334401</v>
      </c>
      <c r="IN325">
        <v>0.23636100470938301</v>
      </c>
      <c r="IO325">
        <v>0.23449552772918</v>
      </c>
      <c r="IP325">
        <v>0.22390269561266801</v>
      </c>
      <c r="IQ325">
        <v>0.23064200859953701</v>
      </c>
      <c r="IR325">
        <v>0.235354460724857</v>
      </c>
      <c r="IS325">
        <v>0.22871961016554701</v>
      </c>
      <c r="IT325">
        <v>0.247319518276164</v>
      </c>
      <c r="IU325">
        <v>0.21607636804675101</v>
      </c>
      <c r="IV325">
        <v>0.22110418413515401</v>
      </c>
      <c r="IW325">
        <v>0.220586833060198</v>
      </c>
      <c r="IX325">
        <v>0.219974656649253</v>
      </c>
      <c r="IY325">
        <v>0.21297311104882699</v>
      </c>
      <c r="IZ325">
        <v>0.21721041073828001</v>
      </c>
      <c r="JA325">
        <v>0.23942280985700401</v>
      </c>
      <c r="JB325">
        <v>0.22927349083319801</v>
      </c>
      <c r="JC325">
        <v>0.245857935692955</v>
      </c>
      <c r="JD325">
        <v>0.23546834753583001</v>
      </c>
      <c r="JE325">
        <v>0.226097573830215</v>
      </c>
      <c r="JF325">
        <v>0.21937425338745101</v>
      </c>
      <c r="JG325">
        <v>0.21475478428858899</v>
      </c>
      <c r="JH325">
        <v>0.227994075495948</v>
      </c>
      <c r="JI325">
        <v>0.248672492360627</v>
      </c>
      <c r="JJ325">
        <v>0.22289812967129299</v>
      </c>
      <c r="JK325">
        <v>0.2245192900322</v>
      </c>
      <c r="JL325">
        <v>0.23683498113032</v>
      </c>
      <c r="JM325">
        <v>0.230861235845606</v>
      </c>
      <c r="JN325">
        <v>0.23384278400817901</v>
      </c>
      <c r="JO325">
        <v>0.23234787297999501</v>
      </c>
      <c r="JP325">
        <v>0.22591485797174199</v>
      </c>
      <c r="JQ325">
        <v>0.21971592278240401</v>
      </c>
      <c r="JR325">
        <v>0.229421771411945</v>
      </c>
      <c r="JS325">
        <v>0.22881763890753301</v>
      </c>
      <c r="JT325">
        <v>0.22777085743016601</v>
      </c>
      <c r="JU325">
        <v>0.23121505480264601</v>
      </c>
      <c r="JV325">
        <v>0.216120568771418</v>
      </c>
      <c r="JW325">
        <v>0.22604507369649701</v>
      </c>
      <c r="JX325">
        <v>0.233006671350588</v>
      </c>
      <c r="JY325">
        <v>0.22067703300018901</v>
      </c>
      <c r="JZ325">
        <v>0.21963484762069899</v>
      </c>
      <c r="KA325">
        <v>0.22068889060911101</v>
      </c>
      <c r="KB325">
        <v>0.23374608335063701</v>
      </c>
      <c r="KC325">
        <v>0.225930239769467</v>
      </c>
      <c r="KD325">
        <v>0.21611595156475</v>
      </c>
      <c r="KE325">
        <v>0.24324612309469701</v>
      </c>
      <c r="KF325">
        <v>0.243519548134598</v>
      </c>
      <c r="KG325">
        <v>0.22865135071871601</v>
      </c>
      <c r="KH325">
        <v>0.23351576977014701</v>
      </c>
      <c r="KI325">
        <v>0.22806529985932</v>
      </c>
      <c r="KJ325">
        <v>0.220266641391479</v>
      </c>
      <c r="KK325">
        <v>0.23061832131965099</v>
      </c>
      <c r="KL325">
        <v>0.2285883377172</v>
      </c>
      <c r="KM325">
        <v>0.21878062629216</v>
      </c>
      <c r="KN325">
        <v>0.23074040243185201</v>
      </c>
      <c r="KO325">
        <v>0.244003900679616</v>
      </c>
      <c r="KP325">
        <v>0.241833614017922</v>
      </c>
      <c r="KQ325">
        <v>0.223837563227859</v>
      </c>
      <c r="KR325">
        <v>0.23077612743249201</v>
      </c>
      <c r="KS325">
        <v>0.23294459056795999</v>
      </c>
      <c r="KT325">
        <v>0.21539741108434701</v>
      </c>
      <c r="KU325">
        <v>0.24610405763437099</v>
      </c>
      <c r="KV325">
        <v>0.23110400423456201</v>
      </c>
      <c r="KW325">
        <v>0.225916578607709</v>
      </c>
      <c r="KX325">
        <v>0.20828022330585</v>
      </c>
      <c r="KY325">
        <v>0.232162134328847</v>
      </c>
      <c r="KZ325">
        <v>0.246505834528219</v>
      </c>
      <c r="LA325">
        <v>0.23972457883568099</v>
      </c>
      <c r="LB325">
        <v>0.226187563286814</v>
      </c>
      <c r="LC325">
        <v>0.22200570148360599</v>
      </c>
      <c r="LD325">
        <v>0.22696881310263101</v>
      </c>
      <c r="LE325">
        <v>0.23434870541466701</v>
      </c>
      <c r="LF325">
        <v>0.22767866077540899</v>
      </c>
      <c r="LG325">
        <v>0.234220818357598</v>
      </c>
      <c r="LH325">
        <v>0.21560895172901001</v>
      </c>
      <c r="LI325">
        <v>0.221697543730416</v>
      </c>
      <c r="LJ325">
        <v>0.233248088802399</v>
      </c>
      <c r="LK325">
        <v>0.240114895366321</v>
      </c>
      <c r="LL325">
        <v>0.22885965930333499</v>
      </c>
      <c r="LM325">
        <v>0.21361740086813499</v>
      </c>
      <c r="LN325">
        <v>0.234943761871927</v>
      </c>
      <c r="LO325">
        <v>0.22574373315837501</v>
      </c>
      <c r="LP325">
        <v>0.22765500937411601</v>
      </c>
      <c r="LQ325">
        <v>0.243951021005957</v>
      </c>
      <c r="LR325">
        <v>0.223188495711972</v>
      </c>
      <c r="LS325">
        <v>0.213517372649007</v>
      </c>
      <c r="LT325">
        <v>0.233528270075058</v>
      </c>
      <c r="LU325">
        <v>0.23330224714487899</v>
      </c>
      <c r="LV325">
        <v>0.22962624662118999</v>
      </c>
      <c r="LW325">
        <v>0.22139833192528099</v>
      </c>
      <c r="LX325">
        <v>0.21171523482227</v>
      </c>
      <c r="LY325">
        <v>0.236710956297432</v>
      </c>
      <c r="LZ325">
        <v>0.225117865389691</v>
      </c>
      <c r="MA325">
        <v>0.22579732601018901</v>
      </c>
      <c r="MB325">
        <v>0.22584211622449599</v>
      </c>
      <c r="MC325">
        <v>0.228712549927131</v>
      </c>
      <c r="MD325">
        <v>0.22751791083089801</v>
      </c>
      <c r="ME325">
        <v>0.237805359540466</v>
      </c>
      <c r="MF325">
        <v>0.219169798972079</v>
      </c>
      <c r="MG325">
        <v>0.23247439897785299</v>
      </c>
      <c r="MH325">
        <v>0.231943066205162</v>
      </c>
      <c r="MI325">
        <v>0.222052842161753</v>
      </c>
      <c r="MJ325">
        <v>0.23227200444878701</v>
      </c>
      <c r="MK325">
        <v>0.228513737280295</v>
      </c>
      <c r="ML325">
        <v>0.22307559301475</v>
      </c>
      <c r="MM325">
        <v>0.23353537477334199</v>
      </c>
      <c r="MN325">
        <v>0.216558337596058</v>
      </c>
      <c r="MO325">
        <v>0.226582814852237</v>
      </c>
      <c r="MP325">
        <v>0.22996485122816199</v>
      </c>
      <c r="MQ325">
        <v>0.21401527093359499</v>
      </c>
      <c r="MR325">
        <v>0.22243872442807999</v>
      </c>
      <c r="MS325">
        <v>0.21771549259784601</v>
      </c>
      <c r="MT325">
        <v>0.22735530922907199</v>
      </c>
      <c r="MU325">
        <v>0.23443562536964199</v>
      </c>
      <c r="MV325">
        <v>0.25133494008245899</v>
      </c>
      <c r="MW325">
        <v>0.24361173116561299</v>
      </c>
      <c r="MX325">
        <v>0.24042223297496701</v>
      </c>
      <c r="MY325">
        <v>0.233744003994344</v>
      </c>
      <c r="MZ325">
        <v>0.218275341935001</v>
      </c>
      <c r="NA325">
        <v>0.21464644570351801</v>
      </c>
      <c r="NB325">
        <v>0.242235299032663</v>
      </c>
      <c r="NC325">
        <v>0.23993104273539401</v>
      </c>
      <c r="ND325">
        <v>0.21832683792694099</v>
      </c>
      <c r="NE325">
        <v>0.236215318130264</v>
      </c>
      <c r="NF325">
        <v>0.21912718412101301</v>
      </c>
      <c r="NG325">
        <v>0.23774592161744701</v>
      </c>
      <c r="NH325">
        <v>0.22185572859239</v>
      </c>
      <c r="NI325">
        <v>0.23061919236839901</v>
      </c>
      <c r="NJ325">
        <v>0.229689411590036</v>
      </c>
      <c r="NK325">
        <v>0.24464243905571101</v>
      </c>
      <c r="NL325">
        <v>0.23259891783172201</v>
      </c>
      <c r="NM325">
        <v>0.23145813164080201</v>
      </c>
      <c r="NN325">
        <v>0.22611675776479701</v>
      </c>
      <c r="NO325">
        <v>0.229359720244806</v>
      </c>
      <c r="NP325">
        <v>0.23117007647738899</v>
      </c>
      <c r="NQ325">
        <v>0.21942831618738101</v>
      </c>
      <c r="NR325">
        <v>0.21434249690079299</v>
      </c>
      <c r="NS325">
        <v>0.24194048773898499</v>
      </c>
      <c r="NT325">
        <v>0.22381173633520099</v>
      </c>
      <c r="NU325">
        <v>0.234313729231967</v>
      </c>
      <c r="NV325">
        <v>0.23893847554681999</v>
      </c>
      <c r="NW325">
        <v>0.19702738084591601</v>
      </c>
      <c r="NX325">
        <v>0.23582894955485401</v>
      </c>
      <c r="NY325">
        <v>0.228939981946017</v>
      </c>
      <c r="NZ325">
        <v>0.21371299122732301</v>
      </c>
      <c r="OA325">
        <v>0.22914955429070699</v>
      </c>
      <c r="OB325">
        <v>0.23649092314546499</v>
      </c>
      <c r="OC325">
        <v>0.22625133303512501</v>
      </c>
      <c r="OD325">
        <v>0.24060597414277499</v>
      </c>
      <c r="OE325">
        <v>0.21601473639926899</v>
      </c>
      <c r="OF325">
        <v>0.22282071679955401</v>
      </c>
      <c r="OG325">
        <v>0.23720343469928901</v>
      </c>
      <c r="OH325">
        <v>0.23365624637989199</v>
      </c>
      <c r="OI325">
        <v>0.23673434243951799</v>
      </c>
      <c r="OJ325">
        <v>0.228894564241785</v>
      </c>
      <c r="OK325">
        <v>0.21279023269056499</v>
      </c>
      <c r="OL325">
        <v>0.21211607758568701</v>
      </c>
      <c r="OM325">
        <v>0.22960402919386</v>
      </c>
      <c r="ON325">
        <v>0.21294278683502099</v>
      </c>
      <c r="OO325">
        <v>0.229195704962007</v>
      </c>
      <c r="OP325">
        <v>0.22530043692478899</v>
      </c>
      <c r="OQ325">
        <v>0.23126303110344401</v>
      </c>
      <c r="OR325">
        <v>0.230742310936562</v>
      </c>
      <c r="OS325">
        <v>0.227018643484278</v>
      </c>
      <c r="OT325">
        <v>0.219368879385681</v>
      </c>
      <c r="OU325">
        <v>0.22342834067914699</v>
      </c>
      <c r="OV325">
        <v>0.22927383109907801</v>
      </c>
      <c r="OW325">
        <v>0.22437914456012401</v>
      </c>
      <c r="OX325">
        <v>0.22865029570867401</v>
      </c>
      <c r="OY325">
        <v>0.22368976148091901</v>
      </c>
      <c r="OZ325">
        <v>0.22974201755738799</v>
      </c>
      <c r="PA325">
        <v>0.22487845915082899</v>
      </c>
      <c r="PB325">
        <v>0.225818638022412</v>
      </c>
      <c r="PC325">
        <v>0.209083478065414</v>
      </c>
      <c r="PD325">
        <v>0.240443371012518</v>
      </c>
      <c r="PE325">
        <v>0.22365131416879799</v>
      </c>
      <c r="PF325">
        <v>0.22768720168328599</v>
      </c>
      <c r="PG325">
        <v>0.23200104598992</v>
      </c>
      <c r="PH325">
        <v>0.23742519828998901</v>
      </c>
      <c r="PI325">
        <v>0.227922287539499</v>
      </c>
      <c r="PJ325">
        <v>0.22690973285379401</v>
      </c>
      <c r="PK325">
        <v>0.219335450224176</v>
      </c>
      <c r="PL325">
        <v>0.25728863134683999</v>
      </c>
      <c r="PM325">
        <v>0.22527585250340701</v>
      </c>
      <c r="PN325">
        <v>0.23170647165302399</v>
      </c>
      <c r="PO325">
        <v>0.23379181490726</v>
      </c>
      <c r="PP325">
        <v>0.218004624105788</v>
      </c>
      <c r="PQ325">
        <v>0.22152039620198199</v>
      </c>
      <c r="PR325">
        <v>0.21462037267738901</v>
      </c>
      <c r="PS325">
        <v>0.21614047116149901</v>
      </c>
      <c r="PT325">
        <v>0.2308086207393</v>
      </c>
      <c r="PU325">
        <v>0.243454809963146</v>
      </c>
      <c r="PV325">
        <v>0.23915457251648001</v>
      </c>
      <c r="PW325">
        <v>0.22472591808168399</v>
      </c>
      <c r="PX325">
        <v>0.22889099323359599</v>
      </c>
      <c r="PY325">
        <v>0.231769999058731</v>
      </c>
      <c r="PZ325">
        <v>0.218368726168298</v>
      </c>
      <c r="QA325">
        <v>0.22282003765642999</v>
      </c>
      <c r="QB325">
        <v>0.215370664517711</v>
      </c>
      <c r="QC325">
        <v>0.21905034399273601</v>
      </c>
      <c r="QD325">
        <v>0.225287883773262</v>
      </c>
      <c r="QE325">
        <v>0.239553890632071</v>
      </c>
      <c r="QF325">
        <v>0.24362552129788101</v>
      </c>
      <c r="QG325">
        <v>0.232857143007803</v>
      </c>
      <c r="QH325">
        <v>0.22024224242790399</v>
      </c>
      <c r="QI325">
        <v>0.23606156872231299</v>
      </c>
      <c r="QJ325">
        <v>0.24949082217474799</v>
      </c>
      <c r="QK325">
        <v>0.227620157467848</v>
      </c>
      <c r="QL325">
        <v>0.225244309669064</v>
      </c>
      <c r="QM325">
        <v>0.21859378806735799</v>
      </c>
      <c r="QN325">
        <v>0.22875577319342799</v>
      </c>
      <c r="QO325">
        <v>0.22915826048155599</v>
      </c>
      <c r="QP325">
        <v>0.198384323272837</v>
      </c>
      <c r="QQ325">
        <v>0.23006377960167801</v>
      </c>
      <c r="QR325">
        <v>0.23174004331547099</v>
      </c>
      <c r="QS325">
        <v>0.20435839346033599</v>
      </c>
      <c r="QT325">
        <v>0.24039883720460101</v>
      </c>
      <c r="QU325">
        <v>0.23099075077603401</v>
      </c>
      <c r="QV325">
        <v>0.23597319048377199</v>
      </c>
      <c r="QW325">
        <v>0.21889431107203799</v>
      </c>
      <c r="QX325">
        <v>0.24191653254222301</v>
      </c>
      <c r="QY325">
        <v>0.244368839959795</v>
      </c>
      <c r="QZ325">
        <v>0.21988966277977001</v>
      </c>
      <c r="RA325">
        <v>0.243953584133072</v>
      </c>
      <c r="RB325">
        <v>0.22349821958301</v>
      </c>
      <c r="RC325">
        <v>0.22470838992381301</v>
      </c>
      <c r="RD325">
        <v>0.22503374206626101</v>
      </c>
      <c r="RE325">
        <v>0.24754131199777499</v>
      </c>
      <c r="RF325">
        <v>0.20577402690642299</v>
      </c>
      <c r="RG325">
        <v>0.224366628304667</v>
      </c>
      <c r="RH325">
        <v>0.23216532754142</v>
      </c>
      <c r="RI325">
        <v>0.21893874319291601</v>
      </c>
      <c r="RJ325">
        <v>0.215007877227957</v>
      </c>
      <c r="RK325">
        <v>0.23150905564032501</v>
      </c>
      <c r="RL325">
        <v>0.21800673822780001</v>
      </c>
      <c r="RM325">
        <v>0.240118390947687</v>
      </c>
      <c r="RN325">
        <v>0.221571828564538</v>
      </c>
      <c r="RO325">
        <v>0.23490671971631499</v>
      </c>
      <c r="RP325">
        <v>0.23143792438745001</v>
      </c>
      <c r="RQ325">
        <v>0.23151304833927899</v>
      </c>
      <c r="RR325">
        <v>0.232816626361354</v>
      </c>
      <c r="RS325">
        <v>0.22208233007855899</v>
      </c>
      <c r="RT325">
        <v>0.23502523066771899</v>
      </c>
      <c r="RU325">
        <v>0.23090363787085599</v>
      </c>
      <c r="RV325">
        <v>0.235380864579668</v>
      </c>
      <c r="RW325">
        <v>0.22264120757529801</v>
      </c>
      <c r="RX325">
        <v>0.23585668394692999</v>
      </c>
      <c r="RY325">
        <v>0.217333253506272</v>
      </c>
      <c r="RZ325">
        <v>0.23462294537762299</v>
      </c>
      <c r="SA325">
        <v>0.22830258185355001</v>
      </c>
      <c r="SB325">
        <v>0.222749169649576</v>
      </c>
      <c r="SC325">
        <v>0.23047755003815801</v>
      </c>
      <c r="SD325">
        <v>0.229975799439332</v>
      </c>
      <c r="SE325">
        <v>0.224162566058383</v>
      </c>
      <c r="SF325">
        <v>0.228936709595053</v>
      </c>
      <c r="SG325">
        <v>0.241471153663118</v>
      </c>
      <c r="SH325">
        <v>0.22044554037975</v>
      </c>
      <c r="SI325">
        <v>0.237612186000074</v>
      </c>
      <c r="SJ325">
        <v>0.21846674790405099</v>
      </c>
      <c r="SK325">
        <v>0.230755675982904</v>
      </c>
      <c r="SL325">
        <v>0.21776693619442999</v>
      </c>
      <c r="SM325">
        <v>0.22385915570638101</v>
      </c>
      <c r="SN325">
        <v>0.22641314038872101</v>
      </c>
      <c r="SO325">
        <v>0.25007437938049998</v>
      </c>
      <c r="SP325">
        <v>0.222854622604164</v>
      </c>
      <c r="SQ325">
        <v>0.21427051638169201</v>
      </c>
      <c r="SR325">
        <v>0.21952350831408299</v>
      </c>
      <c r="SS325">
        <v>0.24782839496523201</v>
      </c>
      <c r="ST325">
        <v>0.214283296302093</v>
      </c>
      <c r="SU325">
        <v>0.23278822655297601</v>
      </c>
      <c r="SV325">
        <v>0.22214862405718599</v>
      </c>
      <c r="SW325">
        <v>0.216375539306978</v>
      </c>
      <c r="SX325">
        <v>0.22922538639536399</v>
      </c>
      <c r="SY325">
        <v>0.230596479426248</v>
      </c>
      <c r="SZ325">
        <v>0.22211308862960399</v>
      </c>
      <c r="TA325">
        <v>0.23309901384050799</v>
      </c>
      <c r="TB325">
        <v>0.221656860832605</v>
      </c>
      <c r="TC325">
        <v>0.202424844135875</v>
      </c>
      <c r="TD325">
        <v>0.235846964061319</v>
      </c>
      <c r="TE325">
        <v>0.21972750131486901</v>
      </c>
      <c r="TF325">
        <v>0.23190516516423901</v>
      </c>
      <c r="TG325">
        <v>0.242647499484484</v>
      </c>
      <c r="TH325">
        <v>0.220324694011654</v>
      </c>
      <c r="TI325">
        <v>0.22628532925506201</v>
      </c>
      <c r="TJ325">
        <v>0.24182632154185299</v>
      </c>
      <c r="TK325">
        <v>0.209154793018135</v>
      </c>
      <c r="TL325">
        <v>0.21992732772042101</v>
      </c>
      <c r="TM325">
        <v>0.22666886545488499</v>
      </c>
      <c r="TN325">
        <v>0.22411151348125299</v>
      </c>
      <c r="TO325">
        <v>0.23397419770077801</v>
      </c>
      <c r="TP325">
        <v>0.22516475958583099</v>
      </c>
      <c r="TQ325">
        <v>0.231007308999685</v>
      </c>
      <c r="TR325">
        <v>0.24066041720443701</v>
      </c>
      <c r="TS325">
        <v>0.23478198361032901</v>
      </c>
      <c r="TT325">
        <v>0.23543933378062701</v>
      </c>
      <c r="TU325">
        <v>0.22397937195943299</v>
      </c>
      <c r="TV325">
        <v>0.23147970720017699</v>
      </c>
      <c r="TW325">
        <v>0.228880083658726</v>
      </c>
      <c r="TX325">
        <v>0.24129804143821801</v>
      </c>
      <c r="TY325">
        <v>0.21490544748061099</v>
      </c>
      <c r="TZ325">
        <v>0.23297093858919199</v>
      </c>
      <c r="UA325">
        <v>0.22641914168758501</v>
      </c>
      <c r="UB325">
        <v>0.229334832395234</v>
      </c>
      <c r="UC325">
        <v>0.22732781647359801</v>
      </c>
      <c r="UD325">
        <v>0.211230385086699</v>
      </c>
      <c r="UE325">
        <v>0.24395230658165301</v>
      </c>
      <c r="UF325">
        <v>0.238614666955549</v>
      </c>
      <c r="UG325">
        <v>0.224389762072251</v>
      </c>
      <c r="UH325">
        <v>0.235147082703729</v>
      </c>
      <c r="UI325">
        <v>0.24254133896708399</v>
      </c>
      <c r="UJ325">
        <v>0.220001950881766</v>
      </c>
      <c r="UK325">
        <v>0.223094739235422</v>
      </c>
      <c r="UL325">
        <v>0.22021717462697499</v>
      </c>
      <c r="UM325">
        <v>0.23564955330548501</v>
      </c>
      <c r="UN325">
        <v>0.22676544092255399</v>
      </c>
      <c r="UO325">
        <v>0.23302928176611501</v>
      </c>
      <c r="UP325">
        <v>0.224140285154564</v>
      </c>
      <c r="UQ325">
        <v>0.225403793047325</v>
      </c>
      <c r="UR325">
        <v>0.23189902664286199</v>
      </c>
      <c r="US325">
        <v>0.205868901947764</v>
      </c>
      <c r="UT325">
        <v>0.22654161543475701</v>
      </c>
      <c r="UU325">
        <v>0.24256133184213299</v>
      </c>
      <c r="UV325">
        <v>0.219773538229075</v>
      </c>
      <c r="UW325">
        <v>0.23386089348821101</v>
      </c>
      <c r="UX325">
        <v>0.20774147268363999</v>
      </c>
      <c r="UY325">
        <v>0.21844738650491399</v>
      </c>
      <c r="UZ325">
        <v>0.244709943351613</v>
      </c>
      <c r="VA325">
        <v>0.23423482522914099</v>
      </c>
      <c r="VB325">
        <v>0.22291700086616301</v>
      </c>
      <c r="VC325">
        <v>0.225218155663681</v>
      </c>
      <c r="VD325">
        <v>0.21319765859006201</v>
      </c>
      <c r="VE325">
        <v>0.22189536760390199</v>
      </c>
      <c r="VF325">
        <v>0.22459156126127</v>
      </c>
      <c r="VG325">
        <v>0.21739600750972801</v>
      </c>
      <c r="VH325">
        <v>0.22185757226984401</v>
      </c>
      <c r="VI325">
        <v>0.225320022803987</v>
      </c>
      <c r="VJ325">
        <v>0.22494332758628</v>
      </c>
      <c r="VK325">
        <v>0.224791334820032</v>
      </c>
      <c r="VL325">
        <v>0.22120363087711001</v>
      </c>
      <c r="VM325">
        <v>0.22927523825009</v>
      </c>
      <c r="VN325">
        <v>0.22008470647028699</v>
      </c>
      <c r="VO325">
        <v>0.22250959501658299</v>
      </c>
      <c r="VP325">
        <v>0.23291152407038701</v>
      </c>
      <c r="VQ325">
        <v>0.23036341804527599</v>
      </c>
      <c r="VR325">
        <v>0.22834772124410799</v>
      </c>
      <c r="VS325">
        <v>0.22636392578030501</v>
      </c>
      <c r="VT325">
        <v>0.23150337720217401</v>
      </c>
      <c r="VU325">
        <v>0.238713011650904</v>
      </c>
      <c r="VV325">
        <v>0.24624777127049399</v>
      </c>
      <c r="VW325">
        <v>0.230410143404502</v>
      </c>
      <c r="VX325">
        <v>0.215545955425167</v>
      </c>
      <c r="VY325">
        <v>0.241244499170612</v>
      </c>
      <c r="VZ325">
        <v>0.23027181476543701</v>
      </c>
      <c r="WA325">
        <v>0.23593775806846501</v>
      </c>
      <c r="WB325">
        <v>0.231166642499678</v>
      </c>
      <c r="WC325">
        <v>0.224848208885044</v>
      </c>
      <c r="WD325">
        <v>0.24556773884906499</v>
      </c>
      <c r="WE325">
        <v>0.21699485940440899</v>
      </c>
      <c r="WF325">
        <v>0.220226000600351</v>
      </c>
      <c r="WG325">
        <v>0.22946143794244001</v>
      </c>
      <c r="WH325">
        <v>0.239968225543679</v>
      </c>
      <c r="WI325">
        <v>0.25294200180915</v>
      </c>
      <c r="WJ325">
        <v>0.24063961698868</v>
      </c>
      <c r="WK325">
        <v>0.22842285652844699</v>
      </c>
      <c r="WL325">
        <v>0.22572899840117799</v>
      </c>
      <c r="WM325">
        <v>0.23068113029173001</v>
      </c>
      <c r="WN325">
        <v>0.21428722672675199</v>
      </c>
      <c r="WO325">
        <v>0.221272410175477</v>
      </c>
      <c r="WP325">
        <v>0.228911506274702</v>
      </c>
      <c r="WQ325">
        <v>0.228878048831479</v>
      </c>
      <c r="WR325">
        <v>0.219077132241007</v>
      </c>
      <c r="WS325">
        <v>0.217403890535423</v>
      </c>
      <c r="WT325">
        <v>0.21940451508065301</v>
      </c>
      <c r="WU325">
        <v>0.24290257527355999</v>
      </c>
      <c r="WV325">
        <v>0.21942578784667299</v>
      </c>
      <c r="WW325">
        <v>0.24173893380425299</v>
      </c>
      <c r="WX325">
        <v>0.22073893304373499</v>
      </c>
      <c r="WY325">
        <v>0.23495338697670401</v>
      </c>
      <c r="WZ325">
        <v>0.233577126773442</v>
      </c>
      <c r="XA325">
        <v>0.22776226096465599</v>
      </c>
      <c r="XB325">
        <v>0.20622336998219701</v>
      </c>
      <c r="XC325">
        <v>0.225665649951487</v>
      </c>
      <c r="XD325">
        <v>0.23879431486392899</v>
      </c>
      <c r="XE325">
        <v>0.21987311860178799</v>
      </c>
      <c r="XF325">
        <v>0.225796689858659</v>
      </c>
      <c r="XG325">
        <v>0.22994031853914601</v>
      </c>
      <c r="XH325">
        <v>0.21057115048474501</v>
      </c>
      <c r="XI325">
        <v>0.22181241489321499</v>
      </c>
      <c r="XJ325">
        <v>0.22903804360289401</v>
      </c>
      <c r="XK325">
        <v>0.23428211012040101</v>
      </c>
      <c r="XL325">
        <v>0.23137245089644801</v>
      </c>
      <c r="XM325">
        <v>0.23082841177277899</v>
      </c>
      <c r="XN325">
        <v>0.21870365519963</v>
      </c>
      <c r="XO325">
        <v>0.223431142124593</v>
      </c>
      <c r="XP325">
        <v>0.22345521233530399</v>
      </c>
      <c r="XQ325">
        <v>0.235883339904749</v>
      </c>
      <c r="XR325">
        <v>0.22668020431431499</v>
      </c>
      <c r="XS325">
        <v>0.224934012438851</v>
      </c>
      <c r="XT325">
        <v>0.22962486609723201</v>
      </c>
      <c r="XU325">
        <v>0.23608577998746599</v>
      </c>
      <c r="XV325">
        <v>0.22896408691412801</v>
      </c>
      <c r="XW325">
        <v>0.23442842008890299</v>
      </c>
      <c r="XX325">
        <v>0.22966013987912201</v>
      </c>
      <c r="XY325">
        <v>0.23540837664379999</v>
      </c>
      <c r="XZ325">
        <v>0.227436703642899</v>
      </c>
      <c r="YA325">
        <v>0.236752380430923</v>
      </c>
      <c r="YB325">
        <v>0.22709224836691499</v>
      </c>
      <c r="YC325">
        <v>0.23162623845090699</v>
      </c>
      <c r="YD325">
        <v>0.19808797435981601</v>
      </c>
      <c r="YE325">
        <v>0.220059433544047</v>
      </c>
      <c r="YF325">
        <v>0.22361974857744599</v>
      </c>
      <c r="YG325">
        <v>0.22734012144408799</v>
      </c>
      <c r="YH325">
        <v>0.24333158673263799</v>
      </c>
      <c r="YI325">
        <v>0.236270479593471</v>
      </c>
      <c r="YJ325">
        <v>0.231421716020066</v>
      </c>
      <c r="YK325">
        <v>0.223819207077218</v>
      </c>
      <c r="YL325">
        <v>0.22119104598109299</v>
      </c>
      <c r="YM325">
        <v>0.20809413172640701</v>
      </c>
      <c r="YN325">
        <v>0.214624373574378</v>
      </c>
      <c r="YO325">
        <v>0.21999735545173599</v>
      </c>
      <c r="YP325">
        <v>0.21668015345328301</v>
      </c>
      <c r="YQ325">
        <v>0.22605032061451499</v>
      </c>
      <c r="YR325">
        <v>0.210132002476664</v>
      </c>
      <c r="YS325">
        <v>0.21592329659225601</v>
      </c>
      <c r="YT325">
        <v>0.22305152732394501</v>
      </c>
      <c r="YU325">
        <v>0.22726722009040401</v>
      </c>
      <c r="YV325">
        <v>0.23231245376621501</v>
      </c>
      <c r="YW325">
        <v>0.25644201322562399</v>
      </c>
      <c r="YX325">
        <v>0.21365997380409699</v>
      </c>
      <c r="YY325">
        <v>0.22193070037693599</v>
      </c>
      <c r="YZ325">
        <v>0.22414596426806799</v>
      </c>
      <c r="ZA325">
        <v>0.22565358903177901</v>
      </c>
      <c r="ZB325">
        <v>0.225928329014214</v>
      </c>
      <c r="ZC325">
        <v>0.221688153769795</v>
      </c>
      <c r="ZD325">
        <v>0.23318391000941799</v>
      </c>
      <c r="ZE325">
        <v>0.213201835879854</v>
      </c>
      <c r="ZF325">
        <v>0.21776883554592899</v>
      </c>
      <c r="ZG325">
        <v>0.21193818368547901</v>
      </c>
      <c r="ZH325">
        <v>0.22879508597443299</v>
      </c>
      <c r="ZI325">
        <v>0.23509675523986401</v>
      </c>
      <c r="ZJ325">
        <v>0.21454782958674801</v>
      </c>
      <c r="ZK325">
        <v>0.199620038300207</v>
      </c>
      <c r="ZL325">
        <v>0.22596948811363399</v>
      </c>
      <c r="ZM325">
        <v>0.23874143795473701</v>
      </c>
      <c r="ZN325">
        <v>0.22574026387201601</v>
      </c>
      <c r="ZO325">
        <v>0.23114871065166701</v>
      </c>
      <c r="ZP325">
        <v>0.23035129176886601</v>
      </c>
      <c r="ZQ325">
        <v>0.22123732426439499</v>
      </c>
      <c r="ZR325">
        <v>0.21509083141032601</v>
      </c>
      <c r="ZS325">
        <v>0.22247531333891499</v>
      </c>
      <c r="ZT325">
        <v>0.227150468369368</v>
      </c>
      <c r="ZU325">
        <v>0.22011469043642601</v>
      </c>
      <c r="ZV325">
        <v>0.218523545471319</v>
      </c>
      <c r="ZW325">
        <v>0.227246929990642</v>
      </c>
      <c r="ZX325">
        <v>0.242026389034767</v>
      </c>
      <c r="ZY325">
        <v>0.23494057798035001</v>
      </c>
      <c r="ZZ325">
        <v>0.23973971330564101</v>
      </c>
      <c r="AAA325">
        <v>0.24329746515329501</v>
      </c>
      <c r="AAB325">
        <v>0.21782804569699399</v>
      </c>
      <c r="AAC325">
        <v>0.225197896577913</v>
      </c>
      <c r="AAD325">
        <v>0.24301335958953599</v>
      </c>
      <c r="AAE325">
        <v>0.229249684761623</v>
      </c>
      <c r="AAF325">
        <v>0.21561606456607499</v>
      </c>
      <c r="AAG325">
        <v>0.23313340155556</v>
      </c>
      <c r="AAH325">
        <v>0.224520023504479</v>
      </c>
      <c r="AAI325">
        <v>0.247634789778332</v>
      </c>
      <c r="AAJ325">
        <v>0.22495889118332801</v>
      </c>
      <c r="AAK325">
        <v>0.21089603531140799</v>
      </c>
      <c r="AAL325">
        <v>0.23519090578729299</v>
      </c>
      <c r="AAM325">
        <v>0.23291727310783</v>
      </c>
      <c r="AAN325">
        <v>0.229224727677452</v>
      </c>
      <c r="AAO325">
        <v>0.22537387401518699</v>
      </c>
      <c r="AAP325">
        <v>0.224883747666832</v>
      </c>
      <c r="AAQ325">
        <v>0.21491138162642001</v>
      </c>
      <c r="AAR325">
        <v>0.232366751291116</v>
      </c>
      <c r="AAS325">
        <v>0.232182589018016</v>
      </c>
      <c r="AAT325">
        <v>0.221577424101499</v>
      </c>
      <c r="AAU325">
        <v>0.21105413935658901</v>
      </c>
      <c r="AAV325">
        <v>0.22892245818221299</v>
      </c>
      <c r="AAW325">
        <v>0.21644370365940699</v>
      </c>
      <c r="AAX325">
        <v>0.23529252891729599</v>
      </c>
      <c r="AAY325">
        <v>0.233578512540668</v>
      </c>
      <c r="AAZ325">
        <v>0.23963164841756901</v>
      </c>
      <c r="ABA325">
        <v>0.21233671917527799</v>
      </c>
      <c r="ABB325">
        <v>0.22805782196707</v>
      </c>
      <c r="ABC325">
        <v>0.22304409116009299</v>
      </c>
      <c r="ABD325">
        <v>0.23374750305276901</v>
      </c>
      <c r="ABE325">
        <v>0.21688649032087201</v>
      </c>
      <c r="ABF325">
        <v>0.22119691466046201</v>
      </c>
      <c r="ABG325">
        <v>0.216459890422662</v>
      </c>
      <c r="ABH325">
        <v>0.23958719336404599</v>
      </c>
      <c r="ABI325">
        <v>0.226485828643291</v>
      </c>
      <c r="ABJ325">
        <v>0.22139441217060499</v>
      </c>
      <c r="ABK325">
        <v>0.225103366287671</v>
      </c>
      <c r="ABL325">
        <v>0.225780055476865</v>
      </c>
      <c r="ABM325">
        <v>0.23658185991508901</v>
      </c>
      <c r="ABN325">
        <v>0.21948255978299899</v>
      </c>
      <c r="ABO325">
        <v>0.24129265551361201</v>
      </c>
      <c r="ABP325">
        <v>0.21864583552922101</v>
      </c>
      <c r="ABQ325">
        <v>0.231688728789294</v>
      </c>
      <c r="ABR325">
        <v>0.23612134910945301</v>
      </c>
      <c r="ABS325">
        <v>0.23798535481694699</v>
      </c>
      <c r="ABT325">
        <v>0.239397711321022</v>
      </c>
      <c r="ABU325">
        <v>0.220780436017426</v>
      </c>
      <c r="ABV325">
        <v>0.21830101127378501</v>
      </c>
      <c r="ABW325">
        <v>0.22499758130508199</v>
      </c>
      <c r="ABX325">
        <v>0.22727739998418101</v>
      </c>
      <c r="ABY325">
        <v>0.226203620224041</v>
      </c>
      <c r="ABZ325">
        <v>0.24411292105035701</v>
      </c>
      <c r="ACA325">
        <v>0.21589644444689499</v>
      </c>
      <c r="ACB325">
        <v>0.23194069112122101</v>
      </c>
      <c r="ACC325">
        <v>0.229720199283483</v>
      </c>
      <c r="ACD325">
        <v>0.20998998255920101</v>
      </c>
      <c r="ACE325">
        <v>0.21671553777570501</v>
      </c>
      <c r="ACF325">
        <v>0.22539227441624801</v>
      </c>
      <c r="ACG325">
        <v>0.22587458070504901</v>
      </c>
      <c r="ACH325">
        <v>0.21407774862441201</v>
      </c>
      <c r="ACI325">
        <v>0.223384479139104</v>
      </c>
      <c r="ACJ325">
        <v>0.23872301212789299</v>
      </c>
      <c r="ACK325">
        <v>0.22260475965065299</v>
      </c>
      <c r="ACL325">
        <v>0.245602593702925</v>
      </c>
      <c r="ACM325">
        <v>0.23029403092062201</v>
      </c>
      <c r="ACN325">
        <v>0.225319248501444</v>
      </c>
      <c r="ACO325">
        <v>0.22537475270417101</v>
      </c>
      <c r="ACP325">
        <v>0.22704626050083199</v>
      </c>
      <c r="ACQ325">
        <v>0.22401482173611301</v>
      </c>
      <c r="ACR325">
        <v>0.2183823771059</v>
      </c>
      <c r="ACS325">
        <v>0.22981210199430899</v>
      </c>
      <c r="ACT325">
        <v>0.215775166807504</v>
      </c>
      <c r="ACU325">
        <v>0.21236859599146801</v>
      </c>
      <c r="ACV325">
        <v>0.24263132337447099</v>
      </c>
      <c r="ACW325">
        <v>0.23441198553418999</v>
      </c>
      <c r="ACX325">
        <v>0.231833277350287</v>
      </c>
      <c r="ACY325">
        <v>0.234811933749598</v>
      </c>
      <c r="ACZ325">
        <v>0.22884189488369999</v>
      </c>
      <c r="ADA325">
        <v>0.221284564091558</v>
      </c>
      <c r="ADB325">
        <v>0.23479761369376001</v>
      </c>
      <c r="ADC325">
        <v>0.22442024584518599</v>
      </c>
      <c r="ADD325">
        <v>0.22466870930807101</v>
      </c>
      <c r="ADE325">
        <v>0.21966902556469001</v>
      </c>
      <c r="ADF325">
        <v>0.21889296120083199</v>
      </c>
      <c r="ADG325">
        <v>0.21933230320036201</v>
      </c>
      <c r="ADH325">
        <v>0.215722513976251</v>
      </c>
      <c r="ADI325">
        <v>0.22093415094516999</v>
      </c>
      <c r="ADJ325">
        <v>0.23483029956934101</v>
      </c>
      <c r="ADK325">
        <v>0.22632586043504499</v>
      </c>
      <c r="ADL325">
        <v>0.22292070042978199</v>
      </c>
      <c r="ADM325">
        <v>0.215272919874478</v>
      </c>
      <c r="ADN325">
        <v>0.212817066772754</v>
      </c>
      <c r="ADO325">
        <v>0.23016753310228399</v>
      </c>
      <c r="ADP325">
        <v>0.21881722347073099</v>
      </c>
      <c r="ADQ325">
        <v>0.23966992932871201</v>
      </c>
      <c r="ADR325">
        <v>0.23550194779574099</v>
      </c>
      <c r="ADS325">
        <v>0.21195312520965001</v>
      </c>
      <c r="ADT325">
        <v>0.244424856101984</v>
      </c>
      <c r="ADU325">
        <v>0.24916761921146799</v>
      </c>
      <c r="ADV325">
        <v>0.22266852973037099</v>
      </c>
      <c r="ADW325">
        <v>0.217277486434277</v>
      </c>
      <c r="ADX325">
        <v>0.235491215042337</v>
      </c>
      <c r="ADY325">
        <v>0.22189935184211801</v>
      </c>
      <c r="ADZ325">
        <v>0.23293063027840699</v>
      </c>
      <c r="AEA325">
        <v>0.216285271039247</v>
      </c>
      <c r="AEB325">
        <v>0.22648538495023399</v>
      </c>
      <c r="AEC325">
        <v>0.22352450924225101</v>
      </c>
      <c r="AED325">
        <v>0.208980017925708</v>
      </c>
      <c r="AEE325">
        <v>0.22855519414072101</v>
      </c>
      <c r="AEF325">
        <v>0.24647840508348301</v>
      </c>
      <c r="AEG325">
        <v>0.22703256707446701</v>
      </c>
      <c r="AEH325">
        <v>0.227671623477612</v>
      </c>
      <c r="AEI325">
        <v>0.22642995406431499</v>
      </c>
      <c r="AEJ325">
        <v>0.22985437601141101</v>
      </c>
      <c r="AEK325">
        <v>0.20974257247348099</v>
      </c>
      <c r="AEL325">
        <v>0.22443544636910401</v>
      </c>
      <c r="AEM325">
        <v>0.23967434204079399</v>
      </c>
      <c r="AEN325">
        <v>0.22033062402120701</v>
      </c>
      <c r="AEO325">
        <v>0.237615950610124</v>
      </c>
      <c r="AEP325">
        <v>0.225173665971758</v>
      </c>
      <c r="AEQ325">
        <v>0.22524907328211399</v>
      </c>
      <c r="AER325">
        <v>0.23164573116706599</v>
      </c>
      <c r="AES325">
        <v>0.20304919186695899</v>
      </c>
      <c r="AET325">
        <v>0.225581250953863</v>
      </c>
      <c r="AEU325">
        <v>0.22085464766850399</v>
      </c>
      <c r="AEV325">
        <v>0.19103434257655699</v>
      </c>
      <c r="AEW325">
        <v>0.22457528586405401</v>
      </c>
      <c r="AEX325">
        <v>0.22503653652625899</v>
      </c>
      <c r="AEY325">
        <v>0.24183774694670801</v>
      </c>
      <c r="AEZ325">
        <v>0.22699245295829901</v>
      </c>
      <c r="AFA325">
        <v>0.221278408645388</v>
      </c>
      <c r="AFB325">
        <v>0.22593142269828101</v>
      </c>
      <c r="AFC325">
        <v>0.219707124730606</v>
      </c>
      <c r="AFD325">
        <v>0.209471728391705</v>
      </c>
      <c r="AFE325">
        <v>0.23028784584380299</v>
      </c>
      <c r="AFF325">
        <v>0.217647062336146</v>
      </c>
      <c r="AFG325">
        <v>0.218535758445877</v>
      </c>
      <c r="AFH325">
        <v>0.230232144706325</v>
      </c>
      <c r="AFI325">
        <v>0.22337042027825099</v>
      </c>
      <c r="AFJ325">
        <v>0.220787222878117</v>
      </c>
      <c r="AFK325">
        <v>0.22753365870688699</v>
      </c>
      <c r="AFL325">
        <v>0.22812956892236699</v>
      </c>
      <c r="AFM325">
        <v>0.21667811838989801</v>
      </c>
      <c r="AFN325">
        <v>0.225108534899816</v>
      </c>
      <c r="AFO325">
        <v>0.21084662605748999</v>
      </c>
      <c r="AFP325">
        <v>0.22043146489555701</v>
      </c>
      <c r="AFQ325">
        <v>0.221487629026697</v>
      </c>
      <c r="AFR325">
        <v>0.23750937893258001</v>
      </c>
      <c r="AFS325">
        <v>0.24270220728725</v>
      </c>
      <c r="AFT325">
        <v>0.234501436639455</v>
      </c>
      <c r="AFU325">
        <v>0.24264807451670201</v>
      </c>
      <c r="AFV325">
        <v>0.211855758923918</v>
      </c>
      <c r="AFW325">
        <v>0.234238787368683</v>
      </c>
      <c r="AFX325">
        <v>0.22810570851331299</v>
      </c>
      <c r="AFY325">
        <v>0.217844037243169</v>
      </c>
      <c r="AFZ325">
        <v>0.238740954408589</v>
      </c>
      <c r="AGA325">
        <v>0.233230096742715</v>
      </c>
      <c r="AGB325">
        <v>0.22414150350430301</v>
      </c>
      <c r="AGC325">
        <v>0.22313055583459801</v>
      </c>
      <c r="AGD325">
        <v>0.23169610633488</v>
      </c>
      <c r="AGE325">
        <v>0.24206441741802301</v>
      </c>
      <c r="AGF325">
        <v>0.21930947577864701</v>
      </c>
      <c r="AGG325">
        <v>0.23451728840246799</v>
      </c>
      <c r="AGH325">
        <v>0.21372664555699</v>
      </c>
      <c r="AGI325">
        <v>0.228340386643342</v>
      </c>
      <c r="AGJ325">
        <v>0.23084361801872599</v>
      </c>
      <c r="AGK325">
        <v>0.21883757963546899</v>
      </c>
      <c r="AGL325">
        <v>0.22583815751879799</v>
      </c>
      <c r="AGM325">
        <v>0.21961161565371401</v>
      </c>
      <c r="AGN325">
        <v>0.22999263825514399</v>
      </c>
      <c r="AGO325">
        <v>0.21638464082930001</v>
      </c>
      <c r="AGP325">
        <v>0.22879011481874101</v>
      </c>
      <c r="AGQ325">
        <v>0.217485789328657</v>
      </c>
      <c r="AGR325">
        <v>0.23666040755536599</v>
      </c>
      <c r="AGS325">
        <v>0.203025803544716</v>
      </c>
      <c r="AGT325">
        <v>0.23180074735598299</v>
      </c>
      <c r="AGU325">
        <v>0.24799568155030599</v>
      </c>
      <c r="AGV325">
        <v>0.21760857182843099</v>
      </c>
      <c r="AGW325">
        <v>0.22903983726846</v>
      </c>
      <c r="AGX325">
        <v>0.213034229964219</v>
      </c>
      <c r="AGY325">
        <v>0.21194480163143201</v>
      </c>
      <c r="AGZ325">
        <v>0.236861516378711</v>
      </c>
      <c r="AHA325">
        <v>0.21493505593717499</v>
      </c>
      <c r="AHB325">
        <v>0.228458770868186</v>
      </c>
      <c r="AHC325">
        <v>0.22386889060239101</v>
      </c>
      <c r="AHD325">
        <v>0.23635924317474499</v>
      </c>
      <c r="AHE325">
        <v>0.23609141957770199</v>
      </c>
      <c r="AHF325">
        <v>0.22854703219026401</v>
      </c>
      <c r="AHG325">
        <v>0.22365629547739699</v>
      </c>
      <c r="AHH325">
        <v>0.23463898927955201</v>
      </c>
      <c r="AHI325">
        <v>0.23094808201077999</v>
      </c>
      <c r="AHJ325">
        <v>0.226988885927704</v>
      </c>
      <c r="AHK325">
        <v>0.225020654449338</v>
      </c>
      <c r="AHL325">
        <v>0.228404318040488</v>
      </c>
      <c r="AHM325">
        <v>0.23236445641918901</v>
      </c>
      <c r="AHN325">
        <v>0.22135650176675201</v>
      </c>
      <c r="AHO325">
        <v>0.23478345551025101</v>
      </c>
      <c r="AHP325">
        <v>0.227418811226545</v>
      </c>
      <c r="AHQ325">
        <v>0.20943115434529999</v>
      </c>
      <c r="AHR325">
        <v>0.221086590418962</v>
      </c>
      <c r="AHS325">
        <v>0.21826643810104601</v>
      </c>
      <c r="AHT325">
        <v>0.224520575460083</v>
      </c>
      <c r="AHU325">
        <v>0.24825207960897999</v>
      </c>
      <c r="AHV325">
        <v>0.25470767187826099</v>
      </c>
      <c r="AHW325">
        <v>0.22281615510947</v>
      </c>
      <c r="AHX325">
        <v>0.22532033577205701</v>
      </c>
      <c r="AHY325">
        <v>0.225524988174749</v>
      </c>
      <c r="AHZ325">
        <v>0.221248905812853</v>
      </c>
      <c r="AIA325">
        <v>0.23095572923049101</v>
      </c>
      <c r="AIB325">
        <v>0.24024526273418501</v>
      </c>
      <c r="AIC325">
        <v>0.229271483965513</v>
      </c>
      <c r="AID325">
        <v>0.20587447381682</v>
      </c>
      <c r="AIE325">
        <v>0.24172472512228599</v>
      </c>
      <c r="AIF325">
        <v>0.22728249150788499</v>
      </c>
      <c r="AIG325">
        <v>0.23249551743910099</v>
      </c>
      <c r="AIH325">
        <v>0.226381153101366</v>
      </c>
      <c r="AII325">
        <v>0.224948814732676</v>
      </c>
      <c r="AIJ325">
        <v>0.22798570740924001</v>
      </c>
      <c r="AIK325">
        <v>0.206123321074696</v>
      </c>
      <c r="AIL325">
        <v>0.232933930737283</v>
      </c>
      <c r="AIM325">
        <v>0.23105642594137499</v>
      </c>
      <c r="AIN325">
        <v>0.23413701688108701</v>
      </c>
      <c r="AIO325">
        <v>0.23430737237159699</v>
      </c>
      <c r="AIP325">
        <v>0.243879560824801</v>
      </c>
      <c r="AIQ325">
        <v>0.23641214454057299</v>
      </c>
      <c r="AIR325">
        <v>0.22060254893130299</v>
      </c>
      <c r="AIS325">
        <v>0.238116392159539</v>
      </c>
      <c r="AIT325">
        <v>0.22695341344332001</v>
      </c>
      <c r="AIU325">
        <v>0.22421491912087901</v>
      </c>
      <c r="AIV325">
        <v>0.237885837667105</v>
      </c>
      <c r="AIW325">
        <v>0.20504763836436299</v>
      </c>
      <c r="AIX325">
        <v>0.22134898333831801</v>
      </c>
      <c r="AIY325">
        <v>0.22887963205568401</v>
      </c>
      <c r="AIZ325">
        <v>0.21781335425340301</v>
      </c>
      <c r="AJA325">
        <v>0.21195397638941199</v>
      </c>
      <c r="AJB325">
        <v>0.2316744236944</v>
      </c>
      <c r="AJC325">
        <v>0.21305486074327601</v>
      </c>
      <c r="AJD325">
        <v>0.220028358643657</v>
      </c>
      <c r="AJE325">
        <v>0.22644160656818599</v>
      </c>
      <c r="AJF325">
        <v>0.24401177621973899</v>
      </c>
      <c r="AJG325">
        <v>0.211237289841815</v>
      </c>
      <c r="AJH325">
        <v>0.22399079678261699</v>
      </c>
      <c r="AJI325">
        <v>0.22028554451020299</v>
      </c>
      <c r="AJJ325">
        <v>0.24023881036046901</v>
      </c>
      <c r="AJK325">
        <v>0.233522716251476</v>
      </c>
      <c r="AJL325">
        <v>0.24768194807903099</v>
      </c>
      <c r="AJM325">
        <v>0.228152126411335</v>
      </c>
      <c r="AJN325">
        <v>0.22087849248128</v>
      </c>
      <c r="AJO325">
        <v>0.21912060189707</v>
      </c>
      <c r="AJP325">
        <v>0.223750557716556</v>
      </c>
      <c r="AJQ325">
        <v>0.20996953838947799</v>
      </c>
      <c r="AJR325">
        <v>0.21404345275210401</v>
      </c>
      <c r="AJS325">
        <v>0.23656960521327999</v>
      </c>
      <c r="AJT325">
        <v>0.22017101047712001</v>
      </c>
      <c r="AJU325">
        <v>0.21986397481148201</v>
      </c>
      <c r="AJV325">
        <v>0.23722461132318001</v>
      </c>
      <c r="AJW325">
        <v>0.22891413468853</v>
      </c>
      <c r="AJX325">
        <v>0.241189780577624</v>
      </c>
      <c r="AJY325">
        <v>0.228026049677195</v>
      </c>
      <c r="AJZ325">
        <v>0.22523209927597199</v>
      </c>
      <c r="AKA325">
        <v>0.22376510104071701</v>
      </c>
      <c r="AKB325">
        <v>0.22419409413465699</v>
      </c>
      <c r="AKC325">
        <v>0.235411892398349</v>
      </c>
      <c r="AKD325">
        <v>0.225642045210285</v>
      </c>
      <c r="AKE325">
        <v>0.24171843410966601</v>
      </c>
      <c r="AKF325">
        <v>0.23138165075990799</v>
      </c>
      <c r="AKG325">
        <v>0.230523771059365</v>
      </c>
      <c r="AKH325">
        <v>0.218993181328626</v>
      </c>
      <c r="AKI325">
        <v>0.22174740649501401</v>
      </c>
      <c r="AKJ325">
        <v>0.23789168344637901</v>
      </c>
      <c r="AKK325">
        <v>0.22456232038165599</v>
      </c>
      <c r="AKL325">
        <v>0.21951602696792599</v>
      </c>
      <c r="AKM325">
        <v>0.236664854502324</v>
      </c>
      <c r="AKN325">
        <v>0.23565265564476701</v>
      </c>
      <c r="AKO325">
        <v>0.232179042694829</v>
      </c>
      <c r="AKP325">
        <v>0.22647958190246101</v>
      </c>
      <c r="AKQ325">
        <v>0.21986689761591399</v>
      </c>
      <c r="AKR325">
        <v>0.24471718424376099</v>
      </c>
      <c r="AKS325">
        <v>0.23387610732064601</v>
      </c>
      <c r="AKT325">
        <v>0.235423662966255</v>
      </c>
      <c r="AKU325">
        <v>0.22485498812615801</v>
      </c>
      <c r="AKV325">
        <v>0.22538802145117601</v>
      </c>
      <c r="AKW325">
        <v>0.23430875830888101</v>
      </c>
      <c r="AKX325">
        <v>0.21417444220374099</v>
      </c>
      <c r="AKY325">
        <v>0.21252110590741599</v>
      </c>
      <c r="AKZ325">
        <v>0.21467765282899101</v>
      </c>
      <c r="ALA325">
        <v>0.2267527975476</v>
      </c>
      <c r="ALB325">
        <v>0.22720525153877899</v>
      </c>
      <c r="ALC325">
        <v>0.210353520290295</v>
      </c>
      <c r="ALD325">
        <v>0.200269041317513</v>
      </c>
      <c r="ALE325">
        <v>0.22054721982224401</v>
      </c>
      <c r="ALF325">
        <v>0.223273619649722</v>
      </c>
      <c r="ALG325">
        <v>0.21804197389760399</v>
      </c>
      <c r="ALH325">
        <v>0.223051639343055</v>
      </c>
      <c r="ALI325">
        <v>0.226046811348558</v>
      </c>
      <c r="ALJ325">
        <v>0.240288161538489</v>
      </c>
      <c r="ALK325">
        <v>0.22382453459853999</v>
      </c>
      <c r="ALL325">
        <v>0.206707456580254</v>
      </c>
      <c r="ALM325">
        <v>0.22805227119407501</v>
      </c>
      <c r="ALN325">
        <v>0.22765827289751001</v>
      </c>
      <c r="ALO325">
        <v>0.21393292406032499</v>
      </c>
      <c r="ALP325">
        <v>0.222609535023643</v>
      </c>
      <c r="ALQ325">
        <v>0.232678698834967</v>
      </c>
      <c r="ALR325">
        <v>0.23473688294063999</v>
      </c>
      <c r="ALS325">
        <v>0.22351495403673299</v>
      </c>
      <c r="ALT325">
        <v>0.19777458073552601</v>
      </c>
    </row>
    <row r="326" spans="1:1008" x14ac:dyDescent="0.25">
      <c r="A326" t="s">
        <v>396</v>
      </c>
      <c r="B326" t="s">
        <v>18</v>
      </c>
      <c r="C326">
        <v>2014</v>
      </c>
      <c r="D326" t="s">
        <v>393</v>
      </c>
      <c r="E326">
        <v>0.62979591800000001</v>
      </c>
      <c r="F326">
        <f t="shared" si="10"/>
        <v>0.63448883630323694</v>
      </c>
      <c r="G326">
        <f t="shared" si="11"/>
        <v>2.2023482200856148E-5</v>
      </c>
      <c r="H326">
        <v>1000</v>
      </c>
      <c r="I326">
        <v>0.64133675500883403</v>
      </c>
      <c r="J326">
        <v>0.62697066338428398</v>
      </c>
      <c r="K326">
        <v>0.65198062731914896</v>
      </c>
      <c r="L326">
        <v>0.62827685927118604</v>
      </c>
      <c r="M326">
        <v>0.64404272756570202</v>
      </c>
      <c r="N326">
        <v>0.63913667922859096</v>
      </c>
      <c r="O326">
        <v>0.62827442574541004</v>
      </c>
      <c r="P326">
        <v>0.64671161035696401</v>
      </c>
      <c r="Q326">
        <v>0.63579447373211195</v>
      </c>
      <c r="R326">
        <v>0.62919715154795197</v>
      </c>
      <c r="S326">
        <v>0.64658956749991603</v>
      </c>
      <c r="T326">
        <v>0.60506214906120004</v>
      </c>
      <c r="U326">
        <v>0.62900106841399706</v>
      </c>
      <c r="V326">
        <v>0.64421746211436404</v>
      </c>
      <c r="W326">
        <v>0.63626951397923204</v>
      </c>
      <c r="X326">
        <v>0.61929694120144796</v>
      </c>
      <c r="Y326">
        <v>0.65490627965815196</v>
      </c>
      <c r="Z326">
        <v>0.64630125925385096</v>
      </c>
      <c r="AA326">
        <v>0.63541229154036105</v>
      </c>
      <c r="AB326">
        <v>0.64150695272013003</v>
      </c>
      <c r="AC326">
        <v>0.60296859132251501</v>
      </c>
      <c r="AD326">
        <v>0.63000137545863599</v>
      </c>
      <c r="AE326">
        <v>0.64675711767694199</v>
      </c>
      <c r="AF326">
        <v>0.63179351065641298</v>
      </c>
      <c r="AG326">
        <v>0.64470674881741097</v>
      </c>
      <c r="AH326">
        <v>0.63387785667374597</v>
      </c>
      <c r="AI326">
        <v>0.64752779832053597</v>
      </c>
      <c r="AJ326">
        <v>0.62930380266946595</v>
      </c>
      <c r="AK326">
        <v>0.64262696571116196</v>
      </c>
      <c r="AL326">
        <v>0.65010675350146596</v>
      </c>
      <c r="AM326">
        <v>0.62825084648574303</v>
      </c>
      <c r="AN326">
        <v>0.63766433803978195</v>
      </c>
      <c r="AO326">
        <v>0.63073626533612104</v>
      </c>
      <c r="AP326">
        <v>0.60096679788545304</v>
      </c>
      <c r="AQ326">
        <v>0.60858830892433102</v>
      </c>
      <c r="AR326">
        <v>0.61658549581517297</v>
      </c>
      <c r="AS326">
        <v>0.65225936656483396</v>
      </c>
      <c r="AT326">
        <v>0.63083193175871999</v>
      </c>
      <c r="AU326">
        <v>0.63183705816693803</v>
      </c>
      <c r="AV326">
        <v>0.61110478954379299</v>
      </c>
      <c r="AW326">
        <v>0.649312163364545</v>
      </c>
      <c r="AX326">
        <v>0.67005643415929395</v>
      </c>
      <c r="AY326">
        <v>0.63280069665910998</v>
      </c>
      <c r="AZ326">
        <v>0.63680102407436801</v>
      </c>
      <c r="BA326">
        <v>0.65120026950438203</v>
      </c>
      <c r="BB326">
        <v>0.63738013101309399</v>
      </c>
      <c r="BC326">
        <v>0.61999577618025203</v>
      </c>
      <c r="BD326">
        <v>0.64344987738386605</v>
      </c>
      <c r="BE326">
        <v>0.63083449560209304</v>
      </c>
      <c r="BF326">
        <v>0.64717006115169695</v>
      </c>
      <c r="BG326">
        <v>0.618329066533292</v>
      </c>
      <c r="BH326">
        <v>0.64323298969222598</v>
      </c>
      <c r="BI326">
        <v>0.62719935660042203</v>
      </c>
      <c r="BJ326">
        <v>0.6411950995565</v>
      </c>
      <c r="BK326">
        <v>0.63903194424476395</v>
      </c>
      <c r="BL326">
        <v>0.648334914460028</v>
      </c>
      <c r="BM326">
        <v>0.64494406534530002</v>
      </c>
      <c r="BN326">
        <v>0.60367425943528197</v>
      </c>
      <c r="BO326">
        <v>0.64138126212106705</v>
      </c>
      <c r="BP326">
        <v>0.62911554524449997</v>
      </c>
      <c r="BQ326">
        <v>0.60825085712503701</v>
      </c>
      <c r="BR326">
        <v>0.62166964765587096</v>
      </c>
      <c r="BS326">
        <v>0.62943009567804997</v>
      </c>
      <c r="BT326">
        <v>0.65614810577267002</v>
      </c>
      <c r="BU326">
        <v>0.66438063078842302</v>
      </c>
      <c r="BV326">
        <v>0.61486568483633397</v>
      </c>
      <c r="BW326">
        <v>0.628634159337362</v>
      </c>
      <c r="BX326">
        <v>0.63963246155967901</v>
      </c>
      <c r="BY326">
        <v>0.657243165693006</v>
      </c>
      <c r="BZ326">
        <v>0.63904540229989604</v>
      </c>
      <c r="CA326">
        <v>0.64805595367372204</v>
      </c>
      <c r="CB326">
        <v>0.65683413622778397</v>
      </c>
      <c r="CC326">
        <v>0.66749888538808999</v>
      </c>
      <c r="CD326">
        <v>0.63629931017355701</v>
      </c>
      <c r="CE326">
        <v>0.61631304489028005</v>
      </c>
      <c r="CF326">
        <v>0.65219660406764501</v>
      </c>
      <c r="CG326">
        <v>0.61750375539316404</v>
      </c>
      <c r="CH326">
        <v>0.65235038835604897</v>
      </c>
      <c r="CI326">
        <v>0.63450894062461405</v>
      </c>
      <c r="CJ326">
        <v>0.650902750857284</v>
      </c>
      <c r="CK326">
        <v>0.61982050760710306</v>
      </c>
      <c r="CL326">
        <v>0.634489135874446</v>
      </c>
      <c r="CM326">
        <v>0.64914330132799203</v>
      </c>
      <c r="CN326">
        <v>0.63265866224850797</v>
      </c>
      <c r="CO326">
        <v>0.66133136605611798</v>
      </c>
      <c r="CP326">
        <v>0.62172076386895103</v>
      </c>
      <c r="CQ326">
        <v>0.64984763732519402</v>
      </c>
      <c r="CR326">
        <v>0.63931413656031499</v>
      </c>
      <c r="CS326">
        <v>0.64736594609328701</v>
      </c>
      <c r="CT326">
        <v>0.64583742743599604</v>
      </c>
      <c r="CU326">
        <v>0.654401552495252</v>
      </c>
      <c r="CV326">
        <v>0.64389730888584695</v>
      </c>
      <c r="CW326">
        <v>0.64920694027130099</v>
      </c>
      <c r="CX326">
        <v>0.64078466305919701</v>
      </c>
      <c r="CY326">
        <v>0.623459297935267</v>
      </c>
      <c r="CZ326">
        <v>0.64144675930794703</v>
      </c>
      <c r="DA326">
        <v>0.64033423695408698</v>
      </c>
      <c r="DB326">
        <v>0.63046998507176299</v>
      </c>
      <c r="DC326">
        <v>0.64034595360954005</v>
      </c>
      <c r="DD326">
        <v>0.63387983768947398</v>
      </c>
      <c r="DE326">
        <v>0.618702504065339</v>
      </c>
      <c r="DF326">
        <v>0.61530913171242996</v>
      </c>
      <c r="DG326">
        <v>0.66635234294346901</v>
      </c>
      <c r="DH326">
        <v>0.65056291751922701</v>
      </c>
      <c r="DI326">
        <v>0.62980157209009202</v>
      </c>
      <c r="DJ326">
        <v>0.62160543770927001</v>
      </c>
      <c r="DK326">
        <v>0.62464619199103999</v>
      </c>
      <c r="DL326">
        <v>0.64821639768548001</v>
      </c>
      <c r="DM326">
        <v>0.64690510660529599</v>
      </c>
      <c r="DN326">
        <v>0.62825542475184304</v>
      </c>
      <c r="DO326">
        <v>0.65352585757063497</v>
      </c>
      <c r="DP326">
        <v>0.60726309385966604</v>
      </c>
      <c r="DQ326">
        <v>0.64225695432250696</v>
      </c>
      <c r="DR326">
        <v>0.650709806555135</v>
      </c>
      <c r="DS326">
        <v>0.63702322802901601</v>
      </c>
      <c r="DT326">
        <v>0.63425353987012301</v>
      </c>
      <c r="DU326">
        <v>0.61740212270087902</v>
      </c>
      <c r="DV326">
        <v>0.64652078635450205</v>
      </c>
      <c r="DW326">
        <v>0.626153043139829</v>
      </c>
      <c r="DX326">
        <v>0.63384726334432595</v>
      </c>
      <c r="DY326">
        <v>0.65021964836161295</v>
      </c>
      <c r="DZ326">
        <v>0.65227518487562397</v>
      </c>
      <c r="EA326">
        <v>0.63347510673291796</v>
      </c>
      <c r="EB326">
        <v>0.62081053223448301</v>
      </c>
      <c r="EC326">
        <v>0.63902707472005804</v>
      </c>
      <c r="ED326">
        <v>0.65156851937833704</v>
      </c>
      <c r="EE326">
        <v>0.63343242047353499</v>
      </c>
      <c r="EF326">
        <v>0.64024159688351101</v>
      </c>
      <c r="EG326">
        <v>0.60839638891386605</v>
      </c>
      <c r="EH326">
        <v>0.61874971380604504</v>
      </c>
      <c r="EI326">
        <v>0.64751616210520402</v>
      </c>
      <c r="EJ326">
        <v>0.620024228693422</v>
      </c>
      <c r="EK326">
        <v>0.62309064313073304</v>
      </c>
      <c r="EL326">
        <v>0.60801390296412605</v>
      </c>
      <c r="EM326">
        <v>0.63905217396691605</v>
      </c>
      <c r="EN326">
        <v>0.63465890813329395</v>
      </c>
      <c r="EO326">
        <v>0.63472387137352504</v>
      </c>
      <c r="EP326">
        <v>0.63966348081980695</v>
      </c>
      <c r="EQ326">
        <v>0.65580763762191496</v>
      </c>
      <c r="ER326">
        <v>0.62660223879712396</v>
      </c>
      <c r="ES326">
        <v>0.609900904043437</v>
      </c>
      <c r="ET326">
        <v>0.62112258583980895</v>
      </c>
      <c r="EU326">
        <v>0.63434406385428299</v>
      </c>
      <c r="EV326">
        <v>0.65615860667031001</v>
      </c>
      <c r="EW326">
        <v>0.61901428591624097</v>
      </c>
      <c r="EX326">
        <v>0.62967610521367401</v>
      </c>
      <c r="EY326">
        <v>0.636714732755704</v>
      </c>
      <c r="EZ326">
        <v>0.61113226570077805</v>
      </c>
      <c r="FA326">
        <v>0.65186011906450003</v>
      </c>
      <c r="FB326">
        <v>0.64554213465273802</v>
      </c>
      <c r="FC326">
        <v>0.64743367017519904</v>
      </c>
      <c r="FD326">
        <v>0.64797398639079895</v>
      </c>
      <c r="FE326">
        <v>0.64075299949586095</v>
      </c>
      <c r="FF326">
        <v>0.66558708185502602</v>
      </c>
      <c r="FG326">
        <v>0.64097755465149797</v>
      </c>
      <c r="FH326">
        <v>0.64208478866339103</v>
      </c>
      <c r="FI326">
        <v>0.64212824844433603</v>
      </c>
      <c r="FJ326">
        <v>0.63659832444127795</v>
      </c>
      <c r="FK326">
        <v>0.61468305905024001</v>
      </c>
      <c r="FL326">
        <v>0.64932830222122795</v>
      </c>
      <c r="FM326">
        <v>0.61857520145230604</v>
      </c>
      <c r="FN326">
        <v>0.61512084158166502</v>
      </c>
      <c r="FO326">
        <v>0.63877693699745997</v>
      </c>
      <c r="FP326">
        <v>0.65289671430200402</v>
      </c>
      <c r="FQ326">
        <v>0.63425373755338299</v>
      </c>
      <c r="FR326">
        <v>0.639623988006638</v>
      </c>
      <c r="FS326">
        <v>0.628358163465634</v>
      </c>
      <c r="FT326">
        <v>0.63019888853399098</v>
      </c>
      <c r="FU326">
        <v>0.630529776071727</v>
      </c>
      <c r="FV326">
        <v>0.63257063257617996</v>
      </c>
      <c r="FW326">
        <v>0.65045194202589296</v>
      </c>
      <c r="FX326">
        <v>0.64326780487423796</v>
      </c>
      <c r="FY326">
        <v>0.63317532121934395</v>
      </c>
      <c r="FZ326">
        <v>0.65330849591697704</v>
      </c>
      <c r="GA326">
        <v>0.62615482654769605</v>
      </c>
      <c r="GB326">
        <v>0.60780298577024505</v>
      </c>
      <c r="GC326">
        <v>0.649271956441973</v>
      </c>
      <c r="GD326">
        <v>0.63400830951648401</v>
      </c>
      <c r="GE326">
        <v>0.63048569780876396</v>
      </c>
      <c r="GF326">
        <v>0.63384477296590902</v>
      </c>
      <c r="GG326">
        <v>0.62764033804341501</v>
      </c>
      <c r="GH326">
        <v>0.60794196973096504</v>
      </c>
      <c r="GI326">
        <v>0.63399300915656298</v>
      </c>
      <c r="GJ326">
        <v>0.64833247667840999</v>
      </c>
      <c r="GK326">
        <v>0.63480410714452395</v>
      </c>
      <c r="GL326">
        <v>0.64279576407822103</v>
      </c>
      <c r="GM326">
        <v>0.62977762678911997</v>
      </c>
      <c r="GN326">
        <v>0.62864375139902995</v>
      </c>
      <c r="GO326">
        <v>0.60933472587986004</v>
      </c>
      <c r="GP326">
        <v>0.62125710759050501</v>
      </c>
      <c r="GQ326">
        <v>0.65897306868297501</v>
      </c>
      <c r="GR326">
        <v>0.64636381849096103</v>
      </c>
      <c r="GS326">
        <v>0.63758737856438796</v>
      </c>
      <c r="GT326">
        <v>0.64510383015236605</v>
      </c>
      <c r="GU326">
        <v>0.63768786723971704</v>
      </c>
      <c r="GV326">
        <v>0.62139048208933301</v>
      </c>
      <c r="GW326">
        <v>0.66320672537372805</v>
      </c>
      <c r="GX326">
        <v>0.62832281374003696</v>
      </c>
      <c r="GY326">
        <v>0.63210632045751003</v>
      </c>
      <c r="GZ326">
        <v>0.64603580636033398</v>
      </c>
      <c r="HA326">
        <v>0.64814588549049701</v>
      </c>
      <c r="HB326">
        <v>0.63717997843013896</v>
      </c>
      <c r="HC326">
        <v>0.608855693281112</v>
      </c>
      <c r="HD326">
        <v>0.62213839778521396</v>
      </c>
      <c r="HE326">
        <v>0.61554575547004498</v>
      </c>
      <c r="HF326">
        <v>0.62847738775680095</v>
      </c>
      <c r="HG326">
        <v>0.62218924706527201</v>
      </c>
      <c r="HH326">
        <v>0.61854029849926095</v>
      </c>
      <c r="HI326">
        <v>0.57820649456077999</v>
      </c>
      <c r="HJ326">
        <v>0.62534177038503402</v>
      </c>
      <c r="HK326">
        <v>0.65996941210402305</v>
      </c>
      <c r="HL326">
        <v>0.63324935949455596</v>
      </c>
      <c r="HM326">
        <v>0.65373117527091096</v>
      </c>
      <c r="HN326">
        <v>0.63067055258943605</v>
      </c>
      <c r="HO326">
        <v>0.62392270073197498</v>
      </c>
      <c r="HP326">
        <v>0.64565564655081098</v>
      </c>
      <c r="HQ326">
        <v>0.63746532634324904</v>
      </c>
      <c r="HR326">
        <v>0.63347624044417605</v>
      </c>
      <c r="HS326">
        <v>0.63177958350576902</v>
      </c>
      <c r="HT326">
        <v>0.62360164960567299</v>
      </c>
      <c r="HU326">
        <v>0.63163654229118504</v>
      </c>
      <c r="HV326">
        <v>0.61549585578194599</v>
      </c>
      <c r="HW326">
        <v>0.62470679383558603</v>
      </c>
      <c r="HX326">
        <v>0.64237218444823296</v>
      </c>
      <c r="HY326">
        <v>0.64131587331335604</v>
      </c>
      <c r="HZ326">
        <v>0.652826387954486</v>
      </c>
      <c r="IA326">
        <v>0.62792300743701202</v>
      </c>
      <c r="IB326">
        <v>0.632954378325008</v>
      </c>
      <c r="IC326">
        <v>0.61790733955631005</v>
      </c>
      <c r="ID326">
        <v>0.65131270885935699</v>
      </c>
      <c r="IE326">
        <v>0.620141539045447</v>
      </c>
      <c r="IF326">
        <v>0.60666214850010403</v>
      </c>
      <c r="IG326">
        <v>0.62173804280887301</v>
      </c>
      <c r="IH326">
        <v>0.63770384018169202</v>
      </c>
      <c r="II326">
        <v>0.62452198334674502</v>
      </c>
      <c r="IJ326">
        <v>0.64450036632387298</v>
      </c>
      <c r="IK326">
        <v>0.64867983755798597</v>
      </c>
      <c r="IL326">
        <v>0.64475435042910201</v>
      </c>
      <c r="IM326">
        <v>0.64405436185538001</v>
      </c>
      <c r="IN326">
        <v>0.62258257075498802</v>
      </c>
      <c r="IO326">
        <v>0.64580451289442398</v>
      </c>
      <c r="IP326">
        <v>0.62914538067529202</v>
      </c>
      <c r="IQ326">
        <v>0.64088337586718302</v>
      </c>
      <c r="IR326">
        <v>0.63431968181930198</v>
      </c>
      <c r="IS326">
        <v>0.634168401893762</v>
      </c>
      <c r="IT326">
        <v>0.66619056017886302</v>
      </c>
      <c r="IU326">
        <v>0.612528326524303</v>
      </c>
      <c r="IV326">
        <v>0.65754587150190402</v>
      </c>
      <c r="IW326">
        <v>0.63091125486590405</v>
      </c>
      <c r="IX326">
        <v>0.64546536385722297</v>
      </c>
      <c r="IY326">
        <v>0.62971828022770104</v>
      </c>
      <c r="IZ326">
        <v>0.618683488095919</v>
      </c>
      <c r="JA326">
        <v>0.63207466155799796</v>
      </c>
      <c r="JB326">
        <v>0.62562768081626696</v>
      </c>
      <c r="JC326">
        <v>0.63309069103006499</v>
      </c>
      <c r="JD326">
        <v>0.64753024148044402</v>
      </c>
      <c r="JE326">
        <v>0.63484636050810905</v>
      </c>
      <c r="JF326">
        <v>0.63389589521029999</v>
      </c>
      <c r="JG326">
        <v>0.60371162143384205</v>
      </c>
      <c r="JH326">
        <v>0.65069847225223498</v>
      </c>
      <c r="JI326">
        <v>0.65898015671390098</v>
      </c>
      <c r="JJ326">
        <v>0.62926428141760005</v>
      </c>
      <c r="JK326">
        <v>0.656414014950367</v>
      </c>
      <c r="JL326">
        <v>0.62170041742319504</v>
      </c>
      <c r="JM326">
        <v>0.62177308493574102</v>
      </c>
      <c r="JN326">
        <v>0.64981228874811503</v>
      </c>
      <c r="JO326">
        <v>0.634594745316308</v>
      </c>
      <c r="JP326">
        <v>0.64527240098922301</v>
      </c>
      <c r="JQ326">
        <v>0.62826927470720795</v>
      </c>
      <c r="JR326">
        <v>0.63822514855801704</v>
      </c>
      <c r="JS326">
        <v>0.64029332184509402</v>
      </c>
      <c r="JT326">
        <v>0.62607140724606503</v>
      </c>
      <c r="JU326">
        <v>0.64826530774991697</v>
      </c>
      <c r="JV326">
        <v>0.60031617836603501</v>
      </c>
      <c r="JW326">
        <v>0.632219862177817</v>
      </c>
      <c r="JX326">
        <v>0.65111556573259399</v>
      </c>
      <c r="JY326">
        <v>0.65296325175065195</v>
      </c>
      <c r="JZ326">
        <v>0.65164397663600104</v>
      </c>
      <c r="KA326">
        <v>0.61807668973187901</v>
      </c>
      <c r="KB326">
        <v>0.62971324867376399</v>
      </c>
      <c r="KC326">
        <v>0.64567470951850603</v>
      </c>
      <c r="KD326">
        <v>0.63663965894892405</v>
      </c>
      <c r="KE326">
        <v>0.65525404988064295</v>
      </c>
      <c r="KF326">
        <v>0.64251994117940303</v>
      </c>
      <c r="KG326">
        <v>0.63040413459452205</v>
      </c>
      <c r="KH326">
        <v>0.64186106716611802</v>
      </c>
      <c r="KI326">
        <v>0.638735328078336</v>
      </c>
      <c r="KJ326">
        <v>0.62489293921105804</v>
      </c>
      <c r="KK326">
        <v>0.63568097924796996</v>
      </c>
      <c r="KL326">
        <v>0.62733679964117595</v>
      </c>
      <c r="KM326">
        <v>0.61079368885212804</v>
      </c>
      <c r="KN326">
        <v>0.62767614294565699</v>
      </c>
      <c r="KO326">
        <v>0.64110737181143995</v>
      </c>
      <c r="KP326">
        <v>0.65931014617616901</v>
      </c>
      <c r="KQ326">
        <v>0.61849091175499704</v>
      </c>
      <c r="KR326">
        <v>0.62944792359552304</v>
      </c>
      <c r="KS326">
        <v>0.63627413354288498</v>
      </c>
      <c r="KT326">
        <v>0.64866795686082401</v>
      </c>
      <c r="KU326">
        <v>0.64531638922930801</v>
      </c>
      <c r="KV326">
        <v>0.64939066950024904</v>
      </c>
      <c r="KW326">
        <v>0.653263391030658</v>
      </c>
      <c r="KX326">
        <v>0.632095402888323</v>
      </c>
      <c r="KY326">
        <v>0.62751597760171396</v>
      </c>
      <c r="KZ326">
        <v>0.66064588940732505</v>
      </c>
      <c r="LA326">
        <v>0.632643286937696</v>
      </c>
      <c r="LB326">
        <v>0.64215988235882504</v>
      </c>
      <c r="LC326">
        <v>0.62944063827158403</v>
      </c>
      <c r="LD326">
        <v>0.63827633508458004</v>
      </c>
      <c r="LE326">
        <v>0.64162087843589799</v>
      </c>
      <c r="LF326">
        <v>0.59800624106673195</v>
      </c>
      <c r="LG326">
        <v>0.63011530666926896</v>
      </c>
      <c r="LH326">
        <v>0.61319013468601402</v>
      </c>
      <c r="LI326">
        <v>0.65912056841497402</v>
      </c>
      <c r="LJ326">
        <v>0.64160551503033703</v>
      </c>
      <c r="LK326">
        <v>0.65692008423948001</v>
      </c>
      <c r="LL326">
        <v>0.652039559375722</v>
      </c>
      <c r="LM326">
        <v>0.60784962903679096</v>
      </c>
      <c r="LN326">
        <v>0.65062537768616102</v>
      </c>
      <c r="LO326">
        <v>0.63782322061650798</v>
      </c>
      <c r="LP326">
        <v>0.64149179539916601</v>
      </c>
      <c r="LQ326">
        <v>0.64872230378259699</v>
      </c>
      <c r="LR326">
        <v>0.61011633986714997</v>
      </c>
      <c r="LS326">
        <v>0.61223700490078203</v>
      </c>
      <c r="LT326">
        <v>0.63282066067899401</v>
      </c>
      <c r="LU326">
        <v>0.63119045892798797</v>
      </c>
      <c r="LV326">
        <v>0.64014348858050996</v>
      </c>
      <c r="LW326">
        <v>0.63393955012347003</v>
      </c>
      <c r="LX326">
        <v>0.64159776042124095</v>
      </c>
      <c r="LY326">
        <v>0.63072043546802303</v>
      </c>
      <c r="LZ326">
        <v>0.61402826265239796</v>
      </c>
      <c r="MA326">
        <v>0.62286019986469898</v>
      </c>
      <c r="MB326">
        <v>0.63432882456355999</v>
      </c>
      <c r="MC326">
        <v>0.60823165253252598</v>
      </c>
      <c r="MD326">
        <v>0.64477154200202602</v>
      </c>
      <c r="ME326">
        <v>0.645228444395614</v>
      </c>
      <c r="MF326">
        <v>0.61235247885909805</v>
      </c>
      <c r="MG326">
        <v>0.65921284467599905</v>
      </c>
      <c r="MH326">
        <v>0.65394445112898303</v>
      </c>
      <c r="MI326">
        <v>0.59333169047564804</v>
      </c>
      <c r="MJ326">
        <v>0.64051935480588595</v>
      </c>
      <c r="MK326">
        <v>0.63699564913950601</v>
      </c>
      <c r="ML326">
        <v>0.62126776016341201</v>
      </c>
      <c r="MM326">
        <v>0.62964883908117897</v>
      </c>
      <c r="MN326">
        <v>0.63088214429649503</v>
      </c>
      <c r="MO326">
        <v>0.63019273316887903</v>
      </c>
      <c r="MP326">
        <v>0.63350560934866695</v>
      </c>
      <c r="MQ326">
        <v>0.61580987263486597</v>
      </c>
      <c r="MR326">
        <v>0.62093231784302705</v>
      </c>
      <c r="MS326">
        <v>0.60440320581158302</v>
      </c>
      <c r="MT326">
        <v>0.63811130549591</v>
      </c>
      <c r="MU326">
        <v>0.64527739700400299</v>
      </c>
      <c r="MV326">
        <v>0.63469078678700996</v>
      </c>
      <c r="MW326">
        <v>0.65648007618384296</v>
      </c>
      <c r="MX326">
        <v>0.63755395629506095</v>
      </c>
      <c r="MY326">
        <v>0.63105099550617205</v>
      </c>
      <c r="MZ326">
        <v>0.59499611338957403</v>
      </c>
      <c r="NA326">
        <v>0.63498364652521699</v>
      </c>
      <c r="NB326">
        <v>0.66203590853658401</v>
      </c>
      <c r="NC326">
        <v>0.65706759789291103</v>
      </c>
      <c r="ND326">
        <v>0.61931298557558401</v>
      </c>
      <c r="NE326">
        <v>0.64713150965343402</v>
      </c>
      <c r="NF326">
        <v>0.63234016491399903</v>
      </c>
      <c r="NG326">
        <v>0.63717142693998197</v>
      </c>
      <c r="NH326">
        <v>0.65933994581412603</v>
      </c>
      <c r="NI326">
        <v>0.64302638473043705</v>
      </c>
      <c r="NJ326">
        <v>0.645038318343513</v>
      </c>
      <c r="NK326">
        <v>0.64059856402863102</v>
      </c>
      <c r="NL326">
        <v>0.66563414789144104</v>
      </c>
      <c r="NM326">
        <v>0.64544215720416798</v>
      </c>
      <c r="NN326">
        <v>0.63857838684938195</v>
      </c>
      <c r="NO326">
        <v>0.63266697877556699</v>
      </c>
      <c r="NP326">
        <v>0.63051923650545605</v>
      </c>
      <c r="NQ326">
        <v>0.608619251893038</v>
      </c>
      <c r="NR326">
        <v>0.63594240723307105</v>
      </c>
      <c r="NS326">
        <v>0.63850271316905705</v>
      </c>
      <c r="NT326">
        <v>0.60406221715526498</v>
      </c>
      <c r="NU326">
        <v>0.66004342444858</v>
      </c>
      <c r="NV326">
        <v>0.646490630539162</v>
      </c>
      <c r="NW326">
        <v>0.62202065552982899</v>
      </c>
      <c r="NX326">
        <v>0.63974280087338098</v>
      </c>
      <c r="NY326">
        <v>0.63947279539455903</v>
      </c>
      <c r="NZ326">
        <v>0.63564861104516501</v>
      </c>
      <c r="OA326">
        <v>0.63742347191040105</v>
      </c>
      <c r="OB326">
        <v>0.64115188198759399</v>
      </c>
      <c r="OC326">
        <v>0.61587186663423299</v>
      </c>
      <c r="OD326">
        <v>0.63653880090214099</v>
      </c>
      <c r="OE326">
        <v>0.62829724960993505</v>
      </c>
      <c r="OF326">
        <v>0.62427268769339495</v>
      </c>
      <c r="OG326">
        <v>0.63168572244867605</v>
      </c>
      <c r="OH326">
        <v>0.62957949445017602</v>
      </c>
      <c r="OI326">
        <v>0.60927325282512801</v>
      </c>
      <c r="OJ326">
        <v>0.65740199411230604</v>
      </c>
      <c r="OK326">
        <v>0.61862389992365296</v>
      </c>
      <c r="OL326">
        <v>0.61445671360128995</v>
      </c>
      <c r="OM326">
        <v>0.61491199928931095</v>
      </c>
      <c r="ON326">
        <v>0.63987822357458002</v>
      </c>
      <c r="OO326">
        <v>0.60064597988144397</v>
      </c>
      <c r="OP326">
        <v>0.62389769176242704</v>
      </c>
      <c r="OQ326">
        <v>0.62106746343083896</v>
      </c>
      <c r="OR326">
        <v>0.65038563231132096</v>
      </c>
      <c r="OS326">
        <v>0.60586302613313503</v>
      </c>
      <c r="OT326">
        <v>0.62839507190370703</v>
      </c>
      <c r="OU326">
        <v>0.60579475896613599</v>
      </c>
      <c r="OV326">
        <v>0.61831731302012805</v>
      </c>
      <c r="OW326">
        <v>0.62531036216676295</v>
      </c>
      <c r="OX326">
        <v>0.64153777388872302</v>
      </c>
      <c r="OY326">
        <v>0.63024689508576603</v>
      </c>
      <c r="OZ326">
        <v>0.62556420169959104</v>
      </c>
      <c r="PA326">
        <v>0.62737474893406897</v>
      </c>
      <c r="PB326">
        <v>0.62280894186287605</v>
      </c>
      <c r="PC326">
        <v>0.61831950277814196</v>
      </c>
      <c r="PD326">
        <v>0.65493760097350096</v>
      </c>
      <c r="PE326">
        <v>0.64108320037424005</v>
      </c>
      <c r="PF326">
        <v>0.63298384636980498</v>
      </c>
      <c r="PG326">
        <v>0.63619077838080296</v>
      </c>
      <c r="PH326">
        <v>0.65120406874801195</v>
      </c>
      <c r="PI326">
        <v>0.64889082143427701</v>
      </c>
      <c r="PJ326">
        <v>0.64025936386219895</v>
      </c>
      <c r="PK326">
        <v>0.63010977004535995</v>
      </c>
      <c r="PL326">
        <v>0.65802573228008798</v>
      </c>
      <c r="PM326">
        <v>0.64308080220418695</v>
      </c>
      <c r="PN326">
        <v>0.63707508083205899</v>
      </c>
      <c r="PO326">
        <v>0.65765410803483204</v>
      </c>
      <c r="PP326">
        <v>0.590380768825576</v>
      </c>
      <c r="PQ326">
        <v>0.62532158869884402</v>
      </c>
      <c r="PR326">
        <v>0.62770304530918997</v>
      </c>
      <c r="PS326">
        <v>0.62565694889814405</v>
      </c>
      <c r="PT326">
        <v>0.63986115760984597</v>
      </c>
      <c r="PU326">
        <v>0.64265112911740896</v>
      </c>
      <c r="PV326">
        <v>0.62672699680788202</v>
      </c>
      <c r="PW326">
        <v>0.64469234397964603</v>
      </c>
      <c r="PX326">
        <v>0.64777050217695198</v>
      </c>
      <c r="PY326">
        <v>0.61189197778886195</v>
      </c>
      <c r="PZ326">
        <v>0.63518793338259005</v>
      </c>
      <c r="QA326">
        <v>0.62091204000605404</v>
      </c>
      <c r="QB326">
        <v>0.62730259876570904</v>
      </c>
      <c r="QC326">
        <v>0.640578006795121</v>
      </c>
      <c r="QD326">
        <v>0.62418424656330396</v>
      </c>
      <c r="QE326">
        <v>0.64165019935668999</v>
      </c>
      <c r="QF326">
        <v>0.63863879835663595</v>
      </c>
      <c r="QG326">
        <v>0.61871304484717704</v>
      </c>
      <c r="QH326">
        <v>0.62165781709562296</v>
      </c>
      <c r="QI326">
        <v>0.62430395227703195</v>
      </c>
      <c r="QJ326">
        <v>0.64961222989695599</v>
      </c>
      <c r="QK326">
        <v>0.63853851578945597</v>
      </c>
      <c r="QL326">
        <v>0.64200753151545598</v>
      </c>
      <c r="QM326">
        <v>0.62333466100935697</v>
      </c>
      <c r="QN326">
        <v>0.61758888936060496</v>
      </c>
      <c r="QO326">
        <v>0.649536433383199</v>
      </c>
      <c r="QP326">
        <v>0.63640382812104801</v>
      </c>
      <c r="QQ326">
        <v>0.61879005177793101</v>
      </c>
      <c r="QR326">
        <v>0.658136781191622</v>
      </c>
      <c r="QS326">
        <v>0.65170220535854795</v>
      </c>
      <c r="QT326">
        <v>0.64583893398595205</v>
      </c>
      <c r="QU326">
        <v>0.65153446644671298</v>
      </c>
      <c r="QV326">
        <v>0.62886190643926598</v>
      </c>
      <c r="QW326">
        <v>0.64618894335273502</v>
      </c>
      <c r="QX326">
        <v>0.63975982968577405</v>
      </c>
      <c r="QY326">
        <v>0.64860335968240601</v>
      </c>
      <c r="QZ326">
        <v>0.67252024377429398</v>
      </c>
      <c r="RA326">
        <v>0.64894622769358001</v>
      </c>
      <c r="RB326">
        <v>0.63274747802246201</v>
      </c>
      <c r="RC326">
        <v>0.63657245027255205</v>
      </c>
      <c r="RD326">
        <v>0.64686208018858404</v>
      </c>
      <c r="RE326">
        <v>0.632227804239753</v>
      </c>
      <c r="RF326">
        <v>0.62503182466954199</v>
      </c>
      <c r="RG326">
        <v>0.63167621040295996</v>
      </c>
      <c r="RH326">
        <v>0.63719984346196601</v>
      </c>
      <c r="RI326">
        <v>0.61234428629295501</v>
      </c>
      <c r="RJ326">
        <v>0.64230233146569204</v>
      </c>
      <c r="RK326">
        <v>0.65110253465267898</v>
      </c>
      <c r="RL326">
        <v>0.626278361965658</v>
      </c>
      <c r="RM326">
        <v>0.62654168440381697</v>
      </c>
      <c r="RN326">
        <v>0.60813398582215705</v>
      </c>
      <c r="RO326">
        <v>0.61875511501484204</v>
      </c>
      <c r="RP326">
        <v>0.60778875519796005</v>
      </c>
      <c r="RQ326">
        <v>0.63977185978447704</v>
      </c>
      <c r="RR326">
        <v>0.64013607409748696</v>
      </c>
      <c r="RS326">
        <v>0.62239427751023402</v>
      </c>
      <c r="RT326">
        <v>0.65141986637411897</v>
      </c>
      <c r="RU326">
        <v>0.64549548229298104</v>
      </c>
      <c r="RV326">
        <v>0.64632856298122998</v>
      </c>
      <c r="RW326">
        <v>0.65663056956204002</v>
      </c>
      <c r="RX326">
        <v>0.65112253252500596</v>
      </c>
      <c r="RY326">
        <v>0.62217279187721197</v>
      </c>
      <c r="RZ326">
        <v>0.63176998929243899</v>
      </c>
      <c r="SA326">
        <v>0.62828355259034097</v>
      </c>
      <c r="SB326">
        <v>0.64845087324088801</v>
      </c>
      <c r="SC326">
        <v>0.65417337198562298</v>
      </c>
      <c r="SD326">
        <v>0.64485957849173103</v>
      </c>
      <c r="SE326">
        <v>0.64893061666533502</v>
      </c>
      <c r="SF326">
        <v>0.64387454547244405</v>
      </c>
      <c r="SG326">
        <v>0.64569439149298502</v>
      </c>
      <c r="SH326">
        <v>0.620940050923659</v>
      </c>
      <c r="SI326">
        <v>0.65393081732260105</v>
      </c>
      <c r="SJ326">
        <v>0.63340786987111397</v>
      </c>
      <c r="SK326">
        <v>0.64516335439985095</v>
      </c>
      <c r="SL326">
        <v>0.628754196176322</v>
      </c>
      <c r="SM326">
        <v>0.62221374133074103</v>
      </c>
      <c r="SN326">
        <v>0.65079251759408296</v>
      </c>
      <c r="SO326">
        <v>0.63053961490587496</v>
      </c>
      <c r="SP326">
        <v>0.63212319973720599</v>
      </c>
      <c r="SQ326">
        <v>0.63343141943636905</v>
      </c>
      <c r="SR326">
        <v>0.62327008056607902</v>
      </c>
      <c r="SS326">
        <v>0.65411775501179004</v>
      </c>
      <c r="ST326">
        <v>0.63767077296826402</v>
      </c>
      <c r="SU326">
        <v>0.61829751324253801</v>
      </c>
      <c r="SV326">
        <v>0.64200427200526899</v>
      </c>
      <c r="SW326">
        <v>0.63284141393707605</v>
      </c>
      <c r="SX326">
        <v>0.62122758261917599</v>
      </c>
      <c r="SY326">
        <v>0.64780477523756796</v>
      </c>
      <c r="SZ326">
        <v>0.63678721974493302</v>
      </c>
      <c r="TA326">
        <v>0.62590443236837201</v>
      </c>
      <c r="TB326">
        <v>0.63159355610147905</v>
      </c>
      <c r="TC326">
        <v>0.62816216477906295</v>
      </c>
      <c r="TD326">
        <v>0.633559844437381</v>
      </c>
      <c r="TE326">
        <v>0.63180228329077603</v>
      </c>
      <c r="TF326">
        <v>0.60681531477186701</v>
      </c>
      <c r="TG326">
        <v>0.64164739925791703</v>
      </c>
      <c r="TH326">
        <v>0.61922508547541899</v>
      </c>
      <c r="TI326">
        <v>0.65338229348858001</v>
      </c>
      <c r="TJ326">
        <v>0.65284944697356195</v>
      </c>
      <c r="TK326">
        <v>0.63668209109759</v>
      </c>
      <c r="TL326">
        <v>0.62301106116302896</v>
      </c>
      <c r="TM326">
        <v>0.63792526421240203</v>
      </c>
      <c r="TN326">
        <v>0.64363815265191604</v>
      </c>
      <c r="TO326">
        <v>0.62566443287066598</v>
      </c>
      <c r="TP326">
        <v>0.64799971297140702</v>
      </c>
      <c r="TQ326">
        <v>0.64787767549220499</v>
      </c>
      <c r="TR326">
        <v>0.66042751967602598</v>
      </c>
      <c r="TS326">
        <v>0.65501542311334804</v>
      </c>
      <c r="TT326">
        <v>0.63488984842616902</v>
      </c>
      <c r="TU326">
        <v>0.63778804477293405</v>
      </c>
      <c r="TV326">
        <v>0.63930243137384302</v>
      </c>
      <c r="TW326">
        <v>0.65207085563851896</v>
      </c>
      <c r="TX326">
        <v>0.66131718747234003</v>
      </c>
      <c r="TY326">
        <v>0.63413176029657103</v>
      </c>
      <c r="TZ326">
        <v>0.63293904385581801</v>
      </c>
      <c r="UA326">
        <v>0.63334755051394198</v>
      </c>
      <c r="UB326">
        <v>0.64429239938619098</v>
      </c>
      <c r="UC326">
        <v>0.62429187060187896</v>
      </c>
      <c r="UD326">
        <v>0.64570831751413005</v>
      </c>
      <c r="UE326">
        <v>0.65365692947432796</v>
      </c>
      <c r="UF326">
        <v>0.62799487693478795</v>
      </c>
      <c r="UG326">
        <v>0.63919672707588604</v>
      </c>
      <c r="UH326">
        <v>0.63779991974932504</v>
      </c>
      <c r="UI326">
        <v>0.64717428516059405</v>
      </c>
      <c r="UJ326">
        <v>0.641288783856096</v>
      </c>
      <c r="UK326">
        <v>0.65350199773306406</v>
      </c>
      <c r="UL326">
        <v>0.63152778772421903</v>
      </c>
      <c r="UM326">
        <v>0.63203880081887798</v>
      </c>
      <c r="UN326">
        <v>0.65228289919412397</v>
      </c>
      <c r="UO326">
        <v>0.62271113427809499</v>
      </c>
      <c r="UP326">
        <v>0.61840903519835499</v>
      </c>
      <c r="UQ326">
        <v>0.64548354095236504</v>
      </c>
      <c r="UR326">
        <v>0.63353650700967001</v>
      </c>
      <c r="US326">
        <v>0.63982701319715896</v>
      </c>
      <c r="UT326">
        <v>0.64113199352942796</v>
      </c>
      <c r="UU326">
        <v>0.64215904059675599</v>
      </c>
      <c r="UV326">
        <v>0.63764443549304906</v>
      </c>
      <c r="UW326">
        <v>0.64058709661150304</v>
      </c>
      <c r="UX326">
        <v>0.61000866582418101</v>
      </c>
      <c r="UY326">
        <v>0.634874837864837</v>
      </c>
      <c r="UZ326">
        <v>0.63451094064692104</v>
      </c>
      <c r="VA326">
        <v>0.650875385112894</v>
      </c>
      <c r="VB326">
        <v>0.62863561740995499</v>
      </c>
      <c r="VC326">
        <v>0.62385119708718195</v>
      </c>
      <c r="VD326">
        <v>0.635956709438673</v>
      </c>
      <c r="VE326">
        <v>0.66515919802087298</v>
      </c>
      <c r="VF326">
        <v>0.59780855998952398</v>
      </c>
      <c r="VG326">
        <v>0.63746169036462397</v>
      </c>
      <c r="VH326">
        <v>0.63042067661144796</v>
      </c>
      <c r="VI326">
        <v>0.64275050330464001</v>
      </c>
      <c r="VJ326">
        <v>0.62405188784999599</v>
      </c>
      <c r="VK326">
        <v>0.63447162073629804</v>
      </c>
      <c r="VL326">
        <v>0.63579062985458501</v>
      </c>
      <c r="VM326">
        <v>0.61862942027700396</v>
      </c>
      <c r="VN326">
        <v>0.63280449079170797</v>
      </c>
      <c r="VO326">
        <v>0.63563984505098503</v>
      </c>
      <c r="VP326">
        <v>0.65040189578941998</v>
      </c>
      <c r="VQ326">
        <v>0.65027442899979404</v>
      </c>
      <c r="VR326">
        <v>0.62929556429952505</v>
      </c>
      <c r="VS326">
        <v>0.63812714365832701</v>
      </c>
      <c r="VT326">
        <v>0.64232348569435205</v>
      </c>
      <c r="VU326">
        <v>0.63050172466730303</v>
      </c>
      <c r="VV326">
        <v>0.64834708856589895</v>
      </c>
      <c r="VW326">
        <v>0.64111910966006902</v>
      </c>
      <c r="VX326">
        <v>0.62533559387566695</v>
      </c>
      <c r="VY326">
        <v>0.63553678125687696</v>
      </c>
      <c r="VZ326">
        <v>0.61874530735761801</v>
      </c>
      <c r="WA326">
        <v>0.65348830249310597</v>
      </c>
      <c r="WB326">
        <v>0.62650325777770999</v>
      </c>
      <c r="WC326">
        <v>0.63179961430453802</v>
      </c>
      <c r="WD326">
        <v>0.64336924090859304</v>
      </c>
      <c r="WE326">
        <v>0.62370145549190203</v>
      </c>
      <c r="WF326">
        <v>0.61691175635906204</v>
      </c>
      <c r="WG326">
        <v>0.59757828992633799</v>
      </c>
      <c r="WH326">
        <v>0.63772328705213499</v>
      </c>
      <c r="WI326">
        <v>0.62399086979359797</v>
      </c>
      <c r="WJ326">
        <v>0.642334529414885</v>
      </c>
      <c r="WK326">
        <v>0.63378931008241102</v>
      </c>
      <c r="WL326">
        <v>0.62062863144073799</v>
      </c>
      <c r="WM326">
        <v>0.62582008850360604</v>
      </c>
      <c r="WN326">
        <v>0.61357379691249503</v>
      </c>
      <c r="WO326">
        <v>0.64643613838118996</v>
      </c>
      <c r="WP326">
        <v>0.61342507875896302</v>
      </c>
      <c r="WQ326">
        <v>0.62581297895770605</v>
      </c>
      <c r="WR326">
        <v>0.63947374392460199</v>
      </c>
      <c r="WS326">
        <v>0.64744456482377399</v>
      </c>
      <c r="WT326">
        <v>0.63730096463804897</v>
      </c>
      <c r="WU326">
        <v>0.64052756663463495</v>
      </c>
      <c r="WV326">
        <v>0.65449642375162898</v>
      </c>
      <c r="WW326">
        <v>0.64796043427655603</v>
      </c>
      <c r="WX326">
        <v>0.62374663664373897</v>
      </c>
      <c r="WY326">
        <v>0.63062020967185695</v>
      </c>
      <c r="WZ326">
        <v>0.64036720364963695</v>
      </c>
      <c r="XA326">
        <v>0.62244959180724202</v>
      </c>
      <c r="XB326">
        <v>0.61815967757231305</v>
      </c>
      <c r="XC326">
        <v>0.62662023588023696</v>
      </c>
      <c r="XD326">
        <v>0.64595607350709505</v>
      </c>
      <c r="XE326">
        <v>0.62507082419342297</v>
      </c>
      <c r="XF326">
        <v>0.64078312162065998</v>
      </c>
      <c r="XG326">
        <v>0.62751130651722298</v>
      </c>
      <c r="XH326">
        <v>0.649699995307088</v>
      </c>
      <c r="XI326">
        <v>0.63602750574772304</v>
      </c>
      <c r="XJ326">
        <v>0.62761649281380805</v>
      </c>
      <c r="XK326">
        <v>0.61920855530877295</v>
      </c>
      <c r="XL326">
        <v>0.61984488235885604</v>
      </c>
      <c r="XM326">
        <v>0.63607096334674795</v>
      </c>
      <c r="XN326">
        <v>0.62535125186420604</v>
      </c>
      <c r="XO326">
        <v>0.62537693349063495</v>
      </c>
      <c r="XP326">
        <v>0.65649488978283899</v>
      </c>
      <c r="XQ326">
        <v>0.63799341775115304</v>
      </c>
      <c r="XR326">
        <v>0.59914231179213395</v>
      </c>
      <c r="XS326">
        <v>0.64756598881006</v>
      </c>
      <c r="XT326">
        <v>0.64016353696294903</v>
      </c>
      <c r="XU326">
        <v>0.64486016747033703</v>
      </c>
      <c r="XV326">
        <v>0.62601245424693897</v>
      </c>
      <c r="XW326">
        <v>0.62806096013585599</v>
      </c>
      <c r="XX326">
        <v>0.632844492760403</v>
      </c>
      <c r="XY326">
        <v>0.64398265616441397</v>
      </c>
      <c r="XZ326">
        <v>0.63211243147275598</v>
      </c>
      <c r="YA326">
        <v>0.64449445706276298</v>
      </c>
      <c r="YB326">
        <v>0.64825932132779696</v>
      </c>
      <c r="YC326">
        <v>0.62653593384881001</v>
      </c>
      <c r="YD326">
        <v>0.61151552749358495</v>
      </c>
      <c r="YE326">
        <v>0.62286270350805995</v>
      </c>
      <c r="YF326">
        <v>0.65024380926345904</v>
      </c>
      <c r="YG326">
        <v>0.60820181508383897</v>
      </c>
      <c r="YH326">
        <v>0.64785927867154003</v>
      </c>
      <c r="YI326">
        <v>0.65734272693269202</v>
      </c>
      <c r="YJ326">
        <v>0.62772005251410501</v>
      </c>
      <c r="YK326">
        <v>0.64255718917778204</v>
      </c>
      <c r="YL326">
        <v>0.62970626874456603</v>
      </c>
      <c r="YM326">
        <v>0.61931286831252697</v>
      </c>
      <c r="YN326">
        <v>0.63389932526040904</v>
      </c>
      <c r="YO326">
        <v>0.64360438021807298</v>
      </c>
      <c r="YP326">
        <v>0.62146800451449302</v>
      </c>
      <c r="YQ326">
        <v>0.61854135880915395</v>
      </c>
      <c r="YR326">
        <v>0.61473399339516599</v>
      </c>
      <c r="YS326">
        <v>0.63593342814132803</v>
      </c>
      <c r="YT326">
        <v>0.63690961770477095</v>
      </c>
      <c r="YU326">
        <v>0.63277046529534697</v>
      </c>
      <c r="YV326">
        <v>0.64245736775357098</v>
      </c>
      <c r="YW326">
        <v>0.64929476707488998</v>
      </c>
      <c r="YX326">
        <v>0.62812283032833405</v>
      </c>
      <c r="YY326">
        <v>0.63023525432966299</v>
      </c>
      <c r="YZ326">
        <v>0.63316394415856003</v>
      </c>
      <c r="ZA326">
        <v>0.62721361048336499</v>
      </c>
      <c r="ZB326">
        <v>0.61337568762596095</v>
      </c>
      <c r="ZC326">
        <v>0.63149297559954898</v>
      </c>
      <c r="ZD326">
        <v>0.65343659231647</v>
      </c>
      <c r="ZE326">
        <v>0.62667612439331499</v>
      </c>
      <c r="ZF326">
        <v>0.64466891637867496</v>
      </c>
      <c r="ZG326">
        <v>0.62376643410385202</v>
      </c>
      <c r="ZH326">
        <v>0.62002537329164198</v>
      </c>
      <c r="ZI326">
        <v>0.61165874569718803</v>
      </c>
      <c r="ZJ326">
        <v>0.62440043667214995</v>
      </c>
      <c r="ZK326">
        <v>0.63730539093336702</v>
      </c>
      <c r="ZL326">
        <v>0.64592951145366095</v>
      </c>
      <c r="ZM326">
        <v>0.640056415820206</v>
      </c>
      <c r="ZN326">
        <v>0.62414666164701305</v>
      </c>
      <c r="ZO326">
        <v>0.64333704296408001</v>
      </c>
      <c r="ZP326">
        <v>0.63998432880834599</v>
      </c>
      <c r="ZQ326">
        <v>0.62594586476854097</v>
      </c>
      <c r="ZR326">
        <v>0.612331513836048</v>
      </c>
      <c r="ZS326">
        <v>0.62683280991713397</v>
      </c>
      <c r="ZT326">
        <v>0.62663878297079101</v>
      </c>
      <c r="ZU326">
        <v>0.65057778696757496</v>
      </c>
      <c r="ZV326">
        <v>0.60955178713368796</v>
      </c>
      <c r="ZW326">
        <v>0.65655834413964798</v>
      </c>
      <c r="ZX326">
        <v>0.66010197227561695</v>
      </c>
      <c r="ZY326">
        <v>0.63175554548447699</v>
      </c>
      <c r="ZZ326">
        <v>0.60009648185067699</v>
      </c>
      <c r="AAA326">
        <v>0.63698479906244598</v>
      </c>
      <c r="AAB326">
        <v>0.62783350339082999</v>
      </c>
      <c r="AAC326">
        <v>0.62352498562145098</v>
      </c>
      <c r="AAD326">
        <v>0.63467538910882104</v>
      </c>
      <c r="AAE326">
        <v>0.64990668821550701</v>
      </c>
      <c r="AAF326">
        <v>0.62986539792436003</v>
      </c>
      <c r="AAG326">
        <v>0.62728026281813498</v>
      </c>
      <c r="AAH326">
        <v>0.64158206840046905</v>
      </c>
      <c r="AAI326">
        <v>0.63344875977997195</v>
      </c>
      <c r="AAJ326">
        <v>0.63162221726130097</v>
      </c>
      <c r="AAK326">
        <v>0.62776630072330997</v>
      </c>
      <c r="AAL326">
        <v>0.64272470052964803</v>
      </c>
      <c r="AAM326">
        <v>0.63882233030370295</v>
      </c>
      <c r="AAN326">
        <v>0.62064391793671403</v>
      </c>
      <c r="AAO326">
        <v>0.62987998242520105</v>
      </c>
      <c r="AAP326">
        <v>0.64027295735771295</v>
      </c>
      <c r="AAQ326">
        <v>0.61797440878502796</v>
      </c>
      <c r="AAR326">
        <v>0.627278502086416</v>
      </c>
      <c r="AAS326">
        <v>0.63373396580343</v>
      </c>
      <c r="AAT326">
        <v>0.61959041613852395</v>
      </c>
      <c r="AAU326">
        <v>0.62328991595629302</v>
      </c>
      <c r="AAV326">
        <v>0.62802611271973896</v>
      </c>
      <c r="AAW326">
        <v>0.654058192650256</v>
      </c>
      <c r="AAX326">
        <v>0.64520227632331695</v>
      </c>
      <c r="AAY326">
        <v>0.63799632604434398</v>
      </c>
      <c r="AAZ326">
        <v>0.637459430657494</v>
      </c>
      <c r="ABA326">
        <v>0.60801577176437904</v>
      </c>
      <c r="ABB326">
        <v>0.663454144091146</v>
      </c>
      <c r="ABC326">
        <v>0.63154433728952997</v>
      </c>
      <c r="ABD326">
        <v>0.62896536784463097</v>
      </c>
      <c r="ABE326">
        <v>0.64716631055028995</v>
      </c>
      <c r="ABF326">
        <v>0.62888076443316598</v>
      </c>
      <c r="ABG326">
        <v>0.63584880946052103</v>
      </c>
      <c r="ABH326">
        <v>0.61207187680344799</v>
      </c>
      <c r="ABI326">
        <v>0.63105514369293103</v>
      </c>
      <c r="ABJ326">
        <v>0.60783652243259401</v>
      </c>
      <c r="ABK326">
        <v>0.63436413129317704</v>
      </c>
      <c r="ABL326">
        <v>0.63652834717026197</v>
      </c>
      <c r="ABM326">
        <v>0.61683057528498897</v>
      </c>
      <c r="ABN326">
        <v>0.65799977277794297</v>
      </c>
      <c r="ABO326">
        <v>0.64407319471670998</v>
      </c>
      <c r="ABP326">
        <v>0.62970625537784697</v>
      </c>
      <c r="ABQ326">
        <v>0.638072918425582</v>
      </c>
      <c r="ABR326">
        <v>0.63879074268960701</v>
      </c>
      <c r="ABS326">
        <v>0.63924989882869898</v>
      </c>
      <c r="ABT326">
        <v>0.61966400965675295</v>
      </c>
      <c r="ABU326">
        <v>0.64245976642166902</v>
      </c>
      <c r="ABV326">
        <v>0.60997446253851495</v>
      </c>
      <c r="ABW326">
        <v>0.61600151752842602</v>
      </c>
      <c r="ABX326">
        <v>0.62629826660078203</v>
      </c>
      <c r="ABY326">
        <v>0.63735864522883201</v>
      </c>
      <c r="ABZ326">
        <v>0.63142340288002297</v>
      </c>
      <c r="ACA326">
        <v>0.63440224059457995</v>
      </c>
      <c r="ACB326">
        <v>0.64393864633269304</v>
      </c>
      <c r="ACC326">
        <v>0.63881071495008301</v>
      </c>
      <c r="ACD326">
        <v>0.60003965169512097</v>
      </c>
      <c r="ACE326">
        <v>0.62236381272568797</v>
      </c>
      <c r="ACF326">
        <v>0.62598466336992897</v>
      </c>
      <c r="ACG326">
        <v>0.62440047129162801</v>
      </c>
      <c r="ACH326">
        <v>0.62130116317783601</v>
      </c>
      <c r="ACI326">
        <v>0.60759052130510105</v>
      </c>
      <c r="ACJ326">
        <v>0.63025212922120799</v>
      </c>
      <c r="ACK326">
        <v>0.64475676481127697</v>
      </c>
      <c r="ACL326">
        <v>0.65926051826774801</v>
      </c>
      <c r="ACM326">
        <v>0.63559345292657299</v>
      </c>
      <c r="ACN326">
        <v>0.64334666525475603</v>
      </c>
      <c r="ACO326">
        <v>0.63115322035051502</v>
      </c>
      <c r="ACP326">
        <v>0.65591050740341394</v>
      </c>
      <c r="ACQ326">
        <v>0.65517746260906096</v>
      </c>
      <c r="ACR326">
        <v>0.63053098780386796</v>
      </c>
      <c r="ACS326">
        <v>0.62221827553265796</v>
      </c>
      <c r="ACT326">
        <v>0.618143318004436</v>
      </c>
      <c r="ACU326">
        <v>0.61585885389288997</v>
      </c>
      <c r="ACV326">
        <v>0.63036221854180896</v>
      </c>
      <c r="ACW326">
        <v>0.61959368996716802</v>
      </c>
      <c r="ACX326">
        <v>0.63208817795693295</v>
      </c>
      <c r="ACY326">
        <v>0.621697534069654</v>
      </c>
      <c r="ACZ326">
        <v>0.63028263775646098</v>
      </c>
      <c r="ADA326">
        <v>0.64205165439590095</v>
      </c>
      <c r="ADB326">
        <v>0.62176240718865206</v>
      </c>
      <c r="ADC326">
        <v>0.63912408104234397</v>
      </c>
      <c r="ADD326">
        <v>0.63568565932124099</v>
      </c>
      <c r="ADE326">
        <v>0.654895461280811</v>
      </c>
      <c r="ADF326">
        <v>0.61551129272389205</v>
      </c>
      <c r="ADG326">
        <v>0.62897714852948094</v>
      </c>
      <c r="ADH326">
        <v>0.64309593359664396</v>
      </c>
      <c r="ADI326">
        <v>0.64371699146844896</v>
      </c>
      <c r="ADJ326">
        <v>0.64678871739445298</v>
      </c>
      <c r="ADK326">
        <v>0.63036689292567405</v>
      </c>
      <c r="ADL326">
        <v>0.62731829574884501</v>
      </c>
      <c r="ADM326">
        <v>0.61192599515143897</v>
      </c>
      <c r="ADN326">
        <v>0.61444907383296898</v>
      </c>
      <c r="ADO326">
        <v>0.64640953349320696</v>
      </c>
      <c r="ADP326">
        <v>0.66981516017647902</v>
      </c>
      <c r="ADQ326">
        <v>0.63450626896709195</v>
      </c>
      <c r="ADR326">
        <v>0.65050364073620903</v>
      </c>
      <c r="ADS326">
        <v>0.61421328180306001</v>
      </c>
      <c r="ADT326">
        <v>0.64307622096310602</v>
      </c>
      <c r="ADU326">
        <v>0.63815436704287998</v>
      </c>
      <c r="ADV326">
        <v>0.61787687499809896</v>
      </c>
      <c r="ADW326">
        <v>0.61761465256625103</v>
      </c>
      <c r="ADX326">
        <v>0.67722898044898505</v>
      </c>
      <c r="ADY326">
        <v>0.636976421019948</v>
      </c>
      <c r="ADZ326">
        <v>0.64665139121188897</v>
      </c>
      <c r="AEA326">
        <v>0.63277157997670297</v>
      </c>
      <c r="AEB326">
        <v>0.64131312336469004</v>
      </c>
      <c r="AEC326">
        <v>0.64837608617313802</v>
      </c>
      <c r="AED326">
        <v>0.64093795641697604</v>
      </c>
      <c r="AEE326">
        <v>0.62458078118476701</v>
      </c>
      <c r="AEF326">
        <v>0.63832309545212995</v>
      </c>
      <c r="AEG326">
        <v>0.63131443963188905</v>
      </c>
      <c r="AEH326">
        <v>0.61406345974658205</v>
      </c>
      <c r="AEI326">
        <v>0.63288143589543799</v>
      </c>
      <c r="AEJ326">
        <v>0.64796921450059497</v>
      </c>
      <c r="AEK326">
        <v>0.61836698949026603</v>
      </c>
      <c r="AEL326">
        <v>0.62078907245909198</v>
      </c>
      <c r="AEM326">
        <v>0.64517953388236104</v>
      </c>
      <c r="AEN326">
        <v>0.62820280383376403</v>
      </c>
      <c r="AEO326">
        <v>0.62886832448133001</v>
      </c>
      <c r="AEP326">
        <v>0.66046042603454302</v>
      </c>
      <c r="AEQ326">
        <v>0.62145237575882795</v>
      </c>
      <c r="AER326">
        <v>0.64204500235014605</v>
      </c>
      <c r="AES326">
        <v>0.64016653296142501</v>
      </c>
      <c r="AET326">
        <v>0.65849159503802401</v>
      </c>
      <c r="AEU326">
        <v>0.64458085605057902</v>
      </c>
      <c r="AEV326">
        <v>0.61891447920242004</v>
      </c>
      <c r="AEW326">
        <v>0.64442414983867602</v>
      </c>
      <c r="AEX326">
        <v>0.61546502158480598</v>
      </c>
      <c r="AEY326">
        <v>0.61346855225051</v>
      </c>
      <c r="AEZ326">
        <v>0.65508125292587505</v>
      </c>
      <c r="AFA326">
        <v>0.66140361494836397</v>
      </c>
      <c r="AFB326">
        <v>0.64129690867142197</v>
      </c>
      <c r="AFC326">
        <v>0.62076545882150802</v>
      </c>
      <c r="AFD326">
        <v>0.62853234991377704</v>
      </c>
      <c r="AFE326">
        <v>0.63388076142745198</v>
      </c>
      <c r="AFF326">
        <v>0.63659548039552505</v>
      </c>
      <c r="AFG326">
        <v>0.65474497873117199</v>
      </c>
      <c r="AFH326">
        <v>0.64702429010520401</v>
      </c>
      <c r="AFI326">
        <v>0.64330187434837705</v>
      </c>
      <c r="AFJ326">
        <v>0.61541756941335601</v>
      </c>
      <c r="AFK326">
        <v>0.62005489386781498</v>
      </c>
      <c r="AFL326">
        <v>0.61871670518281796</v>
      </c>
      <c r="AFM326">
        <v>0.63950803701924896</v>
      </c>
      <c r="AFN326">
        <v>0.65523617712032201</v>
      </c>
      <c r="AFO326">
        <v>0.63957963527828599</v>
      </c>
      <c r="AFP326">
        <v>0.62368145081811099</v>
      </c>
      <c r="AFQ326">
        <v>0.62430410749221898</v>
      </c>
      <c r="AFR326">
        <v>0.61801364583234697</v>
      </c>
      <c r="AFS326">
        <v>0.64527769556313597</v>
      </c>
      <c r="AFT326">
        <v>0.64452236203858704</v>
      </c>
      <c r="AFU326">
        <v>0.62956882758270205</v>
      </c>
      <c r="AFV326">
        <v>0.63423374434244795</v>
      </c>
      <c r="AFW326">
        <v>0.63750458599815496</v>
      </c>
      <c r="AFX326">
        <v>0.65398236550186695</v>
      </c>
      <c r="AFY326">
        <v>0.62961827478202703</v>
      </c>
      <c r="AFZ326">
        <v>0.65082724640266798</v>
      </c>
      <c r="AGA326">
        <v>0.63690456544655205</v>
      </c>
      <c r="AGB326">
        <v>0.60697419706519196</v>
      </c>
      <c r="AGC326">
        <v>0.65690950797992098</v>
      </c>
      <c r="AGD326">
        <v>0.64742959406827305</v>
      </c>
      <c r="AGE326">
        <v>0.63956590218823095</v>
      </c>
      <c r="AGF326">
        <v>0.61510415759258397</v>
      </c>
      <c r="AGG326">
        <v>0.66165407087813699</v>
      </c>
      <c r="AGH326">
        <v>0.61736539897968301</v>
      </c>
      <c r="AGI326">
        <v>0.62540013213559098</v>
      </c>
      <c r="AGJ326">
        <v>0.65523560774482803</v>
      </c>
      <c r="AGK326">
        <v>0.63088790199150901</v>
      </c>
      <c r="AGL326">
        <v>0.63639293222871995</v>
      </c>
      <c r="AGM326">
        <v>0.61988337736184296</v>
      </c>
      <c r="AGN326">
        <v>0.63297543806362</v>
      </c>
      <c r="AGO326">
        <v>0.64644943148826295</v>
      </c>
      <c r="AGP326">
        <v>0.63206258082095801</v>
      </c>
      <c r="AGQ326">
        <v>0.59848659702711504</v>
      </c>
      <c r="AGR326">
        <v>0.62502562163969599</v>
      </c>
      <c r="AGS326">
        <v>0.63145415160026297</v>
      </c>
      <c r="AGT326">
        <v>0.65278071835279305</v>
      </c>
      <c r="AGU326">
        <v>0.623444694086842</v>
      </c>
      <c r="AGV326">
        <v>0.64757717073620702</v>
      </c>
      <c r="AGW326">
        <v>0.63319847724374401</v>
      </c>
      <c r="AGX326">
        <v>0.62051680115661201</v>
      </c>
      <c r="AGY326">
        <v>0.61343137218879595</v>
      </c>
      <c r="AGZ326">
        <v>0.62045223166491803</v>
      </c>
      <c r="AHA326">
        <v>0.66225603663731603</v>
      </c>
      <c r="AHB326">
        <v>0.63265585475358699</v>
      </c>
      <c r="AHC326">
        <v>0.63896006828240803</v>
      </c>
      <c r="AHD326">
        <v>0.63575922599230905</v>
      </c>
      <c r="AHE326">
        <v>0.62501160565325797</v>
      </c>
      <c r="AHF326">
        <v>0.66729487050699798</v>
      </c>
      <c r="AHG326">
        <v>0.64207447527172001</v>
      </c>
      <c r="AHH326">
        <v>0.62596954211621203</v>
      </c>
      <c r="AHI326">
        <v>0.63751203504802501</v>
      </c>
      <c r="AHJ326">
        <v>0.65188394528027405</v>
      </c>
      <c r="AHK326">
        <v>0.62459095658941</v>
      </c>
      <c r="AHL326">
        <v>0.62905928199443595</v>
      </c>
      <c r="AHM326">
        <v>0.634167458080099</v>
      </c>
      <c r="AHN326">
        <v>0.63330116624834998</v>
      </c>
      <c r="AHO326">
        <v>0.63766998002172104</v>
      </c>
      <c r="AHP326">
        <v>0.624185336934032</v>
      </c>
      <c r="AHQ326">
        <v>0.61326976651146303</v>
      </c>
      <c r="AHR326">
        <v>0.61465209447506797</v>
      </c>
      <c r="AHS326">
        <v>0.61688538820980798</v>
      </c>
      <c r="AHT326">
        <v>0.60796072089856901</v>
      </c>
      <c r="AHU326">
        <v>0.63123159088152503</v>
      </c>
      <c r="AHV326">
        <v>0.63696595644779297</v>
      </c>
      <c r="AHW326">
        <v>0.65328295486719101</v>
      </c>
      <c r="AHX326">
        <v>0.62133513679641295</v>
      </c>
      <c r="AHY326">
        <v>0.59985149907469404</v>
      </c>
      <c r="AHZ326">
        <v>0.60288895343422899</v>
      </c>
      <c r="AIA326">
        <v>0.64729878108691696</v>
      </c>
      <c r="AIB326">
        <v>0.61207497939677502</v>
      </c>
      <c r="AIC326">
        <v>0.63351522562815199</v>
      </c>
      <c r="AID326">
        <v>0.62517896892648095</v>
      </c>
      <c r="AIE326">
        <v>0.64163837267649604</v>
      </c>
      <c r="AIF326">
        <v>0.63508575449658999</v>
      </c>
      <c r="AIG326">
        <v>0.639969520806556</v>
      </c>
      <c r="AIH326">
        <v>0.64690663057522602</v>
      </c>
      <c r="AII326">
        <v>0.620514290201029</v>
      </c>
      <c r="AIJ326">
        <v>0.61270486575126404</v>
      </c>
      <c r="AIK326">
        <v>0.62841447671409301</v>
      </c>
      <c r="AIL326">
        <v>0.64874049608950501</v>
      </c>
      <c r="AIM326">
        <v>0.65822243270245895</v>
      </c>
      <c r="AIN326">
        <v>0.62097204822994501</v>
      </c>
      <c r="AIO326">
        <v>0.64469837655896201</v>
      </c>
      <c r="AIP326">
        <v>0.66173738724452402</v>
      </c>
      <c r="AIQ326">
        <v>0.64681801826169805</v>
      </c>
      <c r="AIR326">
        <v>0.63277027458457602</v>
      </c>
      <c r="AIS326">
        <v>0.61312294737136297</v>
      </c>
      <c r="AIT326">
        <v>0.61532614762688398</v>
      </c>
      <c r="AIU326">
        <v>0.63548695954020795</v>
      </c>
      <c r="AIV326">
        <v>0.65143730434007097</v>
      </c>
      <c r="AIW326">
        <v>0.60607571316823705</v>
      </c>
      <c r="AIX326">
        <v>0.65677846116738203</v>
      </c>
      <c r="AIY326">
        <v>0.63135344471483401</v>
      </c>
      <c r="AIZ326">
        <v>0.64255787922972096</v>
      </c>
      <c r="AJA326">
        <v>0.62637082031606905</v>
      </c>
      <c r="AJB326">
        <v>0.65898835672544898</v>
      </c>
      <c r="AJC326">
        <v>0.62757974881962197</v>
      </c>
      <c r="AJD326">
        <v>0.64055200307811599</v>
      </c>
      <c r="AJE326">
        <v>0.62623747230575999</v>
      </c>
      <c r="AJF326">
        <v>0.62408644484154996</v>
      </c>
      <c r="AJG326">
        <v>0.623306568965453</v>
      </c>
      <c r="AJH326">
        <v>0.61847440835371303</v>
      </c>
      <c r="AJI326">
        <v>0.65147060760905295</v>
      </c>
      <c r="AJJ326">
        <v>0.61665067084560998</v>
      </c>
      <c r="AJK326">
        <v>0.63320192337692105</v>
      </c>
      <c r="AJL326">
        <v>0.64841796879079105</v>
      </c>
      <c r="AJM326">
        <v>0.64916333107222202</v>
      </c>
      <c r="AJN326">
        <v>0.62682361195223402</v>
      </c>
      <c r="AJO326">
        <v>0.62260246699270905</v>
      </c>
      <c r="AJP326">
        <v>0.62295739994413102</v>
      </c>
      <c r="AJQ326">
        <v>0.63805206422694705</v>
      </c>
      <c r="AJR326">
        <v>0.650798443936218</v>
      </c>
      <c r="AJS326">
        <v>0.64622167082176096</v>
      </c>
      <c r="AJT326">
        <v>0.65049046889684303</v>
      </c>
      <c r="AJU326">
        <v>0.63494825014878897</v>
      </c>
      <c r="AJV326">
        <v>0.64820299485281596</v>
      </c>
      <c r="AJW326">
        <v>0.62862726291373305</v>
      </c>
      <c r="AJX326">
        <v>0.64899055589062604</v>
      </c>
      <c r="AJY326">
        <v>0.637206778017822</v>
      </c>
      <c r="AJZ326">
        <v>0.632124100163719</v>
      </c>
      <c r="AKA326">
        <v>0.64934436123403505</v>
      </c>
      <c r="AKB326">
        <v>0.64391930154129395</v>
      </c>
      <c r="AKC326">
        <v>0.65984410767469803</v>
      </c>
      <c r="AKD326">
        <v>0.63127547985240895</v>
      </c>
      <c r="AKE326">
        <v>0.65123045528918999</v>
      </c>
      <c r="AKF326">
        <v>0.62605210369580799</v>
      </c>
      <c r="AKG326">
        <v>0.63079076183485505</v>
      </c>
      <c r="AKH326">
        <v>0.64202852942532695</v>
      </c>
      <c r="AKI326">
        <v>0.64476730560657203</v>
      </c>
      <c r="AKJ326">
        <v>0.63095221934363599</v>
      </c>
      <c r="AKK326">
        <v>0.62921250473907098</v>
      </c>
      <c r="AKL326">
        <v>0.62443909718614399</v>
      </c>
      <c r="AKM326">
        <v>0.60997056912451197</v>
      </c>
      <c r="AKN326">
        <v>0.62138130971160699</v>
      </c>
      <c r="AKO326">
        <v>0.63488645636711305</v>
      </c>
      <c r="AKP326">
        <v>0.659462377958416</v>
      </c>
      <c r="AKQ326">
        <v>0.637520534811026</v>
      </c>
      <c r="AKR326">
        <v>0.63339169360388903</v>
      </c>
      <c r="AKS326">
        <v>0.65619379072496598</v>
      </c>
      <c r="AKT326">
        <v>0.63741051043274899</v>
      </c>
      <c r="AKU326">
        <v>0.63729511605697198</v>
      </c>
      <c r="AKV326">
        <v>0.61871567506472702</v>
      </c>
      <c r="AKW326">
        <v>0.63274553929251998</v>
      </c>
      <c r="AKX326">
        <v>0.60390677354897604</v>
      </c>
      <c r="AKY326">
        <v>0.65329131563991105</v>
      </c>
      <c r="AKZ326">
        <v>0.63940512813630002</v>
      </c>
      <c r="ALA326">
        <v>0.61344102759388597</v>
      </c>
      <c r="ALB326">
        <v>0.65164564791775603</v>
      </c>
      <c r="ALC326">
        <v>0.63747226787951605</v>
      </c>
      <c r="ALD326">
        <v>0.62163197416835803</v>
      </c>
      <c r="ALE326">
        <v>0.62442833283841304</v>
      </c>
      <c r="ALF326">
        <v>0.60771347756766503</v>
      </c>
      <c r="ALG326">
        <v>0.61092238944896005</v>
      </c>
      <c r="ALH326">
        <v>0.64614498864554804</v>
      </c>
      <c r="ALI326">
        <v>0.64893733819152299</v>
      </c>
      <c r="ALJ326">
        <v>0.65286490248275697</v>
      </c>
      <c r="ALK326">
        <v>0.64236118765264605</v>
      </c>
      <c r="ALL326">
        <v>0.61798601842927503</v>
      </c>
      <c r="ALM326">
        <v>0.63228686537829304</v>
      </c>
      <c r="ALN326">
        <v>0.65223869856375905</v>
      </c>
      <c r="ALO326">
        <v>0.65612863150284495</v>
      </c>
      <c r="ALP326">
        <v>0.61714921772989195</v>
      </c>
      <c r="ALQ326">
        <v>0.633439045594271</v>
      </c>
      <c r="ALR326">
        <v>0.65484068819946994</v>
      </c>
      <c r="ALS326">
        <v>0.64007383377947802</v>
      </c>
      <c r="ALT326">
        <v>0.64717863901899797</v>
      </c>
    </row>
    <row r="327" spans="1:1008" x14ac:dyDescent="0.25">
      <c r="A327" t="s">
        <v>397</v>
      </c>
      <c r="B327" t="s">
        <v>10</v>
      </c>
      <c r="C327">
        <v>2014</v>
      </c>
      <c r="D327" t="s">
        <v>398</v>
      </c>
      <c r="E327">
        <v>8.0164439999999993E-3</v>
      </c>
      <c r="F327">
        <f t="shared" si="10"/>
        <v>3.804190825353004E-5</v>
      </c>
      <c r="G327">
        <f t="shared" si="11"/>
        <v>6.3654899937584425E-5</v>
      </c>
      <c r="H327">
        <v>0</v>
      </c>
      <c r="I327" s="1">
        <v>4.8081719105499901E-5</v>
      </c>
      <c r="J327" s="1">
        <v>5.90426337612786E-5</v>
      </c>
      <c r="K327" s="1">
        <v>4.0309123655796699E-5</v>
      </c>
      <c r="L327" s="1">
        <v>2.13273445117535E-5</v>
      </c>
      <c r="M327" s="1">
        <v>5.2183988758817699E-5</v>
      </c>
      <c r="N327" s="1">
        <v>1.5088772157718501E-5</v>
      </c>
      <c r="O327" s="1">
        <v>2.964851424885E-5</v>
      </c>
      <c r="P327" s="1">
        <v>6.7553620989737803E-5</v>
      </c>
      <c r="Q327" s="1">
        <v>2.8512660721577701E-5</v>
      </c>
      <c r="R327" s="1">
        <v>6.6407064474369098E-5</v>
      </c>
      <c r="S327" s="1">
        <v>3.57285512935931E-5</v>
      </c>
      <c r="T327" s="1">
        <v>2.5147918473218601E-5</v>
      </c>
      <c r="U327" s="1">
        <v>4.2307536040119803E-5</v>
      </c>
      <c r="V327" s="1">
        <v>4.8420173738536999E-5</v>
      </c>
      <c r="W327" s="1">
        <v>1.26567073468422E-5</v>
      </c>
      <c r="X327" s="1">
        <v>3.7723874255924102E-5</v>
      </c>
      <c r="Y327" s="1">
        <v>1.0442349173256301E-5</v>
      </c>
      <c r="Z327" s="1">
        <v>4.5143808148681802E-5</v>
      </c>
      <c r="AA327" s="1">
        <v>3.4613803500445902E-5</v>
      </c>
      <c r="AB327" s="1">
        <v>2.42331257475024E-5</v>
      </c>
      <c r="AC327" s="1">
        <v>3.3923986270723599E-5</v>
      </c>
      <c r="AD327" s="1">
        <v>7.04573791549531E-5</v>
      </c>
      <c r="AE327" s="1">
        <v>3.1417678649330499E-5</v>
      </c>
      <c r="AF327" s="1">
        <v>1.8433722720140899E-5</v>
      </c>
      <c r="AG327" s="1">
        <v>5.1206456498996198E-6</v>
      </c>
      <c r="AH327" s="1">
        <v>1.6121841111646299E-5</v>
      </c>
      <c r="AI327" s="1">
        <v>1.29263611935107E-5</v>
      </c>
      <c r="AJ327" s="1">
        <v>3.3005299275649699E-5</v>
      </c>
      <c r="AK327" s="1">
        <v>8.65510128759492E-6</v>
      </c>
      <c r="AL327" s="1">
        <v>7.8583028406796592E-6</v>
      </c>
      <c r="AM327" s="1">
        <v>6.5211217053311098E-5</v>
      </c>
      <c r="AN327" s="1">
        <v>3.8286160179944001E-5</v>
      </c>
      <c r="AO327" s="1">
        <v>8.1731194815683097E-5</v>
      </c>
      <c r="AP327" s="1">
        <v>2.2258141785687099E-5</v>
      </c>
      <c r="AQ327" s="1">
        <v>6.0853803429829903E-5</v>
      </c>
      <c r="AR327" s="1">
        <v>7.5851575306557496E-5</v>
      </c>
      <c r="AS327" s="1">
        <v>1.38844296633713E-5</v>
      </c>
      <c r="AT327" s="1">
        <v>2.87255623578262E-5</v>
      </c>
      <c r="AU327" s="1">
        <v>6.9023883076838101E-5</v>
      </c>
      <c r="AV327" s="1">
        <v>3.9753770632358E-5</v>
      </c>
      <c r="AW327" s="1">
        <v>3.6267552612716102E-5</v>
      </c>
      <c r="AX327" s="1">
        <v>4.6699555641436902E-5</v>
      </c>
      <c r="AY327" s="1">
        <v>1.0525298483383001E-5</v>
      </c>
      <c r="AZ327" s="1">
        <v>5.1119487850361301E-5</v>
      </c>
      <c r="BA327" s="1">
        <v>3.00007712459789E-5</v>
      </c>
      <c r="BB327" s="1">
        <v>4.92785331170606E-5</v>
      </c>
      <c r="BC327" s="1">
        <v>6.9013890372359606E-5</v>
      </c>
      <c r="BD327" s="1">
        <v>4.9102655941306403E-5</v>
      </c>
      <c r="BE327" s="1">
        <v>6.0638538524968303E-5</v>
      </c>
      <c r="BF327" s="1">
        <v>4.0455476245589898E-5</v>
      </c>
      <c r="BG327" s="1">
        <v>2.66335878114248E-5</v>
      </c>
      <c r="BH327" s="1">
        <v>3.3734011906892999E-5</v>
      </c>
      <c r="BI327" s="1">
        <v>3.66537698118007E-5</v>
      </c>
      <c r="BJ327" s="1">
        <v>4.2620587823049E-5</v>
      </c>
      <c r="BK327" s="1">
        <v>3.0190626996733101E-5</v>
      </c>
      <c r="BL327" s="1">
        <v>1.9302920422730599E-5</v>
      </c>
      <c r="BM327" s="1">
        <v>1.48865256505201E-5</v>
      </c>
      <c r="BN327" s="1">
        <v>5.1454501414345E-5</v>
      </c>
      <c r="BO327" s="1">
        <v>3.1946337711136503E-5</v>
      </c>
      <c r="BP327" s="1">
        <v>3.6474528348325197E-5</v>
      </c>
      <c r="BQ327" s="1">
        <v>6.0687011502125699E-5</v>
      </c>
      <c r="BR327" s="1">
        <v>3.1252018006736901E-5</v>
      </c>
      <c r="BS327" s="1">
        <v>5.5864218132239301E-5</v>
      </c>
      <c r="BT327" s="1">
        <v>9.1452234706916193E-6</v>
      </c>
      <c r="BU327" s="1">
        <v>1.9293539931925999E-5</v>
      </c>
      <c r="BV327" s="1">
        <v>2.4013603630316401E-5</v>
      </c>
      <c r="BW327" s="1">
        <v>5.5498912003458901E-5</v>
      </c>
      <c r="BX327" s="1">
        <v>3.2589232931326397E-5</v>
      </c>
      <c r="BY327" s="1">
        <v>3.1337493388294001E-5</v>
      </c>
      <c r="BZ327" s="1">
        <v>5.6741388137750697E-5</v>
      </c>
      <c r="CA327" s="1">
        <v>3.8843142306545698E-5</v>
      </c>
      <c r="CB327" s="1">
        <v>2.4945683423048601E-5</v>
      </c>
      <c r="CC327" s="1">
        <v>7.5708536598988904E-5</v>
      </c>
      <c r="CD327" s="1">
        <v>5.4524502337280898E-5</v>
      </c>
      <c r="CE327" s="1">
        <v>4.28406628715563E-5</v>
      </c>
      <c r="CF327" s="1">
        <v>3.41254004368404E-5</v>
      </c>
      <c r="CG327" s="1">
        <v>3.6807000225304898E-5</v>
      </c>
      <c r="CH327" s="1">
        <v>4.2190546720927801E-5</v>
      </c>
      <c r="CI327" s="1">
        <v>4.1654403446815003E-5</v>
      </c>
      <c r="CJ327" s="1">
        <v>1.8300071754446E-5</v>
      </c>
      <c r="CK327" s="1">
        <v>8.8728478898504194E-5</v>
      </c>
      <c r="CL327" s="1">
        <v>4.5939913155583702E-5</v>
      </c>
      <c r="CM327" s="1">
        <v>3.6549052757560899E-5</v>
      </c>
      <c r="CN327" s="1">
        <v>2.5574357695976601E-5</v>
      </c>
      <c r="CO327" s="1">
        <v>2.20248129740472E-5</v>
      </c>
      <c r="CP327" s="1">
        <v>1.62053877015071E-5</v>
      </c>
      <c r="CQ327" s="1">
        <v>2.4794698305868699E-5</v>
      </c>
      <c r="CR327" s="1">
        <v>6.9686019777158897E-5</v>
      </c>
      <c r="CS327" s="1">
        <v>3.02491803461241E-5</v>
      </c>
      <c r="CT327" s="1">
        <v>5.1498711377192701E-5</v>
      </c>
      <c r="CU327" s="1">
        <v>8.9182173837693495E-5</v>
      </c>
      <c r="CV327" s="1">
        <v>2.4385967683337301E-5</v>
      </c>
      <c r="CW327" s="1">
        <v>4.6007372054359498E-5</v>
      </c>
      <c r="CX327" s="1">
        <v>4.6711624603441702E-5</v>
      </c>
      <c r="CY327" s="1">
        <v>4.39085991109093E-5</v>
      </c>
      <c r="CZ327" s="1">
        <v>5.2790372644523001E-5</v>
      </c>
      <c r="DA327" s="1">
        <v>3.2611912715222503E-5</v>
      </c>
      <c r="DB327" s="1">
        <v>5.8327402854773601E-5</v>
      </c>
      <c r="DC327" s="1">
        <v>2.55724266617754E-5</v>
      </c>
      <c r="DD327" s="1">
        <v>3.8540883483828901E-5</v>
      </c>
      <c r="DE327" s="1">
        <v>7.1991628264977595E-5</v>
      </c>
      <c r="DF327" s="1">
        <v>3.3719146282671997E-5</v>
      </c>
      <c r="DG327" s="1">
        <v>3.0590139754171401E-5</v>
      </c>
      <c r="DH327" s="1">
        <v>2.4795466310714301E-5</v>
      </c>
      <c r="DI327" s="1">
        <v>3.1191347011477502E-5</v>
      </c>
      <c r="DJ327" s="1">
        <v>2.49169561033202E-5</v>
      </c>
      <c r="DK327" s="1">
        <v>6.0612160729272999E-5</v>
      </c>
      <c r="DL327" s="1">
        <v>2.2554871330242798E-5</v>
      </c>
      <c r="DM327" s="1">
        <v>7.6855913626849493E-6</v>
      </c>
      <c r="DN327" s="1">
        <v>2.8509390710026301E-5</v>
      </c>
      <c r="DO327" s="1">
        <v>4.2069233919250499E-5</v>
      </c>
      <c r="DP327" s="1">
        <v>4.0034942367041202E-5</v>
      </c>
      <c r="DQ327" s="1">
        <v>3.1810220738079103E-5</v>
      </c>
      <c r="DR327" s="1">
        <v>1.7869763354717502E-5</v>
      </c>
      <c r="DS327" s="1">
        <v>2.9120791044196302E-5</v>
      </c>
      <c r="DT327" s="1">
        <v>2.74079050662498E-5</v>
      </c>
      <c r="DU327" s="1">
        <v>4.7116798623245999E-5</v>
      </c>
      <c r="DV327" s="1">
        <v>2.90598758180196E-5</v>
      </c>
      <c r="DW327" s="1">
        <v>4.7422490562013999E-5</v>
      </c>
      <c r="DX327" s="1">
        <v>4.7163358145851797E-5</v>
      </c>
      <c r="DY327" s="1">
        <v>1.9105450040439499E-5</v>
      </c>
      <c r="DZ327" s="1">
        <v>1.0349692122147399E-5</v>
      </c>
      <c r="EA327" s="1">
        <v>7.0360443489629295E-5</v>
      </c>
      <c r="EB327" s="1">
        <v>3.20614663949656E-5</v>
      </c>
      <c r="EC327" s="1">
        <v>4.6012717232642899E-5</v>
      </c>
      <c r="ED327" s="1">
        <v>2.56012679048658E-5</v>
      </c>
      <c r="EE327" s="1">
        <v>4.6882234488360901E-5</v>
      </c>
      <c r="EF327" s="1">
        <v>3.8185918810039799E-5</v>
      </c>
      <c r="EG327" s="1">
        <v>7.0115908002355002E-5</v>
      </c>
      <c r="EH327" s="1">
        <v>4.7039517295292798E-5</v>
      </c>
      <c r="EI327" s="1">
        <v>4.6888016224512601E-5</v>
      </c>
      <c r="EJ327" s="1">
        <v>9.1936363169674694E-5</v>
      </c>
      <c r="EK327" s="1">
        <v>6.4391891961631997E-5</v>
      </c>
      <c r="EL327" s="1">
        <v>6.3304781467691097E-5</v>
      </c>
      <c r="EM327" s="1">
        <v>4.8014114596351002E-5</v>
      </c>
      <c r="EN327" s="1">
        <v>3.3691163083180498E-5</v>
      </c>
      <c r="EO327" s="1">
        <v>4.5294468452189302E-5</v>
      </c>
      <c r="EP327" s="1">
        <v>1.9038872215743102E-5</v>
      </c>
      <c r="EQ327" s="1">
        <v>1.5429157665792102E-5</v>
      </c>
      <c r="ER327" s="1">
        <v>3.6288522442525299E-5</v>
      </c>
      <c r="ES327" s="1">
        <v>4.9911838566222602E-5</v>
      </c>
      <c r="ET327" s="1">
        <v>2.0940108853906401E-5</v>
      </c>
      <c r="EU327" s="1">
        <v>6.0628282072039001E-5</v>
      </c>
      <c r="EV327" s="1">
        <v>8.5247556830148294E-6</v>
      </c>
      <c r="EW327" s="1">
        <v>7.3294563247347803E-5</v>
      </c>
      <c r="EX327" s="1">
        <v>6.0640352710479098E-5</v>
      </c>
      <c r="EY327" s="1">
        <v>1.5792489983147599E-5</v>
      </c>
      <c r="EZ327" s="1">
        <v>4.44843418365779E-5</v>
      </c>
      <c r="FA327" s="1">
        <v>2.1827083062338999E-5</v>
      </c>
      <c r="FB327" s="1">
        <v>3.9574781768682E-5</v>
      </c>
      <c r="FC327" s="1">
        <v>4.1855437675840298E-5</v>
      </c>
      <c r="FD327" s="1">
        <v>4.1029171667903E-5</v>
      </c>
      <c r="FE327" s="1">
        <v>4.21812313575441E-5</v>
      </c>
      <c r="FF327" s="1">
        <v>3.4027807158957698E-5</v>
      </c>
      <c r="FG327" s="1">
        <v>5.6547233097560904E-6</v>
      </c>
      <c r="FH327" s="1">
        <v>4.6789568397400099E-5</v>
      </c>
      <c r="FI327" s="1">
        <v>4.0531576332103903E-5</v>
      </c>
      <c r="FJ327" s="1">
        <v>8.4729378466852402E-5</v>
      </c>
      <c r="FK327" s="1">
        <v>4.7008500033602999E-5</v>
      </c>
      <c r="FL327" s="1">
        <v>2.3159784645468099E-5</v>
      </c>
      <c r="FM327" s="1">
        <v>4.5457647128872402E-5</v>
      </c>
      <c r="FN327" s="1">
        <v>3.7737282235165402E-5</v>
      </c>
      <c r="FO327" s="1">
        <v>3.6757744690498503E-5</v>
      </c>
      <c r="FP327" s="1">
        <v>4.80184946952355E-5</v>
      </c>
      <c r="FQ327" s="1">
        <v>7.8642782007511504E-5</v>
      </c>
      <c r="FR327" s="1">
        <v>1.83670351721338E-5</v>
      </c>
      <c r="FS327" s="1">
        <v>3.4511436832325197E-5</v>
      </c>
      <c r="FT327" s="1">
        <v>2.46074261382278E-5</v>
      </c>
      <c r="FU327" s="1">
        <v>5.4478394453898401E-5</v>
      </c>
      <c r="FV327" s="1">
        <v>4.71735741603006E-5</v>
      </c>
      <c r="FW327" s="1">
        <v>5.2104959936906698E-5</v>
      </c>
      <c r="FX327" s="1">
        <v>3.7131542754062303E-5</v>
      </c>
      <c r="FY327" s="1">
        <v>4.1254959257646299E-5</v>
      </c>
      <c r="FZ327" s="1">
        <v>3.4394032631123799E-5</v>
      </c>
      <c r="GA327" s="1">
        <v>1.25975707653339E-5</v>
      </c>
      <c r="GB327" s="1">
        <v>6.1117138365503602E-5</v>
      </c>
      <c r="GC327" s="1">
        <v>3.5251853213480003E-5</v>
      </c>
      <c r="GD327" s="1">
        <v>6.9134313320345505E-5</v>
      </c>
      <c r="GE327" s="1">
        <v>1.99793910440402E-5</v>
      </c>
      <c r="GF327" s="1">
        <v>5.6135302064302598E-5</v>
      </c>
      <c r="GG327" s="1">
        <v>4.9892165119508299E-5</v>
      </c>
      <c r="GH327" s="1">
        <v>5.30896393651614E-5</v>
      </c>
      <c r="GI327" s="1">
        <v>3.6105103067063802E-5</v>
      </c>
      <c r="GJ327" s="1">
        <v>1.17546961429476E-5</v>
      </c>
      <c r="GK327" s="1">
        <v>1.29724965352427E-5</v>
      </c>
      <c r="GL327" s="1">
        <v>2.6137255930377101E-5</v>
      </c>
      <c r="GM327" s="1">
        <v>4.0700919482101501E-5</v>
      </c>
      <c r="GN327" s="1">
        <v>3.7258633588841197E-5</v>
      </c>
      <c r="GO327" s="1">
        <v>5.1787524941761098E-5</v>
      </c>
      <c r="GP327" s="1">
        <v>5.0050345543295701E-5</v>
      </c>
      <c r="GQ327" s="1">
        <v>3.8847909009868302E-5</v>
      </c>
      <c r="GR327" s="1">
        <v>3.1436309618065E-5</v>
      </c>
      <c r="GS327" s="1">
        <v>1.8561327405457899E-5</v>
      </c>
      <c r="GT327" s="1">
        <v>2.7866499264729999E-5</v>
      </c>
      <c r="GU327" s="1">
        <v>2.08078630196688E-5</v>
      </c>
      <c r="GV327" s="1">
        <v>4.5639180715921802E-5</v>
      </c>
      <c r="GW327" s="1">
        <v>4.2269261955488501E-5</v>
      </c>
      <c r="GX327" s="1">
        <v>9.0876421204743395E-5</v>
      </c>
      <c r="GY327" s="1">
        <v>4.2886147034698201E-5</v>
      </c>
      <c r="GZ327" s="1">
        <v>3.0472212236644901E-5</v>
      </c>
      <c r="HA327" s="1">
        <v>3.2961100442159403E-5</v>
      </c>
      <c r="HB327" s="1">
        <v>2.5764445960361802E-5</v>
      </c>
      <c r="HC327" s="1">
        <v>3.22391630339853E-5</v>
      </c>
      <c r="HD327" s="1">
        <v>5.2433196690801E-5</v>
      </c>
      <c r="HE327" s="1">
        <v>7.3157883250797606E-5</v>
      </c>
      <c r="HF327" s="1">
        <v>3.8416816503425797E-5</v>
      </c>
      <c r="HG327" s="1">
        <v>4.0285972956285802E-5</v>
      </c>
      <c r="HH327" s="1">
        <v>4.8889561667048699E-5</v>
      </c>
      <c r="HI327" s="1">
        <v>4.5738140172354601E-5</v>
      </c>
      <c r="HJ327" s="1">
        <v>4.8078054022351902E-5</v>
      </c>
      <c r="HK327" s="1">
        <v>2.0548715294411102E-5</v>
      </c>
      <c r="HL327" s="1">
        <v>4.4938134797361603E-5</v>
      </c>
      <c r="HM327" s="1">
        <v>1.19466301429094E-5</v>
      </c>
      <c r="HN327" s="1">
        <v>1.37293389457465E-5</v>
      </c>
      <c r="HO327" s="1">
        <v>4.0093480508057799E-5</v>
      </c>
      <c r="HP327" s="1">
        <v>4.1653572159786898E-5</v>
      </c>
      <c r="HQ327" s="1">
        <v>2.9262373452997698E-5</v>
      </c>
      <c r="HR327" s="1">
        <v>7.2283929851852294E-5</v>
      </c>
      <c r="HS327" s="1">
        <v>3.3512868279549497E-5</v>
      </c>
      <c r="HT327" s="1">
        <v>4.3909538500800797E-5</v>
      </c>
      <c r="HU327" s="1">
        <v>5.9626477398885101E-5</v>
      </c>
      <c r="HV327" s="1">
        <v>5.0808887307201603E-5</v>
      </c>
      <c r="HW327" s="1">
        <v>6.5289251783754698E-5</v>
      </c>
      <c r="HX327" s="1">
        <v>3.3463668314878598E-5</v>
      </c>
      <c r="HY327" s="1">
        <v>3.4486043804167699E-5</v>
      </c>
      <c r="HZ327" s="1">
        <v>3.7893302794747302E-5</v>
      </c>
      <c r="IA327" s="1">
        <v>3.0701354370711401E-5</v>
      </c>
      <c r="IB327" s="1">
        <v>1.19492689975072E-5</v>
      </c>
      <c r="IC327" s="1">
        <v>8.8026888046179006E-5</v>
      </c>
      <c r="ID327" s="1">
        <v>2.9472754086549201E-5</v>
      </c>
      <c r="IE327" s="1">
        <v>2.2920894953933401E-5</v>
      </c>
      <c r="IF327" s="1">
        <v>2.5124286378260301E-5</v>
      </c>
      <c r="IG327" s="1">
        <v>4.6314889703125298E-5</v>
      </c>
      <c r="IH327" s="1">
        <v>2.6424093269916001E-5</v>
      </c>
      <c r="II327" s="1">
        <v>3.4712345878701598E-5</v>
      </c>
      <c r="IJ327" s="1">
        <v>3.1357371662335902E-5</v>
      </c>
      <c r="IK327" s="1">
        <v>3.3802305924728502E-5</v>
      </c>
      <c r="IL327" s="1">
        <v>2.22859800018399E-5</v>
      </c>
      <c r="IM327" s="1">
        <v>5.1862465939467299E-5</v>
      </c>
      <c r="IN327" s="1">
        <v>1.9388969660553899E-5</v>
      </c>
      <c r="IO327" s="1">
        <v>5.5086128949161699E-5</v>
      </c>
      <c r="IP327" s="1">
        <v>5.7946785536374999E-5</v>
      </c>
      <c r="IQ327" s="1">
        <v>3.5904713052784102E-5</v>
      </c>
      <c r="IR327" s="1">
        <v>3.2191135511356799E-5</v>
      </c>
      <c r="IS327" s="1">
        <v>3.1847356941374097E-5</v>
      </c>
      <c r="IT327" s="1">
        <v>2.16741555605051E-5</v>
      </c>
      <c r="IU327" s="1">
        <v>6.7738753064503206E-5</v>
      </c>
      <c r="IV327" s="1">
        <v>8.0467452566786903E-5</v>
      </c>
      <c r="IW327" s="1">
        <v>2.99055612737776E-5</v>
      </c>
      <c r="IX327" s="1">
        <v>3.0460359288003601E-5</v>
      </c>
      <c r="IY327" s="1">
        <v>6.9675243622092903E-5</v>
      </c>
      <c r="IZ327" s="1">
        <v>4.4524144263910899E-5</v>
      </c>
      <c r="JA327" s="1">
        <v>4.2699559365848602E-5</v>
      </c>
      <c r="JB327" s="1">
        <v>1.7122775120743401E-5</v>
      </c>
      <c r="JC327" s="1">
        <v>3.5492047411163501E-5</v>
      </c>
      <c r="JD327" s="1">
        <v>3.14382898484156E-5</v>
      </c>
      <c r="JE327" s="1">
        <v>1.85500084502864E-5</v>
      </c>
      <c r="JF327" s="1">
        <v>4.3926045193034901E-5</v>
      </c>
      <c r="JG327" s="1">
        <v>3.9024594171943503E-5</v>
      </c>
      <c r="JH327" s="1">
        <v>1.87159569644553E-5</v>
      </c>
      <c r="JI327" s="1">
        <v>2.6998736087770101E-5</v>
      </c>
      <c r="JJ327" s="1">
        <v>5.0985280539070897E-5</v>
      </c>
      <c r="JK327" s="1">
        <v>2.66900128726229E-5</v>
      </c>
      <c r="JL327" s="1">
        <v>8.7622461756364504E-5</v>
      </c>
      <c r="JM327" s="1">
        <v>2.7543538162769699E-5</v>
      </c>
      <c r="JN327" s="1">
        <v>3.6865037143514501E-5</v>
      </c>
      <c r="JO327" s="1">
        <v>5.22309934481679E-5</v>
      </c>
      <c r="JP327" s="1">
        <v>1.6746723283578699E-5</v>
      </c>
      <c r="JQ327" s="1">
        <v>5.1446171621341103E-5</v>
      </c>
      <c r="JR327" s="1">
        <v>4.9824942783523101E-5</v>
      </c>
      <c r="JS327" s="1">
        <v>4.4236791538984098E-5</v>
      </c>
      <c r="JT327" s="1">
        <v>5.0695199046943602E-5</v>
      </c>
      <c r="JU327" s="1">
        <v>3.8341908995171103E-5</v>
      </c>
      <c r="JV327" s="1">
        <v>4.11864031615539E-5</v>
      </c>
      <c r="JW327" s="1">
        <v>2.7166264927763501E-5</v>
      </c>
      <c r="JX327" s="1">
        <v>1.8710859565438699E-5</v>
      </c>
      <c r="JY327" s="1">
        <v>6.7063544569134596E-5</v>
      </c>
      <c r="JZ327" s="1">
        <v>3.7371594917728197E-5</v>
      </c>
      <c r="KA327" s="1">
        <v>4.1592167541350501E-5</v>
      </c>
      <c r="KB327" s="1">
        <v>3.6537983959944799E-5</v>
      </c>
      <c r="KC327" s="1">
        <v>7.4819488199127002E-5</v>
      </c>
      <c r="KD327" s="1">
        <v>3.0821818345373699E-5</v>
      </c>
      <c r="KE327" s="1">
        <v>2.47824156135956E-5</v>
      </c>
      <c r="KF327" s="1">
        <v>3.25672940362372E-5</v>
      </c>
      <c r="KG327" s="1">
        <v>2.74132751226974E-5</v>
      </c>
      <c r="KH327" s="1">
        <v>3.5548782403680099E-5</v>
      </c>
      <c r="KI327" s="1">
        <v>1.4300562568997001E-5</v>
      </c>
      <c r="KJ327" s="1">
        <v>7.7290981873506695E-5</v>
      </c>
      <c r="KK327" s="1">
        <v>1.84389231232721E-5</v>
      </c>
      <c r="KL327" s="1">
        <v>4.8565239855607903E-5</v>
      </c>
      <c r="KM327" s="1">
        <v>5.2441053407460998E-5</v>
      </c>
      <c r="KN327" s="1">
        <v>4.1451768544595098E-5</v>
      </c>
      <c r="KO327" s="1">
        <v>3.0843244764336297E-5</v>
      </c>
      <c r="KP327" s="1">
        <v>2.8025069150529798E-5</v>
      </c>
      <c r="KQ327" s="1">
        <v>6.4538875041403605E-5</v>
      </c>
      <c r="KR327" s="1">
        <v>4.1136303554382599E-5</v>
      </c>
      <c r="KS327" s="1">
        <v>1.4490385926017501E-5</v>
      </c>
      <c r="KT327" s="1">
        <v>2.8613154391441799E-5</v>
      </c>
      <c r="KU327" s="1">
        <v>7.4374024793802004E-6</v>
      </c>
      <c r="KV327" s="1">
        <v>2.6247355763191301E-5</v>
      </c>
      <c r="KW327" s="1">
        <v>8.9661831942490603E-6</v>
      </c>
      <c r="KX327" s="1">
        <v>4.4097442008150501E-5</v>
      </c>
      <c r="KY327" s="1">
        <v>3.7545703673372399E-5</v>
      </c>
      <c r="KZ327" s="1">
        <v>9.9533305453953808E-6</v>
      </c>
      <c r="LA327" s="1">
        <v>3.0929593023368701E-5</v>
      </c>
      <c r="LB327" s="1">
        <v>5.6362167801600299E-5</v>
      </c>
      <c r="LC327" s="1">
        <v>5.6847157848220199E-5</v>
      </c>
      <c r="LD327" s="1">
        <v>5.6711637104226302E-5</v>
      </c>
      <c r="LE327" s="1">
        <v>1.8256461380683099E-5</v>
      </c>
      <c r="LF327" s="1">
        <v>3.3807107141201703E-5</v>
      </c>
      <c r="LG327" s="1">
        <v>3.5437131869485397E-5</v>
      </c>
      <c r="LH327" s="1">
        <v>5.2185061315132702E-5</v>
      </c>
      <c r="LI327" s="1">
        <v>1.70794178035345E-5</v>
      </c>
      <c r="LJ327" s="1">
        <v>4.8381647347360602E-5</v>
      </c>
      <c r="LK327" s="1">
        <v>2.7769340782367499E-5</v>
      </c>
      <c r="LL327" s="1">
        <v>5.8158641947114899E-5</v>
      </c>
      <c r="LM327" s="1">
        <v>3.5368059192569802E-5</v>
      </c>
      <c r="LN327" s="1">
        <v>4.68557221470483E-5</v>
      </c>
      <c r="LO327" s="1">
        <v>2.9239339594354799E-5</v>
      </c>
      <c r="LP327" s="1">
        <v>3.5313662130347403E-5</v>
      </c>
      <c r="LQ327" s="1">
        <v>1.6490437997162702E-5</v>
      </c>
      <c r="LR327" s="1">
        <v>3.1116477918956503E-5</v>
      </c>
      <c r="LS327" s="1">
        <v>3.13933958291959E-5</v>
      </c>
      <c r="LT327" s="1">
        <v>2.3004872680896099E-5</v>
      </c>
      <c r="LU327" s="1">
        <v>2.3042172679029801E-5</v>
      </c>
      <c r="LV327" s="1">
        <v>7.0021660281308795E-5</v>
      </c>
      <c r="LW327" s="1">
        <v>3.6355691259368899E-5</v>
      </c>
      <c r="LX327" s="1">
        <v>4.7154712325412403E-5</v>
      </c>
      <c r="LY327" s="1">
        <v>2.4752386625170999E-5</v>
      </c>
      <c r="LZ327" s="1">
        <v>3.8441981310589801E-5</v>
      </c>
      <c r="MA327" s="1">
        <v>2.1398604517128501E-5</v>
      </c>
      <c r="MB327" s="1">
        <v>4.1249923843347699E-5</v>
      </c>
      <c r="MC327" s="1">
        <v>5.1570206801906501E-5</v>
      </c>
      <c r="MD327" s="1">
        <v>5.5885470959199398E-5</v>
      </c>
      <c r="ME327" s="1">
        <v>3.8195855815553498E-5</v>
      </c>
      <c r="MF327" s="1">
        <v>2.33989521304907E-5</v>
      </c>
      <c r="MG327" s="1">
        <v>1.5605095029012702E-5</v>
      </c>
      <c r="MH327" s="1">
        <v>1.1631729480794E-5</v>
      </c>
      <c r="MI327" s="1">
        <v>4.7492063455872303E-5</v>
      </c>
      <c r="MJ327" s="1">
        <v>2.8645501371151201E-5</v>
      </c>
      <c r="MK327" s="1">
        <v>4.1356460633958801E-5</v>
      </c>
      <c r="ML327" s="1">
        <v>4.4497734758580202E-5</v>
      </c>
      <c r="MM327" s="1">
        <v>7.2711987256999095E-5</v>
      </c>
      <c r="MN327" s="1">
        <v>2.9957230587229999E-5</v>
      </c>
      <c r="MO327" s="1">
        <v>2.6602276380266401E-5</v>
      </c>
      <c r="MP327" s="1">
        <v>3.2664047419459802E-5</v>
      </c>
      <c r="MQ327" s="1">
        <v>6.7635427554334004E-5</v>
      </c>
      <c r="MR327" s="1">
        <v>3.6321433228051699E-5</v>
      </c>
      <c r="MS327" s="1">
        <v>5.3678990538829199E-5</v>
      </c>
      <c r="MT327" s="1">
        <v>5.7822360088651499E-5</v>
      </c>
      <c r="MU327" s="1">
        <v>1.9278641494201899E-5</v>
      </c>
      <c r="MV327" s="1">
        <v>1.9281177996104899E-5</v>
      </c>
      <c r="MW327" s="1">
        <v>5.94211161236132E-5</v>
      </c>
      <c r="MX327" s="1">
        <v>3.2703512125769298E-5</v>
      </c>
      <c r="MY327" s="1">
        <v>2.9392708864891999E-5</v>
      </c>
      <c r="MZ327" s="1">
        <v>5.4876588862710602E-5</v>
      </c>
      <c r="NA327" s="1">
        <v>5.5603308022699499E-5</v>
      </c>
      <c r="NB327" s="1">
        <v>1.86607238582197E-5</v>
      </c>
      <c r="NC327" s="1">
        <v>4.6164481638583102E-5</v>
      </c>
      <c r="ND327" s="1">
        <v>2.6688100805638301E-5</v>
      </c>
      <c r="NE327" s="1">
        <v>1.7023019452112101E-5</v>
      </c>
      <c r="NF327" s="1">
        <v>4.7684304483221601E-5</v>
      </c>
      <c r="NG327" s="1">
        <v>3.2891943728298302E-5</v>
      </c>
      <c r="NH327" s="1">
        <v>4.35059568999734E-5</v>
      </c>
      <c r="NI327" s="1">
        <v>3.71200945996494E-5</v>
      </c>
      <c r="NJ327" s="1">
        <v>5.57938933680132E-6</v>
      </c>
      <c r="NK327" s="1">
        <v>3.06525603514567E-5</v>
      </c>
      <c r="NL327" s="1">
        <v>2.7845846569394202E-5</v>
      </c>
      <c r="NM327" s="1">
        <v>5.9489880025701697E-6</v>
      </c>
      <c r="NN327" s="1">
        <v>1.95827236121481E-5</v>
      </c>
      <c r="NO327" s="1">
        <v>4.13655911128932E-5</v>
      </c>
      <c r="NP327" s="1">
        <v>4.1180237369805901E-5</v>
      </c>
      <c r="NQ327" s="1">
        <v>2.69472900610956E-5</v>
      </c>
      <c r="NR327" s="1">
        <v>2.8473940923312599E-5</v>
      </c>
      <c r="NS327" s="1">
        <v>2.2917846705269399E-5</v>
      </c>
      <c r="NT327" s="1">
        <v>2.45121860868371E-5</v>
      </c>
      <c r="NU327" s="1">
        <v>1.8970899063395001E-5</v>
      </c>
      <c r="NV327" s="1">
        <v>4.5472904326381297E-5</v>
      </c>
      <c r="NW327" s="1">
        <v>5.0387433825116202E-5</v>
      </c>
      <c r="NX327" s="1">
        <v>3.5419402655950101E-5</v>
      </c>
      <c r="NY327" s="1">
        <v>3.6614122451935201E-5</v>
      </c>
      <c r="NZ327" s="1">
        <v>4.66213497414158E-5</v>
      </c>
      <c r="OA327" s="1">
        <v>2.8842816029713999E-5</v>
      </c>
      <c r="OB327" s="1">
        <v>8.4623365170313204E-6</v>
      </c>
      <c r="OC327" s="1">
        <v>5.1262701676928398E-5</v>
      </c>
      <c r="OD327" s="1">
        <v>3.84005984744585E-5</v>
      </c>
      <c r="OE327" s="1">
        <v>4.5856393174842099E-5</v>
      </c>
      <c r="OF327" s="1">
        <v>4.0514706139767202E-5</v>
      </c>
      <c r="OG327" s="1">
        <v>5.9852005736195199E-5</v>
      </c>
      <c r="OH327" s="1">
        <v>5.3459405608804503E-5</v>
      </c>
      <c r="OI327" s="1">
        <v>4.5779233123913697E-5</v>
      </c>
      <c r="OJ327" s="1">
        <v>2.8919338872144601E-5</v>
      </c>
      <c r="OK327" s="1">
        <v>5.2909371028317802E-5</v>
      </c>
      <c r="OL327" s="1">
        <v>6.4981046930126404E-5</v>
      </c>
      <c r="OM327" s="1">
        <v>5.1132204386288897E-5</v>
      </c>
      <c r="ON327" s="1">
        <v>5.4700206755789201E-5</v>
      </c>
      <c r="OO327" s="1">
        <v>4.1250925182563698E-5</v>
      </c>
      <c r="OP327" s="1">
        <v>2.9837949898365199E-5</v>
      </c>
      <c r="OQ327" s="1">
        <v>5.92885552045906E-5</v>
      </c>
      <c r="OR327" s="1">
        <v>3.1863518398363803E-5</v>
      </c>
      <c r="OS327" s="1">
        <v>7.0274888933432694E-5</v>
      </c>
      <c r="OT327" s="1">
        <v>3.5872786504443297E-5</v>
      </c>
      <c r="OU327" s="1">
        <v>2.3776591693838301E-5</v>
      </c>
      <c r="OV327" s="1">
        <v>4.1584729065027601E-5</v>
      </c>
      <c r="OW327" s="1">
        <v>7.1661279589235299E-5</v>
      </c>
      <c r="OX327" s="1">
        <v>3.7797075517353497E-5</v>
      </c>
      <c r="OY327" s="1">
        <v>4.6619876723224898E-5</v>
      </c>
      <c r="OZ327" s="1">
        <v>7.9204067439657804E-5</v>
      </c>
      <c r="PA327" s="1">
        <v>3.4631575193796199E-5</v>
      </c>
      <c r="PB327" s="1">
        <v>2.1308008065976601E-5</v>
      </c>
      <c r="PC327" s="1">
        <v>8.8250889326500195E-5</v>
      </c>
      <c r="PD327" s="1">
        <v>1.6251639031099701E-5</v>
      </c>
      <c r="PE327" s="1">
        <v>4.8180724526830902E-5</v>
      </c>
      <c r="PF327" s="1">
        <v>2.0031714165694801E-5</v>
      </c>
      <c r="PG327" s="1">
        <v>2.4606324349368501E-5</v>
      </c>
      <c r="PH327" s="1">
        <v>3.21758930124928E-5</v>
      </c>
      <c r="PI327" s="1">
        <v>4.8212219671821198E-5</v>
      </c>
      <c r="PJ327" s="1">
        <v>3.37333706024089E-5</v>
      </c>
      <c r="PK327" s="1">
        <v>7.0029493998463002E-5</v>
      </c>
      <c r="PL327" s="1">
        <v>1.6096996085994899E-5</v>
      </c>
      <c r="PM327" s="1">
        <v>6.0991656381330601E-5</v>
      </c>
      <c r="PN327" s="1">
        <v>2.86736202095919E-5</v>
      </c>
      <c r="PO327" s="1">
        <v>2.7995313771249701E-5</v>
      </c>
      <c r="PP327" s="1">
        <v>5.3188822379112799E-5</v>
      </c>
      <c r="PQ327" s="1">
        <v>3.8460130331484003E-5</v>
      </c>
      <c r="PR327" s="1">
        <v>3.5110320038204299E-5</v>
      </c>
      <c r="PS327" s="1">
        <v>4.7251714225393799E-5</v>
      </c>
      <c r="PT327" s="1">
        <v>4.3624144739279997E-5</v>
      </c>
      <c r="PU327" s="1">
        <v>1.48679407815926E-5</v>
      </c>
      <c r="PV327" s="1">
        <v>9.0588610233818793E-6</v>
      </c>
      <c r="PW327" s="1">
        <v>2.4776223551283101E-5</v>
      </c>
      <c r="PX327" s="1">
        <v>2.12753791236452E-5</v>
      </c>
      <c r="PY327" s="1">
        <v>3.1329062145216501E-5</v>
      </c>
      <c r="PZ327" s="1">
        <v>2.1662684165480702E-5</v>
      </c>
      <c r="QA327" s="1">
        <v>4.3190461979380401E-5</v>
      </c>
      <c r="QB327" s="1">
        <v>3.9871867996721203E-5</v>
      </c>
      <c r="QC327" s="1">
        <v>5.4482301173288502E-5</v>
      </c>
      <c r="QD327" s="1">
        <v>5.7859082550615801E-5</v>
      </c>
      <c r="QE327" s="1">
        <v>4.30817740822568E-5</v>
      </c>
      <c r="QF327" s="1">
        <v>8.6033357158327701E-6</v>
      </c>
      <c r="QG327" s="1">
        <v>3.4659997980097197E-5</v>
      </c>
      <c r="QH327" s="1">
        <v>5.5431934244529399E-5</v>
      </c>
      <c r="QI327" s="1">
        <v>4.5378298590645602E-5</v>
      </c>
      <c r="QJ327" s="1">
        <v>2.7168870245246499E-5</v>
      </c>
      <c r="QK327" s="1">
        <v>1.30366817761528E-5</v>
      </c>
      <c r="QL327" s="1">
        <v>2.59705733618278E-5</v>
      </c>
      <c r="QM327" s="1">
        <v>7.7057803092673706E-5</v>
      </c>
      <c r="QN327" s="1">
        <v>5.2480573185421502E-5</v>
      </c>
      <c r="QO327" s="1">
        <v>4.1982924985639298E-5</v>
      </c>
      <c r="QP327" s="1">
        <v>6.4503296134730496E-5</v>
      </c>
      <c r="QQ327" s="1">
        <v>3.5612244649686398E-5</v>
      </c>
      <c r="QR327" s="1">
        <v>6.0059370738403597E-6</v>
      </c>
      <c r="QS327" s="1">
        <v>7.3539032387467005E-5</v>
      </c>
      <c r="QT327" s="1">
        <v>7.3775523127623603E-6</v>
      </c>
      <c r="QU327" s="1">
        <v>3.2469387714403501E-5</v>
      </c>
      <c r="QV327" s="1">
        <v>1.3362093360441801E-5</v>
      </c>
      <c r="QW327" s="1">
        <v>3.7367553594739999E-5</v>
      </c>
      <c r="QX327" s="1">
        <v>5.8470419009215001E-5</v>
      </c>
      <c r="QY327" s="1">
        <v>2.85851403821149E-5</v>
      </c>
      <c r="QZ327" s="1">
        <v>1.5337354587216101E-5</v>
      </c>
      <c r="RA327" s="1">
        <v>7.1245067162114596E-6</v>
      </c>
      <c r="RB327" s="1">
        <v>2.7877406682830499E-5</v>
      </c>
      <c r="RC327" s="1">
        <v>4.7784005417287199E-5</v>
      </c>
      <c r="RD327" s="1">
        <v>2.0879043097184598E-5</v>
      </c>
      <c r="RE327" s="1">
        <v>1.2917693913974601E-5</v>
      </c>
      <c r="RF327" s="1">
        <v>5.0471803826085601E-5</v>
      </c>
      <c r="RG327" s="1">
        <v>3.2064538115785801E-5</v>
      </c>
      <c r="RH327" s="1">
        <v>2.1020589971925499E-5</v>
      </c>
      <c r="RI327" s="1">
        <v>2.8096711252842999E-5</v>
      </c>
      <c r="RJ327" s="1">
        <v>4.2078419976568299E-5</v>
      </c>
      <c r="RK327" s="1">
        <v>2.5096032788230201E-5</v>
      </c>
      <c r="RL327" s="1">
        <v>2.4638757681112001E-5</v>
      </c>
      <c r="RM327" s="1">
        <v>3.1788055721552197E-5</v>
      </c>
      <c r="RN327" s="1">
        <v>3.13365034071865E-5</v>
      </c>
      <c r="RO327" s="1">
        <v>4.3554969312027897E-5</v>
      </c>
      <c r="RP327" s="1">
        <v>3.6841788387579499E-5</v>
      </c>
      <c r="RQ327" s="1">
        <v>1.4545322585242E-5</v>
      </c>
      <c r="RR327" s="1">
        <v>2.1566216037937898E-5</v>
      </c>
      <c r="RS327" s="1">
        <v>6.0021217644166497E-5</v>
      </c>
      <c r="RT327" s="1">
        <v>4.76075945823737E-5</v>
      </c>
      <c r="RU327" s="1">
        <v>3.3906391308821802E-5</v>
      </c>
      <c r="RV327" s="1">
        <v>5.5984333072183899E-6</v>
      </c>
      <c r="RW327" s="1">
        <v>1.5345949572604602E-5</v>
      </c>
      <c r="RX327" s="1">
        <v>3.6656860033578197E-5</v>
      </c>
      <c r="RY327" s="1">
        <v>3.6635272208720202E-5</v>
      </c>
      <c r="RZ327" s="1">
        <v>2.5338996023247902E-5</v>
      </c>
      <c r="SA327" s="1">
        <v>3.2788255244267703E-5</v>
      </c>
      <c r="SB327" s="1">
        <v>6.7807639965274306E-5</v>
      </c>
      <c r="SC327" s="1">
        <v>1.49329930195401E-5</v>
      </c>
      <c r="SD327" s="1">
        <v>4.1104633960339003E-5</v>
      </c>
      <c r="SE327" s="1">
        <v>3.5177304875116301E-5</v>
      </c>
      <c r="SF327" s="1">
        <v>3.9772470314843702E-5</v>
      </c>
      <c r="SG327" s="1">
        <v>2.2168016987809399E-5</v>
      </c>
      <c r="SH327" s="1">
        <v>6.1273013048854797E-5</v>
      </c>
      <c r="SI327" s="1">
        <v>2.07072707759606E-5</v>
      </c>
      <c r="SJ327" s="1">
        <v>4.1205378410461497E-5</v>
      </c>
      <c r="SK327" s="1">
        <v>5.5396076946060502E-5</v>
      </c>
      <c r="SL327" s="1">
        <v>3.2022281848321699E-5</v>
      </c>
      <c r="SM327" s="1">
        <v>4.6531138263501301E-5</v>
      </c>
      <c r="SN327" s="1">
        <v>3.3145382635194398E-5</v>
      </c>
      <c r="SO327" s="1">
        <v>2.3898504797960601E-5</v>
      </c>
      <c r="SP327" s="1">
        <v>3.0285265965520199E-5</v>
      </c>
      <c r="SQ327" s="1">
        <v>2.1518377273807301E-5</v>
      </c>
      <c r="SR327" s="1">
        <v>3.9567409008076901E-5</v>
      </c>
      <c r="SS327" s="1">
        <v>2.18281703490249E-5</v>
      </c>
      <c r="ST327" s="1">
        <v>8.9323283093955394E-5</v>
      </c>
      <c r="SU327" s="1">
        <v>2.8882414617108301E-5</v>
      </c>
      <c r="SV327" s="1">
        <v>1.467251799878E-5</v>
      </c>
      <c r="SW327" s="1">
        <v>4.53556732885869E-5</v>
      </c>
      <c r="SX327" s="1">
        <v>2.5224097699083799E-5</v>
      </c>
      <c r="SY327" s="1">
        <v>1.77630864412858E-5</v>
      </c>
      <c r="SZ327" s="1">
        <v>3.8635750285172002E-5</v>
      </c>
      <c r="TA327" s="1">
        <v>5.5991402446770102E-5</v>
      </c>
      <c r="TB327" s="1">
        <v>3.3630425720384402E-5</v>
      </c>
      <c r="TC327" s="1">
        <v>4.57277986294106E-5</v>
      </c>
      <c r="TD327" s="1">
        <v>5.3576320879873301E-5</v>
      </c>
      <c r="TE327" s="1">
        <v>6.2754948502942396E-5</v>
      </c>
      <c r="TF327" s="1">
        <v>2.6413189822024499E-5</v>
      </c>
      <c r="TG327" s="1">
        <v>3.4683063213978201E-5</v>
      </c>
      <c r="TH327" s="1">
        <v>6.4273215697644099E-5</v>
      </c>
      <c r="TI327" s="1">
        <v>1.5597756613367499E-5</v>
      </c>
      <c r="TJ327" s="1">
        <v>4.5827766857809201E-5</v>
      </c>
      <c r="TK327" s="1">
        <v>4.7965870032427503E-5</v>
      </c>
      <c r="TL327" s="1">
        <v>3.4789095401319198E-5</v>
      </c>
      <c r="TM327" s="1">
        <v>2.9704387885509799E-5</v>
      </c>
      <c r="TN327" s="1">
        <v>4.4739694464344097E-5</v>
      </c>
      <c r="TO327" s="1">
        <v>3.5029115463290099E-5</v>
      </c>
      <c r="TP327" s="1">
        <v>1.3635270573032399E-5</v>
      </c>
      <c r="TQ327" s="1">
        <v>2.1878905827711901E-5</v>
      </c>
      <c r="TR327" s="1">
        <v>2.8030139113143501E-5</v>
      </c>
      <c r="TS327" s="1">
        <v>2.7049600433295699E-5</v>
      </c>
      <c r="TT327" s="1">
        <v>3.6377621692215897E-5</v>
      </c>
      <c r="TU327" s="1">
        <v>6.5205994648837506E-5</v>
      </c>
      <c r="TV327" s="1">
        <v>4.7135373242255403E-5</v>
      </c>
      <c r="TW327" s="1">
        <v>2.8347162382812801E-5</v>
      </c>
      <c r="TX327" s="1">
        <v>1.50500698321822E-5</v>
      </c>
      <c r="TY327" s="1">
        <v>4.7555086399523801E-5</v>
      </c>
      <c r="TZ327" s="1">
        <v>3.9105791513693E-5</v>
      </c>
      <c r="UA327" s="1">
        <v>2.9087847412212499E-5</v>
      </c>
      <c r="UB327" s="1">
        <v>1.13237242950883E-5</v>
      </c>
      <c r="UC327" s="1">
        <v>3.3169371714235503E-5</v>
      </c>
      <c r="UD327" s="1">
        <v>2.2804445208602302E-5</v>
      </c>
      <c r="UE327" s="1">
        <v>1.5909126778947302E-5</v>
      </c>
      <c r="UF327" s="1">
        <v>6.3871222459299895E-5</v>
      </c>
      <c r="UG327" s="1">
        <v>6.3241442664608094E-5</v>
      </c>
      <c r="UH327" s="1">
        <v>2.3935940088635901E-5</v>
      </c>
      <c r="UI327" s="1">
        <v>3.1749727206780203E-5</v>
      </c>
      <c r="UJ327" s="1">
        <v>3.7464619477647001E-5</v>
      </c>
      <c r="UK327" s="1">
        <v>1.0728975638623299E-5</v>
      </c>
      <c r="UL327" s="1">
        <v>6.4964511785366904E-5</v>
      </c>
      <c r="UM327" s="1">
        <v>1.4918272579716501E-5</v>
      </c>
      <c r="UN327" s="1">
        <v>2.7701974766081899E-5</v>
      </c>
      <c r="UO327" s="1">
        <v>3.3722103486007598E-5</v>
      </c>
      <c r="UP327" s="1">
        <v>2.8607423437835701E-5</v>
      </c>
      <c r="UQ327" s="1">
        <v>2.5287376209715101E-5</v>
      </c>
      <c r="UR327" s="1">
        <v>5.5004547921834901E-5</v>
      </c>
      <c r="US327" s="1">
        <v>8.8699101496166505E-5</v>
      </c>
      <c r="UT327" s="1">
        <v>2.71776575097853E-5</v>
      </c>
      <c r="UU327" s="1">
        <v>2.3107765849258801E-5</v>
      </c>
      <c r="UV327" s="1">
        <v>2.9086871832909999E-5</v>
      </c>
      <c r="UW327" s="1">
        <v>2.42186753492116E-5</v>
      </c>
      <c r="UX327" s="1">
        <v>6.2978807160816002E-5</v>
      </c>
      <c r="UY327" s="1">
        <v>3.1787109588474599E-5</v>
      </c>
      <c r="UZ327" s="1">
        <v>4.7037270913751904E-6</v>
      </c>
      <c r="VA327" s="1">
        <v>3.4967154058982503E-5</v>
      </c>
      <c r="VB327" s="1">
        <v>6.8708501329779604E-5</v>
      </c>
      <c r="VC327" s="1">
        <v>5.24871631201691E-5</v>
      </c>
      <c r="VD327" s="1">
        <v>3.6168902537243899E-5</v>
      </c>
      <c r="VE327" s="1">
        <v>6.59438758489E-5</v>
      </c>
      <c r="VF327" s="1">
        <v>6.2791060705626699E-5</v>
      </c>
      <c r="VG327" s="1">
        <v>7.59768932498767E-5</v>
      </c>
      <c r="VH327" s="1">
        <v>3.8006417984622298E-5</v>
      </c>
      <c r="VI327" s="1">
        <v>3.6535874924996698E-5</v>
      </c>
      <c r="VJ327" s="1">
        <v>4.4411002192579999E-5</v>
      </c>
      <c r="VK327" s="1">
        <v>2.2789044423283999E-5</v>
      </c>
      <c r="VL327" s="1">
        <v>3.6472932988804797E-5</v>
      </c>
      <c r="VM327" s="1">
        <v>3.88906365433318E-5</v>
      </c>
      <c r="VN327" s="1">
        <v>4.7156047938870003E-5</v>
      </c>
      <c r="VO327" s="1">
        <v>2.35601733434188E-5</v>
      </c>
      <c r="VP327" s="1">
        <v>2.75184682914372E-5</v>
      </c>
      <c r="VQ327" s="1">
        <v>2.6007373884231399E-5</v>
      </c>
      <c r="VR327" s="1">
        <v>3.4711029404953299E-5</v>
      </c>
      <c r="VS327" s="1">
        <v>3.9975230144456501E-5</v>
      </c>
      <c r="VT327" s="1">
        <v>4.0783640556329203E-5</v>
      </c>
      <c r="VU327" s="1">
        <v>2.4495322963079801E-5</v>
      </c>
      <c r="VV327" s="1">
        <v>1.8223862550596101E-5</v>
      </c>
      <c r="VW327" s="1">
        <v>1.23509014740266E-5</v>
      </c>
      <c r="VX327" s="1">
        <v>5.4366776036723002E-5</v>
      </c>
      <c r="VY327" s="1">
        <v>6.4240988443984399E-5</v>
      </c>
      <c r="VZ327" s="1">
        <v>3.7613888398963302E-5</v>
      </c>
      <c r="WA327" s="1">
        <v>3.2498132909008702E-5</v>
      </c>
      <c r="WB327" s="1">
        <v>6.2046486526828098E-5</v>
      </c>
      <c r="WC327" s="1">
        <v>1.4637936996723501E-5</v>
      </c>
      <c r="WD327" s="1">
        <v>1.39207606821592E-5</v>
      </c>
      <c r="WE327" s="1">
        <v>2.0986298942361E-5</v>
      </c>
      <c r="WF327">
        <v>1.02348774304688E-4</v>
      </c>
      <c r="WG327" s="1">
        <v>7.6566166868859806E-5</v>
      </c>
      <c r="WH327" s="1">
        <v>2.4949120627850198E-5</v>
      </c>
      <c r="WI327" s="1">
        <v>1.3070280740613199E-5</v>
      </c>
      <c r="WJ327" s="1">
        <v>4.3214643790046701E-5</v>
      </c>
      <c r="WK327" s="1">
        <v>5.1156981385980201E-5</v>
      </c>
      <c r="WL327" s="1">
        <v>4.5326898651651302E-5</v>
      </c>
      <c r="WM327" s="1">
        <v>6.10193476466748E-5</v>
      </c>
      <c r="WN327" s="1">
        <v>6.3223077404389905E-5</v>
      </c>
      <c r="WO327" s="1">
        <v>4.63890681295425E-5</v>
      </c>
      <c r="WP327" s="1">
        <v>4.38122557527109E-5</v>
      </c>
      <c r="WQ327" s="1">
        <v>1.9114082725466899E-5</v>
      </c>
      <c r="WR327" s="1">
        <v>4.22953705374236E-5</v>
      </c>
      <c r="WS327" s="1">
        <v>6.8576016956756598E-5</v>
      </c>
      <c r="WT327" s="1">
        <v>2.8286478167918499E-5</v>
      </c>
      <c r="WU327" s="1">
        <v>1.13117246125239E-5</v>
      </c>
      <c r="WV327">
        <v>1.08315359465423E-4</v>
      </c>
      <c r="WW327" s="1">
        <v>2.21777693985925E-5</v>
      </c>
      <c r="WX327" s="1">
        <v>3.3157115880456199E-5</v>
      </c>
      <c r="WY327" s="1">
        <v>2.20383096165543E-5</v>
      </c>
      <c r="WZ327" s="1">
        <v>2.9404025709163E-5</v>
      </c>
      <c r="XA327" s="1">
        <v>3.3780789866739802E-5</v>
      </c>
      <c r="XB327" s="1">
        <v>7.6317907376510796E-5</v>
      </c>
      <c r="XC327" s="1">
        <v>2.9178207752102401E-5</v>
      </c>
      <c r="XD327" s="1">
        <v>1.3814370008950999E-5</v>
      </c>
      <c r="XE327" s="1">
        <v>5.73571668612292E-5</v>
      </c>
      <c r="XF327" s="1">
        <v>3.78373148767931E-5</v>
      </c>
      <c r="XG327" s="1">
        <v>2.93785297988913E-5</v>
      </c>
      <c r="XH327" s="1">
        <v>4.4470484474551202E-5</v>
      </c>
      <c r="XI327" s="1">
        <v>1.72028867238348E-5</v>
      </c>
      <c r="XJ327" s="1">
        <v>2.1610650888821798E-5</v>
      </c>
      <c r="XK327" s="1">
        <v>3.8345594292109501E-5</v>
      </c>
      <c r="XL327" s="1">
        <v>2.09862671618452E-5</v>
      </c>
      <c r="XM327" s="1">
        <v>5.43364396688317E-5</v>
      </c>
      <c r="XN327">
        <v>1.0490082793476E-4</v>
      </c>
      <c r="XO327" s="1">
        <v>6.1973012866372299E-5</v>
      </c>
      <c r="XP327" s="1">
        <v>6.0799779295719899E-5</v>
      </c>
      <c r="XQ327" s="1">
        <v>3.0027373120676299E-5</v>
      </c>
      <c r="XR327" s="1">
        <v>6.6375063877136003E-5</v>
      </c>
      <c r="XS327" s="1">
        <v>3.0714034876172497E-5</v>
      </c>
      <c r="XT327" s="1">
        <v>4.26673710721108E-5</v>
      </c>
      <c r="XU327" s="1">
        <v>1.7044463456945E-5</v>
      </c>
      <c r="XV327" s="1">
        <v>4.80292997503463E-5</v>
      </c>
      <c r="XW327" s="1">
        <v>3.2391937655595402E-5</v>
      </c>
      <c r="XX327" s="1">
        <v>5.1089769929046399E-5</v>
      </c>
      <c r="XY327" s="1">
        <v>2.6854605513517101E-5</v>
      </c>
      <c r="XZ327" s="1">
        <v>5.5675694214005703E-5</v>
      </c>
      <c r="YA327" s="1">
        <v>5.6998798648700198E-5</v>
      </c>
      <c r="YB327" s="1">
        <v>2.44227068371663E-5</v>
      </c>
      <c r="YC327" s="1">
        <v>3.6965022484784701E-5</v>
      </c>
      <c r="YD327" s="1">
        <v>4.7097785767239598E-5</v>
      </c>
      <c r="YE327" s="1">
        <v>4.0541965038211198E-5</v>
      </c>
      <c r="YF327" s="1">
        <v>3.08138583780999E-5</v>
      </c>
      <c r="YG327" s="1">
        <v>3.2348805835773601E-5</v>
      </c>
      <c r="YH327" s="1">
        <v>1.8463685369433799E-5</v>
      </c>
      <c r="YI327" s="1">
        <v>2.0170807751719798E-5</v>
      </c>
      <c r="YJ327" s="1">
        <v>2.2892032954851799E-5</v>
      </c>
      <c r="YK327" s="1">
        <v>2.0417948030134899E-5</v>
      </c>
      <c r="YL327" s="1">
        <v>2.51237526854118E-5</v>
      </c>
      <c r="YM327" s="1">
        <v>5.4649014717389801E-5</v>
      </c>
      <c r="YN327" s="1">
        <v>5.1757130726849097E-5</v>
      </c>
      <c r="YO327" s="1">
        <v>4.7516431505202999E-5</v>
      </c>
      <c r="YP327" s="1">
        <v>5.3009813173635002E-5</v>
      </c>
      <c r="YQ327" s="1">
        <v>2.80941207290426E-5</v>
      </c>
      <c r="YR327" s="1">
        <v>3.19015291874651E-5</v>
      </c>
      <c r="YS327" s="1">
        <v>8.0728839222845693E-6</v>
      </c>
      <c r="YT327" s="1">
        <v>1.7468512755571898E-5</v>
      </c>
      <c r="YU327" s="1">
        <v>5.0596550910776201E-5</v>
      </c>
      <c r="YV327" s="1">
        <v>2.0513170010278199E-5</v>
      </c>
      <c r="YW327" s="1">
        <v>8.4139079401387394E-6</v>
      </c>
      <c r="YX327" s="1">
        <v>5.3460796603338699E-5</v>
      </c>
      <c r="YY327" s="1">
        <v>3.5604852647253197E-5</v>
      </c>
      <c r="YZ327" s="1">
        <v>2.3934978161901901E-5</v>
      </c>
      <c r="ZA327" s="1">
        <v>4.3873910470909201E-5</v>
      </c>
      <c r="ZB327" s="1">
        <v>5.7406069557791498E-5</v>
      </c>
      <c r="ZC327" s="1">
        <v>3.6044038367414798E-5</v>
      </c>
      <c r="ZD327" s="1">
        <v>1.33894391312475E-5</v>
      </c>
      <c r="ZE327" s="1">
        <v>3.4653630419570098E-5</v>
      </c>
      <c r="ZF327" s="1">
        <v>5.5818366981593097E-5</v>
      </c>
      <c r="ZG327" s="1">
        <v>1.50900660559758E-5</v>
      </c>
      <c r="ZH327" s="1">
        <v>2.77125621885374E-5</v>
      </c>
      <c r="ZI327" s="1">
        <v>7.10530943657322E-5</v>
      </c>
      <c r="ZJ327" s="1">
        <v>2.94395232412646E-5</v>
      </c>
      <c r="ZK327" s="1">
        <v>5.1891872850744897E-5</v>
      </c>
      <c r="ZL327" s="1">
        <v>4.6997670553808901E-5</v>
      </c>
      <c r="ZM327" s="1">
        <v>2.3046791506058801E-5</v>
      </c>
      <c r="ZN327" s="1">
        <v>3.7748779771582298E-5</v>
      </c>
      <c r="ZO327" s="1">
        <v>4.16056652828771E-5</v>
      </c>
      <c r="ZP327" s="1">
        <v>4.0606372743017601E-5</v>
      </c>
      <c r="ZQ327" s="1">
        <v>3.1616828793092698E-5</v>
      </c>
      <c r="ZR327" s="1">
        <v>7.1039585133539002E-5</v>
      </c>
      <c r="ZS327" s="1">
        <v>7.9898820335548703E-5</v>
      </c>
      <c r="ZT327" s="1">
        <v>5.1361066166983898E-5</v>
      </c>
      <c r="ZU327" s="1">
        <v>1.0233612438814499E-5</v>
      </c>
      <c r="ZV327" s="1">
        <v>5.39019469907095E-5</v>
      </c>
      <c r="ZW327" s="1">
        <v>3.9017660911022798E-5</v>
      </c>
      <c r="ZX327" s="1">
        <v>1.28097976953113E-5</v>
      </c>
      <c r="ZY327" s="1">
        <v>2.3408451867606999E-5</v>
      </c>
      <c r="ZZ327" s="1">
        <v>3.5467956654128701E-5</v>
      </c>
      <c r="AAA327" s="1">
        <v>2.9983482558674302E-5</v>
      </c>
      <c r="AAB327" s="1">
        <v>5.0620113405932302E-5</v>
      </c>
      <c r="AAC327" s="1">
        <v>2.7510012260727399E-5</v>
      </c>
      <c r="AAD327" s="1">
        <v>2.2953343166348499E-5</v>
      </c>
      <c r="AAE327" s="1">
        <v>4.6677276415459803E-5</v>
      </c>
      <c r="AAF327" s="1">
        <v>5.2772052968088502E-5</v>
      </c>
      <c r="AAG327" s="1">
        <v>5.0112110989276503E-5</v>
      </c>
      <c r="AAH327" s="1">
        <v>2.51325311967741E-5</v>
      </c>
      <c r="AAI327" s="1">
        <v>2.5028069141227999E-5</v>
      </c>
      <c r="AAJ327" s="1">
        <v>4.3878067973282902E-5</v>
      </c>
      <c r="AAK327" s="1">
        <v>4.8043525441177101E-5</v>
      </c>
      <c r="AAL327" s="1">
        <v>1.9206747798773701E-5</v>
      </c>
      <c r="AAM327" s="1">
        <v>4.0681050221919097E-5</v>
      </c>
      <c r="AAN327" s="1">
        <v>5.8988142728353901E-5</v>
      </c>
      <c r="AAO327" s="1">
        <v>2.1700337375004899E-5</v>
      </c>
      <c r="AAP327" s="1">
        <v>4.53044724928447E-5</v>
      </c>
      <c r="AAQ327" s="1">
        <v>2.5242451711643801E-5</v>
      </c>
      <c r="AAR327" s="1">
        <v>3.20330042649177E-5</v>
      </c>
      <c r="AAS327" s="1">
        <v>7.6115200815684501E-5</v>
      </c>
      <c r="AAT327" s="1">
        <v>4.4232086046517702E-5</v>
      </c>
      <c r="AAU327">
        <v>1.1228687197721101E-4</v>
      </c>
      <c r="AAV327" s="1">
        <v>3.80198486500741E-5</v>
      </c>
      <c r="AAW327" s="1">
        <v>4.6555349064370301E-5</v>
      </c>
      <c r="AAX327" s="1">
        <v>2.9913187359037101E-5</v>
      </c>
      <c r="AAY327" s="1">
        <v>3.6514129309183102E-5</v>
      </c>
      <c r="AAZ327" s="1">
        <v>1.64438464688192E-5</v>
      </c>
      <c r="ABA327" s="1">
        <v>5.9809771305691601E-5</v>
      </c>
      <c r="ABB327" s="1">
        <v>3.1986289041328498E-5</v>
      </c>
      <c r="ABC327" s="1">
        <v>5.0195539372464399E-5</v>
      </c>
      <c r="ABD327" s="1">
        <v>4.41116527504279E-5</v>
      </c>
      <c r="ABE327" s="1">
        <v>4.9179547080452803E-5</v>
      </c>
      <c r="ABF327" s="1">
        <v>1.7072018168036E-5</v>
      </c>
      <c r="ABG327" s="1">
        <v>4.5837864814255203E-5</v>
      </c>
      <c r="ABH327" s="1">
        <v>3.4884625261221203E-5</v>
      </c>
      <c r="ABI327" s="1">
        <v>4.7926044216557202E-5</v>
      </c>
      <c r="ABJ327" s="1">
        <v>5.1063466078617299E-5</v>
      </c>
      <c r="ABK327" s="1">
        <v>2.1170325054154199E-5</v>
      </c>
      <c r="ABL327" s="1">
        <v>2.9455018933392199E-5</v>
      </c>
      <c r="ABM327" s="1">
        <v>4.5958595351204401E-5</v>
      </c>
      <c r="ABN327" s="1">
        <v>7.0630440308197393E-5</v>
      </c>
      <c r="ABO327" s="1">
        <v>1.43029470808015E-5</v>
      </c>
      <c r="ABP327" s="1">
        <v>4.5144455286790202E-5</v>
      </c>
      <c r="ABQ327" s="1">
        <v>3.0764114487933401E-5</v>
      </c>
      <c r="ABR327" s="1">
        <v>5.5507695140203201E-5</v>
      </c>
      <c r="ABS327" s="1">
        <v>2.3472262058820998E-5</v>
      </c>
      <c r="ABT327" s="1">
        <v>6.3497922275875101E-5</v>
      </c>
      <c r="ABU327" s="1">
        <v>5.67690592453794E-5</v>
      </c>
      <c r="ABV327" s="1">
        <v>5.5166957724306497E-5</v>
      </c>
      <c r="ABW327" s="1">
        <v>3.3645390284811902E-5</v>
      </c>
      <c r="ABX327" s="1">
        <v>2.0513004767705299E-5</v>
      </c>
      <c r="ABY327" s="1">
        <v>5.9875549389506102E-5</v>
      </c>
      <c r="ABZ327" s="1">
        <v>1.20592821098547E-5</v>
      </c>
      <c r="ACA327" s="1">
        <v>4.1067853338914299E-5</v>
      </c>
      <c r="ACB327" s="1">
        <v>2.7199060735795501E-5</v>
      </c>
      <c r="ACC327" s="1">
        <v>2.8318881950395699E-5</v>
      </c>
      <c r="ACD327" s="1">
        <v>2.8373916274291501E-5</v>
      </c>
      <c r="ACE327" s="1">
        <v>5.9111599300604101E-5</v>
      </c>
      <c r="ACF327" s="1">
        <v>5.2138743087841898E-5</v>
      </c>
      <c r="ACG327" s="1">
        <v>7.2783552041265806E-5</v>
      </c>
      <c r="ACH327" s="1">
        <v>6.5373988814588395E-5</v>
      </c>
      <c r="ACI327" s="1">
        <v>2.8045770222988101E-5</v>
      </c>
      <c r="ACJ327" s="1">
        <v>4.5946713186184802E-5</v>
      </c>
      <c r="ACK327" s="1">
        <v>3.5199615141673798E-5</v>
      </c>
      <c r="ACL327" s="1">
        <v>2.1111548552482001E-5</v>
      </c>
      <c r="ACM327" s="1">
        <v>2.8570804083239298E-5</v>
      </c>
      <c r="ACN327" s="1">
        <v>6.2048090025798E-5</v>
      </c>
      <c r="ACO327" s="1">
        <v>3.6318575591431702E-5</v>
      </c>
      <c r="ACP327" s="1">
        <v>1.74185200144595E-5</v>
      </c>
      <c r="ACQ327" s="1">
        <v>3.8620620152127099E-5</v>
      </c>
      <c r="ACR327" s="1">
        <v>4.4805230296549797E-5</v>
      </c>
      <c r="ACS327" s="1">
        <v>2.12964402225908E-5</v>
      </c>
      <c r="ACT327" s="1">
        <v>8.0387589298009805E-5</v>
      </c>
      <c r="ACU327" s="1">
        <v>3.4703267256129699E-5</v>
      </c>
      <c r="ACV327" s="1">
        <v>1.0550886307166199E-5</v>
      </c>
      <c r="ACW327" s="1">
        <v>3.1105536795632197E-5</v>
      </c>
      <c r="ACX327" s="1">
        <v>1.6070056291708301E-5</v>
      </c>
      <c r="ACY327" s="1">
        <v>3.14466212985064E-5</v>
      </c>
      <c r="ACZ327" s="1">
        <v>3.1354405353067103E-5</v>
      </c>
      <c r="ADA327" s="1">
        <v>4.5233620646674698E-5</v>
      </c>
      <c r="ADB327" s="1">
        <v>1.44351924451269E-5</v>
      </c>
      <c r="ADC327" s="1">
        <v>1.6100666958315401E-5</v>
      </c>
      <c r="ADD327" s="1">
        <v>2.16121973618249E-5</v>
      </c>
      <c r="ADE327" s="1">
        <v>3.7397314429958403E-5</v>
      </c>
      <c r="ADF327" s="1">
        <v>3.7923053229932902E-5</v>
      </c>
      <c r="ADG327" s="1">
        <v>3.84251169717966E-5</v>
      </c>
      <c r="ADH327" s="1">
        <v>4.4526521177781698E-5</v>
      </c>
      <c r="ADI327" s="1">
        <v>2.77573214342388E-5</v>
      </c>
      <c r="ADJ327" s="1">
        <v>1.04346266242572E-5</v>
      </c>
      <c r="ADK327" s="1">
        <v>5.3413440196445598E-5</v>
      </c>
      <c r="ADL327" s="1">
        <v>1.9726710543512398E-5</v>
      </c>
      <c r="ADM327" s="1">
        <v>5.7646623574483103E-5</v>
      </c>
      <c r="ADN327" s="1">
        <v>5.5925843722532199E-5</v>
      </c>
      <c r="ADO327" s="1">
        <v>1.87283059475677E-5</v>
      </c>
      <c r="ADP327" s="1">
        <v>3.7157867656845599E-5</v>
      </c>
      <c r="ADQ327" s="1">
        <v>2.3033138810237801E-5</v>
      </c>
      <c r="ADR327" s="1">
        <v>2.3867766893857798E-5</v>
      </c>
      <c r="ADS327" s="1">
        <v>5.0860007315220997E-5</v>
      </c>
      <c r="ADT327" s="1">
        <v>2.7666327138452499E-5</v>
      </c>
      <c r="ADU327" s="1">
        <v>3.5982097159779898E-5</v>
      </c>
      <c r="ADV327" s="1">
        <v>6.7165554073101498E-5</v>
      </c>
      <c r="ADW327" s="1">
        <v>4.8913083310376397E-5</v>
      </c>
      <c r="ADX327" s="1">
        <v>8.0088698115824304E-6</v>
      </c>
      <c r="ADY327" s="1">
        <v>3.740993961667E-5</v>
      </c>
      <c r="ADZ327" s="1">
        <v>2.00848665602678E-5</v>
      </c>
      <c r="AEA327" s="1">
        <v>5.3823414547192502E-5</v>
      </c>
      <c r="AEB327" s="1">
        <v>3.4416436320798601E-5</v>
      </c>
      <c r="AEC327" s="1">
        <v>2.1169523050515399E-5</v>
      </c>
      <c r="AED327" s="1">
        <v>4.1600360448573497E-5</v>
      </c>
      <c r="AEE327" s="1">
        <v>2.35454257960606E-5</v>
      </c>
      <c r="AEF327" s="1">
        <v>2.0731722551135001E-5</v>
      </c>
      <c r="AEG327" s="1">
        <v>4.5998830670733102E-5</v>
      </c>
      <c r="AEH327" s="1">
        <v>3.7300007571231001E-5</v>
      </c>
      <c r="AEI327" s="1">
        <v>1.9459330993201199E-5</v>
      </c>
      <c r="AEJ327" s="1">
        <v>1.8543323436261201E-5</v>
      </c>
      <c r="AEK327" s="1">
        <v>6.8905540830071799E-5</v>
      </c>
      <c r="AEL327" s="1">
        <v>4.5431030284779099E-5</v>
      </c>
      <c r="AEM327" s="1">
        <v>8.9287463461041301E-5</v>
      </c>
      <c r="AEN327" s="1">
        <v>3.97626398448571E-5</v>
      </c>
      <c r="AEO327" s="1">
        <v>2.3583575552823799E-5</v>
      </c>
      <c r="AEP327" s="1">
        <v>2.0176953687746401E-5</v>
      </c>
      <c r="AEQ327" s="1">
        <v>4.7025580710221803E-5</v>
      </c>
      <c r="AER327" s="1">
        <v>2.27706809997193E-5</v>
      </c>
      <c r="AES327" s="1">
        <v>1.3522454280773599E-5</v>
      </c>
      <c r="AET327" s="1">
        <v>3.5849760125121899E-5</v>
      </c>
      <c r="AEU327" s="1">
        <v>6.0477007050234403E-5</v>
      </c>
      <c r="AEV327" s="1">
        <v>3.5097055077690699E-5</v>
      </c>
      <c r="AEW327" s="1">
        <v>2.74643253124422E-5</v>
      </c>
      <c r="AEX327" s="1">
        <v>8.14127828130139E-5</v>
      </c>
      <c r="AEY327" s="1">
        <v>5.08480473290591E-5</v>
      </c>
      <c r="AEZ327" s="1">
        <v>1.72410809310118E-5</v>
      </c>
      <c r="AFA327" s="1">
        <v>2.1667492351460899E-5</v>
      </c>
      <c r="AFB327" s="1">
        <v>5.6604344380812999E-5</v>
      </c>
      <c r="AFC327" s="1">
        <v>2.1729531992202801E-5</v>
      </c>
      <c r="AFD327" s="1">
        <v>3.5760401220409899E-5</v>
      </c>
      <c r="AFE327" s="1">
        <v>5.9922604769430803E-5</v>
      </c>
      <c r="AFF327" s="1">
        <v>3.3303643162519698E-5</v>
      </c>
      <c r="AFG327" s="1">
        <v>2.7955305371718302E-5</v>
      </c>
      <c r="AFH327" s="1">
        <v>3.3285233328622303E-5</v>
      </c>
      <c r="AFI327" s="1">
        <v>2.71586998322932E-5</v>
      </c>
      <c r="AFJ327" s="1">
        <v>3.91323506431728E-5</v>
      </c>
      <c r="AFK327" s="1">
        <v>1.8844332820935499E-5</v>
      </c>
      <c r="AFL327" s="1">
        <v>5.34479282814135E-5</v>
      </c>
      <c r="AFM327" s="1">
        <v>2.6360942969246502E-5</v>
      </c>
      <c r="AFN327" s="1">
        <v>4.20802191751675E-5</v>
      </c>
      <c r="AFO327" s="1">
        <v>4.5751396288807003E-5</v>
      </c>
      <c r="AFP327" s="1">
        <v>4.1801563345288897E-5</v>
      </c>
      <c r="AFQ327" s="1">
        <v>2.7855148749766201E-5</v>
      </c>
      <c r="AFR327" s="1">
        <v>8.9377000253051494E-5</v>
      </c>
      <c r="AFS327" s="1">
        <v>1.7123504713149999E-5</v>
      </c>
      <c r="AFT327" s="1">
        <v>3.6881038951621403E-5</v>
      </c>
      <c r="AFU327" s="1">
        <v>2.4376929016369999E-5</v>
      </c>
      <c r="AFV327" s="1">
        <v>3.5034807804911697E-5</v>
      </c>
      <c r="AFW327" s="1">
        <v>4.1848980839091001E-5</v>
      </c>
      <c r="AFX327" s="1">
        <v>2.8732745672458102E-5</v>
      </c>
      <c r="AFY327" s="1">
        <v>2.3162767951896E-5</v>
      </c>
      <c r="AFZ327" s="1">
        <v>2.3255015230346501E-5</v>
      </c>
      <c r="AGA327" s="1">
        <v>8.1968840664299199E-6</v>
      </c>
      <c r="AGB327" s="1">
        <v>5.4839493919364502E-5</v>
      </c>
      <c r="AGC327" s="1">
        <v>3.2672625337983003E-5</v>
      </c>
      <c r="AGD327" s="1">
        <v>2.4506457918055598E-5</v>
      </c>
      <c r="AGE327" s="1">
        <v>1.41056820186912E-5</v>
      </c>
      <c r="AGF327" s="1">
        <v>2.9649591950418499E-5</v>
      </c>
      <c r="AGG327" s="1">
        <v>1.9271776309416299E-5</v>
      </c>
      <c r="AGH327" s="1">
        <v>2.0380951660453601E-5</v>
      </c>
      <c r="AGI327" s="1">
        <v>2.2407714236042699E-5</v>
      </c>
      <c r="AGJ327" s="1">
        <v>3.4512770081250203E-5</v>
      </c>
      <c r="AGK327" s="1">
        <v>4.0771837030740102E-5</v>
      </c>
      <c r="AGL327" s="1">
        <v>3.5744691299161702E-5</v>
      </c>
      <c r="AGM327" s="1">
        <v>2.3135993132431298E-5</v>
      </c>
      <c r="AGN327" s="1">
        <v>3.9504840501141701E-5</v>
      </c>
      <c r="AGO327" s="1">
        <v>6.1227564116996295E-5</v>
      </c>
      <c r="AGP327" s="1">
        <v>5.1072495060809297E-5</v>
      </c>
      <c r="AGQ327" s="1">
        <v>5.11534994847415E-5</v>
      </c>
      <c r="AGR327" s="1">
        <v>2.3678013600308101E-5</v>
      </c>
      <c r="AGS327" s="1">
        <v>6.5576494795367598E-5</v>
      </c>
      <c r="AGT327" s="1">
        <v>2.2686861109679801E-5</v>
      </c>
      <c r="AGU327" s="1">
        <v>3.6809035383683802E-5</v>
      </c>
      <c r="AGV327" s="1">
        <v>2.90123249135257E-5</v>
      </c>
      <c r="AGW327" s="1">
        <v>2.4449602295855299E-5</v>
      </c>
      <c r="AGX327" s="1">
        <v>6.4525978119100007E-5</v>
      </c>
      <c r="AGY327" s="1">
        <v>4.5331798646250001E-5</v>
      </c>
      <c r="AGZ327" s="1">
        <v>3.4503679102388498E-5</v>
      </c>
      <c r="AHA327" s="1">
        <v>3.4510235470338601E-5</v>
      </c>
      <c r="AHB327" s="1">
        <v>4.48726223127506E-5</v>
      </c>
      <c r="AHC327" s="1">
        <v>3.89535253514865E-5</v>
      </c>
      <c r="AHD327" s="1">
        <v>2.5160639900964502E-5</v>
      </c>
      <c r="AHE327" s="1">
        <v>2.37155243045458E-5</v>
      </c>
      <c r="AHF327" s="1">
        <v>2.9713136964436E-5</v>
      </c>
      <c r="AHG327" s="1">
        <v>4.3055844615183301E-5</v>
      </c>
      <c r="AHH327" s="1">
        <v>1.7834520915304001E-5</v>
      </c>
      <c r="AHI327" s="1">
        <v>1.5607879616992899E-5</v>
      </c>
      <c r="AHJ327" s="1">
        <v>5.3527189149500503E-5</v>
      </c>
      <c r="AHK327" s="1">
        <v>4.3362869691028201E-5</v>
      </c>
      <c r="AHL327" s="1">
        <v>2.91937639647041E-5</v>
      </c>
      <c r="AHM327" s="1">
        <v>2.8743563592716501E-5</v>
      </c>
      <c r="AHN327" s="1">
        <v>7.0233395614196598E-5</v>
      </c>
      <c r="AHO327" s="1">
        <v>3.5231108224503498E-5</v>
      </c>
      <c r="AHP327" s="1">
        <v>4.9394558405145198E-5</v>
      </c>
      <c r="AHQ327" s="1">
        <v>4.93354459645905E-5</v>
      </c>
      <c r="AHR327" s="1">
        <v>3.5348640425879999E-5</v>
      </c>
      <c r="AHS327" s="1">
        <v>6.0994400079680498E-5</v>
      </c>
      <c r="AHT327" s="1">
        <v>4.3287978317588E-5</v>
      </c>
      <c r="AHU327" s="1">
        <v>2.40202384010191E-5</v>
      </c>
      <c r="AHV327" s="1">
        <v>1.9594092118329799E-5</v>
      </c>
      <c r="AHW327" s="1">
        <v>2.90106058045022E-5</v>
      </c>
      <c r="AHX327">
        <v>1.01855134848066E-4</v>
      </c>
      <c r="AHY327" s="1">
        <v>3.6135722692607803E-5</v>
      </c>
      <c r="AHZ327" s="1">
        <v>5.1152082151883103E-5</v>
      </c>
      <c r="AIA327" s="1">
        <v>1.8750864173245101E-5</v>
      </c>
      <c r="AIB327" s="1">
        <v>3.2204863951263197E-5</v>
      </c>
      <c r="AIC327" s="1">
        <v>4.3742869767023299E-5</v>
      </c>
      <c r="AID327" s="1">
        <v>2.8366059718016301E-5</v>
      </c>
      <c r="AIE327" s="1">
        <v>1.32180922480087E-5</v>
      </c>
      <c r="AIF327" s="1">
        <v>3.2855747891092098E-5</v>
      </c>
      <c r="AIG327" s="1">
        <v>6.1606903184674897E-5</v>
      </c>
      <c r="AIH327" s="1">
        <v>3.7710250889942898E-5</v>
      </c>
      <c r="AII327" s="1">
        <v>3.3985429259052302E-5</v>
      </c>
      <c r="AIJ327" s="1">
        <v>4.1126063437415103E-5</v>
      </c>
      <c r="AIK327" s="1">
        <v>3.8149407975050902E-5</v>
      </c>
      <c r="AIL327" s="1">
        <v>2.09665382736733E-5</v>
      </c>
      <c r="AIM327" s="1">
        <v>5.1150885761023999E-5</v>
      </c>
      <c r="AIN327" s="1">
        <v>2.63564625620902E-5</v>
      </c>
      <c r="AIO327" s="1">
        <v>1.87918286990295E-5</v>
      </c>
      <c r="AIP327" s="1">
        <v>9.7668380979850797E-6</v>
      </c>
      <c r="AIQ327" s="1">
        <v>2.7721779776225599E-5</v>
      </c>
      <c r="AIR327" s="1">
        <v>4.6936758307079597E-5</v>
      </c>
      <c r="AIS327" s="1">
        <v>2.7188749308228402E-5</v>
      </c>
      <c r="AIT327" s="1">
        <v>7.9104293632616994E-5</v>
      </c>
      <c r="AIU327" s="1">
        <v>3.03197719257401E-5</v>
      </c>
      <c r="AIV327" s="1">
        <v>3.1310730107803103E-5</v>
      </c>
      <c r="AIW327" s="1">
        <v>4.4197407684017002E-5</v>
      </c>
      <c r="AIX327" s="1">
        <v>2.5841322211158801E-5</v>
      </c>
      <c r="AIY327" s="1">
        <v>7.3267781041497904E-5</v>
      </c>
      <c r="AIZ327" s="1">
        <v>5.0781510136559399E-5</v>
      </c>
      <c r="AJA327" s="1">
        <v>5.4478985989139797E-5</v>
      </c>
      <c r="AJB327" s="1">
        <v>1.26719974407182E-5</v>
      </c>
      <c r="AJC327" s="1">
        <v>3.10280535556099E-5</v>
      </c>
      <c r="AJD327" s="1">
        <v>3.0821934281230297E-5</v>
      </c>
      <c r="AJE327" s="1">
        <v>4.1147205313202702E-5</v>
      </c>
      <c r="AJF327" s="1">
        <v>2.7648989522579801E-5</v>
      </c>
      <c r="AJG327" s="1">
        <v>4.2734755978846798E-5</v>
      </c>
      <c r="AJH327" s="1">
        <v>4.54191286243874E-5</v>
      </c>
      <c r="AJI327" s="1">
        <v>4.0748086009530102E-5</v>
      </c>
      <c r="AJJ327" s="1">
        <v>4.3798947656003003E-5</v>
      </c>
      <c r="AJK327" s="1">
        <v>2.6990253304171201E-5</v>
      </c>
      <c r="AJL327" s="1">
        <v>1.62187548949756E-5</v>
      </c>
      <c r="AJM327" s="1">
        <v>2.7217425238553399E-5</v>
      </c>
      <c r="AJN327" s="1">
        <v>4.9297338814171203E-5</v>
      </c>
      <c r="AJO327" s="1">
        <v>2.7214107218334099E-5</v>
      </c>
      <c r="AJP327" s="1">
        <v>1.01169722611917E-5</v>
      </c>
      <c r="AJQ327" s="1">
        <v>4.0483837700294499E-5</v>
      </c>
      <c r="AJR327" s="1">
        <v>2.1515691096316601E-5</v>
      </c>
      <c r="AJS327" s="1">
        <v>1.5820983691514801E-5</v>
      </c>
      <c r="AJT327" s="1">
        <v>3.8737089435044398E-5</v>
      </c>
      <c r="AJU327" s="1">
        <v>8.0300179240212096E-5</v>
      </c>
      <c r="AJV327" s="1">
        <v>1.08455206109683E-5</v>
      </c>
      <c r="AJW327" s="1">
        <v>2.1714813371251501E-5</v>
      </c>
      <c r="AJX327" s="1">
        <v>2.6485128362463899E-5</v>
      </c>
      <c r="AJY327" s="1">
        <v>1.7322955815201399E-5</v>
      </c>
      <c r="AJZ327" s="1">
        <v>3.9026238819463E-5</v>
      </c>
      <c r="AKA327" s="1">
        <v>4.3879783397890501E-5</v>
      </c>
      <c r="AKB327" s="1">
        <v>6.3642874544370202E-5</v>
      </c>
      <c r="AKC327" s="1">
        <v>1.94049205302333E-5</v>
      </c>
      <c r="AKD327" s="1">
        <v>3.3890973601841301E-5</v>
      </c>
      <c r="AKE327" s="1">
        <v>1.8151031359609499E-5</v>
      </c>
      <c r="AKF327" s="1">
        <v>3.9714317903708999E-5</v>
      </c>
      <c r="AKG327" s="1">
        <v>3.0467680690808499E-5</v>
      </c>
      <c r="AKH327" s="1">
        <v>2.9838176039164201E-5</v>
      </c>
      <c r="AKI327" s="1">
        <v>3.37872967758787E-5</v>
      </c>
      <c r="AKJ327" s="1">
        <v>1.9234253306689002E-5</v>
      </c>
      <c r="AKK327" s="1">
        <v>1.5272345548026E-5</v>
      </c>
      <c r="AKL327" s="1">
        <v>6.0098355308984098E-5</v>
      </c>
      <c r="AKM327" s="1">
        <v>6.7014801328711806E-5</v>
      </c>
      <c r="AKN327" s="1">
        <v>3.76420254698817E-5</v>
      </c>
      <c r="AKO327" s="1">
        <v>3.3261388894284701E-5</v>
      </c>
      <c r="AKP327" s="1">
        <v>4.3690666839587702E-5</v>
      </c>
      <c r="AKQ327" s="1">
        <v>2.9961927965057901E-5</v>
      </c>
      <c r="AKR327" s="1">
        <v>1.7176305389962999E-5</v>
      </c>
      <c r="AKS327" s="1">
        <v>2.0829407440336098E-5</v>
      </c>
      <c r="AKT327" s="1">
        <v>1.36423760087546E-5</v>
      </c>
      <c r="AKU327" s="1">
        <v>3.7404397606548898E-5</v>
      </c>
      <c r="AKV327" s="1">
        <v>4.5069767572084897E-5</v>
      </c>
      <c r="AKW327" s="1">
        <v>2.8889807281620401E-5</v>
      </c>
      <c r="AKX327" s="1">
        <v>2.9622371666105101E-5</v>
      </c>
      <c r="AKY327" s="1">
        <v>4.5204594232465598E-5</v>
      </c>
      <c r="AKZ327" s="1">
        <v>2.8382178164417298E-5</v>
      </c>
      <c r="ALA327" s="1">
        <v>5.1663031899675802E-5</v>
      </c>
      <c r="ALB327" s="1">
        <v>2.76458660098352E-5</v>
      </c>
      <c r="ALC327" s="1">
        <v>5.7733713444741603E-5</v>
      </c>
      <c r="ALD327" s="1">
        <v>8.38368863833945E-5</v>
      </c>
      <c r="ALE327" s="1">
        <v>2.6518994986722099E-5</v>
      </c>
      <c r="ALF327" s="1">
        <v>9.0758727827562895E-5</v>
      </c>
      <c r="ALG327" s="1">
        <v>7.6218391534716101E-5</v>
      </c>
      <c r="ALH327" s="1">
        <v>4.9035233760097902E-5</v>
      </c>
      <c r="ALI327" s="1">
        <v>3.4427536596959799E-5</v>
      </c>
      <c r="ALJ327" s="1">
        <v>3.2719446691283202E-5</v>
      </c>
      <c r="ALK327" s="1">
        <v>2.77594916778056E-5</v>
      </c>
      <c r="ALL327" s="1">
        <v>6.3318472923051298E-5</v>
      </c>
      <c r="ALM327" s="1">
        <v>3.0035989447881602E-5</v>
      </c>
      <c r="ALN327" s="1">
        <v>4.3557257573827003E-5</v>
      </c>
      <c r="ALO327" s="1">
        <v>3.2978457096723402E-5</v>
      </c>
      <c r="ALP327" s="1">
        <v>5.5140370726849397E-5</v>
      </c>
      <c r="ALQ327" s="1">
        <v>2.1775790199879201E-5</v>
      </c>
      <c r="ALR327" s="1">
        <v>6.88267888930187E-6</v>
      </c>
      <c r="ALS327" s="1">
        <v>4.01277335060724E-5</v>
      </c>
      <c r="ALT327" s="1">
        <v>7.1607237086523097E-5</v>
      </c>
    </row>
    <row r="328" spans="1:1008" x14ac:dyDescent="0.25">
      <c r="A328" t="s">
        <v>399</v>
      </c>
      <c r="B328" t="s">
        <v>12</v>
      </c>
      <c r="C328">
        <v>2014</v>
      </c>
      <c r="D328" t="s">
        <v>398</v>
      </c>
      <c r="E328">
        <v>0.13329907499999999</v>
      </c>
      <c r="F328">
        <f t="shared" si="10"/>
        <v>0.17559977177274394</v>
      </c>
      <c r="G328">
        <f t="shared" si="11"/>
        <v>1.7893489474596306E-3</v>
      </c>
      <c r="H328">
        <v>0</v>
      </c>
      <c r="I328">
        <v>0.166999687887364</v>
      </c>
      <c r="J328">
        <v>0.18468239784162299</v>
      </c>
      <c r="K328">
        <v>0.16853008675029299</v>
      </c>
      <c r="L328">
        <v>0.15561928600236599</v>
      </c>
      <c r="M328">
        <v>0.18081139338253099</v>
      </c>
      <c r="N328">
        <v>0.14923020024689199</v>
      </c>
      <c r="O328">
        <v>0.174915236358166</v>
      </c>
      <c r="P328">
        <v>0.159962868734362</v>
      </c>
      <c r="Q328">
        <v>0.16777697373716799</v>
      </c>
      <c r="R328">
        <v>0.18910081304769999</v>
      </c>
      <c r="S328">
        <v>0.18460330458707</v>
      </c>
      <c r="T328">
        <v>0.18491613900383799</v>
      </c>
      <c r="U328">
        <v>0.19394515306191901</v>
      </c>
      <c r="V328">
        <v>0.169380794505542</v>
      </c>
      <c r="W328">
        <v>0.16273672938495501</v>
      </c>
      <c r="X328">
        <v>0.17464589598841099</v>
      </c>
      <c r="Y328">
        <v>0.17885429766449201</v>
      </c>
      <c r="Z328">
        <v>0.17672267818842699</v>
      </c>
      <c r="AA328">
        <v>0.186706670896301</v>
      </c>
      <c r="AB328">
        <v>0.15414009044703</v>
      </c>
      <c r="AC328">
        <v>0.19784102443059001</v>
      </c>
      <c r="AD328">
        <v>0.17183933165142701</v>
      </c>
      <c r="AE328">
        <v>0.16693949019504201</v>
      </c>
      <c r="AF328">
        <v>0.16168710472171</v>
      </c>
      <c r="AG328">
        <v>0.16529059461015</v>
      </c>
      <c r="AH328">
        <v>0.16004556326074601</v>
      </c>
      <c r="AI328">
        <v>0.190080718019221</v>
      </c>
      <c r="AJ328">
        <v>0.153606997529802</v>
      </c>
      <c r="AK328">
        <v>0.16832830888016001</v>
      </c>
      <c r="AL328">
        <v>0.16800713421014901</v>
      </c>
      <c r="AM328">
        <v>0.17392279376184899</v>
      </c>
      <c r="AN328">
        <v>0.162566936871857</v>
      </c>
      <c r="AO328">
        <v>0.195678697915701</v>
      </c>
      <c r="AP328">
        <v>0.192535799773462</v>
      </c>
      <c r="AQ328">
        <v>0.22601826326185301</v>
      </c>
      <c r="AR328">
        <v>0.19108931706747101</v>
      </c>
      <c r="AS328">
        <v>0.151690624706073</v>
      </c>
      <c r="AT328">
        <v>0.14987918271853901</v>
      </c>
      <c r="AU328">
        <v>0.16386107705655201</v>
      </c>
      <c r="AV328">
        <v>0.19041104071439899</v>
      </c>
      <c r="AW328">
        <v>0.177441365436738</v>
      </c>
      <c r="AX328">
        <v>0.15593696963779299</v>
      </c>
      <c r="AY328">
        <v>0.18843655345705401</v>
      </c>
      <c r="AZ328">
        <v>0.19334454279605001</v>
      </c>
      <c r="BA328">
        <v>0.164803049027409</v>
      </c>
      <c r="BB328">
        <v>0.17009389328834501</v>
      </c>
      <c r="BC328">
        <v>0.15172566726314299</v>
      </c>
      <c r="BD328">
        <v>0.17264467616790899</v>
      </c>
      <c r="BE328">
        <v>0.17969520529646901</v>
      </c>
      <c r="BF328">
        <v>0.16144351186619699</v>
      </c>
      <c r="BG328">
        <v>0.187068061815199</v>
      </c>
      <c r="BH328">
        <v>0.162054341662941</v>
      </c>
      <c r="BI328">
        <v>0.19289473368391299</v>
      </c>
      <c r="BJ328">
        <v>0.160710254341457</v>
      </c>
      <c r="BK328">
        <v>0.193992681813075</v>
      </c>
      <c r="BL328">
        <v>0.14860236964842599</v>
      </c>
      <c r="BM328">
        <v>0.18774149466671</v>
      </c>
      <c r="BN328">
        <v>0.17143413527402099</v>
      </c>
      <c r="BO328">
        <v>0.16873890334719399</v>
      </c>
      <c r="BP328">
        <v>0.18358896548699699</v>
      </c>
      <c r="BQ328">
        <v>0.19290657054706201</v>
      </c>
      <c r="BR328">
        <v>0.149478911418745</v>
      </c>
      <c r="BS328">
        <v>0.17561168512949399</v>
      </c>
      <c r="BT328">
        <v>0.16374867407869501</v>
      </c>
      <c r="BU328">
        <v>0.17641911258021301</v>
      </c>
      <c r="BV328">
        <v>0.19898876171956101</v>
      </c>
      <c r="BW328">
        <v>0.17503778441235099</v>
      </c>
      <c r="BX328">
        <v>0.14926657730430401</v>
      </c>
      <c r="BY328">
        <v>0.18338648920853901</v>
      </c>
      <c r="BZ328">
        <v>0.19498831051910501</v>
      </c>
      <c r="CA328">
        <v>0.205500234615456</v>
      </c>
      <c r="CB328">
        <v>0.17165484230994801</v>
      </c>
      <c r="CC328">
        <v>0.13296521638190301</v>
      </c>
      <c r="CD328">
        <v>0.151579955614465</v>
      </c>
      <c r="CE328">
        <v>0.16408050024273699</v>
      </c>
      <c r="CF328">
        <v>0.15577761579837299</v>
      </c>
      <c r="CG328">
        <v>0.171462249982066</v>
      </c>
      <c r="CH328">
        <v>0.18606544629105301</v>
      </c>
      <c r="CI328">
        <v>0.15304252227408099</v>
      </c>
      <c r="CJ328">
        <v>0.16812705844114001</v>
      </c>
      <c r="CK328">
        <v>0.174338081083524</v>
      </c>
      <c r="CL328">
        <v>0.16120515977330599</v>
      </c>
      <c r="CM328">
        <v>0.16588665263230101</v>
      </c>
      <c r="CN328">
        <v>0.18157174421790301</v>
      </c>
      <c r="CO328">
        <v>0.166212354485232</v>
      </c>
      <c r="CP328">
        <v>0.16370732923808901</v>
      </c>
      <c r="CQ328">
        <v>0.19923548464462501</v>
      </c>
      <c r="CR328">
        <v>0.17958642311252099</v>
      </c>
      <c r="CS328">
        <v>0.17395845835601501</v>
      </c>
      <c r="CT328">
        <v>0.197396843395514</v>
      </c>
      <c r="CU328">
        <v>0.14808145911736301</v>
      </c>
      <c r="CV328">
        <v>0.14336150976466999</v>
      </c>
      <c r="CW328">
        <v>0.20359631897611799</v>
      </c>
      <c r="CX328">
        <v>0.14621820408674799</v>
      </c>
      <c r="CY328">
        <v>0.17704463826678499</v>
      </c>
      <c r="CZ328">
        <v>0.15843882140003601</v>
      </c>
      <c r="DA328">
        <v>0.175378556632654</v>
      </c>
      <c r="DB328">
        <v>0.16565905457660901</v>
      </c>
      <c r="DC328">
        <v>0.150651016947938</v>
      </c>
      <c r="DD328">
        <v>0.19133576174261799</v>
      </c>
      <c r="DE328">
        <v>0.19009411208875601</v>
      </c>
      <c r="DF328">
        <v>0.151127531623057</v>
      </c>
      <c r="DG328">
        <v>0.188004810414203</v>
      </c>
      <c r="DH328">
        <v>0.18616159937090199</v>
      </c>
      <c r="DI328">
        <v>0.169638745479119</v>
      </c>
      <c r="DJ328">
        <v>0.175048197352667</v>
      </c>
      <c r="DK328">
        <v>0.146052620901473</v>
      </c>
      <c r="DL328">
        <v>0.187092900512943</v>
      </c>
      <c r="DM328">
        <v>0.18208303945495999</v>
      </c>
      <c r="DN328">
        <v>0.20334134046600999</v>
      </c>
      <c r="DO328">
        <v>0.170603011464419</v>
      </c>
      <c r="DP328">
        <v>0.21335639796738201</v>
      </c>
      <c r="DQ328">
        <v>0.149877905936564</v>
      </c>
      <c r="DR328">
        <v>0.17636352635238201</v>
      </c>
      <c r="DS328">
        <v>0.17281998868315601</v>
      </c>
      <c r="DT328">
        <v>0.173465225433482</v>
      </c>
      <c r="DU328">
        <v>0.173497428785164</v>
      </c>
      <c r="DV328">
        <v>0.13987127215041401</v>
      </c>
      <c r="DW328">
        <v>0.15626618989554</v>
      </c>
      <c r="DX328">
        <v>0.19927707040370801</v>
      </c>
      <c r="DY328">
        <v>0.177822618295847</v>
      </c>
      <c r="DZ328">
        <v>0.177468937259535</v>
      </c>
      <c r="EA328">
        <v>0.163796072848096</v>
      </c>
      <c r="EB328">
        <v>0.16684696523061601</v>
      </c>
      <c r="EC328">
        <v>0.191209321179028</v>
      </c>
      <c r="ED328">
        <v>0.17100820483999901</v>
      </c>
      <c r="EE328">
        <v>0.16387212559346001</v>
      </c>
      <c r="EF328">
        <v>0.16751016281169401</v>
      </c>
      <c r="EG328">
        <v>0.194016903328423</v>
      </c>
      <c r="EH328">
        <v>0.22603372524235199</v>
      </c>
      <c r="EI328">
        <v>0.143205007907583</v>
      </c>
      <c r="EJ328">
        <v>0.161602622081153</v>
      </c>
      <c r="EK328">
        <v>0.188716679754455</v>
      </c>
      <c r="EL328">
        <v>0.176039235927265</v>
      </c>
      <c r="EM328">
        <v>0.169733705443113</v>
      </c>
      <c r="EN328">
        <v>0.17181985884022499</v>
      </c>
      <c r="EO328">
        <v>0.18330011394222501</v>
      </c>
      <c r="EP328">
        <v>0.158353519714519</v>
      </c>
      <c r="EQ328">
        <v>0.161308566703769</v>
      </c>
      <c r="ER328">
        <v>0.187536424982536</v>
      </c>
      <c r="ES328">
        <v>0.18672645353929301</v>
      </c>
      <c r="ET328">
        <v>0.18040215552894701</v>
      </c>
      <c r="EU328">
        <v>0.15001938959316499</v>
      </c>
      <c r="EV328">
        <v>0.154313335090347</v>
      </c>
      <c r="EW328">
        <v>0.18120361688046599</v>
      </c>
      <c r="EX328">
        <v>0.16255890886274299</v>
      </c>
      <c r="EY328">
        <v>0.17448657609800799</v>
      </c>
      <c r="EZ328">
        <v>0.19148875344333999</v>
      </c>
      <c r="FA328">
        <v>0.17963652338129699</v>
      </c>
      <c r="FB328">
        <v>0.18098351318984701</v>
      </c>
      <c r="FC328">
        <v>0.15184743962859301</v>
      </c>
      <c r="FD328">
        <v>0.14782228016760199</v>
      </c>
      <c r="FE328">
        <v>0.15640608562479</v>
      </c>
      <c r="FF328">
        <v>0.135996481926935</v>
      </c>
      <c r="FG328">
        <v>0.17329324620714101</v>
      </c>
      <c r="FH328">
        <v>0.16187152179120601</v>
      </c>
      <c r="FI328">
        <v>0.153378435529991</v>
      </c>
      <c r="FJ328">
        <v>0.17746684014417399</v>
      </c>
      <c r="FK328">
        <v>0.16702631102964699</v>
      </c>
      <c r="FL328">
        <v>0.18770338180785801</v>
      </c>
      <c r="FM328">
        <v>0.184186765960452</v>
      </c>
      <c r="FN328">
        <v>0.183935378374699</v>
      </c>
      <c r="FO328">
        <v>0.15939965857990299</v>
      </c>
      <c r="FP328">
        <v>0.19550483069962099</v>
      </c>
      <c r="FQ328">
        <v>0.16585378525405201</v>
      </c>
      <c r="FR328">
        <v>0.15579184838891699</v>
      </c>
      <c r="FS328">
        <v>0.17890594156497899</v>
      </c>
      <c r="FT328">
        <v>0.166693113413275</v>
      </c>
      <c r="FU328">
        <v>0.21872580061914801</v>
      </c>
      <c r="FV328">
        <v>0.15609887329703701</v>
      </c>
      <c r="FW328">
        <v>0.15499370404656601</v>
      </c>
      <c r="FX328">
        <v>0.203645938007814</v>
      </c>
      <c r="FY328">
        <v>0.20080396785499799</v>
      </c>
      <c r="FZ328">
        <v>0.21668949050936401</v>
      </c>
      <c r="GA328">
        <v>0.21067357245780299</v>
      </c>
      <c r="GB328">
        <v>0.16511354810006301</v>
      </c>
      <c r="GC328">
        <v>0.16826770387353501</v>
      </c>
      <c r="GD328">
        <v>0.17686235403210099</v>
      </c>
      <c r="GE328">
        <v>0.164594760685213</v>
      </c>
      <c r="GF328">
        <v>0.13940103624035599</v>
      </c>
      <c r="GG328">
        <v>0.17096205516775501</v>
      </c>
      <c r="GH328">
        <v>0.17342644660408901</v>
      </c>
      <c r="GI328">
        <v>0.183424132841667</v>
      </c>
      <c r="GJ328">
        <v>0.183458104387245</v>
      </c>
      <c r="GK328">
        <v>0.16720617055501699</v>
      </c>
      <c r="GL328">
        <v>0.17517712359895601</v>
      </c>
      <c r="GM328">
        <v>0.21788782903161399</v>
      </c>
      <c r="GN328">
        <v>0.227772446533511</v>
      </c>
      <c r="GO328">
        <v>0.18427829736029</v>
      </c>
      <c r="GP328">
        <v>0.176530324587615</v>
      </c>
      <c r="GQ328">
        <v>0.16512601943028199</v>
      </c>
      <c r="GR328">
        <v>0.200996231803697</v>
      </c>
      <c r="GS328">
        <v>0.20052028038842301</v>
      </c>
      <c r="GT328">
        <v>0.15912577116762799</v>
      </c>
      <c r="GU328">
        <v>0.191009054407935</v>
      </c>
      <c r="GV328">
        <v>0.179356195657766</v>
      </c>
      <c r="GW328">
        <v>0.15085732037091701</v>
      </c>
      <c r="GX328">
        <v>0.15894114466922701</v>
      </c>
      <c r="GY328">
        <v>0.16859118629698</v>
      </c>
      <c r="GZ328">
        <v>0.20545047706234701</v>
      </c>
      <c r="HA328">
        <v>0.1515636854904</v>
      </c>
      <c r="HB328">
        <v>0.17535802902164599</v>
      </c>
      <c r="HC328">
        <v>0.21138026724787401</v>
      </c>
      <c r="HD328">
        <v>0.20684464667230601</v>
      </c>
      <c r="HE328">
        <v>0.148906548673365</v>
      </c>
      <c r="HF328">
        <v>0.183369750198177</v>
      </c>
      <c r="HG328">
        <v>0.18228360614248201</v>
      </c>
      <c r="HH328">
        <v>0.210051689039289</v>
      </c>
      <c r="HI328">
        <v>0.225978456142614</v>
      </c>
      <c r="HJ328">
        <v>0.165197127773381</v>
      </c>
      <c r="HK328">
        <v>0.16460202416337599</v>
      </c>
      <c r="HL328">
        <v>0.15947963895588399</v>
      </c>
      <c r="HM328">
        <v>0.17017331483462</v>
      </c>
      <c r="HN328">
        <v>0.167816941830846</v>
      </c>
      <c r="HO328">
        <v>0.18462705399531201</v>
      </c>
      <c r="HP328">
        <v>0.17218903008040201</v>
      </c>
      <c r="HQ328">
        <v>0.18249375800189799</v>
      </c>
      <c r="HR328">
        <v>0.16101185173628499</v>
      </c>
      <c r="HS328">
        <v>0.15910137306974301</v>
      </c>
      <c r="HT328">
        <v>0.18069297020772199</v>
      </c>
      <c r="HU328">
        <v>0.151065044389291</v>
      </c>
      <c r="HV328">
        <v>0.17713948189711301</v>
      </c>
      <c r="HW328">
        <v>0.18161441336734799</v>
      </c>
      <c r="HX328">
        <v>0.16418832674058001</v>
      </c>
      <c r="HY328">
        <v>0.16501896063581101</v>
      </c>
      <c r="HZ328">
        <v>0.17778282781900301</v>
      </c>
      <c r="IA328">
        <v>0.18591926003297099</v>
      </c>
      <c r="IB328">
        <v>0.22102338506211</v>
      </c>
      <c r="IC328">
        <v>0.17823126142873499</v>
      </c>
      <c r="ID328">
        <v>0.17559231244957399</v>
      </c>
      <c r="IE328">
        <v>0.18512673078806199</v>
      </c>
      <c r="IF328">
        <v>0.18537871765918901</v>
      </c>
      <c r="IG328">
        <v>0.19694430019084999</v>
      </c>
      <c r="IH328">
        <v>0.21689581073309699</v>
      </c>
      <c r="II328">
        <v>0.213043310267505</v>
      </c>
      <c r="IJ328">
        <v>0.22827455962805401</v>
      </c>
      <c r="IK328">
        <v>0.156409887405252</v>
      </c>
      <c r="IL328">
        <v>0.148236267786758</v>
      </c>
      <c r="IM328">
        <v>0.174194447198108</v>
      </c>
      <c r="IN328">
        <v>0.17558003485471799</v>
      </c>
      <c r="IO328">
        <v>0.16144310427047001</v>
      </c>
      <c r="IP328">
        <v>0.17403385318582401</v>
      </c>
      <c r="IQ328">
        <v>0.15389603818143499</v>
      </c>
      <c r="IR328">
        <v>0.16418041140893599</v>
      </c>
      <c r="IS328">
        <v>0.18429791946579399</v>
      </c>
      <c r="IT328">
        <v>0.15565355875912801</v>
      </c>
      <c r="IU328">
        <v>0.163317789282349</v>
      </c>
      <c r="IV328">
        <v>0.14009522977604499</v>
      </c>
      <c r="IW328">
        <v>0.199424453118383</v>
      </c>
      <c r="IX328">
        <v>0.18027124764278801</v>
      </c>
      <c r="IY328">
        <v>0.17808418988851199</v>
      </c>
      <c r="IZ328">
        <v>0.19423127712614799</v>
      </c>
      <c r="JA328">
        <v>0.15627905022847699</v>
      </c>
      <c r="JB328">
        <v>0.18015301241537099</v>
      </c>
      <c r="JC328">
        <v>0.17614613655640099</v>
      </c>
      <c r="JD328">
        <v>0.13523887372337901</v>
      </c>
      <c r="JE328">
        <v>0.16691602422934801</v>
      </c>
      <c r="JF328">
        <v>0.14032273867343201</v>
      </c>
      <c r="JG328">
        <v>0.18524402091887701</v>
      </c>
      <c r="JH328">
        <v>0.16722105527020201</v>
      </c>
      <c r="JI328">
        <v>0.14398305041676601</v>
      </c>
      <c r="JJ328">
        <v>0.18389289348447099</v>
      </c>
      <c r="JK328">
        <v>0.161829546608484</v>
      </c>
      <c r="JL328">
        <v>0.172277553597215</v>
      </c>
      <c r="JM328">
        <v>0.18509372118293699</v>
      </c>
      <c r="JN328">
        <v>0.172721477396485</v>
      </c>
      <c r="JO328">
        <v>0.20198660224803699</v>
      </c>
      <c r="JP328">
        <v>0.16303648145083199</v>
      </c>
      <c r="JQ328">
        <v>0.19012708784173599</v>
      </c>
      <c r="JR328">
        <v>0.17094575812319199</v>
      </c>
      <c r="JS328">
        <v>0.18398841812049299</v>
      </c>
      <c r="JT328">
        <v>0.17975449627565099</v>
      </c>
      <c r="JU328">
        <v>0.18046271984458401</v>
      </c>
      <c r="JV328">
        <v>0.15593722776596899</v>
      </c>
      <c r="JW328">
        <v>0.17482342238482401</v>
      </c>
      <c r="JX328">
        <v>0.19590264414287001</v>
      </c>
      <c r="JY328">
        <v>0.17067872082955801</v>
      </c>
      <c r="JZ328">
        <v>0.15041019037780701</v>
      </c>
      <c r="KA328">
        <v>0.18652497970499199</v>
      </c>
      <c r="KB328">
        <v>0.163925417855805</v>
      </c>
      <c r="KC328">
        <v>0.170305522996093</v>
      </c>
      <c r="KD328">
        <v>0.19263815268692699</v>
      </c>
      <c r="KE328">
        <v>0.17885456914977499</v>
      </c>
      <c r="KF328">
        <v>0.16760758062415701</v>
      </c>
      <c r="KG328">
        <v>0.19547442354643499</v>
      </c>
      <c r="KH328">
        <v>0.21984759627453099</v>
      </c>
      <c r="KI328">
        <v>0.16199600496974401</v>
      </c>
      <c r="KJ328">
        <v>0.173914670206292</v>
      </c>
      <c r="KK328">
        <v>0.20007770167428399</v>
      </c>
      <c r="KL328">
        <v>0.18497598922818401</v>
      </c>
      <c r="KM328">
        <v>0.201160815343393</v>
      </c>
      <c r="KN328">
        <v>0.186992945539042</v>
      </c>
      <c r="KO328">
        <v>0.148765921382706</v>
      </c>
      <c r="KP328">
        <v>0.16844901716614999</v>
      </c>
      <c r="KQ328">
        <v>0.17128779979846301</v>
      </c>
      <c r="KR328">
        <v>0.172834120393944</v>
      </c>
      <c r="KS328">
        <v>0.164457915494648</v>
      </c>
      <c r="KT328">
        <v>0.17298327030237801</v>
      </c>
      <c r="KU328">
        <v>0.188045126597252</v>
      </c>
      <c r="KV328">
        <v>0.16443568115843499</v>
      </c>
      <c r="KW328">
        <v>0.17502916721612699</v>
      </c>
      <c r="KX328">
        <v>0.21223291286617099</v>
      </c>
      <c r="KY328">
        <v>0.16977462706190799</v>
      </c>
      <c r="KZ328">
        <v>0.161784364592787</v>
      </c>
      <c r="LA328">
        <v>0.16853081178283699</v>
      </c>
      <c r="LB328">
        <v>0.15894095230910499</v>
      </c>
      <c r="LC328">
        <v>0.152509710503451</v>
      </c>
      <c r="LD328">
        <v>0.158556092541521</v>
      </c>
      <c r="LE328">
        <v>0.18411046291126401</v>
      </c>
      <c r="LF328">
        <v>0.19133481962537</v>
      </c>
      <c r="LG328">
        <v>0.19562077375640799</v>
      </c>
      <c r="LH328">
        <v>0.19969065537283601</v>
      </c>
      <c r="LI328">
        <v>0.17760334981349199</v>
      </c>
      <c r="LJ328">
        <v>0.16107911820672299</v>
      </c>
      <c r="LK328">
        <v>0.16519507385578</v>
      </c>
      <c r="LL328">
        <v>0.15772556962081999</v>
      </c>
      <c r="LM328">
        <v>0.176118134187044</v>
      </c>
      <c r="LN328">
        <v>0.16633889764614401</v>
      </c>
      <c r="LO328">
        <v>0.156834713318349</v>
      </c>
      <c r="LP328">
        <v>0.16824974249989499</v>
      </c>
      <c r="LQ328">
        <v>0.15265056883387401</v>
      </c>
      <c r="LR328">
        <v>0.18999555218279199</v>
      </c>
      <c r="LS328">
        <v>0.17867744006372599</v>
      </c>
      <c r="LT328">
        <v>0.17698274176263301</v>
      </c>
      <c r="LU328">
        <v>0.17792040406747001</v>
      </c>
      <c r="LV328">
        <v>0.17531445074267499</v>
      </c>
      <c r="LW328">
        <v>0.14686219005958201</v>
      </c>
      <c r="LX328">
        <v>0.15035645082286</v>
      </c>
      <c r="LY328">
        <v>0.162363475003719</v>
      </c>
      <c r="LZ328">
        <v>0.17750679125153501</v>
      </c>
      <c r="MA328">
        <v>0.174369723203878</v>
      </c>
      <c r="MB328">
        <v>0.20855290908538801</v>
      </c>
      <c r="MC328">
        <v>0.175847458541912</v>
      </c>
      <c r="MD328">
        <v>0.166096318175637</v>
      </c>
      <c r="ME328">
        <v>0.15128053861948099</v>
      </c>
      <c r="MF328">
        <v>0.16817701864251999</v>
      </c>
      <c r="MG328">
        <v>0.163988441310535</v>
      </c>
      <c r="MH328">
        <v>0.16618778251216201</v>
      </c>
      <c r="MI328">
        <v>0.17690058438213199</v>
      </c>
      <c r="MJ328">
        <v>0.18383507928791401</v>
      </c>
      <c r="MK328">
        <v>0.184575933475458</v>
      </c>
      <c r="ML328">
        <v>0.206772892682585</v>
      </c>
      <c r="MM328">
        <v>0.15691218607266399</v>
      </c>
      <c r="MN328">
        <v>0.18393773520340501</v>
      </c>
      <c r="MO328">
        <v>0.21003153824031001</v>
      </c>
      <c r="MP328">
        <v>0.19328274746335899</v>
      </c>
      <c r="MQ328">
        <v>0.204516896055916</v>
      </c>
      <c r="MR328">
        <v>0.216803881051708</v>
      </c>
      <c r="MS328">
        <v>0.193975310547118</v>
      </c>
      <c r="MT328">
        <v>0.15095951696375001</v>
      </c>
      <c r="MU328">
        <v>0.158921513808742</v>
      </c>
      <c r="MV328">
        <v>0.143902861035511</v>
      </c>
      <c r="MW328">
        <v>0.16617321555197101</v>
      </c>
      <c r="MX328">
        <v>0.15278611350650201</v>
      </c>
      <c r="MY328">
        <v>0.17484893866037199</v>
      </c>
      <c r="MZ328">
        <v>0.205743123222869</v>
      </c>
      <c r="NA328">
        <v>0.14103740782211799</v>
      </c>
      <c r="NB328">
        <v>0.18077325201009001</v>
      </c>
      <c r="NC328">
        <v>0.14192930354036101</v>
      </c>
      <c r="ND328">
        <v>0.13870840529442299</v>
      </c>
      <c r="NE328">
        <v>0.14921378869176699</v>
      </c>
      <c r="NF328">
        <v>0.17997110545994099</v>
      </c>
      <c r="NG328">
        <v>0.17814579215988699</v>
      </c>
      <c r="NH328">
        <v>0.17168983257293499</v>
      </c>
      <c r="NI328">
        <v>0.16459235478417999</v>
      </c>
      <c r="NJ328">
        <v>0.18356958367984</v>
      </c>
      <c r="NK328">
        <v>0.14455016070089699</v>
      </c>
      <c r="NL328">
        <v>0.158688607764949</v>
      </c>
      <c r="NM328">
        <v>0.18822688912906299</v>
      </c>
      <c r="NN328">
        <v>0.21157205101702301</v>
      </c>
      <c r="NO328">
        <v>0.178911225047822</v>
      </c>
      <c r="NP328">
        <v>0.14164020229715801</v>
      </c>
      <c r="NQ328">
        <v>0.170291049257038</v>
      </c>
      <c r="NR328">
        <v>0.153559520916839</v>
      </c>
      <c r="NS328">
        <v>0.18169112254990999</v>
      </c>
      <c r="NT328">
        <v>0.196828118764311</v>
      </c>
      <c r="NU328">
        <v>0.17390178562703601</v>
      </c>
      <c r="NV328">
        <v>0.16752586914296699</v>
      </c>
      <c r="NW328">
        <v>0.17308294306468699</v>
      </c>
      <c r="NX328">
        <v>0.168087225781478</v>
      </c>
      <c r="NY328">
        <v>0.175973715113247</v>
      </c>
      <c r="NZ328">
        <v>0.166530062683689</v>
      </c>
      <c r="OA328">
        <v>0.184631363809766</v>
      </c>
      <c r="OB328">
        <v>0.18130380685235301</v>
      </c>
      <c r="OC328">
        <v>0.18904872654886401</v>
      </c>
      <c r="OD328">
        <v>0.16314459691930899</v>
      </c>
      <c r="OE328">
        <v>0.18119866136999599</v>
      </c>
      <c r="OF328">
        <v>0.18059422922180099</v>
      </c>
      <c r="OG328">
        <v>0.17607056549695599</v>
      </c>
      <c r="OH328">
        <v>0.14787007468902999</v>
      </c>
      <c r="OI328">
        <v>0.16478244408090301</v>
      </c>
      <c r="OJ328">
        <v>0.163550858161959</v>
      </c>
      <c r="OK328">
        <v>0.18658508980901301</v>
      </c>
      <c r="OL328">
        <v>0.20361279353022901</v>
      </c>
      <c r="OM328">
        <v>0.17962129778109401</v>
      </c>
      <c r="ON328">
        <v>0.17500537461580101</v>
      </c>
      <c r="OO328">
        <v>0.16460747496471401</v>
      </c>
      <c r="OP328">
        <v>0.189992316437089</v>
      </c>
      <c r="OQ328">
        <v>0.18964298540438701</v>
      </c>
      <c r="OR328">
        <v>0.18445601101043799</v>
      </c>
      <c r="OS328">
        <v>0.19159023569174399</v>
      </c>
      <c r="OT328">
        <v>0.208537561606881</v>
      </c>
      <c r="OU328">
        <v>0.16357643649770101</v>
      </c>
      <c r="OV328">
        <v>0.219518975461548</v>
      </c>
      <c r="OW328">
        <v>0.18192821464533501</v>
      </c>
      <c r="OX328">
        <v>0.16969184115439301</v>
      </c>
      <c r="OY328">
        <v>0.15353760971484801</v>
      </c>
      <c r="OZ328">
        <v>0.182643119524561</v>
      </c>
      <c r="PA328">
        <v>0.19279506876948599</v>
      </c>
      <c r="PB328">
        <v>0.192479913234824</v>
      </c>
      <c r="PC328">
        <v>0.15053223737667901</v>
      </c>
      <c r="PD328">
        <v>0.14705689783536699</v>
      </c>
      <c r="PE328">
        <v>0.192430313546471</v>
      </c>
      <c r="PF328">
        <v>0.17526286154364101</v>
      </c>
      <c r="PG328">
        <v>0.186068632545629</v>
      </c>
      <c r="PH328">
        <v>0.15316782241179799</v>
      </c>
      <c r="PI328">
        <v>0.14142955437962501</v>
      </c>
      <c r="PJ328">
        <v>0.18337999291739601</v>
      </c>
      <c r="PK328">
        <v>0.16082529415893601</v>
      </c>
      <c r="PL328">
        <v>0.18187445404893701</v>
      </c>
      <c r="PM328">
        <v>0.18197687758693001</v>
      </c>
      <c r="PN328">
        <v>0.16073665004841001</v>
      </c>
      <c r="PO328">
        <v>0.13072103502722901</v>
      </c>
      <c r="PP328">
        <v>0.169745140610848</v>
      </c>
      <c r="PQ328">
        <v>0.18624226423361201</v>
      </c>
      <c r="PR328">
        <v>0.17347853408271899</v>
      </c>
      <c r="PS328">
        <v>0.16961198459749399</v>
      </c>
      <c r="PT328">
        <v>0.16063186872457799</v>
      </c>
      <c r="PU328">
        <v>0.194700945866772</v>
      </c>
      <c r="PV328">
        <v>0.18052662156361499</v>
      </c>
      <c r="PW328">
        <v>0.19199808907259799</v>
      </c>
      <c r="PX328">
        <v>0.16838705622221301</v>
      </c>
      <c r="PY328">
        <v>0.18393062341802399</v>
      </c>
      <c r="PZ328">
        <v>0.186602842948594</v>
      </c>
      <c r="QA328">
        <v>0.15645265558677099</v>
      </c>
      <c r="QB328">
        <v>0.20600688613711499</v>
      </c>
      <c r="QC328">
        <v>0.20120804273655901</v>
      </c>
      <c r="QD328">
        <v>0.152753099872281</v>
      </c>
      <c r="QE328">
        <v>0.181714561083793</v>
      </c>
      <c r="QF328">
        <v>0.144264466584203</v>
      </c>
      <c r="QG328">
        <v>0.189513015329901</v>
      </c>
      <c r="QH328">
        <v>0.16480073404599599</v>
      </c>
      <c r="QI328">
        <v>0.174410866517765</v>
      </c>
      <c r="QJ328">
        <v>0.171720421208683</v>
      </c>
      <c r="QK328">
        <v>0.214517958702371</v>
      </c>
      <c r="QL328">
        <v>0.168963664850516</v>
      </c>
      <c r="QM328">
        <v>0.19476949065206101</v>
      </c>
      <c r="QN328">
        <v>0.175033488052561</v>
      </c>
      <c r="QO328">
        <v>0.158532466588968</v>
      </c>
      <c r="QP328">
        <v>0.14657616319903499</v>
      </c>
      <c r="QQ328">
        <v>0.19126619497074099</v>
      </c>
      <c r="QR328">
        <v>0.16796132081955101</v>
      </c>
      <c r="QS328">
        <v>0.180059157432918</v>
      </c>
      <c r="QT328">
        <v>0.160841466523865</v>
      </c>
      <c r="QU328">
        <v>0.164496444601504</v>
      </c>
      <c r="QV328">
        <v>0.16607757325074099</v>
      </c>
      <c r="QW328">
        <v>0.18683144032802501</v>
      </c>
      <c r="QX328">
        <v>0.16170066318532</v>
      </c>
      <c r="QY328">
        <v>0.20897945419719599</v>
      </c>
      <c r="QZ328">
        <v>0.14753794407061999</v>
      </c>
      <c r="RA328">
        <v>0.173915069227536</v>
      </c>
      <c r="RB328">
        <v>0.18970844959986499</v>
      </c>
      <c r="RC328">
        <v>0.18405793181073099</v>
      </c>
      <c r="RD328">
        <v>0.15871105987787301</v>
      </c>
      <c r="RE328">
        <v>0.16351015906958899</v>
      </c>
      <c r="RF328">
        <v>0.179678340650476</v>
      </c>
      <c r="RG328">
        <v>0.20727845812947701</v>
      </c>
      <c r="RH328">
        <v>0.180072745273643</v>
      </c>
      <c r="RI328">
        <v>0.192750140012801</v>
      </c>
      <c r="RJ328">
        <v>0.17326571796938101</v>
      </c>
      <c r="RK328">
        <v>0.17541115604093399</v>
      </c>
      <c r="RL328">
        <v>0.17235766177218301</v>
      </c>
      <c r="RM328">
        <v>0.17240930992475001</v>
      </c>
      <c r="RN328">
        <v>0.18181764338506601</v>
      </c>
      <c r="RO328">
        <v>0.18504058301579099</v>
      </c>
      <c r="RP328">
        <v>0.15416015475183101</v>
      </c>
      <c r="RQ328">
        <v>0.17295588045322799</v>
      </c>
      <c r="RR328">
        <v>0.152442215365068</v>
      </c>
      <c r="RS328">
        <v>0.17520893007289301</v>
      </c>
      <c r="RT328">
        <v>0.148523510343231</v>
      </c>
      <c r="RU328">
        <v>0.17056004693167501</v>
      </c>
      <c r="RV328">
        <v>0.156864994136243</v>
      </c>
      <c r="RW328">
        <v>0.16803974228729501</v>
      </c>
      <c r="RX328">
        <v>0.18854874860552001</v>
      </c>
      <c r="RY328">
        <v>0.17876869159765499</v>
      </c>
      <c r="RZ328">
        <v>0.19125940159597499</v>
      </c>
      <c r="SA328">
        <v>0.18609999825177401</v>
      </c>
      <c r="SB328">
        <v>0.15990402684282701</v>
      </c>
      <c r="SC328">
        <v>0.17406784242066201</v>
      </c>
      <c r="SD328">
        <v>0.17988228716641499</v>
      </c>
      <c r="SE328">
        <v>0.15517465109290701</v>
      </c>
      <c r="SF328">
        <v>0.137199999845035</v>
      </c>
      <c r="SG328">
        <v>0.19139284066670001</v>
      </c>
      <c r="SH328">
        <v>0.16462282467985001</v>
      </c>
      <c r="SI328">
        <v>0.18562294621721601</v>
      </c>
      <c r="SJ328">
        <v>0.16046325902933101</v>
      </c>
      <c r="SK328">
        <v>0.15746297668133699</v>
      </c>
      <c r="SL328">
        <v>0.209305445527635</v>
      </c>
      <c r="SM328">
        <v>0.18063989011575601</v>
      </c>
      <c r="SN328">
        <v>0.136596606107069</v>
      </c>
      <c r="SO328">
        <v>0.179484390023952</v>
      </c>
      <c r="SP328">
        <v>0.15800684243303001</v>
      </c>
      <c r="SQ328">
        <v>0.167975535107596</v>
      </c>
      <c r="SR328">
        <v>0.184084445014078</v>
      </c>
      <c r="SS328">
        <v>0.16224184353846</v>
      </c>
      <c r="ST328">
        <v>0.16319830151872999</v>
      </c>
      <c r="SU328">
        <v>0.195416665295328</v>
      </c>
      <c r="SV328">
        <v>0.15856600757358599</v>
      </c>
      <c r="SW328">
        <v>0.14814091852494701</v>
      </c>
      <c r="SX328">
        <v>0.18780350767144299</v>
      </c>
      <c r="SY328">
        <v>0.17837509260239501</v>
      </c>
      <c r="SZ328">
        <v>0.187424340078059</v>
      </c>
      <c r="TA328">
        <v>0.16981595778418601</v>
      </c>
      <c r="TB328">
        <v>0.1764382166572</v>
      </c>
      <c r="TC328">
        <v>0.14638686577471499</v>
      </c>
      <c r="TD328">
        <v>0.156347314127184</v>
      </c>
      <c r="TE328">
        <v>0.165239478911584</v>
      </c>
      <c r="TF328">
        <v>0.18819442438432399</v>
      </c>
      <c r="TG328">
        <v>0.15385700538630301</v>
      </c>
      <c r="TH328">
        <v>0.17443347019923899</v>
      </c>
      <c r="TI328">
        <v>0.15328547633793099</v>
      </c>
      <c r="TJ328">
        <v>0.151242361375793</v>
      </c>
      <c r="TK328">
        <v>0.20565935900818599</v>
      </c>
      <c r="TL328">
        <v>0.183732494775875</v>
      </c>
      <c r="TM328">
        <v>0.153893427003401</v>
      </c>
      <c r="TN328">
        <v>0.16836439991044899</v>
      </c>
      <c r="TO328">
        <v>0.15555506115981901</v>
      </c>
      <c r="TP328">
        <v>0.17841557362508301</v>
      </c>
      <c r="TQ328">
        <v>0.17582358904010001</v>
      </c>
      <c r="TR328">
        <v>0.17992023145215799</v>
      </c>
      <c r="TS328">
        <v>0.173172154601239</v>
      </c>
      <c r="TT328">
        <v>0.16769345311623499</v>
      </c>
      <c r="TU328">
        <v>0.145105738160379</v>
      </c>
      <c r="TV328">
        <v>0.16364564836145801</v>
      </c>
      <c r="TW328">
        <v>0.16413984174655499</v>
      </c>
      <c r="TX328">
        <v>0.183107641535837</v>
      </c>
      <c r="TY328">
        <v>0.168984637547126</v>
      </c>
      <c r="TZ328">
        <v>0.218065126923774</v>
      </c>
      <c r="UA328">
        <v>0.163654698126945</v>
      </c>
      <c r="UB328">
        <v>0.171331866819071</v>
      </c>
      <c r="UC328">
        <v>0.195917861532585</v>
      </c>
      <c r="UD328">
        <v>0.166924601797515</v>
      </c>
      <c r="UE328">
        <v>0.14919094209650599</v>
      </c>
      <c r="UF328">
        <v>0.16144853954001501</v>
      </c>
      <c r="UG328">
        <v>0.16254845112882599</v>
      </c>
      <c r="UH328">
        <v>0.179243926895433</v>
      </c>
      <c r="UI328">
        <v>0.150508651578002</v>
      </c>
      <c r="UJ328">
        <v>0.200885452922235</v>
      </c>
      <c r="UK328">
        <v>0.18894055815421501</v>
      </c>
      <c r="UL328">
        <v>0.17135384045249299</v>
      </c>
      <c r="UM328">
        <v>0.20956200845440001</v>
      </c>
      <c r="UN328">
        <v>0.195661655461107</v>
      </c>
      <c r="UO328">
        <v>0.177553186680318</v>
      </c>
      <c r="UP328">
        <v>0.176699264628428</v>
      </c>
      <c r="UQ328">
        <v>0.17427656016072601</v>
      </c>
      <c r="UR328">
        <v>0.164841020143393</v>
      </c>
      <c r="US328">
        <v>0.169586742575774</v>
      </c>
      <c r="UT328">
        <v>0.19208315670093201</v>
      </c>
      <c r="UU328">
        <v>0.188051820932053</v>
      </c>
      <c r="UV328">
        <v>0.19046690519804099</v>
      </c>
      <c r="UW328">
        <v>0.16581595061606699</v>
      </c>
      <c r="UX328">
        <v>0.192117967571034</v>
      </c>
      <c r="UY328">
        <v>0.17657959013149899</v>
      </c>
      <c r="UZ328">
        <v>0.164715492604397</v>
      </c>
      <c r="VA328">
        <v>0.167918273816208</v>
      </c>
      <c r="VB328">
        <v>0.18208278112298201</v>
      </c>
      <c r="VC328">
        <v>0.181967325695016</v>
      </c>
      <c r="VD328">
        <v>0.17277668663707399</v>
      </c>
      <c r="VE328">
        <v>0.154666917648696</v>
      </c>
      <c r="VF328">
        <v>0.20258291016695401</v>
      </c>
      <c r="VG328">
        <v>0.16110235887161001</v>
      </c>
      <c r="VH328">
        <v>0.15737445556787999</v>
      </c>
      <c r="VI328">
        <v>0.173701599749536</v>
      </c>
      <c r="VJ328">
        <v>0.17556048762718299</v>
      </c>
      <c r="VK328">
        <v>0.17115758282745799</v>
      </c>
      <c r="VL328">
        <v>0.15114357116754101</v>
      </c>
      <c r="VM328">
        <v>0.196408018894908</v>
      </c>
      <c r="VN328">
        <v>0.18984476293607599</v>
      </c>
      <c r="VO328">
        <v>0.20031485596207199</v>
      </c>
      <c r="VP328">
        <v>0.17094434715903201</v>
      </c>
      <c r="VQ328">
        <v>0.158658501400324</v>
      </c>
      <c r="VR328">
        <v>0.18335686496612699</v>
      </c>
      <c r="VS328">
        <v>0.18891740086117401</v>
      </c>
      <c r="VT328">
        <v>0.197837777810973</v>
      </c>
      <c r="VU328">
        <v>0.16554681009632599</v>
      </c>
      <c r="VV328">
        <v>0.207838839074062</v>
      </c>
      <c r="VW328">
        <v>0.16275604722260301</v>
      </c>
      <c r="VX328">
        <v>0.182566409484401</v>
      </c>
      <c r="VY328">
        <v>0.161283591147688</v>
      </c>
      <c r="VZ328">
        <v>0.17689440569058401</v>
      </c>
      <c r="WA328">
        <v>0.17604398482592701</v>
      </c>
      <c r="WB328">
        <v>0.17180424215634699</v>
      </c>
      <c r="WC328">
        <v>0.19891218514760101</v>
      </c>
      <c r="WD328">
        <v>0.18787142094795101</v>
      </c>
      <c r="WE328">
        <v>0.185984181809774</v>
      </c>
      <c r="WF328">
        <v>0.18085480467182299</v>
      </c>
      <c r="WG328">
        <v>0.17293594410101101</v>
      </c>
      <c r="WH328">
        <v>0.17655697388067201</v>
      </c>
      <c r="WI328">
        <v>0.18404277542696301</v>
      </c>
      <c r="WJ328">
        <v>0.195947919924918</v>
      </c>
      <c r="WK328">
        <v>0.17133061852284301</v>
      </c>
      <c r="WL328">
        <v>0.16337676649699401</v>
      </c>
      <c r="WM328">
        <v>0.167569998433965</v>
      </c>
      <c r="WN328">
        <v>0.16097777915856301</v>
      </c>
      <c r="WO328">
        <v>0.16237877426411601</v>
      </c>
      <c r="WP328">
        <v>0.15787918222362601</v>
      </c>
      <c r="WQ328">
        <v>0.20062390750226</v>
      </c>
      <c r="WR328">
        <v>0.16861724720036</v>
      </c>
      <c r="WS328">
        <v>0.188978671618132</v>
      </c>
      <c r="WT328">
        <v>0.14941883916597701</v>
      </c>
      <c r="WU328">
        <v>0.16623037473372301</v>
      </c>
      <c r="WV328">
        <v>0.164657461591109</v>
      </c>
      <c r="WW328">
        <v>0.17473123107411101</v>
      </c>
      <c r="WX328">
        <v>0.188098730210778</v>
      </c>
      <c r="WY328">
        <v>0.17809765355485699</v>
      </c>
      <c r="WZ328">
        <v>0.16392370331817699</v>
      </c>
      <c r="XA328">
        <v>0.169836272112279</v>
      </c>
      <c r="XB328">
        <v>0.18017717976438799</v>
      </c>
      <c r="XC328">
        <v>0.19938919450801401</v>
      </c>
      <c r="XD328">
        <v>0.154309374445703</v>
      </c>
      <c r="XE328">
        <v>0.186053567928295</v>
      </c>
      <c r="XF328">
        <v>0.177140289412789</v>
      </c>
      <c r="XG328">
        <v>0.18419932874019199</v>
      </c>
      <c r="XH328">
        <v>0.17332647476860799</v>
      </c>
      <c r="XI328">
        <v>0.16660384798362601</v>
      </c>
      <c r="XJ328">
        <v>0.179919834629341</v>
      </c>
      <c r="XK328">
        <v>0.18765333355356001</v>
      </c>
      <c r="XL328">
        <v>0.16473586878240001</v>
      </c>
      <c r="XM328">
        <v>0.16528746997260199</v>
      </c>
      <c r="XN328">
        <v>0.18205851689668801</v>
      </c>
      <c r="XO328">
        <v>0.20513815699466301</v>
      </c>
      <c r="XP328">
        <v>0.14723659625517099</v>
      </c>
      <c r="XQ328">
        <v>0.157104880849672</v>
      </c>
      <c r="XR328">
        <v>0.16384655280402999</v>
      </c>
      <c r="XS328">
        <v>0.19743872824817699</v>
      </c>
      <c r="XT328">
        <v>0.19027075113849101</v>
      </c>
      <c r="XU328">
        <v>0.173788491184589</v>
      </c>
      <c r="XV328">
        <v>0.16327816496214301</v>
      </c>
      <c r="XW328">
        <v>0.18894560520831699</v>
      </c>
      <c r="XX328">
        <v>0.20771466645250899</v>
      </c>
      <c r="XY328">
        <v>0.17026541692694899</v>
      </c>
      <c r="XZ328">
        <v>0.17316543252087699</v>
      </c>
      <c r="YA328">
        <v>0.14433480326575099</v>
      </c>
      <c r="YB328">
        <v>0.142349990719884</v>
      </c>
      <c r="YC328">
        <v>0.20126647935391301</v>
      </c>
      <c r="YD328">
        <v>0.17311674731802901</v>
      </c>
      <c r="YE328">
        <v>0.18513680731159801</v>
      </c>
      <c r="YF328">
        <v>0.17307891907737899</v>
      </c>
      <c r="YG328">
        <v>0.19366130896410599</v>
      </c>
      <c r="YH328">
        <v>0.16711541219903001</v>
      </c>
      <c r="YI328">
        <v>0.182985086345785</v>
      </c>
      <c r="YJ328">
        <v>0.13690077867859299</v>
      </c>
      <c r="YK328">
        <v>0.185475486867968</v>
      </c>
      <c r="YL328">
        <v>0.17100836687975399</v>
      </c>
      <c r="YM328">
        <v>0.184529988280453</v>
      </c>
      <c r="YN328">
        <v>0.195245636850951</v>
      </c>
      <c r="YO328">
        <v>0.16942011734110601</v>
      </c>
      <c r="YP328">
        <v>0.18728028175512601</v>
      </c>
      <c r="YQ328">
        <v>0.160848553219547</v>
      </c>
      <c r="YR328">
        <v>0.20401649835237501</v>
      </c>
      <c r="YS328">
        <v>0.200300596869008</v>
      </c>
      <c r="YT328">
        <v>0.191660403248681</v>
      </c>
      <c r="YU328">
        <v>0.17420236983554699</v>
      </c>
      <c r="YV328">
        <v>0.17971738236533</v>
      </c>
      <c r="YW328">
        <v>0.13422213867501501</v>
      </c>
      <c r="YX328">
        <v>0.18780938701045599</v>
      </c>
      <c r="YY328">
        <v>0.181588700182089</v>
      </c>
      <c r="YZ328">
        <v>0.18740698660340999</v>
      </c>
      <c r="ZA328">
        <v>0.17784728992239801</v>
      </c>
      <c r="ZB328">
        <v>0.15883860127081301</v>
      </c>
      <c r="ZC328">
        <v>0.17261940690159799</v>
      </c>
      <c r="ZD328">
        <v>0.16399515752542801</v>
      </c>
      <c r="ZE328">
        <v>0.18655875667279401</v>
      </c>
      <c r="ZF328">
        <v>0.16784277755351801</v>
      </c>
      <c r="ZG328">
        <v>0.21241203238558301</v>
      </c>
      <c r="ZH328">
        <v>0.20519727207792901</v>
      </c>
      <c r="ZI328">
        <v>0.174421011402079</v>
      </c>
      <c r="ZJ328">
        <v>0.19101155763709299</v>
      </c>
      <c r="ZK328">
        <v>0.16268656368481499</v>
      </c>
      <c r="ZL328">
        <v>0.21433833356996601</v>
      </c>
      <c r="ZM328">
        <v>0.173762962367942</v>
      </c>
      <c r="ZN328">
        <v>0.16720020417200299</v>
      </c>
      <c r="ZO328">
        <v>0.15170674355444899</v>
      </c>
      <c r="ZP328">
        <v>0.149033628751503</v>
      </c>
      <c r="ZQ328">
        <v>0.163168386187132</v>
      </c>
      <c r="ZR328">
        <v>0.20199367491367201</v>
      </c>
      <c r="ZS328">
        <v>0.16966676828216501</v>
      </c>
      <c r="ZT328">
        <v>0.16864009174328101</v>
      </c>
      <c r="ZU328">
        <v>0.185384804669772</v>
      </c>
      <c r="ZV328">
        <v>0.17838803022932201</v>
      </c>
      <c r="ZW328">
        <v>0.16357755888820499</v>
      </c>
      <c r="ZX328">
        <v>0.18821357951411199</v>
      </c>
      <c r="ZY328">
        <v>0.17719952093250901</v>
      </c>
      <c r="ZZ328">
        <v>0.17182270282055601</v>
      </c>
      <c r="AAA328">
        <v>0.15654696732408599</v>
      </c>
      <c r="AAB328">
        <v>0.18906364479652901</v>
      </c>
      <c r="AAC328">
        <v>0.16200351007407099</v>
      </c>
      <c r="AAD328">
        <v>0.138250072629099</v>
      </c>
      <c r="AAE328">
        <v>0.16997960463331599</v>
      </c>
      <c r="AAF328">
        <v>0.16152364156905799</v>
      </c>
      <c r="AAG328">
        <v>0.165045429859109</v>
      </c>
      <c r="AAH328">
        <v>0.16180481666552299</v>
      </c>
      <c r="AAI328">
        <v>0.18390908897710401</v>
      </c>
      <c r="AAJ328">
        <v>0.15808593835752499</v>
      </c>
      <c r="AAK328">
        <v>0.194116143403186</v>
      </c>
      <c r="AAL328">
        <v>0.167393159627657</v>
      </c>
      <c r="AAM328">
        <v>0.17818066984856901</v>
      </c>
      <c r="AAN328">
        <v>0.17875401821356099</v>
      </c>
      <c r="AAO328">
        <v>0.18709638393797001</v>
      </c>
      <c r="AAP328">
        <v>0.19309653600936699</v>
      </c>
      <c r="AAQ328">
        <v>0.199493147260739</v>
      </c>
      <c r="AAR328">
        <v>0.17228478239446399</v>
      </c>
      <c r="AAS328">
        <v>0.17742627142780901</v>
      </c>
      <c r="AAT328">
        <v>0.151011626872429</v>
      </c>
      <c r="AAU328">
        <v>0.19444939277700399</v>
      </c>
      <c r="AAV328">
        <v>0.16981436068310399</v>
      </c>
      <c r="AAW328">
        <v>0.198947461613211</v>
      </c>
      <c r="AAX328">
        <v>0.17883931831164701</v>
      </c>
      <c r="AAY328">
        <v>0.154483215053239</v>
      </c>
      <c r="AAZ328">
        <v>0.144813102215235</v>
      </c>
      <c r="ABA328">
        <v>0.16310845285519501</v>
      </c>
      <c r="ABB328">
        <v>0.157362960426121</v>
      </c>
      <c r="ABC328">
        <v>0.184725054704027</v>
      </c>
      <c r="ABD328">
        <v>0.17742475473971001</v>
      </c>
      <c r="ABE328">
        <v>0.13758818932702699</v>
      </c>
      <c r="ABF328">
        <v>0.176481721110441</v>
      </c>
      <c r="ABG328">
        <v>0.15944826569940801</v>
      </c>
      <c r="ABH328">
        <v>0.17996059845896301</v>
      </c>
      <c r="ABI328">
        <v>0.176651353461968</v>
      </c>
      <c r="ABJ328">
        <v>0.19549550366164101</v>
      </c>
      <c r="ABK328">
        <v>0.17207511653868099</v>
      </c>
      <c r="ABL328">
        <v>0.19409853388082199</v>
      </c>
      <c r="ABM328">
        <v>0.17211468170712099</v>
      </c>
      <c r="ABN328">
        <v>0.16781437451551701</v>
      </c>
      <c r="ABO328">
        <v>0.174193328171415</v>
      </c>
      <c r="ABP328">
        <v>0.189926539424772</v>
      </c>
      <c r="ABQ328">
        <v>0.16801251763501801</v>
      </c>
      <c r="ABR328">
        <v>0.16005899676527299</v>
      </c>
      <c r="ABS328">
        <v>0.16205940566837901</v>
      </c>
      <c r="ABT328">
        <v>0.16885347099478401</v>
      </c>
      <c r="ABU328">
        <v>0.16407207822212699</v>
      </c>
      <c r="ABV328">
        <v>0.18720748095912401</v>
      </c>
      <c r="ABW328">
        <v>0.231125533784765</v>
      </c>
      <c r="ABX328">
        <v>0.179706223945125</v>
      </c>
      <c r="ABY328">
        <v>0.18037561321283599</v>
      </c>
      <c r="ABZ328">
        <v>0.17410244218505899</v>
      </c>
      <c r="ACA328">
        <v>0.171849068985169</v>
      </c>
      <c r="ACB328">
        <v>0.143685565895739</v>
      </c>
      <c r="ACC328">
        <v>0.149500472107612</v>
      </c>
      <c r="ACD328">
        <v>0.20401687133434601</v>
      </c>
      <c r="ACE328">
        <v>0.16123051711230299</v>
      </c>
      <c r="ACF328">
        <v>0.18353101335281899</v>
      </c>
      <c r="ACG328">
        <v>0.17359658002304701</v>
      </c>
      <c r="ACH328">
        <v>0.169464730882186</v>
      </c>
      <c r="ACI328">
        <v>0.17404076181766701</v>
      </c>
      <c r="ACJ328">
        <v>0.23300692073356699</v>
      </c>
      <c r="ACK328">
        <v>0.15918295874767799</v>
      </c>
      <c r="ACL328">
        <v>0.15746779299085201</v>
      </c>
      <c r="ACM328">
        <v>0.173828276266591</v>
      </c>
      <c r="ACN328">
        <v>0.16982528476615599</v>
      </c>
      <c r="ACO328">
        <v>0.19082315312771</v>
      </c>
      <c r="ACP328">
        <v>0.16493338256252399</v>
      </c>
      <c r="ACQ328">
        <v>0.18930650689592901</v>
      </c>
      <c r="ACR328">
        <v>0.203742782859308</v>
      </c>
      <c r="ACS328">
        <v>0.18651557222607101</v>
      </c>
      <c r="ACT328">
        <v>0.177393431379086</v>
      </c>
      <c r="ACU328">
        <v>0.185568523858853</v>
      </c>
      <c r="ACV328">
        <v>0.173771487768769</v>
      </c>
      <c r="ACW328">
        <v>0.159762120562846</v>
      </c>
      <c r="ACX328">
        <v>0.188154557304828</v>
      </c>
      <c r="ACY328">
        <v>0.17364396155589401</v>
      </c>
      <c r="ACZ328">
        <v>0.17418273145105001</v>
      </c>
      <c r="ADA328">
        <v>0.203465221840329</v>
      </c>
      <c r="ADB328">
        <v>0.18892656333389499</v>
      </c>
      <c r="ADC328">
        <v>0.18120544093473401</v>
      </c>
      <c r="ADD328">
        <v>0.18584720126599</v>
      </c>
      <c r="ADE328">
        <v>0.20143314230600801</v>
      </c>
      <c r="ADF328">
        <v>0.188468343549059</v>
      </c>
      <c r="ADG328">
        <v>0.16285881386808401</v>
      </c>
      <c r="ADH328">
        <v>0.199081405474796</v>
      </c>
      <c r="ADI328">
        <v>0.16750742174859601</v>
      </c>
      <c r="ADJ328">
        <v>0.17964344576744101</v>
      </c>
      <c r="ADK328">
        <v>0.18736779374842</v>
      </c>
      <c r="ADL328">
        <v>0.183136229257987</v>
      </c>
      <c r="ADM328">
        <v>0.15948267202357</v>
      </c>
      <c r="ADN328">
        <v>0.18034867199775101</v>
      </c>
      <c r="ADO328">
        <v>0.150724037088656</v>
      </c>
      <c r="ADP328">
        <v>0.17390147598674599</v>
      </c>
      <c r="ADQ328">
        <v>0.15672387904833601</v>
      </c>
      <c r="ADR328">
        <v>0.19184747286444301</v>
      </c>
      <c r="ADS328">
        <v>0.17676022296973901</v>
      </c>
      <c r="ADT328">
        <v>0.17244465464886899</v>
      </c>
      <c r="ADU328">
        <v>0.17250779164494201</v>
      </c>
      <c r="ADV328">
        <v>0.22151776088825401</v>
      </c>
      <c r="ADW328">
        <v>0.205727229584454</v>
      </c>
      <c r="ADX328">
        <v>0.15643809152996799</v>
      </c>
      <c r="ADY328">
        <v>0.178383538138491</v>
      </c>
      <c r="ADZ328">
        <v>0.184619377562667</v>
      </c>
      <c r="AEA328">
        <v>0.15726843750393399</v>
      </c>
      <c r="AEB328">
        <v>0.17273436152031801</v>
      </c>
      <c r="AEC328">
        <v>0.162270118569807</v>
      </c>
      <c r="AED328">
        <v>0.17050742142618999</v>
      </c>
      <c r="AEE328">
        <v>0.16890000792000301</v>
      </c>
      <c r="AEF328">
        <v>0.18209937418357</v>
      </c>
      <c r="AEG328">
        <v>0.17328803620780101</v>
      </c>
      <c r="AEH328">
        <v>0.19074185147723799</v>
      </c>
      <c r="AEI328">
        <v>0.20616426141220301</v>
      </c>
      <c r="AEJ328">
        <v>0.20148414059474201</v>
      </c>
      <c r="AEK328">
        <v>0.156169143532114</v>
      </c>
      <c r="AEL328">
        <v>0.187933124060437</v>
      </c>
      <c r="AEM328">
        <v>0.16436986475859899</v>
      </c>
      <c r="AEN328">
        <v>0.158591511496708</v>
      </c>
      <c r="AEO328">
        <v>0.163926873809182</v>
      </c>
      <c r="AEP328">
        <v>0.173590020116097</v>
      </c>
      <c r="AEQ328">
        <v>0.20170229048361099</v>
      </c>
      <c r="AER328">
        <v>0.15273068552560901</v>
      </c>
      <c r="AES328">
        <v>0.145471139081495</v>
      </c>
      <c r="AET328">
        <v>0.177175817218895</v>
      </c>
      <c r="AEU328">
        <v>0.15771302189421399</v>
      </c>
      <c r="AEV328">
        <v>0.1968447841655</v>
      </c>
      <c r="AEW328">
        <v>0.174176151805538</v>
      </c>
      <c r="AEX328">
        <v>0.18503657631356199</v>
      </c>
      <c r="AEY328">
        <v>0.19860732207850501</v>
      </c>
      <c r="AEZ328">
        <v>0.16526065076812199</v>
      </c>
      <c r="AFA328">
        <v>0.17791547149682399</v>
      </c>
      <c r="AFB328">
        <v>0.153319212654319</v>
      </c>
      <c r="AFC328">
        <v>0.16792787693075301</v>
      </c>
      <c r="AFD328">
        <v>0.168426099575014</v>
      </c>
      <c r="AFE328">
        <v>0.18433769821422499</v>
      </c>
      <c r="AFF328">
        <v>0.167336184179117</v>
      </c>
      <c r="AFG328">
        <v>0.171496739076511</v>
      </c>
      <c r="AFH328">
        <v>0.16444088061159901</v>
      </c>
      <c r="AFI328">
        <v>0.15050894124647801</v>
      </c>
      <c r="AFJ328">
        <v>0.17181026439487501</v>
      </c>
      <c r="AFK328">
        <v>0.18025729621965</v>
      </c>
      <c r="AFL328">
        <v>0.19990773030933101</v>
      </c>
      <c r="AFM328">
        <v>0.16501316226582899</v>
      </c>
      <c r="AFN328">
        <v>0.15205471625901401</v>
      </c>
      <c r="AFO328">
        <v>0.183330808359079</v>
      </c>
      <c r="AFP328">
        <v>0.195626035849364</v>
      </c>
      <c r="AFQ328">
        <v>0.150416501104746</v>
      </c>
      <c r="AFR328">
        <v>0.17684522977473699</v>
      </c>
      <c r="AFS328">
        <v>0.17326254319131701</v>
      </c>
      <c r="AFT328">
        <v>0.17491581868134401</v>
      </c>
      <c r="AFU328">
        <v>0.185897128405591</v>
      </c>
      <c r="AFV328">
        <v>0.19808599718195499</v>
      </c>
      <c r="AFW328">
        <v>0.18306110639738901</v>
      </c>
      <c r="AFX328">
        <v>0.16561157860842801</v>
      </c>
      <c r="AFY328">
        <v>0.19123507167297099</v>
      </c>
      <c r="AFZ328">
        <v>0.18497170029406201</v>
      </c>
      <c r="AGA328">
        <v>0.15848427491810199</v>
      </c>
      <c r="AGB328">
        <v>0.19830005001137399</v>
      </c>
      <c r="AGC328">
        <v>0.16985407332152</v>
      </c>
      <c r="AGD328">
        <v>0.17901038108105199</v>
      </c>
      <c r="AGE328">
        <v>0.153395213245372</v>
      </c>
      <c r="AGF328">
        <v>0.185619923614153</v>
      </c>
      <c r="AGG328">
        <v>0.164935046283092</v>
      </c>
      <c r="AGH328">
        <v>0.183941443795651</v>
      </c>
      <c r="AGI328">
        <v>0.164598201656387</v>
      </c>
      <c r="AGJ328">
        <v>0.18875020131589601</v>
      </c>
      <c r="AGK328">
        <v>0.17128598602540199</v>
      </c>
      <c r="AGL328">
        <v>0.169874330495531</v>
      </c>
      <c r="AGM328">
        <v>0.19960685362298</v>
      </c>
      <c r="AGN328">
        <v>0.17155816150782299</v>
      </c>
      <c r="AGO328">
        <v>0.15519707963914101</v>
      </c>
      <c r="AGP328">
        <v>0.15947641590945</v>
      </c>
      <c r="AGQ328">
        <v>0.17563083286412001</v>
      </c>
      <c r="AGR328">
        <v>0.210298895518756</v>
      </c>
      <c r="AGS328">
        <v>0.172735935015815</v>
      </c>
      <c r="AGT328">
        <v>0.19611106393774699</v>
      </c>
      <c r="AGU328">
        <v>0.186928265857012</v>
      </c>
      <c r="AGV328">
        <v>0.159395488055949</v>
      </c>
      <c r="AGW328">
        <v>0.15592573865277301</v>
      </c>
      <c r="AGX328">
        <v>0.21938942508319001</v>
      </c>
      <c r="AGY328">
        <v>0.16979072738381401</v>
      </c>
      <c r="AGZ328">
        <v>0.19992798412563101</v>
      </c>
      <c r="AHA328">
        <v>0.16945908779442201</v>
      </c>
      <c r="AHB328">
        <v>0.18015426114560301</v>
      </c>
      <c r="AHC328">
        <v>0.15403202973546601</v>
      </c>
      <c r="AHD328">
        <v>0.16105382480263</v>
      </c>
      <c r="AHE328">
        <v>0.16532261973239001</v>
      </c>
      <c r="AHF328">
        <v>0.17223646292699499</v>
      </c>
      <c r="AHG328">
        <v>0.17964636068885201</v>
      </c>
      <c r="AHH328">
        <v>0.20530709422990001</v>
      </c>
      <c r="AHI328">
        <v>0.206208398450094</v>
      </c>
      <c r="AHJ328">
        <v>0.19668460982234701</v>
      </c>
      <c r="AHK328">
        <v>0.165193234682218</v>
      </c>
      <c r="AHL328">
        <v>0.185812422493493</v>
      </c>
      <c r="AHM328">
        <v>0.16432767407212201</v>
      </c>
      <c r="AHN328">
        <v>0.17446669181115601</v>
      </c>
      <c r="AHO328">
        <v>0.15911231959987299</v>
      </c>
      <c r="AHP328">
        <v>0.17338620646662001</v>
      </c>
      <c r="AHQ328">
        <v>0.20475164028559401</v>
      </c>
      <c r="AHR328">
        <v>0.21472407236702701</v>
      </c>
      <c r="AHS328">
        <v>0.17870302048471901</v>
      </c>
      <c r="AHT328">
        <v>0.19840359075273101</v>
      </c>
      <c r="AHU328">
        <v>0.17072311953862801</v>
      </c>
      <c r="AHV328">
        <v>0.196125382650994</v>
      </c>
      <c r="AHW328">
        <v>0.187577225539726</v>
      </c>
      <c r="AHX328">
        <v>0.153723405075992</v>
      </c>
      <c r="AHY328">
        <v>0.18837809573202299</v>
      </c>
      <c r="AHZ328">
        <v>0.22424509260557299</v>
      </c>
      <c r="AIA328">
        <v>0.18496814803495901</v>
      </c>
      <c r="AIB328">
        <v>0.196538203282943</v>
      </c>
      <c r="AIC328">
        <v>0.17485739088634</v>
      </c>
      <c r="AID328">
        <v>0.197703527961932</v>
      </c>
      <c r="AIE328">
        <v>0.177016488122544</v>
      </c>
      <c r="AIF328">
        <v>0.19010725088810801</v>
      </c>
      <c r="AIG328">
        <v>0.16768720714437901</v>
      </c>
      <c r="AIH328">
        <v>0.16941147014222799</v>
      </c>
      <c r="AII328">
        <v>0.20933400620581699</v>
      </c>
      <c r="AIJ328">
        <v>0.187125986387425</v>
      </c>
      <c r="AIK328">
        <v>0.17974207605504899</v>
      </c>
      <c r="AIL328">
        <v>0.178861505350246</v>
      </c>
      <c r="AIM328">
        <v>0.20148001618993699</v>
      </c>
      <c r="AIN328">
        <v>0.13716313652082199</v>
      </c>
      <c r="AIO328">
        <v>0.181544266648106</v>
      </c>
      <c r="AIP328">
        <v>0.14784576909209299</v>
      </c>
      <c r="AIQ328">
        <v>0.16438130856564401</v>
      </c>
      <c r="AIR328">
        <v>0.17314691961433801</v>
      </c>
      <c r="AIS328">
        <v>0.151285690833876</v>
      </c>
      <c r="AIT328">
        <v>0.16543673937831399</v>
      </c>
      <c r="AIU328">
        <v>0.15950122447168799</v>
      </c>
      <c r="AIV328">
        <v>0.18096721914395</v>
      </c>
      <c r="AIW328">
        <v>0.19638593329203999</v>
      </c>
      <c r="AIX328">
        <v>0.18804378584429801</v>
      </c>
      <c r="AIY328">
        <v>0.20928797494519399</v>
      </c>
      <c r="AIZ328">
        <v>0.18543316855904299</v>
      </c>
      <c r="AJA328">
        <v>0.164764853944427</v>
      </c>
      <c r="AJB328">
        <v>0.17676889578848401</v>
      </c>
      <c r="AJC328">
        <v>0.17558627275588101</v>
      </c>
      <c r="AJD328">
        <v>0.184391757026729</v>
      </c>
      <c r="AJE328">
        <v>0.20150255349426599</v>
      </c>
      <c r="AJF328">
        <v>0.17164479874997099</v>
      </c>
      <c r="AJG328">
        <v>0.183458129520672</v>
      </c>
      <c r="AJH328">
        <v>0.19657638199102201</v>
      </c>
      <c r="AJI328">
        <v>0.16204245456860999</v>
      </c>
      <c r="AJJ328">
        <v>0.168684701131291</v>
      </c>
      <c r="AJK328">
        <v>0.21587293110976299</v>
      </c>
      <c r="AJL328">
        <v>0.18704252801469801</v>
      </c>
      <c r="AJM328">
        <v>0.181871921847095</v>
      </c>
      <c r="AJN328">
        <v>0.172184932073735</v>
      </c>
      <c r="AJO328">
        <v>0.21264111705805699</v>
      </c>
      <c r="AJP328">
        <v>0.184762809965175</v>
      </c>
      <c r="AJQ328">
        <v>0.18790469708986399</v>
      </c>
      <c r="AJR328">
        <v>0.211776725825188</v>
      </c>
      <c r="AJS328">
        <v>0.19140730630750799</v>
      </c>
      <c r="AJT328">
        <v>0.16714642786278999</v>
      </c>
      <c r="AJU328">
        <v>0.17171075618152901</v>
      </c>
      <c r="AJV328">
        <v>0.150889963872649</v>
      </c>
      <c r="AJW328">
        <v>0.19530727539388701</v>
      </c>
      <c r="AJX328">
        <v>0.151834931648444</v>
      </c>
      <c r="AJY328">
        <v>0.18193473542358601</v>
      </c>
      <c r="AJZ328">
        <v>0.18257231175043301</v>
      </c>
      <c r="AKA328">
        <v>0.182375082479491</v>
      </c>
      <c r="AKB328">
        <v>0.16328694070681901</v>
      </c>
      <c r="AKC328">
        <v>0.15645464549115601</v>
      </c>
      <c r="AKD328">
        <v>0.18067639325577101</v>
      </c>
      <c r="AKE328">
        <v>0.150546313454478</v>
      </c>
      <c r="AKF328">
        <v>0.18227524137864701</v>
      </c>
      <c r="AKG328">
        <v>0.182656658268217</v>
      </c>
      <c r="AKH328">
        <v>0.186654788692035</v>
      </c>
      <c r="AKI328">
        <v>0.19899788806951499</v>
      </c>
      <c r="AKJ328">
        <v>0.182740787305257</v>
      </c>
      <c r="AKK328">
        <v>0.166769712948107</v>
      </c>
      <c r="AKL328">
        <v>0.18066664369560501</v>
      </c>
      <c r="AKM328">
        <v>0.19007896259430301</v>
      </c>
      <c r="AKN328">
        <v>0.17161731234493099</v>
      </c>
      <c r="AKO328">
        <v>0.16963275740960501</v>
      </c>
      <c r="AKP328">
        <v>0.14061952536812</v>
      </c>
      <c r="AKQ328">
        <v>0.19912712097916699</v>
      </c>
      <c r="AKR328">
        <v>0.164048984499125</v>
      </c>
      <c r="AKS328">
        <v>0.15542111267575401</v>
      </c>
      <c r="AKT328">
        <v>0.22534547183335901</v>
      </c>
      <c r="AKU328">
        <v>0.18124145806877501</v>
      </c>
      <c r="AKV328">
        <v>0.17747149467933601</v>
      </c>
      <c r="AKW328">
        <v>0.193795690558382</v>
      </c>
      <c r="AKX328">
        <v>0.18336494477596099</v>
      </c>
      <c r="AKY328">
        <v>0.159514746762006</v>
      </c>
      <c r="AKZ328">
        <v>0.19580713480915299</v>
      </c>
      <c r="ALA328">
        <v>0.18520065567312899</v>
      </c>
      <c r="ALB328">
        <v>0.15563690069206099</v>
      </c>
      <c r="ALC328">
        <v>0.17218958540354001</v>
      </c>
      <c r="ALD328">
        <v>0.16135481659114501</v>
      </c>
      <c r="ALE328">
        <v>0.201858742391893</v>
      </c>
      <c r="ALF328">
        <v>0.16521084420569501</v>
      </c>
      <c r="ALG328">
        <v>0.194291014462562</v>
      </c>
      <c r="ALH328">
        <v>0.17553431461796101</v>
      </c>
      <c r="ALI328">
        <v>0.184948248310913</v>
      </c>
      <c r="ALJ328">
        <v>0.157849104909524</v>
      </c>
      <c r="ALK328">
        <v>0.16257343467791499</v>
      </c>
      <c r="ALL328">
        <v>0.18246856267372999</v>
      </c>
      <c r="ALM328">
        <v>0.164276709642562</v>
      </c>
      <c r="ALN328">
        <v>0.19780155691819601</v>
      </c>
      <c r="ALO328">
        <v>0.16819304980423899</v>
      </c>
      <c r="ALP328">
        <v>0.158461726888485</v>
      </c>
      <c r="ALQ328">
        <v>0.19189987939557401</v>
      </c>
      <c r="ALR328">
        <v>0.155731037340893</v>
      </c>
      <c r="ALS328">
        <v>0.160777923669842</v>
      </c>
      <c r="ALT328">
        <v>0.17431670507432501</v>
      </c>
    </row>
    <row r="329" spans="1:1008" x14ac:dyDescent="0.25">
      <c r="A329" t="s">
        <v>400</v>
      </c>
      <c r="B329" t="s">
        <v>14</v>
      </c>
      <c r="C329">
        <v>2014</v>
      </c>
      <c r="D329" t="s">
        <v>398</v>
      </c>
      <c r="E329">
        <v>0.52024665999999997</v>
      </c>
      <c r="F329">
        <f t="shared" si="10"/>
        <v>0.3701503167252308</v>
      </c>
      <c r="G329">
        <f t="shared" si="11"/>
        <v>2.2528912264457347E-2</v>
      </c>
      <c r="H329">
        <v>514</v>
      </c>
      <c r="I329">
        <v>0.361176342479614</v>
      </c>
      <c r="J329">
        <v>0.36111866045290603</v>
      </c>
      <c r="K329">
        <v>0.34884465116410002</v>
      </c>
      <c r="L329">
        <v>0.37239307325551602</v>
      </c>
      <c r="M329">
        <v>0.35510765200489902</v>
      </c>
      <c r="N329">
        <v>0.37368899542919098</v>
      </c>
      <c r="O329">
        <v>0.33189712001731703</v>
      </c>
      <c r="P329">
        <v>0.38170693040048498</v>
      </c>
      <c r="Q329">
        <v>0.36482977275039702</v>
      </c>
      <c r="R329">
        <v>0.37174074384245798</v>
      </c>
      <c r="S329">
        <v>0.36992465744401798</v>
      </c>
      <c r="T329">
        <v>0.33997939299997598</v>
      </c>
      <c r="U329">
        <v>0.369927896023376</v>
      </c>
      <c r="V329">
        <v>0.374308264458175</v>
      </c>
      <c r="W329">
        <v>0.37106338421443102</v>
      </c>
      <c r="X329">
        <v>0.366942273002346</v>
      </c>
      <c r="Y329">
        <v>0.38568186704020802</v>
      </c>
      <c r="Z329">
        <v>0.35632994031888898</v>
      </c>
      <c r="AA329">
        <v>0.37778870273430398</v>
      </c>
      <c r="AB329">
        <v>0.38002391273179797</v>
      </c>
      <c r="AC329">
        <v>0.36416146000274702</v>
      </c>
      <c r="AD329">
        <v>0.36715681965281699</v>
      </c>
      <c r="AE329">
        <v>0.38305438736319602</v>
      </c>
      <c r="AF329">
        <v>0.37601234456257299</v>
      </c>
      <c r="AG329">
        <v>0.37383987516468298</v>
      </c>
      <c r="AH329">
        <v>0.36669600355665399</v>
      </c>
      <c r="AI329">
        <v>0.38737563918693901</v>
      </c>
      <c r="AJ329">
        <v>0.37722548926759403</v>
      </c>
      <c r="AK329">
        <v>0.40001074897241401</v>
      </c>
      <c r="AL329">
        <v>0.36263166010717401</v>
      </c>
      <c r="AM329">
        <v>0.34437352228689999</v>
      </c>
      <c r="AN329">
        <v>0.38405695505028598</v>
      </c>
      <c r="AO329">
        <v>0.36387077913462101</v>
      </c>
      <c r="AP329">
        <v>0.33740184568123199</v>
      </c>
      <c r="AQ329">
        <v>0.36270499655196198</v>
      </c>
      <c r="AR329">
        <v>0.34533529561847298</v>
      </c>
      <c r="AS329">
        <v>0.40526814001561101</v>
      </c>
      <c r="AT329">
        <v>0.37221376502993397</v>
      </c>
      <c r="AU329">
        <v>0.37643648927175299</v>
      </c>
      <c r="AV329">
        <v>0.38176145838043501</v>
      </c>
      <c r="AW329">
        <v>0.38444249697135002</v>
      </c>
      <c r="AX329">
        <v>0.36690513927277602</v>
      </c>
      <c r="AY329">
        <v>0.38924254034573103</v>
      </c>
      <c r="AZ329">
        <v>0.36456826274426202</v>
      </c>
      <c r="BA329">
        <v>0.355932811083085</v>
      </c>
      <c r="BB329">
        <v>0.35733757773534403</v>
      </c>
      <c r="BC329">
        <v>0.35587701380626402</v>
      </c>
      <c r="BD329">
        <v>0.37413795316801801</v>
      </c>
      <c r="BE329">
        <v>0.35508849848426999</v>
      </c>
      <c r="BF329">
        <v>0.368733612921609</v>
      </c>
      <c r="BG329">
        <v>0.371564284526055</v>
      </c>
      <c r="BH329">
        <v>0.40134878714436201</v>
      </c>
      <c r="BI329">
        <v>0.382114642603193</v>
      </c>
      <c r="BJ329">
        <v>0.38036725902808299</v>
      </c>
      <c r="BK329">
        <v>0.37511347679802398</v>
      </c>
      <c r="BL329">
        <v>0.36838862193953198</v>
      </c>
      <c r="BM329">
        <v>0.38017170175165999</v>
      </c>
      <c r="BN329">
        <v>0.371441047186025</v>
      </c>
      <c r="BO329">
        <v>0.38662414904752401</v>
      </c>
      <c r="BP329">
        <v>0.37677889323382602</v>
      </c>
      <c r="BQ329">
        <v>0.35987323302887603</v>
      </c>
      <c r="BR329">
        <v>0.37603954227907399</v>
      </c>
      <c r="BS329">
        <v>0.36860390858991299</v>
      </c>
      <c r="BT329">
        <v>0.374256404445657</v>
      </c>
      <c r="BU329">
        <v>0.38520084646271602</v>
      </c>
      <c r="BV329">
        <v>0.36937507303084699</v>
      </c>
      <c r="BW329">
        <v>0.39118673050230202</v>
      </c>
      <c r="BX329">
        <v>0.37851415703861102</v>
      </c>
      <c r="BY329">
        <v>0.34770180570999099</v>
      </c>
      <c r="BZ329">
        <v>0.36934850438426797</v>
      </c>
      <c r="CA329">
        <v>0.34956827595680701</v>
      </c>
      <c r="CB329">
        <v>0.38049910980139601</v>
      </c>
      <c r="CC329">
        <v>0.38590083256672902</v>
      </c>
      <c r="CD329">
        <v>0.36825584314771598</v>
      </c>
      <c r="CE329">
        <v>0.35841852588520101</v>
      </c>
      <c r="CF329">
        <v>0.418863435527357</v>
      </c>
      <c r="CG329">
        <v>0.37995653724111</v>
      </c>
      <c r="CH329">
        <v>0.37164334643276298</v>
      </c>
      <c r="CI329">
        <v>0.37464593594220202</v>
      </c>
      <c r="CJ329">
        <v>0.38605101101175099</v>
      </c>
      <c r="CK329">
        <v>0.34178752292639802</v>
      </c>
      <c r="CL329">
        <v>0.35382391700153498</v>
      </c>
      <c r="CM329">
        <v>0.37599993343833299</v>
      </c>
      <c r="CN329">
        <v>0.34898588749888498</v>
      </c>
      <c r="CO329">
        <v>0.36483389684839901</v>
      </c>
      <c r="CP329">
        <v>0.38637473703167402</v>
      </c>
      <c r="CQ329">
        <v>0.36817134704061</v>
      </c>
      <c r="CR329">
        <v>0.34568886154616602</v>
      </c>
      <c r="CS329">
        <v>0.389074205173288</v>
      </c>
      <c r="CT329">
        <v>0.38174509893698699</v>
      </c>
      <c r="CU329">
        <v>0.36189965539316998</v>
      </c>
      <c r="CV329">
        <v>0.40234736576893698</v>
      </c>
      <c r="CW329">
        <v>0.35447584035281199</v>
      </c>
      <c r="CX329">
        <v>0.38973858549330698</v>
      </c>
      <c r="CY329">
        <v>0.37805720017539501</v>
      </c>
      <c r="CZ329">
        <v>0.357027563380446</v>
      </c>
      <c r="DA329">
        <v>0.36156652313177501</v>
      </c>
      <c r="DB329">
        <v>0.37603141920734601</v>
      </c>
      <c r="DC329">
        <v>0.36488411217593603</v>
      </c>
      <c r="DD329">
        <v>0.34890012214183103</v>
      </c>
      <c r="DE329">
        <v>0.35073636497684602</v>
      </c>
      <c r="DF329">
        <v>0.36538596531093998</v>
      </c>
      <c r="DG329">
        <v>0.38769384831734499</v>
      </c>
      <c r="DH329">
        <v>0.37073356977844102</v>
      </c>
      <c r="DI329">
        <v>0.38340836328358002</v>
      </c>
      <c r="DJ329">
        <v>0.37426177491974699</v>
      </c>
      <c r="DK329">
        <v>0.36526919308766598</v>
      </c>
      <c r="DL329">
        <v>0.378574559960418</v>
      </c>
      <c r="DM329">
        <v>0.38398791615793598</v>
      </c>
      <c r="DN329">
        <v>0.36191951422978702</v>
      </c>
      <c r="DO329">
        <v>0.38486511944813501</v>
      </c>
      <c r="DP329">
        <v>0.35990653279419899</v>
      </c>
      <c r="DQ329">
        <v>0.37408095395604002</v>
      </c>
      <c r="DR329">
        <v>0.37934308924629201</v>
      </c>
      <c r="DS329">
        <v>0.35745214991275798</v>
      </c>
      <c r="DT329">
        <v>0.360004829525232</v>
      </c>
      <c r="DU329">
        <v>0.38418187639464302</v>
      </c>
      <c r="DV329">
        <v>0.37690077824481899</v>
      </c>
      <c r="DW329">
        <v>0.35569230211306202</v>
      </c>
      <c r="DX329">
        <v>0.36400432079700801</v>
      </c>
      <c r="DY329">
        <v>0.40087236828531497</v>
      </c>
      <c r="DZ329">
        <v>0.34097037369219901</v>
      </c>
      <c r="EA329">
        <v>0.36935090577424901</v>
      </c>
      <c r="EB329">
        <v>0.35635841742556901</v>
      </c>
      <c r="EC329">
        <v>0.36882869929161599</v>
      </c>
      <c r="ED329">
        <v>0.371438257042983</v>
      </c>
      <c r="EE329">
        <v>0.38272071238458399</v>
      </c>
      <c r="EF329">
        <v>0.36736679876617401</v>
      </c>
      <c r="EG329">
        <v>0.359928709893167</v>
      </c>
      <c r="EH329">
        <v>0.34806785223235698</v>
      </c>
      <c r="EI329">
        <v>0.36900739187627601</v>
      </c>
      <c r="EJ329">
        <v>0.37241181714796701</v>
      </c>
      <c r="EK329">
        <v>0.35350939763593098</v>
      </c>
      <c r="EL329">
        <v>0.34813410521966098</v>
      </c>
      <c r="EM329">
        <v>0.38313785360439401</v>
      </c>
      <c r="EN329">
        <v>0.40214760534938498</v>
      </c>
      <c r="EO329">
        <v>0.35548232121573098</v>
      </c>
      <c r="EP329">
        <v>0.38259736079452999</v>
      </c>
      <c r="EQ329">
        <v>0.35996566907344701</v>
      </c>
      <c r="ER329">
        <v>0.368680862823971</v>
      </c>
      <c r="ES329">
        <v>0.36468151099955498</v>
      </c>
      <c r="ET329">
        <v>0.36444239383731802</v>
      </c>
      <c r="EU329">
        <v>0.36139471488638603</v>
      </c>
      <c r="EV329">
        <v>0.37484343549112298</v>
      </c>
      <c r="EW329">
        <v>0.348597177426612</v>
      </c>
      <c r="EX329">
        <v>0.36268547097278397</v>
      </c>
      <c r="EY329">
        <v>0.375005002975282</v>
      </c>
      <c r="EZ329">
        <v>0.39074896185467101</v>
      </c>
      <c r="FA329">
        <v>0.37612407100433398</v>
      </c>
      <c r="FB329">
        <v>0.37904097866717201</v>
      </c>
      <c r="FC329">
        <v>0.38638749653534499</v>
      </c>
      <c r="FD329">
        <v>0.37174359715525501</v>
      </c>
      <c r="FE329">
        <v>0.36926580331229197</v>
      </c>
      <c r="FF329">
        <v>0.38307160937700102</v>
      </c>
      <c r="FG329">
        <v>0.41617042791653602</v>
      </c>
      <c r="FH329">
        <v>0.38177339669788901</v>
      </c>
      <c r="FI329">
        <v>0.37236619136543597</v>
      </c>
      <c r="FJ329">
        <v>0.37496435343849699</v>
      </c>
      <c r="FK329">
        <v>0.35637915903063999</v>
      </c>
      <c r="FL329">
        <v>0.36226939568772198</v>
      </c>
      <c r="FM329">
        <v>0.36034881374104</v>
      </c>
      <c r="FN329">
        <v>0.34768945197732198</v>
      </c>
      <c r="FO329">
        <v>0.36203616150584</v>
      </c>
      <c r="FP329">
        <v>0.35323346612696299</v>
      </c>
      <c r="FQ329">
        <v>0.37226642984295999</v>
      </c>
      <c r="FR329">
        <v>0.35618080976201799</v>
      </c>
      <c r="FS329">
        <v>0.36382148835330003</v>
      </c>
      <c r="FT329">
        <v>0.36960558783209702</v>
      </c>
      <c r="FU329">
        <v>0.33784297025241999</v>
      </c>
      <c r="FV329">
        <v>0.34235508817931998</v>
      </c>
      <c r="FW329">
        <v>0.369604238170262</v>
      </c>
      <c r="FX329">
        <v>0.33124446120152801</v>
      </c>
      <c r="FY329">
        <v>0.36320507462125301</v>
      </c>
      <c r="FZ329">
        <v>0.367583187202001</v>
      </c>
      <c r="GA329">
        <v>0.37351834297543302</v>
      </c>
      <c r="GB329">
        <v>0.37458966216961198</v>
      </c>
      <c r="GC329">
        <v>0.389488827169228</v>
      </c>
      <c r="GD329">
        <v>0.35938585599382999</v>
      </c>
      <c r="GE329">
        <v>0.37792652300852297</v>
      </c>
      <c r="GF329">
        <v>0.37848961572881301</v>
      </c>
      <c r="GG329">
        <v>0.35133396715475002</v>
      </c>
      <c r="GH329">
        <v>0.38453283235247598</v>
      </c>
      <c r="GI329">
        <v>0.351878901130179</v>
      </c>
      <c r="GJ329">
        <v>0.36589445194275699</v>
      </c>
      <c r="GK329">
        <v>0.39496762458718898</v>
      </c>
      <c r="GL329">
        <v>0.39819372605692099</v>
      </c>
      <c r="GM329">
        <v>0.37817639395894997</v>
      </c>
      <c r="GN329">
        <v>0.37144654289013002</v>
      </c>
      <c r="GO329">
        <v>0.353509572999466</v>
      </c>
      <c r="GP329">
        <v>0.33965185260896302</v>
      </c>
      <c r="GQ329">
        <v>0.34544571770893301</v>
      </c>
      <c r="GR329">
        <v>0.39083673440863598</v>
      </c>
      <c r="GS329">
        <v>0.38486053998863301</v>
      </c>
      <c r="GT329">
        <v>0.37192529959806903</v>
      </c>
      <c r="GU329">
        <v>0.36420774521086102</v>
      </c>
      <c r="GV329">
        <v>0.36189003602478498</v>
      </c>
      <c r="GW329">
        <v>0.377174605335302</v>
      </c>
      <c r="GX329">
        <v>0.36877546306612002</v>
      </c>
      <c r="GY329">
        <v>0.360540603338182</v>
      </c>
      <c r="GZ329">
        <v>0.37093665190101799</v>
      </c>
      <c r="HA329">
        <v>0.39049619830747001</v>
      </c>
      <c r="HB329">
        <v>0.36409441376985902</v>
      </c>
      <c r="HC329">
        <v>0.32365152811401399</v>
      </c>
      <c r="HD329">
        <v>0.34958234486822898</v>
      </c>
      <c r="HE329">
        <v>0.37858745491308499</v>
      </c>
      <c r="HF329">
        <v>0.36599013423273602</v>
      </c>
      <c r="HG329">
        <v>0.343936216567997</v>
      </c>
      <c r="HH329">
        <v>0.36563058833260798</v>
      </c>
      <c r="HI329">
        <v>0.32459253654918402</v>
      </c>
      <c r="HJ329">
        <v>0.35470536260928298</v>
      </c>
      <c r="HK329">
        <v>0.367485201354878</v>
      </c>
      <c r="HL329">
        <v>0.35381208042590101</v>
      </c>
      <c r="HM329">
        <v>0.395429565550037</v>
      </c>
      <c r="HN329">
        <v>0.37279363655858699</v>
      </c>
      <c r="HO329">
        <v>0.35465304964130201</v>
      </c>
      <c r="HP329">
        <v>0.35884095862426202</v>
      </c>
      <c r="HQ329">
        <v>0.38800448283462902</v>
      </c>
      <c r="HR329">
        <v>0.37430124602354897</v>
      </c>
      <c r="HS329">
        <v>0.32708829940058698</v>
      </c>
      <c r="HT329">
        <v>0.359665883342074</v>
      </c>
      <c r="HU329">
        <v>0.37434652762915199</v>
      </c>
      <c r="HV329">
        <v>0.35146569850454801</v>
      </c>
      <c r="HW329">
        <v>0.36488680871277102</v>
      </c>
      <c r="HX329">
        <v>0.35865304722629698</v>
      </c>
      <c r="HY329">
        <v>0.33703478073142801</v>
      </c>
      <c r="HZ329">
        <v>0.36947294086642402</v>
      </c>
      <c r="IA329">
        <v>0.37237930558999499</v>
      </c>
      <c r="IB329">
        <v>0.37805541757365901</v>
      </c>
      <c r="IC329">
        <v>0.365742436160714</v>
      </c>
      <c r="ID329">
        <v>0.383184428641417</v>
      </c>
      <c r="IE329">
        <v>0.369406869967491</v>
      </c>
      <c r="IF329">
        <v>0.35762425389166602</v>
      </c>
      <c r="IG329">
        <v>0.34630120098005301</v>
      </c>
      <c r="IH329">
        <v>0.39260557800170598</v>
      </c>
      <c r="II329">
        <v>0.36791591510862698</v>
      </c>
      <c r="IJ329">
        <v>0.37986443957195598</v>
      </c>
      <c r="IK329">
        <v>0.38422325951453401</v>
      </c>
      <c r="IL329">
        <v>0.38854408015744502</v>
      </c>
      <c r="IM329">
        <v>0.36126971355608201</v>
      </c>
      <c r="IN329">
        <v>0.39851715108356101</v>
      </c>
      <c r="IO329">
        <v>0.39537499720886099</v>
      </c>
      <c r="IP329">
        <v>0.35484146488990198</v>
      </c>
      <c r="IQ329">
        <v>0.37389939004109002</v>
      </c>
      <c r="IR329">
        <v>0.39015848844468398</v>
      </c>
      <c r="IS329">
        <v>0.37519499346530599</v>
      </c>
      <c r="IT329">
        <v>0.39687634609094202</v>
      </c>
      <c r="IU329">
        <v>0.35432651396688097</v>
      </c>
      <c r="IV329">
        <v>0.37619267606720003</v>
      </c>
      <c r="IW329">
        <v>0.35546692675539798</v>
      </c>
      <c r="IX329">
        <v>0.361273893314775</v>
      </c>
      <c r="IY329">
        <v>0.35947325810740399</v>
      </c>
      <c r="IZ329">
        <v>0.35558993424955099</v>
      </c>
      <c r="JA329">
        <v>0.39375089510438799</v>
      </c>
      <c r="JB329">
        <v>0.36779254721418603</v>
      </c>
      <c r="JC329">
        <v>0.39296856002311997</v>
      </c>
      <c r="JD329">
        <v>0.392523035044547</v>
      </c>
      <c r="JE329">
        <v>0.36219004319144699</v>
      </c>
      <c r="JF329">
        <v>0.35995564996284202</v>
      </c>
      <c r="JG329">
        <v>0.33764182627839801</v>
      </c>
      <c r="JH329">
        <v>0.36781403253227901</v>
      </c>
      <c r="JI329">
        <v>0.41235936076720803</v>
      </c>
      <c r="JJ329">
        <v>0.36523955074510001</v>
      </c>
      <c r="JK329">
        <v>0.37151025693087297</v>
      </c>
      <c r="JL329">
        <v>0.38132697337192301</v>
      </c>
      <c r="JM329">
        <v>0.38733296017839702</v>
      </c>
      <c r="JN329">
        <v>0.38292728396759101</v>
      </c>
      <c r="JO329">
        <v>0.38111353745737703</v>
      </c>
      <c r="JP329">
        <v>0.36264008448037299</v>
      </c>
      <c r="JQ329">
        <v>0.358023577095337</v>
      </c>
      <c r="JR329">
        <v>0.37693609591842803</v>
      </c>
      <c r="JS329">
        <v>0.374839468140233</v>
      </c>
      <c r="JT329">
        <v>0.36302025440251101</v>
      </c>
      <c r="JU329">
        <v>0.38179921794274002</v>
      </c>
      <c r="JV329">
        <v>0.36542319128603101</v>
      </c>
      <c r="JW329">
        <v>0.37570356444720698</v>
      </c>
      <c r="JX329">
        <v>0.37132941992171498</v>
      </c>
      <c r="JY329">
        <v>0.38081660315455701</v>
      </c>
      <c r="JZ329">
        <v>0.35979796002773601</v>
      </c>
      <c r="KA329">
        <v>0.36249510121109602</v>
      </c>
      <c r="KB329">
        <v>0.38508717671828502</v>
      </c>
      <c r="KC329">
        <v>0.36955297137675802</v>
      </c>
      <c r="KD329">
        <v>0.34706619583474402</v>
      </c>
      <c r="KE329">
        <v>0.38759296204703098</v>
      </c>
      <c r="KF329">
        <v>0.39633617442748398</v>
      </c>
      <c r="KG329">
        <v>0.372784698053857</v>
      </c>
      <c r="KH329">
        <v>0.38294732453851799</v>
      </c>
      <c r="KI329">
        <v>0.37033005600761898</v>
      </c>
      <c r="KJ329">
        <v>0.36419713802563602</v>
      </c>
      <c r="KK329">
        <v>0.36964278281925</v>
      </c>
      <c r="KL329">
        <v>0.37552363861437599</v>
      </c>
      <c r="KM329">
        <v>0.34912405111884698</v>
      </c>
      <c r="KN329">
        <v>0.36786472601200199</v>
      </c>
      <c r="KO329">
        <v>0.408263659850016</v>
      </c>
      <c r="KP329">
        <v>0.39727861761647798</v>
      </c>
      <c r="KQ329">
        <v>0.37339090252803903</v>
      </c>
      <c r="KR329">
        <v>0.37723337608781399</v>
      </c>
      <c r="KS329">
        <v>0.38826880110593598</v>
      </c>
      <c r="KT329">
        <v>0.35550221320025399</v>
      </c>
      <c r="KU329">
        <v>0.39346052870681097</v>
      </c>
      <c r="KV329">
        <v>0.37883002496683699</v>
      </c>
      <c r="KW329">
        <v>0.35900270918157501</v>
      </c>
      <c r="KX329">
        <v>0.33213903600396499</v>
      </c>
      <c r="KY329">
        <v>0.36912000677343099</v>
      </c>
      <c r="KZ329">
        <v>0.404133232299413</v>
      </c>
      <c r="LA329">
        <v>0.386206166741348</v>
      </c>
      <c r="LB329">
        <v>0.37668729824458302</v>
      </c>
      <c r="LC329">
        <v>0.37981640953027601</v>
      </c>
      <c r="LD329">
        <v>0.36839183492212901</v>
      </c>
      <c r="LE329">
        <v>0.385024706312945</v>
      </c>
      <c r="LF329">
        <v>0.36279065346699302</v>
      </c>
      <c r="LG329">
        <v>0.375847129233495</v>
      </c>
      <c r="LH329">
        <v>0.34359763362540802</v>
      </c>
      <c r="LI329">
        <v>0.36536455640668303</v>
      </c>
      <c r="LJ329">
        <v>0.38309935919635901</v>
      </c>
      <c r="LK329">
        <v>0.386261914823397</v>
      </c>
      <c r="LL329">
        <v>0.36491034470120798</v>
      </c>
      <c r="LM329">
        <v>0.33894625796487199</v>
      </c>
      <c r="LN329">
        <v>0.38826415783051499</v>
      </c>
      <c r="LO329">
        <v>0.37589244172498898</v>
      </c>
      <c r="LP329">
        <v>0.367158832565743</v>
      </c>
      <c r="LQ329">
        <v>0.391676667186178</v>
      </c>
      <c r="LR329">
        <v>0.353133573057824</v>
      </c>
      <c r="LS329">
        <v>0.35007895613266898</v>
      </c>
      <c r="LT329">
        <v>0.361982961640407</v>
      </c>
      <c r="LU329">
        <v>0.36690208670489399</v>
      </c>
      <c r="LV329">
        <v>0.37212496934712902</v>
      </c>
      <c r="LW329">
        <v>0.37073825976880898</v>
      </c>
      <c r="LX329">
        <v>0.34209373760805001</v>
      </c>
      <c r="LY329">
        <v>0.38115479486075998</v>
      </c>
      <c r="LZ329">
        <v>0.36860158615931499</v>
      </c>
      <c r="MA329">
        <v>0.34183375191026399</v>
      </c>
      <c r="MB329">
        <v>0.369711825264677</v>
      </c>
      <c r="MC329">
        <v>0.38124826500479198</v>
      </c>
      <c r="MD329">
        <v>0.37677529278406702</v>
      </c>
      <c r="ME329">
        <v>0.36825265778739402</v>
      </c>
      <c r="MF329">
        <v>0.36203230516587098</v>
      </c>
      <c r="MG329">
        <v>0.3788303165604</v>
      </c>
      <c r="MH329">
        <v>0.36876197559415003</v>
      </c>
      <c r="MI329">
        <v>0.364666859710781</v>
      </c>
      <c r="MJ329">
        <v>0.38250903834691202</v>
      </c>
      <c r="MK329">
        <v>0.37889163798583297</v>
      </c>
      <c r="ML329">
        <v>0.38874596452325699</v>
      </c>
      <c r="MM329">
        <v>0.386212669951567</v>
      </c>
      <c r="MN329">
        <v>0.33767708882797198</v>
      </c>
      <c r="MO329">
        <v>0.37120778882623701</v>
      </c>
      <c r="MP329">
        <v>0.36931872801598498</v>
      </c>
      <c r="MQ329">
        <v>0.35653757434257499</v>
      </c>
      <c r="MR329">
        <v>0.370742186340911</v>
      </c>
      <c r="MS329">
        <v>0.36306652060449601</v>
      </c>
      <c r="MT329">
        <v>0.37412191398789602</v>
      </c>
      <c r="MU329">
        <v>0.38046734498599999</v>
      </c>
      <c r="MV329">
        <v>0.40265349556234797</v>
      </c>
      <c r="MW329">
        <v>0.407813769940431</v>
      </c>
      <c r="MX329">
        <v>0.38462860306608598</v>
      </c>
      <c r="MY329">
        <v>0.36355043003302201</v>
      </c>
      <c r="MZ329">
        <v>0.35590386022518899</v>
      </c>
      <c r="NA329">
        <v>0.37277989653893601</v>
      </c>
      <c r="NB329">
        <v>0.40531280998202501</v>
      </c>
      <c r="NC329">
        <v>0.395567285485659</v>
      </c>
      <c r="ND329">
        <v>0.36146636409703797</v>
      </c>
      <c r="NE329">
        <v>0.38783263008222202</v>
      </c>
      <c r="NF329">
        <v>0.35040644782211</v>
      </c>
      <c r="NG329">
        <v>0.376538931398542</v>
      </c>
      <c r="NH329">
        <v>0.38127476523708198</v>
      </c>
      <c r="NI329">
        <v>0.37823469074538801</v>
      </c>
      <c r="NJ329">
        <v>0.37985506907934502</v>
      </c>
      <c r="NK329">
        <v>0.39854047404797399</v>
      </c>
      <c r="NL329">
        <v>0.38117975181517499</v>
      </c>
      <c r="NM329">
        <v>0.37493048405473001</v>
      </c>
      <c r="NN329">
        <v>0.36974839413236099</v>
      </c>
      <c r="NO329">
        <v>0.367671498674569</v>
      </c>
      <c r="NP329">
        <v>0.38664606415894498</v>
      </c>
      <c r="NQ329">
        <v>0.36142290477024502</v>
      </c>
      <c r="NR329">
        <v>0.34395261754229001</v>
      </c>
      <c r="NS329">
        <v>0.39499505694863402</v>
      </c>
      <c r="NT329">
        <v>0.35930439536556502</v>
      </c>
      <c r="NU329">
        <v>0.38507699893886399</v>
      </c>
      <c r="NV329">
        <v>0.380536255207862</v>
      </c>
      <c r="NW329">
        <v>0.32926859891305099</v>
      </c>
      <c r="NX329">
        <v>0.38965272601503598</v>
      </c>
      <c r="NY329">
        <v>0.382988244182841</v>
      </c>
      <c r="NZ329">
        <v>0.36189191939883297</v>
      </c>
      <c r="OA329">
        <v>0.36068103034012999</v>
      </c>
      <c r="OB329">
        <v>0.39599513425437</v>
      </c>
      <c r="OC329">
        <v>0.36333187787374899</v>
      </c>
      <c r="OD329">
        <v>0.38798186660933098</v>
      </c>
      <c r="OE329">
        <v>0.34875272924425299</v>
      </c>
      <c r="OF329">
        <v>0.353754559392083</v>
      </c>
      <c r="OG329">
        <v>0.39400446051734</v>
      </c>
      <c r="OH329">
        <v>0.37050978397134099</v>
      </c>
      <c r="OI329">
        <v>0.39002986553685098</v>
      </c>
      <c r="OJ329">
        <v>0.37779168253937401</v>
      </c>
      <c r="OK329">
        <v>0.36683362295265598</v>
      </c>
      <c r="OL329">
        <v>0.361877135626409</v>
      </c>
      <c r="OM329">
        <v>0.36759234993673201</v>
      </c>
      <c r="ON329">
        <v>0.348395489484215</v>
      </c>
      <c r="OO329">
        <v>0.365141210145499</v>
      </c>
      <c r="OP329">
        <v>0.364904602024613</v>
      </c>
      <c r="OQ329">
        <v>0.381606535197414</v>
      </c>
      <c r="OR329">
        <v>0.374487527589068</v>
      </c>
      <c r="OS329">
        <v>0.372040947819405</v>
      </c>
      <c r="OT329">
        <v>0.35096203620432098</v>
      </c>
      <c r="OU329">
        <v>0.36438352328777301</v>
      </c>
      <c r="OV329">
        <v>0.37153612027961902</v>
      </c>
      <c r="OW329">
        <v>0.35751886317179499</v>
      </c>
      <c r="OX329">
        <v>0.36500897645875302</v>
      </c>
      <c r="OY329">
        <v>0.36742155523304598</v>
      </c>
      <c r="OZ329">
        <v>0.383243666614834</v>
      </c>
      <c r="PA329">
        <v>0.355879627518016</v>
      </c>
      <c r="PB329">
        <v>0.36588903236013798</v>
      </c>
      <c r="PC329">
        <v>0.358039011294569</v>
      </c>
      <c r="PD329">
        <v>0.39187513732050699</v>
      </c>
      <c r="PE329">
        <v>0.368821099470443</v>
      </c>
      <c r="PF329">
        <v>0.36712227412931903</v>
      </c>
      <c r="PG329">
        <v>0.376395939138223</v>
      </c>
      <c r="PH329">
        <v>0.40040623994911601</v>
      </c>
      <c r="PI329">
        <v>0.38599111240718598</v>
      </c>
      <c r="PJ329">
        <v>0.37349623754365302</v>
      </c>
      <c r="PK329">
        <v>0.37403139324078899</v>
      </c>
      <c r="PL329">
        <v>0.40231523816301201</v>
      </c>
      <c r="PM329">
        <v>0.37619248096829999</v>
      </c>
      <c r="PN329">
        <v>0.370153745933477</v>
      </c>
      <c r="PO329">
        <v>0.38614738974697599</v>
      </c>
      <c r="PP329">
        <v>0.353307921407019</v>
      </c>
      <c r="PQ329">
        <v>0.37380277846696303</v>
      </c>
      <c r="PR329">
        <v>0.35812273539067602</v>
      </c>
      <c r="PS329">
        <v>0.350671339441949</v>
      </c>
      <c r="PT329">
        <v>0.39461511427283202</v>
      </c>
      <c r="PU329">
        <v>0.39300427782055097</v>
      </c>
      <c r="PV329">
        <v>0.38482910179510199</v>
      </c>
      <c r="PW329">
        <v>0.37190338987815802</v>
      </c>
      <c r="PX329">
        <v>0.36770847137067703</v>
      </c>
      <c r="PY329">
        <v>0.37405992243184499</v>
      </c>
      <c r="PZ329">
        <v>0.36132018347839301</v>
      </c>
      <c r="QA329">
        <v>0.35364889592062398</v>
      </c>
      <c r="QB329">
        <v>0.343757114110957</v>
      </c>
      <c r="QC329">
        <v>0.35897432268326002</v>
      </c>
      <c r="QD329">
        <v>0.370097434573672</v>
      </c>
      <c r="QE329">
        <v>0.384816096439416</v>
      </c>
      <c r="QF329">
        <v>0.397502136478463</v>
      </c>
      <c r="QG329">
        <v>0.36973740085421902</v>
      </c>
      <c r="QH329">
        <v>0.360420151267067</v>
      </c>
      <c r="QI329">
        <v>0.38884239778748297</v>
      </c>
      <c r="QJ329">
        <v>0.39777103977565897</v>
      </c>
      <c r="QK329">
        <v>0.37150151297395401</v>
      </c>
      <c r="QL329">
        <v>0.36429229713554701</v>
      </c>
      <c r="QM329">
        <v>0.36472177263587402</v>
      </c>
      <c r="QN329">
        <v>0.37464089708051601</v>
      </c>
      <c r="QO329">
        <v>0.38909006293665099</v>
      </c>
      <c r="QP329">
        <v>0.34595437595233303</v>
      </c>
      <c r="QQ329">
        <v>0.36553079396371102</v>
      </c>
      <c r="QR329">
        <v>0.382201726414305</v>
      </c>
      <c r="QS329">
        <v>0.34783102680116501</v>
      </c>
      <c r="QT329">
        <v>0.38585754002950001</v>
      </c>
      <c r="QU329">
        <v>0.37320281041607101</v>
      </c>
      <c r="QV329">
        <v>0.388780432256084</v>
      </c>
      <c r="QW329">
        <v>0.36546945874778403</v>
      </c>
      <c r="QX329">
        <v>0.401863421519567</v>
      </c>
      <c r="QY329">
        <v>0.39085158789554603</v>
      </c>
      <c r="QZ329">
        <v>0.363140214772529</v>
      </c>
      <c r="RA329">
        <v>0.391361408752113</v>
      </c>
      <c r="RB329">
        <v>0.36200579725149401</v>
      </c>
      <c r="RC329">
        <v>0.37995498518073201</v>
      </c>
      <c r="RD329">
        <v>0.36685441797764601</v>
      </c>
      <c r="RE329">
        <v>0.399882159185039</v>
      </c>
      <c r="RF329">
        <v>0.34911682207217898</v>
      </c>
      <c r="RG329">
        <v>0.34778763719877698</v>
      </c>
      <c r="RH329">
        <v>0.377992807697973</v>
      </c>
      <c r="RI329">
        <v>0.348917917872618</v>
      </c>
      <c r="RJ329">
        <v>0.36489092619858998</v>
      </c>
      <c r="RK329">
        <v>0.37534563622912698</v>
      </c>
      <c r="RL329">
        <v>0.33660722362957102</v>
      </c>
      <c r="RM329">
        <v>0.39864289157001298</v>
      </c>
      <c r="RN329">
        <v>0.34995873273801897</v>
      </c>
      <c r="RO329">
        <v>0.38167109620866002</v>
      </c>
      <c r="RP329">
        <v>0.37927245712966801</v>
      </c>
      <c r="RQ329">
        <v>0.38015137061437099</v>
      </c>
      <c r="RR329">
        <v>0.36865645068338099</v>
      </c>
      <c r="RS329">
        <v>0.35544720330838497</v>
      </c>
      <c r="RT329">
        <v>0.38011821090176601</v>
      </c>
      <c r="RU329">
        <v>0.37242526514825902</v>
      </c>
      <c r="RV329">
        <v>0.39485915627983498</v>
      </c>
      <c r="RW329">
        <v>0.36585834366558101</v>
      </c>
      <c r="RX329">
        <v>0.38047505730785403</v>
      </c>
      <c r="RY329">
        <v>0.36818993115757997</v>
      </c>
      <c r="RZ329">
        <v>0.37933076700339402</v>
      </c>
      <c r="SA329">
        <v>0.36089892456088302</v>
      </c>
      <c r="SB329">
        <v>0.362651161797586</v>
      </c>
      <c r="SC329">
        <v>0.38151877380207799</v>
      </c>
      <c r="SD329">
        <v>0.38802242130386599</v>
      </c>
      <c r="SE329">
        <v>0.36219094494499798</v>
      </c>
      <c r="SF329">
        <v>0.382308212756722</v>
      </c>
      <c r="SG329">
        <v>0.39965987839495098</v>
      </c>
      <c r="SH329">
        <v>0.36501545457635598</v>
      </c>
      <c r="SI329">
        <v>0.38592833161654</v>
      </c>
      <c r="SJ329">
        <v>0.36505705126884203</v>
      </c>
      <c r="SK329">
        <v>0.37869866892638399</v>
      </c>
      <c r="SL329">
        <v>0.339449176317143</v>
      </c>
      <c r="SM329">
        <v>0.38278148513800297</v>
      </c>
      <c r="SN329">
        <v>0.37868583050330901</v>
      </c>
      <c r="SO329">
        <v>0.403402400837722</v>
      </c>
      <c r="SP329">
        <v>0.36834255461473198</v>
      </c>
      <c r="SQ329">
        <v>0.350515410660867</v>
      </c>
      <c r="SR329">
        <v>0.35332307274298003</v>
      </c>
      <c r="SS329">
        <v>0.39765323989868601</v>
      </c>
      <c r="ST329">
        <v>0.33878088119505501</v>
      </c>
      <c r="SU329">
        <v>0.37578875555900598</v>
      </c>
      <c r="SV329">
        <v>0.38487963656389201</v>
      </c>
      <c r="SW329">
        <v>0.361259026360428</v>
      </c>
      <c r="SX329">
        <v>0.38373725587879798</v>
      </c>
      <c r="SY329">
        <v>0.38325155410502298</v>
      </c>
      <c r="SZ329">
        <v>0.36030756851115697</v>
      </c>
      <c r="TA329">
        <v>0.38463576879070899</v>
      </c>
      <c r="TB329">
        <v>0.34559900058116699</v>
      </c>
      <c r="TC329">
        <v>0.350061217319032</v>
      </c>
      <c r="TD329">
        <v>0.38570413310986601</v>
      </c>
      <c r="TE329">
        <v>0.360098481640168</v>
      </c>
      <c r="TF329">
        <v>0.36798854466696901</v>
      </c>
      <c r="TG329">
        <v>0.38381106378624202</v>
      </c>
      <c r="TH329">
        <v>0.36296176102050898</v>
      </c>
      <c r="TI329">
        <v>0.37494772071731902</v>
      </c>
      <c r="TJ329">
        <v>0.39578065321389999</v>
      </c>
      <c r="TK329">
        <v>0.35072805650658001</v>
      </c>
      <c r="TL329">
        <v>0.35744541246204498</v>
      </c>
      <c r="TM329">
        <v>0.36638476694038702</v>
      </c>
      <c r="TN329">
        <v>0.377179169884028</v>
      </c>
      <c r="TO329">
        <v>0.380093158508786</v>
      </c>
      <c r="TP329">
        <v>0.36635259245812402</v>
      </c>
      <c r="TQ329">
        <v>0.37676852815953299</v>
      </c>
      <c r="TR329">
        <v>0.40488327611755598</v>
      </c>
      <c r="TS329">
        <v>0.37613840649329899</v>
      </c>
      <c r="TT329">
        <v>0.38117345544692299</v>
      </c>
      <c r="TU329">
        <v>0.37078781612457701</v>
      </c>
      <c r="TV329">
        <v>0.37625454729708802</v>
      </c>
      <c r="TW329">
        <v>0.36161209999871002</v>
      </c>
      <c r="TX329">
        <v>0.41037959467139001</v>
      </c>
      <c r="TY329">
        <v>0.35122943605044399</v>
      </c>
      <c r="TZ329">
        <v>0.36076294759898397</v>
      </c>
      <c r="UA329">
        <v>0.36357708500314601</v>
      </c>
      <c r="UB329">
        <v>0.37347124418663502</v>
      </c>
      <c r="UC329">
        <v>0.361561532982899</v>
      </c>
      <c r="UD329">
        <v>0.34352955864335999</v>
      </c>
      <c r="UE329">
        <v>0.39511449109088898</v>
      </c>
      <c r="UF329">
        <v>0.38799101065794001</v>
      </c>
      <c r="UG329">
        <v>0.37257845119376898</v>
      </c>
      <c r="UH329">
        <v>0.38239836063440302</v>
      </c>
      <c r="UI329">
        <v>0.39873859894539998</v>
      </c>
      <c r="UJ329">
        <v>0.34489020656604102</v>
      </c>
      <c r="UK329">
        <v>0.35720727762893101</v>
      </c>
      <c r="UL329">
        <v>0.36507288554855799</v>
      </c>
      <c r="UM329">
        <v>0.37430876424708098</v>
      </c>
      <c r="UN329">
        <v>0.37360222310103802</v>
      </c>
      <c r="UO329">
        <v>0.372240694442316</v>
      </c>
      <c r="UP329">
        <v>0.36421140563891102</v>
      </c>
      <c r="UQ329">
        <v>0.38071963680041399</v>
      </c>
      <c r="UR329">
        <v>0.36887944853456001</v>
      </c>
      <c r="US329">
        <v>0.349571026525761</v>
      </c>
      <c r="UT329">
        <v>0.374379537663801</v>
      </c>
      <c r="UU329">
        <v>0.38949444577258702</v>
      </c>
      <c r="UV329">
        <v>0.36246320944434801</v>
      </c>
      <c r="UW329">
        <v>0.37564793753516401</v>
      </c>
      <c r="UX329">
        <v>0.34047967676434199</v>
      </c>
      <c r="UY329">
        <v>0.36674648788106601</v>
      </c>
      <c r="UZ329">
        <v>0.38599462527613998</v>
      </c>
      <c r="VA329">
        <v>0.38417440994444102</v>
      </c>
      <c r="VB329">
        <v>0.36138575405982298</v>
      </c>
      <c r="VC329">
        <v>0.374467546441074</v>
      </c>
      <c r="VD329">
        <v>0.34197049933532597</v>
      </c>
      <c r="VE329">
        <v>0.36327541913264499</v>
      </c>
      <c r="VF329">
        <v>0.36983426796931701</v>
      </c>
      <c r="VG329">
        <v>0.36163484994635398</v>
      </c>
      <c r="VH329">
        <v>0.363611853307102</v>
      </c>
      <c r="VI329">
        <v>0.36215087732204498</v>
      </c>
      <c r="VJ329">
        <v>0.37677407228531301</v>
      </c>
      <c r="VK329">
        <v>0.37177548631435597</v>
      </c>
      <c r="VL329">
        <v>0.36731125186535002</v>
      </c>
      <c r="VM329">
        <v>0.36642105522142399</v>
      </c>
      <c r="VN329">
        <v>0.36345118060064602</v>
      </c>
      <c r="VO329">
        <v>0.33799988879016102</v>
      </c>
      <c r="VP329">
        <v>0.38611373594585202</v>
      </c>
      <c r="VQ329">
        <v>0.37247244296029403</v>
      </c>
      <c r="VR329">
        <v>0.37574574834340602</v>
      </c>
      <c r="VS329">
        <v>0.372851523104547</v>
      </c>
      <c r="VT329">
        <v>0.37296805390450599</v>
      </c>
      <c r="VU329">
        <v>0.38048188429736202</v>
      </c>
      <c r="VV329">
        <v>0.39306099677110401</v>
      </c>
      <c r="VW329">
        <v>0.37462258165412698</v>
      </c>
      <c r="VX329">
        <v>0.362347321819247</v>
      </c>
      <c r="VY329">
        <v>0.39747797134630197</v>
      </c>
      <c r="VZ329">
        <v>0.379037430812591</v>
      </c>
      <c r="WA329">
        <v>0.369160472473473</v>
      </c>
      <c r="WB329">
        <v>0.37677411586804199</v>
      </c>
      <c r="WC329">
        <v>0.357603044021577</v>
      </c>
      <c r="WD329">
        <v>0.39945941232947102</v>
      </c>
      <c r="WE329">
        <v>0.35056783577408601</v>
      </c>
      <c r="WF329">
        <v>0.36886190029539301</v>
      </c>
      <c r="WG329">
        <v>0.37156046938725101</v>
      </c>
      <c r="WH329">
        <v>0.39375787406677398</v>
      </c>
      <c r="WI329">
        <v>0.38820130742882902</v>
      </c>
      <c r="WJ329">
        <v>0.39826451269615198</v>
      </c>
      <c r="WK329">
        <v>0.36652418397123698</v>
      </c>
      <c r="WL329">
        <v>0.36574790166710303</v>
      </c>
      <c r="WM329">
        <v>0.38527959281568502</v>
      </c>
      <c r="WN329">
        <v>0.34707744405451002</v>
      </c>
      <c r="WO329">
        <v>0.35900596350448</v>
      </c>
      <c r="WP329">
        <v>0.37977035070086301</v>
      </c>
      <c r="WQ329">
        <v>0.37804640282256302</v>
      </c>
      <c r="WR329">
        <v>0.35516457564022902</v>
      </c>
      <c r="WS329">
        <v>0.35863077961628897</v>
      </c>
      <c r="WT329">
        <v>0.37099276730235797</v>
      </c>
      <c r="WU329">
        <v>0.39773582418178899</v>
      </c>
      <c r="WV329">
        <v>0.34834280104750198</v>
      </c>
      <c r="WW329">
        <v>0.37709579165493301</v>
      </c>
      <c r="WX329">
        <v>0.375130395314904</v>
      </c>
      <c r="WY329">
        <v>0.38617268758789902</v>
      </c>
      <c r="WZ329">
        <v>0.39177609747270098</v>
      </c>
      <c r="XA329">
        <v>0.38872654955950697</v>
      </c>
      <c r="XB329">
        <v>0.32919168784590402</v>
      </c>
      <c r="XC329">
        <v>0.37414599654221298</v>
      </c>
      <c r="XD329">
        <v>0.400671969877542</v>
      </c>
      <c r="XE329">
        <v>0.37467662141208602</v>
      </c>
      <c r="XF329">
        <v>0.35654195988091297</v>
      </c>
      <c r="XG329">
        <v>0.36286795813559802</v>
      </c>
      <c r="XH329">
        <v>0.35842017133142101</v>
      </c>
      <c r="XI329">
        <v>0.36325591310350103</v>
      </c>
      <c r="XJ329">
        <v>0.35384310368544503</v>
      </c>
      <c r="XK329">
        <v>0.37968461671905501</v>
      </c>
      <c r="XL329">
        <v>0.37847004944022999</v>
      </c>
      <c r="XM329">
        <v>0.38016717233082298</v>
      </c>
      <c r="XN329">
        <v>0.36258585728867299</v>
      </c>
      <c r="XO329">
        <v>0.36516827904972599</v>
      </c>
      <c r="XP329">
        <v>0.37261214088146699</v>
      </c>
      <c r="XQ329">
        <v>0.386580595097469</v>
      </c>
      <c r="XR329">
        <v>0.36937645743077702</v>
      </c>
      <c r="XS329">
        <v>0.36304952572980098</v>
      </c>
      <c r="XT329">
        <v>0.38823144733072301</v>
      </c>
      <c r="XU329">
        <v>0.37347565896864998</v>
      </c>
      <c r="XV329">
        <v>0.37624984883019302</v>
      </c>
      <c r="XW329">
        <v>0.36251793417991302</v>
      </c>
      <c r="XX329">
        <v>0.37318515758127702</v>
      </c>
      <c r="XY329">
        <v>0.38636255123101498</v>
      </c>
      <c r="XZ329">
        <v>0.37744015051094998</v>
      </c>
      <c r="YA329">
        <v>0.38715854850673598</v>
      </c>
      <c r="YB329">
        <v>0.37704777758562202</v>
      </c>
      <c r="YC329">
        <v>0.37795322814629601</v>
      </c>
      <c r="YD329">
        <v>0.33000685395484097</v>
      </c>
      <c r="YE329">
        <v>0.364948647457632</v>
      </c>
      <c r="YF329">
        <v>0.35524050631941001</v>
      </c>
      <c r="YG329">
        <v>0.36342949444849199</v>
      </c>
      <c r="YH329">
        <v>0.39986988002491602</v>
      </c>
      <c r="YI329">
        <v>0.375917825440023</v>
      </c>
      <c r="YJ329">
        <v>0.37044144360737202</v>
      </c>
      <c r="YK329">
        <v>0.37772965484187998</v>
      </c>
      <c r="YL329">
        <v>0.37016683084421997</v>
      </c>
      <c r="YM329">
        <v>0.34144898635613402</v>
      </c>
      <c r="YN329">
        <v>0.35038856428079501</v>
      </c>
      <c r="YO329">
        <v>0.365613497690918</v>
      </c>
      <c r="YP329">
        <v>0.356017941079458</v>
      </c>
      <c r="YQ329">
        <v>0.36654265884722698</v>
      </c>
      <c r="YR329">
        <v>0.337949224612765</v>
      </c>
      <c r="YS329">
        <v>0.34629410849437098</v>
      </c>
      <c r="YT329">
        <v>0.37289220299814302</v>
      </c>
      <c r="YU329">
        <v>0.37296416890244699</v>
      </c>
      <c r="YV329">
        <v>0.3704851621452</v>
      </c>
      <c r="YW329">
        <v>0.41971122599670002</v>
      </c>
      <c r="YX329">
        <v>0.34488235456766098</v>
      </c>
      <c r="YY329">
        <v>0.36756679543834497</v>
      </c>
      <c r="YZ329">
        <v>0.36810020315314701</v>
      </c>
      <c r="ZA329">
        <v>0.37128832988674998</v>
      </c>
      <c r="ZB329">
        <v>0.35977848294037601</v>
      </c>
      <c r="ZC329">
        <v>0.34869291416999598</v>
      </c>
      <c r="ZD329">
        <v>0.39103380223571699</v>
      </c>
      <c r="ZE329">
        <v>0.335966523128233</v>
      </c>
      <c r="ZF329">
        <v>0.35765221310114298</v>
      </c>
      <c r="ZG329">
        <v>0.35099149091311999</v>
      </c>
      <c r="ZH329">
        <v>0.365325275717025</v>
      </c>
      <c r="ZI329">
        <v>0.36906787441717098</v>
      </c>
      <c r="ZJ329">
        <v>0.349707080724172</v>
      </c>
      <c r="ZK329">
        <v>0.34509880111534402</v>
      </c>
      <c r="ZL329">
        <v>0.36393731117015399</v>
      </c>
      <c r="ZM329">
        <v>0.39667382457523997</v>
      </c>
      <c r="ZN329">
        <v>0.36219276630262298</v>
      </c>
      <c r="ZO329">
        <v>0.37647503887323402</v>
      </c>
      <c r="ZP329">
        <v>0.38757903389345899</v>
      </c>
      <c r="ZQ329">
        <v>0.36300037406514601</v>
      </c>
      <c r="ZR329">
        <v>0.33592749242319297</v>
      </c>
      <c r="ZS329">
        <v>0.37243675951596</v>
      </c>
      <c r="ZT329">
        <v>0.38238227783823198</v>
      </c>
      <c r="ZU329">
        <v>0.349976354037071</v>
      </c>
      <c r="ZV329">
        <v>0.360040684121951</v>
      </c>
      <c r="ZW329">
        <v>0.36772830505776499</v>
      </c>
      <c r="ZX329">
        <v>0.39938562696483498</v>
      </c>
      <c r="ZY329">
        <v>0.36439879135999598</v>
      </c>
      <c r="ZZ329">
        <v>0.387504858526526</v>
      </c>
      <c r="AAA329">
        <v>0.407048915407343</v>
      </c>
      <c r="AAB329">
        <v>0.3529792950608</v>
      </c>
      <c r="AAC329">
        <v>0.38139691602646503</v>
      </c>
      <c r="AAD329">
        <v>0.39449699085823098</v>
      </c>
      <c r="AAE329">
        <v>0.39148255811865601</v>
      </c>
      <c r="AAF329">
        <v>0.36104590413859</v>
      </c>
      <c r="AAG329">
        <v>0.39521764763822498</v>
      </c>
      <c r="AAH329">
        <v>0.380132814072904</v>
      </c>
      <c r="AAI329">
        <v>0.40357653174471497</v>
      </c>
      <c r="AAJ329">
        <v>0.36682106731368502</v>
      </c>
      <c r="AAK329">
        <v>0.355556505591272</v>
      </c>
      <c r="AAL329">
        <v>0.385291583636237</v>
      </c>
      <c r="AAM329">
        <v>0.37634253907053999</v>
      </c>
      <c r="AAN329">
        <v>0.36622549295701401</v>
      </c>
      <c r="AAO329">
        <v>0.36193061401924698</v>
      </c>
      <c r="AAP329">
        <v>0.35834952233297301</v>
      </c>
      <c r="AAQ329">
        <v>0.31777256006997201</v>
      </c>
      <c r="AAR329">
        <v>0.38413383840346299</v>
      </c>
      <c r="AAS329">
        <v>0.36676927693935002</v>
      </c>
      <c r="AAT329">
        <v>0.36252057671682397</v>
      </c>
      <c r="AAU329">
        <v>0.347040126899128</v>
      </c>
      <c r="AAV329">
        <v>0.38514755036742199</v>
      </c>
      <c r="AAW329">
        <v>0.340599032847478</v>
      </c>
      <c r="AAX329">
        <v>0.38130289808526102</v>
      </c>
      <c r="AAY329">
        <v>0.37103666855279299</v>
      </c>
      <c r="AAZ329">
        <v>0.40122354940490801</v>
      </c>
      <c r="ABA329">
        <v>0.34970341176061798</v>
      </c>
      <c r="ABB329">
        <v>0.38912408060258402</v>
      </c>
      <c r="ABC329">
        <v>0.35335541750444899</v>
      </c>
      <c r="ABD329">
        <v>0.37475080103423197</v>
      </c>
      <c r="ABE329">
        <v>0.34768753613629899</v>
      </c>
      <c r="ABF329">
        <v>0.36134225380482998</v>
      </c>
      <c r="ABG329">
        <v>0.36024729544887402</v>
      </c>
      <c r="ABH329">
        <v>0.39911006630766099</v>
      </c>
      <c r="ABI329">
        <v>0.374790392189566</v>
      </c>
      <c r="ABJ329">
        <v>0.35362116336160698</v>
      </c>
      <c r="ABK329">
        <v>0.36359690825535201</v>
      </c>
      <c r="ABL329">
        <v>0.365501462634018</v>
      </c>
      <c r="ABM329">
        <v>0.38952449613083001</v>
      </c>
      <c r="ABN329">
        <v>0.36851076138390398</v>
      </c>
      <c r="ABO329">
        <v>0.37600970113632498</v>
      </c>
      <c r="ABP329">
        <v>0.34461718323160301</v>
      </c>
      <c r="ABQ329">
        <v>0.38237655623775502</v>
      </c>
      <c r="ABR329">
        <v>0.38506546537673098</v>
      </c>
      <c r="ABS329">
        <v>0.38714785123074602</v>
      </c>
      <c r="ABT329">
        <v>0.39401425204152701</v>
      </c>
      <c r="ABU329">
        <v>0.359101996684424</v>
      </c>
      <c r="ABV329">
        <v>0.35372083663213399</v>
      </c>
      <c r="ABW329">
        <v>0.34954478080991802</v>
      </c>
      <c r="ABX329">
        <v>0.36704355270269101</v>
      </c>
      <c r="ABY329">
        <v>0.36286399400535402</v>
      </c>
      <c r="ABZ329">
        <v>0.392112813410044</v>
      </c>
      <c r="ACA329">
        <v>0.33753728882415002</v>
      </c>
      <c r="ACB329">
        <v>0.38277105741068002</v>
      </c>
      <c r="ACC329">
        <v>0.385856999618714</v>
      </c>
      <c r="ACD329">
        <v>0.34797394687120597</v>
      </c>
      <c r="ACE329">
        <v>0.35919250417927301</v>
      </c>
      <c r="ACF329">
        <v>0.36910659702985599</v>
      </c>
      <c r="ACG329">
        <v>0.369550732082783</v>
      </c>
      <c r="ACH329">
        <v>0.35974165509324602</v>
      </c>
      <c r="ACI329">
        <v>0.37291935107101898</v>
      </c>
      <c r="ACJ329">
        <v>0.38005463865628503</v>
      </c>
      <c r="ACK329">
        <v>0.36426686290295701</v>
      </c>
      <c r="ACL329">
        <v>0.402664218561535</v>
      </c>
      <c r="ACM329">
        <v>0.386789630503594</v>
      </c>
      <c r="ACN329">
        <v>0.37503111514575299</v>
      </c>
      <c r="ACO329">
        <v>0.37878474227320902</v>
      </c>
      <c r="ACP329">
        <v>0.37383550120313902</v>
      </c>
      <c r="ACQ329">
        <v>0.384612184185263</v>
      </c>
      <c r="ACR329">
        <v>0.35835388465960699</v>
      </c>
      <c r="ACS329">
        <v>0.37507377187117003</v>
      </c>
      <c r="ACT329">
        <v>0.35865773974832499</v>
      </c>
      <c r="ACU329">
        <v>0.33987665179946203</v>
      </c>
      <c r="ACV329">
        <v>0.38480410655487501</v>
      </c>
      <c r="ACW329">
        <v>0.37398695183123598</v>
      </c>
      <c r="ACX329">
        <v>0.38012570416150199</v>
      </c>
      <c r="ACY329">
        <v>0.38046961821102299</v>
      </c>
      <c r="ACZ329">
        <v>0.36038135690902401</v>
      </c>
      <c r="ADA329">
        <v>0.353172432989732</v>
      </c>
      <c r="ADB329">
        <v>0.38231745185798</v>
      </c>
      <c r="ADC329">
        <v>0.36470993981203897</v>
      </c>
      <c r="ADD329">
        <v>0.36402503246530898</v>
      </c>
      <c r="ADE329">
        <v>0.36551786991787699</v>
      </c>
      <c r="ADF329">
        <v>0.35817975415914</v>
      </c>
      <c r="ADG329">
        <v>0.35708606776255702</v>
      </c>
      <c r="ADH329">
        <v>0.35535435156693701</v>
      </c>
      <c r="ADI329">
        <v>0.36589657939387799</v>
      </c>
      <c r="ADJ329">
        <v>0.37165520107754602</v>
      </c>
      <c r="ADK329">
        <v>0.36766914817346902</v>
      </c>
      <c r="ADL329">
        <v>0.36866565007944901</v>
      </c>
      <c r="ADM329">
        <v>0.35813601014107099</v>
      </c>
      <c r="ADN329">
        <v>0.36056363469526498</v>
      </c>
      <c r="ADO329">
        <v>0.36295058959291399</v>
      </c>
      <c r="ADP329">
        <v>0.35270039925956198</v>
      </c>
      <c r="ADQ329">
        <v>0.38724203436966198</v>
      </c>
      <c r="ADR329">
        <v>0.38178944465053299</v>
      </c>
      <c r="ADS329">
        <v>0.35036552402717103</v>
      </c>
      <c r="ADT329">
        <v>0.40294705996007901</v>
      </c>
      <c r="ADU329">
        <v>0.40081798485585401</v>
      </c>
      <c r="ADV329">
        <v>0.37395223205611999</v>
      </c>
      <c r="ADW329">
        <v>0.34656077806843</v>
      </c>
      <c r="ADX329">
        <v>0.39620973349174798</v>
      </c>
      <c r="ADY329">
        <v>0.36858670173213998</v>
      </c>
      <c r="ADZ329">
        <v>0.37945013179210801</v>
      </c>
      <c r="AEA329">
        <v>0.36026595886861001</v>
      </c>
      <c r="AEB329">
        <v>0.36681882756427497</v>
      </c>
      <c r="AEC329">
        <v>0.35811104625072099</v>
      </c>
      <c r="AED329">
        <v>0.34463951417655497</v>
      </c>
      <c r="AEE329">
        <v>0.37605308373410701</v>
      </c>
      <c r="AEF329">
        <v>0.39639595068158601</v>
      </c>
      <c r="AEG329">
        <v>0.37542983479629499</v>
      </c>
      <c r="AEH329">
        <v>0.35164210820347203</v>
      </c>
      <c r="AEI329">
        <v>0.37259923202388001</v>
      </c>
      <c r="AEJ329">
        <v>0.37178725478562102</v>
      </c>
      <c r="AEK329">
        <v>0.35132723557557999</v>
      </c>
      <c r="AEL329">
        <v>0.36204130239256399</v>
      </c>
      <c r="AEM329">
        <v>0.39753319524493202</v>
      </c>
      <c r="AEN329">
        <v>0.35981035235256997</v>
      </c>
      <c r="AEO329">
        <v>0.38611999022694998</v>
      </c>
      <c r="AEP329">
        <v>0.36830087988934901</v>
      </c>
      <c r="AEQ329">
        <v>0.37837335499808</v>
      </c>
      <c r="AER329">
        <v>0.37740795136253502</v>
      </c>
      <c r="AES329">
        <v>0.33672134302098899</v>
      </c>
      <c r="AET329">
        <v>0.375094871061108</v>
      </c>
      <c r="AEU329">
        <v>0.38062371389987598</v>
      </c>
      <c r="AEV329">
        <v>0.31956604494715701</v>
      </c>
      <c r="AEW329">
        <v>0.361453741541092</v>
      </c>
      <c r="AEX329">
        <v>0.35808261679676201</v>
      </c>
      <c r="AEY329">
        <v>0.38374564030501201</v>
      </c>
      <c r="AEZ329">
        <v>0.37461609280332198</v>
      </c>
      <c r="AFA329">
        <v>0.35055234870038499</v>
      </c>
      <c r="AFB329">
        <v>0.356492961342462</v>
      </c>
      <c r="AFC329">
        <v>0.34541118620573902</v>
      </c>
      <c r="AFD329">
        <v>0.34742859644407997</v>
      </c>
      <c r="AFE329">
        <v>0.37392594629532599</v>
      </c>
      <c r="AFF329">
        <v>0.360737975937577</v>
      </c>
      <c r="AFG329">
        <v>0.34455928938481101</v>
      </c>
      <c r="AFH329">
        <v>0.36338424373038802</v>
      </c>
      <c r="AFI329">
        <v>0.37273717024622699</v>
      </c>
      <c r="AFJ329">
        <v>0.36110632662856101</v>
      </c>
      <c r="AFK329">
        <v>0.36656708269585597</v>
      </c>
      <c r="AFL329">
        <v>0.358869430044848</v>
      </c>
      <c r="AFM329">
        <v>0.35086623131959599</v>
      </c>
      <c r="AFN329">
        <v>0.37940662457114699</v>
      </c>
      <c r="AFO329">
        <v>0.35242582505535502</v>
      </c>
      <c r="AFP329">
        <v>0.356452317330753</v>
      </c>
      <c r="AFQ329">
        <v>0.359274932178822</v>
      </c>
      <c r="AFR329">
        <v>0.38496657668138401</v>
      </c>
      <c r="AFS329">
        <v>0.39565818408822001</v>
      </c>
      <c r="AFT329">
        <v>0.39820081090428999</v>
      </c>
      <c r="AFU329">
        <v>0.38608852298562202</v>
      </c>
      <c r="AFV329">
        <v>0.34892773171786501</v>
      </c>
      <c r="AFW329">
        <v>0.37697555083293399</v>
      </c>
      <c r="AFX329">
        <v>0.36757152395696302</v>
      </c>
      <c r="AFY329">
        <v>0.354340767700629</v>
      </c>
      <c r="AFZ329">
        <v>0.39087814761245099</v>
      </c>
      <c r="AGA329">
        <v>0.39193682819516101</v>
      </c>
      <c r="AGB329">
        <v>0.35838688518093198</v>
      </c>
      <c r="AGC329">
        <v>0.37040838205646898</v>
      </c>
      <c r="AGD329">
        <v>0.37194462019004698</v>
      </c>
      <c r="AGE329">
        <v>0.39343883247253703</v>
      </c>
      <c r="AGF329">
        <v>0.341585494587066</v>
      </c>
      <c r="AGG329">
        <v>0.37980710222990799</v>
      </c>
      <c r="AGH329">
        <v>0.33759977473585601</v>
      </c>
      <c r="AGI329">
        <v>0.35941064507749498</v>
      </c>
      <c r="AGJ329">
        <v>0.37593582066598003</v>
      </c>
      <c r="AGK329">
        <v>0.36756044606782201</v>
      </c>
      <c r="AGL329">
        <v>0.36803783971530502</v>
      </c>
      <c r="AGM329">
        <v>0.347321603958132</v>
      </c>
      <c r="AGN329">
        <v>0.37278605819146698</v>
      </c>
      <c r="AGO329">
        <v>0.369512415548925</v>
      </c>
      <c r="AGP329">
        <v>0.38736659377050597</v>
      </c>
      <c r="AGQ329">
        <v>0.35543324073916999</v>
      </c>
      <c r="AGR329">
        <v>0.36883099477463399</v>
      </c>
      <c r="AGS329">
        <v>0.31272860125919399</v>
      </c>
      <c r="AGT329">
        <v>0.37775391984184697</v>
      </c>
      <c r="AGU329">
        <v>0.39345443911116101</v>
      </c>
      <c r="AGV329">
        <v>0.36444630504324399</v>
      </c>
      <c r="AGW329">
        <v>0.37304780655923597</v>
      </c>
      <c r="AGX329">
        <v>0.35548192717511901</v>
      </c>
      <c r="AGY329">
        <v>0.34408998867013602</v>
      </c>
      <c r="AGZ329">
        <v>0.37808758308421803</v>
      </c>
      <c r="AHA329">
        <v>0.35561759444247998</v>
      </c>
      <c r="AHB329">
        <v>0.37528890799867998</v>
      </c>
      <c r="AHC329">
        <v>0.36309146521101798</v>
      </c>
      <c r="AHD329">
        <v>0.39384481809900701</v>
      </c>
      <c r="AHE329">
        <v>0.37300812244055698</v>
      </c>
      <c r="AHF329">
        <v>0.372337174970026</v>
      </c>
      <c r="AHG329">
        <v>0.371931393241547</v>
      </c>
      <c r="AHH329">
        <v>0.37879527374456501</v>
      </c>
      <c r="AHI329">
        <v>0.37727873422860497</v>
      </c>
      <c r="AHJ329">
        <v>0.35642225428427599</v>
      </c>
      <c r="AHK329">
        <v>0.35900477829152799</v>
      </c>
      <c r="AHL329">
        <v>0.37922086369381602</v>
      </c>
      <c r="AHM329">
        <v>0.35474312593797502</v>
      </c>
      <c r="AHN329">
        <v>0.37173785947835403</v>
      </c>
      <c r="AHO329">
        <v>0.38347474160128198</v>
      </c>
      <c r="AHP329">
        <v>0.37165831244234598</v>
      </c>
      <c r="AHQ329">
        <v>0.35348818025030498</v>
      </c>
      <c r="AHR329">
        <v>0.356386700349832</v>
      </c>
      <c r="AHS329">
        <v>0.35145088659227802</v>
      </c>
      <c r="AHT329">
        <v>0.36919463310899198</v>
      </c>
      <c r="AHU329">
        <v>0.397232852246308</v>
      </c>
      <c r="AHV329">
        <v>0.40447183112949298</v>
      </c>
      <c r="AHW329">
        <v>0.371179416823324</v>
      </c>
      <c r="AHX329">
        <v>0.38326946549868102</v>
      </c>
      <c r="AHY329">
        <v>0.36803747582465401</v>
      </c>
      <c r="AHZ329">
        <v>0.35749366164121499</v>
      </c>
      <c r="AIA329">
        <v>0.37590031513607403</v>
      </c>
      <c r="AIB329">
        <v>0.38842277614312298</v>
      </c>
      <c r="AIC329">
        <v>0.38914682069303103</v>
      </c>
      <c r="AID329">
        <v>0.33341920843455602</v>
      </c>
      <c r="AIE329">
        <v>0.37910259298214199</v>
      </c>
      <c r="AIF329">
        <v>0.36207916396161399</v>
      </c>
      <c r="AIG329">
        <v>0.38564044381839402</v>
      </c>
      <c r="AIH329">
        <v>0.365590982553959</v>
      </c>
      <c r="AII329">
        <v>0.35982118702465099</v>
      </c>
      <c r="AIJ329">
        <v>0.38295506822167802</v>
      </c>
      <c r="AIK329">
        <v>0.33891473626445401</v>
      </c>
      <c r="AIL329">
        <v>0.39941431334522198</v>
      </c>
      <c r="AIM329">
        <v>0.36274116323334599</v>
      </c>
      <c r="AIN329">
        <v>0.37588688426633299</v>
      </c>
      <c r="AIO329">
        <v>0.37316894401317802</v>
      </c>
      <c r="AIP329">
        <v>0.39500753102310499</v>
      </c>
      <c r="AIQ329">
        <v>0.38901914222119899</v>
      </c>
      <c r="AIR329">
        <v>0.35783104684092298</v>
      </c>
      <c r="AIS329">
        <v>0.38206767293029198</v>
      </c>
      <c r="AIT329">
        <v>0.35611408530945599</v>
      </c>
      <c r="AIU329">
        <v>0.37110992989632202</v>
      </c>
      <c r="AIV329">
        <v>0.40502026713639599</v>
      </c>
      <c r="AIW329">
        <v>0.31577953127856101</v>
      </c>
      <c r="AIX329">
        <v>0.37707008192504399</v>
      </c>
      <c r="AIY329">
        <v>0.36616240046896298</v>
      </c>
      <c r="AIZ329">
        <v>0.34884355260511302</v>
      </c>
      <c r="AJA329">
        <v>0.35405389953963801</v>
      </c>
      <c r="AJB329">
        <v>0.38545771457625599</v>
      </c>
      <c r="AJC329">
        <v>0.34951166126441202</v>
      </c>
      <c r="AJD329">
        <v>0.36913753239073199</v>
      </c>
      <c r="AJE329">
        <v>0.362179667948343</v>
      </c>
      <c r="AJF329">
        <v>0.39537945084355203</v>
      </c>
      <c r="AJG329">
        <v>0.33976032407311302</v>
      </c>
      <c r="AJH329">
        <v>0.35551564904825</v>
      </c>
      <c r="AJI329">
        <v>0.36461887955948102</v>
      </c>
      <c r="AJJ329">
        <v>0.39296212080512599</v>
      </c>
      <c r="AJK329">
        <v>0.36984155676612701</v>
      </c>
      <c r="AJL329">
        <v>0.39752191064716402</v>
      </c>
      <c r="AJM329">
        <v>0.37803988052846099</v>
      </c>
      <c r="AJN329">
        <v>0.34887799487296101</v>
      </c>
      <c r="AJO329">
        <v>0.35047123409532399</v>
      </c>
      <c r="AJP329">
        <v>0.36632275560012101</v>
      </c>
      <c r="AJQ329">
        <v>0.35858939557647901</v>
      </c>
      <c r="AJR329">
        <v>0.36048369883529002</v>
      </c>
      <c r="AJS329">
        <v>0.38214037969485898</v>
      </c>
      <c r="AJT329">
        <v>0.34779876586195502</v>
      </c>
      <c r="AJU329">
        <v>0.37189326679287699</v>
      </c>
      <c r="AJV329">
        <v>0.38409353821675801</v>
      </c>
      <c r="AJW329">
        <v>0.37990646824902802</v>
      </c>
      <c r="AJX329">
        <v>0.40398782250936799</v>
      </c>
      <c r="AJY329">
        <v>0.37004663763533302</v>
      </c>
      <c r="AJZ329">
        <v>0.34994600542889198</v>
      </c>
      <c r="AKA329">
        <v>0.36462643477388001</v>
      </c>
      <c r="AKB329">
        <v>0.345969672960807</v>
      </c>
      <c r="AKC329">
        <v>0.36691253550049102</v>
      </c>
      <c r="AKD329">
        <v>0.37502743189346599</v>
      </c>
      <c r="AKE329">
        <v>0.39517004272505701</v>
      </c>
      <c r="AKF329">
        <v>0.37728534756264498</v>
      </c>
      <c r="AKG329">
        <v>0.37810150934702602</v>
      </c>
      <c r="AKH329">
        <v>0.36721364937937401</v>
      </c>
      <c r="AKI329">
        <v>0.36818366024326599</v>
      </c>
      <c r="AKJ329">
        <v>0.36813860949704003</v>
      </c>
      <c r="AKK329">
        <v>0.35637111983029401</v>
      </c>
      <c r="AKL329">
        <v>0.35951154049484102</v>
      </c>
      <c r="AKM329">
        <v>0.396994193399266</v>
      </c>
      <c r="AKN329">
        <v>0.38087992818385003</v>
      </c>
      <c r="AKO329">
        <v>0.376870297862265</v>
      </c>
      <c r="AKP329">
        <v>0.378169948219231</v>
      </c>
      <c r="AKQ329">
        <v>0.35821027064966998</v>
      </c>
      <c r="AKR329">
        <v>0.39388515551685499</v>
      </c>
      <c r="AKS329">
        <v>0.38992375525549899</v>
      </c>
      <c r="AKT329">
        <v>0.366363642753189</v>
      </c>
      <c r="AKU329">
        <v>0.36484936674920199</v>
      </c>
      <c r="AKV329">
        <v>0.36739438091278098</v>
      </c>
      <c r="AKW329">
        <v>0.38314793525190399</v>
      </c>
      <c r="AKX329">
        <v>0.33268803478299802</v>
      </c>
      <c r="AKY329">
        <v>0.35740585943176101</v>
      </c>
      <c r="AKZ329">
        <v>0.34881307855478599</v>
      </c>
      <c r="ALA329">
        <v>0.35781658004627298</v>
      </c>
      <c r="ALB329">
        <v>0.38382994051603297</v>
      </c>
      <c r="ALC329">
        <v>0.35101789624930102</v>
      </c>
      <c r="ALD329">
        <v>0.342277445261851</v>
      </c>
      <c r="ALE329">
        <v>0.355775836312542</v>
      </c>
      <c r="ALF329">
        <v>0.35426661693330302</v>
      </c>
      <c r="ALG329">
        <v>0.36725561003436302</v>
      </c>
      <c r="ALH329">
        <v>0.36812805620105099</v>
      </c>
      <c r="ALI329">
        <v>0.37068475510758497</v>
      </c>
      <c r="ALJ329">
        <v>0.39020983002793203</v>
      </c>
      <c r="ALK329">
        <v>0.38125688219766501</v>
      </c>
      <c r="ALL329">
        <v>0.33894183584023302</v>
      </c>
      <c r="ALM329">
        <v>0.37861179312084497</v>
      </c>
      <c r="ALN329">
        <v>0.36034679587833801</v>
      </c>
      <c r="ALO329">
        <v>0.35103637346842598</v>
      </c>
      <c r="ALP329">
        <v>0.355811275609204</v>
      </c>
      <c r="ALQ329">
        <v>0.36788426101385302</v>
      </c>
      <c r="ALR329">
        <v>0.380232113184652</v>
      </c>
      <c r="ALS329">
        <v>0.386729266544591</v>
      </c>
      <c r="ALT329">
        <v>0.33958743364320898</v>
      </c>
    </row>
    <row r="330" spans="1:1008" x14ac:dyDescent="0.25">
      <c r="A330" t="s">
        <v>401</v>
      </c>
      <c r="B330" t="s">
        <v>16</v>
      </c>
      <c r="C330">
        <v>2014</v>
      </c>
      <c r="D330" t="s">
        <v>398</v>
      </c>
      <c r="E330">
        <v>5.652621E-3</v>
      </c>
      <c r="F330">
        <f t="shared" si="10"/>
        <v>1.1476895164413683E-2</v>
      </c>
      <c r="G330">
        <f t="shared" si="11"/>
        <v>3.3922169542256704E-5</v>
      </c>
      <c r="H330">
        <v>0</v>
      </c>
      <c r="I330">
        <v>1.13473068480755E-2</v>
      </c>
      <c r="J330">
        <v>1.4113780717538099E-2</v>
      </c>
      <c r="K330">
        <v>1.21783407533274E-2</v>
      </c>
      <c r="L330">
        <v>1.26263167654618E-2</v>
      </c>
      <c r="M330">
        <v>1.48611025893864E-2</v>
      </c>
      <c r="N330">
        <v>1.06004942888473E-2</v>
      </c>
      <c r="O330">
        <v>1.23273461075631E-2</v>
      </c>
      <c r="P330">
        <v>9.7721042299320805E-3</v>
      </c>
      <c r="Q330">
        <v>7.47666882958321E-3</v>
      </c>
      <c r="R330">
        <v>1.26506894792887E-2</v>
      </c>
      <c r="S330">
        <v>1.16714779139432E-2</v>
      </c>
      <c r="T330">
        <v>1.25474441458851E-2</v>
      </c>
      <c r="U330">
        <v>1.4333578062389701E-2</v>
      </c>
      <c r="V330">
        <v>1.3517473111947001E-2</v>
      </c>
      <c r="W330">
        <v>1.12578833229491E-2</v>
      </c>
      <c r="X330">
        <v>1.49935933902141E-2</v>
      </c>
      <c r="Y330">
        <v>1.0356268550166E-2</v>
      </c>
      <c r="Z330">
        <v>1.6594948182451601E-2</v>
      </c>
      <c r="AA330">
        <v>1.1456927178466501E-2</v>
      </c>
      <c r="AB330">
        <v>9.0850704432330707E-3</v>
      </c>
      <c r="AC330">
        <v>9.4963961173982307E-3</v>
      </c>
      <c r="AD330">
        <v>1.11332695323575E-2</v>
      </c>
      <c r="AE330">
        <v>8.8762867072656494E-3</v>
      </c>
      <c r="AF330">
        <v>1.30470192330857E-2</v>
      </c>
      <c r="AG330">
        <v>8.4921742719313194E-3</v>
      </c>
      <c r="AH330">
        <v>1.12948144425398E-2</v>
      </c>
      <c r="AI330">
        <v>9.2669670855263005E-3</v>
      </c>
      <c r="AJ330">
        <v>5.7409010416462104E-3</v>
      </c>
      <c r="AK330">
        <v>7.80593942966234E-3</v>
      </c>
      <c r="AL330">
        <v>9.1267844795049798E-3</v>
      </c>
      <c r="AM330">
        <v>1.65639554347888E-2</v>
      </c>
      <c r="AN330">
        <v>1.02433072538127E-2</v>
      </c>
      <c r="AO330">
        <v>1.30608861501705E-2</v>
      </c>
      <c r="AP330">
        <v>1.39274770332821E-2</v>
      </c>
      <c r="AQ330">
        <v>1.22180220477587E-2</v>
      </c>
      <c r="AR330">
        <v>1.1433385084196401E-2</v>
      </c>
      <c r="AS330">
        <v>1.02888673324762E-2</v>
      </c>
      <c r="AT330">
        <v>1.3510262110618201E-2</v>
      </c>
      <c r="AU330">
        <v>1.20466895567815E-2</v>
      </c>
      <c r="AV330">
        <v>1.34919597679731E-2</v>
      </c>
      <c r="AW330">
        <v>1.09846249371071E-2</v>
      </c>
      <c r="AX330">
        <v>1.6746927107741699E-2</v>
      </c>
      <c r="AY330">
        <v>1.03938560247338E-2</v>
      </c>
      <c r="AZ330">
        <v>1.23163960901078E-2</v>
      </c>
      <c r="BA330">
        <v>1.21465878762381E-2</v>
      </c>
      <c r="BB330">
        <v>1.3649161839636499E-2</v>
      </c>
      <c r="BC330">
        <v>1.3428934907067199E-2</v>
      </c>
      <c r="BD330">
        <v>8.28274514318331E-3</v>
      </c>
      <c r="BE330">
        <v>9.0310616117290805E-3</v>
      </c>
      <c r="BF330">
        <v>1.28990435940157E-2</v>
      </c>
      <c r="BG330">
        <v>6.9695713331621202E-3</v>
      </c>
      <c r="BH330">
        <v>1.6335617686161999E-2</v>
      </c>
      <c r="BI330">
        <v>1.10098439224785E-2</v>
      </c>
      <c r="BJ330">
        <v>1.7971359629329699E-2</v>
      </c>
      <c r="BK330">
        <v>1.15445177175764E-2</v>
      </c>
      <c r="BL330">
        <v>1.1734181455070601E-2</v>
      </c>
      <c r="BM330">
        <v>6.7736493355205797E-3</v>
      </c>
      <c r="BN330">
        <v>1.09351544384154E-2</v>
      </c>
      <c r="BO330">
        <v>1.0192931990489301E-2</v>
      </c>
      <c r="BP330">
        <v>1.2289224169315899E-2</v>
      </c>
      <c r="BQ330">
        <v>1.06765927053069E-2</v>
      </c>
      <c r="BR330">
        <v>1.00992704038462E-2</v>
      </c>
      <c r="BS330">
        <v>1.19359560513769E-2</v>
      </c>
      <c r="BT330">
        <v>7.8899098237528095E-3</v>
      </c>
      <c r="BU330">
        <v>1.34167976697687E-2</v>
      </c>
      <c r="BV330">
        <v>1.31818471654937E-2</v>
      </c>
      <c r="BW330">
        <v>1.11418820733164E-2</v>
      </c>
      <c r="BX330">
        <v>1.04343630388036E-2</v>
      </c>
      <c r="BY330">
        <v>1.2969390799535E-2</v>
      </c>
      <c r="BZ330">
        <v>1.14521077072509E-2</v>
      </c>
      <c r="CA330">
        <v>1.45438641942633E-2</v>
      </c>
      <c r="CB330">
        <v>8.3156951159804992E-3</v>
      </c>
      <c r="CC330">
        <v>1.75142436932815E-2</v>
      </c>
      <c r="CD330">
        <v>2.00210801596215E-2</v>
      </c>
      <c r="CE330">
        <v>1.6341522944552201E-2</v>
      </c>
      <c r="CF330">
        <v>7.5841707159713901E-3</v>
      </c>
      <c r="CG330">
        <v>1.3838373454855699E-2</v>
      </c>
      <c r="CH330">
        <v>1.35662785672655E-2</v>
      </c>
      <c r="CI330">
        <v>1.44741629517237E-2</v>
      </c>
      <c r="CJ330">
        <v>6.5052287446811996E-3</v>
      </c>
      <c r="CK330">
        <v>1.33819952962591E-2</v>
      </c>
      <c r="CL330">
        <v>6.68307693671134E-3</v>
      </c>
      <c r="CM330">
        <v>9.0842964189432503E-3</v>
      </c>
      <c r="CN330">
        <v>1.3699756147030799E-2</v>
      </c>
      <c r="CO330">
        <v>1.07344444763344E-2</v>
      </c>
      <c r="CP330">
        <v>1.10946987194661E-2</v>
      </c>
      <c r="CQ330">
        <v>8.8418657450959805E-3</v>
      </c>
      <c r="CR330">
        <v>1.5734109759118899E-2</v>
      </c>
      <c r="CS330">
        <v>1.07213315899971E-2</v>
      </c>
      <c r="CT330">
        <v>1.38493398880438E-2</v>
      </c>
      <c r="CU330">
        <v>1.23741075766663E-2</v>
      </c>
      <c r="CV330">
        <v>1.5511265941657E-2</v>
      </c>
      <c r="CW330">
        <v>1.25199115762954E-2</v>
      </c>
      <c r="CX330">
        <v>1.3618174972860501E-2</v>
      </c>
      <c r="CY330">
        <v>1.22741321302514E-2</v>
      </c>
      <c r="CZ330">
        <v>1.0098945838115001E-2</v>
      </c>
      <c r="DA330">
        <v>1.1673016280232399E-2</v>
      </c>
      <c r="DB330">
        <v>1.1067462457366201E-2</v>
      </c>
      <c r="DC330">
        <v>1.41059928011432E-2</v>
      </c>
      <c r="DD330">
        <v>4.92618760385795E-3</v>
      </c>
      <c r="DE330">
        <v>1.5963245038181001E-2</v>
      </c>
      <c r="DF330">
        <v>1.04779700229222E-2</v>
      </c>
      <c r="DG330">
        <v>6.83396930173822E-3</v>
      </c>
      <c r="DH330">
        <v>9.8061306616996999E-3</v>
      </c>
      <c r="DI330">
        <v>8.8354473330119997E-3</v>
      </c>
      <c r="DJ330">
        <v>1.48446261857116E-2</v>
      </c>
      <c r="DK330">
        <v>7.5858509600289798E-3</v>
      </c>
      <c r="DL330">
        <v>7.1141450355747598E-3</v>
      </c>
      <c r="DM330">
        <v>4.2334467827177301E-3</v>
      </c>
      <c r="DN330">
        <v>1.55949610849976E-2</v>
      </c>
      <c r="DO330">
        <v>6.69808447081819E-3</v>
      </c>
      <c r="DP330">
        <v>1.1015921858481201E-2</v>
      </c>
      <c r="DQ330">
        <v>1.09538186541404E-2</v>
      </c>
      <c r="DR330">
        <v>1.1384428954120699E-2</v>
      </c>
      <c r="DS330">
        <v>9.4372884400338395E-3</v>
      </c>
      <c r="DT330">
        <v>1.0743821952840901E-2</v>
      </c>
      <c r="DU330">
        <v>1.33006058964134E-2</v>
      </c>
      <c r="DV330">
        <v>7.2053533447467601E-3</v>
      </c>
      <c r="DW330">
        <v>1.56129860200906E-2</v>
      </c>
      <c r="DX330">
        <v>9.1298120169330792E-3</v>
      </c>
      <c r="DY330">
        <v>7.63325549850828E-3</v>
      </c>
      <c r="DZ330">
        <v>8.4176765084086908E-3</v>
      </c>
      <c r="EA330">
        <v>1.6921284322636499E-2</v>
      </c>
      <c r="EB330">
        <v>1.44357738670081E-2</v>
      </c>
      <c r="EC330">
        <v>1.5701057699582001E-2</v>
      </c>
      <c r="ED330">
        <v>7.6472205323710298E-3</v>
      </c>
      <c r="EE330">
        <v>7.9933548946051706E-3</v>
      </c>
      <c r="EF330">
        <v>1.0613801517601201E-2</v>
      </c>
      <c r="EG330">
        <v>7.0155404640943296E-3</v>
      </c>
      <c r="EH330">
        <v>1.24853175004266E-2</v>
      </c>
      <c r="EI330">
        <v>1.2103927440005701E-2</v>
      </c>
      <c r="EJ330">
        <v>1.7686132330019502E-2</v>
      </c>
      <c r="EK330">
        <v>1.4541931717271099E-2</v>
      </c>
      <c r="EL330">
        <v>1.5281642592527501E-2</v>
      </c>
      <c r="EM330">
        <v>8.6028949427003204E-3</v>
      </c>
      <c r="EN330">
        <v>9.7497937856533996E-3</v>
      </c>
      <c r="EO330">
        <v>1.21746243864358E-2</v>
      </c>
      <c r="EP330">
        <v>1.22879061493736E-2</v>
      </c>
      <c r="EQ330">
        <v>1.13316865905133E-2</v>
      </c>
      <c r="ER330">
        <v>9.41612579614989E-3</v>
      </c>
      <c r="ES330">
        <v>1.33862617545683E-2</v>
      </c>
      <c r="ET330">
        <v>1.3552881666159099E-2</v>
      </c>
      <c r="EU330">
        <v>1.58938782252128E-2</v>
      </c>
      <c r="EV330">
        <v>1.6045616115045899E-2</v>
      </c>
      <c r="EW330">
        <v>1.6850018220526002E-2</v>
      </c>
      <c r="EX330">
        <v>1.2036180460335499E-2</v>
      </c>
      <c r="EY330">
        <v>7.3405274863058197E-3</v>
      </c>
      <c r="EZ330">
        <v>1.5066123579144299E-2</v>
      </c>
      <c r="FA330">
        <v>9.0245067438404995E-3</v>
      </c>
      <c r="FB330">
        <v>1.5694614572044099E-2</v>
      </c>
      <c r="FC330">
        <v>1.3268828765129401E-2</v>
      </c>
      <c r="FD330">
        <v>1.0994270166711201E-2</v>
      </c>
      <c r="FE330">
        <v>1.44503951053468E-2</v>
      </c>
      <c r="FF330">
        <v>1.4375746695091699E-2</v>
      </c>
      <c r="FG330">
        <v>3.5390102547306602E-3</v>
      </c>
      <c r="FH330">
        <v>1.40481989836017E-2</v>
      </c>
      <c r="FI330">
        <v>1.39558918693042E-2</v>
      </c>
      <c r="FJ330">
        <v>1.37430609589549E-2</v>
      </c>
      <c r="FK330">
        <v>1.4298722633852101E-2</v>
      </c>
      <c r="FL330">
        <v>1.31948914520937E-2</v>
      </c>
      <c r="FM330">
        <v>1.54703544890473E-2</v>
      </c>
      <c r="FN330">
        <v>1.51404718259256E-2</v>
      </c>
      <c r="FO330">
        <v>1.46335256271172E-2</v>
      </c>
      <c r="FP330">
        <v>1.17865240010949E-2</v>
      </c>
      <c r="FQ330">
        <v>1.15366287224685E-2</v>
      </c>
      <c r="FR330">
        <v>1.33510282018592E-2</v>
      </c>
      <c r="FS330">
        <v>1.36151843057648E-2</v>
      </c>
      <c r="FT330">
        <v>1.24712645023806E-2</v>
      </c>
      <c r="FU330">
        <v>1.2488751195518901E-2</v>
      </c>
      <c r="FV330">
        <v>1.1975606962584101E-2</v>
      </c>
      <c r="FW330">
        <v>1.1601662624273699E-2</v>
      </c>
      <c r="FX330">
        <v>8.6802796807759607E-3</v>
      </c>
      <c r="FY330">
        <v>1.12321061529743E-2</v>
      </c>
      <c r="FZ330">
        <v>8.5756146818561502E-3</v>
      </c>
      <c r="GA330">
        <v>6.9049657311164303E-3</v>
      </c>
      <c r="GB330">
        <v>9.3013285090047804E-3</v>
      </c>
      <c r="GC330">
        <v>7.80786721979274E-3</v>
      </c>
      <c r="GD330">
        <v>1.19593894873373E-2</v>
      </c>
      <c r="GE330">
        <v>1.01788883559499E-2</v>
      </c>
      <c r="GF330">
        <v>1.0014982896231201E-2</v>
      </c>
      <c r="GG330">
        <v>1.0368168736066099E-2</v>
      </c>
      <c r="GH330">
        <v>8.9157966148678304E-3</v>
      </c>
      <c r="GI330">
        <v>9.7701436147996507E-3</v>
      </c>
      <c r="GJ330">
        <v>9.2746685576037095E-3</v>
      </c>
      <c r="GK330">
        <v>9.3919297334314096E-3</v>
      </c>
      <c r="GL330">
        <v>5.41119615938502E-3</v>
      </c>
      <c r="GM330">
        <v>1.25914949334238E-2</v>
      </c>
      <c r="GN330">
        <v>9.0631219285493593E-3</v>
      </c>
      <c r="GO330">
        <v>7.30412433462447E-3</v>
      </c>
      <c r="GP330">
        <v>1.42580612689887E-2</v>
      </c>
      <c r="GQ330">
        <v>1.65842967120086E-2</v>
      </c>
      <c r="GR330">
        <v>7.1822694597685503E-3</v>
      </c>
      <c r="GS330">
        <v>7.4767631330782897E-3</v>
      </c>
      <c r="GT330">
        <v>6.5876681554261698E-3</v>
      </c>
      <c r="GU330">
        <v>6.6757490230121997E-3</v>
      </c>
      <c r="GV330">
        <v>7.0896708373522199E-3</v>
      </c>
      <c r="GW330">
        <v>6.0605937690592403E-3</v>
      </c>
      <c r="GX330">
        <v>1.8064547201066199E-2</v>
      </c>
      <c r="GY330">
        <v>1.09860996702728E-2</v>
      </c>
      <c r="GZ330">
        <v>7.9419741725152097E-3</v>
      </c>
      <c r="HA330">
        <v>8.1488947047488602E-3</v>
      </c>
      <c r="HB330">
        <v>5.8208421866669299E-3</v>
      </c>
      <c r="HC330">
        <v>1.6023265356681499E-2</v>
      </c>
      <c r="HD330">
        <v>9.3145386310560293E-3</v>
      </c>
      <c r="HE330">
        <v>1.1296663464762701E-2</v>
      </c>
      <c r="HF330">
        <v>9.7294774203907693E-3</v>
      </c>
      <c r="HG330">
        <v>1.12752720864103E-2</v>
      </c>
      <c r="HH330">
        <v>1.50624308127402E-2</v>
      </c>
      <c r="HI330">
        <v>1.6510575037774301E-2</v>
      </c>
      <c r="HJ330">
        <v>1.6243190822468199E-2</v>
      </c>
      <c r="HK330">
        <v>1.3125961671989201E-2</v>
      </c>
      <c r="HL330">
        <v>1.58001748547687E-2</v>
      </c>
      <c r="HM330">
        <v>6.4966657084149001E-3</v>
      </c>
      <c r="HN330">
        <v>1.1716103098581E-2</v>
      </c>
      <c r="HO330">
        <v>1.20346979784133E-2</v>
      </c>
      <c r="HP330">
        <v>5.77281796920093E-3</v>
      </c>
      <c r="HQ330">
        <v>1.1390451927926501E-2</v>
      </c>
      <c r="HR330">
        <v>9.3193188708615305E-3</v>
      </c>
      <c r="HS330">
        <v>1.5050735895769199E-2</v>
      </c>
      <c r="HT330">
        <v>1.2926549056316201E-2</v>
      </c>
      <c r="HU330">
        <v>7.7275797007180704E-3</v>
      </c>
      <c r="HV330">
        <v>1.09909737681363E-2</v>
      </c>
      <c r="HW330">
        <v>1.28323423079977E-2</v>
      </c>
      <c r="HX330">
        <v>1.31500298229999E-2</v>
      </c>
      <c r="HY330">
        <v>1.5356986556171799E-2</v>
      </c>
      <c r="HZ330">
        <v>1.0871613611481401E-2</v>
      </c>
      <c r="IA330">
        <v>1.1216056010005001E-2</v>
      </c>
      <c r="IB330">
        <v>1.2587375628462801E-2</v>
      </c>
      <c r="IC330">
        <v>1.2909843912321899E-2</v>
      </c>
      <c r="ID330">
        <v>1.21332371403165E-2</v>
      </c>
      <c r="IE330">
        <v>7.6958942016455796E-3</v>
      </c>
      <c r="IF330">
        <v>9.1385312910892292E-3</v>
      </c>
      <c r="IG330">
        <v>1.1628649828230499E-2</v>
      </c>
      <c r="IH330">
        <v>9.4187143119907907E-3</v>
      </c>
      <c r="II330">
        <v>1.5527802819843299E-2</v>
      </c>
      <c r="IJ330">
        <v>6.9505028898908198E-3</v>
      </c>
      <c r="IK330">
        <v>6.7272336536975796E-3</v>
      </c>
      <c r="IL330">
        <v>1.3570084711994401E-2</v>
      </c>
      <c r="IM330">
        <v>1.20690755501141E-2</v>
      </c>
      <c r="IN330">
        <v>1.00961042947847E-2</v>
      </c>
      <c r="IO330">
        <v>1.10697892422709E-2</v>
      </c>
      <c r="IP330">
        <v>1.52425944363964E-2</v>
      </c>
      <c r="IQ330">
        <v>9.5397536546599996E-3</v>
      </c>
      <c r="IR330">
        <v>1.39071994398288E-2</v>
      </c>
      <c r="IS330">
        <v>1.2863980642378099E-2</v>
      </c>
      <c r="IT330">
        <v>1.01498364141452E-2</v>
      </c>
      <c r="IU330">
        <v>1.8308847931583799E-2</v>
      </c>
      <c r="IV330">
        <v>2.0434305493088299E-2</v>
      </c>
      <c r="IW330">
        <v>1.28052236222132E-2</v>
      </c>
      <c r="IX330">
        <v>1.31496721738972E-2</v>
      </c>
      <c r="IY330">
        <v>9.6623630211091893E-3</v>
      </c>
      <c r="IZ330">
        <v>1.37233377735731E-2</v>
      </c>
      <c r="JA330">
        <v>1.87337030857395E-2</v>
      </c>
      <c r="JB330">
        <v>4.0412756663816499E-3</v>
      </c>
      <c r="JC330">
        <v>1.00656852930671E-2</v>
      </c>
      <c r="JD330">
        <v>1.19469620314128E-2</v>
      </c>
      <c r="JE330">
        <v>9.9988054545346698E-3</v>
      </c>
      <c r="JF330">
        <v>1.28055652000372E-2</v>
      </c>
      <c r="JG330">
        <v>1.8353518364132598E-2</v>
      </c>
      <c r="JH330">
        <v>7.0637349672086902E-3</v>
      </c>
      <c r="JI330">
        <v>1.24567611480139E-2</v>
      </c>
      <c r="JJ330">
        <v>1.2685445688080801E-2</v>
      </c>
      <c r="JK330">
        <v>8.9174702780097006E-3</v>
      </c>
      <c r="JL330">
        <v>1.7269022192781799E-2</v>
      </c>
      <c r="JM330">
        <v>9.9906241563253798E-3</v>
      </c>
      <c r="JN330">
        <v>1.0057564638573499E-2</v>
      </c>
      <c r="JO330">
        <v>9.0148977506519495E-3</v>
      </c>
      <c r="JP330">
        <v>7.9080200711076701E-3</v>
      </c>
      <c r="JQ330">
        <v>1.7807278704267501E-2</v>
      </c>
      <c r="JR330">
        <v>8.9919632437236007E-3</v>
      </c>
      <c r="JS330">
        <v>1.43817136741236E-2</v>
      </c>
      <c r="JT330">
        <v>1.49902126501919E-2</v>
      </c>
      <c r="JU330">
        <v>7.4971581259044096E-3</v>
      </c>
      <c r="JV330">
        <v>1.1794783615430401E-2</v>
      </c>
      <c r="JW330">
        <v>1.19032442558888E-2</v>
      </c>
      <c r="JX330">
        <v>8.4828443887876494E-3</v>
      </c>
      <c r="JY330">
        <v>1.1256510297158601E-2</v>
      </c>
      <c r="JZ330">
        <v>9.8548207622361703E-3</v>
      </c>
      <c r="KA330">
        <v>1.42263270005193E-2</v>
      </c>
      <c r="KB330">
        <v>1.01352757086217E-2</v>
      </c>
      <c r="KC330">
        <v>1.7525520843706101E-2</v>
      </c>
      <c r="KD330">
        <v>1.21887209080028E-2</v>
      </c>
      <c r="KE330">
        <v>7.3878588757684801E-3</v>
      </c>
      <c r="KF330">
        <v>7.8993648236872892E-3</v>
      </c>
      <c r="KG330">
        <v>9.2060352809185692E-3</v>
      </c>
      <c r="KH330">
        <v>9.1338777857653698E-3</v>
      </c>
      <c r="KI330">
        <v>1.0387755705564499E-2</v>
      </c>
      <c r="KJ330">
        <v>1.78657063966173E-2</v>
      </c>
      <c r="KK330">
        <v>1.4123419853994901E-2</v>
      </c>
      <c r="KL330">
        <v>1.1673391257143E-2</v>
      </c>
      <c r="KM330">
        <v>1.6756620981737601E-2</v>
      </c>
      <c r="KN330">
        <v>9.6393082024050693E-3</v>
      </c>
      <c r="KO330">
        <v>1.6128328119779E-2</v>
      </c>
      <c r="KP330">
        <v>9.3808660451977707E-3</v>
      </c>
      <c r="KQ330">
        <v>1.48721250808706E-2</v>
      </c>
      <c r="KR330">
        <v>1.53323150859521E-2</v>
      </c>
      <c r="KS330">
        <v>8.1402850666834094E-3</v>
      </c>
      <c r="KT330">
        <v>8.4409017041738397E-3</v>
      </c>
      <c r="KU330">
        <v>7.3339074810210604E-3</v>
      </c>
      <c r="KV330">
        <v>1.14282779320912E-2</v>
      </c>
      <c r="KW330">
        <v>7.1633523056328701E-3</v>
      </c>
      <c r="KX330">
        <v>9.4828713087365905E-3</v>
      </c>
      <c r="KY330">
        <v>1.26940784116404E-2</v>
      </c>
      <c r="KZ330">
        <v>8.3222633132480194E-3</v>
      </c>
      <c r="LA330">
        <v>1.5966219312537701E-2</v>
      </c>
      <c r="LB330">
        <v>1.16695842253592E-2</v>
      </c>
      <c r="LC330">
        <v>1.7228854748964701E-2</v>
      </c>
      <c r="LD330">
        <v>1.9248244623502601E-2</v>
      </c>
      <c r="LE330">
        <v>1.0103995620138299E-2</v>
      </c>
      <c r="LF330">
        <v>1.40874447631628E-2</v>
      </c>
      <c r="LG330">
        <v>1.43347527366655E-2</v>
      </c>
      <c r="LH330">
        <v>1.01740609502442E-2</v>
      </c>
      <c r="LI330">
        <v>1.01041633032611E-2</v>
      </c>
      <c r="LJ330">
        <v>1.0139685623564199E-2</v>
      </c>
      <c r="LK330">
        <v>1.1659357866435301E-2</v>
      </c>
      <c r="LL330">
        <v>6.7195688134073697E-3</v>
      </c>
      <c r="LM330">
        <v>1.5408412069312399E-2</v>
      </c>
      <c r="LN330">
        <v>8.4472481000993603E-3</v>
      </c>
      <c r="LO330">
        <v>1.04859371477906E-2</v>
      </c>
      <c r="LP330">
        <v>1.4139734007239399E-2</v>
      </c>
      <c r="LQ330">
        <v>5.0372317534084299E-3</v>
      </c>
      <c r="LR330">
        <v>1.07246885759324E-2</v>
      </c>
      <c r="LS330">
        <v>1.12736776716928E-2</v>
      </c>
      <c r="LT330">
        <v>9.4957016182745397E-3</v>
      </c>
      <c r="LU330">
        <v>1.33610162244896E-2</v>
      </c>
      <c r="LV330">
        <v>1.1615159616264701E-2</v>
      </c>
      <c r="LW330">
        <v>1.36600301085617E-2</v>
      </c>
      <c r="LX330">
        <v>9.1909766194341602E-3</v>
      </c>
      <c r="LY330">
        <v>9.7690563422746703E-3</v>
      </c>
      <c r="LZ330">
        <v>1.4135855323331999E-2</v>
      </c>
      <c r="MA330">
        <v>6.5686508065800203E-3</v>
      </c>
      <c r="MB330">
        <v>1.3350432356825899E-2</v>
      </c>
      <c r="MC330">
        <v>1.0371368421599501E-2</v>
      </c>
      <c r="MD330">
        <v>9.8755420103849492E-3</v>
      </c>
      <c r="ME330">
        <v>9.3413416790175206E-3</v>
      </c>
      <c r="MF330">
        <v>1.7851778270616001E-2</v>
      </c>
      <c r="MG330">
        <v>8.8821217899268893E-3</v>
      </c>
      <c r="MH330">
        <v>1.02599578881963E-2</v>
      </c>
      <c r="MI330">
        <v>1.7330717239261599E-2</v>
      </c>
      <c r="MJ330">
        <v>1.40251814630652E-2</v>
      </c>
      <c r="MK330">
        <v>6.3945262117836403E-3</v>
      </c>
      <c r="ML330">
        <v>1.49842466278197E-2</v>
      </c>
      <c r="MM330">
        <v>1.45713506398416E-2</v>
      </c>
      <c r="MN330">
        <v>1.1295298677857999E-2</v>
      </c>
      <c r="MO330">
        <v>1.22803509727385E-2</v>
      </c>
      <c r="MP330">
        <v>1.0699323026532899E-2</v>
      </c>
      <c r="MQ330">
        <v>9.8764987900257194E-3</v>
      </c>
      <c r="MR330">
        <v>1.08190357550055E-2</v>
      </c>
      <c r="MS330">
        <v>1.4703048216968599E-2</v>
      </c>
      <c r="MT330">
        <v>1.44395650879676E-2</v>
      </c>
      <c r="MU330">
        <v>9.3093265317052802E-3</v>
      </c>
      <c r="MV330">
        <v>9.0617680585683494E-3</v>
      </c>
      <c r="MW330">
        <v>1.1644667937166901E-2</v>
      </c>
      <c r="MX330">
        <v>5.9234389817976003E-3</v>
      </c>
      <c r="MY330">
        <v>5.94392784190877E-3</v>
      </c>
      <c r="MZ330">
        <v>1.60141739923024E-2</v>
      </c>
      <c r="NA330">
        <v>1.43430691631965E-2</v>
      </c>
      <c r="NB330">
        <v>6.8367808854720999E-3</v>
      </c>
      <c r="NC330">
        <v>1.6308929349685999E-2</v>
      </c>
      <c r="ND330">
        <v>1.11557383307493E-2</v>
      </c>
      <c r="NE330">
        <v>1.18707942840193E-2</v>
      </c>
      <c r="NF330">
        <v>1.29484002653419E-2</v>
      </c>
      <c r="NG330">
        <v>8.4862639758040703E-3</v>
      </c>
      <c r="NH330">
        <v>1.19967199916685E-2</v>
      </c>
      <c r="NI330">
        <v>1.0811005225965E-2</v>
      </c>
      <c r="NJ330">
        <v>1.29947706736376E-2</v>
      </c>
      <c r="NK330">
        <v>6.4786632914245901E-3</v>
      </c>
      <c r="NL330">
        <v>1.2451699528664199E-2</v>
      </c>
      <c r="NM330">
        <v>9.6336473275088503E-3</v>
      </c>
      <c r="NN330">
        <v>9.4895377351928902E-3</v>
      </c>
      <c r="NO330">
        <v>7.8353484062493994E-3</v>
      </c>
      <c r="NP330">
        <v>1.0754190375523101E-2</v>
      </c>
      <c r="NQ330">
        <v>1.4797080701823499E-2</v>
      </c>
      <c r="NR330">
        <v>1.4588955720526899E-2</v>
      </c>
      <c r="NS330">
        <v>9.8158376063913807E-3</v>
      </c>
      <c r="NT330">
        <v>5.2585388271023303E-3</v>
      </c>
      <c r="NU330">
        <v>9.7651554553577803E-3</v>
      </c>
      <c r="NV330">
        <v>8.6626511955941697E-3</v>
      </c>
      <c r="NW330">
        <v>1.8581503209032499E-2</v>
      </c>
      <c r="NX330">
        <v>1.04355641512235E-2</v>
      </c>
      <c r="NY330">
        <v>6.8821833315407402E-3</v>
      </c>
      <c r="NZ330">
        <v>1.50478539020262E-2</v>
      </c>
      <c r="OA330">
        <v>8.0675995781609496E-3</v>
      </c>
      <c r="OB330">
        <v>9.7036185303736901E-3</v>
      </c>
      <c r="OC330">
        <v>1.54978506143181E-2</v>
      </c>
      <c r="OD330">
        <v>6.16589997076119E-3</v>
      </c>
      <c r="OE330">
        <v>1.34974814343999E-2</v>
      </c>
      <c r="OF330">
        <v>1.52499272784614E-2</v>
      </c>
      <c r="OG330">
        <v>1.19507909710008E-2</v>
      </c>
      <c r="OH330">
        <v>9.5721012821825199E-3</v>
      </c>
      <c r="OI330">
        <v>1.67592374880585E-2</v>
      </c>
      <c r="OJ330">
        <v>6.6060126827040102E-3</v>
      </c>
      <c r="OK330">
        <v>1.29103219807396E-2</v>
      </c>
      <c r="OL330">
        <v>1.26143986188863E-2</v>
      </c>
      <c r="OM330">
        <v>1.2462983087876399E-2</v>
      </c>
      <c r="ON330">
        <v>1.38588625856517E-2</v>
      </c>
      <c r="OO330">
        <v>1.3867635819907499E-2</v>
      </c>
      <c r="OP330">
        <v>1.4167020648699199E-2</v>
      </c>
      <c r="OQ330">
        <v>1.3403520865566501E-2</v>
      </c>
      <c r="OR330">
        <v>1.0650881011322E-2</v>
      </c>
      <c r="OS330">
        <v>1.2723681197800501E-2</v>
      </c>
      <c r="OT330">
        <v>1.21385863060099E-2</v>
      </c>
      <c r="OU330">
        <v>1.4230114738318599E-2</v>
      </c>
      <c r="OV330">
        <v>7.2472499912190104E-3</v>
      </c>
      <c r="OW330">
        <v>9.5175489816077593E-3</v>
      </c>
      <c r="OX330">
        <v>1.2412710590150601E-2</v>
      </c>
      <c r="OY330">
        <v>1.0773336733501501E-2</v>
      </c>
      <c r="OZ330">
        <v>1.4496482212933299E-2</v>
      </c>
      <c r="PA330">
        <v>1.4733809816207101E-2</v>
      </c>
      <c r="PB330">
        <v>1.4561160296634E-2</v>
      </c>
      <c r="PC330">
        <v>1.7619298711982999E-2</v>
      </c>
      <c r="PD330">
        <v>2.0173685264591699E-2</v>
      </c>
      <c r="PE330">
        <v>1.6217194156978199E-2</v>
      </c>
      <c r="PF330">
        <v>1.5666196636594201E-2</v>
      </c>
      <c r="PG330">
        <v>5.1562307038728796E-3</v>
      </c>
      <c r="PH330">
        <v>8.9979090841315508E-3</v>
      </c>
      <c r="PI330">
        <v>1.0196097199997501E-2</v>
      </c>
      <c r="PJ330">
        <v>1.3197205442228801E-2</v>
      </c>
      <c r="PK330">
        <v>1.51110880957955E-2</v>
      </c>
      <c r="PL330">
        <v>5.3514800168707501E-3</v>
      </c>
      <c r="PM330">
        <v>1.0243767915814999E-2</v>
      </c>
      <c r="PN330">
        <v>1.0358310801414E-2</v>
      </c>
      <c r="PO330">
        <v>1.2858045783874899E-2</v>
      </c>
      <c r="PP330">
        <v>1.3580084815419301E-2</v>
      </c>
      <c r="PQ330">
        <v>1.20766706970171E-2</v>
      </c>
      <c r="PR330">
        <v>1.5006009265750801E-2</v>
      </c>
      <c r="PS330">
        <v>1.4693392800790199E-2</v>
      </c>
      <c r="PT330">
        <v>1.31297200672195E-2</v>
      </c>
      <c r="PU330">
        <v>1.09676148104628E-2</v>
      </c>
      <c r="PV330">
        <v>9.9434422325610505E-3</v>
      </c>
      <c r="PW330">
        <v>9.0972298721784806E-3</v>
      </c>
      <c r="PX330">
        <v>1.19839705970495E-2</v>
      </c>
      <c r="PY330">
        <v>1.32969367036017E-2</v>
      </c>
      <c r="PZ330">
        <v>1.34945149395606E-2</v>
      </c>
      <c r="QA330">
        <v>1.63407658322367E-2</v>
      </c>
      <c r="QB330">
        <v>1.5418351747380101E-2</v>
      </c>
      <c r="QC330">
        <v>1.28856182948243E-2</v>
      </c>
      <c r="QD330">
        <v>1.14945201662735E-2</v>
      </c>
      <c r="QE330">
        <v>1.42388366105095E-2</v>
      </c>
      <c r="QF330">
        <v>6.67994592450209E-3</v>
      </c>
      <c r="QG330">
        <v>8.2080631225622397E-3</v>
      </c>
      <c r="QH330">
        <v>1.63563741861164E-2</v>
      </c>
      <c r="QI330">
        <v>1.42182879244307E-2</v>
      </c>
      <c r="QJ330">
        <v>7.6521458799350302E-3</v>
      </c>
      <c r="QK330">
        <v>1.4828835658604701E-2</v>
      </c>
      <c r="QL330">
        <v>1.3391654125137001E-2</v>
      </c>
      <c r="QM330">
        <v>1.23487212267521E-2</v>
      </c>
      <c r="QN330">
        <v>1.5238760815945E-2</v>
      </c>
      <c r="QO330">
        <v>1.04581850034456E-2</v>
      </c>
      <c r="QP330">
        <v>1.14816032682548E-2</v>
      </c>
      <c r="QQ330">
        <v>1.17326062816458E-2</v>
      </c>
      <c r="QR330">
        <v>8.5949953902214396E-3</v>
      </c>
      <c r="QS330">
        <v>1.4790289433159499E-2</v>
      </c>
      <c r="QT330">
        <v>5.6646126796078503E-3</v>
      </c>
      <c r="QU330">
        <v>1.22105533099262E-2</v>
      </c>
      <c r="QV330">
        <v>5.4294932702328999E-3</v>
      </c>
      <c r="QW330">
        <v>1.0248138534179E-2</v>
      </c>
      <c r="QX330">
        <v>7.5416120331189204E-3</v>
      </c>
      <c r="QY330">
        <v>8.1615046030785697E-3</v>
      </c>
      <c r="QZ330">
        <v>1.5812184013820601E-2</v>
      </c>
      <c r="RA330">
        <v>8.1029540302587893E-3</v>
      </c>
      <c r="RB330">
        <v>1.2230695854287999E-2</v>
      </c>
      <c r="RC330">
        <v>8.8011519332343892E-3</v>
      </c>
      <c r="RD330">
        <v>1.2544382105504201E-2</v>
      </c>
      <c r="RE330">
        <v>9.2681778589867106E-3</v>
      </c>
      <c r="RF330">
        <v>1.1359618631259E-2</v>
      </c>
      <c r="RG330">
        <v>6.5142094670719401E-3</v>
      </c>
      <c r="RH330">
        <v>1.1037246948847799E-2</v>
      </c>
      <c r="RI330">
        <v>1.6275606674078E-2</v>
      </c>
      <c r="RJ330">
        <v>1.4194511045717E-2</v>
      </c>
      <c r="RK330">
        <v>7.5110289491949799E-3</v>
      </c>
      <c r="RL330">
        <v>1.3337519987472599E-2</v>
      </c>
      <c r="RM330">
        <v>1.30923248920346E-2</v>
      </c>
      <c r="RN330">
        <v>1.0655825821187501E-2</v>
      </c>
      <c r="RO330">
        <v>1.3190955698725399E-2</v>
      </c>
      <c r="RP330">
        <v>1.05256772701036E-2</v>
      </c>
      <c r="RQ330">
        <v>8.1868078035061097E-3</v>
      </c>
      <c r="RR330">
        <v>8.3768569434740803E-3</v>
      </c>
      <c r="RS330">
        <v>1.52912485416255E-2</v>
      </c>
      <c r="RT330">
        <v>7.72099090454438E-3</v>
      </c>
      <c r="RU330">
        <v>8.0031259929597507E-3</v>
      </c>
      <c r="RV330">
        <v>1.1209922665135199E-2</v>
      </c>
      <c r="RW330">
        <v>1.14379614866904E-2</v>
      </c>
      <c r="RX330">
        <v>9.9115985682699508E-3</v>
      </c>
      <c r="RY330">
        <v>1.43192394917413E-2</v>
      </c>
      <c r="RZ330">
        <v>7.5482166861687997E-3</v>
      </c>
      <c r="SA330">
        <v>1.35868456647571E-2</v>
      </c>
      <c r="SB330">
        <v>1.2794579583373201E-2</v>
      </c>
      <c r="SC330">
        <v>6.1696049266875804E-3</v>
      </c>
      <c r="SD330">
        <v>1.01183483042956E-2</v>
      </c>
      <c r="SE330">
        <v>1.03230568055038E-2</v>
      </c>
      <c r="SF330">
        <v>1.4657357002719499E-2</v>
      </c>
      <c r="SG330">
        <v>1.0655729499401599E-2</v>
      </c>
      <c r="SH330">
        <v>1.2736481901233099E-2</v>
      </c>
      <c r="SI330">
        <v>8.8245250996753094E-3</v>
      </c>
      <c r="SJ330">
        <v>1.2726714698587899E-2</v>
      </c>
      <c r="SK330">
        <v>9.7418728227067607E-3</v>
      </c>
      <c r="SL330">
        <v>1.1210904406735301E-2</v>
      </c>
      <c r="SM330">
        <v>9.1922498974173102E-3</v>
      </c>
      <c r="SN330">
        <v>7.9961337744315908E-3</v>
      </c>
      <c r="SO330">
        <v>9.13441085458753E-3</v>
      </c>
      <c r="SP330">
        <v>1.3783394655684501E-2</v>
      </c>
      <c r="SQ330">
        <v>1.2593974282480099E-2</v>
      </c>
      <c r="SR330">
        <v>1.13957057133492E-2</v>
      </c>
      <c r="SS330">
        <v>1.19349609748058E-2</v>
      </c>
      <c r="ST330">
        <v>1.05672175313513E-2</v>
      </c>
      <c r="SU330">
        <v>1.59195660823928E-2</v>
      </c>
      <c r="SV330">
        <v>1.4273721019997399E-2</v>
      </c>
      <c r="SW330">
        <v>7.1558489548755599E-3</v>
      </c>
      <c r="SX330">
        <v>9.8885333870410499E-3</v>
      </c>
      <c r="SY330">
        <v>1.1909596379505699E-2</v>
      </c>
      <c r="SZ330">
        <v>9.4178848112525995E-3</v>
      </c>
      <c r="TA330">
        <v>1.32181948063511E-2</v>
      </c>
      <c r="TB330">
        <v>1.6481194647488099E-2</v>
      </c>
      <c r="TC330">
        <v>1.37496931614498E-2</v>
      </c>
      <c r="TD330">
        <v>1.4437111826308399E-2</v>
      </c>
      <c r="TE330">
        <v>1.35271015232646E-2</v>
      </c>
      <c r="TF330">
        <v>1.10742626503159E-2</v>
      </c>
      <c r="TG330">
        <v>8.6597507170387399E-3</v>
      </c>
      <c r="TH330">
        <v>1.25051583942825E-2</v>
      </c>
      <c r="TI330">
        <v>1.09375634749776E-2</v>
      </c>
      <c r="TJ330">
        <v>1.28086361697172E-2</v>
      </c>
      <c r="TK330">
        <v>8.5702786549231302E-3</v>
      </c>
      <c r="TL330">
        <v>1.0785661411557601E-2</v>
      </c>
      <c r="TM330">
        <v>1.1687700747200099E-2</v>
      </c>
      <c r="TN330">
        <v>3.8827781717892399E-3</v>
      </c>
      <c r="TO330">
        <v>1.27342722553849E-2</v>
      </c>
      <c r="TP330">
        <v>1.01617919065125E-2</v>
      </c>
      <c r="TQ330">
        <v>1.0694989614083401E-2</v>
      </c>
      <c r="TR330">
        <v>4.6833751553254097E-3</v>
      </c>
      <c r="TS330">
        <v>1.4099441232880899E-2</v>
      </c>
      <c r="TT330">
        <v>1.0288417031474499E-2</v>
      </c>
      <c r="TU330">
        <v>1.27819849078054E-2</v>
      </c>
      <c r="TV330">
        <v>1.8422245090404198E-2</v>
      </c>
      <c r="TW330">
        <v>4.8814466495510304E-3</v>
      </c>
      <c r="TX330">
        <v>1.2167004636149101E-2</v>
      </c>
      <c r="TY330">
        <v>1.35193155590908E-2</v>
      </c>
      <c r="TZ330">
        <v>1.18429532454705E-2</v>
      </c>
      <c r="UA330">
        <v>6.3106968673222004E-3</v>
      </c>
      <c r="UB330">
        <v>1.13314284423874E-2</v>
      </c>
      <c r="UC330">
        <v>1.4156003471198801E-2</v>
      </c>
      <c r="UD330">
        <v>8.5176200159861899E-3</v>
      </c>
      <c r="UE330">
        <v>4.53184309288783E-3</v>
      </c>
      <c r="UF330">
        <v>1.05803330251089E-2</v>
      </c>
      <c r="UG330">
        <v>9.8988250938621802E-3</v>
      </c>
      <c r="UH330">
        <v>1.52149648852691E-2</v>
      </c>
      <c r="UI330">
        <v>7.7454577214801203E-3</v>
      </c>
      <c r="UJ330">
        <v>1.61537728355832E-2</v>
      </c>
      <c r="UK330">
        <v>9.79715047354302E-3</v>
      </c>
      <c r="UL330">
        <v>9.11503801344744E-3</v>
      </c>
      <c r="UM330">
        <v>8.3088064122520608E-3</v>
      </c>
      <c r="UN330">
        <v>9.7022807059439706E-3</v>
      </c>
      <c r="UO330">
        <v>9.10401080598576E-3</v>
      </c>
      <c r="UP330">
        <v>8.6264549301878091E-3</v>
      </c>
      <c r="UQ330">
        <v>9.7293432397150808E-3</v>
      </c>
      <c r="UR330">
        <v>1.26462438536775E-2</v>
      </c>
      <c r="US330">
        <v>1.6976609320596501E-2</v>
      </c>
      <c r="UT330">
        <v>1.2288301824232E-2</v>
      </c>
      <c r="UU330">
        <v>1.05092637301487E-2</v>
      </c>
      <c r="UV330">
        <v>1.1942153523996E-2</v>
      </c>
      <c r="UW330">
        <v>8.9242130778977007E-3</v>
      </c>
      <c r="UX330">
        <v>1.55338479301477E-2</v>
      </c>
      <c r="UY330">
        <v>1.71317584546508E-2</v>
      </c>
      <c r="UZ330">
        <v>9.0881473325154401E-3</v>
      </c>
      <c r="VA330">
        <v>6.8366398553505302E-3</v>
      </c>
      <c r="VB330">
        <v>1.5227500714094599E-2</v>
      </c>
      <c r="VC330">
        <v>1.52241849073284E-2</v>
      </c>
      <c r="VD330">
        <v>1.6993273589110399E-2</v>
      </c>
      <c r="VE330">
        <v>1.18095757704896E-2</v>
      </c>
      <c r="VF330">
        <v>1.08775092002094E-2</v>
      </c>
      <c r="VG330">
        <v>1.52893858714196E-2</v>
      </c>
      <c r="VH330">
        <v>1.8213648084571699E-2</v>
      </c>
      <c r="VI330">
        <v>1.11940473760734E-2</v>
      </c>
      <c r="VJ330">
        <v>1.0411976059999399E-2</v>
      </c>
      <c r="VK330">
        <v>7.2698506865905999E-3</v>
      </c>
      <c r="VL330">
        <v>1.4981619547394799E-2</v>
      </c>
      <c r="VM330">
        <v>1.37055818818338E-2</v>
      </c>
      <c r="VN330">
        <v>1.18517150337509E-2</v>
      </c>
      <c r="VO330">
        <v>9.6814099288130492E-3</v>
      </c>
      <c r="VP330">
        <v>9.6997962962583392E-3</v>
      </c>
      <c r="VQ330">
        <v>9.7391537507336007E-3</v>
      </c>
      <c r="VR330">
        <v>1.10246210903717E-2</v>
      </c>
      <c r="VS330">
        <v>8.5321313020481591E-3</v>
      </c>
      <c r="VT330">
        <v>1.27877789323474E-2</v>
      </c>
      <c r="VU330">
        <v>7.2418439707484204E-3</v>
      </c>
      <c r="VV330">
        <v>6.9930230128342104E-3</v>
      </c>
      <c r="VW330">
        <v>6.4347146515950897E-3</v>
      </c>
      <c r="VX330">
        <v>1.6157630057081099E-2</v>
      </c>
      <c r="VY330">
        <v>1.05143030335024E-2</v>
      </c>
      <c r="VZ330">
        <v>1.3277999871775199E-2</v>
      </c>
      <c r="WA330">
        <v>1.1883316719922E-2</v>
      </c>
      <c r="WB330">
        <v>1.2171993672660799E-2</v>
      </c>
      <c r="WC330">
        <v>1.0547252888991001E-2</v>
      </c>
      <c r="WD330">
        <v>7.7050530287234601E-3</v>
      </c>
      <c r="WE330">
        <v>1.0193391935043599E-2</v>
      </c>
      <c r="WF330">
        <v>1.4059778870113599E-2</v>
      </c>
      <c r="WG330">
        <v>1.0835429242150601E-2</v>
      </c>
      <c r="WH330">
        <v>5.85815625916517E-3</v>
      </c>
      <c r="WI330">
        <v>6.1989868234042797E-3</v>
      </c>
      <c r="WJ330">
        <v>7.4520162127546304E-3</v>
      </c>
      <c r="WK330">
        <v>1.08700085030803E-2</v>
      </c>
      <c r="WL330">
        <v>1.16703827397434E-2</v>
      </c>
      <c r="WM330">
        <v>8.5628702582410902E-3</v>
      </c>
      <c r="WN330">
        <v>1.44839237833237E-2</v>
      </c>
      <c r="WO330">
        <v>7.2988360172125399E-3</v>
      </c>
      <c r="WP330">
        <v>7.4989110700927801E-3</v>
      </c>
      <c r="WQ330">
        <v>1.05158578602139E-2</v>
      </c>
      <c r="WR330">
        <v>1.19503138238267E-2</v>
      </c>
      <c r="WS330">
        <v>1.78536848974306E-2</v>
      </c>
      <c r="WT330">
        <v>1.2820454473651099E-2</v>
      </c>
      <c r="WU330">
        <v>6.2984334222343299E-3</v>
      </c>
      <c r="WV330">
        <v>1.8907767028878301E-2</v>
      </c>
      <c r="WW330">
        <v>7.2242092971568301E-3</v>
      </c>
      <c r="WX330">
        <v>1.0288440230628301E-2</v>
      </c>
      <c r="WY330">
        <v>7.38118747371652E-3</v>
      </c>
      <c r="WZ330">
        <v>1.2175852105697899E-2</v>
      </c>
      <c r="XA330">
        <v>1.44507392886403E-2</v>
      </c>
      <c r="XB330">
        <v>1.3223949367348199E-2</v>
      </c>
      <c r="XC330">
        <v>7.6911929379391702E-3</v>
      </c>
      <c r="XD330">
        <v>3.26976874518148E-3</v>
      </c>
      <c r="XE330">
        <v>1.4479740494631599E-2</v>
      </c>
      <c r="XF330">
        <v>6.9615018229955703E-3</v>
      </c>
      <c r="XG330">
        <v>9.9911443214710204E-3</v>
      </c>
      <c r="XH330">
        <v>1.7210489346190499E-2</v>
      </c>
      <c r="XI330">
        <v>1.4485022670384699E-2</v>
      </c>
      <c r="XJ330">
        <v>8.1395133910820306E-3</v>
      </c>
      <c r="XK330">
        <v>1.3115103518443701E-2</v>
      </c>
      <c r="XL330">
        <v>1.0361899229484399E-2</v>
      </c>
      <c r="XM330">
        <v>1.4660388321242199E-2</v>
      </c>
      <c r="XN330">
        <v>1.40505882587458E-2</v>
      </c>
      <c r="XO330">
        <v>1.31463082181005E-2</v>
      </c>
      <c r="XP330">
        <v>1.3014206809563399E-2</v>
      </c>
      <c r="XQ330">
        <v>7.6518492917434996E-3</v>
      </c>
      <c r="XR330">
        <v>1.4975011653744701E-2</v>
      </c>
      <c r="XS330">
        <v>1.26995602360201E-2</v>
      </c>
      <c r="XT330">
        <v>1.1529840853270299E-2</v>
      </c>
      <c r="XU330">
        <v>9.2635249248928502E-3</v>
      </c>
      <c r="XV330">
        <v>9.6319215325548595E-3</v>
      </c>
      <c r="XW330">
        <v>6.6122435277566598E-3</v>
      </c>
      <c r="XX330">
        <v>4.6181193397415504E-3</v>
      </c>
      <c r="XY330">
        <v>8.0359629629038302E-3</v>
      </c>
      <c r="XZ330">
        <v>1.7373131738626001E-2</v>
      </c>
      <c r="YA330">
        <v>1.8071353724482601E-2</v>
      </c>
      <c r="YB330">
        <v>1.7243696459126101E-2</v>
      </c>
      <c r="YC330">
        <v>8.2085324962959099E-3</v>
      </c>
      <c r="YD330">
        <v>1.67730783892805E-2</v>
      </c>
      <c r="YE330">
        <v>1.5647774192277399E-2</v>
      </c>
      <c r="YF330">
        <v>1.85613567623844E-2</v>
      </c>
      <c r="YG330">
        <v>1.0286474679116E-2</v>
      </c>
      <c r="YH330">
        <v>7.0593383715248301E-3</v>
      </c>
      <c r="YI330">
        <v>1.2288997369919201E-2</v>
      </c>
      <c r="YJ330">
        <v>8.6102192395534592E-3</v>
      </c>
      <c r="YK330">
        <v>1.1327577716848799E-2</v>
      </c>
      <c r="YL330">
        <v>1.2593279492937801E-2</v>
      </c>
      <c r="YM330">
        <v>1.46935040557986E-2</v>
      </c>
      <c r="YN330">
        <v>8.47687812947992E-3</v>
      </c>
      <c r="YO330">
        <v>1.5913697101670898E-2</v>
      </c>
      <c r="YP330">
        <v>1.0200099283133901E-2</v>
      </c>
      <c r="YQ330">
        <v>9.5210596759410706E-3</v>
      </c>
      <c r="YR330">
        <v>1.6048921299488698E-2</v>
      </c>
      <c r="YS330">
        <v>8.9987982994827794E-3</v>
      </c>
      <c r="YT330">
        <v>1.13073269533789E-2</v>
      </c>
      <c r="YU330">
        <v>1.5278047912160701E-2</v>
      </c>
      <c r="YV330">
        <v>9.4701751987965998E-3</v>
      </c>
      <c r="YW330">
        <v>6.84086406810287E-3</v>
      </c>
      <c r="YX330">
        <v>1.5944068336467901E-2</v>
      </c>
      <c r="YY330">
        <v>1.26720458909594E-2</v>
      </c>
      <c r="YZ330">
        <v>1.6566504135412899E-2</v>
      </c>
      <c r="ZA330">
        <v>1.30579125128831E-2</v>
      </c>
      <c r="ZB330">
        <v>1.5568768521714099E-2</v>
      </c>
      <c r="ZC330">
        <v>7.3555815582504397E-3</v>
      </c>
      <c r="ZD330">
        <v>5.9050902868550102E-3</v>
      </c>
      <c r="ZE330">
        <v>1.13168133321587E-2</v>
      </c>
      <c r="ZF330">
        <v>1.08037197178675E-2</v>
      </c>
      <c r="ZG330">
        <v>1.19182347046469E-2</v>
      </c>
      <c r="ZH330">
        <v>1.31630713824462E-2</v>
      </c>
      <c r="ZI330">
        <v>1.1431650346256201E-2</v>
      </c>
      <c r="ZJ330">
        <v>1.5814024896068E-2</v>
      </c>
      <c r="ZK330">
        <v>1.3494840457507E-2</v>
      </c>
      <c r="ZL330">
        <v>1.12552609252323E-2</v>
      </c>
      <c r="ZM330">
        <v>9.3210688812502499E-3</v>
      </c>
      <c r="ZN330">
        <v>1.2642674593530599E-2</v>
      </c>
      <c r="ZO330">
        <v>9.8509922258685594E-3</v>
      </c>
      <c r="ZP330">
        <v>9.7580872797457599E-3</v>
      </c>
      <c r="ZQ330">
        <v>1.9099022873131401E-2</v>
      </c>
      <c r="ZR330">
        <v>1.38426777190797E-2</v>
      </c>
      <c r="ZS330">
        <v>1.6263553185727701E-2</v>
      </c>
      <c r="ZT330">
        <v>1.2051968142965001E-2</v>
      </c>
      <c r="ZU330">
        <v>1.1504204611148599E-2</v>
      </c>
      <c r="ZV330">
        <v>1.4226594385217299E-2</v>
      </c>
      <c r="ZW330">
        <v>9.9545619782595608E-3</v>
      </c>
      <c r="ZX330">
        <v>6.0013665795894001E-3</v>
      </c>
      <c r="ZY330">
        <v>1.6958329653112902E-2</v>
      </c>
      <c r="ZZ330">
        <v>8.3818519550020992E-3</v>
      </c>
      <c r="AAA330">
        <v>1.2766476450719899E-2</v>
      </c>
      <c r="AAB330">
        <v>1.1888575330568E-2</v>
      </c>
      <c r="AAC330">
        <v>9.6578820998247106E-3</v>
      </c>
      <c r="AAD330">
        <v>6.86927482332332E-3</v>
      </c>
      <c r="AAE330">
        <v>8.2883345890454492E-3</v>
      </c>
      <c r="AAF330">
        <v>1.62742527194179E-2</v>
      </c>
      <c r="AAG330">
        <v>1.40191071973582E-2</v>
      </c>
      <c r="AAH330">
        <v>1.1446576321912399E-2</v>
      </c>
      <c r="AAI330">
        <v>7.2615352386906102E-3</v>
      </c>
      <c r="AAJ330">
        <v>9.8568269248443408E-3</v>
      </c>
      <c r="AAK330">
        <v>1.7757745478515399E-2</v>
      </c>
      <c r="AAL330">
        <v>9.4934194976989805E-3</v>
      </c>
      <c r="AAM330">
        <v>9.3663815402480199E-3</v>
      </c>
      <c r="AAN330">
        <v>1.7326495356248101E-2</v>
      </c>
      <c r="AAO330">
        <v>1.6557262309810899E-2</v>
      </c>
      <c r="AAP330">
        <v>8.0513592014052702E-3</v>
      </c>
      <c r="AAQ330">
        <v>1.24366890609724E-2</v>
      </c>
      <c r="AAR330">
        <v>1.23827634846593E-2</v>
      </c>
      <c r="AAS330">
        <v>1.24168092114541E-2</v>
      </c>
      <c r="AAT330">
        <v>1.31392098983346E-2</v>
      </c>
      <c r="AAU330">
        <v>1.5577045054145E-2</v>
      </c>
      <c r="AAV330">
        <v>1.18565396702005E-2</v>
      </c>
      <c r="AAW330">
        <v>1.25560940248725E-2</v>
      </c>
      <c r="AAX330">
        <v>5.82025209150926E-3</v>
      </c>
      <c r="AAY330">
        <v>1.8498348837862701E-2</v>
      </c>
      <c r="AAZ330">
        <v>1.1074345576449899E-2</v>
      </c>
      <c r="ABA330">
        <v>1.3800170527692701E-2</v>
      </c>
      <c r="ABB330">
        <v>1.35365358351771E-2</v>
      </c>
      <c r="ABC330">
        <v>1.16667674516177E-2</v>
      </c>
      <c r="ABD330">
        <v>1.3470522946393001E-2</v>
      </c>
      <c r="ABE330">
        <v>1.7107632392E-2</v>
      </c>
      <c r="ABF330">
        <v>1.4103196314320899E-2</v>
      </c>
      <c r="ABG330">
        <v>1.59449845190478E-2</v>
      </c>
      <c r="ABH330">
        <v>8.45232589447748E-3</v>
      </c>
      <c r="ABI330">
        <v>1.40805169124259E-2</v>
      </c>
      <c r="ABJ330">
        <v>1.43647495483118E-2</v>
      </c>
      <c r="ABK330">
        <v>8.2342644205663108E-3</v>
      </c>
      <c r="ABL330">
        <v>1.5450519141890801E-2</v>
      </c>
      <c r="ABM330">
        <v>1.3509339524148499E-2</v>
      </c>
      <c r="ABN330">
        <v>1.0951496805554999E-2</v>
      </c>
      <c r="ABO330">
        <v>6.4959305863442297E-3</v>
      </c>
      <c r="ABP330">
        <v>1.08534375239E-2</v>
      </c>
      <c r="ABQ330">
        <v>9.8122797200944408E-3</v>
      </c>
      <c r="ABR330">
        <v>1.29537317745711E-2</v>
      </c>
      <c r="ABS330">
        <v>7.8080281475167296E-3</v>
      </c>
      <c r="ABT330">
        <v>1.03883755448324E-2</v>
      </c>
      <c r="ABU330">
        <v>1.0259542641624301E-2</v>
      </c>
      <c r="ABV330">
        <v>1.3867690801200599E-2</v>
      </c>
      <c r="ABW330">
        <v>9.1400096338664204E-3</v>
      </c>
      <c r="ABX330">
        <v>5.7203314673971396E-3</v>
      </c>
      <c r="ABY330">
        <v>1.2237898277982299E-2</v>
      </c>
      <c r="ABZ330">
        <v>8.9363506824855707E-3</v>
      </c>
      <c r="ACA330">
        <v>1.11213707415129E-2</v>
      </c>
      <c r="ACB330">
        <v>1.23696681908066E-2</v>
      </c>
      <c r="ACC330">
        <v>1.2091979997481499E-2</v>
      </c>
      <c r="ACD330">
        <v>1.27619032305128E-2</v>
      </c>
      <c r="ACE330">
        <v>1.6228215061437699E-2</v>
      </c>
      <c r="ACF330">
        <v>1.3486770567767601E-2</v>
      </c>
      <c r="ACG330">
        <v>1.4488479704354299E-2</v>
      </c>
      <c r="ACH330">
        <v>1.7959153960300601E-2</v>
      </c>
      <c r="ACI330">
        <v>1.4243804649379299E-2</v>
      </c>
      <c r="ACJ330">
        <v>1.71962818722457E-2</v>
      </c>
      <c r="ACK330">
        <v>1.2217002913724399E-2</v>
      </c>
      <c r="ACL330">
        <v>7.0491689915040496E-3</v>
      </c>
      <c r="ACM330">
        <v>1.0601578891699701E-2</v>
      </c>
      <c r="ACN330">
        <v>8.6745182758321895E-3</v>
      </c>
      <c r="ACO330">
        <v>1.3988499588076299E-2</v>
      </c>
      <c r="ACP330">
        <v>5.89885609105463E-3</v>
      </c>
      <c r="ACQ330">
        <v>1.32674881749497E-2</v>
      </c>
      <c r="ACR330">
        <v>1.35450761106372E-2</v>
      </c>
      <c r="ACS330">
        <v>1.4142642861908101E-2</v>
      </c>
      <c r="ACT330">
        <v>1.41756222078308E-2</v>
      </c>
      <c r="ACU330">
        <v>1.5835073882731001E-2</v>
      </c>
      <c r="ACV330">
        <v>5.2768169254919896E-3</v>
      </c>
      <c r="ACW330">
        <v>1.68668949805241E-2</v>
      </c>
      <c r="ACX330">
        <v>7.3758931233648701E-3</v>
      </c>
      <c r="ACY330">
        <v>9.8928747547537398E-3</v>
      </c>
      <c r="ACZ330">
        <v>9.5580781974351596E-3</v>
      </c>
      <c r="ADA330">
        <v>1.66729961037227E-2</v>
      </c>
      <c r="ADB330">
        <v>8.7758709445878904E-3</v>
      </c>
      <c r="ADC330">
        <v>9.3325903819439799E-3</v>
      </c>
      <c r="ADD330">
        <v>7.4766011214790701E-3</v>
      </c>
      <c r="ADE330">
        <v>1.2228448592317E-2</v>
      </c>
      <c r="ADF330">
        <v>9.4073131875519397E-3</v>
      </c>
      <c r="ADG330">
        <v>1.07130210970065E-2</v>
      </c>
      <c r="ADH330">
        <v>9.1578007063630694E-3</v>
      </c>
      <c r="ADI330">
        <v>6.4802639176609403E-3</v>
      </c>
      <c r="ADJ330">
        <v>7.3130708944005801E-3</v>
      </c>
      <c r="ADK330">
        <v>1.38246766316374E-2</v>
      </c>
      <c r="ADL330">
        <v>9.6054690633593197E-3</v>
      </c>
      <c r="ADM330">
        <v>1.64190816435478E-2</v>
      </c>
      <c r="ADN330">
        <v>1.19245755723217E-2</v>
      </c>
      <c r="ADO330">
        <v>1.26507842714133E-2</v>
      </c>
      <c r="ADP330">
        <v>9.7676998003290594E-3</v>
      </c>
      <c r="ADQ330">
        <v>7.4576930279474504E-3</v>
      </c>
      <c r="ADR330">
        <v>7.1768010581365702E-3</v>
      </c>
      <c r="ADS330">
        <v>1.7141487544386699E-2</v>
      </c>
      <c r="ADT330">
        <v>6.8082804571098499E-3</v>
      </c>
      <c r="ADU330">
        <v>8.2054958992032207E-3</v>
      </c>
      <c r="ADV330">
        <v>1.2006528400385E-2</v>
      </c>
      <c r="ADW330">
        <v>1.2042352838011999E-2</v>
      </c>
      <c r="ADX330">
        <v>3.7133758688811802E-3</v>
      </c>
      <c r="ADY330">
        <v>9.5554794093806808E-3</v>
      </c>
      <c r="ADZ330">
        <v>6.3539280727603602E-3</v>
      </c>
      <c r="AEA330">
        <v>1.4576291516742701E-2</v>
      </c>
      <c r="AEB330">
        <v>1.2439604857995499E-2</v>
      </c>
      <c r="AEC330">
        <v>1.2678292067408401E-2</v>
      </c>
      <c r="AED330">
        <v>1.45717798559533E-2</v>
      </c>
      <c r="AEE330">
        <v>6.5432049571950597E-3</v>
      </c>
      <c r="AEF330">
        <v>1.5142146768131999E-2</v>
      </c>
      <c r="AEG330">
        <v>1.42404669295817E-2</v>
      </c>
      <c r="AEH330">
        <v>1.18160195127937E-2</v>
      </c>
      <c r="AEI330">
        <v>1.1994096594222599E-2</v>
      </c>
      <c r="AEJ330">
        <v>5.5560468635542596E-3</v>
      </c>
      <c r="AEK330">
        <v>1.5813757008039098E-2</v>
      </c>
      <c r="AEL330">
        <v>1.3635452027382601E-2</v>
      </c>
      <c r="AEM330">
        <v>1.07298896837377E-2</v>
      </c>
      <c r="AEN330">
        <v>1.81656777338252E-2</v>
      </c>
      <c r="AEO330">
        <v>1.3389112823934599E-2</v>
      </c>
      <c r="AEP330">
        <v>6.4720701836405697E-3</v>
      </c>
      <c r="AEQ330">
        <v>1.43919782149677E-2</v>
      </c>
      <c r="AER330">
        <v>5.6302333046917502E-3</v>
      </c>
      <c r="AES330">
        <v>1.6982771835317399E-2</v>
      </c>
      <c r="AET330">
        <v>1.41304494180535E-2</v>
      </c>
      <c r="AEU330">
        <v>1.01933610954333E-2</v>
      </c>
      <c r="AEV330">
        <v>1.25463277254361E-2</v>
      </c>
      <c r="AEW330">
        <v>6.5883569168473004E-3</v>
      </c>
      <c r="AEX330">
        <v>1.39109059170305E-2</v>
      </c>
      <c r="AEY330">
        <v>8.3015630800108205E-3</v>
      </c>
      <c r="AEZ330">
        <v>1.45071366583039E-2</v>
      </c>
      <c r="AFA330">
        <v>8.57695709652306E-3</v>
      </c>
      <c r="AFB330">
        <v>1.2493059771931899E-2</v>
      </c>
      <c r="AFC330">
        <v>1.00060512320332E-2</v>
      </c>
      <c r="AFD330">
        <v>1.3984424105160801E-2</v>
      </c>
      <c r="AFE330">
        <v>7.8708584533753404E-3</v>
      </c>
      <c r="AFF330">
        <v>1.17860532087883E-2</v>
      </c>
      <c r="AFG330">
        <v>1.40326372691921E-2</v>
      </c>
      <c r="AFH330">
        <v>7.5233474869130703E-3</v>
      </c>
      <c r="AFI330">
        <v>8.4995729205585898E-3</v>
      </c>
      <c r="AFJ330">
        <v>9.05249868642043E-3</v>
      </c>
      <c r="AFK330">
        <v>1.0371982048195399E-2</v>
      </c>
      <c r="AFL330">
        <v>9.4500725052757504E-3</v>
      </c>
      <c r="AFM330">
        <v>1.09466713107924E-2</v>
      </c>
      <c r="AFN330">
        <v>6.6848971296531003E-3</v>
      </c>
      <c r="AFO330">
        <v>1.37974632684182E-2</v>
      </c>
      <c r="AFP330">
        <v>1.3500805246268999E-2</v>
      </c>
      <c r="AFQ330">
        <v>1.53105767932379E-2</v>
      </c>
      <c r="AFR330">
        <v>1.2617714057280899E-2</v>
      </c>
      <c r="AFS330">
        <v>7.5667526297979902E-3</v>
      </c>
      <c r="AFT330">
        <v>9.8501451106131396E-3</v>
      </c>
      <c r="AFU330">
        <v>8.6553098467194202E-3</v>
      </c>
      <c r="AFV330">
        <v>1.6246988810585301E-2</v>
      </c>
      <c r="AFW330">
        <v>1.1737628195955099E-2</v>
      </c>
      <c r="AFX330">
        <v>1.00852194087643E-2</v>
      </c>
      <c r="AFY330">
        <v>9.33277711057591E-3</v>
      </c>
      <c r="AFZ330">
        <v>8.2310938283192102E-3</v>
      </c>
      <c r="AGA330">
        <v>9.7506277406105898E-3</v>
      </c>
      <c r="AGB330">
        <v>1.4076600444272801E-2</v>
      </c>
      <c r="AGC330">
        <v>6.6624698799250997E-3</v>
      </c>
      <c r="AGD330">
        <v>1.4104219834200399E-2</v>
      </c>
      <c r="AGE330">
        <v>4.6287939398291199E-3</v>
      </c>
      <c r="AGF330">
        <v>7.2612569594997997E-3</v>
      </c>
      <c r="AGG330">
        <v>7.6115839748204604E-3</v>
      </c>
      <c r="AGH330">
        <v>1.7743058370993801E-2</v>
      </c>
      <c r="AGI330">
        <v>9.9476626147368599E-3</v>
      </c>
      <c r="AGJ330">
        <v>7.2547128162474498E-3</v>
      </c>
      <c r="AGK330">
        <v>1.2064959839498899E-2</v>
      </c>
      <c r="AGL330">
        <v>1.02508747918945E-2</v>
      </c>
      <c r="AGM330">
        <v>7.5849820889216102E-3</v>
      </c>
      <c r="AGN330">
        <v>1.12673818730975E-2</v>
      </c>
      <c r="AGO330">
        <v>1.30053974445783E-2</v>
      </c>
      <c r="AGP330">
        <v>8.8457414840781394E-3</v>
      </c>
      <c r="AGQ330">
        <v>1.21727161147602E-2</v>
      </c>
      <c r="AGR330">
        <v>9.7038245151432907E-3</v>
      </c>
      <c r="AGS330">
        <v>1.6748505147924201E-2</v>
      </c>
      <c r="AGT330">
        <v>1.08167532248941E-2</v>
      </c>
      <c r="AGU330">
        <v>1.12025857320111E-2</v>
      </c>
      <c r="AGV330">
        <v>1.2596198677515999E-2</v>
      </c>
      <c r="AGW330">
        <v>1.2353272735694301E-2</v>
      </c>
      <c r="AGX330">
        <v>1.3327619357403399E-2</v>
      </c>
      <c r="AGY330">
        <v>1.46942374787621E-2</v>
      </c>
      <c r="AGZ330">
        <v>1.22414033190003E-2</v>
      </c>
      <c r="AHA330">
        <v>1.1877268438659799E-2</v>
      </c>
      <c r="AHB330">
        <v>1.31871178792991E-2</v>
      </c>
      <c r="AHC330">
        <v>1.06697299421371E-2</v>
      </c>
      <c r="AHD330">
        <v>1.09728136333525E-2</v>
      </c>
      <c r="AHE330">
        <v>1.0433569895879799E-2</v>
      </c>
      <c r="AHF330">
        <v>1.8279690774808999E-2</v>
      </c>
      <c r="AHG330">
        <v>1.28453475472595E-2</v>
      </c>
      <c r="AHH330">
        <v>7.1604996885082997E-3</v>
      </c>
      <c r="AHI330">
        <v>7.1340416796872403E-3</v>
      </c>
      <c r="AHJ330">
        <v>9.5175447553579092E-3</v>
      </c>
      <c r="AHK330">
        <v>7.6887248065901003E-3</v>
      </c>
      <c r="AHL330">
        <v>1.06479527922315E-2</v>
      </c>
      <c r="AHM330">
        <v>1.2548821896445499E-2</v>
      </c>
      <c r="AHN330">
        <v>7.6568171014725897E-3</v>
      </c>
      <c r="AHO330">
        <v>1.1341034396377399E-2</v>
      </c>
      <c r="AHP330">
        <v>1.2549740302602501E-2</v>
      </c>
      <c r="AHQ330">
        <v>1.03499355315695E-2</v>
      </c>
      <c r="AHR330">
        <v>9.7075981268475598E-3</v>
      </c>
      <c r="AHS330">
        <v>1.15156736098793E-2</v>
      </c>
      <c r="AHT330">
        <v>1.38140979015864E-2</v>
      </c>
      <c r="AHU330">
        <v>8.8352287890429496E-3</v>
      </c>
      <c r="AHV330">
        <v>7.6779028863482703E-3</v>
      </c>
      <c r="AHW330">
        <v>7.1217769654402302E-3</v>
      </c>
      <c r="AHX330">
        <v>1.05871672282372E-2</v>
      </c>
      <c r="AHY330">
        <v>1.4405297024726401E-2</v>
      </c>
      <c r="AHZ330">
        <v>1.47608583944573E-2</v>
      </c>
      <c r="AIA330">
        <v>1.24934590781231E-2</v>
      </c>
      <c r="AIB330">
        <v>6.9334878712528801E-3</v>
      </c>
      <c r="AIC330">
        <v>1.0750891431547401E-2</v>
      </c>
      <c r="AID330">
        <v>1.5693239236406299E-2</v>
      </c>
      <c r="AIE330">
        <v>9.2287436813903497E-3</v>
      </c>
      <c r="AIF330">
        <v>1.1490605420342701E-2</v>
      </c>
      <c r="AIG330">
        <v>1.3127528072079999E-2</v>
      </c>
      <c r="AIH330">
        <v>1.65907623172242E-2</v>
      </c>
      <c r="AII330">
        <v>1.1970490497642801E-2</v>
      </c>
      <c r="AIJ330">
        <v>9.0931386923247294E-3</v>
      </c>
      <c r="AIK330">
        <v>1.28526657304964E-2</v>
      </c>
      <c r="AIL330">
        <v>1.0192495245591199E-2</v>
      </c>
      <c r="AIM330">
        <v>9.5376682330376803E-3</v>
      </c>
      <c r="AIN330">
        <v>1.04253188513816E-2</v>
      </c>
      <c r="AIO330">
        <v>1.07220900942381E-2</v>
      </c>
      <c r="AIP330">
        <v>6.2181244710602804E-3</v>
      </c>
      <c r="AIQ330">
        <v>1.26086527022473E-2</v>
      </c>
      <c r="AIR330">
        <v>1.12390329584834E-2</v>
      </c>
      <c r="AIS330">
        <v>1.4094158942267799E-2</v>
      </c>
      <c r="AIT330">
        <v>1.7461832691346098E-2</v>
      </c>
      <c r="AIU330">
        <v>8.3662583478331404E-3</v>
      </c>
      <c r="AIV330">
        <v>9.7825379191046908E-3</v>
      </c>
      <c r="AIW330">
        <v>1.7899120875438702E-2</v>
      </c>
      <c r="AIX330">
        <v>8.8664933084584702E-3</v>
      </c>
      <c r="AIY330">
        <v>8.6351039305006694E-3</v>
      </c>
      <c r="AIZ330">
        <v>1.2807298048149601E-2</v>
      </c>
      <c r="AJA330">
        <v>1.25105923527174E-2</v>
      </c>
      <c r="AJB330">
        <v>3.08360206087357E-3</v>
      </c>
      <c r="AJC330">
        <v>1.6865035204962301E-2</v>
      </c>
      <c r="AJD330">
        <v>1.1314760757053E-2</v>
      </c>
      <c r="AJE330">
        <v>1.6149661424999601E-2</v>
      </c>
      <c r="AJF330">
        <v>8.2969925938184592E-3</v>
      </c>
      <c r="AJG330">
        <v>1.41710520872005E-2</v>
      </c>
      <c r="AJH330">
        <v>1.5614197413136899E-2</v>
      </c>
      <c r="AJI330">
        <v>9.3818501994997403E-3</v>
      </c>
      <c r="AJJ330">
        <v>1.01155851541556E-2</v>
      </c>
      <c r="AJK330">
        <v>5.9894309158555698E-3</v>
      </c>
      <c r="AJL330">
        <v>9.1061025564059695E-3</v>
      </c>
      <c r="AJM330">
        <v>1.1153075024098401E-2</v>
      </c>
      <c r="AJN330">
        <v>1.3133015868977801E-2</v>
      </c>
      <c r="AJO330">
        <v>1.37147101037305E-2</v>
      </c>
      <c r="AJP330">
        <v>1.46640886196163E-2</v>
      </c>
      <c r="AJQ330">
        <v>1.22337711044686E-2</v>
      </c>
      <c r="AJR330">
        <v>1.33107552494246E-2</v>
      </c>
      <c r="AJS330">
        <v>5.2812329557581101E-3</v>
      </c>
      <c r="AJT330">
        <v>1.8046384318444401E-2</v>
      </c>
      <c r="AJU330">
        <v>1.2517707539630499E-2</v>
      </c>
      <c r="AJV330">
        <v>6.34267639423394E-3</v>
      </c>
      <c r="AJW330">
        <v>9.0623970295112301E-3</v>
      </c>
      <c r="AJX330">
        <v>7.0017929411983803E-3</v>
      </c>
      <c r="AJY330">
        <v>1.0002204722739E-2</v>
      </c>
      <c r="AJZ330">
        <v>8.1146175499901604E-3</v>
      </c>
      <c r="AKA330">
        <v>8.9851655060072706E-3</v>
      </c>
      <c r="AKB330">
        <v>1.28502278415773E-2</v>
      </c>
      <c r="AKC330">
        <v>7.5590152603082703E-3</v>
      </c>
      <c r="AKD330">
        <v>7.4232339404057901E-3</v>
      </c>
      <c r="AKE330">
        <v>1.0460769531940899E-2</v>
      </c>
      <c r="AKF330">
        <v>1.5842482118070399E-2</v>
      </c>
      <c r="AKG330">
        <v>1.1459661009830899E-2</v>
      </c>
      <c r="AKH330">
        <v>1.0022516535141E-2</v>
      </c>
      <c r="AKI330">
        <v>1.00514813752776E-2</v>
      </c>
      <c r="AKJ330">
        <v>9.31796411569869E-3</v>
      </c>
      <c r="AKK330">
        <v>1.11047268370417E-2</v>
      </c>
      <c r="AKL330">
        <v>1.04210965423114E-2</v>
      </c>
      <c r="AKM330">
        <v>1.4627030594150801E-2</v>
      </c>
      <c r="AKN330">
        <v>9.0259165492560592E-3</v>
      </c>
      <c r="AKO330">
        <v>9.1326094030881703E-3</v>
      </c>
      <c r="AKP330">
        <v>1.0832260050905099E-2</v>
      </c>
      <c r="AKQ330">
        <v>1.7643518056392801E-2</v>
      </c>
      <c r="AKR330">
        <v>6.7556489134851299E-3</v>
      </c>
      <c r="AKS330">
        <v>8.8437583850347404E-3</v>
      </c>
      <c r="AKT330">
        <v>1.0694453389404999E-2</v>
      </c>
      <c r="AKU330">
        <v>1.35101037981116E-2</v>
      </c>
      <c r="AKV330">
        <v>9.0567318359795999E-3</v>
      </c>
      <c r="AKW330">
        <v>6.1352677301225299E-3</v>
      </c>
      <c r="AKX330">
        <v>1.29530752731468E-2</v>
      </c>
      <c r="AKY330">
        <v>1.1779878794745E-2</v>
      </c>
      <c r="AKZ330">
        <v>1.6546379605151901E-2</v>
      </c>
      <c r="ALA330">
        <v>1.20996280385611E-2</v>
      </c>
      <c r="ALB330">
        <v>8.8109180808261505E-3</v>
      </c>
      <c r="ALC330">
        <v>1.43624968618783E-2</v>
      </c>
      <c r="ALD330">
        <v>1.97622762430631E-2</v>
      </c>
      <c r="ALE330">
        <v>1.46173532412511E-2</v>
      </c>
      <c r="ALF330">
        <v>1.9886622375529101E-2</v>
      </c>
      <c r="ALG330">
        <v>1.20765644845321E-2</v>
      </c>
      <c r="ALH330">
        <v>1.16206563991753E-2</v>
      </c>
      <c r="ALI330">
        <v>1.0074613095625301E-2</v>
      </c>
      <c r="ALJ330">
        <v>8.3941292141865697E-3</v>
      </c>
      <c r="ALK330">
        <v>1.4687986879687901E-2</v>
      </c>
      <c r="ALL330">
        <v>1.30019725400073E-2</v>
      </c>
      <c r="ALM330">
        <v>9.3109340189408904E-3</v>
      </c>
      <c r="ALN330">
        <v>1.00355639112028E-2</v>
      </c>
      <c r="ALO330">
        <v>1.22478155882328E-2</v>
      </c>
      <c r="ALP330">
        <v>1.0010873145564E-2</v>
      </c>
      <c r="ALQ330">
        <v>1.04184119991911E-2</v>
      </c>
      <c r="ALR330">
        <v>5.0573802002643799E-3</v>
      </c>
      <c r="ALS330">
        <v>1.67228986705843E-2</v>
      </c>
      <c r="ALT330">
        <v>1.3810087599618799E-2</v>
      </c>
    </row>
    <row r="331" spans="1:1008" x14ac:dyDescent="0.25">
      <c r="A331" t="s">
        <v>402</v>
      </c>
      <c r="B331" t="s">
        <v>18</v>
      </c>
      <c r="C331">
        <v>2014</v>
      </c>
      <c r="D331" t="s">
        <v>398</v>
      </c>
      <c r="E331">
        <v>0.30308324800000003</v>
      </c>
      <c r="F331">
        <f t="shared" si="10"/>
        <v>0.3703711597695884</v>
      </c>
      <c r="G331">
        <f t="shared" si="11"/>
        <v>4.5276630703119094E-3</v>
      </c>
      <c r="H331">
        <v>486</v>
      </c>
      <c r="I331">
        <v>0.38119811153569899</v>
      </c>
      <c r="J331">
        <v>0.36267079996451501</v>
      </c>
      <c r="K331">
        <v>0.37155179446350101</v>
      </c>
      <c r="L331">
        <v>0.36136018248325302</v>
      </c>
      <c r="M331">
        <v>0.37744985179319102</v>
      </c>
      <c r="N331">
        <v>0.36796624894494401</v>
      </c>
      <c r="O331">
        <v>0.37540164404541498</v>
      </c>
      <c r="P331">
        <v>0.37325652492621803</v>
      </c>
      <c r="Q331">
        <v>0.36808656879958901</v>
      </c>
      <c r="R331">
        <v>0.36059844795970503</v>
      </c>
      <c r="S331">
        <v>0.37679339437326997</v>
      </c>
      <c r="T331">
        <v>0.35298602297828502</v>
      </c>
      <c r="U331">
        <v>0.359274060145094</v>
      </c>
      <c r="V331">
        <v>0.38530996472886703</v>
      </c>
      <c r="W331">
        <v>0.36781058834210001</v>
      </c>
      <c r="X331">
        <v>0.36004793612017599</v>
      </c>
      <c r="Y331">
        <v>0.37780235849260302</v>
      </c>
      <c r="Z331">
        <v>0.38097922542867402</v>
      </c>
      <c r="AA331">
        <v>0.37416784681496801</v>
      </c>
      <c r="AB331">
        <v>0.370054204076882</v>
      </c>
      <c r="AC331">
        <v>0.348618513051492</v>
      </c>
      <c r="AD331">
        <v>0.37017614373063601</v>
      </c>
      <c r="AE331">
        <v>0.37994505734813999</v>
      </c>
      <c r="AF331">
        <v>0.369901688618406</v>
      </c>
      <c r="AG331">
        <v>0.38684620478124898</v>
      </c>
      <c r="AH331">
        <v>0.37548191878556703</v>
      </c>
      <c r="AI331">
        <v>0.373171185792947</v>
      </c>
      <c r="AJ331">
        <v>0.37828857308700498</v>
      </c>
      <c r="AK331">
        <v>0.37296567851756901</v>
      </c>
      <c r="AL331">
        <v>0.38241274546769899</v>
      </c>
      <c r="AM331">
        <v>0.35697392104792802</v>
      </c>
      <c r="AN331">
        <v>0.36891143239292701</v>
      </c>
      <c r="AO331">
        <v>0.36278794054629099</v>
      </c>
      <c r="AP331">
        <v>0.35626892248280501</v>
      </c>
      <c r="AQ331">
        <v>0.34503054149225298</v>
      </c>
      <c r="AR331">
        <v>0.35455562540380797</v>
      </c>
      <c r="AS331">
        <v>0.38006449674957998</v>
      </c>
      <c r="AT331">
        <v>0.36373711866046998</v>
      </c>
      <c r="AU331">
        <v>0.35919313711980499</v>
      </c>
      <c r="AV331">
        <v>0.34783689625376002</v>
      </c>
      <c r="AW331">
        <v>0.38384745105215201</v>
      </c>
      <c r="AX331">
        <v>0.40393991545301</v>
      </c>
      <c r="AY331">
        <v>0.37713399234767903</v>
      </c>
      <c r="AZ331">
        <v>0.37271108481264198</v>
      </c>
      <c r="BA331">
        <v>0.38156604756629697</v>
      </c>
      <c r="BB331">
        <v>0.37104429580563902</v>
      </c>
      <c r="BC331">
        <v>0.35929157994717797</v>
      </c>
      <c r="BD331">
        <v>0.37986546123586001</v>
      </c>
      <c r="BE331">
        <v>0.37566347151063301</v>
      </c>
      <c r="BF331">
        <v>0.38207991766209398</v>
      </c>
      <c r="BG331">
        <v>0.35873176333150802</v>
      </c>
      <c r="BH331">
        <v>0.37022717931580601</v>
      </c>
      <c r="BI331">
        <v>0.36213454180586502</v>
      </c>
      <c r="BJ331">
        <v>0.38291927638039203</v>
      </c>
      <c r="BK331">
        <v>0.37765795558538801</v>
      </c>
      <c r="BL331">
        <v>0.38039442925982397</v>
      </c>
      <c r="BM331">
        <v>0.37865778178377701</v>
      </c>
      <c r="BN331">
        <v>0.34434107177776202</v>
      </c>
      <c r="BO331">
        <v>0.37729544011141403</v>
      </c>
      <c r="BP331">
        <v>0.36201425619758898</v>
      </c>
      <c r="BQ331">
        <v>0.35007104406115802</v>
      </c>
      <c r="BR331">
        <v>0.36034998396590801</v>
      </c>
      <c r="BS331">
        <v>0.36518797247463403</v>
      </c>
      <c r="BT331">
        <v>0.378935260725005</v>
      </c>
      <c r="BU331">
        <v>0.399389124047422</v>
      </c>
      <c r="BV331">
        <v>0.34468330282746601</v>
      </c>
      <c r="BW331">
        <v>0.36132703147421502</v>
      </c>
      <c r="BX331">
        <v>0.36718936089547199</v>
      </c>
      <c r="BY331">
        <v>0.39137619452571598</v>
      </c>
      <c r="BZ331">
        <v>0.37383433770321001</v>
      </c>
      <c r="CA331">
        <v>0.382212704766767</v>
      </c>
      <c r="CB331">
        <v>0.38795900629272601</v>
      </c>
      <c r="CC331">
        <v>0.40084488330186702</v>
      </c>
      <c r="CD331">
        <v>0.36651981391354899</v>
      </c>
      <c r="CE331">
        <v>0.349216704437954</v>
      </c>
      <c r="CF331">
        <v>0.39152305815603899</v>
      </c>
      <c r="CG331">
        <v>0.35874519668564098</v>
      </c>
      <c r="CH331">
        <v>0.37684289295464801</v>
      </c>
      <c r="CI331">
        <v>0.374422241249253</v>
      </c>
      <c r="CJ331">
        <v>0.386733473744451</v>
      </c>
      <c r="CK331">
        <v>0.36078055259915698</v>
      </c>
      <c r="CL331">
        <v>0.37047056326359301</v>
      </c>
      <c r="CM331">
        <v>0.379785544288544</v>
      </c>
      <c r="CN331">
        <v>0.36411942638144901</v>
      </c>
      <c r="CO331">
        <v>0.38458580542649101</v>
      </c>
      <c r="CP331">
        <v>0.36235604721015002</v>
      </c>
      <c r="CQ331">
        <v>0.37682874482463602</v>
      </c>
      <c r="CR331">
        <v>0.37777712920801998</v>
      </c>
      <c r="CS331">
        <v>0.38431914966057601</v>
      </c>
      <c r="CT331">
        <v>0.37272747605253098</v>
      </c>
      <c r="CU331">
        <v>0.38617402603418799</v>
      </c>
      <c r="CV331">
        <v>0.37681992200341402</v>
      </c>
      <c r="CW331">
        <v>0.381003658682465</v>
      </c>
      <c r="CX331">
        <v>0.37379956001519599</v>
      </c>
      <c r="CY331">
        <v>0.36394678346202097</v>
      </c>
      <c r="CZ331">
        <v>0.38367384633756602</v>
      </c>
      <c r="DA331">
        <v>0.38005878259647102</v>
      </c>
      <c r="DB331">
        <v>0.36982793983493101</v>
      </c>
      <c r="DC331">
        <v>0.37269566140194199</v>
      </c>
      <c r="DD331">
        <v>0.365921682838038</v>
      </c>
      <c r="DE331">
        <v>0.36801922617101901</v>
      </c>
      <c r="DF331">
        <v>0.35088191933443003</v>
      </c>
      <c r="DG331">
        <v>0.394811907374645</v>
      </c>
      <c r="DH331">
        <v>0.38527268114254298</v>
      </c>
      <c r="DI331">
        <v>0.37036631363350597</v>
      </c>
      <c r="DJ331">
        <v>0.36052835780688403</v>
      </c>
      <c r="DK331">
        <v>0.36248189777600198</v>
      </c>
      <c r="DL331">
        <v>0.38255488394377601</v>
      </c>
      <c r="DM331">
        <v>0.38365383383458002</v>
      </c>
      <c r="DN331">
        <v>0.36582715600322802</v>
      </c>
      <c r="DO331">
        <v>0.385052025274499</v>
      </c>
      <c r="DP331">
        <v>0.33947557844347098</v>
      </c>
      <c r="DQ331">
        <v>0.38102683606605497</v>
      </c>
      <c r="DR331">
        <v>0.38501927637955502</v>
      </c>
      <c r="DS331">
        <v>0.37971599546605</v>
      </c>
      <c r="DT331">
        <v>0.37226456335631503</v>
      </c>
      <c r="DU331">
        <v>0.35009760277705898</v>
      </c>
      <c r="DV331">
        <v>0.37126615829806903</v>
      </c>
      <c r="DW331">
        <v>0.35836272444004802</v>
      </c>
      <c r="DX331">
        <v>0.36593623723713897</v>
      </c>
      <c r="DY331">
        <v>0.38205183045768099</v>
      </c>
      <c r="DZ331">
        <v>0.38734495320519102</v>
      </c>
      <c r="EA331">
        <v>0.37510734620313302</v>
      </c>
      <c r="EB331">
        <v>0.36469376735040498</v>
      </c>
      <c r="EC331">
        <v>0.36853407044226899</v>
      </c>
      <c r="ED331">
        <v>0.39788496655229499</v>
      </c>
      <c r="EE331">
        <v>0.37379306823679398</v>
      </c>
      <c r="EF331">
        <v>0.36691003584315901</v>
      </c>
      <c r="EG331">
        <v>0.350891065740497</v>
      </c>
      <c r="EH331">
        <v>0.36279334946567099</v>
      </c>
      <c r="EI331">
        <v>0.38122870840013801</v>
      </c>
      <c r="EJ331">
        <v>0.350669906286047</v>
      </c>
      <c r="EK331">
        <v>0.364278123994976</v>
      </c>
      <c r="EL331">
        <v>0.342986313036377</v>
      </c>
      <c r="EM331">
        <v>0.37485777711930102</v>
      </c>
      <c r="EN331">
        <v>0.36799529543394699</v>
      </c>
      <c r="EO331">
        <v>0.36841762729582</v>
      </c>
      <c r="EP331">
        <v>0.37413622887382503</v>
      </c>
      <c r="EQ331">
        <v>0.398934907488526</v>
      </c>
      <c r="ER331">
        <v>0.36007624767280699</v>
      </c>
      <c r="ES331">
        <v>0.34307051254014997</v>
      </c>
      <c r="ET331">
        <v>0.35839094397750398</v>
      </c>
      <c r="EU331">
        <v>0.35928514445695597</v>
      </c>
      <c r="EV331">
        <v>0.39528533353996398</v>
      </c>
      <c r="EW331">
        <v>0.35472142825176201</v>
      </c>
      <c r="EX331">
        <v>0.36871715654061299</v>
      </c>
      <c r="EY331">
        <v>0.37206519372456898</v>
      </c>
      <c r="EZ331">
        <v>0.34620324855203199</v>
      </c>
      <c r="FA331">
        <v>0.37997967076464201</v>
      </c>
      <c r="FB331">
        <v>0.37032827943033497</v>
      </c>
      <c r="FC331">
        <v>0.380269928236732</v>
      </c>
      <c r="FD331">
        <v>0.380963403107698</v>
      </c>
      <c r="FE331">
        <v>0.38377235041722102</v>
      </c>
      <c r="FF331">
        <v>0.39813470660105299</v>
      </c>
      <c r="FG331">
        <v>0.38447861661118798</v>
      </c>
      <c r="FH331">
        <v>0.36629274369692899</v>
      </c>
      <c r="FI331">
        <v>0.38239747654592499</v>
      </c>
      <c r="FJ331">
        <v>0.36862896751473101</v>
      </c>
      <c r="FK331">
        <v>0.34867935984333998</v>
      </c>
      <c r="FL331">
        <v>0.38407858910715997</v>
      </c>
      <c r="FM331">
        <v>0.360882580176902</v>
      </c>
      <c r="FN331">
        <v>0.36386209922921497</v>
      </c>
      <c r="FO331">
        <v>0.371609092389041</v>
      </c>
      <c r="FP331">
        <v>0.38428992173017701</v>
      </c>
      <c r="FQ331">
        <v>0.36732352761583498</v>
      </c>
      <c r="FR331">
        <v>0.37211888019925599</v>
      </c>
      <c r="FS331">
        <v>0.37436068847189902</v>
      </c>
      <c r="FT331">
        <v>0.36673474319955102</v>
      </c>
      <c r="FU331">
        <v>0.37034299526303499</v>
      </c>
      <c r="FV331">
        <v>0.38057989443151002</v>
      </c>
      <c r="FW331">
        <v>0.38325377658441101</v>
      </c>
      <c r="FX331">
        <v>0.38103264671692599</v>
      </c>
      <c r="FY331">
        <v>0.36694648500368299</v>
      </c>
      <c r="FZ331">
        <v>0.37528400011238</v>
      </c>
      <c r="GA331">
        <v>0.375148365556149</v>
      </c>
      <c r="GB331">
        <v>0.35048625250391402</v>
      </c>
      <c r="GC331">
        <v>0.37862876935421402</v>
      </c>
      <c r="GD331">
        <v>0.36580974811290801</v>
      </c>
      <c r="GE331">
        <v>0.37221349398838699</v>
      </c>
      <c r="GF331">
        <v>0.36461808513340599</v>
      </c>
      <c r="GG331">
        <v>0.36277929222326599</v>
      </c>
      <c r="GH331">
        <v>0.34967081398178701</v>
      </c>
      <c r="GI331">
        <v>0.36809744721122101</v>
      </c>
      <c r="GJ331">
        <v>0.38582629089575199</v>
      </c>
      <c r="GK331">
        <v>0.37628574535152098</v>
      </c>
      <c r="GL331">
        <v>0.38429017054966103</v>
      </c>
      <c r="GM331">
        <v>0.35663913778102002</v>
      </c>
      <c r="GN331">
        <v>0.36353190853267497</v>
      </c>
      <c r="GO331">
        <v>0.35616625317362799</v>
      </c>
      <c r="GP331">
        <v>0.364908297973914</v>
      </c>
      <c r="GQ331">
        <v>0.384779512946336</v>
      </c>
      <c r="GR331">
        <v>0.37040918564603698</v>
      </c>
      <c r="GS331">
        <v>0.37225419813940003</v>
      </c>
      <c r="GT331">
        <v>0.38278993425244601</v>
      </c>
      <c r="GU331">
        <v>0.37580410333060699</v>
      </c>
      <c r="GV331">
        <v>0.35780606913490098</v>
      </c>
      <c r="GW331">
        <v>0.39202925335738398</v>
      </c>
      <c r="GX331">
        <v>0.35990763637589601</v>
      </c>
      <c r="GY331">
        <v>0.35655261803612998</v>
      </c>
      <c r="GZ331">
        <v>0.38057882726076597</v>
      </c>
      <c r="HA331">
        <v>0.37793979475466699</v>
      </c>
      <c r="HB331">
        <v>0.378125293016839</v>
      </c>
      <c r="HC331">
        <v>0.355733446653903</v>
      </c>
      <c r="HD331">
        <v>0.36353324110361901</v>
      </c>
      <c r="HE331">
        <v>0.343561343293879</v>
      </c>
      <c r="HF331">
        <v>0.36504648115028099</v>
      </c>
      <c r="HG331">
        <v>0.35487644474919</v>
      </c>
      <c r="HH331">
        <v>0.35757433078302497</v>
      </c>
      <c r="HI331">
        <v>0.322833606597555</v>
      </c>
      <c r="HJ331">
        <v>0.37120001731456298</v>
      </c>
      <c r="HK331">
        <v>0.39642418678893099</v>
      </c>
      <c r="HL331">
        <v>0.37011673255058097</v>
      </c>
      <c r="HM331">
        <v>0.37924377366978201</v>
      </c>
      <c r="HN331">
        <v>0.37532709675158898</v>
      </c>
      <c r="HO331">
        <v>0.36430996132619198</v>
      </c>
      <c r="HP331">
        <v>0.38884703199843901</v>
      </c>
      <c r="HQ331">
        <v>0.37391455219380798</v>
      </c>
      <c r="HR331">
        <v>0.36744387113681698</v>
      </c>
      <c r="HS331">
        <v>0.366062252393623</v>
      </c>
      <c r="HT331">
        <v>0.36375282814578702</v>
      </c>
      <c r="HU331">
        <v>0.36135386098795402</v>
      </c>
      <c r="HV331">
        <v>0.36248368143833398</v>
      </c>
      <c r="HW331">
        <v>0.35450495788869502</v>
      </c>
      <c r="HX331">
        <v>0.380552981720159</v>
      </c>
      <c r="HY331">
        <v>0.378045503549513</v>
      </c>
      <c r="HZ331">
        <v>0.39454746541460001</v>
      </c>
      <c r="IA331">
        <v>0.36647001243225702</v>
      </c>
      <c r="IB331">
        <v>0.37951178417047998</v>
      </c>
      <c r="IC331">
        <v>0.356229845513786</v>
      </c>
      <c r="ID331">
        <v>0.390445115002439</v>
      </c>
      <c r="IE331">
        <v>0.36486541380512499</v>
      </c>
      <c r="IF331">
        <v>0.34973365878979901</v>
      </c>
      <c r="IG331">
        <v>0.36196212163813701</v>
      </c>
      <c r="IH331">
        <v>0.374515151505313</v>
      </c>
      <c r="II331">
        <v>0.35472020460227499</v>
      </c>
      <c r="IJ331">
        <v>0.37578464657611899</v>
      </c>
      <c r="IK331">
        <v>0.38052102121041098</v>
      </c>
      <c r="IL331">
        <v>0.380972283799692</v>
      </c>
      <c r="IM331">
        <v>0.373460155450071</v>
      </c>
      <c r="IN331">
        <v>0.354075494033742</v>
      </c>
      <c r="IO331">
        <v>0.37887525819480899</v>
      </c>
      <c r="IP331">
        <v>0.369542864887975</v>
      </c>
      <c r="IQ331">
        <v>0.37750079869859199</v>
      </c>
      <c r="IR331">
        <v>0.364386808373656</v>
      </c>
      <c r="IS331">
        <v>0.36325822094620902</v>
      </c>
      <c r="IT331">
        <v>0.40127891028417101</v>
      </c>
      <c r="IU331">
        <v>0.34811523282012402</v>
      </c>
      <c r="IV331">
        <v>0.37814014082298297</v>
      </c>
      <c r="IW331">
        <v>0.36804280750352603</v>
      </c>
      <c r="IX331">
        <v>0.37876459211816499</v>
      </c>
      <c r="IY331">
        <v>0.35293582964943199</v>
      </c>
      <c r="IZ331">
        <v>0.353097955464441</v>
      </c>
      <c r="JA331">
        <v>0.36788316491800299</v>
      </c>
      <c r="JB331">
        <v>0.364342114499841</v>
      </c>
      <c r="JC331">
        <v>0.37666580461550803</v>
      </c>
      <c r="JD331">
        <v>0.37052100430650597</v>
      </c>
      <c r="JE331">
        <v>0.37272167312334298</v>
      </c>
      <c r="JF331">
        <v>0.37186978742664101</v>
      </c>
      <c r="JG331">
        <v>0.34446201427472301</v>
      </c>
      <c r="JH331">
        <v>0.38738824607771999</v>
      </c>
      <c r="JI331">
        <v>0.39133954451401198</v>
      </c>
      <c r="JJ331">
        <v>0.37242879754512798</v>
      </c>
      <c r="JK331">
        <v>0.38284122075935101</v>
      </c>
      <c r="JL331">
        <v>0.363729003557278</v>
      </c>
      <c r="JM331">
        <v>0.35040080504344701</v>
      </c>
      <c r="JN331">
        <v>0.38715803237624502</v>
      </c>
      <c r="JO331">
        <v>0.37072121398261498</v>
      </c>
      <c r="JP331">
        <v>0.38491974781641802</v>
      </c>
      <c r="JQ331">
        <v>0.36710381729057001</v>
      </c>
      <c r="JR331">
        <v>0.37518324657163299</v>
      </c>
      <c r="JS331">
        <v>0.376536592137098</v>
      </c>
      <c r="JT331">
        <v>0.36687795507452597</v>
      </c>
      <c r="JU331">
        <v>0.378930939487581</v>
      </c>
      <c r="JV331">
        <v>0.33789732411215601</v>
      </c>
      <c r="JW331">
        <v>0.367799578044535</v>
      </c>
      <c r="JX331">
        <v>0.38701639591111198</v>
      </c>
      <c r="JY331">
        <v>0.37029916224829001</v>
      </c>
      <c r="JZ331">
        <v>0.39031762080207599</v>
      </c>
      <c r="KA331">
        <v>0.36063341086321499</v>
      </c>
      <c r="KB331">
        <v>0.371403924312949</v>
      </c>
      <c r="KC331">
        <v>0.378120129879497</v>
      </c>
      <c r="KD331">
        <v>0.36940471594508101</v>
      </c>
      <c r="KE331">
        <v>0.389286092387015</v>
      </c>
      <c r="KF331">
        <v>0.37848811498269402</v>
      </c>
      <c r="KG331">
        <v>0.36902448846138702</v>
      </c>
      <c r="KH331">
        <v>0.37237542275554197</v>
      </c>
      <c r="KI331">
        <v>0.36987576442848602</v>
      </c>
      <c r="KJ331">
        <v>0.36236446937106698</v>
      </c>
      <c r="KK331">
        <v>0.36660500640254801</v>
      </c>
      <c r="KL331">
        <v>0.36815072277893302</v>
      </c>
      <c r="KM331">
        <v>0.35966010449106101</v>
      </c>
      <c r="KN331">
        <v>0.36944996091839699</v>
      </c>
      <c r="KO331">
        <v>0.37115061375501601</v>
      </c>
      <c r="KP331">
        <v>0.37879917005194302</v>
      </c>
      <c r="KQ331">
        <v>0.350516802677873</v>
      </c>
      <c r="KR331">
        <v>0.36370013396533601</v>
      </c>
      <c r="KS331">
        <v>0.36996019433635402</v>
      </c>
      <c r="KT331">
        <v>0.376937942423131</v>
      </c>
      <c r="KU331">
        <v>0.38288032276124701</v>
      </c>
      <c r="KV331">
        <v>0.381981065775861</v>
      </c>
      <c r="KW331">
        <v>0.39076651799516898</v>
      </c>
      <c r="KX331">
        <v>0.37509949580075402</v>
      </c>
      <c r="KY331">
        <v>0.37222406536200497</v>
      </c>
      <c r="KZ331">
        <v>0.383796601663627</v>
      </c>
      <c r="LA331">
        <v>0.36922897255980203</v>
      </c>
      <c r="LB331">
        <v>0.37788140272729498</v>
      </c>
      <c r="LC331">
        <v>0.36117491973375399</v>
      </c>
      <c r="LD331">
        <v>0.37905677205875998</v>
      </c>
      <c r="LE331">
        <v>0.37920064330692399</v>
      </c>
      <c r="LF331">
        <v>0.345853632718783</v>
      </c>
      <c r="LG331">
        <v>0.36601228885256298</v>
      </c>
      <c r="LH331">
        <v>0.36332101110375498</v>
      </c>
      <c r="LI331">
        <v>0.387966899074011</v>
      </c>
      <c r="LJ331">
        <v>0.37953510208553798</v>
      </c>
      <c r="LK331">
        <v>0.39684255286743197</v>
      </c>
      <c r="LL331">
        <v>0.38941233675838699</v>
      </c>
      <c r="LM331">
        <v>0.35845974139943798</v>
      </c>
      <c r="LN331">
        <v>0.37824909727961398</v>
      </c>
      <c r="LO331">
        <v>0.36860555801183098</v>
      </c>
      <c r="LP331">
        <v>0.38735150102956101</v>
      </c>
      <c r="LQ331">
        <v>0.38278581304100101</v>
      </c>
      <c r="LR331">
        <v>0.352040109267658</v>
      </c>
      <c r="LS331">
        <v>0.36115167164814499</v>
      </c>
      <c r="LT331">
        <v>0.37331406933676498</v>
      </c>
      <c r="LU331">
        <v>0.37547173403164302</v>
      </c>
      <c r="LV331">
        <v>0.379974464642307</v>
      </c>
      <c r="LW331">
        <v>0.36646021133483397</v>
      </c>
      <c r="LX331">
        <v>0.37497227604316402</v>
      </c>
      <c r="LY331">
        <v>0.36618815031154001</v>
      </c>
      <c r="LZ331">
        <v>0.35193210386866602</v>
      </c>
      <c r="MA331">
        <v>0.36341297420143598</v>
      </c>
      <c r="MB331">
        <v>0.36570658278412899</v>
      </c>
      <c r="MC331">
        <v>0.34473166952426498</v>
      </c>
      <c r="MD331">
        <v>0.37504407596497502</v>
      </c>
      <c r="ME331">
        <v>0.39440699529011802</v>
      </c>
      <c r="MF331">
        <v>0.35084908270051901</v>
      </c>
      <c r="MG331">
        <v>0.39079691537314898</v>
      </c>
      <c r="MH331">
        <v>0.39054096054698501</v>
      </c>
      <c r="MI331">
        <v>0.33711198198895798</v>
      </c>
      <c r="MJ331">
        <v>0.37650326020605301</v>
      </c>
      <c r="MK331">
        <v>0.367940378431514</v>
      </c>
      <c r="ML331">
        <v>0.35709743995026</v>
      </c>
      <c r="MM331">
        <v>0.36296111577986301</v>
      </c>
      <c r="MN331">
        <v>0.365255835051016</v>
      </c>
      <c r="MO331">
        <v>0.36516119385819901</v>
      </c>
      <c r="MP331">
        <v>0.36883566180381799</v>
      </c>
      <c r="MQ331">
        <v>0.34733992611922099</v>
      </c>
      <c r="MR331">
        <v>0.35964062666476199</v>
      </c>
      <c r="MS331">
        <v>0.34336920525069198</v>
      </c>
      <c r="MT331">
        <v>0.375760088753051</v>
      </c>
      <c r="MU331">
        <v>0.38139395421328298</v>
      </c>
      <c r="MV331">
        <v>0.37773331460242798</v>
      </c>
      <c r="MW331">
        <v>0.38275916643464902</v>
      </c>
      <c r="MX331">
        <v>0.37739739073488199</v>
      </c>
      <c r="MY331">
        <v>0.37805238890299298</v>
      </c>
      <c r="MZ331">
        <v>0.33711304316428498</v>
      </c>
      <c r="NA331">
        <v>0.358842375542749</v>
      </c>
      <c r="NB331">
        <v>0.39524124081592599</v>
      </c>
      <c r="NC331">
        <v>0.394674141183531</v>
      </c>
      <c r="ND331">
        <v>0.36888289700765498</v>
      </c>
      <c r="NE331">
        <v>0.38498462916098197</v>
      </c>
      <c r="NF331">
        <v>0.36082495617044003</v>
      </c>
      <c r="NG331">
        <v>0.37838778529778799</v>
      </c>
      <c r="NH331">
        <v>0.383279150884695</v>
      </c>
      <c r="NI331">
        <v>0.380087599192796</v>
      </c>
      <c r="NJ331">
        <v>0.37095781887003898</v>
      </c>
      <c r="NK331">
        <v>0.37464481322952198</v>
      </c>
      <c r="NL331">
        <v>0.400624707280341</v>
      </c>
      <c r="NM331">
        <v>0.37687112857326799</v>
      </c>
      <c r="NN331">
        <v>0.36499551806236302</v>
      </c>
      <c r="NO331">
        <v>0.37337612320099001</v>
      </c>
      <c r="NP331">
        <v>0.36351603958940798</v>
      </c>
      <c r="NQ331">
        <v>0.34289123027875201</v>
      </c>
      <c r="NR331">
        <v>0.37415012079565302</v>
      </c>
      <c r="NS331">
        <v>0.37401779887707198</v>
      </c>
      <c r="NT331">
        <v>0.34072600116696</v>
      </c>
      <c r="NU331">
        <v>0.38285566014872102</v>
      </c>
      <c r="NV331">
        <v>0.38016724419768599</v>
      </c>
      <c r="NW331">
        <v>0.35865481509047298</v>
      </c>
      <c r="NX331">
        <v>0.37412857833961399</v>
      </c>
      <c r="NY331">
        <v>0.37248686784577001</v>
      </c>
      <c r="NZ331">
        <v>0.36284547430577901</v>
      </c>
      <c r="OA331">
        <v>0.38315004275431502</v>
      </c>
      <c r="OB331">
        <v>0.373232392869909</v>
      </c>
      <c r="OC331">
        <v>0.35746340372351998</v>
      </c>
      <c r="OD331">
        <v>0.36941510694937701</v>
      </c>
      <c r="OE331">
        <v>0.37020249704181901</v>
      </c>
      <c r="OF331">
        <v>0.36434448495916599</v>
      </c>
      <c r="OG331">
        <v>0.36267535658806499</v>
      </c>
      <c r="OH331">
        <v>0.36580062683741399</v>
      </c>
      <c r="OI331">
        <v>0.34515573398786797</v>
      </c>
      <c r="OJ331">
        <v>0.39061422815257901</v>
      </c>
      <c r="OK331">
        <v>0.34715477240693898</v>
      </c>
      <c r="OL331">
        <v>0.34719793533172499</v>
      </c>
      <c r="OM331">
        <v>0.35470470073059801</v>
      </c>
      <c r="ON331">
        <v>0.372512934671623</v>
      </c>
      <c r="OO331">
        <v>0.34212448641438598</v>
      </c>
      <c r="OP331">
        <v>0.360683556606744</v>
      </c>
      <c r="OQ331">
        <v>0.361099625156175</v>
      </c>
      <c r="OR331">
        <v>0.38198150746931397</v>
      </c>
      <c r="OS331">
        <v>0.34411739695942001</v>
      </c>
      <c r="OT331">
        <v>0.37126599413051198</v>
      </c>
      <c r="OU331">
        <v>0.347670024060933</v>
      </c>
      <c r="OV331">
        <v>0.36455424510935402</v>
      </c>
      <c r="OW331">
        <v>0.36389573538886</v>
      </c>
      <c r="OX331">
        <v>0.36939938512992898</v>
      </c>
      <c r="OY331">
        <v>0.367311383740279</v>
      </c>
      <c r="OZ331">
        <v>0.35759489541650502</v>
      </c>
      <c r="PA331">
        <v>0.36871351782313799</v>
      </c>
      <c r="PB331">
        <v>0.36109953238181502</v>
      </c>
      <c r="PC331">
        <v>0.34573640837348102</v>
      </c>
      <c r="PD331">
        <v>0.38660657435194301</v>
      </c>
      <c r="PE331">
        <v>0.36747239095001699</v>
      </c>
      <c r="PF331">
        <v>0.368895413138776</v>
      </c>
      <c r="PG331">
        <v>0.37812464527900103</v>
      </c>
      <c r="PH331">
        <v>0.380485266619083</v>
      </c>
      <c r="PI331">
        <v>0.377525957761708</v>
      </c>
      <c r="PJ331">
        <v>0.372863668941945</v>
      </c>
      <c r="PK331">
        <v>0.36031268665189597</v>
      </c>
      <c r="PL331">
        <v>0.39641399630638302</v>
      </c>
      <c r="PM331">
        <v>0.37662785899866702</v>
      </c>
      <c r="PN331">
        <v>0.373838499158544</v>
      </c>
      <c r="PO331">
        <v>0.38922858123255399</v>
      </c>
      <c r="PP331">
        <v>0.33416957634604999</v>
      </c>
      <c r="PQ331">
        <v>0.35563927142625401</v>
      </c>
      <c r="PR331">
        <v>0.365640874886691</v>
      </c>
      <c r="PS331">
        <v>0.36128254061239801</v>
      </c>
      <c r="PT331">
        <v>0.36481549538484098</v>
      </c>
      <c r="PU331">
        <v>0.37940694669786901</v>
      </c>
      <c r="PV331">
        <v>0.36510802577027202</v>
      </c>
      <c r="PW331">
        <v>0.38129761046692301</v>
      </c>
      <c r="PX331">
        <v>0.38749917448737098</v>
      </c>
      <c r="PY331">
        <v>0.349010417907889</v>
      </c>
      <c r="PZ331">
        <v>0.36205380010604499</v>
      </c>
      <c r="QA331">
        <v>0.36293269788085802</v>
      </c>
      <c r="QB331">
        <v>0.36439719572081802</v>
      </c>
      <c r="QC331">
        <v>0.37389343018920501</v>
      </c>
      <c r="QD331">
        <v>0.35658249795221703</v>
      </c>
      <c r="QE331">
        <v>0.37745530162977298</v>
      </c>
      <c r="QF331">
        <v>0.38324976518258602</v>
      </c>
      <c r="QG331">
        <v>0.36321000472840198</v>
      </c>
      <c r="QH331">
        <v>0.355095021747103</v>
      </c>
      <c r="QI331">
        <v>0.36467538585540699</v>
      </c>
      <c r="QJ331">
        <v>0.38898378356790902</v>
      </c>
      <c r="QK331">
        <v>0.372321212250595</v>
      </c>
      <c r="QL331">
        <v>0.37978997681072502</v>
      </c>
      <c r="QM331">
        <v>0.35610686155225602</v>
      </c>
      <c r="QN331">
        <v>0.358147244178108</v>
      </c>
      <c r="QO331">
        <v>0.37937536694365498</v>
      </c>
      <c r="QP331">
        <v>0.36721067242882799</v>
      </c>
      <c r="QQ331">
        <v>0.35979061484419</v>
      </c>
      <c r="QR331">
        <v>0.38832936492848902</v>
      </c>
      <c r="QS331">
        <v>0.37787248230713799</v>
      </c>
      <c r="QT331">
        <v>0.38241029282526301</v>
      </c>
      <c r="QU331">
        <v>0.393595307324138</v>
      </c>
      <c r="QV331">
        <v>0.36794528679809801</v>
      </c>
      <c r="QW331">
        <v>0.37390685706579901</v>
      </c>
      <c r="QX331">
        <v>0.367806548094671</v>
      </c>
      <c r="QY331">
        <v>0.38681876801939802</v>
      </c>
      <c r="QZ331">
        <v>0.40379840482263901</v>
      </c>
      <c r="RA331">
        <v>0.38516415232611101</v>
      </c>
      <c r="RB331">
        <v>0.36502381509743098</v>
      </c>
      <c r="RC331">
        <v>0.367485199777694</v>
      </c>
      <c r="RD331">
        <v>0.37571932352808901</v>
      </c>
      <c r="RE331">
        <v>0.37317717714585602</v>
      </c>
      <c r="RF331">
        <v>0.35004854173446298</v>
      </c>
      <c r="RG331">
        <v>0.37059979245956798</v>
      </c>
      <c r="RH331">
        <v>0.37533023835025098</v>
      </c>
      <c r="RI331">
        <v>0.35856376013784802</v>
      </c>
      <c r="RJ331">
        <v>0.36456465944042699</v>
      </c>
      <c r="RK331">
        <v>0.38109984011180997</v>
      </c>
      <c r="RL331">
        <v>0.37801218751402799</v>
      </c>
      <c r="RM331">
        <v>0.36113209477602598</v>
      </c>
      <c r="RN331">
        <v>0.34932266987570898</v>
      </c>
      <c r="RO331">
        <v>0.3579617946932</v>
      </c>
      <c r="RP331">
        <v>0.35553425925698801</v>
      </c>
      <c r="RQ331">
        <v>0.37359436168237398</v>
      </c>
      <c r="RR331">
        <v>0.380477011154572</v>
      </c>
      <c r="RS331">
        <v>0.36090182536170201</v>
      </c>
      <c r="RT331">
        <v>0.38340724897725997</v>
      </c>
      <c r="RU331">
        <v>0.37909904890880702</v>
      </c>
      <c r="RV331">
        <v>0.382977999218649</v>
      </c>
      <c r="RW331">
        <v>0.38748074847418701</v>
      </c>
      <c r="RX331">
        <v>0.386639450645126</v>
      </c>
      <c r="RY331">
        <v>0.35607250914570099</v>
      </c>
      <c r="RZ331">
        <v>0.37377137820212297</v>
      </c>
      <c r="SA331">
        <v>0.37266619118070499</v>
      </c>
      <c r="SB331">
        <v>0.37858176934075699</v>
      </c>
      <c r="SC331">
        <v>0.38603919679812898</v>
      </c>
      <c r="SD331">
        <v>0.37064123537628502</v>
      </c>
      <c r="SE331">
        <v>0.38344964892037198</v>
      </c>
      <c r="SF331">
        <v>0.36134416158716298</v>
      </c>
      <c r="SG331">
        <v>0.37525890332183398</v>
      </c>
      <c r="SH331">
        <v>0.35902064561019598</v>
      </c>
      <c r="SI331">
        <v>0.39233354840826601</v>
      </c>
      <c r="SJ331">
        <v>0.36866623812900301</v>
      </c>
      <c r="SK331">
        <v>0.377618077914464</v>
      </c>
      <c r="SL331">
        <v>0.36544686415261302</v>
      </c>
      <c r="SM331">
        <v>0.35126437006600603</v>
      </c>
      <c r="SN331">
        <v>0.38571066492115202</v>
      </c>
      <c r="SO331">
        <v>0.37402127136270502</v>
      </c>
      <c r="SP331">
        <v>0.36822164876552499</v>
      </c>
      <c r="SQ331">
        <v>0.36456188539324003</v>
      </c>
      <c r="SR331">
        <v>0.36878685546981199</v>
      </c>
      <c r="SS331">
        <v>0.39454186445284301</v>
      </c>
      <c r="ST331">
        <v>0.37997673292217599</v>
      </c>
      <c r="SU331">
        <v>0.35892010040720901</v>
      </c>
      <c r="SV331">
        <v>0.36988354752250202</v>
      </c>
      <c r="SW331">
        <v>0.36355765218607899</v>
      </c>
      <c r="SX331">
        <v>0.35718731397019998</v>
      </c>
      <c r="SY331">
        <v>0.37825509472354202</v>
      </c>
      <c r="SZ331">
        <v>0.37016531759864901</v>
      </c>
      <c r="TA331">
        <v>0.36284650675483798</v>
      </c>
      <c r="TB331">
        <v>0.38670996899145599</v>
      </c>
      <c r="TC331">
        <v>0.36230636743797601</v>
      </c>
      <c r="TD331">
        <v>0.37000641717798899</v>
      </c>
      <c r="TE331">
        <v>0.36257340277327299</v>
      </c>
      <c r="TF331">
        <v>0.35277217841956499</v>
      </c>
      <c r="TG331">
        <v>0.37973270469163101</v>
      </c>
      <c r="TH331">
        <v>0.357496825639117</v>
      </c>
      <c r="TI331">
        <v>0.37622737220215302</v>
      </c>
      <c r="TJ331">
        <v>0.38517032352491598</v>
      </c>
      <c r="TK331">
        <v>0.36265567566281398</v>
      </c>
      <c r="TL331">
        <v>0.360024369722869</v>
      </c>
      <c r="TM331">
        <v>0.37349649404253399</v>
      </c>
      <c r="TN331">
        <v>0.372763399749444</v>
      </c>
      <c r="TO331">
        <v>0.36592851345027999</v>
      </c>
      <c r="TP331">
        <v>0.38128982229609398</v>
      </c>
      <c r="TQ331">
        <v>0.38394396858701102</v>
      </c>
      <c r="TR331">
        <v>0.38725065108697398</v>
      </c>
      <c r="TS331">
        <v>0.38898985804643699</v>
      </c>
      <c r="TT331">
        <v>0.380278943371893</v>
      </c>
      <c r="TU331">
        <v>0.373066028242655</v>
      </c>
      <c r="TV331">
        <v>0.37615779066052502</v>
      </c>
      <c r="TW331">
        <v>0.39981616327304198</v>
      </c>
      <c r="TX331">
        <v>0.38509020103516001</v>
      </c>
      <c r="TY331">
        <v>0.37171558091572499</v>
      </c>
      <c r="TZ331">
        <v>0.37991482217839301</v>
      </c>
      <c r="UA331">
        <v>0.37916014124070602</v>
      </c>
      <c r="UB331">
        <v>0.37912624819687601</v>
      </c>
      <c r="UC331">
        <v>0.37165242730140402</v>
      </c>
      <c r="UD331">
        <v>0.37534233873487199</v>
      </c>
      <c r="UE331">
        <v>0.38555798184801898</v>
      </c>
      <c r="UF331">
        <v>0.36197885317379402</v>
      </c>
      <c r="UG331">
        <v>0.37100697354402301</v>
      </c>
      <c r="UH331">
        <v>0.37585489135267902</v>
      </c>
      <c r="UI331">
        <v>0.38399727650465698</v>
      </c>
      <c r="UJ331">
        <v>0.38086380391451902</v>
      </c>
      <c r="UK331">
        <v>0.394773793871176</v>
      </c>
      <c r="UL331">
        <v>0.36719227779958002</v>
      </c>
      <c r="UM331">
        <v>0.370749384972274</v>
      </c>
      <c r="UN331">
        <v>0.388040166561125</v>
      </c>
      <c r="UO331">
        <v>0.364901947967462</v>
      </c>
      <c r="UP331">
        <v>0.36009843230378302</v>
      </c>
      <c r="UQ331">
        <v>0.37302005635247498</v>
      </c>
      <c r="UR331">
        <v>0.36412989257911199</v>
      </c>
      <c r="US331">
        <v>0.370705565712239</v>
      </c>
      <c r="UT331">
        <v>0.379212808647995</v>
      </c>
      <c r="UU331">
        <v>0.38040834005366903</v>
      </c>
      <c r="UV331">
        <v>0.37555138968886598</v>
      </c>
      <c r="UW331">
        <v>0.38117023394229799</v>
      </c>
      <c r="UX331">
        <v>0.34772804063250301</v>
      </c>
      <c r="UY331">
        <v>0.369198392607134</v>
      </c>
      <c r="UZ331">
        <v>0.37663437958420198</v>
      </c>
      <c r="VA331">
        <v>0.37517502921950002</v>
      </c>
      <c r="VB331">
        <v>0.36128191069096199</v>
      </c>
      <c r="VC331">
        <v>0.35503064933418499</v>
      </c>
      <c r="VD331">
        <v>0.372429582212354</v>
      </c>
      <c r="VE331">
        <v>0.403523209150627</v>
      </c>
      <c r="VF331">
        <v>0.33763314586021398</v>
      </c>
      <c r="VG331">
        <v>0.37138114244761899</v>
      </c>
      <c r="VH331">
        <v>0.36954911509935301</v>
      </c>
      <c r="VI331">
        <v>0.37750528383156101</v>
      </c>
      <c r="VJ331">
        <v>0.36262373425329802</v>
      </c>
      <c r="VK331">
        <v>0.36722253323903897</v>
      </c>
      <c r="VL331">
        <v>0.37730027217431</v>
      </c>
      <c r="VM331">
        <v>0.35712916698603098</v>
      </c>
      <c r="VN331">
        <v>0.36886831885145299</v>
      </c>
      <c r="VO331">
        <v>0.38407323359387602</v>
      </c>
      <c r="VP331">
        <v>0.381224187057839</v>
      </c>
      <c r="VQ331">
        <v>0.38657348374058997</v>
      </c>
      <c r="VR331">
        <v>0.36317320485951299</v>
      </c>
      <c r="VS331">
        <v>0.37751577995496899</v>
      </c>
      <c r="VT331">
        <v>0.377503157310141</v>
      </c>
      <c r="VU331">
        <v>0.36730104232462002</v>
      </c>
      <c r="VV331">
        <v>0.38425082991001902</v>
      </c>
      <c r="VW331">
        <v>0.378469834877245</v>
      </c>
      <c r="VX331">
        <v>0.355904725479122</v>
      </c>
      <c r="VY331">
        <v>0.37006421633736702</v>
      </c>
      <c r="VZ331">
        <v>0.35720597178694202</v>
      </c>
      <c r="WA331">
        <v>0.39337327501098102</v>
      </c>
      <c r="WB331">
        <v>0.36142451823814498</v>
      </c>
      <c r="WC331">
        <v>0.37912259144497701</v>
      </c>
      <c r="WD331">
        <v>0.37512003161221003</v>
      </c>
      <c r="WE331">
        <v>0.36927687128806203</v>
      </c>
      <c r="WF331">
        <v>0.351531948387032</v>
      </c>
      <c r="WG331">
        <v>0.33736152998168001</v>
      </c>
      <c r="WH331">
        <v>0.37160268709014499</v>
      </c>
      <c r="WI331">
        <v>0.37024679672023297</v>
      </c>
      <c r="WJ331">
        <v>0.37053856448507699</v>
      </c>
      <c r="WK331">
        <v>0.37065511604392198</v>
      </c>
      <c r="WL331">
        <v>0.36790892729868702</v>
      </c>
      <c r="WM331">
        <v>0.35353542482565398</v>
      </c>
      <c r="WN331">
        <v>0.352744518907186</v>
      </c>
      <c r="WO331">
        <v>0.38067937518235201</v>
      </c>
      <c r="WP331">
        <v>0.35127867262569901</v>
      </c>
      <c r="WQ331">
        <v>0.36240082662192202</v>
      </c>
      <c r="WR331">
        <v>0.38038329704184898</v>
      </c>
      <c r="WS331">
        <v>0.37976972857232999</v>
      </c>
      <c r="WT331">
        <v>0.36527509813475001</v>
      </c>
      <c r="WU331">
        <v>0.367141232585323</v>
      </c>
      <c r="WV331">
        <v>0.39229120196015799</v>
      </c>
      <c r="WW331">
        <v>0.38290213613859397</v>
      </c>
      <c r="WX331">
        <v>0.35500888183982399</v>
      </c>
      <c r="WY331">
        <v>0.36549210807396498</v>
      </c>
      <c r="WZ331">
        <v>0.36880935899878198</v>
      </c>
      <c r="XA331">
        <v>0.351557771055376</v>
      </c>
      <c r="XB331">
        <v>0.36211739036958701</v>
      </c>
      <c r="XC331">
        <v>0.36196874994023498</v>
      </c>
      <c r="XD331">
        <v>0.37253683851063801</v>
      </c>
      <c r="XE331">
        <v>0.35395246104438599</v>
      </c>
      <c r="XF331">
        <v>0.37459169093384798</v>
      </c>
      <c r="XG331">
        <v>0.37231457995952599</v>
      </c>
      <c r="XH331">
        <v>0.371168682707949</v>
      </c>
      <c r="XI331">
        <v>0.37458031473609399</v>
      </c>
      <c r="XJ331">
        <v>0.37174455438335202</v>
      </c>
      <c r="XK331">
        <v>0.36376983270022001</v>
      </c>
      <c r="XL331">
        <v>0.36389905326952499</v>
      </c>
      <c r="XM331">
        <v>0.37425461666014498</v>
      </c>
      <c r="XN331">
        <v>0.355191978941298</v>
      </c>
      <c r="XO331">
        <v>0.36690068173283102</v>
      </c>
      <c r="XP331">
        <v>0.38900688410950901</v>
      </c>
      <c r="XQ331">
        <v>0.374925025636411</v>
      </c>
      <c r="XR331">
        <v>0.334998233719349</v>
      </c>
      <c r="XS331">
        <v>0.38035365190632903</v>
      </c>
      <c r="XT331">
        <v>0.36735053242430998</v>
      </c>
      <c r="XU331">
        <v>0.38505570233522102</v>
      </c>
      <c r="XV331">
        <v>0.37442533794358801</v>
      </c>
      <c r="XW331">
        <v>0.37808788132126198</v>
      </c>
      <c r="XX331">
        <v>0.37300046497279699</v>
      </c>
      <c r="XY331">
        <v>0.37449618718676397</v>
      </c>
      <c r="XZ331">
        <v>0.36805486243750202</v>
      </c>
      <c r="YA331">
        <v>0.37998683334785599</v>
      </c>
      <c r="YB331">
        <v>0.37920555141842999</v>
      </c>
      <c r="YC331">
        <v>0.36059531883778301</v>
      </c>
      <c r="YD331">
        <v>0.35957291744343001</v>
      </c>
      <c r="YE331">
        <v>0.35362374497335303</v>
      </c>
      <c r="YF331">
        <v>0.38108953856114403</v>
      </c>
      <c r="YG331">
        <v>0.345519945421708</v>
      </c>
      <c r="YH331">
        <v>0.38143786050350198</v>
      </c>
      <c r="YI331">
        <v>0.39693427197464598</v>
      </c>
      <c r="YJ331">
        <v>0.36455395054543799</v>
      </c>
      <c r="YK331">
        <v>0.37620110215223201</v>
      </c>
      <c r="YL331">
        <v>0.365018237191095</v>
      </c>
      <c r="YM331">
        <v>0.34958517360860802</v>
      </c>
      <c r="YN331">
        <v>0.37885328461213302</v>
      </c>
      <c r="YO331">
        <v>0.37904612714536901</v>
      </c>
      <c r="YP331">
        <v>0.35454520190551198</v>
      </c>
      <c r="YQ331">
        <v>0.35422484797987303</v>
      </c>
      <c r="YR331">
        <v>0.35704815415190899</v>
      </c>
      <c r="YS331">
        <v>0.37591759653373102</v>
      </c>
      <c r="YT331">
        <v>0.36616374175098199</v>
      </c>
      <c r="YU331">
        <v>0.36215879397236</v>
      </c>
      <c r="YV331">
        <v>0.38158693758895701</v>
      </c>
      <c r="YW331">
        <v>0.37850299905975299</v>
      </c>
      <c r="YX331">
        <v>0.36094635936157499</v>
      </c>
      <c r="YY331">
        <v>0.37062242735643602</v>
      </c>
      <c r="YZ331">
        <v>0.370594870552787</v>
      </c>
      <c r="ZA331">
        <v>0.36438872648283099</v>
      </c>
      <c r="ZB331">
        <v>0.35265473103320999</v>
      </c>
      <c r="ZC331">
        <v>0.37124955273303101</v>
      </c>
      <c r="ZD331">
        <v>0.38176823144720101</v>
      </c>
      <c r="ZE331">
        <v>0.368804826094146</v>
      </c>
      <c r="ZF331">
        <v>0.37532232382612701</v>
      </c>
      <c r="ZG331">
        <v>0.363857146335751</v>
      </c>
      <c r="ZH331">
        <v>0.36137637592493099</v>
      </c>
      <c r="ZI331">
        <v>0.35596121891547</v>
      </c>
      <c r="ZJ331">
        <v>0.35063528028045299</v>
      </c>
      <c r="ZK331">
        <v>0.37186750466170698</v>
      </c>
      <c r="ZL331">
        <v>0.37980156510033197</v>
      </c>
      <c r="ZM331">
        <v>0.37144173895001498</v>
      </c>
      <c r="ZN331">
        <v>0.35723985094724497</v>
      </c>
      <c r="ZO331">
        <v>0.37540342490995499</v>
      </c>
      <c r="ZP331">
        <v>0.36739265023124701</v>
      </c>
      <c r="ZQ331">
        <v>0.35736333635235001</v>
      </c>
      <c r="ZR331">
        <v>0.35044669687866198</v>
      </c>
      <c r="ZS331">
        <v>0.36733452249041598</v>
      </c>
      <c r="ZT331">
        <v>0.35895832902021502</v>
      </c>
      <c r="ZU331">
        <v>0.388882382151365</v>
      </c>
      <c r="ZV331">
        <v>0.34405677315989303</v>
      </c>
      <c r="ZW331">
        <v>0.38880380723121699</v>
      </c>
      <c r="ZX331">
        <v>0.38650584513134301</v>
      </c>
      <c r="ZY331">
        <v>0.37244774683527199</v>
      </c>
      <c r="ZZ331">
        <v>0.34685871962689402</v>
      </c>
      <c r="AAA331">
        <v>0.36903333514491998</v>
      </c>
      <c r="AAB331">
        <v>0.369223867418084</v>
      </c>
      <c r="AAC331">
        <v>0.35740587522765399</v>
      </c>
      <c r="AAD331">
        <v>0.36743300269639201</v>
      </c>
      <c r="AAE331">
        <v>0.38170145310050102</v>
      </c>
      <c r="AAF331">
        <v>0.35716900731662998</v>
      </c>
      <c r="AAG331">
        <v>0.3609389294109</v>
      </c>
      <c r="AAH331">
        <v>0.364684840603544</v>
      </c>
      <c r="AAI331">
        <v>0.37239076803780102</v>
      </c>
      <c r="AAJ331">
        <v>0.366635595474336</v>
      </c>
      <c r="AAK331">
        <v>0.36188798876723399</v>
      </c>
      <c r="AAL331">
        <v>0.372719057418333</v>
      </c>
      <c r="AAM331">
        <v>0.37421630071029599</v>
      </c>
      <c r="AAN331">
        <v>0.36330410782905398</v>
      </c>
      <c r="AAO331">
        <v>0.37328967964887799</v>
      </c>
      <c r="AAP331">
        <v>0.37909739262271702</v>
      </c>
      <c r="AAQ331">
        <v>0.36542577415959598</v>
      </c>
      <c r="AAR331">
        <v>0.36583030856304399</v>
      </c>
      <c r="AAS331">
        <v>0.36552846358760999</v>
      </c>
      <c r="AAT331">
        <v>0.34947060730135499</v>
      </c>
      <c r="AAU331">
        <v>0.36267626595066998</v>
      </c>
      <c r="AAV331">
        <v>0.36086431158523202</v>
      </c>
      <c r="AAW331">
        <v>0.39458753571483701</v>
      </c>
      <c r="AAX331">
        <v>0.38189955835224798</v>
      </c>
      <c r="AAY331">
        <v>0.38211931124897303</v>
      </c>
      <c r="AAZ331">
        <v>0.37080895786678802</v>
      </c>
      <c r="ABA331">
        <v>0.34397223273400701</v>
      </c>
      <c r="ABB331">
        <v>0.39089897407763402</v>
      </c>
      <c r="ABC331">
        <v>0.376706178960031</v>
      </c>
      <c r="ABD331">
        <v>0.36862801883590901</v>
      </c>
      <c r="ABE331">
        <v>0.39165604688414302</v>
      </c>
      <c r="ABF331">
        <v>0.36724271926296598</v>
      </c>
      <c r="ABG331">
        <v>0.37090875817003399</v>
      </c>
      <c r="ABH331">
        <v>0.35307352274754</v>
      </c>
      <c r="ABI331">
        <v>0.35777610706366603</v>
      </c>
      <c r="ABJ331">
        <v>0.34894743983355297</v>
      </c>
      <c r="ABK331">
        <v>0.37190915393740298</v>
      </c>
      <c r="ABL331">
        <v>0.373820267515864</v>
      </c>
      <c r="ABM331">
        <v>0.35537984354601598</v>
      </c>
      <c r="ABN331">
        <v>0.38450166075262998</v>
      </c>
      <c r="ABO331">
        <v>0.39246207382671999</v>
      </c>
      <c r="ABP331">
        <v>0.37347498496846598</v>
      </c>
      <c r="ABQ331">
        <v>0.37166774221867699</v>
      </c>
      <c r="ABR331">
        <v>0.37486420229206402</v>
      </c>
      <c r="ABS331">
        <v>0.37777889738797799</v>
      </c>
      <c r="ABT331">
        <v>0.35874269928430103</v>
      </c>
      <c r="ABU331">
        <v>0.378818763976489</v>
      </c>
      <c r="ABV331">
        <v>0.35363413359614299</v>
      </c>
      <c r="ABW331">
        <v>0.35913659484354798</v>
      </c>
      <c r="ABX331">
        <v>0.36376148126235103</v>
      </c>
      <c r="ABY331">
        <v>0.36921191265863701</v>
      </c>
      <c r="ABZ331">
        <v>0.36667021682805101</v>
      </c>
      <c r="ACA331">
        <v>0.37866967129819701</v>
      </c>
      <c r="ACB331">
        <v>0.37007193537780902</v>
      </c>
      <c r="ACC331">
        <v>0.36478690511176298</v>
      </c>
      <c r="ACD331">
        <v>0.33977448043104203</v>
      </c>
      <c r="ACE331">
        <v>0.35805786140356299</v>
      </c>
      <c r="ACF331">
        <v>0.368602335388721</v>
      </c>
      <c r="ACG331">
        <v>0.35973124375666898</v>
      </c>
      <c r="ACH331">
        <v>0.35489214413479903</v>
      </c>
      <c r="ACI331">
        <v>0.34318307908038598</v>
      </c>
      <c r="ACJ331">
        <v>0.36322300975452898</v>
      </c>
      <c r="ACK331">
        <v>0.38175425241507899</v>
      </c>
      <c r="ACL331">
        <v>0.39540947830015999</v>
      </c>
      <c r="ACM331">
        <v>0.36841522717436598</v>
      </c>
      <c r="ACN331">
        <v>0.37369303526116598</v>
      </c>
      <c r="ACO331">
        <v>0.36599001462629199</v>
      </c>
      <c r="ACP331">
        <v>0.38660699802613402</v>
      </c>
      <c r="ACQ331">
        <v>0.37960407817846198</v>
      </c>
      <c r="ACR331">
        <v>0.36324684800725798</v>
      </c>
      <c r="ACS331">
        <v>0.35793689241737803</v>
      </c>
      <c r="ACT331">
        <v>0.35841730030840502</v>
      </c>
      <c r="ACU331">
        <v>0.35165266409331902</v>
      </c>
      <c r="ACV331">
        <v>0.36622934487378001</v>
      </c>
      <c r="ACW331">
        <v>0.36812757767551801</v>
      </c>
      <c r="ACX331">
        <v>0.36124708016248502</v>
      </c>
      <c r="ACY331">
        <v>0.36292966061236898</v>
      </c>
      <c r="ACZ331">
        <v>0.36793520775634297</v>
      </c>
      <c r="ADA331">
        <v>0.37862680771877499</v>
      </c>
      <c r="ADB331">
        <v>0.365264293483268</v>
      </c>
      <c r="ADC331">
        <v>0.37526915273907002</v>
      </c>
      <c r="ADD331">
        <v>0.37284055229658503</v>
      </c>
      <c r="ADE331">
        <v>0.38573228898198098</v>
      </c>
      <c r="ADF331">
        <v>0.348524556287726</v>
      </c>
      <c r="ADG331">
        <v>0.36739944667243402</v>
      </c>
      <c r="ADH331">
        <v>0.36745152611043003</v>
      </c>
      <c r="ADI331">
        <v>0.38121708063383403</v>
      </c>
      <c r="ADJ331">
        <v>0.38369272467631999</v>
      </c>
      <c r="ADK331">
        <v>0.36116296310006701</v>
      </c>
      <c r="ADL331">
        <v>0.366023761825022</v>
      </c>
      <c r="ADM331">
        <v>0.34898854235638799</v>
      </c>
      <c r="ADN331">
        <v>0.35622193244050798</v>
      </c>
      <c r="ADO331">
        <v>0.39161422952142899</v>
      </c>
      <c r="ADP331">
        <v>0.39936400348290901</v>
      </c>
      <c r="ADQ331">
        <v>0.36900810683883101</v>
      </c>
      <c r="ADR331">
        <v>0.38144891590512198</v>
      </c>
      <c r="ADS331">
        <v>0.35525647384752501</v>
      </c>
      <c r="ADT331">
        <v>0.375818384977329</v>
      </c>
      <c r="ADU331">
        <v>0.37503354937319999</v>
      </c>
      <c r="ADV331">
        <v>0.35686692154662802</v>
      </c>
      <c r="ADW331">
        <v>0.35473569611225098</v>
      </c>
      <c r="ADX331">
        <v>0.40718095701734403</v>
      </c>
      <c r="ADY331">
        <v>0.36960031813300298</v>
      </c>
      <c r="ADZ331">
        <v>0.38626702790006301</v>
      </c>
      <c r="AEA331">
        <v>0.35673429963096998</v>
      </c>
      <c r="AEB331">
        <v>0.38062257477863698</v>
      </c>
      <c r="AEC331">
        <v>0.38451910448075299</v>
      </c>
      <c r="AED331">
        <v>0.37079909476638101</v>
      </c>
      <c r="AEE331">
        <v>0.35897440031265299</v>
      </c>
      <c r="AEF331">
        <v>0.37329852086228699</v>
      </c>
      <c r="AEG331">
        <v>0.36338794645224698</v>
      </c>
      <c r="AEH331">
        <v>0.36352302458615998</v>
      </c>
      <c r="AEI331">
        <v>0.37554176044123699</v>
      </c>
      <c r="AEJ331">
        <v>0.38448587964305098</v>
      </c>
      <c r="AEK331">
        <v>0.35048558079932801</v>
      </c>
      <c r="AEL331">
        <v>0.36139016513154598</v>
      </c>
      <c r="AEM331">
        <v>0.37445280980331802</v>
      </c>
      <c r="AEN331">
        <v>0.36624748838027099</v>
      </c>
      <c r="AEO331">
        <v>0.37491630704017898</v>
      </c>
      <c r="AEP331">
        <v>0.389924466856721</v>
      </c>
      <c r="AEQ331">
        <v>0.35581425546261303</v>
      </c>
      <c r="AER331">
        <v>0.37336340741372398</v>
      </c>
      <c r="AES331">
        <v>0.38061614331944599</v>
      </c>
      <c r="AET331">
        <v>0.39644545473221499</v>
      </c>
      <c r="AEU331">
        <v>0.37363354148639699</v>
      </c>
      <c r="AEV331">
        <v>0.36047581681018098</v>
      </c>
      <c r="AEW331">
        <v>0.375248577721706</v>
      </c>
      <c r="AEX331">
        <v>0.35758085205824403</v>
      </c>
      <c r="AEY331">
        <v>0.35084033509114698</v>
      </c>
      <c r="AEZ331">
        <v>0.38215084083257</v>
      </c>
      <c r="AFA331">
        <v>0.39314793970249101</v>
      </c>
      <c r="AFB331">
        <v>0.37590501615356298</v>
      </c>
      <c r="AFC331">
        <v>0.35779734867414897</v>
      </c>
      <c r="AFD331">
        <v>0.35788876147644699</v>
      </c>
      <c r="AFE331">
        <v>0.37330386245674002</v>
      </c>
      <c r="AFF331">
        <v>0.37243316259317599</v>
      </c>
      <c r="AFG331">
        <v>0.39242452262488298</v>
      </c>
      <c r="AFH331">
        <v>0.387950926816301</v>
      </c>
      <c r="AFI331">
        <v>0.37498041624682998</v>
      </c>
      <c r="AFJ331">
        <v>0.35888820613386102</v>
      </c>
      <c r="AFK331">
        <v>0.36808826816892598</v>
      </c>
      <c r="AFL331">
        <v>0.365401937238997</v>
      </c>
      <c r="AFM331">
        <v>0.37844812500028602</v>
      </c>
      <c r="AFN331">
        <v>0.38177046299200401</v>
      </c>
      <c r="AFO331">
        <v>0.37137646599667601</v>
      </c>
      <c r="AFP331">
        <v>0.36114353798410997</v>
      </c>
      <c r="AFQ331">
        <v>0.368981553332968</v>
      </c>
      <c r="AFR331">
        <v>0.35599740924340201</v>
      </c>
      <c r="AFS331">
        <v>0.377177273331119</v>
      </c>
      <c r="AFT331">
        <v>0.37152457145454398</v>
      </c>
      <c r="AFU331">
        <v>0.37841886826486199</v>
      </c>
      <c r="AFV331">
        <v>0.36659080832444801</v>
      </c>
      <c r="AFW331">
        <v>0.37180891664798399</v>
      </c>
      <c r="AFX331">
        <v>0.38684505803041502</v>
      </c>
      <c r="AFY331">
        <v>0.36748662243990998</v>
      </c>
      <c r="AFZ331">
        <v>0.38181244226802802</v>
      </c>
      <c r="AGA331">
        <v>0.36899839164126103</v>
      </c>
      <c r="AGB331">
        <v>0.34974829651061801</v>
      </c>
      <c r="AGC331">
        <v>0.38483262385334599</v>
      </c>
      <c r="AGD331">
        <v>0.38134753995526799</v>
      </c>
      <c r="AGE331">
        <v>0.36934191676198402</v>
      </c>
      <c r="AGF331">
        <v>0.36781357767577</v>
      </c>
      <c r="AGG331">
        <v>0.38875926747282902</v>
      </c>
      <c r="AGH331">
        <v>0.368989853925002</v>
      </c>
      <c r="AGI331">
        <v>0.36669199222638799</v>
      </c>
      <c r="AGJ331">
        <v>0.38218328504871601</v>
      </c>
      <c r="AGK331">
        <v>0.36131002892597303</v>
      </c>
      <c r="AGL331">
        <v>0.368316904747649</v>
      </c>
      <c r="AGM331">
        <v>0.36684303224468601</v>
      </c>
      <c r="AGN331">
        <v>0.37487273815198302</v>
      </c>
      <c r="AGO331">
        <v>0.37557559043030397</v>
      </c>
      <c r="AGP331">
        <v>0.36643654091338401</v>
      </c>
      <c r="AGQ331">
        <v>0.33754958756678</v>
      </c>
      <c r="AGR331">
        <v>0.36850882663648599</v>
      </c>
      <c r="AGS331">
        <v>0.37607985664209498</v>
      </c>
      <c r="AGT331">
        <v>0.378563071040528</v>
      </c>
      <c r="AGU331">
        <v>0.36750470538902202</v>
      </c>
      <c r="AGV331">
        <v>0.38220225255952101</v>
      </c>
      <c r="AGW331">
        <v>0.36651839522874902</v>
      </c>
      <c r="AGX331">
        <v>0.35833296791082397</v>
      </c>
      <c r="AGY331">
        <v>0.36202412826265201</v>
      </c>
      <c r="AGZ331">
        <v>0.36865226719253402</v>
      </c>
      <c r="AHA331">
        <v>0.38441318530269902</v>
      </c>
      <c r="AHB331">
        <v>0.36299981650438801</v>
      </c>
      <c r="AHC331">
        <v>0.37723425300670499</v>
      </c>
      <c r="AHD331">
        <v>0.36822882941504598</v>
      </c>
      <c r="AHE331">
        <v>0.36865743218305302</v>
      </c>
      <c r="AHF331">
        <v>0.40019904557675501</v>
      </c>
      <c r="AHG331">
        <v>0.379221399900041</v>
      </c>
      <c r="AHH331">
        <v>0.36852136397368002</v>
      </c>
      <c r="AHI331">
        <v>0.373913611955971</v>
      </c>
      <c r="AHJ331">
        <v>0.39307818648846199</v>
      </c>
      <c r="AHK331">
        <v>0.36913060147322202</v>
      </c>
      <c r="AHL331">
        <v>0.36259547530416503</v>
      </c>
      <c r="AHM331">
        <v>0.37340069968471701</v>
      </c>
      <c r="AHN331">
        <v>0.36785030170728</v>
      </c>
      <c r="AHO331">
        <v>0.37714670969524899</v>
      </c>
      <c r="AHP331">
        <v>0.36116029387071902</v>
      </c>
      <c r="AHQ331">
        <v>0.35390408494348102</v>
      </c>
      <c r="AHR331">
        <v>0.35451105432431901</v>
      </c>
      <c r="AHS331">
        <v>0.35982508404124802</v>
      </c>
      <c r="AHT331">
        <v>0.352132059624924</v>
      </c>
      <c r="AHU331">
        <v>0.366703373672983</v>
      </c>
      <c r="AHV331">
        <v>0.378190631670342</v>
      </c>
      <c r="AHW331">
        <v>0.381865728805515</v>
      </c>
      <c r="AHX331">
        <v>0.35106453016051598</v>
      </c>
      <c r="AHY331">
        <v>0.34139948356925498</v>
      </c>
      <c r="AHZ331">
        <v>0.34195478333712798</v>
      </c>
      <c r="AIA331">
        <v>0.38367700369139601</v>
      </c>
      <c r="AIB331">
        <v>0.34550585347714802</v>
      </c>
      <c r="AIC331">
        <v>0.36522105895370499</v>
      </c>
      <c r="AID331">
        <v>0.36616846625884503</v>
      </c>
      <c r="AIE331">
        <v>0.37846896102098998</v>
      </c>
      <c r="AIF331">
        <v>0.37372580829102697</v>
      </c>
      <c r="AIG331">
        <v>0.36767121734740499</v>
      </c>
      <c r="AIH331">
        <v>0.386450389048067</v>
      </c>
      <c r="AII331">
        <v>0.36691648528144</v>
      </c>
      <c r="AIJ331">
        <v>0.35010711756055701</v>
      </c>
      <c r="AIK331">
        <v>0.36298899085426101</v>
      </c>
      <c r="AIL331">
        <v>0.373517805258546</v>
      </c>
      <c r="AIM331">
        <v>0.39897890068506398</v>
      </c>
      <c r="AIN331">
        <v>0.35981957232347</v>
      </c>
      <c r="AIO331">
        <v>0.377852258008394</v>
      </c>
      <c r="AIP331">
        <v>0.39911957805181603</v>
      </c>
      <c r="AIQ331">
        <v>0.38153087952881398</v>
      </c>
      <c r="AIR331">
        <v>0.36708097878852203</v>
      </c>
      <c r="AIS331">
        <v>0.34746030712159398</v>
      </c>
      <c r="AIT331">
        <v>0.355337035659123</v>
      </c>
      <c r="AIU331">
        <v>0.370582141133175</v>
      </c>
      <c r="AIV331">
        <v>0.37709301418288199</v>
      </c>
      <c r="AIW331">
        <v>0.35123270154604003</v>
      </c>
      <c r="AIX331">
        <v>0.37832930184966201</v>
      </c>
      <c r="AIY331">
        <v>0.371122343635024</v>
      </c>
      <c r="AIZ331">
        <v>0.38008025380944899</v>
      </c>
      <c r="AJA331">
        <v>0.35993185617672802</v>
      </c>
      <c r="AJB331">
        <v>0.38954970381989401</v>
      </c>
      <c r="AJC331">
        <v>0.36778594758316602</v>
      </c>
      <c r="AJD331">
        <v>0.36594020367805702</v>
      </c>
      <c r="AJE331">
        <v>0.36299340231934901</v>
      </c>
      <c r="AJF331">
        <v>0.36798151126558998</v>
      </c>
      <c r="AJG331">
        <v>0.36463548584750299</v>
      </c>
      <c r="AJH331">
        <v>0.36020187815268301</v>
      </c>
      <c r="AJI331">
        <v>0.38283098370146101</v>
      </c>
      <c r="AJJ331">
        <v>0.35150863001756999</v>
      </c>
      <c r="AJK331">
        <v>0.37454164896853998</v>
      </c>
      <c r="AJL331">
        <v>0.38127976375322498</v>
      </c>
      <c r="AJM331">
        <v>0.382972298062703</v>
      </c>
      <c r="AJN331">
        <v>0.36332393768002802</v>
      </c>
      <c r="AJO331">
        <v>0.363562676386392</v>
      </c>
      <c r="AJP331">
        <v>0.36903461770530799</v>
      </c>
      <c r="AJQ331">
        <v>0.36476431225411599</v>
      </c>
      <c r="AJR331">
        <v>0.37549904402732698</v>
      </c>
      <c r="AJS331">
        <v>0.38076026016407399</v>
      </c>
      <c r="AJT331">
        <v>0.38475679273499203</v>
      </c>
      <c r="AJU331">
        <v>0.363718635704745</v>
      </c>
      <c r="AJV331">
        <v>0.37356118396024102</v>
      </c>
      <c r="AJW331">
        <v>0.364208405088915</v>
      </c>
      <c r="AJX331">
        <v>0.37975394408380397</v>
      </c>
      <c r="AJY331">
        <v>0.370169747333986</v>
      </c>
      <c r="AJZ331">
        <v>0.373705670563028</v>
      </c>
      <c r="AKA331">
        <v>0.36938411528406401</v>
      </c>
      <c r="AKB331">
        <v>0.38521119455221098</v>
      </c>
      <c r="AKC331">
        <v>0.40011967312510999</v>
      </c>
      <c r="AKD331">
        <v>0.36666005422695302</v>
      </c>
      <c r="AKE331">
        <v>0.38246369124505802</v>
      </c>
      <c r="AKF331">
        <v>0.36238599687998102</v>
      </c>
      <c r="AKG331">
        <v>0.36425105156148602</v>
      </c>
      <c r="AKH331">
        <v>0.369910087643879</v>
      </c>
      <c r="AKI331">
        <v>0.38131161330461699</v>
      </c>
      <c r="AKJ331">
        <v>0.37821725372533399</v>
      </c>
      <c r="AKK331">
        <v>0.37442676043438999</v>
      </c>
      <c r="AKL331">
        <v>0.358247759902587</v>
      </c>
      <c r="AKM331">
        <v>0.34558673790329503</v>
      </c>
      <c r="AKN331">
        <v>0.36652757235592098</v>
      </c>
      <c r="AKO331">
        <v>0.37604227195893802</v>
      </c>
      <c r="AKP331">
        <v>0.38853596650687799</v>
      </c>
      <c r="AKQ331">
        <v>0.37070126814605397</v>
      </c>
      <c r="AKR331">
        <v>0.37299915969873498</v>
      </c>
      <c r="AKS331">
        <v>0.38089046475282501</v>
      </c>
      <c r="AKT331">
        <v>0.387171085802401</v>
      </c>
      <c r="AKU331">
        <v>0.373771665444738</v>
      </c>
      <c r="AKV331">
        <v>0.35944709647060802</v>
      </c>
      <c r="AKW331">
        <v>0.36497207797667103</v>
      </c>
      <c r="AKX331">
        <v>0.36030196052557001</v>
      </c>
      <c r="AKY331">
        <v>0.38586137983081198</v>
      </c>
      <c r="AKZ331">
        <v>0.37932754100261701</v>
      </c>
      <c r="ALA331">
        <v>0.353347274504419</v>
      </c>
      <c r="ALB331">
        <v>0.376155230902042</v>
      </c>
      <c r="ALC331">
        <v>0.36640416377518897</v>
      </c>
      <c r="ALD331">
        <v>0.35773511985936601</v>
      </c>
      <c r="ALE331">
        <v>0.36297954992557502</v>
      </c>
      <c r="ALF331">
        <v>0.353668600326143</v>
      </c>
      <c r="ALG331">
        <v>0.34748491157126499</v>
      </c>
      <c r="ALH331">
        <v>0.37381286295523602</v>
      </c>
      <c r="ALI331">
        <v>0.37409749723053098</v>
      </c>
      <c r="ALJ331">
        <v>0.38323309961476398</v>
      </c>
      <c r="ALK331">
        <v>0.37020680701081998</v>
      </c>
      <c r="ALL331">
        <v>0.36022848357270698</v>
      </c>
      <c r="ALM331">
        <v>0.36330285977277199</v>
      </c>
      <c r="ALN331">
        <v>0.38533341322086201</v>
      </c>
      <c r="ALO331">
        <v>0.382889584482621</v>
      </c>
      <c r="ALP331">
        <v>0.35999762514706501</v>
      </c>
      <c r="ALQ331">
        <v>0.38182898010112498</v>
      </c>
      <c r="ALR331">
        <v>0.387364001873719</v>
      </c>
      <c r="ALS331">
        <v>0.36144585286213499</v>
      </c>
      <c r="ALT331">
        <v>0.375745803159511</v>
      </c>
    </row>
    <row r="332" spans="1:1008" x14ac:dyDescent="0.25">
      <c r="A332" t="s">
        <v>403</v>
      </c>
      <c r="B332" t="s">
        <v>24</v>
      </c>
      <c r="C332">
        <v>2014</v>
      </c>
      <c r="D332" t="s">
        <v>398</v>
      </c>
      <c r="E332">
        <v>1.5210688999999999E-2</v>
      </c>
      <c r="F332">
        <f t="shared" si="10"/>
        <v>1.5997259064773759E-2</v>
      </c>
      <c r="G332">
        <f t="shared" si="11"/>
        <v>6.186924667981964E-7</v>
      </c>
      <c r="H332">
        <v>0</v>
      </c>
      <c r="I332">
        <v>1.9440093246190601E-2</v>
      </c>
      <c r="J332">
        <v>2.5036286192276599E-2</v>
      </c>
      <c r="K332">
        <v>2.4705533227249901E-2</v>
      </c>
      <c r="L332">
        <v>9.6979572876123195E-3</v>
      </c>
      <c r="M332">
        <v>1.06052855343604E-2</v>
      </c>
      <c r="N332">
        <v>1.52734128006407E-2</v>
      </c>
      <c r="O332">
        <v>2.0709746049398101E-2</v>
      </c>
      <c r="P332">
        <v>1.10968116310395E-2</v>
      </c>
      <c r="Q332">
        <v>1.4272464152612499E-2</v>
      </c>
      <c r="R332">
        <v>8.2629321476387803E-3</v>
      </c>
      <c r="S332">
        <v>1.20781753570635E-2</v>
      </c>
      <c r="T332">
        <v>3.5021485587491297E-2</v>
      </c>
      <c r="U332">
        <v>2.2974421772355699E-2</v>
      </c>
      <c r="V332">
        <v>9.84313572217832E-3</v>
      </c>
      <c r="W332">
        <v>1.1182779721266601E-2</v>
      </c>
      <c r="X332">
        <v>1.11630623459207E-2</v>
      </c>
      <c r="Y332">
        <v>7.2080602039090299E-3</v>
      </c>
      <c r="Z332">
        <v>1.2549935906288801E-2</v>
      </c>
      <c r="AA332">
        <v>1.1280349166083401E-2</v>
      </c>
      <c r="AB332">
        <v>1.07527280812541E-2</v>
      </c>
      <c r="AC332">
        <v>2.2114324899507699E-2</v>
      </c>
      <c r="AD332">
        <v>1.35820102735686E-2</v>
      </c>
      <c r="AE332">
        <v>1.22896698814626E-2</v>
      </c>
      <c r="AF332">
        <v>2.1274541626658702E-2</v>
      </c>
      <c r="AG332">
        <v>1.5733488233436801E-2</v>
      </c>
      <c r="AH332">
        <v>1.6022216086789901E-2</v>
      </c>
      <c r="AI332">
        <v>1.3282687251220801E-2</v>
      </c>
      <c r="AJ332">
        <v>7.6747001692135204E-3</v>
      </c>
      <c r="AK332">
        <v>6.7076173399231399E-3</v>
      </c>
      <c r="AL332">
        <v>7.48131471018807E-3</v>
      </c>
      <c r="AM332">
        <v>2.8613857860436801E-2</v>
      </c>
      <c r="AN332">
        <v>1.8389559329524199E-2</v>
      </c>
      <c r="AO332">
        <v>3.02195048362685E-2</v>
      </c>
      <c r="AP332">
        <v>2.2408581542060099E-2</v>
      </c>
      <c r="AQ332">
        <v>2.2835343421159199E-2</v>
      </c>
      <c r="AR332">
        <v>2.2622967565593802E-2</v>
      </c>
      <c r="AS332">
        <v>5.0057956782742601E-3</v>
      </c>
      <c r="AT332">
        <v>2.1835314207669501E-2</v>
      </c>
      <c r="AU332">
        <v>1.54224289314013E-2</v>
      </c>
      <c r="AV332">
        <v>9.9662807105249593E-3</v>
      </c>
      <c r="AW332">
        <v>1.1902139628688699E-2</v>
      </c>
      <c r="AX332">
        <v>1.6919221884638298E-2</v>
      </c>
      <c r="AY332">
        <v>8.9562413709069703E-3</v>
      </c>
      <c r="AZ332">
        <v>1.9095854334600999E-2</v>
      </c>
      <c r="BA332">
        <v>1.35548277505991E-2</v>
      </c>
      <c r="BB332">
        <v>2.6125168776479201E-2</v>
      </c>
      <c r="BC332">
        <v>1.9607790185975599E-2</v>
      </c>
      <c r="BD332">
        <v>5.6990860742923699E-3</v>
      </c>
      <c r="BE332">
        <v>1.29993163801007E-2</v>
      </c>
      <c r="BF332">
        <v>1.0151540320004E-2</v>
      </c>
      <c r="BG332">
        <v>1.7984910783622701E-2</v>
      </c>
      <c r="BH332">
        <v>2.0669369518977802E-2</v>
      </c>
      <c r="BI332">
        <v>1.3537299447048999E-2</v>
      </c>
      <c r="BJ332">
        <v>1.08369127112298E-2</v>
      </c>
      <c r="BK332">
        <v>9.4396493780232096E-3</v>
      </c>
      <c r="BL332">
        <v>8.1108175266944704E-3</v>
      </c>
      <c r="BM332">
        <v>1.0988716906162E-2</v>
      </c>
      <c r="BN332">
        <v>2.3099816711261399E-2</v>
      </c>
      <c r="BO332">
        <v>8.1951748990752599E-3</v>
      </c>
      <c r="BP332">
        <v>1.35631370994309E-2</v>
      </c>
      <c r="BQ332">
        <v>3.2336644328193102E-2</v>
      </c>
      <c r="BR332">
        <v>1.6047572454128502E-2</v>
      </c>
      <c r="BS332">
        <v>1.8031599740612698E-2</v>
      </c>
      <c r="BT332">
        <v>7.3780181482248396E-3</v>
      </c>
      <c r="BU332">
        <v>5.4095833558142998E-3</v>
      </c>
      <c r="BV332">
        <v>2.01710406724066E-2</v>
      </c>
      <c r="BW332">
        <v>1.09443867661706E-2</v>
      </c>
      <c r="BX332">
        <v>2.20499350816909E-2</v>
      </c>
      <c r="BY332">
        <v>2.2103699299825998E-2</v>
      </c>
      <c r="BZ332">
        <v>1.6711960121394399E-2</v>
      </c>
      <c r="CA332">
        <v>1.0654181139626301E-2</v>
      </c>
      <c r="CB332">
        <v>1.1210065946975401E-2</v>
      </c>
      <c r="CC332">
        <v>9.4046006767198303E-3</v>
      </c>
      <c r="CD332">
        <v>2.2626028772427701E-2</v>
      </c>
      <c r="CE332">
        <v>3.5886448282062999E-2</v>
      </c>
      <c r="CF332">
        <v>7.3233358054110098E-3</v>
      </c>
      <c r="CG332">
        <v>2.2876308013233398E-2</v>
      </c>
      <c r="CH332">
        <v>2.4404570572471501E-2</v>
      </c>
      <c r="CI332">
        <v>1.7557027956788401E-2</v>
      </c>
      <c r="CJ332">
        <v>7.2927139385193596E-3</v>
      </c>
      <c r="CK332">
        <v>3.2380653565748298E-2</v>
      </c>
      <c r="CL332">
        <v>7.7713431116996703E-3</v>
      </c>
      <c r="CM332">
        <v>5.5731686891529204E-3</v>
      </c>
      <c r="CN332">
        <v>2.4870032922128499E-2</v>
      </c>
      <c r="CO332">
        <v>1.2734488927991399E-2</v>
      </c>
      <c r="CP332">
        <v>1.3752075278540299E-2</v>
      </c>
      <c r="CQ332">
        <v>1.3082253805793E-2</v>
      </c>
      <c r="CR332">
        <v>8.9066739817360296E-3</v>
      </c>
      <c r="CS332">
        <v>1.2909739944166099E-2</v>
      </c>
      <c r="CT332">
        <v>8.5243592962188502E-3</v>
      </c>
      <c r="CU332">
        <v>2.40118964097433E-2</v>
      </c>
      <c r="CV332">
        <v>4.7327818919520401E-3</v>
      </c>
      <c r="CW332">
        <v>1.3202398137248999E-2</v>
      </c>
      <c r="CX332">
        <v>1.2236532795520699E-2</v>
      </c>
      <c r="CY332">
        <v>1.5275282377599999E-2</v>
      </c>
      <c r="CZ332">
        <v>7.46730625319503E-3</v>
      </c>
      <c r="DA332">
        <v>2.22924399012603E-2</v>
      </c>
      <c r="DB332">
        <v>1.0575817260794601E-2</v>
      </c>
      <c r="DC332">
        <v>9.7981000302230798E-3</v>
      </c>
      <c r="DD332">
        <v>2.51004296598955E-2</v>
      </c>
      <c r="DE332">
        <v>1.8067180764999202E-2</v>
      </c>
      <c r="DF332">
        <v>3.3462490570721197E-2</v>
      </c>
      <c r="DG332">
        <v>1.9727144587093101E-3</v>
      </c>
      <c r="DH332">
        <v>5.8648621891490803E-3</v>
      </c>
      <c r="DI332">
        <v>1.3730633756222001E-2</v>
      </c>
      <c r="DJ332">
        <v>2.7897276343887799E-2</v>
      </c>
      <c r="DK332">
        <v>2.28527313764296E-2</v>
      </c>
      <c r="DL332">
        <v>8.1038739615120099E-3</v>
      </c>
      <c r="DM332">
        <v>6.1990858442048796E-3</v>
      </c>
      <c r="DN332">
        <v>1.7719720586410699E-2</v>
      </c>
      <c r="DO332">
        <v>7.0818720818791097E-3</v>
      </c>
      <c r="DP332">
        <v>2.75158457954825E-2</v>
      </c>
      <c r="DQ332">
        <v>1.95950226924195E-2</v>
      </c>
      <c r="DR332">
        <v>1.21137341139634E-2</v>
      </c>
      <c r="DS332">
        <v>1.3859893550143E-2</v>
      </c>
      <c r="DT332">
        <v>1.98995902852671E-2</v>
      </c>
      <c r="DU332">
        <v>1.0729459563272601E-2</v>
      </c>
      <c r="DV332">
        <v>1.1103674145930199E-2</v>
      </c>
      <c r="DW332">
        <v>1.40183750406977E-2</v>
      </c>
      <c r="DX332">
        <v>1.8038273558889002E-2</v>
      </c>
      <c r="DY332">
        <v>1.07446661186914E-2</v>
      </c>
      <c r="DZ332">
        <v>1.37712942801282E-2</v>
      </c>
      <c r="EA332">
        <v>6.8779354159834803E-3</v>
      </c>
      <c r="EB332">
        <v>2.36204690474284E-2</v>
      </c>
      <c r="EC332">
        <v>5.32204607994286E-3</v>
      </c>
      <c r="ED332">
        <v>8.1766066744289392E-3</v>
      </c>
      <c r="EE332">
        <v>8.4993583307519608E-3</v>
      </c>
      <c r="EF332">
        <v>1.4522309171682801E-2</v>
      </c>
      <c r="EG332">
        <v>2.47708550883615E-2</v>
      </c>
      <c r="EH332">
        <v>3.6971181155130602E-2</v>
      </c>
      <c r="EI332">
        <v>1.5890228419195199E-2</v>
      </c>
      <c r="EJ332">
        <v>2.4910030920459299E-2</v>
      </c>
      <c r="EK332">
        <v>1.83553367797545E-2</v>
      </c>
      <c r="EL332">
        <v>3.3611698567994001E-2</v>
      </c>
      <c r="EM332">
        <v>1.49990932486062E-2</v>
      </c>
      <c r="EN332">
        <v>6.9205334271895003E-3</v>
      </c>
      <c r="EO332">
        <v>1.80334828147896E-2</v>
      </c>
      <c r="EP332">
        <v>8.9739866211720806E-3</v>
      </c>
      <c r="EQ332">
        <v>8.8821686798618901E-3</v>
      </c>
      <c r="ER332">
        <v>1.6410267632581299E-2</v>
      </c>
      <c r="ES332">
        <v>2.5331557083747999E-2</v>
      </c>
      <c r="ET332">
        <v>1.96209953908352E-2</v>
      </c>
      <c r="EU332">
        <v>1.66144736707893E-2</v>
      </c>
      <c r="EV332">
        <v>9.8764789677991596E-3</v>
      </c>
      <c r="EW332">
        <v>3.66353248656867E-2</v>
      </c>
      <c r="EX332">
        <v>3.6915106994321198E-2</v>
      </c>
      <c r="EY332">
        <v>7.3304280338603303E-3</v>
      </c>
      <c r="EZ332">
        <v>2.03720354419182E-2</v>
      </c>
      <c r="FA332">
        <v>1.47484378081218E-2</v>
      </c>
      <c r="FB332">
        <v>1.91780497046251E-2</v>
      </c>
      <c r="FC332">
        <v>1.2617163689433299E-2</v>
      </c>
      <c r="FD332">
        <v>1.3922386592592101E-2</v>
      </c>
      <c r="FE332">
        <v>8.5736205477610697E-3</v>
      </c>
      <c r="FF332">
        <v>3.0392704664367501E-3</v>
      </c>
      <c r="FG332">
        <v>2.0006406223202701E-3</v>
      </c>
      <c r="FH332">
        <v>1.7869230281255099E-2</v>
      </c>
      <c r="FI332">
        <v>1.18631165161037E-2</v>
      </c>
      <c r="FJ332">
        <v>8.3214886784885502E-3</v>
      </c>
      <c r="FK332">
        <v>3.0975925204593201E-2</v>
      </c>
      <c r="FL332">
        <v>1.7616017350406601E-2</v>
      </c>
      <c r="FM332">
        <v>1.0764399516765799E-2</v>
      </c>
      <c r="FN332">
        <v>2.7548023749066699E-2</v>
      </c>
      <c r="FO332">
        <v>2.3290766549939598E-2</v>
      </c>
      <c r="FP332">
        <v>1.3450870332350699E-2</v>
      </c>
      <c r="FQ332">
        <v>2.0440570999750399E-2</v>
      </c>
      <c r="FR332">
        <v>2.1439310768690802E-2</v>
      </c>
      <c r="FS332">
        <v>2.2691331897163599E-2</v>
      </c>
      <c r="FT332">
        <v>1.87044892900886E-2</v>
      </c>
      <c r="FU332">
        <v>2.0499146741174999E-2</v>
      </c>
      <c r="FV332">
        <v>8.9433635553884203E-3</v>
      </c>
      <c r="FW332">
        <v>9.91805247080918E-3</v>
      </c>
      <c r="FX332">
        <v>9.3033587563105691E-3</v>
      </c>
      <c r="FY332">
        <v>8.4432174555685805E-3</v>
      </c>
      <c r="FZ332">
        <v>6.1201758205924502E-3</v>
      </c>
      <c r="GA332">
        <v>9.3320668080728794E-3</v>
      </c>
      <c r="GB332">
        <v>2.22128608308498E-2</v>
      </c>
      <c r="GC332">
        <v>1.4743257864300601E-2</v>
      </c>
      <c r="GD332">
        <v>1.6074886674708098E-2</v>
      </c>
      <c r="GE332">
        <v>9.64707542723813E-3</v>
      </c>
      <c r="GF332">
        <v>2.4681729711227E-2</v>
      </c>
      <c r="GG332">
        <v>1.9644766319707699E-2</v>
      </c>
      <c r="GH332">
        <v>2.4137659966496999E-2</v>
      </c>
      <c r="GI332">
        <v>1.23616224437229E-2</v>
      </c>
      <c r="GJ332">
        <v>8.6645346855541306E-3</v>
      </c>
      <c r="GK332">
        <v>7.0714395839925996E-3</v>
      </c>
      <c r="GL332">
        <v>5.3029565067855798E-3</v>
      </c>
      <c r="GM332">
        <v>1.6570621477221999E-2</v>
      </c>
      <c r="GN332">
        <v>4.8975454901155398E-3</v>
      </c>
      <c r="GO332">
        <v>2.8646140699700999E-2</v>
      </c>
      <c r="GP332">
        <v>2.0168759275399802E-2</v>
      </c>
      <c r="GQ332">
        <v>7.9638640111345301E-3</v>
      </c>
      <c r="GR332">
        <v>9.2636606556753699E-3</v>
      </c>
      <c r="GS332">
        <v>6.4500326918655601E-3</v>
      </c>
      <c r="GT332">
        <v>8.0065122685957502E-3</v>
      </c>
      <c r="GU332">
        <v>1.76047401569406E-2</v>
      </c>
      <c r="GV332">
        <v>1.3056001101663901E-2</v>
      </c>
      <c r="GW332">
        <v>9.4437368674321898E-3</v>
      </c>
      <c r="GX332">
        <v>1.5685187227280899E-2</v>
      </c>
      <c r="GY332">
        <v>1.9441334431497301E-2</v>
      </c>
      <c r="GZ332">
        <v>1.38742606563786E-2</v>
      </c>
      <c r="HA332">
        <v>6.65420442647594E-3</v>
      </c>
      <c r="HB332">
        <v>1.6768310059222701E-2</v>
      </c>
      <c r="HC332">
        <v>3.1454544098201503E-2</v>
      </c>
      <c r="HD332">
        <v>1.56847535940637E-2</v>
      </c>
      <c r="HE332">
        <v>2.7852705176487198E-2</v>
      </c>
      <c r="HF332">
        <v>1.8164368319264799E-2</v>
      </c>
      <c r="HG332">
        <v>2.9224214755348799E-2</v>
      </c>
      <c r="HH332">
        <v>2.65429784383883E-2</v>
      </c>
      <c r="HI332">
        <v>4.6359506359418601E-2</v>
      </c>
      <c r="HJ332">
        <v>2.07941022505348E-2</v>
      </c>
      <c r="HK332">
        <v>9.1555092602385105E-3</v>
      </c>
      <c r="HL332">
        <v>2.1627389597761601E-2</v>
      </c>
      <c r="HM332">
        <v>8.7611956393263205E-3</v>
      </c>
      <c r="HN332">
        <v>1.3586720316530101E-2</v>
      </c>
      <c r="HO332">
        <v>2.6535009728539699E-2</v>
      </c>
      <c r="HP332">
        <v>1.15893791970339E-2</v>
      </c>
      <c r="HQ332">
        <v>1.5926543104322601E-2</v>
      </c>
      <c r="HR332">
        <v>1.0895269636998099E-2</v>
      </c>
      <c r="HS332">
        <v>3.3243908395436103E-2</v>
      </c>
      <c r="HT332">
        <v>1.5479754216127999E-2</v>
      </c>
      <c r="HU332">
        <v>1.8664050107338102E-2</v>
      </c>
      <c r="HV332">
        <v>2.0242589459911201E-2</v>
      </c>
      <c r="HW332">
        <v>3.7560091291852199E-2</v>
      </c>
      <c r="HX332">
        <v>1.7425083652912898E-2</v>
      </c>
      <c r="HY332">
        <v>1.57416440016971E-2</v>
      </c>
      <c r="HZ332">
        <v>8.4265645521404108E-3</v>
      </c>
      <c r="IA332">
        <v>1.1472938560291499E-2</v>
      </c>
      <c r="IB332">
        <v>4.5260153468202804E-3</v>
      </c>
      <c r="IC332">
        <v>3.44264284162836E-2</v>
      </c>
      <c r="ID332">
        <v>1.03443331284187E-2</v>
      </c>
      <c r="IE332">
        <v>2.2163754523896701E-2</v>
      </c>
      <c r="IF332">
        <v>8.6981705591820495E-3</v>
      </c>
      <c r="IG332">
        <v>2.6179190125307401E-2</v>
      </c>
      <c r="IH332">
        <v>6.5383213546234302E-3</v>
      </c>
      <c r="II332">
        <v>2.2790599774565899E-2</v>
      </c>
      <c r="IJ332">
        <v>9.0944939623173095E-3</v>
      </c>
      <c r="IK332">
        <v>9.0703391233984704E-3</v>
      </c>
      <c r="IL332">
        <v>1.1991616283975E-2</v>
      </c>
      <c r="IM332">
        <v>2.0920751552398999E-2</v>
      </c>
      <c r="IN332">
        <v>8.7957379024837506E-3</v>
      </c>
      <c r="IO332">
        <v>1.6120778010482801E-2</v>
      </c>
      <c r="IP332">
        <v>9.7336638849571701E-3</v>
      </c>
      <c r="IQ332">
        <v>1.2935375285218801E-2</v>
      </c>
      <c r="IR332">
        <v>7.11741685388061E-3</v>
      </c>
      <c r="IS332">
        <v>1.63352314449553E-2</v>
      </c>
      <c r="IT332">
        <v>2.8134399691827502E-3</v>
      </c>
      <c r="IU332">
        <v>1.8969914504246101E-2</v>
      </c>
      <c r="IV332">
        <v>9.4303278213559594E-3</v>
      </c>
      <c r="IW332">
        <v>2.1963941397514401E-2</v>
      </c>
      <c r="IX332">
        <v>1.2763423417727999E-2</v>
      </c>
      <c r="IY332">
        <v>1.8567970226909401E-2</v>
      </c>
      <c r="IZ332">
        <v>2.2906774425254701E-2</v>
      </c>
      <c r="JA332">
        <v>2.6142837938712499E-2</v>
      </c>
      <c r="JB332">
        <v>1.7973500448839101E-2</v>
      </c>
      <c r="JC332">
        <v>1.32043501987546E-2</v>
      </c>
      <c r="JD332">
        <v>9.463222337811E-3</v>
      </c>
      <c r="JE332">
        <v>1.28510118684359E-2</v>
      </c>
      <c r="JF332">
        <v>1.6173320925863099E-2</v>
      </c>
      <c r="JG332">
        <v>3.0487723956949101E-2</v>
      </c>
      <c r="JH332">
        <v>2.07087797142404E-2</v>
      </c>
      <c r="JI332">
        <v>4.5927623137343096E-3</v>
      </c>
      <c r="JJ332">
        <v>1.7125221844093302E-2</v>
      </c>
      <c r="JK332">
        <v>9.6011873807525395E-3</v>
      </c>
      <c r="JL332">
        <v>1.5581817291167199E-2</v>
      </c>
      <c r="JM332">
        <v>8.3585142973716005E-3</v>
      </c>
      <c r="JN332">
        <v>9.3876128842701797E-3</v>
      </c>
      <c r="JO332">
        <v>6.0167877770269497E-3</v>
      </c>
      <c r="JP332">
        <v>8.0742944847730595E-3</v>
      </c>
      <c r="JQ332">
        <v>1.72175275232254E-2</v>
      </c>
      <c r="JR332">
        <v>1.31698511371072E-2</v>
      </c>
      <c r="JS332">
        <v>4.8261472007838299E-3</v>
      </c>
      <c r="JT332">
        <v>1.34847898909401E-2</v>
      </c>
      <c r="JU332">
        <v>1.4642614843123901E-2</v>
      </c>
      <c r="JV332">
        <v>2.89062868172516E-2</v>
      </c>
      <c r="JW332">
        <v>1.12365006424241E-2</v>
      </c>
      <c r="JX332">
        <v>4.9368647124890599E-3</v>
      </c>
      <c r="JY332">
        <v>1.48288546286957E-2</v>
      </c>
      <c r="JZ332">
        <v>1.2837959999587799E-2</v>
      </c>
      <c r="KA332">
        <v>1.56199135916985E-2</v>
      </c>
      <c r="KB332">
        <v>1.81660378853227E-2</v>
      </c>
      <c r="KC332">
        <v>1.12321520815981E-2</v>
      </c>
      <c r="KD332">
        <v>2.3517984577394801E-2</v>
      </c>
      <c r="KE332">
        <v>6.25430916272985E-3</v>
      </c>
      <c r="KF332">
        <v>5.3738338284258398E-3</v>
      </c>
      <c r="KG332">
        <v>1.49546620496463E-2</v>
      </c>
      <c r="KH332">
        <v>7.3443492894248999E-3</v>
      </c>
      <c r="KI332">
        <v>1.62168589742962E-2</v>
      </c>
      <c r="KJ332">
        <v>2.2184461873653801E-2</v>
      </c>
      <c r="KK332">
        <v>1.1197625538592699E-2</v>
      </c>
      <c r="KL332">
        <v>2.30916837061583E-2</v>
      </c>
      <c r="KM332">
        <v>2.32220681795129E-2</v>
      </c>
      <c r="KN332">
        <v>2.1893432526578899E-2</v>
      </c>
      <c r="KO332">
        <v>1.1310110247707599E-2</v>
      </c>
      <c r="KP332">
        <v>4.4297123589577296E-3</v>
      </c>
      <c r="KQ332">
        <v>2.2909067947924602E-2</v>
      </c>
      <c r="KR332">
        <v>1.25443273210113E-2</v>
      </c>
      <c r="KS332">
        <v>8.4759026034754801E-3</v>
      </c>
      <c r="KT332">
        <v>1.20334996960175E-2</v>
      </c>
      <c r="KU332">
        <v>7.0978873502883103E-3</v>
      </c>
      <c r="KV332">
        <v>1.12075317596168E-2</v>
      </c>
      <c r="KW332">
        <v>7.9399652996973592E-3</v>
      </c>
      <c r="KX332">
        <v>2.5892277198262901E-2</v>
      </c>
      <c r="KY332">
        <v>2.0425952628140401E-2</v>
      </c>
      <c r="KZ332">
        <v>7.4602979217484201E-3</v>
      </c>
      <c r="LA332">
        <v>1.39664955067912E-2</v>
      </c>
      <c r="LB332">
        <v>8.5704656606847701E-3</v>
      </c>
      <c r="LC332">
        <v>1.6613587027027001E-2</v>
      </c>
      <c r="LD332">
        <v>1.6921040810211601E-2</v>
      </c>
      <c r="LE332">
        <v>9.1971231496781707E-3</v>
      </c>
      <c r="LF332">
        <v>3.1023116663991601E-2</v>
      </c>
      <c r="LG332">
        <v>1.8983907305379698E-2</v>
      </c>
      <c r="LH332">
        <v>2.75562205175452E-2</v>
      </c>
      <c r="LI332">
        <v>7.4292929497775202E-3</v>
      </c>
      <c r="LJ332">
        <v>7.4109676857965802E-3</v>
      </c>
      <c r="LK332">
        <v>3.6651383900072202E-3</v>
      </c>
      <c r="LL332">
        <v>6.8130662560347997E-3</v>
      </c>
      <c r="LM332">
        <v>2.3901216291383899E-2</v>
      </c>
      <c r="LN332">
        <v>1.0166624516721399E-2</v>
      </c>
      <c r="LO332">
        <v>2.0400783738733299E-2</v>
      </c>
      <c r="LP332">
        <v>1.16205170032713E-2</v>
      </c>
      <c r="LQ332">
        <v>7.5556067266809197E-3</v>
      </c>
      <c r="LR332">
        <v>2.9437158474368199E-2</v>
      </c>
      <c r="LS332">
        <v>2.99437267238193E-2</v>
      </c>
      <c r="LT332">
        <v>7.7111570906300301E-3</v>
      </c>
      <c r="LU332">
        <v>1.8151130191150201E-2</v>
      </c>
      <c r="LV332">
        <v>2.1596343948447502E-2</v>
      </c>
      <c r="LW332">
        <v>3.25021372977152E-2</v>
      </c>
      <c r="LX332">
        <v>2.6088704020242499E-2</v>
      </c>
      <c r="LY332">
        <v>1.6023029708452301E-2</v>
      </c>
      <c r="LZ332">
        <v>1.6452700863933599E-2</v>
      </c>
      <c r="MA332">
        <v>2.5815821060899202E-2</v>
      </c>
      <c r="MB332">
        <v>1.3539203486105E-2</v>
      </c>
      <c r="MC332">
        <v>1.2486601836381899E-2</v>
      </c>
      <c r="MD332">
        <v>4.8108303129928802E-3</v>
      </c>
      <c r="ME332">
        <v>1.12584899875964E-2</v>
      </c>
      <c r="MF332">
        <v>3.3975035552083602E-2</v>
      </c>
      <c r="MG332">
        <v>4.4993438886102299E-3</v>
      </c>
      <c r="MH332">
        <v>7.9131291973508402E-3</v>
      </c>
      <c r="MI332">
        <v>4.1860501713113799E-2</v>
      </c>
      <c r="MJ332">
        <v>6.6112889235543301E-3</v>
      </c>
      <c r="MK332">
        <v>1.18108701670265E-2</v>
      </c>
      <c r="ML332">
        <v>1.0431351870136E-2</v>
      </c>
      <c r="MM332">
        <v>1.49546683317229E-2</v>
      </c>
      <c r="MN332">
        <v>3.3509242854806498E-2</v>
      </c>
      <c r="MO332">
        <v>1.6845709114092101E-2</v>
      </c>
      <c r="MP332">
        <v>2.1214387879384101E-2</v>
      </c>
      <c r="MQ332">
        <v>2.06867182234266E-2</v>
      </c>
      <c r="MR332">
        <v>9.5388724557132504E-3</v>
      </c>
      <c r="MS332">
        <v>3.2681823335253699E-2</v>
      </c>
      <c r="MT332">
        <v>2.4259462483361301E-2</v>
      </c>
      <c r="MU332">
        <v>1.05912133596414E-2</v>
      </c>
      <c r="MV332">
        <v>8.2105852861897796E-3</v>
      </c>
      <c r="MW332">
        <v>5.7455903974231396E-3</v>
      </c>
      <c r="MX332">
        <v>7.78996807519687E-3</v>
      </c>
      <c r="MY332">
        <v>1.4157879337608099E-2</v>
      </c>
      <c r="MZ332">
        <v>3.4127487818400797E-2</v>
      </c>
      <c r="NA332">
        <v>2.5407216918156901E-2</v>
      </c>
      <c r="NB332">
        <v>3.0818500279627598E-3</v>
      </c>
      <c r="NC332">
        <v>8.2809470213913994E-3</v>
      </c>
      <c r="ND332">
        <v>1.97599071693291E-2</v>
      </c>
      <c r="NE332">
        <v>1.56553676119713E-2</v>
      </c>
      <c r="NF332">
        <v>3.4910643643534599E-2</v>
      </c>
      <c r="NG332">
        <v>1.3754918657346901E-2</v>
      </c>
      <c r="NH332">
        <v>6.80476353489445E-3</v>
      </c>
      <c r="NI332">
        <v>2.2664568581644201E-2</v>
      </c>
      <c r="NJ332">
        <v>1.79731680407181E-2</v>
      </c>
      <c r="NK332">
        <v>8.7941762625956595E-3</v>
      </c>
      <c r="NL332">
        <v>4.1655717612033996E-3</v>
      </c>
      <c r="NM332">
        <v>9.4053213267331105E-3</v>
      </c>
      <c r="NN332">
        <v>1.3745266003056301E-2</v>
      </c>
      <c r="NO332">
        <v>1.4613089907298701E-2</v>
      </c>
      <c r="NP332">
        <v>2.3984733354719501E-2</v>
      </c>
      <c r="NQ332">
        <v>2.9194607945372701E-2</v>
      </c>
      <c r="NR332">
        <v>3.1958371344556903E-2</v>
      </c>
      <c r="NS332">
        <v>3.2130939550721999E-3</v>
      </c>
      <c r="NT332">
        <v>1.5425994717357099E-2</v>
      </c>
      <c r="NU332">
        <v>5.0812710135301102E-3</v>
      </c>
      <c r="NV332">
        <v>8.9160282250270693E-3</v>
      </c>
      <c r="NW332">
        <v>5.04646023315697E-2</v>
      </c>
      <c r="NX332">
        <v>1.0745728414400101E-2</v>
      </c>
      <c r="NY332">
        <v>9.7904977759775604E-3</v>
      </c>
      <c r="NZ332">
        <v>9.0438797540996901E-3</v>
      </c>
      <c r="OA332">
        <v>1.0959944152416599E-2</v>
      </c>
      <c r="OB332">
        <v>1.2465315088987201E-2</v>
      </c>
      <c r="OC332">
        <v>2.0054499253082399E-2</v>
      </c>
      <c r="OD332">
        <v>1.2947640408871201E-2</v>
      </c>
      <c r="OE332">
        <v>2.9000727424175698E-2</v>
      </c>
      <c r="OF332">
        <v>1.7128447972395301E-2</v>
      </c>
      <c r="OG332">
        <v>1.44681450613051E-2</v>
      </c>
      <c r="OH332">
        <v>1.80177136223253E-2</v>
      </c>
      <c r="OI332">
        <v>2.0108464692066098E-2</v>
      </c>
      <c r="OJ332">
        <v>3.96993753354896E-3</v>
      </c>
      <c r="OK332">
        <v>2.38911692385054E-2</v>
      </c>
      <c r="OL332">
        <v>1.9854985143209901E-2</v>
      </c>
      <c r="OM332">
        <v>1.2963217844132799E-2</v>
      </c>
      <c r="ON332">
        <v>1.4193785407060599E-2</v>
      </c>
      <c r="OO332">
        <v>3.6735409211759502E-2</v>
      </c>
      <c r="OP332">
        <v>1.12701045761584E-2</v>
      </c>
      <c r="OQ332">
        <v>1.3404235107922101E-2</v>
      </c>
      <c r="OR332">
        <v>1.4399436419524901E-2</v>
      </c>
      <c r="OS332">
        <v>2.5045791538492498E-2</v>
      </c>
      <c r="OT332">
        <v>2.1815932601686301E-2</v>
      </c>
      <c r="OU332">
        <v>2.1268040404782099E-2</v>
      </c>
      <c r="OV332">
        <v>8.4143166694653597E-3</v>
      </c>
      <c r="OW332">
        <v>3.0743440666258601E-2</v>
      </c>
      <c r="OX332">
        <v>1.9808218263133899E-2</v>
      </c>
      <c r="OY332">
        <v>2.0386686098266198E-2</v>
      </c>
      <c r="OZ332">
        <v>6.46049150129122E-3</v>
      </c>
      <c r="PA332">
        <v>1.03807201917473E-2</v>
      </c>
      <c r="PB332">
        <v>1.0594889505312E-2</v>
      </c>
      <c r="PC332">
        <v>3.7785857489675702E-2</v>
      </c>
      <c r="PD332">
        <v>9.5097536828607308E-3</v>
      </c>
      <c r="PE332">
        <v>1.3716409238039001E-2</v>
      </c>
      <c r="PF332">
        <v>2.2569554209124799E-2</v>
      </c>
      <c r="PG332">
        <v>5.1571087040414004E-3</v>
      </c>
      <c r="PH332">
        <v>1.22456124385466E-2</v>
      </c>
      <c r="PI332">
        <v>1.04863410357797E-2</v>
      </c>
      <c r="PJ332">
        <v>1.6285683139455099E-2</v>
      </c>
      <c r="PK332">
        <v>2.3382338205728399E-2</v>
      </c>
      <c r="PL332">
        <v>1.6007221620050001E-3</v>
      </c>
      <c r="PM332">
        <v>5.3699508167024497E-3</v>
      </c>
      <c r="PN332">
        <v>1.11923709165917E-2</v>
      </c>
      <c r="PO332">
        <v>6.9437993434476302E-3</v>
      </c>
      <c r="PP332">
        <v>3.8707413068744603E-2</v>
      </c>
      <c r="PQ332">
        <v>2.06782005508548E-2</v>
      </c>
      <c r="PR332">
        <v>1.7586657612549E-2</v>
      </c>
      <c r="PS332">
        <v>2.6651360538886702E-2</v>
      </c>
      <c r="PT332">
        <v>1.1342490730060399E-2</v>
      </c>
      <c r="PU332">
        <v>7.4177005018961802E-3</v>
      </c>
      <c r="PV332">
        <v>1.0494256850942799E-2</v>
      </c>
      <c r="PW332">
        <v>9.0409390914451705E-3</v>
      </c>
      <c r="PX332">
        <v>1.8837112905579202E-2</v>
      </c>
      <c r="PY332">
        <v>2.1323544114247601E-2</v>
      </c>
      <c r="PZ332">
        <v>2.84760285358506E-2</v>
      </c>
      <c r="QA332">
        <v>2.0287628035504102E-2</v>
      </c>
      <c r="QB332">
        <v>1.7507687788360399E-2</v>
      </c>
      <c r="QC332">
        <v>1.41847662483333E-2</v>
      </c>
      <c r="QD332">
        <v>3.3575415135206697E-2</v>
      </c>
      <c r="QE332">
        <v>1.0435423244481301E-2</v>
      </c>
      <c r="QF332">
        <v>1.14008858233935E-2</v>
      </c>
      <c r="QG332">
        <v>1.1005177526966101E-2</v>
      </c>
      <c r="QH332">
        <v>3.0495356936230299E-2</v>
      </c>
      <c r="QI332">
        <v>1.44220307734968E-2</v>
      </c>
      <c r="QJ332">
        <v>9.2251406890180195E-3</v>
      </c>
      <c r="QK332">
        <v>1.0998453937666399E-2</v>
      </c>
      <c r="QL332">
        <v>1.13943381475013E-2</v>
      </c>
      <c r="QM332">
        <v>1.50645099383262E-2</v>
      </c>
      <c r="QN332">
        <v>2.7483458696598701E-2</v>
      </c>
      <c r="QO332">
        <v>1.10056777565963E-2</v>
      </c>
      <c r="QP332">
        <v>2.8712681855414399E-2</v>
      </c>
      <c r="QQ332">
        <v>2.2189506207424499E-2</v>
      </c>
      <c r="QR332">
        <v>8.0014512424268196E-3</v>
      </c>
      <c r="QS332">
        <v>1.37317135325465E-2</v>
      </c>
      <c r="QT332">
        <v>1.1104103927325601E-2</v>
      </c>
      <c r="QU332">
        <v>9.6339840990268596E-3</v>
      </c>
      <c r="QV332">
        <v>1.0589996669764901E-2</v>
      </c>
      <c r="QW332">
        <v>1.5078321431700001E-2</v>
      </c>
      <c r="QX332">
        <v>7.5584586764757397E-3</v>
      </c>
      <c r="QY332">
        <v>5.1601001443987403E-3</v>
      </c>
      <c r="QZ332">
        <v>6.2848837029858802E-3</v>
      </c>
      <c r="RA332">
        <v>5.1489561816303597E-3</v>
      </c>
      <c r="RB332">
        <v>2.15846083111512E-2</v>
      </c>
      <c r="RC332">
        <v>1.58711625910667E-2</v>
      </c>
      <c r="RD332">
        <v>2.1618050291795601E-2</v>
      </c>
      <c r="RE332">
        <v>8.1459676183512301E-3</v>
      </c>
      <c r="RF332">
        <v>1.75742933533929E-2</v>
      </c>
      <c r="RG332">
        <v>1.77511884662419E-2</v>
      </c>
      <c r="RH332">
        <v>1.0950944445058799E-2</v>
      </c>
      <c r="RI332">
        <v>2.3326996985899299E-2</v>
      </c>
      <c r="RJ332">
        <v>1.7911194454309699E-2</v>
      </c>
      <c r="RK332">
        <v>7.0505860342506598E-3</v>
      </c>
      <c r="RL332">
        <v>2.5137831492815399E-2</v>
      </c>
      <c r="RM332">
        <v>1.12454637898222E-2</v>
      </c>
      <c r="RN332">
        <v>2.3392068530501499E-2</v>
      </c>
      <c r="RO332">
        <v>1.9109004751206402E-2</v>
      </c>
      <c r="RP332">
        <v>1.5593697957478799E-2</v>
      </c>
      <c r="RQ332">
        <v>1.6706932156495598E-2</v>
      </c>
      <c r="RR332">
        <v>7.7671996833495001E-3</v>
      </c>
      <c r="RS332">
        <v>2.1423275869585399E-2</v>
      </c>
      <c r="RT332">
        <v>6.7169793515498297E-3</v>
      </c>
      <c r="RU332">
        <v>1.5302966449060901E-2</v>
      </c>
      <c r="RV332">
        <v>7.6843210592899402E-3</v>
      </c>
      <c r="RW332">
        <v>1.06435113554352E-2</v>
      </c>
      <c r="RX332">
        <v>9.7416871416005392E-3</v>
      </c>
      <c r="RY332">
        <v>1.5624666621935001E-2</v>
      </c>
      <c r="RZ332">
        <v>5.2169973624883702E-3</v>
      </c>
      <c r="SA332">
        <v>1.36051178966355E-2</v>
      </c>
      <c r="SB332">
        <v>2.45982251303557E-2</v>
      </c>
      <c r="SC332">
        <v>4.9424550952517996E-3</v>
      </c>
      <c r="SD332">
        <v>9.0106304967019404E-3</v>
      </c>
      <c r="SE332">
        <v>7.2714590210579697E-3</v>
      </c>
      <c r="SF332">
        <v>1.2014640806459601E-2</v>
      </c>
      <c r="SG332">
        <v>6.8108139959309798E-3</v>
      </c>
      <c r="SH332">
        <v>2.4438503855061602E-2</v>
      </c>
      <c r="SI332">
        <v>8.2703537938359304E-3</v>
      </c>
      <c r="SJ332">
        <v>2.3251924850161101E-2</v>
      </c>
      <c r="SK332">
        <v>5.9325067686584699E-3</v>
      </c>
      <c r="SL332">
        <v>1.8608530533924202E-2</v>
      </c>
      <c r="SM332">
        <v>1.5360080537531001E-2</v>
      </c>
      <c r="SN332">
        <v>1.66199292830474E-2</v>
      </c>
      <c r="SO332">
        <v>5.6477138676436301E-3</v>
      </c>
      <c r="SP332">
        <v>1.8212965269551702E-2</v>
      </c>
      <c r="SQ332">
        <v>2.4163121654453602E-2</v>
      </c>
      <c r="SR332">
        <v>1.9150669917553199E-2</v>
      </c>
      <c r="SS332">
        <v>4.0223549393666501E-3</v>
      </c>
      <c r="ST332">
        <v>2.2648208852044299E-2</v>
      </c>
      <c r="SU332">
        <v>8.9190287917709308E-3</v>
      </c>
      <c r="SV332">
        <v>1.8205437349311099E-2</v>
      </c>
      <c r="SW332">
        <v>1.98411983003817E-2</v>
      </c>
      <c r="SX332">
        <v>1.6331534844202199E-2</v>
      </c>
      <c r="SY332">
        <v>1.5553070740951301E-2</v>
      </c>
      <c r="SZ332">
        <v>1.55121807402471E-2</v>
      </c>
      <c r="TA332">
        <v>1.6292637880190201E-2</v>
      </c>
      <c r="TB332">
        <v>1.31509863843684E-2</v>
      </c>
      <c r="TC332">
        <v>2.74501285081982E-2</v>
      </c>
      <c r="TD332">
        <v>7.27939259489739E-3</v>
      </c>
      <c r="TE332">
        <v>3.17040177944427E-2</v>
      </c>
      <c r="TF332">
        <v>1.77746819050809E-2</v>
      </c>
      <c r="TG332">
        <v>8.6458286494298497E-3</v>
      </c>
      <c r="TH332">
        <v>1.7084317570574499E-2</v>
      </c>
      <c r="TI332">
        <v>1.37130108039243E-2</v>
      </c>
      <c r="TJ332">
        <v>5.3160937158248898E-3</v>
      </c>
      <c r="TK332">
        <v>2.2213337254573098E-2</v>
      </c>
      <c r="TL332">
        <v>2.9887062708896E-2</v>
      </c>
      <c r="TM332">
        <v>9.6456436952203194E-3</v>
      </c>
      <c r="TN332">
        <v>7.8767749983638703E-3</v>
      </c>
      <c r="TO332">
        <v>1.54436276954442E-2</v>
      </c>
      <c r="TP332">
        <v>9.5417001337218203E-3</v>
      </c>
      <c r="TQ332">
        <v>6.0007381618492998E-3</v>
      </c>
      <c r="TR332">
        <v>5.1148505020366802E-3</v>
      </c>
      <c r="TS332">
        <v>1.36831794285348E-2</v>
      </c>
      <c r="TT332">
        <v>1.4850231247267E-2</v>
      </c>
      <c r="TU332">
        <v>1.8622837742646899E-2</v>
      </c>
      <c r="TV332">
        <v>7.2622904005595103E-3</v>
      </c>
      <c r="TW332">
        <v>8.8880072345911294E-3</v>
      </c>
      <c r="TX332">
        <v>3.4877077516163001E-3</v>
      </c>
      <c r="TY332">
        <v>1.4325617534156E-2</v>
      </c>
      <c r="TZ332">
        <v>6.9334896041232802E-3</v>
      </c>
      <c r="UA332">
        <v>8.6685997371829405E-3</v>
      </c>
      <c r="UB332">
        <v>1.37244130348934E-2</v>
      </c>
      <c r="UC332">
        <v>1.2830207379667599E-2</v>
      </c>
      <c r="UD332">
        <v>1.6500798048997501E-2</v>
      </c>
      <c r="UE332">
        <v>3.9303900197065504E-3</v>
      </c>
      <c r="UF332">
        <v>8.9462781902896003E-3</v>
      </c>
      <c r="UG332">
        <v>2.0142371265151299E-2</v>
      </c>
      <c r="UH332">
        <v>8.8961329950230199E-3</v>
      </c>
      <c r="UI332">
        <v>1.6399910604316701E-2</v>
      </c>
      <c r="UJ332">
        <v>1.68184001170631E-2</v>
      </c>
      <c r="UK332">
        <v>8.6990574509576597E-3</v>
      </c>
      <c r="UL332">
        <v>1.3062990784274E-2</v>
      </c>
      <c r="UM332">
        <v>1.51708491376171E-2</v>
      </c>
      <c r="UN332">
        <v>8.2248285434704995E-3</v>
      </c>
      <c r="UO332">
        <v>1.19889151497345E-2</v>
      </c>
      <c r="UP332">
        <v>2.0273348399282302E-2</v>
      </c>
      <c r="UQ332">
        <v>1.8423586645924798E-2</v>
      </c>
      <c r="UR332">
        <v>1.3612995366583501E-2</v>
      </c>
      <c r="US332">
        <v>2.5490126997211499E-2</v>
      </c>
      <c r="UT332">
        <v>1.2840809884244801E-2</v>
      </c>
      <c r="UU332">
        <v>9.5263585865518804E-3</v>
      </c>
      <c r="UV332">
        <v>1.35158095224053E-2</v>
      </c>
      <c r="UW332">
        <v>1.36109390641342E-2</v>
      </c>
      <c r="UX332">
        <v>2.8431528065468999E-2</v>
      </c>
      <c r="UY332">
        <v>2.0390254613580201E-2</v>
      </c>
      <c r="UZ332">
        <v>1.3272414806695101E-3</v>
      </c>
      <c r="VA332">
        <v>4.41952489380868E-3</v>
      </c>
      <c r="VB332">
        <v>2.8139717128309399E-2</v>
      </c>
      <c r="VC332">
        <v>2.2039363655879801E-2</v>
      </c>
      <c r="VD332">
        <v>1.5921260690293901E-2</v>
      </c>
      <c r="VE332">
        <v>8.0803963735145493E-3</v>
      </c>
      <c r="VF332">
        <v>2.8110920891595101E-2</v>
      </c>
      <c r="VG332">
        <v>9.9414419016390799E-3</v>
      </c>
      <c r="VH332">
        <v>2.9653667196277999E-2</v>
      </c>
      <c r="VI332">
        <v>1.18360864068601E-2</v>
      </c>
      <c r="VJ332">
        <v>2.0754159497898699E-2</v>
      </c>
      <c r="VK332">
        <v>1.1175123025594501E-2</v>
      </c>
      <c r="VL332">
        <v>1.3978340163425199E-2</v>
      </c>
      <c r="VM332">
        <v>1.98832013014043E-2</v>
      </c>
      <c r="VN332">
        <v>1.5517300587651699E-2</v>
      </c>
      <c r="VO332">
        <v>2.3336457760574001E-2</v>
      </c>
      <c r="VP332">
        <v>7.09868351362479E-3</v>
      </c>
      <c r="VQ332">
        <v>9.2245294983166193E-3</v>
      </c>
      <c r="VR332">
        <v>2.0354642018963899E-2</v>
      </c>
      <c r="VS332">
        <v>1.2214521821513599E-2</v>
      </c>
      <c r="VT332">
        <v>1.17376319324094E-2</v>
      </c>
      <c r="VU332">
        <v>6.0001733088501904E-3</v>
      </c>
      <c r="VV332">
        <v>7.8380873694294598E-3</v>
      </c>
      <c r="VW332">
        <v>1.3860975959342599E-2</v>
      </c>
      <c r="VX332">
        <v>1.7228415527512898E-2</v>
      </c>
      <c r="VY332">
        <v>4.9766736011905002E-3</v>
      </c>
      <c r="VZ332">
        <v>1.4577029137802899E-2</v>
      </c>
      <c r="WA332">
        <v>8.4209740761165899E-3</v>
      </c>
      <c r="WB332">
        <v>2.3540697641414698E-2</v>
      </c>
      <c r="WC332">
        <v>8.6564086152175999E-3</v>
      </c>
      <c r="WD332">
        <v>5.9242082173857902E-3</v>
      </c>
      <c r="WE332">
        <v>2.6655597677246699E-2</v>
      </c>
      <c r="WF332">
        <v>2.4134277161627301E-2</v>
      </c>
      <c r="WG332">
        <v>2.27926584371183E-2</v>
      </c>
      <c r="WH332">
        <v>6.5121369630922197E-3</v>
      </c>
      <c r="WI332">
        <v>1.9067916977668201E-2</v>
      </c>
      <c r="WJ332">
        <v>5.5229618921739396E-3</v>
      </c>
      <c r="WK332">
        <v>1.2501204450652E-2</v>
      </c>
      <c r="WL332">
        <v>1.59398797750979E-2</v>
      </c>
      <c r="WM332">
        <v>2.0434059753913499E-2</v>
      </c>
      <c r="WN332">
        <v>2.4653111019013799E-2</v>
      </c>
      <c r="WO332">
        <v>7.08430365051622E-3</v>
      </c>
      <c r="WP332">
        <v>3.2699827514553699E-2</v>
      </c>
      <c r="WQ332">
        <v>6.9172209681109499E-3</v>
      </c>
      <c r="WR332">
        <v>2.2505809311809601E-2</v>
      </c>
      <c r="WS332">
        <v>1.31182890330616E-2</v>
      </c>
      <c r="WT332">
        <v>1.5896627440939601E-2</v>
      </c>
      <c r="WU332">
        <v>1.29270177350151E-2</v>
      </c>
      <c r="WV332">
        <v>1.9196948576216299E-2</v>
      </c>
      <c r="WW332">
        <v>6.6785787056676304E-3</v>
      </c>
      <c r="WX332">
        <v>1.5853771546220301E-2</v>
      </c>
      <c r="WY332">
        <v>9.3465211018631707E-3</v>
      </c>
      <c r="WZ332">
        <v>8.8634724167938102E-3</v>
      </c>
      <c r="XA332">
        <v>2.0793096483072201E-2</v>
      </c>
      <c r="XB332">
        <v>3.03881897845764E-2</v>
      </c>
      <c r="XC332">
        <v>1.67138551309312E-2</v>
      </c>
      <c r="XD332">
        <v>7.45228291315522E-3</v>
      </c>
      <c r="XE332">
        <v>1.3224955195081401E-2</v>
      </c>
      <c r="XF332">
        <v>1.2355546741396699E-2</v>
      </c>
      <c r="XG332">
        <v>1.21811799847852E-2</v>
      </c>
      <c r="XH332">
        <v>2.1264973373640202E-2</v>
      </c>
      <c r="XI332">
        <v>2.0371968956148501E-2</v>
      </c>
      <c r="XJ332">
        <v>2.12670549838242E-2</v>
      </c>
      <c r="XK332">
        <v>1.7198192192690101E-2</v>
      </c>
      <c r="XL332">
        <v>1.6109314581263599E-2</v>
      </c>
      <c r="XM332">
        <v>1.3946497203520499E-2</v>
      </c>
      <c r="XN332">
        <v>2.0878562563914599E-2</v>
      </c>
      <c r="XO332">
        <v>1.8973372700998602E-2</v>
      </c>
      <c r="XP332">
        <v>2.8112535065182898E-2</v>
      </c>
      <c r="XQ332">
        <v>1.08096509061049E-2</v>
      </c>
      <c r="XR332">
        <v>2.43359206668642E-2</v>
      </c>
      <c r="XS332">
        <v>1.4150138592251E-2</v>
      </c>
      <c r="XT332">
        <v>9.4830135614988494E-3</v>
      </c>
      <c r="XU332">
        <v>1.4144009687783199E-2</v>
      </c>
      <c r="XV332">
        <v>2.31352720774048E-2</v>
      </c>
      <c r="XW332">
        <v>1.54409344890557E-2</v>
      </c>
      <c r="XX332">
        <v>8.9312653224584496E-3</v>
      </c>
      <c r="XY332">
        <v>1.1829536281500099E-2</v>
      </c>
      <c r="XZ332">
        <v>1.5150929845756399E-2</v>
      </c>
      <c r="YA332">
        <v>1.9875496356400801E-2</v>
      </c>
      <c r="YB332">
        <v>1.34148888949298E-2</v>
      </c>
      <c r="YC332">
        <v>2.1505789324301399E-2</v>
      </c>
      <c r="YD332">
        <v>2.0483305108652001E-2</v>
      </c>
      <c r="YE332">
        <v>2.1085661680619799E-2</v>
      </c>
      <c r="YF332">
        <v>1.69168544925054E-2</v>
      </c>
      <c r="YG332">
        <v>3.0087328679807901E-2</v>
      </c>
      <c r="YH332">
        <v>4.6924575651464701E-3</v>
      </c>
      <c r="YI332">
        <v>6.6482524774483303E-3</v>
      </c>
      <c r="YJ332">
        <v>2.3200969619371601E-2</v>
      </c>
      <c r="YK332">
        <v>7.9333344934351992E-3</v>
      </c>
      <c r="YL332">
        <v>2.9432248647923698E-2</v>
      </c>
      <c r="YM332">
        <v>3.39555273943868E-2</v>
      </c>
      <c r="YN332">
        <v>2.0229922108755301E-2</v>
      </c>
      <c r="YO332">
        <v>1.3991511035454599E-2</v>
      </c>
      <c r="YP332">
        <v>3.3469620213624901E-2</v>
      </c>
      <c r="YQ332">
        <v>2.3380673623986398E-2</v>
      </c>
      <c r="YR332">
        <v>2.2825721776407001E-2</v>
      </c>
      <c r="YS332">
        <v>1.8352304322261301E-2</v>
      </c>
      <c r="YT332">
        <v>1.6488818386130599E-2</v>
      </c>
      <c r="YU332">
        <v>2.1051655886896999E-2</v>
      </c>
      <c r="YV332">
        <v>7.3796848056459302E-3</v>
      </c>
      <c r="YW332">
        <v>6.73680196487311E-3</v>
      </c>
      <c r="YX332">
        <v>3.08774910621985E-2</v>
      </c>
      <c r="YY332">
        <v>1.52181734034889E-2</v>
      </c>
      <c r="YZ332">
        <v>1.3594770010975501E-2</v>
      </c>
      <c r="ZA332">
        <v>2.1790232487412398E-2</v>
      </c>
      <c r="ZB332">
        <v>2.0635610703933899E-2</v>
      </c>
      <c r="ZC332">
        <v>1.28715185454562E-2</v>
      </c>
      <c r="ZD332">
        <v>6.7737794577647E-3</v>
      </c>
      <c r="ZE332">
        <v>2.5930060652452801E-2</v>
      </c>
      <c r="ZF332">
        <v>2.3253317900642698E-2</v>
      </c>
      <c r="ZG332">
        <v>1.6609284400578801E-2</v>
      </c>
      <c r="ZH332">
        <v>2.3725213288229501E-2</v>
      </c>
      <c r="ZI332">
        <v>2.28890178449517E-2</v>
      </c>
      <c r="ZJ332">
        <v>2.8427996219205099E-2</v>
      </c>
      <c r="ZK332">
        <v>3.1311692598908002E-2</v>
      </c>
      <c r="ZL332">
        <v>9.1553852383857905E-3</v>
      </c>
      <c r="ZM332">
        <v>1.1029836049340099E-2</v>
      </c>
      <c r="ZN332">
        <v>2.6995135479829499E-2</v>
      </c>
      <c r="ZO332">
        <v>9.8863164612179397E-3</v>
      </c>
      <c r="ZP332">
        <v>6.4439673915923697E-3</v>
      </c>
      <c r="ZQ332">
        <v>1.47080094663144E-2</v>
      </c>
      <c r="ZR332">
        <v>1.18503861596628E-2</v>
      </c>
      <c r="ZS332">
        <v>1.5156325072616701E-2</v>
      </c>
      <c r="ZT332">
        <v>2.43023733006449E-2</v>
      </c>
      <c r="ZU332">
        <v>1.33191077381986E-2</v>
      </c>
      <c r="ZV332">
        <v>2.5667896736955801E-2</v>
      </c>
      <c r="ZW332">
        <v>6.7310305298313002E-3</v>
      </c>
      <c r="ZX332">
        <v>4.6765050594195397E-3</v>
      </c>
      <c r="ZY332">
        <v>1.23356348888793E-2</v>
      </c>
      <c r="ZZ332">
        <v>2.1849338065979398E-2</v>
      </c>
      <c r="AAA332">
        <v>1.2385501143586599E-2</v>
      </c>
      <c r="AAB332">
        <v>2.9617386386466101E-2</v>
      </c>
      <c r="AAC332">
        <v>1.1671240415707201E-2</v>
      </c>
      <c r="AAD332">
        <v>1.1674628241728499E-2</v>
      </c>
      <c r="AAE332">
        <v>7.7245007038117004E-3</v>
      </c>
      <c r="AAF332">
        <v>3.26294346371475E-2</v>
      </c>
      <c r="AAG332">
        <v>1.6443743214641302E-2</v>
      </c>
      <c r="AAH332">
        <v>1.1481013811303099E-2</v>
      </c>
      <c r="AAI332">
        <v>9.3892544253845207E-3</v>
      </c>
      <c r="AAJ332">
        <v>2.1407657172192899E-2</v>
      </c>
      <c r="AAK332">
        <v>1.83682505830596E-2</v>
      </c>
      <c r="AAL332">
        <v>4.8068172980624503E-3</v>
      </c>
      <c r="AAM332">
        <v>1.6822239490922E-2</v>
      </c>
      <c r="AAN332">
        <v>2.29071364596573E-2</v>
      </c>
      <c r="AAO332">
        <v>1.18022854972615E-2</v>
      </c>
      <c r="AAP332">
        <v>1.6750139371936701E-2</v>
      </c>
      <c r="AAQ332">
        <v>1.9250429220174101E-2</v>
      </c>
      <c r="AAR332">
        <v>1.54279892903052E-2</v>
      </c>
      <c r="AAS332">
        <v>2.2348504526432798E-2</v>
      </c>
      <c r="AAT332">
        <v>2.6817927039403201E-2</v>
      </c>
      <c r="AAU332">
        <v>1.64141656496458E-2</v>
      </c>
      <c r="AAV332">
        <v>1.7955906561714901E-2</v>
      </c>
      <c r="AAW332">
        <v>9.4471805057055394E-3</v>
      </c>
      <c r="AAX332">
        <v>5.6390240044354896E-3</v>
      </c>
      <c r="AAY332">
        <v>3.0763570210064799E-2</v>
      </c>
      <c r="AAZ332">
        <v>1.2800516646850699E-2</v>
      </c>
      <c r="ABA332">
        <v>2.9355922351181601E-2</v>
      </c>
      <c r="ABB332">
        <v>7.88234347356764E-3</v>
      </c>
      <c r="ABC332">
        <v>1.9258583914444499E-2</v>
      </c>
      <c r="ABD332">
        <v>7.6826400111748502E-3</v>
      </c>
      <c r="ABE332">
        <v>1.76661550585306E-2</v>
      </c>
      <c r="ABF332">
        <v>1.75120037776344E-2</v>
      </c>
      <c r="ABG332">
        <v>1.4573154530729699E-2</v>
      </c>
      <c r="ABH332">
        <v>1.0700114021796299E-2</v>
      </c>
      <c r="ABI332">
        <v>1.05320761940899E-2</v>
      </c>
      <c r="ABJ332">
        <v>3.2672331014222802E-2</v>
      </c>
      <c r="ABK332">
        <v>1.2493553222552099E-2</v>
      </c>
      <c r="ABL332">
        <v>1.0512798441485499E-2</v>
      </c>
      <c r="ABM332">
        <v>1.7929595001047401E-2</v>
      </c>
      <c r="ABN332">
        <v>1.71388865895125E-2</v>
      </c>
      <c r="ABO332">
        <v>5.3980232607494698E-3</v>
      </c>
      <c r="ABP332">
        <v>1.4919259069294E-2</v>
      </c>
      <c r="ABQ332">
        <v>2.109692621427E-2</v>
      </c>
      <c r="ABR332">
        <v>3.06198329884441E-2</v>
      </c>
      <c r="ABS332">
        <v>4.9897747727092601E-3</v>
      </c>
      <c r="ABT332">
        <v>1.8059478160008999E-2</v>
      </c>
      <c r="ABU332">
        <v>9.7917824821645103E-3</v>
      </c>
      <c r="ABV332">
        <v>3.6710899085267E-2</v>
      </c>
      <c r="ABW332">
        <v>1.6075987082464299E-2</v>
      </c>
      <c r="ABX332">
        <v>1.66477320225605E-2</v>
      </c>
      <c r="ABY332">
        <v>1.73318538059056E-2</v>
      </c>
      <c r="ABZ332">
        <v>7.5937492192937796E-3</v>
      </c>
      <c r="ACA332">
        <v>1.75920538571901E-2</v>
      </c>
      <c r="ACB332">
        <v>2.31045763417323E-2</v>
      </c>
      <c r="ACC332">
        <v>1.72627404282625E-2</v>
      </c>
      <c r="ACD332">
        <v>2.7526961126745499E-2</v>
      </c>
      <c r="ACE332">
        <v>2.8267290716250199E-2</v>
      </c>
      <c r="ACF332">
        <v>7.0975725925726202E-3</v>
      </c>
      <c r="ACG332">
        <v>2.2944052939770001E-2</v>
      </c>
      <c r="ACH332">
        <v>2.5572588959833002E-2</v>
      </c>
      <c r="ACI332">
        <v>3.2871178101591098E-2</v>
      </c>
      <c r="ACJ332">
        <v>6.4732022701879397E-3</v>
      </c>
      <c r="ACK332">
        <v>1.00462863934056E-2</v>
      </c>
      <c r="ACL332">
        <v>5.7637688943431202E-3</v>
      </c>
      <c r="ACM332">
        <v>2.0277594998641499E-2</v>
      </c>
      <c r="ACN332">
        <v>1.4753960209474301E-2</v>
      </c>
      <c r="ACO332">
        <v>1.9304738803583101E-2</v>
      </c>
      <c r="ACP332">
        <v>9.3283309288518298E-3</v>
      </c>
      <c r="ACQ332">
        <v>7.0303680882968797E-3</v>
      </c>
      <c r="ACR332">
        <v>2.6535784491235E-2</v>
      </c>
      <c r="ACS332">
        <v>2.2979194648550302E-2</v>
      </c>
      <c r="ACT332">
        <v>1.52662575823918E-2</v>
      </c>
      <c r="ACU332">
        <v>2.6182845783136399E-2</v>
      </c>
      <c r="ACV332">
        <v>1.1771072563858001E-2</v>
      </c>
      <c r="ACW332">
        <v>1.9579235132653899E-2</v>
      </c>
      <c r="ACX332">
        <v>7.3331451083698098E-3</v>
      </c>
      <c r="ACY332">
        <v>2.2217373890471501E-2</v>
      </c>
      <c r="ACZ332">
        <v>1.8356533845610298E-2</v>
      </c>
      <c r="ADA332">
        <v>7.8672889924493398E-3</v>
      </c>
      <c r="ADB332">
        <v>1.7213504283804401E-2</v>
      </c>
      <c r="ADC332">
        <v>1.08777440354966E-2</v>
      </c>
      <c r="ADD332">
        <v>7.1405089111897897E-3</v>
      </c>
      <c r="ADE332">
        <v>9.7640553453458394E-3</v>
      </c>
      <c r="ADF332">
        <v>1.58921562653025E-2</v>
      </c>
      <c r="ADG332">
        <v>2.7054652005420399E-2</v>
      </c>
      <c r="ADH332">
        <v>1.3881039606586701E-2</v>
      </c>
      <c r="ADI332">
        <v>1.46268656585308E-2</v>
      </c>
      <c r="ADJ332">
        <v>1.0027130751359799E-2</v>
      </c>
      <c r="ADK332">
        <v>1.88532865221261E-2</v>
      </c>
      <c r="ADL332">
        <v>9.2061924037770103E-3</v>
      </c>
      <c r="ADM332">
        <v>3.2435156062044897E-2</v>
      </c>
      <c r="ADN332">
        <v>2.1854263880221599E-2</v>
      </c>
      <c r="ADO332">
        <v>1.1022879051432601E-2</v>
      </c>
      <c r="ADP332">
        <v>7.1277793912009196E-3</v>
      </c>
      <c r="ADQ332">
        <v>1.2332148155278701E-2</v>
      </c>
      <c r="ADR332">
        <v>1.6685013056393E-2</v>
      </c>
      <c r="ADS332">
        <v>2.7690358259936002E-2</v>
      </c>
      <c r="ADT332">
        <v>7.2345028183501501E-3</v>
      </c>
      <c r="ADU332">
        <v>1.78799120565808E-2</v>
      </c>
      <c r="ADV332">
        <v>1.2489076682134E-2</v>
      </c>
      <c r="ADW332">
        <v>1.9552926637429999E-2</v>
      </c>
      <c r="ADX332">
        <v>7.3030646246413497E-3</v>
      </c>
      <c r="ADY332">
        <v>1.43171383484864E-2</v>
      </c>
      <c r="ADZ332">
        <v>2.45023193276054E-3</v>
      </c>
      <c r="AEA332">
        <v>2.9039189868976599E-2</v>
      </c>
      <c r="AEB332">
        <v>1.5073232811985599E-2</v>
      </c>
      <c r="AEC332">
        <v>1.8739394994691801E-2</v>
      </c>
      <c r="AED332">
        <v>3.0530297756389099E-2</v>
      </c>
      <c r="AEE332">
        <v>2.22843957996476E-2</v>
      </c>
      <c r="AEF332">
        <v>1.03250514211214E-2</v>
      </c>
      <c r="AEG332">
        <v>2.8785955570469101E-2</v>
      </c>
      <c r="AEH332">
        <v>2.38921329938706E-2</v>
      </c>
      <c r="AEI332">
        <v>1.1372800820316499E-2</v>
      </c>
      <c r="AEJ332">
        <v>1.3550782482659699E-2</v>
      </c>
      <c r="AEK332">
        <v>3.1657092752444001E-2</v>
      </c>
      <c r="AEL332">
        <v>2.4453695629919302E-2</v>
      </c>
      <c r="AEM332">
        <v>7.4249086561576699E-3</v>
      </c>
      <c r="AEN332">
        <v>1.9933437598458802E-2</v>
      </c>
      <c r="AEO332">
        <v>1.3882606046928699E-2</v>
      </c>
      <c r="AEP332">
        <v>1.2848522955947199E-2</v>
      </c>
      <c r="AEQ332">
        <v>1.1008907517525099E-2</v>
      </c>
      <c r="AER332">
        <v>1.0638117037771899E-2</v>
      </c>
      <c r="AES332">
        <v>2.01950802884714E-2</v>
      </c>
      <c r="AET332">
        <v>1.25066922283514E-2</v>
      </c>
      <c r="AEU332">
        <v>8.7777284086224608E-3</v>
      </c>
      <c r="AEV332">
        <v>3.1845909257364899E-2</v>
      </c>
      <c r="AEW332">
        <v>1.25054970718442E-2</v>
      </c>
      <c r="AEX332">
        <v>2.5554079201973799E-2</v>
      </c>
      <c r="AEY332">
        <v>1.6642373181144698E-2</v>
      </c>
      <c r="AEZ332">
        <v>6.4438233689697502E-3</v>
      </c>
      <c r="AFA332">
        <v>5.79998730465514E-3</v>
      </c>
      <c r="AFB332">
        <v>1.8106111191740999E-2</v>
      </c>
      <c r="AFC332">
        <v>2.83686046423142E-2</v>
      </c>
      <c r="AFD332">
        <v>2.21009148436128E-2</v>
      </c>
      <c r="AFE332">
        <v>1.90999148375398E-2</v>
      </c>
      <c r="AFF332">
        <v>2.2421607057053799E-2</v>
      </c>
      <c r="AFG332">
        <v>1.8060249611075399E-2</v>
      </c>
      <c r="AFH332">
        <v>1.5737640005434601E-2</v>
      </c>
      <c r="AFI332">
        <v>1.1037408547034401E-2</v>
      </c>
      <c r="AFJ332">
        <v>2.5866838808986201E-2</v>
      </c>
      <c r="AFK332">
        <v>7.3445890334045199E-3</v>
      </c>
      <c r="AFL332">
        <v>2.3189341693292401E-2</v>
      </c>
      <c r="AFM332">
        <v>2.7920771593175301E-2</v>
      </c>
      <c r="AFN332">
        <v>4.9713866903618601E-3</v>
      </c>
      <c r="AFO332">
        <v>1.8637085544488102E-2</v>
      </c>
      <c r="AFP332">
        <v>2.86592064242744E-2</v>
      </c>
      <c r="AFQ332">
        <v>2.1663288833524998E-2</v>
      </c>
      <c r="AFR332">
        <v>1.34454638823631E-2</v>
      </c>
      <c r="AFS332">
        <v>8.3253453432213798E-3</v>
      </c>
      <c r="AFT332">
        <v>9.2701525394680209E-3</v>
      </c>
      <c r="AFU332">
        <v>4.13917397867018E-3</v>
      </c>
      <c r="AFV332">
        <v>1.8224772539454901E-2</v>
      </c>
      <c r="AFW332">
        <v>2.1190622948846001E-2</v>
      </c>
      <c r="AFX332">
        <v>1.0415206980276299E-2</v>
      </c>
      <c r="AFY332">
        <v>2.1735789461526201E-2</v>
      </c>
      <c r="AFZ332">
        <v>7.3565840805606799E-3</v>
      </c>
      <c r="AGA332">
        <v>4.6800912122082101E-3</v>
      </c>
      <c r="AGB332">
        <v>2.47688130660224E-2</v>
      </c>
      <c r="AGC332">
        <v>1.12420941396269E-2</v>
      </c>
      <c r="AGD332">
        <v>1.1647272129184301E-2</v>
      </c>
      <c r="AGE332">
        <v>7.01075944494387E-3</v>
      </c>
      <c r="AGF332">
        <v>2.4019078862329801E-2</v>
      </c>
      <c r="AGG332">
        <v>9.7868486615458293E-3</v>
      </c>
      <c r="AGH332">
        <v>2.9134945350490101E-2</v>
      </c>
      <c r="AGI332">
        <v>2.0214885425645899E-2</v>
      </c>
      <c r="AGJ332">
        <v>7.3532785727731002E-3</v>
      </c>
      <c r="AGK332">
        <v>2.0226266122507001E-2</v>
      </c>
      <c r="AGL332">
        <v>1.5739871022504699E-2</v>
      </c>
      <c r="AGM332">
        <v>1.29869782869542E-2</v>
      </c>
      <c r="AGN332">
        <v>5.7397181505954697E-3</v>
      </c>
      <c r="AGO332">
        <v>1.5263980583384599E-2</v>
      </c>
      <c r="AGP332">
        <v>7.7592524934954298E-3</v>
      </c>
      <c r="AGQ332">
        <v>2.8973056131001498E-2</v>
      </c>
      <c r="AGR332">
        <v>1.8129681375544701E-2</v>
      </c>
      <c r="AGS332">
        <v>3.6146527349629899E-2</v>
      </c>
      <c r="AGT332">
        <v>6.9870100809105102E-3</v>
      </c>
      <c r="AGU332">
        <v>1.36644198483458E-2</v>
      </c>
      <c r="AGV332">
        <v>1.17433620129597E-2</v>
      </c>
      <c r="AGW332">
        <v>2.25593412422447E-2</v>
      </c>
      <c r="AGX332">
        <v>2.6234844575359701E-2</v>
      </c>
      <c r="AGY332">
        <v>2.0710016915444499E-2</v>
      </c>
      <c r="AGZ332">
        <v>1.8993522803567101E-2</v>
      </c>
      <c r="AHA332">
        <v>1.3167284548557701E-2</v>
      </c>
      <c r="AHB332">
        <v>9.66035937739506E-3</v>
      </c>
      <c r="AHC332">
        <v>1.4732283886532501E-2</v>
      </c>
      <c r="AHD332">
        <v>8.3795073897191402E-3</v>
      </c>
      <c r="AHE332">
        <v>1.1884459147197801E-2</v>
      </c>
      <c r="AHF332">
        <v>1.47658997913585E-2</v>
      </c>
      <c r="AHG332">
        <v>9.4193999510485803E-3</v>
      </c>
      <c r="AHH332">
        <v>1.96384384913935E-2</v>
      </c>
      <c r="AHI332">
        <v>1.2681564739726901E-2</v>
      </c>
      <c r="AHJ332">
        <v>1.76048924853471E-2</v>
      </c>
      <c r="AHK332">
        <v>2.9631065380288701E-2</v>
      </c>
      <c r="AHL332">
        <v>9.3905644257011606E-3</v>
      </c>
      <c r="AHM332">
        <v>2.8676917115294399E-2</v>
      </c>
      <c r="AHN332">
        <v>1.2972151901551199E-2</v>
      </c>
      <c r="AHO332">
        <v>6.7107490689070504E-3</v>
      </c>
      <c r="AHP332">
        <v>2.3273860268363901E-2</v>
      </c>
      <c r="AHQ332">
        <v>1.4449785324771199E-2</v>
      </c>
      <c r="AHR332">
        <v>2.0762987184407101E-2</v>
      </c>
      <c r="AHS332">
        <v>3.48544200218186E-2</v>
      </c>
      <c r="AHT332">
        <v>1.00938676641633E-2</v>
      </c>
      <c r="AHU332">
        <v>8.7805436148135907E-3</v>
      </c>
      <c r="AHV332">
        <v>3.2436228317852499E-3</v>
      </c>
      <c r="AHW332">
        <v>1.66875419765397E-2</v>
      </c>
      <c r="AHX332">
        <v>1.5248897041186199E-2</v>
      </c>
      <c r="AHY332">
        <v>2.0308113705869098E-2</v>
      </c>
      <c r="AHZ332">
        <v>2.2287359696213E-2</v>
      </c>
      <c r="AIA332">
        <v>6.0959176244606101E-3</v>
      </c>
      <c r="AIB332">
        <v>2.0141129915229601E-2</v>
      </c>
      <c r="AIC332">
        <v>1.5081181257010299E-2</v>
      </c>
      <c r="AID332">
        <v>2.43789569296241E-2</v>
      </c>
      <c r="AIE332">
        <v>1.7726255733907698E-2</v>
      </c>
      <c r="AIF332">
        <v>8.0256468267026499E-3</v>
      </c>
      <c r="AIG332">
        <v>1.75598470917743E-2</v>
      </c>
      <c r="AIH332">
        <v>2.0436093020493599E-2</v>
      </c>
      <c r="AII332">
        <v>2.0423055402500001E-2</v>
      </c>
      <c r="AIJ332">
        <v>2.6530706451015001E-2</v>
      </c>
      <c r="AIK332">
        <v>2.8723994691850298E-2</v>
      </c>
      <c r="AIL332">
        <v>5.0843941395171703E-3</v>
      </c>
      <c r="AIM332">
        <v>7.6397518283092096E-3</v>
      </c>
      <c r="AIN332">
        <v>1.8024610565211201E-2</v>
      </c>
      <c r="AIO332">
        <v>1.08527355120342E-2</v>
      </c>
      <c r="AIP332">
        <v>3.1319504325409702E-3</v>
      </c>
      <c r="AIQ332">
        <v>1.6753228618113201E-2</v>
      </c>
      <c r="AIR332">
        <v>1.4792911561340501E-2</v>
      </c>
      <c r="AIS332">
        <v>2.5622250336369799E-2</v>
      </c>
      <c r="AIT332">
        <v>2.4992098819032599E-2</v>
      </c>
      <c r="AIU332">
        <v>1.6015542865340699E-2</v>
      </c>
      <c r="AIV332">
        <v>6.7994147609274696E-3</v>
      </c>
      <c r="AIW332">
        <v>4.0760673836948501E-2</v>
      </c>
      <c r="AIX332">
        <v>9.6283461138095706E-3</v>
      </c>
      <c r="AIY332">
        <v>7.1420752726653897E-3</v>
      </c>
      <c r="AIZ332">
        <v>2.1999990974004201E-2</v>
      </c>
      <c r="AJA332">
        <v>3.18055028605966E-2</v>
      </c>
      <c r="AJB332">
        <v>3.3811211569280898E-3</v>
      </c>
      <c r="AJC332">
        <v>1.9494612939043601E-2</v>
      </c>
      <c r="AJD332">
        <v>1.45223565082272E-2</v>
      </c>
      <c r="AJE332">
        <v>2.16379102761146E-2</v>
      </c>
      <c r="AJF332">
        <v>1.22604695978887E-2</v>
      </c>
      <c r="AJG332">
        <v>1.95550414241989E-2</v>
      </c>
      <c r="AJH332">
        <v>1.05884843368241E-2</v>
      </c>
      <c r="AJI332">
        <v>1.6844341758383199E-2</v>
      </c>
      <c r="AJJ332">
        <v>1.7679725357564999E-2</v>
      </c>
      <c r="AJK332">
        <v>7.5396755780462099E-3</v>
      </c>
      <c r="AJL332">
        <v>1.47967645208446E-3</v>
      </c>
      <c r="AJM332">
        <v>1.8760412027693601E-2</v>
      </c>
      <c r="AJN332">
        <v>2.2359019316360002E-2</v>
      </c>
      <c r="AJO332">
        <v>2.3517344244645601E-2</v>
      </c>
      <c r="AJP332">
        <v>8.7629534908970595E-3</v>
      </c>
      <c r="AJQ332">
        <v>2.1161914798955898E-2</v>
      </c>
      <c r="AJR332">
        <v>1.38731526486975E-2</v>
      </c>
      <c r="AJS332">
        <v>6.43779137406291E-3</v>
      </c>
      <c r="AJT332">
        <v>1.35704324285356E-2</v>
      </c>
      <c r="AJU332">
        <v>2.07140081963515E-2</v>
      </c>
      <c r="AJV332">
        <v>1.2861657238050101E-2</v>
      </c>
      <c r="AJW332">
        <v>1.68752473155078E-2</v>
      </c>
      <c r="AJX332">
        <v>1.4132936764374601E-2</v>
      </c>
      <c r="AJY332">
        <v>2.4907081780478801E-2</v>
      </c>
      <c r="AJZ332">
        <v>1.11167513443219E-2</v>
      </c>
      <c r="AKA332">
        <v>2.0927096347752899E-2</v>
      </c>
      <c r="AKB332">
        <v>1.4033221731673E-2</v>
      </c>
      <c r="AKC332">
        <v>6.6377154995750703E-3</v>
      </c>
      <c r="AKD332">
        <v>1.0467899398514001E-2</v>
      </c>
      <c r="AKE332">
        <v>5.3540544660796198E-3</v>
      </c>
      <c r="AKF332">
        <v>9.1568263530885496E-3</v>
      </c>
      <c r="AKG332">
        <v>1.54844157673123E-2</v>
      </c>
      <c r="AKH332">
        <v>1.64137995693634E-2</v>
      </c>
      <c r="AKI332">
        <v>2.17327022885275E-2</v>
      </c>
      <c r="AKJ332">
        <v>1.59349587847144E-2</v>
      </c>
      <c r="AKK332">
        <v>2.83176011089772E-2</v>
      </c>
      <c r="AKL332">
        <v>2.42342487370397E-2</v>
      </c>
      <c r="AKM332">
        <v>2.5975731785434102E-2</v>
      </c>
      <c r="AKN332">
        <v>1.6688938129031598E-2</v>
      </c>
      <c r="AKO332">
        <v>1.5740008140756399E-2</v>
      </c>
      <c r="AKP332">
        <v>1.00299587113975E-2</v>
      </c>
      <c r="AKQ332">
        <v>1.1649335951979501E-2</v>
      </c>
      <c r="AKR332">
        <v>1.02795666563634E-2</v>
      </c>
      <c r="AKS332">
        <v>2.39977878107731E-3</v>
      </c>
      <c r="AKT332">
        <v>4.5180010910157598E-3</v>
      </c>
      <c r="AKU332">
        <v>1.5817798931666599E-2</v>
      </c>
      <c r="AKV332">
        <v>2.32067666395986E-2</v>
      </c>
      <c r="AKW332">
        <v>1.6039108505595801E-2</v>
      </c>
      <c r="AKX332">
        <v>4.1840683095963803E-2</v>
      </c>
      <c r="AKY332">
        <v>7.4325576547997103E-3</v>
      </c>
      <c r="AKZ332">
        <v>1.75267734962599E-2</v>
      </c>
      <c r="ALA332">
        <v>2.3136068202054199E-2</v>
      </c>
      <c r="ALB332">
        <v>1.11910833044416E-2</v>
      </c>
      <c r="ALC332">
        <v>2.3900070137651799E-2</v>
      </c>
      <c r="ALD332">
        <v>4.3994388420970199E-2</v>
      </c>
      <c r="ALE332">
        <v>1.86528022817243E-2</v>
      </c>
      <c r="ALF332">
        <v>2.3689140037825501E-2</v>
      </c>
      <c r="ALG332">
        <v>2.6294829339339899E-2</v>
      </c>
      <c r="ALH332">
        <v>2.1190667844591501E-2</v>
      </c>
      <c r="ALI332">
        <v>1.74339758142531E-2</v>
      </c>
      <c r="ALJ332">
        <v>1.1820452566061001E-2</v>
      </c>
      <c r="ALK332">
        <v>1.0742630901431001E-2</v>
      </c>
      <c r="ALL332">
        <v>3.9322355159323398E-2</v>
      </c>
      <c r="ALM332">
        <v>1.58014998150494E-2</v>
      </c>
      <c r="ALN332">
        <v>7.5989603890602997E-3</v>
      </c>
      <c r="ALO332">
        <v>1.30189969734824E-2</v>
      </c>
      <c r="ALP332">
        <v>2.9514584839314E-2</v>
      </c>
      <c r="ALQ332">
        <v>1.2231980825260599E-2</v>
      </c>
      <c r="ALR332">
        <v>2.75870506890585E-3</v>
      </c>
      <c r="ALS332">
        <v>1.439643032292E-2</v>
      </c>
      <c r="ALT332">
        <v>2.9526123518395099E-2</v>
      </c>
    </row>
    <row r="333" spans="1:1008" x14ac:dyDescent="0.25">
      <c r="A333" t="s">
        <v>404</v>
      </c>
      <c r="B333" t="s">
        <v>10</v>
      </c>
      <c r="C333">
        <v>2014</v>
      </c>
      <c r="D333" t="s">
        <v>405</v>
      </c>
      <c r="E333">
        <v>2.9115341999999999E-2</v>
      </c>
      <c r="F333">
        <f t="shared" si="10"/>
        <v>1.2012959035240181E-4</v>
      </c>
      <c r="G333">
        <f t="shared" si="11"/>
        <v>8.4072234268058195E-4</v>
      </c>
      <c r="H333">
        <v>0</v>
      </c>
      <c r="I333">
        <v>1.08540626373608E-4</v>
      </c>
      <c r="J333">
        <v>1.48465883746172E-4</v>
      </c>
      <c r="K333">
        <v>1.1888755873565401E-4</v>
      </c>
      <c r="L333">
        <v>1.09467140998594E-4</v>
      </c>
      <c r="M333">
        <v>1.16631440501631E-4</v>
      </c>
      <c r="N333">
        <v>1.2177651661121E-4</v>
      </c>
      <c r="O333">
        <v>1.1220824182680499E-4</v>
      </c>
      <c r="P333">
        <v>1.5155353539368901E-4</v>
      </c>
      <c r="Q333" s="1">
        <v>9.4520445059175301E-5</v>
      </c>
      <c r="R333">
        <v>1.3260991880991699E-4</v>
      </c>
      <c r="S333">
        <v>1.3838471167141E-4</v>
      </c>
      <c r="T333">
        <v>1.34370402447153E-4</v>
      </c>
      <c r="U333">
        <v>1.05660592771676E-4</v>
      </c>
      <c r="V333">
        <v>1.05233333057794E-4</v>
      </c>
      <c r="W333">
        <v>1.0154018641362901E-4</v>
      </c>
      <c r="X333">
        <v>1.3276107325817899E-4</v>
      </c>
      <c r="Y333">
        <v>1.04821485914128E-4</v>
      </c>
      <c r="Z333">
        <v>1.2819921089455899E-4</v>
      </c>
      <c r="AA333">
        <v>1.3108971142446199E-4</v>
      </c>
      <c r="AB333" s="1">
        <v>7.7179854430604002E-5</v>
      </c>
      <c r="AC333">
        <v>1.05901438728562E-4</v>
      </c>
      <c r="AD333">
        <v>1.2847980309081499E-4</v>
      </c>
      <c r="AE333">
        <v>1.01018686806272E-4</v>
      </c>
      <c r="AF333" s="1">
        <v>8.1717409292631E-5</v>
      </c>
      <c r="AG333" s="1">
        <v>8.3257869662742406E-5</v>
      </c>
      <c r="AH333">
        <v>1.22781605705792E-4</v>
      </c>
      <c r="AI333" s="1">
        <v>9.1944410533074101E-5</v>
      </c>
      <c r="AJ333" s="1">
        <v>9.7994823697929604E-5</v>
      </c>
      <c r="AK333" s="1">
        <v>9.62428655475979E-5</v>
      </c>
      <c r="AL333" s="1">
        <v>8.5973261593697399E-5</v>
      </c>
      <c r="AM333">
        <v>1.8216593810589101E-4</v>
      </c>
      <c r="AN333">
        <v>1.39303070896224E-4</v>
      </c>
      <c r="AO333">
        <v>1.1777586992280599E-4</v>
      </c>
      <c r="AP333">
        <v>1.25494228918841E-4</v>
      </c>
      <c r="AQ333">
        <v>1.4239073959285001E-4</v>
      </c>
      <c r="AR333">
        <v>1.5100464507358501E-4</v>
      </c>
      <c r="AS333">
        <v>1.2728789027925501E-4</v>
      </c>
      <c r="AT333" s="1">
        <v>8.5392120884150995E-5</v>
      </c>
      <c r="AU333">
        <v>1.31795879962873E-4</v>
      </c>
      <c r="AV333">
        <v>1.6626670992447599E-4</v>
      </c>
      <c r="AW333" s="1">
        <v>9.5381877616870195E-5</v>
      </c>
      <c r="AX333" s="1">
        <v>9.1142214610764993E-5</v>
      </c>
      <c r="AY333" s="1">
        <v>9.0439352472417999E-5</v>
      </c>
      <c r="AZ333">
        <v>1.0643331532170201E-4</v>
      </c>
      <c r="BA333">
        <v>1.1966503756821099E-4</v>
      </c>
      <c r="BB333">
        <v>1.0169514634907399E-4</v>
      </c>
      <c r="BC333">
        <v>1.45346581401519E-4</v>
      </c>
      <c r="BD333">
        <v>1.3102868990965701E-4</v>
      </c>
      <c r="BE333">
        <v>1.44647398489352E-4</v>
      </c>
      <c r="BF333">
        <v>1.3471335856461299E-4</v>
      </c>
      <c r="BG333">
        <v>1.1582190223249E-4</v>
      </c>
      <c r="BH333" s="1">
        <v>9.6302329865912797E-5</v>
      </c>
      <c r="BI333" s="1">
        <v>9.8028155223396098E-5</v>
      </c>
      <c r="BJ333">
        <v>1.3274724586947499E-4</v>
      </c>
      <c r="BK333">
        <v>1.15741494850376E-4</v>
      </c>
      <c r="BL333">
        <v>1.04741945029442E-4</v>
      </c>
      <c r="BM333" s="1">
        <v>6.0970495962234898E-5</v>
      </c>
      <c r="BN333">
        <v>1.27179450773807E-4</v>
      </c>
      <c r="BO333">
        <v>1.19453126581546E-4</v>
      </c>
      <c r="BP333" s="1">
        <v>9.7735561389102995E-5</v>
      </c>
      <c r="BQ333">
        <v>1.4329969134674599E-4</v>
      </c>
      <c r="BR333" s="1">
        <v>9.5365847550730803E-5</v>
      </c>
      <c r="BS333">
        <v>1.2229807081242199E-4</v>
      </c>
      <c r="BT333" s="1">
        <v>9.1459655905355399E-5</v>
      </c>
      <c r="BU333" s="1">
        <v>9.0719348892831601E-5</v>
      </c>
      <c r="BV333" s="1">
        <v>7.83693724567055E-5</v>
      </c>
      <c r="BW333">
        <v>1.2129072164252E-4</v>
      </c>
      <c r="BX333">
        <v>1.0494162429875401E-4</v>
      </c>
      <c r="BY333">
        <v>1.0207929446633501E-4</v>
      </c>
      <c r="BZ333">
        <v>1.3675226178996001E-4</v>
      </c>
      <c r="CA333">
        <v>1.12637319980637E-4</v>
      </c>
      <c r="CB333" s="1">
        <v>9.4419133670493597E-5</v>
      </c>
      <c r="CC333">
        <v>1.4728305932242599E-4</v>
      </c>
      <c r="CD333">
        <v>1.8996734584265701E-4</v>
      </c>
      <c r="CE333">
        <v>1.5250973771081201E-4</v>
      </c>
      <c r="CF333" s="1">
        <v>7.4427402257015794E-5</v>
      </c>
      <c r="CG333">
        <v>1.4002277058614799E-4</v>
      </c>
      <c r="CH333">
        <v>1.2409263596581101E-4</v>
      </c>
      <c r="CI333">
        <v>1.3852213806027399E-4</v>
      </c>
      <c r="CJ333">
        <v>1.21629460703607E-4</v>
      </c>
      <c r="CK333">
        <v>1.6560334084430201E-4</v>
      </c>
      <c r="CL333">
        <v>1.17244509121714E-4</v>
      </c>
      <c r="CM333">
        <v>1.15781303947014E-4</v>
      </c>
      <c r="CN333">
        <v>1.30965469526786E-4</v>
      </c>
      <c r="CO333" s="1">
        <v>7.9200462483942894E-5</v>
      </c>
      <c r="CP333">
        <v>1.4508616384925201E-4</v>
      </c>
      <c r="CQ333">
        <v>1.19554561031417E-4</v>
      </c>
      <c r="CR333">
        <v>1.31741267957353E-4</v>
      </c>
      <c r="CS333" s="1">
        <v>8.2586636472689194E-5</v>
      </c>
      <c r="CT333" s="1">
        <v>7.5678139463567501E-5</v>
      </c>
      <c r="CU333">
        <v>1.4158381302816701E-4</v>
      </c>
      <c r="CV333" s="1">
        <v>7.7708330764256596E-5</v>
      </c>
      <c r="CW333">
        <v>1.2959478498687701E-4</v>
      </c>
      <c r="CX333">
        <v>1.45709263163549E-4</v>
      </c>
      <c r="CY333">
        <v>1.54602656109387E-4</v>
      </c>
      <c r="CZ333">
        <v>1.6501696734238901E-4</v>
      </c>
      <c r="DA333" s="1">
        <v>9.3188004591022904E-5</v>
      </c>
      <c r="DB333">
        <v>1.2688291803396101E-4</v>
      </c>
      <c r="DC333">
        <v>1.19662432861792E-4</v>
      </c>
      <c r="DD333">
        <v>1.27620836598414E-4</v>
      </c>
      <c r="DE333">
        <v>1.23122559050296E-4</v>
      </c>
      <c r="DF333">
        <v>1.09937607886891E-4</v>
      </c>
      <c r="DG333" s="1">
        <v>9.6911157666361704E-5</v>
      </c>
      <c r="DH333" s="1">
        <v>9.9381908149181699E-5</v>
      </c>
      <c r="DI333">
        <v>1.2664877765065501E-4</v>
      </c>
      <c r="DJ333">
        <v>1.13264813462739E-4</v>
      </c>
      <c r="DK333">
        <v>1.2462102481659501E-4</v>
      </c>
      <c r="DL333">
        <v>1.37325097279448E-4</v>
      </c>
      <c r="DM333" s="1">
        <v>7.8038466038098101E-5</v>
      </c>
      <c r="DN333">
        <v>1.3173413994583901E-4</v>
      </c>
      <c r="DO333">
        <v>1.16416051556797E-4</v>
      </c>
      <c r="DP333" s="1">
        <v>9.5297749238086997E-5</v>
      </c>
      <c r="DQ333" s="1">
        <v>8.21429293537638E-5</v>
      </c>
      <c r="DR333" s="1">
        <v>9.9758778531282603E-5</v>
      </c>
      <c r="DS333">
        <v>1.03031458238218E-4</v>
      </c>
      <c r="DT333">
        <v>1.19639572002455E-4</v>
      </c>
      <c r="DU333">
        <v>1.2273341464683399E-4</v>
      </c>
      <c r="DV333">
        <v>1.2965144984741799E-4</v>
      </c>
      <c r="DW333">
        <v>1.7017402902275801E-4</v>
      </c>
      <c r="DX333" s="1">
        <v>9.2797614687551699E-5</v>
      </c>
      <c r="DY333">
        <v>1.0170634762847E-4</v>
      </c>
      <c r="DZ333" s="1">
        <v>6.6642448810095604E-5</v>
      </c>
      <c r="EA333">
        <v>1.4095862088596799E-4</v>
      </c>
      <c r="EB333">
        <v>1.28370404146911E-4</v>
      </c>
      <c r="EC333">
        <v>1.0220470203476E-4</v>
      </c>
      <c r="ED333">
        <v>1.25231565925626E-4</v>
      </c>
      <c r="EE333">
        <v>1.16519560202583E-4</v>
      </c>
      <c r="EF333">
        <v>1.15079029633673E-4</v>
      </c>
      <c r="EG333">
        <v>1.4658263521041999E-4</v>
      </c>
      <c r="EH333">
        <v>1.10520676681497E-4</v>
      </c>
      <c r="EI333">
        <v>1.30496018776194E-4</v>
      </c>
      <c r="EJ333">
        <v>1.38474700778908E-4</v>
      </c>
      <c r="EK333">
        <v>1.18546776987359E-4</v>
      </c>
      <c r="EL333">
        <v>1.4580805231910799E-4</v>
      </c>
      <c r="EM333">
        <v>1.33206341991893E-4</v>
      </c>
      <c r="EN333">
        <v>1.0984517513227599E-4</v>
      </c>
      <c r="EO333">
        <v>1.02893937939961E-4</v>
      </c>
      <c r="EP333">
        <v>1.1315266315231999E-4</v>
      </c>
      <c r="EQ333">
        <v>1.2167048687463699E-4</v>
      </c>
      <c r="ER333">
        <v>1.0822689547635101E-4</v>
      </c>
      <c r="ES333">
        <v>1.52749848899567E-4</v>
      </c>
      <c r="ET333">
        <v>1.0264479765626199E-4</v>
      </c>
      <c r="EU333">
        <v>1.2269771278768199E-4</v>
      </c>
      <c r="EV333">
        <v>1.3039358055422399E-4</v>
      </c>
      <c r="EW333">
        <v>1.3240287252212901E-4</v>
      </c>
      <c r="EX333">
        <v>1.7512147164133301E-4</v>
      </c>
      <c r="EY333" s="1">
        <v>9.6510722615974906E-5</v>
      </c>
      <c r="EZ333">
        <v>1.01003766737462E-4</v>
      </c>
      <c r="FA333" s="1">
        <v>9.6427785387827897E-5</v>
      </c>
      <c r="FB333" s="1">
        <v>9.7143049313315504E-5</v>
      </c>
      <c r="FC333">
        <v>1.416421961418E-4</v>
      </c>
      <c r="FD333">
        <v>1.11033019709256E-4</v>
      </c>
      <c r="FE333">
        <v>1.4078846327217801E-4</v>
      </c>
      <c r="FF333">
        <v>1.3044080132687601E-4</v>
      </c>
      <c r="FG333">
        <v>1.00007234007726E-4</v>
      </c>
      <c r="FH333">
        <v>1.0172936438442099E-4</v>
      </c>
      <c r="FI333">
        <v>1.4298624830073E-4</v>
      </c>
      <c r="FJ333" s="1">
        <v>9.6320894166855101E-5</v>
      </c>
      <c r="FK333">
        <v>1.3680499794636899E-4</v>
      </c>
      <c r="FL333">
        <v>1.11314611389307E-4</v>
      </c>
      <c r="FM333">
        <v>1.19443341543284E-4</v>
      </c>
      <c r="FN333">
        <v>1.5181618881506499E-4</v>
      </c>
      <c r="FO333">
        <v>1.43251514068178E-4</v>
      </c>
      <c r="FP333">
        <v>1.34072504040975E-4</v>
      </c>
      <c r="FQ333">
        <v>1.3805928388419201E-4</v>
      </c>
      <c r="FR333">
        <v>1.28418160077305E-4</v>
      </c>
      <c r="FS333">
        <v>1.43204691334049E-4</v>
      </c>
      <c r="FT333" s="1">
        <v>9.94674082083271E-5</v>
      </c>
      <c r="FU333">
        <v>1.0784978003186599E-4</v>
      </c>
      <c r="FV333">
        <v>1.46471246904152E-4</v>
      </c>
      <c r="FW333">
        <v>1.8939668565799901E-4</v>
      </c>
      <c r="FX333">
        <v>1.6481759288759001E-4</v>
      </c>
      <c r="FY333">
        <v>1.4612564008051701E-4</v>
      </c>
      <c r="FZ333">
        <v>1.12395304885165E-4</v>
      </c>
      <c r="GA333" s="1">
        <v>8.7494156130505198E-5</v>
      </c>
      <c r="GB333">
        <v>1.10680765873168E-4</v>
      </c>
      <c r="GC333" s="1">
        <v>9.4643409528701405E-5</v>
      </c>
      <c r="GD333">
        <v>1.3919386501869599E-4</v>
      </c>
      <c r="GE333">
        <v>1.29640403837737E-4</v>
      </c>
      <c r="GF333">
        <v>1.04492264841941E-4</v>
      </c>
      <c r="GG333">
        <v>1.46074609577288E-4</v>
      </c>
      <c r="GH333" s="1">
        <v>9.2761861448964898E-5</v>
      </c>
      <c r="GI333" s="1">
        <v>8.8205694891039404E-5</v>
      </c>
      <c r="GJ333">
        <v>1.21578048501016E-4</v>
      </c>
      <c r="GK333" s="1">
        <v>9.1603524375788502E-5</v>
      </c>
      <c r="GL333" s="1">
        <v>7.8266265171304496E-5</v>
      </c>
      <c r="GM333">
        <v>1.34890740049188E-4</v>
      </c>
      <c r="GN333">
        <v>1.25950169291865E-4</v>
      </c>
      <c r="GO333">
        <v>1.75412293453018E-4</v>
      </c>
      <c r="GP333">
        <v>2.0579376543517199E-4</v>
      </c>
      <c r="GQ333">
        <v>1.1977653352012E-4</v>
      </c>
      <c r="GR333" s="1">
        <v>8.4600309207033902E-5</v>
      </c>
      <c r="GS333" s="1">
        <v>8.4649035835967097E-5</v>
      </c>
      <c r="GT333" s="1">
        <v>7.2209416301559603E-5</v>
      </c>
      <c r="GU333" s="1">
        <v>7.0992399286135406E-5</v>
      </c>
      <c r="GV333">
        <v>1.21797368468588E-4</v>
      </c>
      <c r="GW333">
        <v>1.00053115383929E-4</v>
      </c>
      <c r="GX333">
        <v>2.0011403286974199E-4</v>
      </c>
      <c r="GY333">
        <v>1.15365373725359E-4</v>
      </c>
      <c r="GZ333" s="1">
        <v>9.9536355936477006E-5</v>
      </c>
      <c r="HA333">
        <v>1.1201549257203101E-4</v>
      </c>
      <c r="HB333">
        <v>1.2303087129695699E-4</v>
      </c>
      <c r="HC333">
        <v>1.3238091688867599E-4</v>
      </c>
      <c r="HD333" s="1">
        <v>9.7441137391773703E-5</v>
      </c>
      <c r="HE333">
        <v>1.3775663422794E-4</v>
      </c>
      <c r="HF333">
        <v>1.3433462414665201E-4</v>
      </c>
      <c r="HG333">
        <v>1.17991233506811E-4</v>
      </c>
      <c r="HH333">
        <v>1.2873334156799699E-4</v>
      </c>
      <c r="HI333">
        <v>1.3746207392460901E-4</v>
      </c>
      <c r="HJ333">
        <v>1.1978119444423E-4</v>
      </c>
      <c r="HK333" s="1">
        <v>8.5572392154081303E-5</v>
      </c>
      <c r="HL333">
        <v>1.5265324764709301E-4</v>
      </c>
      <c r="HM333" s="1">
        <v>6.3685580276551904E-5</v>
      </c>
      <c r="HN333" s="1">
        <v>7.0738886401498601E-5</v>
      </c>
      <c r="HO333" s="1">
        <v>9.4709424573739194E-5</v>
      </c>
      <c r="HP333">
        <v>1.5026163038279401E-4</v>
      </c>
      <c r="HQ333">
        <v>1.3419388217900301E-4</v>
      </c>
      <c r="HR333">
        <v>1.14733736623739E-4</v>
      </c>
      <c r="HS333">
        <v>1.5698271613120201E-4</v>
      </c>
      <c r="HT333">
        <v>1.36049716918426E-4</v>
      </c>
      <c r="HU333">
        <v>1.3000582885465799E-4</v>
      </c>
      <c r="HV333">
        <v>1.5828559176283701E-4</v>
      </c>
      <c r="HW333">
        <v>1.24256855303546E-4</v>
      </c>
      <c r="HX333">
        <v>1.03545023632529E-4</v>
      </c>
      <c r="HY333">
        <v>1.7197202298880601E-4</v>
      </c>
      <c r="HZ333">
        <v>1.18342123496997E-4</v>
      </c>
      <c r="IA333">
        <v>1.8974566055780101E-4</v>
      </c>
      <c r="IB333" s="1">
        <v>9.3183144056461603E-5</v>
      </c>
      <c r="IC333">
        <v>1.5100502314925699E-4</v>
      </c>
      <c r="ID333">
        <v>1.2113049388563701E-4</v>
      </c>
      <c r="IE333">
        <v>1.0773528516367099E-4</v>
      </c>
      <c r="IF333" s="1">
        <v>8.9763891197023704E-5</v>
      </c>
      <c r="IG333">
        <v>1.8250434699475899E-4</v>
      </c>
      <c r="IH333">
        <v>1.0982897672333601E-4</v>
      </c>
      <c r="II333">
        <v>1.1585270244219699E-4</v>
      </c>
      <c r="IJ333">
        <v>1.03682013949532E-4</v>
      </c>
      <c r="IK333" s="1">
        <v>7.8366170757676704E-5</v>
      </c>
      <c r="IL333" s="1">
        <v>8.4554994229727197E-5</v>
      </c>
      <c r="IM333">
        <v>1.18676063096546E-4</v>
      </c>
      <c r="IN333">
        <v>1.4261935237888499E-4</v>
      </c>
      <c r="IO333">
        <v>1.18952325120845E-4</v>
      </c>
      <c r="IP333">
        <v>1.4837001426250599E-4</v>
      </c>
      <c r="IQ333" s="1">
        <v>6.7784066519824995E-5</v>
      </c>
      <c r="IR333">
        <v>1.4119754467677899E-4</v>
      </c>
      <c r="IS333" s="1">
        <v>8.3250933841134294E-5</v>
      </c>
      <c r="IT333">
        <v>1.08533447155296E-4</v>
      </c>
      <c r="IU333">
        <v>1.53471484607703E-4</v>
      </c>
      <c r="IV333">
        <v>2.0923790357012801E-4</v>
      </c>
      <c r="IW333">
        <v>1.23495021310616E-4</v>
      </c>
      <c r="IX333">
        <v>1.34667015886733E-4</v>
      </c>
      <c r="IY333">
        <v>1.60957941151967E-4</v>
      </c>
      <c r="IZ333">
        <v>1.30761438209358E-4</v>
      </c>
      <c r="JA333">
        <v>1.3715987130489201E-4</v>
      </c>
      <c r="JB333" s="1">
        <v>7.0070451028504704E-5</v>
      </c>
      <c r="JC333">
        <v>1.0330340330299701E-4</v>
      </c>
      <c r="JD333">
        <v>1.3836068749752801E-4</v>
      </c>
      <c r="JE333">
        <v>1.2250155962094999E-4</v>
      </c>
      <c r="JF333">
        <v>1.6538541588971201E-4</v>
      </c>
      <c r="JG333">
        <v>1.9443263177009801E-4</v>
      </c>
      <c r="JH333">
        <v>1.3710961029779099E-4</v>
      </c>
      <c r="JI333">
        <v>1.27512063696167E-4</v>
      </c>
      <c r="JJ333">
        <v>1.17268585155239E-4</v>
      </c>
      <c r="JK333" s="1">
        <v>8.8480440806776599E-5</v>
      </c>
      <c r="JL333">
        <v>1.5276503612209901E-4</v>
      </c>
      <c r="JM333" s="1">
        <v>9.7375027126665099E-5</v>
      </c>
      <c r="JN333">
        <v>1.5814941823252601E-4</v>
      </c>
      <c r="JO333">
        <v>1.2409146942424099E-4</v>
      </c>
      <c r="JP333">
        <v>1.01099324574961E-4</v>
      </c>
      <c r="JQ333">
        <v>1.2867073933958801E-4</v>
      </c>
      <c r="JR333">
        <v>1.5811253438726401E-4</v>
      </c>
      <c r="JS333">
        <v>1.06089450886262E-4</v>
      </c>
      <c r="JT333">
        <v>1.1522692976721301E-4</v>
      </c>
      <c r="JU333">
        <v>1.10888311380368E-4</v>
      </c>
      <c r="JV333">
        <v>1.0563329493825499E-4</v>
      </c>
      <c r="JW333">
        <v>1.15270861202217E-4</v>
      </c>
      <c r="JX333">
        <v>1.72732241218024E-4</v>
      </c>
      <c r="JY333">
        <v>1.70724841155174E-4</v>
      </c>
      <c r="JZ333" s="1">
        <v>7.7715767949519199E-5</v>
      </c>
      <c r="KA333">
        <v>1.23415116897963E-4</v>
      </c>
      <c r="KB333">
        <v>1.060378901978E-4</v>
      </c>
      <c r="KC333">
        <v>1.4227622661794101E-4</v>
      </c>
      <c r="KD333">
        <v>1.12857061850086E-4</v>
      </c>
      <c r="KE333">
        <v>1.14883003299351E-4</v>
      </c>
      <c r="KF333">
        <v>1.04842150286947E-4</v>
      </c>
      <c r="KG333">
        <v>1.03470641131728E-4</v>
      </c>
      <c r="KH333">
        <v>1.12324648637285E-4</v>
      </c>
      <c r="KI333">
        <v>1.52491724534251E-4</v>
      </c>
      <c r="KJ333">
        <v>1.9465749072069901E-4</v>
      </c>
      <c r="KK333">
        <v>1.02050021380682E-4</v>
      </c>
      <c r="KL333">
        <v>1.20321650249128E-4</v>
      </c>
      <c r="KM333">
        <v>1.63998136495092E-4</v>
      </c>
      <c r="KN333">
        <v>1.17879219348993E-4</v>
      </c>
      <c r="KO333">
        <v>1.08412117893405E-4</v>
      </c>
      <c r="KP333" s="1">
        <v>9.2141577377461106E-5</v>
      </c>
      <c r="KQ333">
        <v>1.2340478677248101E-4</v>
      </c>
      <c r="KR333">
        <v>1.2664775415937199E-4</v>
      </c>
      <c r="KS333" s="1">
        <v>8.5011468371482498E-5</v>
      </c>
      <c r="KT333">
        <v>1.1702992801294999E-4</v>
      </c>
      <c r="KU333" s="1">
        <v>5.5330401564192198E-5</v>
      </c>
      <c r="KV333">
        <v>1.2798989934950799E-4</v>
      </c>
      <c r="KW333" s="1">
        <v>8.3406166878920602E-5</v>
      </c>
      <c r="KX333">
        <v>1.2852654948244699E-4</v>
      </c>
      <c r="KY333" s="1">
        <v>8.45265900260326E-5</v>
      </c>
      <c r="KZ333" s="1">
        <v>8.7737585816792798E-5</v>
      </c>
      <c r="LA333">
        <v>1.32253213049931E-4</v>
      </c>
      <c r="LB333">
        <v>1.35109370631169E-4</v>
      </c>
      <c r="LC333">
        <v>1.23822285084181E-4</v>
      </c>
      <c r="LD333">
        <v>1.4187176633773799E-4</v>
      </c>
      <c r="LE333" s="1">
        <v>9.9718018869067695E-5</v>
      </c>
      <c r="LF333">
        <v>1.12559299087572E-4</v>
      </c>
      <c r="LG333">
        <v>1.5606509085378399E-4</v>
      </c>
      <c r="LH333">
        <v>1.1429734474891899E-4</v>
      </c>
      <c r="LI333">
        <v>1.48040732933463E-4</v>
      </c>
      <c r="LJ333" s="1">
        <v>9.1218904068643305E-5</v>
      </c>
      <c r="LK333">
        <v>1.18159162082142E-4</v>
      </c>
      <c r="LL333">
        <v>1.13533680452268E-4</v>
      </c>
      <c r="LM333">
        <v>1.4032894866137E-4</v>
      </c>
      <c r="LN333" s="1">
        <v>8.2286603329050596E-5</v>
      </c>
      <c r="LO333">
        <v>1.1609773665173899E-4</v>
      </c>
      <c r="LP333" s="1">
        <v>9.6684005603730897E-5</v>
      </c>
      <c r="LQ333" s="1">
        <v>8.1032825762467701E-5</v>
      </c>
      <c r="LR333">
        <v>1.21926183903144E-4</v>
      </c>
      <c r="LS333">
        <v>1.02497612261136E-4</v>
      </c>
      <c r="LT333" s="1">
        <v>8.8643748116724506E-5</v>
      </c>
      <c r="LU333" s="1">
        <v>9.8861199510837797E-5</v>
      </c>
      <c r="LV333">
        <v>1.10140288342412E-4</v>
      </c>
      <c r="LW333">
        <v>1.7510145944538201E-4</v>
      </c>
      <c r="LX333">
        <v>1.1375726575712901E-4</v>
      </c>
      <c r="LY333">
        <v>1.5344287361643001E-4</v>
      </c>
      <c r="LZ333">
        <v>1.6343220959941601E-4</v>
      </c>
      <c r="MA333">
        <v>1.5190875874949099E-4</v>
      </c>
      <c r="MB333">
        <v>1.3807287024888301E-4</v>
      </c>
      <c r="MC333">
        <v>1.19360579030213E-4</v>
      </c>
      <c r="MD333">
        <v>1.2390983429735601E-4</v>
      </c>
      <c r="ME333">
        <v>1.0222094151154E-4</v>
      </c>
      <c r="MF333">
        <v>1.2853417552219999E-4</v>
      </c>
      <c r="MG333">
        <v>1.4448384773734101E-4</v>
      </c>
      <c r="MH333" s="1">
        <v>8.0670408611302602E-5</v>
      </c>
      <c r="MI333">
        <v>1.2683889123984299E-4</v>
      </c>
      <c r="MJ333">
        <v>1.3352487465695601E-4</v>
      </c>
      <c r="MK333">
        <v>1.22494127222232E-4</v>
      </c>
      <c r="ML333">
        <v>1.6382065763158001E-4</v>
      </c>
      <c r="MM333">
        <v>1.3618233905310901E-4</v>
      </c>
      <c r="MN333">
        <v>1.4190871394091799E-4</v>
      </c>
      <c r="MO333" s="1">
        <v>9.2486386926872997E-5</v>
      </c>
      <c r="MP333">
        <v>1.66327094878391E-4</v>
      </c>
      <c r="MQ333">
        <v>1.5716305705380001E-4</v>
      </c>
      <c r="MR333">
        <v>1.17494219291473E-4</v>
      </c>
      <c r="MS333">
        <v>1.17142311629654E-4</v>
      </c>
      <c r="MT333">
        <v>1.9038749263932899E-4</v>
      </c>
      <c r="MU333">
        <v>1.2395827397837199E-4</v>
      </c>
      <c r="MV333" s="1">
        <v>9.7293176613162902E-5</v>
      </c>
      <c r="MW333">
        <v>1.3270091230845E-4</v>
      </c>
      <c r="MX333" s="1">
        <v>9.5128543347053603E-5</v>
      </c>
      <c r="MY333">
        <v>1.10089538227942E-4</v>
      </c>
      <c r="MZ333">
        <v>1.5002809884867601E-4</v>
      </c>
      <c r="NA333">
        <v>1.9090698103318E-4</v>
      </c>
      <c r="NB333">
        <v>1.2497819807282001E-4</v>
      </c>
      <c r="NC333">
        <v>1.6119967765955599E-4</v>
      </c>
      <c r="ND333">
        <v>1.48009310029977E-4</v>
      </c>
      <c r="NE333">
        <v>1.27064904803047E-4</v>
      </c>
      <c r="NF333">
        <v>1.43946019985589E-4</v>
      </c>
      <c r="NG333" s="1">
        <v>9.9899522645196097E-5</v>
      </c>
      <c r="NH333">
        <v>1.3788114244645599E-4</v>
      </c>
      <c r="NI333">
        <v>1.2905838971506901E-4</v>
      </c>
      <c r="NJ333" s="1">
        <v>6.67564572781459E-5</v>
      </c>
      <c r="NK333">
        <v>1.03138643546274E-4</v>
      </c>
      <c r="NL333" s="1">
        <v>8.92406228380565E-5</v>
      </c>
      <c r="NM333" s="1">
        <v>4.7128368251750999E-5</v>
      </c>
      <c r="NN333">
        <v>1.1807837959682599E-4</v>
      </c>
      <c r="NO333">
        <v>1.15918191807888E-4</v>
      </c>
      <c r="NP333">
        <v>1.1617484305601E-4</v>
      </c>
      <c r="NQ333">
        <v>1.4086162030402E-4</v>
      </c>
      <c r="NR333">
        <v>1.4293131238125601E-4</v>
      </c>
      <c r="NS333" s="1">
        <v>7.6651360880831994E-5</v>
      </c>
      <c r="NT333" s="1">
        <v>8.6682551980439703E-5</v>
      </c>
      <c r="NU333">
        <v>1.1322160325711E-4</v>
      </c>
      <c r="NV333" s="1">
        <v>9.5886523069637107E-5</v>
      </c>
      <c r="NW333">
        <v>1.48548114037345E-4</v>
      </c>
      <c r="NX333">
        <v>1.01318095845824E-4</v>
      </c>
      <c r="NY333">
        <v>1.2618077870102501E-4</v>
      </c>
      <c r="NZ333">
        <v>1.14006691036402E-4</v>
      </c>
      <c r="OA333">
        <v>1.33622111433779E-4</v>
      </c>
      <c r="OB333">
        <v>1.1153577434820099E-4</v>
      </c>
      <c r="OC333">
        <v>1.87178467358926E-4</v>
      </c>
      <c r="OD333" s="1">
        <v>9.69080925594347E-5</v>
      </c>
      <c r="OE333">
        <v>1.27543168040543E-4</v>
      </c>
      <c r="OF333" s="1">
        <v>8.9442752351791694E-5</v>
      </c>
      <c r="OG333">
        <v>1.2214613519919299E-4</v>
      </c>
      <c r="OH333">
        <v>1.2312142317087E-4</v>
      </c>
      <c r="OI333">
        <v>1.2365735890351601E-4</v>
      </c>
      <c r="OJ333">
        <v>1.2450805844440899E-4</v>
      </c>
      <c r="OK333">
        <v>1.3384913458816099E-4</v>
      </c>
      <c r="OL333">
        <v>1.76973022647947E-4</v>
      </c>
      <c r="OM333">
        <v>1.01854490963527E-4</v>
      </c>
      <c r="ON333">
        <v>1.6874306674503499E-4</v>
      </c>
      <c r="OO333">
        <v>1.5475873017330001E-4</v>
      </c>
      <c r="OP333">
        <v>1.10869326690738E-4</v>
      </c>
      <c r="OQ333">
        <v>1.5110370614381701E-4</v>
      </c>
      <c r="OR333" s="1">
        <v>8.7661002458987305E-5</v>
      </c>
      <c r="OS333">
        <v>1.3572372314051701E-4</v>
      </c>
      <c r="OT333">
        <v>1.1101666420188699E-4</v>
      </c>
      <c r="OU333">
        <v>1.3846009505164101E-4</v>
      </c>
      <c r="OV333">
        <v>1.52791410263666E-4</v>
      </c>
      <c r="OW333">
        <v>1.0358934805244001E-4</v>
      </c>
      <c r="OX333">
        <v>1.4263709839010499E-4</v>
      </c>
      <c r="OY333">
        <v>1.1595314593955199E-4</v>
      </c>
      <c r="OZ333">
        <v>1.2276324572798699E-4</v>
      </c>
      <c r="PA333">
        <v>1.3849195212969E-4</v>
      </c>
      <c r="PB333">
        <v>1.44392367811846E-4</v>
      </c>
      <c r="PC333">
        <v>1.42377317536526E-4</v>
      </c>
      <c r="PD333">
        <v>1.05982282801131E-4</v>
      </c>
      <c r="PE333" s="1">
        <v>9.5509831737690897E-5</v>
      </c>
      <c r="PF333">
        <v>1.5396721163132599E-4</v>
      </c>
      <c r="PG333" s="1">
        <v>8.7009711153769695E-5</v>
      </c>
      <c r="PH333">
        <v>1.0439197765043801E-4</v>
      </c>
      <c r="PI333">
        <v>1.14001107828066E-4</v>
      </c>
      <c r="PJ333">
        <v>1.31875525819916E-4</v>
      </c>
      <c r="PK333">
        <v>1.5417778923186099E-4</v>
      </c>
      <c r="PL333" s="1">
        <v>8.9338289275358297E-5</v>
      </c>
      <c r="PM333">
        <v>1.3244968386165099E-4</v>
      </c>
      <c r="PN333">
        <v>1.36727180786009E-4</v>
      </c>
      <c r="PO333">
        <v>1.16127554338016E-4</v>
      </c>
      <c r="PP333">
        <v>2.5292496735216698E-4</v>
      </c>
      <c r="PQ333">
        <v>1.6165237112463301E-4</v>
      </c>
      <c r="PR333">
        <v>1.34871362750426E-4</v>
      </c>
      <c r="PS333">
        <v>1.5565553123405399E-4</v>
      </c>
      <c r="PT333">
        <v>1.3657613316145199E-4</v>
      </c>
      <c r="PU333">
        <v>1.08182962030102E-4</v>
      </c>
      <c r="PV333" s="1">
        <v>7.4036211714179195E-5</v>
      </c>
      <c r="PW333" s="1">
        <v>7.9178872024194898E-5</v>
      </c>
      <c r="PX333">
        <v>1.42316209731748E-4</v>
      </c>
      <c r="PY333">
        <v>1.4159062557981899E-4</v>
      </c>
      <c r="PZ333" s="1">
        <v>9.8349665765321402E-5</v>
      </c>
      <c r="QA333">
        <v>1.02483278538112E-4</v>
      </c>
      <c r="QB333">
        <v>1.2045734644223401E-4</v>
      </c>
      <c r="QC333">
        <v>1.12699211291743E-4</v>
      </c>
      <c r="QD333">
        <v>1.2922816206174199E-4</v>
      </c>
      <c r="QE333">
        <v>1.3719683669836399E-4</v>
      </c>
      <c r="QF333" s="1">
        <v>5.0003674765747003E-5</v>
      </c>
      <c r="QG333">
        <v>1.10555472462837E-4</v>
      </c>
      <c r="QH333">
        <v>1.2944400667849301E-4</v>
      </c>
      <c r="QI333" s="1">
        <v>9.1487054416575006E-5</v>
      </c>
      <c r="QJ333" s="1">
        <v>9.5603800576055494E-5</v>
      </c>
      <c r="QK333">
        <v>1.1934115733363501E-4</v>
      </c>
      <c r="QL333">
        <v>1.10158654916214E-4</v>
      </c>
      <c r="QM333">
        <v>1.2157363315429401E-4</v>
      </c>
      <c r="QN333" s="1">
        <v>8.8767864250292899E-5</v>
      </c>
      <c r="QO333" s="1">
        <v>7.5783534638185898E-5</v>
      </c>
      <c r="QP333">
        <v>1.4075471935741599E-4</v>
      </c>
      <c r="QQ333">
        <v>1.00506240146133E-4</v>
      </c>
      <c r="QR333" s="1">
        <v>7.5357309632928594E-5</v>
      </c>
      <c r="QS333">
        <v>1.5446477735977799E-4</v>
      </c>
      <c r="QT333" s="1">
        <v>9.0589618251964594E-5</v>
      </c>
      <c r="QU333">
        <v>1.1835822804996E-4</v>
      </c>
      <c r="QV333" s="1">
        <v>8.7545187972499995E-5</v>
      </c>
      <c r="QW333">
        <v>1.06955020664358E-4</v>
      </c>
      <c r="QX333">
        <v>1.07337965404383E-4</v>
      </c>
      <c r="QY333" s="1">
        <v>9.4945519595769602E-5</v>
      </c>
      <c r="QZ333" s="1">
        <v>9.1259044566998395E-5</v>
      </c>
      <c r="RA333" s="1">
        <v>9.4595929751818407E-5</v>
      </c>
      <c r="RB333" s="1">
        <v>8.42125398284512E-5</v>
      </c>
      <c r="RC333">
        <v>1.18191263731645E-4</v>
      </c>
      <c r="RD333">
        <v>1.4950684024545499E-4</v>
      </c>
      <c r="RE333">
        <v>1.21850212587962E-4</v>
      </c>
      <c r="RF333" s="1">
        <v>5.6168898824260498E-5</v>
      </c>
      <c r="RG333">
        <v>1.57376855089509E-4</v>
      </c>
      <c r="RH333" s="1">
        <v>7.9258874375110001E-5</v>
      </c>
      <c r="RI333">
        <v>1.55102298667444E-4</v>
      </c>
      <c r="RJ333" s="1">
        <v>9.3726795585937303E-5</v>
      </c>
      <c r="RK333" s="1">
        <v>7.07256647577283E-5</v>
      </c>
      <c r="RL333">
        <v>1.2442945327651001E-4</v>
      </c>
      <c r="RM333">
        <v>1.00199119040804E-4</v>
      </c>
      <c r="RN333">
        <v>1.5007298358315601E-4</v>
      </c>
      <c r="RO333">
        <v>1.3238935265281801E-4</v>
      </c>
      <c r="RP333">
        <v>1.06555269794941E-4</v>
      </c>
      <c r="RQ333">
        <v>1.18179031841172E-4</v>
      </c>
      <c r="RR333">
        <v>1.1635345626666401E-4</v>
      </c>
      <c r="RS333">
        <v>1.8238052933533899E-4</v>
      </c>
      <c r="RT333" s="1">
        <v>6.1194475104199794E-5</v>
      </c>
      <c r="RU333">
        <v>1.12073652764242E-4</v>
      </c>
      <c r="RV333" s="1">
        <v>9.4651690275771003E-5</v>
      </c>
      <c r="RW333" s="1">
        <v>8.0826227115191198E-5</v>
      </c>
      <c r="RX333">
        <v>1.13689085074443E-4</v>
      </c>
      <c r="RY333">
        <v>1.37092603676719E-4</v>
      </c>
      <c r="RZ333">
        <v>1.20793986234439E-4</v>
      </c>
      <c r="SA333">
        <v>1.19514311623679E-4</v>
      </c>
      <c r="SB333" s="1">
        <v>9.4500299053523095E-5</v>
      </c>
      <c r="SC333">
        <v>1.2585717396177299E-4</v>
      </c>
      <c r="SD333">
        <v>1.2236503242030099E-4</v>
      </c>
      <c r="SE333" s="1">
        <v>9.4253230340502999E-5</v>
      </c>
      <c r="SF333">
        <v>1.03193377467844E-4</v>
      </c>
      <c r="SG333" s="1">
        <v>5.2516970615973198E-5</v>
      </c>
      <c r="SH333" s="1">
        <v>9.7286971261861902E-5</v>
      </c>
      <c r="SI333" s="1">
        <v>8.6962868555872906E-5</v>
      </c>
      <c r="SJ333">
        <v>1.3477662179929499E-4</v>
      </c>
      <c r="SK333">
        <v>1.2460433355678701E-4</v>
      </c>
      <c r="SL333" s="1">
        <v>9.9592641017567495E-5</v>
      </c>
      <c r="SM333">
        <v>1.4418894844370501E-4</v>
      </c>
      <c r="SN333">
        <v>1.27620894275892E-4</v>
      </c>
      <c r="SO333" s="1">
        <v>9.5675506278319501E-5</v>
      </c>
      <c r="SP333">
        <v>1.18985748526653E-4</v>
      </c>
      <c r="SQ333">
        <v>1.3504624379777301E-4</v>
      </c>
      <c r="SR333">
        <v>1.4345899412155901E-4</v>
      </c>
      <c r="SS333" s="1">
        <v>9.5131917060647304E-5</v>
      </c>
      <c r="ST333">
        <v>1.4200194672644301E-4</v>
      </c>
      <c r="SU333">
        <v>1.3945486965476301E-4</v>
      </c>
      <c r="SV333" s="1">
        <v>8.0214307114531195E-5</v>
      </c>
      <c r="SW333" s="1">
        <v>6.9462748188908906E-5</v>
      </c>
      <c r="SX333" s="1">
        <v>9.6341309403078399E-5</v>
      </c>
      <c r="SY333" s="1">
        <v>9.31955451993175E-5</v>
      </c>
      <c r="SZ333">
        <v>1.21619184978322E-4</v>
      </c>
      <c r="TA333">
        <v>1.4698423846776099E-4</v>
      </c>
      <c r="TB333">
        <v>1.16739250277336E-4</v>
      </c>
      <c r="TC333">
        <v>1.09213872398748E-4</v>
      </c>
      <c r="TD333">
        <v>1.0210502768683E-4</v>
      </c>
      <c r="TE333">
        <v>1.6644798709290201E-4</v>
      </c>
      <c r="TF333" s="1">
        <v>9.5711350518504595E-5</v>
      </c>
      <c r="TG333">
        <v>1.4473440698125901E-4</v>
      </c>
      <c r="TH333">
        <v>1.06982429263216E-4</v>
      </c>
      <c r="TI333">
        <v>1.08031119083034E-4</v>
      </c>
      <c r="TJ333">
        <v>1.3652054843952901E-4</v>
      </c>
      <c r="TK333">
        <v>1.0791457702244E-4</v>
      </c>
      <c r="TL333">
        <v>1.1872021221195E-4</v>
      </c>
      <c r="TM333" s="1">
        <v>8.7071743792490307E-5</v>
      </c>
      <c r="TN333">
        <v>1.4779648908553101E-4</v>
      </c>
      <c r="TO333">
        <v>1.21760222356344E-4</v>
      </c>
      <c r="TP333">
        <v>1.0373890136923599E-4</v>
      </c>
      <c r="TQ333" s="1">
        <v>9.3288388552476494E-5</v>
      </c>
      <c r="TR333" s="1">
        <v>7.4138543789515696E-5</v>
      </c>
      <c r="TS333">
        <v>1.2035596034226601E-4</v>
      </c>
      <c r="TT333">
        <v>1.03212919419989E-4</v>
      </c>
      <c r="TU333">
        <v>1.2700790358729399E-4</v>
      </c>
      <c r="TV333">
        <v>1.2743819619476799E-4</v>
      </c>
      <c r="TW333">
        <v>1.07719562553928E-4</v>
      </c>
      <c r="TX333" s="1">
        <v>9.6460728369172303E-5</v>
      </c>
      <c r="TY333">
        <v>1.49136290730247E-4</v>
      </c>
      <c r="TZ333">
        <v>1.11662210327492E-4</v>
      </c>
      <c r="UA333">
        <v>1.15123665480003E-4</v>
      </c>
      <c r="UB333" s="1">
        <v>9.2909270806404998E-5</v>
      </c>
      <c r="UC333">
        <v>1.54448080274754E-4</v>
      </c>
      <c r="UD333">
        <v>1.02855743964093E-4</v>
      </c>
      <c r="UE333" s="1">
        <v>8.7670833781057102E-5</v>
      </c>
      <c r="UF333">
        <v>1.4292783551061899E-4</v>
      </c>
      <c r="UG333">
        <v>1.3900571395470901E-4</v>
      </c>
      <c r="UH333">
        <v>1.20579738732991E-4</v>
      </c>
      <c r="UI333">
        <v>1.0951470165568E-4</v>
      </c>
      <c r="UJ333">
        <v>1.6908910439023201E-4</v>
      </c>
      <c r="UK333">
        <v>1.2241081768069999E-4</v>
      </c>
      <c r="UL333">
        <v>1.01874107529969E-4</v>
      </c>
      <c r="UM333">
        <v>1.2928173786680999E-4</v>
      </c>
      <c r="UN333" s="1">
        <v>8.7839758599079303E-5</v>
      </c>
      <c r="UO333">
        <v>1.0630247601334001E-4</v>
      </c>
      <c r="UP333">
        <v>1.0304205074196E-4</v>
      </c>
      <c r="UQ333">
        <v>1.35578529495571E-4</v>
      </c>
      <c r="UR333">
        <v>1.6126232987581001E-4</v>
      </c>
      <c r="US333">
        <v>1.5502722530327399E-4</v>
      </c>
      <c r="UT333">
        <v>1.4932745770841399E-4</v>
      </c>
      <c r="UU333">
        <v>1.24939338402904E-4</v>
      </c>
      <c r="UV333">
        <v>1.01823025561751E-4</v>
      </c>
      <c r="UW333">
        <v>1.2272817016592799E-4</v>
      </c>
      <c r="UX333">
        <v>1.43365220250922E-4</v>
      </c>
      <c r="UY333">
        <v>1.20129259674635E-4</v>
      </c>
      <c r="UZ333" s="1">
        <v>7.6185055161640802E-5</v>
      </c>
      <c r="VA333">
        <v>1.02467460238154E-4</v>
      </c>
      <c r="VB333">
        <v>1.6073688551996199E-4</v>
      </c>
      <c r="VC333" s="1">
        <v>9.91133718095436E-5</v>
      </c>
      <c r="VD333">
        <v>1.6542963914735801E-4</v>
      </c>
      <c r="VE333">
        <v>1.2903021130650699E-4</v>
      </c>
      <c r="VF333">
        <v>1.2590888115600199E-4</v>
      </c>
      <c r="VG333">
        <v>1.6311027586377201E-4</v>
      </c>
      <c r="VH333">
        <v>1.4216183716894701E-4</v>
      </c>
      <c r="VI333">
        <v>1.62742649758472E-4</v>
      </c>
      <c r="VJ333">
        <v>1.05045816834251E-4</v>
      </c>
      <c r="VK333">
        <v>1.6299447053667201E-4</v>
      </c>
      <c r="VL333">
        <v>1.60435256449834E-4</v>
      </c>
      <c r="VM333" s="1">
        <v>9.0718073684611196E-5</v>
      </c>
      <c r="VN333">
        <v>1.5810573384807301E-4</v>
      </c>
      <c r="VO333" s="1">
        <v>9.4756197065826099E-5</v>
      </c>
      <c r="VP333">
        <v>1.0410386731754199E-4</v>
      </c>
      <c r="VQ333" s="1">
        <v>9.9753136910926002E-5</v>
      </c>
      <c r="VR333">
        <v>1.06929225041347E-4</v>
      </c>
      <c r="VS333">
        <v>1.0245567035856801E-4</v>
      </c>
      <c r="VT333">
        <v>1.15561977187289E-4</v>
      </c>
      <c r="VU333">
        <v>1.036934175665E-4</v>
      </c>
      <c r="VV333" s="1">
        <v>7.2009811898668597E-5</v>
      </c>
      <c r="VW333" s="1">
        <v>4.8262214631385201E-5</v>
      </c>
      <c r="VX333">
        <v>1.3074716980095001E-4</v>
      </c>
      <c r="VY333">
        <v>1.03041216267032E-4</v>
      </c>
      <c r="VZ333">
        <v>1.02224569445666E-4</v>
      </c>
      <c r="WA333" s="1">
        <v>8.6047439074322403E-5</v>
      </c>
      <c r="WB333">
        <v>1.11743996431812E-4</v>
      </c>
      <c r="WC333">
        <v>1.1662361313598E-4</v>
      </c>
      <c r="WD333" s="1">
        <v>6.9822099048396895E-5</v>
      </c>
      <c r="WE333">
        <v>1.03602721959999E-4</v>
      </c>
      <c r="WF333">
        <v>1.2326052555273499E-4</v>
      </c>
      <c r="WG333">
        <v>1.3009123985971999E-4</v>
      </c>
      <c r="WH333">
        <v>1.35277423116874E-4</v>
      </c>
      <c r="WI333" s="1">
        <v>8.4576747499151794E-5</v>
      </c>
      <c r="WJ333" s="1">
        <v>7.5458015407403294E-5</v>
      </c>
      <c r="WK333">
        <v>1.3683375591087599E-4</v>
      </c>
      <c r="WL333">
        <v>1.2567544625859801E-4</v>
      </c>
      <c r="WM333">
        <v>1.62470770396044E-4</v>
      </c>
      <c r="WN333">
        <v>1.5037194892853899E-4</v>
      </c>
      <c r="WO333" s="1">
        <v>9.9863136773186095E-5</v>
      </c>
      <c r="WP333">
        <v>1.4570921459169801E-4</v>
      </c>
      <c r="WQ333">
        <v>1.1054219716611599E-4</v>
      </c>
      <c r="WR333">
        <v>1.51542985774908E-4</v>
      </c>
      <c r="WS333">
        <v>1.51526097636233E-4</v>
      </c>
      <c r="WT333">
        <v>1.2594522037684701E-4</v>
      </c>
      <c r="WU333" s="1">
        <v>9.4170940206068302E-5</v>
      </c>
      <c r="WV333">
        <v>1.5740474161151101E-4</v>
      </c>
      <c r="WW333" s="1">
        <v>9.2009663233595505E-5</v>
      </c>
      <c r="WX333">
        <v>1.08534569136289E-4</v>
      </c>
      <c r="WY333">
        <v>1.81648677039087E-4</v>
      </c>
      <c r="WZ333">
        <v>1.2923903275524601E-4</v>
      </c>
      <c r="XA333">
        <v>1.48823743229278E-4</v>
      </c>
      <c r="XB333">
        <v>1.52091595521704E-4</v>
      </c>
      <c r="XC333">
        <v>1.1656481032022701E-4</v>
      </c>
      <c r="XD333">
        <v>1.14805052650958E-4</v>
      </c>
      <c r="XE333">
        <v>1.94837179639536E-4</v>
      </c>
      <c r="XF333">
        <v>1.16456453751225E-4</v>
      </c>
      <c r="XG333">
        <v>1.3898773335057E-4</v>
      </c>
      <c r="XH333" s="1">
        <v>9.38158922240507E-5</v>
      </c>
      <c r="XI333" s="1">
        <v>9.9111303368542994E-5</v>
      </c>
      <c r="XJ333">
        <v>1.17463852100076E-4</v>
      </c>
      <c r="XK333">
        <v>1.20915261024398E-4</v>
      </c>
      <c r="XL333">
        <v>1.13444603990686E-4</v>
      </c>
      <c r="XM333">
        <v>1.01722282802912E-4</v>
      </c>
      <c r="XN333">
        <v>1.3369752066394301E-4</v>
      </c>
      <c r="XO333">
        <v>1.67159658761537E-4</v>
      </c>
      <c r="XP333">
        <v>1.50552034974529E-4</v>
      </c>
      <c r="XQ333">
        <v>1.12087709390601E-4</v>
      </c>
      <c r="XR333">
        <v>1.0444506823558899E-4</v>
      </c>
      <c r="XS333">
        <v>1.34450280378032E-4</v>
      </c>
      <c r="XT333" s="1">
        <v>6.8791695669826296E-5</v>
      </c>
      <c r="XU333" s="1">
        <v>8.7140070393989597E-5</v>
      </c>
      <c r="XV333">
        <v>1.1103609523294E-4</v>
      </c>
      <c r="XW333">
        <v>1.4616738243841999E-4</v>
      </c>
      <c r="XX333">
        <v>1.14951586246267E-4</v>
      </c>
      <c r="XY333" s="1">
        <v>8.9558244055377103E-5</v>
      </c>
      <c r="XZ333">
        <v>1.20716913232267E-4</v>
      </c>
      <c r="YA333">
        <v>1.27254802993671E-4</v>
      </c>
      <c r="YB333" s="1">
        <v>9.4747728161130194E-5</v>
      </c>
      <c r="YC333" s="1">
        <v>9.57858229686731E-5</v>
      </c>
      <c r="YD333">
        <v>1.57197984381513E-4</v>
      </c>
      <c r="YE333">
        <v>1.4122248140213101E-4</v>
      </c>
      <c r="YF333">
        <v>1.5569680366638299E-4</v>
      </c>
      <c r="YG333">
        <v>1.71376933316168E-4</v>
      </c>
      <c r="YH333">
        <v>1.0156917998553899E-4</v>
      </c>
      <c r="YI333">
        <v>1.01586021660711E-4</v>
      </c>
      <c r="YJ333" s="1">
        <v>9.6521014142509896E-5</v>
      </c>
      <c r="YK333" s="1">
        <v>7.8472381687186201E-5</v>
      </c>
      <c r="YL333">
        <v>1.12581081094922E-4</v>
      </c>
      <c r="YM333">
        <v>1.21781782974412E-4</v>
      </c>
      <c r="YN333">
        <v>1.3002127515352501E-4</v>
      </c>
      <c r="YO333" s="1">
        <v>9.8272102203525303E-5</v>
      </c>
      <c r="YP333">
        <v>1.2442358979004999E-4</v>
      </c>
      <c r="YQ333" s="1">
        <v>9.5405925964520201E-5</v>
      </c>
      <c r="YR333">
        <v>1.2257875259670599E-4</v>
      </c>
      <c r="YS333" s="1">
        <v>9.4589013655214802E-5</v>
      </c>
      <c r="YT333" s="1">
        <v>7.1280495459095797E-5</v>
      </c>
      <c r="YU333" s="1">
        <v>9.58260253882025E-5</v>
      </c>
      <c r="YV333" s="1">
        <v>7.1643230374358104E-5</v>
      </c>
      <c r="YW333" s="1">
        <v>9.2032791450780797E-5</v>
      </c>
      <c r="YX333">
        <v>1.41025116448186E-4</v>
      </c>
      <c r="YY333" s="1">
        <v>7.83113924695859E-5</v>
      </c>
      <c r="YZ333" s="1">
        <v>8.6646145229416597E-5</v>
      </c>
      <c r="ZA333">
        <v>1.4296351459724599E-4</v>
      </c>
      <c r="ZB333">
        <v>1.4009696696152201E-4</v>
      </c>
      <c r="ZC333">
        <v>1.22039004760193E-4</v>
      </c>
      <c r="ZD333">
        <v>1.16603798766768E-4</v>
      </c>
      <c r="ZE333">
        <v>1.4232567405749301E-4</v>
      </c>
      <c r="ZF333">
        <v>1.08472352036679E-4</v>
      </c>
      <c r="ZG333">
        <v>1.15639939936827E-4</v>
      </c>
      <c r="ZH333" s="1">
        <v>9.4630023653607902E-5</v>
      </c>
      <c r="ZI333">
        <v>2.0096721793898899E-4</v>
      </c>
      <c r="ZJ333">
        <v>1.44492190766346E-4</v>
      </c>
      <c r="ZK333">
        <v>1.3223494388805301E-4</v>
      </c>
      <c r="ZL333">
        <v>1.0320050852643001E-4</v>
      </c>
      <c r="ZM333" s="1">
        <v>8.2024886798372906E-5</v>
      </c>
      <c r="ZN333">
        <v>1.5539773298991601E-4</v>
      </c>
      <c r="ZO333">
        <v>1.2532635501757701E-4</v>
      </c>
      <c r="ZP333">
        <v>1.2189549449481999E-4</v>
      </c>
      <c r="ZQ333" s="1">
        <v>9.5396219229857703E-5</v>
      </c>
      <c r="ZR333">
        <v>1.43258140654092E-4</v>
      </c>
      <c r="ZS333">
        <v>1.9728461407350501E-4</v>
      </c>
      <c r="ZT333">
        <v>1.3543229476639299E-4</v>
      </c>
      <c r="ZU333" s="1">
        <v>9.0994996155574197E-5</v>
      </c>
      <c r="ZV333">
        <v>1.5145868775684801E-4</v>
      </c>
      <c r="ZW333">
        <v>1.1982392643703501E-4</v>
      </c>
      <c r="ZX333">
        <v>1.03245812368241E-4</v>
      </c>
      <c r="ZY333">
        <v>1.2013792152168201E-4</v>
      </c>
      <c r="ZZ333">
        <v>1.1207459000094601E-4</v>
      </c>
      <c r="AAA333">
        <v>1.3812624257712299E-4</v>
      </c>
      <c r="AAB333">
        <v>1.14215010274589E-4</v>
      </c>
      <c r="AAC333">
        <v>1.07642985340823E-4</v>
      </c>
      <c r="AAD333" s="1">
        <v>8.0039702261249597E-5</v>
      </c>
      <c r="AAE333" s="1">
        <v>9.6819030910694098E-5</v>
      </c>
      <c r="AAF333">
        <v>1.5288503872735299E-4</v>
      </c>
      <c r="AAG333">
        <v>1.2439944832251401E-4</v>
      </c>
      <c r="AAH333" s="1">
        <v>8.9418418428091495E-5</v>
      </c>
      <c r="AAI333" s="1">
        <v>8.7333800171474706E-5</v>
      </c>
      <c r="AAJ333">
        <v>1.0635575633048801E-4</v>
      </c>
      <c r="AAK333">
        <v>1.6587087792376299E-4</v>
      </c>
      <c r="AAL333">
        <v>1.3104497423603199E-4</v>
      </c>
      <c r="AAM333" s="1">
        <v>9.6918698891895795E-5</v>
      </c>
      <c r="AAN333">
        <v>1.3359787781691801E-4</v>
      </c>
      <c r="AAO333" s="1">
        <v>5.66148147458636E-5</v>
      </c>
      <c r="AAP333">
        <v>1.33739650381651E-4</v>
      </c>
      <c r="AAQ333">
        <v>1.44557364859604E-4</v>
      </c>
      <c r="AAR333">
        <v>1.4569781800975899E-4</v>
      </c>
      <c r="AAS333">
        <v>1.9702175767096901E-4</v>
      </c>
      <c r="AAT333">
        <v>1.88156899863793E-4</v>
      </c>
      <c r="AAU333">
        <v>1.5609095320999201E-4</v>
      </c>
      <c r="AAV333">
        <v>1.49140746582564E-4</v>
      </c>
      <c r="AAW333">
        <v>1.36708093875495E-4</v>
      </c>
      <c r="AAX333" s="1">
        <v>9.8581413945261095E-5</v>
      </c>
      <c r="AAY333">
        <v>1.1772812728266999E-4</v>
      </c>
      <c r="AAZ333" s="1">
        <v>9.9819271344309707E-5</v>
      </c>
      <c r="ABA333">
        <v>1.5291331840850699E-4</v>
      </c>
      <c r="ABB333">
        <v>1.2471361045302001E-4</v>
      </c>
      <c r="ABC333">
        <v>1.52015119036854E-4</v>
      </c>
      <c r="ABD333">
        <v>1.3057337953387301E-4</v>
      </c>
      <c r="ABE333">
        <v>1.3309985956887999E-4</v>
      </c>
      <c r="ABF333">
        <v>1.0912140132199099E-4</v>
      </c>
      <c r="ABG333">
        <v>1.7472906152920099E-4</v>
      </c>
      <c r="ABH333" s="1">
        <v>9.3648517922489599E-5</v>
      </c>
      <c r="ABI333">
        <v>1.05597268920996E-4</v>
      </c>
      <c r="ABJ333">
        <v>1.12043089496532E-4</v>
      </c>
      <c r="ABK333">
        <v>1.09971249080831E-4</v>
      </c>
      <c r="ABL333">
        <v>1.4806715019211701E-4</v>
      </c>
      <c r="ABM333">
        <v>1.4746648251508601E-4</v>
      </c>
      <c r="ABN333">
        <v>1.08868459152954E-4</v>
      </c>
      <c r="ABO333" s="1">
        <v>5.9282926083728799E-5</v>
      </c>
      <c r="ABP333">
        <v>1.56007206740758E-4</v>
      </c>
      <c r="ABQ333">
        <v>1.06465162294675E-4</v>
      </c>
      <c r="ABR333">
        <v>1.31629708380094E-4</v>
      </c>
      <c r="ABS333" s="1">
        <v>8.7312779852670796E-5</v>
      </c>
      <c r="ABT333">
        <v>1.33210579495373E-4</v>
      </c>
      <c r="ABU333">
        <v>1.05963249956788E-4</v>
      </c>
      <c r="ABV333">
        <v>1.5772695827609101E-4</v>
      </c>
      <c r="ABW333">
        <v>1.15573820568045E-4</v>
      </c>
      <c r="ABX333" s="1">
        <v>8.1366961724470494E-5</v>
      </c>
      <c r="ABY333">
        <v>1.40054115656004E-4</v>
      </c>
      <c r="ABZ333">
        <v>1.1433513078692E-4</v>
      </c>
      <c r="ACA333">
        <v>1.12143530608666E-4</v>
      </c>
      <c r="ACB333">
        <v>1.05100734902832E-4</v>
      </c>
      <c r="ACC333">
        <v>1.57898581008941E-4</v>
      </c>
      <c r="ACD333">
        <v>1.00524025133898E-4</v>
      </c>
      <c r="ACE333">
        <v>1.7807830237485199E-4</v>
      </c>
      <c r="ACF333">
        <v>1.38788087469519E-4</v>
      </c>
      <c r="ACG333">
        <v>1.3711101541972399E-4</v>
      </c>
      <c r="ACH333">
        <v>1.6689774212618299E-4</v>
      </c>
      <c r="ACI333">
        <v>1.3904328918097199E-4</v>
      </c>
      <c r="ACJ333" s="1">
        <v>9.6517660340724495E-5</v>
      </c>
      <c r="ACK333">
        <v>1.20036529641614E-4</v>
      </c>
      <c r="ACL333">
        <v>1.3243044167265299E-4</v>
      </c>
      <c r="ACM333" s="1">
        <v>6.2624666624960706E-5</v>
      </c>
      <c r="ACN333">
        <v>1.46457885388782E-4</v>
      </c>
      <c r="ACO333">
        <v>1.21004240186657E-4</v>
      </c>
      <c r="ACP333" s="1">
        <v>9.2350644558802404E-5</v>
      </c>
      <c r="ACQ333">
        <v>1.4683516566095899E-4</v>
      </c>
      <c r="ACR333">
        <v>1.8399965299599599E-4</v>
      </c>
      <c r="ACS333">
        <v>1.4445970994500799E-4</v>
      </c>
      <c r="ACT333">
        <v>1.1661419125517599E-4</v>
      </c>
      <c r="ACU333">
        <v>1.3245675049940999E-4</v>
      </c>
      <c r="ACV333" s="1">
        <v>7.8056884491885305E-5</v>
      </c>
      <c r="ACW333">
        <v>1.38839787753352E-4</v>
      </c>
      <c r="ACX333">
        <v>1.18321957906094E-4</v>
      </c>
      <c r="ACY333">
        <v>1.08496502833211E-4</v>
      </c>
      <c r="ACZ333">
        <v>1.1038390196771301E-4</v>
      </c>
      <c r="ADA333">
        <v>1.5685745119674801E-4</v>
      </c>
      <c r="ADB333" s="1">
        <v>6.5295505472379899E-5</v>
      </c>
      <c r="ADC333">
        <v>1.08706157364708E-4</v>
      </c>
      <c r="ADD333">
        <v>1.3547972530439099E-4</v>
      </c>
      <c r="ADE333">
        <v>1.3140431150814001E-4</v>
      </c>
      <c r="ADF333">
        <v>1.5380339664357201E-4</v>
      </c>
      <c r="ADG333" s="1">
        <v>8.4947935239695798E-5</v>
      </c>
      <c r="ADH333">
        <v>1.5281638913959301E-4</v>
      </c>
      <c r="ADI333">
        <v>1.11718728957769E-4</v>
      </c>
      <c r="ADJ333" s="1">
        <v>9.9987912644551095E-5</v>
      </c>
      <c r="ADK333">
        <v>1.2463671842549099E-4</v>
      </c>
      <c r="ADL333">
        <v>1.1291277819966099E-4</v>
      </c>
      <c r="ADM333">
        <v>1.9314038076340099E-4</v>
      </c>
      <c r="ADN333">
        <v>1.5215904428704801E-4</v>
      </c>
      <c r="ADO333">
        <v>1.0995206180061001E-4</v>
      </c>
      <c r="ADP333" s="1">
        <v>9.6737347506026293E-5</v>
      </c>
      <c r="ADQ333">
        <v>1.03234027032936E-4</v>
      </c>
      <c r="ADR333">
        <v>1.21942941118456E-4</v>
      </c>
      <c r="ADS333">
        <v>1.57725117485722E-4</v>
      </c>
      <c r="ADT333" s="1">
        <v>8.4416172007502696E-5</v>
      </c>
      <c r="ADU333" s="1">
        <v>8.9780933340799895E-5</v>
      </c>
      <c r="ADV333" s="1">
        <v>9.0614920481024705E-5</v>
      </c>
      <c r="ADW333">
        <v>1.6203052251814799E-4</v>
      </c>
      <c r="ADX333" s="1">
        <v>5.1190257945386699E-5</v>
      </c>
      <c r="ADY333">
        <v>1.47958569835066E-4</v>
      </c>
      <c r="ADZ333" s="1">
        <v>9.5161537016341395E-5</v>
      </c>
      <c r="AEA333">
        <v>1.3699073900066801E-4</v>
      </c>
      <c r="AEB333" s="1">
        <v>8.9256575629878806E-5</v>
      </c>
      <c r="AEC333">
        <v>1.01639178140075E-4</v>
      </c>
      <c r="AED333">
        <v>1.4220241137329501E-4</v>
      </c>
      <c r="AEE333">
        <v>1.73969311830601E-4</v>
      </c>
      <c r="AEF333" s="1">
        <v>9.7242149670234094E-5</v>
      </c>
      <c r="AEG333">
        <v>1.47480538382339E-4</v>
      </c>
      <c r="AEH333">
        <v>1.3782599890247601E-4</v>
      </c>
      <c r="AEI333">
        <v>1.1191830949462E-4</v>
      </c>
      <c r="AEJ333">
        <v>1.3574090470359801E-4</v>
      </c>
      <c r="AEK333">
        <v>1.7206441574402201E-4</v>
      </c>
      <c r="AEL333">
        <v>1.5358814063100599E-4</v>
      </c>
      <c r="AEM333" s="1">
        <v>9.6803643866178E-5</v>
      </c>
      <c r="AEN333">
        <v>1.0517220134480001E-4</v>
      </c>
      <c r="AEO333">
        <v>1.3324421342640299E-4</v>
      </c>
      <c r="AEP333">
        <v>1.4441935813219999E-4</v>
      </c>
      <c r="AEQ333">
        <v>1.3654112751815701E-4</v>
      </c>
      <c r="AER333" s="1">
        <v>8.8813846150541295E-5</v>
      </c>
      <c r="AES333">
        <v>1.10454528274771E-4</v>
      </c>
      <c r="AET333">
        <v>1.00702990385924E-4</v>
      </c>
      <c r="AEU333">
        <v>1.2739684363106401E-4</v>
      </c>
      <c r="AEV333">
        <v>1.72769620798235E-4</v>
      </c>
      <c r="AEW333">
        <v>1.27895328571847E-4</v>
      </c>
      <c r="AEX333">
        <v>1.4254770281290101E-4</v>
      </c>
      <c r="AEY333">
        <v>1.02056239871186E-4</v>
      </c>
      <c r="AEZ333" s="1">
        <v>6.3108381315379899E-5</v>
      </c>
      <c r="AFA333" s="1">
        <v>7.0131389647775305E-5</v>
      </c>
      <c r="AFB333">
        <v>1.6747485687577899E-4</v>
      </c>
      <c r="AFC333">
        <v>1.70362134082723E-4</v>
      </c>
      <c r="AFD333">
        <v>1.49695205866138E-4</v>
      </c>
      <c r="AFE333" s="1">
        <v>8.9958983665957805E-5</v>
      </c>
      <c r="AFF333">
        <v>1.327557229929E-4</v>
      </c>
      <c r="AFG333">
        <v>1.21083464358882E-4</v>
      </c>
      <c r="AFH333" s="1">
        <v>9.6122856690699106E-5</v>
      </c>
      <c r="AFI333" s="1">
        <v>9.4953743594838994E-5</v>
      </c>
      <c r="AFJ333">
        <v>1.0209912410597499E-4</v>
      </c>
      <c r="AFK333" s="1">
        <v>7.3503635656252601E-5</v>
      </c>
      <c r="AFL333">
        <v>1.4048571471732301E-4</v>
      </c>
      <c r="AFM333">
        <v>1.00688944976748E-4</v>
      </c>
      <c r="AFN333">
        <v>1.06361836798742E-4</v>
      </c>
      <c r="AFO333">
        <v>1.12973458013259E-4</v>
      </c>
      <c r="AFP333">
        <v>1.1223523295561199E-4</v>
      </c>
      <c r="AFQ333">
        <v>1.3596778101758301E-4</v>
      </c>
      <c r="AFR333">
        <v>1.5365379909809701E-4</v>
      </c>
      <c r="AFS333">
        <v>1.26413010636189E-4</v>
      </c>
      <c r="AFT333" s="1">
        <v>5.4790031986931803E-5</v>
      </c>
      <c r="AFU333">
        <v>1.1177248563698301E-4</v>
      </c>
      <c r="AFV333">
        <v>1.2810535250942399E-4</v>
      </c>
      <c r="AFW333">
        <v>1.12485003331284E-4</v>
      </c>
      <c r="AFX333">
        <v>1.02239830884387E-4</v>
      </c>
      <c r="AFY333" s="1">
        <v>9.4699598612212095E-5</v>
      </c>
      <c r="AFZ333">
        <v>1.05393412984602E-4</v>
      </c>
      <c r="AGA333" s="1">
        <v>6.91158261093669E-5</v>
      </c>
      <c r="AGB333">
        <v>1.4237442216915501E-4</v>
      </c>
      <c r="AGC333">
        <v>1.14288498320325E-4</v>
      </c>
      <c r="AGD333">
        <v>1.14669734180692E-4</v>
      </c>
      <c r="AGE333">
        <v>1.37903769620392E-4</v>
      </c>
      <c r="AGF333">
        <v>1.2758429976598699E-4</v>
      </c>
      <c r="AGG333" s="1">
        <v>6.8148447280915497E-5</v>
      </c>
      <c r="AGH333">
        <v>1.6187467345644E-4</v>
      </c>
      <c r="AGI333">
        <v>1.1204859583776E-4</v>
      </c>
      <c r="AGJ333">
        <v>1.0600402022597799E-4</v>
      </c>
      <c r="AGK333">
        <v>1.00256672216114E-4</v>
      </c>
      <c r="AGL333">
        <v>1.3159145041335201E-4</v>
      </c>
      <c r="AGM333">
        <v>1.12041608364287E-4</v>
      </c>
      <c r="AGN333">
        <v>1.25421658550289E-4</v>
      </c>
      <c r="AGO333">
        <v>1.5025513237478601E-4</v>
      </c>
      <c r="AGP333">
        <v>1.07545445369664E-4</v>
      </c>
      <c r="AGQ333">
        <v>1.0366771805400101E-4</v>
      </c>
      <c r="AGR333">
        <v>1.17257365864492E-4</v>
      </c>
      <c r="AGS333">
        <v>1.98654245825631E-4</v>
      </c>
      <c r="AGT333">
        <v>1.2071995674768599E-4</v>
      </c>
      <c r="AGU333">
        <v>1.40762324078851E-4</v>
      </c>
      <c r="AGV333">
        <v>1.14712774471414E-4</v>
      </c>
      <c r="AGW333" s="1">
        <v>9.4639338266266804E-5</v>
      </c>
      <c r="AGX333">
        <v>1.29178226212289E-4</v>
      </c>
      <c r="AGY333">
        <v>1.47397624485549E-4</v>
      </c>
      <c r="AGZ333">
        <v>1.0054571805782E-4</v>
      </c>
      <c r="AHA333">
        <v>1.13544099927486E-4</v>
      </c>
      <c r="AHB333">
        <v>1.21755422359932E-4</v>
      </c>
      <c r="AHC333">
        <v>1.00169190587175E-4</v>
      </c>
      <c r="AHD333" s="1">
        <v>7.5991748690314102E-5</v>
      </c>
      <c r="AHE333">
        <v>1.10922688005537E-4</v>
      </c>
      <c r="AHF333">
        <v>1.0369830985649599E-4</v>
      </c>
      <c r="AHG333">
        <v>1.5761236098637901E-4</v>
      </c>
      <c r="AHH333" s="1">
        <v>7.6028813558687403E-5</v>
      </c>
      <c r="AHI333">
        <v>1.25614234892601E-4</v>
      </c>
      <c r="AHJ333" s="1">
        <v>9.7777160195146803E-5</v>
      </c>
      <c r="AHK333" s="1">
        <v>9.0306450733139505E-5</v>
      </c>
      <c r="AHL333">
        <v>1.31425578854288E-4</v>
      </c>
      <c r="AHM333">
        <v>1.4510564292963301E-4</v>
      </c>
      <c r="AHN333">
        <v>1.26480663684976E-4</v>
      </c>
      <c r="AHO333" s="1">
        <v>9.1077460395554494E-5</v>
      </c>
      <c r="AHP333">
        <v>1.3106742953351901E-4</v>
      </c>
      <c r="AHQ333">
        <v>1.10575791073783E-4</v>
      </c>
      <c r="AHR333">
        <v>1.3936122186213699E-4</v>
      </c>
      <c r="AHS333">
        <v>1.3666430226153101E-4</v>
      </c>
      <c r="AHT333" s="1">
        <v>7.1505944945543499E-5</v>
      </c>
      <c r="AHU333">
        <v>1.0383975915135799E-4</v>
      </c>
      <c r="AHV333">
        <v>1.22753600800536E-4</v>
      </c>
      <c r="AHW333">
        <v>1.01384387892896E-4</v>
      </c>
      <c r="AHX333">
        <v>1.13880033198463E-4</v>
      </c>
      <c r="AHY333" s="1">
        <v>9.9285091228051395E-5</v>
      </c>
      <c r="AHZ333">
        <v>1.5481551898657199E-4</v>
      </c>
      <c r="AIA333">
        <v>1.4064693022238699E-4</v>
      </c>
      <c r="AIB333">
        <v>1.28231493366509E-4</v>
      </c>
      <c r="AIC333">
        <v>1.1699210435122699E-4</v>
      </c>
      <c r="AID333">
        <v>1.1054289545855E-4</v>
      </c>
      <c r="AIE333" s="1">
        <v>8.5636854496610193E-5</v>
      </c>
      <c r="AIF333">
        <v>1.00511643880645E-4</v>
      </c>
      <c r="AIG333">
        <v>1.6077311136479099E-4</v>
      </c>
      <c r="AIH333">
        <v>1.6678520360987199E-4</v>
      </c>
      <c r="AII333">
        <v>1.0231152920906699E-4</v>
      </c>
      <c r="AIJ333">
        <v>1.21080825944578E-4</v>
      </c>
      <c r="AIK333">
        <v>1.44445117284621E-4</v>
      </c>
      <c r="AIL333" s="1">
        <v>9.6439834608855703E-5</v>
      </c>
      <c r="AIM333">
        <v>1.2301559179952201E-4</v>
      </c>
      <c r="AIN333">
        <v>1.0801721101612601E-4</v>
      </c>
      <c r="AIO333">
        <v>1.13485563801591E-4</v>
      </c>
      <c r="AIP333">
        <v>1.12581740763846E-4</v>
      </c>
      <c r="AIQ333">
        <v>1.11743375296613E-4</v>
      </c>
      <c r="AIR333">
        <v>1.33709011165583E-4</v>
      </c>
      <c r="AIS333">
        <v>1.19241286282931E-4</v>
      </c>
      <c r="AIT333">
        <v>1.31433179773268E-4</v>
      </c>
      <c r="AIU333" s="1">
        <v>9.8604504798312099E-5</v>
      </c>
      <c r="AIV333" s="1">
        <v>9.9162742702969895E-5</v>
      </c>
      <c r="AIW333">
        <v>1.26460457073806E-4</v>
      </c>
      <c r="AIX333">
        <v>1.1112213362408001E-4</v>
      </c>
      <c r="AIY333">
        <v>1.2251028244753199E-4</v>
      </c>
      <c r="AIZ333">
        <v>1.54183013226826E-4</v>
      </c>
      <c r="AJA333">
        <v>1.4734664366031401E-4</v>
      </c>
      <c r="AJB333" s="1">
        <v>5.6453039828230303E-5</v>
      </c>
      <c r="AJC333">
        <v>1.3899779052405699E-4</v>
      </c>
      <c r="AJD333" s="1">
        <v>8.1841469617473806E-5</v>
      </c>
      <c r="AJE333">
        <v>1.4138130865908299E-4</v>
      </c>
      <c r="AJF333">
        <v>1.56053042694022E-4</v>
      </c>
      <c r="AJG333">
        <v>1.8980628845713699E-4</v>
      </c>
      <c r="AJH333">
        <v>1.44899645020813E-4</v>
      </c>
      <c r="AJI333" s="1">
        <v>8.9014518239075905E-5</v>
      </c>
      <c r="AJJ333">
        <v>1.4916404203692E-4</v>
      </c>
      <c r="AJK333" s="1">
        <v>7.3388894443243507E-5</v>
      </c>
      <c r="AJL333" s="1">
        <v>7.4674958723107505E-5</v>
      </c>
      <c r="AJM333" s="1">
        <v>9.5738131521431696E-5</v>
      </c>
      <c r="AJN333">
        <v>1.4766608317110601E-4</v>
      </c>
      <c r="AJO333">
        <v>1.6264433804383E-4</v>
      </c>
      <c r="AJP333" s="1">
        <v>5.7939506150089799E-5</v>
      </c>
      <c r="AJQ333">
        <v>1.19945059268144E-4</v>
      </c>
      <c r="AJR333">
        <v>1.13943120544043E-4</v>
      </c>
      <c r="AJS333" s="1">
        <v>5.6433589467810901E-5</v>
      </c>
      <c r="AJT333">
        <v>1.2096769409726301E-4</v>
      </c>
      <c r="AJU333">
        <v>1.3792324357884701E-4</v>
      </c>
      <c r="AJV333" s="1">
        <v>7.5610307562180899E-5</v>
      </c>
      <c r="AJW333">
        <v>1.04354248579023E-4</v>
      </c>
      <c r="AJX333">
        <v>1.2365999568201099E-4</v>
      </c>
      <c r="AJY333" s="1">
        <v>9.8611978020881399E-5</v>
      </c>
      <c r="AJZ333">
        <v>1.2509018307369499E-4</v>
      </c>
      <c r="AKA333">
        <v>1.2404125403811899E-4</v>
      </c>
      <c r="AKB333">
        <v>1.56136624926697E-4</v>
      </c>
      <c r="AKC333" s="1">
        <v>8.6652257230148799E-5</v>
      </c>
      <c r="AKD333">
        <v>1.05136714288992E-4</v>
      </c>
      <c r="AKE333" s="1">
        <v>9.7675538292464397E-5</v>
      </c>
      <c r="AKF333">
        <v>1.1176548196221401E-4</v>
      </c>
      <c r="AKG333">
        <v>1.3323518710169901E-4</v>
      </c>
      <c r="AKH333" s="1">
        <v>9.1663258872760095E-5</v>
      </c>
      <c r="AKI333">
        <v>1.3480740386664201E-4</v>
      </c>
      <c r="AKJ333" s="1">
        <v>9.4034391178387399E-5</v>
      </c>
      <c r="AKK333" s="1">
        <v>7.7787695407316494E-5</v>
      </c>
      <c r="AKL333">
        <v>1.7231475949267699E-4</v>
      </c>
      <c r="AKM333">
        <v>1.3918015274310601E-4</v>
      </c>
      <c r="AKN333">
        <v>1.3869807035119799E-4</v>
      </c>
      <c r="AKO333">
        <v>1.2403474607305701E-4</v>
      </c>
      <c r="AKP333">
        <v>1.27312535455019E-4</v>
      </c>
      <c r="AKQ333" s="1">
        <v>9.2425660046108397E-5</v>
      </c>
      <c r="AKR333">
        <v>1.03181260354019E-4</v>
      </c>
      <c r="AKS333">
        <v>1.4639447576022101E-4</v>
      </c>
      <c r="AKT333" s="1">
        <v>9.2319217858830797E-5</v>
      </c>
      <c r="AKU333">
        <v>1.1233355242594099E-4</v>
      </c>
      <c r="AKV333">
        <v>1.41258100450817E-4</v>
      </c>
      <c r="AKW333" s="1">
        <v>7.4643417040053001E-5</v>
      </c>
      <c r="AKX333">
        <v>1.4418804215482001E-4</v>
      </c>
      <c r="AKY333">
        <v>1.08390002479063E-4</v>
      </c>
      <c r="AKZ333">
        <v>1.24242242617733E-4</v>
      </c>
      <c r="ALA333">
        <v>1.51003703935028E-4</v>
      </c>
      <c r="ALB333" s="1">
        <v>9.1485866392254607E-5</v>
      </c>
      <c r="ALC333">
        <v>1.5614022836851901E-4</v>
      </c>
      <c r="ALD333">
        <v>1.6235938638240201E-4</v>
      </c>
      <c r="ALE333">
        <v>1.03851273083329E-4</v>
      </c>
      <c r="ALF333">
        <v>1.8328179841476899E-4</v>
      </c>
      <c r="ALG333">
        <v>1.4379463025604599E-4</v>
      </c>
      <c r="ALH333">
        <v>1.3316102509433901E-4</v>
      </c>
      <c r="ALI333">
        <v>1.26142424154519E-4</v>
      </c>
      <c r="ALJ333">
        <v>1.2047041682508601E-4</v>
      </c>
      <c r="ALK333">
        <v>1.2637386180154901E-4</v>
      </c>
      <c r="ALL333">
        <v>1.69138317902322E-4</v>
      </c>
      <c r="ALM333">
        <v>1.2793637726097099E-4</v>
      </c>
      <c r="ALN333">
        <v>1.84822420778986E-4</v>
      </c>
      <c r="ALO333" s="1">
        <v>7.4918235973350902E-5</v>
      </c>
      <c r="ALP333">
        <v>1.4455902288606099E-4</v>
      </c>
      <c r="ALQ333" s="1">
        <v>9.1049812895340005E-5</v>
      </c>
      <c r="ALR333">
        <v>1.37293556412105E-4</v>
      </c>
      <c r="ALS333">
        <v>1.14065346098609E-4</v>
      </c>
      <c r="ALT333">
        <v>1.06564831919993E-4</v>
      </c>
    </row>
    <row r="334" spans="1:1008" x14ac:dyDescent="0.25">
      <c r="A334" t="s">
        <v>406</v>
      </c>
      <c r="B334" t="s">
        <v>12</v>
      </c>
      <c r="C334">
        <v>2014</v>
      </c>
      <c r="D334" t="s">
        <v>405</v>
      </c>
      <c r="E334">
        <v>6.7392854000000002E-2</v>
      </c>
      <c r="F334">
        <f t="shared" si="10"/>
        <v>0.10147207032878619</v>
      </c>
      <c r="G334">
        <f t="shared" si="11"/>
        <v>1.1613929855842072E-3</v>
      </c>
      <c r="H334">
        <v>0</v>
      </c>
      <c r="I334">
        <v>9.4511073707047796E-2</v>
      </c>
      <c r="J334">
        <v>0.104954682409498</v>
      </c>
      <c r="K334">
        <v>9.4536627772864604E-2</v>
      </c>
      <c r="L334">
        <v>0.107008072246046</v>
      </c>
      <c r="M334">
        <v>9.71207830972112E-2</v>
      </c>
      <c r="N334">
        <v>0.10718393563287699</v>
      </c>
      <c r="O334">
        <v>0.110852422493119</v>
      </c>
      <c r="P334">
        <v>9.18735451252395E-2</v>
      </c>
      <c r="Q334">
        <v>0.108518284122308</v>
      </c>
      <c r="R334">
        <v>0.115145071593791</v>
      </c>
      <c r="S334">
        <v>0.108681232688541</v>
      </c>
      <c r="T334">
        <v>0.10625714909184</v>
      </c>
      <c r="U334">
        <v>9.3652208049291003E-2</v>
      </c>
      <c r="V334">
        <v>9.0148273063043002E-2</v>
      </c>
      <c r="W334">
        <v>0.12040584607469</v>
      </c>
      <c r="X334">
        <v>0.10434855586751</v>
      </c>
      <c r="Y334">
        <v>9.7895564106974794E-2</v>
      </c>
      <c r="Z334">
        <v>0.107384043521858</v>
      </c>
      <c r="AA334">
        <v>9.5551806327859298E-2</v>
      </c>
      <c r="AB334">
        <v>0.107321183242694</v>
      </c>
      <c r="AC334">
        <v>0.13193933732472901</v>
      </c>
      <c r="AD334">
        <v>0.104676174807809</v>
      </c>
      <c r="AE334">
        <v>0.101570861783934</v>
      </c>
      <c r="AF334">
        <v>9.4741532883880597E-2</v>
      </c>
      <c r="AG334">
        <v>8.2864166134125297E-2</v>
      </c>
      <c r="AH334">
        <v>0.109836858795826</v>
      </c>
      <c r="AI334">
        <v>9.6919440424437606E-2</v>
      </c>
      <c r="AJ334">
        <v>9.2732274846422796E-2</v>
      </c>
      <c r="AK334">
        <v>0.11379098814062601</v>
      </c>
      <c r="AL334">
        <v>8.6695897078345505E-2</v>
      </c>
      <c r="AM334">
        <v>0.106302183998154</v>
      </c>
      <c r="AN334">
        <v>9.6206944446994402E-2</v>
      </c>
      <c r="AO334">
        <v>9.89872095179474E-2</v>
      </c>
      <c r="AP334">
        <v>0.12486440994905799</v>
      </c>
      <c r="AQ334">
        <v>0.107350853622403</v>
      </c>
      <c r="AR334">
        <v>0.11830020034415201</v>
      </c>
      <c r="AS334">
        <v>0.103234378594583</v>
      </c>
      <c r="AT334">
        <v>9.3243333178761503E-2</v>
      </c>
      <c r="AU334">
        <v>0.110492067609124</v>
      </c>
      <c r="AV334">
        <v>0.11007923600969401</v>
      </c>
      <c r="AW334">
        <v>8.1769001648512807E-2</v>
      </c>
      <c r="AX334">
        <v>6.6872305112822203E-2</v>
      </c>
      <c r="AY334">
        <v>0.10618936196753199</v>
      </c>
      <c r="AZ334">
        <v>0.102585184394188</v>
      </c>
      <c r="BA334">
        <v>9.6625061867757697E-2</v>
      </c>
      <c r="BB334">
        <v>0.104229141328767</v>
      </c>
      <c r="BC334">
        <v>0.104863537825549</v>
      </c>
      <c r="BD334">
        <v>0.10076108202932001</v>
      </c>
      <c r="BE334">
        <v>0.100196731701273</v>
      </c>
      <c r="BF334">
        <v>8.9723600420313701E-2</v>
      </c>
      <c r="BG334">
        <v>0.12027734455579001</v>
      </c>
      <c r="BH334">
        <v>8.0786098517525606E-2</v>
      </c>
      <c r="BI334">
        <v>0.104877014948055</v>
      </c>
      <c r="BJ334">
        <v>7.1278514266299706E-2</v>
      </c>
      <c r="BK334">
        <v>9.1798527312457495E-2</v>
      </c>
      <c r="BL334">
        <v>9.6282050873254296E-2</v>
      </c>
      <c r="BM334">
        <v>0.107436486168469</v>
      </c>
      <c r="BN334">
        <v>0.11472177656060401</v>
      </c>
      <c r="BO334">
        <v>0.10199473129695</v>
      </c>
      <c r="BP334">
        <v>0.110047453175213</v>
      </c>
      <c r="BQ334">
        <v>9.6382139608877496E-2</v>
      </c>
      <c r="BR334">
        <v>0.104675649667843</v>
      </c>
      <c r="BS334">
        <v>0.111870115479497</v>
      </c>
      <c r="BT334">
        <v>9.5547898260939998E-2</v>
      </c>
      <c r="BU334">
        <v>7.5806127846931304E-2</v>
      </c>
      <c r="BV334">
        <v>0.11183797446306699</v>
      </c>
      <c r="BW334">
        <v>0.10816162053912801</v>
      </c>
      <c r="BX334">
        <v>9.4440413789939504E-2</v>
      </c>
      <c r="BY334">
        <v>9.1208324093562498E-2</v>
      </c>
      <c r="BZ334">
        <v>0.10230377524138499</v>
      </c>
      <c r="CA334">
        <v>0.102477219181412</v>
      </c>
      <c r="CB334">
        <v>0.103429051691124</v>
      </c>
      <c r="CC334">
        <v>5.7685473097725697E-2</v>
      </c>
      <c r="CD334">
        <v>8.98350287576926E-2</v>
      </c>
      <c r="CE334">
        <v>0.11500116068062199</v>
      </c>
      <c r="CF334">
        <v>8.4431816144065197E-2</v>
      </c>
      <c r="CG334">
        <v>0.109750800595902</v>
      </c>
      <c r="CH334">
        <v>8.9969303390957003E-2</v>
      </c>
      <c r="CI334">
        <v>8.3456122298852894E-2</v>
      </c>
      <c r="CJ334">
        <v>9.4816553648194898E-2</v>
      </c>
      <c r="CK334">
        <v>0.10245709575472201</v>
      </c>
      <c r="CL334">
        <v>0.10428835769266701</v>
      </c>
      <c r="CM334">
        <v>9.8235595496342504E-2</v>
      </c>
      <c r="CN334">
        <v>0.10376943844354</v>
      </c>
      <c r="CO334">
        <v>0.108511871908737</v>
      </c>
      <c r="CP334">
        <v>0.105463560787927</v>
      </c>
      <c r="CQ334">
        <v>0.10110400005767201</v>
      </c>
      <c r="CR334">
        <v>0.105929089601576</v>
      </c>
      <c r="CS334">
        <v>9.2883152582787801E-2</v>
      </c>
      <c r="CT334">
        <v>0.11647231635397</v>
      </c>
      <c r="CU334">
        <v>8.2820195304232194E-2</v>
      </c>
      <c r="CV334">
        <v>8.46730973956034E-2</v>
      </c>
      <c r="CW334">
        <v>0.10176221278095</v>
      </c>
      <c r="CX334">
        <v>7.9859602895655399E-2</v>
      </c>
      <c r="CY334">
        <v>0.109416294288483</v>
      </c>
      <c r="CZ334">
        <v>9.1972980602203699E-2</v>
      </c>
      <c r="DA334">
        <v>0.101750599418654</v>
      </c>
      <c r="DB334">
        <v>9.8202661899286295E-2</v>
      </c>
      <c r="DC334">
        <v>9.6648911576905999E-2</v>
      </c>
      <c r="DD334">
        <v>9.4545816260005994E-2</v>
      </c>
      <c r="DE334">
        <v>0.11014472063533801</v>
      </c>
      <c r="DF334">
        <v>0.102999146052438</v>
      </c>
      <c r="DG334">
        <v>8.9393931929973094E-2</v>
      </c>
      <c r="DH334">
        <v>0.10527132247139601</v>
      </c>
      <c r="DI334">
        <v>9.8116273694368705E-2</v>
      </c>
      <c r="DJ334">
        <v>0.105273666187553</v>
      </c>
      <c r="DK334">
        <v>0.10099058757872199</v>
      </c>
      <c r="DL334">
        <v>9.4100000536877407E-2</v>
      </c>
      <c r="DM334">
        <v>0.102351969977233</v>
      </c>
      <c r="DN334">
        <v>0.11816965188577</v>
      </c>
      <c r="DO334">
        <v>9.1466087595815607E-2</v>
      </c>
      <c r="DP334">
        <v>0.12807484776271499</v>
      </c>
      <c r="DQ334">
        <v>9.8879457680856403E-2</v>
      </c>
      <c r="DR334">
        <v>9.2233067432057406E-2</v>
      </c>
      <c r="DS334">
        <v>0.10864565750642199</v>
      </c>
      <c r="DT334">
        <v>0.112287130319863</v>
      </c>
      <c r="DU334">
        <v>0.11650878660495</v>
      </c>
      <c r="DV334">
        <v>9.3804312294686304E-2</v>
      </c>
      <c r="DW334">
        <v>0.10488720961961</v>
      </c>
      <c r="DX334">
        <v>0.106482660151949</v>
      </c>
      <c r="DY334">
        <v>9.6923493498041496E-2</v>
      </c>
      <c r="DZ334">
        <v>0.11270266792810101</v>
      </c>
      <c r="EA334">
        <v>7.9826622817318602E-2</v>
      </c>
      <c r="EB334">
        <v>9.4476419681788798E-2</v>
      </c>
      <c r="EC334">
        <v>9.8898391768386301E-2</v>
      </c>
      <c r="ED334">
        <v>8.5957229178126801E-2</v>
      </c>
      <c r="EE334">
        <v>9.2382182824999604E-2</v>
      </c>
      <c r="EF334">
        <v>9.8197471613933995E-2</v>
      </c>
      <c r="EG334">
        <v>0.118543873714437</v>
      </c>
      <c r="EH334">
        <v>9.7494357631665501E-2</v>
      </c>
      <c r="EI334">
        <v>8.6906543909119005E-2</v>
      </c>
      <c r="EJ334">
        <v>9.2566509235821395E-2</v>
      </c>
      <c r="EK334">
        <v>0.10090470969101201</v>
      </c>
      <c r="EL334">
        <v>0.109847579123534</v>
      </c>
      <c r="EM334">
        <v>0.10372794646819</v>
      </c>
      <c r="EN334">
        <v>9.5213448275188003E-2</v>
      </c>
      <c r="EO334">
        <v>0.10744732087564</v>
      </c>
      <c r="EP334">
        <v>9.7813092018574105E-2</v>
      </c>
      <c r="EQ334">
        <v>8.2399403974865795E-2</v>
      </c>
      <c r="ER334">
        <v>0.10389840031446999</v>
      </c>
      <c r="ES334">
        <v>0.123566435797285</v>
      </c>
      <c r="ET334">
        <v>0.116868698161174</v>
      </c>
      <c r="EU334">
        <v>9.9146887458040803E-2</v>
      </c>
      <c r="EV334">
        <v>6.8814381626639401E-2</v>
      </c>
      <c r="EW334">
        <v>8.8596095405354805E-2</v>
      </c>
      <c r="EX334">
        <v>8.4554378376874503E-2</v>
      </c>
      <c r="EY334">
        <v>0.110088393900763</v>
      </c>
      <c r="EZ334">
        <v>9.8765286170428901E-2</v>
      </c>
      <c r="FA334">
        <v>0.100747830685067</v>
      </c>
      <c r="FB334">
        <v>9.7096635370381101E-2</v>
      </c>
      <c r="FC334">
        <v>0.11123666755018299</v>
      </c>
      <c r="FD334">
        <v>9.0773344062770697E-2</v>
      </c>
      <c r="FE334">
        <v>9.4736401217051E-2</v>
      </c>
      <c r="FF334">
        <v>8.4817227179920296E-2</v>
      </c>
      <c r="FG334">
        <v>8.82820091476713E-2</v>
      </c>
      <c r="FH334">
        <v>0.100951526878212</v>
      </c>
      <c r="FI334">
        <v>9.3937634905698703E-2</v>
      </c>
      <c r="FJ334">
        <v>0.100541326792977</v>
      </c>
      <c r="FK334">
        <v>0.117740372447491</v>
      </c>
      <c r="FL334">
        <v>8.6862172625745498E-2</v>
      </c>
      <c r="FM334">
        <v>0.117153907039242</v>
      </c>
      <c r="FN334">
        <v>9.7199321341748801E-2</v>
      </c>
      <c r="FO334">
        <v>8.6677636617745496E-2</v>
      </c>
      <c r="FP334">
        <v>0.101599097963497</v>
      </c>
      <c r="FQ334">
        <v>9.20173254143625E-2</v>
      </c>
      <c r="FR334">
        <v>0.10270419087886699</v>
      </c>
      <c r="FS334">
        <v>9.5972033135730994E-2</v>
      </c>
      <c r="FT334">
        <v>9.4341558083997898E-2</v>
      </c>
      <c r="FU334">
        <v>0.11224855254541199</v>
      </c>
      <c r="FV334">
        <v>0.109031498027433</v>
      </c>
      <c r="FW334">
        <v>8.1965906381594095E-2</v>
      </c>
      <c r="FX334">
        <v>0.118905747234247</v>
      </c>
      <c r="FY334">
        <v>0.11142464101362801</v>
      </c>
      <c r="FZ334">
        <v>0.12002633909516799</v>
      </c>
      <c r="GA334">
        <v>0.11621018761141901</v>
      </c>
      <c r="GB334">
        <v>0.10565489537608901</v>
      </c>
      <c r="GC334">
        <v>9.3245186321428003E-2</v>
      </c>
      <c r="GD334">
        <v>0.120998418646284</v>
      </c>
      <c r="GE334">
        <v>0.10054524610719601</v>
      </c>
      <c r="GF334">
        <v>7.2895145524885394E-2</v>
      </c>
      <c r="GG334">
        <v>0.10484857717043899</v>
      </c>
      <c r="GH334">
        <v>0.11213788708740401</v>
      </c>
      <c r="GI334">
        <v>0.106008222013225</v>
      </c>
      <c r="GJ334">
        <v>0.104086093687944</v>
      </c>
      <c r="GK334">
        <v>9.5031093116457604E-2</v>
      </c>
      <c r="GL334">
        <v>9.8587325764399797E-2</v>
      </c>
      <c r="GM334">
        <v>9.8227826048336797E-2</v>
      </c>
      <c r="GN334">
        <v>0.113572392545084</v>
      </c>
      <c r="GO334">
        <v>0.105997565056293</v>
      </c>
      <c r="GP334">
        <v>0.10733022724994799</v>
      </c>
      <c r="GQ334">
        <v>8.5960447926215294E-2</v>
      </c>
      <c r="GR334">
        <v>0.12826839146062999</v>
      </c>
      <c r="GS334">
        <v>0.121889302324707</v>
      </c>
      <c r="GT334">
        <v>0.118604128480702</v>
      </c>
      <c r="GU334">
        <v>0.103466368180388</v>
      </c>
      <c r="GV334">
        <v>0.10968475077904501</v>
      </c>
      <c r="GW334">
        <v>9.30289840319075E-2</v>
      </c>
      <c r="GX334">
        <v>9.1626181192494993E-2</v>
      </c>
      <c r="GY334">
        <v>0.112947718105505</v>
      </c>
      <c r="GZ334">
        <v>0.11201912790829099</v>
      </c>
      <c r="HA334">
        <v>0.105484777784861</v>
      </c>
      <c r="HB334">
        <v>0.105075603120575</v>
      </c>
      <c r="HC334">
        <v>0.12101737466708699</v>
      </c>
      <c r="HD334">
        <v>0.113854721200043</v>
      </c>
      <c r="HE334">
        <v>9.9942745685052597E-2</v>
      </c>
      <c r="HF334">
        <v>9.8706538328767301E-2</v>
      </c>
      <c r="HG334">
        <v>0.115370994716387</v>
      </c>
      <c r="HH334">
        <v>0.100804351155991</v>
      </c>
      <c r="HI334">
        <v>0.12036826729321699</v>
      </c>
      <c r="HJ334">
        <v>0.107862523798696</v>
      </c>
      <c r="HK334">
        <v>9.9508597362127402E-2</v>
      </c>
      <c r="HL334">
        <v>9.8383370204475004E-2</v>
      </c>
      <c r="HM334">
        <v>9.6642811922394198E-2</v>
      </c>
      <c r="HN334">
        <v>0.115972371660873</v>
      </c>
      <c r="HO334">
        <v>9.8175135230159402E-2</v>
      </c>
      <c r="HP334">
        <v>8.8501036196593497E-2</v>
      </c>
      <c r="HQ334">
        <v>9.1779811837596204E-2</v>
      </c>
      <c r="HR334">
        <v>9.4052240070350707E-2</v>
      </c>
      <c r="HS334">
        <v>0.10649180880524001</v>
      </c>
      <c r="HT334">
        <v>0.11511142349985901</v>
      </c>
      <c r="HU334">
        <v>9.5760649710756304E-2</v>
      </c>
      <c r="HV334">
        <v>0.111872518704303</v>
      </c>
      <c r="HW334">
        <v>0.10118330406713801</v>
      </c>
      <c r="HX334">
        <v>9.5291940531958705E-2</v>
      </c>
      <c r="HY334">
        <v>0.103763645649028</v>
      </c>
      <c r="HZ334">
        <v>9.2478624842842E-2</v>
      </c>
      <c r="IA334">
        <v>0.10256887272038399</v>
      </c>
      <c r="IB334">
        <v>0.112885912442849</v>
      </c>
      <c r="IC334">
        <v>9.3876310720654194E-2</v>
      </c>
      <c r="ID334">
        <v>8.8744303926934304E-2</v>
      </c>
      <c r="IE334">
        <v>0.102300510231305</v>
      </c>
      <c r="IF334">
        <v>0.131252473937012</v>
      </c>
      <c r="IG334">
        <v>0.120213529436891</v>
      </c>
      <c r="IH334">
        <v>9.9161412465572099E-2</v>
      </c>
      <c r="II334">
        <v>0.116928599634411</v>
      </c>
      <c r="IJ334">
        <v>0.105532688735601</v>
      </c>
      <c r="IK334">
        <v>8.3209812177834797E-2</v>
      </c>
      <c r="IL334">
        <v>9.3007303017723197E-2</v>
      </c>
      <c r="IM334">
        <v>0.101966998548202</v>
      </c>
      <c r="IN334">
        <v>0.10800949149608501</v>
      </c>
      <c r="IO334">
        <v>8.4589680359776098E-2</v>
      </c>
      <c r="IP334">
        <v>9.5173152537153194E-2</v>
      </c>
      <c r="IQ334">
        <v>9.7264828939916906E-2</v>
      </c>
      <c r="IR334">
        <v>9.6452969133059105E-2</v>
      </c>
      <c r="IS334">
        <v>9.8625355616216007E-2</v>
      </c>
      <c r="IT334">
        <v>8.1204796470214294E-2</v>
      </c>
      <c r="IU334">
        <v>0.111881547029989</v>
      </c>
      <c r="IV334">
        <v>8.8368733520862205E-2</v>
      </c>
      <c r="IW334">
        <v>9.9732086718318597E-2</v>
      </c>
      <c r="IX334">
        <v>9.6255772666090395E-2</v>
      </c>
      <c r="IY334">
        <v>0.117191665218143</v>
      </c>
      <c r="IZ334">
        <v>0.10573728881555799</v>
      </c>
      <c r="JA334">
        <v>8.0700351247425403E-2</v>
      </c>
      <c r="JB334">
        <v>0.11843124368317801</v>
      </c>
      <c r="JC334">
        <v>8.6730615868157501E-2</v>
      </c>
      <c r="JD334">
        <v>8.7632537237560704E-2</v>
      </c>
      <c r="JE334">
        <v>0.112223805428369</v>
      </c>
      <c r="JF334">
        <v>0.100570345255396</v>
      </c>
      <c r="JG334">
        <v>0.11403161850495599</v>
      </c>
      <c r="JH334">
        <v>9.6992975490235098E-2</v>
      </c>
      <c r="JI334">
        <v>7.1727091460567702E-2</v>
      </c>
      <c r="JJ334">
        <v>0.12363790789131</v>
      </c>
      <c r="JK334">
        <v>9.7040886078772703E-2</v>
      </c>
      <c r="JL334">
        <v>9.4544145085370498E-2</v>
      </c>
      <c r="JM334">
        <v>0.108948786497416</v>
      </c>
      <c r="JN334">
        <v>0.108102156544573</v>
      </c>
      <c r="JO334">
        <v>0.10221303727301501</v>
      </c>
      <c r="JP334">
        <v>9.1978929291302206E-2</v>
      </c>
      <c r="JQ334">
        <v>9.8146632377270906E-2</v>
      </c>
      <c r="JR334">
        <v>0.101340081746903</v>
      </c>
      <c r="JS334">
        <v>0.111808734607376</v>
      </c>
      <c r="JT334">
        <v>9.8958055046953694E-2</v>
      </c>
      <c r="JU334">
        <v>9.1208028315117096E-2</v>
      </c>
      <c r="JV334">
        <v>0.116949534543959</v>
      </c>
      <c r="JW334">
        <v>0.106166221288508</v>
      </c>
      <c r="JX334">
        <v>9.1157142156575499E-2</v>
      </c>
      <c r="JY334">
        <v>9.1027485257122398E-2</v>
      </c>
      <c r="JZ334">
        <v>9.5253052297447696E-2</v>
      </c>
      <c r="KA334">
        <v>0.10965223066538</v>
      </c>
      <c r="KB334">
        <v>9.4924109289587E-2</v>
      </c>
      <c r="KC334">
        <v>8.9500743213094897E-2</v>
      </c>
      <c r="KD334">
        <v>0.10821811382850501</v>
      </c>
      <c r="KE334">
        <v>9.7283223558098403E-2</v>
      </c>
      <c r="KF334">
        <v>0.10461819458229001</v>
      </c>
      <c r="KG334">
        <v>0.114377825877303</v>
      </c>
      <c r="KH334">
        <v>0.104893177113892</v>
      </c>
      <c r="KI334">
        <v>9.9126616257816394E-2</v>
      </c>
      <c r="KJ334">
        <v>9.1021247563506102E-2</v>
      </c>
      <c r="KK334">
        <v>0.10485154987668199</v>
      </c>
      <c r="KL334">
        <v>9.3512906618072794E-2</v>
      </c>
      <c r="KM334">
        <v>0.10786782753053201</v>
      </c>
      <c r="KN334">
        <v>9.6334518054337806E-2</v>
      </c>
      <c r="KO334">
        <v>7.0763178840226898E-2</v>
      </c>
      <c r="KP334">
        <v>8.63236694455225E-2</v>
      </c>
      <c r="KQ334">
        <v>0.10946418671644199</v>
      </c>
      <c r="KR334">
        <v>9.9361664082362799E-2</v>
      </c>
      <c r="KS334">
        <v>0.104657798629664</v>
      </c>
      <c r="KT334">
        <v>0.10213585636414201</v>
      </c>
      <c r="KU334">
        <v>9.0936817717333696E-2</v>
      </c>
      <c r="KV334">
        <v>9.6397496666607504E-2</v>
      </c>
      <c r="KW334">
        <v>9.8658573546166597E-2</v>
      </c>
      <c r="KX334">
        <v>0.119022148455399</v>
      </c>
      <c r="KY334">
        <v>9.6049368851687106E-2</v>
      </c>
      <c r="KZ334">
        <v>9.2801504571757801E-2</v>
      </c>
      <c r="LA334">
        <v>0.100806535318717</v>
      </c>
      <c r="LB334">
        <v>8.7626096852365803E-2</v>
      </c>
      <c r="LC334">
        <v>9.6073156687963096E-2</v>
      </c>
      <c r="LD334">
        <v>9.9149296196338194E-2</v>
      </c>
      <c r="LE334">
        <v>9.4799189633474806E-2</v>
      </c>
      <c r="LF334">
        <v>0.108948328320241</v>
      </c>
      <c r="LG334">
        <v>0.100493544389783</v>
      </c>
      <c r="LH334">
        <v>0.113535006529786</v>
      </c>
      <c r="LI334">
        <v>0.102349866010557</v>
      </c>
      <c r="LJ334">
        <v>9.9488964622863205E-2</v>
      </c>
      <c r="LK334">
        <v>7.7324026610151003E-2</v>
      </c>
      <c r="LL334">
        <v>8.9276872639310195E-2</v>
      </c>
      <c r="LM334">
        <v>0.108772086232194</v>
      </c>
      <c r="LN334">
        <v>9.8361239012667898E-2</v>
      </c>
      <c r="LO334">
        <v>9.3679193452544093E-2</v>
      </c>
      <c r="LP334">
        <v>9.1831339394561701E-2</v>
      </c>
      <c r="LQ334">
        <v>9.9484280155922797E-2</v>
      </c>
      <c r="LR334">
        <v>0.112531532826772</v>
      </c>
      <c r="LS334">
        <v>0.110516433990761</v>
      </c>
      <c r="LT334">
        <v>0.111743812233474</v>
      </c>
      <c r="LU334">
        <v>0.103326678840947</v>
      </c>
      <c r="LV334">
        <v>9.1045501168724605E-2</v>
      </c>
      <c r="LW334">
        <v>9.1438890204346202E-2</v>
      </c>
      <c r="LX334">
        <v>0.100797691441426</v>
      </c>
      <c r="LY334">
        <v>9.5011900643610994E-2</v>
      </c>
      <c r="LZ334">
        <v>0.110649056607788</v>
      </c>
      <c r="MA334">
        <v>0.112738403756483</v>
      </c>
      <c r="MB334">
        <v>0.101708876016762</v>
      </c>
      <c r="MC334">
        <v>0.122683048830106</v>
      </c>
      <c r="MD334">
        <v>0.105604322215425</v>
      </c>
      <c r="ME334">
        <v>9.3918449220557601E-2</v>
      </c>
      <c r="MF334">
        <v>9.8930042582681593E-2</v>
      </c>
      <c r="MG334">
        <v>9.2541359634081E-2</v>
      </c>
      <c r="MH334">
        <v>0.102330013760754</v>
      </c>
      <c r="MI334">
        <v>0.108339226423749</v>
      </c>
      <c r="MJ334">
        <v>9.9623686339668505E-2</v>
      </c>
      <c r="MK334">
        <v>0.10482427314328099</v>
      </c>
      <c r="ML334">
        <v>0.110964413284675</v>
      </c>
      <c r="MM334">
        <v>8.9142325322217705E-2</v>
      </c>
      <c r="MN334">
        <v>0.10447409923763</v>
      </c>
      <c r="MO334">
        <v>0.10743446157617299</v>
      </c>
      <c r="MP334">
        <v>0.104887250974634</v>
      </c>
      <c r="MQ334">
        <v>0.10914448805832599</v>
      </c>
      <c r="MR334">
        <v>0.12302180873487201</v>
      </c>
      <c r="MS334">
        <v>0.114716034675726</v>
      </c>
      <c r="MT334">
        <v>7.9462213931370804E-2</v>
      </c>
      <c r="MU334">
        <v>9.0994276482201597E-2</v>
      </c>
      <c r="MV334">
        <v>8.7201330828404602E-2</v>
      </c>
      <c r="MW334">
        <v>6.7474146565205104E-2</v>
      </c>
      <c r="MX334">
        <v>9.15290842394023E-2</v>
      </c>
      <c r="MY334">
        <v>9.9962297882103604E-2</v>
      </c>
      <c r="MZ334">
        <v>0.112398934482475</v>
      </c>
      <c r="NA334">
        <v>9.9882025651442094E-2</v>
      </c>
      <c r="NB334">
        <v>8.7903079179559404E-2</v>
      </c>
      <c r="NC334">
        <v>6.5199326207403097E-2</v>
      </c>
      <c r="ND334">
        <v>9.9156894358955805E-2</v>
      </c>
      <c r="NE334">
        <v>8.9064419342596401E-2</v>
      </c>
      <c r="NF334">
        <v>0.109286134892546</v>
      </c>
      <c r="NG334">
        <v>0.10534676556716201</v>
      </c>
      <c r="NH334">
        <v>0.10131815195698</v>
      </c>
      <c r="NI334">
        <v>8.9904111596851896E-2</v>
      </c>
      <c r="NJ334">
        <v>9.4436050774124494E-2</v>
      </c>
      <c r="NK334">
        <v>8.3378478394386904E-2</v>
      </c>
      <c r="NL334">
        <v>8.6407757666267695E-2</v>
      </c>
      <c r="NM334">
        <v>0.12119023141452601</v>
      </c>
      <c r="NN334">
        <v>0.103596241277689</v>
      </c>
      <c r="NO334">
        <v>0.111576852822074</v>
      </c>
      <c r="NP334">
        <v>9.7005527590169005E-2</v>
      </c>
      <c r="NQ334">
        <v>0.11493508580657</v>
      </c>
      <c r="NR334">
        <v>9.7061903322309503E-2</v>
      </c>
      <c r="NS334">
        <v>0.10744993198304401</v>
      </c>
      <c r="NT334">
        <v>0.113117476034984</v>
      </c>
      <c r="NU334">
        <v>0.101448222918</v>
      </c>
      <c r="NV334">
        <v>0.10750471509946</v>
      </c>
      <c r="NW334">
        <v>0.10398857996854</v>
      </c>
      <c r="NX334">
        <v>9.7262706022456694E-2</v>
      </c>
      <c r="NY334">
        <v>0.100248093722073</v>
      </c>
      <c r="NZ334">
        <v>0.100441134778014</v>
      </c>
      <c r="OA334">
        <v>0.103911547887308</v>
      </c>
      <c r="OB334">
        <v>9.2947992371275601E-2</v>
      </c>
      <c r="OC334">
        <v>0.106257224585439</v>
      </c>
      <c r="OD334">
        <v>9.16136126667602E-2</v>
      </c>
      <c r="OE334">
        <v>0.11106732634243401</v>
      </c>
      <c r="OF334">
        <v>0.104725674885701</v>
      </c>
      <c r="OG334">
        <v>0.10125108403092099</v>
      </c>
      <c r="OH334">
        <v>9.5569670013034902E-2</v>
      </c>
      <c r="OI334">
        <v>0.11850050372398201</v>
      </c>
      <c r="OJ334">
        <v>0.10552158848493701</v>
      </c>
      <c r="OK334">
        <v>0.10788213795443199</v>
      </c>
      <c r="OL334">
        <v>0.103180149422198</v>
      </c>
      <c r="OM334">
        <v>0.106913723729869</v>
      </c>
      <c r="ON334">
        <v>0.101617753323167</v>
      </c>
      <c r="OO334">
        <v>0.12905738572044301</v>
      </c>
      <c r="OP334">
        <v>0.11634861762045599</v>
      </c>
      <c r="OQ334">
        <v>8.8367047985180497E-2</v>
      </c>
      <c r="OR334">
        <v>9.8367407123050699E-2</v>
      </c>
      <c r="OS334">
        <v>0.108353542165902</v>
      </c>
      <c r="OT334">
        <v>0.10596707411558801</v>
      </c>
      <c r="OU334">
        <v>0.12514173561943501</v>
      </c>
      <c r="OV334">
        <v>0.102307680753236</v>
      </c>
      <c r="OW334">
        <v>0.106041249625854</v>
      </c>
      <c r="OX334">
        <v>9.6508743611426306E-2</v>
      </c>
      <c r="OY334">
        <v>9.9866955031125401E-2</v>
      </c>
      <c r="OZ334">
        <v>0.115078291349407</v>
      </c>
      <c r="PA334">
        <v>0.11695176283882</v>
      </c>
      <c r="PB334">
        <v>0.113165674559498</v>
      </c>
      <c r="PC334">
        <v>9.6051909384103698E-2</v>
      </c>
      <c r="PD334">
        <v>7.68027499416465E-2</v>
      </c>
      <c r="PE334">
        <v>0.100256409178011</v>
      </c>
      <c r="PF334">
        <v>0.10883559355469601</v>
      </c>
      <c r="PG334">
        <v>0.109399790062005</v>
      </c>
      <c r="PH334">
        <v>9.4551339526672204E-2</v>
      </c>
      <c r="PI334">
        <v>0.10186935478982399</v>
      </c>
      <c r="PJ334">
        <v>0.10411711234229901</v>
      </c>
      <c r="PK334">
        <v>0.101106993232899</v>
      </c>
      <c r="PL334">
        <v>7.1820672988374107E-2</v>
      </c>
      <c r="PM334">
        <v>0.100939053517745</v>
      </c>
      <c r="PN334">
        <v>9.2436131336918997E-2</v>
      </c>
      <c r="PO334">
        <v>7.8228648569030404E-2</v>
      </c>
      <c r="PP334">
        <v>0.111468183837825</v>
      </c>
      <c r="PQ334">
        <v>0.106369857258323</v>
      </c>
      <c r="PR334">
        <v>9.8356688623439506E-2</v>
      </c>
      <c r="PS334">
        <v>9.9334877830868196E-2</v>
      </c>
      <c r="PT334">
        <v>0.10561041218556499</v>
      </c>
      <c r="PU334">
        <v>9.91973284088732E-2</v>
      </c>
      <c r="PV334">
        <v>0.11609017592229599</v>
      </c>
      <c r="PW334">
        <v>9.5946398433013794E-2</v>
      </c>
      <c r="PX334">
        <v>9.6955606357143301E-2</v>
      </c>
      <c r="PY334">
        <v>0.116431848129935</v>
      </c>
      <c r="PZ334">
        <v>9.9472343073010297E-2</v>
      </c>
      <c r="QA334">
        <v>0.114308772565878</v>
      </c>
      <c r="QB334">
        <v>0.115188686638259</v>
      </c>
      <c r="QC334">
        <v>0.107116779146969</v>
      </c>
      <c r="QD334">
        <v>9.6768555910868401E-2</v>
      </c>
      <c r="QE334">
        <v>9.3948308997530303E-2</v>
      </c>
      <c r="QF334">
        <v>0.10859584346158201</v>
      </c>
      <c r="QG334">
        <v>0.109579957190048</v>
      </c>
      <c r="QH334">
        <v>9.4193067741349501E-2</v>
      </c>
      <c r="QI334">
        <v>0.103369094004209</v>
      </c>
      <c r="QJ334">
        <v>7.8093828418085695E-2</v>
      </c>
      <c r="QK334">
        <v>8.9884038052236603E-2</v>
      </c>
      <c r="QL334">
        <v>9.1131117441815596E-2</v>
      </c>
      <c r="QM334">
        <v>0.12800232763148001</v>
      </c>
      <c r="QN334">
        <v>0.10225424004948799</v>
      </c>
      <c r="QO334">
        <v>8.9423938047026696E-2</v>
      </c>
      <c r="QP334">
        <v>9.3290265669750003E-2</v>
      </c>
      <c r="QQ334">
        <v>0.111656861814366</v>
      </c>
      <c r="QR334">
        <v>9.5136583114580203E-2</v>
      </c>
      <c r="QS334">
        <v>0.10508803237864001</v>
      </c>
      <c r="QT334">
        <v>0.106279799030729</v>
      </c>
      <c r="QU334">
        <v>9.5912908138975003E-2</v>
      </c>
      <c r="QV334">
        <v>0.109288845999182</v>
      </c>
      <c r="QW334">
        <v>0.105999763950569</v>
      </c>
      <c r="QX334">
        <v>0.109820020323186</v>
      </c>
      <c r="QY334">
        <v>8.7187862972822203E-2</v>
      </c>
      <c r="QZ334">
        <v>6.5507655508848295E-2</v>
      </c>
      <c r="RA334">
        <v>9.5889410450813006E-2</v>
      </c>
      <c r="RB334">
        <v>0.10263479115864001</v>
      </c>
      <c r="RC334">
        <v>0.11364141721615099</v>
      </c>
      <c r="RD334">
        <v>9.5681549790742504E-2</v>
      </c>
      <c r="RE334">
        <v>0.10033606820098601</v>
      </c>
      <c r="RF334">
        <v>0.118164920441759</v>
      </c>
      <c r="RG334">
        <v>0.120867370808425</v>
      </c>
      <c r="RH334">
        <v>0.101679760109419</v>
      </c>
      <c r="RI334">
        <v>0.109811835635012</v>
      </c>
      <c r="RJ334">
        <v>0.114536230208551</v>
      </c>
      <c r="RK334">
        <v>0.109357063654881</v>
      </c>
      <c r="RL334">
        <v>0.10869160505692201</v>
      </c>
      <c r="RM334">
        <v>9.8862072258566094E-2</v>
      </c>
      <c r="RN334">
        <v>0.12985450347573299</v>
      </c>
      <c r="RO334">
        <v>0.104036298708957</v>
      </c>
      <c r="RP334">
        <v>0.10940828660331001</v>
      </c>
      <c r="RQ334">
        <v>0.103391828743854</v>
      </c>
      <c r="RR334">
        <v>0.10370973141384</v>
      </c>
      <c r="RS334">
        <v>0.108730357769841</v>
      </c>
      <c r="RT334">
        <v>0.102073651730978</v>
      </c>
      <c r="RU334">
        <v>9.6344972608122401E-2</v>
      </c>
      <c r="RV334">
        <v>0.106582388084996</v>
      </c>
      <c r="RW334">
        <v>9.95985852962082E-2</v>
      </c>
      <c r="RX334">
        <v>9.4274861846131999E-2</v>
      </c>
      <c r="RY334">
        <v>0.11406675715649101</v>
      </c>
      <c r="RZ334">
        <v>9.6459196464576596E-2</v>
      </c>
      <c r="SA334">
        <v>0.102686599343721</v>
      </c>
      <c r="SB334">
        <v>8.2957284323244396E-2</v>
      </c>
      <c r="SC334">
        <v>0.111072367039069</v>
      </c>
      <c r="SD334">
        <v>0.113898708695911</v>
      </c>
      <c r="SE334">
        <v>9.34013357160519E-2</v>
      </c>
      <c r="SF334">
        <v>8.4120252131730897E-2</v>
      </c>
      <c r="SG334">
        <v>0.1028146553393</v>
      </c>
      <c r="SH334">
        <v>0.114537255001879</v>
      </c>
      <c r="SI334">
        <v>9.5913196875712994E-2</v>
      </c>
      <c r="SJ334">
        <v>9.0953203519024195E-2</v>
      </c>
      <c r="SK334">
        <v>0.106678852972097</v>
      </c>
      <c r="SL334">
        <v>0.104359676120745</v>
      </c>
      <c r="SM334">
        <v>0.11887136104143201</v>
      </c>
      <c r="SN334">
        <v>9.6929194310655303E-2</v>
      </c>
      <c r="SO334">
        <v>0.103025195512245</v>
      </c>
      <c r="SP334">
        <v>0.102612770846862</v>
      </c>
      <c r="SQ334">
        <v>0.113866013200718</v>
      </c>
      <c r="SR334">
        <v>0.107322527084696</v>
      </c>
      <c r="SS334">
        <v>7.6632353200181802E-2</v>
      </c>
      <c r="ST334">
        <v>0.101805886406504</v>
      </c>
      <c r="SU334">
        <v>0.102220592647409</v>
      </c>
      <c r="SV334">
        <v>0.10158824233998499</v>
      </c>
      <c r="SW334">
        <v>9.6550819512592201E-2</v>
      </c>
      <c r="SX334">
        <v>0.10200882759789499</v>
      </c>
      <c r="SY334">
        <v>9.63566937972309E-2</v>
      </c>
      <c r="SZ334">
        <v>0.10009120951035801</v>
      </c>
      <c r="TA334">
        <v>9.5798894870406798E-2</v>
      </c>
      <c r="TB334">
        <v>9.6305628138424401E-2</v>
      </c>
      <c r="TC334">
        <v>0.113251714332431</v>
      </c>
      <c r="TD334">
        <v>8.8545865491978001E-2</v>
      </c>
      <c r="TE334">
        <v>0.100719152262331</v>
      </c>
      <c r="TF334">
        <v>0.115677637060408</v>
      </c>
      <c r="TG334">
        <v>9.4560030218609606E-2</v>
      </c>
      <c r="TH334">
        <v>0.122587796898944</v>
      </c>
      <c r="TI334">
        <v>0.104210050744038</v>
      </c>
      <c r="TJ334">
        <v>8.3610434863421595E-2</v>
      </c>
      <c r="TK334">
        <v>0.117380272168459</v>
      </c>
      <c r="TL334">
        <v>0.103812155657533</v>
      </c>
      <c r="TM334">
        <v>9.9304923682143498E-2</v>
      </c>
      <c r="TN334">
        <v>0.115148137839594</v>
      </c>
      <c r="TO334">
        <v>0.112793114493631</v>
      </c>
      <c r="TP334">
        <v>9.3480190802411697E-2</v>
      </c>
      <c r="TQ334">
        <v>9.9534494143407995E-2</v>
      </c>
      <c r="TR334">
        <v>9.5502647156027701E-2</v>
      </c>
      <c r="TS334">
        <v>8.2370456736633596E-2</v>
      </c>
      <c r="TT334">
        <v>8.9426481510920502E-2</v>
      </c>
      <c r="TU334">
        <v>8.3840168827006997E-2</v>
      </c>
      <c r="TV334">
        <v>8.8989835875394802E-2</v>
      </c>
      <c r="TW334">
        <v>9.1006113499795496E-2</v>
      </c>
      <c r="TX334">
        <v>8.9419261323463103E-2</v>
      </c>
      <c r="TY334">
        <v>9.9182564412513302E-2</v>
      </c>
      <c r="TZ334">
        <v>0.102064444924389</v>
      </c>
      <c r="UA334">
        <v>9.4383552823644606E-2</v>
      </c>
      <c r="UB334">
        <v>9.81819182554656E-2</v>
      </c>
      <c r="UC334">
        <v>0.10374394306510699</v>
      </c>
      <c r="UD334">
        <v>9.9192707521942106E-2</v>
      </c>
      <c r="UE334">
        <v>9.6626811043073205E-2</v>
      </c>
      <c r="UF334">
        <v>0.1112883071363</v>
      </c>
      <c r="UG334">
        <v>9.5294297696987995E-2</v>
      </c>
      <c r="UH334">
        <v>0.10427654300295</v>
      </c>
      <c r="UI334">
        <v>9.3225191148134906E-2</v>
      </c>
      <c r="UJ334">
        <v>9.2942644909384795E-2</v>
      </c>
      <c r="UK334">
        <v>0.10136619726943499</v>
      </c>
      <c r="UL334">
        <v>0.108029424668266</v>
      </c>
      <c r="UM334">
        <v>0.104423793345083</v>
      </c>
      <c r="UN334">
        <v>9.8761589807234998E-2</v>
      </c>
      <c r="UO334">
        <v>9.8958529876917806E-2</v>
      </c>
      <c r="UP334">
        <v>0.107977005688479</v>
      </c>
      <c r="UQ334">
        <v>9.1373820981674306E-2</v>
      </c>
      <c r="UR334">
        <v>0.104449709261712</v>
      </c>
      <c r="US334">
        <v>9.1704716623153396E-2</v>
      </c>
      <c r="UT334">
        <v>0.10691955696278201</v>
      </c>
      <c r="UU334">
        <v>0.100989447659805</v>
      </c>
      <c r="UV334">
        <v>0.10367519330533601</v>
      </c>
      <c r="UW334">
        <v>9.6496888345475901E-2</v>
      </c>
      <c r="UX334">
        <v>0.10613319265915699</v>
      </c>
      <c r="UY334">
        <v>9.9978270208816403E-2</v>
      </c>
      <c r="UZ334">
        <v>0.109495010294179</v>
      </c>
      <c r="VA334">
        <v>0.10285607005148099</v>
      </c>
      <c r="VB334">
        <v>9.6878639663362007E-2</v>
      </c>
      <c r="VC334">
        <v>0.100055178059726</v>
      </c>
      <c r="VD334">
        <v>0.109659709375228</v>
      </c>
      <c r="VE334">
        <v>7.6999325905726099E-2</v>
      </c>
      <c r="VF334">
        <v>0.110166739346896</v>
      </c>
      <c r="VG334">
        <v>0.100874898661051</v>
      </c>
      <c r="VH334">
        <v>8.8724316621920998E-2</v>
      </c>
      <c r="VI334">
        <v>9.4724979094567799E-2</v>
      </c>
      <c r="VJ334">
        <v>9.9317257095922901E-2</v>
      </c>
      <c r="VK334">
        <v>0.10864280747277701</v>
      </c>
      <c r="VL334">
        <v>0.10174067429014499</v>
      </c>
      <c r="VM334">
        <v>9.8379370713211206E-2</v>
      </c>
      <c r="VN334">
        <v>0.10065638255801999</v>
      </c>
      <c r="VO334">
        <v>0.102055638465746</v>
      </c>
      <c r="VP334">
        <v>9.3830857452008101E-2</v>
      </c>
      <c r="VQ334">
        <v>9.8694580902031995E-2</v>
      </c>
      <c r="VR334">
        <v>0.10247753374888301</v>
      </c>
      <c r="VS334">
        <v>9.2926091845961095E-2</v>
      </c>
      <c r="VT334">
        <v>9.55695288521895E-2</v>
      </c>
      <c r="VU334">
        <v>0.10703582613387801</v>
      </c>
      <c r="VV334">
        <v>7.9686783799420596E-2</v>
      </c>
      <c r="VW334">
        <v>0.106883379784996</v>
      </c>
      <c r="VX334">
        <v>0.103977701020045</v>
      </c>
      <c r="VY334">
        <v>0.105525867561515</v>
      </c>
      <c r="VZ334">
        <v>0.104307189540999</v>
      </c>
      <c r="WA334">
        <v>8.0888879232130506E-2</v>
      </c>
      <c r="WB334">
        <v>0.10370132995784</v>
      </c>
      <c r="WC334">
        <v>0.116452953351792</v>
      </c>
      <c r="WD334">
        <v>9.7424793652010996E-2</v>
      </c>
      <c r="WE334">
        <v>0.110704972091974</v>
      </c>
      <c r="WF334">
        <v>0.10582013632399601</v>
      </c>
      <c r="WG334">
        <v>0.11288350712584</v>
      </c>
      <c r="WH334">
        <v>9.6700403180462899E-2</v>
      </c>
      <c r="WI334">
        <v>9.5017478859415805E-2</v>
      </c>
      <c r="WJ334">
        <v>0.108070245907796</v>
      </c>
      <c r="WK334">
        <v>0.103168899966146</v>
      </c>
      <c r="WL334">
        <v>0.11228923757119599</v>
      </c>
      <c r="WM334">
        <v>0.1057620271165</v>
      </c>
      <c r="WN334">
        <v>0.10574945613905801</v>
      </c>
      <c r="WO334">
        <v>0.114136476612875</v>
      </c>
      <c r="WP334">
        <v>0.101430762084179</v>
      </c>
      <c r="WQ334">
        <v>9.1804038179109898E-2</v>
      </c>
      <c r="WR334">
        <v>0.10270767258187299</v>
      </c>
      <c r="WS334">
        <v>9.1052393273396204E-2</v>
      </c>
      <c r="WT334">
        <v>0.10059275913585899</v>
      </c>
      <c r="WU334">
        <v>0.10346690975124299</v>
      </c>
      <c r="WV334">
        <v>7.5292891766916295E-2</v>
      </c>
      <c r="WW334">
        <v>0.101116371652071</v>
      </c>
      <c r="WX334">
        <v>0.11439756242930001</v>
      </c>
      <c r="WY334">
        <v>0.108327718123452</v>
      </c>
      <c r="WZ334">
        <v>9.0369061791136407E-2</v>
      </c>
      <c r="XA334">
        <v>0.100186758767705</v>
      </c>
      <c r="XB334">
        <v>0.10784465138542899</v>
      </c>
      <c r="XC334">
        <v>0.109885708914522</v>
      </c>
      <c r="XD334">
        <v>0.101480312953002</v>
      </c>
      <c r="XE334">
        <v>0.104847528390751</v>
      </c>
      <c r="XF334">
        <v>0.10478209243271799</v>
      </c>
      <c r="XG334">
        <v>9.4624776888789106E-2</v>
      </c>
      <c r="XH334">
        <v>0.107436238462887</v>
      </c>
      <c r="XI334">
        <v>0.106711567299185</v>
      </c>
      <c r="XJ334">
        <v>0.10379484615988201</v>
      </c>
      <c r="XK334">
        <v>0.10415003817622701</v>
      </c>
      <c r="XL334">
        <v>0.111521928512333</v>
      </c>
      <c r="XM334">
        <v>9.1021129696554307E-2</v>
      </c>
      <c r="XN334">
        <v>9.7804227520051495E-2</v>
      </c>
      <c r="XO334">
        <v>9.4837416644848599E-2</v>
      </c>
      <c r="XP334">
        <v>6.0821753596131699E-2</v>
      </c>
      <c r="XQ334">
        <v>0.104351421012901</v>
      </c>
      <c r="XR334">
        <v>0.11518777681618</v>
      </c>
      <c r="XS334">
        <v>9.1510244871526397E-2</v>
      </c>
      <c r="XT334">
        <v>9.1983945954830601E-2</v>
      </c>
      <c r="XU334">
        <v>9.2352622460657202E-2</v>
      </c>
      <c r="XV334">
        <v>9.9436262295408598E-2</v>
      </c>
      <c r="XW334">
        <v>0.111063671207877</v>
      </c>
      <c r="XX334">
        <v>9.7142771342279999E-2</v>
      </c>
      <c r="XY334">
        <v>0.11070325792424</v>
      </c>
      <c r="XZ334">
        <v>9.8360248334343994E-2</v>
      </c>
      <c r="YA334">
        <v>7.4900288057376502E-2</v>
      </c>
      <c r="YB334">
        <v>9.2340090791914506E-2</v>
      </c>
      <c r="YC334">
        <v>0.107367457990141</v>
      </c>
      <c r="YD334">
        <v>0.11781844416686001</v>
      </c>
      <c r="YE334">
        <v>0.10262158918754399</v>
      </c>
      <c r="YF334">
        <v>8.25189694441745E-2</v>
      </c>
      <c r="YG334">
        <v>9.7285641028658706E-2</v>
      </c>
      <c r="YH334">
        <v>9.9954138339381202E-2</v>
      </c>
      <c r="YI334">
        <v>8.0601797538140701E-2</v>
      </c>
      <c r="YJ334">
        <v>0.10439479390591901</v>
      </c>
      <c r="YK334">
        <v>9.8851802350813006E-2</v>
      </c>
      <c r="YL334">
        <v>9.9275829988570499E-2</v>
      </c>
      <c r="YM334">
        <v>0.11365662509972201</v>
      </c>
      <c r="YN334">
        <v>0.102203755322303</v>
      </c>
      <c r="YO334">
        <v>9.8164199486304102E-2</v>
      </c>
      <c r="YP334">
        <v>0.11543364561668</v>
      </c>
      <c r="YQ334">
        <v>0.105352966120522</v>
      </c>
      <c r="YR334">
        <v>0.118243439997438</v>
      </c>
      <c r="YS334">
        <v>0.118225404037629</v>
      </c>
      <c r="YT334">
        <v>0.107057437242422</v>
      </c>
      <c r="YU334">
        <v>9.7819244505140193E-2</v>
      </c>
      <c r="YV334">
        <v>0.10515398411101699</v>
      </c>
      <c r="YW334">
        <v>7.7656541902732398E-2</v>
      </c>
      <c r="YX334">
        <v>0.101338301769983</v>
      </c>
      <c r="YY334">
        <v>0.10486529665964001</v>
      </c>
      <c r="YZ334">
        <v>0.105782124136236</v>
      </c>
      <c r="ZA334">
        <v>0.108441455409629</v>
      </c>
      <c r="ZB334">
        <v>0.110550050543192</v>
      </c>
      <c r="ZC334">
        <v>9.8105259897186201E-2</v>
      </c>
      <c r="ZD334">
        <v>9.3928474098750506E-2</v>
      </c>
      <c r="ZE334">
        <v>0.110943742688095</v>
      </c>
      <c r="ZF334">
        <v>8.8271076635764695E-2</v>
      </c>
      <c r="ZG334">
        <v>0.11599379060751901</v>
      </c>
      <c r="ZH334">
        <v>0.103424684990836</v>
      </c>
      <c r="ZI334">
        <v>0.103199034701178</v>
      </c>
      <c r="ZJ334">
        <v>0.11741567992566899</v>
      </c>
      <c r="ZK334">
        <v>0.10629343121007399</v>
      </c>
      <c r="ZL334">
        <v>0.106204180937523</v>
      </c>
      <c r="ZM334">
        <v>9.5537133401941102E-2</v>
      </c>
      <c r="ZN334">
        <v>0.105661494905936</v>
      </c>
      <c r="ZO334">
        <v>0.101236864507752</v>
      </c>
      <c r="ZP334">
        <v>0.113723818723016</v>
      </c>
      <c r="ZQ334">
        <v>0.107936996145823</v>
      </c>
      <c r="ZR334">
        <v>0.12697896763501301</v>
      </c>
      <c r="ZS334">
        <v>8.8969326440629007E-2</v>
      </c>
      <c r="ZT334">
        <v>0.104100110798789</v>
      </c>
      <c r="ZU334">
        <v>0.10451978523705199</v>
      </c>
      <c r="ZV334">
        <v>0.111673563060115</v>
      </c>
      <c r="ZW334">
        <v>0.103452015573773</v>
      </c>
      <c r="ZX334">
        <v>9.6629040511019101E-2</v>
      </c>
      <c r="ZY334">
        <v>9.4911491719423896E-2</v>
      </c>
      <c r="ZZ334">
        <v>0.105256911694945</v>
      </c>
      <c r="AAA334">
        <v>0.104429937305306</v>
      </c>
      <c r="AAB334">
        <v>9.5207079304356901E-2</v>
      </c>
      <c r="AAC334">
        <v>0.117273585598262</v>
      </c>
      <c r="AAD334">
        <v>0.10896763396924999</v>
      </c>
      <c r="AAE334">
        <v>8.4279139179996507E-2</v>
      </c>
      <c r="AAF334">
        <v>0.10115415597758699</v>
      </c>
      <c r="AAG334">
        <v>0.11750275318566999</v>
      </c>
      <c r="AAH334">
        <v>0.11100770342389001</v>
      </c>
      <c r="AAI334">
        <v>8.9766754306897095E-2</v>
      </c>
      <c r="AAJ334">
        <v>0.10867620684165</v>
      </c>
      <c r="AAK334">
        <v>0.11165241920090201</v>
      </c>
      <c r="AAL334">
        <v>9.9081868215808402E-2</v>
      </c>
      <c r="AAM334">
        <v>9.8704007119999396E-2</v>
      </c>
      <c r="AAN334">
        <v>9.3766459395855095E-2</v>
      </c>
      <c r="AAO334">
        <v>0.10286929092762299</v>
      </c>
      <c r="AAP334">
        <v>0.105418727513793</v>
      </c>
      <c r="AAQ334">
        <v>0.117509271295431</v>
      </c>
      <c r="AAR334">
        <v>0.101404087464434</v>
      </c>
      <c r="AAS334">
        <v>9.4794275613279605E-2</v>
      </c>
      <c r="AAT334">
        <v>0.101955437316672</v>
      </c>
      <c r="AAU334">
        <v>0.102144851785371</v>
      </c>
      <c r="AAV334">
        <v>0.103845050552303</v>
      </c>
      <c r="AAW334">
        <v>9.4045921892507295E-2</v>
      </c>
      <c r="AAX334">
        <v>0.10323922614598501</v>
      </c>
      <c r="AAY334">
        <v>7.6944080130402395E-2</v>
      </c>
      <c r="AAZ334">
        <v>0.111618155748688</v>
      </c>
      <c r="ABA334">
        <v>0.109968336184692</v>
      </c>
      <c r="ABB334">
        <v>7.9705759506064594E-2</v>
      </c>
      <c r="ABC334">
        <v>9.0628804556537601E-2</v>
      </c>
      <c r="ABD334">
        <v>9.6090974479405802E-2</v>
      </c>
      <c r="ABE334">
        <v>8.6582205463729994E-2</v>
      </c>
      <c r="ABF334">
        <v>0.109197448951771</v>
      </c>
      <c r="ABG334">
        <v>0.103930699522003</v>
      </c>
      <c r="ABH334">
        <v>0.103339065772189</v>
      </c>
      <c r="ABI334">
        <v>0.112105486576251</v>
      </c>
      <c r="ABJ334">
        <v>0.115404355578588</v>
      </c>
      <c r="ABK334">
        <v>0.10094664947309299</v>
      </c>
      <c r="ABL334">
        <v>0.10045818716753201</v>
      </c>
      <c r="ABM334">
        <v>0.10084352550885201</v>
      </c>
      <c r="ABN334">
        <v>9.9583894099930098E-2</v>
      </c>
      <c r="ABO334">
        <v>0.100651998761887</v>
      </c>
      <c r="ABP334">
        <v>0.110184657361662</v>
      </c>
      <c r="ABQ334">
        <v>0.10759400090733599</v>
      </c>
      <c r="ABR334">
        <v>8.7801331310022698E-2</v>
      </c>
      <c r="ABS334">
        <v>9.5821362123148193E-2</v>
      </c>
      <c r="ABT334">
        <v>9.3638351047860405E-2</v>
      </c>
      <c r="ABU334">
        <v>9.8147415719926107E-2</v>
      </c>
      <c r="ABV334">
        <v>0.103274217091069</v>
      </c>
      <c r="ABW334">
        <v>0.131107586541374</v>
      </c>
      <c r="ABX334">
        <v>0.119361247206166</v>
      </c>
      <c r="ABY334">
        <v>9.8385015435917003E-2</v>
      </c>
      <c r="ABZ334">
        <v>0.102470158292932</v>
      </c>
      <c r="ACA334">
        <v>0.10559616894056501</v>
      </c>
      <c r="ACB334">
        <v>8.0127797196069897E-2</v>
      </c>
      <c r="ACC334">
        <v>9.1137687769771103E-2</v>
      </c>
      <c r="ACD334">
        <v>0.12149528481803799</v>
      </c>
      <c r="ACE334">
        <v>9.5674999293990204E-2</v>
      </c>
      <c r="ACF334">
        <v>9.2659538725777202E-2</v>
      </c>
      <c r="ACG334">
        <v>0.100922666279829</v>
      </c>
      <c r="ACH334">
        <v>0.102880030029219</v>
      </c>
      <c r="ACI334">
        <v>0.10806414291449</v>
      </c>
      <c r="ACJ334">
        <v>9.6945811050047695E-2</v>
      </c>
      <c r="ACK334">
        <v>0.104117134793794</v>
      </c>
      <c r="ACL334">
        <v>8.7030593304415399E-2</v>
      </c>
      <c r="ACM334">
        <v>8.86377520591458E-2</v>
      </c>
      <c r="ACN334">
        <v>0.100139052269235</v>
      </c>
      <c r="ACO334">
        <v>0.104475163603077</v>
      </c>
      <c r="ACP334">
        <v>9.5191731423900597E-2</v>
      </c>
      <c r="ACQ334">
        <v>0.102641774805196</v>
      </c>
      <c r="ACR334">
        <v>0.11708089529632799</v>
      </c>
      <c r="ACS334">
        <v>9.4810122275457306E-2</v>
      </c>
      <c r="ACT334">
        <v>0.110084483887167</v>
      </c>
      <c r="ACU334">
        <v>0.113854767042043</v>
      </c>
      <c r="ACV334">
        <v>9.2693478646618005E-2</v>
      </c>
      <c r="ACW334">
        <v>0.103094198432039</v>
      </c>
      <c r="ACX334">
        <v>0.119528272153996</v>
      </c>
      <c r="ACY334">
        <v>0.105937719962167</v>
      </c>
      <c r="ACZ334">
        <v>0.107851424598904</v>
      </c>
      <c r="ADA334">
        <v>8.5104069859085404E-2</v>
      </c>
      <c r="ADB334">
        <v>0.101627999334161</v>
      </c>
      <c r="ADC334">
        <v>0.1180289002218</v>
      </c>
      <c r="ADD334">
        <v>0.113992806281669</v>
      </c>
      <c r="ADE334">
        <v>9.5378549278028996E-2</v>
      </c>
      <c r="ADF334">
        <v>0.12216418218245099</v>
      </c>
      <c r="ADG334">
        <v>9.6093389985811295E-2</v>
      </c>
      <c r="ADH334">
        <v>0.11382355985911299</v>
      </c>
      <c r="ADI334">
        <v>0.104177423424861</v>
      </c>
      <c r="ADJ334">
        <v>0.10876922924355199</v>
      </c>
      <c r="ADK334">
        <v>9.7757809744995705E-2</v>
      </c>
      <c r="ADL334">
        <v>0.11184370344961</v>
      </c>
      <c r="ADM334">
        <v>9.3785872301505299E-2</v>
      </c>
      <c r="ADN334">
        <v>9.9563416513647099E-2</v>
      </c>
      <c r="ADO334">
        <v>8.8708870315604996E-2</v>
      </c>
      <c r="ADP334">
        <v>0.101112873434444</v>
      </c>
      <c r="ADQ334">
        <v>0.110591725047766</v>
      </c>
      <c r="ADR334">
        <v>0.103123078503153</v>
      </c>
      <c r="ADS334">
        <v>0.11139736868175899</v>
      </c>
      <c r="ADT334">
        <v>9.1403500046771904E-2</v>
      </c>
      <c r="ADU334">
        <v>7.72309300799425E-2</v>
      </c>
      <c r="ADV334">
        <v>0.118883372128904</v>
      </c>
      <c r="ADW334">
        <v>0.118790409993993</v>
      </c>
      <c r="ADX334">
        <v>8.5635552894190003E-2</v>
      </c>
      <c r="ADY334">
        <v>0.11111210287840299</v>
      </c>
      <c r="ADZ334">
        <v>0.106433846530784</v>
      </c>
      <c r="AEA334">
        <v>0.10476824897800099</v>
      </c>
      <c r="AEB334">
        <v>9.9407593423999005E-2</v>
      </c>
      <c r="AEC334">
        <v>0.102467097490801</v>
      </c>
      <c r="AED334">
        <v>9.5962826427380701E-2</v>
      </c>
      <c r="AEE334">
        <v>0.101296046487033</v>
      </c>
      <c r="AEF334">
        <v>9.7250762563164603E-2</v>
      </c>
      <c r="AEG334">
        <v>8.4973226851608505E-2</v>
      </c>
      <c r="AEH334">
        <v>0.101252147149112</v>
      </c>
      <c r="AEI334">
        <v>0.11617006645304399</v>
      </c>
      <c r="AEJ334">
        <v>0.108387761770083</v>
      </c>
      <c r="AEK334">
        <v>0.104068272791407</v>
      </c>
      <c r="AEL334">
        <v>0.11211735067786199</v>
      </c>
      <c r="AEM334">
        <v>8.2026412971926796E-2</v>
      </c>
      <c r="AEN334">
        <v>9.5424908940508701E-2</v>
      </c>
      <c r="AEO334">
        <v>9.7544809181852807E-2</v>
      </c>
      <c r="AEP334">
        <v>9.3588530342359796E-2</v>
      </c>
      <c r="AEQ334">
        <v>0.113377434204446</v>
      </c>
      <c r="AER334">
        <v>0.108105712179227</v>
      </c>
      <c r="AES334">
        <v>9.4464718850301499E-2</v>
      </c>
      <c r="AET334">
        <v>8.9521755359681293E-2</v>
      </c>
      <c r="AEU334">
        <v>0.102985100554579</v>
      </c>
      <c r="AEV334">
        <v>0.10804111604541899</v>
      </c>
      <c r="AEW334">
        <v>0.101142062767415</v>
      </c>
      <c r="AEX334">
        <v>0.112088163094663</v>
      </c>
      <c r="AEY334">
        <v>0.10308814479944201</v>
      </c>
      <c r="AEZ334">
        <v>9.2317704859928296E-2</v>
      </c>
      <c r="AFA334">
        <v>9.4197141861482703E-2</v>
      </c>
      <c r="AFB334">
        <v>9.1224253418557805E-2</v>
      </c>
      <c r="AFC334">
        <v>0.105947781476867</v>
      </c>
      <c r="AFD334">
        <v>0.10611779532799499</v>
      </c>
      <c r="AFE334">
        <v>0.104392514262745</v>
      </c>
      <c r="AFF334">
        <v>0.10292512138453799</v>
      </c>
      <c r="AFG334">
        <v>9.8329919896005397E-2</v>
      </c>
      <c r="AFH334">
        <v>9.1025285799737399E-2</v>
      </c>
      <c r="AFI334">
        <v>0.100626303563462</v>
      </c>
      <c r="AFJ334">
        <v>9.7903539637394094E-2</v>
      </c>
      <c r="AFK334">
        <v>9.9848521375664995E-2</v>
      </c>
      <c r="AFL334">
        <v>9.8180842404278906E-2</v>
      </c>
      <c r="AFM334">
        <v>9.9479457924097597E-2</v>
      </c>
      <c r="AFN334">
        <v>0.10849554338339901</v>
      </c>
      <c r="AFO334">
        <v>0.105980198452125</v>
      </c>
      <c r="AFP334">
        <v>0.114535079027825</v>
      </c>
      <c r="AFQ334">
        <v>0.10453994727532399</v>
      </c>
      <c r="AFR334">
        <v>9.1981990330839702E-2</v>
      </c>
      <c r="AFS334">
        <v>0.101096621635258</v>
      </c>
      <c r="AFT334">
        <v>9.7440971842693597E-2</v>
      </c>
      <c r="AFU334">
        <v>0.10189205014321299</v>
      </c>
      <c r="AFV334">
        <v>0.10438777398851801</v>
      </c>
      <c r="AFW334">
        <v>9.3757975699694102E-2</v>
      </c>
      <c r="AFX334">
        <v>0.10088126461526301</v>
      </c>
      <c r="AFY334">
        <v>0.123492581757793</v>
      </c>
      <c r="AFZ334">
        <v>0.10204575626351101</v>
      </c>
      <c r="AGA334">
        <v>0.105670412825563</v>
      </c>
      <c r="AGB334">
        <v>0.116407088495406</v>
      </c>
      <c r="AGC334">
        <v>8.6789442595306604E-2</v>
      </c>
      <c r="AGD334">
        <v>0.10534827441046</v>
      </c>
      <c r="AGE334">
        <v>0.107835594852523</v>
      </c>
      <c r="AGF334">
        <v>0.114490541679448</v>
      </c>
      <c r="AGG334">
        <v>8.2284302838769599E-2</v>
      </c>
      <c r="AGH334">
        <v>0.105476905780697</v>
      </c>
      <c r="AGI334">
        <v>0.116285951255454</v>
      </c>
      <c r="AGJ334">
        <v>8.6591341403114405E-2</v>
      </c>
      <c r="AGK334">
        <v>0.102827411760265</v>
      </c>
      <c r="AGL334">
        <v>0.10446544498080899</v>
      </c>
      <c r="AGM334">
        <v>0.113935208946783</v>
      </c>
      <c r="AGN334">
        <v>0.101440020323588</v>
      </c>
      <c r="AGO334">
        <v>8.2520156259124205E-2</v>
      </c>
      <c r="AGP334">
        <v>9.88574371850586E-2</v>
      </c>
      <c r="AGQ334">
        <v>0.111649561297889</v>
      </c>
      <c r="AGR334">
        <v>0.109137904917183</v>
      </c>
      <c r="AGS334">
        <v>0.10019170232684101</v>
      </c>
      <c r="AGT334">
        <v>0.104384098346977</v>
      </c>
      <c r="AGU334">
        <v>8.8591905200485696E-2</v>
      </c>
      <c r="AGV334">
        <v>0.101652065917312</v>
      </c>
      <c r="AGW334">
        <v>0.103136191188014</v>
      </c>
      <c r="AGX334">
        <v>0.108291285103955</v>
      </c>
      <c r="AGY334">
        <v>0.10681976853995399</v>
      </c>
      <c r="AGZ334">
        <v>9.5978073527730107E-2</v>
      </c>
      <c r="AHA334">
        <v>9.0569994230702805E-2</v>
      </c>
      <c r="AHB334">
        <v>0.10115505494339801</v>
      </c>
      <c r="AHC334">
        <v>0.10765076518809399</v>
      </c>
      <c r="AHD334">
        <v>0.109267476681859</v>
      </c>
      <c r="AHE334">
        <v>0.104534629429684</v>
      </c>
      <c r="AHF334">
        <v>8.0382867780741205E-2</v>
      </c>
      <c r="AHG334">
        <v>0.106722082340709</v>
      </c>
      <c r="AHH334">
        <v>0.10890392637303301</v>
      </c>
      <c r="AHI334">
        <v>0.101532257155072</v>
      </c>
      <c r="AHJ334">
        <v>7.9052003598094195E-2</v>
      </c>
      <c r="AHK334">
        <v>9.7142886039023699E-2</v>
      </c>
      <c r="AHL334">
        <v>0.10463147039741701</v>
      </c>
      <c r="AHM334">
        <v>9.1705475385220406E-2</v>
      </c>
      <c r="AHN334">
        <v>0.10640154997276501</v>
      </c>
      <c r="AHO334">
        <v>0.11038394754992301</v>
      </c>
      <c r="AHP334">
        <v>9.1574884087151601E-2</v>
      </c>
      <c r="AHQ334">
        <v>0.12268189028724</v>
      </c>
      <c r="AHR334">
        <v>0.12765550712409199</v>
      </c>
      <c r="AHS334">
        <v>9.75885475424111E-2</v>
      </c>
      <c r="AHT334">
        <v>0.10566862240764199</v>
      </c>
      <c r="AHU334">
        <v>9.8485461101763996E-2</v>
      </c>
      <c r="AHV334">
        <v>9.8572604581488601E-2</v>
      </c>
      <c r="AHW334">
        <v>0.105302638237699</v>
      </c>
      <c r="AHX334">
        <v>0.100310085974421</v>
      </c>
      <c r="AHY334">
        <v>0.12119573917451899</v>
      </c>
      <c r="AHZ334">
        <v>0.11363960629697201</v>
      </c>
      <c r="AIA334">
        <v>9.6490591424113606E-2</v>
      </c>
      <c r="AIB334">
        <v>0.116279170532725</v>
      </c>
      <c r="AIC334">
        <v>0.11282544762548299</v>
      </c>
      <c r="AID334">
        <v>0.120155756854887</v>
      </c>
      <c r="AIE334">
        <v>9.5356255967974202E-2</v>
      </c>
      <c r="AIF334">
        <v>0.10302831352035299</v>
      </c>
      <c r="AIG334">
        <v>8.0744616322179802E-2</v>
      </c>
      <c r="AIH334">
        <v>9.6409072862920497E-2</v>
      </c>
      <c r="AII334">
        <v>9.89472705199579E-2</v>
      </c>
      <c r="AIJ334">
        <v>0.103179126657372</v>
      </c>
      <c r="AIK334">
        <v>0.11869043483867001</v>
      </c>
      <c r="AIL334">
        <v>8.7779811857442006E-2</v>
      </c>
      <c r="AIM334">
        <v>9.6749138742311905E-2</v>
      </c>
      <c r="AIN334">
        <v>0.103558346981048</v>
      </c>
      <c r="AIO334">
        <v>0.105075111596065</v>
      </c>
      <c r="AIP334">
        <v>0.102056700634177</v>
      </c>
      <c r="AIQ334">
        <v>9.1572748625870198E-2</v>
      </c>
      <c r="AIR334">
        <v>0.108529658849116</v>
      </c>
      <c r="AIS334">
        <v>9.22193507938808E-2</v>
      </c>
      <c r="AIT334">
        <v>9.2822247143595896E-2</v>
      </c>
      <c r="AIU334">
        <v>0.11022595310488099</v>
      </c>
      <c r="AIV334">
        <v>9.7796210051825996E-2</v>
      </c>
      <c r="AIW334">
        <v>0.11572206478639099</v>
      </c>
      <c r="AIX334">
        <v>0.104769604983779</v>
      </c>
      <c r="AIY334">
        <v>0.11413067289128299</v>
      </c>
      <c r="AIZ334">
        <v>0.10307347798541</v>
      </c>
      <c r="AJA334">
        <v>9.5072571847078194E-2</v>
      </c>
      <c r="AJB334">
        <v>0.100951307234199</v>
      </c>
      <c r="AJC334">
        <v>0.106314589539242</v>
      </c>
      <c r="AJD334">
        <v>0.10668640694376</v>
      </c>
      <c r="AJE334">
        <v>9.8185857989192799E-2</v>
      </c>
      <c r="AJF334">
        <v>9.8006763950891404E-2</v>
      </c>
      <c r="AJG334">
        <v>0.11950333983937</v>
      </c>
      <c r="AJH334">
        <v>0.109569931022589</v>
      </c>
      <c r="AJI334">
        <v>0.102212775919565</v>
      </c>
      <c r="AJJ334">
        <v>0.104015936333429</v>
      </c>
      <c r="AJK334">
        <v>0.100697852472013</v>
      </c>
      <c r="AJL334">
        <v>0.100250674386549</v>
      </c>
      <c r="AJM334">
        <v>9.8388635432629795E-2</v>
      </c>
      <c r="AJN334">
        <v>9.7210588652904203E-2</v>
      </c>
      <c r="AJO334">
        <v>0.106441854589981</v>
      </c>
      <c r="AJP334">
        <v>9.92313035256875E-2</v>
      </c>
      <c r="AJQ334">
        <v>0.11353413231145899</v>
      </c>
      <c r="AJR334">
        <v>0.10247764514377899</v>
      </c>
      <c r="AJS334">
        <v>0.10447422966186699</v>
      </c>
      <c r="AJT334">
        <v>9.1047832786948002E-2</v>
      </c>
      <c r="AJU334">
        <v>9.7638256059970702E-2</v>
      </c>
      <c r="AJV334">
        <v>0.113306975445414</v>
      </c>
      <c r="AJW334">
        <v>0.102763319520917</v>
      </c>
      <c r="AJX334">
        <v>8.73078436140442E-2</v>
      </c>
      <c r="AJY334">
        <v>0.102499247150693</v>
      </c>
      <c r="AJZ334">
        <v>0.11035737543744301</v>
      </c>
      <c r="AKA334">
        <v>9.2777259457095099E-2</v>
      </c>
      <c r="AKB334">
        <v>8.9058037033149795E-2</v>
      </c>
      <c r="AKC334">
        <v>8.8097632253862204E-2</v>
      </c>
      <c r="AKD334">
        <v>0.105797658111107</v>
      </c>
      <c r="AKE334">
        <v>9.5556950257388099E-2</v>
      </c>
      <c r="AKF334">
        <v>9.9339102544909394E-2</v>
      </c>
      <c r="AKG334">
        <v>0.113728573467824</v>
      </c>
      <c r="AKH334">
        <v>9.17183154362681E-2</v>
      </c>
      <c r="AKI334">
        <v>9.7191528395852905E-2</v>
      </c>
      <c r="AKJ334">
        <v>9.8894083103667804E-2</v>
      </c>
      <c r="AKK334">
        <v>0.10148462935932399</v>
      </c>
      <c r="AKL334">
        <v>9.4947501544691795E-2</v>
      </c>
      <c r="AKM334">
        <v>9.1165102554984598E-2</v>
      </c>
      <c r="AKN334">
        <v>0.10786931693275301</v>
      </c>
      <c r="AKO334">
        <v>0.10551927417318201</v>
      </c>
      <c r="AKP334">
        <v>8.7558124557232303E-2</v>
      </c>
      <c r="AKQ334">
        <v>0.108601724086814</v>
      </c>
      <c r="AKR334">
        <v>9.7620340469523906E-2</v>
      </c>
      <c r="AKS334">
        <v>9.5378489883594403E-2</v>
      </c>
      <c r="AKT334">
        <v>0.10725768273022999</v>
      </c>
      <c r="AKU334">
        <v>0.111106453696609</v>
      </c>
      <c r="AKV334">
        <v>0.106834565844465</v>
      </c>
      <c r="AKW334">
        <v>0.10148501673997801</v>
      </c>
      <c r="AKX334">
        <v>0.10051725273866501</v>
      </c>
      <c r="AKY334">
        <v>9.3016650942438495E-2</v>
      </c>
      <c r="AKZ334">
        <v>0.11547821764460001</v>
      </c>
      <c r="ALA334">
        <v>9.8923591934383298E-2</v>
      </c>
      <c r="ALB334">
        <v>9.9007391855582494E-2</v>
      </c>
      <c r="ALC334">
        <v>0.101154694580934</v>
      </c>
      <c r="ALD334">
        <v>9.2194869352953596E-2</v>
      </c>
      <c r="ALE334">
        <v>0.10759882045844001</v>
      </c>
      <c r="ALF334">
        <v>9.6830482909571802E-2</v>
      </c>
      <c r="ALG334">
        <v>0.106123637628341</v>
      </c>
      <c r="ALH334">
        <v>8.9451287831111503E-2</v>
      </c>
      <c r="ALI334">
        <v>9.8231142441964597E-2</v>
      </c>
      <c r="ALJ334">
        <v>8.6730051581355799E-2</v>
      </c>
      <c r="ALK334">
        <v>0.111655293676459</v>
      </c>
      <c r="ALL334">
        <v>0.107242334465001</v>
      </c>
      <c r="ALM334">
        <v>0.111750639262912</v>
      </c>
      <c r="ALN334">
        <v>0.105490896746398</v>
      </c>
      <c r="ALO334">
        <v>0.110432529245132</v>
      </c>
      <c r="ALP334">
        <v>0.104513346848287</v>
      </c>
      <c r="ALQ334">
        <v>0.11440201765322899</v>
      </c>
      <c r="ALR334">
        <v>0.103833397945403</v>
      </c>
      <c r="ALS334">
        <v>0.10428043173526901</v>
      </c>
      <c r="ALT334">
        <v>0.10536753916578701</v>
      </c>
    </row>
    <row r="335" spans="1:1008" x14ac:dyDescent="0.25">
      <c r="A335" t="s">
        <v>407</v>
      </c>
      <c r="B335" t="s">
        <v>14</v>
      </c>
      <c r="C335">
        <v>2014</v>
      </c>
      <c r="D335" t="s">
        <v>405</v>
      </c>
      <c r="E335">
        <v>0.47286979499999998</v>
      </c>
      <c r="F335">
        <f t="shared" si="10"/>
        <v>0.37352382314127108</v>
      </c>
      <c r="G335">
        <f t="shared" si="11"/>
        <v>9.8696221245553536E-3</v>
      </c>
      <c r="H335">
        <v>0</v>
      </c>
      <c r="I335">
        <v>0.37284313706084798</v>
      </c>
      <c r="J335">
        <v>0.369468434975117</v>
      </c>
      <c r="K335">
        <v>0.359787994844045</v>
      </c>
      <c r="L335">
        <v>0.366699276578137</v>
      </c>
      <c r="M335">
        <v>0.34952301983714201</v>
      </c>
      <c r="N335">
        <v>0.38449010980241</v>
      </c>
      <c r="O335">
        <v>0.34944884656104702</v>
      </c>
      <c r="P335">
        <v>0.364921530986832</v>
      </c>
      <c r="Q335">
        <v>0.35166685930569502</v>
      </c>
      <c r="R335">
        <v>0.38111435300295099</v>
      </c>
      <c r="S335">
        <v>0.36956473206752499</v>
      </c>
      <c r="T335">
        <v>0.36612763917093699</v>
      </c>
      <c r="U335">
        <v>0.37223936429804999</v>
      </c>
      <c r="V335">
        <v>0.37579355276859799</v>
      </c>
      <c r="W335">
        <v>0.36817171788821701</v>
      </c>
      <c r="X335">
        <v>0.37551611981129501</v>
      </c>
      <c r="Y335">
        <v>0.38464759128996201</v>
      </c>
      <c r="Z335">
        <v>0.36504056529741502</v>
      </c>
      <c r="AA335">
        <v>0.38350685578730098</v>
      </c>
      <c r="AB335">
        <v>0.37688033103990698</v>
      </c>
      <c r="AC335">
        <v>0.35128361518392798</v>
      </c>
      <c r="AD335">
        <v>0.37685729451824601</v>
      </c>
      <c r="AE335">
        <v>0.38592678516607698</v>
      </c>
      <c r="AF335">
        <v>0.36560283704729801</v>
      </c>
      <c r="AG335">
        <v>0.380696582336367</v>
      </c>
      <c r="AH335">
        <v>0.38183503945203201</v>
      </c>
      <c r="AI335">
        <v>0.38348870378894601</v>
      </c>
      <c r="AJ335">
        <v>0.37808378148386201</v>
      </c>
      <c r="AK335">
        <v>0.39843387388000501</v>
      </c>
      <c r="AL335">
        <v>0.37102472436226702</v>
      </c>
      <c r="AM335">
        <v>0.34898599609423903</v>
      </c>
      <c r="AN335">
        <v>0.39011803067208001</v>
      </c>
      <c r="AO335">
        <v>0.36692883451861902</v>
      </c>
      <c r="AP335">
        <v>0.34685369639167202</v>
      </c>
      <c r="AQ335">
        <v>0.37350506192045302</v>
      </c>
      <c r="AR335">
        <v>0.352058783448426</v>
      </c>
      <c r="AS335">
        <v>0.39611031978952999</v>
      </c>
      <c r="AT335">
        <v>0.37040326466960999</v>
      </c>
      <c r="AU335">
        <v>0.365245874932144</v>
      </c>
      <c r="AV335">
        <v>0.379489470325304</v>
      </c>
      <c r="AW335">
        <v>0.39409110104054001</v>
      </c>
      <c r="AX335">
        <v>0.37263324584583501</v>
      </c>
      <c r="AY335">
        <v>0.38514508964921801</v>
      </c>
      <c r="AZ335">
        <v>0.37377519963889499</v>
      </c>
      <c r="BA335">
        <v>0.37556411198615403</v>
      </c>
      <c r="BB335">
        <v>0.350116030966722</v>
      </c>
      <c r="BC335">
        <v>0.37255857577602502</v>
      </c>
      <c r="BD335">
        <v>0.37767859262220999</v>
      </c>
      <c r="BE335">
        <v>0.36778805548427801</v>
      </c>
      <c r="BF335">
        <v>0.38031186663091698</v>
      </c>
      <c r="BG335">
        <v>0.36961342136645198</v>
      </c>
      <c r="BH335">
        <v>0.393586252829285</v>
      </c>
      <c r="BI335">
        <v>0.38462015878174699</v>
      </c>
      <c r="BJ335">
        <v>0.37920513319100602</v>
      </c>
      <c r="BK335">
        <v>0.383534730942934</v>
      </c>
      <c r="BL335">
        <v>0.370251945295893</v>
      </c>
      <c r="BM335">
        <v>0.39114608047302601</v>
      </c>
      <c r="BN335">
        <v>0.365578349158239</v>
      </c>
      <c r="BO335">
        <v>0.38211817339882398</v>
      </c>
      <c r="BP335">
        <v>0.374210294829802</v>
      </c>
      <c r="BQ335">
        <v>0.36611816163376798</v>
      </c>
      <c r="BR335">
        <v>0.38010403261256198</v>
      </c>
      <c r="BS335">
        <v>0.36268856240692299</v>
      </c>
      <c r="BT335">
        <v>0.37006525984056199</v>
      </c>
      <c r="BU335">
        <v>0.38091327212496801</v>
      </c>
      <c r="BV335">
        <v>0.362914465051075</v>
      </c>
      <c r="BW335">
        <v>0.38364437376595001</v>
      </c>
      <c r="BX335">
        <v>0.37478236457360597</v>
      </c>
      <c r="BY335">
        <v>0.35504196607903998</v>
      </c>
      <c r="BZ335">
        <v>0.36325730161922798</v>
      </c>
      <c r="CA335">
        <v>0.34815722296114898</v>
      </c>
      <c r="CB335">
        <v>0.37275378748246102</v>
      </c>
      <c r="CC335">
        <v>0.39234801532305902</v>
      </c>
      <c r="CD335">
        <v>0.37178588077071301</v>
      </c>
      <c r="CE335">
        <v>0.35065830318122398</v>
      </c>
      <c r="CF335">
        <v>0.40669579866827998</v>
      </c>
      <c r="CG335">
        <v>0.386385389435348</v>
      </c>
      <c r="CH335">
        <v>0.38024211265774099</v>
      </c>
      <c r="CI335">
        <v>0.382979772740691</v>
      </c>
      <c r="CJ335">
        <v>0.40569740432116003</v>
      </c>
      <c r="CK335">
        <v>0.360544481406679</v>
      </c>
      <c r="CL335">
        <v>0.35651828195523899</v>
      </c>
      <c r="CM335">
        <v>0.36718686762456398</v>
      </c>
      <c r="CN335">
        <v>0.36034525025010999</v>
      </c>
      <c r="CO335">
        <v>0.363949244195167</v>
      </c>
      <c r="CP335">
        <v>0.39188664516532101</v>
      </c>
      <c r="CQ335">
        <v>0.36851269052441099</v>
      </c>
      <c r="CR335">
        <v>0.35254852425126298</v>
      </c>
      <c r="CS335">
        <v>0.38492632771151702</v>
      </c>
      <c r="CT335">
        <v>0.37054990003933502</v>
      </c>
      <c r="CU335">
        <v>0.36970448004316198</v>
      </c>
      <c r="CV335">
        <v>0.40717560206134001</v>
      </c>
      <c r="CW335">
        <v>0.35396058759057503</v>
      </c>
      <c r="CX335">
        <v>0.38889627247440101</v>
      </c>
      <c r="CY335">
        <v>0.37836954399103501</v>
      </c>
      <c r="CZ335">
        <v>0.365813205833592</v>
      </c>
      <c r="DA335">
        <v>0.36670582445421002</v>
      </c>
      <c r="DB335">
        <v>0.375634013594556</v>
      </c>
      <c r="DC335">
        <v>0.36140405422019201</v>
      </c>
      <c r="DD335">
        <v>0.36935017893282002</v>
      </c>
      <c r="DE335">
        <v>0.35022622246979401</v>
      </c>
      <c r="DF335">
        <v>0.36909916329051301</v>
      </c>
      <c r="DG335">
        <v>0.39639799079781701</v>
      </c>
      <c r="DH335">
        <v>0.38159847293153698</v>
      </c>
      <c r="DI335">
        <v>0.387155591602729</v>
      </c>
      <c r="DJ335">
        <v>0.36610512098524101</v>
      </c>
      <c r="DK335">
        <v>0.37455298911020102</v>
      </c>
      <c r="DL335">
        <v>0.37796211997518298</v>
      </c>
      <c r="DM335">
        <v>0.38121765800435398</v>
      </c>
      <c r="DN335">
        <v>0.37209840148839801</v>
      </c>
      <c r="DO335">
        <v>0.38579796745034001</v>
      </c>
      <c r="DP335">
        <v>0.36190361242406299</v>
      </c>
      <c r="DQ335">
        <v>0.372803541410891</v>
      </c>
      <c r="DR335">
        <v>0.37205675576686897</v>
      </c>
      <c r="DS335">
        <v>0.35595654712684899</v>
      </c>
      <c r="DT335">
        <v>0.35650095466932502</v>
      </c>
      <c r="DU335">
        <v>0.37750393046696501</v>
      </c>
      <c r="DV335">
        <v>0.38346159802129898</v>
      </c>
      <c r="DW335">
        <v>0.366612695656996</v>
      </c>
      <c r="DX335">
        <v>0.35450625504294198</v>
      </c>
      <c r="DY335">
        <v>0.40332948535739899</v>
      </c>
      <c r="DZ335">
        <v>0.358104886048072</v>
      </c>
      <c r="EA335">
        <v>0.38105565549099302</v>
      </c>
      <c r="EB335">
        <v>0.36849046095316002</v>
      </c>
      <c r="EC335">
        <v>0.36149589912727498</v>
      </c>
      <c r="ED335">
        <v>0.38283404772737201</v>
      </c>
      <c r="EE335">
        <v>0.38520257730920998</v>
      </c>
      <c r="EF335">
        <v>0.36919279692436002</v>
      </c>
      <c r="EG335">
        <v>0.37564331096763498</v>
      </c>
      <c r="EH335">
        <v>0.37111991030993002</v>
      </c>
      <c r="EI335">
        <v>0.37270319716241301</v>
      </c>
      <c r="EJ335">
        <v>0.37068194390158099</v>
      </c>
      <c r="EK335">
        <v>0.361495245127817</v>
      </c>
      <c r="EL335">
        <v>0.36428552144384202</v>
      </c>
      <c r="EM335">
        <v>0.38684146154426402</v>
      </c>
      <c r="EN335">
        <v>0.40051277838682198</v>
      </c>
      <c r="EO335">
        <v>0.35996221493691699</v>
      </c>
      <c r="EP335">
        <v>0.37972542431262102</v>
      </c>
      <c r="EQ335">
        <v>0.38147025550645502</v>
      </c>
      <c r="ER335">
        <v>0.372507742878393</v>
      </c>
      <c r="ES335">
        <v>0.36075708198566298</v>
      </c>
      <c r="ET335">
        <v>0.357479232052822</v>
      </c>
      <c r="EU335">
        <v>0.36159369156172999</v>
      </c>
      <c r="EV335">
        <v>0.38193219282624502</v>
      </c>
      <c r="EW335">
        <v>0.37331593250935802</v>
      </c>
      <c r="EX335">
        <v>0.38039240228883098</v>
      </c>
      <c r="EY335">
        <v>0.37502313081505001</v>
      </c>
      <c r="EZ335">
        <v>0.39420169003191602</v>
      </c>
      <c r="FA335">
        <v>0.36731126166082501</v>
      </c>
      <c r="FB335">
        <v>0.36423300304697998</v>
      </c>
      <c r="FC335">
        <v>0.370569953733837</v>
      </c>
      <c r="FD335">
        <v>0.37089956188246898</v>
      </c>
      <c r="FE335">
        <v>0.37482199792696902</v>
      </c>
      <c r="FF335">
        <v>0.36338756773196801</v>
      </c>
      <c r="FG335">
        <v>0.42429799816588398</v>
      </c>
      <c r="FH335">
        <v>0.36937859660508099</v>
      </c>
      <c r="FI335">
        <v>0.36412214476669502</v>
      </c>
      <c r="FJ335">
        <v>0.37131183202509099</v>
      </c>
      <c r="FK335">
        <v>0.35720134783967999</v>
      </c>
      <c r="FL335">
        <v>0.37764950763049698</v>
      </c>
      <c r="FM335">
        <v>0.36403578472030901</v>
      </c>
      <c r="FN335">
        <v>0.36880163460203902</v>
      </c>
      <c r="FO335">
        <v>0.37197152888665802</v>
      </c>
      <c r="FP335">
        <v>0.36564205745579498</v>
      </c>
      <c r="FQ335">
        <v>0.36826047614270302</v>
      </c>
      <c r="FR335">
        <v>0.36252264361473302</v>
      </c>
      <c r="FS335">
        <v>0.37200265019074003</v>
      </c>
      <c r="FT335">
        <v>0.376929009839853</v>
      </c>
      <c r="FU335">
        <v>0.35142565392549302</v>
      </c>
      <c r="FV335">
        <v>0.34966682227824503</v>
      </c>
      <c r="FW335">
        <v>0.39496453003020499</v>
      </c>
      <c r="FX335">
        <v>0.34930335677957403</v>
      </c>
      <c r="FY335">
        <v>0.38331240089618901</v>
      </c>
      <c r="FZ335">
        <v>0.366825039668778</v>
      </c>
      <c r="GA335">
        <v>0.37052664103743399</v>
      </c>
      <c r="GB335">
        <v>0.37329659363492101</v>
      </c>
      <c r="GC335">
        <v>0.38944713475487702</v>
      </c>
      <c r="GD335">
        <v>0.35034565601193401</v>
      </c>
      <c r="GE335">
        <v>0.392857031992075</v>
      </c>
      <c r="GF335">
        <v>0.37928451554765102</v>
      </c>
      <c r="GG335">
        <v>0.34624579223022001</v>
      </c>
      <c r="GH335">
        <v>0.37675272601390902</v>
      </c>
      <c r="GI335">
        <v>0.35831428682607402</v>
      </c>
      <c r="GJ335">
        <v>0.37595064006992301</v>
      </c>
      <c r="GK335">
        <v>0.40161927883876603</v>
      </c>
      <c r="GL335">
        <v>0.40367803080842501</v>
      </c>
      <c r="GM335">
        <v>0.38433563422727102</v>
      </c>
      <c r="GN335">
        <v>0.37184346456926098</v>
      </c>
      <c r="GO335">
        <v>0.37035725146602799</v>
      </c>
      <c r="GP335">
        <v>0.35679789758563801</v>
      </c>
      <c r="GQ335">
        <v>0.36152799527732499</v>
      </c>
      <c r="GR335">
        <v>0.37476271513517501</v>
      </c>
      <c r="GS335">
        <v>0.38395075622412</v>
      </c>
      <c r="GT335">
        <v>0.36331580265028901</v>
      </c>
      <c r="GU335">
        <v>0.35574368585368998</v>
      </c>
      <c r="GV335">
        <v>0.36424405238041202</v>
      </c>
      <c r="GW335">
        <v>0.37364905381041702</v>
      </c>
      <c r="GX335">
        <v>0.37364708857773699</v>
      </c>
      <c r="GY335">
        <v>0.36087972667719498</v>
      </c>
      <c r="GZ335">
        <v>0.36773896385417398</v>
      </c>
      <c r="HA335">
        <v>0.39287466155842998</v>
      </c>
      <c r="HB335">
        <v>0.37450802817812401</v>
      </c>
      <c r="HC335">
        <v>0.35431991445085398</v>
      </c>
      <c r="HD335">
        <v>0.36026108183219901</v>
      </c>
      <c r="HE335">
        <v>0.38383129738713401</v>
      </c>
      <c r="HF335">
        <v>0.364553143200539</v>
      </c>
      <c r="HG335">
        <v>0.35023949829392997</v>
      </c>
      <c r="HH335">
        <v>0.36591791844402299</v>
      </c>
      <c r="HI335">
        <v>0.36668797964916799</v>
      </c>
      <c r="HJ335">
        <v>0.35811714291355301</v>
      </c>
      <c r="HK335">
        <v>0.35869199719050099</v>
      </c>
      <c r="HL335">
        <v>0.36917417622792298</v>
      </c>
      <c r="HM335">
        <v>0.409508774637865</v>
      </c>
      <c r="HN335">
        <v>0.36902399783552298</v>
      </c>
      <c r="HO335">
        <v>0.369242017641425</v>
      </c>
      <c r="HP335">
        <v>0.36991239455084601</v>
      </c>
      <c r="HQ335">
        <v>0.38418374891898799</v>
      </c>
      <c r="HR335">
        <v>0.37585864644629902</v>
      </c>
      <c r="HS335">
        <v>0.35239588930930199</v>
      </c>
      <c r="HT335">
        <v>0.36696654677118401</v>
      </c>
      <c r="HU335">
        <v>0.37547847313687899</v>
      </c>
      <c r="HV335">
        <v>0.36071868385092598</v>
      </c>
      <c r="HW335">
        <v>0.36209856060619799</v>
      </c>
      <c r="HX335">
        <v>0.36322143239085403</v>
      </c>
      <c r="HY335">
        <v>0.35627273411306598</v>
      </c>
      <c r="HZ335">
        <v>0.37870537248372499</v>
      </c>
      <c r="IA335">
        <v>0.37590935346311599</v>
      </c>
      <c r="IB335">
        <v>0.38250443690081498</v>
      </c>
      <c r="IC335">
        <v>0.37270146262691201</v>
      </c>
      <c r="ID335">
        <v>0.39079406072079798</v>
      </c>
      <c r="IE335">
        <v>0.38289682213596599</v>
      </c>
      <c r="IF335">
        <v>0.36233874026948099</v>
      </c>
      <c r="IG335">
        <v>0.34986108345198602</v>
      </c>
      <c r="IH335">
        <v>0.40422623325441598</v>
      </c>
      <c r="II335">
        <v>0.360694646305249</v>
      </c>
      <c r="IJ335">
        <v>0.38730493799428301</v>
      </c>
      <c r="IK335">
        <v>0.390055372044254</v>
      </c>
      <c r="IL335">
        <v>0.380329263294995</v>
      </c>
      <c r="IM335">
        <v>0.357707982532802</v>
      </c>
      <c r="IN335">
        <v>0.38786374767689102</v>
      </c>
      <c r="IO335">
        <v>0.39292663896216401</v>
      </c>
      <c r="IP335">
        <v>0.37628393546665301</v>
      </c>
      <c r="IQ335">
        <v>0.36071824121193902</v>
      </c>
      <c r="IR335">
        <v>0.38635851248029801</v>
      </c>
      <c r="IS335">
        <v>0.36592463620558402</v>
      </c>
      <c r="IT335">
        <v>0.39407390699988498</v>
      </c>
      <c r="IU335">
        <v>0.36403271508884899</v>
      </c>
      <c r="IV335">
        <v>0.36418937414958003</v>
      </c>
      <c r="IW335">
        <v>0.36779635185860399</v>
      </c>
      <c r="IX335">
        <v>0.37073437961788802</v>
      </c>
      <c r="IY335">
        <v>0.35378851265856798</v>
      </c>
      <c r="IZ335">
        <v>0.369393645925714</v>
      </c>
      <c r="JA335">
        <v>0.38364341273045599</v>
      </c>
      <c r="JB335">
        <v>0.36852702245171198</v>
      </c>
      <c r="JC335">
        <v>0.39719205106871402</v>
      </c>
      <c r="JD335">
        <v>0.39800299154994401</v>
      </c>
      <c r="JE335">
        <v>0.367965776822332</v>
      </c>
      <c r="JF335">
        <v>0.36198755474549499</v>
      </c>
      <c r="JG335">
        <v>0.36294129833863398</v>
      </c>
      <c r="JH335">
        <v>0.37974349735776702</v>
      </c>
      <c r="JI335">
        <v>0.405695506149716</v>
      </c>
      <c r="JJ335">
        <v>0.35086082211762798</v>
      </c>
      <c r="JK335">
        <v>0.36859799619490702</v>
      </c>
      <c r="JL335">
        <v>0.381401616106747</v>
      </c>
      <c r="JM335">
        <v>0.38657460679778499</v>
      </c>
      <c r="JN335">
        <v>0.38645641981267298</v>
      </c>
      <c r="JO335">
        <v>0.37489332796335001</v>
      </c>
      <c r="JP335">
        <v>0.37125439972700602</v>
      </c>
      <c r="JQ335">
        <v>0.36918447745882599</v>
      </c>
      <c r="JR335">
        <v>0.37315884602660399</v>
      </c>
      <c r="JS335">
        <v>0.37539325889537001</v>
      </c>
      <c r="JT335">
        <v>0.375686113224453</v>
      </c>
      <c r="JU335">
        <v>0.37300530801770199</v>
      </c>
      <c r="JV335">
        <v>0.35617831926197602</v>
      </c>
      <c r="JW335">
        <v>0.37326650143019902</v>
      </c>
      <c r="JX335">
        <v>0.38605793567977997</v>
      </c>
      <c r="JY335">
        <v>0.374928917544539</v>
      </c>
      <c r="JZ335">
        <v>0.36274302760760302</v>
      </c>
      <c r="KA335">
        <v>0.35200582189163498</v>
      </c>
      <c r="KB335">
        <v>0.37539596611154402</v>
      </c>
      <c r="KC335">
        <v>0.359402093347508</v>
      </c>
      <c r="KD335">
        <v>0.34988094870963199</v>
      </c>
      <c r="KE335">
        <v>0.39552086973915201</v>
      </c>
      <c r="KF335">
        <v>0.39882160914216003</v>
      </c>
      <c r="KG335">
        <v>0.36658228469815402</v>
      </c>
      <c r="KH335">
        <v>0.38479917518489598</v>
      </c>
      <c r="KI335">
        <v>0.39005237868068698</v>
      </c>
      <c r="KJ335">
        <v>0.36670390160643102</v>
      </c>
      <c r="KK335">
        <v>0.38157980232368199</v>
      </c>
      <c r="KL335">
        <v>0.37460237976801802</v>
      </c>
      <c r="KM335">
        <v>0.36666191958026201</v>
      </c>
      <c r="KN335">
        <v>0.35927558066655302</v>
      </c>
      <c r="KO335">
        <v>0.400562544207066</v>
      </c>
      <c r="KP335">
        <v>0.399615201433491</v>
      </c>
      <c r="KQ335">
        <v>0.37353525331635401</v>
      </c>
      <c r="KR335">
        <v>0.37989803901805602</v>
      </c>
      <c r="KS335">
        <v>0.379749015373683</v>
      </c>
      <c r="KT335">
        <v>0.34490656001883202</v>
      </c>
      <c r="KU335">
        <v>0.40101853006220201</v>
      </c>
      <c r="KV335">
        <v>0.38177626336959097</v>
      </c>
      <c r="KW335">
        <v>0.36470744316506898</v>
      </c>
      <c r="KX335">
        <v>0.34362827587177303</v>
      </c>
      <c r="KY335">
        <v>0.37411478235580198</v>
      </c>
      <c r="KZ335">
        <v>0.40404231467266799</v>
      </c>
      <c r="LA335">
        <v>0.37558068497331998</v>
      </c>
      <c r="LB335">
        <v>0.38066592587855602</v>
      </c>
      <c r="LC335">
        <v>0.37073347129491102</v>
      </c>
      <c r="LD335">
        <v>0.37335223984945798</v>
      </c>
      <c r="LE335">
        <v>0.38032734151650299</v>
      </c>
      <c r="LF335">
        <v>0.37518177233155903</v>
      </c>
      <c r="LG335">
        <v>0.37899877997342002</v>
      </c>
      <c r="LH335">
        <v>0.35338162328671102</v>
      </c>
      <c r="LI335">
        <v>0.36155873823004703</v>
      </c>
      <c r="LJ335">
        <v>0.38511127543573398</v>
      </c>
      <c r="LK335">
        <v>0.39280596941183799</v>
      </c>
      <c r="LL335">
        <v>0.37019948040672901</v>
      </c>
      <c r="LM335">
        <v>0.35784907272823901</v>
      </c>
      <c r="LN335">
        <v>0.38600520067621702</v>
      </c>
      <c r="LO335">
        <v>0.38562889392402899</v>
      </c>
      <c r="LP335">
        <v>0.37251584864753001</v>
      </c>
      <c r="LQ335">
        <v>0.402300894881297</v>
      </c>
      <c r="LR335">
        <v>0.36437037254405802</v>
      </c>
      <c r="LS335">
        <v>0.35789448756111603</v>
      </c>
      <c r="LT335">
        <v>0.37105167494254099</v>
      </c>
      <c r="LU335">
        <v>0.36736136064232799</v>
      </c>
      <c r="LV335">
        <v>0.36382031252337499</v>
      </c>
      <c r="LW335">
        <v>0.37482219468497602</v>
      </c>
      <c r="LX335">
        <v>0.349641583489126</v>
      </c>
      <c r="LY335">
        <v>0.38438040500839299</v>
      </c>
      <c r="LZ335">
        <v>0.37659233875042097</v>
      </c>
      <c r="MA335">
        <v>0.36520947501130802</v>
      </c>
      <c r="MB335">
        <v>0.36986416864217198</v>
      </c>
      <c r="MC335">
        <v>0.37514249594126697</v>
      </c>
      <c r="MD335">
        <v>0.36923472883143998</v>
      </c>
      <c r="ME335">
        <v>0.37837947815622103</v>
      </c>
      <c r="MF335">
        <v>0.37416794105694601</v>
      </c>
      <c r="MG335">
        <v>0.39088708743595602</v>
      </c>
      <c r="MH335">
        <v>0.36933853245534498</v>
      </c>
      <c r="MI335">
        <v>0.37903012717699502</v>
      </c>
      <c r="MJ335">
        <v>0.37839546497051502</v>
      </c>
      <c r="MK335">
        <v>0.37442565006409101</v>
      </c>
      <c r="ML335">
        <v>0.387584052735434</v>
      </c>
      <c r="MM335">
        <v>0.378122818400838</v>
      </c>
      <c r="MN335">
        <v>0.35985226254818198</v>
      </c>
      <c r="MO335">
        <v>0.377359383616024</v>
      </c>
      <c r="MP335">
        <v>0.37247302162002599</v>
      </c>
      <c r="MQ335">
        <v>0.37111001757429402</v>
      </c>
      <c r="MR335">
        <v>0.36817112692398202</v>
      </c>
      <c r="MS335">
        <v>0.36625972068219598</v>
      </c>
      <c r="MT335">
        <v>0.38445559495756898</v>
      </c>
      <c r="MU335">
        <v>0.38505430535730201</v>
      </c>
      <c r="MV335">
        <v>0.406332687484388</v>
      </c>
      <c r="MW335">
        <v>0.40934751340767001</v>
      </c>
      <c r="MX335">
        <v>0.39035409595208298</v>
      </c>
      <c r="MY335">
        <v>0.38204430474040801</v>
      </c>
      <c r="MZ335">
        <v>0.36249505027750101</v>
      </c>
      <c r="NA335">
        <v>0.37244326029636399</v>
      </c>
      <c r="NB335">
        <v>0.41275019798101797</v>
      </c>
      <c r="NC335">
        <v>0.39535351251314499</v>
      </c>
      <c r="ND335">
        <v>0.36345143274201602</v>
      </c>
      <c r="NE335">
        <v>0.39006416642827002</v>
      </c>
      <c r="NF335">
        <v>0.35240213855424701</v>
      </c>
      <c r="NG335">
        <v>0.373370339853695</v>
      </c>
      <c r="NH335">
        <v>0.37727296601133897</v>
      </c>
      <c r="NI335">
        <v>0.381884395344673</v>
      </c>
      <c r="NJ335">
        <v>0.37240950610576601</v>
      </c>
      <c r="NK335">
        <v>0.39771764143230598</v>
      </c>
      <c r="NL335">
        <v>0.37808078812033802</v>
      </c>
      <c r="NM335">
        <v>0.37928615377542202</v>
      </c>
      <c r="NN335">
        <v>0.36979805738441701</v>
      </c>
      <c r="NO335">
        <v>0.377175987975086</v>
      </c>
      <c r="NP335">
        <v>0.38418288196371803</v>
      </c>
      <c r="NQ335">
        <v>0.36352221204437601</v>
      </c>
      <c r="NR335">
        <v>0.36181288025250002</v>
      </c>
      <c r="NS335">
        <v>0.386200281467036</v>
      </c>
      <c r="NT335">
        <v>0.375873973620442</v>
      </c>
      <c r="NU335">
        <v>0.39871228303355799</v>
      </c>
      <c r="NV335">
        <v>0.38584782030542197</v>
      </c>
      <c r="NW335">
        <v>0.34692795099692098</v>
      </c>
      <c r="NX335">
        <v>0.37916314836649601</v>
      </c>
      <c r="NY335">
        <v>0.39501065699191701</v>
      </c>
      <c r="NZ335">
        <v>0.371818207943798</v>
      </c>
      <c r="OA335">
        <v>0.37441442528018798</v>
      </c>
      <c r="OB335">
        <v>0.40051290811464202</v>
      </c>
      <c r="OC335">
        <v>0.37594619058665601</v>
      </c>
      <c r="OD335">
        <v>0.38629651204551202</v>
      </c>
      <c r="OE335">
        <v>0.34467886421077698</v>
      </c>
      <c r="OF335">
        <v>0.36413271744889403</v>
      </c>
      <c r="OG335">
        <v>0.38693444056313497</v>
      </c>
      <c r="OH335">
        <v>0.37163687565446502</v>
      </c>
      <c r="OI335">
        <v>0.37825640180396503</v>
      </c>
      <c r="OJ335">
        <v>0.38544616281095201</v>
      </c>
      <c r="OK335">
        <v>0.360010367461227</v>
      </c>
      <c r="OL335">
        <v>0.37302338841494298</v>
      </c>
      <c r="OM335">
        <v>0.37118779905438898</v>
      </c>
      <c r="ON335">
        <v>0.35892083345384301</v>
      </c>
      <c r="OO335">
        <v>0.35911100285004499</v>
      </c>
      <c r="OP335">
        <v>0.37068733543521698</v>
      </c>
      <c r="OQ335">
        <v>0.38555305524608102</v>
      </c>
      <c r="OR335">
        <v>0.37462538876463702</v>
      </c>
      <c r="OS335">
        <v>0.37301217159580302</v>
      </c>
      <c r="OT335">
        <v>0.35552852582925898</v>
      </c>
      <c r="OU335">
        <v>0.35627535846602099</v>
      </c>
      <c r="OV335">
        <v>0.375089412939342</v>
      </c>
      <c r="OW335">
        <v>0.36205970101321899</v>
      </c>
      <c r="OX335">
        <v>0.37676688859331198</v>
      </c>
      <c r="OY335">
        <v>0.370307455480541</v>
      </c>
      <c r="OZ335">
        <v>0.37409299277132302</v>
      </c>
      <c r="PA335">
        <v>0.364312405088348</v>
      </c>
      <c r="PB335">
        <v>0.36957628577485802</v>
      </c>
      <c r="PC335">
        <v>0.361701126256331</v>
      </c>
      <c r="PD335">
        <v>0.39728320994058702</v>
      </c>
      <c r="PE335">
        <v>0.36673011275622802</v>
      </c>
      <c r="PF335">
        <v>0.36290805415651201</v>
      </c>
      <c r="PG335">
        <v>0.38355894701308502</v>
      </c>
      <c r="PH335">
        <v>0.39369099279455999</v>
      </c>
      <c r="PI335">
        <v>0.380272962868898</v>
      </c>
      <c r="PJ335">
        <v>0.37056227297265698</v>
      </c>
      <c r="PK335">
        <v>0.37372566230248999</v>
      </c>
      <c r="PL335">
        <v>0.41630694357776798</v>
      </c>
      <c r="PM335">
        <v>0.37861088445820001</v>
      </c>
      <c r="PN335">
        <v>0.38630685016601302</v>
      </c>
      <c r="PO335">
        <v>0.37506192658216603</v>
      </c>
      <c r="PP335">
        <v>0.37951988407750598</v>
      </c>
      <c r="PQ335">
        <v>0.37675916761212203</v>
      </c>
      <c r="PR335">
        <v>0.36462947536288698</v>
      </c>
      <c r="PS335">
        <v>0.36250452057256299</v>
      </c>
      <c r="PT335">
        <v>0.39096942912094501</v>
      </c>
      <c r="PU335">
        <v>0.38942198203385398</v>
      </c>
      <c r="PV335">
        <v>0.390011001076911</v>
      </c>
      <c r="PW335">
        <v>0.36706275133386301</v>
      </c>
      <c r="PX335">
        <v>0.37884106076812601</v>
      </c>
      <c r="PY335">
        <v>0.37069664144820502</v>
      </c>
      <c r="PZ335">
        <v>0.36114420014642301</v>
      </c>
      <c r="QA335">
        <v>0.36153406135529598</v>
      </c>
      <c r="QB335">
        <v>0.35769223943685302</v>
      </c>
      <c r="QC335">
        <v>0.35485576681116299</v>
      </c>
      <c r="QD335">
        <v>0.369602211200808</v>
      </c>
      <c r="QE335">
        <v>0.39927411368861698</v>
      </c>
      <c r="QF335">
        <v>0.39513101534644401</v>
      </c>
      <c r="QG335">
        <v>0.38363205047083199</v>
      </c>
      <c r="QH335">
        <v>0.37543144566023701</v>
      </c>
      <c r="QI335">
        <v>0.369640759013114</v>
      </c>
      <c r="QJ335">
        <v>0.38761771578811899</v>
      </c>
      <c r="QK335">
        <v>0.376423556283354</v>
      </c>
      <c r="QL335">
        <v>0.36408906778320599</v>
      </c>
      <c r="QM335">
        <v>0.36400508386887798</v>
      </c>
      <c r="QN335">
        <v>0.37621973487615201</v>
      </c>
      <c r="QO335">
        <v>0.38657353724645299</v>
      </c>
      <c r="QP335">
        <v>0.36082224398465401</v>
      </c>
      <c r="QQ335">
        <v>0.36917749592585702</v>
      </c>
      <c r="QR335">
        <v>0.38091332595379401</v>
      </c>
      <c r="QS335">
        <v>0.35109835073381701</v>
      </c>
      <c r="QT335">
        <v>0.39255092261243502</v>
      </c>
      <c r="QU335">
        <v>0.36761256356046401</v>
      </c>
      <c r="QV335">
        <v>0.38094744084744903</v>
      </c>
      <c r="QW335">
        <v>0.34915506390493201</v>
      </c>
      <c r="QX335">
        <v>0.39305327444070998</v>
      </c>
      <c r="QY335">
        <v>0.39813387416739898</v>
      </c>
      <c r="QZ335">
        <v>0.37391816651363802</v>
      </c>
      <c r="RA335">
        <v>0.394740960979167</v>
      </c>
      <c r="RB335">
        <v>0.37014283888527699</v>
      </c>
      <c r="RC335">
        <v>0.36994154166211601</v>
      </c>
      <c r="RD335">
        <v>0.36682715165295099</v>
      </c>
      <c r="RE335">
        <v>0.39633065968085102</v>
      </c>
      <c r="RF335">
        <v>0.34934264295046202</v>
      </c>
      <c r="RG335">
        <v>0.36170494938874498</v>
      </c>
      <c r="RH335">
        <v>0.38138033576076802</v>
      </c>
      <c r="RI335">
        <v>0.37158535209081001</v>
      </c>
      <c r="RJ335">
        <v>0.36034639413213598</v>
      </c>
      <c r="RK335">
        <v>0.36766842355499202</v>
      </c>
      <c r="RL335">
        <v>0.35279633119665699</v>
      </c>
      <c r="RM335">
        <v>0.39795589867755299</v>
      </c>
      <c r="RN335">
        <v>0.35857765547065101</v>
      </c>
      <c r="RO335">
        <v>0.385523564453223</v>
      </c>
      <c r="RP335">
        <v>0.38407842696226702</v>
      </c>
      <c r="RQ335">
        <v>0.38502830502748497</v>
      </c>
      <c r="RR335">
        <v>0.384101762882397</v>
      </c>
      <c r="RS335">
        <v>0.35958229184576301</v>
      </c>
      <c r="RT335">
        <v>0.38154906890839202</v>
      </c>
      <c r="RU335">
        <v>0.37203899118032702</v>
      </c>
      <c r="RV335">
        <v>0.39367825572034498</v>
      </c>
      <c r="RW335">
        <v>0.36813429891559601</v>
      </c>
      <c r="RX335">
        <v>0.38930181996333701</v>
      </c>
      <c r="RY335">
        <v>0.35671482369108998</v>
      </c>
      <c r="RZ335">
        <v>0.38631058323826001</v>
      </c>
      <c r="SA335">
        <v>0.37326497721040902</v>
      </c>
      <c r="SB335">
        <v>0.36572141826884003</v>
      </c>
      <c r="SC335">
        <v>0.380127413971932</v>
      </c>
      <c r="SD335">
        <v>0.37273147491384501</v>
      </c>
      <c r="SE335">
        <v>0.35955129159138</v>
      </c>
      <c r="SF335">
        <v>0.377534621914486</v>
      </c>
      <c r="SG335">
        <v>0.395862300320516</v>
      </c>
      <c r="SH335">
        <v>0.35069653614377699</v>
      </c>
      <c r="SI335">
        <v>0.389662732834062</v>
      </c>
      <c r="SJ335">
        <v>0.37860919261284298</v>
      </c>
      <c r="SK335">
        <v>0.37947502562108398</v>
      </c>
      <c r="SL335">
        <v>0.35867873476630502</v>
      </c>
      <c r="SM335">
        <v>0.37834279326001202</v>
      </c>
      <c r="SN335">
        <v>0.39014221116359499</v>
      </c>
      <c r="SO335">
        <v>0.40235514012148699</v>
      </c>
      <c r="SP335">
        <v>0.37072272753489799</v>
      </c>
      <c r="SQ335">
        <v>0.35863765773401501</v>
      </c>
      <c r="SR335">
        <v>0.36059090973758801</v>
      </c>
      <c r="SS335">
        <v>0.39329627066575701</v>
      </c>
      <c r="ST335">
        <v>0.34871988180635599</v>
      </c>
      <c r="SU335">
        <v>0.36863589379258799</v>
      </c>
      <c r="SV335">
        <v>0.37366991519876203</v>
      </c>
      <c r="SW335">
        <v>0.37002401389940398</v>
      </c>
      <c r="SX335">
        <v>0.383940940878439</v>
      </c>
      <c r="SY335">
        <v>0.37883832638647602</v>
      </c>
      <c r="SZ335">
        <v>0.37193724522397298</v>
      </c>
      <c r="TA335">
        <v>0.38053737425242501</v>
      </c>
      <c r="TB335">
        <v>0.36589620287847702</v>
      </c>
      <c r="TC335">
        <v>0.34632649520492698</v>
      </c>
      <c r="TD335">
        <v>0.38720367104787801</v>
      </c>
      <c r="TE335">
        <v>0.37233920157257999</v>
      </c>
      <c r="TF335">
        <v>0.37041368410616998</v>
      </c>
      <c r="TG335">
        <v>0.382795468288814</v>
      </c>
      <c r="TH335">
        <v>0.36354511394782302</v>
      </c>
      <c r="TI335">
        <v>0.37010588249049498</v>
      </c>
      <c r="TJ335">
        <v>0.385054925407259</v>
      </c>
      <c r="TK335">
        <v>0.34229681285758501</v>
      </c>
      <c r="TL335">
        <v>0.35653255231504599</v>
      </c>
      <c r="TM335">
        <v>0.36870637975013298</v>
      </c>
      <c r="TN335">
        <v>0.37193345897382102</v>
      </c>
      <c r="TO335">
        <v>0.38832620913907201</v>
      </c>
      <c r="TP335">
        <v>0.37141230426407501</v>
      </c>
      <c r="TQ335">
        <v>0.384405044815681</v>
      </c>
      <c r="TR335">
        <v>0.39712241049059599</v>
      </c>
      <c r="TS335">
        <v>0.37413473557610399</v>
      </c>
      <c r="TT335">
        <v>0.38809314030567399</v>
      </c>
      <c r="TU335">
        <v>0.368480063110047</v>
      </c>
      <c r="TV335">
        <v>0.37727876050487003</v>
      </c>
      <c r="TW335">
        <v>0.37664014135790203</v>
      </c>
      <c r="TX335">
        <v>0.39891850305773802</v>
      </c>
      <c r="TY335">
        <v>0.36309866977833499</v>
      </c>
      <c r="TZ335">
        <v>0.377041956110861</v>
      </c>
      <c r="UA335">
        <v>0.36181022975285099</v>
      </c>
      <c r="UB335">
        <v>0.37225290563846503</v>
      </c>
      <c r="UC335">
        <v>0.36312574790575602</v>
      </c>
      <c r="UD335">
        <v>0.35817974726839302</v>
      </c>
      <c r="UE335">
        <v>0.39414598716146598</v>
      </c>
      <c r="UF335">
        <v>0.39052074121452801</v>
      </c>
      <c r="UG335">
        <v>0.38586532253975597</v>
      </c>
      <c r="UH335">
        <v>0.38477891465831099</v>
      </c>
      <c r="UI335">
        <v>0.39308899005100201</v>
      </c>
      <c r="UJ335">
        <v>0.36073453293330399</v>
      </c>
      <c r="UK335">
        <v>0.36954806037471799</v>
      </c>
      <c r="UL335">
        <v>0.361564280870392</v>
      </c>
      <c r="UM335">
        <v>0.37810247521805701</v>
      </c>
      <c r="UN335">
        <v>0.36438421684884198</v>
      </c>
      <c r="UO335">
        <v>0.39048287144176502</v>
      </c>
      <c r="UP335">
        <v>0.36650991535847499</v>
      </c>
      <c r="UQ335">
        <v>0.38052732067274497</v>
      </c>
      <c r="UR335">
        <v>0.37635790202186398</v>
      </c>
      <c r="US335">
        <v>0.354367052787115</v>
      </c>
      <c r="UT335">
        <v>0.367037810309013</v>
      </c>
      <c r="UU335">
        <v>0.39930426482116199</v>
      </c>
      <c r="UV335">
        <v>0.35743217300786501</v>
      </c>
      <c r="UW335">
        <v>0.37734351592512599</v>
      </c>
      <c r="UX335">
        <v>0.36118675021466501</v>
      </c>
      <c r="UY335">
        <v>0.36137796465372302</v>
      </c>
      <c r="UZ335">
        <v>0.40089241695196798</v>
      </c>
      <c r="VA335">
        <v>0.39187100412868398</v>
      </c>
      <c r="VB335">
        <v>0.366158944617682</v>
      </c>
      <c r="VC335">
        <v>0.36791871324874598</v>
      </c>
      <c r="VD335">
        <v>0.34754489148701501</v>
      </c>
      <c r="VE335">
        <v>0.37078276989384401</v>
      </c>
      <c r="VF335">
        <v>0.3806080850661</v>
      </c>
      <c r="VG335">
        <v>0.37414966245812697</v>
      </c>
      <c r="VH335">
        <v>0.36855995168119099</v>
      </c>
      <c r="VI335">
        <v>0.37303703079682698</v>
      </c>
      <c r="VJ335">
        <v>0.36874980874185598</v>
      </c>
      <c r="VK335">
        <v>0.38205444861332499</v>
      </c>
      <c r="VL335">
        <v>0.375387178598237</v>
      </c>
      <c r="VM335">
        <v>0.37409560543353398</v>
      </c>
      <c r="VN335">
        <v>0.36579417332575997</v>
      </c>
      <c r="VO335">
        <v>0.35969549806472201</v>
      </c>
      <c r="VP335">
        <v>0.387342651452944</v>
      </c>
      <c r="VQ335">
        <v>0.36092560182730798</v>
      </c>
      <c r="VR335">
        <v>0.378309688602399</v>
      </c>
      <c r="VS335">
        <v>0.38352701173967901</v>
      </c>
      <c r="VT335">
        <v>0.37814168563172601</v>
      </c>
      <c r="VU335">
        <v>0.37756122546792098</v>
      </c>
      <c r="VV335">
        <v>0.39593629033017802</v>
      </c>
      <c r="VW335">
        <v>0.37958321694342501</v>
      </c>
      <c r="VX335">
        <v>0.36716622090877499</v>
      </c>
      <c r="VY335">
        <v>0.38203502566561798</v>
      </c>
      <c r="VZ335">
        <v>0.376246779722342</v>
      </c>
      <c r="WA335">
        <v>0.38026446864414998</v>
      </c>
      <c r="WB335">
        <v>0.37235440979956103</v>
      </c>
      <c r="WC335">
        <v>0.36646928838089998</v>
      </c>
      <c r="WD335">
        <v>0.40366930647085197</v>
      </c>
      <c r="WE335">
        <v>0.35810636391061601</v>
      </c>
      <c r="WF335">
        <v>0.373246745619493</v>
      </c>
      <c r="WG335">
        <v>0.36592395139748601</v>
      </c>
      <c r="WH335">
        <v>0.39960399914633299</v>
      </c>
      <c r="WI335">
        <v>0.40007066273348002</v>
      </c>
      <c r="WJ335">
        <v>0.39177759220238001</v>
      </c>
      <c r="WK335">
        <v>0.37122870788075102</v>
      </c>
      <c r="WL335">
        <v>0.37117884138998802</v>
      </c>
      <c r="WM335">
        <v>0.39396398282183798</v>
      </c>
      <c r="WN335">
        <v>0.35769072335275498</v>
      </c>
      <c r="WO335">
        <v>0.359576617213476</v>
      </c>
      <c r="WP335">
        <v>0.38052031623252602</v>
      </c>
      <c r="WQ335">
        <v>0.37818864875237101</v>
      </c>
      <c r="WR335">
        <v>0.36531673125800601</v>
      </c>
      <c r="WS335">
        <v>0.36695435800058701</v>
      </c>
      <c r="WT335">
        <v>0.36740079072935899</v>
      </c>
      <c r="WU335">
        <v>0.40571001077550101</v>
      </c>
      <c r="WV335">
        <v>0.37057099266346999</v>
      </c>
      <c r="WW335">
        <v>0.38142060686496299</v>
      </c>
      <c r="WX335">
        <v>0.360783815564655</v>
      </c>
      <c r="WY335">
        <v>0.394400525584094</v>
      </c>
      <c r="WZ335">
        <v>0.39123670094705998</v>
      </c>
      <c r="XA335">
        <v>0.37689775551905702</v>
      </c>
      <c r="XB335">
        <v>0.335901665958099</v>
      </c>
      <c r="XC335">
        <v>0.38289363829567602</v>
      </c>
      <c r="XD335">
        <v>0.39806265539638802</v>
      </c>
      <c r="XE335">
        <v>0.38677664420211699</v>
      </c>
      <c r="XF335">
        <v>0.37035456146925499</v>
      </c>
      <c r="XG335">
        <v>0.37233939146933598</v>
      </c>
      <c r="XH335">
        <v>0.34953092181856399</v>
      </c>
      <c r="XI335">
        <v>0.36212678010869997</v>
      </c>
      <c r="XJ335">
        <v>0.37385132468056897</v>
      </c>
      <c r="XK335">
        <v>0.37089315362943298</v>
      </c>
      <c r="XL335">
        <v>0.374599332800505</v>
      </c>
      <c r="XM335">
        <v>0.38284934163547302</v>
      </c>
      <c r="XN335">
        <v>0.37153649750262902</v>
      </c>
      <c r="XO335">
        <v>0.372089225794212</v>
      </c>
      <c r="XP335">
        <v>0.37014125593538799</v>
      </c>
      <c r="XQ335">
        <v>0.38492598705545999</v>
      </c>
      <c r="XR335">
        <v>0.36984148428761998</v>
      </c>
      <c r="XS335">
        <v>0.37115419902567498</v>
      </c>
      <c r="XT335">
        <v>0.38353817426669401</v>
      </c>
      <c r="XU335">
        <v>0.38605090618622701</v>
      </c>
      <c r="XV335">
        <v>0.364490955284417</v>
      </c>
      <c r="XW335">
        <v>0.37299501865338802</v>
      </c>
      <c r="XX335">
        <v>0.38386089962217601</v>
      </c>
      <c r="XY335">
        <v>0.38763066220645997</v>
      </c>
      <c r="XZ335">
        <v>0.371755430928352</v>
      </c>
      <c r="YA335">
        <v>0.382880405575864</v>
      </c>
      <c r="YB335">
        <v>0.36344920063493802</v>
      </c>
      <c r="YC335">
        <v>0.37443057455385598</v>
      </c>
      <c r="YD335">
        <v>0.34547968015463998</v>
      </c>
      <c r="YE335">
        <v>0.36576198411880001</v>
      </c>
      <c r="YF335">
        <v>0.36232056668370799</v>
      </c>
      <c r="YG335">
        <v>0.37700417970484501</v>
      </c>
      <c r="YH335">
        <v>0.38779179583892698</v>
      </c>
      <c r="YI335">
        <v>0.37943075839372098</v>
      </c>
      <c r="YJ335">
        <v>0.364622339870384</v>
      </c>
      <c r="YK335">
        <v>0.37094346159637698</v>
      </c>
      <c r="YL335">
        <v>0.377352274491914</v>
      </c>
      <c r="YM335">
        <v>0.35833217093534803</v>
      </c>
      <c r="YN335">
        <v>0.35200454356188399</v>
      </c>
      <c r="YO335">
        <v>0.35511667250335099</v>
      </c>
      <c r="YP335">
        <v>0.35805779630265799</v>
      </c>
      <c r="YQ335">
        <v>0.36625409165256501</v>
      </c>
      <c r="YR335">
        <v>0.35093757000932402</v>
      </c>
      <c r="YS335">
        <v>0.35143869588812199</v>
      </c>
      <c r="YT335">
        <v>0.36262480930540802</v>
      </c>
      <c r="YU335">
        <v>0.36385445429419999</v>
      </c>
      <c r="YV335">
        <v>0.37235725658596502</v>
      </c>
      <c r="YW335">
        <v>0.42655379742225302</v>
      </c>
      <c r="YX335">
        <v>0.34937657412609902</v>
      </c>
      <c r="YY335">
        <v>0.35700730630588101</v>
      </c>
      <c r="YZ335">
        <v>0.36134522696754801</v>
      </c>
      <c r="ZA335">
        <v>0.37405448249908202</v>
      </c>
      <c r="ZB335">
        <v>0.36133740248998197</v>
      </c>
      <c r="ZC335">
        <v>0.36798696071355802</v>
      </c>
      <c r="ZD335">
        <v>0.39195015941983902</v>
      </c>
      <c r="ZE335">
        <v>0.351155031487702</v>
      </c>
      <c r="ZF335">
        <v>0.36163783051673198</v>
      </c>
      <c r="ZG335">
        <v>0.36617149952100297</v>
      </c>
      <c r="ZH335">
        <v>0.369113224550015</v>
      </c>
      <c r="ZI335">
        <v>0.38361191432932901</v>
      </c>
      <c r="ZJ335">
        <v>0.354286093960617</v>
      </c>
      <c r="ZK335">
        <v>0.34713059158094201</v>
      </c>
      <c r="ZL335">
        <v>0.36969873357108701</v>
      </c>
      <c r="ZM335">
        <v>0.39113042413353399</v>
      </c>
      <c r="ZN335">
        <v>0.37766254561645102</v>
      </c>
      <c r="ZO335">
        <v>0.37779975176452502</v>
      </c>
      <c r="ZP335">
        <v>0.37641656641255999</v>
      </c>
      <c r="ZQ335">
        <v>0.36054832855667202</v>
      </c>
      <c r="ZR335">
        <v>0.35350065777877698</v>
      </c>
      <c r="ZS335">
        <v>0.377949255400155</v>
      </c>
      <c r="ZT335">
        <v>0.37568797610909799</v>
      </c>
      <c r="ZU335">
        <v>0.36274692417307602</v>
      </c>
      <c r="ZV335">
        <v>0.363791309393518</v>
      </c>
      <c r="ZW335">
        <v>0.37065030077522698</v>
      </c>
      <c r="ZX335">
        <v>0.39729302308363801</v>
      </c>
      <c r="ZY335">
        <v>0.365891411965233</v>
      </c>
      <c r="ZZ335">
        <v>0.387456732334437</v>
      </c>
      <c r="AAA335">
        <v>0.39911401010826397</v>
      </c>
      <c r="AAB335">
        <v>0.37312041530558698</v>
      </c>
      <c r="AAC335">
        <v>0.37756370593406002</v>
      </c>
      <c r="AAD335">
        <v>0.37973484095138399</v>
      </c>
      <c r="AAE335">
        <v>0.38491298889298398</v>
      </c>
      <c r="AAF335">
        <v>0.36648131661591699</v>
      </c>
      <c r="AAG335">
        <v>0.38587569006064698</v>
      </c>
      <c r="AAH335">
        <v>0.37220551830625098</v>
      </c>
      <c r="AAI335">
        <v>0.401902991463221</v>
      </c>
      <c r="AAJ335">
        <v>0.367521560437157</v>
      </c>
      <c r="AAK335">
        <v>0.35868380482037898</v>
      </c>
      <c r="AAL335">
        <v>0.38554638276576297</v>
      </c>
      <c r="AAM335">
        <v>0.37347350464413598</v>
      </c>
      <c r="AAN335">
        <v>0.37024185642785201</v>
      </c>
      <c r="AAO335">
        <v>0.35793092577721097</v>
      </c>
      <c r="AAP335">
        <v>0.36700418164027399</v>
      </c>
      <c r="AAQ335">
        <v>0.346340301235673</v>
      </c>
      <c r="AAR335">
        <v>0.38908365542995299</v>
      </c>
      <c r="AAS335">
        <v>0.37958211847462497</v>
      </c>
      <c r="AAT335">
        <v>0.37275321191530802</v>
      </c>
      <c r="AAU335">
        <v>0.35826740619875103</v>
      </c>
      <c r="AAV335">
        <v>0.38128074265747602</v>
      </c>
      <c r="AAW335">
        <v>0.35654918432565602</v>
      </c>
      <c r="AAX335">
        <v>0.386906419341841</v>
      </c>
      <c r="AAY335">
        <v>0.37395621796218498</v>
      </c>
      <c r="AAZ335">
        <v>0.39103934540459201</v>
      </c>
      <c r="ABA335">
        <v>0.37287015894028003</v>
      </c>
      <c r="ABB335">
        <v>0.39102426834666998</v>
      </c>
      <c r="ABC335">
        <v>0.36500607163031501</v>
      </c>
      <c r="ABD335">
        <v>0.38497982567312999</v>
      </c>
      <c r="ABE335">
        <v>0.36360554260820199</v>
      </c>
      <c r="ABF335">
        <v>0.37314006042766401</v>
      </c>
      <c r="ABG335">
        <v>0.36532553421417702</v>
      </c>
      <c r="ABH335">
        <v>0.39553602207725802</v>
      </c>
      <c r="ABI335">
        <v>0.37563743923518</v>
      </c>
      <c r="ABJ335">
        <v>0.35784575920195599</v>
      </c>
      <c r="ABK335">
        <v>0.37768852952772802</v>
      </c>
      <c r="ABL335">
        <v>0.374198866393747</v>
      </c>
      <c r="ABM335">
        <v>0.38631676598461201</v>
      </c>
      <c r="ABN335">
        <v>0.36602009916898298</v>
      </c>
      <c r="ABO335">
        <v>0.38267860361886102</v>
      </c>
      <c r="ABP335">
        <v>0.34652888405579402</v>
      </c>
      <c r="ABQ335">
        <v>0.37464919420593301</v>
      </c>
      <c r="ABR335">
        <v>0.38492809735607197</v>
      </c>
      <c r="ABS335">
        <v>0.3886116255223</v>
      </c>
      <c r="ABT335">
        <v>0.391592347933507</v>
      </c>
      <c r="ABU335">
        <v>0.36932961533304798</v>
      </c>
      <c r="ABV335">
        <v>0.36009374183708998</v>
      </c>
      <c r="ABW335">
        <v>0.35800538034914098</v>
      </c>
      <c r="ABX335">
        <v>0.35480552711799401</v>
      </c>
      <c r="ABY335">
        <v>0.371995635389475</v>
      </c>
      <c r="ABZ335">
        <v>0.401413954498126</v>
      </c>
      <c r="ACA335">
        <v>0.35365032638978</v>
      </c>
      <c r="ACB335">
        <v>0.38760115377979498</v>
      </c>
      <c r="ACC335">
        <v>0.38319243412487403</v>
      </c>
      <c r="ACD335">
        <v>0.35348155342610099</v>
      </c>
      <c r="ACE335">
        <v>0.37296447621548301</v>
      </c>
      <c r="ACF335">
        <v>0.369935325407656</v>
      </c>
      <c r="ACG335">
        <v>0.36176455271844898</v>
      </c>
      <c r="ACH335">
        <v>0.36836823861606</v>
      </c>
      <c r="ACI335">
        <v>0.368997848554242</v>
      </c>
      <c r="ACJ335">
        <v>0.39244054975569498</v>
      </c>
      <c r="ACK335">
        <v>0.35965374907423397</v>
      </c>
      <c r="ACL335">
        <v>0.407048706693868</v>
      </c>
      <c r="ACM335">
        <v>0.37800935120472101</v>
      </c>
      <c r="ACN335">
        <v>0.36798186242269498</v>
      </c>
      <c r="ACO335">
        <v>0.370736092060099</v>
      </c>
      <c r="ACP335">
        <v>0.36693501154887098</v>
      </c>
      <c r="ACQ335">
        <v>0.38467520166160701</v>
      </c>
      <c r="ACR335">
        <v>0.35794033207307002</v>
      </c>
      <c r="ACS335">
        <v>0.37633879391956199</v>
      </c>
      <c r="ACT335">
        <v>0.36460371730112101</v>
      </c>
      <c r="ACU335">
        <v>0.36539355501725301</v>
      </c>
      <c r="ACV335">
        <v>0.39108141936617302</v>
      </c>
      <c r="ACW335">
        <v>0.37426883010487599</v>
      </c>
      <c r="ACX335">
        <v>0.38482340047966102</v>
      </c>
      <c r="ACY335">
        <v>0.37741552557879099</v>
      </c>
      <c r="ACZ335">
        <v>0.352847879962707</v>
      </c>
      <c r="ADA335">
        <v>0.37099895236173303</v>
      </c>
      <c r="ADB335">
        <v>0.38157653433412497</v>
      </c>
      <c r="ADC335">
        <v>0.36440268015954902</v>
      </c>
      <c r="ADD335">
        <v>0.37190676663512801</v>
      </c>
      <c r="ADE335">
        <v>0.36556564798237001</v>
      </c>
      <c r="ADF335">
        <v>0.36204205724161498</v>
      </c>
      <c r="ADG335">
        <v>0.37129945236331302</v>
      </c>
      <c r="ADH335">
        <v>0.359792919491008</v>
      </c>
      <c r="ADI335">
        <v>0.36892975012038298</v>
      </c>
      <c r="ADJ335">
        <v>0.38574739550005199</v>
      </c>
      <c r="ADK335">
        <v>0.37445305302305298</v>
      </c>
      <c r="ADL335">
        <v>0.37482527463288001</v>
      </c>
      <c r="ADM335">
        <v>0.37570821908517998</v>
      </c>
      <c r="ADN335">
        <v>0.35912048461137502</v>
      </c>
      <c r="ADO335">
        <v>0.37179480787387598</v>
      </c>
      <c r="ADP335">
        <v>0.36118958918366401</v>
      </c>
      <c r="ADQ335">
        <v>0.387951266838999</v>
      </c>
      <c r="ADR335">
        <v>0.38618655301155003</v>
      </c>
      <c r="ADS335">
        <v>0.35995050942620499</v>
      </c>
      <c r="ADT335">
        <v>0.404372893160724</v>
      </c>
      <c r="ADU335">
        <v>0.401355607061047</v>
      </c>
      <c r="ADV335">
        <v>0.35770454559578901</v>
      </c>
      <c r="ADW335">
        <v>0.35055237504083803</v>
      </c>
      <c r="ADX335">
        <v>0.39852423745668802</v>
      </c>
      <c r="ADY335">
        <v>0.36830010249547501</v>
      </c>
      <c r="ADZ335">
        <v>0.37456467579959501</v>
      </c>
      <c r="AEA335">
        <v>0.363515284341758</v>
      </c>
      <c r="AEB335">
        <v>0.37749634932800602</v>
      </c>
      <c r="AEC335">
        <v>0.36014787354583599</v>
      </c>
      <c r="AED335">
        <v>0.36021020906769802</v>
      </c>
      <c r="AEE335">
        <v>0.38738548208495299</v>
      </c>
      <c r="AEF335">
        <v>0.401861912810764</v>
      </c>
      <c r="AEG335">
        <v>0.378917088603823</v>
      </c>
      <c r="AEH335">
        <v>0.37622716047905802</v>
      </c>
      <c r="AEI335">
        <v>0.37563649175099001</v>
      </c>
      <c r="AEJ335">
        <v>0.37289666271664401</v>
      </c>
      <c r="AEK335">
        <v>0.366024291548605</v>
      </c>
      <c r="AEL335">
        <v>0.36774111389632502</v>
      </c>
      <c r="AEM335">
        <v>0.39247205642956601</v>
      </c>
      <c r="AEN335">
        <v>0.36205867094984501</v>
      </c>
      <c r="AEO335">
        <v>0.37666104748808199</v>
      </c>
      <c r="AEP335">
        <v>0.36991210220345999</v>
      </c>
      <c r="AEQ335">
        <v>0.36806276121986298</v>
      </c>
      <c r="AER335">
        <v>0.384274597775141</v>
      </c>
      <c r="AES335">
        <v>0.35445012477683102</v>
      </c>
      <c r="AET335">
        <v>0.37266921966191502</v>
      </c>
      <c r="AEU335">
        <v>0.36084609397211498</v>
      </c>
      <c r="AEV335">
        <v>0.34496082782479998</v>
      </c>
      <c r="AEW335">
        <v>0.37082244418905302</v>
      </c>
      <c r="AEX335">
        <v>0.36044949324280101</v>
      </c>
      <c r="AEY335">
        <v>0.38827465439598402</v>
      </c>
      <c r="AEZ335">
        <v>0.361657499889185</v>
      </c>
      <c r="AFA335">
        <v>0.36692263813187498</v>
      </c>
      <c r="AFB335">
        <v>0.36429444239737102</v>
      </c>
      <c r="AFC335">
        <v>0.36610262197069998</v>
      </c>
      <c r="AFD335">
        <v>0.36161695217652401</v>
      </c>
      <c r="AFE335">
        <v>0.37595061123906998</v>
      </c>
      <c r="AFF335">
        <v>0.35758413835323899</v>
      </c>
      <c r="AFG335">
        <v>0.35776558687023402</v>
      </c>
      <c r="AFH335">
        <v>0.36146395060162501</v>
      </c>
      <c r="AFI335">
        <v>0.368894716197397</v>
      </c>
      <c r="AFJ335">
        <v>0.36850243678771999</v>
      </c>
      <c r="AFK335">
        <v>0.36970186425475299</v>
      </c>
      <c r="AFL335">
        <v>0.373034289904357</v>
      </c>
      <c r="AFM335">
        <v>0.35194932638989901</v>
      </c>
      <c r="AFN335">
        <v>0.37487319327326402</v>
      </c>
      <c r="AFO335">
        <v>0.35591700769458201</v>
      </c>
      <c r="AFP335">
        <v>0.35634614887218102</v>
      </c>
      <c r="AFQ335">
        <v>0.36303017386099401</v>
      </c>
      <c r="AFR335">
        <v>0.38022344280879999</v>
      </c>
      <c r="AFS335">
        <v>0.38318363941428901</v>
      </c>
      <c r="AFT335">
        <v>0.36976480836161502</v>
      </c>
      <c r="AFU335">
        <v>0.38094944170768202</v>
      </c>
      <c r="AFV335">
        <v>0.36729324933407898</v>
      </c>
      <c r="AFW335">
        <v>0.38205777237319299</v>
      </c>
      <c r="AFX335">
        <v>0.36634554813072001</v>
      </c>
      <c r="AFY335">
        <v>0.36742140328405398</v>
      </c>
      <c r="AFZ335">
        <v>0.38008280864139499</v>
      </c>
      <c r="AGA335">
        <v>0.376245913669217</v>
      </c>
      <c r="AGB335">
        <v>0.37012920447311698</v>
      </c>
      <c r="AGC335">
        <v>0.37467523612142001</v>
      </c>
      <c r="AGD335">
        <v>0.371348062786029</v>
      </c>
      <c r="AGE335">
        <v>0.40442664222118202</v>
      </c>
      <c r="AGF335">
        <v>0.355170158872681</v>
      </c>
      <c r="AGG335">
        <v>0.37748235691099902</v>
      </c>
      <c r="AGH335">
        <v>0.363822702042362</v>
      </c>
      <c r="AGI335">
        <v>0.36660220212653</v>
      </c>
      <c r="AGJ335">
        <v>0.38226927448742998</v>
      </c>
      <c r="AGK335">
        <v>0.37454454588178099</v>
      </c>
      <c r="AGL335">
        <v>0.37628739622706098</v>
      </c>
      <c r="AGM335">
        <v>0.35542681667923398</v>
      </c>
      <c r="AGN335">
        <v>0.371473512459434</v>
      </c>
      <c r="AGO335">
        <v>0.37298515904366802</v>
      </c>
      <c r="AGP335">
        <v>0.37785596683468398</v>
      </c>
      <c r="AGQ335">
        <v>0.36277722172765497</v>
      </c>
      <c r="AGR335">
        <v>0.38342302019008501</v>
      </c>
      <c r="AGS335">
        <v>0.334823813953469</v>
      </c>
      <c r="AGT335">
        <v>0.386090972478008</v>
      </c>
      <c r="AGU335">
        <v>0.402291651526064</v>
      </c>
      <c r="AGV335">
        <v>0.37060387852933901</v>
      </c>
      <c r="AGW335">
        <v>0.37719594412488899</v>
      </c>
      <c r="AGX335">
        <v>0.35897820236956002</v>
      </c>
      <c r="AGY335">
        <v>0.356561373397975</v>
      </c>
      <c r="AGZ335">
        <v>0.38848334170379201</v>
      </c>
      <c r="AHA335">
        <v>0.36648719934358098</v>
      </c>
      <c r="AHB335">
        <v>0.37122976967952998</v>
      </c>
      <c r="AHC335">
        <v>0.363996076456649</v>
      </c>
      <c r="AHD335">
        <v>0.38651332304792702</v>
      </c>
      <c r="AHE335">
        <v>0.37862038410816701</v>
      </c>
      <c r="AHF335">
        <v>0.36610712189697497</v>
      </c>
      <c r="AHG335">
        <v>0.39223435516567401</v>
      </c>
      <c r="AHH335">
        <v>0.373771080418765</v>
      </c>
      <c r="AHI335">
        <v>0.38593565478095299</v>
      </c>
      <c r="AHJ335">
        <v>0.36662617916220203</v>
      </c>
      <c r="AHK335">
        <v>0.37140548999690998</v>
      </c>
      <c r="AHL335">
        <v>0.37973012786698401</v>
      </c>
      <c r="AHM335">
        <v>0.37112452280994901</v>
      </c>
      <c r="AHN335">
        <v>0.35864579345344599</v>
      </c>
      <c r="AHO335">
        <v>0.37893858549022902</v>
      </c>
      <c r="AHP335">
        <v>0.37579670427564299</v>
      </c>
      <c r="AHQ335">
        <v>0.35313320448226398</v>
      </c>
      <c r="AHR335">
        <v>0.35898634699836401</v>
      </c>
      <c r="AHS335">
        <v>0.362435117926446</v>
      </c>
      <c r="AHT335">
        <v>0.37139221044562098</v>
      </c>
      <c r="AHU335">
        <v>0.40854265131338902</v>
      </c>
      <c r="AHV335">
        <v>0.41600230524205301</v>
      </c>
      <c r="AHW335">
        <v>0.37056353245449097</v>
      </c>
      <c r="AHX335">
        <v>0.36395384780288897</v>
      </c>
      <c r="AHY335">
        <v>0.36858110623794299</v>
      </c>
      <c r="AHZ335">
        <v>0.38053595048038902</v>
      </c>
      <c r="AIA335">
        <v>0.38227620641945198</v>
      </c>
      <c r="AIB335">
        <v>0.386167018998476</v>
      </c>
      <c r="AIC335">
        <v>0.37660967478510299</v>
      </c>
      <c r="AID335">
        <v>0.346165999009448</v>
      </c>
      <c r="AIE335">
        <v>0.37747667936967599</v>
      </c>
      <c r="AIF335">
        <v>0.37050048219325998</v>
      </c>
      <c r="AIG335">
        <v>0.38512080033280199</v>
      </c>
      <c r="AIH335">
        <v>0.36248582236719801</v>
      </c>
      <c r="AII335">
        <v>0.363908287920157</v>
      </c>
      <c r="AIJ335">
        <v>0.37825079750641</v>
      </c>
      <c r="AIK335">
        <v>0.35487604867893402</v>
      </c>
      <c r="AIL335">
        <v>0.39852768617902301</v>
      </c>
      <c r="AIM335">
        <v>0.36602184197022802</v>
      </c>
      <c r="AIN335">
        <v>0.38401567039720802</v>
      </c>
      <c r="AIO335">
        <v>0.38966443774401999</v>
      </c>
      <c r="AIP335">
        <v>0.40522935080005101</v>
      </c>
      <c r="AIQ335">
        <v>0.38675961079112298</v>
      </c>
      <c r="AIR335">
        <v>0.35979376154350901</v>
      </c>
      <c r="AIS335">
        <v>0.39070430831194197</v>
      </c>
      <c r="AIT335">
        <v>0.37678032329614197</v>
      </c>
      <c r="AIU335">
        <v>0.36901020986969602</v>
      </c>
      <c r="AIV335">
        <v>0.393199535074162</v>
      </c>
      <c r="AIW335">
        <v>0.34857961004735999</v>
      </c>
      <c r="AIX335">
        <v>0.37485050092168098</v>
      </c>
      <c r="AIY335">
        <v>0.37410995576783701</v>
      </c>
      <c r="AIZ335">
        <v>0.35723938561725499</v>
      </c>
      <c r="AJA335">
        <v>0.363245952570389</v>
      </c>
      <c r="AJB335">
        <v>0.39498310369700401</v>
      </c>
      <c r="AJC335">
        <v>0.35083844247441998</v>
      </c>
      <c r="AJD335">
        <v>0.369619524178252</v>
      </c>
      <c r="AJE335">
        <v>0.375633586839205</v>
      </c>
      <c r="AJF335">
        <v>0.40245806420574798</v>
      </c>
      <c r="AJG335">
        <v>0.35453691515802599</v>
      </c>
      <c r="AJH335">
        <v>0.36344932343788</v>
      </c>
      <c r="AJI335">
        <v>0.36246804130437899</v>
      </c>
      <c r="AJJ335">
        <v>0.396463783357341</v>
      </c>
      <c r="AJK335">
        <v>0.37860113051427202</v>
      </c>
      <c r="AJL335">
        <v>0.40389211670872799</v>
      </c>
      <c r="AJM335">
        <v>0.37063165615173599</v>
      </c>
      <c r="AJN335">
        <v>0.361809307975751</v>
      </c>
      <c r="AJO335">
        <v>0.36285419933758201</v>
      </c>
      <c r="AJP335">
        <v>0.37554527581201502</v>
      </c>
      <c r="AJQ335">
        <v>0.35553508830150399</v>
      </c>
      <c r="AJR335">
        <v>0.35750973343387799</v>
      </c>
      <c r="AJS335">
        <v>0.38045111648443303</v>
      </c>
      <c r="AJT335">
        <v>0.36006189456437399</v>
      </c>
      <c r="AJU335">
        <v>0.36876661466626498</v>
      </c>
      <c r="AJV335">
        <v>0.39171463371076598</v>
      </c>
      <c r="AJW335">
        <v>0.37103520344109597</v>
      </c>
      <c r="AJX335">
        <v>0.40212660041413001</v>
      </c>
      <c r="AJY335">
        <v>0.37152505810772302</v>
      </c>
      <c r="AJZ335">
        <v>0.36203527454267498</v>
      </c>
      <c r="AKA335">
        <v>0.37685827771530001</v>
      </c>
      <c r="AKB335">
        <v>0.36011856126638198</v>
      </c>
      <c r="AKC335">
        <v>0.38424864560119198</v>
      </c>
      <c r="AKD335">
        <v>0.37015954143114099</v>
      </c>
      <c r="AKE335">
        <v>0.39168491927696097</v>
      </c>
      <c r="AKF335">
        <v>0.36935692896700101</v>
      </c>
      <c r="AKG335">
        <v>0.36062830520969102</v>
      </c>
      <c r="AKH335">
        <v>0.37318120986547298</v>
      </c>
      <c r="AKI335">
        <v>0.37160743272820101</v>
      </c>
      <c r="AKJ335">
        <v>0.38273156169626299</v>
      </c>
      <c r="AKK335">
        <v>0.36059223132981399</v>
      </c>
      <c r="AKL335">
        <v>0.374461677627691</v>
      </c>
      <c r="AKM335">
        <v>0.390624404811722</v>
      </c>
      <c r="AKN335">
        <v>0.38876925037801002</v>
      </c>
      <c r="AKO335">
        <v>0.38829016097020302</v>
      </c>
      <c r="AKP335">
        <v>0.37379867050164201</v>
      </c>
      <c r="AKQ335">
        <v>0.35444546921398901</v>
      </c>
      <c r="AKR335">
        <v>0.38786184944459101</v>
      </c>
      <c r="AKS335">
        <v>0.38558991259381598</v>
      </c>
      <c r="AKT335">
        <v>0.36923563195471698</v>
      </c>
      <c r="AKU335">
        <v>0.36367512249781497</v>
      </c>
      <c r="AKV335">
        <v>0.37189151206481202</v>
      </c>
      <c r="AKW335">
        <v>0.37667636449671998</v>
      </c>
      <c r="AKX335">
        <v>0.36269262751321302</v>
      </c>
      <c r="AKY335">
        <v>0.36178492203797102</v>
      </c>
      <c r="AKZ335">
        <v>0.35667666175790802</v>
      </c>
      <c r="ALA335">
        <v>0.36912421973416998</v>
      </c>
      <c r="ALB335">
        <v>0.38455656815317901</v>
      </c>
      <c r="ALC335">
        <v>0.34856973609222303</v>
      </c>
      <c r="ALD335">
        <v>0.35767539426899803</v>
      </c>
      <c r="ALE335">
        <v>0.368836485011027</v>
      </c>
      <c r="ALF335">
        <v>0.36982762693697002</v>
      </c>
      <c r="ALG335">
        <v>0.36764032725011497</v>
      </c>
      <c r="ALH335">
        <v>0.36453386460814102</v>
      </c>
      <c r="ALI335">
        <v>0.37933140409718902</v>
      </c>
      <c r="ALJ335">
        <v>0.39245998026569701</v>
      </c>
      <c r="ALK335">
        <v>0.37782654595065601</v>
      </c>
      <c r="ALL335">
        <v>0.35729528196007398</v>
      </c>
      <c r="ALM335">
        <v>0.38015259971291998</v>
      </c>
      <c r="ALN335">
        <v>0.37384264918007098</v>
      </c>
      <c r="ALO335">
        <v>0.35998108684024699</v>
      </c>
      <c r="ALP335">
        <v>0.36386291778596302</v>
      </c>
      <c r="ALQ335">
        <v>0.37148982889210402</v>
      </c>
      <c r="ALR335">
        <v>0.38649744385402801</v>
      </c>
      <c r="ALS335">
        <v>0.36967587824786202</v>
      </c>
      <c r="ALT335">
        <v>0.34100608673605298</v>
      </c>
    </row>
    <row r="336" spans="1:1008" x14ac:dyDescent="0.25">
      <c r="A336" t="s">
        <v>408</v>
      </c>
      <c r="B336" t="s">
        <v>18</v>
      </c>
      <c r="C336">
        <v>2014</v>
      </c>
      <c r="D336" t="s">
        <v>405</v>
      </c>
      <c r="E336">
        <v>0.35732464600000002</v>
      </c>
      <c r="F336">
        <f t="shared" si="10"/>
        <v>0.43817748445881677</v>
      </c>
      <c r="G336">
        <f t="shared" si="11"/>
        <v>6.5371814868475158E-3</v>
      </c>
      <c r="H336">
        <v>1000</v>
      </c>
      <c r="I336">
        <v>0.43595768232702398</v>
      </c>
      <c r="J336">
        <v>0.425459093983593</v>
      </c>
      <c r="K336">
        <v>0.44555648982435497</v>
      </c>
      <c r="L336">
        <v>0.42637396760815199</v>
      </c>
      <c r="M336">
        <v>0.453239565625146</v>
      </c>
      <c r="N336">
        <v>0.43455264731057702</v>
      </c>
      <c r="O336">
        <v>0.439586522704007</v>
      </c>
      <c r="P336">
        <v>0.45236219076586298</v>
      </c>
      <c r="Q336">
        <v>0.44416451644822602</v>
      </c>
      <c r="R336">
        <v>0.42840727488568803</v>
      </c>
      <c r="S336">
        <v>0.44081073541599802</v>
      </c>
      <c r="T336">
        <v>0.42748084133477599</v>
      </c>
      <c r="U336">
        <v>0.434002767059887</v>
      </c>
      <c r="V336">
        <v>0.44673241810834002</v>
      </c>
      <c r="W336">
        <v>0.43896467104485198</v>
      </c>
      <c r="X336">
        <v>0.42260127234984801</v>
      </c>
      <c r="Y336">
        <v>0.44564614730428997</v>
      </c>
      <c r="Z336">
        <v>0.43802675016062398</v>
      </c>
      <c r="AA336">
        <v>0.43142998247589798</v>
      </c>
      <c r="AB336">
        <v>0.44006910582479702</v>
      </c>
      <c r="AC336">
        <v>0.41983104202056498</v>
      </c>
      <c r="AD336">
        <v>0.43225338396143598</v>
      </c>
      <c r="AE336">
        <v>0.44345669043136499</v>
      </c>
      <c r="AF336">
        <v>0.439573912659529</v>
      </c>
      <c r="AG336">
        <v>0.44785568189563002</v>
      </c>
      <c r="AH336">
        <v>0.438585867012102</v>
      </c>
      <c r="AI336">
        <v>0.43732572618495102</v>
      </c>
      <c r="AJ336">
        <v>0.44179336538435898</v>
      </c>
      <c r="AK336">
        <v>0.43852815112279497</v>
      </c>
      <c r="AL336">
        <v>0.44895042645892402</v>
      </c>
      <c r="AM336">
        <v>0.444529653969501</v>
      </c>
      <c r="AN336">
        <v>0.43725086420255699</v>
      </c>
      <c r="AO336">
        <v>0.43396618009351101</v>
      </c>
      <c r="AP336">
        <v>0.428156399430351</v>
      </c>
      <c r="AQ336">
        <v>0.41900169371755103</v>
      </c>
      <c r="AR336">
        <v>0.42949001156234901</v>
      </c>
      <c r="AS336">
        <v>0.45259759103498798</v>
      </c>
      <c r="AT336">
        <v>0.436268010030744</v>
      </c>
      <c r="AU336">
        <v>0.42909407795921201</v>
      </c>
      <c r="AV336">
        <v>0.420458055686114</v>
      </c>
      <c r="AW336">
        <v>0.44470471333577599</v>
      </c>
      <c r="AX336">
        <v>0.46172457450865201</v>
      </c>
      <c r="AY336">
        <v>0.43909555045305498</v>
      </c>
      <c r="AZ336">
        <v>0.43993543014828601</v>
      </c>
      <c r="BA336">
        <v>0.44442806140219698</v>
      </c>
      <c r="BB336">
        <v>0.44555313255816198</v>
      </c>
      <c r="BC336">
        <v>0.42533600647436698</v>
      </c>
      <c r="BD336">
        <v>0.449323730807139</v>
      </c>
      <c r="BE336">
        <v>0.43911440058456003</v>
      </c>
      <c r="BF336">
        <v>0.44628567870948099</v>
      </c>
      <c r="BG336">
        <v>0.42177064164995998</v>
      </c>
      <c r="BH336">
        <v>0.44463457666051898</v>
      </c>
      <c r="BI336">
        <v>0.42973820140982699</v>
      </c>
      <c r="BJ336">
        <v>0.44958848239858801</v>
      </c>
      <c r="BK336">
        <v>0.43730933581695502</v>
      </c>
      <c r="BL336">
        <v>0.44878614434316</v>
      </c>
      <c r="BM336">
        <v>0.43925418379798198</v>
      </c>
      <c r="BN336">
        <v>0.41957269483038301</v>
      </c>
      <c r="BO336">
        <v>0.446905335238163</v>
      </c>
      <c r="BP336">
        <v>0.43462168941291901</v>
      </c>
      <c r="BQ336">
        <v>0.43735639906600798</v>
      </c>
      <c r="BR336">
        <v>0.42320270958267697</v>
      </c>
      <c r="BS336">
        <v>0.43552241714422202</v>
      </c>
      <c r="BT336">
        <v>0.45746723701057801</v>
      </c>
      <c r="BU336">
        <v>0.47006697472525</v>
      </c>
      <c r="BV336">
        <v>0.42516919111340101</v>
      </c>
      <c r="BW336">
        <v>0.42759093696658701</v>
      </c>
      <c r="BX336">
        <v>0.443059745125916</v>
      </c>
      <c r="BY336">
        <v>0.45597440509085402</v>
      </c>
      <c r="BZ336">
        <v>0.44432947122654198</v>
      </c>
      <c r="CA336">
        <v>0.44925292053745802</v>
      </c>
      <c r="CB336">
        <v>0.45302132429782299</v>
      </c>
      <c r="CC336">
        <v>0.45899519430007402</v>
      </c>
      <c r="CD336">
        <v>0.43818912312575198</v>
      </c>
      <c r="CE336">
        <v>0.43418802640044302</v>
      </c>
      <c r="CF336">
        <v>0.45590253266640002</v>
      </c>
      <c r="CG336">
        <v>0.41749747319594299</v>
      </c>
      <c r="CH336">
        <v>0.43975104113809899</v>
      </c>
      <c r="CI336">
        <v>0.43602687504950599</v>
      </c>
      <c r="CJ336">
        <v>0.44742915735139499</v>
      </c>
      <c r="CK336">
        <v>0.43683281949775499</v>
      </c>
      <c r="CL336">
        <v>0.43907611584297301</v>
      </c>
      <c r="CM336">
        <v>0.451780196552035</v>
      </c>
      <c r="CN336">
        <v>0.43575434583682299</v>
      </c>
      <c r="CO336">
        <v>0.45811634763315001</v>
      </c>
      <c r="CP336">
        <v>0.424047636687921</v>
      </c>
      <c r="CQ336">
        <v>0.439094095012729</v>
      </c>
      <c r="CR336">
        <v>0.44139064487920399</v>
      </c>
      <c r="CS336">
        <v>0.45048397926564399</v>
      </c>
      <c r="CT336">
        <v>0.45110456760925499</v>
      </c>
      <c r="CU336">
        <v>0.44953198430444302</v>
      </c>
      <c r="CV336">
        <v>0.438587921995095</v>
      </c>
      <c r="CW336">
        <v>0.45116492808633102</v>
      </c>
      <c r="CX336">
        <v>0.43329059225898298</v>
      </c>
      <c r="CY336">
        <v>0.42346556286058201</v>
      </c>
      <c r="CZ336">
        <v>0.44510468702074901</v>
      </c>
      <c r="DA336">
        <v>0.44182064621873801</v>
      </c>
      <c r="DB336">
        <v>0.44194122775167999</v>
      </c>
      <c r="DC336">
        <v>0.44821150139542099</v>
      </c>
      <c r="DD336">
        <v>0.43597638397057498</v>
      </c>
      <c r="DE336">
        <v>0.43950593433581803</v>
      </c>
      <c r="DF336">
        <v>0.427791753049162</v>
      </c>
      <c r="DG336">
        <v>0.46035614317317097</v>
      </c>
      <c r="DH336">
        <v>0.44429372264093497</v>
      </c>
      <c r="DI336">
        <v>0.434546417374996</v>
      </c>
      <c r="DJ336">
        <v>0.434352734936165</v>
      </c>
      <c r="DK336">
        <v>0.43243054035690898</v>
      </c>
      <c r="DL336">
        <v>0.43758628771721603</v>
      </c>
      <c r="DM336">
        <v>0.45014973886299398</v>
      </c>
      <c r="DN336">
        <v>0.42346804184466802</v>
      </c>
      <c r="DO336">
        <v>0.44809697177428398</v>
      </c>
      <c r="DP336">
        <v>0.41099945306562202</v>
      </c>
      <c r="DQ336">
        <v>0.44442466773850398</v>
      </c>
      <c r="DR336">
        <v>0.44723513109038898</v>
      </c>
      <c r="DS336">
        <v>0.44111857713331898</v>
      </c>
      <c r="DT336">
        <v>0.435857692938666</v>
      </c>
      <c r="DU336">
        <v>0.42417168031094699</v>
      </c>
      <c r="DV336">
        <v>0.44118661783874702</v>
      </c>
      <c r="DW336">
        <v>0.42832992069437198</v>
      </c>
      <c r="DX336">
        <v>0.43891828719042097</v>
      </c>
      <c r="DY336">
        <v>0.45117068929048398</v>
      </c>
      <c r="DZ336">
        <v>0.45075313842007497</v>
      </c>
      <c r="EA336">
        <v>0.43897676307080302</v>
      </c>
      <c r="EB336">
        <v>0.43690474896090398</v>
      </c>
      <c r="EC336">
        <v>0.44038243479095301</v>
      </c>
      <c r="ED336">
        <v>0.45694417949883998</v>
      </c>
      <c r="EE336">
        <v>0.44162495993769002</v>
      </c>
      <c r="EF336">
        <v>0.43793918020381201</v>
      </c>
      <c r="EG336">
        <v>0.40566623268271801</v>
      </c>
      <c r="EH336">
        <v>0.43127521138172298</v>
      </c>
      <c r="EI336">
        <v>0.44261247286823202</v>
      </c>
      <c r="EJ336">
        <v>0.43661307216181899</v>
      </c>
      <c r="EK336">
        <v>0.43748149840418299</v>
      </c>
      <c r="EL336">
        <v>0.42572109138030501</v>
      </c>
      <c r="EM336">
        <v>0.443617508375034</v>
      </c>
      <c r="EN336">
        <v>0.43522059680206698</v>
      </c>
      <c r="EO336">
        <v>0.43812287587690801</v>
      </c>
      <c r="EP336">
        <v>0.43937337741611499</v>
      </c>
      <c r="EQ336">
        <v>0.45435418046898401</v>
      </c>
      <c r="ER336">
        <v>0.42458410453044698</v>
      </c>
      <c r="ES336">
        <v>0.41552373236815199</v>
      </c>
      <c r="ET336">
        <v>0.42564484864803598</v>
      </c>
      <c r="EU336">
        <v>0.43913672326744102</v>
      </c>
      <c r="EV336">
        <v>0.452485279138166</v>
      </c>
      <c r="EW336">
        <v>0.43795556921276602</v>
      </c>
      <c r="EX336">
        <v>0.43487809786265302</v>
      </c>
      <c r="EY336">
        <v>0.43602096464910201</v>
      </c>
      <c r="EZ336">
        <v>0.41518962885454602</v>
      </c>
      <c r="FA336">
        <v>0.44064925225923601</v>
      </c>
      <c r="FB336">
        <v>0.44387744006817398</v>
      </c>
      <c r="FC336">
        <v>0.44835385808168898</v>
      </c>
      <c r="FD336">
        <v>0.44905260027858201</v>
      </c>
      <c r="FE336">
        <v>0.44005726809323398</v>
      </c>
      <c r="FF336">
        <v>0.46817682258063797</v>
      </c>
      <c r="FG336">
        <v>0.44717422734155499</v>
      </c>
      <c r="FH336">
        <v>0.44008766528923099</v>
      </c>
      <c r="FI336">
        <v>0.443627226954594</v>
      </c>
      <c r="FJ336">
        <v>0.43624792489741498</v>
      </c>
      <c r="FK336">
        <v>0.42492147471488201</v>
      </c>
      <c r="FL336">
        <v>0.44856258141602701</v>
      </c>
      <c r="FM336">
        <v>0.421948651623759</v>
      </c>
      <c r="FN336">
        <v>0.43384722786739699</v>
      </c>
      <c r="FO336">
        <v>0.44120758298152801</v>
      </c>
      <c r="FP336">
        <v>0.44533544331554697</v>
      </c>
      <c r="FQ336">
        <v>0.43958413915904998</v>
      </c>
      <c r="FR336">
        <v>0.43744173358689598</v>
      </c>
      <c r="FS336">
        <v>0.43536617542598999</v>
      </c>
      <c r="FT336">
        <v>0.43227977017133301</v>
      </c>
      <c r="FU336">
        <v>0.43621794374906298</v>
      </c>
      <c r="FV336">
        <v>0.44115520844741701</v>
      </c>
      <c r="FW336">
        <v>0.43852674440651801</v>
      </c>
      <c r="FX336">
        <v>0.43755463316576898</v>
      </c>
      <c r="FY336">
        <v>0.42767874083193602</v>
      </c>
      <c r="FZ336">
        <v>0.44321277356713501</v>
      </c>
      <c r="GA336">
        <v>0.44151444010531599</v>
      </c>
      <c r="GB336">
        <v>0.42093783022311598</v>
      </c>
      <c r="GC336">
        <v>0.44337168736821297</v>
      </c>
      <c r="GD336">
        <v>0.439387776759111</v>
      </c>
      <c r="GE336">
        <v>0.434013362918509</v>
      </c>
      <c r="GF336">
        <v>0.44771584666262199</v>
      </c>
      <c r="GG336">
        <v>0.44875955598976303</v>
      </c>
      <c r="GH336">
        <v>0.41610048787153697</v>
      </c>
      <c r="GI336">
        <v>0.44235851337299897</v>
      </c>
      <c r="GJ336">
        <v>0.44489460173281498</v>
      </c>
      <c r="GK336">
        <v>0.43618225762232599</v>
      </c>
      <c r="GL336">
        <v>0.45180942678221597</v>
      </c>
      <c r="GM336">
        <v>0.42058176156572302</v>
      </c>
      <c r="GN336">
        <v>0.43175949101208799</v>
      </c>
      <c r="GO336">
        <v>0.42346977118422602</v>
      </c>
      <c r="GP336">
        <v>0.43566608139898</v>
      </c>
      <c r="GQ336">
        <v>0.45239178026294002</v>
      </c>
      <c r="GR336">
        <v>0.44233034109200497</v>
      </c>
      <c r="GS336">
        <v>0.437596388940859</v>
      </c>
      <c r="GT336">
        <v>0.45061009048566403</v>
      </c>
      <c r="GU336">
        <v>0.44527951652896403</v>
      </c>
      <c r="GV336">
        <v>0.425949399472075</v>
      </c>
      <c r="GW336">
        <v>0.46051012898304</v>
      </c>
      <c r="GX336">
        <v>0.43452661619689897</v>
      </c>
      <c r="GY336">
        <v>0.42957284065816997</v>
      </c>
      <c r="GZ336">
        <v>0.45147909367692901</v>
      </c>
      <c r="HA336">
        <v>0.44381189752509498</v>
      </c>
      <c r="HB336">
        <v>0.43766261369231702</v>
      </c>
      <c r="HC336">
        <v>0.42453032996517098</v>
      </c>
      <c r="HD336">
        <v>0.43004922775730697</v>
      </c>
      <c r="HE336">
        <v>0.41608820029358601</v>
      </c>
      <c r="HF336">
        <v>0.43660598384654697</v>
      </c>
      <c r="HG336">
        <v>0.43427151575617601</v>
      </c>
      <c r="HH336">
        <v>0.43314899705841903</v>
      </c>
      <c r="HI336">
        <v>0.41280629098368998</v>
      </c>
      <c r="HJ336">
        <v>0.43390055209330602</v>
      </c>
      <c r="HK336">
        <v>0.46331796198658698</v>
      </c>
      <c r="HL336">
        <v>0.43228980031995501</v>
      </c>
      <c r="HM336">
        <v>0.45425213113070201</v>
      </c>
      <c r="HN336">
        <v>0.43483547842697001</v>
      </c>
      <c r="HO336">
        <v>0.43248813770384198</v>
      </c>
      <c r="HP336">
        <v>0.449386501458654</v>
      </c>
      <c r="HQ336">
        <v>0.44029334692688399</v>
      </c>
      <c r="HR336">
        <v>0.43579330793202098</v>
      </c>
      <c r="HS336">
        <v>0.44095531916932701</v>
      </c>
      <c r="HT336">
        <v>0.43054442850651897</v>
      </c>
      <c r="HU336">
        <v>0.42863087132351002</v>
      </c>
      <c r="HV336">
        <v>0.427250511853008</v>
      </c>
      <c r="HW336">
        <v>0.43659387847136</v>
      </c>
      <c r="HX336">
        <v>0.44331957413555301</v>
      </c>
      <c r="HY336">
        <v>0.43979164821491801</v>
      </c>
      <c r="HZ336">
        <v>0.452552288131571</v>
      </c>
      <c r="IA336">
        <v>0.43087334826330997</v>
      </c>
      <c r="IB336">
        <v>0.43772073440943599</v>
      </c>
      <c r="IC336">
        <v>0.433271221629284</v>
      </c>
      <c r="ID336">
        <v>0.45325163391122603</v>
      </c>
      <c r="IE336">
        <v>0.42416929643054602</v>
      </c>
      <c r="IF336">
        <v>0.41564458613732003</v>
      </c>
      <c r="IG336">
        <v>0.42974288276412898</v>
      </c>
      <c r="IH336">
        <v>0.43778036702932899</v>
      </c>
      <c r="II336">
        <v>0.42408158267957602</v>
      </c>
      <c r="IJ336">
        <v>0.43915697199273002</v>
      </c>
      <c r="IK336">
        <v>0.44794244444505998</v>
      </c>
      <c r="IL336">
        <v>0.44795215432650198</v>
      </c>
      <c r="IM336">
        <v>0.44020634285589899</v>
      </c>
      <c r="IN336">
        <v>0.42386977732704001</v>
      </c>
      <c r="IO336">
        <v>0.44626958468118999</v>
      </c>
      <c r="IP336">
        <v>0.43374173646914099</v>
      </c>
      <c r="IQ336">
        <v>0.45312856880918501</v>
      </c>
      <c r="IR336">
        <v>0.43151100547076099</v>
      </c>
      <c r="IS336">
        <v>0.43536675724435903</v>
      </c>
      <c r="IT336">
        <v>0.475757300279603</v>
      </c>
      <c r="IU336">
        <v>0.42393226639655401</v>
      </c>
      <c r="IV336">
        <v>0.45074013316889699</v>
      </c>
      <c r="IW336">
        <v>0.43234806640176598</v>
      </c>
      <c r="IX336">
        <v>0.440941809862677</v>
      </c>
      <c r="IY336">
        <v>0.42885886418213798</v>
      </c>
      <c r="IZ336">
        <v>0.42473830382051903</v>
      </c>
      <c r="JA336">
        <v>0.43876549846816998</v>
      </c>
      <c r="JB336">
        <v>0.43449409663654498</v>
      </c>
      <c r="JC336">
        <v>0.43750751753416101</v>
      </c>
      <c r="JD336">
        <v>0.43896737371507599</v>
      </c>
      <c r="JE336">
        <v>0.43504459635199599</v>
      </c>
      <c r="JF336">
        <v>0.43727671458321898</v>
      </c>
      <c r="JG336">
        <v>0.42283265052463898</v>
      </c>
      <c r="JH336">
        <v>0.44399493341946</v>
      </c>
      <c r="JI336">
        <v>0.46090960696683902</v>
      </c>
      <c r="JJ336">
        <v>0.43970705310984498</v>
      </c>
      <c r="JK336">
        <v>0.45784457594115402</v>
      </c>
      <c r="JL336">
        <v>0.42390147377176002</v>
      </c>
      <c r="JM336">
        <v>0.42122924554039298</v>
      </c>
      <c r="JN336">
        <v>0.44319469405685502</v>
      </c>
      <c r="JO336">
        <v>0.43689452165828802</v>
      </c>
      <c r="JP336">
        <v>0.45465052238147702</v>
      </c>
      <c r="JQ336">
        <v>0.432540219424564</v>
      </c>
      <c r="JR336">
        <v>0.44060669424138099</v>
      </c>
      <c r="JS336">
        <v>0.44104534272867701</v>
      </c>
      <c r="JT336">
        <v>0.42524060479882603</v>
      </c>
      <c r="JU336">
        <v>0.44797475027068401</v>
      </c>
      <c r="JV336">
        <v>0.42676651289912698</v>
      </c>
      <c r="JW336">
        <v>0.434581115503203</v>
      </c>
      <c r="JX336">
        <v>0.44793543530933599</v>
      </c>
      <c r="JY336">
        <v>0.44319454399985703</v>
      </c>
      <c r="JZ336">
        <v>0.45319946374169301</v>
      </c>
      <c r="KA336">
        <v>0.43821853232608599</v>
      </c>
      <c r="KB336">
        <v>0.43811468596965503</v>
      </c>
      <c r="KC336">
        <v>0.45095488721277899</v>
      </c>
      <c r="KD336">
        <v>0.44178808040001299</v>
      </c>
      <c r="KE336">
        <v>0.45769487883564702</v>
      </c>
      <c r="KF336">
        <v>0.44833465052142901</v>
      </c>
      <c r="KG336">
        <v>0.437534101429497</v>
      </c>
      <c r="KH336">
        <v>0.44377618947302699</v>
      </c>
      <c r="KI336">
        <v>0.42988211195656001</v>
      </c>
      <c r="KJ336">
        <v>0.44208019333934301</v>
      </c>
      <c r="KK336">
        <v>0.43676231932037102</v>
      </c>
      <c r="KL336">
        <v>0.43406376429572502</v>
      </c>
      <c r="KM336">
        <v>0.425306254752711</v>
      </c>
      <c r="KN336">
        <v>0.44427202205976002</v>
      </c>
      <c r="KO336">
        <v>0.43507442935426699</v>
      </c>
      <c r="KP336">
        <v>0.450977258214872</v>
      </c>
      <c r="KQ336">
        <v>0.41922575102279602</v>
      </c>
      <c r="KR336">
        <v>0.42737435178426098</v>
      </c>
      <c r="KS336">
        <v>0.437624339112546</v>
      </c>
      <c r="KT336">
        <v>0.45376030878742502</v>
      </c>
      <c r="KU336">
        <v>0.44545105778114402</v>
      </c>
      <c r="KV336">
        <v>0.444387540490017</v>
      </c>
      <c r="KW336">
        <v>0.46094760253864597</v>
      </c>
      <c r="KX336">
        <v>0.43722104912334597</v>
      </c>
      <c r="KY336">
        <v>0.43824837520904097</v>
      </c>
      <c r="KZ336">
        <v>0.45776213332667798</v>
      </c>
      <c r="LA336">
        <v>0.43567341790556402</v>
      </c>
      <c r="LB336">
        <v>0.43614263012584997</v>
      </c>
      <c r="LC336">
        <v>0.43306954973204098</v>
      </c>
      <c r="LD336">
        <v>0.43847672934165999</v>
      </c>
      <c r="LE336">
        <v>0.445656141706881</v>
      </c>
      <c r="LF336">
        <v>0.41575734004911202</v>
      </c>
      <c r="LG336">
        <v>0.43363055221909502</v>
      </c>
      <c r="LH336">
        <v>0.43296907283875402</v>
      </c>
      <c r="LI336">
        <v>0.45551726909517998</v>
      </c>
      <c r="LJ336">
        <v>0.44442335469956101</v>
      </c>
      <c r="LK336">
        <v>0.45900715809458298</v>
      </c>
      <c r="LL336">
        <v>0.45963750614328602</v>
      </c>
      <c r="LM336">
        <v>0.43323851209090602</v>
      </c>
      <c r="LN336">
        <v>0.44012285321285199</v>
      </c>
      <c r="LO336">
        <v>0.43769753672218698</v>
      </c>
      <c r="LP336">
        <v>0.446954465665034</v>
      </c>
      <c r="LQ336">
        <v>0.44256530940546202</v>
      </c>
      <c r="LR336">
        <v>0.42297616844526598</v>
      </c>
      <c r="LS336">
        <v>0.431486580835862</v>
      </c>
      <c r="LT336">
        <v>0.43210673770666402</v>
      </c>
      <c r="LU336">
        <v>0.44434732291533902</v>
      </c>
      <c r="LV336">
        <v>0.448193591535686</v>
      </c>
      <c r="LW336">
        <v>0.43356381365123198</v>
      </c>
      <c r="LX336">
        <v>0.44944696780369098</v>
      </c>
      <c r="LY336">
        <v>0.43574697072117202</v>
      </c>
      <c r="LZ336">
        <v>0.41371568017333799</v>
      </c>
      <c r="MA336">
        <v>0.42190021247345999</v>
      </c>
      <c r="MB336">
        <v>0.43212950821743201</v>
      </c>
      <c r="MC336">
        <v>0.41040344155371999</v>
      </c>
      <c r="MD336">
        <v>0.43759877914286599</v>
      </c>
      <c r="ME336">
        <v>0.45568990105346702</v>
      </c>
      <c r="MF336">
        <v>0.42677348218485001</v>
      </c>
      <c r="MG336">
        <v>0.45091367931537901</v>
      </c>
      <c r="MH336">
        <v>0.45757029843393798</v>
      </c>
      <c r="MI336">
        <v>0.41250380750801602</v>
      </c>
      <c r="MJ336">
        <v>0.443345826104595</v>
      </c>
      <c r="MK336">
        <v>0.433369299528022</v>
      </c>
      <c r="ML336">
        <v>0.41967939344116201</v>
      </c>
      <c r="MM336">
        <v>0.43259867393789098</v>
      </c>
      <c r="MN336">
        <v>0.43553172950024699</v>
      </c>
      <c r="MO336">
        <v>0.43680647219133101</v>
      </c>
      <c r="MP336">
        <v>0.43384289928319603</v>
      </c>
      <c r="MQ336">
        <v>0.41958833131032702</v>
      </c>
      <c r="MR336">
        <v>0.42499586714162302</v>
      </c>
      <c r="MS336">
        <v>0.41890710233044798</v>
      </c>
      <c r="MT336">
        <v>0.435891803618421</v>
      </c>
      <c r="MU336">
        <v>0.446946116804811</v>
      </c>
      <c r="MV336">
        <v>0.449938336886547</v>
      </c>
      <c r="MW336">
        <v>0.449735426756181</v>
      </c>
      <c r="MX336">
        <v>0.44375695736792398</v>
      </c>
      <c r="MY336">
        <v>0.44050966769639999</v>
      </c>
      <c r="MZ336">
        <v>0.424955987141175</v>
      </c>
      <c r="NA336">
        <v>0.42748380707116101</v>
      </c>
      <c r="NB336">
        <v>0.459392894573108</v>
      </c>
      <c r="NC336">
        <v>0.45537683367533299</v>
      </c>
      <c r="ND336">
        <v>0.43724366358899802</v>
      </c>
      <c r="NE336">
        <v>0.45451765913318098</v>
      </c>
      <c r="NF336">
        <v>0.43816778053322197</v>
      </c>
      <c r="NG336">
        <v>0.44174931708411103</v>
      </c>
      <c r="NH336">
        <v>0.44998658151670501</v>
      </c>
      <c r="NI336">
        <v>0.44483755163434302</v>
      </c>
      <c r="NJ336">
        <v>0.44531817684942898</v>
      </c>
      <c r="NK336">
        <v>0.44451222656865003</v>
      </c>
      <c r="NL336">
        <v>0.45721632755318098</v>
      </c>
      <c r="NM336">
        <v>0.44060500422665499</v>
      </c>
      <c r="NN336">
        <v>0.435840170857906</v>
      </c>
      <c r="NO336">
        <v>0.43740599905465799</v>
      </c>
      <c r="NP336">
        <v>0.43619123806730697</v>
      </c>
      <c r="NQ336">
        <v>0.42140184052875002</v>
      </c>
      <c r="NR336">
        <v>0.44098228511280901</v>
      </c>
      <c r="NS336">
        <v>0.44389330334931598</v>
      </c>
      <c r="NT336">
        <v>0.41302562160356998</v>
      </c>
      <c r="NU336">
        <v>0.45253211684558697</v>
      </c>
      <c r="NV336">
        <v>0.44549173338862902</v>
      </c>
      <c r="NW336">
        <v>0.44893492092050202</v>
      </c>
      <c r="NX336">
        <v>0.44936318754816701</v>
      </c>
      <c r="NY336">
        <v>0.43127264029749901</v>
      </c>
      <c r="NZ336">
        <v>0.42762665058715199</v>
      </c>
      <c r="OA336">
        <v>0.441047799065027</v>
      </c>
      <c r="OB336">
        <v>0.43471653295325002</v>
      </c>
      <c r="OC336">
        <v>0.417609406360547</v>
      </c>
      <c r="OD336">
        <v>0.43680155791247</v>
      </c>
      <c r="OE336">
        <v>0.44412626627874802</v>
      </c>
      <c r="OF336">
        <v>0.43152403514017201</v>
      </c>
      <c r="OG336">
        <v>0.42886216305528901</v>
      </c>
      <c r="OH336">
        <v>0.43267033290932999</v>
      </c>
      <c r="OI336">
        <v>0.41948274092091098</v>
      </c>
      <c r="OJ336">
        <v>0.44719121222048702</v>
      </c>
      <c r="OK336">
        <v>0.43197364544975297</v>
      </c>
      <c r="OL336">
        <v>0.42361948914021103</v>
      </c>
      <c r="OM336">
        <v>0.42179662272477803</v>
      </c>
      <c r="ON336">
        <v>0.43929267015624501</v>
      </c>
      <c r="OO336">
        <v>0.413494097868288</v>
      </c>
      <c r="OP336">
        <v>0.42242372170512998</v>
      </c>
      <c r="OQ336">
        <v>0.42592879306259401</v>
      </c>
      <c r="OR336">
        <v>0.45180705288690198</v>
      </c>
      <c r="OS336">
        <v>0.41849856251515499</v>
      </c>
      <c r="OT336">
        <v>0.43839338339095202</v>
      </c>
      <c r="OU336">
        <v>0.41844444581949197</v>
      </c>
      <c r="OV336">
        <v>0.43036199991334401</v>
      </c>
      <c r="OW336">
        <v>0.431795460012874</v>
      </c>
      <c r="OX336">
        <v>0.433834902948047</v>
      </c>
      <c r="OY336">
        <v>0.43155512353587799</v>
      </c>
      <c r="OZ336">
        <v>0.434156873065773</v>
      </c>
      <c r="PA336">
        <v>0.436657610219915</v>
      </c>
      <c r="PB336">
        <v>0.42533618071541002</v>
      </c>
      <c r="PC336">
        <v>0.44210458704202898</v>
      </c>
      <c r="PD336">
        <v>0.45272753954468498</v>
      </c>
      <c r="PE336">
        <v>0.43422621507658399</v>
      </c>
      <c r="PF336">
        <v>0.43668557580059503</v>
      </c>
      <c r="PG336">
        <v>0.43958835869310497</v>
      </c>
      <c r="PH336">
        <v>0.45852011254935499</v>
      </c>
      <c r="PI336">
        <v>0.44779761944170299</v>
      </c>
      <c r="PJ336">
        <v>0.43855818984780698</v>
      </c>
      <c r="PK336">
        <v>0.42501316667537897</v>
      </c>
      <c r="PL336">
        <v>0.46018512615715601</v>
      </c>
      <c r="PM336">
        <v>0.444587361185733</v>
      </c>
      <c r="PN336">
        <v>0.431719083748829</v>
      </c>
      <c r="PO336">
        <v>0.459655627357904</v>
      </c>
      <c r="PP336">
        <v>0.408759007117316</v>
      </c>
      <c r="PQ336">
        <v>0.41670932275842998</v>
      </c>
      <c r="PR336">
        <v>0.43687896465092302</v>
      </c>
      <c r="PS336">
        <v>0.43800494606533502</v>
      </c>
      <c r="PT336">
        <v>0.42926107562328503</v>
      </c>
      <c r="PU336">
        <v>0.44465833561510398</v>
      </c>
      <c r="PV336">
        <v>0.434440736590117</v>
      </c>
      <c r="PW336">
        <v>0.447798001773211</v>
      </c>
      <c r="PX336">
        <v>0.44632205288085702</v>
      </c>
      <c r="PY336">
        <v>0.42465250013333999</v>
      </c>
      <c r="PZ336">
        <v>0.43928510711480201</v>
      </c>
      <c r="QA336">
        <v>0.42405468280028902</v>
      </c>
      <c r="QB336">
        <v>0.42740134195155399</v>
      </c>
      <c r="QC336">
        <v>0.43791475483057601</v>
      </c>
      <c r="QD336">
        <v>0.43350000472626199</v>
      </c>
      <c r="QE336">
        <v>0.43854068052227502</v>
      </c>
      <c r="QF336">
        <v>0.44833761603107802</v>
      </c>
      <c r="QG336">
        <v>0.42009112341620702</v>
      </c>
      <c r="QH336">
        <v>0.43024604259173499</v>
      </c>
      <c r="QI336">
        <v>0.43379317078229102</v>
      </c>
      <c r="QJ336">
        <v>0.45761354756841299</v>
      </c>
      <c r="QK336">
        <v>0.43565295111247099</v>
      </c>
      <c r="QL336">
        <v>0.44759306840518498</v>
      </c>
      <c r="QM336">
        <v>0.429260318261173</v>
      </c>
      <c r="QN336">
        <v>0.42143725721010999</v>
      </c>
      <c r="QO336">
        <v>0.44650519545224099</v>
      </c>
      <c r="QP336">
        <v>0.44574673562623801</v>
      </c>
      <c r="QQ336">
        <v>0.42476441007601201</v>
      </c>
      <c r="QR336">
        <v>0.44872487006023198</v>
      </c>
      <c r="QS336">
        <v>0.44365915211018297</v>
      </c>
      <c r="QT336">
        <v>0.44606395102269703</v>
      </c>
      <c r="QU336">
        <v>0.45830133024686998</v>
      </c>
      <c r="QV336">
        <v>0.43716097955653099</v>
      </c>
      <c r="QW336">
        <v>0.44473821712383499</v>
      </c>
      <c r="QX336">
        <v>0.44447608945464101</v>
      </c>
      <c r="QY336">
        <v>0.44602472118464298</v>
      </c>
      <c r="QZ336">
        <v>0.46222130422575097</v>
      </c>
      <c r="RA336">
        <v>0.450863945731236</v>
      </c>
      <c r="RB336">
        <v>0.43392831974975699</v>
      </c>
      <c r="RC336">
        <v>0.44062233620985503</v>
      </c>
      <c r="RD336">
        <v>0.44875910097171301</v>
      </c>
      <c r="RE336">
        <v>0.438765238246552</v>
      </c>
      <c r="RF336">
        <v>0.43243626770895499</v>
      </c>
      <c r="RG336">
        <v>0.42956403800987703</v>
      </c>
      <c r="RH336">
        <v>0.44034824293716002</v>
      </c>
      <c r="RI336">
        <v>0.41844770997551101</v>
      </c>
      <c r="RJ336">
        <v>0.43619094207766601</v>
      </c>
      <c r="RK336">
        <v>0.45195626038193099</v>
      </c>
      <c r="RL336">
        <v>0.43838763429314398</v>
      </c>
      <c r="RM336">
        <v>0.43084155061905799</v>
      </c>
      <c r="RN336">
        <v>0.411417768070033</v>
      </c>
      <c r="RO336">
        <v>0.426265626328239</v>
      </c>
      <c r="RP336">
        <v>0.41549133233095698</v>
      </c>
      <c r="RQ336">
        <v>0.44019139512973299</v>
      </c>
      <c r="RR336">
        <v>0.443051442580502</v>
      </c>
      <c r="RS336">
        <v>0.43150496985505998</v>
      </c>
      <c r="RT336">
        <v>0.45508286597045899</v>
      </c>
      <c r="RU336">
        <v>0.44505292273722502</v>
      </c>
      <c r="RV336">
        <v>0.44633220356585401</v>
      </c>
      <c r="RW336">
        <v>0.45286011450763802</v>
      </c>
      <c r="RX336">
        <v>0.45195131397265598</v>
      </c>
      <c r="RY336">
        <v>0.42908132654874198</v>
      </c>
      <c r="RZ336">
        <v>0.44081526843466601</v>
      </c>
      <c r="SA336">
        <v>0.43380149878121099</v>
      </c>
      <c r="SB336">
        <v>0.45122679710886199</v>
      </c>
      <c r="SC336">
        <v>0.45272070294238498</v>
      </c>
      <c r="SD336">
        <v>0.44754957444990401</v>
      </c>
      <c r="SE336">
        <v>0.456607117625624</v>
      </c>
      <c r="SF336">
        <v>0.438241932576315</v>
      </c>
      <c r="SG336">
        <v>0.44654576748199099</v>
      </c>
      <c r="SH336">
        <v>0.43466892188308298</v>
      </c>
      <c r="SI336">
        <v>0.45452185363524</v>
      </c>
      <c r="SJ336">
        <v>0.43030282724633401</v>
      </c>
      <c r="SK336">
        <v>0.44999253284898999</v>
      </c>
      <c r="SL336">
        <v>0.43686199647193302</v>
      </c>
      <c r="SM336">
        <v>0.42071872442904101</v>
      </c>
      <c r="SN336">
        <v>0.44541957754636602</v>
      </c>
      <c r="SO336">
        <v>0.43872170570145402</v>
      </c>
      <c r="SP336">
        <v>0.43181293433509199</v>
      </c>
      <c r="SQ336">
        <v>0.42975148387831702</v>
      </c>
      <c r="SR336">
        <v>0.431943104183594</v>
      </c>
      <c r="SS336">
        <v>0.46189467137214402</v>
      </c>
      <c r="ST336">
        <v>0.44933222984041399</v>
      </c>
      <c r="SU336">
        <v>0.43076967262952798</v>
      </c>
      <c r="SV336">
        <v>0.43951809725820101</v>
      </c>
      <c r="SW336">
        <v>0.43335570383981498</v>
      </c>
      <c r="SX336">
        <v>0.426000890154417</v>
      </c>
      <c r="SY336">
        <v>0.44807758491451299</v>
      </c>
      <c r="SZ336">
        <v>0.43565754455837202</v>
      </c>
      <c r="TA336">
        <v>0.42351674663869998</v>
      </c>
      <c r="TB336">
        <v>0.43768142973282098</v>
      </c>
      <c r="TC336">
        <v>0.44031257659024298</v>
      </c>
      <c r="TD336">
        <v>0.44096828390323101</v>
      </c>
      <c r="TE336">
        <v>0.42677519817799597</v>
      </c>
      <c r="TF336">
        <v>0.42024726631529802</v>
      </c>
      <c r="TG336">
        <v>0.44657815303624598</v>
      </c>
      <c r="TH336">
        <v>0.418983299145401</v>
      </c>
      <c r="TI336">
        <v>0.44880822586553398</v>
      </c>
      <c r="TJ336">
        <v>0.46008070655503902</v>
      </c>
      <c r="TK336">
        <v>0.44021500039693401</v>
      </c>
      <c r="TL336">
        <v>0.439536571815209</v>
      </c>
      <c r="TM336">
        <v>0.44459895443354702</v>
      </c>
      <c r="TN336">
        <v>0.44170659696812498</v>
      </c>
      <c r="TO336">
        <v>0.43170575616415302</v>
      </c>
      <c r="TP336">
        <v>0.44466915092879999</v>
      </c>
      <c r="TQ336">
        <v>0.44217680104971802</v>
      </c>
      <c r="TR336">
        <v>0.45386701613508401</v>
      </c>
      <c r="TS336">
        <v>0.458718406436532</v>
      </c>
      <c r="TT336">
        <v>0.44569576593565802</v>
      </c>
      <c r="TU336">
        <v>0.44755276015935902</v>
      </c>
      <c r="TV336">
        <v>0.43836987896005902</v>
      </c>
      <c r="TW336">
        <v>0.45923765342518102</v>
      </c>
      <c r="TX336">
        <v>0.457664967183328</v>
      </c>
      <c r="TY336">
        <v>0.43756962951842199</v>
      </c>
      <c r="TZ336">
        <v>0.434487898139923</v>
      </c>
      <c r="UA336">
        <v>0.44429740629056103</v>
      </c>
      <c r="UB336">
        <v>0.44830860243581799</v>
      </c>
      <c r="UC336">
        <v>0.43297586094886198</v>
      </c>
      <c r="UD336">
        <v>0.442524689465701</v>
      </c>
      <c r="UE336">
        <v>0.460954131433717</v>
      </c>
      <c r="UF336">
        <v>0.42710130897728898</v>
      </c>
      <c r="UG336">
        <v>0.43046275893445601</v>
      </c>
      <c r="UH336">
        <v>0.439468611890872</v>
      </c>
      <c r="UI336">
        <v>0.44965853762132901</v>
      </c>
      <c r="UJ336">
        <v>0.446153733052921</v>
      </c>
      <c r="UK336">
        <v>0.45354485260239502</v>
      </c>
      <c r="UL336">
        <v>0.43432927367368401</v>
      </c>
      <c r="UM336">
        <v>0.43521057703466498</v>
      </c>
      <c r="UN336">
        <v>0.45967872798049397</v>
      </c>
      <c r="UO336">
        <v>0.42096997040470502</v>
      </c>
      <c r="UP336">
        <v>0.42782168531603099</v>
      </c>
      <c r="UQ336">
        <v>0.44410120435543099</v>
      </c>
      <c r="UR336">
        <v>0.42992941228714399</v>
      </c>
      <c r="US336">
        <v>0.453773203364429</v>
      </c>
      <c r="UT336">
        <v>0.43874153997203102</v>
      </c>
      <c r="UU336">
        <v>0.437840006911622</v>
      </c>
      <c r="UV336">
        <v>0.43879081066123699</v>
      </c>
      <c r="UW336">
        <v>0.448185212120982</v>
      </c>
      <c r="UX336">
        <v>0.43253669190592697</v>
      </c>
      <c r="UY336">
        <v>0.43852363587778598</v>
      </c>
      <c r="UZ336">
        <v>0.440316105500549</v>
      </c>
      <c r="VA336">
        <v>0.437723083372283</v>
      </c>
      <c r="VB336">
        <v>0.43680167883343601</v>
      </c>
      <c r="VC336">
        <v>0.43192699531971801</v>
      </c>
      <c r="VD336">
        <v>0.44262996949861</v>
      </c>
      <c r="VE336">
        <v>0.46082630656595402</v>
      </c>
      <c r="VF336">
        <v>0.40909926670584801</v>
      </c>
      <c r="VG336">
        <v>0.42704000727714603</v>
      </c>
      <c r="VH336">
        <v>0.44257356985971902</v>
      </c>
      <c r="VI336">
        <v>0.44353937279629502</v>
      </c>
      <c r="VJ336">
        <v>0.43853187408480099</v>
      </c>
      <c r="VK336">
        <v>0.426184240589772</v>
      </c>
      <c r="VL336">
        <v>0.43410658635678501</v>
      </c>
      <c r="VM336">
        <v>0.42743430577956998</v>
      </c>
      <c r="VN336">
        <v>0.433698353143042</v>
      </c>
      <c r="VO336">
        <v>0.43815410727246701</v>
      </c>
      <c r="VP336">
        <v>0.44508146257365899</v>
      </c>
      <c r="VQ336">
        <v>0.466538521744362</v>
      </c>
      <c r="VR336">
        <v>0.42880722971164997</v>
      </c>
      <c r="VS336">
        <v>0.43964364782394499</v>
      </c>
      <c r="VT336">
        <v>0.44602973559072601</v>
      </c>
      <c r="VU336">
        <v>0.43130654925485901</v>
      </c>
      <c r="VV336">
        <v>0.45710217702001499</v>
      </c>
      <c r="VW336">
        <v>0.44112049688340699</v>
      </c>
      <c r="VX336">
        <v>0.42872533090137899</v>
      </c>
      <c r="VY336">
        <v>0.43747460026087198</v>
      </c>
      <c r="VZ336">
        <v>0.42425614161459102</v>
      </c>
      <c r="WA336">
        <v>0.45815874755267499</v>
      </c>
      <c r="WB336">
        <v>0.42885690159060502</v>
      </c>
      <c r="WC336">
        <v>0.43680271257437697</v>
      </c>
      <c r="WD336">
        <v>0.440073323765863</v>
      </c>
      <c r="WE336">
        <v>0.43108506127544899</v>
      </c>
      <c r="WF336">
        <v>0.42080985753095801</v>
      </c>
      <c r="WG336">
        <v>0.42106245023681399</v>
      </c>
      <c r="WH336">
        <v>0.43740474118738099</v>
      </c>
      <c r="WI336">
        <v>0.43156258203954201</v>
      </c>
      <c r="WJ336">
        <v>0.44478324741712399</v>
      </c>
      <c r="WK336">
        <v>0.43518383006315497</v>
      </c>
      <c r="WL336">
        <v>0.42970949618384502</v>
      </c>
      <c r="WM336">
        <v>0.41803150350345902</v>
      </c>
      <c r="WN336">
        <v>0.43640944855925801</v>
      </c>
      <c r="WO336">
        <v>0.455106544451296</v>
      </c>
      <c r="WP336">
        <v>0.41882132683155399</v>
      </c>
      <c r="WQ336">
        <v>0.42989677087135297</v>
      </c>
      <c r="WR336">
        <v>0.43760405332400598</v>
      </c>
      <c r="WS336">
        <v>0.44184172262838101</v>
      </c>
      <c r="WT336">
        <v>0.43426255267756197</v>
      </c>
      <c r="WU336">
        <v>0.43719415445767001</v>
      </c>
      <c r="WV336">
        <v>0.45397871082800201</v>
      </c>
      <c r="WW336">
        <v>0.44708815264504398</v>
      </c>
      <c r="WX336">
        <v>0.42560691654611998</v>
      </c>
      <c r="WY336">
        <v>0.42979255934955002</v>
      </c>
      <c r="WZ336">
        <v>0.43201623542110301</v>
      </c>
      <c r="XA336">
        <v>0.42436089403993399</v>
      </c>
      <c r="XB336">
        <v>0.45610159106095</v>
      </c>
      <c r="XC336">
        <v>0.422559936618503</v>
      </c>
      <c r="XD336">
        <v>0.44642291527493499</v>
      </c>
      <c r="XE336">
        <v>0.41228356190940002</v>
      </c>
      <c r="XF336">
        <v>0.44161252379537302</v>
      </c>
      <c r="XG336">
        <v>0.43297308203587898</v>
      </c>
      <c r="XH336">
        <v>0.443426711325211</v>
      </c>
      <c r="XI336">
        <v>0.44653261031047697</v>
      </c>
      <c r="XJ336">
        <v>0.43942326452831298</v>
      </c>
      <c r="XK336">
        <v>0.43598450548772799</v>
      </c>
      <c r="XL336">
        <v>0.431464265572997</v>
      </c>
      <c r="XM336">
        <v>0.43232681924842697</v>
      </c>
      <c r="XN336">
        <v>0.43052557745665498</v>
      </c>
      <c r="XO336">
        <v>0.43357162012452399</v>
      </c>
      <c r="XP336">
        <v>0.46888643843350603</v>
      </c>
      <c r="XQ336">
        <v>0.440907204352878</v>
      </c>
      <c r="XR336">
        <v>0.41486629382796403</v>
      </c>
      <c r="XS336">
        <v>0.445167415835731</v>
      </c>
      <c r="XT336">
        <v>0.44031751781637801</v>
      </c>
      <c r="XU336">
        <v>0.44457537466763403</v>
      </c>
      <c r="XV336">
        <v>0.44407289236972403</v>
      </c>
      <c r="XW336">
        <v>0.43548267075995201</v>
      </c>
      <c r="XX336">
        <v>0.43053488412019503</v>
      </c>
      <c r="XY336">
        <v>0.446508698277298</v>
      </c>
      <c r="XZ336">
        <v>0.43693507377913099</v>
      </c>
      <c r="YA336">
        <v>0.44604604309850598</v>
      </c>
      <c r="YB336">
        <v>0.444115960844987</v>
      </c>
      <c r="YC336">
        <v>0.43187706341930998</v>
      </c>
      <c r="YD336">
        <v>0.43654467769411798</v>
      </c>
      <c r="YE336">
        <v>0.43147520421225299</v>
      </c>
      <c r="YF336">
        <v>0.455004767068451</v>
      </c>
      <c r="YG336">
        <v>0.42553880233317998</v>
      </c>
      <c r="YH336">
        <v>0.45017469989651399</v>
      </c>
      <c r="YI336">
        <v>0.46150303822570199</v>
      </c>
      <c r="YJ336">
        <v>0.43152749845359401</v>
      </c>
      <c r="YK336">
        <v>0.44317780269586898</v>
      </c>
      <c r="YL336">
        <v>0.42712152139638099</v>
      </c>
      <c r="YM336">
        <v>0.42788942218195503</v>
      </c>
      <c r="YN336">
        <v>0.44566167984065902</v>
      </c>
      <c r="YO336">
        <v>0.44699992110539499</v>
      </c>
      <c r="YP336">
        <v>0.42638413449087198</v>
      </c>
      <c r="YQ336">
        <v>0.42829753630094902</v>
      </c>
      <c r="YR336">
        <v>0.43069641124064101</v>
      </c>
      <c r="YS336">
        <v>0.43498348177685198</v>
      </c>
      <c r="YT336">
        <v>0.439078733232521</v>
      </c>
      <c r="YU336">
        <v>0.43823047517527203</v>
      </c>
      <c r="YV336">
        <v>0.44544810810250901</v>
      </c>
      <c r="YW336">
        <v>0.441525143885444</v>
      </c>
      <c r="YX336">
        <v>0.44914409898746999</v>
      </c>
      <c r="YY336">
        <v>0.43977154708376298</v>
      </c>
      <c r="YZ336">
        <v>0.43552665781970601</v>
      </c>
      <c r="ZA336">
        <v>0.434971356526342</v>
      </c>
      <c r="ZB336">
        <v>0.427972449999864</v>
      </c>
      <c r="ZC336">
        <v>0.43378574038449602</v>
      </c>
      <c r="ZD336">
        <v>0.44626592743938798</v>
      </c>
      <c r="ZE336">
        <v>0.43775890015014601</v>
      </c>
      <c r="ZF336">
        <v>0.449982620495466</v>
      </c>
      <c r="ZG336">
        <v>0.41827942587067501</v>
      </c>
      <c r="ZH336">
        <v>0.42736746043549501</v>
      </c>
      <c r="ZI336">
        <v>0.41298808375155399</v>
      </c>
      <c r="ZJ336">
        <v>0.42815373392294798</v>
      </c>
      <c r="ZK336">
        <v>0.44644374226509598</v>
      </c>
      <c r="ZL336">
        <v>0.44493759147675999</v>
      </c>
      <c r="ZM336">
        <v>0.43624044298077302</v>
      </c>
      <c r="ZN336">
        <v>0.416895151906088</v>
      </c>
      <c r="ZO336">
        <v>0.44168678200307798</v>
      </c>
      <c r="ZP336">
        <v>0.43581250886033301</v>
      </c>
      <c r="ZQ336">
        <v>0.43141927907827499</v>
      </c>
      <c r="ZR336">
        <v>0.41937711644555598</v>
      </c>
      <c r="ZS336">
        <v>0.43288413354514199</v>
      </c>
      <c r="ZT336">
        <v>0.43416369705590602</v>
      </c>
      <c r="ZU336">
        <v>0.44544129777761499</v>
      </c>
      <c r="ZV336">
        <v>0.42438366885861001</v>
      </c>
      <c r="ZW336">
        <v>0.45262250920396102</v>
      </c>
      <c r="ZX336">
        <v>0.45227052494523701</v>
      </c>
      <c r="ZY336">
        <v>0.43907695839382099</v>
      </c>
      <c r="ZZ336">
        <v>0.41488726874705001</v>
      </c>
      <c r="AAA336">
        <v>0.43855831347631402</v>
      </c>
      <c r="AAB336">
        <v>0.43155829037978199</v>
      </c>
      <c r="AAC336">
        <v>0.43257202498384201</v>
      </c>
      <c r="AAD336">
        <v>0.43593098641140698</v>
      </c>
      <c r="AAE336">
        <v>0.45634749560593302</v>
      </c>
      <c r="AAF336">
        <v>0.43221164236776899</v>
      </c>
      <c r="AAG336">
        <v>0.42941924477694599</v>
      </c>
      <c r="AAH336">
        <v>0.43166673129633099</v>
      </c>
      <c r="AAI336">
        <v>0.44035966530040299</v>
      </c>
      <c r="AAJ336">
        <v>0.43265290484902402</v>
      </c>
      <c r="AAK336">
        <v>0.429497905100796</v>
      </c>
      <c r="AAL336">
        <v>0.44403283218441297</v>
      </c>
      <c r="AAM336">
        <v>0.44420616856790801</v>
      </c>
      <c r="AAN336">
        <v>0.435858086298476</v>
      </c>
      <c r="AAO336">
        <v>0.43914316848042001</v>
      </c>
      <c r="AAP336">
        <v>0.440254909226307</v>
      </c>
      <c r="AAQ336">
        <v>0.43600587010403602</v>
      </c>
      <c r="AAR336">
        <v>0.42628092852902599</v>
      </c>
      <c r="AAS336">
        <v>0.43069776611513899</v>
      </c>
      <c r="AAT336">
        <v>0.42510319386815598</v>
      </c>
      <c r="AAU336">
        <v>0.43943165106266802</v>
      </c>
      <c r="AAV336">
        <v>0.426246060562813</v>
      </c>
      <c r="AAW336">
        <v>0.45174991611573501</v>
      </c>
      <c r="AAX336">
        <v>0.45070554254696099</v>
      </c>
      <c r="AAY336">
        <v>0.44898197378012999</v>
      </c>
      <c r="AAZ336">
        <v>0.437515901547813</v>
      </c>
      <c r="ABA336">
        <v>0.41700859155661901</v>
      </c>
      <c r="ABB336">
        <v>0.44845605987987103</v>
      </c>
      <c r="ABC336">
        <v>0.44421310869411001</v>
      </c>
      <c r="ABD336">
        <v>0.42797597031717899</v>
      </c>
      <c r="ABE336">
        <v>0.44967915206849901</v>
      </c>
      <c r="ABF336">
        <v>0.42631544335680999</v>
      </c>
      <c r="ABG336">
        <v>0.43945234494734098</v>
      </c>
      <c r="ABH336">
        <v>0.42550835732640602</v>
      </c>
      <c r="ABI336">
        <v>0.42563788927697899</v>
      </c>
      <c r="ABJ336">
        <v>0.42663784212995898</v>
      </c>
      <c r="ABK336">
        <v>0.42886808253036102</v>
      </c>
      <c r="ABL336">
        <v>0.43397439013273398</v>
      </c>
      <c r="ABM336">
        <v>0.42544376288737001</v>
      </c>
      <c r="ABN336">
        <v>0.45269473427582502</v>
      </c>
      <c r="ABO336">
        <v>0.45758624393531</v>
      </c>
      <c r="ABP336">
        <v>0.44313045137580298</v>
      </c>
      <c r="ABQ336">
        <v>0.43694437077949599</v>
      </c>
      <c r="ABR336">
        <v>0.444391002006298</v>
      </c>
      <c r="ABS336">
        <v>0.44407683057346498</v>
      </c>
      <c r="ABT336">
        <v>0.42221352620764302</v>
      </c>
      <c r="ABU336">
        <v>0.44364568991278602</v>
      </c>
      <c r="ABV336">
        <v>0.43647431411356502</v>
      </c>
      <c r="ABW336">
        <v>0.41719463017598302</v>
      </c>
      <c r="ABX336">
        <v>0.43193106735255998</v>
      </c>
      <c r="ABY336">
        <v>0.43692867957753401</v>
      </c>
      <c r="ABZ336">
        <v>0.42749670099737302</v>
      </c>
      <c r="ACA336">
        <v>0.44109784422241499</v>
      </c>
      <c r="ACB336">
        <v>0.44012648587123798</v>
      </c>
      <c r="ACC336">
        <v>0.43618641184309997</v>
      </c>
      <c r="ACD336">
        <v>0.42492263773072703</v>
      </c>
      <c r="ACE336">
        <v>0.43118244618815199</v>
      </c>
      <c r="ACF336">
        <v>0.43726634777909701</v>
      </c>
      <c r="ACG336">
        <v>0.43717566998630197</v>
      </c>
      <c r="ACH336">
        <v>0.42858483361259397</v>
      </c>
      <c r="ACI336">
        <v>0.42279896524208699</v>
      </c>
      <c r="ACJ336">
        <v>0.43573082428502202</v>
      </c>
      <c r="ACK336">
        <v>0.445169746387367</v>
      </c>
      <c r="ACL336">
        <v>0.46100905148711402</v>
      </c>
      <c r="ACM336">
        <v>0.43690663379781802</v>
      </c>
      <c r="ACN336">
        <v>0.43882114385274301</v>
      </c>
      <c r="ACO336">
        <v>0.43790376467543202</v>
      </c>
      <c r="ACP336">
        <v>0.45480735420655399</v>
      </c>
      <c r="ACQ336">
        <v>0.45022521701951002</v>
      </c>
      <c r="ACR336">
        <v>0.43276703366708003</v>
      </c>
      <c r="ACS336">
        <v>0.42870662409503502</v>
      </c>
      <c r="ACT336">
        <v>0.42519518462045702</v>
      </c>
      <c r="ACU336">
        <v>0.42061922119020401</v>
      </c>
      <c r="ACV336">
        <v>0.43573096240058801</v>
      </c>
      <c r="ACW336">
        <v>0.42249813167533201</v>
      </c>
      <c r="ACX336">
        <v>0.42187603696164999</v>
      </c>
      <c r="ACY336">
        <v>0.43054507373123202</v>
      </c>
      <c r="ACZ336">
        <v>0.43919031153642102</v>
      </c>
      <c r="ADA336">
        <v>0.44374012032798499</v>
      </c>
      <c r="ADB336">
        <v>0.43348239998419602</v>
      </c>
      <c r="ADC336">
        <v>0.44003124961141499</v>
      </c>
      <c r="ADD336">
        <v>0.43658887802262403</v>
      </c>
      <c r="ADE336">
        <v>0.45276583428924999</v>
      </c>
      <c r="ADF336">
        <v>0.41563995717929098</v>
      </c>
      <c r="ADG336">
        <v>0.43252220971563599</v>
      </c>
      <c r="ADH336">
        <v>0.43607351068065298</v>
      </c>
      <c r="ADI336">
        <v>0.44519322233662401</v>
      </c>
      <c r="ADJ336">
        <v>0.44770836640169498</v>
      </c>
      <c r="ADK336">
        <v>0.427664500513526</v>
      </c>
      <c r="ADL336">
        <v>0.429719928599266</v>
      </c>
      <c r="ADM336">
        <v>0.43031276823255199</v>
      </c>
      <c r="ADN336">
        <v>0.44116393983069102</v>
      </c>
      <c r="ADO336">
        <v>0.45517823575636202</v>
      </c>
      <c r="ADP336">
        <v>0.46202062675978001</v>
      </c>
      <c r="ADQ336">
        <v>0.43597859276914402</v>
      </c>
      <c r="ADR336">
        <v>0.44569230563046303</v>
      </c>
      <c r="ADS336">
        <v>0.42849439677455098</v>
      </c>
      <c r="ADT336">
        <v>0.44142667675163599</v>
      </c>
      <c r="ADU336">
        <v>0.441798642961785</v>
      </c>
      <c r="ADV336">
        <v>0.42974591741915402</v>
      </c>
      <c r="ADW336">
        <v>0.430495184442651</v>
      </c>
      <c r="ADX336">
        <v>0.47050451540143101</v>
      </c>
      <c r="ADY336">
        <v>0.43735348351672998</v>
      </c>
      <c r="ADZ336">
        <v>0.451897181891314</v>
      </c>
      <c r="AEA336">
        <v>0.43157947594124002</v>
      </c>
      <c r="AEB336">
        <v>0.44565566672960299</v>
      </c>
      <c r="AEC336">
        <v>0.449733504481865</v>
      </c>
      <c r="AED336">
        <v>0.44368476209354801</v>
      </c>
      <c r="AEE336">
        <v>0.420500812718548</v>
      </c>
      <c r="AEF336">
        <v>0.43515388733646798</v>
      </c>
      <c r="AEG336">
        <v>0.43596220400618602</v>
      </c>
      <c r="AEH336">
        <v>0.42238286637292799</v>
      </c>
      <c r="AEI336">
        <v>0.43578571187137799</v>
      </c>
      <c r="AEJ336">
        <v>0.44946517372542899</v>
      </c>
      <c r="AEK336">
        <v>0.42973537124424399</v>
      </c>
      <c r="AEL336">
        <v>0.42439329570982398</v>
      </c>
      <c r="AEM336">
        <v>0.44373347432670002</v>
      </c>
      <c r="AEN336">
        <v>0.442411247908301</v>
      </c>
      <c r="AEO336">
        <v>0.43976531300539401</v>
      </c>
      <c r="AEP336">
        <v>0.45667587118199299</v>
      </c>
      <c r="AEQ336">
        <v>0.42440725461296402</v>
      </c>
      <c r="AER336">
        <v>0.43681493057066501</v>
      </c>
      <c r="AES336">
        <v>0.45097470184459199</v>
      </c>
      <c r="AET336">
        <v>0.462846290602555</v>
      </c>
      <c r="AEU336">
        <v>0.44142363604009899</v>
      </c>
      <c r="AEV336">
        <v>0.44682528650898301</v>
      </c>
      <c r="AEW336">
        <v>0.44260575789908302</v>
      </c>
      <c r="AEX336">
        <v>0.42731979595972303</v>
      </c>
      <c r="AEY336">
        <v>0.41599213277314701</v>
      </c>
      <c r="AEZ336">
        <v>0.44596168686957099</v>
      </c>
      <c r="AFA336">
        <v>0.45530294815274902</v>
      </c>
      <c r="AFB336">
        <v>0.44431382932719499</v>
      </c>
      <c r="AFC336">
        <v>0.42777923441835097</v>
      </c>
      <c r="AFD336">
        <v>0.43211555728961498</v>
      </c>
      <c r="AFE336">
        <v>0.44581008811810602</v>
      </c>
      <c r="AFF336">
        <v>0.44008359813439601</v>
      </c>
      <c r="AFG336">
        <v>0.443783409769402</v>
      </c>
      <c r="AFH336">
        <v>0.454962465208893</v>
      </c>
      <c r="AFI336">
        <v>0.44222645864064503</v>
      </c>
      <c r="AFJ336">
        <v>0.433491924450779</v>
      </c>
      <c r="AFK336">
        <v>0.432189894013427</v>
      </c>
      <c r="AFL336">
        <v>0.428644381976647</v>
      </c>
      <c r="AFM336">
        <v>0.448470526741027</v>
      </c>
      <c r="AFN336">
        <v>0.45909461908796001</v>
      </c>
      <c r="AFO336">
        <v>0.43931033936657699</v>
      </c>
      <c r="AFP336">
        <v>0.43124083787615902</v>
      </c>
      <c r="AFQ336">
        <v>0.43229391108266402</v>
      </c>
      <c r="AFR336">
        <v>0.42764091306126201</v>
      </c>
      <c r="AFS336">
        <v>0.44543406142265102</v>
      </c>
      <c r="AFT336">
        <v>0.45064223483566901</v>
      </c>
      <c r="AFU336">
        <v>0.44683071919662098</v>
      </c>
      <c r="AFV336">
        <v>0.42819087132489297</v>
      </c>
      <c r="AFW336">
        <v>0.437944236740482</v>
      </c>
      <c r="AFX336">
        <v>0.45280506986156099</v>
      </c>
      <c r="AFY336">
        <v>0.43175536761576899</v>
      </c>
      <c r="AFZ336">
        <v>0.45150768636349098</v>
      </c>
      <c r="AGA336">
        <v>0.43861125100938703</v>
      </c>
      <c r="AGB336">
        <v>0.41332133260930798</v>
      </c>
      <c r="AGC336">
        <v>0.44975697297867401</v>
      </c>
      <c r="AGD336">
        <v>0.44652465438477201</v>
      </c>
      <c r="AGE336">
        <v>0.43609625664596402</v>
      </c>
      <c r="AGF336">
        <v>0.43021171514810402</v>
      </c>
      <c r="AGG336">
        <v>0.456401715101246</v>
      </c>
      <c r="AGH336">
        <v>0.43053851750348499</v>
      </c>
      <c r="AGI336">
        <v>0.43307753400734</v>
      </c>
      <c r="AGJ336">
        <v>0.44719440740525102</v>
      </c>
      <c r="AGK336">
        <v>0.42929882809143799</v>
      </c>
      <c r="AGL336">
        <v>0.43195370123710802</v>
      </c>
      <c r="AGM336">
        <v>0.43221357346723299</v>
      </c>
      <c r="AGN336">
        <v>0.44130312523802401</v>
      </c>
      <c r="AGO336">
        <v>0.444344429564833</v>
      </c>
      <c r="AGP336">
        <v>0.43051702765009098</v>
      </c>
      <c r="AGQ336">
        <v>0.42546954925640301</v>
      </c>
      <c r="AGR336">
        <v>0.430025761384702</v>
      </c>
      <c r="AGS336">
        <v>0.46478582947386399</v>
      </c>
      <c r="AGT336">
        <v>0.44136343030119302</v>
      </c>
      <c r="AGU336">
        <v>0.43106260175931199</v>
      </c>
      <c r="AGV336">
        <v>0.440090027532964</v>
      </c>
      <c r="AGW336">
        <v>0.43656589993811201</v>
      </c>
      <c r="AGX336">
        <v>0.43260133430027298</v>
      </c>
      <c r="AGY336">
        <v>0.436471460437586</v>
      </c>
      <c r="AGZ336">
        <v>0.43006235466309201</v>
      </c>
      <c r="AHA336">
        <v>0.44282926232578801</v>
      </c>
      <c r="AHB336">
        <v>0.43072884521548099</v>
      </c>
      <c r="AHC336">
        <v>0.44345031754931702</v>
      </c>
      <c r="AHD336">
        <v>0.43736252016589799</v>
      </c>
      <c r="AHE336">
        <v>0.42997345049339902</v>
      </c>
      <c r="AHF336">
        <v>0.46453975941167802</v>
      </c>
      <c r="AHG336">
        <v>0.43569852776331303</v>
      </c>
      <c r="AHH336">
        <v>0.44397738257584302</v>
      </c>
      <c r="AHI336">
        <v>0.43669968873833498</v>
      </c>
      <c r="AHJ336">
        <v>0.45422404007950901</v>
      </c>
      <c r="AHK336">
        <v>0.43136131751333401</v>
      </c>
      <c r="AHL336">
        <v>0.42874637662971599</v>
      </c>
      <c r="AHM336">
        <v>0.43702489616190099</v>
      </c>
      <c r="AHN336">
        <v>0.43482617591010497</v>
      </c>
      <c r="AHO336">
        <v>0.440970021452814</v>
      </c>
      <c r="AHP336">
        <v>0.432497344207672</v>
      </c>
      <c r="AHQ336">
        <v>0.42407432943942203</v>
      </c>
      <c r="AHR336">
        <v>0.42012294448582299</v>
      </c>
      <c r="AHS336">
        <v>0.43983967022888099</v>
      </c>
      <c r="AHT336">
        <v>0.42286766120179098</v>
      </c>
      <c r="AHU336">
        <v>0.42863580406931201</v>
      </c>
      <c r="AHV336">
        <v>0.43990920847197501</v>
      </c>
      <c r="AHW336">
        <v>0.450846568272325</v>
      </c>
      <c r="AHX336">
        <v>0.435622186189491</v>
      </c>
      <c r="AHY336">
        <v>0.41012386949631002</v>
      </c>
      <c r="AHZ336">
        <v>0.405669627703652</v>
      </c>
      <c r="AIA336">
        <v>0.44295890841422703</v>
      </c>
      <c r="AIB336">
        <v>0.41288955561711999</v>
      </c>
      <c r="AIC336">
        <v>0.43305990636643699</v>
      </c>
      <c r="AID336">
        <v>0.43356770124020599</v>
      </c>
      <c r="AIE336">
        <v>0.44895246335656203</v>
      </c>
      <c r="AIF336">
        <v>0.43224036246724401</v>
      </c>
      <c r="AIG336">
        <v>0.43698987491942198</v>
      </c>
      <c r="AIH336">
        <v>0.44636348317268598</v>
      </c>
      <c r="AII336">
        <v>0.43704213003067699</v>
      </c>
      <c r="AIJ336">
        <v>0.41844899501027399</v>
      </c>
      <c r="AIK336">
        <v>0.42628907136511102</v>
      </c>
      <c r="AIL336">
        <v>0.44066127157271401</v>
      </c>
      <c r="AIM336">
        <v>0.45597304891935098</v>
      </c>
      <c r="AIN336">
        <v>0.421931058243671</v>
      </c>
      <c r="AIO336">
        <v>0.43938767353667502</v>
      </c>
      <c r="AIP336">
        <v>0.46981940959255403</v>
      </c>
      <c r="AIQ336">
        <v>0.44850383300506502</v>
      </c>
      <c r="AIR336">
        <v>0.43154287059620899</v>
      </c>
      <c r="AIS336">
        <v>0.41877710889470199</v>
      </c>
      <c r="AIT336">
        <v>0.43026599638048901</v>
      </c>
      <c r="AIU336">
        <v>0.436504575186697</v>
      </c>
      <c r="AIV336">
        <v>0.44865144982041</v>
      </c>
      <c r="AIW336">
        <v>0.43557186470917503</v>
      </c>
      <c r="AIX336">
        <v>0.44553288805968899</v>
      </c>
      <c r="AIY336">
        <v>0.42776269905992598</v>
      </c>
      <c r="AIZ336">
        <v>0.44102455854299499</v>
      </c>
      <c r="AJA336">
        <v>0.44153412893887201</v>
      </c>
      <c r="AJB336">
        <v>0.45775153385723599</v>
      </c>
      <c r="AJC336">
        <v>0.44270797019581398</v>
      </c>
      <c r="AJD336">
        <v>0.44591092959289702</v>
      </c>
      <c r="AJE336">
        <v>0.42603917386294299</v>
      </c>
      <c r="AJF336">
        <v>0.43286361672427398</v>
      </c>
      <c r="AJG336">
        <v>0.42576993871414698</v>
      </c>
      <c r="AJH336">
        <v>0.42683584589451001</v>
      </c>
      <c r="AJI336">
        <v>0.45162444633195098</v>
      </c>
      <c r="AJJ336">
        <v>0.41734280642253802</v>
      </c>
      <c r="AJK336">
        <v>0.44222296204065598</v>
      </c>
      <c r="AJL336">
        <v>0.45514642603090999</v>
      </c>
      <c r="AJM336">
        <v>0.45801387721449099</v>
      </c>
      <c r="AJN336">
        <v>0.44083243728817401</v>
      </c>
      <c r="AJO336">
        <v>0.43054130173439398</v>
      </c>
      <c r="AJP336">
        <v>0.429987437598425</v>
      </c>
      <c r="AJQ336">
        <v>0.43081083432776901</v>
      </c>
      <c r="AJR336">
        <v>0.43989867830179802</v>
      </c>
      <c r="AJS336">
        <v>0.45614067644388001</v>
      </c>
      <c r="AJT336">
        <v>0.44876930495458101</v>
      </c>
      <c r="AJU336">
        <v>0.441269860669531</v>
      </c>
      <c r="AJV336">
        <v>0.44409766666427197</v>
      </c>
      <c r="AJW336">
        <v>0.43387821115513903</v>
      </c>
      <c r="AJX336">
        <v>0.44949980141542301</v>
      </c>
      <c r="AJY336">
        <v>0.43349795170118599</v>
      </c>
      <c r="AJZ336">
        <v>0.43563011876575902</v>
      </c>
      <c r="AKA336">
        <v>0.43865554651764099</v>
      </c>
      <c r="AKB336">
        <v>0.450667265075542</v>
      </c>
      <c r="AKC336">
        <v>0.46283440553490302</v>
      </c>
      <c r="AKD336">
        <v>0.43464427308084702</v>
      </c>
      <c r="AKE336">
        <v>0.453146586762873</v>
      </c>
      <c r="AKF336">
        <v>0.43207174399688802</v>
      </c>
      <c r="AKG336">
        <v>0.44403466476525799</v>
      </c>
      <c r="AKH336">
        <v>0.43771383827496302</v>
      </c>
      <c r="AKI336">
        <v>0.437678439760043</v>
      </c>
      <c r="AKJ336">
        <v>0.43901764871981103</v>
      </c>
      <c r="AKK336">
        <v>0.43784535161545401</v>
      </c>
      <c r="AKL336">
        <v>0.43041850606812398</v>
      </c>
      <c r="AKM336">
        <v>0.41807131248055002</v>
      </c>
      <c r="AKN336">
        <v>0.42296198164063897</v>
      </c>
      <c r="AKO336">
        <v>0.44102959793906399</v>
      </c>
      <c r="AKP336">
        <v>0.45942422863265903</v>
      </c>
      <c r="AKQ336">
        <v>0.44113110794781302</v>
      </c>
      <c r="AKR336">
        <v>0.43777685593968602</v>
      </c>
      <c r="AKS336">
        <v>0.44915832409413398</v>
      </c>
      <c r="AKT336">
        <v>0.44489930174547399</v>
      </c>
      <c r="AKU336">
        <v>0.43846000578415201</v>
      </c>
      <c r="AKV336">
        <v>0.428430789930208</v>
      </c>
      <c r="AKW336">
        <v>0.43144618359112902</v>
      </c>
      <c r="AKX336">
        <v>0.43664593170596699</v>
      </c>
      <c r="AKY336">
        <v>0.45296647148358299</v>
      </c>
      <c r="AKZ336">
        <v>0.43701979632697402</v>
      </c>
      <c r="ALA336">
        <v>0.43180118462751199</v>
      </c>
      <c r="ALB336">
        <v>0.44387539322990399</v>
      </c>
      <c r="ALC336">
        <v>0.45011942909847402</v>
      </c>
      <c r="ALD336">
        <v>0.449967376991666</v>
      </c>
      <c r="ALE336">
        <v>0.42718860384962098</v>
      </c>
      <c r="ALF336">
        <v>0.43315860835504399</v>
      </c>
      <c r="ALG336">
        <v>0.42609224049128802</v>
      </c>
      <c r="ALH336">
        <v>0.44588168653565302</v>
      </c>
      <c r="ALI336">
        <v>0.43222030441841502</v>
      </c>
      <c r="ALJ336">
        <v>0.45063575935500799</v>
      </c>
      <c r="ALK336">
        <v>0.441356097835854</v>
      </c>
      <c r="ALL336">
        <v>0.43529324525702301</v>
      </c>
      <c r="ALM336">
        <v>0.43175571143259001</v>
      </c>
      <c r="ALN336">
        <v>0.44646486150571102</v>
      </c>
      <c r="ALO336">
        <v>0.44921848326270802</v>
      </c>
      <c r="ALP336">
        <v>0.43147917634286398</v>
      </c>
      <c r="ALQ336">
        <v>0.44818546796908498</v>
      </c>
      <c r="ALR336">
        <v>0.45610458771040702</v>
      </c>
      <c r="ALS336">
        <v>0.43935824518785399</v>
      </c>
      <c r="ALT336">
        <v>0.45351980926624003</v>
      </c>
    </row>
    <row r="337" spans="1:1008" x14ac:dyDescent="0.25">
      <c r="A337" t="s">
        <v>409</v>
      </c>
      <c r="B337" t="s">
        <v>7</v>
      </c>
      <c r="C337">
        <v>2014</v>
      </c>
      <c r="D337" t="s">
        <v>410</v>
      </c>
      <c r="E337">
        <v>7.2375130000000001E-3</v>
      </c>
      <c r="F337">
        <f t="shared" si="10"/>
        <v>1.8262522136706333E-3</v>
      </c>
      <c r="G337">
        <f t="shared" si="11"/>
        <v>2.9281743297665923E-5</v>
      </c>
      <c r="H337">
        <v>0</v>
      </c>
      <c r="I337">
        <v>3.17352014518414E-4</v>
      </c>
      <c r="J337">
        <v>3.74099776600134E-4</v>
      </c>
      <c r="K337">
        <v>2.9110522287253E-4</v>
      </c>
      <c r="L337">
        <v>1.5458357417103899E-3</v>
      </c>
      <c r="M337">
        <v>4.0794205056734502E-4</v>
      </c>
      <c r="N337">
        <v>3.6456962938784098E-3</v>
      </c>
      <c r="O337">
        <v>4.5592493919982698E-4</v>
      </c>
      <c r="P337">
        <v>1.96893024953282E-3</v>
      </c>
      <c r="Q337">
        <v>7.6711085356727198E-4</v>
      </c>
      <c r="R337">
        <v>7.2914608735036095E-4</v>
      </c>
      <c r="S337">
        <v>1.1567868020618801E-4</v>
      </c>
      <c r="T337">
        <v>3.8526588881396201E-3</v>
      </c>
      <c r="U337">
        <v>3.9779291353868396E-3</v>
      </c>
      <c r="V337">
        <v>7.7137277152469405E-4</v>
      </c>
      <c r="W337">
        <v>1.2883459139144901E-3</v>
      </c>
      <c r="X337">
        <v>1.27176201733964E-3</v>
      </c>
      <c r="Y337">
        <v>1.10785526008245E-3</v>
      </c>
      <c r="Z337">
        <v>6.0270260303685005E-4</v>
      </c>
      <c r="AA337">
        <v>1.40497241109623E-3</v>
      </c>
      <c r="AB337">
        <v>2.1366515895347802E-3</v>
      </c>
      <c r="AC337">
        <v>4.3924110363891501E-3</v>
      </c>
      <c r="AD337">
        <v>2.0646728146677899E-3</v>
      </c>
      <c r="AE337">
        <v>6.7400617401843995E-4</v>
      </c>
      <c r="AF337">
        <v>1.5913391213635299E-3</v>
      </c>
      <c r="AG337">
        <v>4.3026292502181202E-3</v>
      </c>
      <c r="AH337">
        <v>3.3240688029700298E-4</v>
      </c>
      <c r="AI337">
        <v>3.4089839967139501E-3</v>
      </c>
      <c r="AJ337">
        <v>6.5775268305156304E-3</v>
      </c>
      <c r="AK337">
        <v>2.6518812061111E-3</v>
      </c>
      <c r="AL337">
        <v>3.6606585892342701E-4</v>
      </c>
      <c r="AM337">
        <v>4.36057474659895E-4</v>
      </c>
      <c r="AN337">
        <v>3.8546795819472701E-3</v>
      </c>
      <c r="AO337">
        <v>4.8067572603842802E-4</v>
      </c>
      <c r="AP337">
        <v>3.07803907500414E-4</v>
      </c>
      <c r="AQ337">
        <v>7.3631964793047905E-4</v>
      </c>
      <c r="AR337">
        <v>2.2091653538551998E-3</v>
      </c>
      <c r="AS337">
        <v>5.1629795914672197E-3</v>
      </c>
      <c r="AT337">
        <v>1.15654863464039E-3</v>
      </c>
      <c r="AU337">
        <v>5.51653640280822E-4</v>
      </c>
      <c r="AV337">
        <v>6.5331149133602004E-3</v>
      </c>
      <c r="AW337">
        <v>2.0877860070051399E-3</v>
      </c>
      <c r="AX337">
        <v>1.1669808742629E-4</v>
      </c>
      <c r="AY337">
        <v>3.1161724361251299E-3</v>
      </c>
      <c r="AZ337">
        <v>3.34750649595808E-4</v>
      </c>
      <c r="BA337">
        <v>4.7764112496804601E-4</v>
      </c>
      <c r="BB337">
        <v>6.7022452300018903E-4</v>
      </c>
      <c r="BC337" s="1">
        <v>6.7689358137638505E-5</v>
      </c>
      <c r="BD337">
        <v>7.0687610423120098E-4</v>
      </c>
      <c r="BE337">
        <v>1.6255110421342401E-4</v>
      </c>
      <c r="BF337">
        <v>6.0122650485488799E-4</v>
      </c>
      <c r="BG337">
        <v>2.4345878949633098E-3</v>
      </c>
      <c r="BH337">
        <v>3.1275026347594901E-3</v>
      </c>
      <c r="BI337" s="1">
        <v>2.6409582239614399E-5</v>
      </c>
      <c r="BJ337">
        <v>2.3860566079773799E-3</v>
      </c>
      <c r="BK337">
        <v>1.7074630599208599E-3</v>
      </c>
      <c r="BL337">
        <v>3.4726094042736403E-4</v>
      </c>
      <c r="BM337">
        <v>2.0274532382219199E-3</v>
      </c>
      <c r="BN337">
        <v>6.18878857430878E-3</v>
      </c>
      <c r="BO337">
        <v>3.2863229186672901E-4</v>
      </c>
      <c r="BP337">
        <v>1.67509066866416E-3</v>
      </c>
      <c r="BQ337">
        <v>1.3112037730832801E-3</v>
      </c>
      <c r="BR337">
        <v>5.3577882934087804E-3</v>
      </c>
      <c r="BS337">
        <v>2.4066085443444501E-4</v>
      </c>
      <c r="BT337">
        <v>2.2734804000829499E-3</v>
      </c>
      <c r="BU337">
        <v>4.2340841079062098E-4</v>
      </c>
      <c r="BV337">
        <v>4.5452980666960503E-3</v>
      </c>
      <c r="BW337">
        <v>1.4856695247031E-3</v>
      </c>
      <c r="BX337">
        <v>4.2958678003871499E-3</v>
      </c>
      <c r="BY337">
        <v>3.4679002547636701E-3</v>
      </c>
      <c r="BZ337">
        <v>2.0812184377867601E-3</v>
      </c>
      <c r="CA337">
        <v>1.72173872422694E-4</v>
      </c>
      <c r="CB337" s="1">
        <v>5.0057946806237699E-5</v>
      </c>
      <c r="CC337">
        <v>1.3332692675087001E-3</v>
      </c>
      <c r="CD337">
        <v>5.2190157771820104E-4</v>
      </c>
      <c r="CE337">
        <v>1.2288802688079699E-3</v>
      </c>
      <c r="CF337">
        <v>4.8976429708964203E-3</v>
      </c>
      <c r="CG337">
        <v>1.2459911786544999E-3</v>
      </c>
      <c r="CH337">
        <v>8.0719585757920104E-4</v>
      </c>
      <c r="CI337">
        <v>5.3660282332406795E-4</v>
      </c>
      <c r="CJ337">
        <v>1.8370037653237001E-3</v>
      </c>
      <c r="CK337">
        <v>2.03186633958486E-3</v>
      </c>
      <c r="CL337">
        <v>8.3150709870306004E-4</v>
      </c>
      <c r="CM337">
        <v>7.2687837541465198E-4</v>
      </c>
      <c r="CN337" s="1">
        <v>2.7614875825531399E-5</v>
      </c>
      <c r="CO337">
        <v>1.9113502784208201E-4</v>
      </c>
      <c r="CP337">
        <v>4.5659258955631004E-3</v>
      </c>
      <c r="CQ337">
        <v>1.5601845182982501E-3</v>
      </c>
      <c r="CR337" s="1">
        <v>9.4596714534735295E-5</v>
      </c>
      <c r="CS337">
        <v>5.8651734028043799E-4</v>
      </c>
      <c r="CT337">
        <v>3.0547403019129901E-3</v>
      </c>
      <c r="CU337">
        <v>1.5396467911992E-4</v>
      </c>
      <c r="CV337">
        <v>1.1729746117034E-3</v>
      </c>
      <c r="CW337">
        <v>3.9937822508345397E-4</v>
      </c>
      <c r="CX337">
        <v>1.4106553880554101E-3</v>
      </c>
      <c r="CY337">
        <v>1.2911251508600699E-4</v>
      </c>
      <c r="CZ337">
        <v>6.3333855747868995E-4</v>
      </c>
      <c r="DA337" s="1">
        <v>4.66021743476308E-5</v>
      </c>
      <c r="DB337">
        <v>4.8146791433251E-4</v>
      </c>
      <c r="DC337">
        <v>8.0955256675443695E-4</v>
      </c>
      <c r="DD337">
        <v>6.6887136367952402E-4</v>
      </c>
      <c r="DE337">
        <v>1.8292303664959399E-4</v>
      </c>
      <c r="DF337">
        <v>2.2069690781189601E-3</v>
      </c>
      <c r="DG337">
        <v>7.7505376770119097E-4</v>
      </c>
      <c r="DH337">
        <v>8.0649493847776105E-4</v>
      </c>
      <c r="DI337">
        <v>2.2571772983175499E-3</v>
      </c>
      <c r="DJ337">
        <v>2.8283755720112801E-3</v>
      </c>
      <c r="DK337">
        <v>2.0993100808073899E-4</v>
      </c>
      <c r="DL337" s="1">
        <v>2.88335420910121E-5</v>
      </c>
      <c r="DM337">
        <v>2.5265952309144301E-4</v>
      </c>
      <c r="DN337" s="1">
        <v>8.3174090489742097E-5</v>
      </c>
      <c r="DO337">
        <v>3.11618144949381E-4</v>
      </c>
      <c r="DP337">
        <v>4.79975163759717E-3</v>
      </c>
      <c r="DQ337">
        <v>3.1089398201038002E-3</v>
      </c>
      <c r="DR337">
        <v>3.8544198729531598E-3</v>
      </c>
      <c r="DS337">
        <v>7.60730417023638E-4</v>
      </c>
      <c r="DT337">
        <v>5.0197860075921704E-4</v>
      </c>
      <c r="DU337">
        <v>3.2258215469703898E-3</v>
      </c>
      <c r="DV337">
        <v>3.8571017852594399E-3</v>
      </c>
      <c r="DW337">
        <v>7.5994940933139397E-4</v>
      </c>
      <c r="DX337">
        <v>4.3435859331604297E-4</v>
      </c>
      <c r="DY337">
        <v>1.0337715127981099E-3</v>
      </c>
      <c r="DZ337">
        <v>1.02269264729994E-3</v>
      </c>
      <c r="EA337">
        <v>5.5986763309293303E-3</v>
      </c>
      <c r="EB337">
        <v>4.7129302708544697E-3</v>
      </c>
      <c r="EC337">
        <v>1.17356955559666E-4</v>
      </c>
      <c r="ED337">
        <v>6.4132793577633598E-3</v>
      </c>
      <c r="EE337">
        <v>3.1383392818018502E-4</v>
      </c>
      <c r="EF337">
        <v>3.3725038052289198E-3</v>
      </c>
      <c r="EG337">
        <v>1.7538673602293801E-3</v>
      </c>
      <c r="EH337">
        <v>3.4632374010443801E-3</v>
      </c>
      <c r="EI337">
        <v>3.0166536380033201E-3</v>
      </c>
      <c r="EJ337">
        <v>5.1101170429590599E-3</v>
      </c>
      <c r="EK337">
        <v>1.6956502044806201E-3</v>
      </c>
      <c r="EL337">
        <v>1.63295245461944E-3</v>
      </c>
      <c r="EM337">
        <v>1.0588923099150601E-3</v>
      </c>
      <c r="EN337">
        <v>3.6326842626875802E-3</v>
      </c>
      <c r="EO337">
        <v>1.21688262060843E-3</v>
      </c>
      <c r="EP337">
        <v>1.2266851222802501E-3</v>
      </c>
      <c r="EQ337">
        <v>2.1261414743717E-4</v>
      </c>
      <c r="ER337">
        <v>1.4348984703653101E-3</v>
      </c>
      <c r="ES337">
        <v>2.5059719875785199E-3</v>
      </c>
      <c r="ET337">
        <v>6.8846610507451896E-4</v>
      </c>
      <c r="EU337">
        <v>2.7052055197769398E-3</v>
      </c>
      <c r="EV337">
        <v>8.1634022620899601E-4</v>
      </c>
      <c r="EW337">
        <v>1.0919234289532801E-3</v>
      </c>
      <c r="EX337">
        <v>4.6638374448945398E-4</v>
      </c>
      <c r="EY337">
        <v>4.9910320945115703E-4</v>
      </c>
      <c r="EZ337">
        <v>6.4141453567070896E-3</v>
      </c>
      <c r="FA337">
        <v>2.4297568828892699E-3</v>
      </c>
      <c r="FB337">
        <v>4.47813677874981E-4</v>
      </c>
      <c r="FC337" s="1">
        <v>7.4139670898201702E-5</v>
      </c>
      <c r="FD337">
        <v>1.26605923416252E-4</v>
      </c>
      <c r="FE337" s="1">
        <v>5.4676718865629902E-5</v>
      </c>
      <c r="FF337">
        <v>1.29684946137601E-3</v>
      </c>
      <c r="FG337">
        <v>2.3398008164983301E-4</v>
      </c>
      <c r="FH337">
        <v>1.18574632716195E-4</v>
      </c>
      <c r="FI337">
        <v>7.2644705849525103E-4</v>
      </c>
      <c r="FJ337">
        <v>7.0024640546164502E-3</v>
      </c>
      <c r="FK337">
        <v>6.4148330863534697E-4</v>
      </c>
      <c r="FL337">
        <v>1.3704025235236801E-3</v>
      </c>
      <c r="FM337">
        <v>4.8801414618352199E-4</v>
      </c>
      <c r="FN337">
        <v>3.3625318597708099E-3</v>
      </c>
      <c r="FO337">
        <v>2.29914535537522E-3</v>
      </c>
      <c r="FP337">
        <v>4.3504898196842199E-4</v>
      </c>
      <c r="FQ337">
        <v>2.3375887442059901E-3</v>
      </c>
      <c r="FR337">
        <v>3.3864823017591201E-4</v>
      </c>
      <c r="FS337">
        <v>8.5471129437512104E-4</v>
      </c>
      <c r="FT337">
        <v>2.3430339118415502E-3</v>
      </c>
      <c r="FU337">
        <v>1.10010252781018E-3</v>
      </c>
      <c r="FV337">
        <v>1.3398491993261701E-3</v>
      </c>
      <c r="FW337" s="1">
        <v>7.5294302190762798E-5</v>
      </c>
      <c r="FX337" s="1">
        <v>5.0670289952788302E-5</v>
      </c>
      <c r="FY337">
        <v>5.07511933573382E-4</v>
      </c>
      <c r="FZ337">
        <v>2.15696507690491E-4</v>
      </c>
      <c r="GA337" s="1">
        <v>4.8001135641913402E-5</v>
      </c>
      <c r="GB337">
        <v>6.6271611302377203E-3</v>
      </c>
      <c r="GC337">
        <v>1.67139161884889E-4</v>
      </c>
      <c r="GD337" s="1">
        <v>2.3834043791027502E-5</v>
      </c>
      <c r="GE337">
        <v>4.1822281972827202E-3</v>
      </c>
      <c r="GF337">
        <v>3.3199853599293699E-3</v>
      </c>
      <c r="GG337">
        <v>6.6082163426331095E-4</v>
      </c>
      <c r="GH337">
        <v>8.7025284237354295E-4</v>
      </c>
      <c r="GI337">
        <v>1.81671691780474E-4</v>
      </c>
      <c r="GJ337">
        <v>2.3954033866115901E-4</v>
      </c>
      <c r="GK337">
        <v>1.5739869360916099E-3</v>
      </c>
      <c r="GL337">
        <v>3.4908746149362999E-3</v>
      </c>
      <c r="GM337">
        <v>6.8604346392369005E-4</v>
      </c>
      <c r="GN337">
        <v>3.5191219422146501E-3</v>
      </c>
      <c r="GO337" s="1">
        <v>3.02285848978699E-5</v>
      </c>
      <c r="GP337">
        <v>1.8627964298981101E-3</v>
      </c>
      <c r="GQ337">
        <v>1.0962705988712699E-3</v>
      </c>
      <c r="GR337">
        <v>2.06669102942072E-3</v>
      </c>
      <c r="GS337">
        <v>2.8839828564569E-3</v>
      </c>
      <c r="GT337">
        <v>2.4629572175811801E-3</v>
      </c>
      <c r="GU337">
        <v>5.3573996789878404E-4</v>
      </c>
      <c r="GV337">
        <v>2.2856258885122801E-3</v>
      </c>
      <c r="GW337">
        <v>1.19107226878943E-3</v>
      </c>
      <c r="GX337">
        <v>9.5583996873755404E-4</v>
      </c>
      <c r="GY337">
        <v>1.14619627875798E-3</v>
      </c>
      <c r="GZ337">
        <v>4.6218643007785301E-4</v>
      </c>
      <c r="HA337">
        <v>1.17585591073224E-3</v>
      </c>
      <c r="HB337">
        <v>2.0808843974444999E-3</v>
      </c>
      <c r="HC337">
        <v>6.0527789826071601E-4</v>
      </c>
      <c r="HD337">
        <v>1.5135805267827E-3</v>
      </c>
      <c r="HE337">
        <v>1.3448048187792801E-3</v>
      </c>
      <c r="HF337">
        <v>1.2001982435295099E-3</v>
      </c>
      <c r="HG337">
        <v>3.68110120839192E-4</v>
      </c>
      <c r="HH337">
        <v>2.0532504558379199E-3</v>
      </c>
      <c r="HI337">
        <v>6.3317993094179001E-3</v>
      </c>
      <c r="HJ337">
        <v>1.15208693195271E-3</v>
      </c>
      <c r="HK337">
        <v>4.6241960405498398E-4</v>
      </c>
      <c r="HL337">
        <v>1.03227604887633E-3</v>
      </c>
      <c r="HM337">
        <v>1.27877362440044E-3</v>
      </c>
      <c r="HN337">
        <v>2.5763979193408398E-3</v>
      </c>
      <c r="HO337">
        <v>5.4208137033145596E-4</v>
      </c>
      <c r="HP337">
        <v>2.8582867635088601E-4</v>
      </c>
      <c r="HQ337">
        <v>6.0491474435677099E-3</v>
      </c>
      <c r="HR337">
        <v>9.0905443996131604E-4</v>
      </c>
      <c r="HS337">
        <v>2.4039105924440998E-3</v>
      </c>
      <c r="HT337">
        <v>6.6717427376051001E-4</v>
      </c>
      <c r="HU337">
        <v>1.1379867529521101E-3</v>
      </c>
      <c r="HV337">
        <v>3.6376176381465101E-3</v>
      </c>
      <c r="HW337">
        <v>6.4214812624523502E-4</v>
      </c>
      <c r="HX337">
        <v>3.2415087066376201E-3</v>
      </c>
      <c r="HY337">
        <v>1.3050523215068399E-3</v>
      </c>
      <c r="HZ337">
        <v>1.26699117643071E-3</v>
      </c>
      <c r="IA337">
        <v>4.8057762774332997E-3</v>
      </c>
      <c r="IB337">
        <v>1.2935563264227701E-3</v>
      </c>
      <c r="IC337">
        <v>4.0294927626865502E-3</v>
      </c>
      <c r="ID337" s="1">
        <v>8.5875762130456198E-5</v>
      </c>
      <c r="IE337">
        <v>9.0795465307614807E-3</v>
      </c>
      <c r="IF337">
        <v>4.1437552779159297E-3</v>
      </c>
      <c r="IG337">
        <v>5.5883684531038099E-4</v>
      </c>
      <c r="IH337">
        <v>1.39460203152246E-3</v>
      </c>
      <c r="II337">
        <v>1.3620887800809201E-4</v>
      </c>
      <c r="IJ337">
        <v>1.4158067830015301E-3</v>
      </c>
      <c r="IK337">
        <v>1.0282122365557599E-3</v>
      </c>
      <c r="IL337">
        <v>2.3204357619353499E-3</v>
      </c>
      <c r="IM337">
        <v>1.06857041476804E-3</v>
      </c>
      <c r="IN337">
        <v>6.4493022566747601E-3</v>
      </c>
      <c r="IO337">
        <v>2.96765422023536E-3</v>
      </c>
      <c r="IP337">
        <v>1.34550823276379E-3</v>
      </c>
      <c r="IQ337">
        <v>1.03972379353375E-3</v>
      </c>
      <c r="IR337">
        <v>2.64662253571024E-3</v>
      </c>
      <c r="IS337">
        <v>3.40749765233315E-3</v>
      </c>
      <c r="IT337">
        <v>8.0810660659529499E-4</v>
      </c>
      <c r="IU337" s="1">
        <v>3.0176783376129601E-5</v>
      </c>
      <c r="IV337">
        <v>6.4117812686067795E-4</v>
      </c>
      <c r="IW337">
        <v>8.1418848438405997E-4</v>
      </c>
      <c r="IX337">
        <v>9.2197753192200897E-4</v>
      </c>
      <c r="IY337">
        <v>8.2318807039196903E-4</v>
      </c>
      <c r="IZ337">
        <v>1.45598480378797E-3</v>
      </c>
      <c r="JA337">
        <v>7.5151567878475097E-4</v>
      </c>
      <c r="JB337">
        <v>1.3759113899455601E-3</v>
      </c>
      <c r="JC337">
        <v>6.2215402892547098E-3</v>
      </c>
      <c r="JD337">
        <v>2.9062579287742699E-3</v>
      </c>
      <c r="JE337">
        <v>5.4810397501501499E-4</v>
      </c>
      <c r="JF337">
        <v>1.4894401048521301E-3</v>
      </c>
      <c r="JG337">
        <v>4.2533786058114999E-4</v>
      </c>
      <c r="JH337">
        <v>1.0985138737036599E-3</v>
      </c>
      <c r="JI337">
        <v>5.6869427885933798E-4</v>
      </c>
      <c r="JJ337">
        <v>6.1061323939422903E-4</v>
      </c>
      <c r="JK337">
        <v>3.10701187562649E-3</v>
      </c>
      <c r="JL337">
        <v>4.65675645582544E-4</v>
      </c>
      <c r="JM337">
        <v>1.3205190527816901E-3</v>
      </c>
      <c r="JN337">
        <v>7.2588498609353895E-4</v>
      </c>
      <c r="JO337">
        <v>1.86516182659527E-4</v>
      </c>
      <c r="JP337">
        <v>1.07594092782245E-3</v>
      </c>
      <c r="JQ337">
        <v>5.8796754348533595E-4</v>
      </c>
      <c r="JR337">
        <v>2.1857183663674299E-4</v>
      </c>
      <c r="JS337" s="1">
        <v>8.9472243561118105E-5</v>
      </c>
      <c r="JT337" s="1">
        <v>7.1995024855472399E-6</v>
      </c>
      <c r="JU337">
        <v>4.9299023132400499E-4</v>
      </c>
      <c r="JV337">
        <v>1.4995105396237E-4</v>
      </c>
      <c r="JW337">
        <v>1.7538081086615599E-3</v>
      </c>
      <c r="JX337">
        <v>3.6094498309377298E-4</v>
      </c>
      <c r="JY337">
        <v>1.0656871621681E-3</v>
      </c>
      <c r="JZ337">
        <v>5.8907997295449795E-4</v>
      </c>
      <c r="KA337">
        <v>5.2900177110991504E-4</v>
      </c>
      <c r="KB337">
        <v>1.65645235314324E-3</v>
      </c>
      <c r="KC337" s="1">
        <v>9.5125600682991799E-5</v>
      </c>
      <c r="KD337">
        <v>7.0839760358234398E-4</v>
      </c>
      <c r="KE337">
        <v>3.1674829710788802E-3</v>
      </c>
      <c r="KF337">
        <v>2.5520567323708602E-3</v>
      </c>
      <c r="KG337">
        <v>2.0939648844139902E-3</v>
      </c>
      <c r="KH337">
        <v>3.3349777435752199E-3</v>
      </c>
      <c r="KI337">
        <v>2.9125106392921098E-3</v>
      </c>
      <c r="KJ337">
        <v>5.7329999057430801E-4</v>
      </c>
      <c r="KK337">
        <v>1.5053909662828299E-3</v>
      </c>
      <c r="KL337">
        <v>2.83746535324622E-3</v>
      </c>
      <c r="KM337">
        <v>4.5952263629268198E-4</v>
      </c>
      <c r="KN337">
        <v>3.8429134985029298E-4</v>
      </c>
      <c r="KO337">
        <v>1.6959077983556201E-3</v>
      </c>
      <c r="KP337">
        <v>8.3530237951640204E-4</v>
      </c>
      <c r="KQ337">
        <v>4.0232438785863496E-3</v>
      </c>
      <c r="KR337">
        <v>9.3282276557320198E-4</v>
      </c>
      <c r="KS337">
        <v>4.7169873191045897E-3</v>
      </c>
      <c r="KT337">
        <v>1.05140291394521E-3</v>
      </c>
      <c r="KU337">
        <v>3.3542930377169198E-3</v>
      </c>
      <c r="KV337">
        <v>3.4697029246312599E-3</v>
      </c>
      <c r="KW337">
        <v>2.6569531435494901E-3</v>
      </c>
      <c r="KX337">
        <v>1.17224599729696E-3</v>
      </c>
      <c r="KY337">
        <v>2.8665846537353499E-3</v>
      </c>
      <c r="KZ337">
        <v>3.2357164823070298E-3</v>
      </c>
      <c r="LA337">
        <v>4.6473332004483697E-3</v>
      </c>
      <c r="LB337">
        <v>8.9359144456333298E-4</v>
      </c>
      <c r="LC337">
        <v>3.1825798641214002E-4</v>
      </c>
      <c r="LD337">
        <v>2.4503977755211399E-3</v>
      </c>
      <c r="LE337">
        <v>8.3010989891104498E-4</v>
      </c>
      <c r="LF337">
        <v>4.3937562553431498E-3</v>
      </c>
      <c r="LG337">
        <v>4.8579771536281401E-4</v>
      </c>
      <c r="LH337">
        <v>9.849038008202431E-4</v>
      </c>
      <c r="LI337">
        <v>1.6758118854625799E-3</v>
      </c>
      <c r="LJ337">
        <v>7.1149697103855001E-3</v>
      </c>
      <c r="LK337">
        <v>1.77647740406278E-4</v>
      </c>
      <c r="LL337">
        <v>2.3827378406365701E-3</v>
      </c>
      <c r="LM337">
        <v>2.4102238514251101E-3</v>
      </c>
      <c r="LN337">
        <v>1.94745037357586E-3</v>
      </c>
      <c r="LO337">
        <v>1.7945305825136401E-4</v>
      </c>
      <c r="LP337">
        <v>3.97376001275543E-4</v>
      </c>
      <c r="LQ337">
        <v>5.9434752931243496E-3</v>
      </c>
      <c r="LR337">
        <v>3.33686174762297E-3</v>
      </c>
      <c r="LS337">
        <v>6.3405142969301604E-3</v>
      </c>
      <c r="LT337">
        <v>7.4389030692394303E-3</v>
      </c>
      <c r="LU337">
        <v>3.7552869666160202E-4</v>
      </c>
      <c r="LV337">
        <v>2.1313049590070301E-3</v>
      </c>
      <c r="LW337">
        <v>2.9755599612141101E-3</v>
      </c>
      <c r="LX337">
        <v>1.27328884217728E-3</v>
      </c>
      <c r="LY337">
        <v>4.1318291981086398E-3</v>
      </c>
      <c r="LZ337">
        <v>2.5407599602927798E-3</v>
      </c>
      <c r="MA337">
        <v>2.3593004568527101E-3</v>
      </c>
      <c r="MB337" s="1">
        <v>7.3143299875589205E-5</v>
      </c>
      <c r="MC337">
        <v>4.5126531718105503E-3</v>
      </c>
      <c r="MD337" s="1">
        <v>1.2099313734674E-5</v>
      </c>
      <c r="ME337">
        <v>2.7078879966984598E-3</v>
      </c>
      <c r="MF337">
        <v>2.5009829717790098E-3</v>
      </c>
      <c r="MG337">
        <v>9.2211801298406498E-4</v>
      </c>
      <c r="MH337">
        <v>7.12399181440677E-4</v>
      </c>
      <c r="MI337">
        <v>1.0782708517643499E-3</v>
      </c>
      <c r="MJ337">
        <v>2.29262067808926E-4</v>
      </c>
      <c r="MK337">
        <v>3.8702830720939801E-3</v>
      </c>
      <c r="ML337">
        <v>3.1318717263197001E-4</v>
      </c>
      <c r="MM337">
        <v>1.3890804490762599E-3</v>
      </c>
      <c r="MN337">
        <v>2.7891558976071902E-3</v>
      </c>
      <c r="MO337">
        <v>2.9846011535368702E-3</v>
      </c>
      <c r="MP337">
        <v>2.3351409009741198E-3</v>
      </c>
      <c r="MQ337">
        <v>2.2831959863896299E-4</v>
      </c>
      <c r="MR337">
        <v>7.3806914294951296E-4</v>
      </c>
      <c r="MS337">
        <v>1.47056603577446E-3</v>
      </c>
      <c r="MT337">
        <v>4.9728161056411795E-4</v>
      </c>
      <c r="MU337">
        <v>3.86372859449568E-3</v>
      </c>
      <c r="MV337">
        <v>1.9503829613026001E-3</v>
      </c>
      <c r="MW337">
        <v>2.6015305428387001E-3</v>
      </c>
      <c r="MX337">
        <v>4.0897561612154697E-3</v>
      </c>
      <c r="MY337">
        <v>1.51592481323683E-3</v>
      </c>
      <c r="MZ337" s="1">
        <v>5.8433612674754998E-6</v>
      </c>
      <c r="NA337">
        <v>3.6449434354991701E-4</v>
      </c>
      <c r="NB337">
        <v>2.2899248197191602E-3</v>
      </c>
      <c r="NC337">
        <v>1.4768397030418901E-3</v>
      </c>
      <c r="ND337">
        <v>2.65972449956265E-3</v>
      </c>
      <c r="NE337">
        <v>1.0116475811794E-4</v>
      </c>
      <c r="NF337">
        <v>2.7761961095065599E-3</v>
      </c>
      <c r="NG337">
        <v>1.2915087784395301E-3</v>
      </c>
      <c r="NH337">
        <v>1.9823710495893601E-3</v>
      </c>
      <c r="NI337">
        <v>1.68304041711394E-3</v>
      </c>
      <c r="NJ337">
        <v>2.9882817665618502E-3</v>
      </c>
      <c r="NK337">
        <v>1.83221791575799E-3</v>
      </c>
      <c r="NL337">
        <v>2.10817633354406E-4</v>
      </c>
      <c r="NM337">
        <v>3.3207475790841602E-3</v>
      </c>
      <c r="NN337">
        <v>1.9808506643919E-4</v>
      </c>
      <c r="NO337">
        <v>1.0253137431348201E-3</v>
      </c>
      <c r="NP337">
        <v>3.2763513247312599E-3</v>
      </c>
      <c r="NQ337">
        <v>2.6817576369462201E-3</v>
      </c>
      <c r="NR337">
        <v>1.71002170125054E-4</v>
      </c>
      <c r="NS337">
        <v>2.3234737810362599E-3</v>
      </c>
      <c r="NT337">
        <v>1.2265191518377901E-3</v>
      </c>
      <c r="NU337">
        <v>2.0136600779685899E-3</v>
      </c>
      <c r="NV337">
        <v>8.1724303061509796E-4</v>
      </c>
      <c r="NW337">
        <v>6.6025534909084401E-4</v>
      </c>
      <c r="NX337">
        <v>4.2613607327764398E-3</v>
      </c>
      <c r="NY337">
        <v>2.21318449709802E-4</v>
      </c>
      <c r="NZ337">
        <v>2.0320175104258302E-3</v>
      </c>
      <c r="OA337">
        <v>2.0215770892901799E-3</v>
      </c>
      <c r="OB337">
        <v>3.8374078073474798E-3</v>
      </c>
      <c r="OC337">
        <v>3.4032695682157201E-3</v>
      </c>
      <c r="OD337">
        <v>2.6304050949963699E-3</v>
      </c>
      <c r="OE337">
        <v>3.1918830054576799E-4</v>
      </c>
      <c r="OF337">
        <v>3.8501973373110902E-3</v>
      </c>
      <c r="OG337">
        <v>1.02147693185625E-3</v>
      </c>
      <c r="OH337">
        <v>1.93717087499614E-3</v>
      </c>
      <c r="OI337">
        <v>5.8247897658442204E-4</v>
      </c>
      <c r="OJ337">
        <v>1.07721210272325E-3</v>
      </c>
      <c r="OK337">
        <v>8.0223466137800108E-3</v>
      </c>
      <c r="OL337">
        <v>1.4460411358601501E-3</v>
      </c>
      <c r="OM337">
        <v>2.3327944084126201E-3</v>
      </c>
      <c r="ON337" s="1">
        <v>3.0978856298008697E-5</v>
      </c>
      <c r="OO337">
        <v>6.8026581750926904E-4</v>
      </c>
      <c r="OP337">
        <v>5.8669937203107E-4</v>
      </c>
      <c r="OQ337">
        <v>5.7176581519719598E-3</v>
      </c>
      <c r="OR337">
        <v>1.28115236503948E-3</v>
      </c>
      <c r="OS337">
        <v>3.0873836473256401E-3</v>
      </c>
      <c r="OT337">
        <v>7.1065554454079205E-4</v>
      </c>
      <c r="OU337">
        <v>9.0314747992794296E-4</v>
      </c>
      <c r="OV337">
        <v>5.0511183035458302E-3</v>
      </c>
      <c r="OW337">
        <v>3.9565304197811003E-3</v>
      </c>
      <c r="OX337">
        <v>5.90089522967453E-4</v>
      </c>
      <c r="OY337">
        <v>1.59367278004924E-3</v>
      </c>
      <c r="OZ337">
        <v>9.8262130478318104E-4</v>
      </c>
      <c r="PA337" s="1">
        <v>4.4231905347274699E-5</v>
      </c>
      <c r="PB337">
        <v>1.4045916222932899E-4</v>
      </c>
      <c r="PC337">
        <v>5.17187907802789E-4</v>
      </c>
      <c r="PD337">
        <v>3.90535192557973E-4</v>
      </c>
      <c r="PE337">
        <v>7.3722840289173303E-4</v>
      </c>
      <c r="PF337">
        <v>2.91456493916716E-3</v>
      </c>
      <c r="PG337">
        <v>4.6042413930602001E-3</v>
      </c>
      <c r="PH337">
        <v>1.96132337225891E-3</v>
      </c>
      <c r="PI337">
        <v>7.1194482663452401E-4</v>
      </c>
      <c r="PJ337">
        <v>9.0489880486341497E-4</v>
      </c>
      <c r="PK337">
        <v>8.9170217389466502E-4</v>
      </c>
      <c r="PL337">
        <v>1.4531241020435701E-4</v>
      </c>
      <c r="PM337">
        <v>2.78291417681729E-3</v>
      </c>
      <c r="PN337">
        <v>9.0859344329619095E-4</v>
      </c>
      <c r="PO337">
        <v>3.5613312126140501E-4</v>
      </c>
      <c r="PP337">
        <v>3.2295270297871799E-3</v>
      </c>
      <c r="PQ337">
        <v>1.49395737440115E-3</v>
      </c>
      <c r="PR337">
        <v>6.1978410016211695E-4</v>
      </c>
      <c r="PS337" s="1">
        <v>2.9041628244906E-5</v>
      </c>
      <c r="PT337">
        <v>2.4177801086473901E-3</v>
      </c>
      <c r="PU337">
        <v>1.1438516472164399E-3</v>
      </c>
      <c r="PV337">
        <v>4.9233982609891798E-3</v>
      </c>
      <c r="PW337" s="1">
        <v>1.3010646605641E-5</v>
      </c>
      <c r="PX337">
        <v>2.2876818800730198E-3</v>
      </c>
      <c r="PY337">
        <v>1.3564129536938799E-3</v>
      </c>
      <c r="PZ337">
        <v>2.6519781310966502E-3</v>
      </c>
      <c r="QA337">
        <v>1.7573329672253E-3</v>
      </c>
      <c r="QB337">
        <v>8.1903023183283895E-4</v>
      </c>
      <c r="QC337">
        <v>1.99942123758833E-3</v>
      </c>
      <c r="QD337">
        <v>1.82307690457176E-3</v>
      </c>
      <c r="QE337">
        <v>1.8969521547572601E-3</v>
      </c>
      <c r="QF337">
        <v>1.7462248445054901E-3</v>
      </c>
      <c r="QG337">
        <v>1.5636090442599599E-3</v>
      </c>
      <c r="QH337" s="1">
        <v>1.0460585541566E-5</v>
      </c>
      <c r="QI337">
        <v>3.5589136558864102E-3</v>
      </c>
      <c r="QJ337">
        <v>2.0578867629040898E-3</v>
      </c>
      <c r="QK337">
        <v>2.1639264695628101E-3</v>
      </c>
      <c r="QL337">
        <v>7.6721273473161298E-4</v>
      </c>
      <c r="QM337">
        <v>1.4164759882337699E-3</v>
      </c>
      <c r="QN337">
        <v>3.4986478780654E-3</v>
      </c>
      <c r="QO337">
        <v>1.80545515875178E-3</v>
      </c>
      <c r="QP337">
        <v>1.8655496277617499E-3</v>
      </c>
      <c r="QQ337">
        <v>2.39473090360164E-3</v>
      </c>
      <c r="QR337">
        <v>1.21438199154441E-3</v>
      </c>
      <c r="QS337">
        <v>6.5228895327946405E-4</v>
      </c>
      <c r="QT337">
        <v>3.90743074818507E-4</v>
      </c>
      <c r="QU337">
        <v>1.2300197811040299E-3</v>
      </c>
      <c r="QV337">
        <v>5.8391256539016903E-3</v>
      </c>
      <c r="QW337">
        <v>1.04411690356988E-3</v>
      </c>
      <c r="QX337" s="1">
        <v>7.2824620101592097E-5</v>
      </c>
      <c r="QY337">
        <v>1.9674904308607001E-3</v>
      </c>
      <c r="QZ337">
        <v>6.5661813638193697E-4</v>
      </c>
      <c r="RA337">
        <v>3.4674544264035301E-3</v>
      </c>
      <c r="RB337">
        <v>3.2259426503773001E-3</v>
      </c>
      <c r="RC337">
        <v>4.7199099667808201E-4</v>
      </c>
      <c r="RD337">
        <v>3.0128016294655498E-3</v>
      </c>
      <c r="RE337">
        <v>3.0824641915069401E-3</v>
      </c>
      <c r="RF337">
        <v>8.1008411850495702E-4</v>
      </c>
      <c r="RG337">
        <v>1.81103575494487E-3</v>
      </c>
      <c r="RH337">
        <v>9.9814917483838491E-4</v>
      </c>
      <c r="RI337" s="1">
        <v>4.9176814173229804E-7</v>
      </c>
      <c r="RJ337" s="1">
        <v>3.7241664441855198E-6</v>
      </c>
      <c r="RK337" s="1">
        <v>8.4180454819405401E-5</v>
      </c>
      <c r="RL337">
        <v>1.07059837110794E-3</v>
      </c>
      <c r="RM337">
        <v>2.9158936678090499E-3</v>
      </c>
      <c r="RN337">
        <v>3.2040414271707502E-4</v>
      </c>
      <c r="RO337">
        <v>2.2722296461940802E-3</v>
      </c>
      <c r="RP337">
        <v>4.7885491858291E-3</v>
      </c>
      <c r="RQ337">
        <v>3.3329443406244601E-3</v>
      </c>
      <c r="RR337">
        <v>3.5259713559019001E-3</v>
      </c>
      <c r="RS337">
        <v>1.8694690936630999E-4</v>
      </c>
      <c r="RT337">
        <v>5.1431693236998299E-4</v>
      </c>
      <c r="RU337">
        <v>3.4551894139102702E-3</v>
      </c>
      <c r="RV337">
        <v>4.0583946575912399E-4</v>
      </c>
      <c r="RW337">
        <v>1.8361419083629199E-3</v>
      </c>
      <c r="RX337">
        <v>1.3055148535335501E-3</v>
      </c>
      <c r="RY337">
        <v>2.46898299704079E-4</v>
      </c>
      <c r="RZ337">
        <v>1.7126001453582199E-3</v>
      </c>
      <c r="SA337">
        <v>2.7631798107169499E-3</v>
      </c>
      <c r="SB337">
        <v>3.1273365165714799E-4</v>
      </c>
      <c r="SC337">
        <v>7.1653950511874303E-4</v>
      </c>
      <c r="SD337">
        <v>2.8042773945447397E-4</v>
      </c>
      <c r="SE337">
        <v>9.5944656262244297E-4</v>
      </c>
      <c r="SF337">
        <v>7.76716782189993E-4</v>
      </c>
      <c r="SG337">
        <v>4.3221813523984902E-3</v>
      </c>
      <c r="SH337">
        <v>1.8727498050750901E-3</v>
      </c>
      <c r="SI337">
        <v>3.2489174731525198E-3</v>
      </c>
      <c r="SJ337">
        <v>5.59047195890627E-3</v>
      </c>
      <c r="SK337">
        <v>7.4949885046988096E-4</v>
      </c>
      <c r="SL337">
        <v>3.6197486119447101E-3</v>
      </c>
      <c r="SM337">
        <v>3.6944110870742301E-3</v>
      </c>
      <c r="SN337">
        <v>7.3480609190132201E-4</v>
      </c>
      <c r="SO337">
        <v>3.0378614121355E-3</v>
      </c>
      <c r="SP337">
        <v>4.2193153359215496E-3</v>
      </c>
      <c r="SQ337" s="1">
        <v>6.7102074183067494E-5</v>
      </c>
      <c r="SR337">
        <v>3.5659414083827698E-4</v>
      </c>
      <c r="SS337">
        <v>4.0274068089930998E-3</v>
      </c>
      <c r="ST337" s="1">
        <v>4.3147136907393597E-6</v>
      </c>
      <c r="SU337">
        <v>8.41161487366823E-4</v>
      </c>
      <c r="SV337">
        <v>2.0612693815390899E-3</v>
      </c>
      <c r="SW337">
        <v>1.0414555862551199E-3</v>
      </c>
      <c r="SX337">
        <v>5.2413578206575899E-3</v>
      </c>
      <c r="SY337">
        <v>2.0082093460294802E-3</v>
      </c>
      <c r="SZ337">
        <v>5.8965023024879198E-4</v>
      </c>
      <c r="TA337">
        <v>2.6322498442002E-4</v>
      </c>
      <c r="TB337">
        <v>9.2829310117709704E-4</v>
      </c>
      <c r="TC337">
        <v>6.5095630712806198E-4</v>
      </c>
      <c r="TD337">
        <v>2.6836518876809799E-3</v>
      </c>
      <c r="TE337">
        <v>2.1048451145211501E-3</v>
      </c>
      <c r="TF337">
        <v>5.7549663383566303E-3</v>
      </c>
      <c r="TG337">
        <v>7.4610088832300096E-4</v>
      </c>
      <c r="TH337">
        <v>5.4709787677989898E-4</v>
      </c>
      <c r="TI337">
        <v>1.8716639700145301E-4</v>
      </c>
      <c r="TJ337">
        <v>1.26151223637245E-3</v>
      </c>
      <c r="TK337">
        <v>1.4061941796877299E-3</v>
      </c>
      <c r="TL337">
        <v>4.4094848774782599E-4</v>
      </c>
      <c r="TM337">
        <v>3.3066259750507299E-3</v>
      </c>
      <c r="TN337">
        <v>9.5203010876353505E-4</v>
      </c>
      <c r="TO337">
        <v>2.3981216450633E-4</v>
      </c>
      <c r="TP337">
        <v>4.8245787693515898E-3</v>
      </c>
      <c r="TQ337">
        <v>4.12058341063281E-4</v>
      </c>
      <c r="TR337">
        <v>2.76446194302791E-4</v>
      </c>
      <c r="TS337">
        <v>4.3701759698440102E-3</v>
      </c>
      <c r="TT337">
        <v>2.6071409068568799E-3</v>
      </c>
      <c r="TU337">
        <v>1.460996912174E-3</v>
      </c>
      <c r="TV337">
        <v>1.09021499747684E-3</v>
      </c>
      <c r="TW337">
        <v>6.6655515267914005E-4</v>
      </c>
      <c r="TX337">
        <v>1.33752976306093E-3</v>
      </c>
      <c r="TY337">
        <v>5.5067639916166905E-4</v>
      </c>
      <c r="TZ337">
        <v>1.8473025479670701E-4</v>
      </c>
      <c r="UA337">
        <v>1.2006751544308401E-3</v>
      </c>
      <c r="UB337">
        <v>2.8955292321164098E-3</v>
      </c>
      <c r="UC337">
        <v>3.8111798812250698E-4</v>
      </c>
      <c r="UD337">
        <v>1.4894703964471599E-3</v>
      </c>
      <c r="UE337">
        <v>2.05239346619353E-4</v>
      </c>
      <c r="UF337">
        <v>3.39179351382776E-3</v>
      </c>
      <c r="UG337">
        <v>1.6850000461495699E-3</v>
      </c>
      <c r="UH337">
        <v>1.54914028961433E-3</v>
      </c>
      <c r="UI337">
        <v>1.93388591229782E-3</v>
      </c>
      <c r="UJ337">
        <v>6.2506144371308396E-4</v>
      </c>
      <c r="UK337">
        <v>9.9431942532433502E-4</v>
      </c>
      <c r="UL337">
        <v>4.2074074173148999E-4</v>
      </c>
      <c r="UM337">
        <v>3.0588582396337501E-3</v>
      </c>
      <c r="UN337">
        <v>3.00937364814618E-3</v>
      </c>
      <c r="UO337">
        <v>5.4971115466192402E-3</v>
      </c>
      <c r="UP337">
        <v>2.7506021174760402E-3</v>
      </c>
      <c r="UQ337">
        <v>7.0626488008805404E-4</v>
      </c>
      <c r="UR337" s="1">
        <v>8.4883822483734799E-5</v>
      </c>
      <c r="US337">
        <v>3.8237236224963899E-4</v>
      </c>
      <c r="UT337">
        <v>3.0948872479747802E-4</v>
      </c>
      <c r="UU337">
        <v>3.8872850522567301E-3</v>
      </c>
      <c r="UV337">
        <v>1.65142416161867E-4</v>
      </c>
      <c r="UW337">
        <v>2.4658879668929398E-3</v>
      </c>
      <c r="UX337">
        <v>1.8113164520793801E-3</v>
      </c>
      <c r="UY337">
        <v>2.3898127613240102E-3</v>
      </c>
      <c r="UZ337">
        <v>2.8243675582532799E-3</v>
      </c>
      <c r="VA337">
        <v>1.8186084946243001E-3</v>
      </c>
      <c r="VB337">
        <v>2.5821712082974E-3</v>
      </c>
      <c r="VC337">
        <v>2.6488939125296701E-3</v>
      </c>
      <c r="VD337">
        <v>1.17797433862775E-3</v>
      </c>
      <c r="VE337">
        <v>1.3851240656468801E-4</v>
      </c>
      <c r="VF337">
        <v>2.9832882734491602E-3</v>
      </c>
      <c r="VG337">
        <v>6.8452678301519898E-4</v>
      </c>
      <c r="VH337">
        <v>8.6892745033779399E-4</v>
      </c>
      <c r="VI337">
        <v>4.4774036961577404E-3</v>
      </c>
      <c r="VJ337">
        <v>1.51946057372726E-3</v>
      </c>
      <c r="VK337">
        <v>7.6118236746164098E-4</v>
      </c>
      <c r="VL337">
        <v>8.5354128548512304E-4</v>
      </c>
      <c r="VM337">
        <v>5.07919896077106E-3</v>
      </c>
      <c r="VN337">
        <v>1.35983012627228E-3</v>
      </c>
      <c r="VO337">
        <v>4.79145899366631E-3</v>
      </c>
      <c r="VP337">
        <v>2.78917252354323E-3</v>
      </c>
      <c r="VQ337" s="1">
        <v>9.39070607339594E-5</v>
      </c>
      <c r="VR337">
        <v>3.1940771684610902E-3</v>
      </c>
      <c r="VS337">
        <v>1.33525033228729E-3</v>
      </c>
      <c r="VT337">
        <v>3.41895006041339E-3</v>
      </c>
      <c r="VU337">
        <v>4.0381462496317496E-3</v>
      </c>
      <c r="VV337">
        <v>3.6873174165224401E-3</v>
      </c>
      <c r="VW337">
        <v>3.1201899257407599E-3</v>
      </c>
      <c r="VX337">
        <v>5.3059371660287198E-4</v>
      </c>
      <c r="VY337">
        <v>5.1031423401503304E-3</v>
      </c>
      <c r="VZ337">
        <v>5.1340096569194599E-3</v>
      </c>
      <c r="WA337">
        <v>1.2534697934608199E-3</v>
      </c>
      <c r="WB337">
        <v>2.0873917179272598E-3</v>
      </c>
      <c r="WC337">
        <v>3.0916900447153098E-3</v>
      </c>
      <c r="WD337">
        <v>6.53720969566498E-3</v>
      </c>
      <c r="WE337">
        <v>1.5834640353065499E-3</v>
      </c>
      <c r="WF337">
        <v>4.4772706635564001E-3</v>
      </c>
      <c r="WG337" s="1">
        <v>9.1197304520084294E-5</v>
      </c>
      <c r="WH337">
        <v>3.5353659995877602E-3</v>
      </c>
      <c r="WI337">
        <v>6.5712221678166198E-3</v>
      </c>
      <c r="WJ337">
        <v>3.1722064459160302E-4</v>
      </c>
      <c r="WK337">
        <v>1.1086919728326399E-3</v>
      </c>
      <c r="WL337">
        <v>6.9367188284246101E-4</v>
      </c>
      <c r="WM337">
        <v>1.6999064563656E-3</v>
      </c>
      <c r="WN337">
        <v>1.4873031801799E-3</v>
      </c>
      <c r="WO337">
        <v>1.4085945322545399E-3</v>
      </c>
      <c r="WP337">
        <v>2.96142916909105E-3</v>
      </c>
      <c r="WQ337">
        <v>3.39878910984654E-3</v>
      </c>
      <c r="WR337">
        <v>2.1374957416651501E-4</v>
      </c>
      <c r="WS337">
        <v>1.3236175954636201E-3</v>
      </c>
      <c r="WT337">
        <v>2.91173816329792E-3</v>
      </c>
      <c r="WU337">
        <v>1.9535707833663401E-3</v>
      </c>
      <c r="WV337">
        <v>5.5426841783680597E-4</v>
      </c>
      <c r="WW337">
        <v>2.2860094902302799E-3</v>
      </c>
      <c r="WX337">
        <v>1.89178286499188E-3</v>
      </c>
      <c r="WY337">
        <v>4.2432670821410902E-3</v>
      </c>
      <c r="WZ337">
        <v>4.9318149839270298E-3</v>
      </c>
      <c r="XA337">
        <v>1.5879543025362501E-3</v>
      </c>
      <c r="XB337">
        <v>3.6610009898632397E-4</v>
      </c>
      <c r="XC337">
        <v>3.3322073077146001E-3</v>
      </c>
      <c r="XD337">
        <v>6.6695426583997398E-3</v>
      </c>
      <c r="XE337">
        <v>1.6774270299631099E-3</v>
      </c>
      <c r="XF337">
        <v>1.3580632607610901E-3</v>
      </c>
      <c r="XG337">
        <v>4.1653708570320701E-3</v>
      </c>
      <c r="XH337">
        <v>1.5623926694401399E-3</v>
      </c>
      <c r="XI337">
        <v>5.4572978417383199E-4</v>
      </c>
      <c r="XJ337">
        <v>3.26987623812529E-3</v>
      </c>
      <c r="XK337">
        <v>2.4291268581716399E-3</v>
      </c>
      <c r="XL337">
        <v>3.2814203076121E-3</v>
      </c>
      <c r="XM337">
        <v>3.2818976766697799E-3</v>
      </c>
      <c r="XN337">
        <v>1.0437412178374E-3</v>
      </c>
      <c r="XO337">
        <v>3.6569742121041701E-3</v>
      </c>
      <c r="XP337">
        <v>3.02608328330381E-4</v>
      </c>
      <c r="XQ337">
        <v>3.10017003981534E-3</v>
      </c>
      <c r="XR337">
        <v>2.6357408080989798E-3</v>
      </c>
      <c r="XS337">
        <v>1.7951753776344101E-3</v>
      </c>
      <c r="XT337">
        <v>3.7251133456709801E-3</v>
      </c>
      <c r="XU337">
        <v>1.5315280030777699E-3</v>
      </c>
      <c r="XV337">
        <v>7.6471008868875603E-4</v>
      </c>
      <c r="XW337">
        <v>3.9748308113692404E-3</v>
      </c>
      <c r="XX337">
        <v>2.46877733896545E-3</v>
      </c>
      <c r="XY337">
        <v>1.3163556358894799E-3</v>
      </c>
      <c r="XZ337">
        <v>3.6477318253977601E-3</v>
      </c>
      <c r="YA337">
        <v>6.5832913469423702E-4</v>
      </c>
      <c r="YB337">
        <v>1.46438272630307E-3</v>
      </c>
      <c r="YC337">
        <v>3.44446160903352E-3</v>
      </c>
      <c r="YD337">
        <v>1.7612533122246801E-3</v>
      </c>
      <c r="YE337">
        <v>4.7841459462396501E-4</v>
      </c>
      <c r="YF337" s="1">
        <v>8.08320148144503E-5</v>
      </c>
      <c r="YG337">
        <v>1.5012685967705601E-3</v>
      </c>
      <c r="YH337">
        <v>3.5221352833181398E-3</v>
      </c>
      <c r="YI337">
        <v>1.4548525224107301E-3</v>
      </c>
      <c r="YJ337">
        <v>1.3236138967083399E-3</v>
      </c>
      <c r="YK337">
        <v>4.1496239807281598E-4</v>
      </c>
      <c r="YL337">
        <v>4.8936378242004901E-3</v>
      </c>
      <c r="YM337">
        <v>6.0874889354230102E-4</v>
      </c>
      <c r="YN337" s="1">
        <v>4.5045866042253597E-5</v>
      </c>
      <c r="YO337">
        <v>6.2987412902844103E-4</v>
      </c>
      <c r="YP337">
        <v>6.8297377652911295E-4</v>
      </c>
      <c r="YQ337">
        <v>5.3637040439681004E-3</v>
      </c>
      <c r="YR337">
        <v>1.5467982032071699E-3</v>
      </c>
      <c r="YS337">
        <v>7.1378696275657704E-4</v>
      </c>
      <c r="YT337">
        <v>3.5841505402646801E-3</v>
      </c>
      <c r="YU337">
        <v>8.0494274755359401E-4</v>
      </c>
      <c r="YV337">
        <v>2.3993859191800502E-3</v>
      </c>
      <c r="YW337">
        <v>2.4746252592393299E-3</v>
      </c>
      <c r="YX337">
        <v>1.6134388337953401E-3</v>
      </c>
      <c r="YY337">
        <v>1.2372370552015701E-3</v>
      </c>
      <c r="YZ337">
        <v>1.66261022356541E-3</v>
      </c>
      <c r="ZA337" s="1">
        <v>1.74886672939493E-6</v>
      </c>
      <c r="ZB337">
        <v>1.5390987086220701E-4</v>
      </c>
      <c r="ZC337">
        <v>5.4509164092399797E-3</v>
      </c>
      <c r="ZD337">
        <v>1.26943840487421E-3</v>
      </c>
      <c r="ZE337">
        <v>2.2380801833509701E-4</v>
      </c>
      <c r="ZF337">
        <v>5.8940441227467097E-4</v>
      </c>
      <c r="ZG337">
        <v>8.1584433910422399E-3</v>
      </c>
      <c r="ZH337">
        <v>2.3406355687463402E-3</v>
      </c>
      <c r="ZI337">
        <v>4.2411174996524097E-3</v>
      </c>
      <c r="ZJ337">
        <v>2.5260304254198099E-3</v>
      </c>
      <c r="ZK337">
        <v>1.30260135959211E-3</v>
      </c>
      <c r="ZL337">
        <v>9.0804056790023404E-4</v>
      </c>
      <c r="ZM337">
        <v>4.1017458862568999E-3</v>
      </c>
      <c r="ZN337">
        <v>2.5106747164229098E-4</v>
      </c>
      <c r="ZO337">
        <v>1.52255046787376E-3</v>
      </c>
      <c r="ZP337">
        <v>1.4178713182843E-3</v>
      </c>
      <c r="ZQ337">
        <v>4.5790255340467099E-4</v>
      </c>
      <c r="ZR337">
        <v>1.29942909401302E-3</v>
      </c>
      <c r="ZS337">
        <v>4.5127565349067202E-3</v>
      </c>
      <c r="ZT337">
        <v>3.5272642824947398E-3</v>
      </c>
      <c r="ZU337">
        <v>1.3967652013251099E-3</v>
      </c>
      <c r="ZV337">
        <v>1.95312055845404E-3</v>
      </c>
      <c r="ZW337">
        <v>4.7084252494857399E-4</v>
      </c>
      <c r="ZX337">
        <v>4.7929194430203198E-4</v>
      </c>
      <c r="ZY337">
        <v>2.0867118040060001E-4</v>
      </c>
      <c r="ZZ337">
        <v>7.9020217217990706E-3</v>
      </c>
      <c r="AAA337">
        <v>2.6244343949901501E-3</v>
      </c>
      <c r="AAB337">
        <v>1.1015839586535801E-3</v>
      </c>
      <c r="AAC337">
        <v>1.71555304980913E-3</v>
      </c>
      <c r="AAD337">
        <v>1.22292336946376E-3</v>
      </c>
      <c r="AAE337">
        <v>2.6491926275491102E-3</v>
      </c>
      <c r="AAF337">
        <v>1.73268222133995E-3</v>
      </c>
      <c r="AAG337">
        <v>6.4692482418476005E-4</v>
      </c>
      <c r="AAH337">
        <v>2.4431517853158198E-4</v>
      </c>
      <c r="AAI337">
        <v>3.8578579429279299E-3</v>
      </c>
      <c r="AAJ337">
        <v>6.0727107542339295E-4</v>
      </c>
      <c r="AAK337">
        <v>6.0645038033029495E-4</v>
      </c>
      <c r="AAL337">
        <v>1.2202057374937601E-3</v>
      </c>
      <c r="AAM337">
        <v>2.3745734709842599E-3</v>
      </c>
      <c r="AAN337">
        <v>2.9702778088491698E-3</v>
      </c>
      <c r="AAO337">
        <v>1.23809186264309E-4</v>
      </c>
      <c r="AAP337" s="1">
        <v>2.14319854978784E-5</v>
      </c>
      <c r="AAQ337">
        <v>2.7774529026523999E-4</v>
      </c>
      <c r="AAR337">
        <v>7.7230600414494102E-3</v>
      </c>
      <c r="AAS337">
        <v>1.3504245244059601E-3</v>
      </c>
      <c r="AAT337">
        <v>2.4432255816694902E-3</v>
      </c>
      <c r="AAU337">
        <v>7.8331353702018505E-4</v>
      </c>
      <c r="AAV337">
        <v>4.0142834135765797E-3</v>
      </c>
      <c r="AAW337">
        <v>1.1226619686637999E-4</v>
      </c>
      <c r="AAX337">
        <v>1.62766319398544E-3</v>
      </c>
      <c r="AAY337">
        <v>3.7933097574534701E-3</v>
      </c>
      <c r="AAZ337">
        <v>3.1488491096286599E-3</v>
      </c>
      <c r="ABA337">
        <v>3.21931231536377E-3</v>
      </c>
      <c r="ABB337">
        <v>4.5194151035606997E-3</v>
      </c>
      <c r="ABC337">
        <v>4.38026604496699E-4</v>
      </c>
      <c r="ABD337">
        <v>1.2078148860457201E-3</v>
      </c>
      <c r="ABE337">
        <v>6.4692420573874798E-4</v>
      </c>
      <c r="ABF337">
        <v>2.3149441218372501E-3</v>
      </c>
      <c r="ABG337">
        <v>5.2717665614131898E-4</v>
      </c>
      <c r="ABH337">
        <v>6.4837013820655404E-3</v>
      </c>
      <c r="ABI337">
        <v>2.2896652714411801E-3</v>
      </c>
      <c r="ABJ337">
        <v>1.5225089927076701E-3</v>
      </c>
      <c r="ABK337">
        <v>1.7334555128205699E-3</v>
      </c>
      <c r="ABL337">
        <v>1.77749343495403E-3</v>
      </c>
      <c r="ABM337">
        <v>4.8927985923030402E-3</v>
      </c>
      <c r="ABN337">
        <v>1.6152901584811201E-3</v>
      </c>
      <c r="ABO337">
        <v>1.92181704871604E-3</v>
      </c>
      <c r="ABP337">
        <v>1.0945155148727899E-3</v>
      </c>
      <c r="ABQ337">
        <v>3.9221437228781101E-3</v>
      </c>
      <c r="ABR337">
        <v>2.94514775666881E-3</v>
      </c>
      <c r="ABS337">
        <v>3.93925572906288E-4</v>
      </c>
      <c r="ABT337">
        <v>2.6886485241200899E-3</v>
      </c>
      <c r="ABU337">
        <v>1.01640197933454E-3</v>
      </c>
      <c r="ABV337">
        <v>4.2535320304226999E-3</v>
      </c>
      <c r="ABW337">
        <v>5.11572641299733E-4</v>
      </c>
      <c r="ABX337">
        <v>3.3290080731877602E-3</v>
      </c>
      <c r="ABY337">
        <v>8.3623504117403603E-4</v>
      </c>
      <c r="ABZ337">
        <v>6.0081187114002198E-3</v>
      </c>
      <c r="ACA337">
        <v>3.2363832845205397E-4</v>
      </c>
      <c r="ACB337">
        <v>3.0894886118042601E-3</v>
      </c>
      <c r="ACC337">
        <v>2.0589514883144599E-3</v>
      </c>
      <c r="ACD337">
        <v>4.57734744069563E-3</v>
      </c>
      <c r="ACE337">
        <v>1.6099335527610999E-3</v>
      </c>
      <c r="ACF337">
        <v>1.0459000641262E-3</v>
      </c>
      <c r="ACG337">
        <v>1.77348565200352E-3</v>
      </c>
      <c r="ACH337">
        <v>3.3905735379797798E-4</v>
      </c>
      <c r="ACI337">
        <v>4.0699977592113497E-3</v>
      </c>
      <c r="ACJ337">
        <v>3.1089373897247199E-3</v>
      </c>
      <c r="ACK337">
        <v>7.5177650181930595E-4</v>
      </c>
      <c r="ACL337">
        <v>4.8198651084667499E-3</v>
      </c>
      <c r="ACM337">
        <v>7.9474410963839698E-3</v>
      </c>
      <c r="ACN337" s="1">
        <v>6.1969774862621497E-5</v>
      </c>
      <c r="ACO337">
        <v>4.06428324456898E-4</v>
      </c>
      <c r="ACP337" s="1">
        <v>6.5849302716736294E-5</v>
      </c>
      <c r="ACQ337">
        <v>2.1969408678768898E-3</v>
      </c>
      <c r="ACR337">
        <v>1.8368227399007801E-3</v>
      </c>
      <c r="ACS337">
        <v>2.9021498175590701E-3</v>
      </c>
      <c r="ACT337">
        <v>2.22868280652461E-4</v>
      </c>
      <c r="ACU337">
        <v>1.31759571812252E-3</v>
      </c>
      <c r="ACV337">
        <v>8.2276987326293299E-4</v>
      </c>
      <c r="ACW337" s="1">
        <v>6.97463531251403E-5</v>
      </c>
      <c r="ACX337">
        <v>4.6929122307598301E-3</v>
      </c>
      <c r="ACY337">
        <v>2.6682653896816099E-3</v>
      </c>
      <c r="ACZ337">
        <v>5.4094099486465897E-3</v>
      </c>
      <c r="ADA337">
        <v>4.0185998167212999E-4</v>
      </c>
      <c r="ADB337">
        <v>6.1422676428890301E-3</v>
      </c>
      <c r="ADC337">
        <v>1.6762021832938401E-3</v>
      </c>
      <c r="ADD337">
        <v>8.8754749921043897E-4</v>
      </c>
      <c r="ADE337">
        <v>1.30959025447607E-3</v>
      </c>
      <c r="ADF337">
        <v>2.7776224331456899E-4</v>
      </c>
      <c r="ADG337">
        <v>1.7588817341025499E-3</v>
      </c>
      <c r="ADH337">
        <v>1.70935469965915E-3</v>
      </c>
      <c r="ADI337">
        <v>1.0562963154456099E-3</v>
      </c>
      <c r="ADJ337">
        <v>3.6262885762906598E-3</v>
      </c>
      <c r="ADK337">
        <v>1.10112733188214E-4</v>
      </c>
      <c r="ADL337">
        <v>1.62758765692537E-3</v>
      </c>
      <c r="ADM337">
        <v>2.2998277261614699E-3</v>
      </c>
      <c r="ADN337">
        <v>3.3372578277040001E-3</v>
      </c>
      <c r="ADO337">
        <v>5.1081986085392897E-4</v>
      </c>
      <c r="ADP337">
        <v>2.5379464881630098E-4</v>
      </c>
      <c r="ADQ337">
        <v>4.3920686968031098E-3</v>
      </c>
      <c r="ADR337">
        <v>1.8282019139837099E-3</v>
      </c>
      <c r="ADS337">
        <v>2.25208689534634E-4</v>
      </c>
      <c r="ADT337">
        <v>5.6156647280382402E-3</v>
      </c>
      <c r="ADU337">
        <v>2.7415454903899901E-3</v>
      </c>
      <c r="ADV337">
        <v>7.0986247485672798E-3</v>
      </c>
      <c r="ADW337">
        <v>8.77328183353229E-4</v>
      </c>
      <c r="ADX337">
        <v>1.8784429309816699E-3</v>
      </c>
      <c r="ADY337">
        <v>3.08660690560355E-3</v>
      </c>
      <c r="ADZ337" s="1">
        <v>2.05264954302529E-5</v>
      </c>
      <c r="AEA337">
        <v>5.1416351690000499E-4</v>
      </c>
      <c r="AEB337">
        <v>7.46313433939387E-4</v>
      </c>
      <c r="AEC337">
        <v>1.0908207115732801E-3</v>
      </c>
      <c r="AED337">
        <v>2.0563679050117998E-3</v>
      </c>
      <c r="AEE337">
        <v>4.28236473894567E-4</v>
      </c>
      <c r="AEF337">
        <v>5.9167726524203997E-3</v>
      </c>
      <c r="AEG337">
        <v>5.1192957046068796E-4</v>
      </c>
      <c r="AEH337">
        <v>6.2273098537775498E-3</v>
      </c>
      <c r="AEI337">
        <v>3.4734325942826702E-3</v>
      </c>
      <c r="AEJ337">
        <v>2.3965109790795702E-3</v>
      </c>
      <c r="AEK337">
        <v>4.8636248046060298E-3</v>
      </c>
      <c r="AEL337" s="1">
        <v>9.8141204551939495E-5</v>
      </c>
      <c r="AEM337">
        <v>6.8840463366314495E-4</v>
      </c>
      <c r="AEN337" s="1">
        <v>8.5346233706511899E-5</v>
      </c>
      <c r="AEO337">
        <v>8.8508812880422902E-4</v>
      </c>
      <c r="AEP337">
        <v>2.5123150491504102E-4</v>
      </c>
      <c r="AEQ337">
        <v>2.4482827352213998E-3</v>
      </c>
      <c r="AER337">
        <v>4.22859856970476E-3</v>
      </c>
      <c r="AES337">
        <v>6.2831553185326505E-4</v>
      </c>
      <c r="AET337">
        <v>5.3891783518499102E-4</v>
      </c>
      <c r="AEU337">
        <v>6.1622186578854298E-4</v>
      </c>
      <c r="AEV337">
        <v>1.0208451726599001E-3</v>
      </c>
      <c r="AEW337">
        <v>1.0942148803912599E-3</v>
      </c>
      <c r="AEX337">
        <v>1.46631826218693E-3</v>
      </c>
      <c r="AEY337">
        <v>5.3531455791045205E-4</v>
      </c>
      <c r="AEZ337">
        <v>1.0637001610943699E-3</v>
      </c>
      <c r="AFA337" s="1">
        <v>3.0342087490954699E-5</v>
      </c>
      <c r="AFB337">
        <v>1.6728330682186899E-3</v>
      </c>
      <c r="AFC337">
        <v>1.7346148993416901E-3</v>
      </c>
      <c r="AFD337">
        <v>2.1921014127323799E-4</v>
      </c>
      <c r="AFE337" s="1">
        <v>3.4238280151507899E-6</v>
      </c>
      <c r="AFF337">
        <v>4.3598471827552997E-4</v>
      </c>
      <c r="AFG337">
        <v>1.69451125670237E-3</v>
      </c>
      <c r="AFH337">
        <v>4.4475517264014298E-4</v>
      </c>
      <c r="AFI337">
        <v>1.06170571956118E-3</v>
      </c>
      <c r="AFJ337">
        <v>1.3109174025540799E-3</v>
      </c>
      <c r="AFK337">
        <v>7.3792678742665998E-4</v>
      </c>
      <c r="AFL337">
        <v>4.3266471383682E-3</v>
      </c>
      <c r="AFM337">
        <v>2.9941731925888899E-3</v>
      </c>
      <c r="AFN337">
        <v>7.6866786108058997E-4</v>
      </c>
      <c r="AFO337">
        <v>5.7469950326052897E-4</v>
      </c>
      <c r="AFP337">
        <v>1.66271711674925E-3</v>
      </c>
      <c r="AFQ337">
        <v>7.1929395234460603E-4</v>
      </c>
      <c r="AFR337">
        <v>4.0205002192480301E-3</v>
      </c>
      <c r="AFS337">
        <v>2.7631557938345998E-3</v>
      </c>
      <c r="AFT337">
        <v>5.0124862705383799E-3</v>
      </c>
      <c r="AFU337">
        <v>3.5710467049351798E-4</v>
      </c>
      <c r="AFV337">
        <v>7.2657181618399405E-4</v>
      </c>
      <c r="AFW337">
        <v>3.1578211383356701E-3</v>
      </c>
      <c r="AFX337">
        <v>7.9233474582011997E-4</v>
      </c>
      <c r="AFY337">
        <v>2.8377919634058201E-3</v>
      </c>
      <c r="AFZ337">
        <v>4.6365999728130799E-4</v>
      </c>
      <c r="AGA337">
        <v>1.2880602699970301E-3</v>
      </c>
      <c r="AGB337">
        <v>2.9673740313853401E-3</v>
      </c>
      <c r="AGC337">
        <v>1.04407483404485E-3</v>
      </c>
      <c r="AGD337">
        <v>8.3730865631457901E-4</v>
      </c>
      <c r="AGE337">
        <v>5.9300480332344905E-4</v>
      </c>
      <c r="AGF337">
        <v>3.3463532886942302E-4</v>
      </c>
      <c r="AGG337">
        <v>3.8835694588708602E-4</v>
      </c>
      <c r="AGH337">
        <v>2.4626175964884102E-4</v>
      </c>
      <c r="AGI337">
        <v>1.7850171132276699E-3</v>
      </c>
      <c r="AGJ337">
        <v>7.5973459967094298E-4</v>
      </c>
      <c r="AGK337">
        <v>2.4971414277122399E-4</v>
      </c>
      <c r="AGL337">
        <v>2.7759179208270801E-4</v>
      </c>
      <c r="AGM337">
        <v>3.7136053717123902E-4</v>
      </c>
      <c r="AGN337">
        <v>1.3115345568965699E-3</v>
      </c>
      <c r="AGO337">
        <v>6.89203483581121E-4</v>
      </c>
      <c r="AGP337">
        <v>3.33217108947381E-3</v>
      </c>
      <c r="AGQ337">
        <v>1.67172581267823E-3</v>
      </c>
      <c r="AGR337">
        <v>3.1624132393804801E-3</v>
      </c>
      <c r="AGS337">
        <v>1.62540129283638E-3</v>
      </c>
      <c r="AGT337">
        <v>1.12754879955484E-3</v>
      </c>
      <c r="AGU337">
        <v>3.0948554460306899E-3</v>
      </c>
      <c r="AGV337">
        <v>3.94487203569801E-4</v>
      </c>
      <c r="AGW337">
        <v>8.9499077520125596E-4</v>
      </c>
      <c r="AGX337">
        <v>8.5643816648212198E-4</v>
      </c>
      <c r="AGY337">
        <v>5.4727046215749596E-4</v>
      </c>
      <c r="AGZ337">
        <v>5.9712931164914397E-3</v>
      </c>
      <c r="AHA337">
        <v>8.3582320987256396E-4</v>
      </c>
      <c r="AHB337">
        <v>7.4002547282661204E-3</v>
      </c>
      <c r="AHC337">
        <v>6.8142025336746402E-4</v>
      </c>
      <c r="AHD337">
        <v>8.3323030045134405E-4</v>
      </c>
      <c r="AHE337">
        <v>4.8375596697896204E-3</v>
      </c>
      <c r="AHF337">
        <v>5.4862586611140998E-4</v>
      </c>
      <c r="AHG337">
        <v>2.4680216063370799E-3</v>
      </c>
      <c r="AHH337">
        <v>6.48103153595311E-3</v>
      </c>
      <c r="AHI337">
        <v>5.7626995879999504E-3</v>
      </c>
      <c r="AHJ337">
        <v>5.1103654975845499E-4</v>
      </c>
      <c r="AHK337">
        <v>9.65431694507706E-4</v>
      </c>
      <c r="AHL337">
        <v>7.0254646974365204E-4</v>
      </c>
      <c r="AHM337">
        <v>4.38799025049525E-3</v>
      </c>
      <c r="AHN337">
        <v>8.6574409620997802E-4</v>
      </c>
      <c r="AHO337">
        <v>3.3261155555354199E-3</v>
      </c>
      <c r="AHP337">
        <v>6.14043969792674E-3</v>
      </c>
      <c r="AHQ337">
        <v>2.6011338757045599E-3</v>
      </c>
      <c r="AHR337">
        <v>5.3171784664622504E-4</v>
      </c>
      <c r="AHS337">
        <v>1.4144857954719E-3</v>
      </c>
      <c r="AHT337">
        <v>1.0029178195938399E-3</v>
      </c>
      <c r="AHU337">
        <v>7.9461048307374604E-3</v>
      </c>
      <c r="AHV337">
        <v>4.1427201994577402E-3</v>
      </c>
      <c r="AHW337" s="1">
        <v>8.4842879522229798E-5</v>
      </c>
      <c r="AHX337">
        <v>1.1863527021961E-3</v>
      </c>
      <c r="AHY337">
        <v>8.2488634374522504E-4</v>
      </c>
      <c r="AHZ337">
        <v>5.0784075955895996E-4</v>
      </c>
      <c r="AIA337">
        <v>1.14867575207789E-4</v>
      </c>
      <c r="AIB337">
        <v>4.7659975255329801E-3</v>
      </c>
      <c r="AIC337">
        <v>1.3636735821636499E-3</v>
      </c>
      <c r="AID337">
        <v>1.35851877080471E-3</v>
      </c>
      <c r="AIE337">
        <v>2.10158531974946E-3</v>
      </c>
      <c r="AIF337" s="1">
        <v>1.5157789391825401E-5</v>
      </c>
      <c r="AIG337">
        <v>1.0844606362347101E-3</v>
      </c>
      <c r="AIH337">
        <v>4.0644654121784802E-4</v>
      </c>
      <c r="AII337">
        <v>5.5419819337490604E-3</v>
      </c>
      <c r="AIJ337">
        <v>3.5304017180106699E-3</v>
      </c>
      <c r="AIK337">
        <v>2.3359785807929301E-3</v>
      </c>
      <c r="AIL337">
        <v>6.6653682443957305E-4</v>
      </c>
      <c r="AIM337">
        <v>3.5083609946794098E-4</v>
      </c>
      <c r="AIN337">
        <v>3.7577919221442298E-3</v>
      </c>
      <c r="AIO337">
        <v>3.1752591940161401E-4</v>
      </c>
      <c r="AIP337">
        <v>1.2036617523831501E-3</v>
      </c>
      <c r="AIQ337">
        <v>2.0388554042799299E-3</v>
      </c>
      <c r="AIR337">
        <v>1.0338263002976299E-3</v>
      </c>
      <c r="AIS337">
        <v>5.9906588666722702E-4</v>
      </c>
      <c r="AIT337">
        <v>2.29109093529914E-4</v>
      </c>
      <c r="AIU337">
        <v>9.1583951016464403E-4</v>
      </c>
      <c r="AIV337">
        <v>8.5097739848121801E-4</v>
      </c>
      <c r="AIW337">
        <v>6.4019452557615602E-4</v>
      </c>
      <c r="AIX337">
        <v>1.8012919029463699E-4</v>
      </c>
      <c r="AIY337" s="1">
        <v>1.10664136021093E-5</v>
      </c>
      <c r="AIZ337">
        <v>1.26854484873764E-3</v>
      </c>
      <c r="AJA337">
        <v>1.3789171619234899E-3</v>
      </c>
      <c r="AJB337">
        <v>2.82238176852391E-4</v>
      </c>
      <c r="AJC337">
        <v>8.2682900991550403E-4</v>
      </c>
      <c r="AJD337">
        <v>4.9648256134568003E-4</v>
      </c>
      <c r="AJE337" s="1">
        <v>8.4299111025806604E-5</v>
      </c>
      <c r="AJF337">
        <v>3.6572183391369302E-3</v>
      </c>
      <c r="AJG337">
        <v>2.5777950369971301E-3</v>
      </c>
      <c r="AJH337">
        <v>3.9463694076484799E-4</v>
      </c>
      <c r="AJI337" s="1">
        <v>7.0658108584965103E-5</v>
      </c>
      <c r="AJJ337">
        <v>5.1776500020646902E-3</v>
      </c>
      <c r="AJK337">
        <v>1.2614643068130701E-3</v>
      </c>
      <c r="AJL337" s="1">
        <v>6.2774213284938395E-5</v>
      </c>
      <c r="AJM337">
        <v>4.1381193038262499E-4</v>
      </c>
      <c r="AJN337">
        <v>1.37410375715582E-3</v>
      </c>
      <c r="AJO337">
        <v>1.07606701649193E-3</v>
      </c>
      <c r="AJP337">
        <v>1.6231102727547501E-3</v>
      </c>
      <c r="AJQ337">
        <v>5.20933463855125E-4</v>
      </c>
      <c r="AJR337">
        <v>2.1916219179802599E-3</v>
      </c>
      <c r="AJS337">
        <v>3.1985033666849299E-3</v>
      </c>
      <c r="AJT337">
        <v>3.9758623136018102E-4</v>
      </c>
      <c r="AJU337">
        <v>1.34474902638243E-4</v>
      </c>
      <c r="AJV337">
        <v>3.8329393055592498E-3</v>
      </c>
      <c r="AJW337">
        <v>3.0786239418574002E-3</v>
      </c>
      <c r="AJX337">
        <v>4.7964939886148599E-3</v>
      </c>
      <c r="AJY337">
        <v>1.4818108974791501E-3</v>
      </c>
      <c r="AJZ337" s="1">
        <v>7.2462159353430501E-5</v>
      </c>
      <c r="AKA337">
        <v>2.5778277771328199E-3</v>
      </c>
      <c r="AKB337">
        <v>3.96799395952833E-4</v>
      </c>
      <c r="AKC337">
        <v>3.6544248245273299E-4</v>
      </c>
      <c r="AKD337">
        <v>1.2411739011035201E-3</v>
      </c>
      <c r="AKE337">
        <v>4.2738474596721501E-3</v>
      </c>
      <c r="AKF337">
        <v>2.09877036706715E-4</v>
      </c>
      <c r="AKG337" s="1">
        <v>3.5739160468486499E-5</v>
      </c>
      <c r="AKH337">
        <v>6.4390215373809595E-4</v>
      </c>
      <c r="AKI337">
        <v>1.9753536476994501E-3</v>
      </c>
      <c r="AKJ337">
        <v>1.01904707937198E-3</v>
      </c>
      <c r="AKK337">
        <v>1.02727535484669E-3</v>
      </c>
      <c r="AKL337">
        <v>8.6851008891601102E-4</v>
      </c>
      <c r="AKM337">
        <v>3.5397779091859202E-3</v>
      </c>
      <c r="AKN337">
        <v>1.06048204801044E-3</v>
      </c>
      <c r="AKO337">
        <v>1.0898339729152201E-3</v>
      </c>
      <c r="AKP337">
        <v>1.1677356864624E-4</v>
      </c>
      <c r="AKQ337">
        <v>1.10728173744755E-3</v>
      </c>
      <c r="AKR337">
        <v>4.35647976898471E-3</v>
      </c>
      <c r="AKS337" s="1">
        <v>4.6084660485008701E-5</v>
      </c>
      <c r="AKT337">
        <v>8.7179259836688602E-4</v>
      </c>
      <c r="AKU337">
        <v>2.0432147708300701E-3</v>
      </c>
      <c r="AKV337">
        <v>1.27013451794313E-3</v>
      </c>
      <c r="AKW337">
        <v>4.9380696165266305E-4</v>
      </c>
      <c r="AKX337">
        <v>1.1591213934644001E-3</v>
      </c>
      <c r="AKY337">
        <v>1.37293754317278E-3</v>
      </c>
      <c r="AKZ337">
        <v>1.28506699300641E-3</v>
      </c>
      <c r="ALA337">
        <v>1.7477761727603899E-3</v>
      </c>
      <c r="ALB337" s="1">
        <v>5.58670813924556E-5</v>
      </c>
      <c r="ALC337">
        <v>6.5448813165098303E-4</v>
      </c>
      <c r="ALD337">
        <v>1.7345871448437301E-4</v>
      </c>
      <c r="ALE337">
        <v>5.1699861083640897E-4</v>
      </c>
      <c r="ALF337">
        <v>4.9296001442308596E-4</v>
      </c>
      <c r="ALG337">
        <v>1.48452048605745E-3</v>
      </c>
      <c r="ALH337">
        <v>3.6245470672051101E-3</v>
      </c>
      <c r="ALI337">
        <v>4.03129994649421E-4</v>
      </c>
      <c r="ALJ337">
        <v>4.46600689838443E-3</v>
      </c>
      <c r="ALK337" s="1">
        <v>3.6722414807891803E-5</v>
      </c>
      <c r="ALL337">
        <v>1.06766987205392E-3</v>
      </c>
      <c r="ALM337">
        <v>2.6375716222293002E-3</v>
      </c>
      <c r="ALN337">
        <v>6.92186996240735E-4</v>
      </c>
      <c r="ALO337" s="1">
        <v>6.4031425113950793E-5</v>
      </c>
      <c r="ALP337">
        <v>6.5867645677066E-4</v>
      </c>
      <c r="ALQ337">
        <v>5.7591144141325504E-4</v>
      </c>
      <c r="ALR337">
        <v>1.8111893986736799E-3</v>
      </c>
      <c r="ALS337">
        <v>2.9657935999397001E-4</v>
      </c>
      <c r="ALT337">
        <v>3.8351956394196103E-4</v>
      </c>
    </row>
    <row r="338" spans="1:1008" x14ac:dyDescent="0.25">
      <c r="A338" t="s">
        <v>411</v>
      </c>
      <c r="B338" t="s">
        <v>10</v>
      </c>
      <c r="C338">
        <v>2014</v>
      </c>
      <c r="D338" t="s">
        <v>410</v>
      </c>
      <c r="E338">
        <v>2.5076452999999999E-2</v>
      </c>
      <c r="F338">
        <f t="shared" si="10"/>
        <v>3.6414556592196612E-2</v>
      </c>
      <c r="G338">
        <f t="shared" si="11"/>
        <v>1.2855259306738176E-4</v>
      </c>
      <c r="H338">
        <v>0</v>
      </c>
      <c r="I338">
        <v>3.5368103608585097E-2</v>
      </c>
      <c r="J338">
        <v>4.0751017689393397E-2</v>
      </c>
      <c r="K338">
        <v>4.28682835419225E-2</v>
      </c>
      <c r="L338">
        <v>3.5662189321973799E-2</v>
      </c>
      <c r="M338">
        <v>3.8686844980940403E-2</v>
      </c>
      <c r="N338">
        <v>3.3637909667199498E-2</v>
      </c>
      <c r="O338">
        <v>4.0051110513066202E-2</v>
      </c>
      <c r="P338">
        <v>3.7701874683042702E-2</v>
      </c>
      <c r="Q338">
        <v>3.5770267741028997E-2</v>
      </c>
      <c r="R338">
        <v>4.2124769689722397E-2</v>
      </c>
      <c r="S338">
        <v>3.2161064997734003E-2</v>
      </c>
      <c r="T338">
        <v>4.3786608557381597E-2</v>
      </c>
      <c r="U338">
        <v>3.8137181061831602E-2</v>
      </c>
      <c r="V338">
        <v>3.3932166662512399E-2</v>
      </c>
      <c r="W338">
        <v>3.2858636374103002E-2</v>
      </c>
      <c r="X338">
        <v>3.8077431772698699E-2</v>
      </c>
      <c r="Y338">
        <v>2.78839929525488E-2</v>
      </c>
      <c r="Z338">
        <v>3.8083939020609803E-2</v>
      </c>
      <c r="AA338">
        <v>3.36213962519284E-2</v>
      </c>
      <c r="AB338">
        <v>2.97276766758151E-2</v>
      </c>
      <c r="AC338">
        <v>4.0149431619532099E-2</v>
      </c>
      <c r="AD338">
        <v>3.90275295576561E-2</v>
      </c>
      <c r="AE338">
        <v>3.2268866302528801E-2</v>
      </c>
      <c r="AF338">
        <v>3.3579834615488899E-2</v>
      </c>
      <c r="AG338">
        <v>2.72257529287105E-2</v>
      </c>
      <c r="AH338">
        <v>3.2675639190986899E-2</v>
      </c>
      <c r="AI338">
        <v>2.7317698928898099E-2</v>
      </c>
      <c r="AJ338">
        <v>3.2824313641453197E-2</v>
      </c>
      <c r="AK338">
        <v>3.0727229053728398E-2</v>
      </c>
      <c r="AL338">
        <v>2.59847259000455E-2</v>
      </c>
      <c r="AM338">
        <v>4.3224734481048903E-2</v>
      </c>
      <c r="AN338">
        <v>3.17245457443949E-2</v>
      </c>
      <c r="AO338">
        <v>3.9572024543075603E-2</v>
      </c>
      <c r="AP338">
        <v>3.5932454796335098E-2</v>
      </c>
      <c r="AQ338">
        <v>4.0963508225036097E-2</v>
      </c>
      <c r="AR338">
        <v>4.42878619525717E-2</v>
      </c>
      <c r="AS338">
        <v>3.2860742459910303E-2</v>
      </c>
      <c r="AT338">
        <v>3.5331616463501102E-2</v>
      </c>
      <c r="AU338">
        <v>4.2136780249760898E-2</v>
      </c>
      <c r="AV338">
        <v>4.2955453379611402E-2</v>
      </c>
      <c r="AW338">
        <v>3.1286912145246398E-2</v>
      </c>
      <c r="AX338">
        <v>3.3700658921079103E-2</v>
      </c>
      <c r="AY338">
        <v>2.5743791941055201E-2</v>
      </c>
      <c r="AZ338">
        <v>3.3118747779192902E-2</v>
      </c>
      <c r="BA338">
        <v>3.46206388210578E-2</v>
      </c>
      <c r="BB338">
        <v>3.9477296650549901E-2</v>
      </c>
      <c r="BC338">
        <v>4.0132643451375002E-2</v>
      </c>
      <c r="BD338">
        <v>4.0424047991553601E-2</v>
      </c>
      <c r="BE338">
        <v>4.1842164215889301E-2</v>
      </c>
      <c r="BF338">
        <v>3.8562550340291497E-2</v>
      </c>
      <c r="BG338">
        <v>3.5072368313121098E-2</v>
      </c>
      <c r="BH338">
        <v>3.4757983382932699E-2</v>
      </c>
      <c r="BI338">
        <v>3.6263933775338701E-2</v>
      </c>
      <c r="BJ338">
        <v>3.5921444185613098E-2</v>
      </c>
      <c r="BK338">
        <v>3.7269566073441701E-2</v>
      </c>
      <c r="BL338">
        <v>3.3210027613430899E-2</v>
      </c>
      <c r="BM338">
        <v>2.9769217725691299E-2</v>
      </c>
      <c r="BN338">
        <v>3.9368583359503398E-2</v>
      </c>
      <c r="BO338">
        <v>3.5870986554686901E-2</v>
      </c>
      <c r="BP338">
        <v>3.8517653886643098E-2</v>
      </c>
      <c r="BQ338">
        <v>4.38818862598441E-2</v>
      </c>
      <c r="BR338">
        <v>3.40714419550633E-2</v>
      </c>
      <c r="BS338">
        <v>4.0665681893339703E-2</v>
      </c>
      <c r="BT338">
        <v>2.9084051629464199E-2</v>
      </c>
      <c r="BU338">
        <v>2.8931069565805E-2</v>
      </c>
      <c r="BV338">
        <v>3.3798059766123503E-2</v>
      </c>
      <c r="BW338">
        <v>3.05719597394336E-2</v>
      </c>
      <c r="BX338">
        <v>3.22586699622237E-2</v>
      </c>
      <c r="BY338">
        <v>3.5609672418415103E-2</v>
      </c>
      <c r="BZ338">
        <v>3.4129512602531303E-2</v>
      </c>
      <c r="CA338">
        <v>3.7125401712690999E-2</v>
      </c>
      <c r="CB338">
        <v>2.9997972043923401E-2</v>
      </c>
      <c r="CC338">
        <v>3.9514831104299299E-2</v>
      </c>
      <c r="CD338">
        <v>4.0496638874081697E-2</v>
      </c>
      <c r="CE338">
        <v>4.2379789766365597E-2</v>
      </c>
      <c r="CF338">
        <v>2.9474492643072E-2</v>
      </c>
      <c r="CG338">
        <v>3.9457169518597297E-2</v>
      </c>
      <c r="CH338">
        <v>3.7101628211600797E-2</v>
      </c>
      <c r="CI338">
        <v>3.88417248508987E-2</v>
      </c>
      <c r="CJ338">
        <v>2.7894612790890901E-2</v>
      </c>
      <c r="CK338">
        <v>5.0161742181117401E-2</v>
      </c>
      <c r="CL338">
        <v>3.8008252618575197E-2</v>
      </c>
      <c r="CM338">
        <v>3.9843758523066902E-2</v>
      </c>
      <c r="CN338">
        <v>3.8211947777959401E-2</v>
      </c>
      <c r="CO338">
        <v>3.2453928293603898E-2</v>
      </c>
      <c r="CP338">
        <v>3.2389659033167401E-2</v>
      </c>
      <c r="CQ338">
        <v>3.7734561755211601E-2</v>
      </c>
      <c r="CR338">
        <v>4.0137584694712299E-2</v>
      </c>
      <c r="CS338">
        <v>3.3292153322723603E-2</v>
      </c>
      <c r="CT338">
        <v>3.3606094485307401E-2</v>
      </c>
      <c r="CU338">
        <v>4.0413544226549601E-2</v>
      </c>
      <c r="CV338">
        <v>3.2803077462054402E-2</v>
      </c>
      <c r="CW338">
        <v>4.0047696134968197E-2</v>
      </c>
      <c r="CX338">
        <v>3.50631228134759E-2</v>
      </c>
      <c r="CY338">
        <v>3.8875446420632301E-2</v>
      </c>
      <c r="CZ338">
        <v>4.0184308713461903E-2</v>
      </c>
      <c r="DA338">
        <v>3.8006802285254299E-2</v>
      </c>
      <c r="DB338">
        <v>4.00775556695743E-2</v>
      </c>
      <c r="DC338">
        <v>3.54441216988515E-2</v>
      </c>
      <c r="DD338">
        <v>3.6044443988349099E-2</v>
      </c>
      <c r="DE338">
        <v>3.99110023797382E-2</v>
      </c>
      <c r="DF338">
        <v>4.0070285428878999E-2</v>
      </c>
      <c r="DG338">
        <v>3.0010386874506599E-2</v>
      </c>
      <c r="DH338">
        <v>3.07349605585788E-2</v>
      </c>
      <c r="DI338">
        <v>3.2759685247783402E-2</v>
      </c>
      <c r="DJ338">
        <v>3.8052836263154498E-2</v>
      </c>
      <c r="DK338">
        <v>3.6088384495673698E-2</v>
      </c>
      <c r="DL338">
        <v>3.14237257863259E-2</v>
      </c>
      <c r="DM338">
        <v>2.1788945356785001E-2</v>
      </c>
      <c r="DN338">
        <v>3.4783152495042199E-2</v>
      </c>
      <c r="DO338">
        <v>3.6101718366060499E-2</v>
      </c>
      <c r="DP338">
        <v>3.6246926550858101E-2</v>
      </c>
      <c r="DQ338">
        <v>3.5620386846209003E-2</v>
      </c>
      <c r="DR338">
        <v>3.58626388088744E-2</v>
      </c>
      <c r="DS338">
        <v>3.3236203550904002E-2</v>
      </c>
      <c r="DT338">
        <v>3.56975581362741E-2</v>
      </c>
      <c r="DU338">
        <v>3.8854751625152999E-2</v>
      </c>
      <c r="DV338">
        <v>3.7849280833534601E-2</v>
      </c>
      <c r="DW338">
        <v>4.2324089297089799E-2</v>
      </c>
      <c r="DX338">
        <v>3.54277287798406E-2</v>
      </c>
      <c r="DY338">
        <v>3.3845422174261001E-2</v>
      </c>
      <c r="DZ338">
        <v>2.8718173431298899E-2</v>
      </c>
      <c r="EA338">
        <v>4.1967675074659899E-2</v>
      </c>
      <c r="EB338">
        <v>3.9675030760519397E-2</v>
      </c>
      <c r="EC338">
        <v>3.54368014762656E-2</v>
      </c>
      <c r="ED338">
        <v>3.03569191879333E-2</v>
      </c>
      <c r="EE338">
        <v>3.8168356844105002E-2</v>
      </c>
      <c r="EF338">
        <v>4.03295150105282E-2</v>
      </c>
      <c r="EG338">
        <v>4.1031798879801101E-2</v>
      </c>
      <c r="EH338">
        <v>4.0120399909261202E-2</v>
      </c>
      <c r="EI338">
        <v>3.7558310294887397E-2</v>
      </c>
      <c r="EJ338">
        <v>4.5097177803393E-2</v>
      </c>
      <c r="EK338">
        <v>4.3199696858424001E-2</v>
      </c>
      <c r="EL338">
        <v>4.2885845919381403E-2</v>
      </c>
      <c r="EM338">
        <v>3.8163774677079702E-2</v>
      </c>
      <c r="EN338">
        <v>3.3394938653776803E-2</v>
      </c>
      <c r="EO338">
        <v>3.9243304706863401E-2</v>
      </c>
      <c r="EP338">
        <v>3.8791929901436303E-2</v>
      </c>
      <c r="EQ338">
        <v>3.2458420711816198E-2</v>
      </c>
      <c r="ER338">
        <v>3.8712517670562302E-2</v>
      </c>
      <c r="ES338">
        <v>4.22206720743225E-2</v>
      </c>
      <c r="ET338">
        <v>3.6309867391545597E-2</v>
      </c>
      <c r="EU338">
        <v>3.8141151886190203E-2</v>
      </c>
      <c r="EV338">
        <v>2.9987786723931799E-2</v>
      </c>
      <c r="EW338">
        <v>4.0969130454000399E-2</v>
      </c>
      <c r="EX338">
        <v>4.4260282140972697E-2</v>
      </c>
      <c r="EY338">
        <v>2.8448425033988499E-2</v>
      </c>
      <c r="EZ338">
        <v>3.4983482894083297E-2</v>
      </c>
      <c r="FA338">
        <v>3.1560939200784101E-2</v>
      </c>
      <c r="FB338">
        <v>3.7076903032427402E-2</v>
      </c>
      <c r="FC338">
        <v>3.6017897866879499E-2</v>
      </c>
      <c r="FD338">
        <v>3.8936019007613301E-2</v>
      </c>
      <c r="FE338">
        <v>3.5360310025373501E-2</v>
      </c>
      <c r="FF338">
        <v>3.2179176251696001E-2</v>
      </c>
      <c r="FG338">
        <v>2.81620189031082E-2</v>
      </c>
      <c r="FH338">
        <v>3.7671941134371598E-2</v>
      </c>
      <c r="FI338">
        <v>3.9591749573584002E-2</v>
      </c>
      <c r="FJ338">
        <v>3.61498842821446E-2</v>
      </c>
      <c r="FK338">
        <v>4.07284209282111E-2</v>
      </c>
      <c r="FL338">
        <v>3.4474711607109298E-2</v>
      </c>
      <c r="FM338">
        <v>4.3523012458735598E-2</v>
      </c>
      <c r="FN338">
        <v>4.0621502195213301E-2</v>
      </c>
      <c r="FO338">
        <v>3.9982254915103398E-2</v>
      </c>
      <c r="FP338">
        <v>3.7689885124896502E-2</v>
      </c>
      <c r="FQ338">
        <v>4.2198406879975697E-2</v>
      </c>
      <c r="FR338">
        <v>3.3620699527818203E-2</v>
      </c>
      <c r="FS338">
        <v>3.7578082693838298E-2</v>
      </c>
      <c r="FT338">
        <v>3.2230828946619099E-2</v>
      </c>
      <c r="FU338">
        <v>3.7093110576270502E-2</v>
      </c>
      <c r="FV338">
        <v>4.2282275268606999E-2</v>
      </c>
      <c r="FW338">
        <v>3.9880854108333801E-2</v>
      </c>
      <c r="FX338">
        <v>3.91387446328295E-2</v>
      </c>
      <c r="FY338">
        <v>3.6378769868103997E-2</v>
      </c>
      <c r="FZ338">
        <v>3.5892691292769702E-2</v>
      </c>
      <c r="GA338">
        <v>3.3685372312537001E-2</v>
      </c>
      <c r="GB338">
        <v>3.7016422160415098E-2</v>
      </c>
      <c r="GC338">
        <v>3.1881131444023797E-2</v>
      </c>
      <c r="GD338">
        <v>3.68396707336483E-2</v>
      </c>
      <c r="GE338">
        <v>3.5146911462463501E-2</v>
      </c>
      <c r="GF338">
        <v>3.6569022448265598E-2</v>
      </c>
      <c r="GG338">
        <v>3.4924341494484701E-2</v>
      </c>
      <c r="GH338">
        <v>4.1701470948809001E-2</v>
      </c>
      <c r="GI338">
        <v>3.7984141371872698E-2</v>
      </c>
      <c r="GJ338">
        <v>3.3334167790234098E-2</v>
      </c>
      <c r="GK338">
        <v>3.74178037948978E-2</v>
      </c>
      <c r="GL338">
        <v>2.8104637932489199E-2</v>
      </c>
      <c r="GM338">
        <v>3.6326913707757702E-2</v>
      </c>
      <c r="GN338">
        <v>3.5979258000025098E-2</v>
      </c>
      <c r="GO338">
        <v>4.3085644107826102E-2</v>
      </c>
      <c r="GP338">
        <v>4.4029984990954903E-2</v>
      </c>
      <c r="GQ338">
        <v>3.7219016013293998E-2</v>
      </c>
      <c r="GR338">
        <v>3.2953597987085602E-2</v>
      </c>
      <c r="GS338">
        <v>3.1635544185949799E-2</v>
      </c>
      <c r="GT338">
        <v>2.7782805580964302E-2</v>
      </c>
      <c r="GU338">
        <v>3.2515224707232698E-2</v>
      </c>
      <c r="GV338">
        <v>3.65431898935085E-2</v>
      </c>
      <c r="GW338">
        <v>3.2504031407264801E-2</v>
      </c>
      <c r="GX338">
        <v>4.7275269406371397E-2</v>
      </c>
      <c r="GY338">
        <v>3.4865465833570898E-2</v>
      </c>
      <c r="GZ338">
        <v>3.3559981984888299E-2</v>
      </c>
      <c r="HA338">
        <v>3.53783071836309E-2</v>
      </c>
      <c r="HB338">
        <v>3.22607630783458E-2</v>
      </c>
      <c r="HC338">
        <v>4.3690197385162402E-2</v>
      </c>
      <c r="HD338">
        <v>4.0541089602970502E-2</v>
      </c>
      <c r="HE338">
        <v>4.3842505508685299E-2</v>
      </c>
      <c r="HF338">
        <v>4.0312385111686902E-2</v>
      </c>
      <c r="HG338">
        <v>4.0447715582662198E-2</v>
      </c>
      <c r="HH338">
        <v>4.05574173369566E-2</v>
      </c>
      <c r="HI338">
        <v>4.4184328746779501E-2</v>
      </c>
      <c r="HJ338">
        <v>4.0645585156159202E-2</v>
      </c>
      <c r="HK338">
        <v>2.9554602341924599E-2</v>
      </c>
      <c r="HL338">
        <v>4.2997106794925397E-2</v>
      </c>
      <c r="HM338">
        <v>2.96839613961132E-2</v>
      </c>
      <c r="HN338">
        <v>2.97643770563033E-2</v>
      </c>
      <c r="HO338">
        <v>3.7470634213098299E-2</v>
      </c>
      <c r="HP338">
        <v>3.9406004558129197E-2</v>
      </c>
      <c r="HQ338">
        <v>3.4183260241061601E-2</v>
      </c>
      <c r="HR338">
        <v>4.1433703659671299E-2</v>
      </c>
      <c r="HS338">
        <v>3.9921518185031403E-2</v>
      </c>
      <c r="HT338">
        <v>4.1276563320859397E-2</v>
      </c>
      <c r="HU338">
        <v>4.1848265291263599E-2</v>
      </c>
      <c r="HV338">
        <v>4.17982159655731E-2</v>
      </c>
      <c r="HW338">
        <v>3.7711875622524198E-2</v>
      </c>
      <c r="HX338">
        <v>3.6036008460727902E-2</v>
      </c>
      <c r="HY338">
        <v>3.8215803654426901E-2</v>
      </c>
      <c r="HZ338">
        <v>3.4112054103305298E-2</v>
      </c>
      <c r="IA338">
        <v>3.6972965635678798E-2</v>
      </c>
      <c r="IB338">
        <v>3.1678018790053199E-2</v>
      </c>
      <c r="IC338">
        <v>4.0597401921777798E-2</v>
      </c>
      <c r="ID338">
        <v>3.3529074232034897E-2</v>
      </c>
      <c r="IE338">
        <v>3.1466771313111097E-2</v>
      </c>
      <c r="IF338">
        <v>3.6847713424574803E-2</v>
      </c>
      <c r="IG338">
        <v>4.6143248401480999E-2</v>
      </c>
      <c r="IH338">
        <v>3.26805827018775E-2</v>
      </c>
      <c r="II338">
        <v>3.7351806779545298E-2</v>
      </c>
      <c r="IJ338">
        <v>3.0499372634866798E-2</v>
      </c>
      <c r="IK338">
        <v>3.1419009020597098E-2</v>
      </c>
      <c r="IL338">
        <v>3.59009046199961E-2</v>
      </c>
      <c r="IM338">
        <v>3.8001169757153702E-2</v>
      </c>
      <c r="IN338">
        <v>3.3863985804357399E-2</v>
      </c>
      <c r="IO338">
        <v>3.1864322831839098E-2</v>
      </c>
      <c r="IP338">
        <v>4.04199252259312E-2</v>
      </c>
      <c r="IQ338">
        <v>3.3209516666975997E-2</v>
      </c>
      <c r="IR338">
        <v>3.4299310200243703E-2</v>
      </c>
      <c r="IS338">
        <v>3.3002219695511099E-2</v>
      </c>
      <c r="IT338">
        <v>3.6601316439729699E-2</v>
      </c>
      <c r="IU338">
        <v>4.2428143847268202E-2</v>
      </c>
      <c r="IV338">
        <v>4.3883829265755202E-2</v>
      </c>
      <c r="IW338">
        <v>3.7024933362549799E-2</v>
      </c>
      <c r="IX338">
        <v>3.8112284841920703E-2</v>
      </c>
      <c r="IY338">
        <v>4.4720167788092499E-2</v>
      </c>
      <c r="IZ338">
        <v>4.0204763393781602E-2</v>
      </c>
      <c r="JA338">
        <v>3.8955599246733398E-2</v>
      </c>
      <c r="JB338">
        <v>2.80527872460304E-2</v>
      </c>
      <c r="JC338">
        <v>3.08426726416627E-2</v>
      </c>
      <c r="JD338">
        <v>3.1637550746722802E-2</v>
      </c>
      <c r="JE338">
        <v>3.5322368671496102E-2</v>
      </c>
      <c r="JF338">
        <v>3.5033177259232898E-2</v>
      </c>
      <c r="JG338">
        <v>4.7256929783887E-2</v>
      </c>
      <c r="JH338">
        <v>3.3641069729167201E-2</v>
      </c>
      <c r="JI338">
        <v>3.3132188245183998E-2</v>
      </c>
      <c r="JJ338">
        <v>4.0107928723782001E-2</v>
      </c>
      <c r="JK338">
        <v>3.2953272402520897E-2</v>
      </c>
      <c r="JL338">
        <v>4.3892093934147003E-2</v>
      </c>
      <c r="JM338">
        <v>3.6364574102888202E-2</v>
      </c>
      <c r="JN338">
        <v>3.3927684775044598E-2</v>
      </c>
      <c r="JO338">
        <v>3.90019405769036E-2</v>
      </c>
      <c r="JP338">
        <v>3.3356165509751998E-2</v>
      </c>
      <c r="JQ338">
        <v>4.3784430422307903E-2</v>
      </c>
      <c r="JR338">
        <v>3.7233549765193198E-2</v>
      </c>
      <c r="JS338">
        <v>3.8499452422590202E-2</v>
      </c>
      <c r="JT338">
        <v>4.2572527910198298E-2</v>
      </c>
      <c r="JU338">
        <v>3.2966679008506097E-2</v>
      </c>
      <c r="JV338">
        <v>4.0764629583091502E-2</v>
      </c>
      <c r="JW338">
        <v>3.3389499714018701E-2</v>
      </c>
      <c r="JX338">
        <v>4.00649136202832E-2</v>
      </c>
      <c r="JY338">
        <v>4.0073370037839999E-2</v>
      </c>
      <c r="JZ338">
        <v>3.2579151721605103E-2</v>
      </c>
      <c r="KA338">
        <v>3.9193455610711699E-2</v>
      </c>
      <c r="KB338">
        <v>3.3955760218205497E-2</v>
      </c>
      <c r="KC338">
        <v>4.17033910241894E-2</v>
      </c>
      <c r="KD338">
        <v>3.8384216952267597E-2</v>
      </c>
      <c r="KE338">
        <v>3.3931676413239097E-2</v>
      </c>
      <c r="KF338">
        <v>3.2154135392818702E-2</v>
      </c>
      <c r="KG338">
        <v>3.2356289158685499E-2</v>
      </c>
      <c r="KH338">
        <v>3.2929391654859398E-2</v>
      </c>
      <c r="KI338">
        <v>3.3713140305346299E-2</v>
      </c>
      <c r="KJ338">
        <v>5.0227753376506597E-2</v>
      </c>
      <c r="KK338">
        <v>3.1768795899011E-2</v>
      </c>
      <c r="KL338">
        <v>3.3935833110257399E-2</v>
      </c>
      <c r="KM338">
        <v>4.7003555591294301E-2</v>
      </c>
      <c r="KN338">
        <v>3.8795805828504601E-2</v>
      </c>
      <c r="KO338">
        <v>3.1000114401481101E-2</v>
      </c>
      <c r="KP338">
        <v>3.1302726645406197E-2</v>
      </c>
      <c r="KQ338">
        <v>4.0584962560698698E-2</v>
      </c>
      <c r="KR338">
        <v>3.7684041501229899E-2</v>
      </c>
      <c r="KS338">
        <v>3.27546452454371E-2</v>
      </c>
      <c r="KT338">
        <v>3.8318581078662199E-2</v>
      </c>
      <c r="KU338">
        <v>2.3912064316737699E-2</v>
      </c>
      <c r="KV338">
        <v>3.4527375178135797E-2</v>
      </c>
      <c r="KW338">
        <v>2.83732666767668E-2</v>
      </c>
      <c r="KX338">
        <v>3.4299549212818602E-2</v>
      </c>
      <c r="KY338">
        <v>3.6012431024441502E-2</v>
      </c>
      <c r="KZ338">
        <v>3.0246752253236999E-2</v>
      </c>
      <c r="LA338">
        <v>3.6806642508390802E-2</v>
      </c>
      <c r="LB338">
        <v>3.8896510030968001E-2</v>
      </c>
      <c r="LC338">
        <v>3.9011051065157301E-2</v>
      </c>
      <c r="LD338">
        <v>4.3129862555374099E-2</v>
      </c>
      <c r="LE338">
        <v>3.30895484587223E-2</v>
      </c>
      <c r="LF338">
        <v>3.5759475692109598E-2</v>
      </c>
      <c r="LG338">
        <v>3.5731721047419202E-2</v>
      </c>
      <c r="LH338">
        <v>4.3423994976794597E-2</v>
      </c>
      <c r="LI338">
        <v>3.2521997683956902E-2</v>
      </c>
      <c r="LJ338">
        <v>3.3398987545870298E-2</v>
      </c>
      <c r="LK338">
        <v>3.34170196676363E-2</v>
      </c>
      <c r="LL338">
        <v>3.3987021987811901E-2</v>
      </c>
      <c r="LM338">
        <v>4.4068884026653501E-2</v>
      </c>
      <c r="LN338">
        <v>3.2811726349189899E-2</v>
      </c>
      <c r="LO338">
        <v>3.6993802824988098E-2</v>
      </c>
      <c r="LP338">
        <v>3.5763020659511202E-2</v>
      </c>
      <c r="LQ338">
        <v>3.0124376208836401E-2</v>
      </c>
      <c r="LR338">
        <v>4.0534127882996603E-2</v>
      </c>
      <c r="LS338">
        <v>3.7976852039593299E-2</v>
      </c>
      <c r="LT338">
        <v>2.94335058408626E-2</v>
      </c>
      <c r="LU338">
        <v>3.6002835636744702E-2</v>
      </c>
      <c r="LV338">
        <v>3.81605451803054E-2</v>
      </c>
      <c r="LW338">
        <v>4.0327332453673898E-2</v>
      </c>
      <c r="LX338">
        <v>4.0489609569465901E-2</v>
      </c>
      <c r="LY338">
        <v>3.8916082575961602E-2</v>
      </c>
      <c r="LZ338">
        <v>3.7526159167675599E-2</v>
      </c>
      <c r="MA338">
        <v>3.9217813620574103E-2</v>
      </c>
      <c r="MB338">
        <v>3.8814894099289399E-2</v>
      </c>
      <c r="MC338">
        <v>3.6683455190438703E-2</v>
      </c>
      <c r="MD338">
        <v>3.8990221704033698E-2</v>
      </c>
      <c r="ME338">
        <v>3.7766374823701203E-2</v>
      </c>
      <c r="MF338">
        <v>4.0602747650262401E-2</v>
      </c>
      <c r="MG338">
        <v>3.0202194125199901E-2</v>
      </c>
      <c r="MH338">
        <v>2.8507023396454199E-2</v>
      </c>
      <c r="MI338">
        <v>4.07780772702796E-2</v>
      </c>
      <c r="MJ338">
        <v>3.8690922961638598E-2</v>
      </c>
      <c r="MK338">
        <v>3.5162980042611598E-2</v>
      </c>
      <c r="ML338">
        <v>3.6862019641631098E-2</v>
      </c>
      <c r="MM338">
        <v>3.9385828224924799E-2</v>
      </c>
      <c r="MN338">
        <v>4.0491390257680802E-2</v>
      </c>
      <c r="MO338">
        <v>3.4408158917002801E-2</v>
      </c>
      <c r="MP338">
        <v>3.6481852414840303E-2</v>
      </c>
      <c r="MQ338">
        <v>4.76019973136141E-2</v>
      </c>
      <c r="MR338">
        <v>3.1418153481779197E-2</v>
      </c>
      <c r="MS338">
        <v>4.2651047781338103E-2</v>
      </c>
      <c r="MT338">
        <v>4.0496902298017397E-2</v>
      </c>
      <c r="MU338">
        <v>2.9259829181016401E-2</v>
      </c>
      <c r="MV338">
        <v>3.2801217797508699E-2</v>
      </c>
      <c r="MW338">
        <v>3.6270914557354698E-2</v>
      </c>
      <c r="MX338">
        <v>3.3654944041262798E-2</v>
      </c>
      <c r="MY338">
        <v>3.3326346865183702E-2</v>
      </c>
      <c r="MZ338">
        <v>5.0911120457564303E-2</v>
      </c>
      <c r="NA338">
        <v>4.1549843768662997E-2</v>
      </c>
      <c r="NB338">
        <v>3.00346502618218E-2</v>
      </c>
      <c r="NC338">
        <v>3.4535468835064503E-2</v>
      </c>
      <c r="ND338">
        <v>4.1493045753042697E-2</v>
      </c>
      <c r="NE338">
        <v>3.1921474685910903E-2</v>
      </c>
      <c r="NF338">
        <v>4.0118157406798E-2</v>
      </c>
      <c r="NG338">
        <v>3.5858488513606603E-2</v>
      </c>
      <c r="NH338">
        <v>3.40534547604208E-2</v>
      </c>
      <c r="NI338">
        <v>3.8311546076576997E-2</v>
      </c>
      <c r="NJ338">
        <v>2.64735676166649E-2</v>
      </c>
      <c r="NK338">
        <v>3.2614960443334701E-2</v>
      </c>
      <c r="NL338">
        <v>3.0165701736221299E-2</v>
      </c>
      <c r="NM338">
        <v>2.4375674753944199E-2</v>
      </c>
      <c r="NN338">
        <v>3.5575835854108999E-2</v>
      </c>
      <c r="NO338">
        <v>3.9142265079859399E-2</v>
      </c>
      <c r="NP338">
        <v>3.6900537937406303E-2</v>
      </c>
      <c r="NQ338">
        <v>3.7272435803548103E-2</v>
      </c>
      <c r="NR338">
        <v>3.8843625953442297E-2</v>
      </c>
      <c r="NS338">
        <v>3.07924557256085E-2</v>
      </c>
      <c r="NT338">
        <v>2.9364330961897601E-2</v>
      </c>
      <c r="NU338">
        <v>3.5088820068197399E-2</v>
      </c>
      <c r="NV338">
        <v>4.1005992714998399E-2</v>
      </c>
      <c r="NW338">
        <v>4.4037294566602603E-2</v>
      </c>
      <c r="NX338">
        <v>3.2405968005912299E-2</v>
      </c>
      <c r="NY338">
        <v>3.3868504691048802E-2</v>
      </c>
      <c r="NZ338">
        <v>3.7894874401690502E-2</v>
      </c>
      <c r="OA338">
        <v>3.5031846129375002E-2</v>
      </c>
      <c r="OB338">
        <v>2.8432122015973199E-2</v>
      </c>
      <c r="OC338">
        <v>4.4701838579263499E-2</v>
      </c>
      <c r="OD338">
        <v>3.1887358754679497E-2</v>
      </c>
      <c r="OE338">
        <v>4.0235168867366701E-2</v>
      </c>
      <c r="OF338">
        <v>3.8489927357029101E-2</v>
      </c>
      <c r="OG338">
        <v>3.8603593288511602E-2</v>
      </c>
      <c r="OH338">
        <v>4.0832131746321401E-2</v>
      </c>
      <c r="OI338">
        <v>3.6360409556828302E-2</v>
      </c>
      <c r="OJ338">
        <v>3.3286235778873997E-2</v>
      </c>
      <c r="OK338">
        <v>3.9072579832392602E-2</v>
      </c>
      <c r="OL338">
        <v>5.0076950484813802E-2</v>
      </c>
      <c r="OM338">
        <v>3.8779482532851003E-2</v>
      </c>
      <c r="ON338">
        <v>4.2926167989535802E-2</v>
      </c>
      <c r="OO338">
        <v>4.5434360175545203E-2</v>
      </c>
      <c r="OP338">
        <v>3.1067257743412999E-2</v>
      </c>
      <c r="OQ338">
        <v>3.76648379405429E-2</v>
      </c>
      <c r="OR338">
        <v>3.3742674884385503E-2</v>
      </c>
      <c r="OS338">
        <v>4.16586046051384E-2</v>
      </c>
      <c r="OT338">
        <v>4.28466303191916E-2</v>
      </c>
      <c r="OU338">
        <v>3.9876341247281601E-2</v>
      </c>
      <c r="OV338">
        <v>3.3161914882313397E-2</v>
      </c>
      <c r="OW338">
        <v>4.1250454333075302E-2</v>
      </c>
      <c r="OX338">
        <v>3.9227591778543902E-2</v>
      </c>
      <c r="OY338">
        <v>3.4968857843447797E-2</v>
      </c>
      <c r="OZ338">
        <v>4.7113424054211303E-2</v>
      </c>
      <c r="PA338">
        <v>3.5999482172184599E-2</v>
      </c>
      <c r="PB338">
        <v>3.73403822000965E-2</v>
      </c>
      <c r="PC338">
        <v>5.1824214455387103E-2</v>
      </c>
      <c r="PD338">
        <v>3.1720641028536001E-2</v>
      </c>
      <c r="PE338">
        <v>3.9164672605665501E-2</v>
      </c>
      <c r="PF338">
        <v>3.704398847596E-2</v>
      </c>
      <c r="PG338">
        <v>2.68057263586545E-2</v>
      </c>
      <c r="PH338">
        <v>2.3897501239293201E-2</v>
      </c>
      <c r="PI338">
        <v>3.49290485353154E-2</v>
      </c>
      <c r="PJ338">
        <v>3.5635774018728202E-2</v>
      </c>
      <c r="PK338">
        <v>4.12060405826946E-2</v>
      </c>
      <c r="PL338">
        <v>3.2814672853262498E-2</v>
      </c>
      <c r="PM338">
        <v>3.8580994111279902E-2</v>
      </c>
      <c r="PN338">
        <v>3.7106171132669397E-2</v>
      </c>
      <c r="PO338">
        <v>3.10179351101499E-2</v>
      </c>
      <c r="PP338">
        <v>4.8979329414327602E-2</v>
      </c>
      <c r="PQ338">
        <v>4.02500512087813E-2</v>
      </c>
      <c r="PR338">
        <v>3.9817216709504798E-2</v>
      </c>
      <c r="PS338">
        <v>4.57644543198737E-2</v>
      </c>
      <c r="PT338">
        <v>3.7253528409880499E-2</v>
      </c>
      <c r="PU338">
        <v>3.2974413795554498E-2</v>
      </c>
      <c r="PV338">
        <v>2.5949508018400701E-2</v>
      </c>
      <c r="PW338">
        <v>2.50124200660072E-2</v>
      </c>
      <c r="PX338">
        <v>3.2096737269953803E-2</v>
      </c>
      <c r="PY338">
        <v>3.5584583693526899E-2</v>
      </c>
      <c r="PZ338">
        <v>3.5702028620140797E-2</v>
      </c>
      <c r="QA338">
        <v>4.0258596710420702E-2</v>
      </c>
      <c r="QB338">
        <v>3.6609032095545002E-2</v>
      </c>
      <c r="QC338">
        <v>3.4282085056846698E-2</v>
      </c>
      <c r="QD338">
        <v>3.7557364902611502E-2</v>
      </c>
      <c r="QE338">
        <v>3.6896309708863102E-2</v>
      </c>
      <c r="QF338">
        <v>2.8939769823233399E-2</v>
      </c>
      <c r="QG338">
        <v>3.1140627908793201E-2</v>
      </c>
      <c r="QH338">
        <v>4.3817642185322303E-2</v>
      </c>
      <c r="QI338">
        <v>3.3685734986764297E-2</v>
      </c>
      <c r="QJ338">
        <v>3.5426109963423699E-2</v>
      </c>
      <c r="QK338">
        <v>3.3517076139839501E-2</v>
      </c>
      <c r="QL338">
        <v>3.3831910680932803E-2</v>
      </c>
      <c r="QM338">
        <v>3.3643110777560402E-2</v>
      </c>
      <c r="QN338">
        <v>3.5432554064665299E-2</v>
      </c>
      <c r="QO338">
        <v>3.24347459873651E-2</v>
      </c>
      <c r="QP338">
        <v>4.3772930253955303E-2</v>
      </c>
      <c r="QQ338">
        <v>3.6394929148789702E-2</v>
      </c>
      <c r="QR338">
        <v>2.49930904688783E-2</v>
      </c>
      <c r="QS338">
        <v>4.1653517200439097E-2</v>
      </c>
      <c r="QT338">
        <v>2.7266571979907801E-2</v>
      </c>
      <c r="QU338">
        <v>3.65915994554619E-2</v>
      </c>
      <c r="QV338">
        <v>3.0140853195346099E-2</v>
      </c>
      <c r="QW338">
        <v>3.5368965241234999E-2</v>
      </c>
      <c r="QX338">
        <v>2.9961159043946001E-2</v>
      </c>
      <c r="QY338">
        <v>3.0795763361303501E-2</v>
      </c>
      <c r="QZ338">
        <v>2.9744283002044299E-2</v>
      </c>
      <c r="RA338">
        <v>3.0641109947888399E-2</v>
      </c>
      <c r="RB338">
        <v>3.3982687607628098E-2</v>
      </c>
      <c r="RC338">
        <v>3.7575276160627599E-2</v>
      </c>
      <c r="RD338">
        <v>3.4826692427693803E-2</v>
      </c>
      <c r="RE338">
        <v>3.2379814443182699E-2</v>
      </c>
      <c r="RF338">
        <v>3.1499312748615303E-2</v>
      </c>
      <c r="RG338">
        <v>3.72057877069287E-2</v>
      </c>
      <c r="RH338">
        <v>3.2991924514289797E-2</v>
      </c>
      <c r="RI338">
        <v>4.17750675918395E-2</v>
      </c>
      <c r="RJ338">
        <v>3.2333456923551503E-2</v>
      </c>
      <c r="RK338">
        <v>3.0243849891543498E-2</v>
      </c>
      <c r="RL338">
        <v>3.9078385777032799E-2</v>
      </c>
      <c r="RM338">
        <v>3.2694189612597999E-2</v>
      </c>
      <c r="RN338">
        <v>3.9472690021168898E-2</v>
      </c>
      <c r="RO338">
        <v>3.8468802669911803E-2</v>
      </c>
      <c r="RP338">
        <v>3.8936366847340802E-2</v>
      </c>
      <c r="RQ338">
        <v>2.98523360263282E-2</v>
      </c>
      <c r="RR338">
        <v>3.8958831398648003E-2</v>
      </c>
      <c r="RS338">
        <v>4.2453497012249201E-2</v>
      </c>
      <c r="RT338">
        <v>2.6069102888652499E-2</v>
      </c>
      <c r="RU338">
        <v>3.5600383513158598E-2</v>
      </c>
      <c r="RV338">
        <v>3.5016951387974497E-2</v>
      </c>
      <c r="RW338">
        <v>2.9272761305375501E-2</v>
      </c>
      <c r="RX338">
        <v>3.6894099128883702E-2</v>
      </c>
      <c r="RY338">
        <v>4.3309930288436799E-2</v>
      </c>
      <c r="RZ338">
        <v>3.6300570458775702E-2</v>
      </c>
      <c r="SA338">
        <v>4.0200256146316997E-2</v>
      </c>
      <c r="SB338">
        <v>3.4894406108244E-2</v>
      </c>
      <c r="SC338">
        <v>3.3577289956109702E-2</v>
      </c>
      <c r="SD338">
        <v>3.4618951078896301E-2</v>
      </c>
      <c r="SE338">
        <v>3.3525958808613997E-2</v>
      </c>
      <c r="SF338">
        <v>3.7628165809323703E-2</v>
      </c>
      <c r="SG338">
        <v>2.7942209427977999E-2</v>
      </c>
      <c r="SH338">
        <v>4.2267680935629597E-2</v>
      </c>
      <c r="SI338">
        <v>2.82281015388684E-2</v>
      </c>
      <c r="SJ338">
        <v>3.8710553199682897E-2</v>
      </c>
      <c r="SK338">
        <v>3.5065345431378403E-2</v>
      </c>
      <c r="SL338">
        <v>3.4796541338355302E-2</v>
      </c>
      <c r="SM338">
        <v>3.4134920245306503E-2</v>
      </c>
      <c r="SN338">
        <v>3.4056211813446299E-2</v>
      </c>
      <c r="SO338">
        <v>3.1267073118508501E-2</v>
      </c>
      <c r="SP338">
        <v>3.1524986156015303E-2</v>
      </c>
      <c r="SQ338">
        <v>3.53292036275447E-2</v>
      </c>
      <c r="SR338">
        <v>4.19143801425476E-2</v>
      </c>
      <c r="SS338">
        <v>3.09986469710424E-2</v>
      </c>
      <c r="ST338">
        <v>4.60644527671824E-2</v>
      </c>
      <c r="SU338">
        <v>3.8616117194397399E-2</v>
      </c>
      <c r="SV338">
        <v>2.94032433323714E-2</v>
      </c>
      <c r="SW338">
        <v>3.9292919632655798E-2</v>
      </c>
      <c r="SX338">
        <v>3.1360733410758998E-2</v>
      </c>
      <c r="SY338">
        <v>3.2815896020071303E-2</v>
      </c>
      <c r="SZ338">
        <v>3.6553865606659998E-2</v>
      </c>
      <c r="TA338">
        <v>4.1231860012668001E-2</v>
      </c>
      <c r="TB338">
        <v>3.9924362315647798E-2</v>
      </c>
      <c r="TC338">
        <v>3.7520808180156802E-2</v>
      </c>
      <c r="TD338">
        <v>3.9027586187731902E-2</v>
      </c>
      <c r="TE338">
        <v>4.1891051375467503E-2</v>
      </c>
      <c r="TF338">
        <v>3.2044019554104498E-2</v>
      </c>
      <c r="TG338">
        <v>4.17330503525596E-2</v>
      </c>
      <c r="TH338">
        <v>4.2106092855354597E-2</v>
      </c>
      <c r="TI338">
        <v>3.29559802314505E-2</v>
      </c>
      <c r="TJ338">
        <v>4.0463286180844799E-2</v>
      </c>
      <c r="TK338">
        <v>3.9148736945860199E-2</v>
      </c>
      <c r="TL338">
        <v>4.1963125854844199E-2</v>
      </c>
      <c r="TM338">
        <v>3.4098938230253097E-2</v>
      </c>
      <c r="TN338">
        <v>3.63086800109143E-2</v>
      </c>
      <c r="TO338">
        <v>3.7308224171853602E-2</v>
      </c>
      <c r="TP338">
        <v>3.1133986358342001E-2</v>
      </c>
      <c r="TQ338">
        <v>3.1434812243686501E-2</v>
      </c>
      <c r="TR338">
        <v>3.4910059994520702E-2</v>
      </c>
      <c r="TS338">
        <v>3.3643592546466698E-2</v>
      </c>
      <c r="TT338">
        <v>3.4820677938069901E-2</v>
      </c>
      <c r="TU338">
        <v>4.1919491246251599E-2</v>
      </c>
      <c r="TV338">
        <v>3.8497776576501601E-2</v>
      </c>
      <c r="TW338">
        <v>3.3641419081824199E-2</v>
      </c>
      <c r="TX338">
        <v>2.1390267870935099E-2</v>
      </c>
      <c r="TY338">
        <v>4.3278700888241803E-2</v>
      </c>
      <c r="TZ338">
        <v>3.5793836068061302E-2</v>
      </c>
      <c r="UA338">
        <v>3.4329923895514099E-2</v>
      </c>
      <c r="UB338">
        <v>2.96957741661927E-2</v>
      </c>
      <c r="UC338">
        <v>3.7836072959835702E-2</v>
      </c>
      <c r="UD338">
        <v>3.2131495577341102E-2</v>
      </c>
      <c r="UE338">
        <v>2.6432682419843499E-2</v>
      </c>
      <c r="UF338">
        <v>3.8282430040188997E-2</v>
      </c>
      <c r="UG338">
        <v>3.6727273837963002E-2</v>
      </c>
      <c r="UH338">
        <v>3.55647259283184E-2</v>
      </c>
      <c r="UI338">
        <v>3.1588524813440003E-2</v>
      </c>
      <c r="UJ338">
        <v>4.2426594732158901E-2</v>
      </c>
      <c r="UK338">
        <v>2.9856742900830301E-2</v>
      </c>
      <c r="UL338">
        <v>3.4209170926249401E-2</v>
      </c>
      <c r="UM338">
        <v>2.7220163406089199E-2</v>
      </c>
      <c r="UN338">
        <v>3.4020611700743698E-2</v>
      </c>
      <c r="UO338">
        <v>3.3941194572762699E-2</v>
      </c>
      <c r="UP338">
        <v>3.57986383212818E-2</v>
      </c>
      <c r="UQ338">
        <v>3.6500279249516099E-2</v>
      </c>
      <c r="UR338">
        <v>3.7337191267755601E-2</v>
      </c>
      <c r="US338">
        <v>4.8536054756985497E-2</v>
      </c>
      <c r="UT338">
        <v>3.4116915921420701E-2</v>
      </c>
      <c r="UU338">
        <v>3.2893968265859497E-2</v>
      </c>
      <c r="UV338">
        <v>3.2441043806486901E-2</v>
      </c>
      <c r="UW338">
        <v>3.3859225551555502E-2</v>
      </c>
      <c r="UX338">
        <v>4.4115198291753102E-2</v>
      </c>
      <c r="UY338">
        <v>3.6878926406943797E-2</v>
      </c>
      <c r="UZ338">
        <v>2.60916431746149E-2</v>
      </c>
      <c r="VA338">
        <v>3.46816352530359E-2</v>
      </c>
      <c r="VB338">
        <v>4.2368107451772601E-2</v>
      </c>
      <c r="VC338">
        <v>4.0532533828195799E-2</v>
      </c>
      <c r="VD338">
        <v>4.3723607337940701E-2</v>
      </c>
      <c r="VE338">
        <v>3.9643414764915501E-2</v>
      </c>
      <c r="VF338">
        <v>4.5547174556207097E-2</v>
      </c>
      <c r="VG338">
        <v>4.3170918291637203E-2</v>
      </c>
      <c r="VH338">
        <v>4.2503410338105403E-2</v>
      </c>
      <c r="VI338">
        <v>3.5510952774136198E-2</v>
      </c>
      <c r="VJ338">
        <v>3.8290047974993101E-2</v>
      </c>
      <c r="VK338">
        <v>3.6392868645786398E-2</v>
      </c>
      <c r="VL338">
        <v>3.4686820347144397E-2</v>
      </c>
      <c r="VM338">
        <v>3.7999449243731998E-2</v>
      </c>
      <c r="VN338">
        <v>3.9300906947268399E-2</v>
      </c>
      <c r="VO338">
        <v>3.77275904473812E-2</v>
      </c>
      <c r="VP338">
        <v>3.3807939258570598E-2</v>
      </c>
      <c r="VQ338">
        <v>3.2331933164734601E-2</v>
      </c>
      <c r="VR338">
        <v>3.5208489458794699E-2</v>
      </c>
      <c r="VS338">
        <v>3.6054127743003699E-2</v>
      </c>
      <c r="VT338">
        <v>4.0854110123439397E-2</v>
      </c>
      <c r="VU338">
        <v>3.45715561257596E-2</v>
      </c>
      <c r="VV338">
        <v>3.0300319285110702E-2</v>
      </c>
      <c r="VW338">
        <v>2.9089647172870398E-2</v>
      </c>
      <c r="VX338">
        <v>4.34169274017056E-2</v>
      </c>
      <c r="VY338">
        <v>3.6594495290932498E-2</v>
      </c>
      <c r="VZ338">
        <v>3.5190050306254397E-2</v>
      </c>
      <c r="WA338">
        <v>3.3396671710759301E-2</v>
      </c>
      <c r="WB338">
        <v>4.1067484941682997E-2</v>
      </c>
      <c r="WC338">
        <v>3.0456066575433802E-2</v>
      </c>
      <c r="WD338">
        <v>2.4913885541558399E-2</v>
      </c>
      <c r="WE338">
        <v>3.4706039990378197E-2</v>
      </c>
      <c r="WF338">
        <v>4.4380087216953197E-2</v>
      </c>
      <c r="WG338">
        <v>4.2183408949335602E-2</v>
      </c>
      <c r="WH338">
        <v>2.8678400667402199E-2</v>
      </c>
      <c r="WI338">
        <v>2.78958788163414E-2</v>
      </c>
      <c r="WJ338">
        <v>3.2515027611236799E-2</v>
      </c>
      <c r="WK338">
        <v>3.8077876040794101E-2</v>
      </c>
      <c r="WL338">
        <v>3.8017454585879601E-2</v>
      </c>
      <c r="WM338">
        <v>3.8053039650926601E-2</v>
      </c>
      <c r="WN338">
        <v>4.6827882728691102E-2</v>
      </c>
      <c r="WO338">
        <v>3.57612132182238E-2</v>
      </c>
      <c r="WP338">
        <v>3.4352579768998998E-2</v>
      </c>
      <c r="WQ338">
        <v>3.07706915782784E-2</v>
      </c>
      <c r="WR338">
        <v>4.2883010805428598E-2</v>
      </c>
      <c r="WS338">
        <v>4.2087181037900899E-2</v>
      </c>
      <c r="WT338">
        <v>4.07716588722523E-2</v>
      </c>
      <c r="WU338">
        <v>3.0691709015003399E-2</v>
      </c>
      <c r="WV338">
        <v>4.0868336758847199E-2</v>
      </c>
      <c r="WW338">
        <v>3.5095236484194103E-2</v>
      </c>
      <c r="WX338">
        <v>3.6433912805127401E-2</v>
      </c>
      <c r="WY338">
        <v>3.0507540682213102E-2</v>
      </c>
      <c r="WZ338">
        <v>3.4024327905335598E-2</v>
      </c>
      <c r="XA338">
        <v>3.8699747183661197E-2</v>
      </c>
      <c r="XB338">
        <v>4.9158832615198503E-2</v>
      </c>
      <c r="XC338">
        <v>3.2558792121635198E-2</v>
      </c>
      <c r="XD338">
        <v>2.8325675796325299E-2</v>
      </c>
      <c r="XE338">
        <v>4.3779469918826801E-2</v>
      </c>
      <c r="XF338">
        <v>3.6671348475984897E-2</v>
      </c>
      <c r="XG338">
        <v>3.5666324761831E-2</v>
      </c>
      <c r="XH338">
        <v>3.9454403430369399E-2</v>
      </c>
      <c r="XI338">
        <v>3.2964200406065902E-2</v>
      </c>
      <c r="XJ338">
        <v>3.5941377891971001E-2</v>
      </c>
      <c r="XK338">
        <v>4.2422725797086003E-2</v>
      </c>
      <c r="XL338">
        <v>3.2837841488062298E-2</v>
      </c>
      <c r="XM338">
        <v>3.6340467370901297E-2</v>
      </c>
      <c r="XN338">
        <v>4.37121864928042E-2</v>
      </c>
      <c r="XO338">
        <v>3.84404102339128E-2</v>
      </c>
      <c r="XP338">
        <v>3.7542018340714398E-2</v>
      </c>
      <c r="XQ338">
        <v>3.0829910991558601E-2</v>
      </c>
      <c r="XR338">
        <v>4.3254054016094202E-2</v>
      </c>
      <c r="XS338">
        <v>3.5781754050569201E-2</v>
      </c>
      <c r="XT338">
        <v>3.1590732379138703E-2</v>
      </c>
      <c r="XU338">
        <v>3.0128772436305899E-2</v>
      </c>
      <c r="XV338">
        <v>3.4053688951438101E-2</v>
      </c>
      <c r="XW338">
        <v>3.4675409840445599E-2</v>
      </c>
      <c r="XX338">
        <v>3.2535015839792202E-2</v>
      </c>
      <c r="XY338">
        <v>2.9366091718766599E-2</v>
      </c>
      <c r="XZ338">
        <v>4.1785002729922999E-2</v>
      </c>
      <c r="YA338">
        <v>3.4470964955122002E-2</v>
      </c>
      <c r="YB338">
        <v>3.2619729322048603E-2</v>
      </c>
      <c r="YC338">
        <v>3.7294975522723803E-2</v>
      </c>
      <c r="YD338">
        <v>4.42790701596259E-2</v>
      </c>
      <c r="YE338">
        <v>4.1602845817205601E-2</v>
      </c>
      <c r="YF338">
        <v>3.62050964840826E-2</v>
      </c>
      <c r="YG338">
        <v>4.4956887434023103E-2</v>
      </c>
      <c r="YH338">
        <v>2.9968865006430902E-2</v>
      </c>
      <c r="YI338">
        <v>3.1460212300200199E-2</v>
      </c>
      <c r="YJ338">
        <v>3.77407606150039E-2</v>
      </c>
      <c r="YK338">
        <v>3.1853122666428701E-2</v>
      </c>
      <c r="YL338">
        <v>3.4979644711388203E-2</v>
      </c>
      <c r="YM338">
        <v>4.48275683023453E-2</v>
      </c>
      <c r="YN338">
        <v>3.7784087910967101E-2</v>
      </c>
      <c r="YO338">
        <v>3.9393144950586399E-2</v>
      </c>
      <c r="YP338">
        <v>4.12433372642401E-2</v>
      </c>
      <c r="YQ338">
        <v>3.2760367832164197E-2</v>
      </c>
      <c r="YR338">
        <v>3.8795215924411701E-2</v>
      </c>
      <c r="YS338">
        <v>3.05387782301067E-2</v>
      </c>
      <c r="YT338">
        <v>3.29047486078912E-2</v>
      </c>
      <c r="YU338">
        <v>4.0051950492614598E-2</v>
      </c>
      <c r="YV338">
        <v>3.2242308649805901E-2</v>
      </c>
      <c r="YW338">
        <v>2.8449148499533401E-2</v>
      </c>
      <c r="YX338">
        <v>4.2355755123995302E-2</v>
      </c>
      <c r="YY338">
        <v>3.4552798309382703E-2</v>
      </c>
      <c r="YZ338">
        <v>3.0070017325607601E-2</v>
      </c>
      <c r="ZA338">
        <v>3.8077117262658E-2</v>
      </c>
      <c r="ZB338">
        <v>4.2573565956188102E-2</v>
      </c>
      <c r="ZC338">
        <v>3.69023890773841E-2</v>
      </c>
      <c r="ZD338">
        <v>2.93098272725528E-2</v>
      </c>
      <c r="ZE338">
        <v>4.2244207506326098E-2</v>
      </c>
      <c r="ZF338">
        <v>3.6395338649904303E-2</v>
      </c>
      <c r="ZG338">
        <v>3.9276531471927598E-2</v>
      </c>
      <c r="ZH338">
        <v>3.6105169893550199E-2</v>
      </c>
      <c r="ZI338">
        <v>4.3708083975000797E-2</v>
      </c>
      <c r="ZJ338">
        <v>3.8493454440015999E-2</v>
      </c>
      <c r="ZK338">
        <v>4.0595003707314503E-2</v>
      </c>
      <c r="ZL338">
        <v>3.4940814212556202E-2</v>
      </c>
      <c r="ZM338">
        <v>2.93041028897673E-2</v>
      </c>
      <c r="ZN338">
        <v>3.7178188375914398E-2</v>
      </c>
      <c r="ZO338">
        <v>3.2314131817883299E-2</v>
      </c>
      <c r="ZP338">
        <v>3.5435468312423703E-2</v>
      </c>
      <c r="ZQ338">
        <v>3.8497577116483203E-2</v>
      </c>
      <c r="ZR338">
        <v>4.1066057100006603E-2</v>
      </c>
      <c r="ZS338">
        <v>4.4733000008944999E-2</v>
      </c>
      <c r="ZT338">
        <v>3.9658817265559698E-2</v>
      </c>
      <c r="ZU338">
        <v>2.9340849375174699E-2</v>
      </c>
      <c r="ZV338">
        <v>4.43773377841747E-2</v>
      </c>
      <c r="ZW338">
        <v>3.7083759688385502E-2</v>
      </c>
      <c r="ZX338">
        <v>2.7085800710611601E-2</v>
      </c>
      <c r="ZY338">
        <v>3.7056866558517101E-2</v>
      </c>
      <c r="ZZ338">
        <v>3.9102343189104299E-2</v>
      </c>
      <c r="AAA338">
        <v>3.5085806867565301E-2</v>
      </c>
      <c r="AAB338">
        <v>3.74306270588236E-2</v>
      </c>
      <c r="AAC338">
        <v>3.10598871316481E-2</v>
      </c>
      <c r="AAD338">
        <v>3.1877828092135997E-2</v>
      </c>
      <c r="AAE338">
        <v>3.2974602064556303E-2</v>
      </c>
      <c r="AAF338">
        <v>4.4243615306593799E-2</v>
      </c>
      <c r="AAG338">
        <v>3.6288543327231998E-2</v>
      </c>
      <c r="AAH338">
        <v>3.1702561693228701E-2</v>
      </c>
      <c r="AAI338">
        <v>3.02726398451151E-2</v>
      </c>
      <c r="AAJ338">
        <v>4.1236080909793797E-2</v>
      </c>
      <c r="AAK338">
        <v>4.4122051270485102E-2</v>
      </c>
      <c r="AAL338">
        <v>3.8986300335327101E-2</v>
      </c>
      <c r="AAM338">
        <v>3.4081518677855201E-2</v>
      </c>
      <c r="AAN338">
        <v>3.7554623410677099E-2</v>
      </c>
      <c r="AAO338">
        <v>3.2099191878154E-2</v>
      </c>
      <c r="AAP338">
        <v>4.3682107185152703E-2</v>
      </c>
      <c r="AAQ338">
        <v>4.1077784843905903E-2</v>
      </c>
      <c r="AAR338">
        <v>3.7947407928612002E-2</v>
      </c>
      <c r="AAS338">
        <v>4.33239841996991E-2</v>
      </c>
      <c r="AAT338">
        <v>4.2335999286874301E-2</v>
      </c>
      <c r="AAU338">
        <v>4.8328581275092097E-2</v>
      </c>
      <c r="AAV338">
        <v>3.46232423472057E-2</v>
      </c>
      <c r="AAW338">
        <v>4.0647849955757202E-2</v>
      </c>
      <c r="AAX338">
        <v>3.5538206752772597E-2</v>
      </c>
      <c r="AAY338">
        <v>3.7341501380584403E-2</v>
      </c>
      <c r="AAZ338">
        <v>3.3562564539990798E-2</v>
      </c>
      <c r="ABA338">
        <v>4.3217293748428601E-2</v>
      </c>
      <c r="ABB338">
        <v>3.3371324137318699E-2</v>
      </c>
      <c r="ABC338">
        <v>4.0644130769777201E-2</v>
      </c>
      <c r="ABD338">
        <v>3.72126444747376E-2</v>
      </c>
      <c r="ABE338">
        <v>4.2174356157368101E-2</v>
      </c>
      <c r="ABF338">
        <v>3.1686135949119898E-2</v>
      </c>
      <c r="ABG338">
        <v>4.09171767342697E-2</v>
      </c>
      <c r="ABH338">
        <v>3.4337636191090599E-2</v>
      </c>
      <c r="ABI338">
        <v>3.4257332055164597E-2</v>
      </c>
      <c r="ABJ338">
        <v>4.3821140007375997E-2</v>
      </c>
      <c r="ABK338">
        <v>3.3949150652688602E-2</v>
      </c>
      <c r="ABL338">
        <v>3.89233941086169E-2</v>
      </c>
      <c r="ABM338">
        <v>3.9835158288140299E-2</v>
      </c>
      <c r="ABN338">
        <v>3.2899307219802797E-2</v>
      </c>
      <c r="ABO338">
        <v>2.89735887728448E-2</v>
      </c>
      <c r="ABP338">
        <v>3.63060106328148E-2</v>
      </c>
      <c r="ABQ338">
        <v>3.5762218510771798E-2</v>
      </c>
      <c r="ABR338">
        <v>3.6468714032326897E-2</v>
      </c>
      <c r="ABS338">
        <v>3.43959241807281E-2</v>
      </c>
      <c r="ABT338">
        <v>3.9440362449374197E-2</v>
      </c>
      <c r="ABU338">
        <v>3.45157691308694E-2</v>
      </c>
      <c r="ABV338">
        <v>4.42207596783806E-2</v>
      </c>
      <c r="ABW338">
        <v>3.7305341542096901E-2</v>
      </c>
      <c r="ABX338">
        <v>2.7854653162563699E-2</v>
      </c>
      <c r="ABY338">
        <v>4.2313846165022401E-2</v>
      </c>
      <c r="ABZ338">
        <v>2.7709001061504802E-2</v>
      </c>
      <c r="ACA338">
        <v>4.08208999819068E-2</v>
      </c>
      <c r="ACB338">
        <v>3.05943037226129E-2</v>
      </c>
      <c r="ACC338">
        <v>3.4100251595913102E-2</v>
      </c>
      <c r="ACD338">
        <v>3.7590129590233202E-2</v>
      </c>
      <c r="ACE338">
        <v>4.3364675464596297E-2</v>
      </c>
      <c r="ACF338">
        <v>4.1138949778294402E-2</v>
      </c>
      <c r="ACG338">
        <v>4.4766093848368799E-2</v>
      </c>
      <c r="ACH338">
        <v>4.5526401763003897E-2</v>
      </c>
      <c r="ACI338">
        <v>4.1756878330447597E-2</v>
      </c>
      <c r="ACJ338">
        <v>3.5082839526644101E-2</v>
      </c>
      <c r="ACK338">
        <v>3.4123230115825097E-2</v>
      </c>
      <c r="ACL338">
        <v>3.3003169550466199E-2</v>
      </c>
      <c r="ACM338">
        <v>3.3089761144822601E-2</v>
      </c>
      <c r="ACN338">
        <v>3.6049321279214799E-2</v>
      </c>
      <c r="ACO338">
        <v>3.6053053115252399E-2</v>
      </c>
      <c r="ACP338">
        <v>2.9342315267545299E-2</v>
      </c>
      <c r="ACQ338">
        <v>3.8338124169874102E-2</v>
      </c>
      <c r="ACR338">
        <v>3.9771514925444999E-2</v>
      </c>
      <c r="ACS338">
        <v>3.5649584261137797E-2</v>
      </c>
      <c r="ACT338">
        <v>4.3618047449709201E-2</v>
      </c>
      <c r="ACU338">
        <v>4.3597707793827899E-2</v>
      </c>
      <c r="ACV338">
        <v>3.2951191458846903E-2</v>
      </c>
      <c r="ACW338">
        <v>4.10380652442262E-2</v>
      </c>
      <c r="ACX338">
        <v>3.0441167091230101E-2</v>
      </c>
      <c r="ACY338">
        <v>3.2725458350293599E-2</v>
      </c>
      <c r="ACZ338">
        <v>3.7383067825462801E-2</v>
      </c>
      <c r="ADA338">
        <v>4.0091911811988901E-2</v>
      </c>
      <c r="ADB338">
        <v>3.0259311075950601E-2</v>
      </c>
      <c r="ADC338">
        <v>3.1785238660449397E-2</v>
      </c>
      <c r="ADD338">
        <v>2.9586136131436201E-2</v>
      </c>
      <c r="ADE338">
        <v>4.1892872387737701E-2</v>
      </c>
      <c r="ADF338">
        <v>3.5393876903589201E-2</v>
      </c>
      <c r="ADG338">
        <v>3.4161615749873399E-2</v>
      </c>
      <c r="ADH338">
        <v>3.4081908816143203E-2</v>
      </c>
      <c r="ADI338">
        <v>3.1801042428883999E-2</v>
      </c>
      <c r="ADJ338">
        <v>2.8695899888893601E-2</v>
      </c>
      <c r="ADK338">
        <v>4.2462438988212302E-2</v>
      </c>
      <c r="ADL338">
        <v>3.2780657715779898E-2</v>
      </c>
      <c r="ADM338">
        <v>4.7278252987206303E-2</v>
      </c>
      <c r="ADN338">
        <v>4.3787524264988401E-2</v>
      </c>
      <c r="ADO338">
        <v>3.2686760348707697E-2</v>
      </c>
      <c r="ADP338">
        <v>3.3428739169659501E-2</v>
      </c>
      <c r="ADQ338">
        <v>3.43875807485855E-2</v>
      </c>
      <c r="ADR338">
        <v>3.1910303263023201E-2</v>
      </c>
      <c r="ADS338">
        <v>4.1995418766509703E-2</v>
      </c>
      <c r="ADT338">
        <v>3.0600556954562399E-2</v>
      </c>
      <c r="ADU338">
        <v>3.4706934197309101E-2</v>
      </c>
      <c r="ADV338">
        <v>3.6238129353604903E-2</v>
      </c>
      <c r="ADW338">
        <v>4.5531325851369202E-2</v>
      </c>
      <c r="ADX338">
        <v>2.0873578270527399E-2</v>
      </c>
      <c r="ADY338">
        <v>3.7882720817945699E-2</v>
      </c>
      <c r="ADZ338">
        <v>2.92401594976314E-2</v>
      </c>
      <c r="AEA338">
        <v>4.1031288656193397E-2</v>
      </c>
      <c r="AEB338">
        <v>3.4461448598756501E-2</v>
      </c>
      <c r="AEC338">
        <v>3.71359166507199E-2</v>
      </c>
      <c r="AED338">
        <v>4.2119270926620898E-2</v>
      </c>
      <c r="AEE338">
        <v>3.3815204579182197E-2</v>
      </c>
      <c r="AEF338">
        <v>3.0247126860594001E-2</v>
      </c>
      <c r="AEG338">
        <v>4.00155771908682E-2</v>
      </c>
      <c r="AEH338">
        <v>3.9141966467257899E-2</v>
      </c>
      <c r="AEI338">
        <v>3.3205477659013202E-2</v>
      </c>
      <c r="AEJ338">
        <v>3.31630196025927E-2</v>
      </c>
      <c r="AEK338">
        <v>4.50376834152846E-2</v>
      </c>
      <c r="AEL338">
        <v>4.7405018267146097E-2</v>
      </c>
      <c r="AEM338">
        <v>3.2088700765499703E-2</v>
      </c>
      <c r="AEN338">
        <v>3.9296853615365598E-2</v>
      </c>
      <c r="AEO338">
        <v>4.0361667270896399E-2</v>
      </c>
      <c r="AEP338">
        <v>3.0957590942671202E-2</v>
      </c>
      <c r="AEQ338">
        <v>3.7726130321140097E-2</v>
      </c>
      <c r="AER338">
        <v>3.2719820928830003E-2</v>
      </c>
      <c r="AES338">
        <v>3.3057524108797899E-2</v>
      </c>
      <c r="AET338">
        <v>3.2681666120848198E-2</v>
      </c>
      <c r="AEU338">
        <v>3.5958624051171E-2</v>
      </c>
      <c r="AEV338">
        <v>4.0201297691801502E-2</v>
      </c>
      <c r="AEW338">
        <v>3.5006774060366903E-2</v>
      </c>
      <c r="AEX338">
        <v>4.66288003900385E-2</v>
      </c>
      <c r="AEY338">
        <v>3.37019870727489E-2</v>
      </c>
      <c r="AEZ338">
        <v>2.6030085733601799E-2</v>
      </c>
      <c r="AFA338">
        <v>3.25873628405835E-2</v>
      </c>
      <c r="AFB338">
        <v>4.3006513825268801E-2</v>
      </c>
      <c r="AFC338">
        <v>4.1935086532963399E-2</v>
      </c>
      <c r="AFD338">
        <v>4.4501627693755597E-2</v>
      </c>
      <c r="AFE338">
        <v>3.8014049169621401E-2</v>
      </c>
      <c r="AFF338">
        <v>3.6798267973259503E-2</v>
      </c>
      <c r="AFG338">
        <v>3.64507897840851E-2</v>
      </c>
      <c r="AFH338">
        <v>3.3018069994988797E-2</v>
      </c>
      <c r="AFI338">
        <v>3.61166218111642E-2</v>
      </c>
      <c r="AFJ338">
        <v>4.0148484337902003E-2</v>
      </c>
      <c r="AFK338">
        <v>3.51173323335396E-2</v>
      </c>
      <c r="AFL338">
        <v>3.8320458673751903E-2</v>
      </c>
      <c r="AFM338">
        <v>3.7024647930886397E-2</v>
      </c>
      <c r="AFN338">
        <v>3.7370625734357697E-2</v>
      </c>
      <c r="AFO338">
        <v>3.6385259353434E-2</v>
      </c>
      <c r="AFP338">
        <v>4.0946444686088303E-2</v>
      </c>
      <c r="AFQ338">
        <v>4.0083840326527002E-2</v>
      </c>
      <c r="AFR338">
        <v>4.9863963758156299E-2</v>
      </c>
      <c r="AFS338">
        <v>3.0276060941253801E-2</v>
      </c>
      <c r="AFT338">
        <v>3.1707735667717701E-2</v>
      </c>
      <c r="AFU338">
        <v>3.7435041645446997E-2</v>
      </c>
      <c r="AFV338">
        <v>3.9182391025980597E-2</v>
      </c>
      <c r="AFW338">
        <v>3.5778738550037999E-2</v>
      </c>
      <c r="AFX338">
        <v>3.4019684105432699E-2</v>
      </c>
      <c r="AFY338">
        <v>3.1291374930806297E-2</v>
      </c>
      <c r="AFZ338">
        <v>3.0421783924568398E-2</v>
      </c>
      <c r="AGA338">
        <v>2.84099967780705E-2</v>
      </c>
      <c r="AGB338">
        <v>4.3534790831390398E-2</v>
      </c>
      <c r="AGC338">
        <v>3.4774166374913699E-2</v>
      </c>
      <c r="AGD338">
        <v>3.4928583885677503E-2</v>
      </c>
      <c r="AGE338">
        <v>2.8716062923429202E-2</v>
      </c>
      <c r="AGF338">
        <v>3.61267427793397E-2</v>
      </c>
      <c r="AGG338">
        <v>2.992838456965E-2</v>
      </c>
      <c r="AGH338">
        <v>3.7284165869060297E-2</v>
      </c>
      <c r="AGI338">
        <v>3.4165983426904398E-2</v>
      </c>
      <c r="AGJ338">
        <v>3.3087916974895798E-2</v>
      </c>
      <c r="AGK338">
        <v>3.6320654487600003E-2</v>
      </c>
      <c r="AGL338">
        <v>3.5528956593210897E-2</v>
      </c>
      <c r="AGM338">
        <v>3.6509791569558997E-2</v>
      </c>
      <c r="AGN338">
        <v>4.0489627864782302E-2</v>
      </c>
      <c r="AGO338">
        <v>4.1183207540315001E-2</v>
      </c>
      <c r="AGP338">
        <v>3.2038294704629898E-2</v>
      </c>
      <c r="AGQ338">
        <v>3.99358680212284E-2</v>
      </c>
      <c r="AGR338">
        <v>3.4313257583473998E-2</v>
      </c>
      <c r="AGS338">
        <v>4.5104060056620897E-2</v>
      </c>
      <c r="AGT338">
        <v>3.5926906884748998E-2</v>
      </c>
      <c r="AGU338">
        <v>3.7477639343968402E-2</v>
      </c>
      <c r="AGV338">
        <v>3.1275423214698901E-2</v>
      </c>
      <c r="AGW338">
        <v>3.5626234049911797E-2</v>
      </c>
      <c r="AGX338">
        <v>4.1254760106428402E-2</v>
      </c>
      <c r="AGY338">
        <v>4.3512437830611601E-2</v>
      </c>
      <c r="AGZ338">
        <v>3.5151015271239899E-2</v>
      </c>
      <c r="AHA338">
        <v>3.6237595890248102E-2</v>
      </c>
      <c r="AHB338">
        <v>3.6752388274093301E-2</v>
      </c>
      <c r="AHC338">
        <v>3.5369687328123497E-2</v>
      </c>
      <c r="AHD338">
        <v>3.2514445079825503E-2</v>
      </c>
      <c r="AHE338">
        <v>3.3245555597739097E-2</v>
      </c>
      <c r="AHF338">
        <v>3.7139112633797398E-2</v>
      </c>
      <c r="AHG338">
        <v>3.3761189041455801E-2</v>
      </c>
      <c r="AHH338">
        <v>3.1333352781617099E-2</v>
      </c>
      <c r="AHI338">
        <v>3.0162123111828601E-2</v>
      </c>
      <c r="AHJ338">
        <v>3.0301275753279601E-2</v>
      </c>
      <c r="AHK338">
        <v>3.9383462486036899E-2</v>
      </c>
      <c r="AHL338">
        <v>3.4778484722797799E-2</v>
      </c>
      <c r="AHM338">
        <v>3.7794330935695897E-2</v>
      </c>
      <c r="AHN338">
        <v>3.8944019594872897E-2</v>
      </c>
      <c r="AHO338">
        <v>3.6827912464593403E-2</v>
      </c>
      <c r="AHP338">
        <v>3.7022120254268799E-2</v>
      </c>
      <c r="AHQ338">
        <v>3.8757623375196601E-2</v>
      </c>
      <c r="AHR338">
        <v>3.9995395247113798E-2</v>
      </c>
      <c r="AHS338">
        <v>3.9268349953630502E-2</v>
      </c>
      <c r="AHT338">
        <v>3.5298080838208602E-2</v>
      </c>
      <c r="AHU338">
        <v>2.9607788724500601E-2</v>
      </c>
      <c r="AHV338">
        <v>3.3886884369335901E-2</v>
      </c>
      <c r="AHW338">
        <v>3.0619341819275499E-2</v>
      </c>
      <c r="AHX338">
        <v>4.5994099993207298E-2</v>
      </c>
      <c r="AHY338">
        <v>3.90194505652827E-2</v>
      </c>
      <c r="AHZ338">
        <v>4.2994829002586603E-2</v>
      </c>
      <c r="AIA338">
        <v>3.3840214395774698E-2</v>
      </c>
      <c r="AIB338">
        <v>3.5702627334091103E-2</v>
      </c>
      <c r="AIC338">
        <v>3.5948757477460402E-2</v>
      </c>
      <c r="AID338">
        <v>4.25281891206531E-2</v>
      </c>
      <c r="AIE338">
        <v>3.1438067943106399E-2</v>
      </c>
      <c r="AIF338">
        <v>4.08916934452596E-2</v>
      </c>
      <c r="AIG338">
        <v>3.9075594388702499E-2</v>
      </c>
      <c r="AIH338">
        <v>3.7140332110505103E-2</v>
      </c>
      <c r="AII338">
        <v>3.47936986949633E-2</v>
      </c>
      <c r="AIJ338">
        <v>3.41677497583689E-2</v>
      </c>
      <c r="AIK338">
        <v>3.8898398996964699E-2</v>
      </c>
      <c r="AIL338">
        <v>3.599990017113E-2</v>
      </c>
      <c r="AIM338">
        <v>3.8405899019064403E-2</v>
      </c>
      <c r="AIN338">
        <v>3.5801675815527297E-2</v>
      </c>
      <c r="AIO338">
        <v>3.2100270764789399E-2</v>
      </c>
      <c r="AIP338">
        <v>3.1549788198859202E-2</v>
      </c>
      <c r="AIQ338">
        <v>3.2555557099790099E-2</v>
      </c>
      <c r="AIR338">
        <v>3.5189097761765799E-2</v>
      </c>
      <c r="AIS338">
        <v>3.8737209399326303E-2</v>
      </c>
      <c r="AIT338">
        <v>4.4966726547476098E-2</v>
      </c>
      <c r="AIU338">
        <v>3.5396348641110298E-2</v>
      </c>
      <c r="AIV338">
        <v>2.9344934476843301E-2</v>
      </c>
      <c r="AIW338">
        <v>4.5282171514680003E-2</v>
      </c>
      <c r="AIX338">
        <v>2.9373660108761801E-2</v>
      </c>
      <c r="AIY338">
        <v>3.8744033763551698E-2</v>
      </c>
      <c r="AIZ338">
        <v>3.28481372378783E-2</v>
      </c>
      <c r="AJA338">
        <v>4.2217216876967598E-2</v>
      </c>
      <c r="AJB338">
        <v>2.0232591119479199E-2</v>
      </c>
      <c r="AJC338">
        <v>4.3249727033664899E-2</v>
      </c>
      <c r="AJD338">
        <v>3.3296173636387302E-2</v>
      </c>
      <c r="AJE338">
        <v>4.0521752279071802E-2</v>
      </c>
      <c r="AJF338">
        <v>3.5808092039607997E-2</v>
      </c>
      <c r="AJG338">
        <v>4.3626867457682197E-2</v>
      </c>
      <c r="AJH338">
        <v>4.2742511506182898E-2</v>
      </c>
      <c r="AJI338">
        <v>3.7653632962781999E-2</v>
      </c>
      <c r="AJJ338">
        <v>3.9060034426754098E-2</v>
      </c>
      <c r="AJK338">
        <v>3.0883343979350698E-2</v>
      </c>
      <c r="AJL338">
        <v>3.1794514167365E-2</v>
      </c>
      <c r="AJM338">
        <v>3.1479479376777399E-2</v>
      </c>
      <c r="AJN338">
        <v>4.0849930483043299E-2</v>
      </c>
      <c r="AJO338">
        <v>3.7591658979961397E-2</v>
      </c>
      <c r="AJP338">
        <v>2.74000718254667E-2</v>
      </c>
      <c r="AJQ338">
        <v>3.7554434300198801E-2</v>
      </c>
      <c r="AJR338">
        <v>3.5965688086365903E-2</v>
      </c>
      <c r="AJS338">
        <v>1.9822560793144199E-2</v>
      </c>
      <c r="AJT338">
        <v>3.9301179994406001E-2</v>
      </c>
      <c r="AJU338">
        <v>3.7773041758188797E-2</v>
      </c>
      <c r="AJV338">
        <v>2.8667800475438501E-2</v>
      </c>
      <c r="AJW338">
        <v>3.1682883618711098E-2</v>
      </c>
      <c r="AJX338">
        <v>2.79131774788689E-2</v>
      </c>
      <c r="AJY338">
        <v>3.1835976564080097E-2</v>
      </c>
      <c r="AJZ338">
        <v>3.8683377841341501E-2</v>
      </c>
      <c r="AKA338">
        <v>3.7601868724050497E-2</v>
      </c>
      <c r="AKB338">
        <v>3.9244294161533598E-2</v>
      </c>
      <c r="AKC338">
        <v>2.9394441274255501E-2</v>
      </c>
      <c r="AKD338">
        <v>3.2057526076043598E-2</v>
      </c>
      <c r="AKE338">
        <v>3.5194784014132098E-2</v>
      </c>
      <c r="AKF338">
        <v>4.0582113171977303E-2</v>
      </c>
      <c r="AKG338">
        <v>3.7329509648784502E-2</v>
      </c>
      <c r="AKH338">
        <v>3.6153684866836802E-2</v>
      </c>
      <c r="AKI338">
        <v>3.7898937488541701E-2</v>
      </c>
      <c r="AKJ338">
        <v>3.3434188347896403E-2</v>
      </c>
      <c r="AKK338">
        <v>3.15932145892905E-2</v>
      </c>
      <c r="AKL338">
        <v>3.8581281434141003E-2</v>
      </c>
      <c r="AKM338">
        <v>4.13604831875675E-2</v>
      </c>
      <c r="AKN338">
        <v>3.5304399161256703E-2</v>
      </c>
      <c r="AKO338">
        <v>3.5003310301845197E-2</v>
      </c>
      <c r="AKP338">
        <v>3.7088604258139903E-2</v>
      </c>
      <c r="AKQ338">
        <v>3.6698555170738903E-2</v>
      </c>
      <c r="AKR338">
        <v>2.9358371684111199E-2</v>
      </c>
      <c r="AKS338">
        <v>3.3281923315063001E-2</v>
      </c>
      <c r="AKT338">
        <v>2.8230722012501298E-2</v>
      </c>
      <c r="AKU338">
        <v>3.8885293288604503E-2</v>
      </c>
      <c r="AKV338">
        <v>3.5174546404768997E-2</v>
      </c>
      <c r="AKW338">
        <v>2.7517963146408898E-2</v>
      </c>
      <c r="AKX338">
        <v>4.4233071084879699E-2</v>
      </c>
      <c r="AKY338">
        <v>3.8783367467259203E-2</v>
      </c>
      <c r="AKZ338">
        <v>3.5782664116984303E-2</v>
      </c>
      <c r="ALA338">
        <v>4.3209562929980599E-2</v>
      </c>
      <c r="ALB338">
        <v>3.5330340263169703E-2</v>
      </c>
      <c r="ALC338">
        <v>4.56463642202962E-2</v>
      </c>
      <c r="ALD338">
        <v>5.01899941775064E-2</v>
      </c>
      <c r="ALE338">
        <v>3.6490618135500703E-2</v>
      </c>
      <c r="ALF338">
        <v>5.0962944317525398E-2</v>
      </c>
      <c r="ALG338">
        <v>4.20814020595872E-2</v>
      </c>
      <c r="ALH338">
        <v>3.9737240389939199E-2</v>
      </c>
      <c r="ALI338">
        <v>3.66883849348979E-2</v>
      </c>
      <c r="ALJ338">
        <v>3.4110384005599501E-2</v>
      </c>
      <c r="ALK338">
        <v>3.49682931638556E-2</v>
      </c>
      <c r="ALL338">
        <v>4.1259270836652498E-2</v>
      </c>
      <c r="ALM338">
        <v>3.5219204743142003E-2</v>
      </c>
      <c r="ALN338">
        <v>3.6489806079719397E-2</v>
      </c>
      <c r="ALO338">
        <v>3.3906100849880799E-2</v>
      </c>
      <c r="ALP338">
        <v>4.4404168537539403E-2</v>
      </c>
      <c r="ALQ338">
        <v>3.1807420141982998E-2</v>
      </c>
      <c r="ALR338">
        <v>3.0687723670498601E-2</v>
      </c>
      <c r="ALS338">
        <v>3.5639905116194602E-2</v>
      </c>
      <c r="ALT338">
        <v>4.21150291906792E-2</v>
      </c>
    </row>
    <row r="339" spans="1:1008" x14ac:dyDescent="0.25">
      <c r="A339" t="s">
        <v>412</v>
      </c>
      <c r="B339" t="s">
        <v>14</v>
      </c>
      <c r="C339">
        <v>2014</v>
      </c>
      <c r="D339" t="s">
        <v>410</v>
      </c>
      <c r="E339">
        <v>0.407237513</v>
      </c>
      <c r="F339">
        <f t="shared" si="10"/>
        <v>0.30553085689552928</v>
      </c>
      <c r="G339">
        <f t="shared" si="11"/>
        <v>1.034424389595307E-2</v>
      </c>
      <c r="H339">
        <v>0</v>
      </c>
      <c r="I339">
        <v>0.30311903229665998</v>
      </c>
      <c r="J339">
        <v>0.30404508769003002</v>
      </c>
      <c r="K339">
        <v>0.288177764828425</v>
      </c>
      <c r="L339">
        <v>0.307615406291395</v>
      </c>
      <c r="M339">
        <v>0.28568085163719098</v>
      </c>
      <c r="N339">
        <v>0.30184374727144397</v>
      </c>
      <c r="O339">
        <v>0.28271946740681603</v>
      </c>
      <c r="P339">
        <v>0.29590012378744501</v>
      </c>
      <c r="Q339">
        <v>0.30206859524657798</v>
      </c>
      <c r="R339">
        <v>0.30828137319829901</v>
      </c>
      <c r="S339">
        <v>0.30016051899246998</v>
      </c>
      <c r="T339">
        <v>0.29696860120626301</v>
      </c>
      <c r="U339">
        <v>0.30652028378013102</v>
      </c>
      <c r="V339">
        <v>0.305289928150976</v>
      </c>
      <c r="W339">
        <v>0.30048835178889999</v>
      </c>
      <c r="X339">
        <v>0.31146247674788602</v>
      </c>
      <c r="Y339">
        <v>0.30758441848299201</v>
      </c>
      <c r="Z339">
        <v>0.29697790521150602</v>
      </c>
      <c r="AA339">
        <v>0.31363072056526298</v>
      </c>
      <c r="AB339">
        <v>0.30372697848747998</v>
      </c>
      <c r="AC339">
        <v>0.31055208577117399</v>
      </c>
      <c r="AD339">
        <v>0.302686359703493</v>
      </c>
      <c r="AE339">
        <v>0.31953838116947098</v>
      </c>
      <c r="AF339">
        <v>0.301269235886575</v>
      </c>
      <c r="AG339">
        <v>0.305988781438918</v>
      </c>
      <c r="AH339">
        <v>0.31286717517843599</v>
      </c>
      <c r="AI339">
        <v>0.31454549900364798</v>
      </c>
      <c r="AJ339">
        <v>0.31176304569770402</v>
      </c>
      <c r="AK339">
        <v>0.32589325099744099</v>
      </c>
      <c r="AL339">
        <v>0.30499551453428903</v>
      </c>
      <c r="AM339">
        <v>0.28769859250987101</v>
      </c>
      <c r="AN339">
        <v>0.308857915218406</v>
      </c>
      <c r="AO339">
        <v>0.304663298078379</v>
      </c>
      <c r="AP339">
        <v>0.29513056301172402</v>
      </c>
      <c r="AQ339">
        <v>0.31409605398971402</v>
      </c>
      <c r="AR339">
        <v>0.293661096651961</v>
      </c>
      <c r="AS339">
        <v>0.31967248500481499</v>
      </c>
      <c r="AT339">
        <v>0.30704096377668399</v>
      </c>
      <c r="AU339">
        <v>0.30230740751592799</v>
      </c>
      <c r="AV339">
        <v>0.31447986387561899</v>
      </c>
      <c r="AW339">
        <v>0.31782229930377998</v>
      </c>
      <c r="AX339">
        <v>0.30273055216047401</v>
      </c>
      <c r="AY339">
        <v>0.316176325243746</v>
      </c>
      <c r="AZ339">
        <v>0.30672244739657001</v>
      </c>
      <c r="BA339">
        <v>0.29815646616304903</v>
      </c>
      <c r="BB339">
        <v>0.298876605217192</v>
      </c>
      <c r="BC339">
        <v>0.30227687969688999</v>
      </c>
      <c r="BD339">
        <v>0.31000719123690001</v>
      </c>
      <c r="BE339">
        <v>0.29375016353920702</v>
      </c>
      <c r="BF339">
        <v>0.30707065486793</v>
      </c>
      <c r="BG339">
        <v>0.312491296073382</v>
      </c>
      <c r="BH339">
        <v>0.31560184006283298</v>
      </c>
      <c r="BI339">
        <v>0.31805634654468701</v>
      </c>
      <c r="BJ339">
        <v>0.31364743364928799</v>
      </c>
      <c r="BK339">
        <v>0.31262838859983999</v>
      </c>
      <c r="BL339">
        <v>0.30626962963864401</v>
      </c>
      <c r="BM339">
        <v>0.32354170150748501</v>
      </c>
      <c r="BN339">
        <v>0.30284588324093298</v>
      </c>
      <c r="BO339">
        <v>0.317201348285578</v>
      </c>
      <c r="BP339">
        <v>0.30728185468839297</v>
      </c>
      <c r="BQ339">
        <v>0.30094938983788999</v>
      </c>
      <c r="BR339">
        <v>0.31043793281320597</v>
      </c>
      <c r="BS339">
        <v>0.30045330211535798</v>
      </c>
      <c r="BT339">
        <v>0.29480354250283602</v>
      </c>
      <c r="BU339">
        <v>0.32569817098904902</v>
      </c>
      <c r="BV339">
        <v>0.30562701766602501</v>
      </c>
      <c r="BW339">
        <v>0.31738510546530901</v>
      </c>
      <c r="BX339">
        <v>0.30854215562547899</v>
      </c>
      <c r="BY339">
        <v>0.28360114482202498</v>
      </c>
      <c r="BZ339">
        <v>0.30404812126213798</v>
      </c>
      <c r="CA339">
        <v>0.28982122569156399</v>
      </c>
      <c r="CB339">
        <v>0.309227754101007</v>
      </c>
      <c r="CC339">
        <v>0.32067975653858799</v>
      </c>
      <c r="CD339">
        <v>0.296589686994775</v>
      </c>
      <c r="CE339">
        <v>0.29538010094082501</v>
      </c>
      <c r="CF339">
        <v>0.33508397055735401</v>
      </c>
      <c r="CG339">
        <v>0.311984208004148</v>
      </c>
      <c r="CH339">
        <v>0.30838253358178802</v>
      </c>
      <c r="CI339">
        <v>0.30568430496344801</v>
      </c>
      <c r="CJ339">
        <v>0.32330211662729502</v>
      </c>
      <c r="CK339">
        <v>0.28117411698696398</v>
      </c>
      <c r="CL339">
        <v>0.29199906863922498</v>
      </c>
      <c r="CM339">
        <v>0.304474740335548</v>
      </c>
      <c r="CN339">
        <v>0.29649443263390601</v>
      </c>
      <c r="CO339">
        <v>0.29757732167804302</v>
      </c>
      <c r="CP339">
        <v>0.312712512974474</v>
      </c>
      <c r="CQ339">
        <v>0.29623878062318998</v>
      </c>
      <c r="CR339">
        <v>0.28921680769417302</v>
      </c>
      <c r="CS339">
        <v>0.31167699348351002</v>
      </c>
      <c r="CT339">
        <v>0.30610740707129303</v>
      </c>
      <c r="CU339">
        <v>0.30921930511130202</v>
      </c>
      <c r="CV339">
        <v>0.33398890137951698</v>
      </c>
      <c r="CW339">
        <v>0.286333673613616</v>
      </c>
      <c r="CX339">
        <v>0.31553292287003898</v>
      </c>
      <c r="CY339">
        <v>0.309709665812547</v>
      </c>
      <c r="CZ339">
        <v>0.30182445891978998</v>
      </c>
      <c r="DA339">
        <v>0.29863387692815202</v>
      </c>
      <c r="DB339">
        <v>0.30282754879884899</v>
      </c>
      <c r="DC339">
        <v>0.29670534519174802</v>
      </c>
      <c r="DD339">
        <v>0.30079131262222902</v>
      </c>
      <c r="DE339">
        <v>0.28761336209977501</v>
      </c>
      <c r="DF339">
        <v>0.30308629739376097</v>
      </c>
      <c r="DG339">
        <v>0.32186468889383801</v>
      </c>
      <c r="DH339">
        <v>0.31798501939073798</v>
      </c>
      <c r="DI339">
        <v>0.31464830869778698</v>
      </c>
      <c r="DJ339">
        <v>0.30509311028744301</v>
      </c>
      <c r="DK339">
        <v>0.30250296568150598</v>
      </c>
      <c r="DL339">
        <v>0.31413121204379602</v>
      </c>
      <c r="DM339">
        <v>0.31632831564243702</v>
      </c>
      <c r="DN339">
        <v>0.30355904002879902</v>
      </c>
      <c r="DO339">
        <v>0.31655829024974602</v>
      </c>
      <c r="DP339">
        <v>0.30395843042614601</v>
      </c>
      <c r="DQ339">
        <v>0.306264708381426</v>
      </c>
      <c r="DR339">
        <v>0.30481760799422197</v>
      </c>
      <c r="DS339">
        <v>0.29623471420805503</v>
      </c>
      <c r="DT339">
        <v>0.29812595875258802</v>
      </c>
      <c r="DU339">
        <v>0.30598593206158797</v>
      </c>
      <c r="DV339">
        <v>0.31114670235145703</v>
      </c>
      <c r="DW339">
        <v>0.30102347828694997</v>
      </c>
      <c r="DX339">
        <v>0.29851013414648397</v>
      </c>
      <c r="DY339">
        <v>0.322080610670683</v>
      </c>
      <c r="DZ339">
        <v>0.29111260140895101</v>
      </c>
      <c r="EA339">
        <v>0.30072591232950402</v>
      </c>
      <c r="EB339">
        <v>0.302784483023255</v>
      </c>
      <c r="EC339">
        <v>0.30278219507007398</v>
      </c>
      <c r="ED339">
        <v>0.30987954216417402</v>
      </c>
      <c r="EE339">
        <v>0.32123443818136099</v>
      </c>
      <c r="EF339">
        <v>0.29991457378475</v>
      </c>
      <c r="EG339">
        <v>0.30200614757557698</v>
      </c>
      <c r="EH339">
        <v>0.298887607058542</v>
      </c>
      <c r="EI339">
        <v>0.30393963723433198</v>
      </c>
      <c r="EJ339">
        <v>0.29934945533353302</v>
      </c>
      <c r="EK339">
        <v>0.28755274857690699</v>
      </c>
      <c r="EL339">
        <v>0.30269659115971698</v>
      </c>
      <c r="EM339">
        <v>0.31358000181564799</v>
      </c>
      <c r="EN339">
        <v>0.31903388376500602</v>
      </c>
      <c r="EO339">
        <v>0.29119326693627301</v>
      </c>
      <c r="EP339">
        <v>0.30787647109784999</v>
      </c>
      <c r="EQ339">
        <v>0.30392450605360899</v>
      </c>
      <c r="ER339">
        <v>0.313108252348269</v>
      </c>
      <c r="ES339">
        <v>0.30407873815758102</v>
      </c>
      <c r="ET339">
        <v>0.31124911290072399</v>
      </c>
      <c r="EU339">
        <v>0.29579335729723</v>
      </c>
      <c r="EV339">
        <v>0.310307658117079</v>
      </c>
      <c r="EW339">
        <v>0.29230238614624698</v>
      </c>
      <c r="EX339">
        <v>0.31035364875543398</v>
      </c>
      <c r="EY339">
        <v>0.31077974046772699</v>
      </c>
      <c r="EZ339">
        <v>0.31853874262930498</v>
      </c>
      <c r="FA339">
        <v>0.30549354307719101</v>
      </c>
      <c r="FB339">
        <v>0.30002364162366701</v>
      </c>
      <c r="FC339">
        <v>0.30334156918177801</v>
      </c>
      <c r="FD339">
        <v>0.30402325292959198</v>
      </c>
      <c r="FE339">
        <v>0.30619085905069898</v>
      </c>
      <c r="FF339">
        <v>0.309858062029151</v>
      </c>
      <c r="FG339">
        <v>0.34890059239256599</v>
      </c>
      <c r="FH339">
        <v>0.30275948517304002</v>
      </c>
      <c r="FI339">
        <v>0.29729352292184902</v>
      </c>
      <c r="FJ339">
        <v>0.29935905853170602</v>
      </c>
      <c r="FK339">
        <v>0.30724339914712301</v>
      </c>
      <c r="FL339">
        <v>0.30307295098037601</v>
      </c>
      <c r="FM339">
        <v>0.30136427882095101</v>
      </c>
      <c r="FN339">
        <v>0.30011225121954999</v>
      </c>
      <c r="FO339">
        <v>0.29601625723911401</v>
      </c>
      <c r="FP339">
        <v>0.29189084913706997</v>
      </c>
      <c r="FQ339">
        <v>0.293936371858321</v>
      </c>
      <c r="FR339">
        <v>0.29723063217026902</v>
      </c>
      <c r="FS339">
        <v>0.298035713039429</v>
      </c>
      <c r="FT339">
        <v>0.31174577523111602</v>
      </c>
      <c r="FU339">
        <v>0.29557809886318398</v>
      </c>
      <c r="FV339">
        <v>0.28630509667055798</v>
      </c>
      <c r="FW339">
        <v>0.31118566810602699</v>
      </c>
      <c r="FX339">
        <v>0.28512205324923701</v>
      </c>
      <c r="FY339">
        <v>0.29970925083254601</v>
      </c>
      <c r="FZ339">
        <v>0.299581481597674</v>
      </c>
      <c r="GA339">
        <v>0.301400672452867</v>
      </c>
      <c r="GB339">
        <v>0.31370807241849602</v>
      </c>
      <c r="GC339">
        <v>0.31425356332798698</v>
      </c>
      <c r="GD339">
        <v>0.296481943139838</v>
      </c>
      <c r="GE339">
        <v>0.30403821967616002</v>
      </c>
      <c r="GF339">
        <v>0.31156261536459401</v>
      </c>
      <c r="GG339">
        <v>0.29596273152093999</v>
      </c>
      <c r="GH339">
        <v>0.31783207637087402</v>
      </c>
      <c r="GI339">
        <v>0.30072607761528702</v>
      </c>
      <c r="GJ339">
        <v>0.30620297679254699</v>
      </c>
      <c r="GK339">
        <v>0.324866560465216</v>
      </c>
      <c r="GL339">
        <v>0.334223301078863</v>
      </c>
      <c r="GM339">
        <v>0.31099804741547799</v>
      </c>
      <c r="GN339">
        <v>0.30909265534145203</v>
      </c>
      <c r="GO339">
        <v>0.29825132764648399</v>
      </c>
      <c r="GP339">
        <v>0.29520887095051102</v>
      </c>
      <c r="GQ339">
        <v>0.28133108138510499</v>
      </c>
      <c r="GR339">
        <v>0.30621693326289501</v>
      </c>
      <c r="GS339">
        <v>0.31790328752831198</v>
      </c>
      <c r="GT339">
        <v>0.31283046761132699</v>
      </c>
      <c r="GU339">
        <v>0.29685019666701101</v>
      </c>
      <c r="GV339">
        <v>0.30438184664538198</v>
      </c>
      <c r="GW339">
        <v>0.303212064803972</v>
      </c>
      <c r="GX339">
        <v>0.29724232866050398</v>
      </c>
      <c r="GY339">
        <v>0.30598930159534998</v>
      </c>
      <c r="GZ339">
        <v>0.29706273795961202</v>
      </c>
      <c r="HA339">
        <v>0.31731465513548102</v>
      </c>
      <c r="HB339">
        <v>0.30267135168194698</v>
      </c>
      <c r="HC339">
        <v>0.29069114854406802</v>
      </c>
      <c r="HD339">
        <v>0.29543230349842498</v>
      </c>
      <c r="HE339">
        <v>0.31162533977738599</v>
      </c>
      <c r="HF339">
        <v>0.28994586149635598</v>
      </c>
      <c r="HG339">
        <v>0.29492010632756299</v>
      </c>
      <c r="HH339">
        <v>0.303596216376187</v>
      </c>
      <c r="HI339">
        <v>0.29803555221178302</v>
      </c>
      <c r="HJ339">
        <v>0.30104246854630401</v>
      </c>
      <c r="HK339">
        <v>0.29294454662647201</v>
      </c>
      <c r="HL339">
        <v>0.29076506547995501</v>
      </c>
      <c r="HM339">
        <v>0.320200808338025</v>
      </c>
      <c r="HN339">
        <v>0.29822558972737501</v>
      </c>
      <c r="HO339">
        <v>0.29826264270872499</v>
      </c>
      <c r="HP339">
        <v>0.29878217912934302</v>
      </c>
      <c r="HQ339">
        <v>0.31724820563567402</v>
      </c>
      <c r="HR339">
        <v>0.30307325596461099</v>
      </c>
      <c r="HS339">
        <v>0.28470675339608997</v>
      </c>
      <c r="HT339">
        <v>0.30039061585121701</v>
      </c>
      <c r="HU339">
        <v>0.30659817615566198</v>
      </c>
      <c r="HV339">
        <v>0.29828005174095001</v>
      </c>
      <c r="HW339">
        <v>0.30563694578684197</v>
      </c>
      <c r="HX339">
        <v>0.296935154468211</v>
      </c>
      <c r="HY339">
        <v>0.27913150206894199</v>
      </c>
      <c r="HZ339">
        <v>0.297964783577916</v>
      </c>
      <c r="IA339">
        <v>0.30869795297254499</v>
      </c>
      <c r="IB339">
        <v>0.31312479997376003</v>
      </c>
      <c r="IC339">
        <v>0.30423989708452298</v>
      </c>
      <c r="ID339">
        <v>0.31319897758159598</v>
      </c>
      <c r="IE339">
        <v>0.31103715548288602</v>
      </c>
      <c r="IF339">
        <v>0.302640194268809</v>
      </c>
      <c r="IG339">
        <v>0.28766100723214599</v>
      </c>
      <c r="IH339">
        <v>0.33542365903980997</v>
      </c>
      <c r="II339">
        <v>0.30318123632961802</v>
      </c>
      <c r="IJ339">
        <v>0.31375665780392198</v>
      </c>
      <c r="IK339">
        <v>0.31163689364505398</v>
      </c>
      <c r="IL339">
        <v>0.310271924480571</v>
      </c>
      <c r="IM339">
        <v>0.29300036082126801</v>
      </c>
      <c r="IN339">
        <v>0.30848737099250301</v>
      </c>
      <c r="IO339">
        <v>0.32124526745570797</v>
      </c>
      <c r="IP339">
        <v>0.30300259954205599</v>
      </c>
      <c r="IQ339">
        <v>0.30174900118026798</v>
      </c>
      <c r="IR339">
        <v>0.319782626180804</v>
      </c>
      <c r="IS339">
        <v>0.30093538821007199</v>
      </c>
      <c r="IT339">
        <v>0.32261739890853702</v>
      </c>
      <c r="IU339">
        <v>0.301391460147928</v>
      </c>
      <c r="IV339">
        <v>0.29056942561521698</v>
      </c>
      <c r="IW339">
        <v>0.294381643767679</v>
      </c>
      <c r="IX339">
        <v>0.29423875922003001</v>
      </c>
      <c r="IY339">
        <v>0.29609203534696299</v>
      </c>
      <c r="IZ339">
        <v>0.30490295207141599</v>
      </c>
      <c r="JA339">
        <v>0.31699517879837003</v>
      </c>
      <c r="JB339">
        <v>0.30408203890722502</v>
      </c>
      <c r="JC339">
        <v>0.32690722216923102</v>
      </c>
      <c r="JD339">
        <v>0.31566581479170602</v>
      </c>
      <c r="JE339">
        <v>0.30084259157127502</v>
      </c>
      <c r="JF339">
        <v>0.29166499413200803</v>
      </c>
      <c r="JG339">
        <v>0.29868563868683601</v>
      </c>
      <c r="JH339">
        <v>0.30543532709478399</v>
      </c>
      <c r="JI339">
        <v>0.326142133463659</v>
      </c>
      <c r="JJ339">
        <v>0.29924227179414498</v>
      </c>
      <c r="JK339">
        <v>0.30306369778504899</v>
      </c>
      <c r="JL339">
        <v>0.314869360649913</v>
      </c>
      <c r="JM339">
        <v>0.31973643877951202</v>
      </c>
      <c r="JN339">
        <v>0.30875285403116898</v>
      </c>
      <c r="JO339">
        <v>0.305931276239573</v>
      </c>
      <c r="JP339">
        <v>0.30267825286035299</v>
      </c>
      <c r="JQ339">
        <v>0.30061543699634502</v>
      </c>
      <c r="JR339">
        <v>0.31349765776091199</v>
      </c>
      <c r="JS339">
        <v>0.30092759974211197</v>
      </c>
      <c r="JT339">
        <v>0.29668406061809099</v>
      </c>
      <c r="JU339">
        <v>0.30690926404040098</v>
      </c>
      <c r="JV339">
        <v>0.30878824342248801</v>
      </c>
      <c r="JW339">
        <v>0.30774346853149098</v>
      </c>
      <c r="JX339">
        <v>0.31246434643041299</v>
      </c>
      <c r="JY339">
        <v>0.30018784530276699</v>
      </c>
      <c r="JZ339">
        <v>0.29667191654791503</v>
      </c>
      <c r="KA339">
        <v>0.28698711489348</v>
      </c>
      <c r="KB339">
        <v>0.308007960823098</v>
      </c>
      <c r="KC339">
        <v>0.30174588075620001</v>
      </c>
      <c r="KD339">
        <v>0.28984881613816998</v>
      </c>
      <c r="KE339">
        <v>0.32166702633120198</v>
      </c>
      <c r="KF339">
        <v>0.32831228649286898</v>
      </c>
      <c r="KG339">
        <v>0.30296029426772197</v>
      </c>
      <c r="KH339">
        <v>0.31423486638408599</v>
      </c>
      <c r="KI339">
        <v>0.31501307833369202</v>
      </c>
      <c r="KJ339">
        <v>0.29003763692140799</v>
      </c>
      <c r="KK339">
        <v>0.30512847088712602</v>
      </c>
      <c r="KL339">
        <v>0.30525578093044903</v>
      </c>
      <c r="KM339">
        <v>0.29385969052928701</v>
      </c>
      <c r="KN339">
        <v>0.30467444919310899</v>
      </c>
      <c r="KO339">
        <v>0.32446561911843003</v>
      </c>
      <c r="KP339">
        <v>0.31537649325818501</v>
      </c>
      <c r="KQ339">
        <v>0.31040806417477601</v>
      </c>
      <c r="KR339">
        <v>0.31441050721957697</v>
      </c>
      <c r="KS339">
        <v>0.31449368584200299</v>
      </c>
      <c r="KT339">
        <v>0.29325923488414601</v>
      </c>
      <c r="KU339">
        <v>0.325172035465077</v>
      </c>
      <c r="KV339">
        <v>0.30816963252755902</v>
      </c>
      <c r="KW339">
        <v>0.29981898970635901</v>
      </c>
      <c r="KX339">
        <v>0.288098531230364</v>
      </c>
      <c r="KY339">
        <v>0.30938700547522302</v>
      </c>
      <c r="KZ339">
        <v>0.32699220180258998</v>
      </c>
      <c r="LA339">
        <v>0.31456112860667601</v>
      </c>
      <c r="LB339">
        <v>0.309811920221294</v>
      </c>
      <c r="LC339">
        <v>0.304446644599636</v>
      </c>
      <c r="LD339">
        <v>0.30649156690502599</v>
      </c>
      <c r="LE339">
        <v>0.31288641675666701</v>
      </c>
      <c r="LF339">
        <v>0.31870705984633801</v>
      </c>
      <c r="LG339">
        <v>0.31414983776505701</v>
      </c>
      <c r="LH339">
        <v>0.29435100039739398</v>
      </c>
      <c r="LI339">
        <v>0.294632087835764</v>
      </c>
      <c r="LJ339">
        <v>0.31423784863683901</v>
      </c>
      <c r="LK339">
        <v>0.32272088546572397</v>
      </c>
      <c r="LL339">
        <v>0.302852225557661</v>
      </c>
      <c r="LM339">
        <v>0.29851962128509402</v>
      </c>
      <c r="LN339">
        <v>0.311834022094991</v>
      </c>
      <c r="LO339">
        <v>0.30650125966125302</v>
      </c>
      <c r="LP339">
        <v>0.30862575624994998</v>
      </c>
      <c r="LQ339">
        <v>0.32797800103591601</v>
      </c>
      <c r="LR339">
        <v>0.30788129082209498</v>
      </c>
      <c r="LS339">
        <v>0.29702301805468101</v>
      </c>
      <c r="LT339">
        <v>0.30658247636020702</v>
      </c>
      <c r="LU339">
        <v>0.30865032210158799</v>
      </c>
      <c r="LV339">
        <v>0.30085450328444202</v>
      </c>
      <c r="LW339">
        <v>0.30120572593939499</v>
      </c>
      <c r="LX339">
        <v>0.289139610298422</v>
      </c>
      <c r="LY339">
        <v>0.31107026848195302</v>
      </c>
      <c r="LZ339">
        <v>0.304176118556512</v>
      </c>
      <c r="MA339">
        <v>0.29712615493741401</v>
      </c>
      <c r="MB339">
        <v>0.30605180977655</v>
      </c>
      <c r="MC339">
        <v>0.317780866502963</v>
      </c>
      <c r="MD339">
        <v>0.30365067134867302</v>
      </c>
      <c r="ME339">
        <v>0.30999683076641299</v>
      </c>
      <c r="MF339">
        <v>0.30914915007926003</v>
      </c>
      <c r="MG339">
        <v>0.31563100607825101</v>
      </c>
      <c r="MH339">
        <v>0.30282158007421001</v>
      </c>
      <c r="MI339">
        <v>0.310001597500702</v>
      </c>
      <c r="MJ339">
        <v>0.31551333162608403</v>
      </c>
      <c r="MK339">
        <v>0.30500550168733098</v>
      </c>
      <c r="ML339">
        <v>0.31178188273171498</v>
      </c>
      <c r="MM339">
        <v>0.30589049717236</v>
      </c>
      <c r="MN339">
        <v>0.29086075110946902</v>
      </c>
      <c r="MO339">
        <v>0.30161112685301</v>
      </c>
      <c r="MP339">
        <v>0.29956324175111498</v>
      </c>
      <c r="MQ339">
        <v>0.29950314133301698</v>
      </c>
      <c r="MR339">
        <v>0.307528123718952</v>
      </c>
      <c r="MS339">
        <v>0.30689825654881298</v>
      </c>
      <c r="MT339">
        <v>0.31122401675370098</v>
      </c>
      <c r="MU339">
        <v>0.310223980119267</v>
      </c>
      <c r="MV339">
        <v>0.33195658751436202</v>
      </c>
      <c r="MW339">
        <v>0.32716795815275201</v>
      </c>
      <c r="MX339">
        <v>0.32411873894793303</v>
      </c>
      <c r="MY339">
        <v>0.306751076138923</v>
      </c>
      <c r="MZ339">
        <v>0.30038208667598498</v>
      </c>
      <c r="NA339">
        <v>0.30045234800927301</v>
      </c>
      <c r="NB339">
        <v>0.331744053786239</v>
      </c>
      <c r="NC339">
        <v>0.32429136427683702</v>
      </c>
      <c r="ND339">
        <v>0.29735015975088802</v>
      </c>
      <c r="NE339">
        <v>0.31951472648586099</v>
      </c>
      <c r="NF339">
        <v>0.29284831128746902</v>
      </c>
      <c r="NG339">
        <v>0.30261138072628102</v>
      </c>
      <c r="NH339">
        <v>0.297065066039639</v>
      </c>
      <c r="NI339">
        <v>0.307052651155378</v>
      </c>
      <c r="NJ339">
        <v>0.30324944511780499</v>
      </c>
      <c r="NK339">
        <v>0.32371707033972003</v>
      </c>
      <c r="NL339">
        <v>0.297018007995967</v>
      </c>
      <c r="NM339">
        <v>0.31416266272659299</v>
      </c>
      <c r="NN339">
        <v>0.30677766219598801</v>
      </c>
      <c r="NO339">
        <v>0.300344168887685</v>
      </c>
      <c r="NP339">
        <v>0.30936488550633301</v>
      </c>
      <c r="NQ339">
        <v>0.30476138071815101</v>
      </c>
      <c r="NR339">
        <v>0.286204724050863</v>
      </c>
      <c r="NS339">
        <v>0.32663603542570901</v>
      </c>
      <c r="NT339">
        <v>0.31498083455068598</v>
      </c>
      <c r="NU339">
        <v>0.31002853730852198</v>
      </c>
      <c r="NV339">
        <v>0.31673168545404501</v>
      </c>
      <c r="NW339">
        <v>0.28159229353339998</v>
      </c>
      <c r="NX339">
        <v>0.31652442047735102</v>
      </c>
      <c r="NY339">
        <v>0.30568354665909298</v>
      </c>
      <c r="NZ339">
        <v>0.30210776848506199</v>
      </c>
      <c r="OA339">
        <v>0.307242975674894</v>
      </c>
      <c r="OB339">
        <v>0.32397953653737899</v>
      </c>
      <c r="OC339">
        <v>0.30331052466632502</v>
      </c>
      <c r="OD339">
        <v>0.32101062334359998</v>
      </c>
      <c r="OE339">
        <v>0.29716986910983401</v>
      </c>
      <c r="OF339">
        <v>0.30315131032839798</v>
      </c>
      <c r="OG339">
        <v>0.31787330851265599</v>
      </c>
      <c r="OH339">
        <v>0.30215959408869703</v>
      </c>
      <c r="OI339">
        <v>0.31105504815552598</v>
      </c>
      <c r="OJ339">
        <v>0.30698932999967099</v>
      </c>
      <c r="OK339">
        <v>0.30436931060385303</v>
      </c>
      <c r="OL339">
        <v>0.29895803256540099</v>
      </c>
      <c r="OM339">
        <v>0.31049312273049501</v>
      </c>
      <c r="ON339">
        <v>0.29406174445511502</v>
      </c>
      <c r="OO339">
        <v>0.30389530624828798</v>
      </c>
      <c r="OP339">
        <v>0.31562846682734902</v>
      </c>
      <c r="OQ339">
        <v>0.31578913345267401</v>
      </c>
      <c r="OR339">
        <v>0.30538280371638898</v>
      </c>
      <c r="OS339">
        <v>0.303698082919932</v>
      </c>
      <c r="OT339">
        <v>0.288758861497597</v>
      </c>
      <c r="OU339">
        <v>0.307070794987156</v>
      </c>
      <c r="OV339">
        <v>0.30923590047462401</v>
      </c>
      <c r="OW339">
        <v>0.30401366472028002</v>
      </c>
      <c r="OX339">
        <v>0.30296342264195703</v>
      </c>
      <c r="OY339">
        <v>0.29609594726552302</v>
      </c>
      <c r="OZ339">
        <v>0.30634245883525002</v>
      </c>
      <c r="PA339">
        <v>0.30792614727297901</v>
      </c>
      <c r="PB339">
        <v>0.31311726692599101</v>
      </c>
      <c r="PC339">
        <v>0.29523900751450999</v>
      </c>
      <c r="PD339">
        <v>0.320546634401421</v>
      </c>
      <c r="PE339">
        <v>0.29257476425169499</v>
      </c>
      <c r="PF339">
        <v>0.29374099861985598</v>
      </c>
      <c r="PG339">
        <v>0.30403471599885401</v>
      </c>
      <c r="PH339">
        <v>0.32020618622071101</v>
      </c>
      <c r="PI339">
        <v>0.30336680085668299</v>
      </c>
      <c r="PJ339">
        <v>0.298011839177034</v>
      </c>
      <c r="PK339">
        <v>0.29742737610894299</v>
      </c>
      <c r="PL339">
        <v>0.33733462702775502</v>
      </c>
      <c r="PM339">
        <v>0.31072662100889697</v>
      </c>
      <c r="PN339">
        <v>0.307738050353415</v>
      </c>
      <c r="PO339">
        <v>0.30653813081478398</v>
      </c>
      <c r="PP339">
        <v>0.30576610852846597</v>
      </c>
      <c r="PQ339">
        <v>0.30781577278327299</v>
      </c>
      <c r="PR339">
        <v>0.29422034859026103</v>
      </c>
      <c r="PS339">
        <v>0.29766912786209698</v>
      </c>
      <c r="PT339">
        <v>0.31284052578034099</v>
      </c>
      <c r="PU339">
        <v>0.31484262992395601</v>
      </c>
      <c r="PV339">
        <v>0.31628892388715402</v>
      </c>
      <c r="PW339">
        <v>0.30112250992045803</v>
      </c>
      <c r="PX339">
        <v>0.30369675013191499</v>
      </c>
      <c r="PY339">
        <v>0.31456856071380901</v>
      </c>
      <c r="PZ339">
        <v>0.30011520883481901</v>
      </c>
      <c r="QA339">
        <v>0.30236899623333402</v>
      </c>
      <c r="QB339">
        <v>0.30173043566597202</v>
      </c>
      <c r="QC339">
        <v>0.29610051812022598</v>
      </c>
      <c r="QD339">
        <v>0.300606001886285</v>
      </c>
      <c r="QE339">
        <v>0.31688468501226902</v>
      </c>
      <c r="QF339">
        <v>0.32461386712937201</v>
      </c>
      <c r="QG339">
        <v>0.31395766463761099</v>
      </c>
      <c r="QH339">
        <v>0.29693667882878499</v>
      </c>
      <c r="QI339">
        <v>0.30637220158369699</v>
      </c>
      <c r="QJ339">
        <v>0.32525107542477799</v>
      </c>
      <c r="QK339">
        <v>0.30537752541259</v>
      </c>
      <c r="QL339">
        <v>0.29791592773487802</v>
      </c>
      <c r="QM339">
        <v>0.30248049258533</v>
      </c>
      <c r="QN339">
        <v>0.31054120296848398</v>
      </c>
      <c r="QO339">
        <v>0.315025416002641</v>
      </c>
      <c r="QP339">
        <v>0.28454436082940998</v>
      </c>
      <c r="QQ339">
        <v>0.30956658093155198</v>
      </c>
      <c r="QR339">
        <v>0.31610639399099699</v>
      </c>
      <c r="QS339">
        <v>0.28113377215046398</v>
      </c>
      <c r="QT339">
        <v>0.32031086312319801</v>
      </c>
      <c r="QU339">
        <v>0.29815708207728098</v>
      </c>
      <c r="QV339">
        <v>0.31092101083014301</v>
      </c>
      <c r="QW339">
        <v>0.29499262258853698</v>
      </c>
      <c r="QX339">
        <v>0.315559936699773</v>
      </c>
      <c r="QY339">
        <v>0.32505287432966801</v>
      </c>
      <c r="QZ339">
        <v>0.30876354488957602</v>
      </c>
      <c r="RA339">
        <v>0.32598822867149302</v>
      </c>
      <c r="RB339">
        <v>0.30716858427523003</v>
      </c>
      <c r="RC339">
        <v>0.30394893943982598</v>
      </c>
      <c r="RD339">
        <v>0.29812491538756197</v>
      </c>
      <c r="RE339">
        <v>0.328522487538149</v>
      </c>
      <c r="RF339">
        <v>0.29597879192721199</v>
      </c>
      <c r="RG339">
        <v>0.29340146713471199</v>
      </c>
      <c r="RH339">
        <v>0.30967038836764499</v>
      </c>
      <c r="RI339">
        <v>0.296668289696709</v>
      </c>
      <c r="RJ339">
        <v>0.29556697354942701</v>
      </c>
      <c r="RK339">
        <v>0.30568834192592798</v>
      </c>
      <c r="RL339">
        <v>0.28882759685980602</v>
      </c>
      <c r="RM339">
        <v>0.319803929169999</v>
      </c>
      <c r="RN339">
        <v>0.30318323322424101</v>
      </c>
      <c r="RO339">
        <v>0.31410860498357202</v>
      </c>
      <c r="RP339">
        <v>0.31926777326851402</v>
      </c>
      <c r="RQ339">
        <v>0.31133128848178798</v>
      </c>
      <c r="RR339">
        <v>0.310031937638305</v>
      </c>
      <c r="RS339">
        <v>0.29994274166620299</v>
      </c>
      <c r="RT339">
        <v>0.31774982356412101</v>
      </c>
      <c r="RU339">
        <v>0.302486618562821</v>
      </c>
      <c r="RV339">
        <v>0.31882016648679501</v>
      </c>
      <c r="RW339">
        <v>0.304922580323297</v>
      </c>
      <c r="RX339">
        <v>0.30902434849253202</v>
      </c>
      <c r="RY339">
        <v>0.30096758633798398</v>
      </c>
      <c r="RZ339">
        <v>0.31213303563533901</v>
      </c>
      <c r="SA339">
        <v>0.293941691315321</v>
      </c>
      <c r="SB339">
        <v>0.29485824027040303</v>
      </c>
      <c r="SC339">
        <v>0.30514427016694001</v>
      </c>
      <c r="SD339">
        <v>0.30946120735903498</v>
      </c>
      <c r="SE339">
        <v>0.29054880776617498</v>
      </c>
      <c r="SF339">
        <v>0.306185474448182</v>
      </c>
      <c r="SG339">
        <v>0.31991702938678701</v>
      </c>
      <c r="SH339">
        <v>0.30339094093449598</v>
      </c>
      <c r="SI339">
        <v>0.30694270053322398</v>
      </c>
      <c r="SJ339">
        <v>0.298521950375709</v>
      </c>
      <c r="SK339">
        <v>0.30781578211319999</v>
      </c>
      <c r="SL339">
        <v>0.29758885591113399</v>
      </c>
      <c r="SM339">
        <v>0.30945375611179199</v>
      </c>
      <c r="SN339">
        <v>0.30513090303287399</v>
      </c>
      <c r="SO339">
        <v>0.323356949475751</v>
      </c>
      <c r="SP339">
        <v>0.30630159573702798</v>
      </c>
      <c r="SQ339">
        <v>0.29922667334604103</v>
      </c>
      <c r="SR339">
        <v>0.30359009172241802</v>
      </c>
      <c r="SS339">
        <v>0.31698748168981</v>
      </c>
      <c r="ST339">
        <v>0.27853540481903599</v>
      </c>
      <c r="SU339">
        <v>0.31113134321573899</v>
      </c>
      <c r="SV339">
        <v>0.31300068539063602</v>
      </c>
      <c r="SW339">
        <v>0.30055531595211998</v>
      </c>
      <c r="SX339">
        <v>0.30855480414807002</v>
      </c>
      <c r="SY339">
        <v>0.31424831469088699</v>
      </c>
      <c r="SZ339">
        <v>0.30238105035688101</v>
      </c>
      <c r="TA339">
        <v>0.31123607456810698</v>
      </c>
      <c r="TB339">
        <v>0.29014665662299299</v>
      </c>
      <c r="TC339">
        <v>0.289042483076417</v>
      </c>
      <c r="TD339">
        <v>0.31414981722311802</v>
      </c>
      <c r="TE339">
        <v>0.30174785053970699</v>
      </c>
      <c r="TF339">
        <v>0.312519817571208</v>
      </c>
      <c r="TG339">
        <v>0.31331879161258602</v>
      </c>
      <c r="TH339">
        <v>0.30586597195764997</v>
      </c>
      <c r="TI339">
        <v>0.29841432643045501</v>
      </c>
      <c r="TJ339">
        <v>0.321049584094586</v>
      </c>
      <c r="TK339">
        <v>0.28738844192467999</v>
      </c>
      <c r="TL339">
        <v>0.29276549785928202</v>
      </c>
      <c r="TM339">
        <v>0.29887339340393698</v>
      </c>
      <c r="TN339">
        <v>0.303466902625812</v>
      </c>
      <c r="TO339">
        <v>0.31095962556429602</v>
      </c>
      <c r="TP339">
        <v>0.29882062165628298</v>
      </c>
      <c r="TQ339">
        <v>0.311331755572061</v>
      </c>
      <c r="TR339">
        <v>0.32463702470587702</v>
      </c>
      <c r="TS339">
        <v>0.310892427547594</v>
      </c>
      <c r="TT339">
        <v>0.31234267246995501</v>
      </c>
      <c r="TU339">
        <v>0.30559085219112497</v>
      </c>
      <c r="TV339">
        <v>0.30011104309912501</v>
      </c>
      <c r="TW339">
        <v>0.300716754727338</v>
      </c>
      <c r="TX339">
        <v>0.32486664484067501</v>
      </c>
      <c r="TY339">
        <v>0.290335910210411</v>
      </c>
      <c r="TZ339">
        <v>0.30332957226517598</v>
      </c>
      <c r="UA339">
        <v>0.29951274311225101</v>
      </c>
      <c r="UB339">
        <v>0.30644321470986202</v>
      </c>
      <c r="UC339">
        <v>0.29819430265033298</v>
      </c>
      <c r="UD339">
        <v>0.283807364568815</v>
      </c>
      <c r="UE339">
        <v>0.31842601443766899</v>
      </c>
      <c r="UF339">
        <v>0.31378371515897902</v>
      </c>
      <c r="UG339">
        <v>0.30604168570810503</v>
      </c>
      <c r="UH339">
        <v>0.311975360870136</v>
      </c>
      <c r="UI339">
        <v>0.32038656900337098</v>
      </c>
      <c r="UJ339">
        <v>0.29308224296134999</v>
      </c>
      <c r="UK339">
        <v>0.29851933508315698</v>
      </c>
      <c r="UL339">
        <v>0.29656981234776902</v>
      </c>
      <c r="UM339">
        <v>0.31254613641521201</v>
      </c>
      <c r="UN339">
        <v>0.29656553389891499</v>
      </c>
      <c r="UO339">
        <v>0.309129389196522</v>
      </c>
      <c r="UP339">
        <v>0.30567937313666699</v>
      </c>
      <c r="UQ339">
        <v>0.31033081283095698</v>
      </c>
      <c r="UR339">
        <v>0.29609857734278</v>
      </c>
      <c r="US339">
        <v>0.28843673742291698</v>
      </c>
      <c r="UT339">
        <v>0.30205817166721</v>
      </c>
      <c r="UU339">
        <v>0.32405495441605398</v>
      </c>
      <c r="UV339">
        <v>0.303860188423485</v>
      </c>
      <c r="UW339">
        <v>0.30514906156257898</v>
      </c>
      <c r="UX339">
        <v>0.29513145072159902</v>
      </c>
      <c r="UY339">
        <v>0.29746391352351198</v>
      </c>
      <c r="UZ339">
        <v>0.33232345477897801</v>
      </c>
      <c r="VA339">
        <v>0.31267292168517102</v>
      </c>
      <c r="VB339">
        <v>0.30252285796232198</v>
      </c>
      <c r="VC339">
        <v>0.30126237315636001</v>
      </c>
      <c r="VD339">
        <v>0.283545935460492</v>
      </c>
      <c r="VE339">
        <v>0.30136871662686898</v>
      </c>
      <c r="VF339">
        <v>0.31788820239454701</v>
      </c>
      <c r="VG339">
        <v>0.30037521046867399</v>
      </c>
      <c r="VH339">
        <v>0.298510430716796</v>
      </c>
      <c r="VI339">
        <v>0.299030508775529</v>
      </c>
      <c r="VJ339">
        <v>0.31145722266668202</v>
      </c>
      <c r="VK339">
        <v>0.29730962966246399</v>
      </c>
      <c r="VL339">
        <v>0.29955056364576499</v>
      </c>
      <c r="VM339">
        <v>0.30334491959146198</v>
      </c>
      <c r="VN339">
        <v>0.30090083838928</v>
      </c>
      <c r="VO339">
        <v>0.297949844923794</v>
      </c>
      <c r="VP339">
        <v>0.31591447330539901</v>
      </c>
      <c r="VQ339">
        <v>0.30613932459520798</v>
      </c>
      <c r="VR339">
        <v>0.31170360176217199</v>
      </c>
      <c r="VS339">
        <v>0.316444601935154</v>
      </c>
      <c r="VT339">
        <v>0.30531021548489401</v>
      </c>
      <c r="VU339">
        <v>0.30916496491855899</v>
      </c>
      <c r="VV339">
        <v>0.32668725049305603</v>
      </c>
      <c r="VW339">
        <v>0.308615509332265</v>
      </c>
      <c r="VX339">
        <v>0.30157864859282402</v>
      </c>
      <c r="VY339">
        <v>0.31513450195847698</v>
      </c>
      <c r="VZ339">
        <v>0.31023951839492903</v>
      </c>
      <c r="WA339">
        <v>0.31164781179586698</v>
      </c>
      <c r="WB339">
        <v>0.30831752245508798</v>
      </c>
      <c r="WC339">
        <v>0.30769032210730801</v>
      </c>
      <c r="WD339">
        <v>0.33161257772751601</v>
      </c>
      <c r="WE339">
        <v>0.302510241365749</v>
      </c>
      <c r="WF339">
        <v>0.30986974000588002</v>
      </c>
      <c r="WG339">
        <v>0.31304966091661501</v>
      </c>
      <c r="WH339">
        <v>0.31601386629171002</v>
      </c>
      <c r="WI339">
        <v>0.32430317496114303</v>
      </c>
      <c r="WJ339">
        <v>0.32357919240787603</v>
      </c>
      <c r="WK339">
        <v>0.30033029978931303</v>
      </c>
      <c r="WL339">
        <v>0.29982979106410101</v>
      </c>
      <c r="WM339">
        <v>0.31197308913229199</v>
      </c>
      <c r="WN339">
        <v>0.29193516479527298</v>
      </c>
      <c r="WO339">
        <v>0.29152129857819498</v>
      </c>
      <c r="WP339">
        <v>0.31332411710771502</v>
      </c>
      <c r="WQ339">
        <v>0.31671003326903102</v>
      </c>
      <c r="WR339">
        <v>0.29751296330599902</v>
      </c>
      <c r="WS339">
        <v>0.28935610317977101</v>
      </c>
      <c r="WT339">
        <v>0.29422185196596901</v>
      </c>
      <c r="WU339">
        <v>0.325594391150414</v>
      </c>
      <c r="WV339">
        <v>0.28371905239421202</v>
      </c>
      <c r="WW339">
        <v>0.31709698973230499</v>
      </c>
      <c r="WX339">
        <v>0.31142827733391798</v>
      </c>
      <c r="WY339">
        <v>0.322955635975336</v>
      </c>
      <c r="WZ339">
        <v>0.32527871044838702</v>
      </c>
      <c r="XA339">
        <v>0.31025150615954</v>
      </c>
      <c r="XB339">
        <v>0.28050807184026999</v>
      </c>
      <c r="XC339">
        <v>0.31364121587331201</v>
      </c>
      <c r="XD339">
        <v>0.324651470221136</v>
      </c>
      <c r="XE339">
        <v>0.30918310529842302</v>
      </c>
      <c r="XF339">
        <v>0.30877168204516697</v>
      </c>
      <c r="XG339">
        <v>0.30133001603249099</v>
      </c>
      <c r="XH339">
        <v>0.294157333704269</v>
      </c>
      <c r="XI339">
        <v>0.29212922071810599</v>
      </c>
      <c r="XJ339">
        <v>0.30211924006170898</v>
      </c>
      <c r="XK339">
        <v>0.29942013829828301</v>
      </c>
      <c r="XL339">
        <v>0.309993401107656</v>
      </c>
      <c r="XM339">
        <v>0.30854424697276001</v>
      </c>
      <c r="XN339">
        <v>0.29967732272818998</v>
      </c>
      <c r="XO339">
        <v>0.30222914781770499</v>
      </c>
      <c r="XP339">
        <v>0.30708814362457498</v>
      </c>
      <c r="XQ339">
        <v>0.30896028644964901</v>
      </c>
      <c r="XR339">
        <v>0.30992669500204301</v>
      </c>
      <c r="XS339">
        <v>0.30562150539331301</v>
      </c>
      <c r="XT339">
        <v>0.31487011306417101</v>
      </c>
      <c r="XU339">
        <v>0.31603744867857297</v>
      </c>
      <c r="XV339">
        <v>0.29569616067500498</v>
      </c>
      <c r="XW339">
        <v>0.30469573140828399</v>
      </c>
      <c r="XX339">
        <v>0.31591803152208903</v>
      </c>
      <c r="XY339">
        <v>0.31074308239823201</v>
      </c>
      <c r="XZ339">
        <v>0.30380333588001301</v>
      </c>
      <c r="YA339">
        <v>0.31234474712088101</v>
      </c>
      <c r="YB339">
        <v>0.30741386441818702</v>
      </c>
      <c r="YC339">
        <v>0.310966718718099</v>
      </c>
      <c r="YD339">
        <v>0.27843482208144099</v>
      </c>
      <c r="YE339">
        <v>0.30856018285388098</v>
      </c>
      <c r="YF339">
        <v>0.28779301833693899</v>
      </c>
      <c r="YG339">
        <v>0.30287404781039801</v>
      </c>
      <c r="YH339">
        <v>0.31788232666488397</v>
      </c>
      <c r="YI339">
        <v>0.31094678190013803</v>
      </c>
      <c r="YJ339">
        <v>0.31550681840875799</v>
      </c>
      <c r="YK339">
        <v>0.31247093710577101</v>
      </c>
      <c r="YL339">
        <v>0.30973633339020501</v>
      </c>
      <c r="YM339">
        <v>0.29060037094572999</v>
      </c>
      <c r="YN339">
        <v>0.29226497161966197</v>
      </c>
      <c r="YO339">
        <v>0.28867380155389899</v>
      </c>
      <c r="YP339">
        <v>0.295342316704647</v>
      </c>
      <c r="YQ339">
        <v>0.30142060575858698</v>
      </c>
      <c r="YR339">
        <v>0.28934256720644602</v>
      </c>
      <c r="YS339">
        <v>0.29555182190080198</v>
      </c>
      <c r="YT339">
        <v>0.30015099562833097</v>
      </c>
      <c r="YU339">
        <v>0.30162024117782599</v>
      </c>
      <c r="YV339">
        <v>0.3037237828871</v>
      </c>
      <c r="YW339">
        <v>0.33456964637780301</v>
      </c>
      <c r="YX339">
        <v>0.29264829435841799</v>
      </c>
      <c r="YY339">
        <v>0.29725511427967399</v>
      </c>
      <c r="YZ339">
        <v>0.30343497465549701</v>
      </c>
      <c r="ZA339">
        <v>0.30793479381051603</v>
      </c>
      <c r="ZB339">
        <v>0.30216592722476898</v>
      </c>
      <c r="ZC339">
        <v>0.29311448129216999</v>
      </c>
      <c r="ZD339">
        <v>0.32564113894639701</v>
      </c>
      <c r="ZE339">
        <v>0.29099629250626202</v>
      </c>
      <c r="ZF339">
        <v>0.28803384714764901</v>
      </c>
      <c r="ZG339">
        <v>0.29384239495081099</v>
      </c>
      <c r="ZH339">
        <v>0.300971649353865</v>
      </c>
      <c r="ZI339">
        <v>0.31137774357651599</v>
      </c>
      <c r="ZJ339">
        <v>0.29846493175661098</v>
      </c>
      <c r="ZK339">
        <v>0.279887631432852</v>
      </c>
      <c r="ZL339">
        <v>0.30101916834472398</v>
      </c>
      <c r="ZM339">
        <v>0.31870780621888001</v>
      </c>
      <c r="ZN339">
        <v>0.30793911750231701</v>
      </c>
      <c r="ZO339">
        <v>0.30012983043283098</v>
      </c>
      <c r="ZP339">
        <v>0.30442572787341698</v>
      </c>
      <c r="ZQ339">
        <v>0.31259735713911402</v>
      </c>
      <c r="ZR339">
        <v>0.29179670913303701</v>
      </c>
      <c r="ZS339">
        <v>0.29863514874952701</v>
      </c>
      <c r="ZT339">
        <v>0.30281240552119398</v>
      </c>
      <c r="ZU339">
        <v>0.28835306895556001</v>
      </c>
      <c r="ZV339">
        <v>0.29670240958820598</v>
      </c>
      <c r="ZW339">
        <v>0.29880502529854203</v>
      </c>
      <c r="ZX339">
        <v>0.32106590392266598</v>
      </c>
      <c r="ZY339">
        <v>0.30026435646648802</v>
      </c>
      <c r="ZZ339">
        <v>0.31578965300713502</v>
      </c>
      <c r="AAA339">
        <v>0.31922583968151602</v>
      </c>
      <c r="AAB339">
        <v>0.289771866896259</v>
      </c>
      <c r="AAC339">
        <v>0.30512736191195899</v>
      </c>
      <c r="AAD339">
        <v>0.32371723470705499</v>
      </c>
      <c r="AAE339">
        <v>0.309361954620542</v>
      </c>
      <c r="AAF339">
        <v>0.29808065622623497</v>
      </c>
      <c r="AAG339">
        <v>0.30980724744896199</v>
      </c>
      <c r="AAH339">
        <v>0.30536055454924999</v>
      </c>
      <c r="AAI339">
        <v>0.32624971107897999</v>
      </c>
      <c r="AAJ339">
        <v>0.29867600244668802</v>
      </c>
      <c r="AAK339">
        <v>0.29690027678271702</v>
      </c>
      <c r="AAL339">
        <v>0.311343338430903</v>
      </c>
      <c r="AAM339">
        <v>0.31725604902170601</v>
      </c>
      <c r="AAN339">
        <v>0.30043698031446697</v>
      </c>
      <c r="AAO339">
        <v>0.30418625333641203</v>
      </c>
      <c r="AAP339">
        <v>0.29843301021990898</v>
      </c>
      <c r="AAQ339">
        <v>0.28880065997984899</v>
      </c>
      <c r="AAR339">
        <v>0.31101411371703402</v>
      </c>
      <c r="AAS339">
        <v>0.30215284442253199</v>
      </c>
      <c r="AAT339">
        <v>0.301885068478986</v>
      </c>
      <c r="AAU339">
        <v>0.28655342204383399</v>
      </c>
      <c r="AAV339">
        <v>0.30537175070060402</v>
      </c>
      <c r="AAW339">
        <v>0.28551690378623501</v>
      </c>
      <c r="AAX339">
        <v>0.31318250546974302</v>
      </c>
      <c r="AAY339">
        <v>0.308128574608517</v>
      </c>
      <c r="AAZ339">
        <v>0.316938955215808</v>
      </c>
      <c r="ABA339">
        <v>0.29785082688363801</v>
      </c>
      <c r="ABB339">
        <v>0.314406045474178</v>
      </c>
      <c r="ABC339">
        <v>0.29674081164295002</v>
      </c>
      <c r="ABD339">
        <v>0.301178760124586</v>
      </c>
      <c r="ABE339">
        <v>0.29313452264872603</v>
      </c>
      <c r="ABF339">
        <v>0.31103208455139703</v>
      </c>
      <c r="ABG339">
        <v>0.29195868616766801</v>
      </c>
      <c r="ABH339">
        <v>0.321828191812432</v>
      </c>
      <c r="ABI339">
        <v>0.30911687744250899</v>
      </c>
      <c r="ABJ339">
        <v>0.30677626465297297</v>
      </c>
      <c r="ABK339">
        <v>0.31120838746094198</v>
      </c>
      <c r="ABL339">
        <v>0.30055465622789701</v>
      </c>
      <c r="ABM339">
        <v>0.30980903601817</v>
      </c>
      <c r="ABN339">
        <v>0.30423262731756701</v>
      </c>
      <c r="ABO339">
        <v>0.31071592201831999</v>
      </c>
      <c r="ABP339">
        <v>0.29191748104042797</v>
      </c>
      <c r="ABQ339">
        <v>0.305757341107531</v>
      </c>
      <c r="ABR339">
        <v>0.30825539379573202</v>
      </c>
      <c r="ABS339">
        <v>0.320292708101864</v>
      </c>
      <c r="ABT339">
        <v>0.31960762222279299</v>
      </c>
      <c r="ABU339">
        <v>0.29438532890961999</v>
      </c>
      <c r="ABV339">
        <v>0.29974663410725899</v>
      </c>
      <c r="ABW339">
        <v>0.30796491003384702</v>
      </c>
      <c r="ABX339">
        <v>0.30702302701089801</v>
      </c>
      <c r="ABY339">
        <v>0.29779581533305599</v>
      </c>
      <c r="ABZ339">
        <v>0.31713522326737498</v>
      </c>
      <c r="ACA339">
        <v>0.28801535903134101</v>
      </c>
      <c r="ACB339">
        <v>0.31391283705148199</v>
      </c>
      <c r="ACC339">
        <v>0.30728863071129697</v>
      </c>
      <c r="ACD339">
        <v>0.30132304802152499</v>
      </c>
      <c r="ACE339">
        <v>0.296023198799855</v>
      </c>
      <c r="ACF339">
        <v>0.29662814642077401</v>
      </c>
      <c r="ACG339">
        <v>0.29444693401754202</v>
      </c>
      <c r="ACH339">
        <v>0.30543363986039501</v>
      </c>
      <c r="ACI339">
        <v>0.30174456937766803</v>
      </c>
      <c r="ACJ339">
        <v>0.31089650094429899</v>
      </c>
      <c r="ACK339">
        <v>0.29887397755254103</v>
      </c>
      <c r="ACL339">
        <v>0.32249883833098097</v>
      </c>
      <c r="ACM339">
        <v>0.30680625237540199</v>
      </c>
      <c r="ACN339">
        <v>0.30160718286564703</v>
      </c>
      <c r="ACO339">
        <v>0.30597511240375003</v>
      </c>
      <c r="ACP339">
        <v>0.29441155579426798</v>
      </c>
      <c r="ACQ339">
        <v>0.31317650557811999</v>
      </c>
      <c r="ACR339">
        <v>0.29684150491603001</v>
      </c>
      <c r="ACS339">
        <v>0.30549411157408102</v>
      </c>
      <c r="ACT339">
        <v>0.29309175189187098</v>
      </c>
      <c r="ACU339">
        <v>0.29882663699782103</v>
      </c>
      <c r="ACV339">
        <v>0.325819161361108</v>
      </c>
      <c r="ACW339">
        <v>0.29281716929782098</v>
      </c>
      <c r="ACX339">
        <v>0.31575246424743902</v>
      </c>
      <c r="ACY339">
        <v>0.31269524645376301</v>
      </c>
      <c r="ACZ339">
        <v>0.293448504085981</v>
      </c>
      <c r="ADA339">
        <v>0.29016863945873</v>
      </c>
      <c r="ADB339">
        <v>0.31419545223597001</v>
      </c>
      <c r="ADC339">
        <v>0.29732035508861399</v>
      </c>
      <c r="ADD339">
        <v>0.30010699840087701</v>
      </c>
      <c r="ADE339">
        <v>0.29617309865022801</v>
      </c>
      <c r="ADF339">
        <v>0.31031235463997298</v>
      </c>
      <c r="ADG339">
        <v>0.29869219447789902</v>
      </c>
      <c r="ADH339">
        <v>0.30627676879778398</v>
      </c>
      <c r="ADI339">
        <v>0.29968704380482902</v>
      </c>
      <c r="ADJ339">
        <v>0.310091490317836</v>
      </c>
      <c r="ADK339">
        <v>0.311113546477636</v>
      </c>
      <c r="ADL339">
        <v>0.31396173912034803</v>
      </c>
      <c r="ADM339">
        <v>0.30192711036959802</v>
      </c>
      <c r="ADN339">
        <v>0.30061111873753998</v>
      </c>
      <c r="ADO339">
        <v>0.312506199768532</v>
      </c>
      <c r="ADP339">
        <v>0.29533649251746302</v>
      </c>
      <c r="ADQ339">
        <v>0.31428304486228797</v>
      </c>
      <c r="ADR339">
        <v>0.31121914894326902</v>
      </c>
      <c r="ADS339">
        <v>0.30413383989314802</v>
      </c>
      <c r="ADT339">
        <v>0.32553701157291998</v>
      </c>
      <c r="ADU339">
        <v>0.32666383504692897</v>
      </c>
      <c r="ADV339">
        <v>0.301109029086087</v>
      </c>
      <c r="ADW339">
        <v>0.293626621774073</v>
      </c>
      <c r="ADX339">
        <v>0.32603888286684302</v>
      </c>
      <c r="ADY339">
        <v>0.306702978788358</v>
      </c>
      <c r="ADZ339">
        <v>0.31382590715601899</v>
      </c>
      <c r="AEA339">
        <v>0.29540235081489102</v>
      </c>
      <c r="AEB339">
        <v>0.30699691158233999</v>
      </c>
      <c r="AEC339">
        <v>0.29618490958525101</v>
      </c>
      <c r="AED339">
        <v>0.28736793907872499</v>
      </c>
      <c r="AEE339">
        <v>0.31892946239491199</v>
      </c>
      <c r="AEF339">
        <v>0.32308424460583801</v>
      </c>
      <c r="AEG339">
        <v>0.30288277187879797</v>
      </c>
      <c r="AEH339">
        <v>0.30250379465808303</v>
      </c>
      <c r="AEI339">
        <v>0.31109509069239</v>
      </c>
      <c r="AEJ339">
        <v>0.30329297702616997</v>
      </c>
      <c r="AEK339">
        <v>0.29008522760863098</v>
      </c>
      <c r="AEL339">
        <v>0.307226559179756</v>
      </c>
      <c r="AEM339">
        <v>0.31786885833508899</v>
      </c>
      <c r="AEN339">
        <v>0.29525786004938898</v>
      </c>
      <c r="AEO339">
        <v>0.30708317665238799</v>
      </c>
      <c r="AEP339">
        <v>0.29870227074914302</v>
      </c>
      <c r="AEQ339">
        <v>0.309041095681238</v>
      </c>
      <c r="AER339">
        <v>0.31858066678323599</v>
      </c>
      <c r="AES339">
        <v>0.28519640178940903</v>
      </c>
      <c r="AET339">
        <v>0.30608806167536301</v>
      </c>
      <c r="AEU339">
        <v>0.29636821366077898</v>
      </c>
      <c r="AEV339">
        <v>0.28536207206690101</v>
      </c>
      <c r="AEW339">
        <v>0.308991966965531</v>
      </c>
      <c r="AEX339">
        <v>0.30452031832535997</v>
      </c>
      <c r="AEY339">
        <v>0.31681578161664797</v>
      </c>
      <c r="AEZ339">
        <v>0.29734255464369802</v>
      </c>
      <c r="AFA339">
        <v>0.30418201632337599</v>
      </c>
      <c r="AFB339">
        <v>0.292423909249793</v>
      </c>
      <c r="AFC339">
        <v>0.29651163148977699</v>
      </c>
      <c r="AFD339">
        <v>0.28952281043874201</v>
      </c>
      <c r="AFE339">
        <v>0.30621973960917798</v>
      </c>
      <c r="AFF339">
        <v>0.29671042839746098</v>
      </c>
      <c r="AFG339">
        <v>0.28833178747603599</v>
      </c>
      <c r="AFH339">
        <v>0.30180174245486802</v>
      </c>
      <c r="AFI339">
        <v>0.30281328064269702</v>
      </c>
      <c r="AFJ339">
        <v>0.30773849001359399</v>
      </c>
      <c r="AFK339">
        <v>0.30233650613708801</v>
      </c>
      <c r="AFL339">
        <v>0.30200862697054998</v>
      </c>
      <c r="AFM339">
        <v>0.294110011967887</v>
      </c>
      <c r="AFN339">
        <v>0.305634564265721</v>
      </c>
      <c r="AFO339">
        <v>0.29284993380271401</v>
      </c>
      <c r="AFP339">
        <v>0.30386723283206701</v>
      </c>
      <c r="AFQ339">
        <v>0.30448167803315201</v>
      </c>
      <c r="AFR339">
        <v>0.31492548598016001</v>
      </c>
      <c r="AFS339">
        <v>0.31129343247275698</v>
      </c>
      <c r="AFT339">
        <v>0.31054274053792602</v>
      </c>
      <c r="AFU339">
        <v>0.31162377950449299</v>
      </c>
      <c r="AFV339">
        <v>0.29266168373589702</v>
      </c>
      <c r="AFW339">
        <v>0.30852621285774401</v>
      </c>
      <c r="AFX339">
        <v>0.30804611533068099</v>
      </c>
      <c r="AFY339">
        <v>0.30354056495873799</v>
      </c>
      <c r="AFZ339">
        <v>0.317730915983234</v>
      </c>
      <c r="AGA339">
        <v>0.31256169983919802</v>
      </c>
      <c r="AGB339">
        <v>0.307234351903176</v>
      </c>
      <c r="AGC339">
        <v>0.30175549818310199</v>
      </c>
      <c r="AGD339">
        <v>0.31047390378450301</v>
      </c>
      <c r="AGE339">
        <v>0.32470863192188998</v>
      </c>
      <c r="AGF339">
        <v>0.30136120738195399</v>
      </c>
      <c r="AGG339">
        <v>0.309230994932438</v>
      </c>
      <c r="AGH339">
        <v>0.29778152218864001</v>
      </c>
      <c r="AGI339">
        <v>0.30338373219928</v>
      </c>
      <c r="AGJ339">
        <v>0.31124160857654398</v>
      </c>
      <c r="AGK339">
        <v>0.30613565273339899</v>
      </c>
      <c r="AGL339">
        <v>0.302617254401428</v>
      </c>
      <c r="AGM339">
        <v>0.30228395028766902</v>
      </c>
      <c r="AGN339">
        <v>0.30634846148841099</v>
      </c>
      <c r="AGO339">
        <v>0.30074362403897198</v>
      </c>
      <c r="AGP339">
        <v>0.31413411736800301</v>
      </c>
      <c r="AGQ339">
        <v>0.30712068849443303</v>
      </c>
      <c r="AGR339">
        <v>0.31380913721867099</v>
      </c>
      <c r="AGS339">
        <v>0.26033382025273699</v>
      </c>
      <c r="AGT339">
        <v>0.313608620700143</v>
      </c>
      <c r="AGU339">
        <v>0.31989425891758799</v>
      </c>
      <c r="AGV339">
        <v>0.302029741529101</v>
      </c>
      <c r="AGW339">
        <v>0.31002772656872801</v>
      </c>
      <c r="AGX339">
        <v>0.29716758149524303</v>
      </c>
      <c r="AGY339">
        <v>0.296444454492934</v>
      </c>
      <c r="AGZ339">
        <v>0.31030158512183298</v>
      </c>
      <c r="AHA339">
        <v>0.29048385618435402</v>
      </c>
      <c r="AHB339">
        <v>0.29908877947888302</v>
      </c>
      <c r="AHC339">
        <v>0.28868215278861897</v>
      </c>
      <c r="AHD339">
        <v>0.31880420251054298</v>
      </c>
      <c r="AHE339">
        <v>0.31061047681450399</v>
      </c>
      <c r="AHF339">
        <v>0.30796883537654401</v>
      </c>
      <c r="AHG339">
        <v>0.31629593778076198</v>
      </c>
      <c r="AHH339">
        <v>0.31445101841004602</v>
      </c>
      <c r="AHI339">
        <v>0.31604302621924502</v>
      </c>
      <c r="AHJ339">
        <v>0.29946302990678098</v>
      </c>
      <c r="AHK339">
        <v>0.29900698896483302</v>
      </c>
      <c r="AHL339">
        <v>0.31169455896631199</v>
      </c>
      <c r="AHM339">
        <v>0.29687866533759599</v>
      </c>
      <c r="AHN339">
        <v>0.30248375375854297</v>
      </c>
      <c r="AHO339">
        <v>0.305973457671468</v>
      </c>
      <c r="AHP339">
        <v>0.31110358610389299</v>
      </c>
      <c r="AHQ339">
        <v>0.30007250779735001</v>
      </c>
      <c r="AHR339">
        <v>0.296526556663532</v>
      </c>
      <c r="AHS339">
        <v>0.29780682662885199</v>
      </c>
      <c r="AHT339">
        <v>0.30874610438927202</v>
      </c>
      <c r="AHU339">
        <v>0.32432171819308098</v>
      </c>
      <c r="AHV339">
        <v>0.32885064526936197</v>
      </c>
      <c r="AHW339">
        <v>0.30992728815242299</v>
      </c>
      <c r="AHX339">
        <v>0.301188336240583</v>
      </c>
      <c r="AHY339">
        <v>0.314996843171162</v>
      </c>
      <c r="AHZ339">
        <v>0.30862449651835999</v>
      </c>
      <c r="AIA339">
        <v>0.30886577310088098</v>
      </c>
      <c r="AIB339">
        <v>0.31606177207237102</v>
      </c>
      <c r="AIC339">
        <v>0.30207320170357799</v>
      </c>
      <c r="AID339">
        <v>0.28304810982529699</v>
      </c>
      <c r="AIE339">
        <v>0.31708056541586499</v>
      </c>
      <c r="AIF339">
        <v>0.306517368083009</v>
      </c>
      <c r="AIG339">
        <v>0.31316192622854</v>
      </c>
      <c r="AIH339">
        <v>0.291254228824192</v>
      </c>
      <c r="AII339">
        <v>0.30455635528084901</v>
      </c>
      <c r="AIJ339">
        <v>0.31657617996352899</v>
      </c>
      <c r="AIK339">
        <v>0.29461523656712801</v>
      </c>
      <c r="AIL339">
        <v>0.32125776756774399</v>
      </c>
      <c r="AIM339">
        <v>0.295272139911823</v>
      </c>
      <c r="AIN339">
        <v>0.309154125015907</v>
      </c>
      <c r="AIO339">
        <v>0.30908204556847702</v>
      </c>
      <c r="AIP339">
        <v>0.32853158957301098</v>
      </c>
      <c r="AIQ339">
        <v>0.31112279014504801</v>
      </c>
      <c r="AIR339">
        <v>0.31180852081877403</v>
      </c>
      <c r="AIS339">
        <v>0.32494219703303301</v>
      </c>
      <c r="AIT339">
        <v>0.30527005362805298</v>
      </c>
      <c r="AIU339">
        <v>0.30424066144932799</v>
      </c>
      <c r="AIV339">
        <v>0.320699001717617</v>
      </c>
      <c r="AIW339">
        <v>0.29136649313796498</v>
      </c>
      <c r="AIX339">
        <v>0.29791727430885701</v>
      </c>
      <c r="AIY339">
        <v>0.307487992007275</v>
      </c>
      <c r="AIZ339">
        <v>0.298638347119279</v>
      </c>
      <c r="AJA339">
        <v>0.29494378315027298</v>
      </c>
      <c r="AJB339">
        <v>0.31739596671470799</v>
      </c>
      <c r="AJC339">
        <v>0.28879305520000598</v>
      </c>
      <c r="AJD339">
        <v>0.30344925815599399</v>
      </c>
      <c r="AJE339">
        <v>0.298878284647008</v>
      </c>
      <c r="AJF339">
        <v>0.32041551280321801</v>
      </c>
      <c r="AJG339">
        <v>0.29721613446427902</v>
      </c>
      <c r="AJH339">
        <v>0.30149091204182499</v>
      </c>
      <c r="AJI339">
        <v>0.29400091989182903</v>
      </c>
      <c r="AJJ339">
        <v>0.324519861167331</v>
      </c>
      <c r="AJK339">
        <v>0.31486563811346302</v>
      </c>
      <c r="AJL339">
        <v>0.33306437823818003</v>
      </c>
      <c r="AJM339">
        <v>0.30529320393630099</v>
      </c>
      <c r="AJN339">
        <v>0.30224641391349</v>
      </c>
      <c r="AJO339">
        <v>0.30076880893231001</v>
      </c>
      <c r="AJP339">
        <v>0.303478300718445</v>
      </c>
      <c r="AJQ339">
        <v>0.30018719176201197</v>
      </c>
      <c r="AJR339">
        <v>0.29562150221026401</v>
      </c>
      <c r="AJS339">
        <v>0.31168420014181403</v>
      </c>
      <c r="AJT339">
        <v>0.29732266962614501</v>
      </c>
      <c r="AJU339">
        <v>0.30557445749518403</v>
      </c>
      <c r="AJV339">
        <v>0.32173619309811502</v>
      </c>
      <c r="AJW339">
        <v>0.30366819828263603</v>
      </c>
      <c r="AJX339">
        <v>0.32305814273132899</v>
      </c>
      <c r="AJY339">
        <v>0.30502232666609203</v>
      </c>
      <c r="AJZ339">
        <v>0.29409085059809698</v>
      </c>
      <c r="AKA339">
        <v>0.30878202702837798</v>
      </c>
      <c r="AKB339">
        <v>0.28546927577186898</v>
      </c>
      <c r="AKC339">
        <v>0.30730856389629602</v>
      </c>
      <c r="AKD339">
        <v>0.31215906582775099</v>
      </c>
      <c r="AKE339">
        <v>0.31168977972447198</v>
      </c>
      <c r="AKF339">
        <v>0.30484560205127498</v>
      </c>
      <c r="AKG339">
        <v>0.30323832821351598</v>
      </c>
      <c r="AKH339">
        <v>0.30517549861159898</v>
      </c>
      <c r="AKI339">
        <v>0.29441596539636899</v>
      </c>
      <c r="AKJ339">
        <v>0.30854178114529801</v>
      </c>
      <c r="AKK339">
        <v>0.30848012535869102</v>
      </c>
      <c r="AKL339">
        <v>0.298270237769244</v>
      </c>
      <c r="AKM339">
        <v>0.318740425752357</v>
      </c>
      <c r="AKN339">
        <v>0.319490181177638</v>
      </c>
      <c r="AKO339">
        <v>0.31832176357812902</v>
      </c>
      <c r="AKP339">
        <v>0.30740703342906101</v>
      </c>
      <c r="AKQ339">
        <v>0.29476395110732301</v>
      </c>
      <c r="AKR339">
        <v>0.32206485380004002</v>
      </c>
      <c r="AKS339">
        <v>0.32127559179432202</v>
      </c>
      <c r="AKT339">
        <v>0.30410968990353798</v>
      </c>
      <c r="AKU339">
        <v>0.30428756357995901</v>
      </c>
      <c r="AKV339">
        <v>0.3059764675703</v>
      </c>
      <c r="AKW339">
        <v>0.31354554408463198</v>
      </c>
      <c r="AKX339">
        <v>0.293826498921965</v>
      </c>
      <c r="AKY339">
        <v>0.28553192467380301</v>
      </c>
      <c r="AKZ339">
        <v>0.28727164049305098</v>
      </c>
      <c r="ALA339">
        <v>0.30306420465443601</v>
      </c>
      <c r="ALB339">
        <v>0.31181785446878801</v>
      </c>
      <c r="ALC339">
        <v>0.29130852527585399</v>
      </c>
      <c r="ALD339">
        <v>0.28667235026809101</v>
      </c>
      <c r="ALE339">
        <v>0.30231858480507401</v>
      </c>
      <c r="ALF339">
        <v>0.29630517468575202</v>
      </c>
      <c r="ALG339">
        <v>0.31054943483438502</v>
      </c>
      <c r="ALH339">
        <v>0.29692465787274003</v>
      </c>
      <c r="ALI339">
        <v>0.30932098927318202</v>
      </c>
      <c r="ALJ339">
        <v>0.31461153776669099</v>
      </c>
      <c r="ALK339">
        <v>0.31102196098949603</v>
      </c>
      <c r="ALL339">
        <v>0.29537747613451298</v>
      </c>
      <c r="ALM339">
        <v>0.30933656405249299</v>
      </c>
      <c r="ALN339">
        <v>0.30351935279062803</v>
      </c>
      <c r="ALO339">
        <v>0.28939284725540099</v>
      </c>
      <c r="ALP339">
        <v>0.29413046945726101</v>
      </c>
      <c r="ALQ339">
        <v>0.30410020851266201</v>
      </c>
      <c r="ALR339">
        <v>0.31772214782249297</v>
      </c>
      <c r="ALS339">
        <v>0.30247771271180002</v>
      </c>
      <c r="ALT339">
        <v>0.28427758789834401</v>
      </c>
    </row>
    <row r="340" spans="1:1008" x14ac:dyDescent="0.25">
      <c r="A340" t="s">
        <v>413</v>
      </c>
      <c r="B340" t="s">
        <v>18</v>
      </c>
      <c r="C340">
        <v>2014</v>
      </c>
      <c r="D340" t="s">
        <v>410</v>
      </c>
      <c r="E340">
        <v>0.53690112099999998</v>
      </c>
      <c r="F340">
        <f t="shared" si="10"/>
        <v>0.56428570980232995</v>
      </c>
      <c r="G340">
        <f t="shared" si="11"/>
        <v>7.4991570387269589E-4</v>
      </c>
      <c r="H340">
        <v>1000</v>
      </c>
      <c r="I340">
        <v>0.56119551208023599</v>
      </c>
      <c r="J340">
        <v>0.55482979484397699</v>
      </c>
      <c r="K340">
        <v>0.56883422911519899</v>
      </c>
      <c r="L340">
        <v>0.55517656864492104</v>
      </c>
      <c r="M340">
        <v>0.57522436133130195</v>
      </c>
      <c r="N340">
        <v>0.56801082994897201</v>
      </c>
      <c r="O340">
        <v>0.57677349714091797</v>
      </c>
      <c r="P340">
        <v>0.57209398309343296</v>
      </c>
      <c r="Q340">
        <v>0.56139402615882605</v>
      </c>
      <c r="R340">
        <v>0.55190236199242704</v>
      </c>
      <c r="S340">
        <v>0.569628772606106</v>
      </c>
      <c r="T340">
        <v>0.55539213134821597</v>
      </c>
      <c r="U340">
        <v>0.55136460602265003</v>
      </c>
      <c r="V340">
        <v>0.56887959889450002</v>
      </c>
      <c r="W340">
        <v>0.566560612860182</v>
      </c>
      <c r="X340">
        <v>0.54918832946207596</v>
      </c>
      <c r="Y340">
        <v>0.57943352182834695</v>
      </c>
      <c r="Z340">
        <v>0.56597288082519503</v>
      </c>
      <c r="AA340">
        <v>0.55589275419231199</v>
      </c>
      <c r="AB340">
        <v>0.56440869324717002</v>
      </c>
      <c r="AC340">
        <v>0.54490607157290505</v>
      </c>
      <c r="AD340">
        <v>0.55761305863190003</v>
      </c>
      <c r="AE340">
        <v>0.56806024490781604</v>
      </c>
      <c r="AF340">
        <v>0.56844604725148395</v>
      </c>
      <c r="AG340">
        <v>0.577161434361946</v>
      </c>
      <c r="AH340">
        <v>0.56111425979676199</v>
      </c>
      <c r="AI340">
        <v>0.56096639404452597</v>
      </c>
      <c r="AJ340">
        <v>0.56177892558190201</v>
      </c>
      <c r="AK340">
        <v>0.56723796297863804</v>
      </c>
      <c r="AL340">
        <v>0.57796486032647898</v>
      </c>
      <c r="AM340">
        <v>0.56864061553442002</v>
      </c>
      <c r="AN340">
        <v>0.56381147157535505</v>
      </c>
      <c r="AO340">
        <v>0.55528400165250702</v>
      </c>
      <c r="AP340">
        <v>0.56862917828444004</v>
      </c>
      <c r="AQ340">
        <v>0.54420411813731995</v>
      </c>
      <c r="AR340">
        <v>0.55984187604161195</v>
      </c>
      <c r="AS340">
        <v>0.57791467357889503</v>
      </c>
      <c r="AT340">
        <v>0.55647087112517502</v>
      </c>
      <c r="AU340">
        <v>0.55500415859402996</v>
      </c>
      <c r="AV340">
        <v>0.53603156783140904</v>
      </c>
      <c r="AW340">
        <v>0.57457116767366001</v>
      </c>
      <c r="AX340">
        <v>0.58869251777239195</v>
      </c>
      <c r="AY340">
        <v>0.56785662801672698</v>
      </c>
      <c r="AZ340">
        <v>0.55982405417464198</v>
      </c>
      <c r="BA340">
        <v>0.57250775913760299</v>
      </c>
      <c r="BB340">
        <v>0.56097587360925805</v>
      </c>
      <c r="BC340">
        <v>0.55752278749359696</v>
      </c>
      <c r="BD340">
        <v>0.57019765307209203</v>
      </c>
      <c r="BE340">
        <v>0.564767786351701</v>
      </c>
      <c r="BF340">
        <v>0.56957576340328897</v>
      </c>
      <c r="BG340">
        <v>0.55000174771853405</v>
      </c>
      <c r="BH340">
        <v>0.56517340895198898</v>
      </c>
      <c r="BI340">
        <v>0.54565331009773499</v>
      </c>
      <c r="BJ340">
        <v>0.56931732136353497</v>
      </c>
      <c r="BK340">
        <v>0.565044218506912</v>
      </c>
      <c r="BL340">
        <v>0.57161240422644999</v>
      </c>
      <c r="BM340">
        <v>0.564328828187877</v>
      </c>
      <c r="BN340">
        <v>0.551596744825255</v>
      </c>
      <c r="BO340">
        <v>0.56625598386003195</v>
      </c>
      <c r="BP340">
        <v>0.55252540075629997</v>
      </c>
      <c r="BQ340">
        <v>0.55385752012918299</v>
      </c>
      <c r="BR340">
        <v>0.55013283693832105</v>
      </c>
      <c r="BS340">
        <v>0.55864035513686805</v>
      </c>
      <c r="BT340">
        <v>0.59058148988926795</v>
      </c>
      <c r="BU340">
        <v>0.58515330261119303</v>
      </c>
      <c r="BV340">
        <v>0.55602962450115601</v>
      </c>
      <c r="BW340">
        <v>0.55055726527055404</v>
      </c>
      <c r="BX340">
        <v>0.55943278183800005</v>
      </c>
      <c r="BY340">
        <v>0.58426544506212597</v>
      </c>
      <c r="BZ340">
        <v>0.56088791346521805</v>
      </c>
      <c r="CA340">
        <v>0.57288119872332199</v>
      </c>
      <c r="CB340">
        <v>0.58227779925212098</v>
      </c>
      <c r="CC340">
        <v>0.58392661169651305</v>
      </c>
      <c r="CD340">
        <v>0.56363955734288096</v>
      </c>
      <c r="CE340">
        <v>0.56101122902400202</v>
      </c>
      <c r="CF340">
        <v>0.581097047347364</v>
      </c>
      <c r="CG340">
        <v>0.54731263129859997</v>
      </c>
      <c r="CH340">
        <v>0.57618090464564098</v>
      </c>
      <c r="CI340">
        <v>0.56169350544993601</v>
      </c>
      <c r="CJ340">
        <v>0.57790653074917797</v>
      </c>
      <c r="CK340">
        <v>0.566632274492334</v>
      </c>
      <c r="CL340">
        <v>0.569161171643497</v>
      </c>
      <c r="CM340">
        <v>0.58541104545768197</v>
      </c>
      <c r="CN340">
        <v>0.56526600471231003</v>
      </c>
      <c r="CO340">
        <v>0.58429809923596399</v>
      </c>
      <c r="CP340">
        <v>0.55033190209679606</v>
      </c>
      <c r="CQ340">
        <v>0.57125310253133099</v>
      </c>
      <c r="CR340">
        <v>0.57055101089658</v>
      </c>
      <c r="CS340">
        <v>0.57357426922801502</v>
      </c>
      <c r="CT340">
        <v>0.56892083031905305</v>
      </c>
      <c r="CU340">
        <v>0.57216439695051702</v>
      </c>
      <c r="CV340">
        <v>0.56544400903909797</v>
      </c>
      <c r="CW340">
        <v>0.57953944573051497</v>
      </c>
      <c r="CX340">
        <v>0.56350901385202201</v>
      </c>
      <c r="CY340">
        <v>0.55632453600117104</v>
      </c>
      <c r="CZ340">
        <v>0.57266380548462603</v>
      </c>
      <c r="DA340">
        <v>0.56331271861224597</v>
      </c>
      <c r="DB340">
        <v>0.56047614724106598</v>
      </c>
      <c r="DC340">
        <v>0.56704098054264596</v>
      </c>
      <c r="DD340">
        <v>0.56249537202574196</v>
      </c>
      <c r="DE340">
        <v>0.57229271248383695</v>
      </c>
      <c r="DF340">
        <v>0.55463644809924095</v>
      </c>
      <c r="DG340">
        <v>0.58690474172759</v>
      </c>
      <c r="DH340">
        <v>0.57080022275030295</v>
      </c>
      <c r="DI340">
        <v>0.56107799473963604</v>
      </c>
      <c r="DJ340">
        <v>0.55402567787739099</v>
      </c>
      <c r="DK340">
        <v>0.56119871881474004</v>
      </c>
      <c r="DL340">
        <v>0.56731881419619401</v>
      </c>
      <c r="DM340">
        <v>0.574237400397137</v>
      </c>
      <c r="DN340">
        <v>0.56157463338566904</v>
      </c>
      <c r="DO340">
        <v>0.57546716127445396</v>
      </c>
      <c r="DP340">
        <v>0.55499489138539904</v>
      </c>
      <c r="DQ340">
        <v>0.57399189423602304</v>
      </c>
      <c r="DR340">
        <v>0.57713961303584704</v>
      </c>
      <c r="DS340">
        <v>0.56976835182401797</v>
      </c>
      <c r="DT340">
        <v>0.56567450451037904</v>
      </c>
      <c r="DU340">
        <v>0.55193349476628895</v>
      </c>
      <c r="DV340">
        <v>0.56566286953978795</v>
      </c>
      <c r="DW340">
        <v>0.55589248300662897</v>
      </c>
      <c r="DX340">
        <v>0.56562777848035894</v>
      </c>
      <c r="DY340">
        <v>0.58049036658858599</v>
      </c>
      <c r="DZ340">
        <v>0.57914653251244996</v>
      </c>
      <c r="EA340">
        <v>0.56690763637169295</v>
      </c>
      <c r="EB340">
        <v>0.55282755594537103</v>
      </c>
      <c r="EC340">
        <v>0.56166364649810097</v>
      </c>
      <c r="ED340">
        <v>0.58270012737577703</v>
      </c>
      <c r="EE340">
        <v>0.55571862975274999</v>
      </c>
      <c r="EF340">
        <v>0.56088402421620698</v>
      </c>
      <c r="EG340">
        <v>0.55520818618439205</v>
      </c>
      <c r="EH340">
        <v>0.55752875563115301</v>
      </c>
      <c r="EI340">
        <v>0.57319256565990395</v>
      </c>
      <c r="EJ340">
        <v>0.55044324982011505</v>
      </c>
      <c r="EK340">
        <v>0.56755190436018799</v>
      </c>
      <c r="EL340">
        <v>0.55278461046628202</v>
      </c>
      <c r="EM340">
        <v>0.56329674536387098</v>
      </c>
      <c r="EN340">
        <v>0.56760828823612297</v>
      </c>
      <c r="EO340">
        <v>0.56834654573625498</v>
      </c>
      <c r="EP340">
        <v>0.56521271198318002</v>
      </c>
      <c r="EQ340">
        <v>0.58814932383615903</v>
      </c>
      <c r="ER340">
        <v>0.54674433151080304</v>
      </c>
      <c r="ES340">
        <v>0.55119461778051804</v>
      </c>
      <c r="ET340">
        <v>0.55175255360265596</v>
      </c>
      <c r="EU340">
        <v>0.56336028529680304</v>
      </c>
      <c r="EV340">
        <v>0.57807691148203899</v>
      </c>
      <c r="EW340">
        <v>0.56563655997079898</v>
      </c>
      <c r="EX340">
        <v>0.55027949220262395</v>
      </c>
      <c r="EY340">
        <v>0.56056066297400797</v>
      </c>
      <c r="EZ340">
        <v>0.54006362911990402</v>
      </c>
      <c r="FA340">
        <v>0.565864530792757</v>
      </c>
      <c r="FB340">
        <v>0.57694643532805501</v>
      </c>
      <c r="FC340">
        <v>0.569907362922352</v>
      </c>
      <c r="FD340">
        <v>0.57427945453209495</v>
      </c>
      <c r="FE340">
        <v>0.564894078131847</v>
      </c>
      <c r="FF340">
        <v>0.598262541706017</v>
      </c>
      <c r="FG340">
        <v>0.576912663075141</v>
      </c>
      <c r="FH340">
        <v>0.56608551891101899</v>
      </c>
      <c r="FI340">
        <v>0.57397081223744995</v>
      </c>
      <c r="FJ340">
        <v>0.55748859313153298</v>
      </c>
      <c r="FK340">
        <v>0.55138669661603101</v>
      </c>
      <c r="FL340">
        <v>0.57296528107712197</v>
      </c>
      <c r="FM340">
        <v>0.55462469457412999</v>
      </c>
      <c r="FN340">
        <v>0.55590371472546596</v>
      </c>
      <c r="FO340">
        <v>0.56170234249040796</v>
      </c>
      <c r="FP340">
        <v>0.58268003229417598</v>
      </c>
      <c r="FQ340">
        <v>0.56152763251749704</v>
      </c>
      <c r="FR340">
        <v>0.56881002007173698</v>
      </c>
      <c r="FS340">
        <v>0.56458534066381405</v>
      </c>
      <c r="FT340">
        <v>0.55368036191042302</v>
      </c>
      <c r="FU340">
        <v>0.56622868803273496</v>
      </c>
      <c r="FV340">
        <v>0.57007277886150898</v>
      </c>
      <c r="FW340">
        <v>0.568157005165005</v>
      </c>
      <c r="FX340">
        <v>0.57568853182798096</v>
      </c>
      <c r="FY340">
        <v>0.56340446736577698</v>
      </c>
      <c r="FZ340">
        <v>0.57489305150176895</v>
      </c>
      <c r="GA340">
        <v>0.56832306537536803</v>
      </c>
      <c r="GB340">
        <v>0.54264834429085096</v>
      </c>
      <c r="GC340">
        <v>0.57610158142669399</v>
      </c>
      <c r="GD340">
        <v>0.56665455208272297</v>
      </c>
      <c r="GE340">
        <v>0.56515886182060604</v>
      </c>
      <c r="GF340">
        <v>0.55245414151585803</v>
      </c>
      <c r="GG340">
        <v>0.56845210535031199</v>
      </c>
      <c r="GH340">
        <v>0.53959619983794305</v>
      </c>
      <c r="GI340">
        <v>0.56110810932106003</v>
      </c>
      <c r="GJ340">
        <v>0.56982151665618097</v>
      </c>
      <c r="GK340">
        <v>0.56249448268243896</v>
      </c>
      <c r="GL340">
        <v>0.57268196932994297</v>
      </c>
      <c r="GM340">
        <v>0.55198899541284097</v>
      </c>
      <c r="GN340">
        <v>0.55140896471630896</v>
      </c>
      <c r="GO340">
        <v>0.55863279966079205</v>
      </c>
      <c r="GP340">
        <v>0.55889834762863599</v>
      </c>
      <c r="GQ340">
        <v>0.58296468916259303</v>
      </c>
      <c r="GR340">
        <v>0.56241997202848903</v>
      </c>
      <c r="GS340">
        <v>0.55695909176901803</v>
      </c>
      <c r="GT340">
        <v>0.56879275995168699</v>
      </c>
      <c r="GU340">
        <v>0.57009883865785804</v>
      </c>
      <c r="GV340">
        <v>0.55678933757259796</v>
      </c>
      <c r="GW340">
        <v>0.58457069608787404</v>
      </c>
      <c r="GX340">
        <v>0.55460828216341096</v>
      </c>
      <c r="GY340">
        <v>0.55799903629232095</v>
      </c>
      <c r="GZ340">
        <v>0.57484957680271598</v>
      </c>
      <c r="HA340">
        <v>0.56773979253070295</v>
      </c>
      <c r="HB340">
        <v>0.56576253764527995</v>
      </c>
      <c r="HC340">
        <v>0.56501337617250902</v>
      </c>
      <c r="HD340">
        <v>0.56251302637182199</v>
      </c>
      <c r="HE340">
        <v>0.54318734989515005</v>
      </c>
      <c r="HF340">
        <v>0.56854155514842797</v>
      </c>
      <c r="HG340">
        <v>0.56426406796893602</v>
      </c>
      <c r="HH340">
        <v>0.55379311583101898</v>
      </c>
      <c r="HI340">
        <v>0.55144831973202002</v>
      </c>
      <c r="HJ340">
        <v>0.55715985936558399</v>
      </c>
      <c r="HK340">
        <v>0.58220231370915498</v>
      </c>
      <c r="HL340">
        <v>0.56520555167624298</v>
      </c>
      <c r="HM340">
        <v>0.592821593420924</v>
      </c>
      <c r="HN340">
        <v>0.56943363529698099</v>
      </c>
      <c r="HO340">
        <v>0.56372464170784498</v>
      </c>
      <c r="HP340">
        <v>0.57744660034831896</v>
      </c>
      <c r="HQ340">
        <v>0.55917452881327301</v>
      </c>
      <c r="HR340">
        <v>0.56021007856264404</v>
      </c>
      <c r="HS340">
        <v>0.57296781782643502</v>
      </c>
      <c r="HT340">
        <v>0.55766564655416395</v>
      </c>
      <c r="HU340">
        <v>0.55170896265880698</v>
      </c>
      <c r="HV340">
        <v>0.55628411465533001</v>
      </c>
      <c r="HW340">
        <v>0.55600903046438799</v>
      </c>
      <c r="HX340">
        <v>0.56549154735689799</v>
      </c>
      <c r="HY340">
        <v>0.58134764195512401</v>
      </c>
      <c r="HZ340">
        <v>0.58474343697932096</v>
      </c>
      <c r="IA340">
        <v>0.549523305114343</v>
      </c>
      <c r="IB340">
        <v>0.56538376328372897</v>
      </c>
      <c r="IC340">
        <v>0.55113320823101297</v>
      </c>
      <c r="ID340">
        <v>0.58542262754781405</v>
      </c>
      <c r="IE340">
        <v>0.54841652667324203</v>
      </c>
      <c r="IF340">
        <v>0.55636833702870103</v>
      </c>
      <c r="IG340">
        <v>0.56563690752106299</v>
      </c>
      <c r="IH340">
        <v>0.56201077208165795</v>
      </c>
      <c r="II340">
        <v>0.559330748012829</v>
      </c>
      <c r="IJ340">
        <v>0.56408141550603597</v>
      </c>
      <c r="IK340">
        <v>0.57172351869033</v>
      </c>
      <c r="IL340">
        <v>0.57781728053695403</v>
      </c>
      <c r="IM340">
        <v>0.56792989900681001</v>
      </c>
      <c r="IN340">
        <v>0.55198627959703706</v>
      </c>
      <c r="IO340">
        <v>0.56986512124938504</v>
      </c>
      <c r="IP340">
        <v>0.55523196699924904</v>
      </c>
      <c r="IQ340">
        <v>0.56981311147438896</v>
      </c>
      <c r="IR340">
        <v>0.54851294719266597</v>
      </c>
      <c r="IS340">
        <v>0.56265489444208405</v>
      </c>
      <c r="IT340">
        <v>0.61204717539101605</v>
      </c>
      <c r="IU340">
        <v>0.55615021922142804</v>
      </c>
      <c r="IV340">
        <v>0.58015689133408799</v>
      </c>
      <c r="IW340">
        <v>0.56777923438538702</v>
      </c>
      <c r="IX340">
        <v>0.57197898070739805</v>
      </c>
      <c r="IY340">
        <v>0.55836460879455196</v>
      </c>
      <c r="IZ340">
        <v>0.55343629973101505</v>
      </c>
      <c r="JA340">
        <v>0.55981402159057603</v>
      </c>
      <c r="JB340">
        <v>0.56648926245679898</v>
      </c>
      <c r="JC340">
        <v>0.55819184080245299</v>
      </c>
      <c r="JD340">
        <v>0.563062792033452</v>
      </c>
      <c r="JE340">
        <v>0.56472698192644699</v>
      </c>
      <c r="JF340">
        <v>0.57181238850390703</v>
      </c>
      <c r="JG340">
        <v>0.55363209366869603</v>
      </c>
      <c r="JH340">
        <v>0.58042415980223605</v>
      </c>
      <c r="JI340">
        <v>0.58747438721502998</v>
      </c>
      <c r="JJ340">
        <v>0.56003918624267901</v>
      </c>
      <c r="JK340">
        <v>0.57972692062367603</v>
      </c>
      <c r="JL340">
        <v>0.54645974981432799</v>
      </c>
      <c r="JM340">
        <v>0.54257846806481902</v>
      </c>
      <c r="JN340">
        <v>0.57245975973435803</v>
      </c>
      <c r="JO340">
        <v>0.56441782487000403</v>
      </c>
      <c r="JP340">
        <v>0.58085861949380202</v>
      </c>
      <c r="JQ340">
        <v>0.55501216503786099</v>
      </c>
      <c r="JR340">
        <v>0.55589836669911497</v>
      </c>
      <c r="JS340">
        <v>0.57052438825528595</v>
      </c>
      <c r="JT340">
        <v>0.56120100330445899</v>
      </c>
      <c r="JU340">
        <v>0.57104138476523902</v>
      </c>
      <c r="JV340">
        <v>0.55029717594045902</v>
      </c>
      <c r="JW340">
        <v>0.55711322364582805</v>
      </c>
      <c r="JX340">
        <v>0.56415262896754603</v>
      </c>
      <c r="JY340">
        <v>0.56958591149118398</v>
      </c>
      <c r="JZ340">
        <v>0.58261352462962401</v>
      </c>
      <c r="KA340">
        <v>0.57329042772469796</v>
      </c>
      <c r="KB340">
        <v>0.56507613932520295</v>
      </c>
      <c r="KC340">
        <v>0.56655116926368998</v>
      </c>
      <c r="KD340">
        <v>0.57105856930597998</v>
      </c>
      <c r="KE340">
        <v>0.59183373273226703</v>
      </c>
      <c r="KF340">
        <v>0.57835915591121401</v>
      </c>
      <c r="KG340">
        <v>0.56258945168917895</v>
      </c>
      <c r="KH340">
        <v>0.56396929248655103</v>
      </c>
      <c r="KI340">
        <v>0.558328952327939</v>
      </c>
      <c r="KJ340">
        <v>0.55916130971151101</v>
      </c>
      <c r="KK340">
        <v>0.56487976312048305</v>
      </c>
      <c r="KL340">
        <v>0.55797092060604703</v>
      </c>
      <c r="KM340">
        <v>0.55867723124312596</v>
      </c>
      <c r="KN340">
        <v>0.56010139611524001</v>
      </c>
      <c r="KO340">
        <v>0.56567439230240102</v>
      </c>
      <c r="KP340">
        <v>0.58923938975627699</v>
      </c>
      <c r="KQ340">
        <v>0.54498372938593898</v>
      </c>
      <c r="KR340">
        <v>0.55058512201541598</v>
      </c>
      <c r="KS340">
        <v>0.56212697712591098</v>
      </c>
      <c r="KT340">
        <v>0.56737078112324701</v>
      </c>
      <c r="KU340">
        <v>0.57368406447154696</v>
      </c>
      <c r="KV340">
        <v>0.56563019487744404</v>
      </c>
      <c r="KW340">
        <v>0.57926056634609302</v>
      </c>
      <c r="KX340">
        <v>0.57642967355952102</v>
      </c>
      <c r="KY340">
        <v>0.55269390194035894</v>
      </c>
      <c r="KZ340">
        <v>0.59356223163315303</v>
      </c>
      <c r="LA340">
        <v>0.54721011902762295</v>
      </c>
      <c r="LB340">
        <v>0.56788633737445504</v>
      </c>
      <c r="LC340">
        <v>0.55622404634879496</v>
      </c>
      <c r="LD340">
        <v>0.56390438148529498</v>
      </c>
      <c r="LE340">
        <v>0.56753315468500198</v>
      </c>
      <c r="LF340">
        <v>0.54113970820620905</v>
      </c>
      <c r="LG340">
        <v>0.55373216899868605</v>
      </c>
      <c r="LH340">
        <v>0.56124010082499098</v>
      </c>
      <c r="LI340">
        <v>0.59247064671562599</v>
      </c>
      <c r="LJ340">
        <v>0.56929566588383995</v>
      </c>
      <c r="LK340">
        <v>0.58740516679861199</v>
      </c>
      <c r="LL340">
        <v>0.583862016091929</v>
      </c>
      <c r="LM340">
        <v>0.55500127083682704</v>
      </c>
      <c r="LN340">
        <v>0.57092033783188001</v>
      </c>
      <c r="LO340">
        <v>0.55761752145510202</v>
      </c>
      <c r="LP340">
        <v>0.56994131225470201</v>
      </c>
      <c r="LQ340">
        <v>0.57062534901140505</v>
      </c>
      <c r="LR340">
        <v>0.54824771954728602</v>
      </c>
      <c r="LS340">
        <v>0.55865961560879496</v>
      </c>
      <c r="LT340">
        <v>0.55654511472969104</v>
      </c>
      <c r="LU340">
        <v>0.55866317719465797</v>
      </c>
      <c r="LV340">
        <v>0.56648303176646597</v>
      </c>
      <c r="LW340">
        <v>0.55549138164571699</v>
      </c>
      <c r="LX340">
        <v>0.56909749128993503</v>
      </c>
      <c r="LY340">
        <v>0.55747536120953201</v>
      </c>
      <c r="LZ340">
        <v>0.55575696231551996</v>
      </c>
      <c r="MA340">
        <v>0.56129673098515898</v>
      </c>
      <c r="MB340">
        <v>0.55668862503001804</v>
      </c>
      <c r="MC340">
        <v>0.54102302513478795</v>
      </c>
      <c r="MD340">
        <v>0.57258766524460203</v>
      </c>
      <c r="ME340">
        <v>0.57902041849455299</v>
      </c>
      <c r="MF340">
        <v>0.54774711929869901</v>
      </c>
      <c r="MG340">
        <v>0.57292285795952003</v>
      </c>
      <c r="MH340">
        <v>0.58669526807177197</v>
      </c>
      <c r="MI340">
        <v>0.54814205437725405</v>
      </c>
      <c r="MJ340">
        <v>0.55832307858805597</v>
      </c>
      <c r="MK340">
        <v>0.55731833889097004</v>
      </c>
      <c r="ML340">
        <v>0.55104291045402198</v>
      </c>
      <c r="MM340">
        <v>0.55880726256111202</v>
      </c>
      <c r="MN340">
        <v>0.56585870273524297</v>
      </c>
      <c r="MO340">
        <v>0.56099611307645003</v>
      </c>
      <c r="MP340">
        <v>0.56161976493307098</v>
      </c>
      <c r="MQ340">
        <v>0.55266654175472996</v>
      </c>
      <c r="MR340">
        <v>0.56031565365631897</v>
      </c>
      <c r="MS340">
        <v>0.54898012963407405</v>
      </c>
      <c r="MT340">
        <v>0.55683104965088603</v>
      </c>
      <c r="MU340">
        <v>0.56839328524303101</v>
      </c>
      <c r="MV340">
        <v>0.57277837334458104</v>
      </c>
      <c r="MW340">
        <v>0.57520931494998895</v>
      </c>
      <c r="MX340">
        <v>0.562979881793916</v>
      </c>
      <c r="MY340">
        <v>0.566576401045494</v>
      </c>
      <c r="MZ340">
        <v>0.548700949505183</v>
      </c>
      <c r="NA340">
        <v>0.557633313878514</v>
      </c>
      <c r="NB340">
        <v>0.59579014493291504</v>
      </c>
      <c r="NC340">
        <v>0.58275177983397897</v>
      </c>
      <c r="ND340">
        <v>0.55849706999650695</v>
      </c>
      <c r="NE340">
        <v>0.57529454153554505</v>
      </c>
      <c r="NF340">
        <v>0.56425733519622701</v>
      </c>
      <c r="NG340">
        <v>0.57391243648191204</v>
      </c>
      <c r="NH340">
        <v>0.58685735895325897</v>
      </c>
      <c r="NI340">
        <v>0.57486501800924195</v>
      </c>
      <c r="NJ340">
        <v>0.57210535457604705</v>
      </c>
      <c r="NK340">
        <v>0.56541945340045796</v>
      </c>
      <c r="NL340">
        <v>0.60719452950291497</v>
      </c>
      <c r="NM340">
        <v>0.56220341158442499</v>
      </c>
      <c r="NN340">
        <v>0.55744841688346403</v>
      </c>
      <c r="NO340">
        <v>0.56169517669288205</v>
      </c>
      <c r="NP340">
        <v>0.55224759153754799</v>
      </c>
      <c r="NQ340">
        <v>0.55528442584135496</v>
      </c>
      <c r="NR340">
        <v>0.57478064782557003</v>
      </c>
      <c r="NS340">
        <v>0.55662350246869197</v>
      </c>
      <c r="NT340">
        <v>0.55442831533557901</v>
      </c>
      <c r="NU340">
        <v>0.58929745674619105</v>
      </c>
      <c r="NV340">
        <v>0.56547793291427595</v>
      </c>
      <c r="NW340">
        <v>0.57371015655090596</v>
      </c>
      <c r="NX340">
        <v>0.567750155536904</v>
      </c>
      <c r="NY340">
        <v>0.56794077487210104</v>
      </c>
      <c r="NZ340">
        <v>0.55796533960282202</v>
      </c>
      <c r="OA340">
        <v>0.57074171999325995</v>
      </c>
      <c r="OB340">
        <v>0.56514462140459498</v>
      </c>
      <c r="OC340">
        <v>0.54858436718619596</v>
      </c>
      <c r="OD340">
        <v>0.55942831708584195</v>
      </c>
      <c r="OE340">
        <v>0.56227577372225401</v>
      </c>
      <c r="OF340">
        <v>0.55450856497726198</v>
      </c>
      <c r="OG340">
        <v>0.55129066355834899</v>
      </c>
      <c r="OH340">
        <v>0.55555619073936902</v>
      </c>
      <c r="OI340">
        <v>0.55200206331106105</v>
      </c>
      <c r="OJ340">
        <v>0.582407110534922</v>
      </c>
      <c r="OK340">
        <v>0.54853576294997397</v>
      </c>
      <c r="OL340">
        <v>0.54951897581392495</v>
      </c>
      <c r="OM340">
        <v>0.54839460032824205</v>
      </c>
      <c r="ON340">
        <v>0.56298110869905105</v>
      </c>
      <c r="OO340">
        <v>0.549990067758658</v>
      </c>
      <c r="OP340">
        <v>0.55271757605720695</v>
      </c>
      <c r="OQ340">
        <v>0.54305949645461504</v>
      </c>
      <c r="OR340">
        <v>0.57627876695439895</v>
      </c>
      <c r="OS340">
        <v>0.55155592882760396</v>
      </c>
      <c r="OT340">
        <v>0.56768385263867105</v>
      </c>
      <c r="OU340">
        <v>0.55214971628563403</v>
      </c>
      <c r="OV340">
        <v>0.55255106633951701</v>
      </c>
      <c r="OW340">
        <v>0.550779350526863</v>
      </c>
      <c r="OX340">
        <v>0.56012405961719902</v>
      </c>
      <c r="OY340">
        <v>0.56734152211097999</v>
      </c>
      <c r="OZ340">
        <v>0.54861578830251601</v>
      </c>
      <c r="PA340">
        <v>0.55603013864948903</v>
      </c>
      <c r="PB340">
        <v>0.54940189171168297</v>
      </c>
      <c r="PC340">
        <v>0.55241959012230002</v>
      </c>
      <c r="PD340">
        <v>0.57571051908353199</v>
      </c>
      <c r="PE340">
        <v>0.56752333473974803</v>
      </c>
      <c r="PF340">
        <v>0.566300447965017</v>
      </c>
      <c r="PG340">
        <v>0.56598779764977902</v>
      </c>
      <c r="PH340">
        <v>0.57477253467238199</v>
      </c>
      <c r="PI340">
        <v>0.57580742256292194</v>
      </c>
      <c r="PJ340">
        <v>0.57181248256978801</v>
      </c>
      <c r="PK340">
        <v>0.56047488113446797</v>
      </c>
      <c r="PL340">
        <v>0.59586034514484998</v>
      </c>
      <c r="PM340">
        <v>0.561336829349526</v>
      </c>
      <c r="PN340">
        <v>0.56262048709912704</v>
      </c>
      <c r="PO340">
        <v>0.58717254116316198</v>
      </c>
      <c r="PP340">
        <v>0.54202503502741906</v>
      </c>
      <c r="PQ340">
        <v>0.55044021863354498</v>
      </c>
      <c r="PR340">
        <v>0.56534265060007305</v>
      </c>
      <c r="PS340">
        <v>0.55653737618978505</v>
      </c>
      <c r="PT340">
        <v>0.55895538275544498</v>
      </c>
      <c r="PU340">
        <v>0.57918396442327902</v>
      </c>
      <c r="PV340">
        <v>0.553869714780306</v>
      </c>
      <c r="PW340">
        <v>0.57385205936692896</v>
      </c>
      <c r="PX340">
        <v>0.57191711788472899</v>
      </c>
      <c r="PY340">
        <v>0.54849044263896995</v>
      </c>
      <c r="PZ340">
        <v>0.561530784413943</v>
      </c>
      <c r="QA340">
        <v>0.555615074089019</v>
      </c>
      <c r="QB340">
        <v>0.56084150200664995</v>
      </c>
      <c r="QC340">
        <v>0.567617975585339</v>
      </c>
      <c r="QD340">
        <v>0.56001355630653205</v>
      </c>
      <c r="QE340">
        <v>0.56639634200771904</v>
      </c>
      <c r="QF340">
        <v>0.56897991041706297</v>
      </c>
      <c r="QG340">
        <v>0.55333809840933601</v>
      </c>
      <c r="QH340">
        <v>0.55923521840035095</v>
      </c>
      <c r="QI340">
        <v>0.556383149773652</v>
      </c>
      <c r="QJ340">
        <v>0.57520332296177901</v>
      </c>
      <c r="QK340">
        <v>0.56462244979482401</v>
      </c>
      <c r="QL340">
        <v>0.56844856379503195</v>
      </c>
      <c r="QM340">
        <v>0.56245992064887596</v>
      </c>
      <c r="QN340">
        <v>0.55052759508878502</v>
      </c>
      <c r="QO340">
        <v>0.57351309654439597</v>
      </c>
      <c r="QP340">
        <v>0.569817159288873</v>
      </c>
      <c r="QQ340">
        <v>0.551643759016057</v>
      </c>
      <c r="QR340">
        <v>0.58443285672021295</v>
      </c>
      <c r="QS340">
        <v>0.576560421695817</v>
      </c>
      <c r="QT340">
        <v>0.57304432490495105</v>
      </c>
      <c r="QU340">
        <v>0.58221671090503901</v>
      </c>
      <c r="QV340">
        <v>0.55954647572790905</v>
      </c>
      <c r="QW340">
        <v>0.57088018440113197</v>
      </c>
      <c r="QX340">
        <v>0.56179416327570597</v>
      </c>
      <c r="QY340">
        <v>0.57214485605518195</v>
      </c>
      <c r="QZ340">
        <v>0.58647077727719599</v>
      </c>
      <c r="RA340">
        <v>0.58048785660442803</v>
      </c>
      <c r="RB340">
        <v>0.55562278546676402</v>
      </c>
      <c r="RC340">
        <v>0.56080126001396802</v>
      </c>
      <c r="RD340">
        <v>0.57227195240682005</v>
      </c>
      <c r="RE340">
        <v>0.56102304786458201</v>
      </c>
      <c r="RF340">
        <v>0.57171181120566805</v>
      </c>
      <c r="RG340">
        <v>0.56758170940341401</v>
      </c>
      <c r="RH340">
        <v>0.56246319952743495</v>
      </c>
      <c r="RI340">
        <v>0.56155615094331002</v>
      </c>
      <c r="RJ340">
        <v>0.572095845360577</v>
      </c>
      <c r="RK340">
        <v>0.58037094332984696</v>
      </c>
      <c r="RL340">
        <v>0.571023418992054</v>
      </c>
      <c r="RM340">
        <v>0.55489294140927203</v>
      </c>
      <c r="RN340">
        <v>0.55702367261187302</v>
      </c>
      <c r="RO340">
        <v>0.54515036270032202</v>
      </c>
      <c r="RP340">
        <v>0.53700731069831598</v>
      </c>
      <c r="RQ340">
        <v>0.56076353831547099</v>
      </c>
      <c r="RR340">
        <v>0.56462227819073396</v>
      </c>
      <c r="RS340">
        <v>0.55741681441218205</v>
      </c>
      <c r="RT340">
        <v>0.57317693415488402</v>
      </c>
      <c r="RU340">
        <v>0.56861462022918496</v>
      </c>
      <c r="RV340">
        <v>0.57743413244727904</v>
      </c>
      <c r="RW340">
        <v>0.57831342123197105</v>
      </c>
      <c r="RX340">
        <v>0.58161788249170299</v>
      </c>
      <c r="RY340">
        <v>0.55547558507387496</v>
      </c>
      <c r="RZ340">
        <v>0.558718247822654</v>
      </c>
      <c r="SA340">
        <v>0.56309487272764502</v>
      </c>
      <c r="SB340">
        <v>0.56996240396484998</v>
      </c>
      <c r="SC340">
        <v>0.590672142743488</v>
      </c>
      <c r="SD340">
        <v>0.56308250650303304</v>
      </c>
      <c r="SE340">
        <v>0.57839849372654795</v>
      </c>
      <c r="SF340">
        <v>0.55544530668379599</v>
      </c>
      <c r="SG340">
        <v>0.57383259795796004</v>
      </c>
      <c r="SH340">
        <v>0.55246862832480004</v>
      </c>
      <c r="SI340">
        <v>0.58252547419057499</v>
      </c>
      <c r="SJ340">
        <v>0.55717702446570105</v>
      </c>
      <c r="SK340">
        <v>0.57156403686272095</v>
      </c>
      <c r="SL340">
        <v>0.56399485413856598</v>
      </c>
      <c r="SM340">
        <v>0.552716912555827</v>
      </c>
      <c r="SN340">
        <v>0.57389386888871297</v>
      </c>
      <c r="SO340">
        <v>0.57021167284365804</v>
      </c>
      <c r="SP340">
        <v>0.55795410277103497</v>
      </c>
      <c r="SQ340">
        <v>0.56537702095223197</v>
      </c>
      <c r="SR340">
        <v>0.554138933994197</v>
      </c>
      <c r="SS340">
        <v>0.589579609926703</v>
      </c>
      <c r="ST340">
        <v>0.57539582770009101</v>
      </c>
      <c r="SU340">
        <v>0.54941137810249696</v>
      </c>
      <c r="SV340">
        <v>0.56601548519580702</v>
      </c>
      <c r="SW340">
        <v>0.55911030882896895</v>
      </c>
      <c r="SX340">
        <v>0.554843104620514</v>
      </c>
      <c r="SY340">
        <v>0.56633231291187602</v>
      </c>
      <c r="SZ340">
        <v>0.56047543380621001</v>
      </c>
      <c r="TA340">
        <v>0.54933415619711901</v>
      </c>
      <c r="TB340">
        <v>0.56900068796018199</v>
      </c>
      <c r="TC340">
        <v>0.57278575243629803</v>
      </c>
      <c r="TD340">
        <v>0.55284397709247501</v>
      </c>
      <c r="TE340">
        <v>0.55425625297030501</v>
      </c>
      <c r="TF340">
        <v>0.54968119653633096</v>
      </c>
      <c r="TG340">
        <v>0.56880331993535604</v>
      </c>
      <c r="TH340">
        <v>0.55148083731021502</v>
      </c>
      <c r="TI340">
        <v>0.56937388080173501</v>
      </c>
      <c r="TJ340">
        <v>0.58139352042790104</v>
      </c>
      <c r="TK340">
        <v>0.572056626949772</v>
      </c>
      <c r="TL340">
        <v>0.56483042779812598</v>
      </c>
      <c r="TM340">
        <v>0.56811279887574595</v>
      </c>
      <c r="TN340">
        <v>0.565336234260848</v>
      </c>
      <c r="TO340">
        <v>0.55661667618095001</v>
      </c>
      <c r="TP340">
        <v>0.57320604097413497</v>
      </c>
      <c r="TQ340">
        <v>0.575704977406572</v>
      </c>
      <c r="TR340">
        <v>0.58661451315209401</v>
      </c>
      <c r="TS340">
        <v>0.57869007812394202</v>
      </c>
      <c r="TT340">
        <v>0.56682330731905595</v>
      </c>
      <c r="TU340">
        <v>0.55817213498873497</v>
      </c>
      <c r="TV340">
        <v>0.57370627738775404</v>
      </c>
      <c r="TW340">
        <v>0.58421157436261695</v>
      </c>
      <c r="TX340">
        <v>0.58291139782768797</v>
      </c>
      <c r="TY340">
        <v>0.56583471250218598</v>
      </c>
      <c r="TZ340">
        <v>0.570409352549758</v>
      </c>
      <c r="UA340">
        <v>0.56495665783780402</v>
      </c>
      <c r="UB340">
        <v>0.57031933955584002</v>
      </c>
      <c r="UC340">
        <v>0.56358850640170899</v>
      </c>
      <c r="UD340">
        <v>0.58257166945739702</v>
      </c>
      <c r="UE340">
        <v>0.59323359513306395</v>
      </c>
      <c r="UF340">
        <v>0.55465162897523601</v>
      </c>
      <c r="UG340">
        <v>0.56049141662829105</v>
      </c>
      <c r="UH340">
        <v>0.56328147296325903</v>
      </c>
      <c r="UI340">
        <v>0.57830197207196798</v>
      </c>
      <c r="UJ340">
        <v>0.56460594668007102</v>
      </c>
      <c r="UK340">
        <v>0.58119072265254601</v>
      </c>
      <c r="UL340">
        <v>0.56880027598424998</v>
      </c>
      <c r="UM340">
        <v>0.55717484193906497</v>
      </c>
      <c r="UN340">
        <v>0.58166133861541203</v>
      </c>
      <c r="UO340">
        <v>0.55143230468409699</v>
      </c>
      <c r="UP340">
        <v>0.55577138642457602</v>
      </c>
      <c r="UQ340">
        <v>0.57025228284175999</v>
      </c>
      <c r="UR340">
        <v>0.56647934756698104</v>
      </c>
      <c r="US340">
        <v>0.56264483545784705</v>
      </c>
      <c r="UT340">
        <v>0.56369621951652205</v>
      </c>
      <c r="UU340">
        <v>0.56160643347466499</v>
      </c>
      <c r="UV340">
        <v>0.56353362535386597</v>
      </c>
      <c r="UW340">
        <v>0.56830873739085996</v>
      </c>
      <c r="UX340">
        <v>0.55894203453456803</v>
      </c>
      <c r="UY340">
        <v>0.56326734730822003</v>
      </c>
      <c r="UZ340">
        <v>0.55527195382606498</v>
      </c>
      <c r="VA340">
        <v>0.56577337535956496</v>
      </c>
      <c r="VB340">
        <v>0.55252686337760804</v>
      </c>
      <c r="VC340">
        <v>0.55555619910291498</v>
      </c>
      <c r="VD340">
        <v>0.57155248286293903</v>
      </c>
      <c r="VE340">
        <v>0.58628044734815699</v>
      </c>
      <c r="VF340">
        <v>0.53358133477579694</v>
      </c>
      <c r="VG340">
        <v>0.55576934445667303</v>
      </c>
      <c r="VH340">
        <v>0.558117231494761</v>
      </c>
      <c r="VI340">
        <v>0.56605184938991604</v>
      </c>
      <c r="VJ340">
        <v>0.55198052940780995</v>
      </c>
      <c r="VK340">
        <v>0.56553631932428805</v>
      </c>
      <c r="VL340">
        <v>0.56872941981428904</v>
      </c>
      <c r="VM340">
        <v>0.55357643220403496</v>
      </c>
      <c r="VN340">
        <v>0.55843842453717996</v>
      </c>
      <c r="VO340">
        <v>0.56135364452742897</v>
      </c>
      <c r="VP340">
        <v>0.57795240348016597</v>
      </c>
      <c r="VQ340">
        <v>0.57541766708993802</v>
      </c>
      <c r="VR340">
        <v>0.54989383161057204</v>
      </c>
      <c r="VS340">
        <v>0.55975195732887195</v>
      </c>
      <c r="VT340">
        <v>0.56970163010578101</v>
      </c>
      <c r="VU340">
        <v>0.56126121246013105</v>
      </c>
      <c r="VV340">
        <v>0.57716896866551204</v>
      </c>
      <c r="VW340">
        <v>0.56784539770768905</v>
      </c>
      <c r="VX340">
        <v>0.55447383028886799</v>
      </c>
      <c r="VY340">
        <v>0.56622608618292802</v>
      </c>
      <c r="VZ340">
        <v>0.54943642164189699</v>
      </c>
      <c r="WA340">
        <v>0.58043194435201295</v>
      </c>
      <c r="WB340">
        <v>0.55283513418763797</v>
      </c>
      <c r="WC340">
        <v>0.55876192127254298</v>
      </c>
      <c r="WD340">
        <v>0.55559571204511804</v>
      </c>
      <c r="WE340">
        <v>0.56120025460856604</v>
      </c>
      <c r="WF340">
        <v>0.54127290211361101</v>
      </c>
      <c r="WG340">
        <v>0.54467573282952897</v>
      </c>
      <c r="WH340">
        <v>0.562497544706831</v>
      </c>
      <c r="WI340">
        <v>0.54344324749822503</v>
      </c>
      <c r="WJ340">
        <v>0.56304555473316598</v>
      </c>
      <c r="WK340">
        <v>0.56048313219706003</v>
      </c>
      <c r="WL340">
        <v>0.56145908246717702</v>
      </c>
      <c r="WM340">
        <v>0.54827396476041601</v>
      </c>
      <c r="WN340">
        <v>0.55974964929585602</v>
      </c>
      <c r="WO340">
        <v>0.57489686277640095</v>
      </c>
      <c r="WP340">
        <v>0.549361873954195</v>
      </c>
      <c r="WQ340">
        <v>0.54912048604284402</v>
      </c>
      <c r="WR340">
        <v>0.56195546268829599</v>
      </c>
      <c r="WS340">
        <v>0.571967417588785</v>
      </c>
      <c r="WT340">
        <v>0.56209475099848105</v>
      </c>
      <c r="WU340">
        <v>0.56072609111092497</v>
      </c>
      <c r="WV340">
        <v>0.58208113944336104</v>
      </c>
      <c r="WW340">
        <v>0.56909936922658699</v>
      </c>
      <c r="WX340">
        <v>0.55024602699596303</v>
      </c>
      <c r="WY340">
        <v>0.55241099845290098</v>
      </c>
      <c r="WZ340">
        <v>0.55308904068920595</v>
      </c>
      <c r="XA340">
        <v>0.54946079235426204</v>
      </c>
      <c r="XB340">
        <v>0.56996699544554497</v>
      </c>
      <c r="XC340">
        <v>0.55046778469733804</v>
      </c>
      <c r="XD340">
        <v>0.56530109415031304</v>
      </c>
      <c r="XE340">
        <v>0.54535999775278698</v>
      </c>
      <c r="XF340">
        <v>0.55839085679931399</v>
      </c>
      <c r="XG340">
        <v>0.55883828834864602</v>
      </c>
      <c r="XH340">
        <v>0.56482587019592101</v>
      </c>
      <c r="XI340">
        <v>0.57436084909165497</v>
      </c>
      <c r="XJ340">
        <v>0.55866950580819397</v>
      </c>
      <c r="XK340">
        <v>0.56080094203989395</v>
      </c>
      <c r="XL340">
        <v>0.55388733709666904</v>
      </c>
      <c r="XM340">
        <v>0.55618645996921401</v>
      </c>
      <c r="XN340">
        <v>0.55556674956116903</v>
      </c>
      <c r="XO340">
        <v>0.55567346773627802</v>
      </c>
      <c r="XP340">
        <v>0.57759190367767099</v>
      </c>
      <c r="XQ340">
        <v>0.56551329462338296</v>
      </c>
      <c r="XR340">
        <v>0.54418351017376398</v>
      </c>
      <c r="XS340">
        <v>0.565666689039516</v>
      </c>
      <c r="XT340">
        <v>0.56411933330765396</v>
      </c>
      <c r="XU340">
        <v>0.57201354874993604</v>
      </c>
      <c r="XV340">
        <v>0.56958913375360698</v>
      </c>
      <c r="XW340">
        <v>0.56373320537666305</v>
      </c>
      <c r="XX340">
        <v>0.55163447512689401</v>
      </c>
      <c r="XY340">
        <v>0.57863503689558704</v>
      </c>
      <c r="XZ340">
        <v>0.55603898409007402</v>
      </c>
      <c r="YA340">
        <v>0.57271549133844102</v>
      </c>
      <c r="YB340">
        <v>0.56354981604946697</v>
      </c>
      <c r="YC340">
        <v>0.54829384415014404</v>
      </c>
      <c r="YD340">
        <v>0.57552485444670798</v>
      </c>
      <c r="YE340">
        <v>0.54935855673428902</v>
      </c>
      <c r="YF340">
        <v>0.57592105316416398</v>
      </c>
      <c r="YG340">
        <v>0.55066779615880801</v>
      </c>
      <c r="YH340">
        <v>0.58577546250190404</v>
      </c>
      <c r="YI340">
        <v>0.58085417032830899</v>
      </c>
      <c r="YJ340">
        <v>0.54614041945418501</v>
      </c>
      <c r="YK340">
        <v>0.56628603771572095</v>
      </c>
      <c r="YL340">
        <v>0.55039038407420604</v>
      </c>
      <c r="YM340">
        <v>0.563963311858382</v>
      </c>
      <c r="YN340">
        <v>0.57058848928489903</v>
      </c>
      <c r="YO340">
        <v>0.57226952748126603</v>
      </c>
      <c r="YP340">
        <v>0.56273137225458403</v>
      </c>
      <c r="YQ340">
        <v>0.56045532236528095</v>
      </c>
      <c r="YR340">
        <v>0.57031541866593505</v>
      </c>
      <c r="YS340">
        <v>0.57319561290633403</v>
      </c>
      <c r="YT340">
        <v>0.56336010522351299</v>
      </c>
      <c r="YU340">
        <v>0.55752286558200503</v>
      </c>
      <c r="YV340">
        <v>0.57045328004062501</v>
      </c>
      <c r="YW340">
        <v>0.57414455559565203</v>
      </c>
      <c r="YX340">
        <v>0.56338251168379105</v>
      </c>
      <c r="YY340">
        <v>0.566954850355742</v>
      </c>
      <c r="YZ340">
        <v>0.56483239779533001</v>
      </c>
      <c r="ZA340">
        <v>0.55781197367444402</v>
      </c>
      <c r="ZB340">
        <v>0.55510659694818099</v>
      </c>
      <c r="ZC340">
        <v>0.56453221322120595</v>
      </c>
      <c r="ZD340">
        <v>0.57850479378616004</v>
      </c>
      <c r="ZE340">
        <v>0.56653569196907605</v>
      </c>
      <c r="ZF340">
        <v>0.57747969129367704</v>
      </c>
      <c r="ZG340">
        <v>0.55872263018621904</v>
      </c>
      <c r="ZH340">
        <v>0.56058254518383899</v>
      </c>
      <c r="ZI340">
        <v>0.540673054948831</v>
      </c>
      <c r="ZJ340">
        <v>0.56051558337795304</v>
      </c>
      <c r="ZK340">
        <v>0.57821476350024203</v>
      </c>
      <c r="ZL340">
        <v>0.57262635586525701</v>
      </c>
      <c r="ZM340">
        <v>0.560252585934229</v>
      </c>
      <c r="ZN340">
        <v>0.554631626650126</v>
      </c>
      <c r="ZO340">
        <v>0.57631381810139604</v>
      </c>
      <c r="ZP340">
        <v>0.563747826833496</v>
      </c>
      <c r="ZQ340">
        <v>0.54844716319099795</v>
      </c>
      <c r="ZR340">
        <v>0.56583780467294298</v>
      </c>
      <c r="ZS340">
        <v>0.55474506710077898</v>
      </c>
      <c r="ZT340">
        <v>0.554655005569066</v>
      </c>
      <c r="ZU340">
        <v>0.58090931646793997</v>
      </c>
      <c r="ZV340">
        <v>0.55696713206916504</v>
      </c>
      <c r="ZW340">
        <v>0.58723221701963702</v>
      </c>
      <c r="ZX340">
        <v>0.58954773734559696</v>
      </c>
      <c r="ZY340">
        <v>0.56283772730098003</v>
      </c>
      <c r="ZZ340">
        <v>0.53720598208196202</v>
      </c>
      <c r="AAA340">
        <v>0.56331710422609305</v>
      </c>
      <c r="AAB340">
        <v>0.57169592208626396</v>
      </c>
      <c r="AAC340">
        <v>0.56209719790658297</v>
      </c>
      <c r="AAD340">
        <v>0.55619155629213501</v>
      </c>
      <c r="AAE340">
        <v>0.57459815618579202</v>
      </c>
      <c r="AAF340">
        <v>0.55594304624583102</v>
      </c>
      <c r="AAG340">
        <v>0.55325728439962096</v>
      </c>
      <c r="AAH340">
        <v>0.56711400723237404</v>
      </c>
      <c r="AAI340">
        <v>0.56470669868379497</v>
      </c>
      <c r="AAJ340">
        <v>0.55948064556809496</v>
      </c>
      <c r="AAK340">
        <v>0.55837122156646801</v>
      </c>
      <c r="AAL340">
        <v>0.56390715620221399</v>
      </c>
      <c r="AAM340">
        <v>0.55885562213320805</v>
      </c>
      <c r="AAN340">
        <v>0.55903811846600704</v>
      </c>
      <c r="AAO340">
        <v>0.56359074559917</v>
      </c>
      <c r="AAP340">
        <v>0.55786345060943998</v>
      </c>
      <c r="AAQ340">
        <v>0.56984380988598005</v>
      </c>
      <c r="AAR340">
        <v>0.55599671180633903</v>
      </c>
      <c r="AAS340">
        <v>0.55317274685336304</v>
      </c>
      <c r="AAT340">
        <v>0.55333570665247001</v>
      </c>
      <c r="AAU340">
        <v>0.564334683144053</v>
      </c>
      <c r="AAV340">
        <v>0.55599072353861401</v>
      </c>
      <c r="AAW340">
        <v>0.58186122288942599</v>
      </c>
      <c r="AAX340">
        <v>0.579614761362237</v>
      </c>
      <c r="AAY340">
        <v>0.56966311440755302</v>
      </c>
      <c r="AAZ340">
        <v>0.55866993057794301</v>
      </c>
      <c r="ABA340">
        <v>0.55571256705256999</v>
      </c>
      <c r="ABB340">
        <v>0.58118037898222696</v>
      </c>
      <c r="ABC340">
        <v>0.56217703098277605</v>
      </c>
      <c r="ABD340">
        <v>0.56229852544330705</v>
      </c>
      <c r="ABE340">
        <v>0.56957326496448202</v>
      </c>
      <c r="ABF340">
        <v>0.55496683537764602</v>
      </c>
      <c r="ABG340">
        <v>0.56659696044192098</v>
      </c>
      <c r="ABH340">
        <v>0.54122509854140499</v>
      </c>
      <c r="ABI340">
        <v>0.55433612523088505</v>
      </c>
      <c r="ABJ340">
        <v>0.54788008634694396</v>
      </c>
      <c r="ABK340">
        <v>0.55310900637354898</v>
      </c>
      <c r="ABL340">
        <v>0.56081550615964704</v>
      </c>
      <c r="ABM340">
        <v>0.54546300710138595</v>
      </c>
      <c r="ABN340">
        <v>0.57429769443791301</v>
      </c>
      <c r="ABO340">
        <v>0.58769962940925002</v>
      </c>
      <c r="ABP340">
        <v>0.57068199281188403</v>
      </c>
      <c r="ABQ340">
        <v>0.55815792654797003</v>
      </c>
      <c r="ABR340">
        <v>0.56856775136112503</v>
      </c>
      <c r="ABS340">
        <v>0.56662986014583006</v>
      </c>
      <c r="ABT340">
        <v>0.54587313038984797</v>
      </c>
      <c r="ABU340">
        <v>0.57008249998017602</v>
      </c>
      <c r="ABV340">
        <v>0.55177907418393701</v>
      </c>
      <c r="ABW340">
        <v>0.55421817578275601</v>
      </c>
      <c r="ABX340">
        <v>0.56179331175335001</v>
      </c>
      <c r="ABY340">
        <v>0.56006887568685904</v>
      </c>
      <c r="ABZ340">
        <v>0.55774752369248304</v>
      </c>
      <c r="ACA340">
        <v>0.57084010265829999</v>
      </c>
      <c r="ACB340">
        <v>0.55885282634851696</v>
      </c>
      <c r="ACC340">
        <v>0.56150338051486404</v>
      </c>
      <c r="ACD340">
        <v>0.55650947494754699</v>
      </c>
      <c r="ACE340">
        <v>0.55900219218278702</v>
      </c>
      <c r="ACF340">
        <v>0.56569349244951195</v>
      </c>
      <c r="ACG340">
        <v>0.55901348648208604</v>
      </c>
      <c r="ACH340">
        <v>0.548700901022803</v>
      </c>
      <c r="ACI340">
        <v>0.55242855453267303</v>
      </c>
      <c r="ACJ340">
        <v>0.56161032161761204</v>
      </c>
      <c r="ACK340">
        <v>0.57198830273033197</v>
      </c>
      <c r="ACL340">
        <v>0.59370626721460495</v>
      </c>
      <c r="ACM340">
        <v>0.562070626788718</v>
      </c>
      <c r="ACN340">
        <v>0.56278997681845</v>
      </c>
      <c r="ACO340">
        <v>0.55756540615654104</v>
      </c>
      <c r="ACP340">
        <v>0.58083114131435298</v>
      </c>
      <c r="ACQ340">
        <v>0.56866706704393299</v>
      </c>
      <c r="ACR340">
        <v>0.56155015741862402</v>
      </c>
      <c r="ACS340">
        <v>0.55595415434722195</v>
      </c>
      <c r="ACT340">
        <v>0.56306733237776696</v>
      </c>
      <c r="ACU340">
        <v>0.556258059490228</v>
      </c>
      <c r="ACV340">
        <v>0.54940382265858201</v>
      </c>
      <c r="ACW340">
        <v>0.56607501910482805</v>
      </c>
      <c r="ACX340">
        <v>0.54911345643057097</v>
      </c>
      <c r="ACY340">
        <v>0.55191102980626205</v>
      </c>
      <c r="ACZ340">
        <v>0.56375901813990903</v>
      </c>
      <c r="ADA340">
        <v>0.57285753451516297</v>
      </c>
      <c r="ADB340">
        <v>0.55174635636023595</v>
      </c>
      <c r="ADC340">
        <v>0.56921820406764201</v>
      </c>
      <c r="ADD340">
        <v>0.569419317968476</v>
      </c>
      <c r="ADE340">
        <v>0.58123095960224502</v>
      </c>
      <c r="ADF340">
        <v>0.55401600621312297</v>
      </c>
      <c r="ADG340">
        <v>0.56538730803812498</v>
      </c>
      <c r="ADH340">
        <v>0.55800802819254502</v>
      </c>
      <c r="ADI340">
        <v>0.57298699281495902</v>
      </c>
      <c r="ADJ340">
        <v>0.57849331500319201</v>
      </c>
      <c r="ADK340">
        <v>0.54631390180096295</v>
      </c>
      <c r="ADL340">
        <v>0.55163001550694701</v>
      </c>
      <c r="ADM340">
        <v>0.54849480891703395</v>
      </c>
      <c r="ADN340">
        <v>0.55226409916976804</v>
      </c>
      <c r="ADO340">
        <v>0.57481115183162901</v>
      </c>
      <c r="ADP340">
        <v>0.59496972568349904</v>
      </c>
      <c r="ADQ340">
        <v>0.55897093536876796</v>
      </c>
      <c r="ADR340">
        <v>0.57408367501088398</v>
      </c>
      <c r="ADS340">
        <v>0.55364553265080696</v>
      </c>
      <c r="ADT340">
        <v>0.57354747462154698</v>
      </c>
      <c r="ADU340">
        <v>0.55958049904186002</v>
      </c>
      <c r="ADV340">
        <v>0.555554216811741</v>
      </c>
      <c r="ADW340">
        <v>0.55996472419120502</v>
      </c>
      <c r="ADX340">
        <v>0.59840670295609</v>
      </c>
      <c r="ADY340">
        <v>0.55967614975916602</v>
      </c>
      <c r="ADZ340">
        <v>0.57905382596819299</v>
      </c>
      <c r="AEA340">
        <v>0.56305219701201603</v>
      </c>
      <c r="AEB340">
        <v>0.56900880585143498</v>
      </c>
      <c r="AEC340">
        <v>0.57283331884536404</v>
      </c>
      <c r="AED340">
        <v>0.56845642208964298</v>
      </c>
      <c r="AEE340">
        <v>0.546827096552011</v>
      </c>
      <c r="AEF340">
        <v>0.56007974263308302</v>
      </c>
      <c r="AEG340">
        <v>0.55791536233322503</v>
      </c>
      <c r="AEH340">
        <v>0.55212692902088201</v>
      </c>
      <c r="AEI340">
        <v>0.55670900463193895</v>
      </c>
      <c r="AEJ340">
        <v>0.56949364226104604</v>
      </c>
      <c r="AEK340">
        <v>0.56001346417147801</v>
      </c>
      <c r="AEL340">
        <v>0.54527028134854505</v>
      </c>
      <c r="AEM340">
        <v>0.566895410552402</v>
      </c>
      <c r="AEN340">
        <v>0.565359940101539</v>
      </c>
      <c r="AEO340">
        <v>0.56523312151737104</v>
      </c>
      <c r="AEP340">
        <v>0.58573304294527895</v>
      </c>
      <c r="AEQ340">
        <v>0.55078449126240103</v>
      </c>
      <c r="AER340">
        <v>0.55483416156908005</v>
      </c>
      <c r="AES340">
        <v>0.58111775856993997</v>
      </c>
      <c r="AET340">
        <v>0.59081396368557904</v>
      </c>
      <c r="AEU340">
        <v>0.57280629735872202</v>
      </c>
      <c r="AEV340">
        <v>0.573415785068638</v>
      </c>
      <c r="AEW340">
        <v>0.565899462996313</v>
      </c>
      <c r="AEX340">
        <v>0.54738456302241401</v>
      </c>
      <c r="AEY340">
        <v>0.54894691675269303</v>
      </c>
      <c r="AEZ340">
        <v>0.57556365946160604</v>
      </c>
      <c r="AFA340">
        <v>0.58252696346647503</v>
      </c>
      <c r="AFB340">
        <v>0.56807004220592106</v>
      </c>
      <c r="AFC340">
        <v>0.55981866707791805</v>
      </c>
      <c r="AFD340">
        <v>0.56575635172622896</v>
      </c>
      <c r="AFE340">
        <v>0.55900750397454002</v>
      </c>
      <c r="AFF340">
        <v>0.56605531891100402</v>
      </c>
      <c r="AFG340">
        <v>0.57797097570991696</v>
      </c>
      <c r="AFH340">
        <v>0.57220448718177397</v>
      </c>
      <c r="AFI340">
        <v>0.570429607913294</v>
      </c>
      <c r="AFJ340">
        <v>0.55080210824595</v>
      </c>
      <c r="AFK340">
        <v>0.56180823474194597</v>
      </c>
      <c r="AFL340">
        <v>0.55534426721732999</v>
      </c>
      <c r="AFM340">
        <v>0.56587116690863704</v>
      </c>
      <c r="AFN340">
        <v>0.59650127538875497</v>
      </c>
      <c r="AFO340">
        <v>0.57019010734059095</v>
      </c>
      <c r="AFP340">
        <v>0.55352360536509604</v>
      </c>
      <c r="AFQ340">
        <v>0.55471518768797601</v>
      </c>
      <c r="AFR340">
        <v>0.54610267515722799</v>
      </c>
      <c r="AFS340">
        <v>0.57250151426919804</v>
      </c>
      <c r="AFT340">
        <v>0.56512545621260302</v>
      </c>
      <c r="AFU340">
        <v>0.57490574461228205</v>
      </c>
      <c r="AFV340">
        <v>0.56742935342193801</v>
      </c>
      <c r="AFW340">
        <v>0.56126121068814006</v>
      </c>
      <c r="AFX340">
        <v>0.57964401832736401</v>
      </c>
      <c r="AFY340">
        <v>0.56233026814705001</v>
      </c>
      <c r="AFZ340">
        <v>0.57754446165401296</v>
      </c>
      <c r="AGA340">
        <v>0.55978479283238403</v>
      </c>
      <c r="AGB340">
        <v>0.54626348323404805</v>
      </c>
      <c r="AGC340">
        <v>0.57939842138533904</v>
      </c>
      <c r="AGD340">
        <v>0.57205224252716802</v>
      </c>
      <c r="AGE340">
        <v>0.56363845228971499</v>
      </c>
      <c r="AGF340">
        <v>0.56217741450983705</v>
      </c>
      <c r="AGG340">
        <v>0.57804696053040405</v>
      </c>
      <c r="AGH340">
        <v>0.564688050182651</v>
      </c>
      <c r="AGI340">
        <v>0.56066526726058796</v>
      </c>
      <c r="AGJ340">
        <v>0.576871164510523</v>
      </c>
      <c r="AGK340">
        <v>0.55729397863622998</v>
      </c>
      <c r="AGL340">
        <v>0.56203644247740903</v>
      </c>
      <c r="AGM340">
        <v>0.56083489760560101</v>
      </c>
      <c r="AGN340">
        <v>0.56003928646359502</v>
      </c>
      <c r="AGO340">
        <v>0.566536736622958</v>
      </c>
      <c r="AGP340">
        <v>0.55049541683789405</v>
      </c>
      <c r="AGQ340">
        <v>0.55127171767166006</v>
      </c>
      <c r="AGR340">
        <v>0.54871519195847496</v>
      </c>
      <c r="AGS340">
        <v>0.59293671839780604</v>
      </c>
      <c r="AGT340">
        <v>0.568049705419995</v>
      </c>
      <c r="AGU340">
        <v>0.559259761906996</v>
      </c>
      <c r="AGV340">
        <v>0.56756409613760395</v>
      </c>
      <c r="AGW340">
        <v>0.55351396351397197</v>
      </c>
      <c r="AGX340">
        <v>0.56072122023184701</v>
      </c>
      <c r="AGY340">
        <v>0.55949583721429696</v>
      </c>
      <c r="AGZ340">
        <v>0.54857610649043498</v>
      </c>
      <c r="AHA340">
        <v>0.57614316533048904</v>
      </c>
      <c r="AHB340">
        <v>0.55675857751875801</v>
      </c>
      <c r="AHC340">
        <v>0.57844630697923105</v>
      </c>
      <c r="AHD340">
        <v>0.55834252637557402</v>
      </c>
      <c r="AHE340">
        <v>0.55248430428130002</v>
      </c>
      <c r="AHF340">
        <v>0.58467425761366398</v>
      </c>
      <c r="AHG340">
        <v>0.55846184854596004</v>
      </c>
      <c r="AHH340">
        <v>0.54797724728810504</v>
      </c>
      <c r="AHI340">
        <v>0.55797835313909505</v>
      </c>
      <c r="AHJ340">
        <v>0.577940367797798</v>
      </c>
      <c r="AHK340">
        <v>0.56064411685462301</v>
      </c>
      <c r="AHL340">
        <v>0.552824409841146</v>
      </c>
      <c r="AHM340">
        <v>0.560939013476213</v>
      </c>
      <c r="AHN340">
        <v>0.55770648255037403</v>
      </c>
      <c r="AHO340">
        <v>0.56867617493378997</v>
      </c>
      <c r="AHP340">
        <v>0.54638012150722903</v>
      </c>
      <c r="AHQ340">
        <v>0.55856873495174897</v>
      </c>
      <c r="AHR340">
        <v>0.56294633024270802</v>
      </c>
      <c r="AHS340">
        <v>0.56151033762204605</v>
      </c>
      <c r="AHT340">
        <v>0.55495289695292604</v>
      </c>
      <c r="AHU340">
        <v>0.55384786734356795</v>
      </c>
      <c r="AHV340">
        <v>0.57195691709297902</v>
      </c>
      <c r="AHW340">
        <v>0.57395888672279904</v>
      </c>
      <c r="AHX340">
        <v>0.55163121106401403</v>
      </c>
      <c r="AHY340">
        <v>0.54515881991981097</v>
      </c>
      <c r="AHZ340">
        <v>0.54787283371949402</v>
      </c>
      <c r="AIA340">
        <v>0.57572456211864098</v>
      </c>
      <c r="AIB340">
        <v>0.54346960306800496</v>
      </c>
      <c r="AIC340">
        <v>0.56125865287635002</v>
      </c>
      <c r="AID340">
        <v>0.57306518228324499</v>
      </c>
      <c r="AIE340">
        <v>0.568162981153854</v>
      </c>
      <c r="AIF340">
        <v>0.56314619162353696</v>
      </c>
      <c r="AIG340">
        <v>0.55795110785115698</v>
      </c>
      <c r="AIH340">
        <v>0.58016527729227296</v>
      </c>
      <c r="AII340">
        <v>0.55510796409043806</v>
      </c>
      <c r="AIJ340">
        <v>0.54572566856009097</v>
      </c>
      <c r="AIK340">
        <v>0.56415038585511401</v>
      </c>
      <c r="AIL340">
        <v>0.56458952756913106</v>
      </c>
      <c r="AIM340">
        <v>0.59826896361900905</v>
      </c>
      <c r="AIN340">
        <v>0.55128640724642097</v>
      </c>
      <c r="AIO340">
        <v>0.56687729262484898</v>
      </c>
      <c r="AIP340">
        <v>0.60909339889707403</v>
      </c>
      <c r="AIQ340">
        <v>0.56626499743042102</v>
      </c>
      <c r="AIR340">
        <v>0.55196855511916298</v>
      </c>
      <c r="AIS340">
        <v>0.53572152768097403</v>
      </c>
      <c r="AIT340">
        <v>0.54953411073094005</v>
      </c>
      <c r="AIU340">
        <v>0.55944715039939696</v>
      </c>
      <c r="AIV340">
        <v>0.57446680595099797</v>
      </c>
      <c r="AIW340">
        <v>0.56271114082177898</v>
      </c>
      <c r="AIX340">
        <v>0.57312366738605902</v>
      </c>
      <c r="AIY340">
        <v>0.55375690781557196</v>
      </c>
      <c r="AIZ340">
        <v>0.56724497079410496</v>
      </c>
      <c r="AJA340">
        <v>0.56146008281083604</v>
      </c>
      <c r="AJB340">
        <v>0.59208977972488497</v>
      </c>
      <c r="AJC340">
        <v>0.56713038875641297</v>
      </c>
      <c r="AJD340">
        <v>0.56488887590479897</v>
      </c>
      <c r="AJE340">
        <v>0.56051566396289498</v>
      </c>
      <c r="AJF340">
        <v>0.559543885063289</v>
      </c>
      <c r="AJG340">
        <v>0.55657920304104203</v>
      </c>
      <c r="AJH340">
        <v>0.55537193951122699</v>
      </c>
      <c r="AJI340">
        <v>0.572871720200683</v>
      </c>
      <c r="AJJ340">
        <v>0.538790374498337</v>
      </c>
      <c r="AJK340">
        <v>0.55652800886605902</v>
      </c>
      <c r="AJL340">
        <v>0.58162223863888696</v>
      </c>
      <c r="AJM340">
        <v>0.57661307289142505</v>
      </c>
      <c r="AJN340">
        <v>0.55552955184631103</v>
      </c>
      <c r="AJO340">
        <v>0.560563465071237</v>
      </c>
      <c r="AJP340">
        <v>0.56749851718333399</v>
      </c>
      <c r="AJQ340">
        <v>0.56173744047393404</v>
      </c>
      <c r="AJR340">
        <v>0.56622118778538999</v>
      </c>
      <c r="AJS340">
        <v>0.57909639049004702</v>
      </c>
      <c r="AJT340">
        <v>0.56753462246149999</v>
      </c>
      <c r="AJU340">
        <v>0.55651802584398902</v>
      </c>
      <c r="AJV340">
        <v>0.56868447198810801</v>
      </c>
      <c r="AJW340">
        <v>0.56157029415679605</v>
      </c>
      <c r="AJX340">
        <v>0.58013159922152202</v>
      </c>
      <c r="AJY340">
        <v>0.56165988587234905</v>
      </c>
      <c r="AJZ340">
        <v>0.56715330940120801</v>
      </c>
      <c r="AKA340">
        <v>0.565406443875071</v>
      </c>
      <c r="AKB340">
        <v>0.57488963067064502</v>
      </c>
      <c r="AKC340">
        <v>0.59972871441241205</v>
      </c>
      <c r="AKD340">
        <v>0.55454223419510196</v>
      </c>
      <c r="AKE340">
        <v>0.58582456704361796</v>
      </c>
      <c r="AKF340">
        <v>0.55436240774004097</v>
      </c>
      <c r="AKG340">
        <v>0.55939642297723102</v>
      </c>
      <c r="AKH340">
        <v>0.55802691436782603</v>
      </c>
      <c r="AKI340">
        <v>0.575037921986431</v>
      </c>
      <c r="AKJ340">
        <v>0.56016240203566703</v>
      </c>
      <c r="AKK340">
        <v>0.55889938469717204</v>
      </c>
      <c r="AKL340">
        <v>0.56227997070769897</v>
      </c>
      <c r="AKM340">
        <v>0.53635931315089003</v>
      </c>
      <c r="AKN340">
        <v>0.54414493761309501</v>
      </c>
      <c r="AKO340">
        <v>0.55461337454416704</v>
      </c>
      <c r="AKP340">
        <v>0.57792570104401197</v>
      </c>
      <c r="AKQ340">
        <v>0.56743021198449095</v>
      </c>
      <c r="AKR340">
        <v>0.56446738901061499</v>
      </c>
      <c r="AKS340">
        <v>0.58201406684961099</v>
      </c>
      <c r="AKT340">
        <v>0.57888452246535105</v>
      </c>
      <c r="AKU340">
        <v>0.56150880600401099</v>
      </c>
      <c r="AKV340">
        <v>0.55757885150698805</v>
      </c>
      <c r="AKW340">
        <v>0.55844268580730605</v>
      </c>
      <c r="AKX340">
        <v>0.560781308599691</v>
      </c>
      <c r="AKY340">
        <v>0.58348731799701203</v>
      </c>
      <c r="AKZ340">
        <v>0.57566062839695897</v>
      </c>
      <c r="ALA340">
        <v>0.55197845624282305</v>
      </c>
      <c r="ALB340">
        <v>0.57464111289548503</v>
      </c>
      <c r="ALC340">
        <v>0.56239062237219895</v>
      </c>
      <c r="ALD340">
        <v>0.56296419683991805</v>
      </c>
      <c r="ALE340">
        <v>0.560673798448589</v>
      </c>
      <c r="ALF340">
        <v>0.55223892098229899</v>
      </c>
      <c r="ALG340">
        <v>0.54588464261997005</v>
      </c>
      <c r="ALH340">
        <v>0.56648678862274104</v>
      </c>
      <c r="ALI340">
        <v>0.55412749799129601</v>
      </c>
      <c r="ALJ340">
        <v>0.57730019574331704</v>
      </c>
      <c r="ALK340">
        <v>0.55397302343183996</v>
      </c>
      <c r="ALL340">
        <v>0.56229558315678096</v>
      </c>
      <c r="ALM340">
        <v>0.55280665958213604</v>
      </c>
      <c r="ALN340">
        <v>0.56653786144076701</v>
      </c>
      <c r="ALO340">
        <v>0.58058831258932997</v>
      </c>
      <c r="ALP340">
        <v>0.56080668554842905</v>
      </c>
      <c r="ALQ340">
        <v>0.57237720056932895</v>
      </c>
      <c r="ALR340">
        <v>0.59773115987576597</v>
      </c>
      <c r="ALS340">
        <v>0.56158580281201198</v>
      </c>
      <c r="ALT340">
        <v>0.57322386334703501</v>
      </c>
    </row>
    <row r="341" spans="1:1008" x14ac:dyDescent="0.25">
      <c r="A341" t="s">
        <v>414</v>
      </c>
      <c r="B341" t="s">
        <v>7</v>
      </c>
      <c r="C341">
        <v>2014</v>
      </c>
      <c r="D341" t="s">
        <v>415</v>
      </c>
      <c r="E341">
        <v>7.8627590000000004E-3</v>
      </c>
      <c r="F341">
        <f t="shared" si="10"/>
        <v>3.5654196087883993E-3</v>
      </c>
      <c r="G341">
        <f t="shared" si="11"/>
        <v>1.8467125843258894E-5</v>
      </c>
      <c r="H341">
        <v>0</v>
      </c>
      <c r="I341">
        <v>7.5441836590603602E-4</v>
      </c>
      <c r="J341">
        <v>1.3141993549751999E-3</v>
      </c>
      <c r="K341">
        <v>1.7525027178389701E-3</v>
      </c>
      <c r="L341">
        <v>6.8273125464031297E-4</v>
      </c>
      <c r="M341">
        <v>2.1306153418666602E-3</v>
      </c>
      <c r="N341">
        <v>9.48241407787229E-3</v>
      </c>
      <c r="O341">
        <v>3.77482498098166E-3</v>
      </c>
      <c r="P341">
        <v>6.0187816681028803E-3</v>
      </c>
      <c r="Q341">
        <v>3.4167082358704699E-3</v>
      </c>
      <c r="R341">
        <v>2.6901401886977598E-3</v>
      </c>
      <c r="S341">
        <v>7.8789645267323002E-4</v>
      </c>
      <c r="T341">
        <v>7.8546010529586905E-3</v>
      </c>
      <c r="U341">
        <v>7.8283673144963692E-3</v>
      </c>
      <c r="V341">
        <v>3.4557010882809401E-4</v>
      </c>
      <c r="W341">
        <v>2.9778425752011398E-3</v>
      </c>
      <c r="X341">
        <v>2.79387021362587E-3</v>
      </c>
      <c r="Y341">
        <v>1.25896614413926E-3</v>
      </c>
      <c r="Z341">
        <v>1.44925333491087E-3</v>
      </c>
      <c r="AA341">
        <v>5.0605720370048603E-3</v>
      </c>
      <c r="AB341">
        <v>5.2038241296971004E-3</v>
      </c>
      <c r="AC341">
        <v>3.7647222807738502E-3</v>
      </c>
      <c r="AD341">
        <v>4.82208177329375E-3</v>
      </c>
      <c r="AE341">
        <v>2.8487271732494698E-4</v>
      </c>
      <c r="AF341">
        <v>3.47667497652745E-3</v>
      </c>
      <c r="AG341">
        <v>8.8532898121539798E-3</v>
      </c>
      <c r="AH341">
        <v>1.6630852265644301E-3</v>
      </c>
      <c r="AI341">
        <v>6.8985480233553003E-3</v>
      </c>
      <c r="AJ341">
        <v>3.9997823900872502E-3</v>
      </c>
      <c r="AK341">
        <v>5.8817110893481803E-3</v>
      </c>
      <c r="AL341">
        <v>5.7572981126558203E-4</v>
      </c>
      <c r="AM341">
        <v>1.36141148488511E-3</v>
      </c>
      <c r="AN341">
        <v>9.8284308789626899E-3</v>
      </c>
      <c r="AO341">
        <v>2.1171472009654099E-3</v>
      </c>
      <c r="AP341">
        <v>2.3823416131067099E-4</v>
      </c>
      <c r="AQ341">
        <v>2.22271451888461E-3</v>
      </c>
      <c r="AR341">
        <v>3.9106947594347002E-3</v>
      </c>
      <c r="AS341">
        <v>3.09535169171534E-3</v>
      </c>
      <c r="AT341">
        <v>2.8344650019474799E-3</v>
      </c>
      <c r="AU341">
        <v>2.86725253573776E-3</v>
      </c>
      <c r="AV341">
        <v>1.22459328244849E-2</v>
      </c>
      <c r="AW341">
        <v>2.60627874104798E-3</v>
      </c>
      <c r="AX341" s="1">
        <v>4.5863312553566902E-5</v>
      </c>
      <c r="AY341">
        <v>2.7243384252609399E-3</v>
      </c>
      <c r="AZ341">
        <v>1.9463711115490401E-3</v>
      </c>
      <c r="BA341">
        <v>1.0021327866584801E-3</v>
      </c>
      <c r="BB341">
        <v>1.3808728338583901E-3</v>
      </c>
      <c r="BC341">
        <v>1.70478530197902E-3</v>
      </c>
      <c r="BD341">
        <v>1.6814947511545799E-3</v>
      </c>
      <c r="BE341">
        <v>1.25167548404018E-3</v>
      </c>
      <c r="BF341">
        <v>2.2646835764777301E-4</v>
      </c>
      <c r="BG341">
        <v>5.1960187444402596E-3</v>
      </c>
      <c r="BH341">
        <v>3.89691141096369E-3</v>
      </c>
      <c r="BI341" s="1">
        <v>3.6091688889590701E-5</v>
      </c>
      <c r="BJ341">
        <v>5.3512117334077996E-3</v>
      </c>
      <c r="BK341">
        <v>6.3221812521884703E-3</v>
      </c>
      <c r="BL341">
        <v>1.21190703078487E-4</v>
      </c>
      <c r="BM341">
        <v>5.6229016269202497E-3</v>
      </c>
      <c r="BN341">
        <v>6.0588195377408397E-3</v>
      </c>
      <c r="BO341">
        <v>2.18965199126093E-3</v>
      </c>
      <c r="BP341">
        <v>2.0670687295609599E-3</v>
      </c>
      <c r="BQ341">
        <v>3.7689986548896399E-3</v>
      </c>
      <c r="BR341">
        <v>9.7587460173122198E-3</v>
      </c>
      <c r="BS341">
        <v>7.4342290171296795E-4</v>
      </c>
      <c r="BT341">
        <v>4.9353967619474304E-3</v>
      </c>
      <c r="BU341">
        <v>7.4360988250212303E-4</v>
      </c>
      <c r="BV341">
        <v>6.1439420164752399E-3</v>
      </c>
      <c r="BW341">
        <v>3.3165303335606498E-3</v>
      </c>
      <c r="BX341">
        <v>7.8380966246325099E-3</v>
      </c>
      <c r="BY341">
        <v>4.3758352906798099E-3</v>
      </c>
      <c r="BZ341">
        <v>1.31018044160882E-3</v>
      </c>
      <c r="CA341">
        <v>2.8480238423593697E-4</v>
      </c>
      <c r="CB341">
        <v>1.8033248253624201E-4</v>
      </c>
      <c r="CC341">
        <v>3.2330584171811E-3</v>
      </c>
      <c r="CD341">
        <v>5.6374975010048997E-4</v>
      </c>
      <c r="CE341">
        <v>8.3455260139396106E-3</v>
      </c>
      <c r="CF341">
        <v>9.8057173882779101E-3</v>
      </c>
      <c r="CG341">
        <v>3.4723536959197299E-3</v>
      </c>
      <c r="CH341">
        <v>2.2048997041041701E-3</v>
      </c>
      <c r="CI341">
        <v>2.2910277421821601E-3</v>
      </c>
      <c r="CJ341">
        <v>2.2294827588224802E-3</v>
      </c>
      <c r="CK341">
        <v>3.1026264111901698E-3</v>
      </c>
      <c r="CL341">
        <v>2.54491965167981E-3</v>
      </c>
      <c r="CM341">
        <v>2.98650759245851E-3</v>
      </c>
      <c r="CN341">
        <v>2.9544231266526199E-4</v>
      </c>
      <c r="CO341">
        <v>1.68033496943223E-4</v>
      </c>
      <c r="CP341">
        <v>9.5394295282635495E-3</v>
      </c>
      <c r="CQ341">
        <v>6.0785023307643703E-3</v>
      </c>
      <c r="CR341">
        <v>4.3257202268896702E-4</v>
      </c>
      <c r="CS341">
        <v>2.5937625315944198E-3</v>
      </c>
      <c r="CT341">
        <v>4.2240447884288202E-3</v>
      </c>
      <c r="CU341">
        <v>7.5727351072366197E-4</v>
      </c>
      <c r="CV341">
        <v>2.5305952259345502E-3</v>
      </c>
      <c r="CW341">
        <v>9.2773340985465404E-4</v>
      </c>
      <c r="CX341">
        <v>1.4838278518862599E-3</v>
      </c>
      <c r="CY341">
        <v>5.3551941578368605E-4</v>
      </c>
      <c r="CZ341">
        <v>1.3878484091404499E-3</v>
      </c>
      <c r="DA341">
        <v>2.91470932324457E-4</v>
      </c>
      <c r="DB341">
        <v>5.8192662066481899E-4</v>
      </c>
      <c r="DC341">
        <v>5.3722325277356995E-4</v>
      </c>
      <c r="DD341">
        <v>9.33857331699964E-4</v>
      </c>
      <c r="DE341">
        <v>4.0147416594199297E-4</v>
      </c>
      <c r="DF341">
        <v>4.7016310081877703E-3</v>
      </c>
      <c r="DG341">
        <v>7.50220043051186E-4</v>
      </c>
      <c r="DH341">
        <v>4.4748255224695502E-3</v>
      </c>
      <c r="DI341">
        <v>6.8103473138309703E-3</v>
      </c>
      <c r="DJ341">
        <v>7.1676396257547501E-3</v>
      </c>
      <c r="DK341">
        <v>3.2346076679240298E-4</v>
      </c>
      <c r="DL341">
        <v>1.9263949258570501E-4</v>
      </c>
      <c r="DM341">
        <v>1.8801459701276601E-4</v>
      </c>
      <c r="DN341">
        <v>1.8760232954709199E-4</v>
      </c>
      <c r="DO341">
        <v>1.49305653809432E-3</v>
      </c>
      <c r="DP341">
        <v>1.2457734488892799E-2</v>
      </c>
      <c r="DQ341">
        <v>6.4295753347461404E-3</v>
      </c>
      <c r="DR341">
        <v>4.8442747643548303E-3</v>
      </c>
      <c r="DS341">
        <v>2.2922998597284801E-3</v>
      </c>
      <c r="DT341">
        <v>7.5807864474759497E-4</v>
      </c>
      <c r="DU341">
        <v>8.6983731928568907E-3</v>
      </c>
      <c r="DV341">
        <v>4.3724299628395101E-3</v>
      </c>
      <c r="DW341">
        <v>2.8833518313796098E-3</v>
      </c>
      <c r="DX341">
        <v>1.44335974163136E-3</v>
      </c>
      <c r="DY341">
        <v>1.7180700407041899E-3</v>
      </c>
      <c r="DZ341">
        <v>8.52106431999344E-4</v>
      </c>
      <c r="EA341">
        <v>7.24949179078374E-3</v>
      </c>
      <c r="EB341">
        <v>8.8403468870345506E-3</v>
      </c>
      <c r="EC341">
        <v>1.78360416207015E-4</v>
      </c>
      <c r="ED341">
        <v>7.1237887569304201E-3</v>
      </c>
      <c r="EE341" s="1">
        <v>8.6121919105652301E-5</v>
      </c>
      <c r="EF341">
        <v>4.1696745576556603E-3</v>
      </c>
      <c r="EG341">
        <v>3.9417820332801803E-3</v>
      </c>
      <c r="EH341">
        <v>1.0573900726871E-2</v>
      </c>
      <c r="EI341">
        <v>1.9975588172388798E-3</v>
      </c>
      <c r="EJ341">
        <v>5.9921056086895703E-3</v>
      </c>
      <c r="EK341">
        <v>1.5263986391943899E-3</v>
      </c>
      <c r="EL341">
        <v>7.16238767548724E-3</v>
      </c>
      <c r="EM341">
        <v>1.81229312995213E-3</v>
      </c>
      <c r="EN341">
        <v>1.15878596017337E-2</v>
      </c>
      <c r="EO341">
        <v>4.8856923447695997E-3</v>
      </c>
      <c r="EP341">
        <v>1.8674865992557E-3</v>
      </c>
      <c r="EQ341" s="1">
        <v>7.2148007172736703E-5</v>
      </c>
      <c r="ER341">
        <v>2.5189926936562699E-3</v>
      </c>
      <c r="ES341">
        <v>7.0163685518933698E-3</v>
      </c>
      <c r="ET341">
        <v>2.9460166934934099E-3</v>
      </c>
      <c r="EU341">
        <v>6.1062738714948899E-3</v>
      </c>
      <c r="EV341">
        <v>1.29155178413702E-3</v>
      </c>
      <c r="EW341">
        <v>4.01030383108572E-3</v>
      </c>
      <c r="EX341">
        <v>4.5182505749890098E-4</v>
      </c>
      <c r="EY341">
        <v>2.7927638159907201E-3</v>
      </c>
      <c r="EZ341">
        <v>1.36998692395709E-2</v>
      </c>
      <c r="FA341">
        <v>2.0528640528420399E-3</v>
      </c>
      <c r="FB341">
        <v>1.4365138220626E-3</v>
      </c>
      <c r="FC341">
        <v>4.68761449825105E-4</v>
      </c>
      <c r="FD341">
        <v>1.6105333146101801E-4</v>
      </c>
      <c r="FE341" s="1">
        <v>2.7750331595627601E-5</v>
      </c>
      <c r="FF341">
        <v>9.1631143425577604E-4</v>
      </c>
      <c r="FG341">
        <v>1.15506821471157E-4</v>
      </c>
      <c r="FH341">
        <v>2.5802222826036802E-4</v>
      </c>
      <c r="FI341">
        <v>2.5585399680957202E-3</v>
      </c>
      <c r="FJ341">
        <v>4.82942700463592E-3</v>
      </c>
      <c r="FK341">
        <v>2.5450378072844398E-3</v>
      </c>
      <c r="FL341">
        <v>4.2827661523243098E-3</v>
      </c>
      <c r="FM341">
        <v>1.078332668692E-3</v>
      </c>
      <c r="FN341">
        <v>3.7653610077634102E-3</v>
      </c>
      <c r="FO341">
        <v>3.5176965047373498E-3</v>
      </c>
      <c r="FP341">
        <v>4.0174840450161696E-3</v>
      </c>
      <c r="FQ341">
        <v>2.9774301941181301E-3</v>
      </c>
      <c r="FR341">
        <v>1.02892836165821E-3</v>
      </c>
      <c r="FS341">
        <v>5.7667719243746796E-3</v>
      </c>
      <c r="FT341">
        <v>6.94032806924701E-3</v>
      </c>
      <c r="FU341">
        <v>1.07645091953443E-3</v>
      </c>
      <c r="FV341">
        <v>2.05003236437774E-3</v>
      </c>
      <c r="FW341">
        <v>5.2135174276846498E-4</v>
      </c>
      <c r="FX341">
        <v>1.72682426136008E-4</v>
      </c>
      <c r="FY341">
        <v>1.5047978301605E-3</v>
      </c>
      <c r="FZ341">
        <v>6.3810767875950298E-4</v>
      </c>
      <c r="GA341">
        <v>3.03707146202374E-4</v>
      </c>
      <c r="GB341">
        <v>7.4576364248581696E-3</v>
      </c>
      <c r="GC341">
        <v>5.8929622540376402E-4</v>
      </c>
      <c r="GD341" s="1">
        <v>8.3658254849476996E-6</v>
      </c>
      <c r="GE341">
        <v>6.3536472986048002E-3</v>
      </c>
      <c r="GF341">
        <v>5.9667762801557398E-3</v>
      </c>
      <c r="GG341">
        <v>1.0670161990736699E-3</v>
      </c>
      <c r="GH341">
        <v>2.10066481023043E-3</v>
      </c>
      <c r="GI341">
        <v>5.5125397516610697E-4</v>
      </c>
      <c r="GJ341">
        <v>9.39431826736089E-4</v>
      </c>
      <c r="GK341">
        <v>1.8294301777575599E-3</v>
      </c>
      <c r="GL341">
        <v>8.1589453790511194E-3</v>
      </c>
      <c r="GM341">
        <v>2.3587427562465702E-3</v>
      </c>
      <c r="GN341">
        <v>4.7533726486857896E-3</v>
      </c>
      <c r="GO341">
        <v>1.1832624210270901E-4</v>
      </c>
      <c r="GP341">
        <v>2.39161253463566E-3</v>
      </c>
      <c r="GQ341">
        <v>1.7127131598120599E-3</v>
      </c>
      <c r="GR341">
        <v>3.25707649071675E-3</v>
      </c>
      <c r="GS341">
        <v>7.4545743912977002E-3</v>
      </c>
      <c r="GT341">
        <v>4.9119751694827697E-3</v>
      </c>
      <c r="GU341">
        <v>2.1521086172232601E-3</v>
      </c>
      <c r="GV341">
        <v>5.7670477529112602E-3</v>
      </c>
      <c r="GW341">
        <v>3.1049702791134401E-3</v>
      </c>
      <c r="GX341">
        <v>3.82285946623291E-3</v>
      </c>
      <c r="GY341">
        <v>5.2803444227487503E-3</v>
      </c>
      <c r="GZ341">
        <v>1.86429290055448E-3</v>
      </c>
      <c r="HA341">
        <v>3.21293166076723E-3</v>
      </c>
      <c r="HB341">
        <v>4.2936936429041903E-3</v>
      </c>
      <c r="HC341">
        <v>2.49941399105417E-3</v>
      </c>
      <c r="HD341">
        <v>3.17555851458491E-3</v>
      </c>
      <c r="HE341">
        <v>1.7539245129382999E-3</v>
      </c>
      <c r="HF341">
        <v>1.4105882093571099E-3</v>
      </c>
      <c r="HG341">
        <v>1.0402768401224101E-2</v>
      </c>
      <c r="HH341">
        <v>7.4955562269003297E-3</v>
      </c>
      <c r="HI341">
        <v>8.2258890355766008E-3</v>
      </c>
      <c r="HJ341">
        <v>4.8336303820518799E-3</v>
      </c>
      <c r="HK341">
        <v>8.9722062430511195E-4</v>
      </c>
      <c r="HL341">
        <v>2.4302250441917399E-3</v>
      </c>
      <c r="HM341">
        <v>2.6547357062276602E-3</v>
      </c>
      <c r="HN341">
        <v>2.6149902008617601E-3</v>
      </c>
      <c r="HO341">
        <v>5.9470305858503204E-4</v>
      </c>
      <c r="HP341">
        <v>1.2720986478890999E-3</v>
      </c>
      <c r="HQ341">
        <v>1.0098396443039399E-2</v>
      </c>
      <c r="HR341">
        <v>1.32939538693219E-3</v>
      </c>
      <c r="HS341">
        <v>1.0774713089981001E-3</v>
      </c>
      <c r="HT341">
        <v>3.05784583319019E-3</v>
      </c>
      <c r="HU341">
        <v>5.8096111926694003E-4</v>
      </c>
      <c r="HV341">
        <v>4.5258887141462903E-3</v>
      </c>
      <c r="HW341">
        <v>1.98726472150694E-3</v>
      </c>
      <c r="HX341">
        <v>8.1492401694231408E-3</v>
      </c>
      <c r="HY341">
        <v>9.2512631005626405E-4</v>
      </c>
      <c r="HZ341">
        <v>3.9144275419283102E-3</v>
      </c>
      <c r="IA341">
        <v>9.2425656340090305E-3</v>
      </c>
      <c r="IB341">
        <v>3.0578214148718201E-3</v>
      </c>
      <c r="IC341">
        <v>7.0712006687964103E-3</v>
      </c>
      <c r="ID341">
        <v>2.1283087847687E-4</v>
      </c>
      <c r="IE341">
        <v>8.50748233990202E-3</v>
      </c>
      <c r="IF341">
        <v>8.4386041419534201E-3</v>
      </c>
      <c r="IG341">
        <v>2.1779648051919701E-3</v>
      </c>
      <c r="IH341">
        <v>3.0479248975720701E-3</v>
      </c>
      <c r="II341">
        <v>2.0105845541151899E-4</v>
      </c>
      <c r="IJ341">
        <v>3.1099531640779499E-3</v>
      </c>
      <c r="IK341">
        <v>2.1447066801144501E-3</v>
      </c>
      <c r="IL341">
        <v>3.1091234603802401E-3</v>
      </c>
      <c r="IM341">
        <v>6.5599103013425704E-4</v>
      </c>
      <c r="IN341">
        <v>7.3584539374639997E-3</v>
      </c>
      <c r="IO341">
        <v>7.2577321748869897E-3</v>
      </c>
      <c r="IP341">
        <v>2.1044029377884901E-3</v>
      </c>
      <c r="IQ341">
        <v>2.3301002737189198E-3</v>
      </c>
      <c r="IR341">
        <v>5.7655277091259397E-3</v>
      </c>
      <c r="IS341">
        <v>5.0531783904497404E-3</v>
      </c>
      <c r="IT341">
        <v>1.12773865273476E-3</v>
      </c>
      <c r="IU341">
        <v>3.3979337562269898E-4</v>
      </c>
      <c r="IV341">
        <v>1.2568239191613101E-4</v>
      </c>
      <c r="IW341">
        <v>1.37022229585711E-3</v>
      </c>
      <c r="IX341">
        <v>1.0087491044926801E-3</v>
      </c>
      <c r="IY341">
        <v>2.1010746437661399E-3</v>
      </c>
      <c r="IZ341">
        <v>5.2532753497031796E-3</v>
      </c>
      <c r="JA341">
        <v>1.35684181718625E-3</v>
      </c>
      <c r="JB341">
        <v>4.9223482352694498E-3</v>
      </c>
      <c r="JC341">
        <v>1.09733927512571E-2</v>
      </c>
      <c r="JD341">
        <v>7.7183215907048403E-3</v>
      </c>
      <c r="JE341">
        <v>1.8314567201199001E-3</v>
      </c>
      <c r="JF341">
        <v>1.21459833501653E-3</v>
      </c>
      <c r="JG341">
        <v>8.5611096736410005E-4</v>
      </c>
      <c r="JH341">
        <v>2.6720749812355299E-3</v>
      </c>
      <c r="JI341">
        <v>7.8431040363303799E-4</v>
      </c>
      <c r="JJ341">
        <v>5.4489798931568203E-4</v>
      </c>
      <c r="JK341">
        <v>2.1084344247193198E-3</v>
      </c>
      <c r="JL341">
        <v>3.0338850891130798E-3</v>
      </c>
      <c r="JM341">
        <v>2.1238335338479302E-3</v>
      </c>
      <c r="JN341">
        <v>6.1785839822837605E-4</v>
      </c>
      <c r="JO341">
        <v>8.0298241219552895E-4</v>
      </c>
      <c r="JP341">
        <v>1.1193127492039399E-3</v>
      </c>
      <c r="JQ341">
        <v>1.93902276271012E-3</v>
      </c>
      <c r="JR341">
        <v>1.0661599714556001E-3</v>
      </c>
      <c r="JS341" s="1">
        <v>4.9587931108627603E-5</v>
      </c>
      <c r="JT341">
        <v>7.4778439396950896E-4</v>
      </c>
      <c r="JU341">
        <v>1.34807881154686E-3</v>
      </c>
      <c r="JV341">
        <v>1.9127799748887099E-4</v>
      </c>
      <c r="JW341">
        <v>4.3279970788771896E-3</v>
      </c>
      <c r="JX341">
        <v>3.9099991232681398E-4</v>
      </c>
      <c r="JY341">
        <v>6.7786251953516601E-3</v>
      </c>
      <c r="JZ341">
        <v>1.0641270542373E-3</v>
      </c>
      <c r="KA341">
        <v>4.2490882612909199E-4</v>
      </c>
      <c r="KB341">
        <v>4.7073101804120101E-3</v>
      </c>
      <c r="KC341">
        <v>5.9581625203626804E-4</v>
      </c>
      <c r="KD341">
        <v>3.8470000847164901E-3</v>
      </c>
      <c r="KE341">
        <v>4.0532825212103597E-3</v>
      </c>
      <c r="KF341">
        <v>2.9227468380778202E-3</v>
      </c>
      <c r="KG341">
        <v>3.88161017014697E-3</v>
      </c>
      <c r="KH341">
        <v>6.3966385297220098E-3</v>
      </c>
      <c r="KI341">
        <v>6.4103836679090002E-3</v>
      </c>
      <c r="KJ341">
        <v>1.9114331258994E-3</v>
      </c>
      <c r="KK341">
        <v>1.55184387374638E-3</v>
      </c>
      <c r="KL341">
        <v>1.0813861368005001E-2</v>
      </c>
      <c r="KM341">
        <v>1.6829882173999E-3</v>
      </c>
      <c r="KN341">
        <v>3.5155034988278801E-4</v>
      </c>
      <c r="KO341">
        <v>3.26366286904163E-3</v>
      </c>
      <c r="KP341">
        <v>1.41039146689572E-3</v>
      </c>
      <c r="KQ341">
        <v>8.1912814561054207E-3</v>
      </c>
      <c r="KR341">
        <v>3.10924521099916E-3</v>
      </c>
      <c r="KS341">
        <v>6.97467270333156E-3</v>
      </c>
      <c r="KT341">
        <v>2.0858068755406599E-3</v>
      </c>
      <c r="KU341">
        <v>5.0236339844919797E-3</v>
      </c>
      <c r="KV341">
        <v>4.4510967482846503E-3</v>
      </c>
      <c r="KW341">
        <v>9.2322599787949995E-3</v>
      </c>
      <c r="KX341">
        <v>1.72262716494404E-3</v>
      </c>
      <c r="KY341">
        <v>2.68372821675485E-3</v>
      </c>
      <c r="KZ341">
        <v>4.4674768517068003E-3</v>
      </c>
      <c r="LA341">
        <v>7.3157544590251302E-3</v>
      </c>
      <c r="LB341">
        <v>3.0082135567715798E-3</v>
      </c>
      <c r="LC341">
        <v>3.7161637071309898E-3</v>
      </c>
      <c r="LD341">
        <v>5.8352823961342701E-3</v>
      </c>
      <c r="LE341">
        <v>3.3591120099881302E-3</v>
      </c>
      <c r="LF341">
        <v>1.2804228011795E-2</v>
      </c>
      <c r="LG341">
        <v>1.15414842550662E-3</v>
      </c>
      <c r="LH341">
        <v>4.2591296501509699E-3</v>
      </c>
      <c r="LI341">
        <v>1.2460377680390299E-3</v>
      </c>
      <c r="LJ341">
        <v>5.92639370621651E-3</v>
      </c>
      <c r="LK341">
        <v>1.0168415621444099E-3</v>
      </c>
      <c r="LL341">
        <v>2.0659067334481201E-3</v>
      </c>
      <c r="LM341">
        <v>3.2208511690612498E-4</v>
      </c>
      <c r="LN341">
        <v>5.1760932454755198E-3</v>
      </c>
      <c r="LO341">
        <v>9.1967442081134301E-4</v>
      </c>
      <c r="LP341">
        <v>1.65465718408791E-3</v>
      </c>
      <c r="LQ341">
        <v>1.33821224265709E-2</v>
      </c>
      <c r="LR341">
        <v>5.7540708149415604E-3</v>
      </c>
      <c r="LS341">
        <v>9.6989140716887499E-3</v>
      </c>
      <c r="LT341">
        <v>1.4605244157286E-2</v>
      </c>
      <c r="LU341">
        <v>1.3018782217637801E-3</v>
      </c>
      <c r="LV341">
        <v>1.92421509715986E-3</v>
      </c>
      <c r="LW341">
        <v>6.1250190912215501E-3</v>
      </c>
      <c r="LX341">
        <v>2.1327208355709998E-3</v>
      </c>
      <c r="LY341">
        <v>6.2795118306431001E-3</v>
      </c>
      <c r="LZ341">
        <v>6.0473630606306603E-3</v>
      </c>
      <c r="MA341">
        <v>3.5991601780555899E-3</v>
      </c>
      <c r="MB341">
        <v>5.1140468008516204E-4</v>
      </c>
      <c r="MC341">
        <v>1.18175947312305E-2</v>
      </c>
      <c r="MD341" s="1">
        <v>2.2221722947094299E-5</v>
      </c>
      <c r="ME341">
        <v>6.5682268349481097E-3</v>
      </c>
      <c r="MF341">
        <v>4.5193223371740596E-3</v>
      </c>
      <c r="MG341">
        <v>1.0963584447646201E-3</v>
      </c>
      <c r="MH341">
        <v>1.52057879373923E-3</v>
      </c>
      <c r="MI341">
        <v>1.74918207342722E-3</v>
      </c>
      <c r="MJ341">
        <v>9.1870013229169295E-4</v>
      </c>
      <c r="MK341">
        <v>5.1991262338002301E-3</v>
      </c>
      <c r="ML341">
        <v>1.7624440793241999E-3</v>
      </c>
      <c r="MM341">
        <v>2.0791361297324801E-3</v>
      </c>
      <c r="MN341">
        <v>6.6421687231145703E-3</v>
      </c>
      <c r="MO341">
        <v>8.4565274193527992E-3</v>
      </c>
      <c r="MP341">
        <v>3.6434834833521802E-3</v>
      </c>
      <c r="MQ341">
        <v>2.0574979696795599E-3</v>
      </c>
      <c r="MR341">
        <v>8.2738974548544897E-4</v>
      </c>
      <c r="MS341">
        <v>4.3592408036063198E-3</v>
      </c>
      <c r="MT341">
        <v>1.6488133188518801E-3</v>
      </c>
      <c r="MU341">
        <v>7.4538817349834299E-3</v>
      </c>
      <c r="MV341">
        <v>3.6385549100833199E-3</v>
      </c>
      <c r="MW341">
        <v>6.6061530863891701E-3</v>
      </c>
      <c r="MX341">
        <v>1.00089186133065E-2</v>
      </c>
      <c r="MY341">
        <v>6.5611433851186299E-3</v>
      </c>
      <c r="MZ341">
        <v>1.46708030220981E-4</v>
      </c>
      <c r="NA341">
        <v>2.73440357167852E-4</v>
      </c>
      <c r="NB341">
        <v>5.7479159517081196E-3</v>
      </c>
      <c r="NC341">
        <v>2.36884039792993E-3</v>
      </c>
      <c r="ND341">
        <v>4.7593493660229103E-3</v>
      </c>
      <c r="NE341">
        <v>3.9160681462722301E-4</v>
      </c>
      <c r="NF341">
        <v>5.1690951416939997E-3</v>
      </c>
      <c r="NG341">
        <v>2.7821103153473099E-3</v>
      </c>
      <c r="NH341">
        <v>1.47778307223686E-3</v>
      </c>
      <c r="NI341">
        <v>3.0058382473965302E-3</v>
      </c>
      <c r="NJ341">
        <v>8.1092858592263506E-3</v>
      </c>
      <c r="NK341">
        <v>6.4731176145175302E-3</v>
      </c>
      <c r="NL341">
        <v>1.813936404365E-3</v>
      </c>
      <c r="NM341">
        <v>7.9144464388840007E-3</v>
      </c>
      <c r="NN341">
        <v>1.25687638725305E-3</v>
      </c>
      <c r="NO341">
        <v>1.1592788433796299E-3</v>
      </c>
      <c r="NP341">
        <v>8.0528803954291392E-3</v>
      </c>
      <c r="NQ341">
        <v>5.9551013121988796E-3</v>
      </c>
      <c r="NR341">
        <v>2.7263083981987201E-4</v>
      </c>
      <c r="NS341">
        <v>5.3455534239990896E-3</v>
      </c>
      <c r="NT341">
        <v>1.2867817272013201E-3</v>
      </c>
      <c r="NU341">
        <v>3.25079787560711E-3</v>
      </c>
      <c r="NV341">
        <v>2.1251791530881802E-3</v>
      </c>
      <c r="NW341">
        <v>2.1228421430762299E-3</v>
      </c>
      <c r="NX341">
        <v>5.25694135049002E-3</v>
      </c>
      <c r="NY341">
        <v>2.3614318580225599E-3</v>
      </c>
      <c r="NZ341">
        <v>2.3657457712005199E-3</v>
      </c>
      <c r="OA341">
        <v>6.1581685569850799E-3</v>
      </c>
      <c r="OB341">
        <v>6.7672452755880496E-3</v>
      </c>
      <c r="OC341">
        <v>5.5299481043279801E-3</v>
      </c>
      <c r="OD341">
        <v>7.8526700604816708E-3</v>
      </c>
      <c r="OE341">
        <v>1.6842594875772E-3</v>
      </c>
      <c r="OF341">
        <v>8.83912832769943E-3</v>
      </c>
      <c r="OG341">
        <v>2.4643971209969001E-3</v>
      </c>
      <c r="OH341">
        <v>4.0040251577076504E-3</v>
      </c>
      <c r="OI341">
        <v>2.4601177542610498E-3</v>
      </c>
      <c r="OJ341">
        <v>1.12373763563013E-3</v>
      </c>
      <c r="OK341">
        <v>6.0912112375577096E-3</v>
      </c>
      <c r="OL341">
        <v>2.8811644807764398E-3</v>
      </c>
      <c r="OM341">
        <v>5.6563896878471598E-3</v>
      </c>
      <c r="ON341">
        <v>2.7184938531860401E-4</v>
      </c>
      <c r="OO341">
        <v>3.1207616594004302E-3</v>
      </c>
      <c r="OP341">
        <v>1.4522882856701799E-3</v>
      </c>
      <c r="OQ341">
        <v>1.07097317915769E-2</v>
      </c>
      <c r="OR341">
        <v>1.3272346545783E-3</v>
      </c>
      <c r="OS341">
        <v>3.6307886081141799E-3</v>
      </c>
      <c r="OT341">
        <v>1.5198481335787399E-3</v>
      </c>
      <c r="OU341">
        <v>1.38168415324919E-3</v>
      </c>
      <c r="OV341">
        <v>6.1133292520890101E-3</v>
      </c>
      <c r="OW341">
        <v>9.1684854376358205E-3</v>
      </c>
      <c r="OX341">
        <v>3.41652140392339E-3</v>
      </c>
      <c r="OY341">
        <v>7.2351610772013403E-3</v>
      </c>
      <c r="OZ341">
        <v>2.80027695566287E-3</v>
      </c>
      <c r="PA341" s="1">
        <v>7.6997086014701799E-5</v>
      </c>
      <c r="PB341" s="1">
        <v>3.4692803604733002E-5</v>
      </c>
      <c r="PC341">
        <v>4.1959990736008803E-3</v>
      </c>
      <c r="PD341">
        <v>1.33058520646443E-3</v>
      </c>
      <c r="PE341">
        <v>2.5758822061928001E-3</v>
      </c>
      <c r="PF341">
        <v>1.11686250808478E-2</v>
      </c>
      <c r="PG341">
        <v>5.5290577477967399E-3</v>
      </c>
      <c r="PH341">
        <v>5.35191097761445E-3</v>
      </c>
      <c r="PI341">
        <v>5.0155122166340204E-3</v>
      </c>
      <c r="PJ341">
        <v>9.56245060016733E-4</v>
      </c>
      <c r="PK341">
        <v>2.1972592994550099E-3</v>
      </c>
      <c r="PL341">
        <v>2.3092065418548798E-3</v>
      </c>
      <c r="PM341">
        <v>5.8584425419268204E-3</v>
      </c>
      <c r="PN341">
        <v>8.5312158101488495E-4</v>
      </c>
      <c r="PO341">
        <v>1.1163777479959499E-3</v>
      </c>
      <c r="PP341">
        <v>6.7739951158057501E-3</v>
      </c>
      <c r="PQ341">
        <v>1.27505007307452E-3</v>
      </c>
      <c r="PR341">
        <v>1.7354100973136599E-3</v>
      </c>
      <c r="PS341" s="1">
        <v>3.4073261795023503E-5</v>
      </c>
      <c r="PT341">
        <v>4.1089441316549298E-3</v>
      </c>
      <c r="PU341">
        <v>1.6809542269511401E-3</v>
      </c>
      <c r="PV341">
        <v>4.4265178816869401E-3</v>
      </c>
      <c r="PW341" s="1">
        <v>4.3668152739201599E-5</v>
      </c>
      <c r="PX341">
        <v>9.0000785621439892E-3</v>
      </c>
      <c r="PY341">
        <v>5.4065272328398901E-3</v>
      </c>
      <c r="PZ341">
        <v>8.0293639286136195E-3</v>
      </c>
      <c r="QA341">
        <v>9.1175932325998795E-4</v>
      </c>
      <c r="QB341">
        <v>3.1798956700504499E-3</v>
      </c>
      <c r="QC341">
        <v>4.8492352153892797E-3</v>
      </c>
      <c r="QD341">
        <v>3.53761891637975E-3</v>
      </c>
      <c r="QE341">
        <v>3.7049763959036801E-3</v>
      </c>
      <c r="QF341">
        <v>4.5210643953479497E-3</v>
      </c>
      <c r="QG341">
        <v>3.3439108055463899E-3</v>
      </c>
      <c r="QH341" s="1">
        <v>6.8006414368311106E-5</v>
      </c>
      <c r="QI341">
        <v>6.3507244271856396E-3</v>
      </c>
      <c r="QJ341">
        <v>4.66011763263296E-3</v>
      </c>
      <c r="QK341">
        <v>7.2965909538066304E-3</v>
      </c>
      <c r="QL341">
        <v>1.76884745300548E-3</v>
      </c>
      <c r="QM341">
        <v>2.4504824342641098E-3</v>
      </c>
      <c r="QN341">
        <v>6.2423951361577201E-3</v>
      </c>
      <c r="QO341">
        <v>4.1522534928692201E-3</v>
      </c>
      <c r="QP341">
        <v>2.5909969207199698E-3</v>
      </c>
      <c r="QQ341">
        <v>1.7068192404931801E-3</v>
      </c>
      <c r="QR341">
        <v>4.9637063929719796E-3</v>
      </c>
      <c r="QS341">
        <v>1.50569819905067E-3</v>
      </c>
      <c r="QT341">
        <v>2.6402246962909199E-3</v>
      </c>
      <c r="QU341">
        <v>1.6891520413606399E-3</v>
      </c>
      <c r="QV341">
        <v>7.2964490434314104E-3</v>
      </c>
      <c r="QW341">
        <v>1.6720199543615E-3</v>
      </c>
      <c r="QX341">
        <v>2.8761341484199798E-4</v>
      </c>
      <c r="QY341">
        <v>5.2010930396169299E-3</v>
      </c>
      <c r="QZ341">
        <v>1.9961078172183902E-3</v>
      </c>
      <c r="RA341">
        <v>8.4648791838300499E-3</v>
      </c>
      <c r="RB341">
        <v>4.6080764994710401E-3</v>
      </c>
      <c r="RC341">
        <v>1.16106678017216E-3</v>
      </c>
      <c r="RD341">
        <v>2.2850892729765798E-3</v>
      </c>
      <c r="RE341">
        <v>5.1254612697954902E-3</v>
      </c>
      <c r="RF341">
        <v>1.64235047841174E-3</v>
      </c>
      <c r="RG341">
        <v>8.6281162431940304E-4</v>
      </c>
      <c r="RH341">
        <v>1.90763877057934E-3</v>
      </c>
      <c r="RI341" s="1">
        <v>5.7300499030584302E-8</v>
      </c>
      <c r="RJ341" s="1">
        <v>2.5193423740898101E-5</v>
      </c>
      <c r="RK341">
        <v>7.0478593737384801E-4</v>
      </c>
      <c r="RL341">
        <v>2.90702484218207E-3</v>
      </c>
      <c r="RM341">
        <v>4.3139087857752096E-3</v>
      </c>
      <c r="RN341">
        <v>1.033361241339E-3</v>
      </c>
      <c r="RO341">
        <v>4.8729395462043801E-3</v>
      </c>
      <c r="RP341">
        <v>1.2703466843573E-2</v>
      </c>
      <c r="RQ341">
        <v>4.5306316013974399E-3</v>
      </c>
      <c r="RR341">
        <v>6.74523148724822E-3</v>
      </c>
      <c r="RS341">
        <v>1.18296569364414E-3</v>
      </c>
      <c r="RT341">
        <v>1.1246122110997799E-3</v>
      </c>
      <c r="RU341">
        <v>4.7575949321583596E-3</v>
      </c>
      <c r="RV341">
        <v>7.0484675420942502E-4</v>
      </c>
      <c r="RW341">
        <v>4.3790382705276602E-3</v>
      </c>
      <c r="RX341">
        <v>1.5750217046355201E-3</v>
      </c>
      <c r="RY341">
        <v>8.6737150958752802E-4</v>
      </c>
      <c r="RZ341">
        <v>6.7245500288135801E-3</v>
      </c>
      <c r="SA341">
        <v>3.7478134087021802E-3</v>
      </c>
      <c r="SB341">
        <v>2.03133490214171E-3</v>
      </c>
      <c r="SC341">
        <v>1.4465959755929E-3</v>
      </c>
      <c r="SD341">
        <v>5.5738326894537199E-4</v>
      </c>
      <c r="SE341">
        <v>1.3454920217250499E-3</v>
      </c>
      <c r="SF341">
        <v>1.6064208393677399E-3</v>
      </c>
      <c r="SG341">
        <v>8.02283826935111E-3</v>
      </c>
      <c r="SH341">
        <v>2.9340327636236899E-3</v>
      </c>
      <c r="SI341">
        <v>6.96637523260067E-3</v>
      </c>
      <c r="SJ341">
        <v>9.0511115825745204E-3</v>
      </c>
      <c r="SK341">
        <v>4.5524163530085001E-4</v>
      </c>
      <c r="SL341">
        <v>1.92824197600567E-3</v>
      </c>
      <c r="SM341">
        <v>6.1134592103816001E-3</v>
      </c>
      <c r="SN341">
        <v>9.3881344846947698E-4</v>
      </c>
      <c r="SO341">
        <v>3.6343929647824802E-3</v>
      </c>
      <c r="SP341">
        <v>1.4618569852532501E-2</v>
      </c>
      <c r="SQ341">
        <v>3.5133441439295899E-4</v>
      </c>
      <c r="SR341">
        <v>1.3648303606508599E-3</v>
      </c>
      <c r="SS341">
        <v>5.4104170980125597E-3</v>
      </c>
      <c r="ST341" s="1">
        <v>1.62234845649017E-5</v>
      </c>
      <c r="SU341">
        <v>2.2964642960041602E-3</v>
      </c>
      <c r="SV341">
        <v>4.1924655277000098E-3</v>
      </c>
      <c r="SW341">
        <v>1.67118237651745E-3</v>
      </c>
      <c r="SX341">
        <v>6.3974187330262597E-3</v>
      </c>
      <c r="SY341">
        <v>4.9520234704797002E-3</v>
      </c>
      <c r="SZ341">
        <v>2.4118983323761199E-4</v>
      </c>
      <c r="TA341">
        <v>1.57434658952284E-3</v>
      </c>
      <c r="TB341">
        <v>2.2405782612671399E-3</v>
      </c>
      <c r="TC341">
        <v>1.9365649771989799E-3</v>
      </c>
      <c r="TD341">
        <v>1.0556906494080299E-3</v>
      </c>
      <c r="TE341">
        <v>2.9706720339303001E-3</v>
      </c>
      <c r="TF341">
        <v>7.1184151045346504E-3</v>
      </c>
      <c r="TG341">
        <v>1.7235614367833E-3</v>
      </c>
      <c r="TH341">
        <v>8.7676946933094196E-4</v>
      </c>
      <c r="TI341">
        <v>9.7633967664025804E-4</v>
      </c>
      <c r="TJ341">
        <v>1.4949365113722699E-3</v>
      </c>
      <c r="TK341">
        <v>1.3335250959428701E-3</v>
      </c>
      <c r="TL341">
        <v>4.29630104154918E-4</v>
      </c>
      <c r="TM341">
        <v>3.7153746626772798E-3</v>
      </c>
      <c r="TN341">
        <v>1.14983075613543E-3</v>
      </c>
      <c r="TO341">
        <v>2.30804897750764E-3</v>
      </c>
      <c r="TP341">
        <v>7.4805029153466301E-3</v>
      </c>
      <c r="TQ341">
        <v>5.3260276324020505E-4</v>
      </c>
      <c r="TR341">
        <v>4.22486870313829E-4</v>
      </c>
      <c r="TS341">
        <v>8.6847820540168208E-3</v>
      </c>
      <c r="TT341">
        <v>7.2671960797482298E-3</v>
      </c>
      <c r="TU341">
        <v>1.26975428485097E-3</v>
      </c>
      <c r="TV341">
        <v>2.5145223746056299E-3</v>
      </c>
      <c r="TW341">
        <v>1.9510217475911501E-3</v>
      </c>
      <c r="TX341">
        <v>1.6781386741274501E-3</v>
      </c>
      <c r="TY341">
        <v>4.28117748397386E-4</v>
      </c>
      <c r="TZ341">
        <v>3.9957062093884599E-4</v>
      </c>
      <c r="UA341">
        <v>1.9182452778205E-3</v>
      </c>
      <c r="UB341">
        <v>5.6266541004319501E-3</v>
      </c>
      <c r="UC341">
        <v>5.1195324575919196E-4</v>
      </c>
      <c r="UD341">
        <v>3.63901140879079E-3</v>
      </c>
      <c r="UE341" s="1">
        <v>5.2575374130551501E-5</v>
      </c>
      <c r="UF341">
        <v>3.9453877436304704E-3</v>
      </c>
      <c r="UG341">
        <v>5.6500414546443497E-3</v>
      </c>
      <c r="UH341">
        <v>4.1622821121627901E-3</v>
      </c>
      <c r="UI341">
        <v>6.7135902759465696E-3</v>
      </c>
      <c r="UJ341">
        <v>1.06514188702595E-3</v>
      </c>
      <c r="UK341">
        <v>1.4522729062159301E-3</v>
      </c>
      <c r="UL341">
        <v>1.49776973705092E-3</v>
      </c>
      <c r="UM341">
        <v>6.4442417866181698E-3</v>
      </c>
      <c r="UN341">
        <v>7.3803708688985501E-3</v>
      </c>
      <c r="UO341">
        <v>7.2378234187763799E-3</v>
      </c>
      <c r="UP341">
        <v>7.1021723602570303E-3</v>
      </c>
      <c r="UQ341">
        <v>3.06278777901757E-3</v>
      </c>
      <c r="UR341">
        <v>3.6266161561024802E-4</v>
      </c>
      <c r="US341">
        <v>6.7728557657695796E-4</v>
      </c>
      <c r="UT341">
        <v>1.15697498221396E-3</v>
      </c>
      <c r="UU341">
        <v>8.4026960876487106E-3</v>
      </c>
      <c r="UV341">
        <v>3.0737031544077801E-3</v>
      </c>
      <c r="UW341">
        <v>4.4854461837672902E-3</v>
      </c>
      <c r="UX341">
        <v>2.63668781656451E-3</v>
      </c>
      <c r="UY341">
        <v>1.4136787859004101E-3</v>
      </c>
      <c r="UZ341">
        <v>5.5439859856658497E-3</v>
      </c>
      <c r="VA341">
        <v>2.50840659846078E-3</v>
      </c>
      <c r="VB341">
        <v>3.1438765576698598E-3</v>
      </c>
      <c r="VC341">
        <v>2.8505214806106398E-3</v>
      </c>
      <c r="VD341">
        <v>9.5836485658881102E-4</v>
      </c>
      <c r="VE341">
        <v>2.7741078492729202E-4</v>
      </c>
      <c r="VF341">
        <v>5.2039608989271104E-3</v>
      </c>
      <c r="VG341">
        <v>3.4053087531658098E-3</v>
      </c>
      <c r="VH341">
        <v>2.4520544933528099E-3</v>
      </c>
      <c r="VI341">
        <v>2.4955885754653902E-3</v>
      </c>
      <c r="VJ341">
        <v>1.0681756757241099E-3</v>
      </c>
      <c r="VK341">
        <v>3.0768008040563399E-3</v>
      </c>
      <c r="VL341">
        <v>1.35071000988977E-3</v>
      </c>
      <c r="VM341">
        <v>5.8696609680930403E-3</v>
      </c>
      <c r="VN341">
        <v>1.5218352463692701E-3</v>
      </c>
      <c r="VO341">
        <v>6.7251552682237497E-3</v>
      </c>
      <c r="VP341">
        <v>5.2939887185672304E-3</v>
      </c>
      <c r="VQ341">
        <v>4.6988450776383299E-4</v>
      </c>
      <c r="VR341">
        <v>8.0276980508295903E-3</v>
      </c>
      <c r="VS341">
        <v>3.1692701836142701E-3</v>
      </c>
      <c r="VT341">
        <v>2.7967496160991498E-3</v>
      </c>
      <c r="VU341">
        <v>5.7170249373060299E-3</v>
      </c>
      <c r="VV341">
        <v>6.6066959991789498E-3</v>
      </c>
      <c r="VW341">
        <v>3.71892030232114E-3</v>
      </c>
      <c r="VX341">
        <v>2.27677747372244E-3</v>
      </c>
      <c r="VY341">
        <v>8.7322089959074398E-3</v>
      </c>
      <c r="VZ341">
        <v>8.3007634747954799E-3</v>
      </c>
      <c r="WA341">
        <v>3.3484485352701298E-3</v>
      </c>
      <c r="WB341">
        <v>5.1212957171121202E-3</v>
      </c>
      <c r="WC341">
        <v>5.2050020269786097E-3</v>
      </c>
      <c r="WD341">
        <v>8.7041803798621805E-3</v>
      </c>
      <c r="WE341">
        <v>2.71912263719995E-3</v>
      </c>
      <c r="WF341">
        <v>7.80164141343276E-3</v>
      </c>
      <c r="WG341">
        <v>2.1391312890407999E-4</v>
      </c>
      <c r="WH341">
        <v>4.9471573704396102E-3</v>
      </c>
      <c r="WI341">
        <v>1.08936331143802E-2</v>
      </c>
      <c r="WJ341">
        <v>5.1078192316093905E-4</v>
      </c>
      <c r="WK341">
        <v>1.31556674045706E-3</v>
      </c>
      <c r="WL341">
        <v>6.7436559871129496E-4</v>
      </c>
      <c r="WM341">
        <v>1.37968944483138E-3</v>
      </c>
      <c r="WN341">
        <v>1.48854527568293E-3</v>
      </c>
      <c r="WO341">
        <v>9.5018929005644603E-4</v>
      </c>
      <c r="WP341">
        <v>9.0831028159928003E-3</v>
      </c>
      <c r="WQ341">
        <v>7.7334054719830903E-3</v>
      </c>
      <c r="WR341">
        <v>3.56649747125985E-4</v>
      </c>
      <c r="WS341">
        <v>3.15702699927597E-3</v>
      </c>
      <c r="WT341">
        <v>3.5927625219105701E-3</v>
      </c>
      <c r="WU341">
        <v>6.9772482942389901E-3</v>
      </c>
      <c r="WV341">
        <v>1.33357150868308E-3</v>
      </c>
      <c r="WW341">
        <v>3.5704724933692499E-3</v>
      </c>
      <c r="WX341">
        <v>2.3350587116024702E-3</v>
      </c>
      <c r="WY341">
        <v>7.0141209046314301E-3</v>
      </c>
      <c r="WZ341">
        <v>6.6942626641811496E-3</v>
      </c>
      <c r="XA341">
        <v>4.3475711567164399E-3</v>
      </c>
      <c r="XB341">
        <v>1.4150162451480699E-4</v>
      </c>
      <c r="XC341">
        <v>4.05557434322456E-3</v>
      </c>
      <c r="XD341">
        <v>1.38454232003534E-2</v>
      </c>
      <c r="XE341">
        <v>5.9388454586485903E-3</v>
      </c>
      <c r="XF341">
        <v>4.0509466649237E-3</v>
      </c>
      <c r="XG341">
        <v>8.3343740774866407E-3</v>
      </c>
      <c r="XH341">
        <v>1.93888431051907E-3</v>
      </c>
      <c r="XI341">
        <v>3.2136930640044598E-4</v>
      </c>
      <c r="XJ341">
        <v>7.0234084908254698E-3</v>
      </c>
      <c r="XK341">
        <v>6.9974591276446996E-3</v>
      </c>
      <c r="XL341">
        <v>6.7607265884454103E-3</v>
      </c>
      <c r="XM341">
        <v>4.7657707374663101E-3</v>
      </c>
      <c r="XN341">
        <v>2.9688324031079101E-3</v>
      </c>
      <c r="XO341">
        <v>7.7574943770852001E-3</v>
      </c>
      <c r="XP341">
        <v>1.5294491271712299E-3</v>
      </c>
      <c r="XQ341">
        <v>5.9432603528276002E-3</v>
      </c>
      <c r="XR341">
        <v>5.5431531100538101E-3</v>
      </c>
      <c r="XS341">
        <v>4.3264176135133503E-3</v>
      </c>
      <c r="XT341">
        <v>8.6529194308413507E-3</v>
      </c>
      <c r="XU341">
        <v>9.0947053317131897E-3</v>
      </c>
      <c r="XV341">
        <v>9.3864182580340096E-4</v>
      </c>
      <c r="XW341">
        <v>7.5216190712302199E-3</v>
      </c>
      <c r="XX341">
        <v>6.7493002610400296E-3</v>
      </c>
      <c r="XY341">
        <v>2.1787303385428398E-3</v>
      </c>
      <c r="XZ341">
        <v>6.1459271264954103E-3</v>
      </c>
      <c r="YA341">
        <v>1.86013994086145E-3</v>
      </c>
      <c r="YB341">
        <v>4.6728313501651101E-3</v>
      </c>
      <c r="YC341">
        <v>1.4871308041933999E-2</v>
      </c>
      <c r="YD341">
        <v>4.45104395545118E-3</v>
      </c>
      <c r="YE341">
        <v>1.4861326243852701E-3</v>
      </c>
      <c r="YF341" s="1">
        <v>7.9471420622808094E-5</v>
      </c>
      <c r="YG341">
        <v>6.0883696939297103E-3</v>
      </c>
      <c r="YH341">
        <v>6.1812701120291203E-3</v>
      </c>
      <c r="YI341">
        <v>1.43583041356298E-3</v>
      </c>
      <c r="YJ341">
        <v>4.5902712262617298E-3</v>
      </c>
      <c r="YK341">
        <v>7.5236307166945502E-4</v>
      </c>
      <c r="YL341">
        <v>7.68656995572101E-3</v>
      </c>
      <c r="YM341">
        <v>9.1659696685474404E-4</v>
      </c>
      <c r="YN341">
        <v>4.66148976676329E-4</v>
      </c>
      <c r="YO341">
        <v>3.1753306045010998E-4</v>
      </c>
      <c r="YP341">
        <v>1.3509259382666599E-3</v>
      </c>
      <c r="YQ341">
        <v>7.0314787186997203E-3</v>
      </c>
      <c r="YR341">
        <v>3.5542909648834499E-3</v>
      </c>
      <c r="YS341">
        <v>3.6156169840932201E-4</v>
      </c>
      <c r="YT341">
        <v>7.87855359391911E-3</v>
      </c>
      <c r="YU341">
        <v>1.04419812351311E-3</v>
      </c>
      <c r="YV341">
        <v>5.9475353491756202E-3</v>
      </c>
      <c r="YW341">
        <v>4.1609309848350297E-3</v>
      </c>
      <c r="YX341">
        <v>2.4908679128461701E-3</v>
      </c>
      <c r="YY341">
        <v>2.5030949375928501E-3</v>
      </c>
      <c r="YZ341">
        <v>1.41793276067903E-3</v>
      </c>
      <c r="ZA341" s="1">
        <v>3.6017731359023403E-5</v>
      </c>
      <c r="ZB341">
        <v>3.6955481977687E-4</v>
      </c>
      <c r="ZC341">
        <v>9.9362489111545996E-3</v>
      </c>
      <c r="ZD341">
        <v>3.9835107720601701E-3</v>
      </c>
      <c r="ZE341">
        <v>3.1492789677913999E-4</v>
      </c>
      <c r="ZF341">
        <v>2.7074149812753999E-3</v>
      </c>
      <c r="ZG341">
        <v>2.9468174411489399E-3</v>
      </c>
      <c r="ZH341">
        <v>4.6002283403555298E-3</v>
      </c>
      <c r="ZI341">
        <v>5.7382455263449896E-3</v>
      </c>
      <c r="ZJ341">
        <v>5.5202276698198497E-3</v>
      </c>
      <c r="ZK341">
        <v>1.9150229800577001E-3</v>
      </c>
      <c r="ZL341">
        <v>4.4606913098130096E-3</v>
      </c>
      <c r="ZM341">
        <v>4.6997742018705701E-3</v>
      </c>
      <c r="ZN341">
        <v>5.32080326977145E-4</v>
      </c>
      <c r="ZO341">
        <v>4.4647046087522603E-3</v>
      </c>
      <c r="ZP341">
        <v>3.1897551573876102E-3</v>
      </c>
      <c r="ZQ341">
        <v>2.1659517641774999E-4</v>
      </c>
      <c r="ZR341">
        <v>5.1962559559223702E-3</v>
      </c>
      <c r="ZS341">
        <v>6.07400763253629E-3</v>
      </c>
      <c r="ZT341">
        <v>8.9566154649047703E-3</v>
      </c>
      <c r="ZU341">
        <v>2.2245685094349401E-3</v>
      </c>
      <c r="ZV341">
        <v>5.6268064832273902E-3</v>
      </c>
      <c r="ZW341">
        <v>2.5985894323719101E-3</v>
      </c>
      <c r="ZX341">
        <v>1.6331969975960699E-3</v>
      </c>
      <c r="ZY341">
        <v>1.7890740719507401E-4</v>
      </c>
      <c r="ZZ341">
        <v>9.40677782667226E-3</v>
      </c>
      <c r="AAA341">
        <v>4.0845707565287902E-3</v>
      </c>
      <c r="AAB341">
        <v>1.7839688372305101E-3</v>
      </c>
      <c r="AAC341">
        <v>2.9713034740986898E-3</v>
      </c>
      <c r="AAD341">
        <v>3.3403958890071699E-3</v>
      </c>
      <c r="AAE341">
        <v>1.1338804263321201E-3</v>
      </c>
      <c r="AAF341">
        <v>4.8310980087223803E-3</v>
      </c>
      <c r="AAG341">
        <v>1.2515941960053901E-3</v>
      </c>
      <c r="AAH341">
        <v>5.6523435433704198E-4</v>
      </c>
      <c r="AAI341">
        <v>8.0567779222679697E-3</v>
      </c>
      <c r="AAJ341">
        <v>7.7841469830014205E-4</v>
      </c>
      <c r="AAK341">
        <v>1.5082695050040299E-3</v>
      </c>
      <c r="AAL341">
        <v>1.5391885003150801E-3</v>
      </c>
      <c r="AAM341">
        <v>3.26174819743682E-3</v>
      </c>
      <c r="AAN341">
        <v>4.7111145389364404E-3</v>
      </c>
      <c r="AAO341">
        <v>6.8546644877500102E-4</v>
      </c>
      <c r="AAP341" s="1">
        <v>5.2196575978788102E-5</v>
      </c>
      <c r="AAQ341">
        <v>2.6112876050623599E-3</v>
      </c>
      <c r="AAR341">
        <v>1.3528303360887299E-2</v>
      </c>
      <c r="AAS341">
        <v>3.1802821704964802E-3</v>
      </c>
      <c r="AAT341">
        <v>2.7966946004663201E-3</v>
      </c>
      <c r="AAU341">
        <v>1.0300200005461601E-3</v>
      </c>
      <c r="AAV341">
        <v>9.2562181569728601E-3</v>
      </c>
      <c r="AAW341">
        <v>3.7019701234572102E-4</v>
      </c>
      <c r="AAX341">
        <v>7.1743635308308198E-3</v>
      </c>
      <c r="AAY341">
        <v>7.8940852205377395E-3</v>
      </c>
      <c r="AAZ341">
        <v>8.5161932072564707E-3</v>
      </c>
      <c r="ABA341">
        <v>9.4275477592979196E-4</v>
      </c>
      <c r="ABB341">
        <v>7.47633222380814E-3</v>
      </c>
      <c r="ABC341">
        <v>1.63984312652469E-3</v>
      </c>
      <c r="ABD341">
        <v>2.1564765333191402E-3</v>
      </c>
      <c r="ABE341">
        <v>2.0207774734585301E-4</v>
      </c>
      <c r="ABF341">
        <v>5.5861963804142304E-3</v>
      </c>
      <c r="ABG341">
        <v>4.9560779929141703E-4</v>
      </c>
      <c r="ABH341">
        <v>8.7754715988485697E-3</v>
      </c>
      <c r="ABI341">
        <v>8.9929217221411794E-3</v>
      </c>
      <c r="ABJ341">
        <v>1.3823276856986301E-3</v>
      </c>
      <c r="ABK341">
        <v>4.5301012365273402E-3</v>
      </c>
      <c r="ABL341">
        <v>4.1636529886052596E-3</v>
      </c>
      <c r="ABM341">
        <v>8.1941756869561896E-3</v>
      </c>
      <c r="ABN341">
        <v>1.9457844131105699E-3</v>
      </c>
      <c r="ABO341">
        <v>6.6716590677488698E-3</v>
      </c>
      <c r="ABP341">
        <v>2.8002698521254299E-3</v>
      </c>
      <c r="ABQ341">
        <v>1.0642341316686101E-2</v>
      </c>
      <c r="ABR341">
        <v>7.1762756580290698E-3</v>
      </c>
      <c r="ABS341">
        <v>3.5249771074573002E-4</v>
      </c>
      <c r="ABT341">
        <v>5.5140727529236801E-3</v>
      </c>
      <c r="ABU341">
        <v>2.9967023816667299E-3</v>
      </c>
      <c r="ABV341">
        <v>5.2947451006412896E-3</v>
      </c>
      <c r="ABW341">
        <v>1.4455045454989999E-3</v>
      </c>
      <c r="ABX341">
        <v>3.7404970000128098E-3</v>
      </c>
      <c r="ABY341">
        <v>8.7442114057733201E-4</v>
      </c>
      <c r="ABZ341">
        <v>7.1883938354302896E-3</v>
      </c>
      <c r="ACA341">
        <v>9.2365707700812799E-4</v>
      </c>
      <c r="ACB341">
        <v>8.3791117085442006E-3</v>
      </c>
      <c r="ACC341">
        <v>3.6081159464051399E-3</v>
      </c>
      <c r="ACD341">
        <v>5.2367653148057596E-3</v>
      </c>
      <c r="ACE341">
        <v>5.0998245295759397E-3</v>
      </c>
      <c r="ACF341">
        <v>1.8793961918217601E-3</v>
      </c>
      <c r="ACG341">
        <v>4.6362943084630303E-3</v>
      </c>
      <c r="ACH341">
        <v>2.0607254767865098E-3</v>
      </c>
      <c r="ACI341">
        <v>1.1779571099237199E-2</v>
      </c>
      <c r="ACJ341">
        <v>7.8592658785992895E-3</v>
      </c>
      <c r="ACK341">
        <v>2.1715727411138002E-3</v>
      </c>
      <c r="ACL341">
        <v>5.3993643898573402E-3</v>
      </c>
      <c r="ACM341">
        <v>1.2872725502873101E-2</v>
      </c>
      <c r="ACN341">
        <v>3.2074184543162199E-4</v>
      </c>
      <c r="ACO341">
        <v>1.90956829060222E-3</v>
      </c>
      <c r="ACP341" s="1">
        <v>6.4381366720389494E-5</v>
      </c>
      <c r="ACQ341">
        <v>1.3156676684868999E-2</v>
      </c>
      <c r="ACR341">
        <v>1.8452514148856701E-3</v>
      </c>
      <c r="ACS341">
        <v>6.3704239517074204E-3</v>
      </c>
      <c r="ACT341">
        <v>1.73388049055645E-4</v>
      </c>
      <c r="ACU341">
        <v>2.2590843537127299E-3</v>
      </c>
      <c r="ACV341">
        <v>2.8029739260736399E-3</v>
      </c>
      <c r="ACW341">
        <v>2.2501345835548498E-3</v>
      </c>
      <c r="ACX341">
        <v>7.3729044431419897E-3</v>
      </c>
      <c r="ACY341">
        <v>6.1512121467198E-3</v>
      </c>
      <c r="ACZ341">
        <v>7.8616192138121904E-3</v>
      </c>
      <c r="ADA341">
        <v>1.19292282609852E-3</v>
      </c>
      <c r="ADB341">
        <v>9.56071694409312E-3</v>
      </c>
      <c r="ADC341">
        <v>1.1859387677292401E-3</v>
      </c>
      <c r="ADD341">
        <v>2.8361909882714002E-3</v>
      </c>
      <c r="ADE341">
        <v>5.7719434710136004E-3</v>
      </c>
      <c r="ADF341">
        <v>1.9894241802589899E-4</v>
      </c>
      <c r="ADG341">
        <v>8.30637870838263E-3</v>
      </c>
      <c r="ADH341">
        <v>4.0411836813202496E-3</v>
      </c>
      <c r="ADI341">
        <v>2.0151012411928899E-3</v>
      </c>
      <c r="ADJ341">
        <v>1.1273884636150601E-2</v>
      </c>
      <c r="ADK341">
        <v>4.6753775681944302E-4</v>
      </c>
      <c r="ADL341">
        <v>3.8360998591831399E-3</v>
      </c>
      <c r="ADM341">
        <v>6.8568483162135801E-3</v>
      </c>
      <c r="ADN341">
        <v>6.8491153995833701E-3</v>
      </c>
      <c r="ADO341">
        <v>1.03909653009697E-3</v>
      </c>
      <c r="ADP341">
        <v>1.0728167193761299E-3</v>
      </c>
      <c r="ADQ341">
        <v>7.39136929967026E-3</v>
      </c>
      <c r="ADR341">
        <v>4.4965026681610901E-3</v>
      </c>
      <c r="ADS341">
        <v>2.7118590758199801E-4</v>
      </c>
      <c r="ADT341">
        <v>9.2095263978148097E-3</v>
      </c>
      <c r="ADU341">
        <v>2.8127810100701E-3</v>
      </c>
      <c r="ADV341">
        <v>7.3848593694584297E-3</v>
      </c>
      <c r="ADW341">
        <v>1.22564647483646E-3</v>
      </c>
      <c r="ADX341">
        <v>3.4259127178049502E-3</v>
      </c>
      <c r="ADY341">
        <v>4.64283981621852E-3</v>
      </c>
      <c r="ADZ341">
        <v>2.3767592823499301E-4</v>
      </c>
      <c r="AEA341">
        <v>4.94857246114245E-4</v>
      </c>
      <c r="AEB341">
        <v>1.6151755023560001E-3</v>
      </c>
      <c r="AEC341">
        <v>4.3184874089342703E-3</v>
      </c>
      <c r="AED341">
        <v>3.0665354760593699E-3</v>
      </c>
      <c r="AEE341">
        <v>8.7222833178810498E-4</v>
      </c>
      <c r="AEF341">
        <v>3.2389801809042701E-3</v>
      </c>
      <c r="AEG341">
        <v>8.5259454200902005E-4</v>
      </c>
      <c r="AEH341">
        <v>7.0154571650734602E-3</v>
      </c>
      <c r="AEI341">
        <v>2.5386066797780599E-3</v>
      </c>
      <c r="AEJ341">
        <v>3.6510787365239398E-3</v>
      </c>
      <c r="AEK341">
        <v>2.4614319616516598E-3</v>
      </c>
      <c r="AEL341">
        <v>5.1678365768302701E-4</v>
      </c>
      <c r="AEM341">
        <v>3.08124326817176E-3</v>
      </c>
      <c r="AEN341">
        <v>5.1264037380961897E-4</v>
      </c>
      <c r="AEO341">
        <v>1.10853060099083E-3</v>
      </c>
      <c r="AEP341">
        <v>3.5491502173949901E-3</v>
      </c>
      <c r="AEQ341">
        <v>6.0791443293912902E-3</v>
      </c>
      <c r="AER341">
        <v>8.8028069719030093E-3</v>
      </c>
      <c r="AES341">
        <v>1.4376209974432399E-3</v>
      </c>
      <c r="AET341">
        <v>3.48614543791664E-3</v>
      </c>
      <c r="AEU341">
        <v>8.9503930850767896E-4</v>
      </c>
      <c r="AEV341">
        <v>1.1845315040628799E-3</v>
      </c>
      <c r="AEW341">
        <v>5.1103519688696702E-3</v>
      </c>
      <c r="AEX341">
        <v>4.16454726998681E-3</v>
      </c>
      <c r="AEY341">
        <v>3.0800659347915899E-3</v>
      </c>
      <c r="AEZ341">
        <v>1.4313218520537799E-3</v>
      </c>
      <c r="AFA341">
        <v>1.0034456943696199E-3</v>
      </c>
      <c r="AFB341">
        <v>3.0294333080522701E-3</v>
      </c>
      <c r="AFC341">
        <v>1.18641797792851E-3</v>
      </c>
      <c r="AFD341">
        <v>1.8100918080771799E-4</v>
      </c>
      <c r="AFE341" s="1">
        <v>6.6949025697896297E-5</v>
      </c>
      <c r="AFF341">
        <v>1.3191177447974801E-3</v>
      </c>
      <c r="AFG341">
        <v>4.3962063111990498E-3</v>
      </c>
      <c r="AFH341">
        <v>2.86564538426622E-3</v>
      </c>
      <c r="AFI341">
        <v>1.7574087336940799E-3</v>
      </c>
      <c r="AFJ341">
        <v>3.9049822296654598E-3</v>
      </c>
      <c r="AFK341">
        <v>1.92641358153045E-3</v>
      </c>
      <c r="AFL341">
        <v>5.7595666204129604E-3</v>
      </c>
      <c r="AFM341">
        <v>8.20531011197226E-3</v>
      </c>
      <c r="AFN341">
        <v>1.8433928736000099E-3</v>
      </c>
      <c r="AFO341">
        <v>1.7454451672233101E-3</v>
      </c>
      <c r="AFP341">
        <v>3.06294730317728E-3</v>
      </c>
      <c r="AFQ341">
        <v>3.6860616691034701E-3</v>
      </c>
      <c r="AFR341">
        <v>6.5015357546436897E-3</v>
      </c>
      <c r="AFS341">
        <v>7.29899900962039E-3</v>
      </c>
      <c r="AFT341">
        <v>8.9493619834032107E-3</v>
      </c>
      <c r="AFU341">
        <v>1.2057999044792201E-3</v>
      </c>
      <c r="AFV341">
        <v>1.1600010866496E-3</v>
      </c>
      <c r="AFW341">
        <v>4.7394233058026102E-3</v>
      </c>
      <c r="AFX341">
        <v>1.11771044095679E-3</v>
      </c>
      <c r="AFY341">
        <v>4.6572280658063302E-3</v>
      </c>
      <c r="AFZ341">
        <v>2.87330971928573E-3</v>
      </c>
      <c r="AGA341">
        <v>4.9628521438084602E-3</v>
      </c>
      <c r="AGB341">
        <v>5.1635902131364798E-3</v>
      </c>
      <c r="AGC341">
        <v>4.62604331455088E-3</v>
      </c>
      <c r="AGD341">
        <v>4.3905755366437796E-3</v>
      </c>
      <c r="AGE341">
        <v>2.7108070747329698E-3</v>
      </c>
      <c r="AGF341">
        <v>5.7083918085135501E-4</v>
      </c>
      <c r="AGG341">
        <v>7.1137894940086503E-4</v>
      </c>
      <c r="AGH341">
        <v>1.0565937351878099E-3</v>
      </c>
      <c r="AGI341">
        <v>4.35029468899196E-3</v>
      </c>
      <c r="AGJ341">
        <v>5.4214473233944E-3</v>
      </c>
      <c r="AGK341">
        <v>6.2683387135018204E-4</v>
      </c>
      <c r="AGL341">
        <v>7.53618849277471E-4</v>
      </c>
      <c r="AGM341">
        <v>4.14256391945385E-4</v>
      </c>
      <c r="AGN341">
        <v>1.53768823812856E-3</v>
      </c>
      <c r="AGO341">
        <v>1.52901486786762E-3</v>
      </c>
      <c r="AGP341">
        <v>2.4257044785337498E-3</v>
      </c>
      <c r="AGQ341">
        <v>3.8432075916123199E-3</v>
      </c>
      <c r="AGR341">
        <v>4.0372796535424896E-3</v>
      </c>
      <c r="AGS341">
        <v>2.9452870588440399E-3</v>
      </c>
      <c r="AGT341">
        <v>3.0840086178754301E-3</v>
      </c>
      <c r="AGU341">
        <v>5.2172726621281702E-3</v>
      </c>
      <c r="AGV341">
        <v>7.0910146023667805E-4</v>
      </c>
      <c r="AGW341">
        <v>5.7758561970946603E-3</v>
      </c>
      <c r="AGX341">
        <v>4.60976926581719E-3</v>
      </c>
      <c r="AGY341">
        <v>2.2579022935996702E-3</v>
      </c>
      <c r="AGZ341">
        <v>6.94396333155433E-3</v>
      </c>
      <c r="AHA341">
        <v>6.9581651436925404E-4</v>
      </c>
      <c r="AHB341">
        <v>1.3261274565188899E-2</v>
      </c>
      <c r="AHC341">
        <v>1.73863031485586E-3</v>
      </c>
      <c r="AHD341">
        <v>3.9298634203049701E-3</v>
      </c>
      <c r="AHE341">
        <v>8.9864486918773499E-3</v>
      </c>
      <c r="AHF341">
        <v>1.1574442770596099E-3</v>
      </c>
      <c r="AHG341">
        <v>3.5663122379461501E-3</v>
      </c>
      <c r="AHH341">
        <v>9.3790181587154898E-3</v>
      </c>
      <c r="AHI341">
        <v>6.5480023426948801E-3</v>
      </c>
      <c r="AHJ341">
        <v>5.2104875452612905E-4</v>
      </c>
      <c r="AHK341">
        <v>6.41063366979418E-3</v>
      </c>
      <c r="AHL341">
        <v>2.4661567198900202E-3</v>
      </c>
      <c r="AHM341">
        <v>3.5524436699188198E-3</v>
      </c>
      <c r="AHN341">
        <v>3.5892672735079799E-3</v>
      </c>
      <c r="AHO341">
        <v>6.70447760805396E-3</v>
      </c>
      <c r="AHP341">
        <v>7.6604769433437402E-3</v>
      </c>
      <c r="AHQ341">
        <v>7.7731875671830297E-3</v>
      </c>
      <c r="AHR341">
        <v>2.7981867098111801E-3</v>
      </c>
      <c r="AHS341">
        <v>2.1787546746149899E-3</v>
      </c>
      <c r="AHT341">
        <v>6.2885008553236301E-4</v>
      </c>
      <c r="AHU341">
        <v>1.41817200960579E-2</v>
      </c>
      <c r="AHV341">
        <v>6.9192444897766001E-3</v>
      </c>
      <c r="AHW341">
        <v>4.7908594487809501E-4</v>
      </c>
      <c r="AHX341">
        <v>2.2313239211058399E-3</v>
      </c>
      <c r="AHY341">
        <v>6.3832806466248698E-3</v>
      </c>
      <c r="AHZ341">
        <v>1.76137280794062E-3</v>
      </c>
      <c r="AIA341">
        <v>6.5422801860374395E-4</v>
      </c>
      <c r="AIB341">
        <v>6.7698077738404597E-3</v>
      </c>
      <c r="AIC341">
        <v>3.2024893110643601E-4</v>
      </c>
      <c r="AID341">
        <v>1.77554700357346E-3</v>
      </c>
      <c r="AIE341">
        <v>3.6472060757600702E-3</v>
      </c>
      <c r="AIF341">
        <v>2.2480211972706899E-4</v>
      </c>
      <c r="AIG341">
        <v>4.3985731191556801E-4</v>
      </c>
      <c r="AIH341">
        <v>7.5395142836082196E-4</v>
      </c>
      <c r="AII341">
        <v>5.71631867851466E-3</v>
      </c>
      <c r="AIJ341">
        <v>6.4134729105432397E-3</v>
      </c>
      <c r="AIK341">
        <v>4.57935498945571E-3</v>
      </c>
      <c r="AIL341">
        <v>7.8618332832457996E-4</v>
      </c>
      <c r="AIM341">
        <v>3.9247122258018801E-3</v>
      </c>
      <c r="AIN341">
        <v>9.2994496934213997E-3</v>
      </c>
      <c r="AIO341">
        <v>3.3896013355856001E-4</v>
      </c>
      <c r="AIP341">
        <v>3.6954122098135402E-3</v>
      </c>
      <c r="AIQ341">
        <v>1.8170350391671899E-3</v>
      </c>
      <c r="AIR341">
        <v>1.35054979725662E-3</v>
      </c>
      <c r="AIS341">
        <v>1.5609577041369299E-3</v>
      </c>
      <c r="AIT341">
        <v>5.3171727586718697E-4</v>
      </c>
      <c r="AIU341">
        <v>1.92499697431594E-3</v>
      </c>
      <c r="AIV341">
        <v>4.2529989023531601E-3</v>
      </c>
      <c r="AIW341">
        <v>3.24064482746541E-3</v>
      </c>
      <c r="AIX341">
        <v>1.0087619290859199E-3</v>
      </c>
      <c r="AIY341" s="1">
        <v>8.3250063658931104E-5</v>
      </c>
      <c r="AIZ341">
        <v>1.6255557692012399E-3</v>
      </c>
      <c r="AJA341">
        <v>2.7551032653693598E-3</v>
      </c>
      <c r="AJB341">
        <v>1.3698746761526501E-4</v>
      </c>
      <c r="AJC341">
        <v>2.2141864791848502E-3</v>
      </c>
      <c r="AJD341">
        <v>1.0214923195329701E-3</v>
      </c>
      <c r="AJE341">
        <v>4.9838800656320896E-4</v>
      </c>
      <c r="AJF341">
        <v>6.1136732717553197E-3</v>
      </c>
      <c r="AJG341">
        <v>2.3733067360964398E-3</v>
      </c>
      <c r="AJH341">
        <v>1.34162954446783E-3</v>
      </c>
      <c r="AJI341" s="1">
        <v>7.9149177735034004E-5</v>
      </c>
      <c r="AJJ341">
        <v>1.0009837241891899E-2</v>
      </c>
      <c r="AJK341">
        <v>3.6937788179625701E-3</v>
      </c>
      <c r="AJL341">
        <v>7.5265185379361004E-4</v>
      </c>
      <c r="AJM341">
        <v>3.9284110752744599E-4</v>
      </c>
      <c r="AJN341">
        <v>2.24204679441467E-3</v>
      </c>
      <c r="AJO341">
        <v>1.8322753247265501E-3</v>
      </c>
      <c r="AJP341">
        <v>2.6293844133437102E-3</v>
      </c>
      <c r="AJQ341">
        <v>1.28942269405389E-3</v>
      </c>
      <c r="AJR341">
        <v>4.0767912918718199E-3</v>
      </c>
      <c r="AJS341">
        <v>3.7223291408436002E-3</v>
      </c>
      <c r="AJT341">
        <v>4.0944228190488202E-4</v>
      </c>
      <c r="AJU341">
        <v>4.6958702528174701E-4</v>
      </c>
      <c r="AJV341">
        <v>7.90930936994199E-3</v>
      </c>
      <c r="AJW341">
        <v>3.9591173303590403E-3</v>
      </c>
      <c r="AJX341">
        <v>7.80047243188506E-3</v>
      </c>
      <c r="AJY341">
        <v>2.31010899849866E-3</v>
      </c>
      <c r="AJZ341">
        <v>4.6032593849133199E-4</v>
      </c>
      <c r="AKA341">
        <v>7.3504487724087601E-3</v>
      </c>
      <c r="AKB341">
        <v>1.1118341240569101E-3</v>
      </c>
      <c r="AKC341">
        <v>1.40215114606058E-3</v>
      </c>
      <c r="AKD341">
        <v>6.5725175982868896E-3</v>
      </c>
      <c r="AKE341">
        <v>1.3226254338576E-2</v>
      </c>
      <c r="AKF341">
        <v>2.5504987725682902E-3</v>
      </c>
      <c r="AKG341">
        <v>4.23581956623668E-4</v>
      </c>
      <c r="AKH341">
        <v>2.3105503463565899E-3</v>
      </c>
      <c r="AKI341">
        <v>1.13257474495137E-3</v>
      </c>
      <c r="AKJ341">
        <v>1.18854649211345E-3</v>
      </c>
      <c r="AKK341">
        <v>1.93804448649808E-3</v>
      </c>
      <c r="AKL341">
        <v>6.3772526656559296E-4</v>
      </c>
      <c r="AKM341">
        <v>5.8719368206889997E-3</v>
      </c>
      <c r="AKN341">
        <v>7.0856443435290302E-3</v>
      </c>
      <c r="AKO341">
        <v>2.39031289042283E-3</v>
      </c>
      <c r="AKP341">
        <v>3.3937028183302499E-4</v>
      </c>
      <c r="AKQ341">
        <v>3.79541640558698E-3</v>
      </c>
      <c r="AKR341">
        <v>8.1314711079072295E-3</v>
      </c>
      <c r="AKS341">
        <v>3.8777597923839499E-4</v>
      </c>
      <c r="AKT341">
        <v>7.2014201634846805E-4</v>
      </c>
      <c r="AKU341">
        <v>1.35059468509975E-3</v>
      </c>
      <c r="AKV341">
        <v>3.1693462679062601E-3</v>
      </c>
      <c r="AKW341">
        <v>5.4004930209941798E-4</v>
      </c>
      <c r="AKX341">
        <v>3.0976412124617699E-3</v>
      </c>
      <c r="AKY341">
        <v>2.2398849763408E-3</v>
      </c>
      <c r="AKZ341">
        <v>2.46115581890613E-3</v>
      </c>
      <c r="ALA341">
        <v>1.5455273346232899E-3</v>
      </c>
      <c r="ALB341" s="1">
        <v>9.6848873500845404E-5</v>
      </c>
      <c r="ALC341">
        <v>1.69865556722318E-3</v>
      </c>
      <c r="ALD341">
        <v>4.6717092482925998E-4</v>
      </c>
      <c r="ALE341">
        <v>1.7590868072915899E-3</v>
      </c>
      <c r="ALF341">
        <v>2.7256103193861198E-3</v>
      </c>
      <c r="ALG341">
        <v>7.5954405916648397E-3</v>
      </c>
      <c r="ALH341">
        <v>6.6958955030831796E-3</v>
      </c>
      <c r="ALI341">
        <v>2.3954297912661901E-4</v>
      </c>
      <c r="ALJ341">
        <v>9.48621787230256E-3</v>
      </c>
      <c r="ALK341">
        <v>8.3804341539804497E-4</v>
      </c>
      <c r="ALL341">
        <v>2.7042271615098702E-3</v>
      </c>
      <c r="ALM341">
        <v>3.14100540374011E-3</v>
      </c>
      <c r="ALN341">
        <v>1.68614504832075E-3</v>
      </c>
      <c r="ALO341">
        <v>3.18411737240956E-4</v>
      </c>
      <c r="ALP341">
        <v>1.5641679403905801E-3</v>
      </c>
      <c r="ALQ341">
        <v>4.9045983934516502E-3</v>
      </c>
      <c r="ALR341">
        <v>5.9941093871218503E-3</v>
      </c>
      <c r="ALS341">
        <v>1.9266680653302201E-3</v>
      </c>
      <c r="ALT341">
        <v>2.6905189852063E-3</v>
      </c>
    </row>
    <row r="342" spans="1:1008" x14ac:dyDescent="0.25">
      <c r="A342" t="s">
        <v>416</v>
      </c>
      <c r="B342" t="s">
        <v>10</v>
      </c>
      <c r="C342">
        <v>2014</v>
      </c>
      <c r="D342" t="s">
        <v>415</v>
      </c>
      <c r="E342">
        <v>2.7162259000000001E-2</v>
      </c>
      <c r="F342">
        <f t="shared" si="10"/>
        <v>1.7314994357185535E-4</v>
      </c>
      <c r="G342">
        <f t="shared" si="11"/>
        <v>7.2841200765977169E-4</v>
      </c>
      <c r="H342">
        <v>0</v>
      </c>
      <c r="I342">
        <v>1.5339938966651899E-4</v>
      </c>
      <c r="J342">
        <v>2.2034269855852599E-4</v>
      </c>
      <c r="K342">
        <v>2.3325017421068901E-4</v>
      </c>
      <c r="L342">
        <v>2.08873659855525E-4</v>
      </c>
      <c r="M342">
        <v>1.4722765024166099E-4</v>
      </c>
      <c r="N342">
        <v>1.29282116981071E-4</v>
      </c>
      <c r="O342">
        <v>1.7545417590325501E-4</v>
      </c>
      <c r="P342">
        <v>1.7597390669026199E-4</v>
      </c>
      <c r="Q342">
        <v>1.9333420240500899E-4</v>
      </c>
      <c r="R342">
        <v>1.7721774741791301E-4</v>
      </c>
      <c r="S342">
        <v>1.22086801046734E-4</v>
      </c>
      <c r="T342">
        <v>2.09799233477793E-4</v>
      </c>
      <c r="U342">
        <v>1.7581639385248201E-4</v>
      </c>
      <c r="V342">
        <v>1.8158969783651E-4</v>
      </c>
      <c r="W342">
        <v>1.6310545135025099E-4</v>
      </c>
      <c r="X342">
        <v>1.65693849443777E-4</v>
      </c>
      <c r="Y342">
        <v>1.24295133863078E-4</v>
      </c>
      <c r="Z342">
        <v>1.97109506723889E-4</v>
      </c>
      <c r="AA342">
        <v>1.6634461048165001E-4</v>
      </c>
      <c r="AB342">
        <v>1.1395236118575001E-4</v>
      </c>
      <c r="AC342">
        <v>2.10925589640889E-4</v>
      </c>
      <c r="AD342">
        <v>2.1310698646468201E-4</v>
      </c>
      <c r="AE342">
        <v>1.5653961010585199E-4</v>
      </c>
      <c r="AF342">
        <v>1.60150191105975E-4</v>
      </c>
      <c r="AG342">
        <v>1.28741234052035E-4</v>
      </c>
      <c r="AH342">
        <v>2.05489282371007E-4</v>
      </c>
      <c r="AI342">
        <v>1.3613358681953999E-4</v>
      </c>
      <c r="AJ342">
        <v>1.6270047605611301E-4</v>
      </c>
      <c r="AK342">
        <v>1.34159225207937E-4</v>
      </c>
      <c r="AL342">
        <v>1.04174963980362E-4</v>
      </c>
      <c r="AM342">
        <v>2.14452832303884E-4</v>
      </c>
      <c r="AN342">
        <v>1.5669383103670799E-4</v>
      </c>
      <c r="AO342">
        <v>1.3849015399181801E-4</v>
      </c>
      <c r="AP342">
        <v>1.83048736815688E-4</v>
      </c>
      <c r="AQ342">
        <v>2.4404978245779599E-4</v>
      </c>
      <c r="AR342">
        <v>2.1017235090442599E-4</v>
      </c>
      <c r="AS342">
        <v>2.02784576929582E-4</v>
      </c>
      <c r="AT342">
        <v>1.97973281517488E-4</v>
      </c>
      <c r="AU342">
        <v>1.7810276244721601E-4</v>
      </c>
      <c r="AV342">
        <v>1.52953170870412E-4</v>
      </c>
      <c r="AW342">
        <v>1.43298055030782E-4</v>
      </c>
      <c r="AX342">
        <v>1.5520732116573201E-4</v>
      </c>
      <c r="AY342" s="1">
        <v>8.58666481549586E-5</v>
      </c>
      <c r="AZ342">
        <v>1.9355577802606999E-4</v>
      </c>
      <c r="BA342">
        <v>1.5346563501688899E-4</v>
      </c>
      <c r="BB342">
        <v>1.8833346200378099E-4</v>
      </c>
      <c r="BC342">
        <v>1.8842750925713699E-4</v>
      </c>
      <c r="BD342">
        <v>1.9206511009901199E-4</v>
      </c>
      <c r="BE342">
        <v>1.7373862469191999E-4</v>
      </c>
      <c r="BF342">
        <v>2.13068602062166E-4</v>
      </c>
      <c r="BG342">
        <v>1.5610356525870699E-4</v>
      </c>
      <c r="BH342">
        <v>1.2896684372119799E-4</v>
      </c>
      <c r="BI342">
        <v>1.9388905045952901E-4</v>
      </c>
      <c r="BJ342">
        <v>1.6037953377352301E-4</v>
      </c>
      <c r="BK342">
        <v>1.42206161754045E-4</v>
      </c>
      <c r="BL342">
        <v>2.1597304785612201E-4</v>
      </c>
      <c r="BM342">
        <v>1.5464194388460401E-4</v>
      </c>
      <c r="BN342">
        <v>1.92926783088585E-4</v>
      </c>
      <c r="BO342">
        <v>1.9225008031672201E-4</v>
      </c>
      <c r="BP342">
        <v>1.95551913767347E-4</v>
      </c>
      <c r="BQ342">
        <v>2.0414152654672999E-4</v>
      </c>
      <c r="BR342">
        <v>1.6886006602681599E-4</v>
      </c>
      <c r="BS342">
        <v>1.8146678642110399E-4</v>
      </c>
      <c r="BT342">
        <v>1.5101255191009801E-4</v>
      </c>
      <c r="BU342">
        <v>1.2593372917825299E-4</v>
      </c>
      <c r="BV342">
        <v>1.21916190433402E-4</v>
      </c>
      <c r="BW342">
        <v>1.4926198809349901E-4</v>
      </c>
      <c r="BX342">
        <v>1.3895206188525001E-4</v>
      </c>
      <c r="BY342">
        <v>1.46071809161166E-4</v>
      </c>
      <c r="BZ342">
        <v>1.6555008253188E-4</v>
      </c>
      <c r="CA342">
        <v>1.98476908883271E-4</v>
      </c>
      <c r="CB342">
        <v>1.20533821309997E-4</v>
      </c>
      <c r="CC342">
        <v>2.1489359306408199E-4</v>
      </c>
      <c r="CD342">
        <v>1.7614915597818299E-4</v>
      </c>
      <c r="CE342">
        <v>2.03937973331859E-4</v>
      </c>
      <c r="CF342">
        <v>1.3254419015428301E-4</v>
      </c>
      <c r="CG342">
        <v>1.8741298746716899E-4</v>
      </c>
      <c r="CH342">
        <v>1.5382595040011699E-4</v>
      </c>
      <c r="CI342">
        <v>2.2806397886551501E-4</v>
      </c>
      <c r="CJ342">
        <v>1.08931589140553E-4</v>
      </c>
      <c r="CK342">
        <v>2.0578055074838001E-4</v>
      </c>
      <c r="CL342">
        <v>2.01544732943405E-4</v>
      </c>
      <c r="CM342">
        <v>1.76459680482582E-4</v>
      </c>
      <c r="CN342">
        <v>1.61395277236423E-4</v>
      </c>
      <c r="CO342">
        <v>1.4604154227549799E-4</v>
      </c>
      <c r="CP342">
        <v>1.48393978110122E-4</v>
      </c>
      <c r="CQ342">
        <v>1.6208095951173099E-4</v>
      </c>
      <c r="CR342">
        <v>1.9564362182023499E-4</v>
      </c>
      <c r="CS342">
        <v>1.6247400159847099E-4</v>
      </c>
      <c r="CT342">
        <v>1.3381183518005701E-4</v>
      </c>
      <c r="CU342">
        <v>1.9646637154445599E-4</v>
      </c>
      <c r="CV342">
        <v>1.6201851268915E-4</v>
      </c>
      <c r="CW342">
        <v>2.1102887277863499E-4</v>
      </c>
      <c r="CX342">
        <v>1.64332363628443E-4</v>
      </c>
      <c r="CY342">
        <v>1.8698846170615301E-4</v>
      </c>
      <c r="CZ342">
        <v>1.7447453220166499E-4</v>
      </c>
      <c r="DA342">
        <v>1.95347891204999E-4</v>
      </c>
      <c r="DB342">
        <v>1.97148581842609E-4</v>
      </c>
      <c r="DC342">
        <v>1.8992730273273699E-4</v>
      </c>
      <c r="DD342">
        <v>1.4215701718827401E-4</v>
      </c>
      <c r="DE342">
        <v>1.90209317448887E-4</v>
      </c>
      <c r="DF342">
        <v>1.5902679583330401E-4</v>
      </c>
      <c r="DG342">
        <v>2.06843841507789E-4</v>
      </c>
      <c r="DH342">
        <v>1.82054010958861E-4</v>
      </c>
      <c r="DI342">
        <v>1.4861849771424001E-4</v>
      </c>
      <c r="DJ342">
        <v>1.73933482334347E-4</v>
      </c>
      <c r="DK342">
        <v>1.4168237101735799E-4</v>
      </c>
      <c r="DL342">
        <v>1.6964222906780299E-4</v>
      </c>
      <c r="DM342">
        <v>1.17561773448955E-4</v>
      </c>
      <c r="DN342">
        <v>1.4999987587673399E-4</v>
      </c>
      <c r="DO342">
        <v>1.2956685623539301E-4</v>
      </c>
      <c r="DP342">
        <v>1.6414417327417099E-4</v>
      </c>
      <c r="DQ342">
        <v>1.56608131092884E-4</v>
      </c>
      <c r="DR342">
        <v>1.6487212261765501E-4</v>
      </c>
      <c r="DS342">
        <v>1.6660624756001201E-4</v>
      </c>
      <c r="DT342">
        <v>1.49989069071664E-4</v>
      </c>
      <c r="DU342">
        <v>1.97814281966896E-4</v>
      </c>
      <c r="DV342">
        <v>1.6056729292853399E-4</v>
      </c>
      <c r="DW342">
        <v>1.98347496094307E-4</v>
      </c>
      <c r="DX342">
        <v>1.40103907302663E-4</v>
      </c>
      <c r="DY342">
        <v>1.6442184554954199E-4</v>
      </c>
      <c r="DZ342">
        <v>1.7822832093118601E-4</v>
      </c>
      <c r="EA342">
        <v>1.77037518322603E-4</v>
      </c>
      <c r="EB342">
        <v>2.1064247504992901E-4</v>
      </c>
      <c r="EC342">
        <v>1.4125464801101201E-4</v>
      </c>
      <c r="ED342">
        <v>1.71460426454692E-4</v>
      </c>
      <c r="EE342">
        <v>2.21380461110853E-4</v>
      </c>
      <c r="EF342">
        <v>1.7411319973294201E-4</v>
      </c>
      <c r="EG342">
        <v>2.0018090313911601E-4</v>
      </c>
      <c r="EH342">
        <v>1.58977148617477E-4</v>
      </c>
      <c r="EI342">
        <v>1.77891628541671E-4</v>
      </c>
      <c r="EJ342">
        <v>2.1405091922494399E-4</v>
      </c>
      <c r="EK342">
        <v>2.0307226559126499E-4</v>
      </c>
      <c r="EL342">
        <v>2.1156785506667501E-4</v>
      </c>
      <c r="EM342">
        <v>1.3723935437109301E-4</v>
      </c>
      <c r="EN342">
        <v>1.57570580167198E-4</v>
      </c>
      <c r="EO342">
        <v>1.8898378202610199E-4</v>
      </c>
      <c r="EP342">
        <v>2.0302943087248401E-4</v>
      </c>
      <c r="EQ342">
        <v>1.46745687573895E-4</v>
      </c>
      <c r="ER342">
        <v>1.5238103480895001E-4</v>
      </c>
      <c r="ES342">
        <v>1.5014635486383201E-4</v>
      </c>
      <c r="ET342">
        <v>1.49674272162067E-4</v>
      </c>
      <c r="EU342">
        <v>2.0249340193187099E-4</v>
      </c>
      <c r="EV342">
        <v>1.18832563035633E-4</v>
      </c>
      <c r="EW342">
        <v>1.6484443493249899E-4</v>
      </c>
      <c r="EX342">
        <v>2.0847002996364901E-4</v>
      </c>
      <c r="EY342">
        <v>1.6145657793377401E-4</v>
      </c>
      <c r="EZ342">
        <v>1.60038749765021E-4</v>
      </c>
      <c r="FA342">
        <v>1.8402587842823999E-4</v>
      </c>
      <c r="FB342">
        <v>1.6195219292987101E-4</v>
      </c>
      <c r="FC342">
        <v>1.43502646678867E-4</v>
      </c>
      <c r="FD342">
        <v>2.0823389260458901E-4</v>
      </c>
      <c r="FE342">
        <v>1.65719173557184E-4</v>
      </c>
      <c r="FF342">
        <v>1.6914488177025E-4</v>
      </c>
      <c r="FG342">
        <v>1.13525948333113E-4</v>
      </c>
      <c r="FH342">
        <v>1.5515621408044501E-4</v>
      </c>
      <c r="FI342">
        <v>2.1941490841345101E-4</v>
      </c>
      <c r="FJ342">
        <v>1.73816643301361E-4</v>
      </c>
      <c r="FK342">
        <v>1.7605318573390001E-4</v>
      </c>
      <c r="FL342">
        <v>1.10305560483967E-4</v>
      </c>
      <c r="FM342">
        <v>2.0214156745757399E-4</v>
      </c>
      <c r="FN342">
        <v>1.8338528690361601E-4</v>
      </c>
      <c r="FO342">
        <v>2.0230187574815799E-4</v>
      </c>
      <c r="FP342">
        <v>1.94305089691059E-4</v>
      </c>
      <c r="FQ342">
        <v>2.1717798755902399E-4</v>
      </c>
      <c r="FR342">
        <v>2.3192274528530999E-4</v>
      </c>
      <c r="FS342">
        <v>1.5064305780922599E-4</v>
      </c>
      <c r="FT342">
        <v>1.6270381951460501E-4</v>
      </c>
      <c r="FU342">
        <v>1.7201714474782801E-4</v>
      </c>
      <c r="FV342">
        <v>1.3208535309525501E-4</v>
      </c>
      <c r="FW342">
        <v>1.78929493821244E-4</v>
      </c>
      <c r="FX342">
        <v>1.52006413095989E-4</v>
      </c>
      <c r="FY342">
        <v>1.48842162577315E-4</v>
      </c>
      <c r="FZ342">
        <v>1.82205846339347E-4</v>
      </c>
      <c r="GA342">
        <v>1.33720576302826E-4</v>
      </c>
      <c r="GB342">
        <v>1.6587643807246201E-4</v>
      </c>
      <c r="GC342">
        <v>1.78666790370616E-4</v>
      </c>
      <c r="GD342">
        <v>1.6785972824039401E-4</v>
      </c>
      <c r="GE342">
        <v>1.4791528166589499E-4</v>
      </c>
      <c r="GF342">
        <v>1.68121883863493E-4</v>
      </c>
      <c r="GG342">
        <v>1.5249324433870201E-4</v>
      </c>
      <c r="GH342">
        <v>1.9825959901107501E-4</v>
      </c>
      <c r="GI342">
        <v>1.4835967648642E-4</v>
      </c>
      <c r="GJ342">
        <v>1.6572163774354701E-4</v>
      </c>
      <c r="GK342">
        <v>1.7934942780619101E-4</v>
      </c>
      <c r="GL342">
        <v>1.3681014429284001E-4</v>
      </c>
      <c r="GM342">
        <v>1.7566784685651101E-4</v>
      </c>
      <c r="GN342">
        <v>1.4411707368936399E-4</v>
      </c>
      <c r="GO342">
        <v>2.6570243231477701E-4</v>
      </c>
      <c r="GP342">
        <v>2.07999365484612E-4</v>
      </c>
      <c r="GQ342">
        <v>1.8451864380785799E-4</v>
      </c>
      <c r="GR342">
        <v>1.43851498935368E-4</v>
      </c>
      <c r="GS342">
        <v>2.04090475423106E-4</v>
      </c>
      <c r="GT342">
        <v>1.36697499592918E-4</v>
      </c>
      <c r="GU342">
        <v>1.31649209421439E-4</v>
      </c>
      <c r="GV342">
        <v>1.8639504915512301E-4</v>
      </c>
      <c r="GW342">
        <v>1.7459457508075E-4</v>
      </c>
      <c r="GX342">
        <v>2.33811077889586E-4</v>
      </c>
      <c r="GY342">
        <v>1.7626529514941101E-4</v>
      </c>
      <c r="GZ342">
        <v>1.4121936653662599E-4</v>
      </c>
      <c r="HA342">
        <v>1.4260245502070899E-4</v>
      </c>
      <c r="HB342">
        <v>1.48858635208637E-4</v>
      </c>
      <c r="HC342">
        <v>1.88921395008288E-4</v>
      </c>
      <c r="HD342">
        <v>2.1039296435975601E-4</v>
      </c>
      <c r="HE342">
        <v>2.6615795309366198E-4</v>
      </c>
      <c r="HF342">
        <v>1.6925027441860499E-4</v>
      </c>
      <c r="HG342">
        <v>1.5653363331280301E-4</v>
      </c>
      <c r="HH342">
        <v>1.9938621052414799E-4</v>
      </c>
      <c r="HI342">
        <v>1.89826581861964E-4</v>
      </c>
      <c r="HJ342">
        <v>1.56690704700927E-4</v>
      </c>
      <c r="HK342">
        <v>1.9710713869891601E-4</v>
      </c>
      <c r="HL342">
        <v>2.0234023548227901E-4</v>
      </c>
      <c r="HM342">
        <v>1.8929773153043399E-4</v>
      </c>
      <c r="HN342">
        <v>1.19474558261522E-4</v>
      </c>
      <c r="HO342">
        <v>1.7437622364308399E-4</v>
      </c>
      <c r="HP342">
        <v>2.01595367933991E-4</v>
      </c>
      <c r="HQ342">
        <v>2.5712958252933801E-4</v>
      </c>
      <c r="HR342">
        <v>1.76477488928121E-4</v>
      </c>
      <c r="HS342">
        <v>2.32879398559855E-4</v>
      </c>
      <c r="HT342">
        <v>2.2130594840340001E-4</v>
      </c>
      <c r="HU342">
        <v>1.9983522087052699E-4</v>
      </c>
      <c r="HV342">
        <v>1.8567776800814401E-4</v>
      </c>
      <c r="HW342">
        <v>2.1386012569107901E-4</v>
      </c>
      <c r="HX342">
        <v>1.58654060990164E-4</v>
      </c>
      <c r="HY342">
        <v>1.92735153364733E-4</v>
      </c>
      <c r="HZ342">
        <v>1.58453673235452E-4</v>
      </c>
      <c r="IA342">
        <v>2.22321962661376E-4</v>
      </c>
      <c r="IB342">
        <v>1.2658125981545901E-4</v>
      </c>
      <c r="IC342">
        <v>1.80354097782535E-4</v>
      </c>
      <c r="ID342">
        <v>1.7024826906783899E-4</v>
      </c>
      <c r="IE342">
        <v>2.0862649674686701E-4</v>
      </c>
      <c r="IF342">
        <v>1.91539415473757E-4</v>
      </c>
      <c r="IG342">
        <v>1.73841438702032E-4</v>
      </c>
      <c r="IH342">
        <v>1.5612710210712201E-4</v>
      </c>
      <c r="II342">
        <v>1.5673183934005299E-4</v>
      </c>
      <c r="IJ342">
        <v>1.2780908415245499E-4</v>
      </c>
      <c r="IK342">
        <v>1.5838969537699101E-4</v>
      </c>
      <c r="IL342">
        <v>1.4738241094373601E-4</v>
      </c>
      <c r="IM342">
        <v>1.8150758119575699E-4</v>
      </c>
      <c r="IN342">
        <v>1.2338287688117599E-4</v>
      </c>
      <c r="IO342">
        <v>1.5920308038145899E-4</v>
      </c>
      <c r="IP342">
        <v>1.7222219891242701E-4</v>
      </c>
      <c r="IQ342">
        <v>1.5953924780058801E-4</v>
      </c>
      <c r="IR342">
        <v>1.5064007635983399E-4</v>
      </c>
      <c r="IS342">
        <v>1.4551895804097199E-4</v>
      </c>
      <c r="IT342">
        <v>2.0768858135879599E-4</v>
      </c>
      <c r="IU342">
        <v>1.7832357843339001E-4</v>
      </c>
      <c r="IV342">
        <v>2.15038168998066E-4</v>
      </c>
      <c r="IW342">
        <v>1.9426761993732801E-4</v>
      </c>
      <c r="IX342">
        <v>1.6047121333191E-4</v>
      </c>
      <c r="IY342">
        <v>2.5421053046208099E-4</v>
      </c>
      <c r="IZ342">
        <v>1.9408027252266E-4</v>
      </c>
      <c r="JA342">
        <v>1.8555922268760701E-4</v>
      </c>
      <c r="JB342">
        <v>1.54612847276959E-4</v>
      </c>
      <c r="JC342">
        <v>1.4896077468044299E-4</v>
      </c>
      <c r="JD342">
        <v>1.50205156885127E-4</v>
      </c>
      <c r="JE342">
        <v>1.3416956201235501E-4</v>
      </c>
      <c r="JF342">
        <v>1.44119771268696E-4</v>
      </c>
      <c r="JG342">
        <v>2.0040385690083901E-4</v>
      </c>
      <c r="JH342">
        <v>1.4597579019174199E-4</v>
      </c>
      <c r="JI342">
        <v>1.85100546840382E-4</v>
      </c>
      <c r="JJ342">
        <v>1.6465577692433499E-4</v>
      </c>
      <c r="JK342">
        <v>1.4287837135872099E-4</v>
      </c>
      <c r="JL342">
        <v>2.10840775682103E-4</v>
      </c>
      <c r="JM342">
        <v>1.5388387136424099E-4</v>
      </c>
      <c r="JN342">
        <v>1.72871686136238E-4</v>
      </c>
      <c r="JO342">
        <v>2.0125797112853299E-4</v>
      </c>
      <c r="JP342">
        <v>1.6119288786427201E-4</v>
      </c>
      <c r="JQ342">
        <v>2.0078066008644E-4</v>
      </c>
      <c r="JR342">
        <v>1.9220930845193499E-4</v>
      </c>
      <c r="JS342">
        <v>1.39823079892981E-4</v>
      </c>
      <c r="JT342">
        <v>2.0138877707379999E-4</v>
      </c>
      <c r="JU342">
        <v>1.2832223111519E-4</v>
      </c>
      <c r="JV342">
        <v>1.5746441811480399E-4</v>
      </c>
      <c r="JW342">
        <v>1.52756007831575E-4</v>
      </c>
      <c r="JX342">
        <v>2.5444220360062802E-4</v>
      </c>
      <c r="JY342">
        <v>1.8737148067529501E-4</v>
      </c>
      <c r="JZ342">
        <v>1.4838390121364999E-4</v>
      </c>
      <c r="KA342">
        <v>1.7337340844185599E-4</v>
      </c>
      <c r="KB342">
        <v>1.4607273419355599E-4</v>
      </c>
      <c r="KC342">
        <v>1.8802084636021101E-4</v>
      </c>
      <c r="KD342">
        <v>2.0781005514362201E-4</v>
      </c>
      <c r="KE342">
        <v>1.4563521387521899E-4</v>
      </c>
      <c r="KF342">
        <v>1.87143550698218E-4</v>
      </c>
      <c r="KG342">
        <v>1.3237229355251599E-4</v>
      </c>
      <c r="KH342">
        <v>1.50858602798735E-4</v>
      </c>
      <c r="KI342">
        <v>1.3885857894606199E-4</v>
      </c>
      <c r="KJ342">
        <v>2.4506732592567801E-4</v>
      </c>
      <c r="KK342">
        <v>1.0269228277780899E-4</v>
      </c>
      <c r="KL342">
        <v>1.32188051089969E-4</v>
      </c>
      <c r="KM342">
        <v>2.0810958358291701E-4</v>
      </c>
      <c r="KN342">
        <v>2.0244559767775599E-4</v>
      </c>
      <c r="KO342">
        <v>1.43902725267846E-4</v>
      </c>
      <c r="KP342">
        <v>1.3427194020197399E-4</v>
      </c>
      <c r="KQ342">
        <v>1.8361298606695299E-4</v>
      </c>
      <c r="KR342">
        <v>1.75536629662578E-4</v>
      </c>
      <c r="KS342">
        <v>1.92861893075186E-4</v>
      </c>
      <c r="KT342">
        <v>1.55228261707855E-4</v>
      </c>
      <c r="KU342" s="1">
        <v>9.2706454225909994E-5</v>
      </c>
      <c r="KV342">
        <v>1.6565607412789799E-4</v>
      </c>
      <c r="KW342">
        <v>1.31506789908725E-4</v>
      </c>
      <c r="KX342">
        <v>1.6361910680103299E-4</v>
      </c>
      <c r="KY342">
        <v>2.1841502421893501E-4</v>
      </c>
      <c r="KZ342">
        <v>1.40985739566446E-4</v>
      </c>
      <c r="LA342">
        <v>1.8955810853608999E-4</v>
      </c>
      <c r="LB342">
        <v>2.0087628343681501E-4</v>
      </c>
      <c r="LC342">
        <v>2.15809852322394E-4</v>
      </c>
      <c r="LD342">
        <v>1.94510020873357E-4</v>
      </c>
      <c r="LE342">
        <v>1.4204195949846501E-4</v>
      </c>
      <c r="LF342">
        <v>1.46620819246908E-4</v>
      </c>
      <c r="LG342">
        <v>1.7077456505204799E-4</v>
      </c>
      <c r="LH342">
        <v>2.48597651999775E-4</v>
      </c>
      <c r="LI342">
        <v>1.5003713963782401E-4</v>
      </c>
      <c r="LJ342">
        <v>1.3964819944214301E-4</v>
      </c>
      <c r="LK342">
        <v>1.7766396127322299E-4</v>
      </c>
      <c r="LL342">
        <v>1.8608126948268801E-4</v>
      </c>
      <c r="LM342">
        <v>1.6938622135411399E-4</v>
      </c>
      <c r="LN342">
        <v>1.6462112411077501E-4</v>
      </c>
      <c r="LO342">
        <v>1.8938312858130001E-4</v>
      </c>
      <c r="LP342">
        <v>1.83426078792644E-4</v>
      </c>
      <c r="LQ342">
        <v>1.3571730848507501E-4</v>
      </c>
      <c r="LR342">
        <v>1.9182610543443601E-4</v>
      </c>
      <c r="LS342">
        <v>1.7955611471350699E-4</v>
      </c>
      <c r="LT342">
        <v>1.03110885706303E-4</v>
      </c>
      <c r="LU342">
        <v>2.0845890916411101E-4</v>
      </c>
      <c r="LV342">
        <v>1.4064934791284501E-4</v>
      </c>
      <c r="LW342">
        <v>1.7110360804224899E-4</v>
      </c>
      <c r="LX342">
        <v>2.07082577985109E-4</v>
      </c>
      <c r="LY342">
        <v>1.7678822973818701E-4</v>
      </c>
      <c r="LZ342">
        <v>1.9670531044388E-4</v>
      </c>
      <c r="MA342">
        <v>1.7754627953118799E-4</v>
      </c>
      <c r="MB342">
        <v>1.95568796547645E-4</v>
      </c>
      <c r="MC342">
        <v>1.5717841068832E-4</v>
      </c>
      <c r="MD342">
        <v>1.91862730367581E-4</v>
      </c>
      <c r="ME342">
        <v>1.4895350557044001E-4</v>
      </c>
      <c r="MF342">
        <v>1.7474860641851999E-4</v>
      </c>
      <c r="MG342">
        <v>2.19063888822341E-4</v>
      </c>
      <c r="MH342">
        <v>1.62271365019869E-4</v>
      </c>
      <c r="MI342">
        <v>1.8836661016403001E-4</v>
      </c>
      <c r="MJ342">
        <v>1.7867076377466401E-4</v>
      </c>
      <c r="MK342">
        <v>1.7360842942049101E-4</v>
      </c>
      <c r="ML342">
        <v>1.7775546165705799E-4</v>
      </c>
      <c r="MM342">
        <v>1.86000661785215E-4</v>
      </c>
      <c r="MN342">
        <v>2.0446625067110699E-4</v>
      </c>
      <c r="MO342">
        <v>1.4097532411046001E-4</v>
      </c>
      <c r="MP342">
        <v>1.5912261129828999E-4</v>
      </c>
      <c r="MQ342">
        <v>2.09771782592423E-4</v>
      </c>
      <c r="MR342">
        <v>1.4040912317618201E-4</v>
      </c>
      <c r="MS342">
        <v>1.7268569549743501E-4</v>
      </c>
      <c r="MT342">
        <v>2.1134309634931599E-4</v>
      </c>
      <c r="MU342">
        <v>1.7477728753835701E-4</v>
      </c>
      <c r="MV342">
        <v>1.3381795031820301E-4</v>
      </c>
      <c r="MW342">
        <v>1.8761902138361399E-4</v>
      </c>
      <c r="MX342">
        <v>1.8125764966359499E-4</v>
      </c>
      <c r="MY342">
        <v>1.8372483178513699E-4</v>
      </c>
      <c r="MZ342">
        <v>2.4289130209866999E-4</v>
      </c>
      <c r="NA342">
        <v>2.02520827143277E-4</v>
      </c>
      <c r="NB342">
        <v>1.30785158072291E-4</v>
      </c>
      <c r="NC342">
        <v>1.6542931010576301E-4</v>
      </c>
      <c r="ND342">
        <v>2.08950552897845E-4</v>
      </c>
      <c r="NE342">
        <v>1.44672907393018E-4</v>
      </c>
      <c r="NF342">
        <v>1.8982007340053001E-4</v>
      </c>
      <c r="NG342">
        <v>1.3899592580606101E-4</v>
      </c>
      <c r="NH342">
        <v>1.73965001046242E-4</v>
      </c>
      <c r="NI342">
        <v>1.51301024051227E-4</v>
      </c>
      <c r="NJ342">
        <v>1.31261822862235E-4</v>
      </c>
      <c r="NK342">
        <v>1.8327757641543001E-4</v>
      </c>
      <c r="NL342">
        <v>2.0731513873384301E-4</v>
      </c>
      <c r="NM342">
        <v>1.27181629680625E-4</v>
      </c>
      <c r="NN342">
        <v>1.6740212999105501E-4</v>
      </c>
      <c r="NO342">
        <v>1.5848290992408399E-4</v>
      </c>
      <c r="NP342">
        <v>1.9354536546709299E-4</v>
      </c>
      <c r="NQ342">
        <v>1.5917389170733799E-4</v>
      </c>
      <c r="NR342">
        <v>1.7205691178705601E-4</v>
      </c>
      <c r="NS342">
        <v>1.32164384290398E-4</v>
      </c>
      <c r="NT342">
        <v>1.7699617419650199E-4</v>
      </c>
      <c r="NU342">
        <v>1.56862546996583E-4</v>
      </c>
      <c r="NV342">
        <v>1.63028974201792E-4</v>
      </c>
      <c r="NW342">
        <v>2.0995305939574299E-4</v>
      </c>
      <c r="NX342">
        <v>1.8372118071819399E-4</v>
      </c>
      <c r="NY342">
        <v>1.6117697924217299E-4</v>
      </c>
      <c r="NZ342">
        <v>2.1651434635957701E-4</v>
      </c>
      <c r="OA342">
        <v>1.5843052570632901E-4</v>
      </c>
      <c r="OB342">
        <v>1.3319321854487299E-4</v>
      </c>
      <c r="OC342">
        <v>1.7236397141692501E-4</v>
      </c>
      <c r="OD342">
        <v>1.6415670577551699E-4</v>
      </c>
      <c r="OE342">
        <v>1.65685608238E-4</v>
      </c>
      <c r="OF342">
        <v>1.9393241778807501E-4</v>
      </c>
      <c r="OG342">
        <v>2.1218057437402999E-4</v>
      </c>
      <c r="OH342">
        <v>2.00868734190942E-4</v>
      </c>
      <c r="OI342">
        <v>1.58159793457121E-4</v>
      </c>
      <c r="OJ342">
        <v>1.6716842457564199E-4</v>
      </c>
      <c r="OK342">
        <v>2.0234871006031801E-4</v>
      </c>
      <c r="OL342">
        <v>1.8414611022180301E-4</v>
      </c>
      <c r="OM342">
        <v>2.4638383329991402E-4</v>
      </c>
      <c r="ON342">
        <v>1.7766504259303099E-4</v>
      </c>
      <c r="OO342">
        <v>2.08424958837393E-4</v>
      </c>
      <c r="OP342">
        <v>1.4863583309353501E-4</v>
      </c>
      <c r="OQ342">
        <v>1.98137158957981E-4</v>
      </c>
      <c r="OR342">
        <v>1.8472135112904101E-4</v>
      </c>
      <c r="OS342">
        <v>1.6991450660162899E-4</v>
      </c>
      <c r="OT342">
        <v>1.8262905715837801E-4</v>
      </c>
      <c r="OU342">
        <v>1.5801944973273699E-4</v>
      </c>
      <c r="OV342">
        <v>1.7728462314468699E-4</v>
      </c>
      <c r="OW342">
        <v>1.9569634096523199E-4</v>
      </c>
      <c r="OX342">
        <v>2.2819818040884001E-4</v>
      </c>
      <c r="OY342">
        <v>1.8592334494693099E-4</v>
      </c>
      <c r="OZ342">
        <v>2.2806896099669999E-4</v>
      </c>
      <c r="PA342">
        <v>1.99767399686467E-4</v>
      </c>
      <c r="PB342">
        <v>1.7997955977431301E-4</v>
      </c>
      <c r="PC342">
        <v>2.3467555948553499E-4</v>
      </c>
      <c r="PD342">
        <v>1.3741281499845401E-4</v>
      </c>
      <c r="PE342">
        <v>1.6772387920104901E-4</v>
      </c>
      <c r="PF342">
        <v>2.0031685664149599E-4</v>
      </c>
      <c r="PG342">
        <v>1.7224058773148801E-4</v>
      </c>
      <c r="PH342">
        <v>1.7162786848977E-4</v>
      </c>
      <c r="PI342">
        <v>1.4476738671339201E-4</v>
      </c>
      <c r="PJ342">
        <v>1.93492914306716E-4</v>
      </c>
      <c r="PK342">
        <v>2.0756952999364099E-4</v>
      </c>
      <c r="PL342">
        <v>2.0674484579460701E-4</v>
      </c>
      <c r="PM342">
        <v>1.7915760219169001E-4</v>
      </c>
      <c r="PN342">
        <v>1.85437798277687E-4</v>
      </c>
      <c r="PO342">
        <v>1.6827829512832299E-4</v>
      </c>
      <c r="PP342">
        <v>2.16313322011463E-4</v>
      </c>
      <c r="PQ342">
        <v>2.1968604949536399E-4</v>
      </c>
      <c r="PR342">
        <v>2.2232899536771299E-4</v>
      </c>
      <c r="PS342">
        <v>2.12192555580068E-4</v>
      </c>
      <c r="PT342">
        <v>1.5850869010386901E-4</v>
      </c>
      <c r="PU342">
        <v>1.76827793006963E-4</v>
      </c>
      <c r="PV342">
        <v>1.1623043356071E-4</v>
      </c>
      <c r="PW342">
        <v>1.09956275314752E-4</v>
      </c>
      <c r="PX342">
        <v>1.6434834627147699E-4</v>
      </c>
      <c r="PY342">
        <v>1.97268308365482E-4</v>
      </c>
      <c r="PZ342">
        <v>1.39276600123757E-4</v>
      </c>
      <c r="QA342">
        <v>2.2307556402098E-4</v>
      </c>
      <c r="QB342">
        <v>2.2104967573018501E-4</v>
      </c>
      <c r="QC342">
        <v>1.68379541799311E-4</v>
      </c>
      <c r="QD342">
        <v>1.4795501993158499E-4</v>
      </c>
      <c r="QE342">
        <v>1.9131601528603101E-4</v>
      </c>
      <c r="QF342">
        <v>1.6980591907308899E-4</v>
      </c>
      <c r="QG342">
        <v>1.3990962726788899E-4</v>
      </c>
      <c r="QH342">
        <v>2.0244396125250201E-4</v>
      </c>
      <c r="QI342">
        <v>1.4814037498924099E-4</v>
      </c>
      <c r="QJ342">
        <v>1.6957505180505099E-4</v>
      </c>
      <c r="QK342">
        <v>1.8355610892546601E-4</v>
      </c>
      <c r="QL342">
        <v>1.3971396608560699E-4</v>
      </c>
      <c r="QM342">
        <v>1.4569056381297699E-4</v>
      </c>
      <c r="QN342">
        <v>1.5954561988025201E-4</v>
      </c>
      <c r="QO342">
        <v>1.4415377099315501E-4</v>
      </c>
      <c r="QP342">
        <v>2.1502345158583999E-4</v>
      </c>
      <c r="QQ342">
        <v>1.34920253795317E-4</v>
      </c>
      <c r="QR342">
        <v>1.3823996806213001E-4</v>
      </c>
      <c r="QS342">
        <v>2.01057398386157E-4</v>
      </c>
      <c r="QT342">
        <v>1.3297948877273E-4</v>
      </c>
      <c r="QU342">
        <v>1.3918311917481601E-4</v>
      </c>
      <c r="QV342">
        <v>1.7027758080662999E-4</v>
      </c>
      <c r="QW342">
        <v>1.3822167144404899E-4</v>
      </c>
      <c r="QX342">
        <v>1.3776323112526601E-4</v>
      </c>
      <c r="QY342">
        <v>1.8631509102323701E-4</v>
      </c>
      <c r="QZ342">
        <v>1.5268693150222699E-4</v>
      </c>
      <c r="RA342">
        <v>1.63177442557676E-4</v>
      </c>
      <c r="RB342">
        <v>1.45533487168535E-4</v>
      </c>
      <c r="RC342">
        <v>1.75790079056341E-4</v>
      </c>
      <c r="RD342">
        <v>1.7420251869457E-4</v>
      </c>
      <c r="RE342">
        <v>1.8068392477452199E-4</v>
      </c>
      <c r="RF342">
        <v>1.36450722032598E-4</v>
      </c>
      <c r="RG342">
        <v>1.4947687693156301E-4</v>
      </c>
      <c r="RH342">
        <v>1.93671320686087E-4</v>
      </c>
      <c r="RI342">
        <v>1.78150998099681E-4</v>
      </c>
      <c r="RJ342">
        <v>2.01036246974033E-4</v>
      </c>
      <c r="RK342">
        <v>1.6379266353562001E-4</v>
      </c>
      <c r="RL342">
        <v>2.6231717779250498E-4</v>
      </c>
      <c r="RM342">
        <v>1.7754825803951101E-4</v>
      </c>
      <c r="RN342">
        <v>1.7830380872217001E-4</v>
      </c>
      <c r="RO342">
        <v>1.8868090482828E-4</v>
      </c>
      <c r="RP342">
        <v>1.7798437165676299E-4</v>
      </c>
      <c r="RQ342">
        <v>1.3253685613641501E-4</v>
      </c>
      <c r="RR342">
        <v>1.97706845145701E-4</v>
      </c>
      <c r="RS342">
        <v>1.56295620291894E-4</v>
      </c>
      <c r="RT342">
        <v>1.3150872278900301E-4</v>
      </c>
      <c r="RU342">
        <v>1.33527553344958E-4</v>
      </c>
      <c r="RV342">
        <v>1.5637832603123501E-4</v>
      </c>
      <c r="RW342">
        <v>1.4633971035231901E-4</v>
      </c>
      <c r="RX342">
        <v>1.5591468906053999E-4</v>
      </c>
      <c r="RY342">
        <v>2.3213209031899099E-4</v>
      </c>
      <c r="RZ342">
        <v>1.9046780160163299E-4</v>
      </c>
      <c r="SA342">
        <v>1.7722678314793301E-4</v>
      </c>
      <c r="SB342">
        <v>1.65170284389094E-4</v>
      </c>
      <c r="SC342">
        <v>1.5253883793469699E-4</v>
      </c>
      <c r="SD342">
        <v>2.0172740860322099E-4</v>
      </c>
      <c r="SE342">
        <v>1.5231846561838399E-4</v>
      </c>
      <c r="SF342">
        <v>1.9147903738999999E-4</v>
      </c>
      <c r="SG342">
        <v>1.2465196621251699E-4</v>
      </c>
      <c r="SH342">
        <v>2.39071678692509E-4</v>
      </c>
      <c r="SI342">
        <v>1.0909279026430899E-4</v>
      </c>
      <c r="SJ342">
        <v>1.6138303597098601E-4</v>
      </c>
      <c r="SK342">
        <v>1.5400988113355499E-4</v>
      </c>
      <c r="SL342">
        <v>1.7799130643058E-4</v>
      </c>
      <c r="SM342">
        <v>1.6742544870654701E-4</v>
      </c>
      <c r="SN342">
        <v>1.32049069094282E-4</v>
      </c>
      <c r="SO342">
        <v>1.45755979566704E-4</v>
      </c>
      <c r="SP342">
        <v>1.7167512719133099E-4</v>
      </c>
      <c r="SQ342">
        <v>1.8818335525527401E-4</v>
      </c>
      <c r="SR342">
        <v>2.27525635062313E-4</v>
      </c>
      <c r="SS342">
        <v>1.71417531957505E-4</v>
      </c>
      <c r="ST342">
        <v>2.2497204047077399E-4</v>
      </c>
      <c r="SU342">
        <v>1.8359885657161999E-4</v>
      </c>
      <c r="SV342">
        <v>1.32717361901122E-4</v>
      </c>
      <c r="SW342">
        <v>1.64850380785642E-4</v>
      </c>
      <c r="SX342">
        <v>1.58908914825913E-4</v>
      </c>
      <c r="SY342">
        <v>1.1904017890581501E-4</v>
      </c>
      <c r="SZ342">
        <v>1.6054783624940401E-4</v>
      </c>
      <c r="TA342">
        <v>2.27609556672569E-4</v>
      </c>
      <c r="TB342">
        <v>1.82425136581999E-4</v>
      </c>
      <c r="TC342">
        <v>2.16170358045857E-4</v>
      </c>
      <c r="TD342">
        <v>1.78143936237536E-4</v>
      </c>
      <c r="TE342">
        <v>1.9942156356561499E-4</v>
      </c>
      <c r="TF342">
        <v>1.25444969442411E-4</v>
      </c>
      <c r="TG342">
        <v>2.2095357767660799E-4</v>
      </c>
      <c r="TH342">
        <v>1.90453501707606E-4</v>
      </c>
      <c r="TI342">
        <v>1.94306704545432E-4</v>
      </c>
      <c r="TJ342">
        <v>1.99169159359902E-4</v>
      </c>
      <c r="TK342">
        <v>2.2461169548205199E-4</v>
      </c>
      <c r="TL342">
        <v>1.7263096419626E-4</v>
      </c>
      <c r="TM342">
        <v>1.3521295030575E-4</v>
      </c>
      <c r="TN342">
        <v>1.2922006102777399E-4</v>
      </c>
      <c r="TO342">
        <v>2.2965753680913301E-4</v>
      </c>
      <c r="TP342">
        <v>1.36289529783537E-4</v>
      </c>
      <c r="TQ342">
        <v>1.4853761690600999E-4</v>
      </c>
      <c r="TR342">
        <v>1.4969684827735499E-4</v>
      </c>
      <c r="TS342">
        <v>1.76298724209111E-4</v>
      </c>
      <c r="TT342">
        <v>1.86721696471402E-4</v>
      </c>
      <c r="TU342">
        <v>1.8494835482204099E-4</v>
      </c>
      <c r="TV342">
        <v>1.8772678908110499E-4</v>
      </c>
      <c r="TW342">
        <v>2.3858175762294401E-4</v>
      </c>
      <c r="TX342" s="1">
        <v>9.9427235293186704E-5</v>
      </c>
      <c r="TY342">
        <v>2.0165027076136599E-4</v>
      </c>
      <c r="TZ342">
        <v>2.4445945096039298E-4</v>
      </c>
      <c r="UA342">
        <v>1.67906589675048E-4</v>
      </c>
      <c r="UB342">
        <v>1.4914591965469801E-4</v>
      </c>
      <c r="UC342">
        <v>2.0954826641612399E-4</v>
      </c>
      <c r="UD342">
        <v>1.3220799853940499E-4</v>
      </c>
      <c r="UE342">
        <v>1.2666430881682399E-4</v>
      </c>
      <c r="UF342">
        <v>1.8237576493777401E-4</v>
      </c>
      <c r="UG342">
        <v>1.71914845762556E-4</v>
      </c>
      <c r="UH342">
        <v>1.8537405665467499E-4</v>
      </c>
      <c r="UI342">
        <v>1.9625256695805001E-4</v>
      </c>
      <c r="UJ342">
        <v>2.3058488927464E-4</v>
      </c>
      <c r="UK342">
        <v>1.6431850482249001E-4</v>
      </c>
      <c r="UL342">
        <v>1.5687620376377001E-4</v>
      </c>
      <c r="UM342">
        <v>1.2935010049050101E-4</v>
      </c>
      <c r="UN342">
        <v>1.4802332070752E-4</v>
      </c>
      <c r="UO342">
        <v>1.68990265308025E-4</v>
      </c>
      <c r="UP342">
        <v>1.5907079876542E-4</v>
      </c>
      <c r="UQ342">
        <v>1.5952851483281501E-4</v>
      </c>
      <c r="UR342">
        <v>1.687542574271E-4</v>
      </c>
      <c r="US342">
        <v>2.3296670960820001E-4</v>
      </c>
      <c r="UT342">
        <v>1.6388630957326901E-4</v>
      </c>
      <c r="UU342">
        <v>1.1775279346293399E-4</v>
      </c>
      <c r="UV342">
        <v>1.5993441818064899E-4</v>
      </c>
      <c r="UW342">
        <v>1.59047552261054E-4</v>
      </c>
      <c r="UX342">
        <v>2.0492721696598799E-4</v>
      </c>
      <c r="UY342">
        <v>2.2143829660088699E-4</v>
      </c>
      <c r="UZ342">
        <v>1.2144586528766501E-4</v>
      </c>
      <c r="VA342">
        <v>1.6841384268109801E-4</v>
      </c>
      <c r="VB342">
        <v>1.6769515198335501E-4</v>
      </c>
      <c r="VC342">
        <v>1.6486892752762901E-4</v>
      </c>
      <c r="VD342">
        <v>2.23462058815255E-4</v>
      </c>
      <c r="VE342">
        <v>1.8802706507478701E-4</v>
      </c>
      <c r="VF342">
        <v>2.20988412664898E-4</v>
      </c>
      <c r="VG342">
        <v>2.23706656381568E-4</v>
      </c>
      <c r="VH342">
        <v>1.90449862924101E-4</v>
      </c>
      <c r="VI342">
        <v>1.59545244664317E-4</v>
      </c>
      <c r="VJ342">
        <v>1.7932162049499699E-4</v>
      </c>
      <c r="VK342">
        <v>1.79642285310261E-4</v>
      </c>
      <c r="VL342">
        <v>1.41713604402183E-4</v>
      </c>
      <c r="VM342">
        <v>2.1886807638595401E-4</v>
      </c>
      <c r="VN342">
        <v>2.2831383694674599E-4</v>
      </c>
      <c r="VO342">
        <v>1.91389703908146E-4</v>
      </c>
      <c r="VP342">
        <v>1.4352541912323401E-4</v>
      </c>
      <c r="VQ342">
        <v>1.5866620487242199E-4</v>
      </c>
      <c r="VR342">
        <v>1.7415350716854999E-4</v>
      </c>
      <c r="VS342">
        <v>1.7362819317585899E-4</v>
      </c>
      <c r="VT342">
        <v>1.5125972679608699E-4</v>
      </c>
      <c r="VU342">
        <v>1.53683879444134E-4</v>
      </c>
      <c r="VV342">
        <v>1.37627857215836E-4</v>
      </c>
      <c r="VW342">
        <v>1.30866637766443E-4</v>
      </c>
      <c r="VX342">
        <v>2.3100592827931301E-4</v>
      </c>
      <c r="VY342">
        <v>1.3028976684144E-4</v>
      </c>
      <c r="VZ342">
        <v>1.4557579797325299E-4</v>
      </c>
      <c r="WA342">
        <v>1.80970969396658E-4</v>
      </c>
      <c r="WB342">
        <v>2.27941919403893E-4</v>
      </c>
      <c r="WC342">
        <v>1.3122653000138801E-4</v>
      </c>
      <c r="WD342">
        <v>1.07406312842786E-4</v>
      </c>
      <c r="WE342">
        <v>1.64184091810598E-4</v>
      </c>
      <c r="WF342">
        <v>1.9279072117411199E-4</v>
      </c>
      <c r="WG342">
        <v>1.85223466221538E-4</v>
      </c>
      <c r="WH342">
        <v>1.4853920846174799E-4</v>
      </c>
      <c r="WI342">
        <v>1.4311392292812701E-4</v>
      </c>
      <c r="WJ342">
        <v>1.5346308886935101E-4</v>
      </c>
      <c r="WK342">
        <v>1.4628489450689799E-4</v>
      </c>
      <c r="WL342">
        <v>1.5933625668210501E-4</v>
      </c>
      <c r="WM342">
        <v>1.8932050056676399E-4</v>
      </c>
      <c r="WN342">
        <v>2.1097467273388E-4</v>
      </c>
      <c r="WO342">
        <v>1.38371235951053E-4</v>
      </c>
      <c r="WP342">
        <v>1.5094799287907401E-4</v>
      </c>
      <c r="WQ342">
        <v>1.54871604101799E-4</v>
      </c>
      <c r="WR342">
        <v>2.25301696510658E-4</v>
      </c>
      <c r="WS342">
        <v>2.3299220959600601E-4</v>
      </c>
      <c r="WT342">
        <v>1.2842119629504999E-4</v>
      </c>
      <c r="WU342">
        <v>1.15131228447855E-4</v>
      </c>
      <c r="WV342">
        <v>2.0767102496915E-4</v>
      </c>
      <c r="WW342">
        <v>1.66133139244522E-4</v>
      </c>
      <c r="WX342">
        <v>1.6143547720344099E-4</v>
      </c>
      <c r="WY342">
        <v>1.4459489516263201E-4</v>
      </c>
      <c r="WZ342">
        <v>1.7365236815254501E-4</v>
      </c>
      <c r="XA342">
        <v>1.8297642578216E-4</v>
      </c>
      <c r="XB342">
        <v>2.2896245554075801E-4</v>
      </c>
      <c r="XC342">
        <v>1.58952157104548E-4</v>
      </c>
      <c r="XD342">
        <v>1.0945106531168901E-4</v>
      </c>
      <c r="XE342">
        <v>2.15071471707454E-4</v>
      </c>
      <c r="XF342">
        <v>1.7078593010250501E-4</v>
      </c>
      <c r="XG342">
        <v>1.7401227519473199E-4</v>
      </c>
      <c r="XH342">
        <v>1.7052815332796299E-4</v>
      </c>
      <c r="XI342">
        <v>1.55778204311975E-4</v>
      </c>
      <c r="XJ342">
        <v>1.4260603423022199E-4</v>
      </c>
      <c r="XK342">
        <v>1.5636933947341699E-4</v>
      </c>
      <c r="XL342">
        <v>1.51781249267065E-4</v>
      </c>
      <c r="XM342">
        <v>1.3495449653253401E-4</v>
      </c>
      <c r="XN342">
        <v>2.0834051506074701E-4</v>
      </c>
      <c r="XO342">
        <v>1.78210149473801E-4</v>
      </c>
      <c r="XP342">
        <v>2.1654285582261299E-4</v>
      </c>
      <c r="XQ342">
        <v>2.12086401513193E-4</v>
      </c>
      <c r="XR342">
        <v>2.45207918815407E-4</v>
      </c>
      <c r="XS342">
        <v>1.56262587823255E-4</v>
      </c>
      <c r="XT342">
        <v>1.4682028475788199E-4</v>
      </c>
      <c r="XU342">
        <v>1.20855275687748E-4</v>
      </c>
      <c r="XV342">
        <v>1.2438572874800901E-4</v>
      </c>
      <c r="XW342">
        <v>2.09449287616496E-4</v>
      </c>
      <c r="XX342">
        <v>1.77878208164263E-4</v>
      </c>
      <c r="XY342">
        <v>1.36192129469633E-4</v>
      </c>
      <c r="XZ342">
        <v>1.94530781697841E-4</v>
      </c>
      <c r="YA342">
        <v>1.6441292525932501E-4</v>
      </c>
      <c r="YB342">
        <v>1.9556515917997099E-4</v>
      </c>
      <c r="YC342">
        <v>1.6447895441960901E-4</v>
      </c>
      <c r="YD342">
        <v>1.8818947377789599E-4</v>
      </c>
      <c r="YE342">
        <v>2.1652584020263801E-4</v>
      </c>
      <c r="YF342">
        <v>1.7481089036435699E-4</v>
      </c>
      <c r="YG342">
        <v>2.2017301894209301E-4</v>
      </c>
      <c r="YH342">
        <v>1.34136866066627E-4</v>
      </c>
      <c r="YI342">
        <v>1.7025357392352601E-4</v>
      </c>
      <c r="YJ342">
        <v>1.56004207299949E-4</v>
      </c>
      <c r="YK342">
        <v>1.2921417193480301E-4</v>
      </c>
      <c r="YL342">
        <v>1.82329038362714E-4</v>
      </c>
      <c r="YM342">
        <v>2.2399526108632899E-4</v>
      </c>
      <c r="YN342">
        <v>2.0607036422588899E-4</v>
      </c>
      <c r="YO342">
        <v>1.89926963871768E-4</v>
      </c>
      <c r="YP342">
        <v>1.9691733166058901E-4</v>
      </c>
      <c r="YQ342">
        <v>1.2730969309036999E-4</v>
      </c>
      <c r="YR342">
        <v>1.7682482828899901E-4</v>
      </c>
      <c r="YS342">
        <v>1.1659442353805E-4</v>
      </c>
      <c r="YT342">
        <v>1.6469589868536399E-4</v>
      </c>
      <c r="YU342">
        <v>1.7431667189085699E-4</v>
      </c>
      <c r="YV342">
        <v>1.7864925370619501E-4</v>
      </c>
      <c r="YW342">
        <v>1.2885409598190401E-4</v>
      </c>
      <c r="YX342">
        <v>1.9541843149614599E-4</v>
      </c>
      <c r="YY342">
        <v>1.4911942783118101E-4</v>
      </c>
      <c r="YZ342">
        <v>1.1511032496976099E-4</v>
      </c>
      <c r="ZA342">
        <v>1.54753043904904E-4</v>
      </c>
      <c r="ZB342">
        <v>1.91783342148474E-4</v>
      </c>
      <c r="ZC342">
        <v>1.6823869405588099E-4</v>
      </c>
      <c r="ZD342">
        <v>1.19517521897012E-4</v>
      </c>
      <c r="ZE342">
        <v>1.85867408500495E-4</v>
      </c>
      <c r="ZF342">
        <v>1.55166888703504E-4</v>
      </c>
      <c r="ZG342">
        <v>1.6274044004506999E-4</v>
      </c>
      <c r="ZH342">
        <v>1.6176088254743801E-4</v>
      </c>
      <c r="ZI342">
        <v>2.22055101917165E-4</v>
      </c>
      <c r="ZJ342">
        <v>2.0282748705144601E-4</v>
      </c>
      <c r="ZK342">
        <v>1.74132167104071E-4</v>
      </c>
      <c r="ZL342">
        <v>1.7638122918382001E-4</v>
      </c>
      <c r="ZM342">
        <v>1.2791226582100501E-4</v>
      </c>
      <c r="ZN342">
        <v>1.81336554051601E-4</v>
      </c>
      <c r="ZO342">
        <v>1.3593330198938901E-4</v>
      </c>
      <c r="ZP342">
        <v>1.9746923478358201E-4</v>
      </c>
      <c r="ZQ342">
        <v>1.5849389297328901E-4</v>
      </c>
      <c r="ZR342">
        <v>2.18162225928578E-4</v>
      </c>
      <c r="ZS342">
        <v>1.95724037162236E-4</v>
      </c>
      <c r="ZT342">
        <v>1.8202544136887601E-4</v>
      </c>
      <c r="ZU342">
        <v>1.6117928425119499E-4</v>
      </c>
      <c r="ZV342">
        <v>1.6683938259893201E-4</v>
      </c>
      <c r="ZW342">
        <v>2.0227072522616601E-4</v>
      </c>
      <c r="ZX342">
        <v>1.47499797952316E-4</v>
      </c>
      <c r="ZY342">
        <v>1.7465312303799701E-4</v>
      </c>
      <c r="ZZ342">
        <v>1.98175507798592E-4</v>
      </c>
      <c r="AAA342">
        <v>1.7257891369520701E-4</v>
      </c>
      <c r="AAB342">
        <v>1.5634847069513399E-4</v>
      </c>
      <c r="AAC342">
        <v>1.7719703710735699E-4</v>
      </c>
      <c r="AAD342">
        <v>2.38287299722314E-4</v>
      </c>
      <c r="AAE342">
        <v>1.5249907549512901E-4</v>
      </c>
      <c r="AAF342">
        <v>1.7905140121858801E-4</v>
      </c>
      <c r="AAG342">
        <v>1.2749410263418099E-4</v>
      </c>
      <c r="AAH342">
        <v>1.3765981479627501E-4</v>
      </c>
      <c r="AAI342">
        <v>1.3977865557562901E-4</v>
      </c>
      <c r="AAJ342">
        <v>1.8242097906135299E-4</v>
      </c>
      <c r="AAK342">
        <v>2.1525624663625299E-4</v>
      </c>
      <c r="AAL342">
        <v>1.9571410302929E-4</v>
      </c>
      <c r="AAM342">
        <v>1.2925159141225E-4</v>
      </c>
      <c r="AAN342">
        <v>1.51247500633983E-4</v>
      </c>
      <c r="AAO342">
        <v>1.5881519318871801E-4</v>
      </c>
      <c r="AAP342">
        <v>1.7022059565353201E-4</v>
      </c>
      <c r="AAQ342">
        <v>1.73436659781984E-4</v>
      </c>
      <c r="AAR342">
        <v>1.4439267535555899E-4</v>
      </c>
      <c r="AAS342">
        <v>2.3765189373295301E-4</v>
      </c>
      <c r="AAT342">
        <v>1.96969684209442E-4</v>
      </c>
      <c r="AAU342">
        <v>1.86449206812669E-4</v>
      </c>
      <c r="AAV342">
        <v>1.55774083414897E-4</v>
      </c>
      <c r="AAW342">
        <v>1.99120232439399E-4</v>
      </c>
      <c r="AAX342">
        <v>1.45508767568125E-4</v>
      </c>
      <c r="AAY342">
        <v>1.70863597772284E-4</v>
      </c>
      <c r="AAZ342">
        <v>1.62086178329624E-4</v>
      </c>
      <c r="ABA342">
        <v>1.9210022950841201E-4</v>
      </c>
      <c r="ABB342">
        <v>1.3997337908904501E-4</v>
      </c>
      <c r="ABC342">
        <v>2.1245711298656001E-4</v>
      </c>
      <c r="ABD342">
        <v>2.24057756051641E-4</v>
      </c>
      <c r="ABE342">
        <v>2.2415982420899999E-4</v>
      </c>
      <c r="ABF342">
        <v>1.64869867802895E-4</v>
      </c>
      <c r="ABG342">
        <v>2.09549767313783E-4</v>
      </c>
      <c r="ABH342">
        <v>1.5751890952297001E-4</v>
      </c>
      <c r="ABI342">
        <v>1.78524887244598E-4</v>
      </c>
      <c r="ABJ342">
        <v>1.8919839023924401E-4</v>
      </c>
      <c r="ABK342">
        <v>1.7148750742394101E-4</v>
      </c>
      <c r="ABL342">
        <v>1.9025461294685901E-4</v>
      </c>
      <c r="ABM342">
        <v>1.57231398933029E-4</v>
      </c>
      <c r="ABN342">
        <v>1.7421770345160101E-4</v>
      </c>
      <c r="ABO342">
        <v>1.19340796053587E-4</v>
      </c>
      <c r="ABP342">
        <v>1.91898473091424E-4</v>
      </c>
      <c r="ABQ342">
        <v>1.2809728656762901E-4</v>
      </c>
      <c r="ABR342">
        <v>1.5944588312471599E-4</v>
      </c>
      <c r="ABS342">
        <v>1.30457068542343E-4</v>
      </c>
      <c r="ABT342">
        <v>1.7977723006700499E-4</v>
      </c>
      <c r="ABU342">
        <v>1.6347488351337901E-4</v>
      </c>
      <c r="ABV342">
        <v>2.2300276915962299E-4</v>
      </c>
      <c r="ABW342">
        <v>1.7898897320722901E-4</v>
      </c>
      <c r="ABX342">
        <v>1.5984817983781999E-4</v>
      </c>
      <c r="ABY342">
        <v>2.29015637173922E-4</v>
      </c>
      <c r="ABZ342">
        <v>1.5022089395925399E-4</v>
      </c>
      <c r="ACA342">
        <v>1.66113974668987E-4</v>
      </c>
      <c r="ACB342">
        <v>1.4672333286259599E-4</v>
      </c>
      <c r="ACC342">
        <v>1.4542609163530201E-4</v>
      </c>
      <c r="ACD342">
        <v>1.61319581508824E-4</v>
      </c>
      <c r="ACE342">
        <v>1.71874567428586E-4</v>
      </c>
      <c r="ACF342">
        <v>2.24415865032923E-4</v>
      </c>
      <c r="ACG342">
        <v>2.1234614772813401E-4</v>
      </c>
      <c r="ACH342">
        <v>1.9237357978855801E-4</v>
      </c>
      <c r="ACI342">
        <v>1.6131400267557899E-4</v>
      </c>
      <c r="ACJ342">
        <v>1.83830648556073E-4</v>
      </c>
      <c r="ACK342">
        <v>1.6236592739134599E-4</v>
      </c>
      <c r="ACL342">
        <v>1.5787263350230301E-4</v>
      </c>
      <c r="ACM342">
        <v>1.7605127296843601E-4</v>
      </c>
      <c r="ACN342">
        <v>2.0087326251720601E-4</v>
      </c>
      <c r="ACO342">
        <v>1.9374933379794201E-4</v>
      </c>
      <c r="ACP342">
        <v>1.4758225709558001E-4</v>
      </c>
      <c r="ACQ342">
        <v>2.0602645228114599E-4</v>
      </c>
      <c r="ACR342">
        <v>1.72883708870704E-4</v>
      </c>
      <c r="ACS342">
        <v>1.5861558478118401E-4</v>
      </c>
      <c r="ACT342">
        <v>1.8554459521229199E-4</v>
      </c>
      <c r="ACU342">
        <v>1.79432485183172E-4</v>
      </c>
      <c r="ACV342">
        <v>1.8273865879559799E-4</v>
      </c>
      <c r="ACW342">
        <v>1.91030346374431E-4</v>
      </c>
      <c r="ACX342">
        <v>1.3571963916807201E-4</v>
      </c>
      <c r="ACY342">
        <v>1.3677976844602999E-4</v>
      </c>
      <c r="ACZ342">
        <v>1.67520924379662E-4</v>
      </c>
      <c r="ADA342">
        <v>1.94362947324088E-4</v>
      </c>
      <c r="ADB342">
        <v>1.3020160943376E-4</v>
      </c>
      <c r="ADC342">
        <v>1.36925210771028E-4</v>
      </c>
      <c r="ADD342">
        <v>2.0392721396770899E-4</v>
      </c>
      <c r="ADE342">
        <v>2.04663971063732E-4</v>
      </c>
      <c r="ADF342">
        <v>1.5877444457099401E-4</v>
      </c>
      <c r="ADG342">
        <v>1.5480857828630701E-4</v>
      </c>
      <c r="ADH342">
        <v>1.5483935161374101E-4</v>
      </c>
      <c r="ADI342">
        <v>1.7587332648508899E-4</v>
      </c>
      <c r="ADJ342">
        <v>1.5855786768732101E-4</v>
      </c>
      <c r="ADK342">
        <v>2.0949802894883001E-4</v>
      </c>
      <c r="ADL342">
        <v>1.77342346358031E-4</v>
      </c>
      <c r="ADM342">
        <v>2.24604916107239E-4</v>
      </c>
      <c r="ADN342">
        <v>1.8360128154599001E-4</v>
      </c>
      <c r="ADO342">
        <v>1.20529784242229E-4</v>
      </c>
      <c r="ADP342">
        <v>1.4429915716611399E-4</v>
      </c>
      <c r="ADQ342">
        <v>1.7759961111666399E-4</v>
      </c>
      <c r="ADR342">
        <v>1.8359225331505399E-4</v>
      </c>
      <c r="ADS342">
        <v>2.2033733123573901E-4</v>
      </c>
      <c r="ADT342">
        <v>1.06949730124848E-4</v>
      </c>
      <c r="ADU342">
        <v>1.13868943736857E-4</v>
      </c>
      <c r="ADV342">
        <v>1.8522588592294101E-4</v>
      </c>
      <c r="ADW342">
        <v>1.5900299077604901E-4</v>
      </c>
      <c r="ADX342" s="1">
        <v>7.7919720733320705E-5</v>
      </c>
      <c r="ADY342">
        <v>2.09927604361201E-4</v>
      </c>
      <c r="ADZ342">
        <v>1.5740840176209101E-4</v>
      </c>
      <c r="AEA342">
        <v>1.8422011353519101E-4</v>
      </c>
      <c r="AEB342">
        <v>1.7204972457859099E-4</v>
      </c>
      <c r="AEC342">
        <v>1.3765402854006001E-4</v>
      </c>
      <c r="AED342">
        <v>2.2758687970102901E-4</v>
      </c>
      <c r="AEE342">
        <v>1.7952658015501E-4</v>
      </c>
      <c r="AEF342">
        <v>1.20566680896656E-4</v>
      </c>
      <c r="AEG342">
        <v>2.08873897728009E-4</v>
      </c>
      <c r="AEH342">
        <v>1.81129905431567E-4</v>
      </c>
      <c r="AEI342">
        <v>1.3582643335595401E-4</v>
      </c>
      <c r="AEJ342">
        <v>1.6648901279090001E-4</v>
      </c>
      <c r="AEK342">
        <v>2.14508865304563E-4</v>
      </c>
      <c r="AEL342">
        <v>2.22560474798159E-4</v>
      </c>
      <c r="AEM342">
        <v>1.4114348833261901E-4</v>
      </c>
      <c r="AEN342">
        <v>1.68895289384053E-4</v>
      </c>
      <c r="AEO342">
        <v>1.6603229495295199E-4</v>
      </c>
      <c r="AEP342">
        <v>1.5757228328465599E-4</v>
      </c>
      <c r="AEQ342">
        <v>1.8427924535397799E-4</v>
      </c>
      <c r="AER342">
        <v>1.7376877175400701E-4</v>
      </c>
      <c r="AES342">
        <v>1.4486832337623899E-4</v>
      </c>
      <c r="AET342">
        <v>1.5231242480291299E-4</v>
      </c>
      <c r="AEU342">
        <v>1.5751748957300001E-4</v>
      </c>
      <c r="AEV342">
        <v>1.5276345657875499E-4</v>
      </c>
      <c r="AEW342">
        <v>1.8668095515017301E-4</v>
      </c>
      <c r="AEX342">
        <v>2.0908431221842099E-4</v>
      </c>
      <c r="AEY342">
        <v>1.32077635466911E-4</v>
      </c>
      <c r="AEZ342">
        <v>1.3621605988019199E-4</v>
      </c>
      <c r="AFA342">
        <v>1.4253516220860701E-4</v>
      </c>
      <c r="AFB342">
        <v>1.62863858678976E-4</v>
      </c>
      <c r="AFC342">
        <v>1.8501863341103999E-4</v>
      </c>
      <c r="AFD342">
        <v>1.8412041807434299E-4</v>
      </c>
      <c r="AFE342">
        <v>1.61973170653567E-4</v>
      </c>
      <c r="AFF342">
        <v>1.95868306914415E-4</v>
      </c>
      <c r="AFG342">
        <v>1.7254433086931199E-4</v>
      </c>
      <c r="AFH342">
        <v>1.00073825202599E-4</v>
      </c>
      <c r="AFI342">
        <v>1.8520900233666001E-4</v>
      </c>
      <c r="AFJ342">
        <v>1.6164819218949001E-4</v>
      </c>
      <c r="AFK342">
        <v>1.4434911221518099E-4</v>
      </c>
      <c r="AFL342">
        <v>2.1027156567502201E-4</v>
      </c>
      <c r="AFM342">
        <v>1.7560189228617301E-4</v>
      </c>
      <c r="AFN342">
        <v>1.9680753153090001E-4</v>
      </c>
      <c r="AFO342">
        <v>1.7934950099981499E-4</v>
      </c>
      <c r="AFP342">
        <v>2.07203372914954E-4</v>
      </c>
      <c r="AFQ342">
        <v>1.8732334880730499E-4</v>
      </c>
      <c r="AFR342">
        <v>2.11717591495639E-4</v>
      </c>
      <c r="AFS342">
        <v>1.58232855586428E-4</v>
      </c>
      <c r="AFT342">
        <v>1.4393794343736199E-4</v>
      </c>
      <c r="AFU342">
        <v>2.03250154306598E-4</v>
      </c>
      <c r="AFV342">
        <v>1.42428810515645E-4</v>
      </c>
      <c r="AFW342">
        <v>2.0338166486948099E-4</v>
      </c>
      <c r="AFX342">
        <v>1.64565987784402E-4</v>
      </c>
      <c r="AFY342">
        <v>1.7667634130907799E-4</v>
      </c>
      <c r="AFZ342">
        <v>1.3878157082407999E-4</v>
      </c>
      <c r="AGA342">
        <v>1.3177026802524801E-4</v>
      </c>
      <c r="AGB342">
        <v>1.8309269886278301E-4</v>
      </c>
      <c r="AGC342">
        <v>1.9165154991791899E-4</v>
      </c>
      <c r="AGD342">
        <v>1.5131175386146401E-4</v>
      </c>
      <c r="AGE342">
        <v>1.2879281687178199E-4</v>
      </c>
      <c r="AGF342">
        <v>1.5697524674045099E-4</v>
      </c>
      <c r="AGG342">
        <v>1.2875275872235799E-4</v>
      </c>
      <c r="AGH342">
        <v>1.72824933099064E-4</v>
      </c>
      <c r="AGI342">
        <v>1.9570649481927599E-4</v>
      </c>
      <c r="AGJ342">
        <v>1.04931449728757E-4</v>
      </c>
      <c r="AGK342">
        <v>1.4470803169010799E-4</v>
      </c>
      <c r="AGL342">
        <v>1.8592887232940801E-4</v>
      </c>
      <c r="AGM342">
        <v>1.65103657134757E-4</v>
      </c>
      <c r="AGN342">
        <v>2.30872046334001E-4</v>
      </c>
      <c r="AGO342">
        <v>2.3862606023793601E-4</v>
      </c>
      <c r="AGP342">
        <v>1.5649278604573701E-4</v>
      </c>
      <c r="AGQ342">
        <v>1.9458557995352801E-4</v>
      </c>
      <c r="AGR342">
        <v>1.8859553008689E-4</v>
      </c>
      <c r="AGS342">
        <v>2.2501155487061799E-4</v>
      </c>
      <c r="AGT342">
        <v>1.61003228435317E-4</v>
      </c>
      <c r="AGU342">
        <v>1.8286483637249901E-4</v>
      </c>
      <c r="AGV342">
        <v>1.4000274951415001E-4</v>
      </c>
      <c r="AGW342">
        <v>1.3560110865713801E-4</v>
      </c>
      <c r="AGX342">
        <v>2.0576721771518701E-4</v>
      </c>
      <c r="AGY342">
        <v>2.3089918785034399E-4</v>
      </c>
      <c r="AGZ342">
        <v>1.5893226470002601E-4</v>
      </c>
      <c r="AHA342">
        <v>2.01762165895265E-4</v>
      </c>
      <c r="AHB342">
        <v>1.89081315903092E-4</v>
      </c>
      <c r="AHC342">
        <v>1.69018262956555E-4</v>
      </c>
      <c r="AHD342">
        <v>1.2686676070895999E-4</v>
      </c>
      <c r="AHE342">
        <v>1.8644628662210601E-4</v>
      </c>
      <c r="AHF342">
        <v>1.64231966329581E-4</v>
      </c>
      <c r="AHG342">
        <v>1.5155009474260999E-4</v>
      </c>
      <c r="AHH342">
        <v>1.7985597338065901E-4</v>
      </c>
      <c r="AHI342">
        <v>1.4823420035685401E-4</v>
      </c>
      <c r="AHJ342">
        <v>1.6972421356433099E-4</v>
      </c>
      <c r="AHK342">
        <v>1.76582227480225E-4</v>
      </c>
      <c r="AHL342">
        <v>1.5452665321790299E-4</v>
      </c>
      <c r="AHM342">
        <v>1.65627508204098E-4</v>
      </c>
      <c r="AHN342">
        <v>2.3795958229497899E-4</v>
      </c>
      <c r="AHO342">
        <v>1.8431333505399401E-4</v>
      </c>
      <c r="AHP342">
        <v>1.61623309786573E-4</v>
      </c>
      <c r="AHQ342">
        <v>1.3476898428296899E-4</v>
      </c>
      <c r="AHR342">
        <v>1.7627590071318599E-4</v>
      </c>
      <c r="AHS342">
        <v>1.7541600443336401E-4</v>
      </c>
      <c r="AHT342">
        <v>1.45429249714027E-4</v>
      </c>
      <c r="AHU342">
        <v>1.4566489097651199E-4</v>
      </c>
      <c r="AHV342">
        <v>1.6800440166807299E-4</v>
      </c>
      <c r="AHW342">
        <v>1.8303734224467299E-4</v>
      </c>
      <c r="AHX342">
        <v>2.3665149327759799E-4</v>
      </c>
      <c r="AHY342">
        <v>1.78110644695645E-4</v>
      </c>
      <c r="AHZ342">
        <v>1.4769873446883499E-4</v>
      </c>
      <c r="AIA342">
        <v>1.6289547774605301E-4</v>
      </c>
      <c r="AIB342">
        <v>1.8416696216607401E-4</v>
      </c>
      <c r="AIC342">
        <v>1.9990209151481101E-4</v>
      </c>
      <c r="AID342">
        <v>1.5038911919530999E-4</v>
      </c>
      <c r="AIE342">
        <v>1.4739412488052201E-4</v>
      </c>
      <c r="AIF342">
        <v>1.9489053778920699E-4</v>
      </c>
      <c r="AIG342">
        <v>2.24331335163882E-4</v>
      </c>
      <c r="AIH342">
        <v>1.3127777105629101E-4</v>
      </c>
      <c r="AII342">
        <v>2.0074047996878399E-4</v>
      </c>
      <c r="AIJ342">
        <v>1.8649087267157301E-4</v>
      </c>
      <c r="AIK342">
        <v>2.19690101625372E-4</v>
      </c>
      <c r="AIL342">
        <v>1.7003262720131099E-4</v>
      </c>
      <c r="AIM342">
        <v>1.8241628322458701E-4</v>
      </c>
      <c r="AIN342">
        <v>1.6053663967173601E-4</v>
      </c>
      <c r="AIO342">
        <v>1.27181772463159E-4</v>
      </c>
      <c r="AIP342">
        <v>1.37612815213881E-4</v>
      </c>
      <c r="AIQ342">
        <v>1.6355932864363799E-4</v>
      </c>
      <c r="AIR342">
        <v>1.9536383369688799E-4</v>
      </c>
      <c r="AIS342">
        <v>1.87479420651365E-4</v>
      </c>
      <c r="AIT342">
        <v>2.49799828575136E-4</v>
      </c>
      <c r="AIU342">
        <v>1.71365170022012E-4</v>
      </c>
      <c r="AIV342">
        <v>1.32234706325369E-4</v>
      </c>
      <c r="AIW342">
        <v>2.0769978222591001E-4</v>
      </c>
      <c r="AIX342">
        <v>1.7103874705528101E-4</v>
      </c>
      <c r="AIY342">
        <v>1.90569888458485E-4</v>
      </c>
      <c r="AIZ342">
        <v>2.00792373174482E-4</v>
      </c>
      <c r="AJA342">
        <v>2.3428673673729999E-4</v>
      </c>
      <c r="AJB342" s="1">
        <v>7.9462691895753004E-5</v>
      </c>
      <c r="AJC342">
        <v>2.0912601311306301E-4</v>
      </c>
      <c r="AJD342">
        <v>1.4241034473768299E-4</v>
      </c>
      <c r="AJE342">
        <v>1.8672520225053999E-4</v>
      </c>
      <c r="AJF342">
        <v>1.8245452438075301E-4</v>
      </c>
      <c r="AJG342">
        <v>2.2375246164528799E-4</v>
      </c>
      <c r="AJH342">
        <v>2.4826681071953699E-4</v>
      </c>
      <c r="AJI342">
        <v>1.9612557026340899E-4</v>
      </c>
      <c r="AJJ342">
        <v>2.2226389119894699E-4</v>
      </c>
      <c r="AJK342">
        <v>1.8319872722585799E-4</v>
      </c>
      <c r="AJL342">
        <v>1.7278185083263199E-4</v>
      </c>
      <c r="AJM342">
        <v>1.41092534898357E-4</v>
      </c>
      <c r="AJN342">
        <v>1.9083502185381201E-4</v>
      </c>
      <c r="AJO342">
        <v>1.5061119367899199E-4</v>
      </c>
      <c r="AJP342" s="1">
        <v>8.9732263003112602E-5</v>
      </c>
      <c r="AJQ342">
        <v>1.7581323245405701E-4</v>
      </c>
      <c r="AJR342">
        <v>1.15890664365151E-4</v>
      </c>
      <c r="AJS342" s="1">
        <v>9.3199072377298003E-5</v>
      </c>
      <c r="AJT342">
        <v>2.1824476715271801E-4</v>
      </c>
      <c r="AJU342">
        <v>2.1620416063662101E-4</v>
      </c>
      <c r="AJV342">
        <v>1.03887067974904E-4</v>
      </c>
      <c r="AJW342">
        <v>1.9614307554387801E-4</v>
      </c>
      <c r="AJX342">
        <v>1.51548144166905E-4</v>
      </c>
      <c r="AJY342">
        <v>1.1906511647819499E-4</v>
      </c>
      <c r="AJZ342">
        <v>1.6193727829145801E-4</v>
      </c>
      <c r="AKA342">
        <v>1.7582855774425001E-4</v>
      </c>
      <c r="AKB342">
        <v>1.8306427012140499E-4</v>
      </c>
      <c r="AKC342">
        <v>1.3820649901254999E-4</v>
      </c>
      <c r="AKD342">
        <v>1.9356985322686599E-4</v>
      </c>
      <c r="AKE342">
        <v>1.6466612024077599E-4</v>
      </c>
      <c r="AKF342">
        <v>1.9820521322714001E-4</v>
      </c>
      <c r="AKG342">
        <v>1.9917060002560701E-4</v>
      </c>
      <c r="AKH342">
        <v>1.32280238811413E-4</v>
      </c>
      <c r="AKI342">
        <v>1.6912157915865899E-4</v>
      </c>
      <c r="AKJ342">
        <v>1.6742928338449201E-4</v>
      </c>
      <c r="AKK342">
        <v>1.40185667500671E-4</v>
      </c>
      <c r="AKL342">
        <v>1.43824268564601E-4</v>
      </c>
      <c r="AKM342">
        <v>1.6797038880770701E-4</v>
      </c>
      <c r="AKN342">
        <v>1.6320816056952599E-4</v>
      </c>
      <c r="AKO342">
        <v>1.7832195434511401E-4</v>
      </c>
      <c r="AKP342">
        <v>1.72872131323125E-4</v>
      </c>
      <c r="AKQ342">
        <v>1.4416017707299299E-4</v>
      </c>
      <c r="AKR342">
        <v>1.73152849886689E-4</v>
      </c>
      <c r="AKS342">
        <v>1.90075239950545E-4</v>
      </c>
      <c r="AKT342">
        <v>1.3531768900096301E-4</v>
      </c>
      <c r="AKU342">
        <v>1.9915920540905201E-4</v>
      </c>
      <c r="AKV342">
        <v>1.77419929131307E-4</v>
      </c>
      <c r="AKW342">
        <v>2.1650458561940799E-4</v>
      </c>
      <c r="AKX342">
        <v>1.9223690371779101E-4</v>
      </c>
      <c r="AKY342">
        <v>1.8032268401334199E-4</v>
      </c>
      <c r="AKZ342">
        <v>1.3496845867150601E-4</v>
      </c>
      <c r="ALA342">
        <v>1.99468927087496E-4</v>
      </c>
      <c r="ALB342">
        <v>1.8073480404707699E-4</v>
      </c>
      <c r="ALC342">
        <v>1.85117726352881E-4</v>
      </c>
      <c r="ALD342">
        <v>2.7172844721395098E-4</v>
      </c>
      <c r="ALE342">
        <v>1.40605265964822E-4</v>
      </c>
      <c r="ALF342">
        <v>2.1527733633258501E-4</v>
      </c>
      <c r="ALG342">
        <v>1.8701147264129701E-4</v>
      </c>
      <c r="ALH342">
        <v>1.6614934421388299E-4</v>
      </c>
      <c r="ALI342">
        <v>1.73687655102894E-4</v>
      </c>
      <c r="ALJ342">
        <v>1.7043517851351799E-4</v>
      </c>
      <c r="ALK342">
        <v>2.1325223422179499E-4</v>
      </c>
      <c r="ALL342">
        <v>2.0988556992501599E-4</v>
      </c>
      <c r="ALM342">
        <v>1.6553094832558299E-4</v>
      </c>
      <c r="ALN342">
        <v>1.6651567946270699E-4</v>
      </c>
      <c r="ALO342">
        <v>1.7354248570905799E-4</v>
      </c>
      <c r="ALP342">
        <v>2.11710824286877E-4</v>
      </c>
      <c r="ALQ342">
        <v>1.8595839867991101E-4</v>
      </c>
      <c r="ALR342">
        <v>1.7743112613703401E-4</v>
      </c>
      <c r="ALS342">
        <v>1.5384568196055999E-4</v>
      </c>
      <c r="ALT342">
        <v>1.9157867011546E-4</v>
      </c>
    </row>
    <row r="343" spans="1:1008" x14ac:dyDescent="0.25">
      <c r="A343" t="s">
        <v>417</v>
      </c>
      <c r="B343" t="s">
        <v>12</v>
      </c>
      <c r="C343">
        <v>2014</v>
      </c>
      <c r="D343" t="s">
        <v>415</v>
      </c>
      <c r="E343">
        <v>8.7409373999999998E-2</v>
      </c>
      <c r="F343">
        <f t="shared" si="10"/>
        <v>9.9246814322912352E-2</v>
      </c>
      <c r="G343">
        <f t="shared" si="11"/>
        <v>1.4012499339851133E-4</v>
      </c>
      <c r="H343">
        <v>0</v>
      </c>
      <c r="I343">
        <v>8.4743565389541003E-2</v>
      </c>
      <c r="J343">
        <v>0.113679353840643</v>
      </c>
      <c r="K343">
        <v>9.5186669309933497E-2</v>
      </c>
      <c r="L343">
        <v>0.115950815478208</v>
      </c>
      <c r="M343">
        <v>9.9939604578956606E-2</v>
      </c>
      <c r="N343">
        <v>9.2912217204144998E-2</v>
      </c>
      <c r="O343">
        <v>0.11294704424711501</v>
      </c>
      <c r="P343">
        <v>8.1154589881753697E-2</v>
      </c>
      <c r="Q343">
        <v>9.1175563539957594E-2</v>
      </c>
      <c r="R343">
        <v>0.10694630297996501</v>
      </c>
      <c r="S343">
        <v>0.102881153596249</v>
      </c>
      <c r="T343">
        <v>0.107796612878758</v>
      </c>
      <c r="U343">
        <v>9.9137620418370598E-2</v>
      </c>
      <c r="V343">
        <v>0.10007258302469001</v>
      </c>
      <c r="W343">
        <v>0.112138391730946</v>
      </c>
      <c r="X343">
        <v>0.10835446382627301</v>
      </c>
      <c r="Y343">
        <v>0.1029294768415</v>
      </c>
      <c r="Z343">
        <v>0.102100362873679</v>
      </c>
      <c r="AA343">
        <v>9.7868337826218496E-2</v>
      </c>
      <c r="AB343">
        <v>9.7692426947503894E-2</v>
      </c>
      <c r="AC343">
        <v>0.106365903518278</v>
      </c>
      <c r="AD343">
        <v>0.10709976828380199</v>
      </c>
      <c r="AE343">
        <v>9.7156483778365901E-2</v>
      </c>
      <c r="AF343">
        <v>9.9782615984532794E-2</v>
      </c>
      <c r="AG343">
        <v>8.2504919538605906E-2</v>
      </c>
      <c r="AH343">
        <v>9.7371973806614207E-2</v>
      </c>
      <c r="AI343">
        <v>9.6105165633762202E-2</v>
      </c>
      <c r="AJ343">
        <v>9.1214677600300706E-2</v>
      </c>
      <c r="AK343">
        <v>9.7306901029367704E-2</v>
      </c>
      <c r="AL343">
        <v>9.1252039406549093E-2</v>
      </c>
      <c r="AM343">
        <v>9.0838972296699697E-2</v>
      </c>
      <c r="AN343">
        <v>9.5862846983967395E-2</v>
      </c>
      <c r="AO343">
        <v>9.6130265197851505E-2</v>
      </c>
      <c r="AP343">
        <v>0.13560189356241201</v>
      </c>
      <c r="AQ343">
        <v>0.120549344599973</v>
      </c>
      <c r="AR343">
        <v>9.9428509609477397E-2</v>
      </c>
      <c r="AS343">
        <v>0.100010966116873</v>
      </c>
      <c r="AT343">
        <v>9.7010727560377805E-2</v>
      </c>
      <c r="AU343">
        <v>9.7681893309967099E-2</v>
      </c>
      <c r="AV343">
        <v>9.5751398208261895E-2</v>
      </c>
      <c r="AW343">
        <v>8.6439528622423906E-2</v>
      </c>
      <c r="AX343">
        <v>6.4807835104578299E-2</v>
      </c>
      <c r="AY343">
        <v>0.104551205529824</v>
      </c>
      <c r="AZ343">
        <v>0.10478346852729201</v>
      </c>
      <c r="BA343">
        <v>9.1481583405891007E-2</v>
      </c>
      <c r="BB343">
        <v>0.101447843568615</v>
      </c>
      <c r="BC343">
        <v>0.104791095502011</v>
      </c>
      <c r="BD343">
        <v>0.10942999711667201</v>
      </c>
      <c r="BE343">
        <v>9.9715260679573203E-2</v>
      </c>
      <c r="BF343">
        <v>8.9866274458339501E-2</v>
      </c>
      <c r="BG343">
        <v>0.117646675095502</v>
      </c>
      <c r="BH343">
        <v>8.1567040076930095E-2</v>
      </c>
      <c r="BI343">
        <v>0.119567216904338</v>
      </c>
      <c r="BJ343">
        <v>7.66485451371655E-2</v>
      </c>
      <c r="BK343">
        <v>0.101134768949441</v>
      </c>
      <c r="BL343">
        <v>9.2156939947282496E-2</v>
      </c>
      <c r="BM343">
        <v>0.10084754185311499</v>
      </c>
      <c r="BN343">
        <v>0.118305468998557</v>
      </c>
      <c r="BO343">
        <v>9.1692402683577701E-2</v>
      </c>
      <c r="BP343">
        <v>0.10817151583342099</v>
      </c>
      <c r="BQ343">
        <v>9.7317317726571803E-2</v>
      </c>
      <c r="BR343">
        <v>0.100819593650877</v>
      </c>
      <c r="BS343">
        <v>9.6201144398303004E-2</v>
      </c>
      <c r="BT343">
        <v>9.8043611578387799E-2</v>
      </c>
      <c r="BU343">
        <v>6.7459825581153099E-2</v>
      </c>
      <c r="BV343">
        <v>0.119779541566762</v>
      </c>
      <c r="BW343">
        <v>0.111063620140866</v>
      </c>
      <c r="BX343">
        <v>9.5270806780042197E-2</v>
      </c>
      <c r="BY343">
        <v>8.6987926496748705E-2</v>
      </c>
      <c r="BZ343">
        <v>9.4648906103940098E-2</v>
      </c>
      <c r="CA343">
        <v>0.107584194722969</v>
      </c>
      <c r="CB343">
        <v>9.0666413498948897E-2</v>
      </c>
      <c r="CC343">
        <v>6.6277493495900203E-2</v>
      </c>
      <c r="CD343">
        <v>7.6437070373731403E-2</v>
      </c>
      <c r="CE343">
        <v>0.10206775067789001</v>
      </c>
      <c r="CF343">
        <v>7.8446024061540207E-2</v>
      </c>
      <c r="CG343">
        <v>0.104513652225647</v>
      </c>
      <c r="CH343">
        <v>8.2921082869062301E-2</v>
      </c>
      <c r="CI343">
        <v>8.4975505005511306E-2</v>
      </c>
      <c r="CJ343">
        <v>0.100895937179984</v>
      </c>
      <c r="CK343">
        <v>9.43863846027619E-2</v>
      </c>
      <c r="CL343">
        <v>0.108821493207056</v>
      </c>
      <c r="CM343">
        <v>9.0959160484896398E-2</v>
      </c>
      <c r="CN343">
        <v>0.102232401352052</v>
      </c>
      <c r="CO343">
        <v>0.11116698794560299</v>
      </c>
      <c r="CP343">
        <v>0.105254227653371</v>
      </c>
      <c r="CQ343">
        <v>9.5777621480631903E-2</v>
      </c>
      <c r="CR343">
        <v>9.68797667924918E-2</v>
      </c>
      <c r="CS343">
        <v>8.7056889988294694E-2</v>
      </c>
      <c r="CT343">
        <v>9.8205660356730395E-2</v>
      </c>
      <c r="CU343">
        <v>6.7855086367825002E-2</v>
      </c>
      <c r="CV343">
        <v>7.6221732414621199E-2</v>
      </c>
      <c r="CW343">
        <v>0.109508206010469</v>
      </c>
      <c r="CX343">
        <v>8.5124182649175706E-2</v>
      </c>
      <c r="CY343">
        <v>0.114391501625679</v>
      </c>
      <c r="CZ343">
        <v>9.1943684308135307E-2</v>
      </c>
      <c r="DA343">
        <v>9.2794643266306501E-2</v>
      </c>
      <c r="DB343">
        <v>9.9378836760269304E-2</v>
      </c>
      <c r="DC343">
        <v>9.5338743839236795E-2</v>
      </c>
      <c r="DD343">
        <v>0.102459868685624</v>
      </c>
      <c r="DE343">
        <v>0.104312308653255</v>
      </c>
      <c r="DF343">
        <v>9.4839294642744404E-2</v>
      </c>
      <c r="DG343">
        <v>8.4946356040445106E-2</v>
      </c>
      <c r="DH343">
        <v>0.102224489111456</v>
      </c>
      <c r="DI343">
        <v>0.104923528263679</v>
      </c>
      <c r="DJ343">
        <v>0.101808373331864</v>
      </c>
      <c r="DK343">
        <v>9.8214427462922804E-2</v>
      </c>
      <c r="DL343">
        <v>0.11075571864379199</v>
      </c>
      <c r="DM343">
        <v>0.102539128927502</v>
      </c>
      <c r="DN343">
        <v>0.10772671395465</v>
      </c>
      <c r="DO343">
        <v>9.0894849305736394E-2</v>
      </c>
      <c r="DP343">
        <v>0.121608307429124</v>
      </c>
      <c r="DQ343">
        <v>9.7849797888638304E-2</v>
      </c>
      <c r="DR343">
        <v>8.8985734059165905E-2</v>
      </c>
      <c r="DS343">
        <v>0.100895754914247</v>
      </c>
      <c r="DT343">
        <v>0.104330403145089</v>
      </c>
      <c r="DU343">
        <v>0.105722276541184</v>
      </c>
      <c r="DV343">
        <v>8.6018508674320607E-2</v>
      </c>
      <c r="DW343">
        <v>0.103062583685282</v>
      </c>
      <c r="DX343">
        <v>0.10649198182003899</v>
      </c>
      <c r="DY343">
        <v>8.3906131974294806E-2</v>
      </c>
      <c r="DZ343">
        <v>0.109036393481106</v>
      </c>
      <c r="EA343">
        <v>8.3132017307345193E-2</v>
      </c>
      <c r="EB343">
        <v>0.100562769084783</v>
      </c>
      <c r="EC343">
        <v>9.47895420188931E-2</v>
      </c>
      <c r="ED343">
        <v>8.6970137977772796E-2</v>
      </c>
      <c r="EE343">
        <v>8.7095405822767799E-2</v>
      </c>
      <c r="EF343">
        <v>8.8609341413797102E-2</v>
      </c>
      <c r="EG343">
        <v>0.11240590229543899</v>
      </c>
      <c r="EH343">
        <v>9.5724240053994103E-2</v>
      </c>
      <c r="EI343">
        <v>9.4921493180353103E-2</v>
      </c>
      <c r="EJ343">
        <v>0.103357402120504</v>
      </c>
      <c r="EK343">
        <v>9.6716969559705199E-2</v>
      </c>
      <c r="EL343">
        <v>0.11175430932649701</v>
      </c>
      <c r="EM343">
        <v>9.4002062873402195E-2</v>
      </c>
      <c r="EN343">
        <v>9.5666113561340999E-2</v>
      </c>
      <c r="EO343">
        <v>9.5811481952575606E-2</v>
      </c>
      <c r="EP343">
        <v>9.87792888138386E-2</v>
      </c>
      <c r="EQ343">
        <v>8.8745230139387205E-2</v>
      </c>
      <c r="ER343">
        <v>0.107427926786253</v>
      </c>
      <c r="ES343">
        <v>0.11106193347662099</v>
      </c>
      <c r="ET343">
        <v>0.109379674629318</v>
      </c>
      <c r="EU343">
        <v>9.3641755441208993E-2</v>
      </c>
      <c r="EV343">
        <v>7.1676434026314503E-2</v>
      </c>
      <c r="EW343">
        <v>9.1348026520809297E-2</v>
      </c>
      <c r="EX343">
        <v>8.2277510369168902E-2</v>
      </c>
      <c r="EY343">
        <v>0.114099673833639</v>
      </c>
      <c r="EZ343">
        <v>0.10289246919209701</v>
      </c>
      <c r="FA343">
        <v>0.102857138731031</v>
      </c>
      <c r="FB343">
        <v>9.9914953537058204E-2</v>
      </c>
      <c r="FC343">
        <v>9.6848461457580595E-2</v>
      </c>
      <c r="FD343">
        <v>8.3216112534176601E-2</v>
      </c>
      <c r="FE343">
        <v>8.3092107157909906E-2</v>
      </c>
      <c r="FF343">
        <v>7.8252902264527899E-2</v>
      </c>
      <c r="FG343">
        <v>9.21198526924175E-2</v>
      </c>
      <c r="FH343">
        <v>9.1780720895866905E-2</v>
      </c>
      <c r="FI343">
        <v>9.0638341740201106E-2</v>
      </c>
      <c r="FJ343">
        <v>9.9434739124896795E-2</v>
      </c>
      <c r="FK343">
        <v>0.11728706988441399</v>
      </c>
      <c r="FL343">
        <v>8.8471608783496997E-2</v>
      </c>
      <c r="FM343">
        <v>0.10296855564351599</v>
      </c>
      <c r="FN343">
        <v>9.2059656954197794E-2</v>
      </c>
      <c r="FO343">
        <v>8.41918453480828E-2</v>
      </c>
      <c r="FP343">
        <v>9.4593288181179E-2</v>
      </c>
      <c r="FQ343">
        <v>8.6988678923013804E-2</v>
      </c>
      <c r="FR343">
        <v>0.108247627348963</v>
      </c>
      <c r="FS343">
        <v>0.10085058586665099</v>
      </c>
      <c r="FT343">
        <v>9.5709178307935697E-2</v>
      </c>
      <c r="FU343">
        <v>0.10455386454709199</v>
      </c>
      <c r="FV343">
        <v>0.110366743356312</v>
      </c>
      <c r="FW343">
        <v>8.0410800573349803E-2</v>
      </c>
      <c r="FX343">
        <v>0.104027053816601</v>
      </c>
      <c r="FY343">
        <v>0.102245901102096</v>
      </c>
      <c r="FZ343">
        <v>0.112654993441223</v>
      </c>
      <c r="GA343">
        <v>0.117868110558439</v>
      </c>
      <c r="GB343">
        <v>0.100713381617204</v>
      </c>
      <c r="GC343">
        <v>9.1866337531905304E-2</v>
      </c>
      <c r="GD343">
        <v>0.11771965553978</v>
      </c>
      <c r="GE343">
        <v>0.101403472678437</v>
      </c>
      <c r="GF343">
        <v>7.0927649777110996E-2</v>
      </c>
      <c r="GG343">
        <v>9.6495620668818893E-2</v>
      </c>
      <c r="GH343">
        <v>0.105190373433848</v>
      </c>
      <c r="GI343">
        <v>0.109152414540474</v>
      </c>
      <c r="GJ343">
        <v>0.10373774357375599</v>
      </c>
      <c r="GK343">
        <v>9.1820567933857594E-2</v>
      </c>
      <c r="GL343">
        <v>9.8282107991094797E-2</v>
      </c>
      <c r="GM343">
        <v>0.10719923998278</v>
      </c>
      <c r="GN343">
        <v>0.112872964582034</v>
      </c>
      <c r="GO343">
        <v>0.105835642482557</v>
      </c>
      <c r="GP343">
        <v>9.5444636877730499E-2</v>
      </c>
      <c r="GQ343">
        <v>8.9767254934889601E-2</v>
      </c>
      <c r="GR343">
        <v>0.10748232022033199</v>
      </c>
      <c r="GS343">
        <v>0.12019142653572</v>
      </c>
      <c r="GT343">
        <v>0.102585932511228</v>
      </c>
      <c r="GU343">
        <v>0.105800127525639</v>
      </c>
      <c r="GV343">
        <v>0.114562503636327</v>
      </c>
      <c r="GW343">
        <v>9.3261877464199699E-2</v>
      </c>
      <c r="GX343">
        <v>9.4472639697109798E-2</v>
      </c>
      <c r="GY343">
        <v>0.117450175736818</v>
      </c>
      <c r="GZ343">
        <v>0.101053938024602</v>
      </c>
      <c r="HA343">
        <v>0.10588908117807699</v>
      </c>
      <c r="HB343">
        <v>0.102922382257124</v>
      </c>
      <c r="HC343">
        <v>0.112763295716414</v>
      </c>
      <c r="HD343">
        <v>0.11331675211794499</v>
      </c>
      <c r="HE343">
        <v>0.10125264058378899</v>
      </c>
      <c r="HF343">
        <v>9.49143290133522E-2</v>
      </c>
      <c r="HG343">
        <v>0.109990322973559</v>
      </c>
      <c r="HH343">
        <v>9.7231096845009704E-2</v>
      </c>
      <c r="HI343">
        <v>0.122708718331991</v>
      </c>
      <c r="HJ343">
        <v>9.9727210537600905E-2</v>
      </c>
      <c r="HK343">
        <v>8.6086503415003096E-2</v>
      </c>
      <c r="HL343">
        <v>9.0552302873085397E-2</v>
      </c>
      <c r="HM343">
        <v>9.2753381529670595E-2</v>
      </c>
      <c r="HN343">
        <v>0.100042033906663</v>
      </c>
      <c r="HO343">
        <v>0.11438920965600401</v>
      </c>
      <c r="HP343">
        <v>8.5868410070551196E-2</v>
      </c>
      <c r="HQ343">
        <v>8.4918190567100704E-2</v>
      </c>
      <c r="HR343">
        <v>9.5993289539057197E-2</v>
      </c>
      <c r="HS343">
        <v>0.105901893156327</v>
      </c>
      <c r="HT343">
        <v>0.111585050390272</v>
      </c>
      <c r="HU343">
        <v>9.3894082047271996E-2</v>
      </c>
      <c r="HV343">
        <v>0.10291181253892399</v>
      </c>
      <c r="HW343">
        <v>8.8480309365727303E-2</v>
      </c>
      <c r="HX343">
        <v>9.7728041217993E-2</v>
      </c>
      <c r="HY343">
        <v>0.111392612670866</v>
      </c>
      <c r="HZ343">
        <v>9.3172773850747001E-2</v>
      </c>
      <c r="IA343">
        <v>0.10845370717003899</v>
      </c>
      <c r="IB343">
        <v>0.101031067019223</v>
      </c>
      <c r="IC343">
        <v>9.1492148990487507E-2</v>
      </c>
      <c r="ID343">
        <v>8.3367841266554596E-2</v>
      </c>
      <c r="IE343">
        <v>9.8123662166515802E-2</v>
      </c>
      <c r="IF343">
        <v>0.131691573333203</v>
      </c>
      <c r="IG343">
        <v>0.119480971868986</v>
      </c>
      <c r="IH343">
        <v>9.5198972460819195E-2</v>
      </c>
      <c r="II343">
        <v>0.11149301472857299</v>
      </c>
      <c r="IJ343">
        <v>0.105142462911381</v>
      </c>
      <c r="IK343">
        <v>8.2402550876688102E-2</v>
      </c>
      <c r="IL343">
        <v>8.5141799481420199E-2</v>
      </c>
      <c r="IM343">
        <v>9.8284361697412295E-2</v>
      </c>
      <c r="IN343">
        <v>0.111828835551377</v>
      </c>
      <c r="IO343">
        <v>8.6799651876469597E-2</v>
      </c>
      <c r="IP343">
        <v>9.8074983616951106E-2</v>
      </c>
      <c r="IQ343">
        <v>9.3005548748723493E-2</v>
      </c>
      <c r="IR343">
        <v>8.9538899169644207E-2</v>
      </c>
      <c r="IS343">
        <v>0.100889842135643</v>
      </c>
      <c r="IT343">
        <v>7.2090220750285705E-2</v>
      </c>
      <c r="IU343">
        <v>0.11616095720759601</v>
      </c>
      <c r="IV343">
        <v>8.57191154810934E-2</v>
      </c>
      <c r="IW343">
        <v>9.3052033458892305E-2</v>
      </c>
      <c r="IX343">
        <v>9.77749250875624E-2</v>
      </c>
      <c r="IY343">
        <v>0.105450142384775</v>
      </c>
      <c r="IZ343">
        <v>0.10658818961439299</v>
      </c>
      <c r="JA343">
        <v>8.1701984880701101E-2</v>
      </c>
      <c r="JB343">
        <v>0.107739046176779</v>
      </c>
      <c r="JC343">
        <v>8.7527053731126001E-2</v>
      </c>
      <c r="JD343">
        <v>8.1991450168661106E-2</v>
      </c>
      <c r="JE343">
        <v>0.121042721429587</v>
      </c>
      <c r="JF343">
        <v>9.3272984311171703E-2</v>
      </c>
      <c r="JG343">
        <v>0.109963685675829</v>
      </c>
      <c r="JH343">
        <v>8.2700752663675395E-2</v>
      </c>
      <c r="JI343">
        <v>6.0975668717525203E-2</v>
      </c>
      <c r="JJ343">
        <v>0.110283652060589</v>
      </c>
      <c r="JK343">
        <v>0.102584131599105</v>
      </c>
      <c r="JL343">
        <v>8.3890693637869398E-2</v>
      </c>
      <c r="JM343">
        <v>0.105598088135893</v>
      </c>
      <c r="JN343">
        <v>9.4049054670547902E-2</v>
      </c>
      <c r="JO343">
        <v>0.109019749943342</v>
      </c>
      <c r="JP343">
        <v>8.5554710808366699E-2</v>
      </c>
      <c r="JQ343">
        <v>9.3542239558867493E-2</v>
      </c>
      <c r="JR343">
        <v>0.10326701403782</v>
      </c>
      <c r="JS343">
        <v>0.108527912457396</v>
      </c>
      <c r="JT343">
        <v>9.7727813461883195E-2</v>
      </c>
      <c r="JU343">
        <v>9.4276065938691297E-2</v>
      </c>
      <c r="JV343">
        <v>0.10892356813578</v>
      </c>
      <c r="JW343">
        <v>0.105947204986668</v>
      </c>
      <c r="JX343">
        <v>9.3871806129079097E-2</v>
      </c>
      <c r="JY343">
        <v>8.4120908195635502E-2</v>
      </c>
      <c r="JZ343">
        <v>8.9155692067520595E-2</v>
      </c>
      <c r="KA343">
        <v>0.116663064176366</v>
      </c>
      <c r="KB343">
        <v>9.2664797829381196E-2</v>
      </c>
      <c r="KC343">
        <v>7.8028065163780899E-2</v>
      </c>
      <c r="KD343">
        <v>0.10401485829019599</v>
      </c>
      <c r="KE343">
        <v>8.4979159373769597E-2</v>
      </c>
      <c r="KF343">
        <v>0.103232929344568</v>
      </c>
      <c r="KG343">
        <v>0.110017577919352</v>
      </c>
      <c r="KH343">
        <v>0.100183311213373</v>
      </c>
      <c r="KI343">
        <v>9.9770445932787097E-2</v>
      </c>
      <c r="KJ343">
        <v>8.8589625631188301E-2</v>
      </c>
      <c r="KK343">
        <v>0.11331624633086899</v>
      </c>
      <c r="KL343">
        <v>9.1041890368760106E-2</v>
      </c>
      <c r="KM343">
        <v>0.108296358424397</v>
      </c>
      <c r="KN343">
        <v>9.6397787913335101E-2</v>
      </c>
      <c r="KO343">
        <v>6.8946494297245794E-2</v>
      </c>
      <c r="KP343">
        <v>9.2656466740766497E-2</v>
      </c>
      <c r="KQ343">
        <v>0.10947384698674199</v>
      </c>
      <c r="KR343">
        <v>9.6081795244064794E-2</v>
      </c>
      <c r="KS343">
        <v>0.110958110364085</v>
      </c>
      <c r="KT343">
        <v>9.6016896170165594E-2</v>
      </c>
      <c r="KU343">
        <v>9.7130979565320005E-2</v>
      </c>
      <c r="KV343">
        <v>9.4640595152276005E-2</v>
      </c>
      <c r="KW343">
        <v>0.11312242012186299</v>
      </c>
      <c r="KX343">
        <v>0.111101195612825</v>
      </c>
      <c r="KY343">
        <v>9.8393800672379503E-2</v>
      </c>
      <c r="KZ343">
        <v>8.4862354453133004E-2</v>
      </c>
      <c r="LA343">
        <v>9.3859394337429305E-2</v>
      </c>
      <c r="LB343">
        <v>8.4817424921676807E-2</v>
      </c>
      <c r="LC343">
        <v>8.9610668473678795E-2</v>
      </c>
      <c r="LD343">
        <v>8.8488864008843995E-2</v>
      </c>
      <c r="LE343">
        <v>9.7817545979956899E-2</v>
      </c>
      <c r="LF343">
        <v>0.101204930380784</v>
      </c>
      <c r="LG343">
        <v>9.8743353000839196E-2</v>
      </c>
      <c r="LH343">
        <v>0.10231171710550301</v>
      </c>
      <c r="LI343">
        <v>9.3501346177944297E-2</v>
      </c>
      <c r="LJ343">
        <v>9.5925525371755194E-2</v>
      </c>
      <c r="LK343">
        <v>8.4246341597572702E-2</v>
      </c>
      <c r="LL343">
        <v>9.78678342889686E-2</v>
      </c>
      <c r="LM343">
        <v>0.10746382156939099</v>
      </c>
      <c r="LN343">
        <v>9.8455384276904603E-2</v>
      </c>
      <c r="LO343">
        <v>9.1362109181874804E-2</v>
      </c>
      <c r="LP343">
        <v>9.2530041424820297E-2</v>
      </c>
      <c r="LQ343">
        <v>9.2640014308750199E-2</v>
      </c>
      <c r="LR343">
        <v>0.102164241576626</v>
      </c>
      <c r="LS343">
        <v>0.10575232859995801</v>
      </c>
      <c r="LT343">
        <v>9.8230415532068793E-2</v>
      </c>
      <c r="LU343">
        <v>9.70477542805981E-2</v>
      </c>
      <c r="LV343">
        <v>9.2122157630228393E-2</v>
      </c>
      <c r="LW343">
        <v>8.5700026004689706E-2</v>
      </c>
      <c r="LX343">
        <v>0.100440602867193</v>
      </c>
      <c r="LY343">
        <v>9.9988314722108701E-2</v>
      </c>
      <c r="LZ343">
        <v>0.113042764417411</v>
      </c>
      <c r="MA343">
        <v>0.10840282016047199</v>
      </c>
      <c r="MB343">
        <v>0.105027988136095</v>
      </c>
      <c r="MC343">
        <v>0.112144874276048</v>
      </c>
      <c r="MD343">
        <v>0.103607747231122</v>
      </c>
      <c r="ME343">
        <v>8.5983642833951504E-2</v>
      </c>
      <c r="MF343">
        <v>0.10004166568329199</v>
      </c>
      <c r="MG343">
        <v>9.3790151284920104E-2</v>
      </c>
      <c r="MH343">
        <v>0.10372132542121799</v>
      </c>
      <c r="MI343">
        <v>0.107529293795579</v>
      </c>
      <c r="MJ343">
        <v>9.37849224400851E-2</v>
      </c>
      <c r="MK343">
        <v>0.10545725525998</v>
      </c>
      <c r="ML343">
        <v>0.11513150816598899</v>
      </c>
      <c r="MM343">
        <v>0.101013242008177</v>
      </c>
      <c r="MN343">
        <v>0.101185424800247</v>
      </c>
      <c r="MO343">
        <v>0.10728389399701301</v>
      </c>
      <c r="MP343">
        <v>9.8452362173753305E-2</v>
      </c>
      <c r="MQ343">
        <v>0.117475770419669</v>
      </c>
      <c r="MR343">
        <v>0.128124034057815</v>
      </c>
      <c r="MS343">
        <v>0.112425778350108</v>
      </c>
      <c r="MT343">
        <v>7.6139169110052599E-2</v>
      </c>
      <c r="MU343">
        <v>9.8043378486369098E-2</v>
      </c>
      <c r="MV343">
        <v>8.9687787080744999E-2</v>
      </c>
      <c r="MW343">
        <v>7.3536263581518699E-2</v>
      </c>
      <c r="MX343">
        <v>9.0051627356803901E-2</v>
      </c>
      <c r="MY343">
        <v>0.108037597686161</v>
      </c>
      <c r="MZ343">
        <v>0.105873114892822</v>
      </c>
      <c r="NA343">
        <v>9.7796213107993205E-2</v>
      </c>
      <c r="NB343">
        <v>8.0763331498515195E-2</v>
      </c>
      <c r="NC343">
        <v>6.4970976767208505E-2</v>
      </c>
      <c r="ND343">
        <v>9.0164752218346494E-2</v>
      </c>
      <c r="NE343">
        <v>8.2631499746586803E-2</v>
      </c>
      <c r="NF343">
        <v>9.7472306916651E-2</v>
      </c>
      <c r="NG343">
        <v>9.8647877270458303E-2</v>
      </c>
      <c r="NH343">
        <v>0.102155114195952</v>
      </c>
      <c r="NI343">
        <v>8.8454169096833804E-2</v>
      </c>
      <c r="NJ343">
        <v>9.2692531256909197E-2</v>
      </c>
      <c r="NK343">
        <v>7.6916032552771504E-2</v>
      </c>
      <c r="NL343">
        <v>7.92314284773869E-2</v>
      </c>
      <c r="NM343">
        <v>0.102935336620659</v>
      </c>
      <c r="NN343">
        <v>0.10381472533238</v>
      </c>
      <c r="NO343">
        <v>0.105446981931809</v>
      </c>
      <c r="NP343">
        <v>9.7245463882289204E-2</v>
      </c>
      <c r="NQ343">
        <v>0.1179254841273</v>
      </c>
      <c r="NR343">
        <v>9.1074455005977897E-2</v>
      </c>
      <c r="NS343">
        <v>0.105416109802867</v>
      </c>
      <c r="NT343">
        <v>0.126203759318642</v>
      </c>
      <c r="NU343">
        <v>9.3210581282529806E-2</v>
      </c>
      <c r="NV343">
        <v>9.2055527027337505E-2</v>
      </c>
      <c r="NW343">
        <v>9.5510243950523502E-2</v>
      </c>
      <c r="NX343">
        <v>0.100073921133477</v>
      </c>
      <c r="NY343">
        <v>0.101371306010014</v>
      </c>
      <c r="NZ343">
        <v>9.4252140005077895E-2</v>
      </c>
      <c r="OA343">
        <v>0.102582273779408</v>
      </c>
      <c r="OB343">
        <v>9.7370601391355893E-2</v>
      </c>
      <c r="OC343">
        <v>0.10335234628287999</v>
      </c>
      <c r="OD343">
        <v>9.9944722092247903E-2</v>
      </c>
      <c r="OE343">
        <v>9.2099614315522799E-2</v>
      </c>
      <c r="OF343">
        <v>9.9512664975002593E-2</v>
      </c>
      <c r="OG343">
        <v>0.10336465864364899</v>
      </c>
      <c r="OH343">
        <v>9.1377091820893597E-2</v>
      </c>
      <c r="OI343">
        <v>0.1015085496099</v>
      </c>
      <c r="OJ343">
        <v>9.4883231755382103E-2</v>
      </c>
      <c r="OK343">
        <v>0.10113884927644801</v>
      </c>
      <c r="OL343">
        <v>0.121220559253518</v>
      </c>
      <c r="OM343">
        <v>0.113681590010352</v>
      </c>
      <c r="ON343">
        <v>9.4856862424595401E-2</v>
      </c>
      <c r="OO343">
        <v>0.111309022438404</v>
      </c>
      <c r="OP343">
        <v>0.10378880453971</v>
      </c>
      <c r="OQ343">
        <v>9.2533089987399203E-2</v>
      </c>
      <c r="OR343">
        <v>0.100849560652735</v>
      </c>
      <c r="OS343">
        <v>9.8588737822139602E-2</v>
      </c>
      <c r="OT343">
        <v>0.106627487375202</v>
      </c>
      <c r="OU343">
        <v>0.115695105163701</v>
      </c>
      <c r="OV343">
        <v>0.108755756509193</v>
      </c>
      <c r="OW343">
        <v>9.8909955089004298E-2</v>
      </c>
      <c r="OX343">
        <v>9.8230060135627198E-2</v>
      </c>
      <c r="OY343">
        <v>9.9769615162664693E-2</v>
      </c>
      <c r="OZ343">
        <v>0.10183913158190901</v>
      </c>
      <c r="PA343">
        <v>0.10245644756998799</v>
      </c>
      <c r="PB343">
        <v>0.113379270316154</v>
      </c>
      <c r="PC343">
        <v>9.1952314870420104E-2</v>
      </c>
      <c r="PD343">
        <v>7.4852036438119093E-2</v>
      </c>
      <c r="PE343">
        <v>9.4972818298647399E-2</v>
      </c>
      <c r="PF343">
        <v>0.10519008982856499</v>
      </c>
      <c r="PG343">
        <v>0.117478868908442</v>
      </c>
      <c r="PH343">
        <v>8.7763378093591596E-2</v>
      </c>
      <c r="PI343">
        <v>9.3461820309840099E-2</v>
      </c>
      <c r="PJ343">
        <v>0.10147664915629501</v>
      </c>
      <c r="PK343">
        <v>9.9384082175415098E-2</v>
      </c>
      <c r="PL343">
        <v>7.8311344549724105E-2</v>
      </c>
      <c r="PM343">
        <v>9.59105985625094E-2</v>
      </c>
      <c r="PN343">
        <v>9.5036141413226596E-2</v>
      </c>
      <c r="PO343">
        <v>8.0167832364243893E-2</v>
      </c>
      <c r="PP343">
        <v>0.103657636497258</v>
      </c>
      <c r="PQ343">
        <v>0.112282902248346</v>
      </c>
      <c r="PR343">
        <v>9.9999273535630803E-2</v>
      </c>
      <c r="PS343">
        <v>9.4239818183649404E-2</v>
      </c>
      <c r="PT343">
        <v>0.10482047606551401</v>
      </c>
      <c r="PU343">
        <v>9.7287752562421198E-2</v>
      </c>
      <c r="PV343">
        <v>0.10877772253785201</v>
      </c>
      <c r="PW343">
        <v>0.10444943044730499</v>
      </c>
      <c r="PX343">
        <v>8.4562656299696698E-2</v>
      </c>
      <c r="PY343">
        <v>9.63738724014781E-2</v>
      </c>
      <c r="PZ343">
        <v>0.101177763317813</v>
      </c>
      <c r="QA343">
        <v>9.9946151033446201E-2</v>
      </c>
      <c r="QB343">
        <v>0.10446579879376799</v>
      </c>
      <c r="QC343">
        <v>0.106299777955057</v>
      </c>
      <c r="QD343">
        <v>9.5610408743548606E-2</v>
      </c>
      <c r="QE343">
        <v>9.06885917197537E-2</v>
      </c>
      <c r="QF343">
        <v>0.102493485271632</v>
      </c>
      <c r="QG343">
        <v>0.11869883815396599</v>
      </c>
      <c r="QH343">
        <v>9.3710497069106002E-2</v>
      </c>
      <c r="QI343">
        <v>9.7948197138717802E-2</v>
      </c>
      <c r="QJ343">
        <v>8.2729225401671699E-2</v>
      </c>
      <c r="QK343">
        <v>9.2594126712299801E-2</v>
      </c>
      <c r="QL343">
        <v>8.6494631972636293E-2</v>
      </c>
      <c r="QM343">
        <v>0.103614284442796</v>
      </c>
      <c r="QN343">
        <v>9.7789603144449205E-2</v>
      </c>
      <c r="QO343">
        <v>9.1156480551381106E-2</v>
      </c>
      <c r="QP343">
        <v>9.5345692237611898E-2</v>
      </c>
      <c r="QQ343">
        <v>0.10666493615882799</v>
      </c>
      <c r="QR343">
        <v>0.10057273464746</v>
      </c>
      <c r="QS343">
        <v>0.103908589493589</v>
      </c>
      <c r="QT343">
        <v>9.8085993146827005E-2</v>
      </c>
      <c r="QU343">
        <v>8.7218494230465904E-2</v>
      </c>
      <c r="QV343">
        <v>0.10888551660032</v>
      </c>
      <c r="QW343">
        <v>0.103059556970134</v>
      </c>
      <c r="QX343">
        <v>0.10488229002388801</v>
      </c>
      <c r="QY343">
        <v>8.2378596752782293E-2</v>
      </c>
      <c r="QZ343">
        <v>6.5372121206742295E-2</v>
      </c>
      <c r="RA343">
        <v>8.9788174708900007E-2</v>
      </c>
      <c r="RB343">
        <v>0.101588019613957</v>
      </c>
      <c r="RC343">
        <v>9.7149708802185597E-2</v>
      </c>
      <c r="RD343">
        <v>9.6767083987733898E-2</v>
      </c>
      <c r="RE343">
        <v>9.3531159594232097E-2</v>
      </c>
      <c r="RF343">
        <v>0.11318416430952399</v>
      </c>
      <c r="RG343">
        <v>0.12961307368828001</v>
      </c>
      <c r="RH343">
        <v>0.10179899971136799</v>
      </c>
      <c r="RI343">
        <v>0.119259629873414</v>
      </c>
      <c r="RJ343">
        <v>0.11049849891285</v>
      </c>
      <c r="RK343">
        <v>0.10579709690549</v>
      </c>
      <c r="RL343">
        <v>0.103136149109312</v>
      </c>
      <c r="RM343">
        <v>0.100366043356753</v>
      </c>
      <c r="RN343">
        <v>0.117140332054502</v>
      </c>
      <c r="RO343">
        <v>9.9440721431418203E-2</v>
      </c>
      <c r="RP343">
        <v>9.9800539715153097E-2</v>
      </c>
      <c r="RQ343">
        <v>9.6084764241461201E-2</v>
      </c>
      <c r="RR343">
        <v>0.110698521128674</v>
      </c>
      <c r="RS343">
        <v>9.9859317504276596E-2</v>
      </c>
      <c r="RT343">
        <v>0.100148455323818</v>
      </c>
      <c r="RU343">
        <v>0.105271010221215</v>
      </c>
      <c r="RV343">
        <v>0.10555823969853299</v>
      </c>
      <c r="RW343">
        <v>0.100688718532278</v>
      </c>
      <c r="RX343">
        <v>9.2848081257378298E-2</v>
      </c>
      <c r="RY343">
        <v>0.11096137152975501</v>
      </c>
      <c r="RZ343">
        <v>9.9549610757017903E-2</v>
      </c>
      <c r="SA343">
        <v>0.112040028027517</v>
      </c>
      <c r="SB343">
        <v>8.4153944505911807E-2</v>
      </c>
      <c r="SC343">
        <v>0.11011941885706</v>
      </c>
      <c r="SD343">
        <v>0.104718139238581</v>
      </c>
      <c r="SE343">
        <v>9.1502890453755495E-2</v>
      </c>
      <c r="SF343">
        <v>8.7062525159828999E-2</v>
      </c>
      <c r="SG343">
        <v>9.8804012809522099E-2</v>
      </c>
      <c r="SH343">
        <v>9.7129057813435699E-2</v>
      </c>
      <c r="SI343">
        <v>9.9343747988855993E-2</v>
      </c>
      <c r="SJ343">
        <v>9.4907495077690404E-2</v>
      </c>
      <c r="SK343">
        <v>0.10598164774287699</v>
      </c>
      <c r="SL343">
        <v>0.128453450144252</v>
      </c>
      <c r="SM343">
        <v>0.116101752009731</v>
      </c>
      <c r="SN343">
        <v>9.2989021293707994E-2</v>
      </c>
      <c r="SO343">
        <v>9.69854807162156E-2</v>
      </c>
      <c r="SP343">
        <v>0.103202021857931</v>
      </c>
      <c r="SQ343">
        <v>0.11011315626132</v>
      </c>
      <c r="SR343">
        <v>0.10479613765917099</v>
      </c>
      <c r="SS343">
        <v>7.7256254948099595E-2</v>
      </c>
      <c r="ST343">
        <v>8.8072577496357093E-2</v>
      </c>
      <c r="SU343">
        <v>9.8361210705461402E-2</v>
      </c>
      <c r="SV343">
        <v>9.6818842672334704E-2</v>
      </c>
      <c r="SW343">
        <v>0.104514624057816</v>
      </c>
      <c r="SX343">
        <v>0.104440132984845</v>
      </c>
      <c r="SY343">
        <v>9.7541253848895795E-2</v>
      </c>
      <c r="SZ343">
        <v>0.104501249720883</v>
      </c>
      <c r="TA343">
        <v>0.10076728019584701</v>
      </c>
      <c r="TB343">
        <v>0.104964147279502</v>
      </c>
      <c r="TC343">
        <v>0.10048850873781801</v>
      </c>
      <c r="TD343">
        <v>9.5452741791541298E-2</v>
      </c>
      <c r="TE343">
        <v>9.8796482756245696E-2</v>
      </c>
      <c r="TF343">
        <v>0.111663378981842</v>
      </c>
      <c r="TG343">
        <v>8.7773387023364E-2</v>
      </c>
      <c r="TH343">
        <v>0.12009137492065</v>
      </c>
      <c r="TI343">
        <v>9.7756273941728603E-2</v>
      </c>
      <c r="TJ343">
        <v>7.7928364857753604E-2</v>
      </c>
      <c r="TK343">
        <v>0.117569592715143</v>
      </c>
      <c r="TL343">
        <v>9.2699240592032897E-2</v>
      </c>
      <c r="TM343">
        <v>9.6273531169668705E-2</v>
      </c>
      <c r="TN343">
        <v>0.106765544551296</v>
      </c>
      <c r="TO343">
        <v>0.10618535271409101</v>
      </c>
      <c r="TP343">
        <v>9.60026546218639E-2</v>
      </c>
      <c r="TQ343">
        <v>9.6108269354106199E-2</v>
      </c>
      <c r="TR343">
        <v>9.0233316801692096E-2</v>
      </c>
      <c r="TS343">
        <v>8.2842249566856901E-2</v>
      </c>
      <c r="TT343">
        <v>9.0093090988222893E-2</v>
      </c>
      <c r="TU343">
        <v>7.67989457425831E-2</v>
      </c>
      <c r="TV343">
        <v>9.1505914285695503E-2</v>
      </c>
      <c r="TW343">
        <v>8.6080966215583907E-2</v>
      </c>
      <c r="TX343">
        <v>8.7583082939709095E-2</v>
      </c>
      <c r="TY343">
        <v>0.105029817344842</v>
      </c>
      <c r="TZ343">
        <v>0.108277490771827</v>
      </c>
      <c r="UA343">
        <v>0.10034578825108401</v>
      </c>
      <c r="UB343">
        <v>0.100569473544803</v>
      </c>
      <c r="UC343">
        <v>0.11261078948036</v>
      </c>
      <c r="UD343">
        <v>0.113731513155165</v>
      </c>
      <c r="UE343">
        <v>9.0828235133290802E-2</v>
      </c>
      <c r="UF343">
        <v>0.100394328418101</v>
      </c>
      <c r="UG343">
        <v>0.101012395259109</v>
      </c>
      <c r="UH343">
        <v>0.10268235399718401</v>
      </c>
      <c r="UI343">
        <v>8.8026986620684894E-2</v>
      </c>
      <c r="UJ343">
        <v>9.5336569060426701E-2</v>
      </c>
      <c r="UK343">
        <v>0.100534735574262</v>
      </c>
      <c r="UL343">
        <v>9.7476153130637205E-2</v>
      </c>
      <c r="UM343">
        <v>0.109047471130069</v>
      </c>
      <c r="UN343">
        <v>0.10507284010894501</v>
      </c>
      <c r="UO343">
        <v>0.106551681757715</v>
      </c>
      <c r="UP343">
        <v>0.109686962324515</v>
      </c>
      <c r="UQ343">
        <v>9.3446717099841398E-2</v>
      </c>
      <c r="UR343">
        <v>0.11110853408632999</v>
      </c>
      <c r="US343">
        <v>8.8979190926667201E-2</v>
      </c>
      <c r="UT343">
        <v>9.5141856492889795E-2</v>
      </c>
      <c r="UU343">
        <v>9.4564299441091598E-2</v>
      </c>
      <c r="UV343">
        <v>0.10725023498738299</v>
      </c>
      <c r="UW343">
        <v>9.4919660052084395E-2</v>
      </c>
      <c r="UX343">
        <v>0.107672500156842</v>
      </c>
      <c r="UY343">
        <v>9.3452140513094306E-2</v>
      </c>
      <c r="UZ343">
        <v>0.109188685082703</v>
      </c>
      <c r="VA343">
        <v>0.10190413352102901</v>
      </c>
      <c r="VB343">
        <v>9.5238046638093002E-2</v>
      </c>
      <c r="VC343">
        <v>9.3153077179245605E-2</v>
      </c>
      <c r="VD343">
        <v>9.80581576566361E-2</v>
      </c>
      <c r="VE343">
        <v>8.1166416187046606E-2</v>
      </c>
      <c r="VF343">
        <v>0.110786404484089</v>
      </c>
      <c r="VG343">
        <v>9.2217432338994001E-2</v>
      </c>
      <c r="VH343">
        <v>9.2044955082406801E-2</v>
      </c>
      <c r="VI343">
        <v>8.6621507415902105E-2</v>
      </c>
      <c r="VJ343">
        <v>0.102210223722788</v>
      </c>
      <c r="VK343">
        <v>0.107809754333122</v>
      </c>
      <c r="VL343">
        <v>9.8404764449227106E-2</v>
      </c>
      <c r="VM343">
        <v>0.11266230706670601</v>
      </c>
      <c r="VN343">
        <v>0.10122639246788701</v>
      </c>
      <c r="VO343">
        <v>0.101327796397012</v>
      </c>
      <c r="VP343">
        <v>9.85512574349484E-2</v>
      </c>
      <c r="VQ343">
        <v>9.4163070353118494E-2</v>
      </c>
      <c r="VR343">
        <v>9.4033311707850398E-2</v>
      </c>
      <c r="VS343">
        <v>8.9645566639328794E-2</v>
      </c>
      <c r="VT343">
        <v>9.7027700943824596E-2</v>
      </c>
      <c r="VU343">
        <v>0.11462335180389099</v>
      </c>
      <c r="VV343">
        <v>8.1729796912886093E-2</v>
      </c>
      <c r="VW343">
        <v>0.100910828819258</v>
      </c>
      <c r="VX343">
        <v>0.103437967382534</v>
      </c>
      <c r="VY343">
        <v>9.0861044829339793E-2</v>
      </c>
      <c r="VZ343">
        <v>9.6255728953299993E-2</v>
      </c>
      <c r="WA343">
        <v>7.3831616649786505E-2</v>
      </c>
      <c r="WB343">
        <v>9.3739722555765195E-2</v>
      </c>
      <c r="WC343">
        <v>0.118097881459028</v>
      </c>
      <c r="WD343">
        <v>9.3870574252532396E-2</v>
      </c>
      <c r="WE343">
        <v>0.11345350928867801</v>
      </c>
      <c r="WF343">
        <v>0.105272934023364</v>
      </c>
      <c r="WG343">
        <v>9.8199618002862601E-2</v>
      </c>
      <c r="WH343">
        <v>0.10351316778392899</v>
      </c>
      <c r="WI343">
        <v>9.2114622868819399E-2</v>
      </c>
      <c r="WJ343">
        <v>0.10383562039626699</v>
      </c>
      <c r="WK343">
        <v>0.102320566738712</v>
      </c>
      <c r="WL343">
        <v>0.10826654599048199</v>
      </c>
      <c r="WM343">
        <v>0.114573116926813</v>
      </c>
      <c r="WN343">
        <v>0.104114128255477</v>
      </c>
      <c r="WO343">
        <v>0.110819310050513</v>
      </c>
      <c r="WP343">
        <v>9.5527938738064602E-2</v>
      </c>
      <c r="WQ343">
        <v>9.4038520074919599E-2</v>
      </c>
      <c r="WR343">
        <v>9.3224326182201597E-2</v>
      </c>
      <c r="WS343">
        <v>8.8013796635289104E-2</v>
      </c>
      <c r="WT343">
        <v>9.9570902346068593E-2</v>
      </c>
      <c r="WU343">
        <v>9.9087193574635204E-2</v>
      </c>
      <c r="WV343">
        <v>7.1044447180205306E-2</v>
      </c>
      <c r="WW343">
        <v>0.105706562733732</v>
      </c>
      <c r="WX343">
        <v>0.112057686353594</v>
      </c>
      <c r="WY343">
        <v>9.63073436790296E-2</v>
      </c>
      <c r="WZ343">
        <v>8.4584570827660105E-2</v>
      </c>
      <c r="XA343">
        <v>0.106250377183989</v>
      </c>
      <c r="XB343">
        <v>9.9854745535492895E-2</v>
      </c>
      <c r="XC343">
        <v>0.109855488476663</v>
      </c>
      <c r="XD343">
        <v>0.106985778661745</v>
      </c>
      <c r="XE343">
        <v>9.5723270389966197E-2</v>
      </c>
      <c r="XF343">
        <v>0.109441132843108</v>
      </c>
      <c r="XG343">
        <v>0.100437312872591</v>
      </c>
      <c r="XH343">
        <v>9.8135165845098807E-2</v>
      </c>
      <c r="XI343">
        <v>0.113235700293458</v>
      </c>
      <c r="XJ343">
        <v>9.8403685582038297E-2</v>
      </c>
      <c r="XK343">
        <v>9.8481298650171703E-2</v>
      </c>
      <c r="XL343">
        <v>0.106321648142126</v>
      </c>
      <c r="XM343">
        <v>9.0260628237797999E-2</v>
      </c>
      <c r="XN343">
        <v>9.4930414292918694E-2</v>
      </c>
      <c r="XO343">
        <v>0.100233174887445</v>
      </c>
      <c r="XP343">
        <v>5.8599695167322698E-2</v>
      </c>
      <c r="XQ343">
        <v>0.101693654431739</v>
      </c>
      <c r="XR343">
        <v>0.109315137043049</v>
      </c>
      <c r="XS343">
        <v>9.8059967608477794E-2</v>
      </c>
      <c r="XT343">
        <v>9.8649003698953103E-2</v>
      </c>
      <c r="XU343">
        <v>8.8633393062335405E-2</v>
      </c>
      <c r="XV343">
        <v>9.1919027207260903E-2</v>
      </c>
      <c r="XW343">
        <v>0.101406484871454</v>
      </c>
      <c r="XX343">
        <v>0.11633205152553699</v>
      </c>
      <c r="XY343">
        <v>9.1615897265406504E-2</v>
      </c>
      <c r="XZ343">
        <v>9.85178477528868E-2</v>
      </c>
      <c r="YA343">
        <v>7.4734693173133193E-2</v>
      </c>
      <c r="YB343">
        <v>7.8392510826790704E-2</v>
      </c>
      <c r="YC343">
        <v>0.10062256422488899</v>
      </c>
      <c r="YD343">
        <v>0.120078083709585</v>
      </c>
      <c r="YE343">
        <v>8.7409397297883606E-2</v>
      </c>
      <c r="YF343">
        <v>8.04858535630852E-2</v>
      </c>
      <c r="YG343">
        <v>9.9397384839670894E-2</v>
      </c>
      <c r="YH343">
        <v>9.5320013297556794E-2</v>
      </c>
      <c r="YI343">
        <v>8.3579680278332805E-2</v>
      </c>
      <c r="YJ343">
        <v>0.10022441877091499</v>
      </c>
      <c r="YK343">
        <v>0.102080087369847</v>
      </c>
      <c r="YL343">
        <v>9.4224618768890295E-2</v>
      </c>
      <c r="YM343">
        <v>0.101963266392</v>
      </c>
      <c r="YN343">
        <v>0.107310791933314</v>
      </c>
      <c r="YO343">
        <v>0.100922937194388</v>
      </c>
      <c r="YP343">
        <v>0.11107159106825699</v>
      </c>
      <c r="YQ343">
        <v>0.10029376856711</v>
      </c>
      <c r="YR343">
        <v>0.12209798268336999</v>
      </c>
      <c r="YS343">
        <v>0.106898960367415</v>
      </c>
      <c r="YT343">
        <v>0.11065591081974099</v>
      </c>
      <c r="YU343">
        <v>0.101348353655795</v>
      </c>
      <c r="YV343">
        <v>0.106511636226866</v>
      </c>
      <c r="YW343">
        <v>7.8416159859107604E-2</v>
      </c>
      <c r="YX343">
        <v>0.103500770496676</v>
      </c>
      <c r="YY343">
        <v>9.8252095291517696E-2</v>
      </c>
      <c r="YZ343">
        <v>0.107984814246694</v>
      </c>
      <c r="ZA343">
        <v>0.100410131572859</v>
      </c>
      <c r="ZB343">
        <v>0.105433645564149</v>
      </c>
      <c r="ZC343">
        <v>0.104486830727243</v>
      </c>
      <c r="ZD343">
        <v>9.7805803026310006E-2</v>
      </c>
      <c r="ZE343">
        <v>0.10724911101052299</v>
      </c>
      <c r="ZF343">
        <v>8.93869067818895E-2</v>
      </c>
      <c r="ZG343">
        <v>0.115415140249016</v>
      </c>
      <c r="ZH343">
        <v>0.10292774349574001</v>
      </c>
      <c r="ZI343">
        <v>9.8370918018968301E-2</v>
      </c>
      <c r="ZJ343">
        <v>0.117848517180822</v>
      </c>
      <c r="ZK343">
        <v>9.9740549945697005E-2</v>
      </c>
      <c r="ZL343">
        <v>9.6640511171710006E-2</v>
      </c>
      <c r="ZM343">
        <v>9.6583241416442103E-2</v>
      </c>
      <c r="ZN343">
        <v>0.10473207768340501</v>
      </c>
      <c r="ZO343">
        <v>0.10867911016158301</v>
      </c>
      <c r="ZP343">
        <v>0.120282631276484</v>
      </c>
      <c r="ZQ343">
        <v>0.10589046516050001</v>
      </c>
      <c r="ZR343">
        <v>0.121507791285712</v>
      </c>
      <c r="ZS343">
        <v>8.9174501369401707E-2</v>
      </c>
      <c r="ZT343">
        <v>9.3029276962213803E-2</v>
      </c>
      <c r="ZU343">
        <v>0.108478734878595</v>
      </c>
      <c r="ZV343">
        <v>0.113161016523569</v>
      </c>
      <c r="ZW343">
        <v>8.8014876725547295E-2</v>
      </c>
      <c r="ZX343">
        <v>9.2489627871624097E-2</v>
      </c>
      <c r="ZY343">
        <v>8.9661857259871899E-2</v>
      </c>
      <c r="ZZ343">
        <v>9.8719946776136394E-2</v>
      </c>
      <c r="AAA343">
        <v>9.1568619471500495E-2</v>
      </c>
      <c r="AAB343">
        <v>9.6702802342352998E-2</v>
      </c>
      <c r="AAC343">
        <v>0.116602824576109</v>
      </c>
      <c r="AAD343">
        <v>0.10526027377261001</v>
      </c>
      <c r="AAE343">
        <v>8.3753621218765895E-2</v>
      </c>
      <c r="AAF343">
        <v>9.6458552501299505E-2</v>
      </c>
      <c r="AAG343">
        <v>0.109266494805293</v>
      </c>
      <c r="AAH343">
        <v>0.110505653823155</v>
      </c>
      <c r="AAI343">
        <v>9.3545013244681105E-2</v>
      </c>
      <c r="AAJ343">
        <v>9.6742010055516206E-2</v>
      </c>
      <c r="AAK343">
        <v>9.6770794047591896E-2</v>
      </c>
      <c r="AAL343">
        <v>9.9651251911756597E-2</v>
      </c>
      <c r="AAM343">
        <v>9.8471201468451106E-2</v>
      </c>
      <c r="AAN343">
        <v>9.0300123455669304E-2</v>
      </c>
      <c r="AAO343">
        <v>9.3312695229122597E-2</v>
      </c>
      <c r="AAP343">
        <v>9.7408536325475997E-2</v>
      </c>
      <c r="AAQ343">
        <v>0.113764591092582</v>
      </c>
      <c r="AAR343">
        <v>9.8486979356950805E-2</v>
      </c>
      <c r="AAS343">
        <v>9.2517064403935007E-2</v>
      </c>
      <c r="AAT343">
        <v>9.5646841467176003E-2</v>
      </c>
      <c r="AAU343">
        <v>0.108237418119578</v>
      </c>
      <c r="AAV343">
        <v>9.6054706135626097E-2</v>
      </c>
      <c r="AAW343">
        <v>9.17167162336609E-2</v>
      </c>
      <c r="AAX343">
        <v>9.4301647581503403E-2</v>
      </c>
      <c r="AAY343">
        <v>7.5007479090769796E-2</v>
      </c>
      <c r="AAZ343">
        <v>9.65880262773198E-2</v>
      </c>
      <c r="ABA343">
        <v>0.120022684665017</v>
      </c>
      <c r="ABB343">
        <v>7.3790895557339198E-2</v>
      </c>
      <c r="ABC343">
        <v>8.7717467255800596E-2</v>
      </c>
      <c r="ABD343">
        <v>0.102173904378477</v>
      </c>
      <c r="ABE343">
        <v>8.2801140257272907E-2</v>
      </c>
      <c r="ABF343">
        <v>0.109619378085237</v>
      </c>
      <c r="ABG343">
        <v>9.9968642606946906E-2</v>
      </c>
      <c r="ABH343">
        <v>9.9534702768835304E-2</v>
      </c>
      <c r="ABI343">
        <v>0.102061572171363</v>
      </c>
      <c r="ABJ343">
        <v>0.11895678707130999</v>
      </c>
      <c r="ABK343">
        <v>0.113362828232041</v>
      </c>
      <c r="ABL343">
        <v>0.10107850667486</v>
      </c>
      <c r="ABM343">
        <v>9.9618078816982897E-2</v>
      </c>
      <c r="ABN343">
        <v>0.100008775992617</v>
      </c>
      <c r="ABO343">
        <v>0.102068258334737</v>
      </c>
      <c r="ABP343">
        <v>9.9937661821916199E-2</v>
      </c>
      <c r="ABQ343">
        <v>8.6676550242912598E-2</v>
      </c>
      <c r="ABR343">
        <v>8.8299472380407695E-2</v>
      </c>
      <c r="ABS343">
        <v>0.105537856921152</v>
      </c>
      <c r="ABT343">
        <v>8.7118094239782395E-2</v>
      </c>
      <c r="ABU343">
        <v>9.3937924528835801E-2</v>
      </c>
      <c r="ABV343">
        <v>9.9151364318577198E-2</v>
      </c>
      <c r="ABW343">
        <v>0.117101930745896</v>
      </c>
      <c r="ABX343">
        <v>0.11378875549977201</v>
      </c>
      <c r="ABY343">
        <v>9.65306866209691E-2</v>
      </c>
      <c r="ABZ343">
        <v>0.114731384553967</v>
      </c>
      <c r="ACA343">
        <v>0.115315294203739</v>
      </c>
      <c r="ACB343">
        <v>8.0777599080907606E-2</v>
      </c>
      <c r="ACC343">
        <v>0.102428946699539</v>
      </c>
      <c r="ACD343">
        <v>0.125452237101674</v>
      </c>
      <c r="ACE343">
        <v>9.4740966957854694E-2</v>
      </c>
      <c r="ACF343">
        <v>9.8342464585264106E-2</v>
      </c>
      <c r="ACG343">
        <v>9.8247019205155606E-2</v>
      </c>
      <c r="ACH343">
        <v>9.6737469903083101E-2</v>
      </c>
      <c r="ACI343">
        <v>9.7962905873597295E-2</v>
      </c>
      <c r="ACJ343">
        <v>9.3000179357605295E-2</v>
      </c>
      <c r="ACK343">
        <v>0.102876492450695</v>
      </c>
      <c r="ACL343">
        <v>8.1060196016664296E-2</v>
      </c>
      <c r="ACM343">
        <v>8.6361370384328298E-2</v>
      </c>
      <c r="ACN343">
        <v>9.0723850523456204E-2</v>
      </c>
      <c r="ACO343">
        <v>0.10093896105401901</v>
      </c>
      <c r="ACP343">
        <v>8.7514656121112006E-2</v>
      </c>
      <c r="ACQ343">
        <v>9.5875711984600306E-2</v>
      </c>
      <c r="ACR343">
        <v>0.101611239357212</v>
      </c>
      <c r="ACS343">
        <v>9.7469791111439094E-2</v>
      </c>
      <c r="ACT343">
        <v>0.103376360479136</v>
      </c>
      <c r="ACU343">
        <v>0.100828339198482</v>
      </c>
      <c r="ACV343">
        <v>0.10159716929896299</v>
      </c>
      <c r="ACW343">
        <v>0.106870205413411</v>
      </c>
      <c r="ACX343">
        <v>0.10322185758419</v>
      </c>
      <c r="ACY343">
        <v>9.5618209692250503E-2</v>
      </c>
      <c r="ACZ343">
        <v>0.102774567880154</v>
      </c>
      <c r="ADA343">
        <v>9.6150026234820801E-2</v>
      </c>
      <c r="ADB343">
        <v>9.0665379159212398E-2</v>
      </c>
      <c r="ADC343">
        <v>0.100431783897812</v>
      </c>
      <c r="ADD343">
        <v>0.112869075986734</v>
      </c>
      <c r="ADE343">
        <v>9.4499616331470707E-2</v>
      </c>
      <c r="ADF343">
        <v>0.12065406959905201</v>
      </c>
      <c r="ADG343">
        <v>9.7990820681455801E-2</v>
      </c>
      <c r="ADH343">
        <v>0.113361132606664</v>
      </c>
      <c r="ADI343">
        <v>0.100379613951168</v>
      </c>
      <c r="ADJ343">
        <v>9.8296583320009401E-2</v>
      </c>
      <c r="ADK343">
        <v>9.0158882035506496E-2</v>
      </c>
      <c r="ADL343">
        <v>0.12286278114497</v>
      </c>
      <c r="ADM343">
        <v>8.4619275120663806E-2</v>
      </c>
      <c r="ADN343">
        <v>0.10299707720316401</v>
      </c>
      <c r="ADO343">
        <v>8.1247680473116105E-2</v>
      </c>
      <c r="ADP343">
        <v>0.10018865122114901</v>
      </c>
      <c r="ADQ343">
        <v>9.6274043185193198E-2</v>
      </c>
      <c r="ADR343">
        <v>9.4349202656174497E-2</v>
      </c>
      <c r="ADS343">
        <v>0.106975514963333</v>
      </c>
      <c r="ADT343">
        <v>9.0166515824382301E-2</v>
      </c>
      <c r="ADU343">
        <v>8.3972176018882905E-2</v>
      </c>
      <c r="ADV343">
        <v>0.10695936317638299</v>
      </c>
      <c r="ADW343">
        <v>0.12434588623399</v>
      </c>
      <c r="ADX343">
        <v>8.0846915901705799E-2</v>
      </c>
      <c r="ADY343">
        <v>0.10529844706845699</v>
      </c>
      <c r="ADZ343">
        <v>0.120514301471743</v>
      </c>
      <c r="AEA343">
        <v>0.100052891328238</v>
      </c>
      <c r="AEB343">
        <v>9.9873146509630306E-2</v>
      </c>
      <c r="AEC343">
        <v>9.5672516185633605E-2</v>
      </c>
      <c r="AED343">
        <v>9.4759472699955702E-2</v>
      </c>
      <c r="AEE343">
        <v>0.10724756712129301</v>
      </c>
      <c r="AEF343">
        <v>9.2591860102059595E-2</v>
      </c>
      <c r="AEG343">
        <v>8.5700894838803596E-2</v>
      </c>
      <c r="AEH343">
        <v>9.1406538545763596E-2</v>
      </c>
      <c r="AEI343">
        <v>0.114558477643654</v>
      </c>
      <c r="AEJ343">
        <v>0.101088766357324</v>
      </c>
      <c r="AEK343">
        <v>9.9563148653967398E-2</v>
      </c>
      <c r="AEL343">
        <v>0.102389817151299</v>
      </c>
      <c r="AEM343">
        <v>8.2371393755985095E-2</v>
      </c>
      <c r="AEN343">
        <v>9.5994965382523306E-2</v>
      </c>
      <c r="AEO343">
        <v>9.0421969060773794E-2</v>
      </c>
      <c r="AEP343">
        <v>9.6610509319586702E-2</v>
      </c>
      <c r="AEQ343">
        <v>0.11547321087969201</v>
      </c>
      <c r="AER343">
        <v>0.10993879892677499</v>
      </c>
      <c r="AES343">
        <v>0.10029712800710799</v>
      </c>
      <c r="AET343">
        <v>8.7046558859519604E-2</v>
      </c>
      <c r="AEU343">
        <v>9.3605716608431602E-2</v>
      </c>
      <c r="AEV343">
        <v>0.11308846742274201</v>
      </c>
      <c r="AEW343">
        <v>0.10254307976103599</v>
      </c>
      <c r="AEX343">
        <v>0.102917253942808</v>
      </c>
      <c r="AEY343">
        <v>0.105594875247356</v>
      </c>
      <c r="AEZ343">
        <v>9.0533428092978999E-2</v>
      </c>
      <c r="AFA343">
        <v>9.4278953029845194E-2</v>
      </c>
      <c r="AFB343">
        <v>8.7662741295044894E-2</v>
      </c>
      <c r="AFC343">
        <v>0.117812646335533</v>
      </c>
      <c r="AFD343">
        <v>0.103148745423495</v>
      </c>
      <c r="AFE343">
        <v>9.7141364310900494E-2</v>
      </c>
      <c r="AFF343">
        <v>0.100693694261759</v>
      </c>
      <c r="AFG343">
        <v>9.8738235158855894E-2</v>
      </c>
      <c r="AFH343">
        <v>8.4432208204104298E-2</v>
      </c>
      <c r="AFI343">
        <v>9.3316969919613593E-2</v>
      </c>
      <c r="AFJ343">
        <v>0.106598834230756</v>
      </c>
      <c r="AFK343">
        <v>0.106069966297045</v>
      </c>
      <c r="AFL343">
        <v>0.10008421773927099</v>
      </c>
      <c r="AFM343">
        <v>9.2118827386754601E-2</v>
      </c>
      <c r="AFN343">
        <v>0.10650424043343901</v>
      </c>
      <c r="AFO343">
        <v>0.100133453811736</v>
      </c>
      <c r="AFP343">
        <v>0.110191444499095</v>
      </c>
      <c r="AFQ343">
        <v>0.10666833973243101</v>
      </c>
      <c r="AFR343">
        <v>8.3534922137998596E-2</v>
      </c>
      <c r="AFS343">
        <v>0.106869699970467</v>
      </c>
      <c r="AFT343">
        <v>0.100004339214671</v>
      </c>
      <c r="AFU343">
        <v>9.78944908465917E-2</v>
      </c>
      <c r="AFV343">
        <v>9.6200293296816702E-2</v>
      </c>
      <c r="AFW343">
        <v>9.3215704963128504E-2</v>
      </c>
      <c r="AFX343">
        <v>0.101033702543964</v>
      </c>
      <c r="AFY343">
        <v>0.102888000093885</v>
      </c>
      <c r="AFZ343">
        <v>9.9717972167611704E-2</v>
      </c>
      <c r="AGA343">
        <v>0.10300240754611301</v>
      </c>
      <c r="AGB343">
        <v>0.124562840978894</v>
      </c>
      <c r="AGC343">
        <v>8.0583013265766001E-2</v>
      </c>
      <c r="AGD343">
        <v>9.0154618611493098E-2</v>
      </c>
      <c r="AGE343">
        <v>0.10322776141600599</v>
      </c>
      <c r="AGF343">
        <v>0.112570429021636</v>
      </c>
      <c r="AGG343">
        <v>8.2809640215244507E-2</v>
      </c>
      <c r="AGH343">
        <v>0.1000091396639</v>
      </c>
      <c r="AGI343">
        <v>0.110707029908562</v>
      </c>
      <c r="AGJ343">
        <v>8.8941147590534203E-2</v>
      </c>
      <c r="AGK343">
        <v>0.104879796120196</v>
      </c>
      <c r="AGL343">
        <v>0.10535369214606299</v>
      </c>
      <c r="AGM343">
        <v>0.11168494895598299</v>
      </c>
      <c r="AGN343">
        <v>0.10017575331365899</v>
      </c>
      <c r="AGO343">
        <v>8.4010989665438504E-2</v>
      </c>
      <c r="AGP343">
        <v>0.104634763466325</v>
      </c>
      <c r="AGQ343">
        <v>0.114881388160222</v>
      </c>
      <c r="AGR343">
        <v>0.10393979564929701</v>
      </c>
      <c r="AGS343">
        <v>9.3957785365984897E-2</v>
      </c>
      <c r="AGT343">
        <v>0.11191419358259801</v>
      </c>
      <c r="AGU343">
        <v>9.3451688395875504E-2</v>
      </c>
      <c r="AGV343">
        <v>0.10347061487137101</v>
      </c>
      <c r="AGW343">
        <v>9.6616372972909301E-2</v>
      </c>
      <c r="AGX343">
        <v>0.100813733554072</v>
      </c>
      <c r="AGY343">
        <v>0.104345089355035</v>
      </c>
      <c r="AGZ343">
        <v>9.5825315114036302E-2</v>
      </c>
      <c r="AHA343">
        <v>9.2910970838615603E-2</v>
      </c>
      <c r="AHB343">
        <v>9.5468955365966807E-2</v>
      </c>
      <c r="AHC343">
        <v>0.101841543622125</v>
      </c>
      <c r="AHD343">
        <v>0.10954242101964699</v>
      </c>
      <c r="AHE343">
        <v>0.101819697466785</v>
      </c>
      <c r="AHF343">
        <v>7.7929926457683402E-2</v>
      </c>
      <c r="AHG343">
        <v>9.9814986082865403E-2</v>
      </c>
      <c r="AHH343">
        <v>9.2032460131173097E-2</v>
      </c>
      <c r="AHI343">
        <v>0.11160189505448</v>
      </c>
      <c r="AHJ343">
        <v>8.6555365797527997E-2</v>
      </c>
      <c r="AHK343">
        <v>8.9403776028107604E-2</v>
      </c>
      <c r="AHL343">
        <v>0.10998617265153</v>
      </c>
      <c r="AHM343">
        <v>8.5966442271201898E-2</v>
      </c>
      <c r="AHN343">
        <v>0.11189926050667801</v>
      </c>
      <c r="AHO343">
        <v>9.6218450474009995E-2</v>
      </c>
      <c r="AHP343">
        <v>9.1719013401468E-2</v>
      </c>
      <c r="AHQ343">
        <v>0.123169179159136</v>
      </c>
      <c r="AHR343">
        <v>0.12488262576390501</v>
      </c>
      <c r="AHS343">
        <v>9.6842465858948706E-2</v>
      </c>
      <c r="AHT343">
        <v>0.110084162699632</v>
      </c>
      <c r="AHU343">
        <v>9.9422854292918805E-2</v>
      </c>
      <c r="AHV343">
        <v>9.626079967475E-2</v>
      </c>
      <c r="AHW343">
        <v>9.6213976095694306E-2</v>
      </c>
      <c r="AHX343">
        <v>9.5870423873620297E-2</v>
      </c>
      <c r="AHY343">
        <v>0.112806089241495</v>
      </c>
      <c r="AHZ343">
        <v>0.113348692382579</v>
      </c>
      <c r="AIA343">
        <v>9.3265542434350507E-2</v>
      </c>
      <c r="AIB343">
        <v>0.10219735976135499</v>
      </c>
      <c r="AIC343">
        <v>0.10258588532890101</v>
      </c>
      <c r="AID343">
        <v>0.1090636531959</v>
      </c>
      <c r="AIE343">
        <v>9.5174254933266506E-2</v>
      </c>
      <c r="AIF343">
        <v>0.103336801909479</v>
      </c>
      <c r="AIG343">
        <v>7.7282467860325998E-2</v>
      </c>
      <c r="AIH343">
        <v>9.1972730090764399E-2</v>
      </c>
      <c r="AII343">
        <v>9.8848204944393003E-2</v>
      </c>
      <c r="AIJ343">
        <v>9.5255499303406696E-2</v>
      </c>
      <c r="AIK343">
        <v>0.10339495625393801</v>
      </c>
      <c r="AIL343">
        <v>0.103221473256065</v>
      </c>
      <c r="AIM343">
        <v>9.5531705142814699E-2</v>
      </c>
      <c r="AIN343">
        <v>0.10204703143138</v>
      </c>
      <c r="AIO343">
        <v>0.109600327389098</v>
      </c>
      <c r="AIP343">
        <v>9.33657652240657E-2</v>
      </c>
      <c r="AIQ343">
        <v>8.8970106522174394E-2</v>
      </c>
      <c r="AIR343">
        <v>0.112536928479413</v>
      </c>
      <c r="AIS343">
        <v>0.101605990246737</v>
      </c>
      <c r="AIT343">
        <v>9.3079573841200997E-2</v>
      </c>
      <c r="AIU343">
        <v>0.109322024932917</v>
      </c>
      <c r="AIV343">
        <v>9.6801902501209805E-2</v>
      </c>
      <c r="AIW343">
        <v>0.106197607060598</v>
      </c>
      <c r="AIX343">
        <v>9.9434760890654006E-2</v>
      </c>
      <c r="AIY343">
        <v>9.9589528819518894E-2</v>
      </c>
      <c r="AIZ343">
        <v>0.103707069363929</v>
      </c>
      <c r="AJA343">
        <v>0.101066255094182</v>
      </c>
      <c r="AJB343">
        <v>0.11180386643326699</v>
      </c>
      <c r="AJC343">
        <v>0.106169464167886</v>
      </c>
      <c r="AJD343">
        <v>0.117920227209049</v>
      </c>
      <c r="AJE343">
        <v>0.109781550426722</v>
      </c>
      <c r="AJF343">
        <v>9.6694138999469603E-2</v>
      </c>
      <c r="AJG343">
        <v>0.10758543303684499</v>
      </c>
      <c r="AJH343">
        <v>0.108588386793446</v>
      </c>
      <c r="AJI343">
        <v>0.10324665197264001</v>
      </c>
      <c r="AJJ343">
        <v>9.7413844750079498E-2</v>
      </c>
      <c r="AJK343">
        <v>8.8962800726426206E-2</v>
      </c>
      <c r="AJL343">
        <v>9.2596693889006501E-2</v>
      </c>
      <c r="AJM343">
        <v>9.5107448950646406E-2</v>
      </c>
      <c r="AJN343">
        <v>0.10008848726134301</v>
      </c>
      <c r="AJO343">
        <v>0.107738834647609</v>
      </c>
      <c r="AJP343">
        <v>0.103262347871011</v>
      </c>
      <c r="AJQ343">
        <v>0.11676627383751099</v>
      </c>
      <c r="AJR343">
        <v>0.109567185896085</v>
      </c>
      <c r="AJS343">
        <v>0.10515828567713</v>
      </c>
      <c r="AJT343">
        <v>8.6295682118926895E-2</v>
      </c>
      <c r="AJU343">
        <v>0.104462302966197</v>
      </c>
      <c r="AJV343">
        <v>9.4943944141467299E-2</v>
      </c>
      <c r="AJW343">
        <v>0.103511543342443</v>
      </c>
      <c r="AJX343">
        <v>8.6248403184275305E-2</v>
      </c>
      <c r="AJY343">
        <v>0.103576725751882</v>
      </c>
      <c r="AJZ343">
        <v>0.118896476702874</v>
      </c>
      <c r="AKA343">
        <v>9.1145952201115099E-2</v>
      </c>
      <c r="AKB343">
        <v>8.3064432196263194E-2</v>
      </c>
      <c r="AKC343">
        <v>8.70875353987801E-2</v>
      </c>
      <c r="AKD343">
        <v>0.106450318253395</v>
      </c>
      <c r="AKE343">
        <v>8.8311922477691499E-2</v>
      </c>
      <c r="AKF343">
        <v>0.100589396733825</v>
      </c>
      <c r="AKG343">
        <v>0.10396423600046099</v>
      </c>
      <c r="AKH343">
        <v>9.5764048359753995E-2</v>
      </c>
      <c r="AKI343">
        <v>0.10221354445070201</v>
      </c>
      <c r="AKJ343">
        <v>0.105794397857034</v>
      </c>
      <c r="AKK343">
        <v>8.9563486965671402E-2</v>
      </c>
      <c r="AKL343">
        <v>9.4109440799480901E-2</v>
      </c>
      <c r="AKM343">
        <v>9.7914986673614299E-2</v>
      </c>
      <c r="AKN343">
        <v>0.10159271964118199</v>
      </c>
      <c r="AKO343">
        <v>0.10439992533404099</v>
      </c>
      <c r="AKP343">
        <v>8.7588589337062206E-2</v>
      </c>
      <c r="AKQ343">
        <v>0.107464887649858</v>
      </c>
      <c r="AKR343">
        <v>0.10361448023346401</v>
      </c>
      <c r="AKS343">
        <v>9.7389870853224106E-2</v>
      </c>
      <c r="AKT343">
        <v>0.111598602100525</v>
      </c>
      <c r="AKU343">
        <v>0.100771042472483</v>
      </c>
      <c r="AKV343">
        <v>0.11040511391593601</v>
      </c>
      <c r="AKW343">
        <v>9.8353053851050504E-2</v>
      </c>
      <c r="AKX343">
        <v>9.3075502431138296E-2</v>
      </c>
      <c r="AKY343">
        <v>0.10117576677733101</v>
      </c>
      <c r="AKZ343">
        <v>0.102484697077507</v>
      </c>
      <c r="ALA343">
        <v>0.10188991206400901</v>
      </c>
      <c r="ALB343">
        <v>0.10259953985032599</v>
      </c>
      <c r="ALC343">
        <v>9.8610385331955902E-2</v>
      </c>
      <c r="ALD343">
        <v>8.2319261766494997E-2</v>
      </c>
      <c r="ALE343">
        <v>0.112586932246264</v>
      </c>
      <c r="ALF343">
        <v>9.8036491290512104E-2</v>
      </c>
      <c r="ALG343">
        <v>9.8451151207909302E-2</v>
      </c>
      <c r="ALH343">
        <v>9.1854578342777896E-2</v>
      </c>
      <c r="ALI343">
        <v>0.106716757358871</v>
      </c>
      <c r="ALJ343">
        <v>9.0586009501333303E-2</v>
      </c>
      <c r="ALK343">
        <v>0.11107765034928301</v>
      </c>
      <c r="ALL343">
        <v>0.104592123897637</v>
      </c>
      <c r="ALM343">
        <v>0.121906483964522</v>
      </c>
      <c r="ALN343">
        <v>9.9579405699345397E-2</v>
      </c>
      <c r="ALO343">
        <v>0.10483432005137901</v>
      </c>
      <c r="ALP343">
        <v>0.101680593238024</v>
      </c>
      <c r="ALQ343">
        <v>9.5314046139315906E-2</v>
      </c>
      <c r="ALR343">
        <v>0.102414945292663</v>
      </c>
      <c r="ALS343">
        <v>9.0353296382556597E-2</v>
      </c>
      <c r="ALT343">
        <v>0.102210261340627</v>
      </c>
    </row>
    <row r="344" spans="1:1008" x14ac:dyDescent="0.25">
      <c r="A344" t="s">
        <v>418</v>
      </c>
      <c r="B344" t="s">
        <v>14</v>
      </c>
      <c r="C344">
        <v>2014</v>
      </c>
      <c r="D344" t="s">
        <v>415</v>
      </c>
      <c r="E344">
        <v>0.19187174500000001</v>
      </c>
      <c r="F344">
        <f t="shared" si="10"/>
        <v>0.21584313276148726</v>
      </c>
      <c r="G344">
        <f t="shared" si="11"/>
        <v>5.7462743121158052E-4</v>
      </c>
      <c r="H344">
        <v>0</v>
      </c>
      <c r="I344">
        <v>0.21179696016788499</v>
      </c>
      <c r="J344">
        <v>0.20859679166002401</v>
      </c>
      <c r="K344">
        <v>0.21192222849280601</v>
      </c>
      <c r="L344">
        <v>0.22645222773068599</v>
      </c>
      <c r="M344">
        <v>0.203316348927394</v>
      </c>
      <c r="N344">
        <v>0.22357007858630201</v>
      </c>
      <c r="O344">
        <v>0.19881228820800401</v>
      </c>
      <c r="P344">
        <v>0.21204249848232201</v>
      </c>
      <c r="Q344">
        <v>0.21057552283716899</v>
      </c>
      <c r="R344">
        <v>0.22437233769992199</v>
      </c>
      <c r="S344">
        <v>0.21154414400103699</v>
      </c>
      <c r="T344">
        <v>0.20539590562568599</v>
      </c>
      <c r="U344">
        <v>0.212205794205263</v>
      </c>
      <c r="V344">
        <v>0.21549729156605499</v>
      </c>
      <c r="W344">
        <v>0.21437362988064601</v>
      </c>
      <c r="X344">
        <v>0.21684443040530299</v>
      </c>
      <c r="Y344">
        <v>0.22637709159515801</v>
      </c>
      <c r="Z344">
        <v>0.208900115201894</v>
      </c>
      <c r="AA344">
        <v>0.21202536341971101</v>
      </c>
      <c r="AB344">
        <v>0.221072277195349</v>
      </c>
      <c r="AC344">
        <v>0.21126807846241299</v>
      </c>
      <c r="AD344">
        <v>0.22483893982427899</v>
      </c>
      <c r="AE344">
        <v>0.228108084461144</v>
      </c>
      <c r="AF344">
        <v>0.219937857782177</v>
      </c>
      <c r="AG344">
        <v>0.21545969547992899</v>
      </c>
      <c r="AH344">
        <v>0.22148843367745299</v>
      </c>
      <c r="AI344">
        <v>0.22088145931210801</v>
      </c>
      <c r="AJ344">
        <v>0.22221410746602899</v>
      </c>
      <c r="AK344">
        <v>0.23912435417973599</v>
      </c>
      <c r="AL344">
        <v>0.21252893590332</v>
      </c>
      <c r="AM344">
        <v>0.20379960006374701</v>
      </c>
      <c r="AN344">
        <v>0.22497384773392901</v>
      </c>
      <c r="AO344">
        <v>0.19690781957442199</v>
      </c>
      <c r="AP344">
        <v>0.19935014364207301</v>
      </c>
      <c r="AQ344">
        <v>0.21517505270946399</v>
      </c>
      <c r="AR344">
        <v>0.202112247252797</v>
      </c>
      <c r="AS344">
        <v>0.24007581252064</v>
      </c>
      <c r="AT344">
        <v>0.22227013766592801</v>
      </c>
      <c r="AU344">
        <v>0.19968177805228299</v>
      </c>
      <c r="AV344">
        <v>0.21156546476481899</v>
      </c>
      <c r="AW344">
        <v>0.22280248859872701</v>
      </c>
      <c r="AX344">
        <v>0.213899781797358</v>
      </c>
      <c r="AY344">
        <v>0.23093055497065601</v>
      </c>
      <c r="AZ344">
        <v>0.21328424021006001</v>
      </c>
      <c r="BA344">
        <v>0.22157603350621299</v>
      </c>
      <c r="BB344">
        <v>0.21846522339338501</v>
      </c>
      <c r="BC344">
        <v>0.204355673512471</v>
      </c>
      <c r="BD344">
        <v>0.21600553453758001</v>
      </c>
      <c r="BE344">
        <v>0.21789452686122401</v>
      </c>
      <c r="BF344">
        <v>0.22936728884264901</v>
      </c>
      <c r="BG344">
        <v>0.21667487162868601</v>
      </c>
      <c r="BH344">
        <v>0.227356958951832</v>
      </c>
      <c r="BI344">
        <v>0.22367800489307599</v>
      </c>
      <c r="BJ344">
        <v>0.218474857844592</v>
      </c>
      <c r="BK344">
        <v>0.21924284332260699</v>
      </c>
      <c r="BL344">
        <v>0.22077041150575699</v>
      </c>
      <c r="BM344">
        <v>0.22712714369532</v>
      </c>
      <c r="BN344">
        <v>0.20783616700768801</v>
      </c>
      <c r="BO344">
        <v>0.22823639250245201</v>
      </c>
      <c r="BP344">
        <v>0.22086798215168499</v>
      </c>
      <c r="BQ344">
        <v>0.20899693060303901</v>
      </c>
      <c r="BR344">
        <v>0.219926913140255</v>
      </c>
      <c r="BS344">
        <v>0.214753175314357</v>
      </c>
      <c r="BT344">
        <v>0.21688603308708401</v>
      </c>
      <c r="BU344">
        <v>0.222084840204303</v>
      </c>
      <c r="BV344">
        <v>0.209013847534433</v>
      </c>
      <c r="BW344">
        <v>0.21904198527992599</v>
      </c>
      <c r="BX344">
        <v>0.21166001829418099</v>
      </c>
      <c r="BY344">
        <v>0.19729896406306199</v>
      </c>
      <c r="BZ344">
        <v>0.21325420187799701</v>
      </c>
      <c r="CA344">
        <v>0.20887010043375201</v>
      </c>
      <c r="CB344">
        <v>0.21421052830062001</v>
      </c>
      <c r="CC344">
        <v>0.228813216501289</v>
      </c>
      <c r="CD344">
        <v>0.222036307038186</v>
      </c>
      <c r="CE344">
        <v>0.203594441574456</v>
      </c>
      <c r="CF344">
        <v>0.23042001423345701</v>
      </c>
      <c r="CG344">
        <v>0.218306442118718</v>
      </c>
      <c r="CH344">
        <v>0.216077030891346</v>
      </c>
      <c r="CI344">
        <v>0.22325142220519201</v>
      </c>
      <c r="CJ344">
        <v>0.234172402705213</v>
      </c>
      <c r="CK344">
        <v>0.19481053076920399</v>
      </c>
      <c r="CL344">
        <v>0.21220027665372099</v>
      </c>
      <c r="CM344">
        <v>0.21629632316772901</v>
      </c>
      <c r="CN344">
        <v>0.21146123077977899</v>
      </c>
      <c r="CO344">
        <v>0.21412437334371501</v>
      </c>
      <c r="CP344">
        <v>0.23012258155618501</v>
      </c>
      <c r="CQ344">
        <v>0.21455737597850999</v>
      </c>
      <c r="CR344">
        <v>0.21466582749715901</v>
      </c>
      <c r="CS344">
        <v>0.22966678481257799</v>
      </c>
      <c r="CT344">
        <v>0.22442396030154799</v>
      </c>
      <c r="CU344">
        <v>0.21521394757658099</v>
      </c>
      <c r="CV344">
        <v>0.24260283292847101</v>
      </c>
      <c r="CW344">
        <v>0.20337430893202599</v>
      </c>
      <c r="CX344">
        <v>0.23099816761624201</v>
      </c>
      <c r="CY344">
        <v>0.22621238737642399</v>
      </c>
      <c r="CZ344">
        <v>0.21460722858731199</v>
      </c>
      <c r="DA344">
        <v>0.21046220561203299</v>
      </c>
      <c r="DB344">
        <v>0.22196728287797499</v>
      </c>
      <c r="DC344">
        <v>0.21506844020434199</v>
      </c>
      <c r="DD344">
        <v>0.206791472720909</v>
      </c>
      <c r="DE344">
        <v>0.19380566359335</v>
      </c>
      <c r="DF344">
        <v>0.21525367940737999</v>
      </c>
      <c r="DG344">
        <v>0.229211375052563</v>
      </c>
      <c r="DH344">
        <v>0.22225317626566901</v>
      </c>
      <c r="DI344">
        <v>0.21784630007387501</v>
      </c>
      <c r="DJ344">
        <v>0.203772519426315</v>
      </c>
      <c r="DK344">
        <v>0.20911864939736499</v>
      </c>
      <c r="DL344">
        <v>0.21893138637760801</v>
      </c>
      <c r="DM344">
        <v>0.22281832779071001</v>
      </c>
      <c r="DN344">
        <v>0.20800631144884499</v>
      </c>
      <c r="DO344">
        <v>0.219612549327319</v>
      </c>
      <c r="DP344">
        <v>0.209281266843</v>
      </c>
      <c r="DQ344">
        <v>0.224797710637758</v>
      </c>
      <c r="DR344">
        <v>0.22668860057808299</v>
      </c>
      <c r="DS344">
        <v>0.20588201898481201</v>
      </c>
      <c r="DT344">
        <v>0.201347751589631</v>
      </c>
      <c r="DU344">
        <v>0.220310890446128</v>
      </c>
      <c r="DV344">
        <v>0.209526774745181</v>
      </c>
      <c r="DW344">
        <v>0.21737276251191101</v>
      </c>
      <c r="DX344">
        <v>0.20841489201491101</v>
      </c>
      <c r="DY344">
        <v>0.23453072877685299</v>
      </c>
      <c r="DZ344">
        <v>0.21538252072127101</v>
      </c>
      <c r="EA344">
        <v>0.21525871363680499</v>
      </c>
      <c r="EB344">
        <v>0.20833940866605899</v>
      </c>
      <c r="EC344">
        <v>0.21371521593037299</v>
      </c>
      <c r="ED344">
        <v>0.22818161325691599</v>
      </c>
      <c r="EE344">
        <v>0.22498740417226201</v>
      </c>
      <c r="EF344">
        <v>0.21447468533983599</v>
      </c>
      <c r="EG344">
        <v>0.20917233730794901</v>
      </c>
      <c r="EH344">
        <v>0.204619943320481</v>
      </c>
      <c r="EI344">
        <v>0.220096724106811</v>
      </c>
      <c r="EJ344">
        <v>0.208479289863614</v>
      </c>
      <c r="EK344">
        <v>0.20919589461796401</v>
      </c>
      <c r="EL344">
        <v>0.20807533074635801</v>
      </c>
      <c r="EM344">
        <v>0.217236815875918</v>
      </c>
      <c r="EN344">
        <v>0.23445213086033401</v>
      </c>
      <c r="EO344">
        <v>0.20340481916880901</v>
      </c>
      <c r="EP344">
        <v>0.22364959027960099</v>
      </c>
      <c r="EQ344">
        <v>0.216497820795926</v>
      </c>
      <c r="ER344">
        <v>0.22142507212763199</v>
      </c>
      <c r="ES344">
        <v>0.20597445070345</v>
      </c>
      <c r="ET344">
        <v>0.207615592797189</v>
      </c>
      <c r="EU344">
        <v>0.207799617419169</v>
      </c>
      <c r="EV344">
        <v>0.21968218528489</v>
      </c>
      <c r="EW344">
        <v>0.19508566286760701</v>
      </c>
      <c r="EX344">
        <v>0.21905278374303699</v>
      </c>
      <c r="EY344">
        <v>0.218294377321917</v>
      </c>
      <c r="EZ344">
        <v>0.226510609280763</v>
      </c>
      <c r="FA344">
        <v>0.21432181890091201</v>
      </c>
      <c r="FB344">
        <v>0.21125205406672201</v>
      </c>
      <c r="FC344">
        <v>0.21551379417553901</v>
      </c>
      <c r="FD344">
        <v>0.21378691101435901</v>
      </c>
      <c r="FE344">
        <v>0.207187261954797</v>
      </c>
      <c r="FF344">
        <v>0.209191990890603</v>
      </c>
      <c r="FG344">
        <v>0.26190445145946101</v>
      </c>
      <c r="FH344">
        <v>0.21546045365531699</v>
      </c>
      <c r="FI344">
        <v>0.21548005004911799</v>
      </c>
      <c r="FJ344">
        <v>0.21917442387257</v>
      </c>
      <c r="FK344">
        <v>0.20140596598277999</v>
      </c>
      <c r="FL344">
        <v>0.21815556734055599</v>
      </c>
      <c r="FM344">
        <v>0.21107281169606501</v>
      </c>
      <c r="FN344">
        <v>0.20502297235415701</v>
      </c>
      <c r="FO344">
        <v>0.224369720908005</v>
      </c>
      <c r="FP344">
        <v>0.212154197691755</v>
      </c>
      <c r="FQ344">
        <v>0.22123336160138199</v>
      </c>
      <c r="FR344">
        <v>0.217554901794214</v>
      </c>
      <c r="FS344">
        <v>0.20040521729413499</v>
      </c>
      <c r="FT344">
        <v>0.21690226272169799</v>
      </c>
      <c r="FU344">
        <v>0.20843262716937599</v>
      </c>
      <c r="FV344">
        <v>0.195028939241148</v>
      </c>
      <c r="FW344">
        <v>0.22062579447639399</v>
      </c>
      <c r="FX344">
        <v>0.19650628452282901</v>
      </c>
      <c r="FY344">
        <v>0.218378451239747</v>
      </c>
      <c r="FZ344">
        <v>0.21154664923469901</v>
      </c>
      <c r="GA344">
        <v>0.225834980650579</v>
      </c>
      <c r="GB344">
        <v>0.22155030125691499</v>
      </c>
      <c r="GC344">
        <v>0.22493063066822999</v>
      </c>
      <c r="GD344">
        <v>0.19783289243708899</v>
      </c>
      <c r="GE344">
        <v>0.22731255680165199</v>
      </c>
      <c r="GF344">
        <v>0.21910857109576701</v>
      </c>
      <c r="GG344">
        <v>0.201630818310855</v>
      </c>
      <c r="GH344">
        <v>0.21968617039076499</v>
      </c>
      <c r="GI344">
        <v>0.20760692804776801</v>
      </c>
      <c r="GJ344">
        <v>0.20737290605506201</v>
      </c>
      <c r="GK344">
        <v>0.235649027775339</v>
      </c>
      <c r="GL344">
        <v>0.23855188134875699</v>
      </c>
      <c r="GM344">
        <v>0.21797205990288099</v>
      </c>
      <c r="GN344">
        <v>0.204178373202864</v>
      </c>
      <c r="GO344">
        <v>0.212509464730255</v>
      </c>
      <c r="GP344">
        <v>0.210140137566381</v>
      </c>
      <c r="GQ344">
        <v>0.19901348782220701</v>
      </c>
      <c r="GR344">
        <v>0.21429708951753401</v>
      </c>
      <c r="GS344">
        <v>0.23396536840273399</v>
      </c>
      <c r="GT344">
        <v>0.21850786609661599</v>
      </c>
      <c r="GU344">
        <v>0.20915456286270101</v>
      </c>
      <c r="GV344">
        <v>0.21313004305220401</v>
      </c>
      <c r="GW344">
        <v>0.214678551973295</v>
      </c>
      <c r="GX344">
        <v>0.20848743078976401</v>
      </c>
      <c r="GY344">
        <v>0.20985696715907101</v>
      </c>
      <c r="GZ344">
        <v>0.215450404701158</v>
      </c>
      <c r="HA344">
        <v>0.22563653141232701</v>
      </c>
      <c r="HB344">
        <v>0.22313374684898901</v>
      </c>
      <c r="HC344">
        <v>0.19445602344270399</v>
      </c>
      <c r="HD344">
        <v>0.20926590091594799</v>
      </c>
      <c r="HE344">
        <v>0.22124297582161201</v>
      </c>
      <c r="HF344">
        <v>0.20888611370458099</v>
      </c>
      <c r="HG344">
        <v>0.20668124789152501</v>
      </c>
      <c r="HH344">
        <v>0.208936968906482</v>
      </c>
      <c r="HI344">
        <v>0.18616064943639801</v>
      </c>
      <c r="HJ344">
        <v>0.20542634364642501</v>
      </c>
      <c r="HK344">
        <v>0.20937245015238801</v>
      </c>
      <c r="HL344">
        <v>0.21358487461109399</v>
      </c>
      <c r="HM344">
        <v>0.22384098918350201</v>
      </c>
      <c r="HN344">
        <v>0.21708787600454299</v>
      </c>
      <c r="HO344">
        <v>0.20471578135317001</v>
      </c>
      <c r="HP344">
        <v>0.216237645541871</v>
      </c>
      <c r="HQ344">
        <v>0.23005429651971601</v>
      </c>
      <c r="HR344">
        <v>0.221253381054281</v>
      </c>
      <c r="HS344">
        <v>0.20068227541512401</v>
      </c>
      <c r="HT344">
        <v>0.21186606027737701</v>
      </c>
      <c r="HU344">
        <v>0.225325281000643</v>
      </c>
      <c r="HV344">
        <v>0.21543270446354901</v>
      </c>
      <c r="HW344">
        <v>0.203542304031128</v>
      </c>
      <c r="HX344">
        <v>0.20154483776145801</v>
      </c>
      <c r="HY344">
        <v>0.20530715795653601</v>
      </c>
      <c r="HZ344">
        <v>0.22375059709599501</v>
      </c>
      <c r="IA344">
        <v>0.209460043241077</v>
      </c>
      <c r="IB344">
        <v>0.22747753506182899</v>
      </c>
      <c r="IC344">
        <v>0.21254947153807199</v>
      </c>
      <c r="ID344">
        <v>0.23053307220779701</v>
      </c>
      <c r="IE344">
        <v>0.217086216075909</v>
      </c>
      <c r="IF344">
        <v>0.21417556610509</v>
      </c>
      <c r="IG344">
        <v>0.202216843058036</v>
      </c>
      <c r="IH344">
        <v>0.24308554222975701</v>
      </c>
      <c r="II344">
        <v>0.21183356905325701</v>
      </c>
      <c r="IJ344">
        <v>0.216282936765501</v>
      </c>
      <c r="IK344">
        <v>0.221880880994522</v>
      </c>
      <c r="IL344">
        <v>0.21892978218404199</v>
      </c>
      <c r="IM344">
        <v>0.20369447153964901</v>
      </c>
      <c r="IN344">
        <v>0.21409981896017899</v>
      </c>
      <c r="IO344">
        <v>0.23417264798165099</v>
      </c>
      <c r="IP344">
        <v>0.211304664010807</v>
      </c>
      <c r="IQ344">
        <v>0.21959536965457699</v>
      </c>
      <c r="IR344">
        <v>0.22345989056125101</v>
      </c>
      <c r="IS344">
        <v>0.21575197712331201</v>
      </c>
      <c r="IT344">
        <v>0.242708582443316</v>
      </c>
      <c r="IU344">
        <v>0.20053184420453099</v>
      </c>
      <c r="IV344">
        <v>0.208279957775061</v>
      </c>
      <c r="IW344">
        <v>0.217766821767649</v>
      </c>
      <c r="IX344">
        <v>0.218190252305722</v>
      </c>
      <c r="IY344">
        <v>0.21582093556147</v>
      </c>
      <c r="IZ344">
        <v>0.21108225802063099</v>
      </c>
      <c r="JA344">
        <v>0.221815399273363</v>
      </c>
      <c r="JB344">
        <v>0.21096012292285601</v>
      </c>
      <c r="JC344">
        <v>0.23156081282016</v>
      </c>
      <c r="JD344">
        <v>0.227131491598242</v>
      </c>
      <c r="JE344">
        <v>0.20605008668097299</v>
      </c>
      <c r="JF344">
        <v>0.20809828715782899</v>
      </c>
      <c r="JG344">
        <v>0.199374751236297</v>
      </c>
      <c r="JH344">
        <v>0.22083042972394401</v>
      </c>
      <c r="JI344">
        <v>0.23774367420630099</v>
      </c>
      <c r="JJ344">
        <v>0.198908972959252</v>
      </c>
      <c r="JK344">
        <v>0.214876696214407</v>
      </c>
      <c r="JL344">
        <v>0.22019813617443301</v>
      </c>
      <c r="JM344">
        <v>0.22382289175676001</v>
      </c>
      <c r="JN344">
        <v>0.220386039981711</v>
      </c>
      <c r="JO344">
        <v>0.216194373545567</v>
      </c>
      <c r="JP344">
        <v>0.20886440952225599</v>
      </c>
      <c r="JQ344">
        <v>0.206394048906032</v>
      </c>
      <c r="JR344">
        <v>0.22460554416657699</v>
      </c>
      <c r="JS344">
        <v>0.21934648658670999</v>
      </c>
      <c r="JT344">
        <v>0.21317828534097299</v>
      </c>
      <c r="JU344">
        <v>0.211377164697725</v>
      </c>
      <c r="JV344">
        <v>0.199875121502951</v>
      </c>
      <c r="JW344">
        <v>0.229720144993179</v>
      </c>
      <c r="JX344">
        <v>0.22838628115510601</v>
      </c>
      <c r="JY344">
        <v>0.21706603884529899</v>
      </c>
      <c r="JZ344">
        <v>0.21690021346271199</v>
      </c>
      <c r="KA344">
        <v>0.207448846736356</v>
      </c>
      <c r="KB344">
        <v>0.21293018637091701</v>
      </c>
      <c r="KC344">
        <v>0.20891217028018899</v>
      </c>
      <c r="KD344">
        <v>0.20718757494772</v>
      </c>
      <c r="KE344">
        <v>0.22942037849227601</v>
      </c>
      <c r="KF344">
        <v>0.24027943176445199</v>
      </c>
      <c r="KG344">
        <v>0.213139663839125</v>
      </c>
      <c r="KH344">
        <v>0.21082853200919999</v>
      </c>
      <c r="KI344">
        <v>0.21688690890319701</v>
      </c>
      <c r="KJ344">
        <v>0.210934165319386</v>
      </c>
      <c r="KK344">
        <v>0.216121234501189</v>
      </c>
      <c r="KL344">
        <v>0.20370791348523801</v>
      </c>
      <c r="KM344">
        <v>0.20535371010516701</v>
      </c>
      <c r="KN344">
        <v>0.2118016144822</v>
      </c>
      <c r="KO344">
        <v>0.24028841646202401</v>
      </c>
      <c r="KP344">
        <v>0.21897256058571701</v>
      </c>
      <c r="KQ344">
        <v>0.21150138055793999</v>
      </c>
      <c r="KR344">
        <v>0.21155732159558199</v>
      </c>
      <c r="KS344">
        <v>0.22123040698075599</v>
      </c>
      <c r="KT344">
        <v>0.20422090330548701</v>
      </c>
      <c r="KU344">
        <v>0.24306152328391201</v>
      </c>
      <c r="KV344">
        <v>0.21931606666430101</v>
      </c>
      <c r="KW344">
        <v>0.20911925700883699</v>
      </c>
      <c r="KX344">
        <v>0.19763942616847699</v>
      </c>
      <c r="KY344">
        <v>0.218495520783626</v>
      </c>
      <c r="KZ344">
        <v>0.235277076744354</v>
      </c>
      <c r="LA344">
        <v>0.22332557228109501</v>
      </c>
      <c r="LB344">
        <v>0.21435097689885901</v>
      </c>
      <c r="LC344">
        <v>0.21549307097576001</v>
      </c>
      <c r="LD344">
        <v>0.22030975567265601</v>
      </c>
      <c r="LE344">
        <v>0.22099722511384001</v>
      </c>
      <c r="LF344">
        <v>0.21863170147421501</v>
      </c>
      <c r="LG344">
        <v>0.22524862624921299</v>
      </c>
      <c r="LH344">
        <v>0.20580313714465501</v>
      </c>
      <c r="LI344">
        <v>0.21102194671646701</v>
      </c>
      <c r="LJ344">
        <v>0.22673346466572999</v>
      </c>
      <c r="LK344">
        <v>0.237442355706485</v>
      </c>
      <c r="LL344">
        <v>0.218415186655814</v>
      </c>
      <c r="LM344">
        <v>0.19842871930398701</v>
      </c>
      <c r="LN344">
        <v>0.22202249318342299</v>
      </c>
      <c r="LO344">
        <v>0.22960840909562499</v>
      </c>
      <c r="LP344">
        <v>0.21881880264604101</v>
      </c>
      <c r="LQ344">
        <v>0.22391690535603201</v>
      </c>
      <c r="LR344">
        <v>0.207112443670147</v>
      </c>
      <c r="LS344">
        <v>0.196470009699309</v>
      </c>
      <c r="LT344">
        <v>0.217976331643641</v>
      </c>
      <c r="LU344">
        <v>0.224307979847301</v>
      </c>
      <c r="LV344">
        <v>0.21218851893440199</v>
      </c>
      <c r="LW344">
        <v>0.20336077444870199</v>
      </c>
      <c r="LX344">
        <v>0.20478113664821801</v>
      </c>
      <c r="LY344">
        <v>0.21791231328482799</v>
      </c>
      <c r="LZ344">
        <v>0.20974941037247299</v>
      </c>
      <c r="MA344">
        <v>0.21812770636049</v>
      </c>
      <c r="MB344">
        <v>0.21680104715288701</v>
      </c>
      <c r="MC344">
        <v>0.21193597507912501</v>
      </c>
      <c r="MD344">
        <v>0.21863292068867901</v>
      </c>
      <c r="ME344">
        <v>0.21996577741186399</v>
      </c>
      <c r="MF344">
        <v>0.21827021905775601</v>
      </c>
      <c r="MG344">
        <v>0.22700302646498899</v>
      </c>
      <c r="MH344">
        <v>0.21365639005630699</v>
      </c>
      <c r="MI344">
        <v>0.21298800792050401</v>
      </c>
      <c r="MJ344">
        <v>0.226976704422478</v>
      </c>
      <c r="MK344">
        <v>0.23043501097550401</v>
      </c>
      <c r="ML344">
        <v>0.218734097225149</v>
      </c>
      <c r="MM344">
        <v>0.22090817320561201</v>
      </c>
      <c r="MN344">
        <v>0.20480580621612199</v>
      </c>
      <c r="MO344">
        <v>0.213371667532193</v>
      </c>
      <c r="MP344">
        <v>0.21417257163227499</v>
      </c>
      <c r="MQ344">
        <v>0.21075908485403799</v>
      </c>
      <c r="MR344">
        <v>0.21006164597056101</v>
      </c>
      <c r="MS344">
        <v>0.21261748595487001</v>
      </c>
      <c r="MT344">
        <v>0.219825357549679</v>
      </c>
      <c r="MU344">
        <v>0.231318631448169</v>
      </c>
      <c r="MV344">
        <v>0.24458570874905999</v>
      </c>
      <c r="MW344">
        <v>0.234795422963544</v>
      </c>
      <c r="MX344">
        <v>0.231610037175458</v>
      </c>
      <c r="MY344">
        <v>0.223134986902501</v>
      </c>
      <c r="MZ344">
        <v>0.19943476620475201</v>
      </c>
      <c r="NA344">
        <v>0.21004578899072801</v>
      </c>
      <c r="NB344">
        <v>0.24641891573015701</v>
      </c>
      <c r="NC344">
        <v>0.23055176979493</v>
      </c>
      <c r="ND344">
        <v>0.21193948838250901</v>
      </c>
      <c r="NE344">
        <v>0.22071699269522499</v>
      </c>
      <c r="NF344">
        <v>0.19787052789301199</v>
      </c>
      <c r="NG344">
        <v>0.20962163787579999</v>
      </c>
      <c r="NH344">
        <v>0.21384830458430101</v>
      </c>
      <c r="NI344">
        <v>0.214208789652029</v>
      </c>
      <c r="NJ344">
        <v>0.21253624375131799</v>
      </c>
      <c r="NK344">
        <v>0.22958862230796601</v>
      </c>
      <c r="NL344">
        <v>0.21929183091744001</v>
      </c>
      <c r="NM344">
        <v>0.22293383466796701</v>
      </c>
      <c r="NN344">
        <v>0.21143484464136</v>
      </c>
      <c r="NO344">
        <v>0.22347118992300799</v>
      </c>
      <c r="NP344">
        <v>0.22490154387142999</v>
      </c>
      <c r="NQ344">
        <v>0.213499059115908</v>
      </c>
      <c r="NR344">
        <v>0.20358423589813299</v>
      </c>
      <c r="NS344">
        <v>0.22915754650506101</v>
      </c>
      <c r="NT344">
        <v>0.219165954976733</v>
      </c>
      <c r="NU344">
        <v>0.222087653565615</v>
      </c>
      <c r="NV344">
        <v>0.22142579768748499</v>
      </c>
      <c r="NW344">
        <v>0.18738895391111901</v>
      </c>
      <c r="NX344">
        <v>0.223797273519041</v>
      </c>
      <c r="NY344">
        <v>0.212101239965715</v>
      </c>
      <c r="NZ344">
        <v>0.21661882436871099</v>
      </c>
      <c r="OA344">
        <v>0.22103348081183299</v>
      </c>
      <c r="OB344">
        <v>0.23006908569023901</v>
      </c>
      <c r="OC344">
        <v>0.20193786582642301</v>
      </c>
      <c r="OD344">
        <v>0.22558170860199001</v>
      </c>
      <c r="OE344">
        <v>0.20357648928716399</v>
      </c>
      <c r="OF344">
        <v>0.21609297008553399</v>
      </c>
      <c r="OG344">
        <v>0.22718492597069001</v>
      </c>
      <c r="OH344">
        <v>0.215126295257313</v>
      </c>
      <c r="OI344">
        <v>0.219945400090993</v>
      </c>
      <c r="OJ344">
        <v>0.222902036198598</v>
      </c>
      <c r="OK344">
        <v>0.21332817759097</v>
      </c>
      <c r="OL344">
        <v>0.20192650341320001</v>
      </c>
      <c r="OM344">
        <v>0.22292204220924899</v>
      </c>
      <c r="ON344">
        <v>0.207076949246561</v>
      </c>
      <c r="OO344">
        <v>0.21434954362957401</v>
      </c>
      <c r="OP344">
        <v>0.21398800966661399</v>
      </c>
      <c r="OQ344">
        <v>0.216265188656137</v>
      </c>
      <c r="OR344">
        <v>0.22361799376302899</v>
      </c>
      <c r="OS344">
        <v>0.208741102909069</v>
      </c>
      <c r="OT344">
        <v>0.197973190341975</v>
      </c>
      <c r="OU344">
        <v>0.207729463540621</v>
      </c>
      <c r="OV344">
        <v>0.222813557302074</v>
      </c>
      <c r="OW344">
        <v>0.213775116565839</v>
      </c>
      <c r="OX344">
        <v>0.21590820284488399</v>
      </c>
      <c r="OY344">
        <v>0.215558916551641</v>
      </c>
      <c r="OZ344">
        <v>0.21920633014197</v>
      </c>
      <c r="PA344">
        <v>0.220704899126003</v>
      </c>
      <c r="PB344">
        <v>0.212404037952274</v>
      </c>
      <c r="PC344">
        <v>0.196758494427931</v>
      </c>
      <c r="PD344">
        <v>0.228314465854074</v>
      </c>
      <c r="PE344">
        <v>0.20453877747179799</v>
      </c>
      <c r="PF344">
        <v>0.212780382817879</v>
      </c>
      <c r="PG344">
        <v>0.222300344767865</v>
      </c>
      <c r="PH344">
        <v>0.226598127123739</v>
      </c>
      <c r="PI344">
        <v>0.218668633564155</v>
      </c>
      <c r="PJ344">
        <v>0.214059823166006</v>
      </c>
      <c r="PK344">
        <v>0.20672166789764601</v>
      </c>
      <c r="PL344">
        <v>0.253807764323429</v>
      </c>
      <c r="PM344">
        <v>0.22415570700141399</v>
      </c>
      <c r="PN344">
        <v>0.21651079901567799</v>
      </c>
      <c r="PO344">
        <v>0.21766252571042799</v>
      </c>
      <c r="PP344">
        <v>0.21181309684008301</v>
      </c>
      <c r="PQ344">
        <v>0.22543131829055499</v>
      </c>
      <c r="PR344">
        <v>0.21210001513366</v>
      </c>
      <c r="PS344">
        <v>0.21284028772424299</v>
      </c>
      <c r="PT344">
        <v>0.21801045062190899</v>
      </c>
      <c r="PU344">
        <v>0.22470137628446599</v>
      </c>
      <c r="PV344">
        <v>0.22862668917054699</v>
      </c>
      <c r="PW344">
        <v>0.21449023128802999</v>
      </c>
      <c r="PX344">
        <v>0.21427149794273401</v>
      </c>
      <c r="PY344">
        <v>0.21799860744225799</v>
      </c>
      <c r="PZ344">
        <v>0.21179226626012701</v>
      </c>
      <c r="QA344">
        <v>0.21646133629693501</v>
      </c>
      <c r="QB344">
        <v>0.20720207993126899</v>
      </c>
      <c r="QC344">
        <v>0.20971348073148399</v>
      </c>
      <c r="QD344">
        <v>0.207442567737293</v>
      </c>
      <c r="QE344">
        <v>0.23006245178218701</v>
      </c>
      <c r="QF344">
        <v>0.23237546263247699</v>
      </c>
      <c r="QG344">
        <v>0.21788579046784001</v>
      </c>
      <c r="QH344">
        <v>0.21642817135103601</v>
      </c>
      <c r="QI344">
        <v>0.216862220538174</v>
      </c>
      <c r="QJ344">
        <v>0.23130914748609299</v>
      </c>
      <c r="QK344">
        <v>0.22033290755801299</v>
      </c>
      <c r="QL344">
        <v>0.21292031095470901</v>
      </c>
      <c r="QM344">
        <v>0.22078730042574801</v>
      </c>
      <c r="QN344">
        <v>0.210051626209424</v>
      </c>
      <c r="QO344">
        <v>0.211378228039212</v>
      </c>
      <c r="QP344">
        <v>0.192369252236198</v>
      </c>
      <c r="QQ344">
        <v>0.217391143024458</v>
      </c>
      <c r="QR344">
        <v>0.22937096472275201</v>
      </c>
      <c r="QS344">
        <v>0.19036135337378199</v>
      </c>
      <c r="QT344">
        <v>0.230649359135389</v>
      </c>
      <c r="QU344">
        <v>0.221472107679139</v>
      </c>
      <c r="QV344">
        <v>0.21927824841031199</v>
      </c>
      <c r="QW344">
        <v>0.203494631660529</v>
      </c>
      <c r="QX344">
        <v>0.219585755881333</v>
      </c>
      <c r="QY344">
        <v>0.23851553754047999</v>
      </c>
      <c r="QZ344">
        <v>0.21995029706204899</v>
      </c>
      <c r="RA344">
        <v>0.23371879605663301</v>
      </c>
      <c r="RB344">
        <v>0.21494729006326199</v>
      </c>
      <c r="RC344">
        <v>0.21445188395036099</v>
      </c>
      <c r="RD344">
        <v>0.21449515294340901</v>
      </c>
      <c r="RE344">
        <v>0.226906641370544</v>
      </c>
      <c r="RF344">
        <v>0.20228888480356799</v>
      </c>
      <c r="RG344">
        <v>0.20496013964835999</v>
      </c>
      <c r="RH344">
        <v>0.226051800889985</v>
      </c>
      <c r="RI344">
        <v>0.20601753564034</v>
      </c>
      <c r="RJ344">
        <v>0.21287146400412399</v>
      </c>
      <c r="RK344">
        <v>0.20542894201196399</v>
      </c>
      <c r="RL344">
        <v>0.19996774730382599</v>
      </c>
      <c r="RM344">
        <v>0.23265729465787899</v>
      </c>
      <c r="RN344">
        <v>0.20574660465481401</v>
      </c>
      <c r="RO344">
        <v>0.21222436348950599</v>
      </c>
      <c r="RP344">
        <v>0.220779612045476</v>
      </c>
      <c r="RQ344">
        <v>0.22854116067390501</v>
      </c>
      <c r="RR344">
        <v>0.217806120596229</v>
      </c>
      <c r="RS344">
        <v>0.20003712676802701</v>
      </c>
      <c r="RT344">
        <v>0.22264384734013901</v>
      </c>
      <c r="RU344">
        <v>0.20715269091890501</v>
      </c>
      <c r="RV344">
        <v>0.23423168379346901</v>
      </c>
      <c r="RW344">
        <v>0.223060929481878</v>
      </c>
      <c r="RX344">
        <v>0.22895575620743999</v>
      </c>
      <c r="RY344">
        <v>0.20907975934751</v>
      </c>
      <c r="RZ344">
        <v>0.225746797935828</v>
      </c>
      <c r="SA344">
        <v>0.20380790252818301</v>
      </c>
      <c r="SB344">
        <v>0.21223040091169401</v>
      </c>
      <c r="SC344">
        <v>0.22402810594371</v>
      </c>
      <c r="SD344">
        <v>0.22140287655551</v>
      </c>
      <c r="SE344">
        <v>0.21231998763073601</v>
      </c>
      <c r="SF344">
        <v>0.22500192692135701</v>
      </c>
      <c r="SG344">
        <v>0.231320729425566</v>
      </c>
      <c r="SH344">
        <v>0.21958770658034199</v>
      </c>
      <c r="SI344">
        <v>0.22924435184199499</v>
      </c>
      <c r="SJ344">
        <v>0.21433468763041499</v>
      </c>
      <c r="SK344">
        <v>0.21497017487020201</v>
      </c>
      <c r="SL344">
        <v>0.21002533958659</v>
      </c>
      <c r="SM344">
        <v>0.211371559489164</v>
      </c>
      <c r="SN344">
        <v>0.22368776444340699</v>
      </c>
      <c r="SO344">
        <v>0.231832592604196</v>
      </c>
      <c r="SP344">
        <v>0.20800171832514799</v>
      </c>
      <c r="SQ344">
        <v>0.214052783912665</v>
      </c>
      <c r="SR344">
        <v>0.213724494312938</v>
      </c>
      <c r="SS344">
        <v>0.23255198594162699</v>
      </c>
      <c r="ST344">
        <v>0.20081841964830699</v>
      </c>
      <c r="SU344">
        <v>0.21596345463696401</v>
      </c>
      <c r="SV344">
        <v>0.21457868357655299</v>
      </c>
      <c r="SW344">
        <v>0.213379721007706</v>
      </c>
      <c r="SX344">
        <v>0.21955324960136799</v>
      </c>
      <c r="SY344">
        <v>0.21357749339802701</v>
      </c>
      <c r="SZ344">
        <v>0.21318875936541701</v>
      </c>
      <c r="TA344">
        <v>0.22623367123174301</v>
      </c>
      <c r="TB344">
        <v>0.20975202929950701</v>
      </c>
      <c r="TC344">
        <v>0.204672206506882</v>
      </c>
      <c r="TD344">
        <v>0.217216161003421</v>
      </c>
      <c r="TE344">
        <v>0.21803240749123201</v>
      </c>
      <c r="TF344">
        <v>0.21731634156309601</v>
      </c>
      <c r="TG344">
        <v>0.22000423122246701</v>
      </c>
      <c r="TH344">
        <v>0.213013548069028</v>
      </c>
      <c r="TI344">
        <v>0.22430035593532199</v>
      </c>
      <c r="TJ344">
        <v>0.22521787969679499</v>
      </c>
      <c r="TK344">
        <v>0.201774810659512</v>
      </c>
      <c r="TL344">
        <v>0.201623610043901</v>
      </c>
      <c r="TM344">
        <v>0.212482588876206</v>
      </c>
      <c r="TN344">
        <v>0.20362412534491001</v>
      </c>
      <c r="TO344">
        <v>0.230352680266317</v>
      </c>
      <c r="TP344">
        <v>0.21912564771204401</v>
      </c>
      <c r="TQ344">
        <v>0.22954162616684201</v>
      </c>
      <c r="TR344">
        <v>0.22926522758937201</v>
      </c>
      <c r="TS344">
        <v>0.22328429636955599</v>
      </c>
      <c r="TT344">
        <v>0.22173270120390601</v>
      </c>
      <c r="TU344">
        <v>0.21536033242907801</v>
      </c>
      <c r="TV344">
        <v>0.21430422701385399</v>
      </c>
      <c r="TW344">
        <v>0.219830413751921</v>
      </c>
      <c r="TX344">
        <v>0.22904896054336901</v>
      </c>
      <c r="TY344">
        <v>0.20302259154742899</v>
      </c>
      <c r="TZ344">
        <v>0.218885858652965</v>
      </c>
      <c r="UA344">
        <v>0.21825790334001699</v>
      </c>
      <c r="UB344">
        <v>0.22377805333178899</v>
      </c>
      <c r="UC344">
        <v>0.20368504894789299</v>
      </c>
      <c r="UD344">
        <v>0.20361780410689101</v>
      </c>
      <c r="UE344">
        <v>0.23113872477380601</v>
      </c>
      <c r="UF344">
        <v>0.22885365103820399</v>
      </c>
      <c r="UG344">
        <v>0.214263407668351</v>
      </c>
      <c r="UH344">
        <v>0.23444758413279301</v>
      </c>
      <c r="UI344">
        <v>0.228125949297147</v>
      </c>
      <c r="UJ344">
        <v>0.20973532878239601</v>
      </c>
      <c r="UK344">
        <v>0.21424677438760201</v>
      </c>
      <c r="UL344">
        <v>0.208338937150161</v>
      </c>
      <c r="UM344">
        <v>0.216399753040002</v>
      </c>
      <c r="UN344">
        <v>0.21882356177616</v>
      </c>
      <c r="UO344">
        <v>0.214958688613159</v>
      </c>
      <c r="UP344">
        <v>0.22001283375357</v>
      </c>
      <c r="UQ344">
        <v>0.22536273423657199</v>
      </c>
      <c r="UR344">
        <v>0.21625274821119</v>
      </c>
      <c r="US344">
        <v>0.20802993769827299</v>
      </c>
      <c r="UT344">
        <v>0.21251525035212299</v>
      </c>
      <c r="UU344">
        <v>0.22006847843726501</v>
      </c>
      <c r="UV344">
        <v>0.21404808087780799</v>
      </c>
      <c r="UW344">
        <v>0.220181187476998</v>
      </c>
      <c r="UX344">
        <v>0.197677407014276</v>
      </c>
      <c r="UY344">
        <v>0.209625535652218</v>
      </c>
      <c r="UZ344">
        <v>0.23961018662887401</v>
      </c>
      <c r="VA344">
        <v>0.22660943252437399</v>
      </c>
      <c r="VB344">
        <v>0.21377222524067599</v>
      </c>
      <c r="VC344">
        <v>0.222331081084396</v>
      </c>
      <c r="VD344">
        <v>0.20830240438509301</v>
      </c>
      <c r="VE344">
        <v>0.20934201813351</v>
      </c>
      <c r="VF344">
        <v>0.208899385362839</v>
      </c>
      <c r="VG344">
        <v>0.20563659973069601</v>
      </c>
      <c r="VH344">
        <v>0.213306845077222</v>
      </c>
      <c r="VI344">
        <v>0.21187372428249299</v>
      </c>
      <c r="VJ344">
        <v>0.22359409730649599</v>
      </c>
      <c r="VK344">
        <v>0.21236738841979999</v>
      </c>
      <c r="VL344">
        <v>0.211071678511906</v>
      </c>
      <c r="VM344">
        <v>0.20978352792252</v>
      </c>
      <c r="VN344">
        <v>0.211920577951278</v>
      </c>
      <c r="VO344">
        <v>0.212476003452756</v>
      </c>
      <c r="VP344">
        <v>0.22716549294063701</v>
      </c>
      <c r="VQ344">
        <v>0.210271193485185</v>
      </c>
      <c r="VR344">
        <v>0.222979089864623</v>
      </c>
      <c r="VS344">
        <v>0.22316431204111101</v>
      </c>
      <c r="VT344">
        <v>0.21585591682823199</v>
      </c>
      <c r="VU344">
        <v>0.226472129085313</v>
      </c>
      <c r="VV344">
        <v>0.23849874569922599</v>
      </c>
      <c r="VW344">
        <v>0.21866214516006999</v>
      </c>
      <c r="VX344">
        <v>0.212619894373868</v>
      </c>
      <c r="VY344">
        <v>0.22987523252681899</v>
      </c>
      <c r="VZ344">
        <v>0.21736718932271201</v>
      </c>
      <c r="WA344">
        <v>0.218167729761826</v>
      </c>
      <c r="WB344">
        <v>0.22644713103455699</v>
      </c>
      <c r="WC344">
        <v>0.21141672250045199</v>
      </c>
      <c r="WD344">
        <v>0.23816424496799601</v>
      </c>
      <c r="WE344">
        <v>0.20961165692237699</v>
      </c>
      <c r="WF344">
        <v>0.21157217645651399</v>
      </c>
      <c r="WG344">
        <v>0.217327893597695</v>
      </c>
      <c r="WH344">
        <v>0.227034954601842</v>
      </c>
      <c r="WI344">
        <v>0.23923091893655299</v>
      </c>
      <c r="WJ344">
        <v>0.22524095162541199</v>
      </c>
      <c r="WK344">
        <v>0.21375150927883299</v>
      </c>
      <c r="WL344">
        <v>0.20261272299584299</v>
      </c>
      <c r="WM344">
        <v>0.23037823626336601</v>
      </c>
      <c r="WN344">
        <v>0.19745914903064701</v>
      </c>
      <c r="WO344">
        <v>0.21238656830204</v>
      </c>
      <c r="WP344">
        <v>0.21252449600500001</v>
      </c>
      <c r="WQ344">
        <v>0.21016744167038101</v>
      </c>
      <c r="WR344">
        <v>0.21830761252897099</v>
      </c>
      <c r="WS344">
        <v>0.21184539285530901</v>
      </c>
      <c r="WT344">
        <v>0.21004061257429399</v>
      </c>
      <c r="WU344">
        <v>0.21968599275433101</v>
      </c>
      <c r="WV344">
        <v>0.206364578112989</v>
      </c>
      <c r="WW344">
        <v>0.21603019311335001</v>
      </c>
      <c r="WX344">
        <v>0.21882961096218201</v>
      </c>
      <c r="WY344">
        <v>0.23032814875994301</v>
      </c>
      <c r="WZ344">
        <v>0.234622721793985</v>
      </c>
      <c r="XA344">
        <v>0.21843540141481599</v>
      </c>
      <c r="XB344">
        <v>0.180079755568091</v>
      </c>
      <c r="XC344">
        <v>0.22977994385987099</v>
      </c>
      <c r="XD344">
        <v>0.22144515547969701</v>
      </c>
      <c r="XE344">
        <v>0.220763372897086</v>
      </c>
      <c r="XF344">
        <v>0.222568441873922</v>
      </c>
      <c r="XG344">
        <v>0.20248875262964799</v>
      </c>
      <c r="XH344">
        <v>0.197774342463061</v>
      </c>
      <c r="XI344">
        <v>0.20686248435440499</v>
      </c>
      <c r="XJ344">
        <v>0.22486507972528499</v>
      </c>
      <c r="XK344">
        <v>0.21228319569542001</v>
      </c>
      <c r="XL344">
        <v>0.21625540082679401</v>
      </c>
      <c r="XM344">
        <v>0.22519747207964799</v>
      </c>
      <c r="XN344">
        <v>0.21059194398414599</v>
      </c>
      <c r="XO344">
        <v>0.20601979323212499</v>
      </c>
      <c r="XP344">
        <v>0.22190654180686301</v>
      </c>
      <c r="XQ344">
        <v>0.221591640422169</v>
      </c>
      <c r="XR344">
        <v>0.21432610452956599</v>
      </c>
      <c r="XS344">
        <v>0.20444143484344299</v>
      </c>
      <c r="XT344">
        <v>0.219568881918278</v>
      </c>
      <c r="XU344">
        <v>0.21799169331482601</v>
      </c>
      <c r="XV344">
        <v>0.214829857914939</v>
      </c>
      <c r="XW344">
        <v>0.217282234635928</v>
      </c>
      <c r="XX344">
        <v>0.22666644194857699</v>
      </c>
      <c r="XY344">
        <v>0.23039006197931899</v>
      </c>
      <c r="XZ344">
        <v>0.21530154009254601</v>
      </c>
      <c r="YA344">
        <v>0.229888293703809</v>
      </c>
      <c r="YB344">
        <v>0.22056824463921099</v>
      </c>
      <c r="YC344">
        <v>0.227865329514675</v>
      </c>
      <c r="YD344">
        <v>0.183984077965373</v>
      </c>
      <c r="YE344">
        <v>0.20755705183518</v>
      </c>
      <c r="YF344">
        <v>0.20934159503685501</v>
      </c>
      <c r="YG344">
        <v>0.20887709143583699</v>
      </c>
      <c r="YH344">
        <v>0.23091594761569101</v>
      </c>
      <c r="YI344">
        <v>0.227069735679092</v>
      </c>
      <c r="YJ344">
        <v>0.209222844316203</v>
      </c>
      <c r="YK344">
        <v>0.22061085247903001</v>
      </c>
      <c r="YL344">
        <v>0.21717116155089999</v>
      </c>
      <c r="YM344">
        <v>0.20101079007630099</v>
      </c>
      <c r="YN344">
        <v>0.20768439061055299</v>
      </c>
      <c r="YO344">
        <v>0.21590210034351001</v>
      </c>
      <c r="YP344">
        <v>0.20001793157808001</v>
      </c>
      <c r="YQ344">
        <v>0.20089656563505301</v>
      </c>
      <c r="YR344">
        <v>0.195132836523462</v>
      </c>
      <c r="YS344">
        <v>0.20741792285741401</v>
      </c>
      <c r="YT344">
        <v>0.20600119376976</v>
      </c>
      <c r="YU344">
        <v>0.21745760039805201</v>
      </c>
      <c r="YV344">
        <v>0.223156568211684</v>
      </c>
      <c r="YW344">
        <v>0.24432363185636199</v>
      </c>
      <c r="YX344">
        <v>0.197291568136991</v>
      </c>
      <c r="YY344">
        <v>0.211418836698402</v>
      </c>
      <c r="YZ344">
        <v>0.2057330029602</v>
      </c>
      <c r="ZA344">
        <v>0.21073973884657299</v>
      </c>
      <c r="ZB344">
        <v>0.20350524082090399</v>
      </c>
      <c r="ZC344">
        <v>0.21151866064062599</v>
      </c>
      <c r="ZD344">
        <v>0.22140057043883701</v>
      </c>
      <c r="ZE344">
        <v>0.20114843309502001</v>
      </c>
      <c r="ZF344">
        <v>0.211558278100481</v>
      </c>
      <c r="ZG344">
        <v>0.20901634445960701</v>
      </c>
      <c r="ZH344">
        <v>0.21514836573905799</v>
      </c>
      <c r="ZI344">
        <v>0.22440266414462501</v>
      </c>
      <c r="ZJ344">
        <v>0.20193068175728399</v>
      </c>
      <c r="ZK344">
        <v>0.18852444067037</v>
      </c>
      <c r="ZL344">
        <v>0.213737138163267</v>
      </c>
      <c r="ZM344">
        <v>0.21793671602845599</v>
      </c>
      <c r="ZN344">
        <v>0.211418775378483</v>
      </c>
      <c r="ZO344">
        <v>0.214339258277332</v>
      </c>
      <c r="ZP344">
        <v>0.215296801964213</v>
      </c>
      <c r="ZQ344">
        <v>0.21426027475426401</v>
      </c>
      <c r="ZR344">
        <v>0.202951844858756</v>
      </c>
      <c r="ZS344">
        <v>0.219356023785273</v>
      </c>
      <c r="ZT344">
        <v>0.21912664814966901</v>
      </c>
      <c r="ZU344">
        <v>0.21041851668067399</v>
      </c>
      <c r="ZV344">
        <v>0.208499250957912</v>
      </c>
      <c r="ZW344">
        <v>0.22501721179593201</v>
      </c>
      <c r="ZX344">
        <v>0.231104498202093</v>
      </c>
      <c r="ZY344">
        <v>0.21147066873720599</v>
      </c>
      <c r="ZZ344">
        <v>0.23037735488053099</v>
      </c>
      <c r="AAA344">
        <v>0.23190520622722399</v>
      </c>
      <c r="AAB344">
        <v>0.20417297601211601</v>
      </c>
      <c r="AAC344">
        <v>0.219754047015882</v>
      </c>
      <c r="AAD344">
        <v>0.22654152503818001</v>
      </c>
      <c r="AAE344">
        <v>0.215485921364717</v>
      </c>
      <c r="AAF344">
        <v>0.204756703609488</v>
      </c>
      <c r="AAG344">
        <v>0.216726354719182</v>
      </c>
      <c r="AAH344">
        <v>0.216876083499041</v>
      </c>
      <c r="AAI344">
        <v>0.220240450159782</v>
      </c>
      <c r="AAJ344">
        <v>0.20766706062106799</v>
      </c>
      <c r="AAK344">
        <v>0.205078654608779</v>
      </c>
      <c r="AAL344">
        <v>0.21682554897265699</v>
      </c>
      <c r="AAM344">
        <v>0.21695269420977301</v>
      </c>
      <c r="AAN344">
        <v>0.20931352980534301</v>
      </c>
      <c r="AAO344">
        <v>0.20917693801057899</v>
      </c>
      <c r="AAP344">
        <v>0.213205164495643</v>
      </c>
      <c r="AAQ344">
        <v>0.18837405178455599</v>
      </c>
      <c r="AAR344">
        <v>0.22659410331641899</v>
      </c>
      <c r="AAS344">
        <v>0.21810654832984</v>
      </c>
      <c r="AAT344">
        <v>0.207923839384865</v>
      </c>
      <c r="AAU344">
        <v>0.20768962270670199</v>
      </c>
      <c r="AAV344">
        <v>0.218959780651306</v>
      </c>
      <c r="AAW344">
        <v>0.203267471534883</v>
      </c>
      <c r="AAX344">
        <v>0.213000394252231</v>
      </c>
      <c r="AAY344">
        <v>0.21595794734510601</v>
      </c>
      <c r="AAZ344">
        <v>0.22887100259791299</v>
      </c>
      <c r="ABA344">
        <v>0.203820378208624</v>
      </c>
      <c r="ABB344">
        <v>0.22732630661825301</v>
      </c>
      <c r="ABC344">
        <v>0.20888221135298901</v>
      </c>
      <c r="ABD344">
        <v>0.224053610783055</v>
      </c>
      <c r="ABE344">
        <v>0.214735236027502</v>
      </c>
      <c r="ABF344">
        <v>0.20905250481561499</v>
      </c>
      <c r="ABG344">
        <v>0.20144094737177801</v>
      </c>
      <c r="ABH344">
        <v>0.234239791385743</v>
      </c>
      <c r="ABI344">
        <v>0.21637737657492501</v>
      </c>
      <c r="ABJ344">
        <v>0.20255658662805801</v>
      </c>
      <c r="ABK344">
        <v>0.21849114812437101</v>
      </c>
      <c r="ABL344">
        <v>0.21728092655349199</v>
      </c>
      <c r="ABM344">
        <v>0.21431074509697901</v>
      </c>
      <c r="ABN344">
        <v>0.21421091368635101</v>
      </c>
      <c r="ABO344">
        <v>0.222857886894267</v>
      </c>
      <c r="ABP344">
        <v>0.205093054436018</v>
      </c>
      <c r="ABQ344">
        <v>0.20742328533163101</v>
      </c>
      <c r="ABR344">
        <v>0.21576462538565</v>
      </c>
      <c r="ABS344">
        <v>0.21561100169550501</v>
      </c>
      <c r="ABT344">
        <v>0.231192966703029</v>
      </c>
      <c r="ABU344">
        <v>0.20852258562414999</v>
      </c>
      <c r="ABV344">
        <v>0.20135103922068501</v>
      </c>
      <c r="ABW344">
        <v>0.20430874448404099</v>
      </c>
      <c r="ABX344">
        <v>0.207977372814345</v>
      </c>
      <c r="ABY344">
        <v>0.21666443115454501</v>
      </c>
      <c r="ABZ344">
        <v>0.225997058470051</v>
      </c>
      <c r="ACA344">
        <v>0.210366781139983</v>
      </c>
      <c r="ACB344">
        <v>0.227111835598474</v>
      </c>
      <c r="ACC344">
        <v>0.21152014992375101</v>
      </c>
      <c r="ACD344">
        <v>0.205016334368958</v>
      </c>
      <c r="ACE344">
        <v>0.21619733474428199</v>
      </c>
      <c r="ACF344">
        <v>0.21525137328104699</v>
      </c>
      <c r="ACG344">
        <v>0.205656572845824</v>
      </c>
      <c r="ACH344">
        <v>0.20494676349420499</v>
      </c>
      <c r="ACI344">
        <v>0.19980237752458399</v>
      </c>
      <c r="ACJ344">
        <v>0.22583006206082301</v>
      </c>
      <c r="ACK344">
        <v>0.20267169887432501</v>
      </c>
      <c r="ACL344">
        <v>0.240908942966293</v>
      </c>
      <c r="ACM344">
        <v>0.222654338919718</v>
      </c>
      <c r="ACN344">
        <v>0.21901982227400099</v>
      </c>
      <c r="ACO344">
        <v>0.21787666275831399</v>
      </c>
      <c r="ACP344">
        <v>0.21515756298121</v>
      </c>
      <c r="ACQ344">
        <v>0.210744288492443</v>
      </c>
      <c r="ACR344">
        <v>0.208624756056669</v>
      </c>
      <c r="ACS344">
        <v>0.216185226255525</v>
      </c>
      <c r="ACT344">
        <v>0.20894902928693099</v>
      </c>
      <c r="ACU344">
        <v>0.20095988748049301</v>
      </c>
      <c r="ACV344">
        <v>0.236964286796194</v>
      </c>
      <c r="ACW344">
        <v>0.20670256300488499</v>
      </c>
      <c r="ACX344">
        <v>0.23310828508501899</v>
      </c>
      <c r="ACY344">
        <v>0.21740748468698301</v>
      </c>
      <c r="ACZ344">
        <v>0.208710057855168</v>
      </c>
      <c r="ADA344">
        <v>0.20029148691459001</v>
      </c>
      <c r="ADB344">
        <v>0.21574041595774199</v>
      </c>
      <c r="ADC344">
        <v>0.205892637337834</v>
      </c>
      <c r="ADD344">
        <v>0.222067884900329</v>
      </c>
      <c r="ADE344">
        <v>0.21800380309269199</v>
      </c>
      <c r="ADF344">
        <v>0.21800789835835099</v>
      </c>
      <c r="ADG344">
        <v>0.20314989572348199</v>
      </c>
      <c r="ADH344">
        <v>0.216712798426417</v>
      </c>
      <c r="ADI344">
        <v>0.22122952876629601</v>
      </c>
      <c r="ADJ344">
        <v>0.22016907019020701</v>
      </c>
      <c r="ADK344">
        <v>0.221946955776125</v>
      </c>
      <c r="ADL344">
        <v>0.214196161248254</v>
      </c>
      <c r="ADM344">
        <v>0.217292579912781</v>
      </c>
      <c r="ADN344">
        <v>0.20578698486644501</v>
      </c>
      <c r="ADO344">
        <v>0.21837839888876701</v>
      </c>
      <c r="ADP344">
        <v>0.205228185629698</v>
      </c>
      <c r="ADQ344">
        <v>0.222803543543521</v>
      </c>
      <c r="ADR344">
        <v>0.23060989651495101</v>
      </c>
      <c r="ADS344">
        <v>0.20349638907540499</v>
      </c>
      <c r="ADT344">
        <v>0.243130332622748</v>
      </c>
      <c r="ADU344">
        <v>0.22928237556091</v>
      </c>
      <c r="ADV344">
        <v>0.21121089876187199</v>
      </c>
      <c r="ADW344">
        <v>0.20763838881139199</v>
      </c>
      <c r="ADX344">
        <v>0.23390856067962601</v>
      </c>
      <c r="ADY344">
        <v>0.21861206831650201</v>
      </c>
      <c r="ADZ344">
        <v>0.22446946935963399</v>
      </c>
      <c r="AEA344">
        <v>0.209883177083279</v>
      </c>
      <c r="AEB344">
        <v>0.21217975085690099</v>
      </c>
      <c r="AEC344">
        <v>0.20296784756299399</v>
      </c>
      <c r="AED344">
        <v>0.20037688130693401</v>
      </c>
      <c r="AEE344">
        <v>0.22320829191741101</v>
      </c>
      <c r="AEF344">
        <v>0.23081830582724899</v>
      </c>
      <c r="AEG344">
        <v>0.21948564113255001</v>
      </c>
      <c r="AEH344">
        <v>0.219988298722328</v>
      </c>
      <c r="AEI344">
        <v>0.22086637347222801</v>
      </c>
      <c r="AEJ344">
        <v>0.217094981066183</v>
      </c>
      <c r="AEK344">
        <v>0.20516199555113601</v>
      </c>
      <c r="AEL344">
        <v>0.209038402326155</v>
      </c>
      <c r="AEM344">
        <v>0.21864845835733501</v>
      </c>
      <c r="AEN344">
        <v>0.21246138642578399</v>
      </c>
      <c r="AEO344">
        <v>0.22018642759763299</v>
      </c>
      <c r="AEP344">
        <v>0.21115091085760601</v>
      </c>
      <c r="AEQ344">
        <v>0.21398406763069799</v>
      </c>
      <c r="AER344">
        <v>0.22020437817514199</v>
      </c>
      <c r="AES344">
        <v>0.19447961409449799</v>
      </c>
      <c r="AET344">
        <v>0.21597408321505299</v>
      </c>
      <c r="AEU344">
        <v>0.211083084178632</v>
      </c>
      <c r="AEV344">
        <v>0.191522725345012</v>
      </c>
      <c r="AEW344">
        <v>0.227155771306114</v>
      </c>
      <c r="AEX344">
        <v>0.21519534012442301</v>
      </c>
      <c r="AEY344">
        <v>0.22411094061776099</v>
      </c>
      <c r="AEZ344">
        <v>0.21192062872432799</v>
      </c>
      <c r="AFA344">
        <v>0.21202975338862601</v>
      </c>
      <c r="AFB344">
        <v>0.20845542531650901</v>
      </c>
      <c r="AFC344">
        <v>0.20807671060159999</v>
      </c>
      <c r="AFD344">
        <v>0.19859487847150301</v>
      </c>
      <c r="AFE344">
        <v>0.21741778527943501</v>
      </c>
      <c r="AFF344">
        <v>0.21060760572913101</v>
      </c>
      <c r="AFG344">
        <v>0.20308483970388699</v>
      </c>
      <c r="AFH344">
        <v>0.20432141645711199</v>
      </c>
      <c r="AFI344">
        <v>0.213400808469797</v>
      </c>
      <c r="AFJ344">
        <v>0.208938702213747</v>
      </c>
      <c r="AFK344">
        <v>0.21536116382662099</v>
      </c>
      <c r="AFL344">
        <v>0.213791543359694</v>
      </c>
      <c r="AFM344">
        <v>0.20603068659339299</v>
      </c>
      <c r="AFN344">
        <v>0.224448069761707</v>
      </c>
      <c r="AFO344">
        <v>0.206589789608953</v>
      </c>
      <c r="AFP344">
        <v>0.20833081632094699</v>
      </c>
      <c r="AFQ344">
        <v>0.201283093644015</v>
      </c>
      <c r="AFR344">
        <v>0.217849006763772</v>
      </c>
      <c r="AFS344">
        <v>0.22485788019879599</v>
      </c>
      <c r="AFT344">
        <v>0.21252789348175599</v>
      </c>
      <c r="AFU344">
        <v>0.227857040380995</v>
      </c>
      <c r="AFV344">
        <v>0.201987245995708</v>
      </c>
      <c r="AFW344">
        <v>0.22551727459118601</v>
      </c>
      <c r="AFX344">
        <v>0.215046901384184</v>
      </c>
      <c r="AFY344">
        <v>0.22053334916213599</v>
      </c>
      <c r="AFZ344">
        <v>0.222746311877565</v>
      </c>
      <c r="AGA344">
        <v>0.218609308524912</v>
      </c>
      <c r="AGB344">
        <v>0.21089784776182999</v>
      </c>
      <c r="AGC344">
        <v>0.210680125494526</v>
      </c>
      <c r="AGD344">
        <v>0.21570658196938899</v>
      </c>
      <c r="AGE344">
        <v>0.23142885104375899</v>
      </c>
      <c r="AGF344">
        <v>0.21278908402993499</v>
      </c>
      <c r="AGG344">
        <v>0.217871548485677</v>
      </c>
      <c r="AGH344">
        <v>0.18900804811569499</v>
      </c>
      <c r="AGI344">
        <v>0.21315705534778301</v>
      </c>
      <c r="AGJ344">
        <v>0.21326669995147701</v>
      </c>
      <c r="AGK344">
        <v>0.21074914596564001</v>
      </c>
      <c r="AGL344">
        <v>0.22539072450562</v>
      </c>
      <c r="AGM344">
        <v>0.21109032921274001</v>
      </c>
      <c r="AGN344">
        <v>0.22885105175590001</v>
      </c>
      <c r="AGO344">
        <v>0.207614790001097</v>
      </c>
      <c r="AGP344">
        <v>0.23228012377943999</v>
      </c>
      <c r="AGQ344">
        <v>0.207035802325645</v>
      </c>
      <c r="AGR344">
        <v>0.21864633622912399</v>
      </c>
      <c r="AGS344">
        <v>0.18872339547348699</v>
      </c>
      <c r="AGT344">
        <v>0.21608738996560001</v>
      </c>
      <c r="AGU344">
        <v>0.238071480135637</v>
      </c>
      <c r="AGV344">
        <v>0.22407307683814101</v>
      </c>
      <c r="AGW344">
        <v>0.21603240385455899</v>
      </c>
      <c r="AGX344">
        <v>0.193356034432938</v>
      </c>
      <c r="AGY344">
        <v>0.19702622986440199</v>
      </c>
      <c r="AGZ344">
        <v>0.22462617322346101</v>
      </c>
      <c r="AHA344">
        <v>0.21065089706607501</v>
      </c>
      <c r="AHB344">
        <v>0.213515946391508</v>
      </c>
      <c r="AHC344">
        <v>0.22122260515162501</v>
      </c>
      <c r="AHD344">
        <v>0.22439649994705399</v>
      </c>
      <c r="AHE344">
        <v>0.22422221294146899</v>
      </c>
      <c r="AHF344">
        <v>0.211831334768285</v>
      </c>
      <c r="AHG344">
        <v>0.21260864459708001</v>
      </c>
      <c r="AHH344">
        <v>0.223852168985301</v>
      </c>
      <c r="AHI344">
        <v>0.22900757572962799</v>
      </c>
      <c r="AHJ344">
        <v>0.20921032097016901</v>
      </c>
      <c r="AHK344">
        <v>0.21142719139115199</v>
      </c>
      <c r="AHL344">
        <v>0.219696105451158</v>
      </c>
      <c r="AHM344">
        <v>0.21958223697246801</v>
      </c>
      <c r="AHN344">
        <v>0.22168558555218801</v>
      </c>
      <c r="AHO344">
        <v>0.22896892682657499</v>
      </c>
      <c r="AHP344">
        <v>0.212425198416033</v>
      </c>
      <c r="AHQ344">
        <v>0.20023010504987199</v>
      </c>
      <c r="AHR344">
        <v>0.197546756193169</v>
      </c>
      <c r="AHS344">
        <v>0.21216610934867799</v>
      </c>
      <c r="AHT344">
        <v>0.20343362370189</v>
      </c>
      <c r="AHU344">
        <v>0.22469018438897401</v>
      </c>
      <c r="AHV344">
        <v>0.23834143487989401</v>
      </c>
      <c r="AHW344">
        <v>0.21482059770953901</v>
      </c>
      <c r="AHX344">
        <v>0.220667096065714</v>
      </c>
      <c r="AHY344">
        <v>0.22224688868120601</v>
      </c>
      <c r="AHZ344">
        <v>0.21800072732874601</v>
      </c>
      <c r="AIA344">
        <v>0.226163219727396</v>
      </c>
      <c r="AIB344">
        <v>0.22511931667555399</v>
      </c>
      <c r="AIC344">
        <v>0.22506246821276399</v>
      </c>
      <c r="AID344">
        <v>0.19591038831823801</v>
      </c>
      <c r="AIE344">
        <v>0.225307376185095</v>
      </c>
      <c r="AIF344">
        <v>0.212108571187786</v>
      </c>
      <c r="AIG344">
        <v>0.230160763817882</v>
      </c>
      <c r="AIH344">
        <v>0.209299327306292</v>
      </c>
      <c r="AII344">
        <v>0.21689247826977501</v>
      </c>
      <c r="AIJ344">
        <v>0.21124458194287199</v>
      </c>
      <c r="AIK344">
        <v>0.20730370017255001</v>
      </c>
      <c r="AIL344">
        <v>0.23499250045304601</v>
      </c>
      <c r="AIM344">
        <v>0.22519746883756001</v>
      </c>
      <c r="AIN344">
        <v>0.22329625694424601</v>
      </c>
      <c r="AIO344">
        <v>0.21976575396026199</v>
      </c>
      <c r="AIP344">
        <v>0.24392841911148899</v>
      </c>
      <c r="AIQ344">
        <v>0.225335868028118</v>
      </c>
      <c r="AIR344">
        <v>0.213488523586296</v>
      </c>
      <c r="AIS344">
        <v>0.22566699884869801</v>
      </c>
      <c r="AIT344">
        <v>0.212719199823937</v>
      </c>
      <c r="AIU344">
        <v>0.21226973788633299</v>
      </c>
      <c r="AIV344">
        <v>0.22501450263606401</v>
      </c>
      <c r="AIW344">
        <v>0.190175241721006</v>
      </c>
      <c r="AIX344">
        <v>0.21878461817005199</v>
      </c>
      <c r="AIY344">
        <v>0.219330101110571</v>
      </c>
      <c r="AIZ344">
        <v>0.20927971020480701</v>
      </c>
      <c r="AJA344">
        <v>0.210664806903371</v>
      </c>
      <c r="AJB344">
        <v>0.218588782499023</v>
      </c>
      <c r="AJC344">
        <v>0.201487624438736</v>
      </c>
      <c r="AJD344">
        <v>0.206618876403628</v>
      </c>
      <c r="AJE344">
        <v>0.214865721937921</v>
      </c>
      <c r="AJF344">
        <v>0.229425576907866</v>
      </c>
      <c r="AJG344">
        <v>0.21629338340123599</v>
      </c>
      <c r="AJH344">
        <v>0.208751882206822</v>
      </c>
      <c r="AJI344">
        <v>0.21368234481964701</v>
      </c>
      <c r="AJJ344">
        <v>0.230849498948624</v>
      </c>
      <c r="AJK344">
        <v>0.22051917189034401</v>
      </c>
      <c r="AJL344">
        <v>0.23264553141370001</v>
      </c>
      <c r="AJM344">
        <v>0.21929286719976701</v>
      </c>
      <c r="AJN344">
        <v>0.202293624267704</v>
      </c>
      <c r="AJO344">
        <v>0.20670384040137599</v>
      </c>
      <c r="AJP344">
        <v>0.20879194857310401</v>
      </c>
      <c r="AJQ344">
        <v>0.204550167231041</v>
      </c>
      <c r="AJR344">
        <v>0.200977351964721</v>
      </c>
      <c r="AJS344">
        <v>0.22756293692434101</v>
      </c>
      <c r="AJT344">
        <v>0.202709590148278</v>
      </c>
      <c r="AJU344">
        <v>0.21769327442875899</v>
      </c>
      <c r="AJV344">
        <v>0.216614230908867</v>
      </c>
      <c r="AJW344">
        <v>0.22620731036016301</v>
      </c>
      <c r="AJX344">
        <v>0.22028331440063001</v>
      </c>
      <c r="AJY344">
        <v>0.21696825077158299</v>
      </c>
      <c r="AJZ344">
        <v>0.199920297217104</v>
      </c>
      <c r="AKA344">
        <v>0.217265414469378</v>
      </c>
      <c r="AKB344">
        <v>0.21318992325732999</v>
      </c>
      <c r="AKC344">
        <v>0.224404202533313</v>
      </c>
      <c r="AKD344">
        <v>0.21607888431623001</v>
      </c>
      <c r="AKE344">
        <v>0.21910867266129699</v>
      </c>
      <c r="AKF344">
        <v>0.20865587972966801</v>
      </c>
      <c r="AKG344">
        <v>0.20863834361118699</v>
      </c>
      <c r="AKH344">
        <v>0.21460848041792299</v>
      </c>
      <c r="AKI344">
        <v>0.19983103863259899</v>
      </c>
      <c r="AKJ344">
        <v>0.214038614061942</v>
      </c>
      <c r="AKK344">
        <v>0.21218611961923001</v>
      </c>
      <c r="AKL344">
        <v>0.20638963203008201</v>
      </c>
      <c r="AKM344">
        <v>0.22331277711186701</v>
      </c>
      <c r="AKN344">
        <v>0.224462160077815</v>
      </c>
      <c r="AKO344">
        <v>0.22538263769830899</v>
      </c>
      <c r="AKP344">
        <v>0.21357930475564599</v>
      </c>
      <c r="AKQ344">
        <v>0.20402210661609399</v>
      </c>
      <c r="AKR344">
        <v>0.22752899487280401</v>
      </c>
      <c r="AKS344">
        <v>0.22403351458151799</v>
      </c>
      <c r="AKT344">
        <v>0.21574085132799201</v>
      </c>
      <c r="AKU344">
        <v>0.22432408882482399</v>
      </c>
      <c r="AKV344">
        <v>0.206467366758531</v>
      </c>
      <c r="AKW344">
        <v>0.22656352161655699</v>
      </c>
      <c r="AKX344">
        <v>0.20048088588764601</v>
      </c>
      <c r="AKY344">
        <v>0.20950578225084901</v>
      </c>
      <c r="AKZ344">
        <v>0.21016211666395901</v>
      </c>
      <c r="ALA344">
        <v>0.21783376191183701</v>
      </c>
      <c r="ALB344">
        <v>0.22913927217567001</v>
      </c>
      <c r="ALC344">
        <v>0.20092088388885199</v>
      </c>
      <c r="ALD344">
        <v>0.200252370234142</v>
      </c>
      <c r="ALE344">
        <v>0.20423499778680099</v>
      </c>
      <c r="ALF344">
        <v>0.200228536286637</v>
      </c>
      <c r="ALG344">
        <v>0.206225175926639</v>
      </c>
      <c r="ALH344">
        <v>0.21085332065335799</v>
      </c>
      <c r="ALI344">
        <v>0.22745153277445199</v>
      </c>
      <c r="ALJ344">
        <v>0.21741578790325899</v>
      </c>
      <c r="ALK344">
        <v>0.22237189324559201</v>
      </c>
      <c r="ALL344">
        <v>0.19860424911629301</v>
      </c>
      <c r="ALM344">
        <v>0.22397501547551801</v>
      </c>
      <c r="ALN344">
        <v>0.21028937093479999</v>
      </c>
      <c r="ALO344">
        <v>0.210479973345853</v>
      </c>
      <c r="ALP344">
        <v>0.206918587748917</v>
      </c>
      <c r="ALQ344">
        <v>0.218093101883471</v>
      </c>
      <c r="ALR344">
        <v>0.24300109909227499</v>
      </c>
      <c r="ALS344">
        <v>0.21195526434029799</v>
      </c>
      <c r="ALT344">
        <v>0.19751107324730299</v>
      </c>
    </row>
    <row r="345" spans="1:1008" x14ac:dyDescent="0.25">
      <c r="A345" t="s">
        <v>419</v>
      </c>
      <c r="B345" t="s">
        <v>16</v>
      </c>
      <c r="C345">
        <v>2014</v>
      </c>
      <c r="D345" t="s">
        <v>415</v>
      </c>
      <c r="E345">
        <v>9.3944649999999994E-3</v>
      </c>
      <c r="F345">
        <f t="shared" si="10"/>
        <v>1.172397233301478E-2</v>
      </c>
      <c r="G345">
        <f t="shared" si="11"/>
        <v>5.4266044145696356E-6</v>
      </c>
      <c r="H345">
        <v>0</v>
      </c>
      <c r="I345">
        <v>1.2430087338435E-2</v>
      </c>
      <c r="J345">
        <v>1.4004245794596901E-2</v>
      </c>
      <c r="K345">
        <v>1.16003288595932E-2</v>
      </c>
      <c r="L345">
        <v>1.40593886027118E-2</v>
      </c>
      <c r="M345">
        <v>1.3507539685933901E-2</v>
      </c>
      <c r="N345">
        <v>1.04616804407082E-2</v>
      </c>
      <c r="O345">
        <v>1.20847021527668E-2</v>
      </c>
      <c r="P345">
        <v>8.2072784977554308E-3</v>
      </c>
      <c r="Q345">
        <v>6.0569117383156897E-3</v>
      </c>
      <c r="R345">
        <v>1.7293286916239398E-2</v>
      </c>
      <c r="S345">
        <v>1.21520917641858E-2</v>
      </c>
      <c r="T345">
        <v>1.19548050865194E-2</v>
      </c>
      <c r="U345">
        <v>1.2910433614900499E-2</v>
      </c>
      <c r="V345">
        <v>1.49030640243393E-2</v>
      </c>
      <c r="W345">
        <v>1.26126336303972E-2</v>
      </c>
      <c r="X345">
        <v>1.52376089200989E-2</v>
      </c>
      <c r="Y345">
        <v>9.9921297991494903E-3</v>
      </c>
      <c r="Z345">
        <v>1.7973906924512398E-2</v>
      </c>
      <c r="AA345">
        <v>1.1613628510826301E-2</v>
      </c>
      <c r="AB345">
        <v>9.70658011259584E-3</v>
      </c>
      <c r="AC345">
        <v>1.0330426779985901E-2</v>
      </c>
      <c r="AD345">
        <v>1.2862486981853801E-2</v>
      </c>
      <c r="AE345">
        <v>1.19580629529674E-2</v>
      </c>
      <c r="AF345">
        <v>1.2954104490267499E-2</v>
      </c>
      <c r="AG345">
        <v>7.8963085973432195E-3</v>
      </c>
      <c r="AH345">
        <v>1.25950914840183E-2</v>
      </c>
      <c r="AI345">
        <v>8.86550413952851E-3</v>
      </c>
      <c r="AJ345">
        <v>7.4395017886264101E-3</v>
      </c>
      <c r="AK345">
        <v>7.1111820658655298E-3</v>
      </c>
      <c r="AL345">
        <v>1.1358775843724E-2</v>
      </c>
      <c r="AM345">
        <v>1.6892789044807999E-2</v>
      </c>
      <c r="AN345">
        <v>9.4959148693942296E-3</v>
      </c>
      <c r="AO345">
        <v>1.1962390821565401E-2</v>
      </c>
      <c r="AP345">
        <v>1.31100034962093E-2</v>
      </c>
      <c r="AQ345">
        <v>1.1478845689773001E-2</v>
      </c>
      <c r="AR345">
        <v>1.2414780264423501E-2</v>
      </c>
      <c r="AS345">
        <v>1.2663926297104999E-2</v>
      </c>
      <c r="AT345">
        <v>1.34958193108667E-2</v>
      </c>
      <c r="AU345">
        <v>1.1110766548528399E-2</v>
      </c>
      <c r="AV345">
        <v>1.27385982918218E-2</v>
      </c>
      <c r="AW345">
        <v>1.2033169726819601E-2</v>
      </c>
      <c r="AX345">
        <v>1.47532302817236E-2</v>
      </c>
      <c r="AY345">
        <v>1.1942760754476501E-2</v>
      </c>
      <c r="AZ345">
        <v>1.2334145366632999E-2</v>
      </c>
      <c r="BA345">
        <v>1.4786085353339E-2</v>
      </c>
      <c r="BB345">
        <v>1.3749506699497699E-2</v>
      </c>
      <c r="BC345">
        <v>1.32177177454261E-2</v>
      </c>
      <c r="BD345">
        <v>1.03629717749342E-2</v>
      </c>
      <c r="BE345">
        <v>1.09771016254655E-2</v>
      </c>
      <c r="BF345">
        <v>1.60248429651332E-2</v>
      </c>
      <c r="BG345">
        <v>7.4568873910019397E-3</v>
      </c>
      <c r="BH345">
        <v>1.54905374536463E-2</v>
      </c>
      <c r="BI345">
        <v>1.0786606362766699E-2</v>
      </c>
      <c r="BJ345">
        <v>1.43124640808606E-2</v>
      </c>
      <c r="BK345">
        <v>1.08335963397379E-2</v>
      </c>
      <c r="BL345">
        <v>1.4499479335203199E-2</v>
      </c>
      <c r="BM345">
        <v>8.6511741098342608E-3</v>
      </c>
      <c r="BN345">
        <v>1.0614561567768801E-2</v>
      </c>
      <c r="BO345">
        <v>1.04134316392631E-2</v>
      </c>
      <c r="BP345">
        <v>1.3824593927493601E-2</v>
      </c>
      <c r="BQ345">
        <v>1.0948799022346399E-2</v>
      </c>
      <c r="BR345">
        <v>1.0510307834464201E-2</v>
      </c>
      <c r="BS345">
        <v>1.2331752066918699E-2</v>
      </c>
      <c r="BT345">
        <v>6.9449531172973396E-3</v>
      </c>
      <c r="BU345">
        <v>1.22188992364265E-2</v>
      </c>
      <c r="BV345">
        <v>1.26925908202844E-2</v>
      </c>
      <c r="BW345">
        <v>1.1222151262784801E-2</v>
      </c>
      <c r="BX345">
        <v>1.06975238939961E-2</v>
      </c>
      <c r="BY345">
        <v>1.15298097813867E-2</v>
      </c>
      <c r="BZ345">
        <v>1.23169060386894E-2</v>
      </c>
      <c r="CA345">
        <v>1.43156010112082E-2</v>
      </c>
      <c r="CB345">
        <v>9.6923480142419808E-3</v>
      </c>
      <c r="CC345">
        <v>1.6389935680545899E-2</v>
      </c>
      <c r="CD345">
        <v>1.9316015161303299E-2</v>
      </c>
      <c r="CE345">
        <v>1.34269849974634E-2</v>
      </c>
      <c r="CF345">
        <v>7.5803641438523797E-3</v>
      </c>
      <c r="CG345">
        <v>1.3580123251157501E-2</v>
      </c>
      <c r="CH345">
        <v>1.3017508156466301E-2</v>
      </c>
      <c r="CI345">
        <v>1.37829854440727E-2</v>
      </c>
      <c r="CJ345">
        <v>9.6387358108914797E-3</v>
      </c>
      <c r="CK345">
        <v>1.3469596808776499E-2</v>
      </c>
      <c r="CL345">
        <v>8.3821563717869398E-3</v>
      </c>
      <c r="CM345">
        <v>1.0075657036116801E-2</v>
      </c>
      <c r="CN345">
        <v>1.2700642922745E-2</v>
      </c>
      <c r="CO345">
        <v>1.3089355567234401E-2</v>
      </c>
      <c r="CP345">
        <v>1.12911807326433E-2</v>
      </c>
      <c r="CQ345">
        <v>7.4722840887827399E-3</v>
      </c>
      <c r="CR345">
        <v>1.6327894046787601E-2</v>
      </c>
      <c r="CS345">
        <v>1.02502992459772E-2</v>
      </c>
      <c r="CT345">
        <v>1.33779441825567E-2</v>
      </c>
      <c r="CU345">
        <v>1.29807964366327E-2</v>
      </c>
      <c r="CV345">
        <v>1.7297459959031099E-2</v>
      </c>
      <c r="CW345">
        <v>1.21750726751163E-2</v>
      </c>
      <c r="CX345">
        <v>1.45969705463321E-2</v>
      </c>
      <c r="CY345">
        <v>1.2453524260844701E-2</v>
      </c>
      <c r="CZ345">
        <v>1.0876709851279601E-2</v>
      </c>
      <c r="DA345">
        <v>1.1522596307432799E-2</v>
      </c>
      <c r="DB345">
        <v>1.3162594645475501E-2</v>
      </c>
      <c r="DC345">
        <v>1.32521944882668E-2</v>
      </c>
      <c r="DD345">
        <v>5.77890188310245E-3</v>
      </c>
      <c r="DE345">
        <v>1.56164663274387E-2</v>
      </c>
      <c r="DF345">
        <v>1.1538602388404699E-2</v>
      </c>
      <c r="DG345">
        <v>8.1436629186205697E-3</v>
      </c>
      <c r="DH345">
        <v>1.1387965770650099E-2</v>
      </c>
      <c r="DI345">
        <v>8.95855219215776E-3</v>
      </c>
      <c r="DJ345">
        <v>1.3145795853058201E-2</v>
      </c>
      <c r="DK345">
        <v>1.06257091758042E-2</v>
      </c>
      <c r="DL345">
        <v>7.3735988678975102E-3</v>
      </c>
      <c r="DM345">
        <v>3.8874209948089899E-3</v>
      </c>
      <c r="DN345">
        <v>1.6680862306262399E-2</v>
      </c>
      <c r="DO345">
        <v>6.6461074666773904E-3</v>
      </c>
      <c r="DP345">
        <v>9.5450398612569806E-3</v>
      </c>
      <c r="DQ345">
        <v>1.22555017629E-2</v>
      </c>
      <c r="DR345">
        <v>1.06852167280532E-2</v>
      </c>
      <c r="DS345">
        <v>9.5473281557088494E-3</v>
      </c>
      <c r="DT345">
        <v>1.0079018910782001E-2</v>
      </c>
      <c r="DU345">
        <v>1.14927689707257E-2</v>
      </c>
      <c r="DV345">
        <v>5.9618334674114599E-3</v>
      </c>
      <c r="DW345">
        <v>1.7298351029411001E-2</v>
      </c>
      <c r="DX345">
        <v>9.3898246888113393E-3</v>
      </c>
      <c r="DY345">
        <v>7.5003804399925199E-3</v>
      </c>
      <c r="DZ345">
        <v>9.2636631300237107E-3</v>
      </c>
      <c r="EA345">
        <v>1.6213562072525299E-2</v>
      </c>
      <c r="EB345">
        <v>1.4167075204274401E-2</v>
      </c>
      <c r="EC345">
        <v>1.92382426574918E-2</v>
      </c>
      <c r="ED345">
        <v>8.3494370503648992E-3</v>
      </c>
      <c r="EE345">
        <v>1.02820148595777E-2</v>
      </c>
      <c r="EF345">
        <v>1.14631947764315E-2</v>
      </c>
      <c r="EG345">
        <v>8.2592545680395396E-3</v>
      </c>
      <c r="EH345">
        <v>1.3166474957175401E-2</v>
      </c>
      <c r="EI345">
        <v>1.3865812083050001E-2</v>
      </c>
      <c r="EJ345">
        <v>1.8704364790819099E-2</v>
      </c>
      <c r="EK345">
        <v>1.4806788293062E-2</v>
      </c>
      <c r="EL345">
        <v>1.45182663701003E-2</v>
      </c>
      <c r="EM345">
        <v>9.3372551609648899E-3</v>
      </c>
      <c r="EN345">
        <v>1.0337058550377899E-2</v>
      </c>
      <c r="EO345">
        <v>1.17688326065348E-2</v>
      </c>
      <c r="EP345">
        <v>1.1608969006256801E-2</v>
      </c>
      <c r="EQ345">
        <v>1.3514711226603899E-2</v>
      </c>
      <c r="ER345">
        <v>1.07171143529884E-2</v>
      </c>
      <c r="ES345">
        <v>1.22493593063437E-2</v>
      </c>
      <c r="ET345">
        <v>1.23523272325655E-2</v>
      </c>
      <c r="EU345">
        <v>1.5343299144513101E-2</v>
      </c>
      <c r="EV345">
        <v>1.5287284216116701E-2</v>
      </c>
      <c r="EW345">
        <v>1.63718334778526E-2</v>
      </c>
      <c r="EX345">
        <v>1.45706922356478E-2</v>
      </c>
      <c r="EY345">
        <v>7.9851466986843207E-3</v>
      </c>
      <c r="EZ345">
        <v>1.3303269433923501E-2</v>
      </c>
      <c r="FA345">
        <v>8.9082020750974704E-3</v>
      </c>
      <c r="FB345">
        <v>1.36242012023154E-2</v>
      </c>
      <c r="FC345">
        <v>1.19588599908032E-2</v>
      </c>
      <c r="FD345">
        <v>1.12219137307598E-2</v>
      </c>
      <c r="FE345">
        <v>1.5467371878970499E-2</v>
      </c>
      <c r="FF345">
        <v>1.6264763123043799E-2</v>
      </c>
      <c r="FG345">
        <v>4.3558393457527201E-3</v>
      </c>
      <c r="FH345">
        <v>1.3249334516926101E-2</v>
      </c>
      <c r="FI345">
        <v>1.20465483047734E-2</v>
      </c>
      <c r="FJ345">
        <v>1.4686756125471601E-2</v>
      </c>
      <c r="FK345">
        <v>1.45497213773152E-2</v>
      </c>
      <c r="FL345">
        <v>1.3795769932697899E-2</v>
      </c>
      <c r="FM345">
        <v>1.55001007196373E-2</v>
      </c>
      <c r="FN345">
        <v>1.6468495512275302E-2</v>
      </c>
      <c r="FO345">
        <v>1.3242430364926699E-2</v>
      </c>
      <c r="FP345">
        <v>1.19383645505032E-2</v>
      </c>
      <c r="FQ345">
        <v>1.17577056903405E-2</v>
      </c>
      <c r="FR345">
        <v>1.3873529900345899E-2</v>
      </c>
      <c r="FS345">
        <v>1.15197542942243E-2</v>
      </c>
      <c r="FT345">
        <v>1.2611922464413399E-2</v>
      </c>
      <c r="FU345">
        <v>1.55152202883172E-2</v>
      </c>
      <c r="FV345">
        <v>1.38592899358647E-2</v>
      </c>
      <c r="FW345">
        <v>1.21852929875435E-2</v>
      </c>
      <c r="FX345">
        <v>9.0101752301204006E-3</v>
      </c>
      <c r="FY345">
        <v>1.1834276795626E-2</v>
      </c>
      <c r="FZ345">
        <v>8.5622570604314101E-3</v>
      </c>
      <c r="GA345">
        <v>7.6257538000837803E-3</v>
      </c>
      <c r="GB345">
        <v>1.0845431084052301E-2</v>
      </c>
      <c r="GC345">
        <v>9.1261662825755496E-3</v>
      </c>
      <c r="GD345">
        <v>1.2931615535679401E-2</v>
      </c>
      <c r="GE345">
        <v>1.1777597710768599E-2</v>
      </c>
      <c r="GF345">
        <v>1.0513707840360501E-2</v>
      </c>
      <c r="GG345">
        <v>1.07688258440699E-2</v>
      </c>
      <c r="GH345">
        <v>9.1120607206410607E-3</v>
      </c>
      <c r="GI345">
        <v>1.13957102093431E-2</v>
      </c>
      <c r="GJ345">
        <v>8.7516265980476897E-3</v>
      </c>
      <c r="GK345">
        <v>1.1483826066795599E-2</v>
      </c>
      <c r="GL345">
        <v>6.3280115630702603E-3</v>
      </c>
      <c r="GM345">
        <v>1.1657533949557999E-2</v>
      </c>
      <c r="GN345">
        <v>9.6936869552117309E-3</v>
      </c>
      <c r="GO345">
        <v>8.7028944082213709E-3</v>
      </c>
      <c r="GP345">
        <v>1.5110247082871E-2</v>
      </c>
      <c r="GQ345">
        <v>1.5721044179054199E-2</v>
      </c>
      <c r="GR345">
        <v>6.7818314217172604E-3</v>
      </c>
      <c r="GS345">
        <v>7.6534461628911697E-3</v>
      </c>
      <c r="GT345">
        <v>7.2869600416369997E-3</v>
      </c>
      <c r="GU345">
        <v>7.3832718072936602E-3</v>
      </c>
      <c r="GV345">
        <v>7.5884916441136497E-3</v>
      </c>
      <c r="GW345">
        <v>6.2924069890569903E-3</v>
      </c>
      <c r="GX345">
        <v>1.6012319163004801E-2</v>
      </c>
      <c r="GY345">
        <v>1.1089592553284301E-2</v>
      </c>
      <c r="GZ345">
        <v>7.8953640775240395E-3</v>
      </c>
      <c r="HA345">
        <v>1.02551553439222E-2</v>
      </c>
      <c r="HB345">
        <v>7.4633473028663799E-3</v>
      </c>
      <c r="HC345">
        <v>1.55661253693666E-2</v>
      </c>
      <c r="HD345">
        <v>9.2874699624596706E-3</v>
      </c>
      <c r="HE345">
        <v>1.17819921037495E-2</v>
      </c>
      <c r="HF345">
        <v>9.9109473318104799E-3</v>
      </c>
      <c r="HG345">
        <v>1.06946407330052E-2</v>
      </c>
      <c r="HH345">
        <v>1.37410075658101E-2</v>
      </c>
      <c r="HI345">
        <v>1.62066826687659E-2</v>
      </c>
      <c r="HJ345">
        <v>1.5522186464729E-2</v>
      </c>
      <c r="HK345">
        <v>1.15897479053717E-2</v>
      </c>
      <c r="HL345">
        <v>1.5807540446092502E-2</v>
      </c>
      <c r="HM345">
        <v>7.3389485731906899E-3</v>
      </c>
      <c r="HN345">
        <v>1.31279974088679E-2</v>
      </c>
      <c r="HO345">
        <v>1.23922801576677E-2</v>
      </c>
      <c r="HP345">
        <v>5.9378137865224697E-3</v>
      </c>
      <c r="HQ345">
        <v>9.8485544126856797E-3</v>
      </c>
      <c r="HR345">
        <v>1.0422093797449501E-2</v>
      </c>
      <c r="HS345">
        <v>1.61457090608094E-2</v>
      </c>
      <c r="HT345">
        <v>1.1579626886191401E-2</v>
      </c>
      <c r="HU345">
        <v>9.7238173443880901E-3</v>
      </c>
      <c r="HV345">
        <v>1.27613066253761E-2</v>
      </c>
      <c r="HW345">
        <v>1.15133348564905E-2</v>
      </c>
      <c r="HX345">
        <v>1.15268622687421E-2</v>
      </c>
      <c r="HY345">
        <v>1.69419644817599E-2</v>
      </c>
      <c r="HZ345">
        <v>1.1545826687121201E-2</v>
      </c>
      <c r="IA345">
        <v>1.02810370316118E-2</v>
      </c>
      <c r="IB345">
        <v>1.5277748553468799E-2</v>
      </c>
      <c r="IC345">
        <v>1.37551810173746E-2</v>
      </c>
      <c r="ID345">
        <v>1.30560428656974E-2</v>
      </c>
      <c r="IE345">
        <v>7.7395068976487602E-3</v>
      </c>
      <c r="IF345">
        <v>9.1881116644390807E-3</v>
      </c>
      <c r="IG345">
        <v>1.09548316151883E-2</v>
      </c>
      <c r="IH345">
        <v>1.24606890836442E-2</v>
      </c>
      <c r="II345">
        <v>1.5371249587401801E-2</v>
      </c>
      <c r="IJ345">
        <v>7.9664389781534308E-3</v>
      </c>
      <c r="IK345">
        <v>7.5843977663978103E-3</v>
      </c>
      <c r="IL345">
        <v>1.1453936058573101E-2</v>
      </c>
      <c r="IM345">
        <v>1.33392872384027E-2</v>
      </c>
      <c r="IN345">
        <v>7.7790959872073599E-3</v>
      </c>
      <c r="IO345">
        <v>1.11637052716997E-2</v>
      </c>
      <c r="IP345">
        <v>1.7008892157913898E-2</v>
      </c>
      <c r="IQ345">
        <v>1.0160545823212601E-2</v>
      </c>
      <c r="IR345">
        <v>1.32297192310114E-2</v>
      </c>
      <c r="IS345">
        <v>1.36535004551943E-2</v>
      </c>
      <c r="IT345">
        <v>1.15483701768274E-2</v>
      </c>
      <c r="IU345">
        <v>1.75770141877932E-2</v>
      </c>
      <c r="IV345">
        <v>1.7737757417771598E-2</v>
      </c>
      <c r="IW345">
        <v>1.3079674501311299E-2</v>
      </c>
      <c r="IX345">
        <v>1.37233536160385E-2</v>
      </c>
      <c r="IY345">
        <v>9.9613508800960298E-3</v>
      </c>
      <c r="IZ345">
        <v>1.2314284074231401E-2</v>
      </c>
      <c r="JA345">
        <v>1.62545324926315E-2</v>
      </c>
      <c r="JB345">
        <v>5.0325851676345703E-3</v>
      </c>
      <c r="JC345">
        <v>1.1679567203349899E-2</v>
      </c>
      <c r="JD345">
        <v>1.2216012923887701E-2</v>
      </c>
      <c r="JE345">
        <v>1.11797179743951E-2</v>
      </c>
      <c r="JF345">
        <v>1.39543490299705E-2</v>
      </c>
      <c r="JG345">
        <v>1.94401535533664E-2</v>
      </c>
      <c r="JH345">
        <v>7.5311987913258696E-3</v>
      </c>
      <c r="JI345">
        <v>1.22331153646225E-2</v>
      </c>
      <c r="JJ345">
        <v>1.30732854338608E-2</v>
      </c>
      <c r="JK345">
        <v>9.8269068406596806E-3</v>
      </c>
      <c r="JL345">
        <v>1.5678011727305301E-2</v>
      </c>
      <c r="JM345">
        <v>1.02496623325927E-2</v>
      </c>
      <c r="JN345">
        <v>1.1323436822966699E-2</v>
      </c>
      <c r="JO345">
        <v>8.2856478871315298E-3</v>
      </c>
      <c r="JP345">
        <v>7.8206609846599301E-3</v>
      </c>
      <c r="JQ345">
        <v>1.6931325022018901E-2</v>
      </c>
      <c r="JR345">
        <v>9.6497215633517801E-3</v>
      </c>
      <c r="JS345">
        <v>1.9965711326187401E-2</v>
      </c>
      <c r="JT345">
        <v>1.46619307560293E-2</v>
      </c>
      <c r="JU345">
        <v>8.4452841206523206E-3</v>
      </c>
      <c r="JV345">
        <v>1.15113536731185E-2</v>
      </c>
      <c r="JW345">
        <v>1.1914579104236401E-2</v>
      </c>
      <c r="JX345">
        <v>1.0403790401084601E-2</v>
      </c>
      <c r="JY345">
        <v>8.3311770711728596E-3</v>
      </c>
      <c r="JZ345">
        <v>1.2579802153056799E-2</v>
      </c>
      <c r="KA345">
        <v>1.45550925427014E-2</v>
      </c>
      <c r="KB345">
        <v>1.0513268579993299E-2</v>
      </c>
      <c r="KC345">
        <v>1.4662838628319999E-2</v>
      </c>
      <c r="KD345">
        <v>1.0206243206883301E-2</v>
      </c>
      <c r="KE345">
        <v>9.8397027429643694E-3</v>
      </c>
      <c r="KF345">
        <v>1.33849859721622E-2</v>
      </c>
      <c r="KG345">
        <v>8.6565183585978096E-3</v>
      </c>
      <c r="KH345">
        <v>8.9757029287074793E-3</v>
      </c>
      <c r="KI345">
        <v>9.7678936453782193E-3</v>
      </c>
      <c r="KJ345">
        <v>1.5711689986892902E-2</v>
      </c>
      <c r="KK345">
        <v>1.7925216686320699E-2</v>
      </c>
      <c r="KL345">
        <v>9.7375148982770301E-3</v>
      </c>
      <c r="KM345">
        <v>1.7272991664889801E-2</v>
      </c>
      <c r="KN345">
        <v>1.0880150946707801E-2</v>
      </c>
      <c r="KO345">
        <v>1.50218686943879E-2</v>
      </c>
      <c r="KP345">
        <v>1.21141226512161E-2</v>
      </c>
      <c r="KQ345">
        <v>1.3923146906386699E-2</v>
      </c>
      <c r="KR345">
        <v>1.53295151999924E-2</v>
      </c>
      <c r="KS345">
        <v>8.3441539652449898E-3</v>
      </c>
      <c r="KT345">
        <v>8.2307337425809694E-3</v>
      </c>
      <c r="KU345">
        <v>9.6928788577954998E-3</v>
      </c>
      <c r="KV345">
        <v>1.12086545177431E-2</v>
      </c>
      <c r="KW345">
        <v>7.8903276184411498E-3</v>
      </c>
      <c r="KX345">
        <v>1.1001521918845601E-2</v>
      </c>
      <c r="KY345">
        <v>1.3972340127232301E-2</v>
      </c>
      <c r="KZ345">
        <v>7.8680376214778098E-3</v>
      </c>
      <c r="LA345">
        <v>1.4065866346161301E-2</v>
      </c>
      <c r="LB345">
        <v>1.21721726064091E-2</v>
      </c>
      <c r="LC345">
        <v>1.5812235582344399E-2</v>
      </c>
      <c r="LD345">
        <v>1.78178779242575E-2</v>
      </c>
      <c r="LE345">
        <v>9.5173977045076592E-3</v>
      </c>
      <c r="LF345">
        <v>1.30950146623436E-2</v>
      </c>
      <c r="LG345">
        <v>1.5002669763221401E-2</v>
      </c>
      <c r="LH345">
        <v>1.0114746560958499E-2</v>
      </c>
      <c r="LI345">
        <v>1.0631076810254599E-2</v>
      </c>
      <c r="LJ345">
        <v>1.4398911508220801E-2</v>
      </c>
      <c r="LK345">
        <v>1.52536326624841E-2</v>
      </c>
      <c r="LL345">
        <v>9.5225009631049896E-3</v>
      </c>
      <c r="LM345">
        <v>1.6470639619356599E-2</v>
      </c>
      <c r="LN345">
        <v>8.5060294714121801E-3</v>
      </c>
      <c r="LO345">
        <v>1.02136502936815E-2</v>
      </c>
      <c r="LP345">
        <v>1.4531978769503E-2</v>
      </c>
      <c r="LQ345">
        <v>5.2004018257831401E-3</v>
      </c>
      <c r="LR345">
        <v>9.7492098268158398E-3</v>
      </c>
      <c r="LS345">
        <v>1.08743770687913E-2</v>
      </c>
      <c r="LT345">
        <v>9.8373368998627905E-3</v>
      </c>
      <c r="LU345">
        <v>1.2325024092075001E-2</v>
      </c>
      <c r="LV345">
        <v>1.1330022112847501E-2</v>
      </c>
      <c r="LW345">
        <v>1.13564726499266E-2</v>
      </c>
      <c r="LX345">
        <v>1.0596550698224599E-2</v>
      </c>
      <c r="LY345">
        <v>1.0363996155278001E-2</v>
      </c>
      <c r="LZ345">
        <v>1.2703742185694001E-2</v>
      </c>
      <c r="MA345">
        <v>9.2340695073376208E-3</v>
      </c>
      <c r="MB345">
        <v>1.3974307084049301E-2</v>
      </c>
      <c r="MC345">
        <v>9.8486213732815603E-3</v>
      </c>
      <c r="MD345">
        <v>1.16535398050203E-2</v>
      </c>
      <c r="ME345">
        <v>1.066875762588E-2</v>
      </c>
      <c r="MF345">
        <v>1.5831007487920799E-2</v>
      </c>
      <c r="MG345">
        <v>1.1511818338962599E-2</v>
      </c>
      <c r="MH345">
        <v>1.1163787094163101E-2</v>
      </c>
      <c r="MI345">
        <v>1.8850707537054701E-2</v>
      </c>
      <c r="MJ345">
        <v>1.44308068116461E-2</v>
      </c>
      <c r="MK345">
        <v>7.5584612884006704E-3</v>
      </c>
      <c r="ML345">
        <v>1.35133015275618E-2</v>
      </c>
      <c r="MM345">
        <v>1.6912138888184301E-2</v>
      </c>
      <c r="MN345">
        <v>1.0715442580287501E-2</v>
      </c>
      <c r="MO345">
        <v>1.20545560259706E-2</v>
      </c>
      <c r="MP345">
        <v>1.08801244631747E-2</v>
      </c>
      <c r="MQ345">
        <v>9.8529495547197699E-3</v>
      </c>
      <c r="MR345">
        <v>1.0263312102834699E-2</v>
      </c>
      <c r="MS345">
        <v>1.4075247208472899E-2</v>
      </c>
      <c r="MT345">
        <v>1.3215073680070801E-2</v>
      </c>
      <c r="MU345">
        <v>1.0052018178219499E-2</v>
      </c>
      <c r="MV345">
        <v>1.04237840348407E-2</v>
      </c>
      <c r="MW345">
        <v>1.07551038612548E-2</v>
      </c>
      <c r="MX345">
        <v>7.2965057622945998E-3</v>
      </c>
      <c r="MY345">
        <v>6.7234279731778201E-3</v>
      </c>
      <c r="MZ345">
        <v>1.4397243747150099E-2</v>
      </c>
      <c r="NA345">
        <v>1.49975099152644E-2</v>
      </c>
      <c r="NB345">
        <v>6.91901638048701E-3</v>
      </c>
      <c r="NC345">
        <v>1.5233312288015799E-2</v>
      </c>
      <c r="ND345">
        <v>1.01697549978013E-2</v>
      </c>
      <c r="NE345">
        <v>1.2209610411727301E-2</v>
      </c>
      <c r="NF345">
        <v>1.1882507833206501E-2</v>
      </c>
      <c r="NG345">
        <v>8.1792783490636598E-3</v>
      </c>
      <c r="NH345">
        <v>1.3335187025695101E-2</v>
      </c>
      <c r="NI345">
        <v>1.0097483705225299E-2</v>
      </c>
      <c r="NJ345">
        <v>1.0368053875769201E-2</v>
      </c>
      <c r="NK345">
        <v>7.1422695180880002E-3</v>
      </c>
      <c r="NL345">
        <v>1.1917328240816099E-2</v>
      </c>
      <c r="NM345">
        <v>9.9644358605284495E-3</v>
      </c>
      <c r="NN345">
        <v>7.5224484575607499E-3</v>
      </c>
      <c r="NO345">
        <v>9.1720000278750196E-3</v>
      </c>
      <c r="NP345">
        <v>1.10936780567831E-2</v>
      </c>
      <c r="NQ345">
        <v>1.6082505792960399E-2</v>
      </c>
      <c r="NR345">
        <v>1.4710372888915701E-2</v>
      </c>
      <c r="NS345">
        <v>1.22731070009877E-2</v>
      </c>
      <c r="NT345">
        <v>6.3428153027766197E-3</v>
      </c>
      <c r="NU345">
        <v>1.5232666732822199E-2</v>
      </c>
      <c r="NV345">
        <v>1.1171504891437501E-2</v>
      </c>
      <c r="NW345">
        <v>1.6231676361938601E-2</v>
      </c>
      <c r="NX345">
        <v>9.8133944578033105E-3</v>
      </c>
      <c r="NY345">
        <v>6.05110428217646E-3</v>
      </c>
      <c r="NZ345">
        <v>1.58686917012145E-2</v>
      </c>
      <c r="OA345">
        <v>9.8827871335541804E-3</v>
      </c>
      <c r="OB345">
        <v>8.7623673553134593E-3</v>
      </c>
      <c r="OC345">
        <v>1.54608873912419E-2</v>
      </c>
      <c r="OD345">
        <v>5.9249518271944903E-3</v>
      </c>
      <c r="OE345">
        <v>1.4666800935616901E-2</v>
      </c>
      <c r="OF345">
        <v>1.4608397635595301E-2</v>
      </c>
      <c r="OG345">
        <v>1.19362871711809E-2</v>
      </c>
      <c r="OH345">
        <v>1.1533801652872501E-2</v>
      </c>
      <c r="OI345">
        <v>1.5450166120492799E-2</v>
      </c>
      <c r="OJ345">
        <v>7.4858299028475201E-3</v>
      </c>
      <c r="OK345">
        <v>1.4003051722727001E-2</v>
      </c>
      <c r="OL345">
        <v>1.13131284984711E-2</v>
      </c>
      <c r="OM345">
        <v>1.3601727707218E-2</v>
      </c>
      <c r="ON345">
        <v>1.33999365528619E-2</v>
      </c>
      <c r="OO345">
        <v>1.2612959755367E-2</v>
      </c>
      <c r="OP345">
        <v>1.47297044130994E-2</v>
      </c>
      <c r="OQ345">
        <v>1.24179632966852E-2</v>
      </c>
      <c r="OR345">
        <v>1.2170857397499599E-2</v>
      </c>
      <c r="OS345">
        <v>1.3346784616629999E-2</v>
      </c>
      <c r="OT345">
        <v>1.04890111407829E-2</v>
      </c>
      <c r="OU345">
        <v>1.3232523101781701E-2</v>
      </c>
      <c r="OV345">
        <v>7.7498897978939404E-3</v>
      </c>
      <c r="OW345">
        <v>1.1251279669092701E-2</v>
      </c>
      <c r="OX345">
        <v>1.2107408086976501E-2</v>
      </c>
      <c r="OY345">
        <v>1.1546843729507501E-2</v>
      </c>
      <c r="OZ345">
        <v>1.48079265800793E-2</v>
      </c>
      <c r="PA345">
        <v>1.60183069936327E-2</v>
      </c>
      <c r="PB345">
        <v>1.6609168194172599E-2</v>
      </c>
      <c r="PC345">
        <v>1.58856889825916E-2</v>
      </c>
      <c r="PD345">
        <v>1.95649809704556E-2</v>
      </c>
      <c r="PE345">
        <v>1.33369655937661E-2</v>
      </c>
      <c r="PF345">
        <v>1.3200628773506201E-2</v>
      </c>
      <c r="PG345">
        <v>6.9827416545884301E-3</v>
      </c>
      <c r="PH345">
        <v>8.890675911139E-3</v>
      </c>
      <c r="PI345">
        <v>9.8771200256653202E-3</v>
      </c>
      <c r="PJ345">
        <v>1.3737892535665401E-2</v>
      </c>
      <c r="PK345">
        <v>1.2706952513433499E-2</v>
      </c>
      <c r="PL345">
        <v>4.7268673629935901E-3</v>
      </c>
      <c r="PM345">
        <v>1.2228379506460401E-2</v>
      </c>
      <c r="PN345">
        <v>1.06118952280929E-2</v>
      </c>
      <c r="PO345">
        <v>1.1873249575488199E-2</v>
      </c>
      <c r="PP345">
        <v>1.4939064589932299E-2</v>
      </c>
      <c r="PQ345">
        <v>1.30803791705925E-2</v>
      </c>
      <c r="PR345">
        <v>1.3810172057192699E-2</v>
      </c>
      <c r="PS345">
        <v>1.66569583870501E-2</v>
      </c>
      <c r="PT345">
        <v>1.3140715971075301E-2</v>
      </c>
      <c r="PU345">
        <v>1.0518644425180799E-2</v>
      </c>
      <c r="PV345">
        <v>1.10161840900717E-2</v>
      </c>
      <c r="PW345">
        <v>9.1317897955834806E-3</v>
      </c>
      <c r="PX345">
        <v>1.0119569999283999E-2</v>
      </c>
      <c r="PY345">
        <v>1.2200993657120801E-2</v>
      </c>
      <c r="PZ345">
        <v>1.2367253173670399E-2</v>
      </c>
      <c r="QA345">
        <v>1.7442483433898499E-2</v>
      </c>
      <c r="QB345">
        <v>1.50399259512169E-2</v>
      </c>
      <c r="QC345">
        <v>1.22130104900717E-2</v>
      </c>
      <c r="QD345">
        <v>1.2703705968973E-2</v>
      </c>
      <c r="QE345">
        <v>1.50430125303504E-2</v>
      </c>
      <c r="QF345">
        <v>7.3724858212574004E-3</v>
      </c>
      <c r="QG345">
        <v>9.9800752534353696E-3</v>
      </c>
      <c r="QH345">
        <v>1.90076101111003E-2</v>
      </c>
      <c r="QI345">
        <v>1.1990471291869E-2</v>
      </c>
      <c r="QJ345">
        <v>7.5782291363834199E-3</v>
      </c>
      <c r="QK345">
        <v>1.2312522450340301E-2</v>
      </c>
      <c r="QL345">
        <v>1.29001577927984E-2</v>
      </c>
      <c r="QM345">
        <v>1.38261588351758E-2</v>
      </c>
      <c r="QN345">
        <v>1.5943324543355002E-2</v>
      </c>
      <c r="QO345">
        <v>1.0147419166708201E-2</v>
      </c>
      <c r="QP345">
        <v>1.08942726525184E-2</v>
      </c>
      <c r="QQ345">
        <v>1.43432783654676E-2</v>
      </c>
      <c r="QR345">
        <v>9.2619746568056507E-3</v>
      </c>
      <c r="QS345">
        <v>1.34190629045265E-2</v>
      </c>
      <c r="QT345">
        <v>5.3437415732362501E-3</v>
      </c>
      <c r="QU345">
        <v>1.19026942345428E-2</v>
      </c>
      <c r="QV345">
        <v>6.1680447389025096E-3</v>
      </c>
      <c r="QW345">
        <v>9.6925806774770893E-3</v>
      </c>
      <c r="QX345">
        <v>7.9262155752916601E-3</v>
      </c>
      <c r="QY345">
        <v>9.1187440999032695E-3</v>
      </c>
      <c r="QZ345">
        <v>1.60462266295755E-2</v>
      </c>
      <c r="RA345">
        <v>7.6665472035035397E-3</v>
      </c>
      <c r="RB345">
        <v>1.3309128415922401E-2</v>
      </c>
      <c r="RC345">
        <v>8.19550246822307E-3</v>
      </c>
      <c r="RD345">
        <v>1.2456052516441701E-2</v>
      </c>
      <c r="RE345">
        <v>8.6137409076377392E-3</v>
      </c>
      <c r="RF345">
        <v>1.21401609595665E-2</v>
      </c>
      <c r="RG345">
        <v>8.52967706183262E-3</v>
      </c>
      <c r="RH345">
        <v>1.1047266694745501E-2</v>
      </c>
      <c r="RI345">
        <v>1.7827973578886901E-2</v>
      </c>
      <c r="RJ345">
        <v>1.42814540081604E-2</v>
      </c>
      <c r="RK345">
        <v>6.7166348835314398E-3</v>
      </c>
      <c r="RL345">
        <v>1.1934517963273401E-2</v>
      </c>
      <c r="RM345">
        <v>1.4827760202556E-2</v>
      </c>
      <c r="RN345">
        <v>9.9845074308201904E-3</v>
      </c>
      <c r="RO345">
        <v>1.2596084586474999E-2</v>
      </c>
      <c r="RP345">
        <v>1.07098189843068E-2</v>
      </c>
      <c r="RQ345">
        <v>1.0109868662067799E-2</v>
      </c>
      <c r="RR345">
        <v>1.0675124633391301E-2</v>
      </c>
      <c r="RS345">
        <v>1.5908401860203699E-2</v>
      </c>
      <c r="RT345">
        <v>1.1481566222307499E-2</v>
      </c>
      <c r="RU345">
        <v>8.0466070124133697E-3</v>
      </c>
      <c r="RV345">
        <v>1.4529533184283501E-2</v>
      </c>
      <c r="RW345">
        <v>1.14024807974125E-2</v>
      </c>
      <c r="RX345">
        <v>1.0929092492473E-2</v>
      </c>
      <c r="RY345">
        <v>1.3536101746697201E-2</v>
      </c>
      <c r="RZ345">
        <v>7.3840258804249003E-3</v>
      </c>
      <c r="SA345">
        <v>1.18795926628042E-2</v>
      </c>
      <c r="SB345">
        <v>1.1765326798690599E-2</v>
      </c>
      <c r="SC345">
        <v>7.1039629267757101E-3</v>
      </c>
      <c r="SD345">
        <v>9.3975212001523294E-3</v>
      </c>
      <c r="SE345">
        <v>1.16215008513914E-2</v>
      </c>
      <c r="SF345">
        <v>1.4748240814225801E-2</v>
      </c>
      <c r="SG345">
        <v>1.29830681241811E-2</v>
      </c>
      <c r="SH345">
        <v>1.4181348076989999E-2</v>
      </c>
      <c r="SI345">
        <v>9.2077084110113797E-3</v>
      </c>
      <c r="SJ345">
        <v>1.2279235512621001E-2</v>
      </c>
      <c r="SK345">
        <v>1.25166745488435E-2</v>
      </c>
      <c r="SL345">
        <v>1.27021976814894E-2</v>
      </c>
      <c r="SM345">
        <v>9.3436257176098599E-3</v>
      </c>
      <c r="SN345">
        <v>1.05586017958007E-2</v>
      </c>
      <c r="SO345">
        <v>1.0373831510562001E-2</v>
      </c>
      <c r="SP345">
        <v>1.1215220727517799E-2</v>
      </c>
      <c r="SQ345">
        <v>1.3489194220005E-2</v>
      </c>
      <c r="SR345">
        <v>1.12503892486917E-2</v>
      </c>
      <c r="SS345">
        <v>1.2539448653685699E-2</v>
      </c>
      <c r="ST345">
        <v>1.09149880881822E-2</v>
      </c>
      <c r="SU345">
        <v>1.4466240899545299E-2</v>
      </c>
      <c r="SV345">
        <v>1.25825960071934E-2</v>
      </c>
      <c r="SW345">
        <v>8.6070739264888195E-3</v>
      </c>
      <c r="SX345">
        <v>9.2736737871348205E-3</v>
      </c>
      <c r="SY345">
        <v>1.0759675324553601E-2</v>
      </c>
      <c r="SZ345">
        <v>1.12642752145853E-2</v>
      </c>
      <c r="TA345">
        <v>1.3816554934048601E-2</v>
      </c>
      <c r="TB345">
        <v>1.6688683747844699E-2</v>
      </c>
      <c r="TC345">
        <v>1.3494691549186401E-2</v>
      </c>
      <c r="TD345">
        <v>1.6039203572639198E-2</v>
      </c>
      <c r="TE345">
        <v>1.5288998445080099E-2</v>
      </c>
      <c r="TF345">
        <v>1.19145314004397E-2</v>
      </c>
      <c r="TG345">
        <v>8.3408457970184993E-3</v>
      </c>
      <c r="TH345">
        <v>1.47251313763364E-2</v>
      </c>
      <c r="TI345">
        <v>1.08438402490918E-2</v>
      </c>
      <c r="TJ345">
        <v>1.47026860417327E-2</v>
      </c>
      <c r="TK345">
        <v>7.9542771732151706E-3</v>
      </c>
      <c r="TL345">
        <v>1.01407294692965E-2</v>
      </c>
      <c r="TM345">
        <v>1.2761998923311001E-2</v>
      </c>
      <c r="TN345">
        <v>3.78234046514317E-3</v>
      </c>
      <c r="TO345">
        <v>1.43312233020514E-2</v>
      </c>
      <c r="TP345">
        <v>1.0485229950593301E-2</v>
      </c>
      <c r="TQ345">
        <v>1.6297551599535699E-2</v>
      </c>
      <c r="TR345">
        <v>3.8320932583260901E-3</v>
      </c>
      <c r="TS345">
        <v>1.2867548113584299E-2</v>
      </c>
      <c r="TT345">
        <v>9.1541791990597098E-3</v>
      </c>
      <c r="TU345">
        <v>1.2903816029799099E-2</v>
      </c>
      <c r="TV345">
        <v>1.8201784246949401E-2</v>
      </c>
      <c r="TW345">
        <v>5.2447027886066803E-3</v>
      </c>
      <c r="TX345">
        <v>1.18679734435416E-2</v>
      </c>
      <c r="TY345">
        <v>1.2661020973903101E-2</v>
      </c>
      <c r="TZ345">
        <v>1.25585325627598E-2</v>
      </c>
      <c r="UA345">
        <v>8.5725005778462E-3</v>
      </c>
      <c r="UB345">
        <v>1.0508383473176E-2</v>
      </c>
      <c r="UC345">
        <v>1.3885561151945801E-2</v>
      </c>
      <c r="UD345">
        <v>8.8692854462797902E-3</v>
      </c>
      <c r="UE345">
        <v>5.7160329270517004E-3</v>
      </c>
      <c r="UF345">
        <v>1.10940860343333E-2</v>
      </c>
      <c r="UG345">
        <v>1.0575039256110599E-2</v>
      </c>
      <c r="UH345">
        <v>1.4321266833927E-2</v>
      </c>
      <c r="UI345">
        <v>7.6433801229469599E-3</v>
      </c>
      <c r="UJ345">
        <v>1.4975942456149499E-2</v>
      </c>
      <c r="UK345">
        <v>1.1167545133186E-2</v>
      </c>
      <c r="UL345">
        <v>1.0377245061174999E-2</v>
      </c>
      <c r="UM345">
        <v>8.5293179304410504E-3</v>
      </c>
      <c r="UN345">
        <v>8.8781851371319102E-3</v>
      </c>
      <c r="UO345">
        <v>9.7468921653153604E-3</v>
      </c>
      <c r="UP345">
        <v>8.8396770392034502E-3</v>
      </c>
      <c r="UQ345">
        <v>9.4211512088030001E-3</v>
      </c>
      <c r="UR345">
        <v>1.54096770219719E-2</v>
      </c>
      <c r="US345">
        <v>1.5253887634023199E-2</v>
      </c>
      <c r="UT345">
        <v>1.07703897148675E-2</v>
      </c>
      <c r="UU345">
        <v>9.3216105144622308E-3</v>
      </c>
      <c r="UV345">
        <v>1.14244563761427E-2</v>
      </c>
      <c r="UW345">
        <v>9.4390428966225001E-3</v>
      </c>
      <c r="UX345">
        <v>1.46370190698152E-2</v>
      </c>
      <c r="UY345">
        <v>1.51830027631397E-2</v>
      </c>
      <c r="UZ345">
        <v>1.4289962319134399E-2</v>
      </c>
      <c r="VA345">
        <v>8.0518064828868103E-3</v>
      </c>
      <c r="VB345">
        <v>1.5608342593734699E-2</v>
      </c>
      <c r="VC345">
        <v>1.5280708634282899E-2</v>
      </c>
      <c r="VD345">
        <v>1.5729185206785502E-2</v>
      </c>
      <c r="VE345">
        <v>1.27681563270131E-2</v>
      </c>
      <c r="VF345">
        <v>1.20879296139671E-2</v>
      </c>
      <c r="VG345">
        <v>1.3759329578999399E-2</v>
      </c>
      <c r="VH345">
        <v>1.6892154628034901E-2</v>
      </c>
      <c r="VI345">
        <v>1.1384196997511401E-2</v>
      </c>
      <c r="VJ345">
        <v>1.30683238797977E-2</v>
      </c>
      <c r="VK345">
        <v>6.7334647955058198E-3</v>
      </c>
      <c r="VL345">
        <v>1.4491215485508101E-2</v>
      </c>
      <c r="VM345">
        <v>1.39153431719308E-2</v>
      </c>
      <c r="VN345">
        <v>1.10441788602017E-2</v>
      </c>
      <c r="VO345">
        <v>1.07753754455669E-2</v>
      </c>
      <c r="VP345">
        <v>1.1472852458587099E-2</v>
      </c>
      <c r="VQ345">
        <v>1.01849242898247E-2</v>
      </c>
      <c r="VR345">
        <v>1.0325998233278601E-2</v>
      </c>
      <c r="VS345">
        <v>9.8830927740544607E-3</v>
      </c>
      <c r="VT345">
        <v>1.2071982330272801E-2</v>
      </c>
      <c r="VU345">
        <v>9.4658447483526795E-3</v>
      </c>
      <c r="VV345">
        <v>7.6019096296105499E-3</v>
      </c>
      <c r="VW345">
        <v>7.5365891038447399E-3</v>
      </c>
      <c r="VX345">
        <v>1.5304374889654601E-2</v>
      </c>
      <c r="VY345">
        <v>1.40737024718016E-2</v>
      </c>
      <c r="VZ345">
        <v>1.41525956113075E-2</v>
      </c>
      <c r="WA345">
        <v>1.15362605014806E-2</v>
      </c>
      <c r="WB345">
        <v>1.27702662245309E-2</v>
      </c>
      <c r="WC345">
        <v>1.0728532133852201E-2</v>
      </c>
      <c r="WD345">
        <v>8.9611401667368893E-3</v>
      </c>
      <c r="WE345">
        <v>1.05099399575624E-2</v>
      </c>
      <c r="WF345">
        <v>1.4707493245020299E-2</v>
      </c>
      <c r="WG345">
        <v>1.18896656109312E-2</v>
      </c>
      <c r="WH345">
        <v>6.3687735344209497E-3</v>
      </c>
      <c r="WI345">
        <v>7.8130468499546801E-3</v>
      </c>
      <c r="WJ345">
        <v>7.6737820537455901E-3</v>
      </c>
      <c r="WK345">
        <v>1.2112731830410801E-2</v>
      </c>
      <c r="WL345">
        <v>1.2377056750789499E-2</v>
      </c>
      <c r="WM345">
        <v>1.1514164699118E-2</v>
      </c>
      <c r="WN345">
        <v>1.46035755577952E-2</v>
      </c>
      <c r="WO345">
        <v>9.6574765273895295E-3</v>
      </c>
      <c r="WP345">
        <v>8.3843042692855699E-3</v>
      </c>
      <c r="WQ345">
        <v>1.03868440840651E-2</v>
      </c>
      <c r="WR345">
        <v>1.29259178175437E-2</v>
      </c>
      <c r="WS345">
        <v>1.5778336328141001E-2</v>
      </c>
      <c r="WT345">
        <v>1.2219713779297999E-2</v>
      </c>
      <c r="WU345">
        <v>5.7078597921858603E-3</v>
      </c>
      <c r="WV345">
        <v>1.7266651330507501E-2</v>
      </c>
      <c r="WW345">
        <v>8.4760943125868505E-3</v>
      </c>
      <c r="WX345">
        <v>1.10671736830255E-2</v>
      </c>
      <c r="WY345">
        <v>8.1100774011914692E-3</v>
      </c>
      <c r="WZ345">
        <v>1.2369322545669701E-2</v>
      </c>
      <c r="XA345">
        <v>1.32165770607561E-2</v>
      </c>
      <c r="XB345">
        <v>1.3454906466571E-2</v>
      </c>
      <c r="XC345">
        <v>9.5234602281778994E-3</v>
      </c>
      <c r="XD345">
        <v>3.0721955693826198E-3</v>
      </c>
      <c r="XE345">
        <v>1.2635404286795601E-2</v>
      </c>
      <c r="XF345">
        <v>9.6217953335988107E-3</v>
      </c>
      <c r="XG345">
        <v>1.0070663181998301E-2</v>
      </c>
      <c r="XH345">
        <v>1.61418394690769E-2</v>
      </c>
      <c r="XI345">
        <v>1.5093019748592699E-2</v>
      </c>
      <c r="XJ345">
        <v>9.7699020670702803E-3</v>
      </c>
      <c r="XK345">
        <v>1.19009662128358E-2</v>
      </c>
      <c r="XL345">
        <v>1.12197222953487E-2</v>
      </c>
      <c r="XM345">
        <v>1.5965128838406999E-2</v>
      </c>
      <c r="XN345">
        <v>1.55386192998905E-2</v>
      </c>
      <c r="XO345">
        <v>1.1395790728980301E-2</v>
      </c>
      <c r="XP345">
        <v>1.2497147829255401E-2</v>
      </c>
      <c r="XQ345">
        <v>7.62009921681893E-3</v>
      </c>
      <c r="XR345">
        <v>1.5698794654468801E-2</v>
      </c>
      <c r="XS345">
        <v>1.19172594110998E-2</v>
      </c>
      <c r="XT345">
        <v>1.02635156690604E-2</v>
      </c>
      <c r="XU345">
        <v>8.3828823832981497E-3</v>
      </c>
      <c r="XV345">
        <v>1.04735362031343E-2</v>
      </c>
      <c r="XW345">
        <v>7.1091513717724802E-3</v>
      </c>
      <c r="XX345">
        <v>5.8980303672776903E-3</v>
      </c>
      <c r="XY345">
        <v>8.8219466998142801E-3</v>
      </c>
      <c r="XZ345">
        <v>1.61153925078211E-2</v>
      </c>
      <c r="YA345">
        <v>1.7818782364556099E-2</v>
      </c>
      <c r="YB345">
        <v>1.52235160067725E-2</v>
      </c>
      <c r="YC345">
        <v>7.7790203253565102E-3</v>
      </c>
      <c r="YD345">
        <v>1.5021737444185199E-2</v>
      </c>
      <c r="YE345">
        <v>1.28750193751934E-2</v>
      </c>
      <c r="YF345">
        <v>1.64299276160416E-2</v>
      </c>
      <c r="YG345">
        <v>8.0474376654403896E-3</v>
      </c>
      <c r="YH345">
        <v>7.17484808862545E-3</v>
      </c>
      <c r="YI345">
        <v>1.3541366362688999E-2</v>
      </c>
      <c r="YJ345">
        <v>7.9521807266754608E-3</v>
      </c>
      <c r="YK345">
        <v>1.32163824274803E-2</v>
      </c>
      <c r="YL345">
        <v>1.09816512878636E-2</v>
      </c>
      <c r="YM345">
        <v>1.4963984508700401E-2</v>
      </c>
      <c r="YN345">
        <v>8.5903649692352594E-3</v>
      </c>
      <c r="YO345">
        <v>1.67492185571523E-2</v>
      </c>
      <c r="YP345">
        <v>1.05773803772527E-2</v>
      </c>
      <c r="YQ345">
        <v>9.0984213599658494E-3</v>
      </c>
      <c r="YR345">
        <v>1.5679804407846901E-2</v>
      </c>
      <c r="YS345">
        <v>1.0436574422607999E-2</v>
      </c>
      <c r="YT345">
        <v>9.8355393145481695E-3</v>
      </c>
      <c r="YU345">
        <v>1.6097981840854401E-2</v>
      </c>
      <c r="YV345">
        <v>1.01424748381773E-2</v>
      </c>
      <c r="YW345">
        <v>6.8390429333822699E-3</v>
      </c>
      <c r="YX345">
        <v>1.5596888020718199E-2</v>
      </c>
      <c r="YY345">
        <v>1.30263406563308E-2</v>
      </c>
      <c r="YZ345">
        <v>1.5015948156528401E-2</v>
      </c>
      <c r="ZA345">
        <v>1.29988924554058E-2</v>
      </c>
      <c r="ZB345">
        <v>1.6798350601725499E-2</v>
      </c>
      <c r="ZC345">
        <v>8.3394771265293492E-3</v>
      </c>
      <c r="ZD345">
        <v>6.2461924563189499E-3</v>
      </c>
      <c r="ZE345">
        <v>1.18102932607834E-2</v>
      </c>
      <c r="ZF345">
        <v>1.20397854910825E-2</v>
      </c>
      <c r="ZG345">
        <v>1.18892941626948E-2</v>
      </c>
      <c r="ZH345">
        <v>1.40420025364124E-2</v>
      </c>
      <c r="ZI345">
        <v>1.4449217710169901E-2</v>
      </c>
      <c r="ZJ345">
        <v>1.37050456163235E-2</v>
      </c>
      <c r="ZK345">
        <v>1.2815982825409401E-2</v>
      </c>
      <c r="ZL345">
        <v>1.05298646038721E-2</v>
      </c>
      <c r="ZM345">
        <v>9.1130291543429793E-3</v>
      </c>
      <c r="ZN345">
        <v>1.27839674250697E-2</v>
      </c>
      <c r="ZO345">
        <v>1.07930853156933E-2</v>
      </c>
      <c r="ZP345">
        <v>1.1105181947043999E-2</v>
      </c>
      <c r="ZQ345">
        <v>1.90467944997261E-2</v>
      </c>
      <c r="ZR345">
        <v>1.4568303915460301E-2</v>
      </c>
      <c r="ZS345">
        <v>1.6278858784682299E-2</v>
      </c>
      <c r="ZT345">
        <v>1.01162917876005E-2</v>
      </c>
      <c r="ZU345">
        <v>1.2012234175189001E-2</v>
      </c>
      <c r="ZV345">
        <v>1.41377802166106E-2</v>
      </c>
      <c r="ZW345">
        <v>1.1014703528816399E-2</v>
      </c>
      <c r="ZX345">
        <v>5.0652825978069098E-3</v>
      </c>
      <c r="ZY345">
        <v>1.6017836647150299E-2</v>
      </c>
      <c r="ZZ345">
        <v>9.5397267514076307E-3</v>
      </c>
      <c r="AAA345">
        <v>1.16807882054132E-2</v>
      </c>
      <c r="AAB345">
        <v>1.28747464600605E-2</v>
      </c>
      <c r="AAC345">
        <v>9.4312347900634506E-3</v>
      </c>
      <c r="AAD345">
        <v>6.0154053695767699E-3</v>
      </c>
      <c r="AAE345">
        <v>7.0394196916276899E-3</v>
      </c>
      <c r="AAF345">
        <v>1.6067493065654699E-2</v>
      </c>
      <c r="AAG345">
        <v>1.4538769423021699E-2</v>
      </c>
      <c r="AAH345">
        <v>1.22885930082237E-2</v>
      </c>
      <c r="AAI345">
        <v>7.43660042645705E-3</v>
      </c>
      <c r="AAJ345">
        <v>9.6001655493166502E-3</v>
      </c>
      <c r="AAK345">
        <v>1.7308419442529598E-2</v>
      </c>
      <c r="AAL345">
        <v>9.4341426205507492E-3</v>
      </c>
      <c r="AAM345">
        <v>1.12336296048446E-2</v>
      </c>
      <c r="AAN345">
        <v>1.59842089819873E-2</v>
      </c>
      <c r="AAO345">
        <v>1.49666531169289E-2</v>
      </c>
      <c r="AAP345">
        <v>8.4895797241338194E-3</v>
      </c>
      <c r="AAQ345">
        <v>1.3203736295702E-2</v>
      </c>
      <c r="AAR345">
        <v>1.21694049733498E-2</v>
      </c>
      <c r="AAS345">
        <v>1.29839010430663E-2</v>
      </c>
      <c r="AAT345">
        <v>1.24830022955657E-2</v>
      </c>
      <c r="AAU345">
        <v>1.5642670932081701E-2</v>
      </c>
      <c r="AAV345">
        <v>1.0936640370576E-2</v>
      </c>
      <c r="AAW345">
        <v>1.2370335348517199E-2</v>
      </c>
      <c r="AAX345">
        <v>5.99296310358533E-3</v>
      </c>
      <c r="AAY345">
        <v>1.5930320778960901E-2</v>
      </c>
      <c r="AAZ345">
        <v>1.0797543593979801E-2</v>
      </c>
      <c r="ABA345">
        <v>1.51019329427932E-2</v>
      </c>
      <c r="ABB345">
        <v>1.2086809557484601E-2</v>
      </c>
      <c r="ABC345">
        <v>1.0928193560574E-2</v>
      </c>
      <c r="ABD345">
        <v>1.48879374923503E-2</v>
      </c>
      <c r="ABE345">
        <v>1.7463262203633399E-2</v>
      </c>
      <c r="ABF345">
        <v>1.29803480945391E-2</v>
      </c>
      <c r="ABG345">
        <v>1.50484854256136E-2</v>
      </c>
      <c r="ABH345">
        <v>9.7319534317538495E-3</v>
      </c>
      <c r="ABI345">
        <v>1.33716524464189E-2</v>
      </c>
      <c r="ABJ345">
        <v>1.46896702757461E-2</v>
      </c>
      <c r="ABK345">
        <v>9.7823727528263908E-3</v>
      </c>
      <c r="ABL345">
        <v>1.5119091169355101E-2</v>
      </c>
      <c r="ABM345">
        <v>1.226279565851E-2</v>
      </c>
      <c r="ABN345">
        <v>1.2848740077471299E-2</v>
      </c>
      <c r="ABO345">
        <v>7.8014948950174204E-3</v>
      </c>
      <c r="ABP345">
        <v>1.0936340231923899E-2</v>
      </c>
      <c r="ABQ345">
        <v>7.9290046983623696E-3</v>
      </c>
      <c r="ABR345">
        <v>1.2028669838300201E-2</v>
      </c>
      <c r="ABS345">
        <v>1.0074216534670199E-2</v>
      </c>
      <c r="ABT345">
        <v>1.1241163896482401E-2</v>
      </c>
      <c r="ABU345">
        <v>1.1293398546248201E-2</v>
      </c>
      <c r="ABV345">
        <v>1.23309346874466E-2</v>
      </c>
      <c r="ABW345">
        <v>1.0191437695456501E-2</v>
      </c>
      <c r="ABX345">
        <v>7.0407121500648496E-3</v>
      </c>
      <c r="ABY345">
        <v>1.4142552933123199E-2</v>
      </c>
      <c r="ABZ345">
        <v>8.8059380550420292E-3</v>
      </c>
      <c r="ACA345">
        <v>1.3428548958822799E-2</v>
      </c>
      <c r="ACB345">
        <v>1.17231821820886E-2</v>
      </c>
      <c r="ACC345">
        <v>1.08126263843525E-2</v>
      </c>
      <c r="ACD345">
        <v>1.2532351009817399E-2</v>
      </c>
      <c r="ACE345">
        <v>1.6561373459644198E-2</v>
      </c>
      <c r="ACF345">
        <v>1.32761640354844E-2</v>
      </c>
      <c r="ACG345">
        <v>1.30285106621607E-2</v>
      </c>
      <c r="ACH345">
        <v>1.7899447623866999E-2</v>
      </c>
      <c r="ACI345">
        <v>1.12532040476939E-2</v>
      </c>
      <c r="ACJ345">
        <v>1.5267950203414199E-2</v>
      </c>
      <c r="ACK345">
        <v>1.13731201370273E-2</v>
      </c>
      <c r="ACL345">
        <v>7.5950709826984797E-3</v>
      </c>
      <c r="ACM345">
        <v>9.4628290167806401E-3</v>
      </c>
      <c r="ACN345">
        <v>9.0971560904450702E-3</v>
      </c>
      <c r="ACO345">
        <v>1.2854998550732201E-2</v>
      </c>
      <c r="ACP345">
        <v>6.2988916042180203E-3</v>
      </c>
      <c r="ACQ345">
        <v>1.15383002220484E-2</v>
      </c>
      <c r="ACR345">
        <v>1.3847391570911799E-2</v>
      </c>
      <c r="ACS345">
        <v>1.37845697823347E-2</v>
      </c>
      <c r="ACT345">
        <v>1.6318149782683099E-2</v>
      </c>
      <c r="ACU345">
        <v>1.4389493610001899E-2</v>
      </c>
      <c r="ACV345">
        <v>6.2643473794633097E-3</v>
      </c>
      <c r="ACW345">
        <v>1.4732746828006699E-2</v>
      </c>
      <c r="ACX345">
        <v>9.9613184980511405E-3</v>
      </c>
      <c r="ACY345">
        <v>1.05163260638609E-2</v>
      </c>
      <c r="ACZ345">
        <v>8.7023874543977406E-3</v>
      </c>
      <c r="ADA345">
        <v>1.6071584488723801E-2</v>
      </c>
      <c r="ADB345">
        <v>7.8748634640313005E-3</v>
      </c>
      <c r="ADC345">
        <v>9.8710664769762705E-3</v>
      </c>
      <c r="ADD345">
        <v>8.3443926723593808E-3</v>
      </c>
      <c r="ADE345">
        <v>1.1029632555676501E-2</v>
      </c>
      <c r="ADF345">
        <v>1.26706893068106E-2</v>
      </c>
      <c r="ADG345">
        <v>1.0982393728287399E-2</v>
      </c>
      <c r="ADH345">
        <v>1.15932067967207E-2</v>
      </c>
      <c r="ADI345">
        <v>7.6106987232101896E-3</v>
      </c>
      <c r="ADJ345">
        <v>7.3153868723393797E-3</v>
      </c>
      <c r="ADK345">
        <v>1.4352068428879001E-2</v>
      </c>
      <c r="ADL345">
        <v>9.4360292338536104E-3</v>
      </c>
      <c r="ADM345">
        <v>1.5907658559389699E-2</v>
      </c>
      <c r="ADN345">
        <v>1.11417068147209E-2</v>
      </c>
      <c r="ADO345">
        <v>1.49449780612442E-2</v>
      </c>
      <c r="ADP345">
        <v>1.1051707193191301E-2</v>
      </c>
      <c r="ADQ345">
        <v>7.9113330533574604E-3</v>
      </c>
      <c r="ADR345">
        <v>7.0433384324580604E-3</v>
      </c>
      <c r="ADS345">
        <v>1.6265779522079901E-2</v>
      </c>
      <c r="ADT345">
        <v>8.2803710241699403E-3</v>
      </c>
      <c r="ADU345">
        <v>8.7446754050177107E-3</v>
      </c>
      <c r="ADV345">
        <v>1.12582518330228E-2</v>
      </c>
      <c r="ADW345">
        <v>1.37134120649096E-2</v>
      </c>
      <c r="ADX345">
        <v>5.0224570338651704E-3</v>
      </c>
      <c r="ADY345">
        <v>1.05716511604875E-2</v>
      </c>
      <c r="ADZ345">
        <v>7.0398713698488803E-3</v>
      </c>
      <c r="AEA345">
        <v>1.6164275327445399E-2</v>
      </c>
      <c r="AEB345">
        <v>1.32484827718585E-2</v>
      </c>
      <c r="AEC345">
        <v>1.1735445941604901E-2</v>
      </c>
      <c r="AED345">
        <v>1.4279788479009899E-2</v>
      </c>
      <c r="AEE345">
        <v>8.7467399301879491E-3</v>
      </c>
      <c r="AEF345">
        <v>1.6337066860471199E-2</v>
      </c>
      <c r="AEG345">
        <v>1.30244284984951E-2</v>
      </c>
      <c r="AEH345">
        <v>1.1937976381768699E-2</v>
      </c>
      <c r="AEI345">
        <v>1.4174960808478E-2</v>
      </c>
      <c r="AEJ345">
        <v>4.7445402203190896E-3</v>
      </c>
      <c r="AEK345">
        <v>1.63013782585218E-2</v>
      </c>
      <c r="AEL345">
        <v>1.31020709512027E-2</v>
      </c>
      <c r="AEM345">
        <v>1.02558586086207E-2</v>
      </c>
      <c r="AEN345">
        <v>1.76584210155468E-2</v>
      </c>
      <c r="AEO345">
        <v>1.2715463761019201E-2</v>
      </c>
      <c r="AEP345">
        <v>6.0026170324432096E-3</v>
      </c>
      <c r="AEQ345">
        <v>1.2459583494580401E-2</v>
      </c>
      <c r="AER345">
        <v>6.6756845265273403E-3</v>
      </c>
      <c r="AES345">
        <v>1.6869274267595099E-2</v>
      </c>
      <c r="AET345">
        <v>1.26404793420312E-2</v>
      </c>
      <c r="AEU345">
        <v>1.0259866797362301E-2</v>
      </c>
      <c r="AEV345">
        <v>1.4071013536675E-2</v>
      </c>
      <c r="AEW345">
        <v>7.7124704644517096E-3</v>
      </c>
      <c r="AEX345">
        <v>1.5069219782932301E-2</v>
      </c>
      <c r="AEY345">
        <v>9.7434903573960403E-3</v>
      </c>
      <c r="AEZ345">
        <v>1.33027346208732E-2</v>
      </c>
      <c r="AFA345">
        <v>9.88286453330974E-3</v>
      </c>
      <c r="AFB345">
        <v>1.2829758534495E-2</v>
      </c>
      <c r="AFC345">
        <v>1.19435928784483E-2</v>
      </c>
      <c r="AFD345">
        <v>1.4678914186490999E-2</v>
      </c>
      <c r="AFE345">
        <v>8.9262956442193193E-3</v>
      </c>
      <c r="AFF345">
        <v>1.09292102352571E-2</v>
      </c>
      <c r="AFG345">
        <v>1.39765424865319E-2</v>
      </c>
      <c r="AFH345">
        <v>7.5671377402077404E-3</v>
      </c>
      <c r="AFI345">
        <v>1.00210357809966E-2</v>
      </c>
      <c r="AFJ345">
        <v>1.14193756163577E-2</v>
      </c>
      <c r="AFK345">
        <v>9.6596780907523393E-3</v>
      </c>
      <c r="AFL345">
        <v>9.1233425913385506E-3</v>
      </c>
      <c r="AFM345">
        <v>9.7525928560203892E-3</v>
      </c>
      <c r="AFN345">
        <v>8.6656417641846704E-3</v>
      </c>
      <c r="AFO345">
        <v>1.6079530956668399E-2</v>
      </c>
      <c r="AFP345">
        <v>1.24397125948323E-2</v>
      </c>
      <c r="AFQ345">
        <v>1.4016640315210299E-2</v>
      </c>
      <c r="AFR345">
        <v>1.15664713579193E-2</v>
      </c>
      <c r="AFS345">
        <v>7.2497039484238704E-3</v>
      </c>
      <c r="AFT345">
        <v>7.7073730417464301E-3</v>
      </c>
      <c r="AFU345">
        <v>9.5146818001948606E-3</v>
      </c>
      <c r="AFV345">
        <v>1.6937023602733001E-2</v>
      </c>
      <c r="AFW345">
        <v>1.25700808542069E-2</v>
      </c>
      <c r="AFX345">
        <v>1.1794265509128E-2</v>
      </c>
      <c r="AFY345">
        <v>1.0187069804953699E-2</v>
      </c>
      <c r="AFZ345">
        <v>7.3297084171837397E-3</v>
      </c>
      <c r="AGA345">
        <v>9.1063756318332106E-3</v>
      </c>
      <c r="AGB345">
        <v>1.5728527423513501E-2</v>
      </c>
      <c r="AGC345">
        <v>5.9453882647341203E-3</v>
      </c>
      <c r="AGD345">
        <v>1.2125756799459901E-2</v>
      </c>
      <c r="AGE345">
        <v>4.4721951301577301E-3</v>
      </c>
      <c r="AGF345">
        <v>9.2529961327145801E-3</v>
      </c>
      <c r="AGG345">
        <v>7.8199466688172199E-3</v>
      </c>
      <c r="AGH345">
        <v>1.63178974121715E-2</v>
      </c>
      <c r="AGI345">
        <v>1.0387320854311899E-2</v>
      </c>
      <c r="AGJ345">
        <v>6.5895617650201703E-3</v>
      </c>
      <c r="AGK345">
        <v>1.26711491568713E-2</v>
      </c>
      <c r="AGL345">
        <v>1.19740585807942E-2</v>
      </c>
      <c r="AGM345">
        <v>8.8380876097108093E-3</v>
      </c>
      <c r="AGN345">
        <v>1.41944650533498E-2</v>
      </c>
      <c r="AGO345">
        <v>1.2271944591235999E-2</v>
      </c>
      <c r="AGP345">
        <v>1.03015811478341E-2</v>
      </c>
      <c r="AGQ345">
        <v>1.26200000047481E-2</v>
      </c>
      <c r="AGR345">
        <v>1.02242867386257E-2</v>
      </c>
      <c r="AGS345">
        <v>1.5602096373963601E-2</v>
      </c>
      <c r="AGT345">
        <v>1.0620090152025599E-2</v>
      </c>
      <c r="AGU345">
        <v>1.16950871527779E-2</v>
      </c>
      <c r="AGV345">
        <v>1.40962888503465E-2</v>
      </c>
      <c r="AGW345">
        <v>1.34802871659143E-2</v>
      </c>
      <c r="AGX345">
        <v>1.10855377670677E-2</v>
      </c>
      <c r="AGY345">
        <v>1.3443214889493901E-2</v>
      </c>
      <c r="AGZ345">
        <v>1.29542297331557E-2</v>
      </c>
      <c r="AHA345">
        <v>1.2252908406902701E-2</v>
      </c>
      <c r="AHB345">
        <v>1.0000212632379501E-2</v>
      </c>
      <c r="AHC345">
        <v>1.1937380181922801E-2</v>
      </c>
      <c r="AHD345">
        <v>1.1331329528657799E-2</v>
      </c>
      <c r="AHE345">
        <v>1.1581264634874499E-2</v>
      </c>
      <c r="AHF345">
        <v>1.4295913923908899E-2</v>
      </c>
      <c r="AHG345">
        <v>1.24295530416629E-2</v>
      </c>
      <c r="AHH345">
        <v>7.1712230851390503E-3</v>
      </c>
      <c r="AHI345">
        <v>8.0799121766326008E-3</v>
      </c>
      <c r="AHJ345">
        <v>1.02140028675027E-2</v>
      </c>
      <c r="AHK345">
        <v>7.7600249684066404E-3</v>
      </c>
      <c r="AHL345">
        <v>1.1095337557023801E-2</v>
      </c>
      <c r="AHM345">
        <v>1.2472175548245E-2</v>
      </c>
      <c r="AHN345">
        <v>7.8804881009116798E-3</v>
      </c>
      <c r="AHO345">
        <v>1.25887932371386E-2</v>
      </c>
      <c r="AHP345">
        <v>1.2572304946837001E-2</v>
      </c>
      <c r="AHQ345">
        <v>9.9824830288230693E-3</v>
      </c>
      <c r="AHR345">
        <v>9.1432811421380909E-3</v>
      </c>
      <c r="AHS345">
        <v>1.31111882555442E-2</v>
      </c>
      <c r="AHT345">
        <v>1.30563890857224E-2</v>
      </c>
      <c r="AHU345">
        <v>8.3994444054501204E-3</v>
      </c>
      <c r="AHV345">
        <v>7.4287548754163697E-3</v>
      </c>
      <c r="AHW345">
        <v>7.06077196832656E-3</v>
      </c>
      <c r="AHX345">
        <v>1.1590500561696601E-2</v>
      </c>
      <c r="AHY345">
        <v>1.4900800048128699E-2</v>
      </c>
      <c r="AHZ345">
        <v>1.5901325451360901E-2</v>
      </c>
      <c r="AIA345">
        <v>1.42064852336231E-2</v>
      </c>
      <c r="AIB345">
        <v>6.9545079013270698E-3</v>
      </c>
      <c r="AIC345">
        <v>1.1395552193954999E-2</v>
      </c>
      <c r="AID345">
        <v>1.6059276078377802E-2</v>
      </c>
      <c r="AIE345">
        <v>9.9429903525166605E-3</v>
      </c>
      <c r="AIF345">
        <v>1.38829954518654E-2</v>
      </c>
      <c r="AIG345">
        <v>1.3347651497836399E-2</v>
      </c>
      <c r="AIH345">
        <v>1.6305284870738301E-2</v>
      </c>
      <c r="AII345">
        <v>1.1962566650932999E-2</v>
      </c>
      <c r="AIJ345">
        <v>8.9785092019613703E-3</v>
      </c>
      <c r="AIK345">
        <v>1.36673456585819E-2</v>
      </c>
      <c r="AIL345">
        <v>1.2479022163433001E-2</v>
      </c>
      <c r="AIM345">
        <v>1.03402681590246E-2</v>
      </c>
      <c r="AIN345">
        <v>1.0579417578579499E-2</v>
      </c>
      <c r="AIO345">
        <v>1.1055616431926299E-2</v>
      </c>
      <c r="AIP345">
        <v>7.8568340320488601E-3</v>
      </c>
      <c r="AIQ345">
        <v>1.17655465575934E-2</v>
      </c>
      <c r="AIR345">
        <v>1.33234648388003E-2</v>
      </c>
      <c r="AIS345">
        <v>1.4958555688497299E-2</v>
      </c>
      <c r="AIT345">
        <v>1.7996533128210999E-2</v>
      </c>
      <c r="AIU345">
        <v>9.7560706057217804E-3</v>
      </c>
      <c r="AIV345">
        <v>9.7391771343985703E-3</v>
      </c>
      <c r="AIW345">
        <v>1.8535727976389801E-2</v>
      </c>
      <c r="AIX345">
        <v>7.6871143493578301E-3</v>
      </c>
      <c r="AIY345">
        <v>9.8570106741572502E-3</v>
      </c>
      <c r="AIZ345">
        <v>1.2277055915915099E-2</v>
      </c>
      <c r="AJA345">
        <v>1.22986902327987E-2</v>
      </c>
      <c r="AJB345">
        <v>3.8495791565516801E-3</v>
      </c>
      <c r="AJC345">
        <v>1.5556900983847001E-2</v>
      </c>
      <c r="AJD345">
        <v>1.11298899407665E-2</v>
      </c>
      <c r="AJE345">
        <v>1.5983408453450299E-2</v>
      </c>
      <c r="AJF345">
        <v>8.5349029893164105E-3</v>
      </c>
      <c r="AJG345">
        <v>1.5417549991783699E-2</v>
      </c>
      <c r="AJH345">
        <v>1.4814305262837E-2</v>
      </c>
      <c r="AJI345">
        <v>1.1280163492383999E-2</v>
      </c>
      <c r="AJJ345">
        <v>9.9020023151468999E-3</v>
      </c>
      <c r="AJK345">
        <v>5.1394578209271197E-3</v>
      </c>
      <c r="AJL345">
        <v>8.7416106692268809E-3</v>
      </c>
      <c r="AJM345">
        <v>1.1879060796060201E-2</v>
      </c>
      <c r="AJN345">
        <v>1.2994027735029201E-2</v>
      </c>
      <c r="AJO345">
        <v>1.36267307399564E-2</v>
      </c>
      <c r="AJP345">
        <v>1.5746183534641901E-2</v>
      </c>
      <c r="AJQ345">
        <v>1.3734422564638599E-2</v>
      </c>
      <c r="AJR345">
        <v>1.19538114302281E-2</v>
      </c>
      <c r="AJS345">
        <v>6.5057640059869096E-3</v>
      </c>
      <c r="AJT345">
        <v>1.8210595631644101E-2</v>
      </c>
      <c r="AJU345">
        <v>1.3855090532471E-2</v>
      </c>
      <c r="AJV345">
        <v>7.9714628200778497E-3</v>
      </c>
      <c r="AJW345">
        <v>9.0903241485383104E-3</v>
      </c>
      <c r="AJX345">
        <v>7.0283253255334598E-3</v>
      </c>
      <c r="AJY345">
        <v>1.19719569227339E-2</v>
      </c>
      <c r="AJZ345">
        <v>9.5149307964598195E-3</v>
      </c>
      <c r="AKA345">
        <v>1.0008613153214699E-2</v>
      </c>
      <c r="AKB345">
        <v>1.41127906622613E-2</v>
      </c>
      <c r="AKC345">
        <v>1.09562985216929E-2</v>
      </c>
      <c r="AKD345">
        <v>6.7965619098260101E-3</v>
      </c>
      <c r="AKE345">
        <v>8.8166415954995803E-3</v>
      </c>
      <c r="AKF345">
        <v>1.335648980278E-2</v>
      </c>
      <c r="AKG345">
        <v>9.7612601283577904E-3</v>
      </c>
      <c r="AKH345">
        <v>1.0505766453056E-2</v>
      </c>
      <c r="AKI345">
        <v>8.8911204565045397E-3</v>
      </c>
      <c r="AKJ345">
        <v>1.0616981032652101E-2</v>
      </c>
      <c r="AKK345">
        <v>1.2692639965492299E-2</v>
      </c>
      <c r="AKL345">
        <v>1.2167663557694599E-2</v>
      </c>
      <c r="AKM345">
        <v>1.4485429545068099E-2</v>
      </c>
      <c r="AKN345">
        <v>8.9045678119607802E-3</v>
      </c>
      <c r="AKO345">
        <v>9.9469911464237608E-3</v>
      </c>
      <c r="AKP345">
        <v>1.13791726758337E-2</v>
      </c>
      <c r="AKQ345">
        <v>1.6637157468722699E-2</v>
      </c>
      <c r="AKR345">
        <v>7.1472387643330597E-3</v>
      </c>
      <c r="AKS345">
        <v>1.00809305241322E-2</v>
      </c>
      <c r="AKT345">
        <v>1.3898537349814E-2</v>
      </c>
      <c r="AKU345">
        <v>1.6064251309424699E-2</v>
      </c>
      <c r="AKV345">
        <v>9.1912645494749007E-3</v>
      </c>
      <c r="AKW345">
        <v>6.3713264458293197E-3</v>
      </c>
      <c r="AKX345">
        <v>1.2825925300995101E-2</v>
      </c>
      <c r="AKY345">
        <v>1.2207802380462899E-2</v>
      </c>
      <c r="AKZ345">
        <v>1.7780341931270701E-2</v>
      </c>
      <c r="ALA345">
        <v>1.28901854950328E-2</v>
      </c>
      <c r="ALB345">
        <v>1.14427535624658E-2</v>
      </c>
      <c r="ALC345">
        <v>1.41952041667952E-2</v>
      </c>
      <c r="ALD345">
        <v>1.7296804125281701E-2</v>
      </c>
      <c r="ALE345">
        <v>1.42557872296198E-2</v>
      </c>
      <c r="ALF345">
        <v>2.0010090586792501E-2</v>
      </c>
      <c r="ALG345">
        <v>1.0980591614153301E-2</v>
      </c>
      <c r="ALH345">
        <v>1.06110243596988E-2</v>
      </c>
      <c r="ALI345">
        <v>1.3748439405330101E-2</v>
      </c>
      <c r="ALJ345">
        <v>8.1111205721509406E-3</v>
      </c>
      <c r="ALK345">
        <v>1.3527698705302901E-2</v>
      </c>
      <c r="ALL345">
        <v>1.31204472078206E-2</v>
      </c>
      <c r="ALM345">
        <v>1.0202550675413801E-2</v>
      </c>
      <c r="ALN345">
        <v>1.0644856728379301E-2</v>
      </c>
      <c r="ALO345">
        <v>1.3536473041522E-2</v>
      </c>
      <c r="ALP345">
        <v>1.02068133047822E-2</v>
      </c>
      <c r="ALQ345">
        <v>9.8724539426504193E-3</v>
      </c>
      <c r="ALR345">
        <v>5.8090862075827702E-3</v>
      </c>
      <c r="ALS345">
        <v>1.33380376778652E-2</v>
      </c>
      <c r="ALT345">
        <v>1.35991094262756E-2</v>
      </c>
    </row>
    <row r="346" spans="1:1008" x14ac:dyDescent="0.25">
      <c r="A346" t="s">
        <v>420</v>
      </c>
      <c r="B346" t="s">
        <v>18</v>
      </c>
      <c r="C346">
        <v>2014</v>
      </c>
      <c r="D346" t="s">
        <v>415</v>
      </c>
      <c r="E346">
        <v>0.55580516700000004</v>
      </c>
      <c r="F346">
        <f t="shared" si="10"/>
        <v>0.52542329222074691</v>
      </c>
      <c r="G346">
        <f t="shared" si="11"/>
        <v>9.230583151022179E-4</v>
      </c>
      <c r="H346">
        <v>1000</v>
      </c>
      <c r="I346">
        <v>0.53288887576006505</v>
      </c>
      <c r="J346">
        <v>0.52431642389271504</v>
      </c>
      <c r="K346">
        <v>0.51940045405001001</v>
      </c>
      <c r="L346">
        <v>0.51346758400299997</v>
      </c>
      <c r="M346">
        <v>0.529953920764483</v>
      </c>
      <c r="N346">
        <v>0.51919051787398995</v>
      </c>
      <c r="O346">
        <v>0.51556083368633498</v>
      </c>
      <c r="P346">
        <v>0.53595586304830201</v>
      </c>
      <c r="Q346">
        <v>0.51670353300308502</v>
      </c>
      <c r="R346">
        <v>0.51555925704268302</v>
      </c>
      <c r="S346">
        <v>0.547014792003373</v>
      </c>
      <c r="T346">
        <v>0.49514939546349601</v>
      </c>
      <c r="U346">
        <v>0.51639978480927695</v>
      </c>
      <c r="V346">
        <v>0.547417640882219</v>
      </c>
      <c r="W346">
        <v>0.53136846959264405</v>
      </c>
      <c r="X346">
        <v>0.511656705666928</v>
      </c>
      <c r="Y346">
        <v>0.53145343516751298</v>
      </c>
      <c r="Z346">
        <v>0.53792147629769804</v>
      </c>
      <c r="AA346">
        <v>0.54054154172636104</v>
      </c>
      <c r="AB346">
        <v>0.52685983077902998</v>
      </c>
      <c r="AC346">
        <v>0.52017333360885498</v>
      </c>
      <c r="AD346">
        <v>0.51243894734708495</v>
      </c>
      <c r="AE346">
        <v>0.53581537346328001</v>
      </c>
      <c r="AF346">
        <v>0.52141729620755095</v>
      </c>
      <c r="AG346">
        <v>0.54615840291415996</v>
      </c>
      <c r="AH346">
        <v>0.53121572007068696</v>
      </c>
      <c r="AI346">
        <v>0.53971720488917396</v>
      </c>
      <c r="AJ346">
        <v>0.54104087164343395</v>
      </c>
      <c r="AK346">
        <v>0.51656782563224202</v>
      </c>
      <c r="AL346">
        <v>0.55042345580391905</v>
      </c>
      <c r="AM346">
        <v>0.50611075037952402</v>
      </c>
      <c r="AN346">
        <v>0.51720374207990605</v>
      </c>
      <c r="AO346">
        <v>0.53343868101082503</v>
      </c>
      <c r="AP346">
        <v>0.50246161853269899</v>
      </c>
      <c r="AQ346">
        <v>0.49227096198132497</v>
      </c>
      <c r="AR346">
        <v>0.51117855934977696</v>
      </c>
      <c r="AS346">
        <v>0.52463787893215397</v>
      </c>
      <c r="AT346">
        <v>0.512953322237093</v>
      </c>
      <c r="AU346">
        <v>0.53248065089316299</v>
      </c>
      <c r="AV346">
        <v>0.52517752146798902</v>
      </c>
      <c r="AW346">
        <v>0.547717707887031</v>
      </c>
      <c r="AX346">
        <v>0.55332086583911</v>
      </c>
      <c r="AY346">
        <v>0.51368286921442097</v>
      </c>
      <c r="AZ346">
        <v>0.52552263730665905</v>
      </c>
      <c r="BA346">
        <v>0.51490387559977002</v>
      </c>
      <c r="BB346">
        <v>0.50260250308926102</v>
      </c>
      <c r="BC346">
        <v>0.51102657567656895</v>
      </c>
      <c r="BD346">
        <v>0.53821971813751801</v>
      </c>
      <c r="BE346">
        <v>0.51129139936794998</v>
      </c>
      <c r="BF346">
        <v>0.52832254640041798</v>
      </c>
      <c r="BG346">
        <v>0.50844781323785404</v>
      </c>
      <c r="BH346">
        <v>0.54258902110659002</v>
      </c>
      <c r="BI346">
        <v>0.52054359436115605</v>
      </c>
      <c r="BJ346">
        <v>0.54440428898950499</v>
      </c>
      <c r="BK346">
        <v>0.53154095244718003</v>
      </c>
      <c r="BL346">
        <v>0.53759779932538698</v>
      </c>
      <c r="BM346">
        <v>0.53386142574435902</v>
      </c>
      <c r="BN346">
        <v>0.50499536770222297</v>
      </c>
      <c r="BO346">
        <v>0.52670704080405395</v>
      </c>
      <c r="BP346">
        <v>0.51939298631008701</v>
      </c>
      <c r="BQ346">
        <v>0.50480480047857301</v>
      </c>
      <c r="BR346">
        <v>0.51062599396146602</v>
      </c>
      <c r="BS346">
        <v>0.52373814787832496</v>
      </c>
      <c r="BT346">
        <v>0.541269755866983</v>
      </c>
      <c r="BU346">
        <v>0.57235105571103795</v>
      </c>
      <c r="BV346">
        <v>0.50982326187828297</v>
      </c>
      <c r="BW346">
        <v>0.53449543904424202</v>
      </c>
      <c r="BX346">
        <v>0.54220476116885197</v>
      </c>
      <c r="BY346">
        <v>0.564003881755477</v>
      </c>
      <c r="BZ346">
        <v>0.53275471968950505</v>
      </c>
      <c r="CA346">
        <v>0.526148953535166</v>
      </c>
      <c r="CB346">
        <v>0.54476429068999499</v>
      </c>
      <c r="CC346">
        <v>0.54675511811540001</v>
      </c>
      <c r="CD346">
        <v>0.51170999041887799</v>
      </c>
      <c r="CE346">
        <v>0.49720161360305098</v>
      </c>
      <c r="CF346">
        <v>0.56824767943269305</v>
      </c>
      <c r="CG346">
        <v>0.50988006359143001</v>
      </c>
      <c r="CH346">
        <v>0.53703991932291895</v>
      </c>
      <c r="CI346">
        <v>0.52063530805047897</v>
      </c>
      <c r="CJ346">
        <v>0.52994971600630503</v>
      </c>
      <c r="CK346">
        <v>0.50919746237018304</v>
      </c>
      <c r="CL346">
        <v>0.51558658300612403</v>
      </c>
      <c r="CM346">
        <v>0.55056555692860798</v>
      </c>
      <c r="CN346">
        <v>0.50650312709296497</v>
      </c>
      <c r="CO346">
        <v>0.548074792056507</v>
      </c>
      <c r="CP346">
        <v>0.49377738852589598</v>
      </c>
      <c r="CQ346">
        <v>0.53325534031230803</v>
      </c>
      <c r="CR346">
        <v>0.51411700543491201</v>
      </c>
      <c r="CS346">
        <v>0.53081203811403999</v>
      </c>
      <c r="CT346">
        <v>0.52256819522541598</v>
      </c>
      <c r="CU346">
        <v>0.53104430114469903</v>
      </c>
      <c r="CV346">
        <v>0.52222603494279396</v>
      </c>
      <c r="CW346">
        <v>0.54141242208717</v>
      </c>
      <c r="CX346">
        <v>0.52375746340382001</v>
      </c>
      <c r="CY346">
        <v>0.49848947307653202</v>
      </c>
      <c r="CZ346">
        <v>0.53894796160335001</v>
      </c>
      <c r="DA346">
        <v>0.53667047148433999</v>
      </c>
      <c r="DB346">
        <v>0.525087031966332</v>
      </c>
      <c r="DC346">
        <v>0.53532965581216296</v>
      </c>
      <c r="DD346">
        <v>0.52775277725261605</v>
      </c>
      <c r="DE346">
        <v>0.52744761589533795</v>
      </c>
      <c r="DF346">
        <v>0.50148568509610103</v>
      </c>
      <c r="DG346">
        <v>0.57569248941908002</v>
      </c>
      <c r="DH346">
        <v>0.52992181103911395</v>
      </c>
      <c r="DI346">
        <v>0.53218416646821598</v>
      </c>
      <c r="DJ346">
        <v>0.53992689641045</v>
      </c>
      <c r="DK346">
        <v>0.53329059681195101</v>
      </c>
      <c r="DL346">
        <v>0.52587709844340302</v>
      </c>
      <c r="DM346">
        <v>0.54760489629528497</v>
      </c>
      <c r="DN346">
        <v>0.536854413944998</v>
      </c>
      <c r="DO346">
        <v>0.54338787315541903</v>
      </c>
      <c r="DP346">
        <v>0.49345539811031902</v>
      </c>
      <c r="DQ346">
        <v>0.52483052252652596</v>
      </c>
      <c r="DR346">
        <v>0.53222525933144205</v>
      </c>
      <c r="DS346">
        <v>0.52954480139927795</v>
      </c>
      <c r="DT346">
        <v>0.53546318012527805</v>
      </c>
      <c r="DU346">
        <v>0.50388599463734496</v>
      </c>
      <c r="DV346">
        <v>0.54126632659067497</v>
      </c>
      <c r="DW346">
        <v>0.49995458528997699</v>
      </c>
      <c r="DX346">
        <v>0.51821744252632396</v>
      </c>
      <c r="DY346">
        <v>0.54139357830186796</v>
      </c>
      <c r="DZ346">
        <v>0.519546498448343</v>
      </c>
      <c r="EA346">
        <v>0.53757968600254202</v>
      </c>
      <c r="EB346">
        <v>0.50850448418903804</v>
      </c>
      <c r="EC346">
        <v>0.52774578065222899</v>
      </c>
      <c r="ED346">
        <v>0.53805487754041503</v>
      </c>
      <c r="EE346">
        <v>0.52668825273557895</v>
      </c>
      <c r="EF346">
        <v>0.523134700332339</v>
      </c>
      <c r="EG346">
        <v>0.50220279579639504</v>
      </c>
      <c r="EH346">
        <v>0.51090853560269101</v>
      </c>
      <c r="EI346">
        <v>0.53343902122644005</v>
      </c>
      <c r="EJ346">
        <v>0.51356205862415305</v>
      </c>
      <c r="EK346">
        <v>0.51778234534123202</v>
      </c>
      <c r="EL346">
        <v>0.48671696981670098</v>
      </c>
      <c r="EM346">
        <v>0.536449376937158</v>
      </c>
      <c r="EN346">
        <v>0.513310647643066</v>
      </c>
      <c r="EO346">
        <v>0.53584377790711002</v>
      </c>
      <c r="EP346">
        <v>0.52628051424016498</v>
      </c>
      <c r="EQ346">
        <v>0.54443357608576703</v>
      </c>
      <c r="ER346">
        <v>0.50166609795032602</v>
      </c>
      <c r="ES346">
        <v>0.50534502355402899</v>
      </c>
      <c r="ET346">
        <v>0.51559375300479005</v>
      </c>
      <c r="EU346">
        <v>0.51602599283871398</v>
      </c>
      <c r="EV346">
        <v>0.54482648357459296</v>
      </c>
      <c r="EW346">
        <v>0.51693176782716199</v>
      </c>
      <c r="EX346">
        <v>0.51932886423630997</v>
      </c>
      <c r="EY346">
        <v>0.531129430469648</v>
      </c>
      <c r="EZ346">
        <v>0.50338150861578501</v>
      </c>
      <c r="FA346">
        <v>0.54110474052490398</v>
      </c>
      <c r="FB346">
        <v>0.53599552014025797</v>
      </c>
      <c r="FC346">
        <v>0.535291299674995</v>
      </c>
      <c r="FD346">
        <v>0.538236997502611</v>
      </c>
      <c r="FE346">
        <v>0.54878673210148698</v>
      </c>
      <c r="FF346">
        <v>0.58246993587429596</v>
      </c>
      <c r="FG346">
        <v>0.53296752829812</v>
      </c>
      <c r="FH346">
        <v>0.52911834388495904</v>
      </c>
      <c r="FI346">
        <v>0.53183922218736102</v>
      </c>
      <c r="FJ346">
        <v>0.52255805183963</v>
      </c>
      <c r="FK346">
        <v>0.50599022833887297</v>
      </c>
      <c r="FL346">
        <v>0.52536195493982096</v>
      </c>
      <c r="FM346">
        <v>0.51744760608152196</v>
      </c>
      <c r="FN346">
        <v>0.52635685701430601</v>
      </c>
      <c r="FO346">
        <v>0.50201083918085199</v>
      </c>
      <c r="FP346">
        <v>0.53752571395158899</v>
      </c>
      <c r="FQ346">
        <v>0.52349753260185505</v>
      </c>
      <c r="FR346">
        <v>0.50734122215215005</v>
      </c>
      <c r="FS346">
        <v>0.54500485932564002</v>
      </c>
      <c r="FT346">
        <v>0.52045283525813202</v>
      </c>
      <c r="FU346">
        <v>0.51377552285460504</v>
      </c>
      <c r="FV346">
        <v>0.52658942754215299</v>
      </c>
      <c r="FW346">
        <v>0.54211718054636304</v>
      </c>
      <c r="FX346">
        <v>0.52825937253375099</v>
      </c>
      <c r="FY346">
        <v>0.52709781090741004</v>
      </c>
      <c r="FZ346">
        <v>0.52092528570982799</v>
      </c>
      <c r="GA346">
        <v>0.51695746682420896</v>
      </c>
      <c r="GB346">
        <v>0.49553477469746099</v>
      </c>
      <c r="GC346">
        <v>0.54301745929559297</v>
      </c>
      <c r="GD346">
        <v>0.54300790849486802</v>
      </c>
      <c r="GE346">
        <v>0.52035217060774996</v>
      </c>
      <c r="GF346">
        <v>0.53617155304153397</v>
      </c>
      <c r="GG346">
        <v>0.52531321670284303</v>
      </c>
      <c r="GH346">
        <v>0.50565198738397499</v>
      </c>
      <c r="GI346">
        <v>0.52843707613810398</v>
      </c>
      <c r="GJ346">
        <v>0.54599292455357795</v>
      </c>
      <c r="GK346">
        <v>0.537349765035114</v>
      </c>
      <c r="GL346">
        <v>0.54986555358548606</v>
      </c>
      <c r="GM346">
        <v>0.52007359991713198</v>
      </c>
      <c r="GN346">
        <v>0.53727160147867603</v>
      </c>
      <c r="GO346">
        <v>0.500705191564217</v>
      </c>
      <c r="GP346">
        <v>0.50997472579430703</v>
      </c>
      <c r="GQ346">
        <v>0.55418616596076997</v>
      </c>
      <c r="GR346">
        <v>0.54436943209520705</v>
      </c>
      <c r="GS346">
        <v>0.51438423191182303</v>
      </c>
      <c r="GT346">
        <v>0.53602394663826103</v>
      </c>
      <c r="GU346">
        <v>0.53582663218664495</v>
      </c>
      <c r="GV346">
        <v>0.51059954776474903</v>
      </c>
      <c r="GW346">
        <v>0.54802653317954697</v>
      </c>
      <c r="GX346">
        <v>0.50940440635713302</v>
      </c>
      <c r="GY346">
        <v>0.50717209901174498</v>
      </c>
      <c r="GZ346">
        <v>0.53297578151208502</v>
      </c>
      <c r="HA346">
        <v>0.54272246116622402</v>
      </c>
      <c r="HB346">
        <v>0.52030073090939699</v>
      </c>
      <c r="HC346">
        <v>0.50289659525007402</v>
      </c>
      <c r="HD346">
        <v>0.50206215430438395</v>
      </c>
      <c r="HE346">
        <v>0.49500431255496302</v>
      </c>
      <c r="HF346">
        <v>0.53026632544047403</v>
      </c>
      <c r="HG346">
        <v>0.49828335028017701</v>
      </c>
      <c r="HH346">
        <v>0.51345106521435002</v>
      </c>
      <c r="HI346">
        <v>0.48494742895936499</v>
      </c>
      <c r="HJ346">
        <v>0.52415342446328494</v>
      </c>
      <c r="HK346">
        <v>0.54618047823475502</v>
      </c>
      <c r="HL346">
        <v>0.52095941429183401</v>
      </c>
      <c r="HM346">
        <v>0.57054922332619395</v>
      </c>
      <c r="HN346">
        <v>0.52262637930961897</v>
      </c>
      <c r="HO346">
        <v>0.51942622679399897</v>
      </c>
      <c r="HP346">
        <v>0.53855070992582699</v>
      </c>
      <c r="HQ346">
        <v>0.52792835995438603</v>
      </c>
      <c r="HR346">
        <v>0.51558034866321001</v>
      </c>
      <c r="HS346">
        <v>0.51563355649792797</v>
      </c>
      <c r="HT346">
        <v>0.50025433724603896</v>
      </c>
      <c r="HU346">
        <v>0.51206076755307395</v>
      </c>
      <c r="HV346">
        <v>0.503222950652635</v>
      </c>
      <c r="HW346">
        <v>0.51955614166905795</v>
      </c>
      <c r="HX346">
        <v>0.54946143063386599</v>
      </c>
      <c r="HY346">
        <v>0.52390496316610402</v>
      </c>
      <c r="HZ346">
        <v>0.52790560555009702</v>
      </c>
      <c r="IA346">
        <v>0.53143625025609498</v>
      </c>
      <c r="IB346">
        <v>0.52286676314509595</v>
      </c>
      <c r="IC346">
        <v>0.51179525043493401</v>
      </c>
      <c r="ID346">
        <v>0.54415812396720498</v>
      </c>
      <c r="IE346">
        <v>0.52839522190694399</v>
      </c>
      <c r="IF346">
        <v>0.50093699133814096</v>
      </c>
      <c r="IG346">
        <v>0.51321812400410505</v>
      </c>
      <c r="IH346">
        <v>0.53024984772353101</v>
      </c>
      <c r="II346">
        <v>0.50197643653939406</v>
      </c>
      <c r="IJ346">
        <v>0.54111673881594702</v>
      </c>
      <c r="IK346">
        <v>0.53759696808189406</v>
      </c>
      <c r="IL346">
        <v>0.53057182527366498</v>
      </c>
      <c r="IM346">
        <v>0.53593162154283602</v>
      </c>
      <c r="IN346">
        <v>0.53183188277220195</v>
      </c>
      <c r="IO346">
        <v>0.52270360780480596</v>
      </c>
      <c r="IP346">
        <v>0.525544853507247</v>
      </c>
      <c r="IQ346">
        <v>0.53267988410854905</v>
      </c>
      <c r="IR346">
        <v>0.51890674881031695</v>
      </c>
      <c r="IS346">
        <v>0.52083066923028998</v>
      </c>
      <c r="IT346">
        <v>0.55121923687131003</v>
      </c>
      <c r="IU346">
        <v>0.50083214916171503</v>
      </c>
      <c r="IV346">
        <v>0.544880516591433</v>
      </c>
      <c r="IW346">
        <v>0.52052976798952599</v>
      </c>
      <c r="IX346">
        <v>0.53339070516866005</v>
      </c>
      <c r="IY346">
        <v>0.49508235433683401</v>
      </c>
      <c r="IZ346">
        <v>0.50874749043370904</v>
      </c>
      <c r="JA346">
        <v>0.53068935661434002</v>
      </c>
      <c r="JB346">
        <v>0.53452052183642695</v>
      </c>
      <c r="JC346">
        <v>0.52385787198921996</v>
      </c>
      <c r="JD346">
        <v>0.52644024612443097</v>
      </c>
      <c r="JE346">
        <v>0.54430661294777205</v>
      </c>
      <c r="JF346">
        <v>0.51171952861145997</v>
      </c>
      <c r="JG346">
        <v>0.501549768083426</v>
      </c>
      <c r="JH346">
        <v>0.52942246273619098</v>
      </c>
      <c r="JI346">
        <v>0.54755814228695399</v>
      </c>
      <c r="JJ346">
        <v>0.54794958910982094</v>
      </c>
      <c r="JK346">
        <v>0.54801618553199505</v>
      </c>
      <c r="JL346">
        <v>0.50665549918068298</v>
      </c>
      <c r="JM346">
        <v>0.51446444474736996</v>
      </c>
      <c r="JN346">
        <v>0.54103841855037405</v>
      </c>
      <c r="JO346">
        <v>0.53371490904164798</v>
      </c>
      <c r="JP346">
        <v>0.54463169384584498</v>
      </c>
      <c r="JQ346">
        <v>0.52270588277149899</v>
      </c>
      <c r="JR346">
        <v>0.52028146088384497</v>
      </c>
      <c r="JS346">
        <v>0.53392031796624795</v>
      </c>
      <c r="JT346">
        <v>0.53034367248496095</v>
      </c>
      <c r="JU346">
        <v>0.55310412989721602</v>
      </c>
      <c r="JV346">
        <v>0.50349587652588501</v>
      </c>
      <c r="JW346">
        <v>0.50344203003699906</v>
      </c>
      <c r="JX346">
        <v>0.53818266751511601</v>
      </c>
      <c r="JY346">
        <v>0.52240327495937</v>
      </c>
      <c r="JZ346">
        <v>0.53787296792255002</v>
      </c>
      <c r="KA346">
        <v>0.52238666753314</v>
      </c>
      <c r="KB346">
        <v>0.54974956975600997</v>
      </c>
      <c r="KC346">
        <v>0.54504542483060203</v>
      </c>
      <c r="KD346">
        <v>0.50875339551257504</v>
      </c>
      <c r="KE346">
        <v>0.55516656986984803</v>
      </c>
      <c r="KF346">
        <v>0.52770203407198002</v>
      </c>
      <c r="KG346">
        <v>0.52210564947974103</v>
      </c>
      <c r="KH346">
        <v>0.54370084163542598</v>
      </c>
      <c r="KI346">
        <v>0.538287663555855</v>
      </c>
      <c r="KJ346">
        <v>0.51679782097287097</v>
      </c>
      <c r="KK346">
        <v>0.52617621872549802</v>
      </c>
      <c r="KL346">
        <v>0.54627274640037204</v>
      </c>
      <c r="KM346">
        <v>0.51895718827271797</v>
      </c>
      <c r="KN346">
        <v>0.53544249815431499</v>
      </c>
      <c r="KO346">
        <v>0.516518057923681</v>
      </c>
      <c r="KP346">
        <v>0.57681702678707003</v>
      </c>
      <c r="KQ346">
        <v>0.50340524647874496</v>
      </c>
      <c r="KR346">
        <v>0.52708292095392195</v>
      </c>
      <c r="KS346">
        <v>0.53117377553364098</v>
      </c>
      <c r="KT346">
        <v>0.53398917158727199</v>
      </c>
      <c r="KU346">
        <v>0.52550474464500796</v>
      </c>
      <c r="KV346">
        <v>0.53688175014425799</v>
      </c>
      <c r="KW346">
        <v>0.54367740865092395</v>
      </c>
      <c r="KX346">
        <v>0.51665186896305004</v>
      </c>
      <c r="KY346">
        <v>0.519171835273743</v>
      </c>
      <c r="KZ346">
        <v>0.56391212834614701</v>
      </c>
      <c r="LA346">
        <v>0.51365095342109302</v>
      </c>
      <c r="LB346">
        <v>0.54328174952876096</v>
      </c>
      <c r="LC346">
        <v>0.52115224810986904</v>
      </c>
      <c r="LD346">
        <v>0.50815546748951201</v>
      </c>
      <c r="LE346">
        <v>0.54232717329603497</v>
      </c>
      <c r="LF346">
        <v>0.48113252485324898</v>
      </c>
      <c r="LG346">
        <v>0.53063624924850705</v>
      </c>
      <c r="LH346">
        <v>0.51301932998337996</v>
      </c>
      <c r="LI346">
        <v>0.54514969740674801</v>
      </c>
      <c r="LJ346">
        <v>0.53369378399103995</v>
      </c>
      <c r="LK346">
        <v>0.53417529234074601</v>
      </c>
      <c r="LL346">
        <v>0.52694827724954596</v>
      </c>
      <c r="LM346">
        <v>0.51232317965926599</v>
      </c>
      <c r="LN346">
        <v>0.53959577130410397</v>
      </c>
      <c r="LO346">
        <v>0.50400725509097799</v>
      </c>
      <c r="LP346">
        <v>0.52886014461433695</v>
      </c>
      <c r="LQ346">
        <v>0.53823340015887999</v>
      </c>
      <c r="LR346">
        <v>0.50245172784653103</v>
      </c>
      <c r="LS346">
        <v>0.53659430700218702</v>
      </c>
      <c r="LT346">
        <v>0.51262040773760498</v>
      </c>
      <c r="LU346">
        <v>0.513048945550997</v>
      </c>
      <c r="LV346">
        <v>0.54299706325498798</v>
      </c>
      <c r="LW346">
        <v>0.53495213785933604</v>
      </c>
      <c r="LX346">
        <v>0.52401150054620205</v>
      </c>
      <c r="LY346">
        <v>0.53450217928355204</v>
      </c>
      <c r="LZ346">
        <v>0.50347497330505198</v>
      </c>
      <c r="MA346">
        <v>0.50618605940122197</v>
      </c>
      <c r="MB346">
        <v>0.50378940687766005</v>
      </c>
      <c r="MC346">
        <v>0.514919049048154</v>
      </c>
      <c r="MD346">
        <v>0.531189157781773</v>
      </c>
      <c r="ME346">
        <v>0.55100539461126297</v>
      </c>
      <c r="MF346">
        <v>0.49458852647442397</v>
      </c>
      <c r="MG346">
        <v>0.53904315503082201</v>
      </c>
      <c r="MH346">
        <v>0.55069792051686695</v>
      </c>
      <c r="MI346">
        <v>0.48724075351747198</v>
      </c>
      <c r="MJ346">
        <v>0.52560363253143505</v>
      </c>
      <c r="MK346">
        <v>0.51169397880061096</v>
      </c>
      <c r="ML346">
        <v>0.50702403299699905</v>
      </c>
      <c r="MM346">
        <v>0.51525651504205605</v>
      </c>
      <c r="MN346">
        <v>0.51197531837247501</v>
      </c>
      <c r="MO346">
        <v>0.52573463162421297</v>
      </c>
      <c r="MP346">
        <v>0.51966899013179901</v>
      </c>
      <c r="MQ346">
        <v>0.49077940121927399</v>
      </c>
      <c r="MR346">
        <v>0.51894796903342</v>
      </c>
      <c r="MS346">
        <v>0.49013114311682598</v>
      </c>
      <c r="MT346">
        <v>0.53657849026634796</v>
      </c>
      <c r="MU346">
        <v>0.51285320724267602</v>
      </c>
      <c r="MV346">
        <v>0.51750516942821101</v>
      </c>
      <c r="MW346">
        <v>0.54584004617297199</v>
      </c>
      <c r="MX346">
        <v>0.51916677446422499</v>
      </c>
      <c r="MY346">
        <v>0.52710141498243601</v>
      </c>
      <c r="MZ346">
        <v>0.491519939395901</v>
      </c>
      <c r="NA346">
        <v>0.52018279406200396</v>
      </c>
      <c r="NB346">
        <v>0.541121480282861</v>
      </c>
      <c r="NC346">
        <v>0.541957497605983</v>
      </c>
      <c r="ND346">
        <v>0.51471722093656402</v>
      </c>
      <c r="NE346">
        <v>0.55562032586463606</v>
      </c>
      <c r="NF346">
        <v>0.53061374429230601</v>
      </c>
      <c r="NG346">
        <v>0.55216556103272596</v>
      </c>
      <c r="NH346">
        <v>0.55577208877217299</v>
      </c>
      <c r="NI346">
        <v>0.52781951471710797</v>
      </c>
      <c r="NJ346">
        <v>0.54144093779577496</v>
      </c>
      <c r="NK346">
        <v>0.54451685794704596</v>
      </c>
      <c r="NL346">
        <v>0.56873477002478001</v>
      </c>
      <c r="NM346">
        <v>0.52604123420413995</v>
      </c>
      <c r="NN346">
        <v>0.52244608799854597</v>
      </c>
      <c r="NO346">
        <v>0.524125306624182</v>
      </c>
      <c r="NP346">
        <v>0.51229307144342395</v>
      </c>
      <c r="NQ346">
        <v>0.49451080097032801</v>
      </c>
      <c r="NR346">
        <v>0.52199360829166097</v>
      </c>
      <c r="NS346">
        <v>0.53724912959943005</v>
      </c>
      <c r="NT346">
        <v>0.49182288749468001</v>
      </c>
      <c r="NU346">
        <v>0.55913211504795202</v>
      </c>
      <c r="NV346">
        <v>0.53767957854685</v>
      </c>
      <c r="NW346">
        <v>0.51920707736206395</v>
      </c>
      <c r="NX346">
        <v>0.54148664971199401</v>
      </c>
      <c r="NY346">
        <v>0.54282602398497604</v>
      </c>
      <c r="NZ346">
        <v>0.51435190513569695</v>
      </c>
      <c r="OA346">
        <v>0.52800917365758404</v>
      </c>
      <c r="OB346">
        <v>0.52295350941198104</v>
      </c>
      <c r="OC346">
        <v>0.52460413306132803</v>
      </c>
      <c r="OD346">
        <v>0.52385361675533604</v>
      </c>
      <c r="OE346">
        <v>0.53166411099048705</v>
      </c>
      <c r="OF346">
        <v>0.51734634866193596</v>
      </c>
      <c r="OG346">
        <v>0.51228467327059601</v>
      </c>
      <c r="OH346">
        <v>0.52699873268572806</v>
      </c>
      <c r="OI346">
        <v>0.50691670183821003</v>
      </c>
      <c r="OJ346">
        <v>0.53803813501860698</v>
      </c>
      <c r="OK346">
        <v>0.50339204501424595</v>
      </c>
      <c r="OL346">
        <v>0.51083906437884796</v>
      </c>
      <c r="OM346">
        <v>0.50119335317069003</v>
      </c>
      <c r="ON346">
        <v>0.52563096631909101</v>
      </c>
      <c r="OO346">
        <v>0.49204609248847803</v>
      </c>
      <c r="OP346">
        <v>0.51267787745912596</v>
      </c>
      <c r="OQ346">
        <v>0.51829333572002301</v>
      </c>
      <c r="OR346">
        <v>0.52638906337487501</v>
      </c>
      <c r="OS346">
        <v>0.513783623790252</v>
      </c>
      <c r="OT346">
        <v>0.539772416627054</v>
      </c>
      <c r="OU346">
        <v>0.50310526490343499</v>
      </c>
      <c r="OV346">
        <v>0.50616299204867099</v>
      </c>
      <c r="OW346">
        <v>0.5196237175242</v>
      </c>
      <c r="OX346">
        <v>0.52339964021739704</v>
      </c>
      <c r="OY346">
        <v>0.52457318063979097</v>
      </c>
      <c r="OZ346">
        <v>0.521259199233854</v>
      </c>
      <c r="PA346">
        <v>0.50946160438024202</v>
      </c>
      <c r="PB346">
        <v>0.53376922460868603</v>
      </c>
      <c r="PC346">
        <v>0.512413511876737</v>
      </c>
      <c r="PD346">
        <v>0.54448541566672104</v>
      </c>
      <c r="PE346">
        <v>0.52362327133976605</v>
      </c>
      <c r="PF346">
        <v>0.52747330967212203</v>
      </c>
      <c r="PG346">
        <v>0.54486507023336295</v>
      </c>
      <c r="PH346">
        <v>0.53603178078648195</v>
      </c>
      <c r="PI346">
        <v>0.53632873742815401</v>
      </c>
      <c r="PJ346">
        <v>0.53339921241083799</v>
      </c>
      <c r="PK346">
        <v>0.517310444951673</v>
      </c>
      <c r="PL346">
        <v>0.54880295999245199</v>
      </c>
      <c r="PM346">
        <v>0.51963722856627503</v>
      </c>
      <c r="PN346">
        <v>0.530276031528779</v>
      </c>
      <c r="PO346">
        <v>0.55372187786624005</v>
      </c>
      <c r="PP346">
        <v>0.48196781088052398</v>
      </c>
      <c r="PQ346">
        <v>0.50154766519954097</v>
      </c>
      <c r="PR346">
        <v>0.52450961353562797</v>
      </c>
      <c r="PS346">
        <v>0.51555718610058299</v>
      </c>
      <c r="PT346">
        <v>0.533091434480225</v>
      </c>
      <c r="PU346">
        <v>0.53916845782337697</v>
      </c>
      <c r="PV346">
        <v>0.52005446444410997</v>
      </c>
      <c r="PW346">
        <v>0.52723564769792297</v>
      </c>
      <c r="PX346">
        <v>0.54114226572040502</v>
      </c>
      <c r="PY346">
        <v>0.49313398793532898</v>
      </c>
      <c r="PZ346">
        <v>0.51221863971521397</v>
      </c>
      <c r="QA346">
        <v>0.51098497516543895</v>
      </c>
      <c r="QB346">
        <v>0.50708670775840503</v>
      </c>
      <c r="QC346">
        <v>0.51592773677064896</v>
      </c>
      <c r="QD346">
        <v>0.53039243341045905</v>
      </c>
      <c r="QE346">
        <v>0.51877150947167905</v>
      </c>
      <c r="QF346">
        <v>0.53765653972306504</v>
      </c>
      <c r="QG346">
        <v>0.52358784963677496</v>
      </c>
      <c r="QH346">
        <v>0.51038706383092902</v>
      </c>
      <c r="QI346">
        <v>0.52613679212518805</v>
      </c>
      <c r="QJ346">
        <v>0.53667234044836498</v>
      </c>
      <c r="QK346">
        <v>0.52742732932693004</v>
      </c>
      <c r="QL346">
        <v>0.53503506717405003</v>
      </c>
      <c r="QM346">
        <v>0.50268978983127599</v>
      </c>
      <c r="QN346">
        <v>0.532781415277086</v>
      </c>
      <c r="QO346">
        <v>0.57070750337457499</v>
      </c>
      <c r="QP346">
        <v>0.52873730335932001</v>
      </c>
      <c r="QQ346">
        <v>0.51992554827866799</v>
      </c>
      <c r="QR346">
        <v>0.52559105655664495</v>
      </c>
      <c r="QS346">
        <v>0.54069720068463301</v>
      </c>
      <c r="QT346">
        <v>0.52032524268980396</v>
      </c>
      <c r="QU346">
        <v>0.53269891579102902</v>
      </c>
      <c r="QV346">
        <v>0.52190117635185596</v>
      </c>
      <c r="QW346">
        <v>0.53856418567923803</v>
      </c>
      <c r="QX346">
        <v>0.54532241842421902</v>
      </c>
      <c r="QY346">
        <v>0.53167260905430802</v>
      </c>
      <c r="QZ346">
        <v>0.551570953865817</v>
      </c>
      <c r="RA346">
        <v>0.53349260958561795</v>
      </c>
      <c r="RB346">
        <v>0.51692542605158098</v>
      </c>
      <c r="RC346">
        <v>0.53567205940929896</v>
      </c>
      <c r="RD346">
        <v>0.53368845276688204</v>
      </c>
      <c r="RE346">
        <v>0.52511809891271299</v>
      </c>
      <c r="RF346">
        <v>0.50706119008733297</v>
      </c>
      <c r="RG346">
        <v>0.54421914466907395</v>
      </c>
      <c r="RH346">
        <v>0.51668624482608805</v>
      </c>
      <c r="RI346">
        <v>0.50185331763473695</v>
      </c>
      <c r="RJ346">
        <v>0.52260210032680099</v>
      </c>
      <c r="RK346">
        <v>0.56143833567887802</v>
      </c>
      <c r="RL346">
        <v>0.531780787686708</v>
      </c>
      <c r="RM346">
        <v>0.51638473335105695</v>
      </c>
      <c r="RN346">
        <v>0.49842142235383602</v>
      </c>
      <c r="RO346">
        <v>0.533934175065093</v>
      </c>
      <c r="RP346">
        <v>0.50436736825913198</v>
      </c>
      <c r="RQ346">
        <v>0.52298919527931897</v>
      </c>
      <c r="RR346">
        <v>0.53645987431467201</v>
      </c>
      <c r="RS346">
        <v>0.51616486982763998</v>
      </c>
      <c r="RT346">
        <v>0.54180868731708498</v>
      </c>
      <c r="RU346">
        <v>0.55003271241717999</v>
      </c>
      <c r="RV346">
        <v>0.53605674127084402</v>
      </c>
      <c r="RW346">
        <v>0.53457802257693998</v>
      </c>
      <c r="RX346">
        <v>0.52962884478216599</v>
      </c>
      <c r="RY346">
        <v>0.52615237652372904</v>
      </c>
      <c r="RZ346">
        <v>0.52938766938261805</v>
      </c>
      <c r="SA346">
        <v>0.54149372291946296</v>
      </c>
      <c r="SB346">
        <v>0.52468092412890999</v>
      </c>
      <c r="SC346">
        <v>0.55139985287368498</v>
      </c>
      <c r="SD346">
        <v>0.52698736113024902</v>
      </c>
      <c r="SE346">
        <v>0.53356032654213403</v>
      </c>
      <c r="SF346">
        <v>0.50445003301608204</v>
      </c>
      <c r="SG346">
        <v>0.53891169437225395</v>
      </c>
      <c r="SH346">
        <v>0.50865654148364703</v>
      </c>
      <c r="SI346">
        <v>0.521849200791343</v>
      </c>
      <c r="SJ346">
        <v>0.50928971318788996</v>
      </c>
      <c r="SK346">
        <v>0.54672137722338399</v>
      </c>
      <c r="SL346">
        <v>0.51100363240551105</v>
      </c>
      <c r="SM346">
        <v>0.52086595404609604</v>
      </c>
      <c r="SN346">
        <v>0.52514436308785595</v>
      </c>
      <c r="SO346">
        <v>0.53809151939213895</v>
      </c>
      <c r="SP346">
        <v>0.51479953061602901</v>
      </c>
      <c r="SQ346">
        <v>0.50515466704799805</v>
      </c>
      <c r="SR346">
        <v>0.51468382166601401</v>
      </c>
      <c r="SS346">
        <v>0.53670328790322197</v>
      </c>
      <c r="ST346">
        <v>0.52985740622989597</v>
      </c>
      <c r="SU346">
        <v>0.51347169030753703</v>
      </c>
      <c r="SV346">
        <v>0.54059971258582096</v>
      </c>
      <c r="SW346">
        <v>0.51147452996769105</v>
      </c>
      <c r="SX346">
        <v>0.52570710120504704</v>
      </c>
      <c r="SY346">
        <v>0.54671693823124601</v>
      </c>
      <c r="SZ346">
        <v>0.52464339739258004</v>
      </c>
      <c r="TA346">
        <v>0.51732592783604403</v>
      </c>
      <c r="TB346">
        <v>0.52585298092931698</v>
      </c>
      <c r="TC346">
        <v>0.50565776839287602</v>
      </c>
      <c r="TD346">
        <v>0.54079037339747404</v>
      </c>
      <c r="TE346">
        <v>0.50778755485530802</v>
      </c>
      <c r="TF346">
        <v>0.50650834122503297</v>
      </c>
      <c r="TG346">
        <v>0.53088463867379598</v>
      </c>
      <c r="TH346">
        <v>0.50473979911481304</v>
      </c>
      <c r="TI346">
        <v>0.52058193876987502</v>
      </c>
      <c r="TJ346">
        <v>0.55562840608193897</v>
      </c>
      <c r="TK346">
        <v>0.51429691907897301</v>
      </c>
      <c r="TL346">
        <v>0.52384531809330903</v>
      </c>
      <c r="TM346">
        <v>0.53026936735971897</v>
      </c>
      <c r="TN346">
        <v>0.55650221180119097</v>
      </c>
      <c r="TO346">
        <v>0.49993936307894699</v>
      </c>
      <c r="TP346">
        <v>0.52883282137382004</v>
      </c>
      <c r="TQ346">
        <v>0.52995729489036103</v>
      </c>
      <c r="TR346">
        <v>0.55189353449470602</v>
      </c>
      <c r="TS346">
        <v>0.53346385202102198</v>
      </c>
      <c r="TT346">
        <v>0.53291865231410196</v>
      </c>
      <c r="TU346">
        <v>0.53494663168248302</v>
      </c>
      <c r="TV346">
        <v>0.533614151443628</v>
      </c>
      <c r="TW346">
        <v>0.54532704121660602</v>
      </c>
      <c r="TX346">
        <v>0.55706339584262998</v>
      </c>
      <c r="TY346">
        <v>0.517676271239357</v>
      </c>
      <c r="TZ346">
        <v>0.529620830225488</v>
      </c>
      <c r="UA346">
        <v>0.52182880340382198</v>
      </c>
      <c r="UB346">
        <v>0.52744598636553697</v>
      </c>
      <c r="UC346">
        <v>0.52117625253045097</v>
      </c>
      <c r="UD346">
        <v>0.51887980400504097</v>
      </c>
      <c r="UE346">
        <v>0.55870585693329899</v>
      </c>
      <c r="UF346">
        <v>0.51819913833208697</v>
      </c>
      <c r="UG346">
        <v>0.53434439795912003</v>
      </c>
      <c r="UH346">
        <v>0.50882998465663098</v>
      </c>
      <c r="UI346">
        <v>0.55489770906855296</v>
      </c>
      <c r="UJ346">
        <v>0.52825156063782397</v>
      </c>
      <c r="UK346">
        <v>0.54218044110642405</v>
      </c>
      <c r="UL346">
        <v>0.53122908953612002</v>
      </c>
      <c r="UM346">
        <v>0.53456500569712995</v>
      </c>
      <c r="UN346">
        <v>0.53179631551596096</v>
      </c>
      <c r="UO346">
        <v>0.52550376101552199</v>
      </c>
      <c r="UP346">
        <v>0.50788897771664798</v>
      </c>
      <c r="UQ346">
        <v>0.53044334557268502</v>
      </c>
      <c r="UR346">
        <v>0.51412574186912396</v>
      </c>
      <c r="US346">
        <v>0.51562500228941899</v>
      </c>
      <c r="UT346">
        <v>0.53108926013917401</v>
      </c>
      <c r="UU346">
        <v>0.54332495882059095</v>
      </c>
      <c r="UV346">
        <v>0.52953619249073602</v>
      </c>
      <c r="UW346">
        <v>0.53120661201510799</v>
      </c>
      <c r="UX346">
        <v>0.50409967667617805</v>
      </c>
      <c r="UY346">
        <v>0.51757153535620604</v>
      </c>
      <c r="UZ346">
        <v>0.524511095139235</v>
      </c>
      <c r="VA346">
        <v>0.52558329450506203</v>
      </c>
      <c r="VB346">
        <v>0.51431399205392703</v>
      </c>
      <c r="VC346">
        <v>0.51132078587701202</v>
      </c>
      <c r="VD346">
        <v>0.51781280536307095</v>
      </c>
      <c r="VE346">
        <v>0.55516395544903396</v>
      </c>
      <c r="VF346">
        <v>0.50511097716366704</v>
      </c>
      <c r="VG346">
        <v>0.53133019226993905</v>
      </c>
      <c r="VH346">
        <v>0.51472085639743703</v>
      </c>
      <c r="VI346">
        <v>0.54043690829728996</v>
      </c>
      <c r="VJ346">
        <v>0.51427357894023995</v>
      </c>
      <c r="VK346">
        <v>0.52761055778497901</v>
      </c>
      <c r="VL346">
        <v>0.53251655554438904</v>
      </c>
      <c r="VM346">
        <v>0.53464464137294099</v>
      </c>
      <c r="VN346">
        <v>0.53054312570519702</v>
      </c>
      <c r="VO346">
        <v>0.52995691758193897</v>
      </c>
      <c r="VP346">
        <v>0.53081897815782997</v>
      </c>
      <c r="VQ346">
        <v>0.55649461372881004</v>
      </c>
      <c r="VR346">
        <v>0.51209093303128705</v>
      </c>
      <c r="VS346">
        <v>0.52138396401588205</v>
      </c>
      <c r="VT346">
        <v>0.53679795542372299</v>
      </c>
      <c r="VU346">
        <v>0.52268324913699504</v>
      </c>
      <c r="VV346">
        <v>0.54020773376165998</v>
      </c>
      <c r="VW346">
        <v>0.54306046507959904</v>
      </c>
      <c r="VX346">
        <v>0.50412312053860098</v>
      </c>
      <c r="VY346">
        <v>0.53381435970858904</v>
      </c>
      <c r="VZ346">
        <v>0.50923291675586801</v>
      </c>
      <c r="WA346">
        <v>0.54784159504982899</v>
      </c>
      <c r="WB346">
        <v>0.50721451744179802</v>
      </c>
      <c r="WC346">
        <v>0.51795513752743205</v>
      </c>
      <c r="WD346">
        <v>0.533856755737105</v>
      </c>
      <c r="WE346">
        <v>0.52805664041000799</v>
      </c>
      <c r="WF346">
        <v>0.51317919552583802</v>
      </c>
      <c r="WG346">
        <v>0.48740703829632798</v>
      </c>
      <c r="WH346">
        <v>0.535297618199709</v>
      </c>
      <c r="WI346">
        <v>0.51489981934484796</v>
      </c>
      <c r="WJ346">
        <v>0.53489009352591699</v>
      </c>
      <c r="WK346">
        <v>0.51679331688388597</v>
      </c>
      <c r="WL346">
        <v>0.53389653148236205</v>
      </c>
      <c r="WM346">
        <v>0.50077973177550805</v>
      </c>
      <c r="WN346">
        <v>0.50096874786524304</v>
      </c>
      <c r="WO346">
        <v>0.539197809277419</v>
      </c>
      <c r="WP346">
        <v>0.520569827821461</v>
      </c>
      <c r="WQ346">
        <v>0.54057692830842696</v>
      </c>
      <c r="WR346">
        <v>0.52775866526048298</v>
      </c>
      <c r="WS346">
        <v>0.52875417188997698</v>
      </c>
      <c r="WT346">
        <v>0.53167011151091004</v>
      </c>
      <c r="WU346">
        <v>0.55713851682137205</v>
      </c>
      <c r="WV346">
        <v>0.53575329564202701</v>
      </c>
      <c r="WW346">
        <v>0.53869395600926595</v>
      </c>
      <c r="WX346">
        <v>0.51387997214006598</v>
      </c>
      <c r="WY346">
        <v>0.51888656812216405</v>
      </c>
      <c r="WZ346">
        <v>0.52060721961991496</v>
      </c>
      <c r="XA346">
        <v>0.50899565802917601</v>
      </c>
      <c r="XB346">
        <v>0.52563697089817496</v>
      </c>
      <c r="XC346">
        <v>0.487453064559627</v>
      </c>
      <c r="XD346">
        <v>0.55489582292806605</v>
      </c>
      <c r="XE346">
        <v>0.50515661627314501</v>
      </c>
      <c r="XF346">
        <v>0.51424578950628597</v>
      </c>
      <c r="XG346">
        <v>0.54004903149026195</v>
      </c>
      <c r="XH346">
        <v>0.55034326204347495</v>
      </c>
      <c r="XI346">
        <v>0.54012772120975605</v>
      </c>
      <c r="XJ346">
        <v>0.50749130531128706</v>
      </c>
      <c r="XK346">
        <v>0.52712963041352601</v>
      </c>
      <c r="XL346">
        <v>0.53627562662800499</v>
      </c>
      <c r="XM346">
        <v>0.51914591044404601</v>
      </c>
      <c r="XN346">
        <v>0.50271081555621799</v>
      </c>
      <c r="XO346">
        <v>0.53222565081593798</v>
      </c>
      <c r="XP346">
        <v>0.52770133646522499</v>
      </c>
      <c r="XQ346">
        <v>0.52130390013180605</v>
      </c>
      <c r="XR346">
        <v>0.48268962615712901</v>
      </c>
      <c r="XS346">
        <v>0.55088099715762495</v>
      </c>
      <c r="XT346">
        <v>0.53819644719167903</v>
      </c>
      <c r="XU346">
        <v>0.54786349665343503</v>
      </c>
      <c r="XV346">
        <v>0.52956821409305899</v>
      </c>
      <c r="XW346">
        <v>0.51916411630563497</v>
      </c>
      <c r="XX346">
        <v>0.50151252641706701</v>
      </c>
      <c r="XY346">
        <v>0.52178533040103803</v>
      </c>
      <c r="XZ346">
        <v>0.52890916895312901</v>
      </c>
      <c r="YA346">
        <v>0.533113977139132</v>
      </c>
      <c r="YB346">
        <v>0.52855392422469905</v>
      </c>
      <c r="YC346">
        <v>0.498034321449212</v>
      </c>
      <c r="YD346">
        <v>0.51099923454465501</v>
      </c>
      <c r="YE346">
        <v>0.50915995181095897</v>
      </c>
      <c r="YF346">
        <v>0.54652692618953302</v>
      </c>
      <c r="YG346">
        <v>0.50951064115753497</v>
      </c>
      <c r="YH346">
        <v>0.53050818885098505</v>
      </c>
      <c r="YI346">
        <v>0.540265515004414</v>
      </c>
      <c r="YJ346">
        <v>0.52416719124520195</v>
      </c>
      <c r="YK346">
        <v>0.53957271381711303</v>
      </c>
      <c r="YL346">
        <v>0.51047353170261101</v>
      </c>
      <c r="YM346">
        <v>0.50923416161858504</v>
      </c>
      <c r="YN346">
        <v>0.52474005647021504</v>
      </c>
      <c r="YO346">
        <v>0.51548301163046695</v>
      </c>
      <c r="YP346">
        <v>0.50959351125891506</v>
      </c>
      <c r="YQ346">
        <v>0.53579842213512596</v>
      </c>
      <c r="YR346">
        <v>0.51479831109176299</v>
      </c>
      <c r="YS346">
        <v>0.52527634065224804</v>
      </c>
      <c r="YT346">
        <v>0.526266983511536</v>
      </c>
      <c r="YU346">
        <v>0.52047708693519801</v>
      </c>
      <c r="YV346">
        <v>0.53016641179233903</v>
      </c>
      <c r="YW346">
        <v>0.54196339366753199</v>
      </c>
      <c r="YX346">
        <v>0.52828264105389</v>
      </c>
      <c r="YY346">
        <v>0.53484858701703897</v>
      </c>
      <c r="YZ346">
        <v>0.52659963697103296</v>
      </c>
      <c r="ZA346">
        <v>0.53507975981998002</v>
      </c>
      <c r="ZB346">
        <v>0.52625552877107895</v>
      </c>
      <c r="ZC346">
        <v>0.5148861522939</v>
      </c>
      <c r="ZD346">
        <v>0.56047045439059295</v>
      </c>
      <c r="ZE346">
        <v>0.51414357941906896</v>
      </c>
      <c r="ZF346">
        <v>0.51872696003798102</v>
      </c>
      <c r="ZG346">
        <v>0.51029047559271901</v>
      </c>
      <c r="ZH346">
        <v>0.51728046199630495</v>
      </c>
      <c r="ZI346">
        <v>0.498865481224748</v>
      </c>
      <c r="ZJ346">
        <v>0.50432365708655802</v>
      </c>
      <c r="ZK346">
        <v>0.53559238183362601</v>
      </c>
      <c r="ZL346">
        <v>0.529145930535321</v>
      </c>
      <c r="ZM346">
        <v>0.54117229804780198</v>
      </c>
      <c r="ZN346">
        <v>0.52149032686697405</v>
      </c>
      <c r="ZO346">
        <v>0.54622463592752102</v>
      </c>
      <c r="ZP346">
        <v>0.536632233352899</v>
      </c>
      <c r="ZQ346">
        <v>0.50183911531839398</v>
      </c>
      <c r="ZR346">
        <v>0.485982290110827</v>
      </c>
      <c r="ZS346">
        <v>0.51243387682508201</v>
      </c>
      <c r="ZT346">
        <v>0.51414550208340903</v>
      </c>
      <c r="ZU346">
        <v>0.54178690740218904</v>
      </c>
      <c r="ZV346">
        <v>0.49489669141939002</v>
      </c>
      <c r="ZW346">
        <v>0.529791069256354</v>
      </c>
      <c r="ZX346">
        <v>0.54734002709976703</v>
      </c>
      <c r="ZY346">
        <v>0.52681735302233301</v>
      </c>
      <c r="ZZ346">
        <v>0.49836784485424601</v>
      </c>
      <c r="AAA346">
        <v>0.53377655721070905</v>
      </c>
      <c r="AAB346">
        <v>0.52919355560173598</v>
      </c>
      <c r="AAC346">
        <v>0.50578307151006896</v>
      </c>
      <c r="AAD346">
        <v>0.52205168686650305</v>
      </c>
      <c r="AAE346">
        <v>0.55917190333226197</v>
      </c>
      <c r="AAF346">
        <v>0.533339476358757</v>
      </c>
      <c r="AAG346">
        <v>0.52273369919813495</v>
      </c>
      <c r="AAH346">
        <v>0.52632938412904196</v>
      </c>
      <c r="AAI346">
        <v>0.54748618740741395</v>
      </c>
      <c r="AAJ346">
        <v>0.53535126786874698</v>
      </c>
      <c r="AAK346">
        <v>0.52381857360219597</v>
      </c>
      <c r="AAL346">
        <v>0.548376158297746</v>
      </c>
      <c r="AAM346">
        <v>0.52712036900669201</v>
      </c>
      <c r="AAN346">
        <v>0.50468148790121303</v>
      </c>
      <c r="AAO346">
        <v>0.52685590736409205</v>
      </c>
      <c r="AAP346">
        <v>0.52352595353175102</v>
      </c>
      <c r="AAQ346">
        <v>0.54091526793319</v>
      </c>
      <c r="AAR346">
        <v>0.511258502729109</v>
      </c>
      <c r="AAS346">
        <v>0.52497269336643204</v>
      </c>
      <c r="AAT346">
        <v>0.51114980588212799</v>
      </c>
      <c r="AAU346">
        <v>0.50117705149139002</v>
      </c>
      <c r="AAV346">
        <v>0.51578590395196</v>
      </c>
      <c r="AAW346">
        <v>0.55587539683653298</v>
      </c>
      <c r="AAX346">
        <v>0.56661522451725899</v>
      </c>
      <c r="AAY346">
        <v>0.53248689692462403</v>
      </c>
      <c r="AAZ346">
        <v>0.52113781007703097</v>
      </c>
      <c r="ABA346">
        <v>0.50388554883172898</v>
      </c>
      <c r="ABB346">
        <v>0.53091063767771196</v>
      </c>
      <c r="ABC346">
        <v>0.52767936217657496</v>
      </c>
      <c r="ABD346">
        <v>0.52259233409790296</v>
      </c>
      <c r="ABE346">
        <v>0.53723386644541005</v>
      </c>
      <c r="ABF346">
        <v>0.51232731387240504</v>
      </c>
      <c r="ABG346">
        <v>0.53758923820857396</v>
      </c>
      <c r="ABH346">
        <v>0.50757422701534305</v>
      </c>
      <c r="ABI346">
        <v>0.51415071490948405</v>
      </c>
      <c r="ABJ346">
        <v>0.506028763477824</v>
      </c>
      <c r="ABK346">
        <v>0.52349956053815205</v>
      </c>
      <c r="ABL346">
        <v>0.51742792003420401</v>
      </c>
      <c r="ABM346">
        <v>0.52649472189484603</v>
      </c>
      <c r="ABN346">
        <v>0.53225835793030296</v>
      </c>
      <c r="ABO346">
        <v>0.55353564479731299</v>
      </c>
      <c r="ABP346">
        <v>0.51703775520639395</v>
      </c>
      <c r="ABQ346">
        <v>0.54278160796647701</v>
      </c>
      <c r="ABR346">
        <v>0.53861767743012401</v>
      </c>
      <c r="ABS346">
        <v>0.545752989477993</v>
      </c>
      <c r="ABT346">
        <v>0.50271015923013695</v>
      </c>
      <c r="ABU346">
        <v>0.53618913232607401</v>
      </c>
      <c r="ABV346">
        <v>0.50275715570705803</v>
      </c>
      <c r="ABW346">
        <v>0.519920776728934</v>
      </c>
      <c r="ABX346">
        <v>0.53516345847066804</v>
      </c>
      <c r="ABY346">
        <v>0.52676495745421203</v>
      </c>
      <c r="ABZ346">
        <v>0.52515082785094702</v>
      </c>
      <c r="ACA346">
        <v>0.522684807139705</v>
      </c>
      <c r="ACB346">
        <v>0.51532564996980301</v>
      </c>
      <c r="ACC346">
        <v>0.53377354633393803</v>
      </c>
      <c r="ACD346">
        <v>0.49120936873028198</v>
      </c>
      <c r="ACE346">
        <v>0.50790206185483699</v>
      </c>
      <c r="ACF346">
        <v>0.53164194622055705</v>
      </c>
      <c r="ACG346">
        <v>0.51765619570263699</v>
      </c>
      <c r="ACH346">
        <v>0.51013842763310002</v>
      </c>
      <c r="ACI346">
        <v>0.52481673113861904</v>
      </c>
      <c r="ACJ346">
        <v>0.51395417194190995</v>
      </c>
      <c r="ACK346">
        <v>0.54297005971282197</v>
      </c>
      <c r="ACL346">
        <v>0.54202195452257496</v>
      </c>
      <c r="ACM346">
        <v>0.52291218591902999</v>
      </c>
      <c r="ACN346">
        <v>0.52301515189433601</v>
      </c>
      <c r="ACO346">
        <v>0.52310503475896297</v>
      </c>
      <c r="ACP346">
        <v>0.55036375313204899</v>
      </c>
      <c r="ACQ346">
        <v>0.54683608849472098</v>
      </c>
      <c r="ACR346">
        <v>0.51915288087531997</v>
      </c>
      <c r="ACS346">
        <v>0.51665409754420799</v>
      </c>
      <c r="ACT346">
        <v>0.50904329923675795</v>
      </c>
      <c r="ACU346">
        <v>0.50006086382848802</v>
      </c>
      <c r="ACV346">
        <v>0.50585812607478697</v>
      </c>
      <c r="ACW346">
        <v>0.51459266037608598</v>
      </c>
      <c r="ACX346">
        <v>0.50934599074308196</v>
      </c>
      <c r="ACY346">
        <v>0.52277824839898202</v>
      </c>
      <c r="ACZ346">
        <v>0.51490177689678096</v>
      </c>
      <c r="ADA346">
        <v>0.54852136650746797</v>
      </c>
      <c r="ADB346">
        <v>0.52772988004665</v>
      </c>
      <c r="ADC346">
        <v>0.54368649719432605</v>
      </c>
      <c r="ADD346">
        <v>0.52555342711639397</v>
      </c>
      <c r="ADE346">
        <v>0.52569111243467004</v>
      </c>
      <c r="ADF346">
        <v>0.49838550753702898</v>
      </c>
      <c r="ADG346">
        <v>0.52390157436354101</v>
      </c>
      <c r="ADH346">
        <v>0.52399589294846205</v>
      </c>
      <c r="ADI346">
        <v>0.53440341500814503</v>
      </c>
      <c r="ADJ346">
        <v>0.53175364408944603</v>
      </c>
      <c r="ADK346">
        <v>0.50504019681275902</v>
      </c>
      <c r="ADL346">
        <v>0.524398377589255</v>
      </c>
      <c r="ADM346">
        <v>0.48387276189351103</v>
      </c>
      <c r="ADN346">
        <v>0.52190039742810801</v>
      </c>
      <c r="ADO346">
        <v>0.54151968992197597</v>
      </c>
      <c r="ADP346">
        <v>0.55877978256170702</v>
      </c>
      <c r="ADQ346">
        <v>0.52984570290168997</v>
      </c>
      <c r="ADR346">
        <v>0.51946328040776502</v>
      </c>
      <c r="ADS346">
        <v>0.51478425780645998</v>
      </c>
      <c r="ADT346">
        <v>0.50736520462939105</v>
      </c>
      <c r="ADU346">
        <v>0.53398235789849902</v>
      </c>
      <c r="ADV346">
        <v>0.514469414679674</v>
      </c>
      <c r="ADW346">
        <v>0.50275872798853705</v>
      </c>
      <c r="ADX346">
        <v>0.58227548267365603</v>
      </c>
      <c r="ADY346">
        <v>0.52317762488222597</v>
      </c>
      <c r="ADZ346">
        <v>0.52375974893830801</v>
      </c>
      <c r="AEA346">
        <v>0.513989286655815</v>
      </c>
      <c r="AEB346">
        <v>0.53612039066138195</v>
      </c>
      <c r="AEC346">
        <v>0.54461132019165903</v>
      </c>
      <c r="AED346">
        <v>0.529651540720946</v>
      </c>
      <c r="AEE346">
        <v>0.51115009644271503</v>
      </c>
      <c r="AEF346">
        <v>0.53731412557765201</v>
      </c>
      <c r="AEG346">
        <v>0.51391220859614495</v>
      </c>
      <c r="AEH346">
        <v>0.49912282443164502</v>
      </c>
      <c r="AEI346">
        <v>0.52125957361231701</v>
      </c>
      <c r="AEJ346">
        <v>0.52960205630485202</v>
      </c>
      <c r="AEK346">
        <v>0.50404908376650204</v>
      </c>
      <c r="AEL346">
        <v>0.52001998581972497</v>
      </c>
      <c r="AEM346">
        <v>0.54590816131916797</v>
      </c>
      <c r="AEN346">
        <v>0.51129162433457997</v>
      </c>
      <c r="AEO346">
        <v>0.53501359257029002</v>
      </c>
      <c r="AEP346">
        <v>0.54009935880956195</v>
      </c>
      <c r="AEQ346">
        <v>0.51375489144048903</v>
      </c>
      <c r="AER346">
        <v>0.52992173244190599</v>
      </c>
      <c r="AES346">
        <v>0.53793209052524305</v>
      </c>
      <c r="AET346">
        <v>0.54964276963675895</v>
      </c>
      <c r="AEU346">
        <v>0.53976298411750001</v>
      </c>
      <c r="AEV346">
        <v>0.51099059827210902</v>
      </c>
      <c r="AEW346">
        <v>0.51389038910697205</v>
      </c>
      <c r="AEX346">
        <v>0.50828873471107106</v>
      </c>
      <c r="AEY346">
        <v>0.50086411011627396</v>
      </c>
      <c r="AEZ346">
        <v>0.54133710555252101</v>
      </c>
      <c r="AFA346">
        <v>0.54489542640000699</v>
      </c>
      <c r="AFB346">
        <v>0.53111828206184897</v>
      </c>
      <c r="AFC346">
        <v>0.50727872047149603</v>
      </c>
      <c r="AFD346">
        <v>0.52209825622458195</v>
      </c>
      <c r="AFE346">
        <v>0.53059293527233897</v>
      </c>
      <c r="AFF346">
        <v>0.52442796874089403</v>
      </c>
      <c r="AFG346">
        <v>0.53299363435227198</v>
      </c>
      <c r="AFH346">
        <v>0.54326005336396299</v>
      </c>
      <c r="AFI346">
        <v>0.53911142300959403</v>
      </c>
      <c r="AFJ346">
        <v>0.52230270518028199</v>
      </c>
      <c r="AFK346">
        <v>0.50860785162009603</v>
      </c>
      <c r="AFL346">
        <v>0.52035291317312304</v>
      </c>
      <c r="AFM346">
        <v>0.53655704733026999</v>
      </c>
      <c r="AFN346">
        <v>0.53884575887770203</v>
      </c>
      <c r="AFO346">
        <v>0.53432382582591798</v>
      </c>
      <c r="AFP346">
        <v>0.50730890944516704</v>
      </c>
      <c r="AFQ346">
        <v>0.53926439219385403</v>
      </c>
      <c r="AFR346">
        <v>0.50341861129597598</v>
      </c>
      <c r="AFS346">
        <v>0.53423636428145005</v>
      </c>
      <c r="AFT346">
        <v>0.54005260880166295</v>
      </c>
      <c r="AFU346">
        <v>0.52886476777702796</v>
      </c>
      <c r="AFV346">
        <v>0.53359526365777399</v>
      </c>
      <c r="AFW346">
        <v>0.51634336460956098</v>
      </c>
      <c r="AFX346">
        <v>0.53776557863476704</v>
      </c>
      <c r="AFY346">
        <v>0.51137625297332401</v>
      </c>
      <c r="AFZ346">
        <v>0.54422184473848401</v>
      </c>
      <c r="AGA346">
        <v>0.53527760778214195</v>
      </c>
      <c r="AGB346">
        <v>0.493010123602247</v>
      </c>
      <c r="AGC346">
        <v>0.538470140879593</v>
      </c>
      <c r="AGD346">
        <v>0.53532365785145697</v>
      </c>
      <c r="AGE346">
        <v>0.52654780464625295</v>
      </c>
      <c r="AGF346">
        <v>0.49914280912116299</v>
      </c>
      <c r="AGG346">
        <v>0.53846640756366404</v>
      </c>
      <c r="AGH346">
        <v>0.54399579650907604</v>
      </c>
      <c r="AGI346">
        <v>0.52628242865755503</v>
      </c>
      <c r="AGJ346">
        <v>0.53759291182757596</v>
      </c>
      <c r="AGK346">
        <v>0.524582662634268</v>
      </c>
      <c r="AGL346">
        <v>0.51541233616856197</v>
      </c>
      <c r="AGM346">
        <v>0.51099076517446496</v>
      </c>
      <c r="AGN346">
        <v>0.51840229250061898</v>
      </c>
      <c r="AGO346">
        <v>0.548206389009259</v>
      </c>
      <c r="AGP346">
        <v>0.50749078164663097</v>
      </c>
      <c r="AGQ346">
        <v>0.49061418946942797</v>
      </c>
      <c r="AGR346">
        <v>0.52714817227745203</v>
      </c>
      <c r="AGS346">
        <v>0.51882900709581203</v>
      </c>
      <c r="AGT346">
        <v>0.53112988707716302</v>
      </c>
      <c r="AGU346">
        <v>0.51663211595690095</v>
      </c>
      <c r="AGV346">
        <v>0.50773843444298195</v>
      </c>
      <c r="AGW346">
        <v>0.52149392904091696</v>
      </c>
      <c r="AGX346">
        <v>0.51926979927810502</v>
      </c>
      <c r="AGY346">
        <v>0.52614616826440497</v>
      </c>
      <c r="AGZ346">
        <v>0.51344163253807595</v>
      </c>
      <c r="AHA346">
        <v>0.54086394011364003</v>
      </c>
      <c r="AHB346">
        <v>0.52513049630377995</v>
      </c>
      <c r="AHC346">
        <v>0.52676632191218098</v>
      </c>
      <c r="AHD346">
        <v>0.51596108073443903</v>
      </c>
      <c r="AHE346">
        <v>0.52249729429726699</v>
      </c>
      <c r="AHF346">
        <v>0.55895165019569504</v>
      </c>
      <c r="AHG346">
        <v>0.53753426408613303</v>
      </c>
      <c r="AHH346">
        <v>0.51725098682253201</v>
      </c>
      <c r="AHI346">
        <v>0.51554998325466606</v>
      </c>
      <c r="AHJ346">
        <v>0.55486850292783196</v>
      </c>
      <c r="AHK346">
        <v>0.52361526031211203</v>
      </c>
      <c r="AHL346">
        <v>0.51554093944179902</v>
      </c>
      <c r="AHM346">
        <v>0.51799061212083697</v>
      </c>
      <c r="AHN346">
        <v>0.51302282302247604</v>
      </c>
      <c r="AHO346">
        <v>0.51396335764858403</v>
      </c>
      <c r="AHP346">
        <v>0.52648930956818396</v>
      </c>
      <c r="AHQ346">
        <v>0.507947831927689</v>
      </c>
      <c r="AHR346">
        <v>0.52557477723887802</v>
      </c>
      <c r="AHS346">
        <v>0.50318377329830899</v>
      </c>
      <c r="AHT346">
        <v>0.51877490079385902</v>
      </c>
      <c r="AHU346">
        <v>0.51543236087258604</v>
      </c>
      <c r="AHV346">
        <v>0.53730471474567898</v>
      </c>
      <c r="AHW346">
        <v>0.54046859696299998</v>
      </c>
      <c r="AHX346">
        <v>0.50883003286377004</v>
      </c>
      <c r="AHY346">
        <v>0.47869195758320199</v>
      </c>
      <c r="AHZ346">
        <v>0.48804129310116401</v>
      </c>
      <c r="AIA346">
        <v>0.52462776239116604</v>
      </c>
      <c r="AIB346">
        <v>0.50397371432362303</v>
      </c>
      <c r="AIC346">
        <v>0.51642065875085696</v>
      </c>
      <c r="AID346">
        <v>0.51744156640180805</v>
      </c>
      <c r="AIE346">
        <v>0.52993653945484998</v>
      </c>
      <c r="AIF346">
        <v>0.53290871769932702</v>
      </c>
      <c r="AIG346">
        <v>0.52095814957722997</v>
      </c>
      <c r="AIH346">
        <v>0.54683765602912204</v>
      </c>
      <c r="AII346">
        <v>0.51110875043683002</v>
      </c>
      <c r="AIJ346">
        <v>0.51934611725345703</v>
      </c>
      <c r="AIK346">
        <v>0.49718415461666698</v>
      </c>
      <c r="AIL346">
        <v>0.52979140569007799</v>
      </c>
      <c r="AIM346">
        <v>0.53218745870539796</v>
      </c>
      <c r="AIN346">
        <v>0.50566546239562005</v>
      </c>
      <c r="AIO346">
        <v>0.53430617399163205</v>
      </c>
      <c r="AIP346">
        <v>0.56093908077322097</v>
      </c>
      <c r="AIQ346">
        <v>0.53747367689375403</v>
      </c>
      <c r="AIR346">
        <v>0.50765241770480596</v>
      </c>
      <c r="AIS346">
        <v>0.49674263492509102</v>
      </c>
      <c r="AIT346">
        <v>0.50188093144788004</v>
      </c>
      <c r="AIU346">
        <v>0.54005381884945503</v>
      </c>
      <c r="AIV346">
        <v>0.55160691650683602</v>
      </c>
      <c r="AIW346">
        <v>0.49783853789972199</v>
      </c>
      <c r="AIX346">
        <v>0.53781542448083897</v>
      </c>
      <c r="AIY346">
        <v>0.516385622288275</v>
      </c>
      <c r="AIZ346">
        <v>0.51616436454495496</v>
      </c>
      <c r="AJA346">
        <v>0.51134588581631302</v>
      </c>
      <c r="AJB346">
        <v>0.57795465056982198</v>
      </c>
      <c r="AJC346">
        <v>0.52145686119518697</v>
      </c>
      <c r="AJD346">
        <v>0.53778482742431899</v>
      </c>
      <c r="AJE346">
        <v>0.50579729843944798</v>
      </c>
      <c r="AJF346">
        <v>0.52245687655420503</v>
      </c>
      <c r="AJG346">
        <v>0.49491083939518199</v>
      </c>
      <c r="AJH346">
        <v>0.51233670799214703</v>
      </c>
      <c r="AJI346">
        <v>0.53086020809019796</v>
      </c>
      <c r="AJJ346">
        <v>0.509511912891079</v>
      </c>
      <c r="AJK346">
        <v>0.51927975198980703</v>
      </c>
      <c r="AJL346">
        <v>0.56185970152229803</v>
      </c>
      <c r="AJM346">
        <v>0.53628099532182005</v>
      </c>
      <c r="AJN346">
        <v>0.52144967880604198</v>
      </c>
      <c r="AJO346">
        <v>0.50938049381373196</v>
      </c>
      <c r="AJP346">
        <v>0.53424796273946296</v>
      </c>
      <c r="AJQ346">
        <v>0.52323953877893203</v>
      </c>
      <c r="AJR346">
        <v>0.54415851783828695</v>
      </c>
      <c r="AJS346">
        <v>0.54438869994491401</v>
      </c>
      <c r="AJT346">
        <v>0.55068565230445299</v>
      </c>
      <c r="AJU346">
        <v>0.523434834426872</v>
      </c>
      <c r="AJV346">
        <v>0.55934845455315996</v>
      </c>
      <c r="AJW346">
        <v>0.50908500369974596</v>
      </c>
      <c r="AJX346">
        <v>0.56046995717444303</v>
      </c>
      <c r="AJY346">
        <v>0.52077656107311199</v>
      </c>
      <c r="AJZ346">
        <v>0.54800066336741204</v>
      </c>
      <c r="AKA346">
        <v>0.53335671701632403</v>
      </c>
      <c r="AKB346">
        <v>0.51655449043552704</v>
      </c>
      <c r="AKC346">
        <v>0.54847006391250597</v>
      </c>
      <c r="AKD346">
        <v>0.51688469489786104</v>
      </c>
      <c r="AKE346">
        <v>0.56564906648869095</v>
      </c>
      <c r="AKF346">
        <v>0.52724561536310799</v>
      </c>
      <c r="AKG346">
        <v>0.53338763135669198</v>
      </c>
      <c r="AKH346">
        <v>0.52416804705836395</v>
      </c>
      <c r="AKI346">
        <v>0.54400729244134605</v>
      </c>
      <c r="AKJ346">
        <v>0.53781285070222595</v>
      </c>
      <c r="AKK346">
        <v>0.528158914262709</v>
      </c>
      <c r="AKL346">
        <v>0.518331127604021</v>
      </c>
      <c r="AKM346">
        <v>0.50364229946963901</v>
      </c>
      <c r="AKN346">
        <v>0.498854066705332</v>
      </c>
      <c r="AKO346">
        <v>0.52243477464595101</v>
      </c>
      <c r="AKP346">
        <v>0.54368965702300098</v>
      </c>
      <c r="AKQ346">
        <v>0.53082100222806206</v>
      </c>
      <c r="AKR346">
        <v>0.53208393650146701</v>
      </c>
      <c r="AKS346">
        <v>0.545782715174713</v>
      </c>
      <c r="AKT346">
        <v>0.54281554939699606</v>
      </c>
      <c r="AKU346">
        <v>0.51780544578916998</v>
      </c>
      <c r="AKV346">
        <v>0.52461734476187505</v>
      </c>
      <c r="AKW346">
        <v>0.52130238357588699</v>
      </c>
      <c r="AKX346">
        <v>0.50793525346348101</v>
      </c>
      <c r="AKY346">
        <v>0.53841139772180602</v>
      </c>
      <c r="AKZ346">
        <v>0.51534965107653496</v>
      </c>
      <c r="ALA346">
        <v>0.50027040038985704</v>
      </c>
      <c r="ALB346">
        <v>0.52265075271272499</v>
      </c>
      <c r="ALC346">
        <v>0.52271909715478804</v>
      </c>
      <c r="ALD346">
        <v>0.499137917076453</v>
      </c>
      <c r="ALE346">
        <v>0.52839360570841798</v>
      </c>
      <c r="ALF346">
        <v>0.50335666533441004</v>
      </c>
      <c r="ALG346">
        <v>0.50655812741336304</v>
      </c>
      <c r="ALH346">
        <v>0.53735142046699103</v>
      </c>
      <c r="ALI346">
        <v>0.502234596368487</v>
      </c>
      <c r="ALJ346">
        <v>0.55747848189679405</v>
      </c>
      <c r="ALK346">
        <v>0.51713930415339904</v>
      </c>
      <c r="ALL346">
        <v>0.50838638877150899</v>
      </c>
      <c r="ALM346">
        <v>0.51654839621251203</v>
      </c>
      <c r="ALN346">
        <v>0.54443621338089498</v>
      </c>
      <c r="ALO346">
        <v>0.53135367588151505</v>
      </c>
      <c r="ALP346">
        <v>0.50695751248700205</v>
      </c>
      <c r="ALQ346">
        <v>0.53202858069528203</v>
      </c>
      <c r="ALR346">
        <v>0.52541049369477699</v>
      </c>
      <c r="ALS346">
        <v>0.52299458009404298</v>
      </c>
      <c r="ALT346">
        <v>0.52168366225968499</v>
      </c>
    </row>
    <row r="347" spans="1:1008" x14ac:dyDescent="0.25">
      <c r="A347" t="s">
        <v>421</v>
      </c>
      <c r="B347" t="s">
        <v>24</v>
      </c>
      <c r="C347">
        <v>2014</v>
      </c>
      <c r="D347" t="s">
        <v>415</v>
      </c>
      <c r="E347">
        <v>8.1384662999999996E-2</v>
      </c>
      <c r="F347">
        <f t="shared" si="10"/>
        <v>8.3170548169907016E-2</v>
      </c>
      <c r="G347">
        <f t="shared" si="11"/>
        <v>3.1893858400938256E-6</v>
      </c>
      <c r="H347">
        <v>0</v>
      </c>
      <c r="I347">
        <v>0.10498067014097</v>
      </c>
      <c r="J347">
        <v>0.10232718028464501</v>
      </c>
      <c r="K347">
        <v>9.1462940891636299E-2</v>
      </c>
      <c r="L347">
        <v>6.28180946470977E-2</v>
      </c>
      <c r="M347">
        <v>8.2065845335206097E-2</v>
      </c>
      <c r="N347">
        <v>8.0520872504334998E-2</v>
      </c>
      <c r="O347">
        <v>9.1977346812205305E-2</v>
      </c>
      <c r="P347">
        <v>8.1968736262369696E-2</v>
      </c>
      <c r="Q347">
        <v>8.0692952252440595E-2</v>
      </c>
      <c r="R347">
        <v>5.6006659296036397E-2</v>
      </c>
      <c r="S347">
        <v>8.2048528944643706E-2</v>
      </c>
      <c r="T347">
        <v>0.111348086372934</v>
      </c>
      <c r="U347">
        <v>9.7644538914464105E-2</v>
      </c>
      <c r="V347">
        <v>8.01837740513687E-2</v>
      </c>
      <c r="W347">
        <v>6.8233553057353902E-2</v>
      </c>
      <c r="X347">
        <v>7.6252116640775899E-2</v>
      </c>
      <c r="Y347">
        <v>6.1262233687109501E-2</v>
      </c>
      <c r="Z347">
        <v>8.2782301088453594E-2</v>
      </c>
      <c r="AA347">
        <v>8.3973402111342493E-2</v>
      </c>
      <c r="AB347">
        <v>8.3296115541621404E-2</v>
      </c>
      <c r="AC347">
        <v>9.6126700763333406E-2</v>
      </c>
      <c r="AD347">
        <v>8.2783418283239305E-2</v>
      </c>
      <c r="AE347">
        <v>8.4572126062101904E-2</v>
      </c>
      <c r="AF347">
        <v>9.2555406947903596E-2</v>
      </c>
      <c r="AG347">
        <v>8.2805776180539706E-2</v>
      </c>
      <c r="AH347">
        <v>7.7710817283799305E-2</v>
      </c>
      <c r="AI347">
        <v>7.8985565422116905E-2</v>
      </c>
      <c r="AJ347">
        <v>6.4614319131028997E-2</v>
      </c>
      <c r="AK347">
        <v>5.26115188499807E-2</v>
      </c>
      <c r="AL347">
        <v>5.4725980544428399E-2</v>
      </c>
      <c r="AM347">
        <v>0.103075901797029</v>
      </c>
      <c r="AN347">
        <v>9.0591673672919801E-2</v>
      </c>
      <c r="AO347">
        <v>0.14466554398181899</v>
      </c>
      <c r="AP347">
        <v>9.9280473067718394E-2</v>
      </c>
      <c r="AQ347">
        <v>9.6991978723844796E-2</v>
      </c>
      <c r="AR347">
        <v>0.105346069838666</v>
      </c>
      <c r="AS347">
        <v>4.4040708380557E-2</v>
      </c>
      <c r="AT347">
        <v>9.3589106067517205E-2</v>
      </c>
      <c r="AU347">
        <v>8.3427293235446495E-2</v>
      </c>
      <c r="AV347">
        <v>7.0732762050697895E-2</v>
      </c>
      <c r="AW347">
        <v>8.11303764668352E-2</v>
      </c>
      <c r="AX347">
        <v>8.7915221533355403E-2</v>
      </c>
      <c r="AY347">
        <v>7.5123915064026506E-2</v>
      </c>
      <c r="AZ347">
        <v>9.7419567116052194E-2</v>
      </c>
      <c r="BA347">
        <v>8.3512288525937395E-2</v>
      </c>
      <c r="BB347">
        <v>0.11041638356347901</v>
      </c>
      <c r="BC347">
        <v>0.10212802919335</v>
      </c>
      <c r="BD347">
        <v>4.7091981001016303E-2</v>
      </c>
      <c r="BE347">
        <v>8.4093711337951293E-2</v>
      </c>
      <c r="BF347">
        <v>6.4957144444386397E-2</v>
      </c>
      <c r="BG347">
        <v>9.7089387930736307E-2</v>
      </c>
      <c r="BH347">
        <v>9.1469691914202497E-2</v>
      </c>
      <c r="BI347">
        <v>7.7614152371129702E-2</v>
      </c>
      <c r="BJ347">
        <v>7.39125203001849E-2</v>
      </c>
      <c r="BK347">
        <v>7.9061135959072798E-2</v>
      </c>
      <c r="BL347">
        <v>5.08165232007795E-2</v>
      </c>
      <c r="BM347">
        <v>7.1179073406093599E-2</v>
      </c>
      <c r="BN347">
        <v>0.101258144087334</v>
      </c>
      <c r="BO347">
        <v>6.4142279876096595E-2</v>
      </c>
      <c r="BP347">
        <v>7.5688880135336201E-2</v>
      </c>
      <c r="BQ347">
        <v>0.11595212546076999</v>
      </c>
      <c r="BR347">
        <v>8.4724008423411906E-2</v>
      </c>
      <c r="BS347">
        <v>9.10910073778948E-2</v>
      </c>
      <c r="BT347">
        <v>4.9028922121101597E-2</v>
      </c>
      <c r="BU347">
        <v>5.2686367423895798E-2</v>
      </c>
      <c r="BV347">
        <v>0.100237136892558</v>
      </c>
      <c r="BW347">
        <v>8.2233485458458794E-2</v>
      </c>
      <c r="BX347">
        <v>8.7228360889287704E-2</v>
      </c>
      <c r="BY347">
        <v>9.7570113360998204E-2</v>
      </c>
      <c r="BZ347">
        <v>9.2678341342468606E-2</v>
      </c>
      <c r="CA347">
        <v>7.3861911013200401E-2</v>
      </c>
      <c r="CB347">
        <v>7.7886695195264394E-2</v>
      </c>
      <c r="CC347">
        <v>6.8307596435081497E-2</v>
      </c>
      <c r="CD347">
        <v>9.9998709675288094E-2</v>
      </c>
      <c r="CE347">
        <v>0.12286340532303899</v>
      </c>
      <c r="CF347">
        <v>5.7708813325803597E-2</v>
      </c>
      <c r="CG347">
        <v>0.103852756683595</v>
      </c>
      <c r="CH347">
        <v>0.10227710792823901</v>
      </c>
      <c r="CI347">
        <v>8.2718980822190605E-2</v>
      </c>
      <c r="CJ347">
        <v>5.6280240804783402E-2</v>
      </c>
      <c r="CK347">
        <v>0.12058864313727501</v>
      </c>
      <c r="CL347">
        <v>5.2263026376688497E-2</v>
      </c>
      <c r="CM347">
        <v>4.179507531638E-2</v>
      </c>
      <c r="CN347">
        <v>0.101170846963653</v>
      </c>
      <c r="CO347">
        <v>7.1218468895989706E-2</v>
      </c>
      <c r="CP347">
        <v>8.0753205294163494E-2</v>
      </c>
      <c r="CQ347">
        <v>8.1997533918699197E-2</v>
      </c>
      <c r="CR347">
        <v>7.1272110748951095E-2</v>
      </c>
      <c r="CS347">
        <v>8.1218298260840302E-2</v>
      </c>
      <c r="CT347">
        <v>7.2667558065051693E-2</v>
      </c>
      <c r="CU347">
        <v>9.4306628041076701E-2</v>
      </c>
      <c r="CV347">
        <v>4.0010214373454499E-2</v>
      </c>
      <c r="CW347">
        <v>7.7510728264037695E-2</v>
      </c>
      <c r="CX347">
        <v>8.0460339133410594E-2</v>
      </c>
      <c r="CY347">
        <v>9.2852025151319906E-2</v>
      </c>
      <c r="CZ347">
        <v>6.9215218575842105E-2</v>
      </c>
      <c r="DA347">
        <v>0.10168071643891299</v>
      </c>
      <c r="DB347">
        <v>7.9552382640349806E-2</v>
      </c>
      <c r="DC347">
        <v>7.0874063894650605E-2</v>
      </c>
      <c r="DD347">
        <v>0.10333459615439999</v>
      </c>
      <c r="DE347">
        <v>9.1558447154164294E-2</v>
      </c>
      <c r="DF347">
        <v>0.12650434632138799</v>
      </c>
      <c r="DG347">
        <v>1.5877769294320099E-2</v>
      </c>
      <c r="DH347">
        <v>5.7856383512702302E-2</v>
      </c>
      <c r="DI347">
        <v>8.5862331436024106E-2</v>
      </c>
      <c r="DJ347">
        <v>0.104453197604885</v>
      </c>
      <c r="DK347">
        <v>0.107217164215959</v>
      </c>
      <c r="DL347">
        <v>6.9108834920835999E-2</v>
      </c>
      <c r="DM347">
        <v>4.9483694735302099E-2</v>
      </c>
      <c r="DN347">
        <v>9.8297938212333499E-2</v>
      </c>
      <c r="DO347">
        <v>6.2913008354308395E-2</v>
      </c>
      <c r="DP347">
        <v>0.10968075744279</v>
      </c>
      <c r="DQ347">
        <v>7.9360295056068397E-2</v>
      </c>
      <c r="DR347">
        <v>7.8174793755051097E-2</v>
      </c>
      <c r="DS347">
        <v>8.3069226106906799E-2</v>
      </c>
      <c r="DT347">
        <v>0.100768924399531</v>
      </c>
      <c r="DU347">
        <v>7.6408132085546698E-2</v>
      </c>
      <c r="DV347">
        <v>8.0725762171496102E-2</v>
      </c>
      <c r="DW347">
        <v>8.0470141973908796E-2</v>
      </c>
      <c r="DX347">
        <v>9.55978075379499E-2</v>
      </c>
      <c r="DY347">
        <v>7.1498975237386006E-2</v>
      </c>
      <c r="DZ347">
        <v>7.7303927727888994E-2</v>
      </c>
      <c r="EA347">
        <v>6.4072517492985495E-2</v>
      </c>
      <c r="EB347">
        <v>9.7432734715753394E-2</v>
      </c>
      <c r="EC347">
        <v>5.5847871257037503E-2</v>
      </c>
      <c r="ED347">
        <v>7.3057506559373903E-2</v>
      </c>
      <c r="EE347">
        <v>5.5928047421402199E-2</v>
      </c>
      <c r="EF347">
        <v>8.3144240143387199E-2</v>
      </c>
      <c r="EG347">
        <v>0.10805266916577599</v>
      </c>
      <c r="EH347">
        <v>0.131603023651019</v>
      </c>
      <c r="EI347">
        <v>8.0122723804061394E-2</v>
      </c>
      <c r="EJ347">
        <v>9.71474273710978E-2</v>
      </c>
      <c r="EK347">
        <v>9.5022068534528895E-2</v>
      </c>
      <c r="EL347">
        <v>0.124028551328677</v>
      </c>
      <c r="EM347">
        <v>9.3008373968733196E-2</v>
      </c>
      <c r="EN347">
        <v>5.9480549873240897E-2</v>
      </c>
      <c r="EO347">
        <v>8.5888224222474802E-2</v>
      </c>
      <c r="EP347">
        <v>6.6635371223595002E-2</v>
      </c>
      <c r="EQ347">
        <v>6.27594145095864E-2</v>
      </c>
      <c r="ER347">
        <v>8.8268872563327494E-2</v>
      </c>
      <c r="ES347">
        <v>0.103552312819281</v>
      </c>
      <c r="ET347">
        <v>9.7358097392457002E-2</v>
      </c>
      <c r="EU347">
        <v>8.7223498766810098E-2</v>
      </c>
      <c r="EV347">
        <v>8.0381596723293897E-2</v>
      </c>
      <c r="EW347">
        <v>0.13384053538582399</v>
      </c>
      <c r="EX347">
        <v>0.111745939705439</v>
      </c>
      <c r="EY347">
        <v>5.0530775758360097E-2</v>
      </c>
      <c r="EZ347">
        <v>0.10302449086955701</v>
      </c>
      <c r="FA347">
        <v>8.3214318909259705E-2</v>
      </c>
      <c r="FB347">
        <v>9.1440689149485305E-2</v>
      </c>
      <c r="FC347">
        <v>9.1002349949632994E-2</v>
      </c>
      <c r="FD347">
        <v>8.5020830006585002E-2</v>
      </c>
      <c r="FE347">
        <v>7.6998979260724507E-2</v>
      </c>
      <c r="FF347">
        <v>2.8272837666214998E-2</v>
      </c>
      <c r="FG347">
        <v>1.1997600594469599E-2</v>
      </c>
      <c r="FH347">
        <v>9.2468758064056397E-2</v>
      </c>
      <c r="FI347">
        <v>7.6799337428515496E-2</v>
      </c>
      <c r="FJ347">
        <v>7.54960232950114E-2</v>
      </c>
      <c r="FK347">
        <v>0.121235237849601</v>
      </c>
      <c r="FL347">
        <v>9.4060306613092406E-2</v>
      </c>
      <c r="FM347">
        <v>7.2539467850284894E-2</v>
      </c>
      <c r="FN347">
        <v>0.102124514286644</v>
      </c>
      <c r="FO347">
        <v>9.1758917315702904E-2</v>
      </c>
      <c r="FP347">
        <v>7.8175021241571593E-2</v>
      </c>
      <c r="FQ347">
        <v>9.0071996586072997E-2</v>
      </c>
      <c r="FR347">
        <v>8.3629255258770296E-2</v>
      </c>
      <c r="FS347">
        <v>0.105435518712793</v>
      </c>
      <c r="FT347">
        <v>9.0098938195074502E-2</v>
      </c>
      <c r="FU347">
        <v>9.73088206756232E-2</v>
      </c>
      <c r="FV347">
        <v>6.4822710867755304E-2</v>
      </c>
      <c r="FW347">
        <v>7.1278604884317601E-2</v>
      </c>
      <c r="FX347">
        <v>8.1202935463633899E-2</v>
      </c>
      <c r="FY347">
        <v>6.5992388237513702E-2</v>
      </c>
      <c r="FZ347">
        <v>5.40314110559365E-2</v>
      </c>
      <c r="GA347">
        <v>6.7174631379241206E-2</v>
      </c>
      <c r="GB347">
        <v>0.10016151530348</v>
      </c>
      <c r="GC347">
        <v>8.4568306791714204E-2</v>
      </c>
      <c r="GD347">
        <v>9.64487991077361E-2</v>
      </c>
      <c r="GE347">
        <v>6.7608421376241498E-2</v>
      </c>
      <c r="GF347">
        <v>9.52943717891446E-2</v>
      </c>
      <c r="GG347">
        <v>9.7024137847789002E-2</v>
      </c>
      <c r="GH347">
        <v>0.106740897001664</v>
      </c>
      <c r="GI347">
        <v>7.9801548039310305E-2</v>
      </c>
      <c r="GJ347">
        <v>6.0242653996078803E-2</v>
      </c>
      <c r="GK347">
        <v>4.7240989627217699E-2</v>
      </c>
      <c r="GL347">
        <v>5.1008998983619602E-2</v>
      </c>
      <c r="GM347">
        <v>8.7611956044340397E-2</v>
      </c>
      <c r="GN347">
        <v>4.1749185375971602E-2</v>
      </c>
      <c r="GO347">
        <v>9.5569673727545296E-2</v>
      </c>
      <c r="GP347">
        <v>9.4349922544368706E-2</v>
      </c>
      <c r="GQ347">
        <v>6.4057703389720402E-2</v>
      </c>
      <c r="GR347">
        <v>7.8499548870140906E-2</v>
      </c>
      <c r="GS347">
        <v>5.0408700757120103E-2</v>
      </c>
      <c r="GT347">
        <v>6.0658642482204102E-2</v>
      </c>
      <c r="GU347">
        <v>9.1255383779274002E-2</v>
      </c>
      <c r="GV347">
        <v>8.33227221378081E-2</v>
      </c>
      <c r="GW347">
        <v>7.3076870749356204E-2</v>
      </c>
      <c r="GX347">
        <v>8.7191852315675E-2</v>
      </c>
      <c r="GY347">
        <v>9.3799564394480006E-2</v>
      </c>
      <c r="GZ347">
        <v>8.3741675016768297E-2</v>
      </c>
      <c r="HA347">
        <v>5.7488784233199801E-2</v>
      </c>
      <c r="HB347">
        <v>8.8267369749788299E-2</v>
      </c>
      <c r="HC347">
        <v>0.115880679909801</v>
      </c>
      <c r="HD347">
        <v>9.0496111218741404E-2</v>
      </c>
      <c r="HE347">
        <v>0.108039560348418</v>
      </c>
      <c r="HF347">
        <v>9.2466379841292995E-2</v>
      </c>
      <c r="HG347">
        <v>0.111722758095834</v>
      </c>
      <c r="HH347">
        <v>0.104621035720151</v>
      </c>
      <c r="HI347">
        <v>0.142115727498976</v>
      </c>
      <c r="HJ347">
        <v>0.102248548410535</v>
      </c>
      <c r="HK347">
        <v>7.1565147355573899E-2</v>
      </c>
      <c r="HL347">
        <v>9.4782116031428998E-2</v>
      </c>
      <c r="HM347">
        <v>4.9618616316022199E-2</v>
      </c>
      <c r="HN347">
        <v>8.8492726099781094E-2</v>
      </c>
      <c r="HO347">
        <v>0.101262181362723</v>
      </c>
      <c r="HP347">
        <v>7.66221767642737E-2</v>
      </c>
      <c r="HQ347">
        <v>7.8979094126093899E-2</v>
      </c>
      <c r="HR347">
        <v>8.2540432536910999E-2</v>
      </c>
      <c r="HS347">
        <v>0.10294103206149401</v>
      </c>
      <c r="HT347">
        <v>8.17030611102052E-2</v>
      </c>
      <c r="HU347">
        <v>8.5267189479871303E-2</v>
      </c>
      <c r="HV347">
        <v>9.4810849833049105E-2</v>
      </c>
      <c r="HW347">
        <v>0.134867536362617</v>
      </c>
      <c r="HX347">
        <v>8.7978704901874497E-2</v>
      </c>
      <c r="HY347">
        <v>8.1218811289234097E-2</v>
      </c>
      <c r="HZ347">
        <v>6.3908549500346107E-2</v>
      </c>
      <c r="IA347">
        <v>7.3812307464677304E-2</v>
      </c>
      <c r="IB347">
        <v>3.6418564501987397E-2</v>
      </c>
      <c r="IC347">
        <v>0.122065780376133</v>
      </c>
      <c r="ID347">
        <v>6.8499931908577796E-2</v>
      </c>
      <c r="IE347">
        <v>9.3389148126587204E-2</v>
      </c>
      <c r="IF347">
        <v>6.2994099130138995E-2</v>
      </c>
      <c r="IG347">
        <v>0.10962201323060999</v>
      </c>
      <c r="IH347">
        <v>5.5318436352375801E-2</v>
      </c>
      <c r="II347">
        <v>0.108787421790747</v>
      </c>
      <c r="IJ347">
        <v>7.3786703886316099E-2</v>
      </c>
      <c r="IK347">
        <v>7.5989328458722596E-2</v>
      </c>
      <c r="IL347">
        <v>7.9873613944122096E-2</v>
      </c>
      <c r="IM347">
        <v>9.7274702223529394E-2</v>
      </c>
      <c r="IN347">
        <v>8.4295100032896503E-2</v>
      </c>
      <c r="IO347">
        <v>8.3613224252880203E-2</v>
      </c>
      <c r="IP347">
        <v>7.5784332832867798E-2</v>
      </c>
      <c r="IQ347">
        <v>8.1599480527755494E-2</v>
      </c>
      <c r="IR347">
        <v>6.3968505823898694E-2</v>
      </c>
      <c r="IS347">
        <v>8.8890009091908306E-2</v>
      </c>
      <c r="IT347">
        <v>2.1327637996731801E-2</v>
      </c>
      <c r="IU347">
        <v>9.3521207685023505E-2</v>
      </c>
      <c r="IV347">
        <v>7.2158434054391402E-2</v>
      </c>
      <c r="IW347">
        <v>9.0721809707088694E-2</v>
      </c>
      <c r="IX347">
        <v>7.6180152741063406E-2</v>
      </c>
      <c r="IY347">
        <v>8.8981556281515106E-2</v>
      </c>
      <c r="IZ347">
        <v>0.100459529506982</v>
      </c>
      <c r="JA347">
        <v>0.101252866154072</v>
      </c>
      <c r="JB347">
        <v>8.8694008156469203E-2</v>
      </c>
      <c r="JC347">
        <v>7.5950587652670903E-2</v>
      </c>
      <c r="JD347">
        <v>6.0403007397439597E-2</v>
      </c>
      <c r="JE347">
        <v>7.7809065105089198E-2</v>
      </c>
      <c r="JF347">
        <v>0.10201461478834301</v>
      </c>
      <c r="JG347">
        <v>0.10458422139029699</v>
      </c>
      <c r="JH347">
        <v>9.7642234061032396E-2</v>
      </c>
      <c r="JI347">
        <v>4.0519988474124198E-2</v>
      </c>
      <c r="JJ347">
        <v>9.3310166808375103E-2</v>
      </c>
      <c r="JK347">
        <v>7.1903403298942403E-2</v>
      </c>
      <c r="JL347">
        <v>9.4127305226314906E-2</v>
      </c>
      <c r="JM347">
        <v>5.4253945029165598E-2</v>
      </c>
      <c r="JN347">
        <v>7.9688894574713107E-2</v>
      </c>
      <c r="JO347">
        <v>4.5514799705259998E-2</v>
      </c>
      <c r="JP347">
        <v>5.3288931281124899E-2</v>
      </c>
      <c r="JQ347">
        <v>9.0352923788978301E-2</v>
      </c>
      <c r="JR347">
        <v>7.8440414202408895E-2</v>
      </c>
      <c r="JS347">
        <v>4.85592955613793E-2</v>
      </c>
      <c r="JT347">
        <v>8.3998018818422407E-2</v>
      </c>
      <c r="JU347">
        <v>9.2509182634510301E-2</v>
      </c>
      <c r="JV347">
        <v>0.110243048661921</v>
      </c>
      <c r="JW347">
        <v>7.8791419140913005E-2</v>
      </c>
      <c r="JX347">
        <v>2.8510012683687198E-2</v>
      </c>
      <c r="JY347">
        <v>8.8445197718985596E-2</v>
      </c>
      <c r="JZ347">
        <v>7.7763701825149703E-2</v>
      </c>
      <c r="KA347">
        <v>8.9014080973062501E-2</v>
      </c>
      <c r="KB347">
        <v>8.5902163432791098E-2</v>
      </c>
      <c r="KC347">
        <v>8.2660416881990606E-2</v>
      </c>
      <c r="KD347">
        <v>9.7021358408644204E-2</v>
      </c>
      <c r="KE347">
        <v>4.5976773317930299E-2</v>
      </c>
      <c r="KF347">
        <v>3.7762864489974297E-2</v>
      </c>
      <c r="KG347">
        <v>8.9181033028262399E-2</v>
      </c>
      <c r="KH347">
        <v>6.1981597301381301E-2</v>
      </c>
      <c r="KI347">
        <v>8.4522787337684202E-2</v>
      </c>
      <c r="KJ347">
        <v>0.103013200405461</v>
      </c>
      <c r="KK347">
        <v>7.3523167716334104E-2</v>
      </c>
      <c r="KL347">
        <v>0.110506990112323</v>
      </c>
      <c r="KM347">
        <v>9.3476204824290296E-2</v>
      </c>
      <c r="KN347">
        <v>9.5500813142871399E-2</v>
      </c>
      <c r="KO347">
        <v>7.5575826290496403E-2</v>
      </c>
      <c r="KP347">
        <v>4.27922834755581E-2</v>
      </c>
      <c r="KQ347">
        <v>0.105633271779179</v>
      </c>
      <c r="KR347">
        <v>8.86081938961681E-2</v>
      </c>
      <c r="KS347">
        <v>5.3510602782830499E-2</v>
      </c>
      <c r="KT347">
        <v>7.9588615681332103E-2</v>
      </c>
      <c r="KU347">
        <v>4.7359969779716897E-2</v>
      </c>
      <c r="KV347">
        <v>7.5717168143677696E-2</v>
      </c>
      <c r="KW347">
        <v>6.0885734088010499E-2</v>
      </c>
      <c r="KX347">
        <v>0.10095844745135001</v>
      </c>
      <c r="KY347">
        <v>9.2651894309841401E-2</v>
      </c>
      <c r="KZ347">
        <v>4.8736780948813299E-2</v>
      </c>
      <c r="LA347">
        <v>8.2255413996812396E-2</v>
      </c>
      <c r="LB347">
        <v>7.1080450221316205E-2</v>
      </c>
      <c r="LC347">
        <v>8.3285910650624004E-2</v>
      </c>
      <c r="LD347">
        <v>8.9895078561033695E-2</v>
      </c>
      <c r="LE347">
        <v>7.31355099435642E-2</v>
      </c>
      <c r="LF347">
        <v>0.121234258360538</v>
      </c>
      <c r="LG347">
        <v>9.2220530212719407E-2</v>
      </c>
      <c r="LH347">
        <v>0.10188073061669101</v>
      </c>
      <c r="LI347">
        <v>5.2445311232204597E-2</v>
      </c>
      <c r="LJ347">
        <v>7.1478786296747296E-2</v>
      </c>
      <c r="LK347">
        <v>2.7687872169295101E-2</v>
      </c>
      <c r="LL347">
        <v>5.7757836032083301E-2</v>
      </c>
      <c r="LM347">
        <v>0.10571443827145501</v>
      </c>
      <c r="LN347">
        <v>7.6956018539060797E-2</v>
      </c>
      <c r="LO347">
        <v>9.3467236983311094E-2</v>
      </c>
      <c r="LP347">
        <v>7.3995394267714301E-2</v>
      </c>
      <c r="LQ347">
        <v>6.0236704294991297E-2</v>
      </c>
      <c r="LR347">
        <v>0.111856617608105</v>
      </c>
      <c r="LS347">
        <v>0.106690478126563</v>
      </c>
      <c r="LT347">
        <v>7.3518451639059498E-2</v>
      </c>
      <c r="LU347">
        <v>8.3126928247990894E-2</v>
      </c>
      <c r="LV347">
        <v>0.106851121917968</v>
      </c>
      <c r="LW347">
        <v>0.122894142043149</v>
      </c>
      <c r="LX347">
        <v>0.104157187830117</v>
      </c>
      <c r="LY347">
        <v>8.5621415504924303E-2</v>
      </c>
      <c r="LZ347">
        <v>8.9302880667579201E-2</v>
      </c>
      <c r="MA347">
        <v>9.6820658419709396E-2</v>
      </c>
      <c r="MB347">
        <v>8.8614588323213006E-2</v>
      </c>
      <c r="MC347">
        <v>8.5288574394863703E-2</v>
      </c>
      <c r="MD347">
        <v>4.2870052070316703E-2</v>
      </c>
      <c r="ME347">
        <v>8.0896141899682403E-2</v>
      </c>
      <c r="MF347">
        <v>0.124897598977525</v>
      </c>
      <c r="MG347">
        <v>3.1797869424908101E-2</v>
      </c>
      <c r="MH347">
        <v>5.7839587369714902E-2</v>
      </c>
      <c r="MI347">
        <v>0.138752069830613</v>
      </c>
      <c r="MJ347">
        <v>5.6409690883391497E-2</v>
      </c>
      <c r="MK347">
        <v>7.46789399923731E-2</v>
      </c>
      <c r="ML347">
        <v>8.0696247347013306E-2</v>
      </c>
      <c r="MM347">
        <v>8.5791970013146299E-2</v>
      </c>
      <c r="MN347">
        <v>0.10649327461130299</v>
      </c>
      <c r="MO347">
        <v>8.7288710076987297E-2</v>
      </c>
      <c r="MP347">
        <v>9.9874516173538402E-2</v>
      </c>
      <c r="MQ347">
        <v>9.1291682623909201E-2</v>
      </c>
      <c r="MR347">
        <v>7.6329830745454394E-2</v>
      </c>
      <c r="MS347">
        <v>0.122938061281824</v>
      </c>
      <c r="MT347">
        <v>9.5660998221335003E-2</v>
      </c>
      <c r="MU347">
        <v>7.3694308497417899E-2</v>
      </c>
      <c r="MV347">
        <v>6.7297303672578995E-2</v>
      </c>
      <c r="MW347">
        <v>5.4342163336478698E-2</v>
      </c>
      <c r="MX347">
        <v>6.4606541227444497E-2</v>
      </c>
      <c r="MY347">
        <v>7.37908114334212E-2</v>
      </c>
      <c r="MZ347">
        <v>0.12269081929539299</v>
      </c>
      <c r="NA347">
        <v>0.10074861037103</v>
      </c>
      <c r="NB347">
        <v>2.50552278343046E-2</v>
      </c>
      <c r="NC347">
        <v>6.7513571951471701E-2</v>
      </c>
      <c r="ND347">
        <v>9.1179640156658595E-2</v>
      </c>
      <c r="NE347">
        <v>8.27488068187332E-2</v>
      </c>
      <c r="NF347">
        <v>0.117304745539361</v>
      </c>
      <c r="NG347">
        <v>9.0667948110013399E-2</v>
      </c>
      <c r="NH347">
        <v>6.13972580892546E-2</v>
      </c>
      <c r="NI347">
        <v>0.10622310098940201</v>
      </c>
      <c r="NJ347">
        <v>8.4961160440218605E-2</v>
      </c>
      <c r="NK347">
        <v>6.3697059973809297E-2</v>
      </c>
      <c r="NL347">
        <v>3.6802785692890097E-2</v>
      </c>
      <c r="NM347">
        <v>6.4966772169443396E-2</v>
      </c>
      <c r="NN347">
        <v>8.2381488040299003E-2</v>
      </c>
      <c r="NO347">
        <v>8.4228882492682094E-2</v>
      </c>
      <c r="NP347">
        <v>9.5297706656850806E-2</v>
      </c>
      <c r="NQ347">
        <v>0.102985576663761</v>
      </c>
      <c r="NR347">
        <v>0.10818528486984599</v>
      </c>
      <c r="NS347">
        <v>3.0580617213886701E-2</v>
      </c>
      <c r="NT347">
        <v>8.0182470537677103E-2</v>
      </c>
      <c r="NU347">
        <v>4.2986528204408E-2</v>
      </c>
      <c r="NV347">
        <v>6.5351093923144005E-2</v>
      </c>
      <c r="NW347">
        <v>0.14367085503431401</v>
      </c>
      <c r="NX347">
        <v>7.1825827642077206E-2</v>
      </c>
      <c r="NY347">
        <v>8.34947857811911E-2</v>
      </c>
      <c r="NZ347">
        <v>7.0160544232431399E-2</v>
      </c>
      <c r="OA347">
        <v>7.3050685878507701E-2</v>
      </c>
      <c r="OB347">
        <v>7.8212453758698494E-2</v>
      </c>
      <c r="OC347">
        <v>0.104243246354652</v>
      </c>
      <c r="OD347">
        <v>8.4020831556655698E-2</v>
      </c>
      <c r="OE347">
        <v>0.117929978901709</v>
      </c>
      <c r="OF347">
        <v>8.2845808697292397E-2</v>
      </c>
      <c r="OG347">
        <v>9.1350618351921306E-2</v>
      </c>
      <c r="OH347">
        <v>8.0465652442058694E-2</v>
      </c>
      <c r="OI347">
        <v>0.103384592540327</v>
      </c>
      <c r="OJ347">
        <v>3.53998610643598E-2</v>
      </c>
      <c r="OK347">
        <v>0.10510891866609801</v>
      </c>
      <c r="OL347">
        <v>0.104049794895699</v>
      </c>
      <c r="OM347">
        <v>7.8515050524037705E-2</v>
      </c>
      <c r="ON347">
        <v>8.4383389089206506E-2</v>
      </c>
      <c r="OO347">
        <v>0.115679706743701</v>
      </c>
      <c r="OP347">
        <v>8.2171946507660298E-2</v>
      </c>
      <c r="OQ347">
        <v>7.9418260284464998E-2</v>
      </c>
      <c r="OR347">
        <v>7.9666023586261597E-2</v>
      </c>
      <c r="OS347">
        <v>0.111397623007169</v>
      </c>
      <c r="OT347">
        <v>0.111164436709454</v>
      </c>
      <c r="OU347">
        <v>0.10025416338642899</v>
      </c>
      <c r="OV347">
        <v>7.1930513886401204E-2</v>
      </c>
      <c r="OW347">
        <v>0.11390105631910601</v>
      </c>
      <c r="OX347">
        <v>8.7846374889896203E-2</v>
      </c>
      <c r="OY347">
        <v>8.6980898509095295E-2</v>
      </c>
      <c r="OZ347">
        <v>6.1443712894814997E-2</v>
      </c>
      <c r="PA347">
        <v>7.8864634359979396E-2</v>
      </c>
      <c r="PB347">
        <v>6.6771487430694498E-2</v>
      </c>
      <c r="PC347">
        <v>0.12644739213471601</v>
      </c>
      <c r="PD347">
        <v>6.4912772792063395E-2</v>
      </c>
      <c r="PE347">
        <v>8.9057885638901199E-2</v>
      </c>
      <c r="PF347">
        <v>8.1886064453880095E-2</v>
      </c>
      <c r="PG347">
        <v>4.10905648353466E-2</v>
      </c>
      <c r="PH347">
        <v>7.7445580611347306E-2</v>
      </c>
      <c r="PI347">
        <v>8.3118893295490298E-2</v>
      </c>
      <c r="PJ347">
        <v>8.77024154504778E-2</v>
      </c>
      <c r="PK347">
        <v>0.114634404443362</v>
      </c>
      <c r="PL347">
        <v>1.1835112383751799E-2</v>
      </c>
      <c r="PM347">
        <v>4.59767870651005E-2</v>
      </c>
      <c r="PN347">
        <v>7.5446631078838894E-2</v>
      </c>
      <c r="PO347">
        <v>5.5201448244133297E-2</v>
      </c>
      <c r="PP347">
        <v>0.114737136576787</v>
      </c>
      <c r="PQ347">
        <v>8.6313224176957304E-2</v>
      </c>
      <c r="PR347">
        <v>8.2848616589712099E-2</v>
      </c>
      <c r="PS347">
        <v>0.10040504040966999</v>
      </c>
      <c r="PT347">
        <v>8.0878393957713998E-2</v>
      </c>
      <c r="PU347">
        <v>6.3580086622495202E-2</v>
      </c>
      <c r="PV347">
        <v>6.8846987833967796E-2</v>
      </c>
      <c r="PW347">
        <v>7.9730802138817697E-2</v>
      </c>
      <c r="PX347">
        <v>9.2859597747106004E-2</v>
      </c>
      <c r="PY347">
        <v>9.8276879057012198E-2</v>
      </c>
      <c r="PZ347">
        <v>0.112862982862064</v>
      </c>
      <c r="QA347">
        <v>9.9202823575659294E-2</v>
      </c>
      <c r="QB347">
        <v>8.8801650887867498E-2</v>
      </c>
      <c r="QC347">
        <v>8.7224170025951106E-2</v>
      </c>
      <c r="QD347">
        <v>0.12235475000661</v>
      </c>
      <c r="QE347">
        <v>7.3020466522869407E-2</v>
      </c>
      <c r="QF347">
        <v>6.83801313086594E-2</v>
      </c>
      <c r="QG347">
        <v>7.37364916033178E-2</v>
      </c>
      <c r="QH347">
        <v>0.11070099413681</v>
      </c>
      <c r="QI347">
        <v>8.6454737243951904E-2</v>
      </c>
      <c r="QJ347">
        <v>6.8281683259677803E-2</v>
      </c>
      <c r="QK347">
        <v>6.7192511612402694E-2</v>
      </c>
      <c r="QL347">
        <v>7.7075580243817304E-2</v>
      </c>
      <c r="QM347">
        <v>8.6764904478379201E-2</v>
      </c>
      <c r="QN347">
        <v>0.10659378242622</v>
      </c>
      <c r="QO347">
        <v>8.0138600869389398E-2</v>
      </c>
      <c r="QP347">
        <v>0.10975587069350699</v>
      </c>
      <c r="QQ347">
        <v>0.101671955199256</v>
      </c>
      <c r="QR347">
        <v>6.1033176774928498E-2</v>
      </c>
      <c r="QS347">
        <v>9.0638616722477597E-2</v>
      </c>
      <c r="QT347">
        <v>7.70245138185639E-2</v>
      </c>
      <c r="QU347">
        <v>7.6918709106088307E-2</v>
      </c>
      <c r="QV347">
        <v>6.9435568518715796E-2</v>
      </c>
      <c r="QW347">
        <v>9.31678666698635E-2</v>
      </c>
      <c r="QX347">
        <v>7.1899045579310705E-2</v>
      </c>
      <c r="QY347">
        <v>4.1579736353935602E-2</v>
      </c>
      <c r="QZ347">
        <v>4.7139289678251803E-2</v>
      </c>
      <c r="RA347">
        <v>4.21010130877588E-2</v>
      </c>
      <c r="RB347">
        <v>0.102666073485136</v>
      </c>
      <c r="RC347">
        <v>8.8602325442761198E-2</v>
      </c>
      <c r="RD347">
        <v>9.3367424431491097E-2</v>
      </c>
      <c r="RE347">
        <v>7.2113456177246502E-2</v>
      </c>
      <c r="RF347">
        <v>9.7240974327246502E-2</v>
      </c>
      <c r="RG347">
        <v>8.8684143467038901E-2</v>
      </c>
      <c r="RH347">
        <v>7.6462671994877399E-2</v>
      </c>
      <c r="RI347">
        <v>0.10261575637430199</v>
      </c>
      <c r="RJ347">
        <v>9.5392927735672095E-2</v>
      </c>
      <c r="RK347">
        <v>5.75942797959181E-2</v>
      </c>
      <c r="RL347">
        <v>0.10266587527534</v>
      </c>
      <c r="RM347">
        <v>7.5381427376283394E-2</v>
      </c>
      <c r="RN347">
        <v>0.108109608470149</v>
      </c>
      <c r="RO347">
        <v>9.3531712366075201E-2</v>
      </c>
      <c r="RP347">
        <v>9.0783764881411003E-2</v>
      </c>
      <c r="RQ347">
        <v>8.1986681908428102E-2</v>
      </c>
      <c r="RR347">
        <v>5.47503752809664E-2</v>
      </c>
      <c r="RS347">
        <v>0.10462291410493101</v>
      </c>
      <c r="RT347">
        <v>5.9062127952250701E-2</v>
      </c>
      <c r="RU347">
        <v>8.9155301067909698E-2</v>
      </c>
      <c r="RV347">
        <v>4.6149646158729102E-2</v>
      </c>
      <c r="RW347">
        <v>7.3505838950647703E-2</v>
      </c>
      <c r="RX347">
        <v>6.7412251237706902E-2</v>
      </c>
      <c r="RY347">
        <v>7.8220457540607705E-2</v>
      </c>
      <c r="RZ347">
        <v>3.7237498215300598E-2</v>
      </c>
      <c r="SA347">
        <v>8.7675258976459905E-2</v>
      </c>
      <c r="SB347">
        <v>0.110168091417175</v>
      </c>
      <c r="SC347">
        <v>3.68483034125619E-2</v>
      </c>
      <c r="SD347">
        <v>7.2831174890664097E-2</v>
      </c>
      <c r="SE347">
        <v>6.0019553403355103E-2</v>
      </c>
      <c r="SF347">
        <v>7.7606298702288398E-2</v>
      </c>
      <c r="SG347">
        <v>6.0255017257122803E-2</v>
      </c>
      <c r="SH347">
        <v>9.5450441184896595E-2</v>
      </c>
      <c r="SI347">
        <v>7.3700372960431096E-2</v>
      </c>
      <c r="SJ347">
        <v>9.8180872424696697E-2</v>
      </c>
      <c r="SK347">
        <v>6.2330138076379597E-2</v>
      </c>
      <c r="SL347">
        <v>8.4737762533291197E-2</v>
      </c>
      <c r="SM347">
        <v>8.4718584239314498E-2</v>
      </c>
      <c r="SN347">
        <v>8.6617187828038802E-2</v>
      </c>
      <c r="SO347">
        <v>5.31132344323339E-2</v>
      </c>
      <c r="SP347">
        <v>8.7235592011559407E-2</v>
      </c>
      <c r="SQ347">
        <v>9.8951066687147399E-2</v>
      </c>
      <c r="SR347">
        <v>8.9036886856210695E-2</v>
      </c>
      <c r="SS347">
        <v>3.5367187923396E-2</v>
      </c>
      <c r="ST347">
        <v>0.104307771985303</v>
      </c>
      <c r="SU347">
        <v>7.2367557730843496E-2</v>
      </c>
      <c r="SV347">
        <v>8.7403643197292602E-2</v>
      </c>
      <c r="SW347">
        <v>9.9607742057963494E-2</v>
      </c>
      <c r="SX347">
        <v>9.2762525415600497E-2</v>
      </c>
      <c r="SY347">
        <v>8.4629981010349395E-2</v>
      </c>
      <c r="SZ347">
        <v>8.7334278602829996E-2</v>
      </c>
      <c r="TA347">
        <v>8.1768067487727705E-2</v>
      </c>
      <c r="TB347">
        <v>7.6106328672174095E-2</v>
      </c>
      <c r="TC347">
        <v>9.5552621282093103E-2</v>
      </c>
      <c r="TD347">
        <v>6.1844318876707098E-2</v>
      </c>
      <c r="TE347">
        <v>0.115522022370993</v>
      </c>
      <c r="TF347">
        <v>9.0163831136045397E-2</v>
      </c>
      <c r="TG347">
        <v>5.76056264744352E-2</v>
      </c>
      <c r="TH347">
        <v>8.9611019066434899E-2</v>
      </c>
      <c r="TI347">
        <v>8.2752252263925297E-2</v>
      </c>
      <c r="TJ347">
        <v>3.8257257657690003E-2</v>
      </c>
      <c r="TK347">
        <v>9.2029729592341195E-2</v>
      </c>
      <c r="TL347">
        <v>0.11876321417449601</v>
      </c>
      <c r="TM347">
        <v>7.6274677577259906E-2</v>
      </c>
      <c r="TN347">
        <v>7.5127337182910606E-2</v>
      </c>
      <c r="TO347">
        <v>8.4125395828897095E-2</v>
      </c>
      <c r="TP347">
        <v>6.9900892893032807E-2</v>
      </c>
      <c r="TQ347">
        <v>4.2424828335037398E-2</v>
      </c>
      <c r="TR347">
        <v>4.5763719189414798E-2</v>
      </c>
      <c r="TS347">
        <v>7.7507066727904694E-2</v>
      </c>
      <c r="TT347">
        <v>8.7846461840002096E-2</v>
      </c>
      <c r="TU347">
        <v>9.3435482993792604E-2</v>
      </c>
      <c r="TV347">
        <v>6.3779305313820006E-2</v>
      </c>
      <c r="TW347">
        <v>6.1759142692146898E-2</v>
      </c>
      <c r="TX347">
        <v>3.9797191434137402E-2</v>
      </c>
      <c r="TY347">
        <v>8.9446418503813505E-2</v>
      </c>
      <c r="TZ347">
        <v>6.0621569709903303E-2</v>
      </c>
      <c r="UA347">
        <v>5.6767973904661401E-2</v>
      </c>
      <c r="UB347">
        <v>8.0152506387914393E-2</v>
      </c>
      <c r="UC347">
        <v>7.6146975972961398E-2</v>
      </c>
      <c r="UD347">
        <v>9.0287867980964304E-2</v>
      </c>
      <c r="UE347">
        <v>2.2166199398792899E-2</v>
      </c>
      <c r="UF347">
        <v>7.1341297036929097E-2</v>
      </c>
      <c r="UG347">
        <v>9.4758808244975595E-2</v>
      </c>
      <c r="UH347">
        <v>7.2174380171851599E-2</v>
      </c>
      <c r="UI347">
        <v>7.5500432469623804E-2</v>
      </c>
      <c r="UJ347">
        <v>7.6739002701473394E-2</v>
      </c>
      <c r="UK347">
        <v>6.08732540593609E-2</v>
      </c>
      <c r="UL347">
        <v>8.0699229445760107E-2</v>
      </c>
      <c r="UM347">
        <v>8.13140654490946E-2</v>
      </c>
      <c r="UN347">
        <v>7.1435503617649707E-2</v>
      </c>
      <c r="UO347">
        <v>8.5016883254864603E-2</v>
      </c>
      <c r="UP347">
        <v>9.9862824278993498E-2</v>
      </c>
      <c r="UQ347">
        <v>8.6787073648013302E-2</v>
      </c>
      <c r="UR347">
        <v>8.5402278303176898E-2</v>
      </c>
      <c r="US347">
        <v>0.10515227788673</v>
      </c>
      <c r="UT347">
        <v>7.8953702489523603E-2</v>
      </c>
      <c r="UU347">
        <v>8.1189558716669497E-2</v>
      </c>
      <c r="UV347">
        <v>8.0316195763028703E-2</v>
      </c>
      <c r="UW347">
        <v>7.8580885303779699E-2</v>
      </c>
      <c r="UX347">
        <v>0.10702466358875599</v>
      </c>
      <c r="UY347">
        <v>9.1078610553134501E-2</v>
      </c>
      <c r="UZ347">
        <v>7.6473679074145103E-3</v>
      </c>
      <c r="VA347">
        <v>4.49231480361863E-2</v>
      </c>
      <c r="VB347">
        <v>0.11221176868769001</v>
      </c>
      <c r="VC347">
        <v>0.101826425990411</v>
      </c>
      <c r="VD347">
        <v>8.34479746571333E-2</v>
      </c>
      <c r="VE347">
        <v>7.04771546336046E-2</v>
      </c>
      <c r="VF347">
        <v>0.110583684460383</v>
      </c>
      <c r="VG347">
        <v>7.4902791867885496E-2</v>
      </c>
      <c r="VH347">
        <v>0.105309902483851</v>
      </c>
      <c r="VI347">
        <v>7.4288794206068598E-2</v>
      </c>
      <c r="VJ347">
        <v>9.7899278294363304E-2</v>
      </c>
      <c r="VK347">
        <v>7.2238109521577207E-2</v>
      </c>
      <c r="VL347">
        <v>8.9672533423539702E-2</v>
      </c>
      <c r="VM347">
        <v>9.0923898986651694E-2</v>
      </c>
      <c r="VN347">
        <v>8.2827982593503199E-2</v>
      </c>
      <c r="VO347">
        <v>8.7888343072412403E-2</v>
      </c>
      <c r="VP347">
        <v>7.1685657459174407E-2</v>
      </c>
      <c r="VQ347">
        <v>6.4204109736190895E-2</v>
      </c>
      <c r="VR347">
        <v>0.101107252109172</v>
      </c>
      <c r="VS347">
        <v>7.3203563292580404E-2</v>
      </c>
      <c r="VT347">
        <v>8.8384515991487403E-2</v>
      </c>
      <c r="VU347">
        <v>4.70440596354363E-2</v>
      </c>
      <c r="VV347">
        <v>4.8804923706877799E-2</v>
      </c>
      <c r="VW347">
        <v>8.1276321798125301E-2</v>
      </c>
      <c r="VX347">
        <v>8.4044382949718804E-2</v>
      </c>
      <c r="VY347">
        <v>5.6028147328493601E-2</v>
      </c>
      <c r="VZ347">
        <v>8.3268762616851094E-2</v>
      </c>
      <c r="WA347">
        <v>6.2491969875771103E-2</v>
      </c>
      <c r="WB347">
        <v>0.10069862212582301</v>
      </c>
      <c r="WC347">
        <v>7.25134719545249E-2</v>
      </c>
      <c r="WD347">
        <v>5.5563749585753698E-2</v>
      </c>
      <c r="WE347">
        <v>0.10053338631858</v>
      </c>
      <c r="WF347">
        <v>0.109315348110084</v>
      </c>
      <c r="WG347">
        <v>0.106239615756537</v>
      </c>
      <c r="WH347">
        <v>5.5428045349254502E-2</v>
      </c>
      <c r="WI347">
        <v>8.2679342758943494E-2</v>
      </c>
      <c r="WJ347">
        <v>5.9789517028981901E-2</v>
      </c>
      <c r="WK347">
        <v>8.4746749566840099E-2</v>
      </c>
      <c r="WL347">
        <v>9.0203826210837695E-2</v>
      </c>
      <c r="WM347">
        <v>9.7649942095077893E-2</v>
      </c>
      <c r="WN347">
        <v>0.103590870075376</v>
      </c>
      <c r="WO347">
        <v>6.1345197639276199E-2</v>
      </c>
      <c r="WP347">
        <v>0.123363806150262</v>
      </c>
      <c r="WQ347">
        <v>5.97475715771097E-2</v>
      </c>
      <c r="WR347">
        <v>9.7247647561530301E-2</v>
      </c>
      <c r="WS347">
        <v>7.7221421953385994E-2</v>
      </c>
      <c r="WT347">
        <v>9.8144032240826698E-2</v>
      </c>
      <c r="WU347">
        <v>8.2599902651879706E-2</v>
      </c>
      <c r="WV347">
        <v>9.9216323174598206E-2</v>
      </c>
      <c r="WW347">
        <v>4.87601810864925E-2</v>
      </c>
      <c r="WX347">
        <v>7.9038416122185706E-2</v>
      </c>
      <c r="WY347">
        <v>7.0371736562635998E-2</v>
      </c>
      <c r="WZ347">
        <v>6.8727267858981103E-2</v>
      </c>
      <c r="XA347">
        <v>9.6715038691065E-2</v>
      </c>
      <c r="XB347">
        <v>0.111979894248097</v>
      </c>
      <c r="XC347">
        <v>8.3851801752306804E-2</v>
      </c>
      <c r="XD347">
        <v>5.1511107781423898E-2</v>
      </c>
      <c r="XE347">
        <v>8.1336586310831502E-2</v>
      </c>
      <c r="XF347">
        <v>7.5894671367959798E-2</v>
      </c>
      <c r="XG347">
        <v>7.6805812053648795E-2</v>
      </c>
      <c r="XH347">
        <v>0.102592088420732</v>
      </c>
      <c r="XI347">
        <v>8.9495431613889898E-2</v>
      </c>
      <c r="XJ347">
        <v>8.8992451023364796E-2</v>
      </c>
      <c r="XK347">
        <v>9.4678329602318298E-2</v>
      </c>
      <c r="XL347">
        <v>7.9811205911122896E-2</v>
      </c>
      <c r="XM347">
        <v>8.9539484024739893E-2</v>
      </c>
      <c r="XN347">
        <v>0.100181786853447</v>
      </c>
      <c r="XO347">
        <v>9.5562499943099705E-2</v>
      </c>
      <c r="XP347">
        <v>9.3444459294290197E-2</v>
      </c>
      <c r="XQ347">
        <v>7.5938947077467303E-2</v>
      </c>
      <c r="XR347">
        <v>0.10392164000251899</v>
      </c>
      <c r="XS347">
        <v>8.4508753921179305E-2</v>
      </c>
      <c r="XT347">
        <v>7.9047605523206693E-2</v>
      </c>
      <c r="XU347">
        <v>8.4433160551091596E-2</v>
      </c>
      <c r="XV347">
        <v>0.105555993823608</v>
      </c>
      <c r="XW347">
        <v>8.1123997655494703E-2</v>
      </c>
      <c r="XX347">
        <v>7.1422586902176899E-2</v>
      </c>
      <c r="XY347">
        <v>8.43351848147985E-2</v>
      </c>
      <c r="XZ347">
        <v>8.8774461764770302E-2</v>
      </c>
      <c r="YA347">
        <v>9.0955021667498803E-2</v>
      </c>
      <c r="YB347">
        <v>7.7800752999849607E-2</v>
      </c>
      <c r="YC347">
        <v>9.5865953136991103E-2</v>
      </c>
      <c r="YD347">
        <v>9.5469181455103497E-2</v>
      </c>
      <c r="YE347">
        <v>0.106672650620607</v>
      </c>
      <c r="YF347">
        <v>8.7297111368920002E-2</v>
      </c>
      <c r="YG347">
        <v>0.108450115677065</v>
      </c>
      <c r="YH347">
        <v>4.7479643837064399E-2</v>
      </c>
      <c r="YI347">
        <v>4.9637067482416197E-2</v>
      </c>
      <c r="YJ347">
        <v>0.109865080582699</v>
      </c>
      <c r="YK347">
        <v>6.4294005446614899E-2</v>
      </c>
      <c r="YL347">
        <v>0.113511423933897</v>
      </c>
      <c r="YM347">
        <v>0.11251696182569</v>
      </c>
      <c r="YN347">
        <v>9.1022812532091199E-2</v>
      </c>
      <c r="YO347">
        <v>8.1838847508629103E-2</v>
      </c>
      <c r="YP347">
        <v>0.121498308241015</v>
      </c>
      <c r="YQ347">
        <v>0.106017740443417</v>
      </c>
      <c r="YR347">
        <v>9.9071755795924601E-2</v>
      </c>
      <c r="YS347">
        <v>8.8957529238696806E-2</v>
      </c>
      <c r="YT347">
        <v>8.6537207660400295E-2</v>
      </c>
      <c r="YU347">
        <v>8.9100078933948501E-2</v>
      </c>
      <c r="YV347">
        <v>5.9893931926648797E-2</v>
      </c>
      <c r="YW347">
        <v>5.0561686545761597E-2</v>
      </c>
      <c r="YX347">
        <v>0.11436996344207601</v>
      </c>
      <c r="YY347">
        <v>8.9513395205643997E-2</v>
      </c>
      <c r="YZ347">
        <v>9.0173905602313795E-2</v>
      </c>
      <c r="ZA347">
        <v>0.108832709823504</v>
      </c>
      <c r="ZB347">
        <v>9.4696464519960694E-2</v>
      </c>
      <c r="ZC347">
        <v>8.0626488028353802E-2</v>
      </c>
      <c r="ZD347">
        <v>5.3852741474025703E-2</v>
      </c>
      <c r="ZE347">
        <v>0.107726130506722</v>
      </c>
      <c r="ZF347">
        <v>9.7163343529568E-2</v>
      </c>
      <c r="ZG347">
        <v>8.3689953400810299E-2</v>
      </c>
      <c r="ZH347">
        <v>0.100855769990036</v>
      </c>
      <c r="ZI347">
        <v>9.7167754486550004E-2</v>
      </c>
      <c r="ZJ347">
        <v>0.103822814896325</v>
      </c>
      <c r="ZK347">
        <v>0.120042171925556</v>
      </c>
      <c r="ZL347">
        <v>7.1854373443573302E-2</v>
      </c>
      <c r="ZM347">
        <v>8.3796969782619204E-2</v>
      </c>
      <c r="ZN347">
        <v>0.105329737626847</v>
      </c>
      <c r="ZO347">
        <v>6.6699262126756795E-2</v>
      </c>
      <c r="ZP347">
        <v>4.9625608463575298E-2</v>
      </c>
      <c r="ZQ347">
        <v>8.1601530545284004E-2</v>
      </c>
      <c r="ZR347">
        <v>7.5916389717396393E-2</v>
      </c>
      <c r="ZS347">
        <v>9.0450863853187596E-2</v>
      </c>
      <c r="ZT347">
        <v>0.10468016784825</v>
      </c>
      <c r="ZU347">
        <v>7.34238533425009E-2</v>
      </c>
      <c r="ZV347">
        <v>0.10657466417080699</v>
      </c>
      <c r="ZW347">
        <v>5.0439090499712902E-2</v>
      </c>
      <c r="ZX347">
        <v>4.4357285668755103E-2</v>
      </c>
      <c r="ZY347">
        <v>8.2152840791073906E-2</v>
      </c>
      <c r="ZZ347">
        <v>9.9891227748032899E-2</v>
      </c>
      <c r="AAA347">
        <v>7.8035031218782497E-2</v>
      </c>
      <c r="AAB347">
        <v>0.11010018939152701</v>
      </c>
      <c r="AAC347">
        <v>7.6343556859003098E-2</v>
      </c>
      <c r="AAD347">
        <v>7.7698371734798696E-2</v>
      </c>
      <c r="AAE347">
        <v>7.4571983899568706E-2</v>
      </c>
      <c r="AAF347">
        <v>0.114187473763103</v>
      </c>
      <c r="AAG347">
        <v>9.6500453863691701E-2</v>
      </c>
      <c r="AAH347">
        <v>8.2170679086243203E-2</v>
      </c>
      <c r="AAI347">
        <v>7.5308505539921897E-2</v>
      </c>
      <c r="AAJ347">
        <v>0.103099246805172</v>
      </c>
      <c r="AAK347">
        <v>8.8157442023663199E-2</v>
      </c>
      <c r="AAL347">
        <v>3.3774473715701102E-2</v>
      </c>
      <c r="AAM347">
        <v>9.8645776813723093E-2</v>
      </c>
      <c r="AAN347">
        <v>0.1111843114427</v>
      </c>
      <c r="AAO347">
        <v>8.6619562166023997E-2</v>
      </c>
      <c r="AAP347">
        <v>0.10292041935884499</v>
      </c>
      <c r="AAQ347">
        <v>8.1154678223529703E-2</v>
      </c>
      <c r="AAR347">
        <v>8.7123531985750499E-2</v>
      </c>
      <c r="AAS347">
        <v>9.4359718493719005E-2</v>
      </c>
      <c r="AAT347">
        <v>0.10848763509248199</v>
      </c>
      <c r="AAU347">
        <v>9.5893122022848207E-2</v>
      </c>
      <c r="AAV347">
        <v>9.5442882525076295E-2</v>
      </c>
      <c r="AAW347">
        <v>7.0037470975840593E-2</v>
      </c>
      <c r="AAX347">
        <v>5.2492867341852802E-2</v>
      </c>
      <c r="AAY347">
        <v>0.105949377931962</v>
      </c>
      <c r="AAZ347">
        <v>7.5777711275046497E-2</v>
      </c>
      <c r="ABA347">
        <v>0.116570030662798</v>
      </c>
      <c r="ABB347">
        <v>6.8151470954756294E-2</v>
      </c>
      <c r="ABC347">
        <v>9.3542422529414707E-2</v>
      </c>
      <c r="ABD347">
        <v>6.24078215819205E-2</v>
      </c>
      <c r="ABE347">
        <v>8.12213180936983E-2</v>
      </c>
      <c r="ABF347">
        <v>9.2461151484215798E-2</v>
      </c>
      <c r="ABG347">
        <v>8.3959185325139005E-2</v>
      </c>
      <c r="ABH347">
        <v>7.4221030093356996E-2</v>
      </c>
      <c r="ABI347">
        <v>7.6929777052552897E-2</v>
      </c>
      <c r="ABJ347">
        <v>0.126960809192706</v>
      </c>
      <c r="ABK347">
        <v>6.8075739764305698E-2</v>
      </c>
      <c r="ABL347">
        <v>7.2740929919029196E-2</v>
      </c>
      <c r="ABM347">
        <v>0.102924766949253</v>
      </c>
      <c r="ABN347">
        <v>8.7127230848422693E-2</v>
      </c>
      <c r="ABO347">
        <v>4.34888674821058E-2</v>
      </c>
      <c r="ABP347">
        <v>8.4828005809979096E-2</v>
      </c>
      <c r="ABQ347">
        <v>0.104843359855483</v>
      </c>
      <c r="ABR347">
        <v>0.10393924240734</v>
      </c>
      <c r="ABS347">
        <v>3.6353427934247701E-2</v>
      </c>
      <c r="ABT347">
        <v>9.0120596005034206E-2</v>
      </c>
      <c r="ABU347">
        <v>7.5975293625631296E-2</v>
      </c>
      <c r="ABV347">
        <v>0.130990864168336</v>
      </c>
      <c r="ABW347">
        <v>9.4822668240202898E-2</v>
      </c>
      <c r="ABX347">
        <v>8.1972393049938502E-2</v>
      </c>
      <c r="ABY347">
        <v>9.0205554490416798E-2</v>
      </c>
      <c r="ABZ347">
        <v>6.4345709363202705E-2</v>
      </c>
      <c r="ACA347">
        <v>8.5492405122503903E-2</v>
      </c>
      <c r="ACB347">
        <v>9.4965607163905799E-2</v>
      </c>
      <c r="ACC347">
        <v>8.9806284985310597E-2</v>
      </c>
      <c r="ACD347">
        <v>0.100550836476047</v>
      </c>
      <c r="ACE347">
        <v>0.103724029035704</v>
      </c>
      <c r="ACF347">
        <v>6.5713204095920505E-2</v>
      </c>
      <c r="ACG347">
        <v>0.106454705836032</v>
      </c>
      <c r="ACH347">
        <v>0.10682309875127501</v>
      </c>
      <c r="ACI347">
        <v>0.131891273758661</v>
      </c>
      <c r="ACJ347">
        <v>7.1391338531814605E-2</v>
      </c>
      <c r="ACK347">
        <v>7.3273843296237803E-2</v>
      </c>
      <c r="ACL347">
        <v>5.2267850872804E-2</v>
      </c>
      <c r="ACM347">
        <v>8.9494882436471801E-2</v>
      </c>
      <c r="ACN347">
        <v>8.6245163619742701E-2</v>
      </c>
      <c r="ACO347">
        <v>9.5048681275714295E-2</v>
      </c>
      <c r="ACP347">
        <v>7.6191854294647796E-2</v>
      </c>
      <c r="ACQ347">
        <v>5.90138127787267E-2</v>
      </c>
      <c r="ACR347">
        <v>0.10729978198112999</v>
      </c>
      <c r="ACS347">
        <v>9.7101875453231304E-2</v>
      </c>
      <c r="ACT347">
        <v>9.5532858846803195E-2</v>
      </c>
      <c r="ACU347">
        <v>0.116196057791845</v>
      </c>
      <c r="ACV347">
        <v>6.0688733525637903E-2</v>
      </c>
      <c r="ACW347">
        <v>9.6260786476566607E-2</v>
      </c>
      <c r="ACX347">
        <v>6.5471497844690807E-2</v>
      </c>
      <c r="ACY347">
        <v>0.105648136406447</v>
      </c>
      <c r="ACZ347">
        <v>9.3606858822405603E-2</v>
      </c>
      <c r="ADA347">
        <v>5.7087961321784703E-2</v>
      </c>
      <c r="ADB347">
        <v>9.7946992811687505E-2</v>
      </c>
      <c r="ADC347">
        <v>7.7432414492325699E-2</v>
      </c>
      <c r="ADD347">
        <v>5.30618828916882E-2</v>
      </c>
      <c r="ADE347">
        <v>6.9652098589412598E-2</v>
      </c>
      <c r="ADF347">
        <v>7.8498151322580506E-2</v>
      </c>
      <c r="ADG347">
        <v>0.10214636416804899</v>
      </c>
      <c r="ADH347">
        <v>8.0628678467991099E-2</v>
      </c>
      <c r="ADI347">
        <v>8.3954912664659403E-2</v>
      </c>
      <c r="ADJ347">
        <v>5.6661997215078801E-2</v>
      </c>
      <c r="ADK347">
        <v>9.1533021338381398E-2</v>
      </c>
      <c r="ADL347">
        <v>6.3483896763027597E-2</v>
      </c>
      <c r="ADM347">
        <v>0.120925626338919</v>
      </c>
      <c r="ADN347">
        <v>0.105854795645855</v>
      </c>
      <c r="ADO347">
        <v>7.5218709485222496E-2</v>
      </c>
      <c r="ADP347">
        <v>5.7360066840503703E-2</v>
      </c>
      <c r="ADQ347">
        <v>7.8660121413040296E-2</v>
      </c>
      <c r="ADR347">
        <v>8.1262239953277998E-2</v>
      </c>
      <c r="ADS347">
        <v>0.10725470770223</v>
      </c>
      <c r="ADT347">
        <v>6.2701946439936401E-2</v>
      </c>
      <c r="ADU347">
        <v>9.1537971597279597E-2</v>
      </c>
      <c r="ADV347">
        <v>8.7274221285567902E-2</v>
      </c>
      <c r="ADW347">
        <v>9.6747895078302407E-2</v>
      </c>
      <c r="ADX347">
        <v>5.1614404012794601E-2</v>
      </c>
      <c r="ADY347">
        <v>7.5277835957442404E-2</v>
      </c>
      <c r="ADZ347">
        <v>2.4180577322841401E-2</v>
      </c>
      <c r="AEA347">
        <v>0.109641469849905</v>
      </c>
      <c r="AEB347">
        <v>7.7904921245732797E-2</v>
      </c>
      <c r="AEC347">
        <v>8.9570103972874807E-2</v>
      </c>
      <c r="AED347">
        <v>0.110159168466943</v>
      </c>
      <c r="AEE347">
        <v>9.3262620123781406E-2</v>
      </c>
      <c r="AEF347">
        <v>8.1476698038324094E-2</v>
      </c>
      <c r="AEG347">
        <v>0.108697420060057</v>
      </c>
      <c r="AEH347">
        <v>0.100695716429063</v>
      </c>
      <c r="AEI347">
        <v>7.1250300938821995E-2</v>
      </c>
      <c r="AEJ347">
        <v>8.0183797925983194E-2</v>
      </c>
      <c r="AEK347">
        <v>0.12476336434299901</v>
      </c>
      <c r="AEL347">
        <v>0.102118394980936</v>
      </c>
      <c r="AEM347">
        <v>7.4974157822952595E-2</v>
      </c>
      <c r="AEN347">
        <v>9.6620685010728805E-2</v>
      </c>
      <c r="AEO347">
        <v>8.4580739324957299E-2</v>
      </c>
      <c r="AEP347">
        <v>7.6737966655758702E-2</v>
      </c>
      <c r="AEQ347">
        <v>7.89873266211258E-2</v>
      </c>
      <c r="AER347">
        <v>6.8270744147295295E-2</v>
      </c>
      <c r="AES347">
        <v>9.2211890490965495E-2</v>
      </c>
      <c r="AET347">
        <v>8.7934307067951301E-2</v>
      </c>
      <c r="AEU347">
        <v>7.1955258795408095E-2</v>
      </c>
      <c r="AEV347">
        <v>0.121952305825378</v>
      </c>
      <c r="AEW347">
        <v>7.48254916234498E-2</v>
      </c>
      <c r="AEX347">
        <v>9.99331594514625E-2</v>
      </c>
      <c r="AEY347">
        <v>9.65039311086969E-2</v>
      </c>
      <c r="AEZ347">
        <v>6.2492015303831999E-2</v>
      </c>
      <c r="AFA347">
        <v>5.0337555330987202E-2</v>
      </c>
      <c r="AFB347">
        <v>9.6343674930660803E-2</v>
      </c>
      <c r="AFC347">
        <v>0.10200289008047</v>
      </c>
      <c r="AFD347">
        <v>9.2018314381832805E-2</v>
      </c>
      <c r="AFE347">
        <v>9.5252448803082299E-2</v>
      </c>
      <c r="AFF347">
        <v>9.4250161223859596E-2</v>
      </c>
      <c r="AFG347">
        <v>8.5538707778405498E-2</v>
      </c>
      <c r="AFH347">
        <v>9.2977411241417895E-2</v>
      </c>
      <c r="AFI347">
        <v>6.9280233885955306E-2</v>
      </c>
      <c r="AFJ347">
        <v>9.9497366774464302E-2</v>
      </c>
      <c r="AFK347">
        <v>6.9459038915977295E-2</v>
      </c>
      <c r="AFL347">
        <v>0.105363603133361</v>
      </c>
      <c r="AFM347">
        <v>0.10279904195881</v>
      </c>
      <c r="AFN347">
        <v>3.04761080185359E-2</v>
      </c>
      <c r="AFO347">
        <v>8.3358297070533605E-2</v>
      </c>
      <c r="AFP347">
        <v>0.109641670544984</v>
      </c>
      <c r="AFQ347">
        <v>9.1633233623040503E-2</v>
      </c>
      <c r="AFR347">
        <v>9.5601166396258194E-2</v>
      </c>
      <c r="AFS347">
        <v>6.3618939266616006E-2</v>
      </c>
      <c r="AFT347">
        <v>7.5680718787853402E-2</v>
      </c>
      <c r="AFU347">
        <v>3.4459969136404901E-2</v>
      </c>
      <c r="AFV347">
        <v>8.5950874438195005E-2</v>
      </c>
      <c r="AFW347">
        <v>9.8415615611607998E-2</v>
      </c>
      <c r="AFX347">
        <v>7.6590484794053004E-2</v>
      </c>
      <c r="AFY347">
        <v>9.1730287536504501E-2</v>
      </c>
      <c r="AFZ347">
        <v>6.4985141515160202E-2</v>
      </c>
      <c r="AGA347">
        <v>3.7793919097321098E-2</v>
      </c>
      <c r="AGB347">
        <v>0.10431580353011199</v>
      </c>
      <c r="AGC347">
        <v>7.7099554555245101E-2</v>
      </c>
      <c r="AGD347">
        <v>8.1026574433742699E-2</v>
      </c>
      <c r="AGE347">
        <v>4.8397893708700603E-2</v>
      </c>
      <c r="AGF347">
        <v>0.10531949370784301</v>
      </c>
      <c r="AGG347">
        <v>7.5207609232739198E-2</v>
      </c>
      <c r="AGH347">
        <v>0.11527300169762</v>
      </c>
      <c r="AGI347">
        <v>8.6508659068913807E-2</v>
      </c>
      <c r="AGJ347">
        <v>7.1057245419728896E-2</v>
      </c>
      <c r="AGK347">
        <v>9.8393870088993807E-2</v>
      </c>
      <c r="AGL347">
        <v>8.3898836706696206E-2</v>
      </c>
      <c r="AGM347">
        <v>7.6199712868587899E-2</v>
      </c>
      <c r="AGN347">
        <v>3.6607877092010299E-2</v>
      </c>
      <c r="AGO347">
        <v>8.4301741150306905E-2</v>
      </c>
      <c r="AGP347">
        <v>7.5610323956405504E-2</v>
      </c>
      <c r="AGQ347">
        <v>0.11207462612377</v>
      </c>
      <c r="AGR347">
        <v>7.9373217373169005E-2</v>
      </c>
      <c r="AGS347">
        <v>0.11552784389955099</v>
      </c>
      <c r="AGT347">
        <v>6.0984347261946598E-2</v>
      </c>
      <c r="AGU347">
        <v>8.2538879921654304E-2</v>
      </c>
      <c r="AGV347">
        <v>8.3640470603551606E-2</v>
      </c>
      <c r="AGW347">
        <v>9.3236148605946298E-2</v>
      </c>
      <c r="AGX347">
        <v>0.112911741901496</v>
      </c>
      <c r="AGY347">
        <v>9.5854231730269093E-2</v>
      </c>
      <c r="AGZ347">
        <v>0.10218061973021</v>
      </c>
      <c r="AHA347">
        <v>8.4056856935734101E-2</v>
      </c>
      <c r="AHB347">
        <v>7.1939030301341397E-2</v>
      </c>
      <c r="AHC347">
        <v>8.0988164417075806E-2</v>
      </c>
      <c r="AHD347">
        <v>7.3737461543968194E-2</v>
      </c>
      <c r="AHE347">
        <v>7.2304227793223902E-2</v>
      </c>
      <c r="AHF347">
        <v>8.7662797998321801E-2</v>
      </c>
      <c r="AHG347">
        <v>7.6875478278649295E-2</v>
      </c>
      <c r="AHH347">
        <v>9.3539953648860696E-2</v>
      </c>
      <c r="AHI347">
        <v>8.0583522221997994E-2</v>
      </c>
      <c r="AHJ347">
        <v>9.4310630162546594E-2</v>
      </c>
      <c r="AHK347">
        <v>0.104931982350496</v>
      </c>
      <c r="AHL347">
        <v>6.3530835694368196E-2</v>
      </c>
      <c r="AHM347">
        <v>0.10804182219219501</v>
      </c>
      <c r="AHN347">
        <v>7.6204992787882897E-2</v>
      </c>
      <c r="AHO347">
        <v>5.9362350104788901E-2</v>
      </c>
      <c r="AHP347">
        <v>9.3436609423753897E-2</v>
      </c>
      <c r="AHQ347">
        <v>9.4466021239766801E-2</v>
      </c>
      <c r="AHR347">
        <v>9.9422658830647298E-2</v>
      </c>
      <c r="AHS347">
        <v>0.114833054541532</v>
      </c>
      <c r="AHT347">
        <v>7.9810594495449305E-2</v>
      </c>
      <c r="AHU347">
        <v>7.6529120587798705E-2</v>
      </c>
      <c r="AHV347">
        <v>3.7560730390224402E-2</v>
      </c>
      <c r="AHW347">
        <v>8.6040742725394997E-2</v>
      </c>
      <c r="AHX347">
        <v>9.0614450105900204E-2</v>
      </c>
      <c r="AHY347">
        <v>8.6683195129542895E-2</v>
      </c>
      <c r="AHZ347">
        <v>0.103936463874566</v>
      </c>
      <c r="AIA347">
        <v>5.08168199418048E-2</v>
      </c>
      <c r="AIB347">
        <v>9.5017479882401806E-2</v>
      </c>
      <c r="AIC347">
        <v>8.6535178992820302E-2</v>
      </c>
      <c r="AID347">
        <v>0.103224086925467</v>
      </c>
      <c r="AIE347">
        <v>8.4192070157237495E-2</v>
      </c>
      <c r="AIF347">
        <v>4.9996396979506197E-2</v>
      </c>
      <c r="AIG347">
        <v>8.77829979620703E-2</v>
      </c>
      <c r="AIH347">
        <v>0.100022581209498</v>
      </c>
      <c r="AII347">
        <v>8.9503868637420506E-2</v>
      </c>
      <c r="AIJ347">
        <v>0.11466955141891901</v>
      </c>
      <c r="AIK347">
        <v>0.104983373625544</v>
      </c>
      <c r="AIL347">
        <v>4.6181657932185698E-2</v>
      </c>
      <c r="AIM347">
        <v>6.04562443980593E-2</v>
      </c>
      <c r="AIN347">
        <v>9.2756910601145798E-2</v>
      </c>
      <c r="AIO347">
        <v>7.7417318811286107E-2</v>
      </c>
      <c r="AIP347">
        <v>2.2303581899344602E-2</v>
      </c>
      <c r="AIQ347">
        <v>9.2171800348719302E-2</v>
      </c>
      <c r="AIR347">
        <v>8.2640442798958505E-2</v>
      </c>
      <c r="AIS347">
        <v>9.6674298753745197E-2</v>
      </c>
      <c r="AIT347">
        <v>0.105269524855781</v>
      </c>
      <c r="AIU347">
        <v>8.5238173519095906E-2</v>
      </c>
      <c r="AIV347">
        <v>6.4458460652125293E-2</v>
      </c>
      <c r="AIW347">
        <v>0.128950875339649</v>
      </c>
      <c r="AIX347">
        <v>7.2642705107599501E-2</v>
      </c>
      <c r="AIY347">
        <v>6.4167533402078605E-2</v>
      </c>
      <c r="AIZ347">
        <v>0.102233492344854</v>
      </c>
      <c r="AJA347">
        <v>0.113020273886942</v>
      </c>
      <c r="AJB347">
        <v>3.2130139006118802E-2</v>
      </c>
      <c r="AJC347">
        <v>9.1553144009383303E-2</v>
      </c>
      <c r="AJD347">
        <v>9.2906100727013594E-2</v>
      </c>
      <c r="AJE347">
        <v>9.9200799984944299E-2</v>
      </c>
      <c r="AJF347">
        <v>7.8363954844488298E-2</v>
      </c>
      <c r="AJG347">
        <v>8.9315517436578604E-2</v>
      </c>
      <c r="AJH347">
        <v>7.1692863801186404E-2</v>
      </c>
      <c r="AJI347">
        <v>8.5230841204802302E-2</v>
      </c>
      <c r="AJJ347">
        <v>9.4038529954500599E-2</v>
      </c>
      <c r="AJK347">
        <v>7.5290267561054697E-2</v>
      </c>
      <c r="AJL347">
        <v>9.2294143710021405E-3</v>
      </c>
      <c r="AJM347">
        <v>9.3849936418448798E-2</v>
      </c>
      <c r="AJN347">
        <v>0.103463355502529</v>
      </c>
      <c r="AJO347">
        <v>0.103666903690929</v>
      </c>
      <c r="AJP347">
        <v>6.4724191955462404E-2</v>
      </c>
      <c r="AJQ347">
        <v>9.4032870725779497E-2</v>
      </c>
      <c r="AJR347">
        <v>8.9020453157037993E-2</v>
      </c>
      <c r="AJS347">
        <v>4.8835806751055998E-2</v>
      </c>
      <c r="AJT347">
        <v>7.1882112161741604E-2</v>
      </c>
      <c r="AJU347">
        <v>0.10142685178275899</v>
      </c>
      <c r="AJV347">
        <v>7.6122873217857295E-2</v>
      </c>
      <c r="AJW347">
        <v>8.4011399014113294E-2</v>
      </c>
      <c r="AJX347">
        <v>7.9376733191628301E-2</v>
      </c>
      <c r="AJY347">
        <v>0.104578208246574</v>
      </c>
      <c r="AJZ347">
        <v>7.4649274558463902E-2</v>
      </c>
      <c r="AKA347">
        <v>8.5403069682147198E-2</v>
      </c>
      <c r="AKB347">
        <v>8.4016241093667995E-2</v>
      </c>
      <c r="AKC347">
        <v>4.7674025214791901E-2</v>
      </c>
      <c r="AKD347">
        <v>7.8233123073902205E-2</v>
      </c>
      <c r="AKE347">
        <v>3.6729433750981699E-2</v>
      </c>
      <c r="AKF347">
        <v>7.0463848096401702E-2</v>
      </c>
      <c r="AKG347">
        <v>8.7091969552715295E-2</v>
      </c>
      <c r="AKH347">
        <v>9.0535898816093294E-2</v>
      </c>
      <c r="AKI347">
        <v>0.100151286606249</v>
      </c>
      <c r="AKJ347">
        <v>9.1118031069806094E-2</v>
      </c>
      <c r="AKK347">
        <v>0.11917720813488</v>
      </c>
      <c r="AKL347">
        <v>0.11331589834745801</v>
      </c>
      <c r="AKM347">
        <v>0.115516208508652</v>
      </c>
      <c r="AKN347">
        <v>9.425475486637E-2</v>
      </c>
      <c r="AKO347">
        <v>8.9974517379593805E-2</v>
      </c>
      <c r="AKP347">
        <v>7.4150011400216501E-2</v>
      </c>
      <c r="AKQ347">
        <v>8.1304132293066503E-2</v>
      </c>
      <c r="AKR347">
        <v>7.5340487404392004E-2</v>
      </c>
      <c r="AKS347">
        <v>2.3486326080633502E-2</v>
      </c>
      <c r="AKT347">
        <v>4.4520804075248298E-2</v>
      </c>
      <c r="AKU347">
        <v>8.1109697839025593E-2</v>
      </c>
      <c r="AKV347">
        <v>0.102788865190727</v>
      </c>
      <c r="AKW347">
        <v>8.0160652120399606E-2</v>
      </c>
      <c r="AKX347">
        <v>0.127496635778096</v>
      </c>
      <c r="AKY347">
        <v>6.4170037709660802E-2</v>
      </c>
      <c r="AKZ347">
        <v>9.7244939425154303E-2</v>
      </c>
      <c r="ALA347">
        <v>0.105227133695694</v>
      </c>
      <c r="ALB347">
        <v>6.7896637758964901E-2</v>
      </c>
      <c r="ALC347">
        <v>0.10257304672157699</v>
      </c>
      <c r="ALD347">
        <v>0.12359722686013</v>
      </c>
      <c r="ALE347">
        <v>9.4019449578054207E-2</v>
      </c>
      <c r="ALF347">
        <v>0.113629771153748</v>
      </c>
      <c r="ALG347">
        <v>0.11257067464130401</v>
      </c>
      <c r="ALH347">
        <v>8.9829347018561004E-2</v>
      </c>
      <c r="ALI347">
        <v>8.4669755288838994E-2</v>
      </c>
      <c r="ALJ347">
        <v>7.6343383912586493E-2</v>
      </c>
      <c r="ALK347">
        <v>7.30577358056754E-2</v>
      </c>
      <c r="ALL347">
        <v>0.130724671091554</v>
      </c>
      <c r="ALM347">
        <v>8.6208464246794E-2</v>
      </c>
      <c r="ALN347">
        <v>6.7349181727560103E-2</v>
      </c>
      <c r="ALO347">
        <v>7.16244099029755E-2</v>
      </c>
      <c r="ALP347">
        <v>0.12112292925695101</v>
      </c>
      <c r="ALQ347">
        <v>7.9631676521447106E-2</v>
      </c>
      <c r="ALR347">
        <v>1.71928351994429E-2</v>
      </c>
      <c r="ALS347">
        <v>9.5935305645739793E-2</v>
      </c>
      <c r="ALT347">
        <v>0.115264954440742</v>
      </c>
    </row>
    <row r="348" spans="1:1008" x14ac:dyDescent="0.25">
      <c r="A348" t="s">
        <v>422</v>
      </c>
      <c r="B348" t="s">
        <v>7</v>
      </c>
      <c r="C348">
        <v>2014</v>
      </c>
      <c r="D348" t="s">
        <v>423</v>
      </c>
      <c r="E348">
        <v>1.0763817E-2</v>
      </c>
      <c r="F348">
        <f t="shared" si="10"/>
        <v>1.6918500367878522E-3</v>
      </c>
      <c r="G348">
        <f t="shared" si="11"/>
        <v>8.2300584581612645E-5</v>
      </c>
      <c r="H348">
        <v>0</v>
      </c>
      <c r="I348">
        <v>4.5284732252656002E-4</v>
      </c>
      <c r="J348">
        <v>3.3543069803737102E-4</v>
      </c>
      <c r="K348">
        <v>4.3590949758427901E-4</v>
      </c>
      <c r="L348">
        <v>8.0693818620223396E-4</v>
      </c>
      <c r="M348">
        <v>9.7490320809913E-4</v>
      </c>
      <c r="N348">
        <v>2.1987719924267801E-3</v>
      </c>
      <c r="O348">
        <v>2.3861885206543E-4</v>
      </c>
      <c r="P348">
        <v>2.4154518634585298E-3</v>
      </c>
      <c r="Q348">
        <v>9.0294506228318701E-4</v>
      </c>
      <c r="R348">
        <v>1.0957861879533301E-3</v>
      </c>
      <c r="S348">
        <v>1.7866617904934199E-4</v>
      </c>
      <c r="T348">
        <v>5.89378542753602E-3</v>
      </c>
      <c r="U348">
        <v>4.1730520192281E-3</v>
      </c>
      <c r="V348">
        <v>6.6282570606068303E-4</v>
      </c>
      <c r="W348">
        <v>1.1432271908595E-3</v>
      </c>
      <c r="X348">
        <v>5.0136397520991803E-4</v>
      </c>
      <c r="Y348">
        <v>2.35343075106175E-4</v>
      </c>
      <c r="Z348">
        <v>3.16018480797868E-3</v>
      </c>
      <c r="AA348">
        <v>2.10497473819118E-3</v>
      </c>
      <c r="AB348">
        <v>3.0251457914923599E-3</v>
      </c>
      <c r="AC348">
        <v>2.1239891665139001E-3</v>
      </c>
      <c r="AD348">
        <v>4.4403403991128904E-3</v>
      </c>
      <c r="AE348">
        <v>3.0201735014946901E-4</v>
      </c>
      <c r="AF348">
        <v>4.41356426719282E-3</v>
      </c>
      <c r="AG348">
        <v>2.9369169488586899E-3</v>
      </c>
      <c r="AH348">
        <v>2.7783004333914202E-4</v>
      </c>
      <c r="AI348">
        <v>4.41037235060959E-3</v>
      </c>
      <c r="AJ348">
        <v>1.9284615017778001E-3</v>
      </c>
      <c r="AK348">
        <v>1.04291189419133E-3</v>
      </c>
      <c r="AL348">
        <v>3.4296744022514303E-4</v>
      </c>
      <c r="AM348">
        <v>8.2905619953998501E-4</v>
      </c>
      <c r="AN348">
        <v>3.7769378449933298E-3</v>
      </c>
      <c r="AO348">
        <v>9.5760347440981299E-4</v>
      </c>
      <c r="AP348">
        <v>3.5661963219445702E-4</v>
      </c>
      <c r="AQ348">
        <v>1.40518123803719E-4</v>
      </c>
      <c r="AR348">
        <v>9.6696908340525105E-4</v>
      </c>
      <c r="AS348">
        <v>1.91217232819441E-3</v>
      </c>
      <c r="AT348">
        <v>1.2962967630462199E-3</v>
      </c>
      <c r="AU348">
        <v>2.8627996047795998E-4</v>
      </c>
      <c r="AV348">
        <v>5.1071171948684196E-3</v>
      </c>
      <c r="AW348">
        <v>2.2952868440635102E-3</v>
      </c>
      <c r="AX348" s="1">
        <v>2.42907547882769E-6</v>
      </c>
      <c r="AY348">
        <v>1.5456279454232099E-3</v>
      </c>
      <c r="AZ348">
        <v>2.7786452812088899E-4</v>
      </c>
      <c r="BA348">
        <v>5.0040597658492804E-4</v>
      </c>
      <c r="BB348">
        <v>3.8222995945539002E-4</v>
      </c>
      <c r="BC348">
        <v>1.01206308329926E-4</v>
      </c>
      <c r="BD348">
        <v>3.6458809117402298E-4</v>
      </c>
      <c r="BE348">
        <v>4.6557367126549598E-4</v>
      </c>
      <c r="BF348">
        <v>4.68550884654868E-4</v>
      </c>
      <c r="BG348">
        <v>3.3634625592925201E-3</v>
      </c>
      <c r="BH348">
        <v>3.2264994400143798E-3</v>
      </c>
      <c r="BI348" s="1">
        <v>1.7969937404569898E-5</v>
      </c>
      <c r="BJ348">
        <v>1.25951137923097E-3</v>
      </c>
      <c r="BK348">
        <v>2.1210350692029601E-3</v>
      </c>
      <c r="BL348" s="1">
        <v>6.1193890267195598E-5</v>
      </c>
      <c r="BM348">
        <v>1.8010330533455301E-3</v>
      </c>
      <c r="BN348">
        <v>8.1663340787371808E-3</v>
      </c>
      <c r="BO348">
        <v>2.79249750985889E-4</v>
      </c>
      <c r="BP348">
        <v>1.0577606482168401E-3</v>
      </c>
      <c r="BQ348">
        <v>6.0370857021705305E-4</v>
      </c>
      <c r="BR348">
        <v>6.4435441770175602E-3</v>
      </c>
      <c r="BS348">
        <v>4.8797469110825798E-4</v>
      </c>
      <c r="BT348">
        <v>8.6179245107297498E-4</v>
      </c>
      <c r="BU348">
        <v>1.00035677134367E-4</v>
      </c>
      <c r="BV348">
        <v>6.3859696599952104E-3</v>
      </c>
      <c r="BW348">
        <v>2.6238497489918002E-3</v>
      </c>
      <c r="BX348">
        <v>3.29737507137862E-3</v>
      </c>
      <c r="BY348">
        <v>1.2458727506697001E-3</v>
      </c>
      <c r="BZ348">
        <v>2.2044240817883898E-3</v>
      </c>
      <c r="CA348">
        <v>3.3955748421551798E-4</v>
      </c>
      <c r="CB348" s="1">
        <v>5.7672123572480901E-5</v>
      </c>
      <c r="CC348">
        <v>9.7485982754701096E-4</v>
      </c>
      <c r="CD348" s="1">
        <v>7.7130306977255602E-5</v>
      </c>
      <c r="CE348">
        <v>1.87392878673246E-3</v>
      </c>
      <c r="CF348">
        <v>2.9702838442010699E-3</v>
      </c>
      <c r="CG348">
        <v>3.3315277104412002E-4</v>
      </c>
      <c r="CH348">
        <v>9.97984138155943E-4</v>
      </c>
      <c r="CI348">
        <v>5.8765242435397105E-4</v>
      </c>
      <c r="CJ348">
        <v>5.1262977626173405E-4</v>
      </c>
      <c r="CK348">
        <v>1.67262568375679E-3</v>
      </c>
      <c r="CL348">
        <v>9.0679943055371E-4</v>
      </c>
      <c r="CM348">
        <v>1.35884197726339E-3</v>
      </c>
      <c r="CN348">
        <v>1.78281809822653E-4</v>
      </c>
      <c r="CO348">
        <v>6.5053304632693395E-4</v>
      </c>
      <c r="CP348">
        <v>5.6567884165902903E-3</v>
      </c>
      <c r="CQ348">
        <v>2.2364665739263699E-3</v>
      </c>
      <c r="CR348">
        <v>3.72664181576642E-4</v>
      </c>
      <c r="CS348">
        <v>7.5815918362381201E-4</v>
      </c>
      <c r="CT348">
        <v>2.02923808881503E-3</v>
      </c>
      <c r="CU348">
        <v>3.7934087392903698E-4</v>
      </c>
      <c r="CV348">
        <v>1.09385444704808E-3</v>
      </c>
      <c r="CW348" s="1">
        <v>6.1731917616948906E-5</v>
      </c>
      <c r="CX348">
        <v>8.9509060570844398E-4</v>
      </c>
      <c r="CY348">
        <v>2.7742654356513902E-4</v>
      </c>
      <c r="CZ348">
        <v>8.59635360688598E-4</v>
      </c>
      <c r="DA348">
        <v>1.9392123273452401E-4</v>
      </c>
      <c r="DB348">
        <v>8.0378307289731001E-4</v>
      </c>
      <c r="DC348">
        <v>4.16235794702723E-4</v>
      </c>
      <c r="DD348">
        <v>1.2891704045927201E-4</v>
      </c>
      <c r="DE348" s="1">
        <v>8.7856763259622206E-5</v>
      </c>
      <c r="DF348">
        <v>1.65623364174517E-3</v>
      </c>
      <c r="DG348">
        <v>9.9785295564731001E-4</v>
      </c>
      <c r="DH348">
        <v>6.6171541197742603E-4</v>
      </c>
      <c r="DI348">
        <v>4.11289474030115E-3</v>
      </c>
      <c r="DJ348">
        <v>2.6940530494921301E-3</v>
      </c>
      <c r="DK348">
        <v>1.98230649876508E-4</v>
      </c>
      <c r="DL348">
        <v>1.1928457132001E-4</v>
      </c>
      <c r="DM348">
        <v>2.25678990761842E-4</v>
      </c>
      <c r="DN348" s="1">
        <v>2.4380893991853999E-5</v>
      </c>
      <c r="DO348">
        <v>4.6667052536419299E-4</v>
      </c>
      <c r="DP348">
        <v>2.9164641835725202E-3</v>
      </c>
      <c r="DQ348">
        <v>5.4384702138856201E-3</v>
      </c>
      <c r="DR348">
        <v>5.39189325971688E-3</v>
      </c>
      <c r="DS348">
        <v>6.1829768901439303E-4</v>
      </c>
      <c r="DT348">
        <v>2.5925064640068199E-4</v>
      </c>
      <c r="DU348">
        <v>2.9103817663497602E-3</v>
      </c>
      <c r="DV348">
        <v>1.9353145211429099E-3</v>
      </c>
      <c r="DW348">
        <v>1.21810200828752E-3</v>
      </c>
      <c r="DX348">
        <v>6.9071482476831499E-4</v>
      </c>
      <c r="DY348">
        <v>9.6101058424535998E-4</v>
      </c>
      <c r="DZ348">
        <v>2.24722711233415E-4</v>
      </c>
      <c r="EA348">
        <v>4.4004718811006599E-3</v>
      </c>
      <c r="EB348">
        <v>3.4327718332585501E-3</v>
      </c>
      <c r="EC348">
        <v>4.3831592366685898E-4</v>
      </c>
      <c r="ED348">
        <v>1.5518450785468401E-3</v>
      </c>
      <c r="EE348">
        <v>1.1161702288246401E-3</v>
      </c>
      <c r="EF348">
        <v>3.5693381205157602E-3</v>
      </c>
      <c r="EG348">
        <v>2.9699482574280199E-3</v>
      </c>
      <c r="EH348">
        <v>7.1983732463200504E-3</v>
      </c>
      <c r="EI348">
        <v>1.30740144852734E-3</v>
      </c>
      <c r="EJ348">
        <v>5.3254679611064596E-3</v>
      </c>
      <c r="EK348">
        <v>2.9401085348540598E-4</v>
      </c>
      <c r="EL348">
        <v>2.5904505021432799E-3</v>
      </c>
      <c r="EM348">
        <v>1.0092543795780201E-3</v>
      </c>
      <c r="EN348">
        <v>5.9715820205355702E-3</v>
      </c>
      <c r="EO348">
        <v>1.4327033650485201E-3</v>
      </c>
      <c r="EP348">
        <v>8.5297361869297601E-4</v>
      </c>
      <c r="EQ348" s="1">
        <v>7.9308191456084595E-5</v>
      </c>
      <c r="ER348">
        <v>8.9056348784140901E-4</v>
      </c>
      <c r="ES348">
        <v>3.1817049017830602E-3</v>
      </c>
      <c r="ET348">
        <v>6.9116525356487796E-4</v>
      </c>
      <c r="EU348">
        <v>1.3966225128325799E-3</v>
      </c>
      <c r="EV348">
        <v>2.3270949026101802E-3</v>
      </c>
      <c r="EW348">
        <v>9.7710083800191597E-4</v>
      </c>
      <c r="EX348">
        <v>5.2898396921080299E-4</v>
      </c>
      <c r="EY348">
        <v>5.7705272659009602E-4</v>
      </c>
      <c r="EZ348">
        <v>4.8113611378381204E-3</v>
      </c>
      <c r="FA348">
        <v>4.0028927470683298E-4</v>
      </c>
      <c r="FB348">
        <v>9.8450918688065109E-4</v>
      </c>
      <c r="FC348" s="1">
        <v>6.7287000226915405E-5</v>
      </c>
      <c r="FD348">
        <v>1.5542824788441801E-4</v>
      </c>
      <c r="FE348" s="1">
        <v>6.32788170994137E-6</v>
      </c>
      <c r="FF348">
        <v>6.34804287167086E-4</v>
      </c>
      <c r="FG348">
        <v>1.4026708690700499E-4</v>
      </c>
      <c r="FH348">
        <v>1.6370854157062999E-4</v>
      </c>
      <c r="FI348">
        <v>6.3757553067490304E-4</v>
      </c>
      <c r="FJ348">
        <v>2.9963942564338801E-3</v>
      </c>
      <c r="FK348">
        <v>7.4074261650460297E-4</v>
      </c>
      <c r="FL348">
        <v>4.6773816090581698E-3</v>
      </c>
      <c r="FM348">
        <v>2.3861922187977101E-4</v>
      </c>
      <c r="FN348">
        <v>1.1883650259902499E-3</v>
      </c>
      <c r="FO348">
        <v>4.08765818699436E-4</v>
      </c>
      <c r="FP348">
        <v>1.3133775338762799E-3</v>
      </c>
      <c r="FQ348">
        <v>1.7293627592881199E-3</v>
      </c>
      <c r="FR348">
        <v>4.20727646047499E-4</v>
      </c>
      <c r="FS348">
        <v>1.1468490722887101E-3</v>
      </c>
      <c r="FT348">
        <v>3.7632633683617502E-3</v>
      </c>
      <c r="FU348">
        <v>6.7612047828885795E-4</v>
      </c>
      <c r="FV348">
        <v>8.49723750587597E-4</v>
      </c>
      <c r="FW348">
        <v>1.6379403253824701E-4</v>
      </c>
      <c r="FX348" s="1">
        <v>2.9705483879091398E-5</v>
      </c>
      <c r="FY348">
        <v>9.1753730652396404E-4</v>
      </c>
      <c r="FZ348">
        <v>1.0778048766024099E-4</v>
      </c>
      <c r="GA348">
        <v>1.2051898854122001E-4</v>
      </c>
      <c r="GB348">
        <v>6.96339349399308E-3</v>
      </c>
      <c r="GC348">
        <v>1.1781412516206599E-4</v>
      </c>
      <c r="GD348" s="1">
        <v>2.0209201144699901E-5</v>
      </c>
      <c r="GE348">
        <v>3.2048840083996198E-3</v>
      </c>
      <c r="GF348">
        <v>3.18808716024262E-3</v>
      </c>
      <c r="GG348">
        <v>1.42372620693276E-4</v>
      </c>
      <c r="GH348">
        <v>1.0791882455974599E-3</v>
      </c>
      <c r="GI348">
        <v>1.7823379006333401E-4</v>
      </c>
      <c r="GJ348" s="1">
        <v>6.5326666854003703E-5</v>
      </c>
      <c r="GK348">
        <v>5.5073301876521201E-4</v>
      </c>
      <c r="GL348">
        <v>2.6492261559449399E-3</v>
      </c>
      <c r="GM348">
        <v>1.8344275682703299E-3</v>
      </c>
      <c r="GN348">
        <v>8.3737326896709803E-4</v>
      </c>
      <c r="GO348" s="1">
        <v>7.3064346317479404E-5</v>
      </c>
      <c r="GP348">
        <v>4.9470459689104798E-4</v>
      </c>
      <c r="GQ348">
        <v>4.2513854880040202E-4</v>
      </c>
      <c r="GR348">
        <v>2.1413350985745598E-3</v>
      </c>
      <c r="GS348">
        <v>1.32788794861174E-3</v>
      </c>
      <c r="GT348">
        <v>1.4021836450662599E-3</v>
      </c>
      <c r="GU348">
        <v>6.99046670327309E-4</v>
      </c>
      <c r="GV348">
        <v>5.5758573313200097E-3</v>
      </c>
      <c r="GW348">
        <v>1.9991699757366602E-3</v>
      </c>
      <c r="GX348">
        <v>1.1531833907228999E-3</v>
      </c>
      <c r="GY348">
        <v>1.35800265193646E-3</v>
      </c>
      <c r="GZ348">
        <v>3.8668959277486501E-4</v>
      </c>
      <c r="HA348">
        <v>1.3048113841952901E-3</v>
      </c>
      <c r="HB348">
        <v>1.55793007781165E-3</v>
      </c>
      <c r="HC348">
        <v>3.8479606902513502E-4</v>
      </c>
      <c r="HD348">
        <v>4.57667044518358E-4</v>
      </c>
      <c r="HE348">
        <v>1.45552790892612E-3</v>
      </c>
      <c r="HF348">
        <v>1.46338310028042E-3</v>
      </c>
      <c r="HG348">
        <v>1.4905831701386E-3</v>
      </c>
      <c r="HH348">
        <v>3.7372821820560601E-3</v>
      </c>
      <c r="HI348">
        <v>8.0138683989552702E-3</v>
      </c>
      <c r="HJ348">
        <v>8.9207466874383599E-4</v>
      </c>
      <c r="HK348">
        <v>1.4411073287383001E-4</v>
      </c>
      <c r="HL348">
        <v>8.2353996298073701E-4</v>
      </c>
      <c r="HM348">
        <v>1.7626536850626599E-3</v>
      </c>
      <c r="HN348">
        <v>1.59564517783386E-3</v>
      </c>
      <c r="HO348">
        <v>1.8814532402779499E-4</v>
      </c>
      <c r="HP348">
        <v>2.21386479151179E-4</v>
      </c>
      <c r="HQ348">
        <v>3.9767956685700396E-3</v>
      </c>
      <c r="HR348">
        <v>3.7319068766987701E-4</v>
      </c>
      <c r="HS348">
        <v>6.5747732769671097E-4</v>
      </c>
      <c r="HT348">
        <v>5.7745593151488795E-4</v>
      </c>
      <c r="HU348">
        <v>1.2607856990683301E-3</v>
      </c>
      <c r="HV348">
        <v>2.7431104485423998E-3</v>
      </c>
      <c r="HW348">
        <v>1.16947491344617E-3</v>
      </c>
      <c r="HX348">
        <v>2.1892857901340498E-3</v>
      </c>
      <c r="HY348">
        <v>8.4892158898865503E-4</v>
      </c>
      <c r="HZ348">
        <v>1.45450509986766E-3</v>
      </c>
      <c r="IA348">
        <v>8.3680992761802492E-3</v>
      </c>
      <c r="IB348">
        <v>4.7037163950883502E-4</v>
      </c>
      <c r="IC348">
        <v>4.8469909447135598E-3</v>
      </c>
      <c r="ID348" s="1">
        <v>6.5722192935495195E-5</v>
      </c>
      <c r="IE348">
        <v>5.221760554405E-3</v>
      </c>
      <c r="IF348">
        <v>3.2253290560740801E-3</v>
      </c>
      <c r="IG348">
        <v>1.6481461128333599E-3</v>
      </c>
      <c r="IH348">
        <v>5.7989733414068995E-4</v>
      </c>
      <c r="II348">
        <v>2.3860207444965299E-4</v>
      </c>
      <c r="IJ348">
        <v>4.21506678689938E-4</v>
      </c>
      <c r="IK348">
        <v>1.4679126496985699E-3</v>
      </c>
      <c r="IL348">
        <v>4.2357572453065898E-4</v>
      </c>
      <c r="IM348">
        <v>5.7884173983948804E-4</v>
      </c>
      <c r="IN348">
        <v>3.2767624929335298E-3</v>
      </c>
      <c r="IO348">
        <v>4.6690672507583601E-3</v>
      </c>
      <c r="IP348">
        <v>1.3849826560109299E-3</v>
      </c>
      <c r="IQ348">
        <v>1.9285738579641299E-3</v>
      </c>
      <c r="IR348">
        <v>7.8205929988929405E-4</v>
      </c>
      <c r="IS348">
        <v>1.8569639854183399E-3</v>
      </c>
      <c r="IT348">
        <v>4.6863650390334801E-4</v>
      </c>
      <c r="IU348" s="1">
        <v>3.32560165046996E-5</v>
      </c>
      <c r="IV348">
        <v>2.65164369592879E-4</v>
      </c>
      <c r="IW348">
        <v>5.6610511540844497E-4</v>
      </c>
      <c r="IX348">
        <v>1.3574890757312E-4</v>
      </c>
      <c r="IY348">
        <v>3.74271471613777E-3</v>
      </c>
      <c r="IZ348">
        <v>6.1576123216652596E-4</v>
      </c>
      <c r="JA348">
        <v>5.6372521955148404E-4</v>
      </c>
      <c r="JB348">
        <v>8.8580168848080901E-4</v>
      </c>
      <c r="JC348">
        <v>1.4668041136582601E-2</v>
      </c>
      <c r="JD348">
        <v>1.3570338554080501E-3</v>
      </c>
      <c r="JE348">
        <v>5.66459504574915E-4</v>
      </c>
      <c r="JF348">
        <v>3.9844077761662199E-4</v>
      </c>
      <c r="JG348">
        <v>4.6174132496946599E-4</v>
      </c>
      <c r="JH348">
        <v>1.09971296409545E-3</v>
      </c>
      <c r="JI348">
        <v>3.7703891482405403E-4</v>
      </c>
      <c r="JJ348">
        <v>4.7291115433860002E-4</v>
      </c>
      <c r="JK348">
        <v>7.1698886418509902E-4</v>
      </c>
      <c r="JL348">
        <v>4.5035187398853599E-4</v>
      </c>
      <c r="JM348">
        <v>2.6369123845676901E-4</v>
      </c>
      <c r="JN348">
        <v>2.50078232261167E-3</v>
      </c>
      <c r="JO348" s="1">
        <v>7.7976697872969699E-5</v>
      </c>
      <c r="JP348">
        <v>1.2407541156130399E-3</v>
      </c>
      <c r="JQ348">
        <v>3.4429083347705698E-4</v>
      </c>
      <c r="JR348">
        <v>1.59067958744676E-4</v>
      </c>
      <c r="JS348">
        <v>1.4779737816833499E-4</v>
      </c>
      <c r="JT348" s="1">
        <v>4.6542028774123298E-5</v>
      </c>
      <c r="JU348">
        <v>7.6000654783416803E-4</v>
      </c>
      <c r="JV348" s="1">
        <v>3.4403752411174498E-5</v>
      </c>
      <c r="JW348">
        <v>1.30778155526964E-3</v>
      </c>
      <c r="JX348">
        <v>4.6638280460947399E-4</v>
      </c>
      <c r="JY348">
        <v>1.94257334283213E-3</v>
      </c>
      <c r="JZ348">
        <v>6.7619345186352496E-4</v>
      </c>
      <c r="KA348">
        <v>5.3074145555830803E-4</v>
      </c>
      <c r="KB348">
        <v>6.1684523410382702E-4</v>
      </c>
      <c r="KC348" s="1">
        <v>3.8596766442777599E-5</v>
      </c>
      <c r="KD348">
        <v>1.1692712800034199E-3</v>
      </c>
      <c r="KE348">
        <v>3.5071121507338301E-3</v>
      </c>
      <c r="KF348">
        <v>1.2804560639476099E-3</v>
      </c>
      <c r="KG348">
        <v>1.0468523435781399E-3</v>
      </c>
      <c r="KH348">
        <v>1.51449383553907E-3</v>
      </c>
      <c r="KI348">
        <v>3.8384400269138902E-3</v>
      </c>
      <c r="KJ348">
        <v>2.6788037327795397E-4</v>
      </c>
      <c r="KK348">
        <v>1.1933935526075999E-3</v>
      </c>
      <c r="KL348">
        <v>8.6263827830920393E-3</v>
      </c>
      <c r="KM348">
        <v>7.3882439386683597E-4</v>
      </c>
      <c r="KN348">
        <v>2.4158025469228999E-4</v>
      </c>
      <c r="KO348">
        <v>8.4420260831755101E-4</v>
      </c>
      <c r="KP348">
        <v>5.4166484246933396E-4</v>
      </c>
      <c r="KQ348">
        <v>2.5296174582601599E-3</v>
      </c>
      <c r="KR348">
        <v>5.5555996854126505E-4</v>
      </c>
      <c r="KS348">
        <v>5.6684381202283902E-3</v>
      </c>
      <c r="KT348">
        <v>1.1867410139866899E-3</v>
      </c>
      <c r="KU348">
        <v>2.9640097043245701E-3</v>
      </c>
      <c r="KV348">
        <v>7.9237700052788398E-4</v>
      </c>
      <c r="KW348">
        <v>3.4162025142169101E-3</v>
      </c>
      <c r="KX348">
        <v>1.30664159183973E-4</v>
      </c>
      <c r="KY348">
        <v>1.6840503585166401E-3</v>
      </c>
      <c r="KZ348">
        <v>5.0488866786968399E-3</v>
      </c>
      <c r="LA348">
        <v>6.8639020345957497E-3</v>
      </c>
      <c r="LB348">
        <v>1.01339986357639E-3</v>
      </c>
      <c r="LC348">
        <v>4.6114795354593603E-4</v>
      </c>
      <c r="LD348">
        <v>8.3558416582077801E-4</v>
      </c>
      <c r="LE348">
        <v>1.4684885534881999E-3</v>
      </c>
      <c r="LF348">
        <v>3.4878989707017001E-3</v>
      </c>
      <c r="LG348">
        <v>4.7013205969607898E-4</v>
      </c>
      <c r="LH348">
        <v>7.0926103901629495E-4</v>
      </c>
      <c r="LI348">
        <v>5.5817263872238402E-4</v>
      </c>
      <c r="LJ348">
        <v>4.9248552996768802E-3</v>
      </c>
      <c r="LK348">
        <v>1.8896963429824599E-4</v>
      </c>
      <c r="LL348">
        <v>1.55704743344822E-3</v>
      </c>
      <c r="LM348">
        <v>2.15459292363449E-4</v>
      </c>
      <c r="LN348">
        <v>1.2802519332505201E-3</v>
      </c>
      <c r="LO348">
        <v>1.5193024841003201E-4</v>
      </c>
      <c r="LP348">
        <v>1.41439903420241E-3</v>
      </c>
      <c r="LQ348">
        <v>6.3975968813266004E-3</v>
      </c>
      <c r="LR348">
        <v>3.8950080419092501E-3</v>
      </c>
      <c r="LS348">
        <v>5.2675854978803402E-3</v>
      </c>
      <c r="LT348">
        <v>4.8210734726609498E-3</v>
      </c>
      <c r="LU348">
        <v>1.8142532513040901E-4</v>
      </c>
      <c r="LV348">
        <v>2.4446596593418199E-3</v>
      </c>
      <c r="LW348">
        <v>3.39054928119521E-3</v>
      </c>
      <c r="LX348">
        <v>1.91929808174754E-3</v>
      </c>
      <c r="LY348">
        <v>3.8156747552313898E-3</v>
      </c>
      <c r="LZ348">
        <v>3.0803449437258601E-3</v>
      </c>
      <c r="MA348">
        <v>1.7919526492242599E-3</v>
      </c>
      <c r="MB348">
        <v>1.71853641783721E-4</v>
      </c>
      <c r="MC348">
        <v>7.8290149025184406E-3</v>
      </c>
      <c r="MD348" s="1">
        <v>2.2131152131451002E-6</v>
      </c>
      <c r="ME348">
        <v>4.3197560089701104E-3</v>
      </c>
      <c r="MF348">
        <v>3.6030907203623701E-4</v>
      </c>
      <c r="MG348">
        <v>4.9001080808872303E-4</v>
      </c>
      <c r="MH348">
        <v>3.5999409444418401E-4</v>
      </c>
      <c r="MI348">
        <v>7.8090085011374498E-4</v>
      </c>
      <c r="MJ348">
        <v>1.3572400750813701E-4</v>
      </c>
      <c r="MK348">
        <v>5.4180456463424898E-3</v>
      </c>
      <c r="ML348">
        <v>2.04213472637533E-4</v>
      </c>
      <c r="MM348">
        <v>1.50929703098916E-3</v>
      </c>
      <c r="MN348">
        <v>4.8989618349247E-3</v>
      </c>
      <c r="MO348">
        <v>4.1403845663288801E-3</v>
      </c>
      <c r="MP348">
        <v>1.00415563316178E-3</v>
      </c>
      <c r="MQ348">
        <v>7.6932009735416801E-4</v>
      </c>
      <c r="MR348">
        <v>7.4188490368245303E-4</v>
      </c>
      <c r="MS348">
        <v>1.22767945564901E-3</v>
      </c>
      <c r="MT348">
        <v>4.1062894864555302E-4</v>
      </c>
      <c r="MU348">
        <v>4.35721104262227E-3</v>
      </c>
      <c r="MV348">
        <v>3.2899543876007899E-3</v>
      </c>
      <c r="MW348">
        <v>1.0746360146727499E-3</v>
      </c>
      <c r="MX348">
        <v>8.2287517331757001E-3</v>
      </c>
      <c r="MY348">
        <v>8.9898322127452497E-4</v>
      </c>
      <c r="MZ348" s="1">
        <v>1.7095658017751901E-5</v>
      </c>
      <c r="NA348">
        <v>3.6072379750456003E-4</v>
      </c>
      <c r="NB348">
        <v>1.9866567898268301E-3</v>
      </c>
      <c r="NC348">
        <v>2.0882199310787702E-3</v>
      </c>
      <c r="ND348">
        <v>1.6434102689777E-3</v>
      </c>
      <c r="NE348">
        <v>1.6256501857062999E-4</v>
      </c>
      <c r="NF348">
        <v>1.6389950979854E-3</v>
      </c>
      <c r="NG348">
        <v>1.5917940895461499E-3</v>
      </c>
      <c r="NH348">
        <v>4.7081864613539998E-4</v>
      </c>
      <c r="NI348">
        <v>1.25197097622596E-4</v>
      </c>
      <c r="NJ348">
        <v>1.7872994153229299E-3</v>
      </c>
      <c r="NK348">
        <v>2.1557705324746299E-3</v>
      </c>
      <c r="NL348">
        <v>2.6047159309862102E-4</v>
      </c>
      <c r="NM348">
        <v>4.1011156844538103E-3</v>
      </c>
      <c r="NN348">
        <v>2.1918919410726E-4</v>
      </c>
      <c r="NO348">
        <v>3.6924306045396698E-4</v>
      </c>
      <c r="NP348">
        <v>2.8040686195923599E-3</v>
      </c>
      <c r="NQ348">
        <v>2.5862977756481598E-3</v>
      </c>
      <c r="NR348">
        <v>1.5455436980160199E-4</v>
      </c>
      <c r="NS348">
        <v>3.01327363948483E-3</v>
      </c>
      <c r="NT348">
        <v>6.7465048480406901E-4</v>
      </c>
      <c r="NU348">
        <v>1.9314783943203901E-3</v>
      </c>
      <c r="NV348">
        <v>1.1270824082722499E-3</v>
      </c>
      <c r="NW348">
        <v>3.9542572539494298E-4</v>
      </c>
      <c r="NX348">
        <v>1.9322839641615201E-3</v>
      </c>
      <c r="NY348">
        <v>4.1702367364830297E-4</v>
      </c>
      <c r="NZ348">
        <v>9.8248195220705398E-4</v>
      </c>
      <c r="OA348">
        <v>3.4595137517053499E-3</v>
      </c>
      <c r="OB348">
        <v>5.1192422907407401E-3</v>
      </c>
      <c r="OC348">
        <v>2.3008879584362099E-3</v>
      </c>
      <c r="OD348">
        <v>2.7415210722961298E-3</v>
      </c>
      <c r="OE348">
        <v>1.06513361304498E-3</v>
      </c>
      <c r="OF348">
        <v>2.5719489402145699E-3</v>
      </c>
      <c r="OG348">
        <v>5.5530716391063897E-4</v>
      </c>
      <c r="OH348">
        <v>3.29307111872146E-3</v>
      </c>
      <c r="OI348">
        <v>1.7930604578596399E-3</v>
      </c>
      <c r="OJ348">
        <v>6.6898745500463001E-4</v>
      </c>
      <c r="OK348">
        <v>5.5687379287051803E-3</v>
      </c>
      <c r="OL348">
        <v>3.79701758153904E-4</v>
      </c>
      <c r="OM348">
        <v>4.4948521381278396E-3</v>
      </c>
      <c r="ON348">
        <v>2.22960792302012E-4</v>
      </c>
      <c r="OO348">
        <v>1.00161538452776E-4</v>
      </c>
      <c r="OP348">
        <v>2.4030317606162601E-4</v>
      </c>
      <c r="OQ348">
        <v>1.6240415612309099E-3</v>
      </c>
      <c r="OR348">
        <v>5.0043279446959697E-4</v>
      </c>
      <c r="OS348">
        <v>8.7647164810801396E-4</v>
      </c>
      <c r="OT348">
        <v>9.4284783558131803E-4</v>
      </c>
      <c r="OU348">
        <v>1.7179593614374E-3</v>
      </c>
      <c r="OV348">
        <v>1.3580071740910101E-3</v>
      </c>
      <c r="OW348">
        <v>3.6511575310849398E-3</v>
      </c>
      <c r="OX348">
        <v>1.7764775993781201E-3</v>
      </c>
      <c r="OY348">
        <v>2.5432745112158E-3</v>
      </c>
      <c r="OZ348">
        <v>6.9807800825932896E-4</v>
      </c>
      <c r="PA348" s="1">
        <v>1.6348154718826801E-5</v>
      </c>
      <c r="PB348" s="1">
        <v>2.9387862191441399E-5</v>
      </c>
      <c r="PC348">
        <v>4.4032796486949302E-4</v>
      </c>
      <c r="PD348">
        <v>4.6240622517861198E-4</v>
      </c>
      <c r="PE348">
        <v>1.8255677667033501E-3</v>
      </c>
      <c r="PF348">
        <v>1.9295596646369899E-3</v>
      </c>
      <c r="PG348">
        <v>3.7462167465432501E-3</v>
      </c>
      <c r="PH348">
        <v>1.71848918255017E-3</v>
      </c>
      <c r="PI348">
        <v>1.6980755350001801E-3</v>
      </c>
      <c r="PJ348">
        <v>5.8602195539995104E-4</v>
      </c>
      <c r="PK348">
        <v>1.9304854611721901E-3</v>
      </c>
      <c r="PL348">
        <v>2.9268372413421398E-4</v>
      </c>
      <c r="PM348">
        <v>1.06666921513073E-3</v>
      </c>
      <c r="PN348">
        <v>2.7932293544749001E-4</v>
      </c>
      <c r="PO348">
        <v>1.7865193581950299E-4</v>
      </c>
      <c r="PP348">
        <v>5.29922885715542E-3</v>
      </c>
      <c r="PQ348">
        <v>1.2385833449598501E-3</v>
      </c>
      <c r="PR348">
        <v>2.72425771751145E-4</v>
      </c>
      <c r="PS348">
        <v>1.02809882334148E-4</v>
      </c>
      <c r="PT348">
        <v>2.5543112128474498E-3</v>
      </c>
      <c r="PU348">
        <v>1.54167080296407E-4</v>
      </c>
      <c r="PV348">
        <v>1.42471620225405E-3</v>
      </c>
      <c r="PW348" s="1">
        <v>9.8450211144707402E-6</v>
      </c>
      <c r="PX348">
        <v>1.0598581836243699E-3</v>
      </c>
      <c r="PY348">
        <v>1.50087423586643E-3</v>
      </c>
      <c r="PZ348">
        <v>3.2943058999204901E-3</v>
      </c>
      <c r="QA348">
        <v>1.3167621048809301E-3</v>
      </c>
      <c r="QB348">
        <v>4.16786680326674E-4</v>
      </c>
      <c r="QC348">
        <v>1.54113359979028E-3</v>
      </c>
      <c r="QD348">
        <v>2.67361225487165E-3</v>
      </c>
      <c r="QE348">
        <v>2.0375964341032798E-3</v>
      </c>
      <c r="QF348">
        <v>1.6691360360793601E-3</v>
      </c>
      <c r="QG348">
        <v>4.4543729945240298E-3</v>
      </c>
      <c r="QH348" s="1">
        <v>2.6235436333978401E-5</v>
      </c>
      <c r="QI348">
        <v>1.73271081514828E-3</v>
      </c>
      <c r="QJ348">
        <v>8.2653884012926599E-4</v>
      </c>
      <c r="QK348">
        <v>4.6340414448583101E-3</v>
      </c>
      <c r="QL348">
        <v>6.8046069347485797E-4</v>
      </c>
      <c r="QM348">
        <v>1.68383817220477E-3</v>
      </c>
      <c r="QN348">
        <v>2.7293072917992899E-3</v>
      </c>
      <c r="QO348">
        <v>4.2385713137838699E-4</v>
      </c>
      <c r="QP348">
        <v>6.4902537623364798E-4</v>
      </c>
      <c r="QQ348">
        <v>9.0352706908998796E-4</v>
      </c>
      <c r="QR348">
        <v>2.4909222021810402E-3</v>
      </c>
      <c r="QS348">
        <v>1.49879333355064E-3</v>
      </c>
      <c r="QT348">
        <v>1.5556497604479901E-4</v>
      </c>
      <c r="QU348">
        <v>9.6892381755588498E-4</v>
      </c>
      <c r="QV348">
        <v>4.9490120770333199E-3</v>
      </c>
      <c r="QW348">
        <v>8.0202961710472301E-4</v>
      </c>
      <c r="QX348">
        <v>1.4412998976895801E-4</v>
      </c>
      <c r="QY348">
        <v>2.6280902280863701E-3</v>
      </c>
      <c r="QZ348">
        <v>5.1564324758618103E-4</v>
      </c>
      <c r="RA348">
        <v>7.1315550990463999E-3</v>
      </c>
      <c r="RB348">
        <v>3.5468029416915901E-3</v>
      </c>
      <c r="RC348">
        <v>9.1387858048413105E-4</v>
      </c>
      <c r="RD348">
        <v>1.6937821506657199E-3</v>
      </c>
      <c r="RE348">
        <v>1.80729996889665E-3</v>
      </c>
      <c r="RF348">
        <v>1.5360236224241199E-3</v>
      </c>
      <c r="RG348">
        <v>6.1083012353586495E-4</v>
      </c>
      <c r="RH348">
        <v>1.2992090270465199E-3</v>
      </c>
      <c r="RI348" s="1">
        <v>1.52427735036671E-6</v>
      </c>
      <c r="RJ348" s="1">
        <v>3.52563768394618E-6</v>
      </c>
      <c r="RK348" s="1">
        <v>4.3491995132803398E-5</v>
      </c>
      <c r="RL348">
        <v>3.33344809517022E-4</v>
      </c>
      <c r="RM348">
        <v>3.3177526788996299E-3</v>
      </c>
      <c r="RN348">
        <v>5.4916665166824001E-4</v>
      </c>
      <c r="RO348">
        <v>2.1625002889457002E-3</v>
      </c>
      <c r="RP348">
        <v>9.8392165098308698E-3</v>
      </c>
      <c r="RQ348">
        <v>4.63355617003208E-3</v>
      </c>
      <c r="RR348">
        <v>3.0272707765868099E-3</v>
      </c>
      <c r="RS348">
        <v>6.3659295952709499E-4</v>
      </c>
      <c r="RT348">
        <v>4.0994559875807501E-4</v>
      </c>
      <c r="RU348">
        <v>2.7629383660821099E-3</v>
      </c>
      <c r="RV348">
        <v>2.30549903065946E-4</v>
      </c>
      <c r="RW348">
        <v>1.3616992191503501E-3</v>
      </c>
      <c r="RX348">
        <v>6.6703704301089703E-4</v>
      </c>
      <c r="RY348">
        <v>4.4074983981865298E-4</v>
      </c>
      <c r="RZ348">
        <v>2.3387728014711501E-3</v>
      </c>
      <c r="SA348">
        <v>2.68110777765538E-3</v>
      </c>
      <c r="SB348">
        <v>1.4724935761554499E-4</v>
      </c>
      <c r="SC348">
        <v>1.6071556165240799E-3</v>
      </c>
      <c r="SD348">
        <v>1.3937811666401301E-4</v>
      </c>
      <c r="SE348">
        <v>7.3479874831448399E-4</v>
      </c>
      <c r="SF348">
        <v>5.9829427258798601E-4</v>
      </c>
      <c r="SG348">
        <v>3.3694370302172101E-3</v>
      </c>
      <c r="SH348">
        <v>2.4485034808734E-3</v>
      </c>
      <c r="SI348">
        <v>2.1866592783656102E-3</v>
      </c>
      <c r="SJ348">
        <v>2.5968530944040099E-3</v>
      </c>
      <c r="SK348">
        <v>2.4666832382779999E-4</v>
      </c>
      <c r="SL348">
        <v>6.2813245302079102E-4</v>
      </c>
      <c r="SM348">
        <v>6.44638418204657E-3</v>
      </c>
      <c r="SN348">
        <v>1.2070745663602001E-3</v>
      </c>
      <c r="SO348">
        <v>1.9781425777270602E-3</v>
      </c>
      <c r="SP348">
        <v>5.1848458821087398E-3</v>
      </c>
      <c r="SQ348">
        <v>8.1984607263442598E-4</v>
      </c>
      <c r="SR348">
        <v>1.1505903439969101E-4</v>
      </c>
      <c r="SS348">
        <v>3.4617073983866098E-3</v>
      </c>
      <c r="ST348" s="1">
        <v>3.11270955423729E-7</v>
      </c>
      <c r="SU348">
        <v>6.4013683569936097E-4</v>
      </c>
      <c r="SV348">
        <v>1.9401798945419E-3</v>
      </c>
      <c r="SW348">
        <v>5.3125204186663404E-4</v>
      </c>
      <c r="SX348">
        <v>6.5806401623695896E-3</v>
      </c>
      <c r="SY348">
        <v>2.7634928617934502E-3</v>
      </c>
      <c r="SZ348">
        <v>1.33488363589602E-4</v>
      </c>
      <c r="TA348">
        <v>5.9166378491087304E-4</v>
      </c>
      <c r="TB348">
        <v>7.3524186831535904E-4</v>
      </c>
      <c r="TC348">
        <v>2.2650267061423299E-4</v>
      </c>
      <c r="TD348">
        <v>2.3416050789203898E-3</v>
      </c>
      <c r="TE348">
        <v>7.9990064837918604E-4</v>
      </c>
      <c r="TF348">
        <v>4.2744193551429001E-3</v>
      </c>
      <c r="TG348">
        <v>3.1676833314326302E-4</v>
      </c>
      <c r="TH348">
        <v>4.9186188193638396E-4</v>
      </c>
      <c r="TI348">
        <v>5.4404882408905697E-4</v>
      </c>
      <c r="TJ348">
        <v>5.1449291428991197E-4</v>
      </c>
      <c r="TK348">
        <v>1.56063624560641E-3</v>
      </c>
      <c r="TL348">
        <v>1.95494754512303E-4</v>
      </c>
      <c r="TM348">
        <v>3.13019665009037E-3</v>
      </c>
      <c r="TN348">
        <v>4.1877236335320802E-4</v>
      </c>
      <c r="TO348">
        <v>5.2654369276819695E-4</v>
      </c>
      <c r="TP348">
        <v>2.6430011361213402E-3</v>
      </c>
      <c r="TQ348">
        <v>4.1994190560228002E-4</v>
      </c>
      <c r="TR348">
        <v>1.7462535603036001E-4</v>
      </c>
      <c r="TS348">
        <v>4.2025437754412602E-3</v>
      </c>
      <c r="TT348">
        <v>1.66742984793397E-3</v>
      </c>
      <c r="TU348">
        <v>4.9780174461456605E-4</v>
      </c>
      <c r="TV348">
        <v>6.0148031178191696E-4</v>
      </c>
      <c r="TW348">
        <v>4.3884888453917399E-4</v>
      </c>
      <c r="TX348">
        <v>1.2937953462824399E-3</v>
      </c>
      <c r="TY348">
        <v>5.9401901646483405E-4</v>
      </c>
      <c r="TZ348" s="1">
        <v>5.3666205710805802E-5</v>
      </c>
      <c r="UA348">
        <v>4.5541488528317501E-4</v>
      </c>
      <c r="UB348">
        <v>2.4289972138870799E-3</v>
      </c>
      <c r="UC348">
        <v>7.5471149967714995E-4</v>
      </c>
      <c r="UD348">
        <v>4.2502637054074501E-4</v>
      </c>
      <c r="UE348" s="1">
        <v>9.8366779424926306E-5</v>
      </c>
      <c r="UF348">
        <v>1.61667148755599E-3</v>
      </c>
      <c r="UG348">
        <v>1.8431090243869899E-3</v>
      </c>
      <c r="UH348">
        <v>8.5680800735212198E-4</v>
      </c>
      <c r="UI348">
        <v>1.10400799620847E-3</v>
      </c>
      <c r="UJ348">
        <v>6.7018334735734805E-4</v>
      </c>
      <c r="UK348">
        <v>9.0611433691174098E-4</v>
      </c>
      <c r="UL348">
        <v>7.5234388920742898E-4</v>
      </c>
      <c r="UM348">
        <v>4.2923890534162703E-3</v>
      </c>
      <c r="UN348">
        <v>2.7472020344667001E-3</v>
      </c>
      <c r="UO348">
        <v>6.1351154401434399E-3</v>
      </c>
      <c r="UP348">
        <v>1.1679524185038901E-3</v>
      </c>
      <c r="UQ348">
        <v>5.9887650868578005E-4</v>
      </c>
      <c r="UR348" s="1">
        <v>9.0569320124393106E-5</v>
      </c>
      <c r="US348">
        <v>2.0131482853668199E-4</v>
      </c>
      <c r="UT348">
        <v>4.0272149905052002E-4</v>
      </c>
      <c r="UU348">
        <v>4.2540978101318202E-3</v>
      </c>
      <c r="UV348">
        <v>1.0526428112479099E-3</v>
      </c>
      <c r="UW348">
        <v>5.5748525229349798E-4</v>
      </c>
      <c r="UX348">
        <v>5.4533829674036404E-3</v>
      </c>
      <c r="UY348">
        <v>2.75138827044946E-4</v>
      </c>
      <c r="UZ348">
        <v>1.54123016061681E-3</v>
      </c>
      <c r="VA348">
        <v>8.8874237272590795E-4</v>
      </c>
      <c r="VB348">
        <v>7.3047425862008103E-4</v>
      </c>
      <c r="VC348">
        <v>4.5427352570825696E-3</v>
      </c>
      <c r="VD348">
        <v>1.86952837217748E-4</v>
      </c>
      <c r="VE348" s="1">
        <v>6.7918408216076199E-5</v>
      </c>
      <c r="VF348">
        <v>2.8474835647112401E-3</v>
      </c>
      <c r="VG348">
        <v>3.7270092596730701E-4</v>
      </c>
      <c r="VH348">
        <v>2.7824409532999501E-4</v>
      </c>
      <c r="VI348">
        <v>1.4187541264806299E-3</v>
      </c>
      <c r="VJ348">
        <v>1.18539434647436E-3</v>
      </c>
      <c r="VK348">
        <v>6.7740044939170201E-4</v>
      </c>
      <c r="VL348">
        <v>6.9214012587738702E-4</v>
      </c>
      <c r="VM348">
        <v>2.1482732437885098E-3</v>
      </c>
      <c r="VN348">
        <v>5.12522771376525E-4</v>
      </c>
      <c r="VO348">
        <v>2.1102806975687098E-3</v>
      </c>
      <c r="VP348">
        <v>2.0867085575948302E-3</v>
      </c>
      <c r="VQ348" s="1">
        <v>7.5563667690501895E-5</v>
      </c>
      <c r="VR348">
        <v>4.6510427037947701E-3</v>
      </c>
      <c r="VS348">
        <v>5.9386623944958404E-4</v>
      </c>
      <c r="VT348">
        <v>2.6133716338147101E-3</v>
      </c>
      <c r="VU348">
        <v>1.4325616486914399E-3</v>
      </c>
      <c r="VV348">
        <v>2.3843637020031102E-3</v>
      </c>
      <c r="VW348">
        <v>3.4285144398166602E-3</v>
      </c>
      <c r="VX348">
        <v>4.9878298686789504E-4</v>
      </c>
      <c r="VY348">
        <v>7.7498457926364903E-3</v>
      </c>
      <c r="VZ348">
        <v>6.5499592604165097E-3</v>
      </c>
      <c r="WA348">
        <v>1.9551280813828601E-3</v>
      </c>
      <c r="WB348">
        <v>2.9172023566744702E-3</v>
      </c>
      <c r="WC348">
        <v>2.30533743474764E-3</v>
      </c>
      <c r="WD348">
        <v>7.9899678879369693E-3</v>
      </c>
      <c r="WE348">
        <v>7.7824316965149996E-4</v>
      </c>
      <c r="WF348">
        <v>3.44664499512609E-3</v>
      </c>
      <c r="WG348">
        <v>4.8040461759261E-4</v>
      </c>
      <c r="WH348">
        <v>1.63359920939025E-3</v>
      </c>
      <c r="WI348">
        <v>5.9811726156359301E-3</v>
      </c>
      <c r="WJ348" s="1">
        <v>9.3972582909495494E-5</v>
      </c>
      <c r="WK348">
        <v>8.7928611590513495E-4</v>
      </c>
      <c r="WL348">
        <v>1.52659738222204E-3</v>
      </c>
      <c r="WM348">
        <v>7.6414061239770195E-4</v>
      </c>
      <c r="WN348">
        <v>8.5534645780190304E-4</v>
      </c>
      <c r="WO348">
        <v>7.9548638704590399E-4</v>
      </c>
      <c r="WP348">
        <v>1.9879329480511801E-3</v>
      </c>
      <c r="WQ348">
        <v>5.4853528991485904E-3</v>
      </c>
      <c r="WR348">
        <v>1.8092058260317401E-4</v>
      </c>
      <c r="WS348">
        <v>2.6152719982981401E-3</v>
      </c>
      <c r="WT348">
        <v>1.6027083032156E-3</v>
      </c>
      <c r="WU348">
        <v>7.3165790455718505E-4</v>
      </c>
      <c r="WV348" s="1">
        <v>8.7870284957495694E-5</v>
      </c>
      <c r="WW348">
        <v>1.53875215020267E-3</v>
      </c>
      <c r="WX348">
        <v>1.06941981671233E-3</v>
      </c>
      <c r="WY348">
        <v>4.7992786207930503E-3</v>
      </c>
      <c r="WZ348">
        <v>3.1548366533133299E-3</v>
      </c>
      <c r="XA348">
        <v>8.5935446915783595E-4</v>
      </c>
      <c r="XB348">
        <v>1.25703751480311E-3</v>
      </c>
      <c r="XC348">
        <v>2.4295748876488402E-3</v>
      </c>
      <c r="XD348">
        <v>7.3797743850429198E-3</v>
      </c>
      <c r="XE348">
        <v>1.6529610024823499E-3</v>
      </c>
      <c r="XF348">
        <v>1.2665825302046599E-3</v>
      </c>
      <c r="XG348">
        <v>5.1683940627913804E-3</v>
      </c>
      <c r="XH348">
        <v>5.3541630915220095E-4</v>
      </c>
      <c r="XI348">
        <v>2.01479537761726E-4</v>
      </c>
      <c r="XJ348">
        <v>3.75692454964813E-3</v>
      </c>
      <c r="XK348">
        <v>2.8014876790456102E-3</v>
      </c>
      <c r="XL348">
        <v>3.5171687273756699E-3</v>
      </c>
      <c r="XM348">
        <v>4.5831707831814502E-4</v>
      </c>
      <c r="XN348">
        <v>8.7139276277522202E-4</v>
      </c>
      <c r="XO348">
        <v>2.88229107086363E-3</v>
      </c>
      <c r="XP348">
        <v>3.1183165190444198E-4</v>
      </c>
      <c r="XQ348">
        <v>7.9822139221080095E-4</v>
      </c>
      <c r="XR348">
        <v>3.4550408088577901E-3</v>
      </c>
      <c r="XS348">
        <v>1.57137764172778E-3</v>
      </c>
      <c r="XT348">
        <v>3.1201498550110902E-3</v>
      </c>
      <c r="XU348">
        <v>1.1048173338119699E-3</v>
      </c>
      <c r="XV348">
        <v>1.75926409541718E-3</v>
      </c>
      <c r="XW348">
        <v>7.0959444068133199E-3</v>
      </c>
      <c r="XX348">
        <v>2.2735265538887301E-3</v>
      </c>
      <c r="XY348">
        <v>7.6906024054284499E-4</v>
      </c>
      <c r="XZ348">
        <v>2.8706090739332602E-3</v>
      </c>
      <c r="YA348">
        <v>3.0867807917811101E-4</v>
      </c>
      <c r="YB348">
        <v>8.7212752765792397E-4</v>
      </c>
      <c r="YC348">
        <v>5.3929431931977303E-3</v>
      </c>
      <c r="YD348">
        <v>1.18329172290693E-3</v>
      </c>
      <c r="YE348">
        <v>7.4806089878091204E-4</v>
      </c>
      <c r="YF348" s="1">
        <v>3.7607418902791897E-5</v>
      </c>
      <c r="YG348">
        <v>2.25522024146241E-3</v>
      </c>
      <c r="YH348">
        <v>4.7470699097633597E-3</v>
      </c>
      <c r="YI348">
        <v>1.2762597440703E-3</v>
      </c>
      <c r="YJ348">
        <v>1.12952456816854E-3</v>
      </c>
      <c r="YK348">
        <v>5.6989441096441597E-4</v>
      </c>
      <c r="YL348">
        <v>2.98270089323529E-3</v>
      </c>
      <c r="YM348">
        <v>4.0030004121944601E-4</v>
      </c>
      <c r="YN348">
        <v>1.04873054456489E-4</v>
      </c>
      <c r="YO348" s="1">
        <v>9.3643824811715697E-5</v>
      </c>
      <c r="YP348">
        <v>5.1566793239721199E-4</v>
      </c>
      <c r="YQ348">
        <v>3.89910152254165E-3</v>
      </c>
      <c r="YR348">
        <v>5.2986537688393402E-4</v>
      </c>
      <c r="YS348">
        <v>2.7544901994435702E-4</v>
      </c>
      <c r="YT348">
        <v>1.6538051256963001E-3</v>
      </c>
      <c r="YU348">
        <v>2.9706698286246E-4</v>
      </c>
      <c r="YV348">
        <v>1.33666328039366E-3</v>
      </c>
      <c r="YW348">
        <v>2.7425680030263898E-3</v>
      </c>
      <c r="YX348">
        <v>1.32259095758955E-3</v>
      </c>
      <c r="YY348">
        <v>7.5757898437676995E-4</v>
      </c>
      <c r="YZ348">
        <v>1.4886677791916699E-3</v>
      </c>
      <c r="ZA348" s="1">
        <v>2.4469623096720999E-6</v>
      </c>
      <c r="ZB348">
        <v>1.2448698933969601E-4</v>
      </c>
      <c r="ZC348">
        <v>9.3167255517196297E-3</v>
      </c>
      <c r="ZD348">
        <v>1.56073208785603E-3</v>
      </c>
      <c r="ZE348">
        <v>3.0780374932916197E-4</v>
      </c>
      <c r="ZF348">
        <v>7.0616907579695799E-4</v>
      </c>
      <c r="ZG348">
        <v>9.5941635985462498E-4</v>
      </c>
      <c r="ZH348">
        <v>1.5570075078533601E-3</v>
      </c>
      <c r="ZI348">
        <v>5.7007617354837802E-3</v>
      </c>
      <c r="ZJ348">
        <v>1.77649143646594E-3</v>
      </c>
      <c r="ZK348">
        <v>1.4291800789262899E-3</v>
      </c>
      <c r="ZL348">
        <v>8.1604934802014797E-4</v>
      </c>
      <c r="ZM348">
        <v>5.9759990483240202E-3</v>
      </c>
      <c r="ZN348">
        <v>2.89102450251079E-4</v>
      </c>
      <c r="ZO348">
        <v>1.1257374069944101E-3</v>
      </c>
      <c r="ZP348">
        <v>1.0417376306402599E-3</v>
      </c>
      <c r="ZQ348">
        <v>1.3590629024939701E-4</v>
      </c>
      <c r="ZR348">
        <v>1.47592377971906E-3</v>
      </c>
      <c r="ZS348">
        <v>4.3334060933286301E-3</v>
      </c>
      <c r="ZT348">
        <v>3.77737834076176E-3</v>
      </c>
      <c r="ZU348">
        <v>5.5978375349650304E-4</v>
      </c>
      <c r="ZV348">
        <v>2.3454029544153999E-3</v>
      </c>
      <c r="ZW348">
        <v>7.8430090852431495E-4</v>
      </c>
      <c r="ZX348">
        <v>4.7598604894703899E-4</v>
      </c>
      <c r="ZY348">
        <v>1.18836637167619E-4</v>
      </c>
      <c r="ZZ348">
        <v>6.1375555155417398E-3</v>
      </c>
      <c r="AAA348">
        <v>2.4968244178731501E-3</v>
      </c>
      <c r="AAB348">
        <v>7.2606661514060505E-4</v>
      </c>
      <c r="AAC348">
        <v>3.7193016257944999E-3</v>
      </c>
      <c r="AAD348">
        <v>2.3337314421313601E-3</v>
      </c>
      <c r="AAE348">
        <v>1.38053304931074E-4</v>
      </c>
      <c r="AAF348">
        <v>1.6949794199545699E-3</v>
      </c>
      <c r="AAG348">
        <v>2.4957615538757498E-4</v>
      </c>
      <c r="AAH348">
        <v>3.8408511269330601E-4</v>
      </c>
      <c r="AAI348">
        <v>7.5617271857049504E-3</v>
      </c>
      <c r="AAJ348">
        <v>4.31947859811328E-4</v>
      </c>
      <c r="AAK348">
        <v>9.8688839289939011E-4</v>
      </c>
      <c r="AAL348">
        <v>1.3113722589113701E-3</v>
      </c>
      <c r="AAM348">
        <v>4.0623870525990898E-3</v>
      </c>
      <c r="AAN348">
        <v>2.2244299208047501E-3</v>
      </c>
      <c r="AAO348">
        <v>3.1824752744811802E-4</v>
      </c>
      <c r="AAP348">
        <v>1.7556934718540999E-4</v>
      </c>
      <c r="AAQ348">
        <v>1.3211359313082E-3</v>
      </c>
      <c r="AAR348">
        <v>5.4671052324438496E-3</v>
      </c>
      <c r="AAS348">
        <v>3.9933556990423802E-4</v>
      </c>
      <c r="AAT348">
        <v>1.10679995038234E-3</v>
      </c>
      <c r="AAU348">
        <v>4.4806398341010097E-4</v>
      </c>
      <c r="AAV348">
        <v>5.4207015863389201E-3</v>
      </c>
      <c r="AAW348">
        <v>1.04082385790685E-4</v>
      </c>
      <c r="AAX348">
        <v>1.1454901835612401E-3</v>
      </c>
      <c r="AAY348">
        <v>4.9517508068884896E-3</v>
      </c>
      <c r="AAZ348">
        <v>4.9723301898733302E-3</v>
      </c>
      <c r="ABA348">
        <v>1.2220883812726301E-3</v>
      </c>
      <c r="ABB348">
        <v>6.1143406581940004E-3</v>
      </c>
      <c r="ABC348">
        <v>4.0256022130134497E-4</v>
      </c>
      <c r="ABD348">
        <v>4.8822651453177799E-4</v>
      </c>
      <c r="ABE348" s="1">
        <v>7.24055942457054E-5</v>
      </c>
      <c r="ABF348">
        <v>1.45999747970341E-3</v>
      </c>
      <c r="ABG348">
        <v>5.9357121428120496E-4</v>
      </c>
      <c r="ABH348">
        <v>8.3109936425953008E-3</v>
      </c>
      <c r="ABI348">
        <v>3.9484609336598898E-3</v>
      </c>
      <c r="ABJ348">
        <v>3.3858294742958799E-4</v>
      </c>
      <c r="ABK348">
        <v>2.5442173291501799E-3</v>
      </c>
      <c r="ABL348">
        <v>9.9262291798614096E-4</v>
      </c>
      <c r="ABM348">
        <v>2.9475366160163301E-3</v>
      </c>
      <c r="ABN348">
        <v>3.6925363252211498E-4</v>
      </c>
      <c r="ABO348">
        <v>1.5707555193833699E-3</v>
      </c>
      <c r="ABP348">
        <v>1.8987366602599199E-3</v>
      </c>
      <c r="ABQ348">
        <v>3.4111572019061101E-3</v>
      </c>
      <c r="ABR348">
        <v>7.7760003674472097E-3</v>
      </c>
      <c r="ABS348">
        <v>1.0093616593405E-4</v>
      </c>
      <c r="ABT348">
        <v>1.7801481799444401E-3</v>
      </c>
      <c r="ABU348">
        <v>2.52364357415427E-3</v>
      </c>
      <c r="ABV348">
        <v>1.5704578672229999E-3</v>
      </c>
      <c r="ABW348">
        <v>3.2565841637858899E-4</v>
      </c>
      <c r="ABX348">
        <v>3.0517072567165901E-3</v>
      </c>
      <c r="ABY348">
        <v>4.7795776723512801E-4</v>
      </c>
      <c r="ABZ348">
        <v>2.4296519842541601E-3</v>
      </c>
      <c r="ACA348">
        <v>6.8412728629040705E-4</v>
      </c>
      <c r="ACB348">
        <v>3.7632831467821902E-3</v>
      </c>
      <c r="ACC348">
        <v>9.4766444363494895E-4</v>
      </c>
      <c r="ACD348">
        <v>3.5647951391534201E-3</v>
      </c>
      <c r="ACE348">
        <v>7.6917715516078495E-4</v>
      </c>
      <c r="ACF348">
        <v>1.0558062718933E-3</v>
      </c>
      <c r="ACG348">
        <v>1.01774547819258E-3</v>
      </c>
      <c r="ACH348">
        <v>3.3695178306222102E-4</v>
      </c>
      <c r="ACI348">
        <v>5.8181926354930096E-3</v>
      </c>
      <c r="ACJ348">
        <v>6.0057788848265695E-4</v>
      </c>
      <c r="ACK348" s="1">
        <v>7.6011461743552805E-5</v>
      </c>
      <c r="ACL348">
        <v>3.37721196960595E-3</v>
      </c>
      <c r="ACM348">
        <v>6.3941255047294098E-3</v>
      </c>
      <c r="ACN348" s="1">
        <v>3.0820305146609498E-5</v>
      </c>
      <c r="ACO348">
        <v>7.0807129256269597E-4</v>
      </c>
      <c r="ACP348">
        <v>1.5143319329824899E-4</v>
      </c>
      <c r="ACQ348">
        <v>1.51792666554454E-3</v>
      </c>
      <c r="ACR348">
        <v>4.1722310476243499E-4</v>
      </c>
      <c r="ACS348">
        <v>6.1927422465873003E-3</v>
      </c>
      <c r="ACT348">
        <v>8.3835088932553202E-4</v>
      </c>
      <c r="ACU348">
        <v>3.79944944326687E-4</v>
      </c>
      <c r="ACV348">
        <v>2.07501498379601E-3</v>
      </c>
      <c r="ACW348" s="1">
        <v>7.94366102695381E-5</v>
      </c>
      <c r="ACX348">
        <v>7.9101156919956696E-3</v>
      </c>
      <c r="ACY348">
        <v>3.9021345663038699E-3</v>
      </c>
      <c r="ACZ348">
        <v>1.3943523956049301E-3</v>
      </c>
      <c r="ADA348">
        <v>4.38265957908343E-4</v>
      </c>
      <c r="ADB348">
        <v>5.6716031520664401E-3</v>
      </c>
      <c r="ADC348">
        <v>5.4551244261602397E-4</v>
      </c>
      <c r="ADD348">
        <v>6.7612782144824298E-4</v>
      </c>
      <c r="ADE348">
        <v>7.0872323363925201E-4</v>
      </c>
      <c r="ADF348">
        <v>1.039665376692E-4</v>
      </c>
      <c r="ADG348">
        <v>6.2983792116337997E-3</v>
      </c>
      <c r="ADH348">
        <v>1.10422288127036E-3</v>
      </c>
      <c r="ADI348">
        <v>1.3600412164090001E-3</v>
      </c>
      <c r="ADJ348">
        <v>4.8436559296635298E-3</v>
      </c>
      <c r="ADK348">
        <v>1.18659805592009E-4</v>
      </c>
      <c r="ADL348">
        <v>9.2108366507072099E-4</v>
      </c>
      <c r="ADM348">
        <v>2.4043513751911298E-3</v>
      </c>
      <c r="ADN348">
        <v>2.4056524933028099E-3</v>
      </c>
      <c r="ADO348">
        <v>8.9598919996076499E-4</v>
      </c>
      <c r="ADP348">
        <v>1.8205431729332E-4</v>
      </c>
      <c r="ADQ348">
        <v>1.46144061113904E-3</v>
      </c>
      <c r="ADR348">
        <v>6.1825140002883005E-4</v>
      </c>
      <c r="ADS348" s="1">
        <v>5.02698646795028E-5</v>
      </c>
      <c r="ADT348">
        <v>5.9208378352055904E-3</v>
      </c>
      <c r="ADU348">
        <v>1.5186613177062601E-3</v>
      </c>
      <c r="ADV348">
        <v>5.8159258851841903E-3</v>
      </c>
      <c r="ADW348">
        <v>2.4763538393162698E-3</v>
      </c>
      <c r="ADX348">
        <v>9.7156951745329704E-4</v>
      </c>
      <c r="ADY348">
        <v>1.18278765158087E-3</v>
      </c>
      <c r="ADZ348" s="1">
        <v>1.5172564582931201E-5</v>
      </c>
      <c r="AEA348">
        <v>4.2020767398519201E-4</v>
      </c>
      <c r="AEB348">
        <v>1.0346576107936301E-3</v>
      </c>
      <c r="AEC348">
        <v>5.3460623037264205E-4</v>
      </c>
      <c r="AED348">
        <v>2.3198348535228199E-3</v>
      </c>
      <c r="AEE348">
        <v>1.15868079568762E-3</v>
      </c>
      <c r="AEF348">
        <v>1.25453124432809E-3</v>
      </c>
      <c r="AEG348">
        <v>4.5432856688206298E-4</v>
      </c>
      <c r="AEH348">
        <v>3.01660033784214E-3</v>
      </c>
      <c r="AEI348">
        <v>1.0396131881093499E-3</v>
      </c>
      <c r="AEJ348">
        <v>1.72063104358887E-3</v>
      </c>
      <c r="AEK348">
        <v>1.56157735853109E-3</v>
      </c>
      <c r="AEL348" s="1">
        <v>8.0595498359822997E-5</v>
      </c>
      <c r="AEM348">
        <v>1.1732454034042001E-3</v>
      </c>
      <c r="AEN348" s="1">
        <v>6.7220795396153506E-5</v>
      </c>
      <c r="AEO348">
        <v>3.1063631155649402E-4</v>
      </c>
      <c r="AEP348">
        <v>1.3566907519531901E-3</v>
      </c>
      <c r="AEQ348">
        <v>2.0484031306801402E-3</v>
      </c>
      <c r="AER348">
        <v>4.0230211500276499E-3</v>
      </c>
      <c r="AES348">
        <v>5.6626639427450199E-4</v>
      </c>
      <c r="AET348">
        <v>8.4662596033292098E-4</v>
      </c>
      <c r="AEU348">
        <v>3.0989435267301602E-4</v>
      </c>
      <c r="AEV348">
        <v>1.8396829835786201E-3</v>
      </c>
      <c r="AEW348">
        <v>2.5923469627142899E-3</v>
      </c>
      <c r="AEX348">
        <v>8.0653942361472403E-4</v>
      </c>
      <c r="AEY348">
        <v>1.78609659286953E-3</v>
      </c>
      <c r="AEZ348">
        <v>3.0327344582646398E-3</v>
      </c>
      <c r="AFA348" s="1">
        <v>2.3387413924500702E-5</v>
      </c>
      <c r="AFB348">
        <v>8.0189408495887299E-4</v>
      </c>
      <c r="AFC348">
        <v>6.0647793901171703E-4</v>
      </c>
      <c r="AFD348">
        <v>1.08328575539071E-4</v>
      </c>
      <c r="AFE348" s="1">
        <v>3.5653897250956301E-6</v>
      </c>
      <c r="AFF348">
        <v>1.47042924094338E-4</v>
      </c>
      <c r="AFG348">
        <v>1.30788523844982E-3</v>
      </c>
      <c r="AFH348" s="1">
        <v>8.3352829244499196E-5</v>
      </c>
      <c r="AFI348">
        <v>2.7001000003479799E-3</v>
      </c>
      <c r="AFJ348">
        <v>2.61303890380545E-3</v>
      </c>
      <c r="AFK348">
        <v>1.01252695025441E-3</v>
      </c>
      <c r="AFL348">
        <v>6.4945056042640097E-3</v>
      </c>
      <c r="AFM348">
        <v>6.6650751128337097E-3</v>
      </c>
      <c r="AFN348">
        <v>5.2588372730513202E-4</v>
      </c>
      <c r="AFO348">
        <v>7.5871032371189302E-4</v>
      </c>
      <c r="AFP348">
        <v>3.2140028696560097E-4</v>
      </c>
      <c r="AFQ348">
        <v>4.6188839281964002E-4</v>
      </c>
      <c r="AFR348">
        <v>2.5895013523475601E-3</v>
      </c>
      <c r="AFS348">
        <v>2.2427745756714999E-3</v>
      </c>
      <c r="AFT348">
        <v>2.70060255874972E-3</v>
      </c>
      <c r="AFU348">
        <v>4.2380598496515498E-4</v>
      </c>
      <c r="AFV348">
        <v>2.5060383837858099E-3</v>
      </c>
      <c r="AFW348">
        <v>5.2830063358775999E-3</v>
      </c>
      <c r="AFX348">
        <v>4.5664077237588403E-4</v>
      </c>
      <c r="AFY348">
        <v>1.1687713009868701E-3</v>
      </c>
      <c r="AFZ348">
        <v>8.6526334279663202E-4</v>
      </c>
      <c r="AGA348">
        <v>9.7782989008138505E-4</v>
      </c>
      <c r="AGB348">
        <v>1.9980803600099699E-3</v>
      </c>
      <c r="AGC348">
        <v>9.9998788471122304E-4</v>
      </c>
      <c r="AGD348">
        <v>4.1138054171085102E-4</v>
      </c>
      <c r="AGE348">
        <v>5.7190614777623196E-4</v>
      </c>
      <c r="AGF348">
        <v>2.0141870912261699E-4</v>
      </c>
      <c r="AGG348" s="1">
        <v>5.8392515014612302E-5</v>
      </c>
      <c r="AGH348">
        <v>2.7661992374513201E-4</v>
      </c>
      <c r="AGI348">
        <v>1.5130729553033001E-3</v>
      </c>
      <c r="AGJ348">
        <v>1.01918514549668E-3</v>
      </c>
      <c r="AGK348">
        <v>4.1925673358298398E-4</v>
      </c>
      <c r="AGL348">
        <v>5.6324149233137697E-4</v>
      </c>
      <c r="AGM348">
        <v>2.10327971402312E-4</v>
      </c>
      <c r="AGN348">
        <v>1.8484153395607E-3</v>
      </c>
      <c r="AGO348">
        <v>9.4211932284265403E-4</v>
      </c>
      <c r="AGP348">
        <v>1.9744876930527298E-3</v>
      </c>
      <c r="AGQ348">
        <v>1.4370579416186401E-3</v>
      </c>
      <c r="AGR348">
        <v>2.2876833957806999E-3</v>
      </c>
      <c r="AGS348">
        <v>6.8230394008506696E-4</v>
      </c>
      <c r="AGT348">
        <v>5.3882179711691304E-4</v>
      </c>
      <c r="AGU348">
        <v>3.0704707355378902E-3</v>
      </c>
      <c r="AGV348">
        <v>5.4795857837048798E-4</v>
      </c>
      <c r="AGW348">
        <v>3.2625137458562499E-3</v>
      </c>
      <c r="AGX348">
        <v>3.71607675434311E-4</v>
      </c>
      <c r="AGY348">
        <v>5.4874108503684697E-4</v>
      </c>
      <c r="AGZ348">
        <v>5.7719488258480703E-3</v>
      </c>
      <c r="AHA348">
        <v>1.14118961106884E-3</v>
      </c>
      <c r="AHB348">
        <v>4.0338945716542497E-3</v>
      </c>
      <c r="AHC348">
        <v>2.9202809609391999E-4</v>
      </c>
      <c r="AHD348">
        <v>1.8689061609354601E-3</v>
      </c>
      <c r="AHE348">
        <v>2.9746187763144698E-3</v>
      </c>
      <c r="AHF348">
        <v>8.3982127556061202E-4</v>
      </c>
      <c r="AHG348">
        <v>5.4354493409800302E-4</v>
      </c>
      <c r="AHH348">
        <v>2.7748861161663299E-3</v>
      </c>
      <c r="AHI348">
        <v>3.5560694008497499E-3</v>
      </c>
      <c r="AHJ348">
        <v>1.55345602820427E-4</v>
      </c>
      <c r="AHK348">
        <v>8.5558108245492701E-4</v>
      </c>
      <c r="AHL348">
        <v>4.24492976221973E-4</v>
      </c>
      <c r="AHM348">
        <v>3.5700012872540302E-3</v>
      </c>
      <c r="AHN348">
        <v>1.0468283630004501E-3</v>
      </c>
      <c r="AHO348">
        <v>6.1300574325554302E-3</v>
      </c>
      <c r="AHP348">
        <v>6.9143480171091403E-3</v>
      </c>
      <c r="AHQ348">
        <v>3.2959619000230002E-3</v>
      </c>
      <c r="AHR348">
        <v>1.3016775338955801E-3</v>
      </c>
      <c r="AHS348">
        <v>5.4936417582099404E-4</v>
      </c>
      <c r="AHT348">
        <v>3.56718967470822E-4</v>
      </c>
      <c r="AHU348">
        <v>4.2474055982356798E-3</v>
      </c>
      <c r="AHV348">
        <v>4.1881259100362798E-3</v>
      </c>
      <c r="AHW348" s="1">
        <v>3.78987968903829E-5</v>
      </c>
      <c r="AHX348">
        <v>1.62647770175828E-3</v>
      </c>
      <c r="AHY348">
        <v>2.6176917328456198E-3</v>
      </c>
      <c r="AHZ348">
        <v>2.6549010591543398E-4</v>
      </c>
      <c r="AIA348">
        <v>2.5055078048838599E-4</v>
      </c>
      <c r="AIB348">
        <v>5.70450406122103E-3</v>
      </c>
      <c r="AIC348">
        <v>3.4968722370001001E-4</v>
      </c>
      <c r="AID348">
        <v>4.7247211031577299E-4</v>
      </c>
      <c r="AIE348">
        <v>1.3173401646734901E-3</v>
      </c>
      <c r="AIF348">
        <v>1.27260038155737E-4</v>
      </c>
      <c r="AIG348" s="1">
        <v>7.9915213453718794E-5</v>
      </c>
      <c r="AIH348">
        <v>8.2673921404876997E-4</v>
      </c>
      <c r="AII348">
        <v>5.6626293001089201E-3</v>
      </c>
      <c r="AIJ348">
        <v>4.5866046982074903E-3</v>
      </c>
      <c r="AIK348">
        <v>1.2127944446085699E-3</v>
      </c>
      <c r="AIL348">
        <v>6.1062939071735605E-4</v>
      </c>
      <c r="AIM348">
        <v>4.4725790250130302E-4</v>
      </c>
      <c r="AIN348">
        <v>4.1908214171667698E-3</v>
      </c>
      <c r="AIO348" s="1">
        <v>3.9961709977052103E-5</v>
      </c>
      <c r="AIP348">
        <v>1.5165776945899401E-3</v>
      </c>
      <c r="AIQ348">
        <v>6.61063973723996E-4</v>
      </c>
      <c r="AIR348">
        <v>5.8152861133202005E-4</v>
      </c>
      <c r="AIS348">
        <v>5.3940308332995702E-4</v>
      </c>
      <c r="AIT348">
        <v>3.6949325251016201E-4</v>
      </c>
      <c r="AIU348">
        <v>1.8315782184101599E-3</v>
      </c>
      <c r="AIV348">
        <v>9.8402831874377906E-4</v>
      </c>
      <c r="AIW348">
        <v>6.1296370542782705E-4</v>
      </c>
      <c r="AIX348">
        <v>1.3094286163641E-4</v>
      </c>
      <c r="AIY348" s="1">
        <v>8.8533002052125601E-5</v>
      </c>
      <c r="AIZ348">
        <v>3.7725230577017498E-4</v>
      </c>
      <c r="AJA348">
        <v>1.4182891642964E-4</v>
      </c>
      <c r="AJB348">
        <v>3.7267700698720999E-4</v>
      </c>
      <c r="AJC348">
        <v>1.0779227469365001E-3</v>
      </c>
      <c r="AJD348">
        <v>3.0720723038509798E-4</v>
      </c>
      <c r="AJE348" s="1">
        <v>6.7279833683517E-5</v>
      </c>
      <c r="AJF348">
        <v>3.8020381930836101E-3</v>
      </c>
      <c r="AJG348">
        <v>1.03015174795773E-3</v>
      </c>
      <c r="AJH348">
        <v>2.5664514978360903E-4</v>
      </c>
      <c r="AJI348">
        <v>1.05776451536673E-4</v>
      </c>
      <c r="AJJ348">
        <v>8.1260610533439408E-3</v>
      </c>
      <c r="AJK348">
        <v>2.36164114811815E-3</v>
      </c>
      <c r="AJL348" s="1">
        <v>7.33904303768799E-5</v>
      </c>
      <c r="AJM348">
        <v>2.0560738702468101E-4</v>
      </c>
      <c r="AJN348">
        <v>7.1131866123699697E-4</v>
      </c>
      <c r="AJO348">
        <v>7.36380965092521E-4</v>
      </c>
      <c r="AJP348">
        <v>5.1904822785615596E-4</v>
      </c>
      <c r="AJQ348">
        <v>7.1985715974083695E-4</v>
      </c>
      <c r="AJR348">
        <v>3.4966961829917499E-3</v>
      </c>
      <c r="AJS348">
        <v>3.31659621204373E-3</v>
      </c>
      <c r="AJT348">
        <v>3.0213771866313498E-4</v>
      </c>
      <c r="AJU348">
        <v>2.6078529652534299E-4</v>
      </c>
      <c r="AJV348">
        <v>4.1373558624432597E-3</v>
      </c>
      <c r="AJW348">
        <v>3.6906366807455599E-3</v>
      </c>
      <c r="AJX348">
        <v>9.5155994134653293E-3</v>
      </c>
      <c r="AJY348">
        <v>1.1614781782110801E-3</v>
      </c>
      <c r="AJZ348">
        <v>3.9515628419092001E-4</v>
      </c>
      <c r="AKA348">
        <v>2.6147957919182801E-3</v>
      </c>
      <c r="AKB348">
        <v>7.0112179220890999E-4</v>
      </c>
      <c r="AKC348">
        <v>4.30850691738888E-4</v>
      </c>
      <c r="AKD348">
        <v>1.9667082509109198E-3</v>
      </c>
      <c r="AKE348">
        <v>4.9786272501308503E-3</v>
      </c>
      <c r="AKF348" s="1">
        <v>9.3715203459275394E-5</v>
      </c>
      <c r="AKG348" s="1">
        <v>7.5791152210584394E-5</v>
      </c>
      <c r="AKH348">
        <v>2.2072393630431E-4</v>
      </c>
      <c r="AKI348" s="1">
        <v>8.1119122545479996E-5</v>
      </c>
      <c r="AKJ348">
        <v>1.01328372775919E-3</v>
      </c>
      <c r="AKK348">
        <v>8.5822475528653903E-4</v>
      </c>
      <c r="AKL348">
        <v>5.6726421604724004E-4</v>
      </c>
      <c r="AKM348">
        <v>1.55510441106794E-3</v>
      </c>
      <c r="AKN348">
        <v>9.6719182696048897E-4</v>
      </c>
      <c r="AKO348">
        <v>4.1965717149869901E-4</v>
      </c>
      <c r="AKP348">
        <v>6.1036584281797999E-4</v>
      </c>
      <c r="AKQ348">
        <v>7.6014907395245798E-4</v>
      </c>
      <c r="AKR348">
        <v>6.9715914391221198E-3</v>
      </c>
      <c r="AKS348">
        <v>4.4101302761645098E-4</v>
      </c>
      <c r="AKT348">
        <v>1.36679122065153E-3</v>
      </c>
      <c r="AKU348">
        <v>4.6270909931868598E-4</v>
      </c>
      <c r="AKV348">
        <v>1.0982014174527801E-3</v>
      </c>
      <c r="AKW348" s="1">
        <v>4.1313733489511298E-5</v>
      </c>
      <c r="AKX348">
        <v>2.54315807790275E-3</v>
      </c>
      <c r="AKY348">
        <v>6.46785217421453E-4</v>
      </c>
      <c r="AKZ348">
        <v>2.0526122311409802E-3</v>
      </c>
      <c r="ALA348">
        <v>4.1350218135989E-4</v>
      </c>
      <c r="ALB348">
        <v>1.0296639703438E-4</v>
      </c>
      <c r="ALC348">
        <v>3.2833431922051E-4</v>
      </c>
      <c r="ALD348">
        <v>1.7268978052314599E-4</v>
      </c>
      <c r="ALE348">
        <v>1.9848498825665402E-3</v>
      </c>
      <c r="ALF348">
        <v>2.6179060124137301E-4</v>
      </c>
      <c r="ALG348">
        <v>5.6914795530922397E-4</v>
      </c>
      <c r="ALH348">
        <v>1.9167922166895099E-3</v>
      </c>
      <c r="ALI348">
        <v>5.4522280756523803E-4</v>
      </c>
      <c r="ALJ348">
        <v>7.2233204616703097E-3</v>
      </c>
      <c r="ALK348">
        <v>1.38453986064587E-4</v>
      </c>
      <c r="ALL348">
        <v>1.07212074031004E-3</v>
      </c>
      <c r="ALM348">
        <v>6.2098772568888695E-4</v>
      </c>
      <c r="ALN348">
        <v>8.5522877917034996E-4</v>
      </c>
      <c r="ALO348" s="1">
        <v>3.5917227380341899E-5</v>
      </c>
      <c r="ALP348">
        <v>4.70369818909701E-4</v>
      </c>
      <c r="ALQ348">
        <v>3.2974799525179501E-4</v>
      </c>
      <c r="ALR348">
        <v>1.69146702893624E-3</v>
      </c>
      <c r="ALS348">
        <v>1.86595160866739E-4</v>
      </c>
      <c r="ALT348">
        <v>4.0140225487366197E-4</v>
      </c>
    </row>
    <row r="349" spans="1:1008" x14ac:dyDescent="0.25">
      <c r="A349" t="s">
        <v>424</v>
      </c>
      <c r="B349" t="s">
        <v>10</v>
      </c>
      <c r="C349">
        <v>2014</v>
      </c>
      <c r="D349" t="s">
        <v>423</v>
      </c>
      <c r="E349">
        <v>2.8565514E-2</v>
      </c>
      <c r="F349">
        <f t="shared" si="10"/>
        <v>1.1195146944770895E-4</v>
      </c>
      <c r="G349">
        <f t="shared" si="11"/>
        <v>8.0960522068004935E-4</v>
      </c>
      <c r="H349">
        <v>0</v>
      </c>
      <c r="I349">
        <v>1.3456096974383101E-4</v>
      </c>
      <c r="J349">
        <v>1.3128578940837599E-4</v>
      </c>
      <c r="K349">
        <v>1.5539871577987201E-4</v>
      </c>
      <c r="L349">
        <v>1.6093658528916699E-4</v>
      </c>
      <c r="M349">
        <v>1.2205538260873701E-4</v>
      </c>
      <c r="N349" s="1">
        <v>8.1983636955919396E-5</v>
      </c>
      <c r="O349" s="1">
        <v>9.2371370469190495E-5</v>
      </c>
      <c r="P349">
        <v>1.3693525197797199E-4</v>
      </c>
      <c r="Q349">
        <v>1.0682359101968599E-4</v>
      </c>
      <c r="R349">
        <v>1.40173411954217E-4</v>
      </c>
      <c r="S349">
        <v>1.5799460596625201E-4</v>
      </c>
      <c r="T349">
        <v>1.1467882984808299E-4</v>
      </c>
      <c r="U349">
        <v>1.3880247149402101E-4</v>
      </c>
      <c r="V349">
        <v>1.4652896357452E-4</v>
      </c>
      <c r="W349" s="1">
        <v>8.0201006995060903E-5</v>
      </c>
      <c r="X349">
        <v>1.1276409173015701E-4</v>
      </c>
      <c r="Y349" s="1">
        <v>4.67006807626786E-5</v>
      </c>
      <c r="Z349">
        <v>1.3332354543635201E-4</v>
      </c>
      <c r="AA349">
        <v>1.28349749497522E-4</v>
      </c>
      <c r="AB349" s="1">
        <v>7.0234565804837897E-5</v>
      </c>
      <c r="AC349">
        <v>1.09918380427027E-4</v>
      </c>
      <c r="AD349">
        <v>1.13549003482854E-4</v>
      </c>
      <c r="AE349">
        <v>1.5651351768977901E-4</v>
      </c>
      <c r="AF349">
        <v>1.13473071698739E-4</v>
      </c>
      <c r="AG349" s="1">
        <v>9.1329100262914202E-5</v>
      </c>
      <c r="AH349" s="1">
        <v>8.5441165102975695E-5</v>
      </c>
      <c r="AI349" s="1">
        <v>6.0177171416186499E-5</v>
      </c>
      <c r="AJ349">
        <v>1.06523662350268E-4</v>
      </c>
      <c r="AK349" s="1">
        <v>4.5515023091673397E-5</v>
      </c>
      <c r="AL349" s="1">
        <v>4.6952887462304599E-5</v>
      </c>
      <c r="AM349">
        <v>1.6458375133971E-4</v>
      </c>
      <c r="AN349" s="1">
        <v>8.0795607908586305E-5</v>
      </c>
      <c r="AO349">
        <v>1.2237618468435599E-4</v>
      </c>
      <c r="AP349" s="1">
        <v>7.7766097982539902E-5</v>
      </c>
      <c r="AQ349">
        <v>1.2648449884329399E-4</v>
      </c>
      <c r="AR349">
        <v>1.5525278415051799E-4</v>
      </c>
      <c r="AS349">
        <v>1.10305925374373E-4</v>
      </c>
      <c r="AT349">
        <v>1.00695307253185E-4</v>
      </c>
      <c r="AU349">
        <v>1.6841270755435601E-4</v>
      </c>
      <c r="AV349">
        <v>1.21648946145497E-4</v>
      </c>
      <c r="AW349" s="1">
        <v>7.0541633824714502E-5</v>
      </c>
      <c r="AX349">
        <v>1.03827464952556E-4</v>
      </c>
      <c r="AY349" s="1">
        <v>5.18721556478094E-5</v>
      </c>
      <c r="AZ349" s="1">
        <v>6.9637600521424997E-5</v>
      </c>
      <c r="BA349">
        <v>1.22186288014018E-4</v>
      </c>
      <c r="BB349">
        <v>1.04516661361533E-4</v>
      </c>
      <c r="BC349">
        <v>1.3017473576823699E-4</v>
      </c>
      <c r="BD349" s="1">
        <v>8.9794846242362495E-5</v>
      </c>
      <c r="BE349">
        <v>1.73641830841387E-4</v>
      </c>
      <c r="BF349">
        <v>1.4763836545527399E-4</v>
      </c>
      <c r="BG349" s="1">
        <v>9.8444209758709406E-5</v>
      </c>
      <c r="BH349">
        <v>1.4185457016103499E-4</v>
      </c>
      <c r="BI349" s="1">
        <v>8.8667829596077703E-5</v>
      </c>
      <c r="BJ349">
        <v>1.1025612347563299E-4</v>
      </c>
      <c r="BK349">
        <v>1.00845726611378E-4</v>
      </c>
      <c r="BL349" s="1">
        <v>7.67065872479074E-5</v>
      </c>
      <c r="BM349" s="1">
        <v>4.7455351288943903E-5</v>
      </c>
      <c r="BN349">
        <v>1.14479880228872E-4</v>
      </c>
      <c r="BO349" s="1">
        <v>9.8538196112057906E-5</v>
      </c>
      <c r="BP349">
        <v>1.00436392185668E-4</v>
      </c>
      <c r="BQ349">
        <v>1.3977849941532801E-4</v>
      </c>
      <c r="BR349" s="1">
        <v>8.6873624057242493E-5</v>
      </c>
      <c r="BS349" s="1">
        <v>9.7496998036741104E-5</v>
      </c>
      <c r="BT349" s="1">
        <v>6.2411194974247599E-5</v>
      </c>
      <c r="BU349">
        <v>1.3193658410480099E-4</v>
      </c>
      <c r="BV349">
        <v>1.3644751102165299E-4</v>
      </c>
      <c r="BW349" s="1">
        <v>9.4463561698414797E-5</v>
      </c>
      <c r="BX349">
        <v>1.00861859095649E-4</v>
      </c>
      <c r="BY349">
        <v>1.16505036626948E-4</v>
      </c>
      <c r="BZ349" s="1">
        <v>6.3760961344580397E-5</v>
      </c>
      <c r="CA349">
        <v>1.0833060126269199E-4</v>
      </c>
      <c r="CB349" s="1">
        <v>7.7833981968274501E-5</v>
      </c>
      <c r="CC349">
        <v>1.7037410409677999E-4</v>
      </c>
      <c r="CD349">
        <v>1.46697751431802E-4</v>
      </c>
      <c r="CE349">
        <v>1.5731284095762E-4</v>
      </c>
      <c r="CF349" s="1">
        <v>8.1110380575368895E-5</v>
      </c>
      <c r="CG349">
        <v>1.5853194991461301E-4</v>
      </c>
      <c r="CH349">
        <v>1.24901757932665E-4</v>
      </c>
      <c r="CI349">
        <v>1.10539446634634E-4</v>
      </c>
      <c r="CJ349" s="1">
        <v>5.1157213549615903E-5</v>
      </c>
      <c r="CK349">
        <v>1.58686540246616E-4</v>
      </c>
      <c r="CL349">
        <v>1.3323609201138501E-4</v>
      </c>
      <c r="CM349">
        <v>1.39580651953176E-4</v>
      </c>
      <c r="CN349" s="1">
        <v>9.1930935962247602E-5</v>
      </c>
      <c r="CO349">
        <v>1.15326273825562E-4</v>
      </c>
      <c r="CP349" s="1">
        <v>8.58200869612584E-5</v>
      </c>
      <c r="CQ349">
        <v>1.2407719110398799E-4</v>
      </c>
      <c r="CR349">
        <v>1.1943482314995299E-4</v>
      </c>
      <c r="CS349" s="1">
        <v>7.1520922308777995E-5</v>
      </c>
      <c r="CT349">
        <v>1.19826461807744E-4</v>
      </c>
      <c r="CU349">
        <v>1.68585098509716E-4</v>
      </c>
      <c r="CV349">
        <v>1.15687807838923E-4</v>
      </c>
      <c r="CW349">
        <v>1.6836929240887299E-4</v>
      </c>
      <c r="CX349">
        <v>1.29285424855908E-4</v>
      </c>
      <c r="CY349">
        <v>1.00879000236557E-4</v>
      </c>
      <c r="CZ349">
        <v>1.4397023306359001E-4</v>
      </c>
      <c r="DA349" s="1">
        <v>9.6526863615182802E-5</v>
      </c>
      <c r="DB349">
        <v>1.03704518186497E-4</v>
      </c>
      <c r="DC349" s="1">
        <v>9.30068099579646E-5</v>
      </c>
      <c r="DD349" s="1">
        <v>9.2305530572470905E-5</v>
      </c>
      <c r="DE349">
        <v>1.0469128703619E-4</v>
      </c>
      <c r="DF349">
        <v>1.04529857498812E-4</v>
      </c>
      <c r="DG349" s="1">
        <v>8.6640759218110401E-5</v>
      </c>
      <c r="DH349" s="1">
        <v>7.2139495087020894E-5</v>
      </c>
      <c r="DI349" s="1">
        <v>8.9598705085770306E-5</v>
      </c>
      <c r="DJ349">
        <v>1.0324727926595601E-4</v>
      </c>
      <c r="DK349" s="1">
        <v>7.8527823524338799E-5</v>
      </c>
      <c r="DL349">
        <v>1.03662010965781E-4</v>
      </c>
      <c r="DM349" s="1">
        <v>5.3014099275969401E-5</v>
      </c>
      <c r="DN349">
        <v>1.13531346071091E-4</v>
      </c>
      <c r="DO349">
        <v>1.1382037043005E-4</v>
      </c>
      <c r="DP349" s="1">
        <v>7.4673911855669905E-5</v>
      </c>
      <c r="DQ349">
        <v>1.3754967854947301E-4</v>
      </c>
      <c r="DR349">
        <v>1.1729735043765901E-4</v>
      </c>
      <c r="DS349">
        <v>1.24204801437955E-4</v>
      </c>
      <c r="DT349" s="1">
        <v>7.8879139807510907E-5</v>
      </c>
      <c r="DU349" s="1">
        <v>9.9035902428400307E-5</v>
      </c>
      <c r="DV349">
        <v>1.3423881761925001E-4</v>
      </c>
      <c r="DW349">
        <v>1.7039343499023401E-4</v>
      </c>
      <c r="DX349">
        <v>1.19928519454119E-4</v>
      </c>
      <c r="DY349" s="1">
        <v>9.8479529402694605E-5</v>
      </c>
      <c r="DZ349" s="1">
        <v>8.4223628286211695E-5</v>
      </c>
      <c r="EA349">
        <v>1.35450468773131E-4</v>
      </c>
      <c r="EB349">
        <v>1.7387642063597099E-4</v>
      </c>
      <c r="EC349">
        <v>1.20976115779099E-4</v>
      </c>
      <c r="ED349" s="1">
        <v>9.57156371736019E-5</v>
      </c>
      <c r="EE349">
        <v>1.3311897705286301E-4</v>
      </c>
      <c r="EF349">
        <v>1.1641037453957099E-4</v>
      </c>
      <c r="EG349">
        <v>1.3136587425974301E-4</v>
      </c>
      <c r="EH349">
        <v>1.2901446596803E-4</v>
      </c>
      <c r="EI349">
        <v>1.32492999628626E-4</v>
      </c>
      <c r="EJ349">
        <v>1.3672600771849199E-4</v>
      </c>
      <c r="EK349">
        <v>1.3453942226719401E-4</v>
      </c>
      <c r="EL349">
        <v>1.1310687310628401E-4</v>
      </c>
      <c r="EM349">
        <v>1.0545028534040099E-4</v>
      </c>
      <c r="EN349" s="1">
        <v>5.7545869191927802E-5</v>
      </c>
      <c r="EO349" s="1">
        <v>9.3917350642106702E-5</v>
      </c>
      <c r="EP349">
        <v>1.0624300080635601E-4</v>
      </c>
      <c r="EQ349" s="1">
        <v>7.5060358299240093E-5</v>
      </c>
      <c r="ER349">
        <v>1.33719933308064E-4</v>
      </c>
      <c r="ES349">
        <v>1.2291442784269799E-4</v>
      </c>
      <c r="ET349">
        <v>1.21542297524137E-4</v>
      </c>
      <c r="EU349">
        <v>1.27190023085916E-4</v>
      </c>
      <c r="EV349" s="1">
        <v>5.6525819225829601E-5</v>
      </c>
      <c r="EW349">
        <v>1.2247246588433601E-4</v>
      </c>
      <c r="EX349">
        <v>1.5733578171712499E-4</v>
      </c>
      <c r="EY349" s="1">
        <v>7.6786602807691804E-5</v>
      </c>
      <c r="EZ349" s="1">
        <v>8.3934951207163897E-5</v>
      </c>
      <c r="FA349" s="1">
        <v>8.3663585319368306E-5</v>
      </c>
      <c r="FB349">
        <v>1.3806841670005701E-4</v>
      </c>
      <c r="FC349">
        <v>1.2618670684440099E-4</v>
      </c>
      <c r="FD349">
        <v>1.29063153084978E-4</v>
      </c>
      <c r="FE349">
        <v>1.02543986837691E-4</v>
      </c>
      <c r="FF349" s="1">
        <v>8.4974959761243804E-5</v>
      </c>
      <c r="FG349" s="1">
        <v>6.4565336440733294E-5</v>
      </c>
      <c r="FH349">
        <v>1.7452283404295E-4</v>
      </c>
      <c r="FI349">
        <v>1.0573105582015301E-4</v>
      </c>
      <c r="FJ349">
        <v>1.0326075192545199E-4</v>
      </c>
      <c r="FK349">
        <v>2.1472545410192401E-4</v>
      </c>
      <c r="FL349">
        <v>1.05078227225354E-4</v>
      </c>
      <c r="FM349">
        <v>1.3808605360966699E-4</v>
      </c>
      <c r="FN349">
        <v>1.95482521234612E-4</v>
      </c>
      <c r="FO349">
        <v>1.29557781701292E-4</v>
      </c>
      <c r="FP349">
        <v>1.2370649906928499E-4</v>
      </c>
      <c r="FQ349">
        <v>1.4117396414131401E-4</v>
      </c>
      <c r="FR349" s="1">
        <v>8.3877580051978004E-5</v>
      </c>
      <c r="FS349">
        <v>1.2683449213342899E-4</v>
      </c>
      <c r="FT349" s="1">
        <v>6.9198438409928895E-5</v>
      </c>
      <c r="FU349">
        <v>1.2681657481790199E-4</v>
      </c>
      <c r="FV349">
        <v>1.0965110590110401E-4</v>
      </c>
      <c r="FW349" s="1">
        <v>9.1334572920867598E-5</v>
      </c>
      <c r="FX349">
        <v>1.6405583553808401E-4</v>
      </c>
      <c r="FY349">
        <v>1.2617719274916E-4</v>
      </c>
      <c r="FZ349" s="1">
        <v>8.9520113238453699E-5</v>
      </c>
      <c r="GA349" s="1">
        <v>8.9769462894586499E-5</v>
      </c>
      <c r="GB349">
        <v>1.4276353632157899E-4</v>
      </c>
      <c r="GC349" s="1">
        <v>5.9981478280867799E-5</v>
      </c>
      <c r="GD349">
        <v>1.4175840353926E-4</v>
      </c>
      <c r="GE349">
        <v>1.33286429307346E-4</v>
      </c>
      <c r="GF349">
        <v>1.15648754151995E-4</v>
      </c>
      <c r="GG349">
        <v>1.16111499526981E-4</v>
      </c>
      <c r="GH349">
        <v>1.6004180119324199E-4</v>
      </c>
      <c r="GI349" s="1">
        <v>9.2377008291756604E-5</v>
      </c>
      <c r="GJ349" s="1">
        <v>8.0026928408800206E-5</v>
      </c>
      <c r="GK349">
        <v>1.1511158444923E-4</v>
      </c>
      <c r="GL349" s="1">
        <v>4.80541792198382E-5</v>
      </c>
      <c r="GM349">
        <v>1.0082947549049501E-4</v>
      </c>
      <c r="GN349">
        <v>1.22210199971798E-4</v>
      </c>
      <c r="GO349">
        <v>1.3315267670298899E-4</v>
      </c>
      <c r="GP349">
        <v>1.12806291129731E-4</v>
      </c>
      <c r="GQ349" s="1">
        <v>9.6656674499809295E-5</v>
      </c>
      <c r="GR349">
        <v>1.0808248294397E-4</v>
      </c>
      <c r="GS349" s="1">
        <v>8.3842330854033597E-5</v>
      </c>
      <c r="GT349" s="1">
        <v>6.5046545291459895E-5</v>
      </c>
      <c r="GU349" s="1">
        <v>6.5353985551951406E-5</v>
      </c>
      <c r="GV349">
        <v>1.51503614697444E-4</v>
      </c>
      <c r="GW349" s="1">
        <v>8.9985759775192007E-5</v>
      </c>
      <c r="GX349">
        <v>1.5133418113295801E-4</v>
      </c>
      <c r="GY349" s="1">
        <v>8.9400293638560994E-5</v>
      </c>
      <c r="GZ349">
        <v>1.33159561371068E-4</v>
      </c>
      <c r="HA349">
        <v>1.12071402315998E-4</v>
      </c>
      <c r="HB349" s="1">
        <v>9.1642892350665394E-5</v>
      </c>
      <c r="HC349">
        <v>1.5009699936614499E-4</v>
      </c>
      <c r="HD349" s="1">
        <v>9.8090835852478693E-5</v>
      </c>
      <c r="HE349">
        <v>1.4124203358147601E-4</v>
      </c>
      <c r="HF349">
        <v>1.2588479412632499E-4</v>
      </c>
      <c r="HG349">
        <v>1.03150990054214E-4</v>
      </c>
      <c r="HH349">
        <v>1.37563480770478E-4</v>
      </c>
      <c r="HI349">
        <v>1.05440441597468E-4</v>
      </c>
      <c r="HJ349">
        <v>1.33798349202846E-4</v>
      </c>
      <c r="HK349" s="1">
        <v>8.0322477466530405E-5</v>
      </c>
      <c r="HL349">
        <v>1.70554083691867E-4</v>
      </c>
      <c r="HM349" s="1">
        <v>7.2841005880848206E-5</v>
      </c>
      <c r="HN349" s="1">
        <v>5.92062098072645E-5</v>
      </c>
      <c r="HO349" s="1">
        <v>9.5006783736561806E-5</v>
      </c>
      <c r="HP349">
        <v>1.3053144286846499E-4</v>
      </c>
      <c r="HQ349" s="1">
        <v>8.6003396871379506E-5</v>
      </c>
      <c r="HR349">
        <v>1.3691899518198999E-4</v>
      </c>
      <c r="HS349">
        <v>1.6109797318045101E-4</v>
      </c>
      <c r="HT349">
        <v>1.56849157732182E-4</v>
      </c>
      <c r="HU349">
        <v>1.13882208525562E-4</v>
      </c>
      <c r="HV349">
        <v>1.6501398664831599E-4</v>
      </c>
      <c r="HW349">
        <v>1.12674088722356E-4</v>
      </c>
      <c r="HX349">
        <v>1.08323480533785E-4</v>
      </c>
      <c r="HY349">
        <v>1.1991538894323999E-4</v>
      </c>
      <c r="HZ349">
        <v>1.18533105679867E-4</v>
      </c>
      <c r="IA349">
        <v>1.3402971619356501E-4</v>
      </c>
      <c r="IB349" s="1">
        <v>7.25968219197788E-5</v>
      </c>
      <c r="IC349" s="1">
        <v>9.4782680809337306E-5</v>
      </c>
      <c r="ID349">
        <v>1.2215932484266001E-4</v>
      </c>
      <c r="IE349" s="1">
        <v>7.5933924356600004E-5</v>
      </c>
      <c r="IF349" s="1">
        <v>9.6564635772416205E-5</v>
      </c>
      <c r="IG349">
        <v>1.5324812916076201E-4</v>
      </c>
      <c r="IH349">
        <v>1.2536010345730599E-4</v>
      </c>
      <c r="II349">
        <v>1.6047600161731999E-4</v>
      </c>
      <c r="IJ349" s="1">
        <v>7.0164767839923196E-5</v>
      </c>
      <c r="IK349">
        <v>1.0115312202169001E-4</v>
      </c>
      <c r="IL349">
        <v>1.34112196286951E-4</v>
      </c>
      <c r="IM349" s="1">
        <v>9.9785790953284498E-5</v>
      </c>
      <c r="IN349" s="1">
        <v>8.2182905912795104E-5</v>
      </c>
      <c r="IO349" s="1">
        <v>8.7337278921575595E-5</v>
      </c>
      <c r="IP349">
        <v>1.2938843740602199E-4</v>
      </c>
      <c r="IQ349">
        <v>1.1063361789463101E-4</v>
      </c>
      <c r="IR349">
        <v>1.02830374380277E-4</v>
      </c>
      <c r="IS349" s="1">
        <v>7.6476877254603897E-5</v>
      </c>
      <c r="IT349">
        <v>1.13039165414115E-4</v>
      </c>
      <c r="IU349">
        <v>1.4096208277704001E-4</v>
      </c>
      <c r="IV349">
        <v>1.6564428794742101E-4</v>
      </c>
      <c r="IW349">
        <v>1.2330442185168899E-4</v>
      </c>
      <c r="IX349">
        <v>1.2363287326700199E-4</v>
      </c>
      <c r="IY349">
        <v>1.4116351671269699E-4</v>
      </c>
      <c r="IZ349">
        <v>1.02812270646113E-4</v>
      </c>
      <c r="JA349">
        <v>1.4376356426304399E-4</v>
      </c>
      <c r="JB349" s="1">
        <v>4.3666510060444E-5</v>
      </c>
      <c r="JC349">
        <v>1.0800901277982E-4</v>
      </c>
      <c r="JD349" s="1">
        <v>7.7024626218871896E-5</v>
      </c>
      <c r="JE349" s="1">
        <v>8.2785697770779905E-5</v>
      </c>
      <c r="JF349">
        <v>1.04901959933432E-4</v>
      </c>
      <c r="JG349">
        <v>1.5366161617645101E-4</v>
      </c>
      <c r="JH349" s="1">
        <v>7.7939281721395006E-5</v>
      </c>
      <c r="JI349">
        <v>1.01542194712621E-4</v>
      </c>
      <c r="JJ349">
        <v>1.44290924252841E-4</v>
      </c>
      <c r="JK349">
        <v>1.09963273213985E-4</v>
      </c>
      <c r="JL349">
        <v>1.3876791125763999E-4</v>
      </c>
      <c r="JM349" s="1">
        <v>8.1628358129692594E-5</v>
      </c>
      <c r="JN349">
        <v>1.10759291440771E-4</v>
      </c>
      <c r="JO349">
        <v>1.3370876637100701E-4</v>
      </c>
      <c r="JP349" s="1">
        <v>8.5244875072407899E-5</v>
      </c>
      <c r="JQ349">
        <v>1.2789507593718099E-4</v>
      </c>
      <c r="JR349">
        <v>1.25121328185483E-4</v>
      </c>
      <c r="JS349">
        <v>1.03213887018103E-4</v>
      </c>
      <c r="JT349">
        <v>1.4058030320813599E-4</v>
      </c>
      <c r="JU349" s="1">
        <v>8.4335109823565699E-5</v>
      </c>
      <c r="JV349">
        <v>1.04099717664595E-4</v>
      </c>
      <c r="JW349">
        <v>1.15391424572306E-4</v>
      </c>
      <c r="JX349">
        <v>1.394329203664E-4</v>
      </c>
      <c r="JY349">
        <v>1.4897423892735101E-4</v>
      </c>
      <c r="JZ349" s="1">
        <v>6.7530433850089005E-5</v>
      </c>
      <c r="KA349">
        <v>1.45589479221762E-4</v>
      </c>
      <c r="KB349">
        <v>1.2870691310788501E-4</v>
      </c>
      <c r="KC349">
        <v>1.4332202203708901E-4</v>
      </c>
      <c r="KD349" s="1">
        <v>9.7518886382355803E-5</v>
      </c>
      <c r="KE349">
        <v>1.15271566247475E-4</v>
      </c>
      <c r="KF349" s="1">
        <v>9.5270329875475298E-5</v>
      </c>
      <c r="KG349" s="1">
        <v>9.7330166827071897E-5</v>
      </c>
      <c r="KH349" s="1">
        <v>9.7564530285272998E-5</v>
      </c>
      <c r="KI349" s="1">
        <v>8.1272536843620899E-5</v>
      </c>
      <c r="KJ349">
        <v>1.7858061657813099E-4</v>
      </c>
      <c r="KK349" s="1">
        <v>9.9640100737998606E-5</v>
      </c>
      <c r="KL349" s="1">
        <v>7.0037565384267406E-5</v>
      </c>
      <c r="KM349">
        <v>1.40483141508973E-4</v>
      </c>
      <c r="KN349">
        <v>1.2297142894465501E-4</v>
      </c>
      <c r="KO349" s="1">
        <v>8.3272893439238904E-5</v>
      </c>
      <c r="KP349">
        <v>1.09975810896637E-4</v>
      </c>
      <c r="KQ349">
        <v>1.1973080758004E-4</v>
      </c>
      <c r="KR349">
        <v>1.4727572760205699E-4</v>
      </c>
      <c r="KS349">
        <v>1.17695746230523E-4</v>
      </c>
      <c r="KT349">
        <v>1.17819153778354E-4</v>
      </c>
      <c r="KU349" s="1">
        <v>3.3905100307510597E-5</v>
      </c>
      <c r="KV349" s="1">
        <v>8.80268812672996E-5</v>
      </c>
      <c r="KW349" s="1">
        <v>5.0329586615818298E-5</v>
      </c>
      <c r="KX349">
        <v>1.08347816433168E-4</v>
      </c>
      <c r="KY349">
        <v>1.32731006614016E-4</v>
      </c>
      <c r="KZ349" s="1">
        <v>7.7760277713761602E-5</v>
      </c>
      <c r="LA349">
        <v>1.41271607979316E-4</v>
      </c>
      <c r="LB349">
        <v>1.27763827658976E-4</v>
      </c>
      <c r="LC349">
        <v>1.2696997501490101E-4</v>
      </c>
      <c r="LD349">
        <v>1.7797318036539501E-4</v>
      </c>
      <c r="LE349">
        <v>1.2316345078998301E-4</v>
      </c>
      <c r="LF349">
        <v>1.28059475968823E-4</v>
      </c>
      <c r="LG349">
        <v>1.4737423349010499E-4</v>
      </c>
      <c r="LH349">
        <v>1.1139543312925401E-4</v>
      </c>
      <c r="LI349">
        <v>1.0861861949818E-4</v>
      </c>
      <c r="LJ349" s="1">
        <v>8.1179398557237699E-5</v>
      </c>
      <c r="LK349">
        <v>1.04754879423397E-4</v>
      </c>
      <c r="LL349" s="1">
        <v>8.4110845319251804E-5</v>
      </c>
      <c r="LM349">
        <v>1.31947583990711E-4</v>
      </c>
      <c r="LN349" s="1">
        <v>8.0240333303689503E-5</v>
      </c>
      <c r="LO349" s="1">
        <v>9.5311959460869298E-5</v>
      </c>
      <c r="LP349">
        <v>1.05356592247077E-4</v>
      </c>
      <c r="LQ349">
        <v>1.35552901260421E-4</v>
      </c>
      <c r="LR349">
        <v>1.344018098333E-4</v>
      </c>
      <c r="LS349" s="1">
        <v>8.6915113869163505E-5</v>
      </c>
      <c r="LT349" s="1">
        <v>8.1742581657774698E-5</v>
      </c>
      <c r="LU349">
        <v>1.04554115806901E-4</v>
      </c>
      <c r="LV349">
        <v>1.74756347338262E-4</v>
      </c>
      <c r="LW349">
        <v>1.4152020142258899E-4</v>
      </c>
      <c r="LX349">
        <v>1.07813309103335E-4</v>
      </c>
      <c r="LY349">
        <v>1.5715449770005701E-4</v>
      </c>
      <c r="LZ349">
        <v>1.8841559668106699E-4</v>
      </c>
      <c r="MA349">
        <v>1.42389421352927E-4</v>
      </c>
      <c r="MB349">
        <v>1.10409455993969E-4</v>
      </c>
      <c r="MC349">
        <v>1.3135687633070999E-4</v>
      </c>
      <c r="MD349">
        <v>1.18857383497897E-4</v>
      </c>
      <c r="ME349">
        <v>1.24134494832206E-4</v>
      </c>
      <c r="MF349" s="1">
        <v>9.8359138129802597E-5</v>
      </c>
      <c r="MG349" s="1">
        <v>8.9052782314750294E-5</v>
      </c>
      <c r="MH349" s="1">
        <v>7.0618655019548103E-5</v>
      </c>
      <c r="MI349">
        <v>1.0564164538219501E-4</v>
      </c>
      <c r="MJ349" s="1">
        <v>9.4083476035235197E-5</v>
      </c>
      <c r="MK349" s="1">
        <v>9.0118537193123203E-5</v>
      </c>
      <c r="ML349">
        <v>1.15946550648248E-4</v>
      </c>
      <c r="MM349">
        <v>1.5816669856161001E-4</v>
      </c>
      <c r="MN349">
        <v>1.3589623357055701E-4</v>
      </c>
      <c r="MO349">
        <v>1.14158269789206E-4</v>
      </c>
      <c r="MP349">
        <v>1.13316537150873E-4</v>
      </c>
      <c r="MQ349">
        <v>1.78141942088314E-4</v>
      </c>
      <c r="MR349" s="1">
        <v>9.2120641854339297E-5</v>
      </c>
      <c r="MS349">
        <v>1.40632271158098E-4</v>
      </c>
      <c r="MT349">
        <v>1.65019889444851E-4</v>
      </c>
      <c r="MU349" s="1">
        <v>8.9702149338348697E-5</v>
      </c>
      <c r="MV349">
        <v>1.02659969641975E-4</v>
      </c>
      <c r="MW349">
        <v>1.3647739937443701E-4</v>
      </c>
      <c r="MX349">
        <v>1.2822974570954099E-4</v>
      </c>
      <c r="MY349" s="1">
        <v>9.6978768290815304E-5</v>
      </c>
      <c r="MZ349">
        <v>1.6063963667674999E-4</v>
      </c>
      <c r="NA349">
        <v>1.46264314958466E-4</v>
      </c>
      <c r="NB349" s="1">
        <v>9.2929494332388097E-5</v>
      </c>
      <c r="NC349">
        <v>1.13165429952664E-4</v>
      </c>
      <c r="ND349">
        <v>1.5058740285544601E-4</v>
      </c>
      <c r="NE349">
        <v>1.0171938626947601E-4</v>
      </c>
      <c r="NF349" s="1">
        <v>8.9198831833451305E-5</v>
      </c>
      <c r="NG349" s="1">
        <v>9.7549190733339303E-5</v>
      </c>
      <c r="NH349" s="1">
        <v>5.4972019487611803E-5</v>
      </c>
      <c r="NI349">
        <v>1.18911921990849E-4</v>
      </c>
      <c r="NJ349" s="1">
        <v>6.3380119360090205E-5</v>
      </c>
      <c r="NK349">
        <v>1.08561311300136E-4</v>
      </c>
      <c r="NL349" s="1">
        <v>6.2292506976963698E-5</v>
      </c>
      <c r="NM349" s="1">
        <v>3.60609688899852E-5</v>
      </c>
      <c r="NN349">
        <v>1.23844943317432E-4</v>
      </c>
      <c r="NO349">
        <v>1.38225994512365E-4</v>
      </c>
      <c r="NP349">
        <v>1.49994470311198E-4</v>
      </c>
      <c r="NQ349" s="1">
        <v>7.0058926970139495E-5</v>
      </c>
      <c r="NR349">
        <v>1.4853255751495599E-4</v>
      </c>
      <c r="NS349" s="1">
        <v>8.9526346625554902E-5</v>
      </c>
      <c r="NT349">
        <v>1.08335085706203E-4</v>
      </c>
      <c r="NU349" s="1">
        <v>9.36746514051826E-5</v>
      </c>
      <c r="NV349">
        <v>1.5142857469973E-4</v>
      </c>
      <c r="NW349">
        <v>1.8246885075432401E-4</v>
      </c>
      <c r="NX349">
        <v>1.16186060951037E-4</v>
      </c>
      <c r="NY349" s="1">
        <v>8.1817598035053505E-5</v>
      </c>
      <c r="NZ349">
        <v>1.21812419503907E-4</v>
      </c>
      <c r="OA349" s="1">
        <v>7.2981318627801496E-5</v>
      </c>
      <c r="OB349" s="1">
        <v>6.5430070145592502E-5</v>
      </c>
      <c r="OC349">
        <v>1.5413666353363001E-4</v>
      </c>
      <c r="OD349">
        <v>1.04778713126497E-4</v>
      </c>
      <c r="OE349">
        <v>1.00212855529536E-4</v>
      </c>
      <c r="OF349">
        <v>1.2401025718515601E-4</v>
      </c>
      <c r="OG349">
        <v>1.5280047907961501E-4</v>
      </c>
      <c r="OH349">
        <v>1.37539142274299E-4</v>
      </c>
      <c r="OI349">
        <v>1.2450796465141199E-4</v>
      </c>
      <c r="OJ349" s="1">
        <v>8.5120547065169097E-5</v>
      </c>
      <c r="OK349">
        <v>1.20173095895867E-4</v>
      </c>
      <c r="OL349">
        <v>1.6772142279405301E-4</v>
      </c>
      <c r="OM349" s="1">
        <v>9.3434911868686801E-5</v>
      </c>
      <c r="ON349">
        <v>1.5302478079847601E-4</v>
      </c>
      <c r="OO349">
        <v>1.11570283799221E-4</v>
      </c>
      <c r="OP349" s="1">
        <v>7.8436622932448198E-5</v>
      </c>
      <c r="OQ349">
        <v>1.06615096746757E-4</v>
      </c>
      <c r="OR349">
        <v>1.04427816551215E-4</v>
      </c>
      <c r="OS349">
        <v>1.10345508397484E-4</v>
      </c>
      <c r="OT349">
        <v>1.2402376468081399E-4</v>
      </c>
      <c r="OU349">
        <v>1.07228977160428E-4</v>
      </c>
      <c r="OV349">
        <v>1.4553367984338701E-4</v>
      </c>
      <c r="OW349">
        <v>1.1725744199897899E-4</v>
      </c>
      <c r="OX349">
        <v>1.6756585533089999E-4</v>
      </c>
      <c r="OY349">
        <v>1.3844929730041499E-4</v>
      </c>
      <c r="OZ349">
        <v>1.7176156415268299E-4</v>
      </c>
      <c r="PA349">
        <v>1.20197233456445E-4</v>
      </c>
      <c r="PB349">
        <v>1.10523115657022E-4</v>
      </c>
      <c r="PC349">
        <v>1.6543040835519601E-4</v>
      </c>
      <c r="PD349">
        <v>1.14750672868186E-4</v>
      </c>
      <c r="PE349">
        <v>1.15646539147931E-4</v>
      </c>
      <c r="PF349">
        <v>1.03125146228792E-4</v>
      </c>
      <c r="PG349" s="1">
        <v>7.7975837833090894E-5</v>
      </c>
      <c r="PH349" s="1">
        <v>6.1047022614333E-5</v>
      </c>
      <c r="PI349">
        <v>1.11393637360247E-4</v>
      </c>
      <c r="PJ349">
        <v>1.3558775621678299E-4</v>
      </c>
      <c r="PK349">
        <v>1.6583875620440299E-4</v>
      </c>
      <c r="PL349" s="1">
        <v>7.9061270687332094E-5</v>
      </c>
      <c r="PM349" s="1">
        <v>8.7993285806427105E-5</v>
      </c>
      <c r="PN349" s="1">
        <v>9.1226376612557394E-5</v>
      </c>
      <c r="PO349" s="1">
        <v>9.6732644357584306E-5</v>
      </c>
      <c r="PP349">
        <v>1.3975718512883301E-4</v>
      </c>
      <c r="PQ349">
        <v>1.2630016953605201E-4</v>
      </c>
      <c r="PR349">
        <v>1.3586751013678201E-4</v>
      </c>
      <c r="PS349">
        <v>1.45349335197278E-4</v>
      </c>
      <c r="PT349">
        <v>1.2241493462068301E-4</v>
      </c>
      <c r="PU349">
        <v>1.19272855105917E-4</v>
      </c>
      <c r="PV349" s="1">
        <v>6.27965372646332E-5</v>
      </c>
      <c r="PW349" s="1">
        <v>7.0620127566494096E-5</v>
      </c>
      <c r="PX349" s="1">
        <v>5.9941562935998801E-5</v>
      </c>
      <c r="PY349" s="1">
        <v>7.5883743812953794E-5</v>
      </c>
      <c r="PZ349">
        <v>1.01632838968135E-4</v>
      </c>
      <c r="QA349">
        <v>1.13409419627869E-4</v>
      </c>
      <c r="QB349">
        <v>1.3443569879559501E-4</v>
      </c>
      <c r="QC349">
        <v>1.2191470082648501E-4</v>
      </c>
      <c r="QD349">
        <v>1.1555952769830301E-4</v>
      </c>
      <c r="QE349">
        <v>1.15330832321732E-4</v>
      </c>
      <c r="QF349" s="1">
        <v>6.5077422576217007E-5</v>
      </c>
      <c r="QG349" s="1">
        <v>9.0386711620235407E-5</v>
      </c>
      <c r="QH349">
        <v>1.5106491474611801E-4</v>
      </c>
      <c r="QI349">
        <v>1.04312273197662E-4</v>
      </c>
      <c r="QJ349">
        <v>1.2562434452983301E-4</v>
      </c>
      <c r="QK349">
        <v>1.32689417735355E-4</v>
      </c>
      <c r="QL349" s="1">
        <v>6.0591065931629198E-5</v>
      </c>
      <c r="QM349" s="1">
        <v>8.3635797786203305E-5</v>
      </c>
      <c r="QN349" s="1">
        <v>8.5924400484538503E-5</v>
      </c>
      <c r="QO349">
        <v>1.26616176421335E-4</v>
      </c>
      <c r="QP349">
        <v>1.2624082675552701E-4</v>
      </c>
      <c r="QQ349">
        <v>1.2790918336435801E-4</v>
      </c>
      <c r="QR349" s="1">
        <v>5.3245430727150198E-5</v>
      </c>
      <c r="QS349">
        <v>1.4593024869924201E-4</v>
      </c>
      <c r="QT349" s="1">
        <v>5.8751582158176097E-5</v>
      </c>
      <c r="QU349">
        <v>1.6599701003204901E-4</v>
      </c>
      <c r="QV349">
        <v>1.03041156199933E-4</v>
      </c>
      <c r="QW349">
        <v>1.14491226772144E-4</v>
      </c>
      <c r="QX349">
        <v>1.5119948233840601E-4</v>
      </c>
      <c r="QY349" s="1">
        <v>6.9626853284489602E-5</v>
      </c>
      <c r="QZ349">
        <v>1.01885619649404E-4</v>
      </c>
      <c r="RA349" s="1">
        <v>8.8917056435657596E-5</v>
      </c>
      <c r="RB349">
        <v>1.14848798523517E-4</v>
      </c>
      <c r="RC349">
        <v>1.10110779932895E-4</v>
      </c>
      <c r="RD349">
        <v>1.0182617631595801E-4</v>
      </c>
      <c r="RE349" s="1">
        <v>6.8820875955909595E-5</v>
      </c>
      <c r="RF349" s="1">
        <v>7.5393137805189096E-5</v>
      </c>
      <c r="RG349" s="1">
        <v>8.8988389695680397E-5</v>
      </c>
      <c r="RH349">
        <v>1.20277237461259E-4</v>
      </c>
      <c r="RI349">
        <v>1.2589428103872399E-4</v>
      </c>
      <c r="RJ349" s="1">
        <v>6.4938534504544894E-5</v>
      </c>
      <c r="RK349" s="1">
        <v>5.9728342249895899E-5</v>
      </c>
      <c r="RL349">
        <v>1.59781960845703E-4</v>
      </c>
      <c r="RM349" s="1">
        <v>6.8513665838035802E-5</v>
      </c>
      <c r="RN349">
        <v>1.2367997426583299E-4</v>
      </c>
      <c r="RO349">
        <v>1.60903452222515E-4</v>
      </c>
      <c r="RP349">
        <v>1.58524979043941E-4</v>
      </c>
      <c r="RQ349">
        <v>1.01162472582928E-4</v>
      </c>
      <c r="RR349" s="1">
        <v>9.5896651219481394E-5</v>
      </c>
      <c r="RS349">
        <v>1.21233704380479E-4</v>
      </c>
      <c r="RT349" s="1">
        <v>6.0897222022739403E-5</v>
      </c>
      <c r="RU349" s="1">
        <v>6.7821136534638806E-5</v>
      </c>
      <c r="RV349" s="1">
        <v>7.5095463903179893E-5</v>
      </c>
      <c r="RW349" s="1">
        <v>6.9735012873740996E-5</v>
      </c>
      <c r="RX349" s="1">
        <v>9.4387314564788703E-5</v>
      </c>
      <c r="RY349">
        <v>1.4035622336710301E-4</v>
      </c>
      <c r="RZ349">
        <v>1.02425477242372E-4</v>
      </c>
      <c r="SA349">
        <v>1.2329643258016199E-4</v>
      </c>
      <c r="SB349" s="1">
        <v>9.7046512699392495E-5</v>
      </c>
      <c r="SC349" s="1">
        <v>8.0690598723356295E-5</v>
      </c>
      <c r="SD349">
        <v>1.11857995062868E-4</v>
      </c>
      <c r="SE349" s="1">
        <v>8.1922603363114699E-5</v>
      </c>
      <c r="SF349">
        <v>1.14584561822116E-4</v>
      </c>
      <c r="SG349" s="1">
        <v>5.31574084118451E-5</v>
      </c>
      <c r="SH349">
        <v>1.5583326485759299E-4</v>
      </c>
      <c r="SI349" s="1">
        <v>8.0911721781786505E-5</v>
      </c>
      <c r="SJ349">
        <v>1.07642693340795E-4</v>
      </c>
      <c r="SK349" s="1">
        <v>9.3142986193599505E-5</v>
      </c>
      <c r="SL349" s="1">
        <v>8.8355417934544398E-5</v>
      </c>
      <c r="SM349">
        <v>1.21440345344519E-4</v>
      </c>
      <c r="SN349" s="1">
        <v>7.4437691620997702E-5</v>
      </c>
      <c r="SO349">
        <v>1.1036772680516301E-4</v>
      </c>
      <c r="SP349">
        <v>1.02884782921747E-4</v>
      </c>
      <c r="SQ349" s="1">
        <v>9.0646555307896101E-5</v>
      </c>
      <c r="SR349">
        <v>1.4467648143487701E-4</v>
      </c>
      <c r="SS349" s="1">
        <v>5.9389598033143003E-5</v>
      </c>
      <c r="ST349">
        <v>1.59630871711233E-4</v>
      </c>
      <c r="SU349">
        <v>1.14331952316851E-4</v>
      </c>
      <c r="SV349" s="1">
        <v>7.6673289043796604E-5</v>
      </c>
      <c r="SW349" s="1">
        <v>8.3443482847610399E-5</v>
      </c>
      <c r="SX349" s="1">
        <v>7.5947098816313107E-5</v>
      </c>
      <c r="SY349" s="1">
        <v>9.53714834349301E-5</v>
      </c>
      <c r="SZ349">
        <v>1.21474230823619E-4</v>
      </c>
      <c r="TA349">
        <v>1.20280336765753E-4</v>
      </c>
      <c r="TB349">
        <v>1.2737922458699001E-4</v>
      </c>
      <c r="TC349">
        <v>1.04864238350961E-4</v>
      </c>
      <c r="TD349">
        <v>1.24834028302037E-4</v>
      </c>
      <c r="TE349">
        <v>1.2743101602018299E-4</v>
      </c>
      <c r="TF349" s="1">
        <v>6.6363146459183297E-5</v>
      </c>
      <c r="TG349" s="1">
        <v>9.7623824084277106E-5</v>
      </c>
      <c r="TH349">
        <v>1.3394913935385499E-4</v>
      </c>
      <c r="TI349" s="1">
        <v>8.0086675396831797E-5</v>
      </c>
      <c r="TJ349">
        <v>1.3638530854457801E-4</v>
      </c>
      <c r="TK349">
        <v>1.5554909814989901E-4</v>
      </c>
      <c r="TL349">
        <v>1.69442040377718E-4</v>
      </c>
      <c r="TM349">
        <v>1.3315410911652001E-4</v>
      </c>
      <c r="TN349">
        <v>1.1838367874535799E-4</v>
      </c>
      <c r="TO349">
        <v>1.06287192342572E-4</v>
      </c>
      <c r="TP349" s="1">
        <v>7.6788871205975902E-5</v>
      </c>
      <c r="TQ349" s="1">
        <v>9.3609664212879106E-5</v>
      </c>
      <c r="TR349" s="1">
        <v>8.1782681853328706E-5</v>
      </c>
      <c r="TS349" s="1">
        <v>9.0988109755378197E-5</v>
      </c>
      <c r="TT349">
        <v>1.24603257498663E-4</v>
      </c>
      <c r="TU349">
        <v>1.6450944256428399E-4</v>
      </c>
      <c r="TV349">
        <v>1.2128098632353199E-4</v>
      </c>
      <c r="TW349">
        <v>1.11641109058156E-4</v>
      </c>
      <c r="TX349" s="1">
        <v>7.5157917462486895E-5</v>
      </c>
      <c r="TY349">
        <v>1.15622593796875E-4</v>
      </c>
      <c r="TZ349" s="1">
        <v>7.8452948394262605E-5</v>
      </c>
      <c r="UA349">
        <v>1.0610946523551E-4</v>
      </c>
      <c r="UB349" s="1">
        <v>8.4790522198302198E-5</v>
      </c>
      <c r="UC349">
        <v>1.2817380949807199E-4</v>
      </c>
      <c r="UD349" s="1">
        <v>7.7164165055738495E-5</v>
      </c>
      <c r="UE349" s="1">
        <v>5.84869972767949E-5</v>
      </c>
      <c r="UF349">
        <v>1.05934524291324E-4</v>
      </c>
      <c r="UG349">
        <v>1.7355701753319499E-4</v>
      </c>
      <c r="UH349">
        <v>1.4275843220232999E-4</v>
      </c>
      <c r="UI349">
        <v>1.24410297770744E-4</v>
      </c>
      <c r="UJ349">
        <v>1.3476754717458599E-4</v>
      </c>
      <c r="UK349" s="1">
        <v>9.2141029332002197E-5</v>
      </c>
      <c r="UL349" s="1">
        <v>8.2716529221329302E-5</v>
      </c>
      <c r="UM349" s="1">
        <v>8.2822774214492105E-5</v>
      </c>
      <c r="UN349" s="1">
        <v>9.6986620190504295E-5</v>
      </c>
      <c r="UO349">
        <v>1.2544557060446701E-4</v>
      </c>
      <c r="UP349">
        <v>1.2239878108895601E-4</v>
      </c>
      <c r="UQ349" s="1">
        <v>8.5963105184447297E-5</v>
      </c>
      <c r="UR349">
        <v>1.03786877349019E-4</v>
      </c>
      <c r="US349">
        <v>1.6471045121806201E-4</v>
      </c>
      <c r="UT349">
        <v>1.0360055470340099E-4</v>
      </c>
      <c r="UU349" s="1">
        <v>9.6413698922647093E-5</v>
      </c>
      <c r="UV349">
        <v>1.2403781506022899E-4</v>
      </c>
      <c r="UW349" s="1">
        <v>6.77673000345135E-5</v>
      </c>
      <c r="UX349">
        <v>1.19633792327034E-4</v>
      </c>
      <c r="UY349" s="1">
        <v>8.4260310471226402E-5</v>
      </c>
      <c r="UZ349" s="1">
        <v>7.1911718408893094E-5</v>
      </c>
      <c r="VA349" s="1">
        <v>9.5683913528973495E-5</v>
      </c>
      <c r="VB349">
        <v>1.3344531656896301E-4</v>
      </c>
      <c r="VC349">
        <v>1.33058210943632E-4</v>
      </c>
      <c r="VD349">
        <v>1.0941809649484999E-4</v>
      </c>
      <c r="VE349">
        <v>1.3532122374316699E-4</v>
      </c>
      <c r="VF349">
        <v>1.43728347033225E-4</v>
      </c>
      <c r="VG349">
        <v>1.3264973191627901E-4</v>
      </c>
      <c r="VH349">
        <v>1.24519973952014E-4</v>
      </c>
      <c r="VI349" s="1">
        <v>9.3951964786399502E-5</v>
      </c>
      <c r="VJ349">
        <v>1.33744708095811E-4</v>
      </c>
      <c r="VK349" s="1">
        <v>9.4008127850452906E-5</v>
      </c>
      <c r="VL349">
        <v>1.0244057175033E-4</v>
      </c>
      <c r="VM349">
        <v>1.1979049745296299E-4</v>
      </c>
      <c r="VN349">
        <v>1.18941498755432E-4</v>
      </c>
      <c r="VO349">
        <v>1.8202998862299201E-4</v>
      </c>
      <c r="VP349" s="1">
        <v>8.9308439801571497E-5</v>
      </c>
      <c r="VQ349" s="1">
        <v>7.6577241142805901E-5</v>
      </c>
      <c r="VR349" s="1">
        <v>9.6043334241487801E-5</v>
      </c>
      <c r="VS349" s="1">
        <v>5.9016110416846997E-5</v>
      </c>
      <c r="VT349">
        <v>1.4104143923933401E-4</v>
      </c>
      <c r="VU349" s="1">
        <v>7.7462960883716098E-5</v>
      </c>
      <c r="VV349" s="1">
        <v>8.6405994440113003E-5</v>
      </c>
      <c r="VW349" s="1">
        <v>7.5095518822761607E-5</v>
      </c>
      <c r="VX349">
        <v>1.3231243531684799E-4</v>
      </c>
      <c r="VY349" s="1">
        <v>8.3340815444245397E-5</v>
      </c>
      <c r="VZ349" s="1">
        <v>8.7683909248853002E-5</v>
      </c>
      <c r="WA349" s="1">
        <v>7.4010404053544303E-5</v>
      </c>
      <c r="WB349">
        <v>1.5021194885268E-4</v>
      </c>
      <c r="WC349" s="1">
        <v>7.0810175647237594E-5</v>
      </c>
      <c r="WD349" s="1">
        <v>4.5433178643200002E-5</v>
      </c>
      <c r="WE349">
        <v>1.4501098839449401E-4</v>
      </c>
      <c r="WF349">
        <v>1.6804494661788199E-4</v>
      </c>
      <c r="WG349">
        <v>1.28918243756647E-4</v>
      </c>
      <c r="WH349" s="1">
        <v>4.8821838115203499E-5</v>
      </c>
      <c r="WI349" s="1">
        <v>5.4036157830669597E-5</v>
      </c>
      <c r="WJ349">
        <v>1.6881280138991901E-4</v>
      </c>
      <c r="WK349">
        <v>1.2123447616041E-4</v>
      </c>
      <c r="WL349" s="1">
        <v>9.79731978970123E-5</v>
      </c>
      <c r="WM349" s="1">
        <v>8.40359523525437E-5</v>
      </c>
      <c r="WN349">
        <v>1.71848820104552E-4</v>
      </c>
      <c r="WO349" s="1">
        <v>9.3955095892618205E-5</v>
      </c>
      <c r="WP349" s="1">
        <v>7.6961494513090006E-5</v>
      </c>
      <c r="WQ349">
        <v>1.25319547834379E-4</v>
      </c>
      <c r="WR349">
        <v>1.2230451746487599E-4</v>
      </c>
      <c r="WS349">
        <v>1.17858721164588E-4</v>
      </c>
      <c r="WT349">
        <v>1.0712315635846E-4</v>
      </c>
      <c r="WU349" s="1">
        <v>4.7327308108416801E-5</v>
      </c>
      <c r="WV349">
        <v>1.2965098859055201E-4</v>
      </c>
      <c r="WW349">
        <v>1.21611363257854E-4</v>
      </c>
      <c r="WX349">
        <v>1.3578971539970401E-4</v>
      </c>
      <c r="WY349">
        <v>1.12317256170526E-4</v>
      </c>
      <c r="WZ349" s="1">
        <v>8.1018069914546106E-5</v>
      </c>
      <c r="XA349">
        <v>1.7320402740354001E-4</v>
      </c>
      <c r="XB349">
        <v>1.7829342661394699E-4</v>
      </c>
      <c r="XC349" s="1">
        <v>8.6372166036797002E-5</v>
      </c>
      <c r="XD349" s="1">
        <v>5.9330371558591799E-5</v>
      </c>
      <c r="XE349">
        <v>1.09354771473711E-4</v>
      </c>
      <c r="XF349">
        <v>1.6544323059132201E-4</v>
      </c>
      <c r="XG349">
        <v>1.16512308339197E-4</v>
      </c>
      <c r="XH349">
        <v>1.4389501011781601E-4</v>
      </c>
      <c r="XI349">
        <v>1.18860062335177E-4</v>
      </c>
      <c r="XJ349">
        <v>1.0851618837935599E-4</v>
      </c>
      <c r="XK349">
        <v>1.37351334926906E-4</v>
      </c>
      <c r="XL349">
        <v>1.1233444662807601E-4</v>
      </c>
      <c r="XM349" s="1">
        <v>8.8175272777265201E-5</v>
      </c>
      <c r="XN349">
        <v>1.5069316792908801E-4</v>
      </c>
      <c r="XO349">
        <v>1.82730336548234E-4</v>
      </c>
      <c r="XP349">
        <v>1.2660961421956301E-4</v>
      </c>
      <c r="XQ349">
        <v>1.05441646603054E-4</v>
      </c>
      <c r="XR349">
        <v>1.3640058734125301E-4</v>
      </c>
      <c r="XS349" s="1">
        <v>7.8780536140663496E-5</v>
      </c>
      <c r="XT349">
        <v>1.0970119283813E-4</v>
      </c>
      <c r="XU349" s="1">
        <v>8.3434376418984295E-5</v>
      </c>
      <c r="XV349" s="1">
        <v>9.7801999014305398E-5</v>
      </c>
      <c r="XW349" s="1">
        <v>8.2996454367211895E-5</v>
      </c>
      <c r="XX349" s="1">
        <v>6.6567310015036403E-5</v>
      </c>
      <c r="XY349" s="1">
        <v>4.3263402670696099E-5</v>
      </c>
      <c r="XZ349">
        <v>1.6713972727969999E-4</v>
      </c>
      <c r="YA349" s="1">
        <v>6.8248893604362098E-5</v>
      </c>
      <c r="YB349">
        <v>1.0357417898098199E-4</v>
      </c>
      <c r="YC349">
        <v>1.21812842894821E-4</v>
      </c>
      <c r="YD349">
        <v>1.3413671357274099E-4</v>
      </c>
      <c r="YE349">
        <v>1.39126888269831E-4</v>
      </c>
      <c r="YF349" s="1">
        <v>8.5320949782840595E-5</v>
      </c>
      <c r="YG349">
        <v>2.1124022265781299E-4</v>
      </c>
      <c r="YH349">
        <v>1.16382085795911E-4</v>
      </c>
      <c r="YI349">
        <v>1.15775512077194E-4</v>
      </c>
      <c r="YJ349">
        <v>1.08656204270414E-4</v>
      </c>
      <c r="YK349">
        <v>1.02218857742629E-4</v>
      </c>
      <c r="YL349">
        <v>1.18425544888555E-4</v>
      </c>
      <c r="YM349">
        <v>1.66729151423924E-4</v>
      </c>
      <c r="YN349">
        <v>1.09570705870303E-4</v>
      </c>
      <c r="YO349">
        <v>1.37827949674119E-4</v>
      </c>
      <c r="YP349">
        <v>1.2362160859423799E-4</v>
      </c>
      <c r="YQ349" s="1">
        <v>7.3031001656685002E-5</v>
      </c>
      <c r="YR349">
        <v>1.19582687554927E-4</v>
      </c>
      <c r="YS349" s="1">
        <v>3.8099838616658398E-5</v>
      </c>
      <c r="YT349" s="1">
        <v>8.6780430868114197E-5</v>
      </c>
      <c r="YU349">
        <v>1.12934346313987E-4</v>
      </c>
      <c r="YV349" s="1">
        <v>8.6822293358321498E-5</v>
      </c>
      <c r="YW349" s="1">
        <v>6.3471934326939794E-5</v>
      </c>
      <c r="YX349">
        <v>1.28392367667311E-4</v>
      </c>
      <c r="YY349">
        <v>1.12675314723278E-4</v>
      </c>
      <c r="YZ349" s="1">
        <v>7.3307452225961995E-5</v>
      </c>
      <c r="ZA349">
        <v>1.3436168394221701E-4</v>
      </c>
      <c r="ZB349">
        <v>1.5457029472707701E-4</v>
      </c>
      <c r="ZC349" s="1">
        <v>9.7555834615637707E-5</v>
      </c>
      <c r="ZD349" s="1">
        <v>8.1396955230537103E-5</v>
      </c>
      <c r="ZE349">
        <v>1.6371481637468701E-4</v>
      </c>
      <c r="ZF349" s="1">
        <v>8.8103012591096195E-5</v>
      </c>
      <c r="ZG349">
        <v>1.2624728480128801E-4</v>
      </c>
      <c r="ZH349">
        <v>1.0778238908664E-4</v>
      </c>
      <c r="ZI349">
        <v>1.50173094670827E-4</v>
      </c>
      <c r="ZJ349">
        <v>1.06421561961222E-4</v>
      </c>
      <c r="ZK349">
        <v>1.36973440649661E-4</v>
      </c>
      <c r="ZL349" s="1">
        <v>7.4770183098908001E-5</v>
      </c>
      <c r="ZM349">
        <v>1.09553282104227E-4</v>
      </c>
      <c r="ZN349" s="1">
        <v>8.6767305421920601E-5</v>
      </c>
      <c r="ZO349" s="1">
        <v>6.9660779763481195E-5</v>
      </c>
      <c r="ZP349">
        <v>1.07542153857195E-4</v>
      </c>
      <c r="ZQ349">
        <v>1.3532474997931401E-4</v>
      </c>
      <c r="ZR349">
        <v>1.1200165787362601E-4</v>
      </c>
      <c r="ZS349">
        <v>1.7126942744561199E-4</v>
      </c>
      <c r="ZT349">
        <v>1.41963410607355E-4</v>
      </c>
      <c r="ZU349" s="1">
        <v>6.6066857927935305E-5</v>
      </c>
      <c r="ZV349">
        <v>1.03121471468918E-4</v>
      </c>
      <c r="ZW349" s="1">
        <v>8.0635690312549395E-5</v>
      </c>
      <c r="ZX349" s="1">
        <v>6.0079590721728198E-5</v>
      </c>
      <c r="ZY349">
        <v>1.0819935917315699E-4</v>
      </c>
      <c r="ZZ349">
        <v>1.18047390475839E-4</v>
      </c>
      <c r="AAA349" s="1">
        <v>6.3011636530719298E-5</v>
      </c>
      <c r="AAB349" s="1">
        <v>9.6920748726620105E-5</v>
      </c>
      <c r="AAC349" s="1">
        <v>9.08422612978386E-5</v>
      </c>
      <c r="AAD349" s="1">
        <v>7.6822940795369903E-5</v>
      </c>
      <c r="AAE349" s="1">
        <v>8.0502463411227804E-5</v>
      </c>
      <c r="AAF349">
        <v>1.7355455630060001E-4</v>
      </c>
      <c r="AAG349">
        <v>1.07325118009506E-4</v>
      </c>
      <c r="AAH349" s="1">
        <v>8.5744621062974904E-5</v>
      </c>
      <c r="AAI349" s="1">
        <v>8.8373072397585298E-5</v>
      </c>
      <c r="AAJ349">
        <v>1.2539854462667501E-4</v>
      </c>
      <c r="AAK349">
        <v>1.3762372511482999E-4</v>
      </c>
      <c r="AAL349">
        <v>1.3188328612572401E-4</v>
      </c>
      <c r="AAM349" s="1">
        <v>9.9231234743384005E-5</v>
      </c>
      <c r="AAN349">
        <v>1.0478180494522199E-4</v>
      </c>
      <c r="AAO349" s="1">
        <v>6.0147623440821502E-5</v>
      </c>
      <c r="AAP349">
        <v>1.4578019089448501E-4</v>
      </c>
      <c r="AAQ349">
        <v>1.2480149876305799E-4</v>
      </c>
      <c r="AAR349" s="1">
        <v>8.8561976996447294E-5</v>
      </c>
      <c r="AAS349">
        <v>1.5804722130709E-4</v>
      </c>
      <c r="AAT349">
        <v>1.3181160769501699E-4</v>
      </c>
      <c r="AAU349">
        <v>1.60913871072402E-4</v>
      </c>
      <c r="AAV349">
        <v>1.0113232893657501E-4</v>
      </c>
      <c r="AAW349">
        <v>1.46273067553275E-4</v>
      </c>
      <c r="AAX349" s="1">
        <v>8.0826648931511E-5</v>
      </c>
      <c r="AAY349" s="1">
        <v>9.4603476134513099E-5</v>
      </c>
      <c r="AAZ349" s="1">
        <v>7.1825998388055698E-5</v>
      </c>
      <c r="ABA349">
        <v>1.67117171265598E-4</v>
      </c>
      <c r="ABB349">
        <v>1.0612268913460801E-4</v>
      </c>
      <c r="ABC349">
        <v>1.28188629269948E-4</v>
      </c>
      <c r="ABD349">
        <v>1.06729784497876E-4</v>
      </c>
      <c r="ABE349">
        <v>1.1628621132822301E-4</v>
      </c>
      <c r="ABF349">
        <v>1.05151579694787E-4</v>
      </c>
      <c r="ABG349">
        <v>1.3852817966946701E-4</v>
      </c>
      <c r="ABH349">
        <v>1.3819939475766401E-4</v>
      </c>
      <c r="ABI349" s="1">
        <v>7.8310092475760801E-5</v>
      </c>
      <c r="ABJ349">
        <v>1.3540894284095101E-4</v>
      </c>
      <c r="ABK349">
        <v>1.25300670570176E-4</v>
      </c>
      <c r="ABL349">
        <v>1.9668405939540201E-4</v>
      </c>
      <c r="ABM349">
        <v>1.11466926587256E-4</v>
      </c>
      <c r="ABN349">
        <v>1.5511482062822101E-4</v>
      </c>
      <c r="ABO349" s="1">
        <v>7.5221635847599294E-5</v>
      </c>
      <c r="ABP349">
        <v>1.20247289695807E-4</v>
      </c>
      <c r="ABQ349" s="1">
        <v>8.5040613288043694E-5</v>
      </c>
      <c r="ABR349">
        <v>1.3116252972961999E-4</v>
      </c>
      <c r="ABS349" s="1">
        <v>8.8881916902439694E-5</v>
      </c>
      <c r="ABT349">
        <v>1.4308087767235099E-4</v>
      </c>
      <c r="ABU349" s="1">
        <v>9.3454891404235599E-5</v>
      </c>
      <c r="ABV349">
        <v>1.67150991501055E-4</v>
      </c>
      <c r="ABW349" s="1">
        <v>8.5476176125587794E-5</v>
      </c>
      <c r="ABX349" s="1">
        <v>6.5459912927504397E-5</v>
      </c>
      <c r="ABY349">
        <v>1.37791680508374E-4</v>
      </c>
      <c r="ABZ349" s="1">
        <v>3.9565141829732703E-5</v>
      </c>
      <c r="ACA349">
        <v>1.14520128553465E-4</v>
      </c>
      <c r="ACB349" s="1">
        <v>9.8388132549782599E-5</v>
      </c>
      <c r="ACC349" s="1">
        <v>7.8598730410909702E-5</v>
      </c>
      <c r="ACD349">
        <v>1.6871660630652399E-4</v>
      </c>
      <c r="ACE349">
        <v>1.43713228788646E-4</v>
      </c>
      <c r="ACF349">
        <v>1.4307059679506101E-4</v>
      </c>
      <c r="ACG349">
        <v>1.82725251275055E-4</v>
      </c>
      <c r="ACH349">
        <v>1.4925860389078399E-4</v>
      </c>
      <c r="ACI349" s="1">
        <v>9.9545419804704599E-5</v>
      </c>
      <c r="ACJ349">
        <v>1.43344339062395E-4</v>
      </c>
      <c r="ACK349">
        <v>1.25397936344293E-4</v>
      </c>
      <c r="ACL349" s="1">
        <v>9.7023303672209404E-5</v>
      </c>
      <c r="ACM349">
        <v>1.1572349375915E-4</v>
      </c>
      <c r="ACN349">
        <v>1.55657158033064E-4</v>
      </c>
      <c r="ACO349">
        <v>1.2997551201830899E-4</v>
      </c>
      <c r="ACP349" s="1">
        <v>7.8537136546786299E-5</v>
      </c>
      <c r="ACQ349">
        <v>1.22049741595149E-4</v>
      </c>
      <c r="ACR349">
        <v>1.24717721665743E-4</v>
      </c>
      <c r="ACS349">
        <v>1.17303624077184E-4</v>
      </c>
      <c r="ACT349">
        <v>1.46899603985879E-4</v>
      </c>
      <c r="ACU349" s="1">
        <v>9.4489722346712403E-5</v>
      </c>
      <c r="ACV349">
        <v>1.2001092591574499E-4</v>
      </c>
      <c r="ACW349">
        <v>1.19609686397393E-4</v>
      </c>
      <c r="ACX349">
        <v>1.01239925999207E-4</v>
      </c>
      <c r="ACY349" s="1">
        <v>8.5490191784966295E-5</v>
      </c>
      <c r="ACZ349">
        <v>1.4298341293078601E-4</v>
      </c>
      <c r="ADA349">
        <v>1.64386031835561E-4</v>
      </c>
      <c r="ADB349" s="1">
        <v>8.3788650579742698E-5</v>
      </c>
      <c r="ADC349" s="1">
        <v>9.4510607561933802E-5</v>
      </c>
      <c r="ADD349" s="1">
        <v>5.7969407897189502E-5</v>
      </c>
      <c r="ADE349">
        <v>1.18898956009693E-4</v>
      </c>
      <c r="ADF349">
        <v>1.09865670460934E-4</v>
      </c>
      <c r="ADG349">
        <v>1.08502663553152E-4</v>
      </c>
      <c r="ADH349">
        <v>1.02143579033999E-4</v>
      </c>
      <c r="ADI349" s="1">
        <v>7.9866667572991106E-5</v>
      </c>
      <c r="ADJ349" s="1">
        <v>5.46995972967284E-5</v>
      </c>
      <c r="ADK349">
        <v>1.47890762618191E-4</v>
      </c>
      <c r="ADL349">
        <v>1.07863904668488E-4</v>
      </c>
      <c r="ADM349">
        <v>2.1967871052954799E-4</v>
      </c>
      <c r="ADN349">
        <v>1.4679675938059899E-4</v>
      </c>
      <c r="ADO349">
        <v>1.4134257815427999E-4</v>
      </c>
      <c r="ADP349" s="1">
        <v>8.2816135084740094E-5</v>
      </c>
      <c r="ADQ349">
        <v>1.19436483334492E-4</v>
      </c>
      <c r="ADR349" s="1">
        <v>8.5461505677955307E-5</v>
      </c>
      <c r="ADS349">
        <v>1.46328162503432E-4</v>
      </c>
      <c r="ADT349" s="1">
        <v>4.4255826355730401E-5</v>
      </c>
      <c r="ADU349" s="1">
        <v>8.6054214363728604E-5</v>
      </c>
      <c r="ADV349">
        <v>1.7370843568577699E-4</v>
      </c>
      <c r="ADW349">
        <v>1.7755875872477799E-4</v>
      </c>
      <c r="ADX349" s="1">
        <v>3.0926665473479302E-5</v>
      </c>
      <c r="ADY349">
        <v>1.60248629393947E-4</v>
      </c>
      <c r="ADZ349" s="1">
        <v>6.11923044375361E-5</v>
      </c>
      <c r="AEA349">
        <v>1.59469492558056E-4</v>
      </c>
      <c r="AEB349">
        <v>1.07069027445954E-4</v>
      </c>
      <c r="AEC349">
        <v>1.0435679608815999E-4</v>
      </c>
      <c r="AED349">
        <v>1.5889256378804099E-4</v>
      </c>
      <c r="AEE349">
        <v>1.01733409280004E-4</v>
      </c>
      <c r="AEF349" s="1">
        <v>9.91660654299003E-5</v>
      </c>
      <c r="AEG349">
        <v>1.6033177481774799E-4</v>
      </c>
      <c r="AEH349" s="1">
        <v>8.3645963550267301E-5</v>
      </c>
      <c r="AEI349" s="1">
        <v>9.4012221604175596E-5</v>
      </c>
      <c r="AEJ349">
        <v>1.17587427343389E-4</v>
      </c>
      <c r="AEK349">
        <v>1.4512354407571901E-4</v>
      </c>
      <c r="AEL349">
        <v>1.5408007118093299E-4</v>
      </c>
      <c r="AEM349">
        <v>1.01767378052292E-4</v>
      </c>
      <c r="AEN349">
        <v>1.44920112796006E-4</v>
      </c>
      <c r="AEO349">
        <v>1.05246645909204E-4</v>
      </c>
      <c r="AEP349" s="1">
        <v>9.2726145252927002E-5</v>
      </c>
      <c r="AEQ349">
        <v>1.3582075292898799E-4</v>
      </c>
      <c r="AER349">
        <v>1.1010147682000801E-4</v>
      </c>
      <c r="AES349">
        <v>1.13876241980325E-4</v>
      </c>
      <c r="AET349">
        <v>1.085730651643E-4</v>
      </c>
      <c r="AEU349" s="1">
        <v>8.2921680588146198E-5</v>
      </c>
      <c r="AEV349">
        <v>1.20033149700467E-4</v>
      </c>
      <c r="AEW349">
        <v>1.23883659419436E-4</v>
      </c>
      <c r="AEX349">
        <v>1.32651582478935E-4</v>
      </c>
      <c r="AEY349">
        <v>1.49200667870246E-4</v>
      </c>
      <c r="AEZ349" s="1">
        <v>6.0208780299178397E-5</v>
      </c>
      <c r="AFA349" s="1">
        <v>9.1257663337457104E-5</v>
      </c>
      <c r="AFB349">
        <v>1.7092119915468299E-4</v>
      </c>
      <c r="AFC349" s="1">
        <v>9.5788412854630906E-5</v>
      </c>
      <c r="AFD349">
        <v>1.25982828638103E-4</v>
      </c>
      <c r="AFE349">
        <v>1.21765324995246E-4</v>
      </c>
      <c r="AFF349" s="1">
        <v>6.1752028228042504E-5</v>
      </c>
      <c r="AFG349">
        <v>1.3003928676865199E-4</v>
      </c>
      <c r="AFH349" s="1">
        <v>9.6497055302199799E-5</v>
      </c>
      <c r="AFI349">
        <v>1.6666497322282499E-4</v>
      </c>
      <c r="AFJ349">
        <v>1.2344240476903901E-4</v>
      </c>
      <c r="AFK349" s="1">
        <v>8.8774832072346504E-5</v>
      </c>
      <c r="AFL349">
        <v>1.3201517755229001E-4</v>
      </c>
      <c r="AFM349">
        <v>1.21951886670655E-4</v>
      </c>
      <c r="AFN349" s="1">
        <v>9.2022419780605195E-5</v>
      </c>
      <c r="AFO349" s="1">
        <v>9.90737605107548E-5</v>
      </c>
      <c r="AFP349">
        <v>1.3641330479713601E-4</v>
      </c>
      <c r="AFQ349">
        <v>1.0008239809689E-4</v>
      </c>
      <c r="AFR349">
        <v>1.88076987318188E-4</v>
      </c>
      <c r="AFS349" s="1">
        <v>6.9991501901730003E-5</v>
      </c>
      <c r="AFT349" s="1">
        <v>7.7999271233641202E-5</v>
      </c>
      <c r="AFU349">
        <v>1.2982811436057799E-4</v>
      </c>
      <c r="AFV349" s="1">
        <v>9.8693966703625595E-5</v>
      </c>
      <c r="AFW349">
        <v>1.4162905773775199E-4</v>
      </c>
      <c r="AFX349" s="1">
        <v>8.9465889804936396E-5</v>
      </c>
      <c r="AFY349">
        <v>1.1192678107315501E-4</v>
      </c>
      <c r="AFZ349" s="1">
        <v>7.4850888179676904E-5</v>
      </c>
      <c r="AGA349" s="1">
        <v>7.9121505750978901E-5</v>
      </c>
      <c r="AGB349">
        <v>1.61195586740807E-4</v>
      </c>
      <c r="AGC349">
        <v>1.2668918848365499E-4</v>
      </c>
      <c r="AGD349">
        <v>1.06611542444683E-4</v>
      </c>
      <c r="AGE349" s="1">
        <v>8.1972185841033298E-5</v>
      </c>
      <c r="AGF349" s="1">
        <v>9.5263803509260903E-5</v>
      </c>
      <c r="AGG349">
        <v>1.54885499670388E-4</v>
      </c>
      <c r="AGH349">
        <v>1.05719735559055E-4</v>
      </c>
      <c r="AGI349">
        <v>1.2392873614230701E-4</v>
      </c>
      <c r="AGJ349" s="1">
        <v>7.0310584246812601E-5</v>
      </c>
      <c r="AGK349">
        <v>1.2418053975533401E-4</v>
      </c>
      <c r="AGL349" s="1">
        <v>9.76661041076545E-5</v>
      </c>
      <c r="AGM349" s="1">
        <v>9.9183246635444397E-5</v>
      </c>
      <c r="AGN349">
        <v>1.19313895190688E-4</v>
      </c>
      <c r="AGO349">
        <v>1.4319220478282901E-4</v>
      </c>
      <c r="AGP349">
        <v>1.16387097719145E-4</v>
      </c>
      <c r="AGQ349">
        <v>1.09326120066196E-4</v>
      </c>
      <c r="AGR349" s="1">
        <v>6.5907317994954605E-5</v>
      </c>
      <c r="AGS349">
        <v>1.3581086070740901E-4</v>
      </c>
      <c r="AGT349">
        <v>1.21268427826836E-4</v>
      </c>
      <c r="AGU349">
        <v>1.3697812121000501E-4</v>
      </c>
      <c r="AGV349" s="1">
        <v>8.6493685087700301E-5</v>
      </c>
      <c r="AGW349">
        <v>1.3135865694446699E-4</v>
      </c>
      <c r="AGX349">
        <v>1.6116183727822201E-4</v>
      </c>
      <c r="AGY349">
        <v>1.3172457295173001E-4</v>
      </c>
      <c r="AGZ349">
        <v>1.2505495038073701E-4</v>
      </c>
      <c r="AHA349" s="1">
        <v>9.4563333853232097E-5</v>
      </c>
      <c r="AHB349">
        <v>1.7160306517080399E-4</v>
      </c>
      <c r="AHC349" s="1">
        <v>8.6235923301236902E-5</v>
      </c>
      <c r="AHD349" s="1">
        <v>9.1336626970559204E-5</v>
      </c>
      <c r="AHE349">
        <v>1.18267692617023E-4</v>
      </c>
      <c r="AHF349">
        <v>1.08528892907207E-4</v>
      </c>
      <c r="AHG349">
        <v>1.06267107678948E-4</v>
      </c>
      <c r="AHH349" s="1">
        <v>6.0244648080478803E-5</v>
      </c>
      <c r="AHI349">
        <v>1.12920577808493E-4</v>
      </c>
      <c r="AHJ349" s="1">
        <v>8.3328920216397899E-5</v>
      </c>
      <c r="AHK349">
        <v>1.14212018174992E-4</v>
      </c>
      <c r="AHL349" s="1">
        <v>8.7817922187361606E-5</v>
      </c>
      <c r="AHM349">
        <v>1.14105361721087E-4</v>
      </c>
      <c r="AHN349">
        <v>1.4319766825328801E-4</v>
      </c>
      <c r="AHO349">
        <v>1.1900427022883E-4</v>
      </c>
      <c r="AHP349" s="1">
        <v>9.7858040195875E-5</v>
      </c>
      <c r="AHQ349" s="1">
        <v>9.3532446744376896E-5</v>
      </c>
      <c r="AHR349">
        <v>1.22624031403069E-4</v>
      </c>
      <c r="AHS349">
        <v>1.29624290287655E-4</v>
      </c>
      <c r="AHT349" s="1">
        <v>9.0150397962943994E-5</v>
      </c>
      <c r="AHU349" s="1">
        <v>7.0239157669000295E-5</v>
      </c>
      <c r="AHV349" s="1">
        <v>5.7045320872214399E-5</v>
      </c>
      <c r="AHW349" s="1">
        <v>5.8914619621962502E-5</v>
      </c>
      <c r="AHX349">
        <v>1.6648982749111699E-4</v>
      </c>
      <c r="AHY349">
        <v>1.6283151452641599E-4</v>
      </c>
      <c r="AHZ349">
        <v>1.20999275603296E-4</v>
      </c>
      <c r="AIA349" s="1">
        <v>7.9896479418935698E-5</v>
      </c>
      <c r="AIB349">
        <v>1.37711164609877E-4</v>
      </c>
      <c r="AIC349">
        <v>1.1112716826302899E-4</v>
      </c>
      <c r="AID349">
        <v>1.7557675877766699E-4</v>
      </c>
      <c r="AIE349" s="1">
        <v>5.6076155752970203E-5</v>
      </c>
      <c r="AIF349">
        <v>1.00147797258045E-4</v>
      </c>
      <c r="AIG349">
        <v>1.5354083289223001E-4</v>
      </c>
      <c r="AIH349">
        <v>1.1077265205156499E-4</v>
      </c>
      <c r="AII349">
        <v>1.14574787068699E-4</v>
      </c>
      <c r="AIJ349" s="1">
        <v>9.6477619387587502E-5</v>
      </c>
      <c r="AIK349">
        <v>1.19894979625379E-4</v>
      </c>
      <c r="AIL349" s="1">
        <v>9.6010350959318896E-5</v>
      </c>
      <c r="AIM349">
        <v>1.13491899763395E-4</v>
      </c>
      <c r="AIN349">
        <v>1.11808462080654E-4</v>
      </c>
      <c r="AIO349" s="1">
        <v>9.8903198084393206E-5</v>
      </c>
      <c r="AIP349" s="1">
        <v>8.9737669226962202E-5</v>
      </c>
      <c r="AIQ349">
        <v>1.20872473516538E-4</v>
      </c>
      <c r="AIR349">
        <v>1.19391116770549E-4</v>
      </c>
      <c r="AIS349">
        <v>1.0914778509448599E-4</v>
      </c>
      <c r="AIT349">
        <v>1.38354500672856E-4</v>
      </c>
      <c r="AIU349">
        <v>1.4095475519474099E-4</v>
      </c>
      <c r="AIV349" s="1">
        <v>6.3461385528499093E-5</v>
      </c>
      <c r="AIW349">
        <v>1.8484699163255099E-4</v>
      </c>
      <c r="AIX349" s="1">
        <v>7.8422044301639304E-5</v>
      </c>
      <c r="AIY349">
        <v>1.20194427565511E-4</v>
      </c>
      <c r="AIZ349" s="1">
        <v>8.9062901043059198E-5</v>
      </c>
      <c r="AJA349">
        <v>1.12419380782084E-4</v>
      </c>
      <c r="AJB349" s="1">
        <v>6.3147745557034197E-5</v>
      </c>
      <c r="AJC349">
        <v>1.32126263064651E-4</v>
      </c>
      <c r="AJD349" s="1">
        <v>8.3526285342661296E-5</v>
      </c>
      <c r="AJE349">
        <v>1.28792607878329E-4</v>
      </c>
      <c r="AJF349">
        <v>1.2744606401054201E-4</v>
      </c>
      <c r="AJG349">
        <v>1.39956394557856E-4</v>
      </c>
      <c r="AJH349">
        <v>1.06505190429042E-4</v>
      </c>
      <c r="AJI349" s="1">
        <v>8.44849844639527E-5</v>
      </c>
      <c r="AJJ349">
        <v>1.2501872848843601E-4</v>
      </c>
      <c r="AJK349">
        <v>1.08306097763108E-4</v>
      </c>
      <c r="AJL349">
        <v>1.2207443737173801E-4</v>
      </c>
      <c r="AJM349">
        <v>1.0193959296435299E-4</v>
      </c>
      <c r="AJN349">
        <v>1.15037465141468E-4</v>
      </c>
      <c r="AJO349" s="1">
        <v>9.89519179512207E-5</v>
      </c>
      <c r="AJP349" s="1">
        <v>5.0837136433619503E-5</v>
      </c>
      <c r="AJQ349">
        <v>1.17355178201172E-4</v>
      </c>
      <c r="AJR349">
        <v>1.3285225214696101E-4</v>
      </c>
      <c r="AJS349" s="1">
        <v>8.5793591536890905E-5</v>
      </c>
      <c r="AJT349">
        <v>1.51930493727517E-4</v>
      </c>
      <c r="AJU349" s="1">
        <v>9.3292004568860902E-5</v>
      </c>
      <c r="AJV349">
        <v>1.07208524001333E-4</v>
      </c>
      <c r="AJW349" s="1">
        <v>8.8489299160278201E-5</v>
      </c>
      <c r="AJX349" s="1">
        <v>7.4104739062322498E-5</v>
      </c>
      <c r="AJY349">
        <v>1.17692666793416E-4</v>
      </c>
      <c r="AJZ349">
        <v>1.4320239502315499E-4</v>
      </c>
      <c r="AKA349">
        <v>1.2827979707316799E-4</v>
      </c>
      <c r="AKB349">
        <v>1.4036455933236401E-4</v>
      </c>
      <c r="AKC349" s="1">
        <v>8.0107568878980907E-5</v>
      </c>
      <c r="AKD349" s="1">
        <v>9.5329222673671001E-5</v>
      </c>
      <c r="AKE349">
        <v>1.14863013022053E-4</v>
      </c>
      <c r="AKF349">
        <v>1.20785116328808E-4</v>
      </c>
      <c r="AKG349">
        <v>1.18232253228414E-4</v>
      </c>
      <c r="AKH349" s="1">
        <v>9.3672510886135405E-5</v>
      </c>
      <c r="AKI349" s="1">
        <v>7.7021953733122202E-5</v>
      </c>
      <c r="AKJ349">
        <v>1.01663228908043E-4</v>
      </c>
      <c r="AKK349" s="1">
        <v>9.3078142024218197E-5</v>
      </c>
      <c r="AKL349">
        <v>1.3041572625214901E-4</v>
      </c>
      <c r="AKM349">
        <v>1.31507935753237E-4</v>
      </c>
      <c r="AKN349">
        <v>1.1392588603526501E-4</v>
      </c>
      <c r="AKO349">
        <v>1.07830610875667E-4</v>
      </c>
      <c r="AKP349" s="1">
        <v>9.1658892407835396E-5</v>
      </c>
      <c r="AKQ349" s="1">
        <v>7.7027484829962303E-5</v>
      </c>
      <c r="AKR349" s="1">
        <v>7.2241659268345998E-5</v>
      </c>
      <c r="AKS349" s="1">
        <v>6.3195524648236294E-5</v>
      </c>
      <c r="AKT349" s="1">
        <v>7.3879078582712998E-5</v>
      </c>
      <c r="AKU349">
        <v>1.19368864615711E-4</v>
      </c>
      <c r="AKV349" s="1">
        <v>8.6557943629833795E-5</v>
      </c>
      <c r="AKW349" s="1">
        <v>8.14973388258985E-5</v>
      </c>
      <c r="AKX349">
        <v>1.46292206845377E-4</v>
      </c>
      <c r="AKY349">
        <v>1.12865591543497E-4</v>
      </c>
      <c r="AKZ349">
        <v>1.22416450320784E-4</v>
      </c>
      <c r="ALA349">
        <v>1.8473636363955999E-4</v>
      </c>
      <c r="ALB349" s="1">
        <v>9.6659425274014596E-5</v>
      </c>
      <c r="ALC349">
        <v>1.66907102045051E-4</v>
      </c>
      <c r="ALD349">
        <v>2.0387321030876699E-4</v>
      </c>
      <c r="ALE349">
        <v>1.0343074621160601E-4</v>
      </c>
      <c r="ALF349">
        <v>1.64532385377399E-4</v>
      </c>
      <c r="ALG349">
        <v>1.30243031399699E-4</v>
      </c>
      <c r="ALH349" s="1">
        <v>9.9046803276832705E-5</v>
      </c>
      <c r="ALI349" s="1">
        <v>8.3037103925512698E-5</v>
      </c>
      <c r="ALJ349">
        <v>1.2505783398157001E-4</v>
      </c>
      <c r="ALK349" s="1">
        <v>8.4475510131522196E-5</v>
      </c>
      <c r="ALL349">
        <v>1.1346184376661E-4</v>
      </c>
      <c r="ALM349" s="1">
        <v>9.5480258696441494E-5</v>
      </c>
      <c r="ALN349">
        <v>1.2046580357468101E-4</v>
      </c>
      <c r="ALO349" s="1">
        <v>7.3384334453255497E-5</v>
      </c>
      <c r="ALP349">
        <v>1.38782932128504E-4</v>
      </c>
      <c r="ALQ349" s="1">
        <v>8.7414276354528495E-5</v>
      </c>
      <c r="ALR349" s="1">
        <v>7.3698395555104294E-5</v>
      </c>
      <c r="ALS349">
        <v>1.14694484884375E-4</v>
      </c>
      <c r="ALT349">
        <v>1.6510996402586099E-4</v>
      </c>
    </row>
    <row r="350" spans="1:1008" x14ac:dyDescent="0.25">
      <c r="A350" t="s">
        <v>425</v>
      </c>
      <c r="B350" t="s">
        <v>12</v>
      </c>
      <c r="C350">
        <v>2014</v>
      </c>
      <c r="D350" t="s">
        <v>423</v>
      </c>
      <c r="E350">
        <v>7.8348167999999996E-2</v>
      </c>
      <c r="F350">
        <f t="shared" si="10"/>
        <v>0.10442609270185088</v>
      </c>
      <c r="G350">
        <f t="shared" si="11"/>
        <v>6.8005815675540454E-4</v>
      </c>
      <c r="H350">
        <v>0</v>
      </c>
      <c r="I350">
        <v>9.6515448410220403E-2</v>
      </c>
      <c r="J350">
        <v>0.105180183664731</v>
      </c>
      <c r="K350">
        <v>9.9468105258371506E-2</v>
      </c>
      <c r="L350">
        <v>0.13067794982061201</v>
      </c>
      <c r="M350">
        <v>9.6717527166910205E-2</v>
      </c>
      <c r="N350">
        <v>0.11130334183634601</v>
      </c>
      <c r="O350">
        <v>0.113596898704519</v>
      </c>
      <c r="P350">
        <v>9.33149752779973E-2</v>
      </c>
      <c r="Q350">
        <v>0.104421753755348</v>
      </c>
      <c r="R350">
        <v>0.112283617326566</v>
      </c>
      <c r="S350">
        <v>0.10681245367513099</v>
      </c>
      <c r="T350">
        <v>0.12184901358267</v>
      </c>
      <c r="U350">
        <v>0.108406551438606</v>
      </c>
      <c r="V350">
        <v>9.5839728317185097E-2</v>
      </c>
      <c r="W350">
        <v>0.11803778242953</v>
      </c>
      <c r="X350">
        <v>0.101742800316366</v>
      </c>
      <c r="Y350">
        <v>9.9781613190419199E-2</v>
      </c>
      <c r="Z350">
        <v>0.109297535331621</v>
      </c>
      <c r="AA350">
        <v>0.108435152245033</v>
      </c>
      <c r="AB350">
        <v>0.10576141969929501</v>
      </c>
      <c r="AC350">
        <v>0.115910284256961</v>
      </c>
      <c r="AD350">
        <v>0.10752364465405601</v>
      </c>
      <c r="AE350">
        <v>0.10580348041066601</v>
      </c>
      <c r="AF350">
        <v>0.10522086377336599</v>
      </c>
      <c r="AG350">
        <v>8.7942634878872897E-2</v>
      </c>
      <c r="AH350">
        <v>0.11474720298086</v>
      </c>
      <c r="AI350">
        <v>0.104647655012192</v>
      </c>
      <c r="AJ350">
        <v>9.4742516105361205E-2</v>
      </c>
      <c r="AK350">
        <v>0.10022520924841501</v>
      </c>
      <c r="AL350">
        <v>0.100368939212567</v>
      </c>
      <c r="AM350">
        <v>0.102067870219785</v>
      </c>
      <c r="AN350">
        <v>0.100626107893255</v>
      </c>
      <c r="AO350">
        <v>9.8342240605755193E-2</v>
      </c>
      <c r="AP350">
        <v>0.14497073859082299</v>
      </c>
      <c r="AQ350">
        <v>0.11927455622316301</v>
      </c>
      <c r="AR350">
        <v>0.104476067706591</v>
      </c>
      <c r="AS350">
        <v>0.106782894727025</v>
      </c>
      <c r="AT350">
        <v>0.100883072524359</v>
      </c>
      <c r="AU350">
        <v>0.101379683656582</v>
      </c>
      <c r="AV350">
        <v>0.102395598639428</v>
      </c>
      <c r="AW350">
        <v>9.2651163579962698E-2</v>
      </c>
      <c r="AX350">
        <v>7.5746928135442301E-2</v>
      </c>
      <c r="AY350">
        <v>0.114105395885415</v>
      </c>
      <c r="AZ350">
        <v>0.107587966598157</v>
      </c>
      <c r="BA350">
        <v>9.9864095107804099E-2</v>
      </c>
      <c r="BB350">
        <v>0.107223432821467</v>
      </c>
      <c r="BC350">
        <v>0.11366451614113</v>
      </c>
      <c r="BD350">
        <v>0.115274878487876</v>
      </c>
      <c r="BE350">
        <v>0.110317684858766</v>
      </c>
      <c r="BF350">
        <v>9.0301474025975298E-2</v>
      </c>
      <c r="BG350">
        <v>0.12491138301577399</v>
      </c>
      <c r="BH350">
        <v>8.7954489404006506E-2</v>
      </c>
      <c r="BI350">
        <v>0.118281689548658</v>
      </c>
      <c r="BJ350">
        <v>8.2357041151478502E-2</v>
      </c>
      <c r="BK350">
        <v>0.10595839208065801</v>
      </c>
      <c r="BL350">
        <v>0.100866447108626</v>
      </c>
      <c r="BM350">
        <v>0.102034386748641</v>
      </c>
      <c r="BN350">
        <v>0.119181705655728</v>
      </c>
      <c r="BO350">
        <v>0.108445746927419</v>
      </c>
      <c r="BP350">
        <v>0.101093385226757</v>
      </c>
      <c r="BQ350">
        <v>0.10598292357455499</v>
      </c>
      <c r="BR350">
        <v>0.114525439915403</v>
      </c>
      <c r="BS350">
        <v>0.10499088460066699</v>
      </c>
      <c r="BT350">
        <v>9.2982093549591499E-2</v>
      </c>
      <c r="BU350">
        <v>7.9548836086643898E-2</v>
      </c>
      <c r="BV350">
        <v>0.111291542548397</v>
      </c>
      <c r="BW350">
        <v>0.10310387219822501</v>
      </c>
      <c r="BX350">
        <v>0.101476355720701</v>
      </c>
      <c r="BY350">
        <v>9.8200591624350797E-2</v>
      </c>
      <c r="BZ350">
        <v>0.105984771379172</v>
      </c>
      <c r="CA350">
        <v>0.11344077078791499</v>
      </c>
      <c r="CB350">
        <v>0.102002865602929</v>
      </c>
      <c r="CC350">
        <v>6.0885686770482797E-2</v>
      </c>
      <c r="CD350">
        <v>9.0391361840189297E-2</v>
      </c>
      <c r="CE350">
        <v>0.100031941091418</v>
      </c>
      <c r="CF350">
        <v>8.6085847416592795E-2</v>
      </c>
      <c r="CG350">
        <v>0.111844198142985</v>
      </c>
      <c r="CH350">
        <v>8.6094258943777105E-2</v>
      </c>
      <c r="CI350">
        <v>8.8677038280842002E-2</v>
      </c>
      <c r="CJ350">
        <v>9.8062151321642796E-2</v>
      </c>
      <c r="CK350">
        <v>9.5013598669421495E-2</v>
      </c>
      <c r="CL350">
        <v>0.106714798983091</v>
      </c>
      <c r="CM350">
        <v>0.102278799695248</v>
      </c>
      <c r="CN350">
        <v>0.110907635031029</v>
      </c>
      <c r="CO350">
        <v>0.10442966796541001</v>
      </c>
      <c r="CP350">
        <v>0.10756888245422599</v>
      </c>
      <c r="CQ350">
        <v>0.112793908130355</v>
      </c>
      <c r="CR350">
        <v>0.100099157838934</v>
      </c>
      <c r="CS350">
        <v>9.3709468844957206E-2</v>
      </c>
      <c r="CT350">
        <v>0.104208566808091</v>
      </c>
      <c r="CU350">
        <v>7.7766545255974706E-2</v>
      </c>
      <c r="CV350">
        <v>8.1796114178702001E-2</v>
      </c>
      <c r="CW350">
        <v>0.10060158550782999</v>
      </c>
      <c r="CX350">
        <v>8.7511365808806196E-2</v>
      </c>
      <c r="CY350">
        <v>0.113231958223846</v>
      </c>
      <c r="CZ350">
        <v>9.64973323244155E-2</v>
      </c>
      <c r="DA350">
        <v>0.101027668126111</v>
      </c>
      <c r="DB350">
        <v>0.10546714468658901</v>
      </c>
      <c r="DC350">
        <v>9.8604667586197098E-2</v>
      </c>
      <c r="DD350">
        <v>0.108618142766349</v>
      </c>
      <c r="DE350">
        <v>0.10442948400909099</v>
      </c>
      <c r="DF350">
        <v>0.10331804788309699</v>
      </c>
      <c r="DG350">
        <v>8.5254696265866098E-2</v>
      </c>
      <c r="DH350">
        <v>0.108406525614531</v>
      </c>
      <c r="DI350">
        <v>0.104846959971478</v>
      </c>
      <c r="DJ350">
        <v>0.107959532983871</v>
      </c>
      <c r="DK350">
        <v>0.10999375712025899</v>
      </c>
      <c r="DL350">
        <v>0.108111246125896</v>
      </c>
      <c r="DM350">
        <v>9.9141519073549206E-2</v>
      </c>
      <c r="DN350">
        <v>0.11261967171241501</v>
      </c>
      <c r="DO350">
        <v>9.7822465781711304E-2</v>
      </c>
      <c r="DP350">
        <v>0.13050115937280701</v>
      </c>
      <c r="DQ350">
        <v>9.8654030839158802E-2</v>
      </c>
      <c r="DR350">
        <v>9.53747731952891E-2</v>
      </c>
      <c r="DS350">
        <v>0.11383929553625401</v>
      </c>
      <c r="DT350">
        <v>0.115259937115008</v>
      </c>
      <c r="DU350">
        <v>0.114540027507834</v>
      </c>
      <c r="DV350">
        <v>9.7544655905223696E-2</v>
      </c>
      <c r="DW350">
        <v>0.108076148457113</v>
      </c>
      <c r="DX350">
        <v>0.11367004516331999</v>
      </c>
      <c r="DY350">
        <v>8.5423319091130906E-2</v>
      </c>
      <c r="DZ350">
        <v>0.114246948656983</v>
      </c>
      <c r="EA350">
        <v>8.6733965671056901E-2</v>
      </c>
      <c r="EB350">
        <v>0.102206616482122</v>
      </c>
      <c r="EC350">
        <v>9.9178365851936595E-2</v>
      </c>
      <c r="ED350">
        <v>8.7100168479767606E-2</v>
      </c>
      <c r="EE350">
        <v>9.7618688677660603E-2</v>
      </c>
      <c r="EF350">
        <v>9.3586764467953595E-2</v>
      </c>
      <c r="EG350">
        <v>0.108089664789701</v>
      </c>
      <c r="EH350">
        <v>0.10412934806541101</v>
      </c>
      <c r="EI350">
        <v>0.101075420673587</v>
      </c>
      <c r="EJ350">
        <v>0.100570488159134</v>
      </c>
      <c r="EK350">
        <v>0.116548414474148</v>
      </c>
      <c r="EL350">
        <v>0.11644574676475899</v>
      </c>
      <c r="EM350">
        <v>0.103372633904974</v>
      </c>
      <c r="EN350">
        <v>0.10118295605111099</v>
      </c>
      <c r="EO350">
        <v>0.105043939515055</v>
      </c>
      <c r="EP350">
        <v>0.105989162383722</v>
      </c>
      <c r="EQ350">
        <v>8.16055073357001E-2</v>
      </c>
      <c r="ER350">
        <v>0.117848836229869</v>
      </c>
      <c r="ES350">
        <v>0.121524223333834</v>
      </c>
      <c r="ET350">
        <v>0.12474432087283401</v>
      </c>
      <c r="EU350">
        <v>9.7814914335157793E-2</v>
      </c>
      <c r="EV350">
        <v>7.1426007719646897E-2</v>
      </c>
      <c r="EW350">
        <v>9.6846316977804103E-2</v>
      </c>
      <c r="EX350">
        <v>8.6350340206471005E-2</v>
      </c>
      <c r="EY350">
        <v>0.11187826578231</v>
      </c>
      <c r="EZ350">
        <v>0.102039170030985</v>
      </c>
      <c r="FA350">
        <v>0.118761496315373</v>
      </c>
      <c r="FB350">
        <v>9.9085107170925293E-2</v>
      </c>
      <c r="FC350">
        <v>0.105588634226885</v>
      </c>
      <c r="FD350">
        <v>9.0780393130804105E-2</v>
      </c>
      <c r="FE350">
        <v>9.0026993605645006E-2</v>
      </c>
      <c r="FF350">
        <v>9.1977180591846799E-2</v>
      </c>
      <c r="FG350">
        <v>9.5594656633337702E-2</v>
      </c>
      <c r="FH350">
        <v>9.5542719737537099E-2</v>
      </c>
      <c r="FI350">
        <v>9.4403062839064397E-2</v>
      </c>
      <c r="FJ350">
        <v>0.10328004301416301</v>
      </c>
      <c r="FK350">
        <v>0.121962685365244</v>
      </c>
      <c r="FL350">
        <v>9.4688006698111504E-2</v>
      </c>
      <c r="FM350">
        <v>0.11061512026888699</v>
      </c>
      <c r="FN350">
        <v>0.10242373696436199</v>
      </c>
      <c r="FO350">
        <v>8.9451373291405498E-2</v>
      </c>
      <c r="FP350">
        <v>9.3436569574695594E-2</v>
      </c>
      <c r="FQ350">
        <v>9.8494684435170704E-2</v>
      </c>
      <c r="FR350">
        <v>0.10198614813656599</v>
      </c>
      <c r="FS350">
        <v>0.107702800535747</v>
      </c>
      <c r="FT350">
        <v>0.103086809596837</v>
      </c>
      <c r="FU350">
        <v>0.11522821987756</v>
      </c>
      <c r="FV350">
        <v>0.13769466249095799</v>
      </c>
      <c r="FW350">
        <v>8.4440339116635496E-2</v>
      </c>
      <c r="FX350">
        <v>0.115506346853231</v>
      </c>
      <c r="FY350">
        <v>0.111313287639128</v>
      </c>
      <c r="FZ350">
        <v>0.105218796533468</v>
      </c>
      <c r="GA350">
        <v>0.125534438365902</v>
      </c>
      <c r="GB350">
        <v>0.10117913966664099</v>
      </c>
      <c r="GC350">
        <v>0.104682658496339</v>
      </c>
      <c r="GD350">
        <v>0.12990068385950199</v>
      </c>
      <c r="GE350">
        <v>0.113326894661036</v>
      </c>
      <c r="GF350">
        <v>7.5949488871681195E-2</v>
      </c>
      <c r="GG350">
        <v>9.7013224337500994E-2</v>
      </c>
      <c r="GH350">
        <v>0.117075198253535</v>
      </c>
      <c r="GI350">
        <v>0.121480706972453</v>
      </c>
      <c r="GJ350">
        <v>0.123604212302886</v>
      </c>
      <c r="GK350">
        <v>0.103643101748413</v>
      </c>
      <c r="GL350">
        <v>0.10148126781584001</v>
      </c>
      <c r="GM350">
        <v>0.108633812815356</v>
      </c>
      <c r="GN350">
        <v>0.12050972136350201</v>
      </c>
      <c r="GO350">
        <v>0.116885137256245</v>
      </c>
      <c r="GP350">
        <v>0.10055260004606</v>
      </c>
      <c r="GQ350">
        <v>9.1987459682824804E-2</v>
      </c>
      <c r="GR350">
        <v>0.11875164570761999</v>
      </c>
      <c r="GS350">
        <v>0.12254367793537201</v>
      </c>
      <c r="GT350">
        <v>0.119170721673638</v>
      </c>
      <c r="GU350">
        <v>0.12493612074409501</v>
      </c>
      <c r="GV350">
        <v>0.11161229696479499</v>
      </c>
      <c r="GW350">
        <v>9.7882200142641304E-2</v>
      </c>
      <c r="GX350">
        <v>9.2577262854046799E-2</v>
      </c>
      <c r="GY350">
        <v>0.11677905830452701</v>
      </c>
      <c r="GZ350">
        <v>0.120554588203093</v>
      </c>
      <c r="HA350">
        <v>9.4481303478977693E-2</v>
      </c>
      <c r="HB350">
        <v>0.102219088623218</v>
      </c>
      <c r="HC350">
        <v>0.117991311484302</v>
      </c>
      <c r="HD350">
        <v>0.11110204009237</v>
      </c>
      <c r="HE350">
        <v>0.102661630483839</v>
      </c>
      <c r="HF350">
        <v>9.5283393355903898E-2</v>
      </c>
      <c r="HG350">
        <v>0.122310449388203</v>
      </c>
      <c r="HH350">
        <v>0.108309936665633</v>
      </c>
      <c r="HI350">
        <v>0.129152125559508</v>
      </c>
      <c r="HJ350">
        <v>0.109797252852861</v>
      </c>
      <c r="HK350">
        <v>9.44643790413386E-2</v>
      </c>
      <c r="HL350">
        <v>0.10960811246280899</v>
      </c>
      <c r="HM350">
        <v>9.7400649943466602E-2</v>
      </c>
      <c r="HN350">
        <v>0.104096330651026</v>
      </c>
      <c r="HO350">
        <v>0.118554052504852</v>
      </c>
      <c r="HP350">
        <v>9.5352080055768701E-2</v>
      </c>
      <c r="HQ350">
        <v>9.4533567916961603E-2</v>
      </c>
      <c r="HR350">
        <v>0.100398029786273</v>
      </c>
      <c r="HS350">
        <v>0.11818503793709501</v>
      </c>
      <c r="HT350">
        <v>0.12745836847080999</v>
      </c>
      <c r="HU350">
        <v>9.6717697020508003E-2</v>
      </c>
      <c r="HV350">
        <v>0.105461639507772</v>
      </c>
      <c r="HW350">
        <v>9.8422993252345201E-2</v>
      </c>
      <c r="HX350">
        <v>0.104609551898947</v>
      </c>
      <c r="HY350">
        <v>0.101295395825146</v>
      </c>
      <c r="HZ350">
        <v>9.3839937851002295E-2</v>
      </c>
      <c r="IA350">
        <v>0.11599096936954</v>
      </c>
      <c r="IB350">
        <v>0.118144748511762</v>
      </c>
      <c r="IC350">
        <v>9.3264179033123507E-2</v>
      </c>
      <c r="ID350">
        <v>9.5809837027921396E-2</v>
      </c>
      <c r="IE350">
        <v>0.10440537627876301</v>
      </c>
      <c r="IF350">
        <v>0.121891638305493</v>
      </c>
      <c r="IG350">
        <v>0.11116533081225401</v>
      </c>
      <c r="IH350">
        <v>9.7589875628162598E-2</v>
      </c>
      <c r="II350">
        <v>0.11310551380268</v>
      </c>
      <c r="IJ350">
        <v>0.109978239636084</v>
      </c>
      <c r="IK350">
        <v>8.8047072986573494E-2</v>
      </c>
      <c r="IL350">
        <v>9.8733143291139094E-2</v>
      </c>
      <c r="IM350">
        <v>9.8803566339341106E-2</v>
      </c>
      <c r="IN350">
        <v>0.11469513791204</v>
      </c>
      <c r="IO350">
        <v>9.1683434649580495E-2</v>
      </c>
      <c r="IP350">
        <v>9.7865771979796706E-2</v>
      </c>
      <c r="IQ350">
        <v>9.4676410131499203E-2</v>
      </c>
      <c r="IR350">
        <v>9.8313143057348798E-2</v>
      </c>
      <c r="IS350">
        <v>0.107444910708529</v>
      </c>
      <c r="IT350">
        <v>7.9862308968714907E-2</v>
      </c>
      <c r="IU350">
        <v>0.117845774734214</v>
      </c>
      <c r="IV350">
        <v>8.6745809534167703E-2</v>
      </c>
      <c r="IW350">
        <v>0.115360446137155</v>
      </c>
      <c r="IX350">
        <v>0.119587010703177</v>
      </c>
      <c r="IY350">
        <v>0.112314844071727</v>
      </c>
      <c r="IZ350">
        <v>0.11171076029541099</v>
      </c>
      <c r="JA350">
        <v>8.7674037307583302E-2</v>
      </c>
      <c r="JB350">
        <v>0.116735115300469</v>
      </c>
      <c r="JC350">
        <v>9.0274284092772994E-2</v>
      </c>
      <c r="JD350">
        <v>8.6123877983072694E-2</v>
      </c>
      <c r="JE350">
        <v>0.116498971217319</v>
      </c>
      <c r="JF350">
        <v>0.10134114685854601</v>
      </c>
      <c r="JG350">
        <v>0.125533924990162</v>
      </c>
      <c r="JH350">
        <v>9.5665687583697798E-2</v>
      </c>
      <c r="JI350">
        <v>7.9073214613126303E-2</v>
      </c>
      <c r="JJ350">
        <v>0.11228060779278801</v>
      </c>
      <c r="JK350">
        <v>0.103771648278027</v>
      </c>
      <c r="JL350">
        <v>9.1130674607211304E-2</v>
      </c>
      <c r="JM350">
        <v>0.11397166168773</v>
      </c>
      <c r="JN350">
        <v>0.10716716096838</v>
      </c>
      <c r="JO350">
        <v>0.111303510979655</v>
      </c>
      <c r="JP350">
        <v>9.4339094069673599E-2</v>
      </c>
      <c r="JQ350">
        <v>0.101090734685322</v>
      </c>
      <c r="JR350">
        <v>0.122831273140505</v>
      </c>
      <c r="JS350">
        <v>0.102895873930544</v>
      </c>
      <c r="JT350">
        <v>0.10532826231654099</v>
      </c>
      <c r="JU350">
        <v>8.9630662001226602E-2</v>
      </c>
      <c r="JV350">
        <v>0.113548942606797</v>
      </c>
      <c r="JW350">
        <v>0.10235479264724801</v>
      </c>
      <c r="JX350">
        <v>0.103321281272526</v>
      </c>
      <c r="JY350">
        <v>8.6835669018594394E-2</v>
      </c>
      <c r="JZ350">
        <v>9.6090332362568601E-2</v>
      </c>
      <c r="KA350">
        <v>0.119961211583286</v>
      </c>
      <c r="KB350">
        <v>0.10973712472828299</v>
      </c>
      <c r="KC350">
        <v>9.0181613397818994E-2</v>
      </c>
      <c r="KD350">
        <v>0.115421085465809</v>
      </c>
      <c r="KE350">
        <v>8.9801651094025298E-2</v>
      </c>
      <c r="KF350">
        <v>0.10765453945845301</v>
      </c>
      <c r="KG350">
        <v>0.105855735087779</v>
      </c>
      <c r="KH350">
        <v>0.105743863460669</v>
      </c>
      <c r="KI350">
        <v>0.109621497831582</v>
      </c>
      <c r="KJ350">
        <v>9.4268076126557701E-2</v>
      </c>
      <c r="KK350">
        <v>0.11124422520734099</v>
      </c>
      <c r="KL350">
        <v>9.6328204412673799E-2</v>
      </c>
      <c r="KM350">
        <v>0.109413128389255</v>
      </c>
      <c r="KN350">
        <v>0.10005441353720899</v>
      </c>
      <c r="KO350">
        <v>7.4006064971871705E-2</v>
      </c>
      <c r="KP350">
        <v>9.9592623573347805E-2</v>
      </c>
      <c r="KQ350">
        <v>0.103440390404672</v>
      </c>
      <c r="KR350">
        <v>0.100353597202023</v>
      </c>
      <c r="KS350">
        <v>0.11954526369568599</v>
      </c>
      <c r="KT350">
        <v>9.5644587451146207E-2</v>
      </c>
      <c r="KU350">
        <v>9.40505174474002E-2</v>
      </c>
      <c r="KV350">
        <v>9.4861594793054393E-2</v>
      </c>
      <c r="KW350">
        <v>9.8733238937984399E-2</v>
      </c>
      <c r="KX350">
        <v>0.13489741577460099</v>
      </c>
      <c r="KY350">
        <v>0.10735503887273</v>
      </c>
      <c r="KZ350">
        <v>9.0720268977905402E-2</v>
      </c>
      <c r="LA350">
        <v>9.7983977959493804E-2</v>
      </c>
      <c r="LB350">
        <v>9.3542593973841695E-2</v>
      </c>
      <c r="LC350">
        <v>9.2284258583425899E-2</v>
      </c>
      <c r="LD350">
        <v>9.3049388907779002E-2</v>
      </c>
      <c r="LE350">
        <v>0.10029353371645</v>
      </c>
      <c r="LF350">
        <v>0.10940466508973</v>
      </c>
      <c r="LG350">
        <v>9.8936160854466396E-2</v>
      </c>
      <c r="LH350">
        <v>0.119959333165846</v>
      </c>
      <c r="LI350">
        <v>9.7517611030608506E-2</v>
      </c>
      <c r="LJ350">
        <v>9.9456047294773406E-2</v>
      </c>
      <c r="LK350">
        <v>8.7477429190525396E-2</v>
      </c>
      <c r="LL350">
        <v>9.7618670637916904E-2</v>
      </c>
      <c r="LM350">
        <v>0.11510021697503101</v>
      </c>
      <c r="LN350">
        <v>0.106229873096072</v>
      </c>
      <c r="LO350">
        <v>0.104236341805961</v>
      </c>
      <c r="LP350">
        <v>9.2165190707022795E-2</v>
      </c>
      <c r="LQ350">
        <v>9.9061753566756006E-2</v>
      </c>
      <c r="LR350">
        <v>0.11305909768964501</v>
      </c>
      <c r="LS350">
        <v>0.11246509506463399</v>
      </c>
      <c r="LT350">
        <v>0.118609129239804</v>
      </c>
      <c r="LU350">
        <v>0.112046533766786</v>
      </c>
      <c r="LV350">
        <v>9.6893818229865203E-2</v>
      </c>
      <c r="LW350">
        <v>8.5583293510363007E-2</v>
      </c>
      <c r="LX350">
        <v>9.8990732234421397E-2</v>
      </c>
      <c r="LY350">
        <v>0.109135562865877</v>
      </c>
      <c r="LZ350">
        <v>0.115581455581325</v>
      </c>
      <c r="MA350">
        <v>0.125945100315733</v>
      </c>
      <c r="MB350">
        <v>0.107278924556526</v>
      </c>
      <c r="MC350">
        <v>0.10928926776538</v>
      </c>
      <c r="MD350">
        <v>9.6706376023977997E-2</v>
      </c>
      <c r="ME350">
        <v>9.1867699004370404E-2</v>
      </c>
      <c r="MF350">
        <v>0.10909060121537301</v>
      </c>
      <c r="MG350">
        <v>9.8776470787126397E-2</v>
      </c>
      <c r="MH350">
        <v>0.108886910142247</v>
      </c>
      <c r="MI350">
        <v>0.109869260139833</v>
      </c>
      <c r="MJ350">
        <v>9.7038334299881304E-2</v>
      </c>
      <c r="MK350">
        <v>0.109812393187252</v>
      </c>
      <c r="ML350">
        <v>0.10776995709883599</v>
      </c>
      <c r="MM350">
        <v>9.9166632316762704E-2</v>
      </c>
      <c r="MN350">
        <v>0.101400713421124</v>
      </c>
      <c r="MO350">
        <v>0.112239561225668</v>
      </c>
      <c r="MP350">
        <v>0.101086724693618</v>
      </c>
      <c r="MQ350">
        <v>0.116280369205572</v>
      </c>
      <c r="MR350">
        <v>0.12810957534023201</v>
      </c>
      <c r="MS350">
        <v>0.12708598573417099</v>
      </c>
      <c r="MT350">
        <v>8.2950868834424193E-2</v>
      </c>
      <c r="MU350">
        <v>9.5853400928694099E-2</v>
      </c>
      <c r="MV350">
        <v>9.0153745842206895E-2</v>
      </c>
      <c r="MW350">
        <v>7.63919777053719E-2</v>
      </c>
      <c r="MX350">
        <v>0.100084600210245</v>
      </c>
      <c r="MY350">
        <v>0.10201289839741</v>
      </c>
      <c r="MZ350">
        <v>0.114060887850091</v>
      </c>
      <c r="NA350">
        <v>9.9366612034369306E-2</v>
      </c>
      <c r="NB350">
        <v>8.5954609348767003E-2</v>
      </c>
      <c r="NC350">
        <v>7.0344001249722607E-2</v>
      </c>
      <c r="ND350">
        <v>0.100539985988748</v>
      </c>
      <c r="NE350">
        <v>8.9547447881961006E-2</v>
      </c>
      <c r="NF350">
        <v>9.8472056535771402E-2</v>
      </c>
      <c r="NG350">
        <v>0.10402332579433</v>
      </c>
      <c r="NH350">
        <v>0.105903091766963</v>
      </c>
      <c r="NI350">
        <v>9.9449173300593205E-2</v>
      </c>
      <c r="NJ350">
        <v>0.108127680869328</v>
      </c>
      <c r="NK350">
        <v>8.4507352957963605E-2</v>
      </c>
      <c r="NL350">
        <v>9.1901433545053798E-2</v>
      </c>
      <c r="NM350">
        <v>0.117348069998455</v>
      </c>
      <c r="NN350">
        <v>0.113351786117155</v>
      </c>
      <c r="NO350">
        <v>0.11358784174737201</v>
      </c>
      <c r="NP350">
        <v>0.100439569542898</v>
      </c>
      <c r="NQ350">
        <v>0.115668676153628</v>
      </c>
      <c r="NR350">
        <v>9.3868271448233606E-2</v>
      </c>
      <c r="NS350">
        <v>0.112054831058457</v>
      </c>
      <c r="NT350">
        <v>0.12827069637983099</v>
      </c>
      <c r="NU350">
        <v>9.7138752555588195E-2</v>
      </c>
      <c r="NV350">
        <v>0.104107841125939</v>
      </c>
      <c r="NW350">
        <v>9.9934234187397497E-2</v>
      </c>
      <c r="NX350">
        <v>9.9016891946973301E-2</v>
      </c>
      <c r="NY350">
        <v>0.105845412855646</v>
      </c>
      <c r="NZ350">
        <v>0.11330292265191599</v>
      </c>
      <c r="OA350">
        <v>0.11142820124910401</v>
      </c>
      <c r="OB350">
        <v>0.10021351020733001</v>
      </c>
      <c r="OC350">
        <v>0.10275039326818899</v>
      </c>
      <c r="OD350">
        <v>9.9614113285672601E-2</v>
      </c>
      <c r="OE350">
        <v>0.115630328095948</v>
      </c>
      <c r="OF350">
        <v>0.11425961841941799</v>
      </c>
      <c r="OG350">
        <v>0.109024378298228</v>
      </c>
      <c r="OH350">
        <v>9.9291520922827503E-2</v>
      </c>
      <c r="OI350">
        <v>9.9977657760097899E-2</v>
      </c>
      <c r="OJ350">
        <v>9.75402313156538E-2</v>
      </c>
      <c r="OK350">
        <v>0.107106877102972</v>
      </c>
      <c r="OL350">
        <v>0.12498894944873799</v>
      </c>
      <c r="OM350">
        <v>0.11128001931592001</v>
      </c>
      <c r="ON350">
        <v>9.4271665650956696E-2</v>
      </c>
      <c r="OO350">
        <v>0.12948717540950799</v>
      </c>
      <c r="OP350">
        <v>0.122154247308668</v>
      </c>
      <c r="OQ350">
        <v>0.1019497738297</v>
      </c>
      <c r="OR350">
        <v>9.5961383011895801E-2</v>
      </c>
      <c r="OS350">
        <v>0.10746483410077801</v>
      </c>
      <c r="OT350">
        <v>0.11226925998413401</v>
      </c>
      <c r="OU350">
        <v>0.107540743267764</v>
      </c>
      <c r="OV350">
        <v>0.10334789629578001</v>
      </c>
      <c r="OW350">
        <v>9.9208122456502304E-2</v>
      </c>
      <c r="OX350">
        <v>0.10379391240208501</v>
      </c>
      <c r="OY350">
        <v>0.117534768572978</v>
      </c>
      <c r="OZ350">
        <v>0.11254353362808101</v>
      </c>
      <c r="PA350">
        <v>0.12346235695348701</v>
      </c>
      <c r="PB350">
        <v>0.10852586875673099</v>
      </c>
      <c r="PC350">
        <v>9.6150247395439203E-2</v>
      </c>
      <c r="PD350">
        <v>7.9027311846081597E-2</v>
      </c>
      <c r="PE350">
        <v>0.10069795221387801</v>
      </c>
      <c r="PF350">
        <v>0.10256635557887001</v>
      </c>
      <c r="PG350">
        <v>0.124510622665794</v>
      </c>
      <c r="PH350">
        <v>8.96759510620002E-2</v>
      </c>
      <c r="PI350">
        <v>0.108616968527424</v>
      </c>
      <c r="PJ350">
        <v>0.11156581369985</v>
      </c>
      <c r="PK350">
        <v>0.10775353300396601</v>
      </c>
      <c r="PL350">
        <v>8.28773403395065E-2</v>
      </c>
      <c r="PM350">
        <v>0.103505443705852</v>
      </c>
      <c r="PN350">
        <v>9.2973248806040201E-2</v>
      </c>
      <c r="PO350">
        <v>8.0539556895436806E-2</v>
      </c>
      <c r="PP350">
        <v>0.112168490958015</v>
      </c>
      <c r="PQ350">
        <v>0.105975714710712</v>
      </c>
      <c r="PR350">
        <v>0.111757578724305</v>
      </c>
      <c r="PS350">
        <v>9.8074341961497405E-2</v>
      </c>
      <c r="PT350">
        <v>0.107875972191259</v>
      </c>
      <c r="PU350">
        <v>0.109520571215416</v>
      </c>
      <c r="PV350">
        <v>0.122036888410198</v>
      </c>
      <c r="PW350">
        <v>0.103717654820074</v>
      </c>
      <c r="PX350">
        <v>9.8188410365130804E-2</v>
      </c>
      <c r="PY350">
        <v>0.107479067913618</v>
      </c>
      <c r="PZ350">
        <v>0.100399066252471</v>
      </c>
      <c r="QA350">
        <v>0.106096930620998</v>
      </c>
      <c r="QB350">
        <v>0.119146044063918</v>
      </c>
      <c r="QC350">
        <v>0.109561912429555</v>
      </c>
      <c r="QD350">
        <v>0.10211049079703299</v>
      </c>
      <c r="QE350">
        <v>9.3156933391261104E-2</v>
      </c>
      <c r="QF350">
        <v>9.9925651591940098E-2</v>
      </c>
      <c r="QG350">
        <v>0.12089841336489</v>
      </c>
      <c r="QH350">
        <v>0.10352438662242799</v>
      </c>
      <c r="QI350">
        <v>0.117243366539635</v>
      </c>
      <c r="QJ350">
        <v>7.9354042017690904E-2</v>
      </c>
      <c r="QK350">
        <v>0.107076096511144</v>
      </c>
      <c r="QL350">
        <v>9.8213014586016403E-2</v>
      </c>
      <c r="QM350">
        <v>0.127985610613433</v>
      </c>
      <c r="QN350">
        <v>0.110526620669039</v>
      </c>
      <c r="QO350">
        <v>9.9928705563135795E-2</v>
      </c>
      <c r="QP350">
        <v>9.7119713568586702E-2</v>
      </c>
      <c r="QQ350">
        <v>0.110478064287283</v>
      </c>
      <c r="QR350">
        <v>0.101563276983587</v>
      </c>
      <c r="QS350">
        <v>0.104663243287901</v>
      </c>
      <c r="QT350">
        <v>0.103946576897108</v>
      </c>
      <c r="QU350">
        <v>9.8038947068471896E-2</v>
      </c>
      <c r="QV350">
        <v>0.110790548603847</v>
      </c>
      <c r="QW350">
        <v>0.113984641080879</v>
      </c>
      <c r="QX350">
        <v>0.112996305975381</v>
      </c>
      <c r="QY350">
        <v>9.0977151151619501E-2</v>
      </c>
      <c r="QZ350">
        <v>6.6095081638263095E-2</v>
      </c>
      <c r="RA350">
        <v>9.4024831761646402E-2</v>
      </c>
      <c r="RB350">
        <v>9.8209723709216296E-2</v>
      </c>
      <c r="RC350">
        <v>0.10897847847756199</v>
      </c>
      <c r="RD350">
        <v>0.101830643668874</v>
      </c>
      <c r="RE350">
        <v>0.102343878856266</v>
      </c>
      <c r="RF350">
        <v>0.127455085564496</v>
      </c>
      <c r="RG350">
        <v>0.119926185072376</v>
      </c>
      <c r="RH350">
        <v>0.11240768791986</v>
      </c>
      <c r="RI350">
        <v>0.114459880483647</v>
      </c>
      <c r="RJ350">
        <v>9.9247039861985603E-2</v>
      </c>
      <c r="RK350">
        <v>0.10694333291425701</v>
      </c>
      <c r="RL350">
        <v>0.10396096148244301</v>
      </c>
      <c r="RM350">
        <v>0.102130863941037</v>
      </c>
      <c r="RN350">
        <v>0.130718367701711</v>
      </c>
      <c r="RO350">
        <v>0.106009801708444</v>
      </c>
      <c r="RP350">
        <v>0.10864476523813101</v>
      </c>
      <c r="RQ350">
        <v>0.105483179097593</v>
      </c>
      <c r="RR350">
        <v>0.107627513345685</v>
      </c>
      <c r="RS350">
        <v>0.102699051038661</v>
      </c>
      <c r="RT350">
        <v>0.105489111942903</v>
      </c>
      <c r="RU350">
        <v>0.107611591871344</v>
      </c>
      <c r="RV350">
        <v>0.106885919126243</v>
      </c>
      <c r="RW350">
        <v>0.11165803823843901</v>
      </c>
      <c r="RX350">
        <v>9.1665143269678798E-2</v>
      </c>
      <c r="RY350">
        <v>0.110097051645693</v>
      </c>
      <c r="RZ350">
        <v>9.3171059536300796E-2</v>
      </c>
      <c r="SA350">
        <v>9.8460379726082403E-2</v>
      </c>
      <c r="SB350">
        <v>8.6983604501162104E-2</v>
      </c>
      <c r="SC350">
        <v>0.113132423243495</v>
      </c>
      <c r="SD350">
        <v>0.106672002365858</v>
      </c>
      <c r="SE350">
        <v>0.103111230648691</v>
      </c>
      <c r="SF350">
        <v>0.102699639729532</v>
      </c>
      <c r="SG350">
        <v>0.103120602689292</v>
      </c>
      <c r="SH350">
        <v>0.111740556323426</v>
      </c>
      <c r="SI350">
        <v>9.9979098497256697E-2</v>
      </c>
      <c r="SJ350">
        <v>9.5323042584944701E-2</v>
      </c>
      <c r="SK350">
        <v>9.8021184442911802E-2</v>
      </c>
      <c r="SL350">
        <v>0.10930887395741</v>
      </c>
      <c r="SM350">
        <v>0.118976634851248</v>
      </c>
      <c r="SN350">
        <v>9.6702739861868905E-2</v>
      </c>
      <c r="SO350">
        <v>0.105171752891284</v>
      </c>
      <c r="SP350">
        <v>0.10888870253736301</v>
      </c>
      <c r="SQ350">
        <v>0.108429066410707</v>
      </c>
      <c r="SR350">
        <v>0.107391517742622</v>
      </c>
      <c r="SS350">
        <v>7.7093562235298799E-2</v>
      </c>
      <c r="ST350">
        <v>9.8567913116037104E-2</v>
      </c>
      <c r="SU350">
        <v>0.110009533657833</v>
      </c>
      <c r="SV350">
        <v>0.100363526312489</v>
      </c>
      <c r="SW350">
        <v>0.101197686644256</v>
      </c>
      <c r="SX350">
        <v>9.9410905624963394E-2</v>
      </c>
      <c r="SY350">
        <v>0.103753718202033</v>
      </c>
      <c r="SZ350">
        <v>0.11428429726591099</v>
      </c>
      <c r="TA350">
        <v>0.100601791644299</v>
      </c>
      <c r="TB350">
        <v>0.105754502547023</v>
      </c>
      <c r="TC350">
        <v>0.116602836892421</v>
      </c>
      <c r="TD350">
        <v>8.9482501439989703E-2</v>
      </c>
      <c r="TE350">
        <v>0.10626811631375301</v>
      </c>
      <c r="TF350">
        <v>0.118111897551791</v>
      </c>
      <c r="TG350">
        <v>9.14355517435997E-2</v>
      </c>
      <c r="TH350">
        <v>0.113406890177916</v>
      </c>
      <c r="TI350">
        <v>9.6280400204369995E-2</v>
      </c>
      <c r="TJ350">
        <v>8.5012792190848493E-2</v>
      </c>
      <c r="TK350">
        <v>0.12652279770481301</v>
      </c>
      <c r="TL350">
        <v>0.102628351696596</v>
      </c>
      <c r="TM350">
        <v>0.108879852132935</v>
      </c>
      <c r="TN350">
        <v>0.110705657937312</v>
      </c>
      <c r="TO350">
        <v>0.104810661284088</v>
      </c>
      <c r="TP350">
        <v>0.110073546477591</v>
      </c>
      <c r="TQ350">
        <v>0.111272877176566</v>
      </c>
      <c r="TR350">
        <v>9.57246214199204E-2</v>
      </c>
      <c r="TS350">
        <v>8.6458205307832894E-2</v>
      </c>
      <c r="TT350">
        <v>9.5006819956710106E-2</v>
      </c>
      <c r="TU350">
        <v>7.3611212607837498E-2</v>
      </c>
      <c r="TV350">
        <v>9.2218060390117096E-2</v>
      </c>
      <c r="TW350">
        <v>8.6321509785666897E-2</v>
      </c>
      <c r="TX350">
        <v>8.0928750611017203E-2</v>
      </c>
      <c r="TY350">
        <v>0.111768659684837</v>
      </c>
      <c r="TZ350">
        <v>0.110345261966825</v>
      </c>
      <c r="UA350">
        <v>0.106593843342591</v>
      </c>
      <c r="UB350">
        <v>0.105513869593251</v>
      </c>
      <c r="UC350">
        <v>0.10455101896475601</v>
      </c>
      <c r="UD350">
        <v>0.111063697583427</v>
      </c>
      <c r="UE350">
        <v>0.10428917471553301</v>
      </c>
      <c r="UF350">
        <v>0.111054666487181</v>
      </c>
      <c r="UG350">
        <v>0.106686807167717</v>
      </c>
      <c r="UH350">
        <v>0.112488908589676</v>
      </c>
      <c r="UI350">
        <v>9.2464697335161702E-2</v>
      </c>
      <c r="UJ350">
        <v>9.2994325856771906E-2</v>
      </c>
      <c r="UK350">
        <v>0.10563247241674099</v>
      </c>
      <c r="UL350">
        <v>9.3661914126997606E-2</v>
      </c>
      <c r="UM350">
        <v>0.100760515548467</v>
      </c>
      <c r="UN350">
        <v>9.7282495819310005E-2</v>
      </c>
      <c r="UO350">
        <v>0.118231309111602</v>
      </c>
      <c r="UP350">
        <v>0.121993692673722</v>
      </c>
      <c r="UQ350">
        <v>0.105555710115507</v>
      </c>
      <c r="UR350">
        <v>0.117140115286301</v>
      </c>
      <c r="US350">
        <v>8.9724335538556604E-2</v>
      </c>
      <c r="UT350">
        <v>0.10883277780115901</v>
      </c>
      <c r="UU350">
        <v>8.8075629039077202E-2</v>
      </c>
      <c r="UV350">
        <v>0.110222042594461</v>
      </c>
      <c r="UW350">
        <v>0.112370109224222</v>
      </c>
      <c r="UX350">
        <v>0.109618584680697</v>
      </c>
      <c r="UY350">
        <v>9.37296407769308E-2</v>
      </c>
      <c r="UZ350">
        <v>0.115217425933995</v>
      </c>
      <c r="VA350">
        <v>0.107772587723066</v>
      </c>
      <c r="VB350">
        <v>0.103323056793605</v>
      </c>
      <c r="VC350">
        <v>0.101818512587906</v>
      </c>
      <c r="VD350">
        <v>0.103228471049215</v>
      </c>
      <c r="VE350">
        <v>8.0067185300598795E-2</v>
      </c>
      <c r="VF350">
        <v>0.120350153955737</v>
      </c>
      <c r="VG350">
        <v>0.10860842206384901</v>
      </c>
      <c r="VH350">
        <v>8.7385570280392996E-2</v>
      </c>
      <c r="VI350">
        <v>9.93315843116057E-2</v>
      </c>
      <c r="VJ350">
        <v>0.107738867992314</v>
      </c>
      <c r="VK350">
        <v>0.107790777204365</v>
      </c>
      <c r="VL350">
        <v>0.10460945745766401</v>
      </c>
      <c r="VM350">
        <v>0.108324066599155</v>
      </c>
      <c r="VN350">
        <v>0.120166283048906</v>
      </c>
      <c r="VO350">
        <v>0.106605680774199</v>
      </c>
      <c r="VP350">
        <v>9.8383414555311396E-2</v>
      </c>
      <c r="VQ350">
        <v>0.107125190572472</v>
      </c>
      <c r="VR350">
        <v>0.106805927073522</v>
      </c>
      <c r="VS350">
        <v>9.4337510140260497E-2</v>
      </c>
      <c r="VT350">
        <v>9.9197868512158505E-2</v>
      </c>
      <c r="VU350">
        <v>9.9797441247227697E-2</v>
      </c>
      <c r="VV350">
        <v>8.6938182050417298E-2</v>
      </c>
      <c r="VW350">
        <v>0.113214141116112</v>
      </c>
      <c r="VX350">
        <v>0.112071625903136</v>
      </c>
      <c r="VY350">
        <v>9.9779071933347993E-2</v>
      </c>
      <c r="VZ350">
        <v>0.107695845238091</v>
      </c>
      <c r="WA350">
        <v>7.9972015084330494E-2</v>
      </c>
      <c r="WB350">
        <v>0.11270128621530801</v>
      </c>
      <c r="WC350">
        <v>9.5606339132686693E-2</v>
      </c>
      <c r="WD350">
        <v>9.5060958370934895E-2</v>
      </c>
      <c r="WE350">
        <v>0.116368091399082</v>
      </c>
      <c r="WF350">
        <v>0.113588381368862</v>
      </c>
      <c r="WG350">
        <v>0.119600244358259</v>
      </c>
      <c r="WH350">
        <v>0.110734281007118</v>
      </c>
      <c r="WI350">
        <v>9.7542544159266706E-2</v>
      </c>
      <c r="WJ350">
        <v>0.11159833684630401</v>
      </c>
      <c r="WK350">
        <v>0.10480221711624101</v>
      </c>
      <c r="WL350">
        <v>0.10982267781287</v>
      </c>
      <c r="WM350">
        <v>0.11017985933975701</v>
      </c>
      <c r="WN350">
        <v>0.114258828933755</v>
      </c>
      <c r="WO350">
        <v>0.118290236879767</v>
      </c>
      <c r="WP350">
        <v>0.109056898170559</v>
      </c>
      <c r="WQ350">
        <v>0.103250469131728</v>
      </c>
      <c r="WR350">
        <v>0.103156027779847</v>
      </c>
      <c r="WS350">
        <v>9.3199850385546804E-2</v>
      </c>
      <c r="WT350">
        <v>0.110778171709567</v>
      </c>
      <c r="WU350">
        <v>0.11286226620954901</v>
      </c>
      <c r="WV350">
        <v>7.8240431140474798E-2</v>
      </c>
      <c r="WW350">
        <v>0.10889481295811999</v>
      </c>
      <c r="WX350">
        <v>0.10361752460016301</v>
      </c>
      <c r="WY350">
        <v>0.119402710331881</v>
      </c>
      <c r="WZ350">
        <v>9.5754479800497005E-2</v>
      </c>
      <c r="XA350">
        <v>0.10921546288162499</v>
      </c>
      <c r="XB350">
        <v>0.108863130865046</v>
      </c>
      <c r="XC350">
        <v>0.11143297016579699</v>
      </c>
      <c r="XD350">
        <v>9.5736122228523804E-2</v>
      </c>
      <c r="XE350">
        <v>0.10167090664654201</v>
      </c>
      <c r="XF350">
        <v>0.107149116116087</v>
      </c>
      <c r="XG350">
        <v>9.4199953058706098E-2</v>
      </c>
      <c r="XH350">
        <v>0.10008080096979401</v>
      </c>
      <c r="XI350">
        <v>0.112923464012873</v>
      </c>
      <c r="XJ350">
        <v>0.108132198009934</v>
      </c>
      <c r="XK350">
        <v>0.10748915547627</v>
      </c>
      <c r="XL350">
        <v>0.102725406345072</v>
      </c>
      <c r="XM350">
        <v>9.6781778097567606E-2</v>
      </c>
      <c r="XN350">
        <v>0.103748930238052</v>
      </c>
      <c r="XO350">
        <v>9.4596536122899602E-2</v>
      </c>
      <c r="XP350">
        <v>5.9951295291951402E-2</v>
      </c>
      <c r="XQ350">
        <v>0.111041667458544</v>
      </c>
      <c r="XR350">
        <v>0.117256994641651</v>
      </c>
      <c r="XS350">
        <v>0.10486538273361901</v>
      </c>
      <c r="XT350">
        <v>0.106098503945359</v>
      </c>
      <c r="XU350">
        <v>9.9137338088956903E-2</v>
      </c>
      <c r="XV350">
        <v>9.9962770932566794E-2</v>
      </c>
      <c r="XW350">
        <v>0.117983395673847</v>
      </c>
      <c r="XX350">
        <v>0.11129990314904099</v>
      </c>
      <c r="XY350">
        <v>0.11028001317460299</v>
      </c>
      <c r="XZ350">
        <v>0.102882818509252</v>
      </c>
      <c r="YA350">
        <v>7.4775932124360803E-2</v>
      </c>
      <c r="YB350">
        <v>8.5734121219484705E-2</v>
      </c>
      <c r="YC350">
        <v>0.109867807264536</v>
      </c>
      <c r="YD350">
        <v>0.11631669957546099</v>
      </c>
      <c r="YE350">
        <v>9.8702227957035704E-2</v>
      </c>
      <c r="YF350">
        <v>8.4346916777117795E-2</v>
      </c>
      <c r="YG350">
        <v>0.11462874736496299</v>
      </c>
      <c r="YH350">
        <v>9.84985656030644E-2</v>
      </c>
      <c r="YI350">
        <v>8.2218752759557104E-2</v>
      </c>
      <c r="YJ350">
        <v>0.114793211069111</v>
      </c>
      <c r="YK350">
        <v>0.111530111235111</v>
      </c>
      <c r="YL350">
        <v>0.10244821553321</v>
      </c>
      <c r="YM350">
        <v>0.110349717888648</v>
      </c>
      <c r="YN350">
        <v>0.103435227527971</v>
      </c>
      <c r="YO350">
        <v>0.101099294988268</v>
      </c>
      <c r="YP350">
        <v>0.11106473156725701</v>
      </c>
      <c r="YQ350">
        <v>0.122502487802103</v>
      </c>
      <c r="YR350">
        <v>0.131227673491848</v>
      </c>
      <c r="YS350">
        <v>0.112347366998825</v>
      </c>
      <c r="YT350">
        <v>0.112070148577899</v>
      </c>
      <c r="YU350">
        <v>0.101022349818902</v>
      </c>
      <c r="YV350">
        <v>0.12030538061797701</v>
      </c>
      <c r="YW350">
        <v>7.7543595165073601E-2</v>
      </c>
      <c r="YX350">
        <v>0.102599942289561</v>
      </c>
      <c r="YY350">
        <v>0.10982363655898</v>
      </c>
      <c r="YZ350">
        <v>9.8066832935731901E-2</v>
      </c>
      <c r="ZA350">
        <v>0.10011222115816901</v>
      </c>
      <c r="ZB350">
        <v>0.103365618846525</v>
      </c>
      <c r="ZC350">
        <v>0.115967686445398</v>
      </c>
      <c r="ZD350">
        <v>9.6529371944816603E-2</v>
      </c>
      <c r="ZE350">
        <v>0.11145562815240199</v>
      </c>
      <c r="ZF350">
        <v>9.4096483098011496E-2</v>
      </c>
      <c r="ZG350">
        <v>0.13701621339443401</v>
      </c>
      <c r="ZH350">
        <v>0.114626859502701</v>
      </c>
      <c r="ZI350">
        <v>0.104394433311204</v>
      </c>
      <c r="ZJ350">
        <v>0.123446049391819</v>
      </c>
      <c r="ZK350">
        <v>0.115948346322184</v>
      </c>
      <c r="ZL350">
        <v>0.101296443564393</v>
      </c>
      <c r="ZM350">
        <v>0.10334812273710001</v>
      </c>
      <c r="ZN350">
        <v>0.109819725504641</v>
      </c>
      <c r="ZO350">
        <v>0.111597145093022</v>
      </c>
      <c r="ZP350">
        <v>0.12554566251003499</v>
      </c>
      <c r="ZQ350">
        <v>0.10851963411141</v>
      </c>
      <c r="ZR350">
        <v>0.12596069268217</v>
      </c>
      <c r="ZS350">
        <v>9.0242544475505101E-2</v>
      </c>
      <c r="ZT350">
        <v>0.102130419780207</v>
      </c>
      <c r="ZU350">
        <v>0.10735837862915799</v>
      </c>
      <c r="ZV350">
        <v>0.120177257107744</v>
      </c>
      <c r="ZW350">
        <v>9.2304075235757496E-2</v>
      </c>
      <c r="ZX350">
        <v>9.5210123029424096E-2</v>
      </c>
      <c r="ZY350">
        <v>0.109262432990393</v>
      </c>
      <c r="ZZ350">
        <v>0.106091138050645</v>
      </c>
      <c r="AAA350">
        <v>9.2847398054734395E-2</v>
      </c>
      <c r="AAB350">
        <v>0.106653633431778</v>
      </c>
      <c r="AAC350">
        <v>0.119765207504291</v>
      </c>
      <c r="AAD350">
        <v>0.102910076317922</v>
      </c>
      <c r="AAE350">
        <v>9.0942929508591494E-2</v>
      </c>
      <c r="AAF350">
        <v>9.6435515884857298E-2</v>
      </c>
      <c r="AAG350">
        <v>0.11276697143812101</v>
      </c>
      <c r="AAH350">
        <v>0.105721049813056</v>
      </c>
      <c r="AAI350">
        <v>0.100596578227734</v>
      </c>
      <c r="AAJ350">
        <v>0.11296111015785699</v>
      </c>
      <c r="AAK350">
        <v>9.0974959882824197E-2</v>
      </c>
      <c r="AAL350">
        <v>0.10683146014980401</v>
      </c>
      <c r="AAM350">
        <v>9.5778769239178996E-2</v>
      </c>
      <c r="AAN350">
        <v>9.9885439648096999E-2</v>
      </c>
      <c r="AAO350">
        <v>9.8517626005020301E-2</v>
      </c>
      <c r="AAP350">
        <v>0.107743845912914</v>
      </c>
      <c r="AAQ350">
        <v>0.12360943899321999</v>
      </c>
      <c r="AAR350">
        <v>0.108703218414158</v>
      </c>
      <c r="AAS350">
        <v>9.7559582363982503E-2</v>
      </c>
      <c r="AAT350">
        <v>9.9898313121691201E-2</v>
      </c>
      <c r="AAU350">
        <v>9.8566555448379001E-2</v>
      </c>
      <c r="AAV350">
        <v>0.10518178945897499</v>
      </c>
      <c r="AAW350">
        <v>9.3908227706773401E-2</v>
      </c>
      <c r="AAX350">
        <v>0.109036540533282</v>
      </c>
      <c r="AAY350">
        <v>7.4985385274754707E-2</v>
      </c>
      <c r="AAZ350">
        <v>0.103788891516059</v>
      </c>
      <c r="ABA350">
        <v>0.11139527275936099</v>
      </c>
      <c r="ABB350">
        <v>7.7507404280357697E-2</v>
      </c>
      <c r="ABC350">
        <v>9.4824696861974506E-2</v>
      </c>
      <c r="ABD350">
        <v>0.108159756129328</v>
      </c>
      <c r="ABE350">
        <v>8.6023104342744294E-2</v>
      </c>
      <c r="ABF350">
        <v>0.11453357902012599</v>
      </c>
      <c r="ABG350">
        <v>9.6353594168514994E-2</v>
      </c>
      <c r="ABH350">
        <v>0.105775507538586</v>
      </c>
      <c r="ABI350">
        <v>0.104265720785848</v>
      </c>
      <c r="ABJ350">
        <v>0.11104811684791201</v>
      </c>
      <c r="ABK350">
        <v>0.102927793684965</v>
      </c>
      <c r="ABL350">
        <v>0.10732348890582299</v>
      </c>
      <c r="ABM350">
        <v>0.101941324209168</v>
      </c>
      <c r="ABN350">
        <v>0.10851682476228</v>
      </c>
      <c r="ABO350">
        <v>0.104750190544699</v>
      </c>
      <c r="ABP350">
        <v>0.114745313620746</v>
      </c>
      <c r="ABQ350">
        <v>0.107366339110465</v>
      </c>
      <c r="ABR350">
        <v>8.2963614208188194E-2</v>
      </c>
      <c r="ABS350">
        <v>0.10328752658301001</v>
      </c>
      <c r="ABT350">
        <v>8.8787730234456699E-2</v>
      </c>
      <c r="ABU350">
        <v>9.6008291088838002E-2</v>
      </c>
      <c r="ABV350">
        <v>0.10890159805843599</v>
      </c>
      <c r="ABW350">
        <v>0.11530501758091399</v>
      </c>
      <c r="ABX350">
        <v>0.12452989110591101</v>
      </c>
      <c r="ABY350">
        <v>0.100265639860827</v>
      </c>
      <c r="ABZ350">
        <v>0.11512404184355</v>
      </c>
      <c r="ACA350">
        <v>0.114445973314298</v>
      </c>
      <c r="ACB350">
        <v>9.1140951810380996E-2</v>
      </c>
      <c r="ACC350">
        <v>0.100601971027107</v>
      </c>
      <c r="ACD350">
        <v>0.106710435661382</v>
      </c>
      <c r="ACE350">
        <v>9.4464223643045797E-2</v>
      </c>
      <c r="ACF350">
        <v>9.7624039897601003E-2</v>
      </c>
      <c r="ACG350">
        <v>0.100343813298728</v>
      </c>
      <c r="ACH350">
        <v>0.104063484434907</v>
      </c>
      <c r="ACI350">
        <v>0.111340992432783</v>
      </c>
      <c r="ACJ350">
        <v>0.104152704250771</v>
      </c>
      <c r="ACK350">
        <v>0.124035128760001</v>
      </c>
      <c r="ACL350">
        <v>8.7235749256932602E-2</v>
      </c>
      <c r="ACM350">
        <v>9.8499200049162197E-2</v>
      </c>
      <c r="ACN350">
        <v>0.106524154184741</v>
      </c>
      <c r="ACO350">
        <v>0.10799352438564799</v>
      </c>
      <c r="ACP350">
        <v>9.5770717573007605E-2</v>
      </c>
      <c r="ACQ350">
        <v>0.110038510390465</v>
      </c>
      <c r="ACR350">
        <v>0.113714415684483</v>
      </c>
      <c r="ACS350">
        <v>9.4005140624207006E-2</v>
      </c>
      <c r="ACT350">
        <v>0.111447224396408</v>
      </c>
      <c r="ACU350">
        <v>0.10477800987687701</v>
      </c>
      <c r="ACV350">
        <v>9.94065432537687E-2</v>
      </c>
      <c r="ACW350">
        <v>0.111014063495464</v>
      </c>
      <c r="ACX350">
        <v>0.108635553267646</v>
      </c>
      <c r="ACY350">
        <v>0.101193590721222</v>
      </c>
      <c r="ACZ350">
        <v>0.106400331952791</v>
      </c>
      <c r="ADA350">
        <v>0.10144780354187601</v>
      </c>
      <c r="ADB350">
        <v>0.104616155362074</v>
      </c>
      <c r="ADC350">
        <v>0.10899212599513999</v>
      </c>
      <c r="ADD350">
        <v>0.120932171070017</v>
      </c>
      <c r="ADE350">
        <v>9.7280677927593998E-2</v>
      </c>
      <c r="ADF350">
        <v>0.13564097840750899</v>
      </c>
      <c r="ADG350">
        <v>0.104752871884068</v>
      </c>
      <c r="ADH350">
        <v>0.114609367404792</v>
      </c>
      <c r="ADI350">
        <v>0.11175491567978101</v>
      </c>
      <c r="ADJ350">
        <v>0.107794032642667</v>
      </c>
      <c r="ADK350">
        <v>9.7793078554224797E-2</v>
      </c>
      <c r="ADL350">
        <v>0.11933760202583001</v>
      </c>
      <c r="ADM350">
        <v>9.6956574682157501E-2</v>
      </c>
      <c r="ADN350">
        <v>0.109960879652492</v>
      </c>
      <c r="ADO350">
        <v>8.5182991510371703E-2</v>
      </c>
      <c r="ADP350">
        <v>0.10264612353658201</v>
      </c>
      <c r="ADQ350">
        <v>0.102291386201463</v>
      </c>
      <c r="ADR350">
        <v>0.104063010728965</v>
      </c>
      <c r="ADS350">
        <v>0.124582901502836</v>
      </c>
      <c r="ADT350">
        <v>9.4261655425194393E-2</v>
      </c>
      <c r="ADU350">
        <v>9.1840267303762796E-2</v>
      </c>
      <c r="ADV350">
        <v>0.124809530510509</v>
      </c>
      <c r="ADW350">
        <v>0.11684645472803901</v>
      </c>
      <c r="ADX350">
        <v>8.4529875100752203E-2</v>
      </c>
      <c r="ADY350">
        <v>0.10970410259862</v>
      </c>
      <c r="ADZ350">
        <v>0.120568884271645</v>
      </c>
      <c r="AEA350">
        <v>0.111895450981468</v>
      </c>
      <c r="AEB350">
        <v>0.104217549635627</v>
      </c>
      <c r="AEC350">
        <v>9.9756074138557096E-2</v>
      </c>
      <c r="AED350">
        <v>0.103591782475469</v>
      </c>
      <c r="AEE350">
        <v>0.108307719162933</v>
      </c>
      <c r="AEF350">
        <v>9.8770439798104501E-2</v>
      </c>
      <c r="AEG350">
        <v>8.9117334298123602E-2</v>
      </c>
      <c r="AEH350">
        <v>9.6128803038310798E-2</v>
      </c>
      <c r="AEI350">
        <v>0.113986469835082</v>
      </c>
      <c r="AEJ350">
        <v>0.10614167084246499</v>
      </c>
      <c r="AEK350">
        <v>0.103685824292351</v>
      </c>
      <c r="AEL350">
        <v>0.111291939139154</v>
      </c>
      <c r="AEM350">
        <v>8.4638761515397704E-2</v>
      </c>
      <c r="AEN350">
        <v>9.5272359041626301E-2</v>
      </c>
      <c r="AEO350">
        <v>9.9031753224596897E-2</v>
      </c>
      <c r="AEP350">
        <v>9.4211635382951103E-2</v>
      </c>
      <c r="AEQ350">
        <v>0.120598758571628</v>
      </c>
      <c r="AER350">
        <v>0.11023778066541801</v>
      </c>
      <c r="AES350">
        <v>0.11354780083659601</v>
      </c>
      <c r="AET350">
        <v>8.5560746072673097E-2</v>
      </c>
      <c r="AEU350">
        <v>0.111491505447975</v>
      </c>
      <c r="AEV350">
        <v>0.11809718674215899</v>
      </c>
      <c r="AEW350">
        <v>0.113337976325706</v>
      </c>
      <c r="AEX350">
        <v>0.10324726183542</v>
      </c>
      <c r="AEY350">
        <v>0.11653879489251</v>
      </c>
      <c r="AEZ350">
        <v>9.9682724640921594E-2</v>
      </c>
      <c r="AFA350">
        <v>9.8938759108011295E-2</v>
      </c>
      <c r="AFB350">
        <v>9.4560329229755102E-2</v>
      </c>
      <c r="AFC350">
        <v>0.103090687908475</v>
      </c>
      <c r="AFD350">
        <v>0.108875000195834</v>
      </c>
      <c r="AFE350">
        <v>0.108106110479644</v>
      </c>
      <c r="AFF350">
        <v>0.104356874839271</v>
      </c>
      <c r="AFG350">
        <v>9.6082845827435495E-2</v>
      </c>
      <c r="AFH350">
        <v>9.5876270379632603E-2</v>
      </c>
      <c r="AFI350">
        <v>0.102703885263717</v>
      </c>
      <c r="AFJ350">
        <v>0.102664074278007</v>
      </c>
      <c r="AFK350">
        <v>0.106346018829915</v>
      </c>
      <c r="AFL350">
        <v>0.10003814701295501</v>
      </c>
      <c r="AFM350">
        <v>9.8650391371469096E-2</v>
      </c>
      <c r="AFN350">
        <v>0.114657817885332</v>
      </c>
      <c r="AFO350">
        <v>0.105694935337073</v>
      </c>
      <c r="AFP350">
        <v>0.106267008198193</v>
      </c>
      <c r="AFQ350">
        <v>0.113715150570481</v>
      </c>
      <c r="AFR350">
        <v>9.8755223010831603E-2</v>
      </c>
      <c r="AFS350">
        <v>0.103718636412245</v>
      </c>
      <c r="AFT350">
        <v>0.111285993520161</v>
      </c>
      <c r="AFU350">
        <v>0.110193155038928</v>
      </c>
      <c r="AFV350">
        <v>9.3881754354404601E-2</v>
      </c>
      <c r="AFW350">
        <v>9.1216921256253594E-2</v>
      </c>
      <c r="AFX350">
        <v>0.105726039027673</v>
      </c>
      <c r="AFY350">
        <v>0.105021545341822</v>
      </c>
      <c r="AFZ350">
        <v>0.103790099538541</v>
      </c>
      <c r="AGA350">
        <v>0.114316913233151</v>
      </c>
      <c r="AGB350">
        <v>0.12541797460022899</v>
      </c>
      <c r="AGC350">
        <v>8.52686351166589E-2</v>
      </c>
      <c r="AGD350">
        <v>0.101962067359083</v>
      </c>
      <c r="AGE350">
        <v>0.10052439433857301</v>
      </c>
      <c r="AGF350">
        <v>0.11491227995204301</v>
      </c>
      <c r="AGG350">
        <v>8.1299666542453006E-2</v>
      </c>
      <c r="AGH350">
        <v>9.5178300580432598E-2</v>
      </c>
      <c r="AGI350">
        <v>0.112226068579238</v>
      </c>
      <c r="AGJ350">
        <v>9.4959662161172506E-2</v>
      </c>
      <c r="AGK350">
        <v>0.101192853747823</v>
      </c>
      <c r="AGL350">
        <v>0.110009139878322</v>
      </c>
      <c r="AGM350">
        <v>0.12739606449301999</v>
      </c>
      <c r="AGN350">
        <v>0.105642368415806</v>
      </c>
      <c r="AGO350">
        <v>8.0697603650362104E-2</v>
      </c>
      <c r="AGP350">
        <v>0.10797895814045</v>
      </c>
      <c r="AGQ350">
        <v>0.12623857408308101</v>
      </c>
      <c r="AGR350">
        <v>0.112936415975149</v>
      </c>
      <c r="AGS350">
        <v>0.108706967033114</v>
      </c>
      <c r="AGT350">
        <v>0.11506815182418299</v>
      </c>
      <c r="AGU350">
        <v>0.100356662943641</v>
      </c>
      <c r="AGV350">
        <v>0.114290084174026</v>
      </c>
      <c r="AGW350">
        <v>0.105433317666424</v>
      </c>
      <c r="AGX350">
        <v>0.114669344765317</v>
      </c>
      <c r="AGY350">
        <v>0.11242243396881101</v>
      </c>
      <c r="AGZ350">
        <v>0.106169314969445</v>
      </c>
      <c r="AHA350">
        <v>9.8604513525334198E-2</v>
      </c>
      <c r="AHB350">
        <v>9.9139855064342794E-2</v>
      </c>
      <c r="AHC350">
        <v>0.108233292977895</v>
      </c>
      <c r="AHD350">
        <v>0.110070631711662</v>
      </c>
      <c r="AHE350">
        <v>0.11372900186309901</v>
      </c>
      <c r="AHF350">
        <v>8.0060803534735894E-2</v>
      </c>
      <c r="AHG350">
        <v>9.9201322187512306E-2</v>
      </c>
      <c r="AHH350">
        <v>0.103293523516792</v>
      </c>
      <c r="AHI350">
        <v>0.107570547816126</v>
      </c>
      <c r="AHJ350">
        <v>8.3982413562154606E-2</v>
      </c>
      <c r="AHK350">
        <v>9.8198420031261904E-2</v>
      </c>
      <c r="AHL350">
        <v>0.11169737006371799</v>
      </c>
      <c r="AHM350">
        <v>8.7462062132728294E-2</v>
      </c>
      <c r="AHN350">
        <v>0.10962459951414</v>
      </c>
      <c r="AHO350">
        <v>0.108686131847919</v>
      </c>
      <c r="AHP350">
        <v>9.5441813442448495E-2</v>
      </c>
      <c r="AHQ350">
        <v>0.133868623699512</v>
      </c>
      <c r="AHR350">
        <v>0.126839517712104</v>
      </c>
      <c r="AHS350">
        <v>0.10686066840017</v>
      </c>
      <c r="AHT350">
        <v>0.120295942041171</v>
      </c>
      <c r="AHU350">
        <v>0.114196826759818</v>
      </c>
      <c r="AHV350">
        <v>0.102105177952012</v>
      </c>
      <c r="AHW350">
        <v>0.102030538586235</v>
      </c>
      <c r="AHX350">
        <v>9.7088309534177603E-2</v>
      </c>
      <c r="AHY350">
        <v>0.111549448605011</v>
      </c>
      <c r="AHZ350">
        <v>0.11141544565862301</v>
      </c>
      <c r="AIA350">
        <v>0.111266559791137</v>
      </c>
      <c r="AIB350">
        <v>0.110100124375478</v>
      </c>
      <c r="AIC350">
        <v>0.110876064564721</v>
      </c>
      <c r="AID350">
        <v>0.10943553239741</v>
      </c>
      <c r="AIE350">
        <v>9.9814449100226202E-2</v>
      </c>
      <c r="AIF350">
        <v>9.1325611947586094E-2</v>
      </c>
      <c r="AIG350">
        <v>8.7056235321467001E-2</v>
      </c>
      <c r="AIH350">
        <v>9.6040591201275505E-2</v>
      </c>
      <c r="AII350">
        <v>0.103016331760166</v>
      </c>
      <c r="AIJ350">
        <v>0.111255893401689</v>
      </c>
      <c r="AIK350">
        <v>0.111528732487038</v>
      </c>
      <c r="AIL350">
        <v>9.9326026611454593E-2</v>
      </c>
      <c r="AIM350">
        <v>9.2014057512553704E-2</v>
      </c>
      <c r="AIN350">
        <v>0.10633253576615399</v>
      </c>
      <c r="AIO350">
        <v>0.108552249249422</v>
      </c>
      <c r="AIP350">
        <v>9.5311700739096006E-2</v>
      </c>
      <c r="AIQ350">
        <v>0.100326052350262</v>
      </c>
      <c r="AIR350">
        <v>0.12065828142629199</v>
      </c>
      <c r="AIS350">
        <v>0.104295416632033</v>
      </c>
      <c r="AIT350">
        <v>0.102414974704478</v>
      </c>
      <c r="AIU350">
        <v>0.10615258362316</v>
      </c>
      <c r="AIV350">
        <v>9.6431782437379196E-2</v>
      </c>
      <c r="AIW350">
        <v>0.114269651078432</v>
      </c>
      <c r="AIX350">
        <v>0.115527428415048</v>
      </c>
      <c r="AIY350">
        <v>0.107712556992321</v>
      </c>
      <c r="AIZ350">
        <v>0.10970091811199401</v>
      </c>
      <c r="AJA350">
        <v>0.114869903620898</v>
      </c>
      <c r="AJB350">
        <v>0.100604677888745</v>
      </c>
      <c r="AJC350">
        <v>0.10899064636879401</v>
      </c>
      <c r="AJD350">
        <v>0.114495467813511</v>
      </c>
      <c r="AJE350">
        <v>0.11504496368358701</v>
      </c>
      <c r="AJF350">
        <v>0.11026740672346499</v>
      </c>
      <c r="AJG350">
        <v>0.125031569373694</v>
      </c>
      <c r="AJH350">
        <v>0.12263161939521</v>
      </c>
      <c r="AJI350">
        <v>0.110376545439069</v>
      </c>
      <c r="AJJ350">
        <v>0.10650075885308299</v>
      </c>
      <c r="AJK350">
        <v>0.106893120731474</v>
      </c>
      <c r="AJL350">
        <v>0.100318410313472</v>
      </c>
      <c r="AJM350">
        <v>9.2434172674598802E-2</v>
      </c>
      <c r="AJN350">
        <v>0.10663777461314899</v>
      </c>
      <c r="AJO350">
        <v>0.106508332036234</v>
      </c>
      <c r="AJP350">
        <v>0.11238489304792899</v>
      </c>
      <c r="AJQ350">
        <v>0.108770826603951</v>
      </c>
      <c r="AJR350">
        <v>0.115815961044005</v>
      </c>
      <c r="AJS350">
        <v>0.108279892913159</v>
      </c>
      <c r="AJT350">
        <v>9.0066311381150302E-2</v>
      </c>
      <c r="AJU350">
        <v>0.10212409491203001</v>
      </c>
      <c r="AJV350">
        <v>0.10553970540652501</v>
      </c>
      <c r="AJW350">
        <v>0.109004268086412</v>
      </c>
      <c r="AJX350">
        <v>9.3439898097017499E-2</v>
      </c>
      <c r="AJY350">
        <v>0.10771727522739701</v>
      </c>
      <c r="AJZ350">
        <v>0.13346819140000299</v>
      </c>
      <c r="AKA350">
        <v>0.102017994090509</v>
      </c>
      <c r="AKB350">
        <v>8.8690443160152899E-2</v>
      </c>
      <c r="AKC350">
        <v>9.3134879310239199E-2</v>
      </c>
      <c r="AKD350">
        <v>0.10634179753164801</v>
      </c>
      <c r="AKE350">
        <v>9.1938545909257499E-2</v>
      </c>
      <c r="AKF350">
        <v>0.101588888914739</v>
      </c>
      <c r="AKG350">
        <v>0.10746546710666401</v>
      </c>
      <c r="AKH350">
        <v>9.3032877889107995E-2</v>
      </c>
      <c r="AKI350">
        <v>0.106738126261215</v>
      </c>
      <c r="AKJ350">
        <v>0.102653702233772</v>
      </c>
      <c r="AKK350">
        <v>0.107919859772102</v>
      </c>
      <c r="AKL350">
        <v>9.9542425903682702E-2</v>
      </c>
      <c r="AKM350">
        <v>0.107463867464336</v>
      </c>
      <c r="AKN350">
        <v>0.110255473900141</v>
      </c>
      <c r="AKO350">
        <v>0.107689301618924</v>
      </c>
      <c r="AKP350">
        <v>8.7054506908244206E-2</v>
      </c>
      <c r="AKQ350">
        <v>0.117000516934958</v>
      </c>
      <c r="AKR350">
        <v>0.10426609372236</v>
      </c>
      <c r="AKS350">
        <v>9.6641934057719203E-2</v>
      </c>
      <c r="AKT350">
        <v>0.11589313694761</v>
      </c>
      <c r="AKU350">
        <v>0.107136793521892</v>
      </c>
      <c r="AKV350">
        <v>0.11254890510981</v>
      </c>
      <c r="AKW350">
        <v>0.10075893699303499</v>
      </c>
      <c r="AKX350">
        <v>0.103191097261895</v>
      </c>
      <c r="AKY350">
        <v>0.106621305004954</v>
      </c>
      <c r="AKZ350">
        <v>0.10115442056384701</v>
      </c>
      <c r="ALA350">
        <v>0.10474637682903599</v>
      </c>
      <c r="ALB350">
        <v>9.8456778379337695E-2</v>
      </c>
      <c r="ALC350">
        <v>0.10374314475893</v>
      </c>
      <c r="ALD350">
        <v>9.3567316244910395E-2</v>
      </c>
      <c r="ALE350">
        <v>0.11312694024510001</v>
      </c>
      <c r="ALF350">
        <v>0.101126235652113</v>
      </c>
      <c r="ALG350">
        <v>0.115904617082029</v>
      </c>
      <c r="ALH350">
        <v>9.2193874459495298E-2</v>
      </c>
      <c r="ALI350">
        <v>9.9406954072793596E-2</v>
      </c>
      <c r="ALJ350">
        <v>9.0080806073718003E-2</v>
      </c>
      <c r="ALK350">
        <v>0.114774986800824</v>
      </c>
      <c r="ALL350">
        <v>0.114615802683664</v>
      </c>
      <c r="ALM350">
        <v>0.10868383194185199</v>
      </c>
      <c r="ALN350">
        <v>0.102096659166697</v>
      </c>
      <c r="ALO350">
        <v>0.100573123813414</v>
      </c>
      <c r="ALP350">
        <v>0.11397699597047101</v>
      </c>
      <c r="ALQ350">
        <v>0.10309256895504899</v>
      </c>
      <c r="ALR350">
        <v>9.8925184475270794E-2</v>
      </c>
      <c r="ALS350">
        <v>0.107769746542428</v>
      </c>
      <c r="ALT350">
        <v>0.102267080282644</v>
      </c>
    </row>
    <row r="351" spans="1:1008" x14ac:dyDescent="0.25">
      <c r="A351" t="s">
        <v>426</v>
      </c>
      <c r="B351" t="s">
        <v>14</v>
      </c>
      <c r="C351">
        <v>2014</v>
      </c>
      <c r="D351" t="s">
        <v>423</v>
      </c>
      <c r="E351">
        <v>0.48944317900000001</v>
      </c>
      <c r="F351">
        <f t="shared" si="10"/>
        <v>0.39029482006815414</v>
      </c>
      <c r="G351">
        <f t="shared" si="11"/>
        <v>9.8303970788781413E-3</v>
      </c>
      <c r="H351">
        <v>20</v>
      </c>
      <c r="I351">
        <v>0.38964001986852997</v>
      </c>
      <c r="J351">
        <v>0.36571633434193701</v>
      </c>
      <c r="K351">
        <v>0.37807516045830802</v>
      </c>
      <c r="L351">
        <v>0.38537671479021002</v>
      </c>
      <c r="M351">
        <v>0.37364264408146602</v>
      </c>
      <c r="N351">
        <v>0.39774154086569502</v>
      </c>
      <c r="O351">
        <v>0.36253100222330698</v>
      </c>
      <c r="P351">
        <v>0.381096404865506</v>
      </c>
      <c r="Q351">
        <v>0.37204554037138299</v>
      </c>
      <c r="R351">
        <v>0.40102693095888198</v>
      </c>
      <c r="S351">
        <v>0.378450030983008</v>
      </c>
      <c r="T351">
        <v>0.36665117173251599</v>
      </c>
      <c r="U351">
        <v>0.38256550248518201</v>
      </c>
      <c r="V351">
        <v>0.40397320044040702</v>
      </c>
      <c r="W351">
        <v>0.39210852131208002</v>
      </c>
      <c r="X351">
        <v>0.40004428173276801</v>
      </c>
      <c r="Y351">
        <v>0.39934799819637101</v>
      </c>
      <c r="Z351">
        <v>0.37500605844817098</v>
      </c>
      <c r="AA351">
        <v>0.391137857894859</v>
      </c>
      <c r="AB351">
        <v>0.39516835927769101</v>
      </c>
      <c r="AC351">
        <v>0.38733133955990301</v>
      </c>
      <c r="AD351">
        <v>0.40160911877685401</v>
      </c>
      <c r="AE351">
        <v>0.41406840041674298</v>
      </c>
      <c r="AF351">
        <v>0.38736179073656701</v>
      </c>
      <c r="AG351">
        <v>0.41397406665448999</v>
      </c>
      <c r="AH351">
        <v>0.401171977111003</v>
      </c>
      <c r="AI351">
        <v>0.39987462634263099</v>
      </c>
      <c r="AJ351">
        <v>0.40462021172978802</v>
      </c>
      <c r="AK351">
        <v>0.40980076316631697</v>
      </c>
      <c r="AL351">
        <v>0.38590337012246101</v>
      </c>
      <c r="AM351">
        <v>0.36172251222285401</v>
      </c>
      <c r="AN351">
        <v>0.40845489281852898</v>
      </c>
      <c r="AO351">
        <v>0.383458921718006</v>
      </c>
      <c r="AP351">
        <v>0.34226977052972901</v>
      </c>
      <c r="AQ351">
        <v>0.379584818726526</v>
      </c>
      <c r="AR351">
        <v>0.375593411374127</v>
      </c>
      <c r="AS351">
        <v>0.40901896789974002</v>
      </c>
      <c r="AT351">
        <v>0.37494049974242999</v>
      </c>
      <c r="AU351">
        <v>0.38779934934756</v>
      </c>
      <c r="AV351">
        <v>0.39916837428065099</v>
      </c>
      <c r="AW351">
        <v>0.40326597463135699</v>
      </c>
      <c r="AX351">
        <v>0.39484886482088599</v>
      </c>
      <c r="AY351">
        <v>0.41592347280612901</v>
      </c>
      <c r="AZ351">
        <v>0.39688666278801299</v>
      </c>
      <c r="BA351">
        <v>0.39361120959332002</v>
      </c>
      <c r="BB351">
        <v>0.37041011668236301</v>
      </c>
      <c r="BC351">
        <v>0.37098393277067498</v>
      </c>
      <c r="BD351">
        <v>0.40389765814884299</v>
      </c>
      <c r="BE351">
        <v>0.38911448348551397</v>
      </c>
      <c r="BF351">
        <v>0.39934335961700301</v>
      </c>
      <c r="BG351">
        <v>0.39416083395441798</v>
      </c>
      <c r="BH351">
        <v>0.40696058400644602</v>
      </c>
      <c r="BI351">
        <v>0.408850099165048</v>
      </c>
      <c r="BJ351">
        <v>0.39392242395855398</v>
      </c>
      <c r="BK351">
        <v>0.40381764903480499</v>
      </c>
      <c r="BL351">
        <v>0.39248827926243801</v>
      </c>
      <c r="BM351">
        <v>0.409763040385491</v>
      </c>
      <c r="BN351">
        <v>0.37390690213255301</v>
      </c>
      <c r="BO351">
        <v>0.41045886465294801</v>
      </c>
      <c r="BP351">
        <v>0.39399986960373501</v>
      </c>
      <c r="BQ351">
        <v>0.37051128064393901</v>
      </c>
      <c r="BR351">
        <v>0.391279209778153</v>
      </c>
      <c r="BS351">
        <v>0.39307957936125498</v>
      </c>
      <c r="BT351">
        <v>0.38160124666094603</v>
      </c>
      <c r="BU351">
        <v>0.421578550397265</v>
      </c>
      <c r="BV351">
        <v>0.37550090254177598</v>
      </c>
      <c r="BW351">
        <v>0.41203784831027002</v>
      </c>
      <c r="BX351">
        <v>0.38030059274378902</v>
      </c>
      <c r="BY351">
        <v>0.36175947024996602</v>
      </c>
      <c r="BZ351">
        <v>0.37055773239383599</v>
      </c>
      <c r="CA351">
        <v>0.37353625894213</v>
      </c>
      <c r="CB351">
        <v>0.401305908202023</v>
      </c>
      <c r="CC351">
        <v>0.41579559261819599</v>
      </c>
      <c r="CD351">
        <v>0.381366595722407</v>
      </c>
      <c r="CE351">
        <v>0.37033519252631802</v>
      </c>
      <c r="CF351">
        <v>0.43403362183966199</v>
      </c>
      <c r="CG351">
        <v>0.41372339723630602</v>
      </c>
      <c r="CH351">
        <v>0.38398008808787698</v>
      </c>
      <c r="CI351">
        <v>0.39141415956715803</v>
      </c>
      <c r="CJ351">
        <v>0.41888792130115898</v>
      </c>
      <c r="CK351">
        <v>0.35871347219223398</v>
      </c>
      <c r="CL351">
        <v>0.36880620447123602</v>
      </c>
      <c r="CM351">
        <v>0.39528528291703502</v>
      </c>
      <c r="CN351">
        <v>0.36739452997361699</v>
      </c>
      <c r="CO351">
        <v>0.38973524462082398</v>
      </c>
      <c r="CP351">
        <v>0.41379593021112498</v>
      </c>
      <c r="CQ351">
        <v>0.38254417528123202</v>
      </c>
      <c r="CR351">
        <v>0.36735067357363799</v>
      </c>
      <c r="CS351">
        <v>0.40857944386494699</v>
      </c>
      <c r="CT351">
        <v>0.39586196467995499</v>
      </c>
      <c r="CU351">
        <v>0.39054807670519898</v>
      </c>
      <c r="CV351">
        <v>0.43211289027234701</v>
      </c>
      <c r="CW351">
        <v>0.38927054186422799</v>
      </c>
      <c r="CX351">
        <v>0.409644967990832</v>
      </c>
      <c r="CY351">
        <v>0.38370084217578398</v>
      </c>
      <c r="CZ351">
        <v>0.380189847495844</v>
      </c>
      <c r="DA351">
        <v>0.383450516231162</v>
      </c>
      <c r="DB351">
        <v>0.38156930449538701</v>
      </c>
      <c r="DC351">
        <v>0.38595069695895201</v>
      </c>
      <c r="DD351">
        <v>0.37043948086078698</v>
      </c>
      <c r="DE351">
        <v>0.36137915906512103</v>
      </c>
      <c r="DF351">
        <v>0.38120564308337301</v>
      </c>
      <c r="DG351">
        <v>0.41966224065212299</v>
      </c>
      <c r="DH351">
        <v>0.40805793037593302</v>
      </c>
      <c r="DI351">
        <v>0.41396367353653801</v>
      </c>
      <c r="DJ351">
        <v>0.38281398180324799</v>
      </c>
      <c r="DK351">
        <v>0.37709311549795799</v>
      </c>
      <c r="DL351">
        <v>0.40529936310771902</v>
      </c>
      <c r="DM351">
        <v>0.402342413054459</v>
      </c>
      <c r="DN351">
        <v>0.38149718425804002</v>
      </c>
      <c r="DO351">
        <v>0.40849158765094601</v>
      </c>
      <c r="DP351">
        <v>0.36071488918380701</v>
      </c>
      <c r="DQ351">
        <v>0.38963648291821701</v>
      </c>
      <c r="DR351">
        <v>0.386073246058941</v>
      </c>
      <c r="DS351">
        <v>0.35842939150866199</v>
      </c>
      <c r="DT351">
        <v>0.35959676007231001</v>
      </c>
      <c r="DU351">
        <v>0.39759020074546098</v>
      </c>
      <c r="DV351">
        <v>0.39129550405410601</v>
      </c>
      <c r="DW351">
        <v>0.391113452855476</v>
      </c>
      <c r="DX351">
        <v>0.38454390472325001</v>
      </c>
      <c r="DY351">
        <v>0.42121134003778998</v>
      </c>
      <c r="DZ351">
        <v>0.37085386796109798</v>
      </c>
      <c r="EA351">
        <v>0.39247626544853398</v>
      </c>
      <c r="EB351">
        <v>0.39027295563855002</v>
      </c>
      <c r="EC351">
        <v>0.38889622030809101</v>
      </c>
      <c r="ED351">
        <v>0.40531705081727398</v>
      </c>
      <c r="EE351">
        <v>0.40116774848043202</v>
      </c>
      <c r="EF351">
        <v>0.39104629274668101</v>
      </c>
      <c r="EG351">
        <v>0.37861537992187499</v>
      </c>
      <c r="EH351">
        <v>0.37771490798081198</v>
      </c>
      <c r="EI351">
        <v>0.39820008321719103</v>
      </c>
      <c r="EJ351">
        <v>0.37875846212380598</v>
      </c>
      <c r="EK351">
        <v>0.35266847370986598</v>
      </c>
      <c r="EL351">
        <v>0.368709219157353</v>
      </c>
      <c r="EM351">
        <v>0.40110587697716898</v>
      </c>
      <c r="EN351">
        <v>0.41836566194260699</v>
      </c>
      <c r="EO351">
        <v>0.36600975694851401</v>
      </c>
      <c r="EP351">
        <v>0.405162776263712</v>
      </c>
      <c r="EQ351">
        <v>0.39407280927260002</v>
      </c>
      <c r="ER351">
        <v>0.41234642786872999</v>
      </c>
      <c r="ES351">
        <v>0.36860576899653702</v>
      </c>
      <c r="ET351">
        <v>0.38171041386058802</v>
      </c>
      <c r="EU351">
        <v>0.37795745526119801</v>
      </c>
      <c r="EV351">
        <v>0.39261507162989601</v>
      </c>
      <c r="EW351">
        <v>0.37897005448846199</v>
      </c>
      <c r="EX351">
        <v>0.40277444694966402</v>
      </c>
      <c r="EY351">
        <v>0.39569590430954898</v>
      </c>
      <c r="EZ351">
        <v>0.40754049065581699</v>
      </c>
      <c r="FA351">
        <v>0.384533575779823</v>
      </c>
      <c r="FB351">
        <v>0.40107355621618401</v>
      </c>
      <c r="FC351">
        <v>0.39820112866348301</v>
      </c>
      <c r="FD351">
        <v>0.39372079824583101</v>
      </c>
      <c r="FE351">
        <v>0.38652545118917597</v>
      </c>
      <c r="FF351">
        <v>0.390965253504726</v>
      </c>
      <c r="FG351">
        <v>0.44710899574665097</v>
      </c>
      <c r="FH351">
        <v>0.38808000960572903</v>
      </c>
      <c r="FI351">
        <v>0.38513742217579</v>
      </c>
      <c r="FJ351">
        <v>0.39651343173447201</v>
      </c>
      <c r="FK351">
        <v>0.37822615542229798</v>
      </c>
      <c r="FL351">
        <v>0.39793440833153598</v>
      </c>
      <c r="FM351">
        <v>0.382926246025381</v>
      </c>
      <c r="FN351">
        <v>0.38673402709604898</v>
      </c>
      <c r="FO351">
        <v>0.39052206144551399</v>
      </c>
      <c r="FP351">
        <v>0.38929121693906599</v>
      </c>
      <c r="FQ351">
        <v>0.39923679886547903</v>
      </c>
      <c r="FR351">
        <v>0.377418887050262</v>
      </c>
      <c r="FS351">
        <v>0.37999328588422099</v>
      </c>
      <c r="FT351">
        <v>0.40350195423366098</v>
      </c>
      <c r="FU351">
        <v>0.371813678146733</v>
      </c>
      <c r="FV351">
        <v>0.35231833654174799</v>
      </c>
      <c r="FW351">
        <v>0.39958041568564601</v>
      </c>
      <c r="FX351">
        <v>0.36497941864664202</v>
      </c>
      <c r="FY351">
        <v>0.39153632632491397</v>
      </c>
      <c r="FZ351">
        <v>0.39318594828703002</v>
      </c>
      <c r="GA351">
        <v>0.394641459851512</v>
      </c>
      <c r="GB351">
        <v>0.404197287574597</v>
      </c>
      <c r="GC351">
        <v>0.410154090487233</v>
      </c>
      <c r="GD351">
        <v>0.37674970695661902</v>
      </c>
      <c r="GE351">
        <v>0.40076315205370799</v>
      </c>
      <c r="GF351">
        <v>0.38380833087927202</v>
      </c>
      <c r="GG351">
        <v>0.37790888516835502</v>
      </c>
      <c r="GH351">
        <v>0.40434385781121202</v>
      </c>
      <c r="GI351">
        <v>0.37945930324598798</v>
      </c>
      <c r="GJ351">
        <v>0.38685872942938998</v>
      </c>
      <c r="GK351">
        <v>0.41914505407138197</v>
      </c>
      <c r="GL351">
        <v>0.42098867360910303</v>
      </c>
      <c r="GM351">
        <v>0.39355688404829697</v>
      </c>
      <c r="GN351">
        <v>0.39370462390856897</v>
      </c>
      <c r="GO351">
        <v>0.37695952951895401</v>
      </c>
      <c r="GP351">
        <v>0.35056265340194698</v>
      </c>
      <c r="GQ351">
        <v>0.38152674211726301</v>
      </c>
      <c r="GR351">
        <v>0.39129407020008899</v>
      </c>
      <c r="GS351">
        <v>0.40686207204471903</v>
      </c>
      <c r="GT351">
        <v>0.39900504529444097</v>
      </c>
      <c r="GU351">
        <v>0.38396102705076002</v>
      </c>
      <c r="GV351">
        <v>0.38917264767655102</v>
      </c>
      <c r="GW351">
        <v>0.39654831400363999</v>
      </c>
      <c r="GX351">
        <v>0.37470664778271201</v>
      </c>
      <c r="GY351">
        <v>0.37350457879259202</v>
      </c>
      <c r="GZ351">
        <v>0.38038319887248301</v>
      </c>
      <c r="HA351">
        <v>0.40502645376909202</v>
      </c>
      <c r="HB351">
        <v>0.39466881810094001</v>
      </c>
      <c r="HC351">
        <v>0.36093760275401499</v>
      </c>
      <c r="HD351">
        <v>0.37462619994943902</v>
      </c>
      <c r="HE351">
        <v>0.39050966558882699</v>
      </c>
      <c r="HF351">
        <v>0.37828707697244901</v>
      </c>
      <c r="HG351">
        <v>0.362581725722463</v>
      </c>
      <c r="HH351">
        <v>0.37922321153305599</v>
      </c>
      <c r="HI351">
        <v>0.35431244625953301</v>
      </c>
      <c r="HJ351">
        <v>0.36819595711903602</v>
      </c>
      <c r="HK351">
        <v>0.38556423039073401</v>
      </c>
      <c r="HL351">
        <v>0.37724842774895201</v>
      </c>
      <c r="HM351">
        <v>0.421541365423172</v>
      </c>
      <c r="HN351">
        <v>0.39351386639514502</v>
      </c>
      <c r="HO351">
        <v>0.37468977908482898</v>
      </c>
      <c r="HP351">
        <v>0.39171994892616602</v>
      </c>
      <c r="HQ351">
        <v>0.40763462112198601</v>
      </c>
      <c r="HR351">
        <v>0.37805482135934199</v>
      </c>
      <c r="HS351">
        <v>0.35402934114222101</v>
      </c>
      <c r="HT351">
        <v>0.38299676277019001</v>
      </c>
      <c r="HU351">
        <v>0.39407891195758099</v>
      </c>
      <c r="HV351">
        <v>0.387218581013827</v>
      </c>
      <c r="HW351">
        <v>0.37423052468107898</v>
      </c>
      <c r="HX351">
        <v>0.37227982141504601</v>
      </c>
      <c r="HY351">
        <v>0.36488069211338398</v>
      </c>
      <c r="HZ351">
        <v>0.39687511584623902</v>
      </c>
      <c r="IA351">
        <v>0.38538856045755099</v>
      </c>
      <c r="IB351">
        <v>0.40917856747682102</v>
      </c>
      <c r="IC351">
        <v>0.38335197042380997</v>
      </c>
      <c r="ID351">
        <v>0.409313558076557</v>
      </c>
      <c r="IE351">
        <v>0.39046620963147699</v>
      </c>
      <c r="IF351">
        <v>0.37970042336229798</v>
      </c>
      <c r="IG351">
        <v>0.370740590874854</v>
      </c>
      <c r="IH351">
        <v>0.421512387941893</v>
      </c>
      <c r="II351">
        <v>0.38742876658564901</v>
      </c>
      <c r="IJ351">
        <v>0.40626766966417899</v>
      </c>
      <c r="IK351">
        <v>0.40503460167521899</v>
      </c>
      <c r="IL351">
        <v>0.40190582804299702</v>
      </c>
      <c r="IM351">
        <v>0.37680911103400999</v>
      </c>
      <c r="IN351">
        <v>0.40475028918442202</v>
      </c>
      <c r="IO351">
        <v>0.42457120165890799</v>
      </c>
      <c r="IP351">
        <v>0.39185174774618298</v>
      </c>
      <c r="IQ351">
        <v>0.38789675081936997</v>
      </c>
      <c r="IR351">
        <v>0.40702699641045897</v>
      </c>
      <c r="IS351">
        <v>0.39047113493883501</v>
      </c>
      <c r="IT351">
        <v>0.41711015299741599</v>
      </c>
      <c r="IU351">
        <v>0.38420251847546899</v>
      </c>
      <c r="IV351">
        <v>0.37587482845678</v>
      </c>
      <c r="IW351">
        <v>0.37478308396372001</v>
      </c>
      <c r="IX351">
        <v>0.387818679449633</v>
      </c>
      <c r="IY351">
        <v>0.366429239470629</v>
      </c>
      <c r="IZ351">
        <v>0.37791232808764302</v>
      </c>
      <c r="JA351">
        <v>0.41338697356563597</v>
      </c>
      <c r="JB351">
        <v>0.38868396753374101</v>
      </c>
      <c r="JC351">
        <v>0.41867151661844898</v>
      </c>
      <c r="JD351">
        <v>0.404574290251144</v>
      </c>
      <c r="JE351">
        <v>0.380290980646948</v>
      </c>
      <c r="JF351">
        <v>0.38467497368484499</v>
      </c>
      <c r="JG351">
        <v>0.35653793814206902</v>
      </c>
      <c r="JH351">
        <v>0.40303093283929498</v>
      </c>
      <c r="JI351">
        <v>0.42339038703494802</v>
      </c>
      <c r="JJ351">
        <v>0.38301192748033203</v>
      </c>
      <c r="JK351">
        <v>0.38721207027848698</v>
      </c>
      <c r="JL351">
        <v>0.39965305582879801</v>
      </c>
      <c r="JM351">
        <v>0.40656999152591899</v>
      </c>
      <c r="JN351">
        <v>0.40387321425191303</v>
      </c>
      <c r="JO351">
        <v>0.403586710017036</v>
      </c>
      <c r="JP351">
        <v>0.38558882969700797</v>
      </c>
      <c r="JQ351">
        <v>0.38813453275568</v>
      </c>
      <c r="JR351">
        <v>0.39607269312423798</v>
      </c>
      <c r="JS351">
        <v>0.40036037838843802</v>
      </c>
      <c r="JT351">
        <v>0.38469458239609899</v>
      </c>
      <c r="JU351">
        <v>0.400084402324345</v>
      </c>
      <c r="JV351">
        <v>0.36885135940601299</v>
      </c>
      <c r="JW351">
        <v>0.396955507656304</v>
      </c>
      <c r="JX351">
        <v>0.40002181136006398</v>
      </c>
      <c r="JY351">
        <v>0.38823862387216701</v>
      </c>
      <c r="JZ351">
        <v>0.37560759238472202</v>
      </c>
      <c r="KA351">
        <v>0.37478824137899702</v>
      </c>
      <c r="KB351">
        <v>0.40129230772539298</v>
      </c>
      <c r="KC351">
        <v>0.38282541521487501</v>
      </c>
      <c r="KD351">
        <v>0.37769257945245999</v>
      </c>
      <c r="KE351">
        <v>0.41516333636339597</v>
      </c>
      <c r="KF351">
        <v>0.425471805957927</v>
      </c>
      <c r="KG351">
        <v>0.37917414905188701</v>
      </c>
      <c r="KH351">
        <v>0.39306550827731701</v>
      </c>
      <c r="KI351">
        <v>0.39781695367099901</v>
      </c>
      <c r="KJ351">
        <v>0.37053420551209898</v>
      </c>
      <c r="KK351">
        <v>0.39589837172617498</v>
      </c>
      <c r="KL351">
        <v>0.38830397961603902</v>
      </c>
      <c r="KM351">
        <v>0.37873238541936199</v>
      </c>
      <c r="KN351">
        <v>0.38978422797921602</v>
      </c>
      <c r="KO351">
        <v>0.42256278626621302</v>
      </c>
      <c r="KP351">
        <v>0.41514403044935599</v>
      </c>
      <c r="KQ351">
        <v>0.39556131109220499</v>
      </c>
      <c r="KR351">
        <v>0.41123043050587399</v>
      </c>
      <c r="KS351">
        <v>0.40353966221397403</v>
      </c>
      <c r="KT351">
        <v>0.374837514221389</v>
      </c>
      <c r="KU351">
        <v>0.406163582381324</v>
      </c>
      <c r="KV351">
        <v>0.39778741675558199</v>
      </c>
      <c r="KW351">
        <v>0.39587600231145298</v>
      </c>
      <c r="KX351">
        <v>0.36571730520839801</v>
      </c>
      <c r="KY351">
        <v>0.39262868160062597</v>
      </c>
      <c r="KZ351">
        <v>0.42053730397502898</v>
      </c>
      <c r="LA351">
        <v>0.39843209604917601</v>
      </c>
      <c r="LB351">
        <v>0.38671010661259098</v>
      </c>
      <c r="LC351">
        <v>0.38903977204978302</v>
      </c>
      <c r="LD351">
        <v>0.395224436482223</v>
      </c>
      <c r="LE351">
        <v>0.40426186855242702</v>
      </c>
      <c r="LF351">
        <v>0.395507051581101</v>
      </c>
      <c r="LG351">
        <v>0.40651534699228098</v>
      </c>
      <c r="LH351">
        <v>0.36473050824360098</v>
      </c>
      <c r="LI351">
        <v>0.38950129067350098</v>
      </c>
      <c r="LJ351">
        <v>0.39557078968248599</v>
      </c>
      <c r="LK351">
        <v>0.40744132946381401</v>
      </c>
      <c r="LL351">
        <v>0.37508739034064598</v>
      </c>
      <c r="LM351">
        <v>0.36550543589193801</v>
      </c>
      <c r="LN351">
        <v>0.39799993648972898</v>
      </c>
      <c r="LO351">
        <v>0.378413345975808</v>
      </c>
      <c r="LP351">
        <v>0.394488201314318</v>
      </c>
      <c r="LQ351">
        <v>0.41926306699316501</v>
      </c>
      <c r="LR351">
        <v>0.39486264571797097</v>
      </c>
      <c r="LS351">
        <v>0.373325424088156</v>
      </c>
      <c r="LT351">
        <v>0.39407820239240898</v>
      </c>
      <c r="LU351">
        <v>0.40750356174755997</v>
      </c>
      <c r="LV351">
        <v>0.38351493767732803</v>
      </c>
      <c r="LW351">
        <v>0.39521283057775303</v>
      </c>
      <c r="LX351">
        <v>0.36712761657356202</v>
      </c>
      <c r="LY351">
        <v>0.395902215342473</v>
      </c>
      <c r="LZ351">
        <v>0.38681653972593899</v>
      </c>
      <c r="MA351">
        <v>0.37852031537120201</v>
      </c>
      <c r="MB351">
        <v>0.38842837260569701</v>
      </c>
      <c r="MC351">
        <v>0.40371031556728199</v>
      </c>
      <c r="MD351">
        <v>0.40242011139447598</v>
      </c>
      <c r="ME351">
        <v>0.40236785957441201</v>
      </c>
      <c r="MF351">
        <v>0.38012522885261402</v>
      </c>
      <c r="MG351">
        <v>0.39936256989118901</v>
      </c>
      <c r="MH351">
        <v>0.39795043288756499</v>
      </c>
      <c r="MI351">
        <v>0.374586323081608</v>
      </c>
      <c r="MJ351">
        <v>0.40340488156755899</v>
      </c>
      <c r="MK351">
        <v>0.39210816898798001</v>
      </c>
      <c r="ML351">
        <v>0.392810138168324</v>
      </c>
      <c r="MM351">
        <v>0.38502511580176002</v>
      </c>
      <c r="MN351">
        <v>0.36804200915964302</v>
      </c>
      <c r="MO351">
        <v>0.39014026512885203</v>
      </c>
      <c r="MP351">
        <v>0.39052731454379602</v>
      </c>
      <c r="MQ351">
        <v>0.373134594899943</v>
      </c>
      <c r="MR351">
        <v>0.381352944898108</v>
      </c>
      <c r="MS351">
        <v>0.37890707622185898</v>
      </c>
      <c r="MT351">
        <v>0.39239538840395699</v>
      </c>
      <c r="MU351">
        <v>0.41084030983647901</v>
      </c>
      <c r="MV351">
        <v>0.423286051551582</v>
      </c>
      <c r="MW351">
        <v>0.42461463213783102</v>
      </c>
      <c r="MX351">
        <v>0.41432325161047301</v>
      </c>
      <c r="MY351">
        <v>0.39100862921044999</v>
      </c>
      <c r="MZ351">
        <v>0.37502149054127099</v>
      </c>
      <c r="NA351">
        <v>0.38343937296174102</v>
      </c>
      <c r="NB351">
        <v>0.42864969171848699</v>
      </c>
      <c r="NC351">
        <v>0.41431569483133202</v>
      </c>
      <c r="ND351">
        <v>0.386889939695997</v>
      </c>
      <c r="NE351">
        <v>0.40461400108224399</v>
      </c>
      <c r="NF351">
        <v>0.36845122838682198</v>
      </c>
      <c r="NG351">
        <v>0.40441368697512697</v>
      </c>
      <c r="NH351">
        <v>0.39174164328778499</v>
      </c>
      <c r="NI351">
        <v>0.40625576672849001</v>
      </c>
      <c r="NJ351">
        <v>0.39682561847407999</v>
      </c>
      <c r="NK351">
        <v>0.429774276597779</v>
      </c>
      <c r="NL351">
        <v>0.38783912690168298</v>
      </c>
      <c r="NM351">
        <v>0.39487726160785602</v>
      </c>
      <c r="NN351">
        <v>0.38740578926098801</v>
      </c>
      <c r="NO351">
        <v>0.40303436252794</v>
      </c>
      <c r="NP351">
        <v>0.39940378050276198</v>
      </c>
      <c r="NQ351">
        <v>0.383855380325139</v>
      </c>
      <c r="NR351">
        <v>0.37067588271311003</v>
      </c>
      <c r="NS351">
        <v>0.41912810449862897</v>
      </c>
      <c r="NT351">
        <v>0.37722344864259499</v>
      </c>
      <c r="NU351">
        <v>0.40946476814537502</v>
      </c>
      <c r="NV351">
        <v>0.41223506772907698</v>
      </c>
      <c r="NW351">
        <v>0.35139700392166501</v>
      </c>
      <c r="NX351">
        <v>0.40491413327410902</v>
      </c>
      <c r="NY351">
        <v>0.39478911486754598</v>
      </c>
      <c r="NZ351">
        <v>0.39571847696972201</v>
      </c>
      <c r="OA351">
        <v>0.39634667930919798</v>
      </c>
      <c r="OB351">
        <v>0.41522840041353198</v>
      </c>
      <c r="OC351">
        <v>0.38092273773239199</v>
      </c>
      <c r="OD351">
        <v>0.39967374708987302</v>
      </c>
      <c r="OE351">
        <v>0.36527095418696698</v>
      </c>
      <c r="OF351">
        <v>0.37632340847915702</v>
      </c>
      <c r="OG351">
        <v>0.41486497294277103</v>
      </c>
      <c r="OH351">
        <v>0.39715355459905699</v>
      </c>
      <c r="OI351">
        <v>0.39298875396350202</v>
      </c>
      <c r="OJ351">
        <v>0.400484982467045</v>
      </c>
      <c r="OK351">
        <v>0.38012406002023402</v>
      </c>
      <c r="OL351">
        <v>0.36470416955329699</v>
      </c>
      <c r="OM351">
        <v>0.38474196726250898</v>
      </c>
      <c r="ON351">
        <v>0.37174334695149702</v>
      </c>
      <c r="OO351">
        <v>0.37632765518820899</v>
      </c>
      <c r="OP351">
        <v>0.37379774210939998</v>
      </c>
      <c r="OQ351">
        <v>0.394119070698147</v>
      </c>
      <c r="OR351">
        <v>0.39189612426799603</v>
      </c>
      <c r="OS351">
        <v>0.38463956541143202</v>
      </c>
      <c r="OT351">
        <v>0.37632464806091098</v>
      </c>
      <c r="OU351">
        <v>0.37577614806613702</v>
      </c>
      <c r="OV351">
        <v>0.41397707073256002</v>
      </c>
      <c r="OW351">
        <v>0.38493860721765699</v>
      </c>
      <c r="OX351">
        <v>0.379669033157497</v>
      </c>
      <c r="OY351">
        <v>0.37303819527630899</v>
      </c>
      <c r="OZ351">
        <v>0.39491862377361597</v>
      </c>
      <c r="PA351">
        <v>0.38763538931232</v>
      </c>
      <c r="PB351">
        <v>0.39612820534847698</v>
      </c>
      <c r="PC351">
        <v>0.36589980624462098</v>
      </c>
      <c r="PD351">
        <v>0.422188026562274</v>
      </c>
      <c r="PE351">
        <v>0.382494936107385</v>
      </c>
      <c r="PF351">
        <v>0.38474395697415098</v>
      </c>
      <c r="PG351">
        <v>0.39687815436569601</v>
      </c>
      <c r="PH351">
        <v>0.41652803540040501</v>
      </c>
      <c r="PI351">
        <v>0.39804720574536701</v>
      </c>
      <c r="PJ351">
        <v>0.39690826197471202</v>
      </c>
      <c r="PK351">
        <v>0.38975371755481197</v>
      </c>
      <c r="PL351">
        <v>0.43267872268953</v>
      </c>
      <c r="PM351">
        <v>0.41266502756450302</v>
      </c>
      <c r="PN351">
        <v>0.39828616852897603</v>
      </c>
      <c r="PO351">
        <v>0.391071715592541</v>
      </c>
      <c r="PP351">
        <v>0.3767927656624</v>
      </c>
      <c r="PQ351">
        <v>0.39693263082600699</v>
      </c>
      <c r="PR351">
        <v>0.37283781081207501</v>
      </c>
      <c r="PS351">
        <v>0.366952616003763</v>
      </c>
      <c r="PT351">
        <v>0.40404456206461897</v>
      </c>
      <c r="PU351">
        <v>0.41252513586601902</v>
      </c>
      <c r="PV351">
        <v>0.41564436131715898</v>
      </c>
      <c r="PW351">
        <v>0.39474681824977997</v>
      </c>
      <c r="PX351">
        <v>0.39739207184441699</v>
      </c>
      <c r="PY351">
        <v>0.39038131054040998</v>
      </c>
      <c r="PZ351">
        <v>0.372013246953041</v>
      </c>
      <c r="QA351">
        <v>0.36743647535517299</v>
      </c>
      <c r="QB351">
        <v>0.368481826006472</v>
      </c>
      <c r="QC351">
        <v>0.376208154372633</v>
      </c>
      <c r="QD351">
        <v>0.383262874829227</v>
      </c>
      <c r="QE351">
        <v>0.41567185232744702</v>
      </c>
      <c r="QF351">
        <v>0.41307706756417201</v>
      </c>
      <c r="QG351">
        <v>0.39196721687483299</v>
      </c>
      <c r="QH351">
        <v>0.38321090090674298</v>
      </c>
      <c r="QI351">
        <v>0.37843682927804501</v>
      </c>
      <c r="QJ351">
        <v>0.41911341672014302</v>
      </c>
      <c r="QK351">
        <v>0.39828782668257101</v>
      </c>
      <c r="QL351">
        <v>0.387702909979666</v>
      </c>
      <c r="QM351">
        <v>0.37085082116262702</v>
      </c>
      <c r="QN351">
        <v>0.38598316093142698</v>
      </c>
      <c r="QO351">
        <v>0.39950115050330498</v>
      </c>
      <c r="QP351">
        <v>0.361963601135179</v>
      </c>
      <c r="QQ351">
        <v>0.39225610586312798</v>
      </c>
      <c r="QR351">
        <v>0.40955541966928299</v>
      </c>
      <c r="QS351">
        <v>0.35083441473999799</v>
      </c>
      <c r="QT351">
        <v>0.42303956413631999</v>
      </c>
      <c r="QU351">
        <v>0.38531477434538097</v>
      </c>
      <c r="QV351">
        <v>0.401599446093373</v>
      </c>
      <c r="QW351">
        <v>0.37590467266711902</v>
      </c>
      <c r="QX351">
        <v>0.40991940871378302</v>
      </c>
      <c r="QY351">
        <v>0.40813035861826602</v>
      </c>
      <c r="QZ351">
        <v>0.39323681684379602</v>
      </c>
      <c r="RA351">
        <v>0.411269899145632</v>
      </c>
      <c r="RB351">
        <v>0.382492896548072</v>
      </c>
      <c r="RC351">
        <v>0.393615572555719</v>
      </c>
      <c r="RD351">
        <v>0.38560015696331201</v>
      </c>
      <c r="RE351">
        <v>0.41500132342433399</v>
      </c>
      <c r="RF351">
        <v>0.35484303917124599</v>
      </c>
      <c r="RG351">
        <v>0.37427485160549001</v>
      </c>
      <c r="RH351">
        <v>0.39969158898219198</v>
      </c>
      <c r="RI351">
        <v>0.37395176248613099</v>
      </c>
      <c r="RJ351">
        <v>0.382552542963775</v>
      </c>
      <c r="RK351">
        <v>0.38849079251811802</v>
      </c>
      <c r="RL351">
        <v>0.37568950464712197</v>
      </c>
      <c r="RM351">
        <v>0.41551217320058798</v>
      </c>
      <c r="RN351">
        <v>0.37145918415089801</v>
      </c>
      <c r="RO351">
        <v>0.41372769142889498</v>
      </c>
      <c r="RP351">
        <v>0.40559733676739101</v>
      </c>
      <c r="RQ351">
        <v>0.38732642036141501</v>
      </c>
      <c r="RR351">
        <v>0.40396120454508599</v>
      </c>
      <c r="RS351">
        <v>0.37072611572956898</v>
      </c>
      <c r="RT351">
        <v>0.40707071756553598</v>
      </c>
      <c r="RU351">
        <v>0.39176129606348398</v>
      </c>
      <c r="RV351">
        <v>0.42298151050557398</v>
      </c>
      <c r="RW351">
        <v>0.38309131975740202</v>
      </c>
      <c r="RX351">
        <v>0.38819909260910002</v>
      </c>
      <c r="RY351">
        <v>0.378615007522764</v>
      </c>
      <c r="RZ351">
        <v>0.40412491699702502</v>
      </c>
      <c r="SA351">
        <v>0.37590629999328801</v>
      </c>
      <c r="SB351">
        <v>0.373319788320435</v>
      </c>
      <c r="SC351">
        <v>0.41218275020932699</v>
      </c>
      <c r="SD351">
        <v>0.41681745396793701</v>
      </c>
      <c r="SE351">
        <v>0.38883624202344802</v>
      </c>
      <c r="SF351">
        <v>0.38757613855983403</v>
      </c>
      <c r="SG351">
        <v>0.42375843123120199</v>
      </c>
      <c r="SH351">
        <v>0.39581415928790098</v>
      </c>
      <c r="SI351">
        <v>0.41078335364908702</v>
      </c>
      <c r="SJ351">
        <v>0.39098714869198797</v>
      </c>
      <c r="SK351">
        <v>0.41356863831337098</v>
      </c>
      <c r="SL351">
        <v>0.36620170831402499</v>
      </c>
      <c r="SM351">
        <v>0.390309682695477</v>
      </c>
      <c r="SN351">
        <v>0.38094817943599801</v>
      </c>
      <c r="SO351">
        <v>0.42596692070787401</v>
      </c>
      <c r="SP351">
        <v>0.38973764698456398</v>
      </c>
      <c r="SQ351">
        <v>0.37994014754453398</v>
      </c>
      <c r="SR351">
        <v>0.38750375273917897</v>
      </c>
      <c r="SS351">
        <v>0.407525157097402</v>
      </c>
      <c r="ST351">
        <v>0.35474423268469002</v>
      </c>
      <c r="SU351">
        <v>0.40335845913956397</v>
      </c>
      <c r="SV351">
        <v>0.39209990433140401</v>
      </c>
      <c r="SW351">
        <v>0.39110506402059098</v>
      </c>
      <c r="SX351">
        <v>0.400311587930821</v>
      </c>
      <c r="SY351">
        <v>0.40084911972843901</v>
      </c>
      <c r="SZ351">
        <v>0.38244100629502198</v>
      </c>
      <c r="TA351">
        <v>0.40020062640208398</v>
      </c>
      <c r="TB351">
        <v>0.38174008298563999</v>
      </c>
      <c r="TC351">
        <v>0.34688733290479301</v>
      </c>
      <c r="TD351">
        <v>0.40696230268183398</v>
      </c>
      <c r="TE351">
        <v>0.388550575475411</v>
      </c>
      <c r="TF351">
        <v>0.38574595893283498</v>
      </c>
      <c r="TG351">
        <v>0.41357283422117203</v>
      </c>
      <c r="TH351">
        <v>0.38441260994265197</v>
      </c>
      <c r="TI351">
        <v>0.37850538855687199</v>
      </c>
      <c r="TJ351">
        <v>0.408631010358812</v>
      </c>
      <c r="TK351">
        <v>0.36039590230618601</v>
      </c>
      <c r="TL351">
        <v>0.37237940465411101</v>
      </c>
      <c r="TM351">
        <v>0.39270201896266799</v>
      </c>
      <c r="TN351">
        <v>0.38915148883137302</v>
      </c>
      <c r="TO351">
        <v>0.40837055851663001</v>
      </c>
      <c r="TP351">
        <v>0.40326316482574298</v>
      </c>
      <c r="TQ351">
        <v>0.39455241209813202</v>
      </c>
      <c r="TR351">
        <v>0.41366361576072003</v>
      </c>
      <c r="TS351">
        <v>0.39264608461591599</v>
      </c>
      <c r="TT351">
        <v>0.40475967266489399</v>
      </c>
      <c r="TU351">
        <v>0.39322441432587701</v>
      </c>
      <c r="TV351">
        <v>0.40134520001066898</v>
      </c>
      <c r="TW351">
        <v>0.39993584332450499</v>
      </c>
      <c r="TX351">
        <v>0.427688411845498</v>
      </c>
      <c r="TY351">
        <v>0.36566589360547302</v>
      </c>
      <c r="TZ351">
        <v>0.39912347486688798</v>
      </c>
      <c r="UA351">
        <v>0.38425207639223802</v>
      </c>
      <c r="UB351">
        <v>0.391488037095368</v>
      </c>
      <c r="UC351">
        <v>0.37272895766198899</v>
      </c>
      <c r="UD351">
        <v>0.36284055926206799</v>
      </c>
      <c r="UE351">
        <v>0.41104321771247898</v>
      </c>
      <c r="UF351">
        <v>0.410661484186016</v>
      </c>
      <c r="UG351">
        <v>0.390466060042438</v>
      </c>
      <c r="UH351">
        <v>0.405230270672993</v>
      </c>
      <c r="UI351">
        <v>0.411128315208518</v>
      </c>
      <c r="UJ351">
        <v>0.36620746744270499</v>
      </c>
      <c r="UK351">
        <v>0.37968894379184598</v>
      </c>
      <c r="UL351">
        <v>0.38172118283161099</v>
      </c>
      <c r="UM351">
        <v>0.40492236792098202</v>
      </c>
      <c r="UN351">
        <v>0.37660343471720997</v>
      </c>
      <c r="UO351">
        <v>0.40116887630583498</v>
      </c>
      <c r="UP351">
        <v>0.384060632906842</v>
      </c>
      <c r="UQ351">
        <v>0.40461563435740899</v>
      </c>
      <c r="UR351">
        <v>0.38748891190156598</v>
      </c>
      <c r="US351">
        <v>0.36018512009868198</v>
      </c>
      <c r="UT351">
        <v>0.38921300893472599</v>
      </c>
      <c r="UU351">
        <v>0.421792376450633</v>
      </c>
      <c r="UV351">
        <v>0.373158686814692</v>
      </c>
      <c r="UW351">
        <v>0.39128185139599198</v>
      </c>
      <c r="UX351">
        <v>0.35423183361398702</v>
      </c>
      <c r="UY351">
        <v>0.37050586852227702</v>
      </c>
      <c r="UZ351">
        <v>0.41852240789805401</v>
      </c>
      <c r="VA351">
        <v>0.40960805883344498</v>
      </c>
      <c r="VB351">
        <v>0.37398469758205199</v>
      </c>
      <c r="VC351">
        <v>0.37945190487501901</v>
      </c>
      <c r="VD351">
        <v>0.36734369492352598</v>
      </c>
      <c r="VE351">
        <v>0.38304415396730201</v>
      </c>
      <c r="VF351">
        <v>0.40412480299422499</v>
      </c>
      <c r="VG351">
        <v>0.37923801469941398</v>
      </c>
      <c r="VH351">
        <v>0.3764698442178</v>
      </c>
      <c r="VI351">
        <v>0.39236880325670997</v>
      </c>
      <c r="VJ351">
        <v>0.39602635729698199</v>
      </c>
      <c r="VK351">
        <v>0.38968561862944101</v>
      </c>
      <c r="VL351">
        <v>0.37902218003333799</v>
      </c>
      <c r="VM351">
        <v>0.38675210285670403</v>
      </c>
      <c r="VN351">
        <v>0.378467267625274</v>
      </c>
      <c r="VO351">
        <v>0.39308194561802501</v>
      </c>
      <c r="VP351">
        <v>0.39394644741361701</v>
      </c>
      <c r="VQ351">
        <v>0.391198825342218</v>
      </c>
      <c r="VR351">
        <v>0.40381409007311098</v>
      </c>
      <c r="VS351">
        <v>0.39115986220925397</v>
      </c>
      <c r="VT351">
        <v>0.40190318407176401</v>
      </c>
      <c r="VU351">
        <v>0.41606901611220198</v>
      </c>
      <c r="VV351">
        <v>0.427470391861486</v>
      </c>
      <c r="VW351">
        <v>0.40102915124861899</v>
      </c>
      <c r="VX351">
        <v>0.38244922555906502</v>
      </c>
      <c r="VY351">
        <v>0.40819125175675403</v>
      </c>
      <c r="VZ351">
        <v>0.39456136979449502</v>
      </c>
      <c r="WA351">
        <v>0.39106941776246601</v>
      </c>
      <c r="WB351">
        <v>0.384709584522544</v>
      </c>
      <c r="WC351">
        <v>0.39196512944207801</v>
      </c>
      <c r="WD351">
        <v>0.42221896637581402</v>
      </c>
      <c r="WE351">
        <v>0.377045423852085</v>
      </c>
      <c r="WF351">
        <v>0.382409619346677</v>
      </c>
      <c r="WG351">
        <v>0.38037077962689902</v>
      </c>
      <c r="WH351">
        <v>0.41288017875986999</v>
      </c>
      <c r="WI351">
        <v>0.41774090561240002</v>
      </c>
      <c r="WJ351">
        <v>0.43027692063858303</v>
      </c>
      <c r="WK351">
        <v>0.38655753213606597</v>
      </c>
      <c r="WL351">
        <v>0.38933383820574302</v>
      </c>
      <c r="WM351">
        <v>0.39877813912168802</v>
      </c>
      <c r="WN351">
        <v>0.357409155523919</v>
      </c>
      <c r="WO351">
        <v>0.37405162287148902</v>
      </c>
      <c r="WP351">
        <v>0.40494481392252801</v>
      </c>
      <c r="WQ351">
        <v>0.40295822842267898</v>
      </c>
      <c r="WR351">
        <v>0.38188204099519102</v>
      </c>
      <c r="WS351">
        <v>0.36254211496946498</v>
      </c>
      <c r="WT351">
        <v>0.36762876375368297</v>
      </c>
      <c r="WU351">
        <v>0.41916401679163701</v>
      </c>
      <c r="WV351">
        <v>0.373107616159292</v>
      </c>
      <c r="WW351">
        <v>0.40964391993884602</v>
      </c>
      <c r="WX351">
        <v>0.39260241446709099</v>
      </c>
      <c r="WY351">
        <v>0.40677540509076399</v>
      </c>
      <c r="WZ351">
        <v>0.40947143264291802</v>
      </c>
      <c r="XA351">
        <v>0.39965602824030499</v>
      </c>
      <c r="XB351">
        <v>0.351848150191652</v>
      </c>
      <c r="XC351">
        <v>0.383018169548281</v>
      </c>
      <c r="XD351">
        <v>0.416591665136816</v>
      </c>
      <c r="XE351">
        <v>0.38162103535132202</v>
      </c>
      <c r="XF351">
        <v>0.39839887726926598</v>
      </c>
      <c r="XG351">
        <v>0.391995523799052</v>
      </c>
      <c r="XH351">
        <v>0.378820642102984</v>
      </c>
      <c r="XI351">
        <v>0.38792831974132702</v>
      </c>
      <c r="XJ351">
        <v>0.39598474669447697</v>
      </c>
      <c r="XK351">
        <v>0.38441875372756901</v>
      </c>
      <c r="XL351">
        <v>0.39932858744987598</v>
      </c>
      <c r="XM351">
        <v>0.39920553958886801</v>
      </c>
      <c r="XN351">
        <v>0.37639761849679199</v>
      </c>
      <c r="XO351">
        <v>0.38980339337040398</v>
      </c>
      <c r="XP351">
        <v>0.39745536805082199</v>
      </c>
      <c r="XQ351">
        <v>0.39881942979498303</v>
      </c>
      <c r="XR351">
        <v>0.38558486318511598</v>
      </c>
      <c r="XS351">
        <v>0.39715971775346298</v>
      </c>
      <c r="XT351">
        <v>0.40007935622291002</v>
      </c>
      <c r="XU351">
        <v>0.41223515834640401</v>
      </c>
      <c r="XV351">
        <v>0.383329251441623</v>
      </c>
      <c r="XW351">
        <v>0.38868935938919202</v>
      </c>
      <c r="XX351">
        <v>0.41220750350686802</v>
      </c>
      <c r="XY351">
        <v>0.40234345436375202</v>
      </c>
      <c r="XZ351">
        <v>0.39034344898152101</v>
      </c>
      <c r="YA351">
        <v>0.398676384754933</v>
      </c>
      <c r="YB351">
        <v>0.39134796781230402</v>
      </c>
      <c r="YC351">
        <v>0.39614374692872301</v>
      </c>
      <c r="YD351">
        <v>0.36101600668963202</v>
      </c>
      <c r="YE351">
        <v>0.375458416442851</v>
      </c>
      <c r="YF351">
        <v>0.38412006298201601</v>
      </c>
      <c r="YG351">
        <v>0.38782491844758099</v>
      </c>
      <c r="YH351">
        <v>0.40937086637473702</v>
      </c>
      <c r="YI351">
        <v>0.40001884612687499</v>
      </c>
      <c r="YJ351">
        <v>0.39567508811369101</v>
      </c>
      <c r="YK351">
        <v>0.38028554356858002</v>
      </c>
      <c r="YL351">
        <v>0.38835824448421902</v>
      </c>
      <c r="YM351">
        <v>0.36755897854703801</v>
      </c>
      <c r="YN351">
        <v>0.37160108543098902</v>
      </c>
      <c r="YO351">
        <v>0.37833251270092899</v>
      </c>
      <c r="YP351">
        <v>0.37525108398270801</v>
      </c>
      <c r="YQ351">
        <v>0.37566797126714302</v>
      </c>
      <c r="YR351">
        <v>0.36384208172656202</v>
      </c>
      <c r="YS351">
        <v>0.36948435235579202</v>
      </c>
      <c r="YT351">
        <v>0.39200052897094201</v>
      </c>
      <c r="YU351">
        <v>0.38210006327363</v>
      </c>
      <c r="YV351">
        <v>0.393919393813639</v>
      </c>
      <c r="YW351">
        <v>0.447150871863984</v>
      </c>
      <c r="YX351">
        <v>0.36218741086852901</v>
      </c>
      <c r="YY351">
        <v>0.38337811840796798</v>
      </c>
      <c r="YZ351">
        <v>0.387678600908406</v>
      </c>
      <c r="ZA351">
        <v>0.38424471794493298</v>
      </c>
      <c r="ZB351">
        <v>0.380780471619657</v>
      </c>
      <c r="ZC351">
        <v>0.35896722471796799</v>
      </c>
      <c r="ZD351">
        <v>0.40836586256781998</v>
      </c>
      <c r="ZE351">
        <v>0.35927487049644102</v>
      </c>
      <c r="ZF351">
        <v>0.37600417877257297</v>
      </c>
      <c r="ZG351">
        <v>0.38410215905601403</v>
      </c>
      <c r="ZH351">
        <v>0.39684498345011998</v>
      </c>
      <c r="ZI351">
        <v>0.39973710567634102</v>
      </c>
      <c r="ZJ351">
        <v>0.36424419006215297</v>
      </c>
      <c r="ZK351">
        <v>0.35867890959800303</v>
      </c>
      <c r="ZL351">
        <v>0.36947786141956301</v>
      </c>
      <c r="ZM351">
        <v>0.405914571332883</v>
      </c>
      <c r="ZN351">
        <v>0.37327005751910902</v>
      </c>
      <c r="ZO351">
        <v>0.38108339246689599</v>
      </c>
      <c r="ZP351">
        <v>0.38858879420061798</v>
      </c>
      <c r="ZQ351">
        <v>0.38981130649212697</v>
      </c>
      <c r="ZR351">
        <v>0.36241391677358398</v>
      </c>
      <c r="ZS351">
        <v>0.37003421061700598</v>
      </c>
      <c r="ZT351">
        <v>0.38907745702566499</v>
      </c>
      <c r="ZU351">
        <v>0.39077634547781398</v>
      </c>
      <c r="ZV351">
        <v>0.36807086372146203</v>
      </c>
      <c r="ZW351">
        <v>0.38532238050267797</v>
      </c>
      <c r="ZX351">
        <v>0.42187729875213298</v>
      </c>
      <c r="ZY351">
        <v>0.37680612767494698</v>
      </c>
      <c r="ZZ351">
        <v>0.41521748866737002</v>
      </c>
      <c r="AAA351">
        <v>0.40676926107691103</v>
      </c>
      <c r="AAB351">
        <v>0.37860740811552401</v>
      </c>
      <c r="AAC351">
        <v>0.38488236705593198</v>
      </c>
      <c r="AAD351">
        <v>0.40686001746605199</v>
      </c>
      <c r="AAE351">
        <v>0.39508320677264402</v>
      </c>
      <c r="AAF351">
        <v>0.375847603506685</v>
      </c>
      <c r="AAG351">
        <v>0.40093586322632402</v>
      </c>
      <c r="AAH351">
        <v>0.39415997939161201</v>
      </c>
      <c r="AAI351">
        <v>0.41977693983176401</v>
      </c>
      <c r="AAJ351">
        <v>0.38572234819526102</v>
      </c>
      <c r="AAK351">
        <v>0.37886230751575201</v>
      </c>
      <c r="AAL351">
        <v>0.40195961682318498</v>
      </c>
      <c r="AAM351">
        <v>0.39004159341538203</v>
      </c>
      <c r="AAN351">
        <v>0.37388894327163902</v>
      </c>
      <c r="AAO351">
        <v>0.37678306923430499</v>
      </c>
      <c r="AAP351">
        <v>0.38242340001605202</v>
      </c>
      <c r="AAQ351">
        <v>0.358359937055994</v>
      </c>
      <c r="AAR351">
        <v>0.40844997949989598</v>
      </c>
      <c r="AAS351">
        <v>0.39843817071765197</v>
      </c>
      <c r="AAT351">
        <v>0.37530305391282198</v>
      </c>
      <c r="AAU351">
        <v>0.35848110815788697</v>
      </c>
      <c r="AAV351">
        <v>0.39904228019537102</v>
      </c>
      <c r="AAW351">
        <v>0.37510500282973203</v>
      </c>
      <c r="AAX351">
        <v>0.40152095912073699</v>
      </c>
      <c r="AAY351">
        <v>0.39972022347865699</v>
      </c>
      <c r="AAZ351">
        <v>0.405091049890002</v>
      </c>
      <c r="ABA351">
        <v>0.369866418717955</v>
      </c>
      <c r="ABB351">
        <v>0.40922175771775399</v>
      </c>
      <c r="ABC351">
        <v>0.38381551395404701</v>
      </c>
      <c r="ABD351">
        <v>0.39580426241223399</v>
      </c>
      <c r="ABE351">
        <v>0.37755162563366501</v>
      </c>
      <c r="ABF351">
        <v>0.38334935235765399</v>
      </c>
      <c r="ABG351">
        <v>0.382331426210064</v>
      </c>
      <c r="ABH351">
        <v>0.42185633422080299</v>
      </c>
      <c r="ABI351">
        <v>0.392565749367906</v>
      </c>
      <c r="ABJ351">
        <v>0.37356707719674898</v>
      </c>
      <c r="ABK351">
        <v>0.38828937654529799</v>
      </c>
      <c r="ABL351">
        <v>0.40754924918547097</v>
      </c>
      <c r="ABM351">
        <v>0.40670581732018302</v>
      </c>
      <c r="ABN351">
        <v>0.39817154883881001</v>
      </c>
      <c r="ABO351">
        <v>0.41492956093692601</v>
      </c>
      <c r="ABP351">
        <v>0.35865247445686199</v>
      </c>
      <c r="ABQ351">
        <v>0.39535763738475099</v>
      </c>
      <c r="ABR351">
        <v>0.40593805626329399</v>
      </c>
      <c r="ABS351">
        <v>0.41715694253701602</v>
      </c>
      <c r="ABT351">
        <v>0.400659907725543</v>
      </c>
      <c r="ABU351">
        <v>0.38540621660789498</v>
      </c>
      <c r="ABV351">
        <v>0.37617209839545401</v>
      </c>
      <c r="ABW351">
        <v>0.37816256507381002</v>
      </c>
      <c r="ABX351">
        <v>0.37599272851382898</v>
      </c>
      <c r="ABY351">
        <v>0.37282349768242401</v>
      </c>
      <c r="ABZ351">
        <v>0.41210155765480899</v>
      </c>
      <c r="ACA351">
        <v>0.37603098052207801</v>
      </c>
      <c r="ACB351">
        <v>0.40987521123225301</v>
      </c>
      <c r="ACC351">
        <v>0.38318595280190199</v>
      </c>
      <c r="ACD351">
        <v>0.37845804029861102</v>
      </c>
      <c r="ACE351">
        <v>0.37652181046459599</v>
      </c>
      <c r="ACF351">
        <v>0.38288806436268502</v>
      </c>
      <c r="ACG351">
        <v>0.37609047377852201</v>
      </c>
      <c r="ACH351">
        <v>0.36628149595014298</v>
      </c>
      <c r="ACI351">
        <v>0.38276783210774001</v>
      </c>
      <c r="ACJ351">
        <v>0.408256759363198</v>
      </c>
      <c r="ACK351">
        <v>0.37988766658279199</v>
      </c>
      <c r="ACL351">
        <v>0.428593124108339</v>
      </c>
      <c r="ACM351">
        <v>0.39753445926054398</v>
      </c>
      <c r="ACN351">
        <v>0.384435728098945</v>
      </c>
      <c r="ACO351">
        <v>0.39142857245204898</v>
      </c>
      <c r="ACP351">
        <v>0.38169624095650101</v>
      </c>
      <c r="ACQ351">
        <v>0.38885305881609</v>
      </c>
      <c r="ACR351">
        <v>0.36942297382919798</v>
      </c>
      <c r="ACS351">
        <v>0.39419656226265398</v>
      </c>
      <c r="ACT351">
        <v>0.36591681601863602</v>
      </c>
      <c r="ACU351">
        <v>0.37517690644625201</v>
      </c>
      <c r="ACV351">
        <v>0.42739663633027503</v>
      </c>
      <c r="ACW351">
        <v>0.37746351873011802</v>
      </c>
      <c r="ACX351">
        <v>0.40707983375204099</v>
      </c>
      <c r="ACY351">
        <v>0.394813178055478</v>
      </c>
      <c r="ACZ351">
        <v>0.38082124110374999</v>
      </c>
      <c r="ADA351">
        <v>0.38064259481888202</v>
      </c>
      <c r="ADB351">
        <v>0.395916068493818</v>
      </c>
      <c r="ADC351">
        <v>0.375934966651642</v>
      </c>
      <c r="ADD351">
        <v>0.37467159935878602</v>
      </c>
      <c r="ADE351">
        <v>0.38477659325089297</v>
      </c>
      <c r="ADF351">
        <v>0.374048376663631</v>
      </c>
      <c r="ADG351">
        <v>0.36979272322974499</v>
      </c>
      <c r="ADH351">
        <v>0.389297444012984</v>
      </c>
      <c r="ADI351">
        <v>0.38884985655876497</v>
      </c>
      <c r="ADJ351">
        <v>0.38341659878364098</v>
      </c>
      <c r="ADK351">
        <v>0.40890590381897302</v>
      </c>
      <c r="ADL351">
        <v>0.396975189580621</v>
      </c>
      <c r="ADM351">
        <v>0.37380336657479801</v>
      </c>
      <c r="ADN351">
        <v>0.38528702548472399</v>
      </c>
      <c r="ADO351">
        <v>0.405396876104611</v>
      </c>
      <c r="ADP351">
        <v>0.38130379189292501</v>
      </c>
      <c r="ADQ351">
        <v>0.41153218517922402</v>
      </c>
      <c r="ADR351">
        <v>0.40434340749713699</v>
      </c>
      <c r="ADS351">
        <v>0.367341491632379</v>
      </c>
      <c r="ADT351">
        <v>0.43063262757627602</v>
      </c>
      <c r="ADU351">
        <v>0.41550403518121298</v>
      </c>
      <c r="ADV351">
        <v>0.39531656044407798</v>
      </c>
      <c r="ADW351">
        <v>0.36826593412766201</v>
      </c>
      <c r="ADX351">
        <v>0.41666607927141103</v>
      </c>
      <c r="ADY351">
        <v>0.40052196537894702</v>
      </c>
      <c r="ADZ351">
        <v>0.41007375612829999</v>
      </c>
      <c r="AEA351">
        <v>0.38413567573394403</v>
      </c>
      <c r="AEB351">
        <v>0.38062256260529997</v>
      </c>
      <c r="AEC351">
        <v>0.38292295811152899</v>
      </c>
      <c r="AED351">
        <v>0.35690681303356803</v>
      </c>
      <c r="AEE351">
        <v>0.39988991671152002</v>
      </c>
      <c r="AEF351">
        <v>0.419854847184781</v>
      </c>
      <c r="AEG351">
        <v>0.39176920234553197</v>
      </c>
      <c r="AEH351">
        <v>0.38373440964485001</v>
      </c>
      <c r="AEI351">
        <v>0.39520302869664098</v>
      </c>
      <c r="AEJ351">
        <v>0.38722152635111601</v>
      </c>
      <c r="AEK351">
        <v>0.35374603532126297</v>
      </c>
      <c r="AEL351">
        <v>0.380081038246395</v>
      </c>
      <c r="AEM351">
        <v>0.42064999417226101</v>
      </c>
      <c r="AEN351">
        <v>0.38506991229922799</v>
      </c>
      <c r="AEO351">
        <v>0.41845331037410899</v>
      </c>
      <c r="AEP351">
        <v>0.39090652983250801</v>
      </c>
      <c r="AEQ351">
        <v>0.38666911999096198</v>
      </c>
      <c r="AER351">
        <v>0.40606273297767398</v>
      </c>
      <c r="AES351">
        <v>0.36736287600082901</v>
      </c>
      <c r="AET351">
        <v>0.39816609277940301</v>
      </c>
      <c r="AEU351">
        <v>0.37518275555529201</v>
      </c>
      <c r="AEV351">
        <v>0.339085646690785</v>
      </c>
      <c r="AEW351">
        <v>0.39340225252503902</v>
      </c>
      <c r="AEX351">
        <v>0.38678240084739701</v>
      </c>
      <c r="AEY351">
        <v>0.39067925827112698</v>
      </c>
      <c r="AEZ351">
        <v>0.37636731480699198</v>
      </c>
      <c r="AFA351">
        <v>0.39237445278834299</v>
      </c>
      <c r="AFB351">
        <v>0.383131524200166</v>
      </c>
      <c r="AFC351">
        <v>0.37320736789829001</v>
      </c>
      <c r="AFD351">
        <v>0.37011776662418799</v>
      </c>
      <c r="AFE351">
        <v>0.393662413896327</v>
      </c>
      <c r="AFF351">
        <v>0.36888922625498599</v>
      </c>
      <c r="AFG351">
        <v>0.36641597958933902</v>
      </c>
      <c r="AFH351">
        <v>0.37945200348213198</v>
      </c>
      <c r="AFI351">
        <v>0.38666322973141198</v>
      </c>
      <c r="AFJ351">
        <v>0.38155950820656298</v>
      </c>
      <c r="AFK351">
        <v>0.37618030705719802</v>
      </c>
      <c r="AFL351">
        <v>0.38364940264417702</v>
      </c>
      <c r="AFM351">
        <v>0.38438325434557802</v>
      </c>
      <c r="AFN351">
        <v>0.39488123261740399</v>
      </c>
      <c r="AFO351">
        <v>0.36355058870194101</v>
      </c>
      <c r="AFP351">
        <v>0.38102397127850102</v>
      </c>
      <c r="AFQ351">
        <v>0.38817967488146299</v>
      </c>
      <c r="AFR351">
        <v>0.40338499214314499</v>
      </c>
      <c r="AFS351">
        <v>0.40669939705275099</v>
      </c>
      <c r="AFT351">
        <v>0.39475761068222498</v>
      </c>
      <c r="AFU351">
        <v>0.41072981713763801</v>
      </c>
      <c r="AFV351">
        <v>0.37865135291249802</v>
      </c>
      <c r="AFW351">
        <v>0.41347783898698298</v>
      </c>
      <c r="AFX351">
        <v>0.38342711511702599</v>
      </c>
      <c r="AFY351">
        <v>0.38788162769067502</v>
      </c>
      <c r="AFZ351">
        <v>0.415649124866033</v>
      </c>
      <c r="AGA351">
        <v>0.40442420872296903</v>
      </c>
      <c r="AGB351">
        <v>0.373674953634273</v>
      </c>
      <c r="AGC351">
        <v>0.395337100378163</v>
      </c>
      <c r="AGD351">
        <v>0.39306002739224599</v>
      </c>
      <c r="AGE351">
        <v>0.42193803362556098</v>
      </c>
      <c r="AGF351">
        <v>0.37645545754663501</v>
      </c>
      <c r="AGG351">
        <v>0.405511808532107</v>
      </c>
      <c r="AGH351">
        <v>0.37413366675753001</v>
      </c>
      <c r="AGI351">
        <v>0.383294272909529</v>
      </c>
      <c r="AGJ351">
        <v>0.40409737183127797</v>
      </c>
      <c r="AGK351">
        <v>0.396367111417744</v>
      </c>
      <c r="AGL351">
        <v>0.39703429512140198</v>
      </c>
      <c r="AGM351">
        <v>0.37647353825781898</v>
      </c>
      <c r="AGN351">
        <v>0.39075184114686101</v>
      </c>
      <c r="AGO351">
        <v>0.38204660694202702</v>
      </c>
      <c r="AGP351">
        <v>0.40291851271788798</v>
      </c>
      <c r="AGQ351">
        <v>0.36915712674434698</v>
      </c>
      <c r="AGR351">
        <v>0.39135864022481898</v>
      </c>
      <c r="AGS351">
        <v>0.32550753274893701</v>
      </c>
      <c r="AGT351">
        <v>0.41326412596124501</v>
      </c>
      <c r="AGU351">
        <v>0.42518282765077098</v>
      </c>
      <c r="AGV351">
        <v>0.37946503109465901</v>
      </c>
      <c r="AGW351">
        <v>0.399457591725426</v>
      </c>
      <c r="AGX351">
        <v>0.37133883966851999</v>
      </c>
      <c r="AGY351">
        <v>0.37549359210382299</v>
      </c>
      <c r="AGZ351">
        <v>0.41641019584060701</v>
      </c>
      <c r="AHA351">
        <v>0.37632424130286402</v>
      </c>
      <c r="AHB351">
        <v>0.38146498429486803</v>
      </c>
      <c r="AHC351">
        <v>0.35739091941041901</v>
      </c>
      <c r="AHD351">
        <v>0.41696240936337597</v>
      </c>
      <c r="AHE351">
        <v>0.40274391808550603</v>
      </c>
      <c r="AHF351">
        <v>0.39403443602654498</v>
      </c>
      <c r="AHG351">
        <v>0.38876875062605298</v>
      </c>
      <c r="AHH351">
        <v>0.41055060658247999</v>
      </c>
      <c r="AHI351">
        <v>0.40487230863773599</v>
      </c>
      <c r="AHJ351">
        <v>0.40781513930385099</v>
      </c>
      <c r="AHK351">
        <v>0.38905424159406798</v>
      </c>
      <c r="AHL351">
        <v>0.39068595845027398</v>
      </c>
      <c r="AHM351">
        <v>0.38601236969017899</v>
      </c>
      <c r="AHN351">
        <v>0.38663732449153099</v>
      </c>
      <c r="AHO351">
        <v>0.39781757912892901</v>
      </c>
      <c r="AHP351">
        <v>0.384450327554194</v>
      </c>
      <c r="AHQ351">
        <v>0.37212394712883301</v>
      </c>
      <c r="AHR351">
        <v>0.37001931063353199</v>
      </c>
      <c r="AHS351">
        <v>0.37477621121780502</v>
      </c>
      <c r="AHT351">
        <v>0.40306599272056498</v>
      </c>
      <c r="AHU351">
        <v>0.41141721228656802</v>
      </c>
      <c r="AHV351">
        <v>0.40833925855736702</v>
      </c>
      <c r="AHW351">
        <v>0.392341112428789</v>
      </c>
      <c r="AHX351">
        <v>0.38465741507933698</v>
      </c>
      <c r="AHY351">
        <v>0.38498070841142901</v>
      </c>
      <c r="AHZ351">
        <v>0.37986095525056102</v>
      </c>
      <c r="AIA351">
        <v>0.393000568690826</v>
      </c>
      <c r="AIB351">
        <v>0.408930178009066</v>
      </c>
      <c r="AIC351">
        <v>0.39551145502882201</v>
      </c>
      <c r="AID351">
        <v>0.358854957198667</v>
      </c>
      <c r="AIE351">
        <v>0.40363332023391002</v>
      </c>
      <c r="AIF351">
        <v>0.38272830358457699</v>
      </c>
      <c r="AIG351">
        <v>0.41772213940268699</v>
      </c>
      <c r="AIH351">
        <v>0.378636140634588</v>
      </c>
      <c r="AII351">
        <v>0.37149657258655799</v>
      </c>
      <c r="AIJ351">
        <v>0.40031736975570897</v>
      </c>
      <c r="AIK351">
        <v>0.36308787449706098</v>
      </c>
      <c r="AIL351">
        <v>0.40008674490486601</v>
      </c>
      <c r="AIM351">
        <v>0.38399489888053601</v>
      </c>
      <c r="AIN351">
        <v>0.394687082579462</v>
      </c>
      <c r="AIO351">
        <v>0.40520535968268701</v>
      </c>
      <c r="AIP351">
        <v>0.42402689712246899</v>
      </c>
      <c r="AIQ351">
        <v>0.402611469252941</v>
      </c>
      <c r="AIR351">
        <v>0.38471522809375602</v>
      </c>
      <c r="AIS351">
        <v>0.40702927679755802</v>
      </c>
      <c r="AIT351">
        <v>0.38098689552780601</v>
      </c>
      <c r="AIU351">
        <v>0.382239044046638</v>
      </c>
      <c r="AIV351">
        <v>0.40797804158732198</v>
      </c>
      <c r="AIW351">
        <v>0.351735398410015</v>
      </c>
      <c r="AIX351">
        <v>0.39076956782414402</v>
      </c>
      <c r="AIY351">
        <v>0.39204241971652998</v>
      </c>
      <c r="AIZ351">
        <v>0.373422263841858</v>
      </c>
      <c r="AJA351">
        <v>0.36589236637286598</v>
      </c>
      <c r="AJB351">
        <v>0.41626409890670701</v>
      </c>
      <c r="AJC351">
        <v>0.37623405590298697</v>
      </c>
      <c r="AJD351">
        <v>0.37078636975250701</v>
      </c>
      <c r="AJE351">
        <v>0.38971865015801999</v>
      </c>
      <c r="AJF351">
        <v>0.41608478855893699</v>
      </c>
      <c r="AJG351">
        <v>0.36312077849886398</v>
      </c>
      <c r="AJH351">
        <v>0.37395487698836299</v>
      </c>
      <c r="AJI351">
        <v>0.37132400100284801</v>
      </c>
      <c r="AJJ351">
        <v>0.423523917892833</v>
      </c>
      <c r="AJK351">
        <v>0.388061390888849</v>
      </c>
      <c r="AJL351">
        <v>0.41806928135118199</v>
      </c>
      <c r="AJM351">
        <v>0.40190359082099503</v>
      </c>
      <c r="AJN351">
        <v>0.37593606374829402</v>
      </c>
      <c r="AJO351">
        <v>0.36937006339728901</v>
      </c>
      <c r="AJP351">
        <v>0.385293914409223</v>
      </c>
      <c r="AJQ351">
        <v>0.36759380553728999</v>
      </c>
      <c r="AJR351">
        <v>0.37360159774769902</v>
      </c>
      <c r="AJS351">
        <v>0.40929622447346897</v>
      </c>
      <c r="AJT351">
        <v>0.37260526498355301</v>
      </c>
      <c r="AJU351">
        <v>0.38151594122328703</v>
      </c>
      <c r="AJV351">
        <v>0.405539239845366</v>
      </c>
      <c r="AJW351">
        <v>0.381023191096027</v>
      </c>
      <c r="AJX351">
        <v>0.427906303872713</v>
      </c>
      <c r="AJY351">
        <v>0.38878912977435498</v>
      </c>
      <c r="AJZ351">
        <v>0.37483115798585598</v>
      </c>
      <c r="AKA351">
        <v>0.392626207480544</v>
      </c>
      <c r="AKB351">
        <v>0.37170447159808401</v>
      </c>
      <c r="AKC351">
        <v>0.39711365276285998</v>
      </c>
      <c r="AKD351">
        <v>0.39642515095029401</v>
      </c>
      <c r="AKE351">
        <v>0.40408548845695802</v>
      </c>
      <c r="AKF351">
        <v>0.384903563135649</v>
      </c>
      <c r="AKG351">
        <v>0.39185167352086903</v>
      </c>
      <c r="AKH351">
        <v>0.38804729247217601</v>
      </c>
      <c r="AKI351">
        <v>0.37424166583080198</v>
      </c>
      <c r="AKJ351">
        <v>0.41116775212615703</v>
      </c>
      <c r="AKK351">
        <v>0.382635333295192</v>
      </c>
      <c r="AKL351">
        <v>0.38175125426005402</v>
      </c>
      <c r="AKM351">
        <v>0.41391745183141299</v>
      </c>
      <c r="AKN351">
        <v>0.408722652365405</v>
      </c>
      <c r="AKO351">
        <v>0.39759807618313098</v>
      </c>
      <c r="AKP351">
        <v>0.39060250911736499</v>
      </c>
      <c r="AKQ351">
        <v>0.37002474915954098</v>
      </c>
      <c r="AKR351">
        <v>0.41096310369563899</v>
      </c>
      <c r="AKS351">
        <v>0.415078737860261</v>
      </c>
      <c r="AKT351">
        <v>0.39026548234303499</v>
      </c>
      <c r="AKU351">
        <v>0.38854467538245202</v>
      </c>
      <c r="AKV351">
        <v>0.38686199660405601</v>
      </c>
      <c r="AKW351">
        <v>0.39495506751902498</v>
      </c>
      <c r="AKX351">
        <v>0.37017081537664398</v>
      </c>
      <c r="AKY351">
        <v>0.37152879758389101</v>
      </c>
      <c r="AKZ351">
        <v>0.38197052357984201</v>
      </c>
      <c r="ALA351">
        <v>0.39060744107497403</v>
      </c>
      <c r="ALB351">
        <v>0.396047537639731</v>
      </c>
      <c r="ALC351">
        <v>0.37162240562571403</v>
      </c>
      <c r="ALD351">
        <v>0.35531432802729501</v>
      </c>
      <c r="ALE351">
        <v>0.36295057887703902</v>
      </c>
      <c r="ALF351">
        <v>0.37632432193965698</v>
      </c>
      <c r="ALG351">
        <v>0.38402439085839801</v>
      </c>
      <c r="ALH351">
        <v>0.38116196697577098</v>
      </c>
      <c r="ALI351">
        <v>0.39898984397391202</v>
      </c>
      <c r="ALJ351">
        <v>0.41996990771694298</v>
      </c>
      <c r="ALK351">
        <v>0.403372541926585</v>
      </c>
      <c r="ALL351">
        <v>0.34696942409953502</v>
      </c>
      <c r="ALM351">
        <v>0.39684710167648302</v>
      </c>
      <c r="ALN351">
        <v>0.39463866778922801</v>
      </c>
      <c r="ALO351">
        <v>0.37670812640098</v>
      </c>
      <c r="ALP351">
        <v>0.37960959337227801</v>
      </c>
      <c r="ALQ351">
        <v>0.40247877830149498</v>
      </c>
      <c r="ALR351">
        <v>0.42707802233369602</v>
      </c>
      <c r="ALS351">
        <v>0.38371850041099897</v>
      </c>
      <c r="ALT351">
        <v>0.34990966625598002</v>
      </c>
    </row>
    <row r="352" spans="1:1008" x14ac:dyDescent="0.25">
      <c r="A352" t="s">
        <v>427</v>
      </c>
      <c r="B352" t="s">
        <v>16</v>
      </c>
      <c r="C352">
        <v>2014</v>
      </c>
      <c r="D352" t="s">
        <v>423</v>
      </c>
      <c r="E352">
        <v>7.1413789999999998E-3</v>
      </c>
      <c r="F352">
        <f t="shared" si="10"/>
        <v>8.1193130404596421E-3</v>
      </c>
      <c r="G352">
        <f t="shared" si="11"/>
        <v>9.5635498748972136E-7</v>
      </c>
      <c r="H352">
        <v>0</v>
      </c>
      <c r="I352">
        <v>8.6582241853769403E-3</v>
      </c>
      <c r="J352">
        <v>1.0317038174723301E-2</v>
      </c>
      <c r="K352">
        <v>9.0310421936279101E-3</v>
      </c>
      <c r="L352">
        <v>9.1548719087045892E-3</v>
      </c>
      <c r="M352">
        <v>1.1830691462433301E-2</v>
      </c>
      <c r="N352">
        <v>8.6601128013299306E-3</v>
      </c>
      <c r="O352">
        <v>1.11645962384331E-2</v>
      </c>
      <c r="P352">
        <v>4.28358877514069E-3</v>
      </c>
      <c r="Q352">
        <v>2.1943884129389398E-3</v>
      </c>
      <c r="R352">
        <v>1.19443597193772E-2</v>
      </c>
      <c r="S352">
        <v>7.72786308294809E-3</v>
      </c>
      <c r="T352">
        <v>9.4595965558762901E-3</v>
      </c>
      <c r="U352">
        <v>9.7296848698081306E-3</v>
      </c>
      <c r="V352">
        <v>1.06381234374512E-2</v>
      </c>
      <c r="W352">
        <v>8.9770641459869498E-3</v>
      </c>
      <c r="X352">
        <v>1.27256369176619E-2</v>
      </c>
      <c r="Y352">
        <v>5.7020694475730799E-3</v>
      </c>
      <c r="Z352">
        <v>1.30719077093614E-2</v>
      </c>
      <c r="AA352">
        <v>7.6209803692632496E-3</v>
      </c>
      <c r="AB352">
        <v>4.8003198722233699E-3</v>
      </c>
      <c r="AC352">
        <v>5.9412176426046999E-3</v>
      </c>
      <c r="AD352">
        <v>9.2662252076185798E-3</v>
      </c>
      <c r="AE352">
        <v>5.7330466931846298E-3</v>
      </c>
      <c r="AF352">
        <v>7.6994447392556998E-3</v>
      </c>
      <c r="AG352">
        <v>4.3264933473446104E-3</v>
      </c>
      <c r="AH352">
        <v>9.1837813471560403E-3</v>
      </c>
      <c r="AI352">
        <v>4.7831731166248902E-3</v>
      </c>
      <c r="AJ352">
        <v>2.9850782526838499E-3</v>
      </c>
      <c r="AK352">
        <v>3.1130466675164201E-3</v>
      </c>
      <c r="AL352">
        <v>5.4904608095332798E-3</v>
      </c>
      <c r="AM352">
        <v>1.2764841304538701E-2</v>
      </c>
      <c r="AN352">
        <v>8.80517987031945E-3</v>
      </c>
      <c r="AO352">
        <v>1.03760080104006E-2</v>
      </c>
      <c r="AP352">
        <v>8.7475436953366494E-3</v>
      </c>
      <c r="AQ352">
        <v>9.1517865459008804E-3</v>
      </c>
      <c r="AR352">
        <v>9.7953309517947E-3</v>
      </c>
      <c r="AS352">
        <v>5.5061684571961799E-3</v>
      </c>
      <c r="AT352">
        <v>9.2089893739958194E-3</v>
      </c>
      <c r="AU352">
        <v>8.6261903637683494E-3</v>
      </c>
      <c r="AV352">
        <v>1.10661387766738E-2</v>
      </c>
      <c r="AW352">
        <v>8.4272841809817801E-3</v>
      </c>
      <c r="AX352">
        <v>1.4788258833120901E-2</v>
      </c>
      <c r="AY352">
        <v>7.2526400429861297E-3</v>
      </c>
      <c r="AZ352">
        <v>1.2206910788029201E-2</v>
      </c>
      <c r="BA352">
        <v>1.17876825624254E-2</v>
      </c>
      <c r="BB352">
        <v>1.0635622915733301E-2</v>
      </c>
      <c r="BC352">
        <v>1.1431356899083501E-2</v>
      </c>
      <c r="BD352">
        <v>6.76848705695462E-3</v>
      </c>
      <c r="BE352">
        <v>6.4711899338204598E-3</v>
      </c>
      <c r="BF352">
        <v>9.94795044303734E-3</v>
      </c>
      <c r="BG352">
        <v>2.62610872283381E-3</v>
      </c>
      <c r="BH352">
        <v>9.8956453715992893E-3</v>
      </c>
      <c r="BI352">
        <v>7.4628886690616299E-3</v>
      </c>
      <c r="BJ352">
        <v>1.27926628451231E-2</v>
      </c>
      <c r="BK352">
        <v>7.6975526890601803E-3</v>
      </c>
      <c r="BL352">
        <v>1.00567139389724E-2</v>
      </c>
      <c r="BM352">
        <v>4.1959678114978404E-3</v>
      </c>
      <c r="BN352">
        <v>6.0618287044123401E-3</v>
      </c>
      <c r="BO352">
        <v>7.4812375707852801E-3</v>
      </c>
      <c r="BP352">
        <v>8.5648040613295808E-3</v>
      </c>
      <c r="BQ352">
        <v>7.2583154150595202E-3</v>
      </c>
      <c r="BR352">
        <v>6.73738244863445E-3</v>
      </c>
      <c r="BS352">
        <v>8.4522447705225792E-3</v>
      </c>
      <c r="BT352">
        <v>2.7968265370509602E-3</v>
      </c>
      <c r="BU352">
        <v>9.5085102319398401E-3</v>
      </c>
      <c r="BV352">
        <v>7.5554539989439997E-3</v>
      </c>
      <c r="BW352">
        <v>6.88179871289781E-3</v>
      </c>
      <c r="BX352">
        <v>5.9624934882937996E-3</v>
      </c>
      <c r="BY352">
        <v>9.0950097751871708E-3</v>
      </c>
      <c r="BZ352">
        <v>7.3556499659237903E-3</v>
      </c>
      <c r="CA352">
        <v>1.0734349616199E-2</v>
      </c>
      <c r="CB352">
        <v>5.0113968348387697E-3</v>
      </c>
      <c r="CC352">
        <v>1.30292150212607E-2</v>
      </c>
      <c r="CD352">
        <v>1.6673195016593801E-2</v>
      </c>
      <c r="CE352">
        <v>1.18339903721659E-2</v>
      </c>
      <c r="CF352">
        <v>4.1889257588667598E-3</v>
      </c>
      <c r="CG352">
        <v>1.26675995763152E-2</v>
      </c>
      <c r="CH352">
        <v>8.1272121714184801E-3</v>
      </c>
      <c r="CI352">
        <v>1.08079478947902E-2</v>
      </c>
      <c r="CJ352">
        <v>4.3618568714505696E-3</v>
      </c>
      <c r="CK352">
        <v>1.05307794811406E-2</v>
      </c>
      <c r="CL352">
        <v>2.7406920541315802E-3</v>
      </c>
      <c r="CM352">
        <v>4.9085623607065297E-3</v>
      </c>
      <c r="CN352">
        <v>9.2748613023736302E-3</v>
      </c>
      <c r="CO352">
        <v>6.4265783247133799E-3</v>
      </c>
      <c r="CP352">
        <v>7.3684729939465102E-3</v>
      </c>
      <c r="CQ352">
        <v>2.7370014053325099E-3</v>
      </c>
      <c r="CR352">
        <v>1.33994495026022E-2</v>
      </c>
      <c r="CS352">
        <v>5.7061151711678302E-3</v>
      </c>
      <c r="CT352">
        <v>1.07026006112294E-2</v>
      </c>
      <c r="CU352">
        <v>9.2869303391073504E-3</v>
      </c>
      <c r="CV352">
        <v>1.3613951061783E-2</v>
      </c>
      <c r="CW352">
        <v>9.9473083663112593E-3</v>
      </c>
      <c r="CX352">
        <v>9.1323743185566103E-3</v>
      </c>
      <c r="CY352">
        <v>8.1635685397256196E-3</v>
      </c>
      <c r="CZ352">
        <v>6.0674977732524801E-3</v>
      </c>
      <c r="DA352">
        <v>8.4743298202558399E-3</v>
      </c>
      <c r="DB352">
        <v>7.6593151087198299E-3</v>
      </c>
      <c r="DC352">
        <v>9.7581984675026798E-3</v>
      </c>
      <c r="DD352">
        <v>2.3507941536517699E-3</v>
      </c>
      <c r="DE352">
        <v>1.3151609396168801E-2</v>
      </c>
      <c r="DF352">
        <v>7.6321984230700596E-3</v>
      </c>
      <c r="DG352">
        <v>2.8496847599803299E-3</v>
      </c>
      <c r="DH352">
        <v>8.8394295774363897E-3</v>
      </c>
      <c r="DI352">
        <v>5.6136785750767202E-3</v>
      </c>
      <c r="DJ352">
        <v>1.0737918864278301E-2</v>
      </c>
      <c r="DK352">
        <v>5.8210883664218801E-3</v>
      </c>
      <c r="DL352">
        <v>2.8110848600884299E-3</v>
      </c>
      <c r="DM352">
        <v>1.2984897170606701E-3</v>
      </c>
      <c r="DN352">
        <v>1.23860991065922E-2</v>
      </c>
      <c r="DO352">
        <v>2.5378098637545E-3</v>
      </c>
      <c r="DP352">
        <v>7.2593141430937801E-3</v>
      </c>
      <c r="DQ352">
        <v>7.5349505853857498E-3</v>
      </c>
      <c r="DR352">
        <v>5.4006646126765799E-3</v>
      </c>
      <c r="DS352">
        <v>5.4547137232210698E-3</v>
      </c>
      <c r="DT352">
        <v>5.7302117757045603E-3</v>
      </c>
      <c r="DU352">
        <v>1.0072363073479701E-2</v>
      </c>
      <c r="DV352">
        <v>2.3816473706346499E-3</v>
      </c>
      <c r="DW352">
        <v>1.3882228696054299E-2</v>
      </c>
      <c r="DX352">
        <v>4.7424024679366301E-3</v>
      </c>
      <c r="DY352">
        <v>2.5922050943604901E-3</v>
      </c>
      <c r="DZ352">
        <v>4.8495624967269096E-3</v>
      </c>
      <c r="EA352">
        <v>1.5054316576748101E-2</v>
      </c>
      <c r="EB352">
        <v>1.2691535612102201E-2</v>
      </c>
      <c r="EC352">
        <v>1.40244731594773E-2</v>
      </c>
      <c r="ED352">
        <v>4.7324455299315596E-3</v>
      </c>
      <c r="EE352">
        <v>4.1561959142517703E-3</v>
      </c>
      <c r="EF352">
        <v>7.2595521985080501E-3</v>
      </c>
      <c r="EG352">
        <v>2.70697746198272E-3</v>
      </c>
      <c r="EH352">
        <v>1.00525694136627E-2</v>
      </c>
      <c r="EI352">
        <v>1.0373953991533401E-2</v>
      </c>
      <c r="EJ352">
        <v>1.4006660990251499E-2</v>
      </c>
      <c r="EK352">
        <v>1.19330118728863E-2</v>
      </c>
      <c r="EL352">
        <v>1.3701901699914899E-2</v>
      </c>
      <c r="EM352">
        <v>4.5174582428563603E-3</v>
      </c>
      <c r="EN352">
        <v>6.3162400067029601E-3</v>
      </c>
      <c r="EO352">
        <v>9.10504267632164E-3</v>
      </c>
      <c r="EP352">
        <v>8.4072235789295104E-3</v>
      </c>
      <c r="EQ352">
        <v>8.6078106494402694E-3</v>
      </c>
      <c r="ER352">
        <v>6.2853950288940001E-3</v>
      </c>
      <c r="ES352">
        <v>8.6220599663187607E-3</v>
      </c>
      <c r="ET352">
        <v>8.8837710147365492E-3</v>
      </c>
      <c r="EU352">
        <v>1.5468953738986E-2</v>
      </c>
      <c r="EV352">
        <v>1.09449610877373E-2</v>
      </c>
      <c r="EW352">
        <v>1.6082925858963499E-2</v>
      </c>
      <c r="EX352">
        <v>9.6891270395062807E-3</v>
      </c>
      <c r="EY352">
        <v>3.5653291350823601E-3</v>
      </c>
      <c r="EZ352">
        <v>1.0963963435978601E-2</v>
      </c>
      <c r="FA352">
        <v>5.9639447105473099E-3</v>
      </c>
      <c r="FB352">
        <v>9.9332728467290098E-3</v>
      </c>
      <c r="FC352">
        <v>1.0142299623572401E-2</v>
      </c>
      <c r="FD352">
        <v>7.6836422879939404E-3</v>
      </c>
      <c r="FE352">
        <v>1.2726060227477E-2</v>
      </c>
      <c r="FF352">
        <v>1.19560338682362E-2</v>
      </c>
      <c r="FG352">
        <v>1.3544968929978501E-3</v>
      </c>
      <c r="FH352">
        <v>7.9721775235643798E-3</v>
      </c>
      <c r="FI352">
        <v>1.0195003786465699E-2</v>
      </c>
      <c r="FJ352">
        <v>1.22425128302777E-2</v>
      </c>
      <c r="FK352">
        <v>1.0633741638680199E-2</v>
      </c>
      <c r="FL352">
        <v>1.04370593461566E-2</v>
      </c>
      <c r="FM352">
        <v>1.2752917802471999E-2</v>
      </c>
      <c r="FN352">
        <v>1.42716366532523E-2</v>
      </c>
      <c r="FO352">
        <v>1.1962706124608801E-2</v>
      </c>
      <c r="FP352">
        <v>9.2239100628250508E-3</v>
      </c>
      <c r="FQ352">
        <v>8.8953833679680308E-3</v>
      </c>
      <c r="FR352">
        <v>1.0159605528867299E-2</v>
      </c>
      <c r="FS352">
        <v>1.08304152440452E-2</v>
      </c>
      <c r="FT352">
        <v>1.16313465828048E-2</v>
      </c>
      <c r="FU352">
        <v>1.04662475773493E-2</v>
      </c>
      <c r="FV352">
        <v>1.0213248017534499E-2</v>
      </c>
      <c r="FW352">
        <v>8.8870995318124403E-3</v>
      </c>
      <c r="FX352">
        <v>5.3736857968351703E-3</v>
      </c>
      <c r="FY352">
        <v>7.6996696305891201E-3</v>
      </c>
      <c r="FZ352">
        <v>4.7108838069608999E-3</v>
      </c>
      <c r="GA352">
        <v>2.6480371121563599E-3</v>
      </c>
      <c r="GB352">
        <v>5.8506495176972803E-3</v>
      </c>
      <c r="GC352">
        <v>4.7110157920818001E-3</v>
      </c>
      <c r="GD352">
        <v>9.2777398835407095E-3</v>
      </c>
      <c r="GE352">
        <v>7.2209952720468304E-3</v>
      </c>
      <c r="GF352">
        <v>5.6853420747499297E-3</v>
      </c>
      <c r="GG352">
        <v>8.0218529701889096E-3</v>
      </c>
      <c r="GH352">
        <v>4.6099162225040399E-3</v>
      </c>
      <c r="GI352">
        <v>7.5681240448723696E-3</v>
      </c>
      <c r="GJ352">
        <v>5.9519981921557297E-3</v>
      </c>
      <c r="GK352">
        <v>5.5535881170510103E-3</v>
      </c>
      <c r="GL352">
        <v>2.8681509951050299E-3</v>
      </c>
      <c r="GM352">
        <v>7.0053749524336701E-3</v>
      </c>
      <c r="GN352">
        <v>5.8460963410051602E-3</v>
      </c>
      <c r="GO352">
        <v>2.9134241151973499E-3</v>
      </c>
      <c r="GP352">
        <v>1.2390053960217201E-2</v>
      </c>
      <c r="GQ352">
        <v>1.5579803000109801E-2</v>
      </c>
      <c r="GR352">
        <v>2.2816508270382301E-3</v>
      </c>
      <c r="GS352">
        <v>3.2649863741150901E-3</v>
      </c>
      <c r="GT352">
        <v>3.3573963987470201E-3</v>
      </c>
      <c r="GU352">
        <v>2.6241923817641099E-3</v>
      </c>
      <c r="GV352">
        <v>2.3032733192635199E-3</v>
      </c>
      <c r="GW352">
        <v>2.4232902687987001E-3</v>
      </c>
      <c r="GX352">
        <v>1.42417211677596E-2</v>
      </c>
      <c r="GY352">
        <v>7.7129532644000104E-3</v>
      </c>
      <c r="GZ352">
        <v>2.55097158811423E-3</v>
      </c>
      <c r="HA352">
        <v>4.66956698446139E-3</v>
      </c>
      <c r="HB352">
        <v>2.7119706767834298E-3</v>
      </c>
      <c r="HC352">
        <v>1.3478940012265E-2</v>
      </c>
      <c r="HD352">
        <v>6.5390638217117901E-3</v>
      </c>
      <c r="HE352">
        <v>8.16926376631282E-3</v>
      </c>
      <c r="HF352">
        <v>4.2126410868106702E-3</v>
      </c>
      <c r="HG352">
        <v>7.4541243529318403E-3</v>
      </c>
      <c r="HH352">
        <v>1.07534333960579E-2</v>
      </c>
      <c r="HI352">
        <v>1.48384003669724E-2</v>
      </c>
      <c r="HJ352">
        <v>1.3711526190501E-2</v>
      </c>
      <c r="HK352">
        <v>1.00923027940923E-2</v>
      </c>
      <c r="HL352">
        <v>1.4013733508464901E-2</v>
      </c>
      <c r="HM352">
        <v>2.6937987731340401E-3</v>
      </c>
      <c r="HN352">
        <v>8.6488510328938707E-3</v>
      </c>
      <c r="HO352">
        <v>8.3142927685513398E-3</v>
      </c>
      <c r="HP352">
        <v>2.2750709972073702E-3</v>
      </c>
      <c r="HQ352">
        <v>7.1719404557530403E-3</v>
      </c>
      <c r="HR352">
        <v>5.5574142768973897E-3</v>
      </c>
      <c r="HS352">
        <v>1.2484499098207201E-2</v>
      </c>
      <c r="HT352">
        <v>9.4014599762698593E-3</v>
      </c>
      <c r="HU352">
        <v>3.4421719597778301E-3</v>
      </c>
      <c r="HV352">
        <v>9.1454557490789207E-3</v>
      </c>
      <c r="HW352">
        <v>8.1783748470925701E-3</v>
      </c>
      <c r="HX352">
        <v>1.1096899160266E-2</v>
      </c>
      <c r="HY352">
        <v>1.3876817280348E-2</v>
      </c>
      <c r="HZ352">
        <v>7.2244184129695898E-3</v>
      </c>
      <c r="IA352">
        <v>6.4638712890179003E-3</v>
      </c>
      <c r="IB352">
        <v>1.08827749451281E-2</v>
      </c>
      <c r="IC352">
        <v>9.9555305007565393E-3</v>
      </c>
      <c r="ID352">
        <v>8.2214642627305191E-3</v>
      </c>
      <c r="IE352">
        <v>3.74620742259478E-3</v>
      </c>
      <c r="IF352">
        <v>4.7952690416781102E-3</v>
      </c>
      <c r="IG352">
        <v>6.7695136439988998E-3</v>
      </c>
      <c r="IH352">
        <v>6.1600601301575403E-3</v>
      </c>
      <c r="II352">
        <v>9.6002532549088505E-3</v>
      </c>
      <c r="IJ352">
        <v>3.67367881072306E-3</v>
      </c>
      <c r="IK352">
        <v>2.8540671985728201E-3</v>
      </c>
      <c r="IL352">
        <v>9.1977787976441402E-3</v>
      </c>
      <c r="IM352">
        <v>8.8811551555660999E-3</v>
      </c>
      <c r="IN352">
        <v>4.2137215814393196E-3</v>
      </c>
      <c r="IO352">
        <v>7.4599841020148499E-3</v>
      </c>
      <c r="IP352">
        <v>1.34382141287389E-2</v>
      </c>
      <c r="IQ352">
        <v>5.0293585096354799E-3</v>
      </c>
      <c r="IR352">
        <v>1.1615081976757599E-2</v>
      </c>
      <c r="IS352">
        <v>1.10854612711935E-2</v>
      </c>
      <c r="IT352">
        <v>6.05004592684365E-3</v>
      </c>
      <c r="IU352">
        <v>1.7536818578152299E-2</v>
      </c>
      <c r="IV352">
        <v>1.44757062372624E-2</v>
      </c>
      <c r="IW352">
        <v>8.9896526240210509E-3</v>
      </c>
      <c r="IX352">
        <v>1.06323697570754E-2</v>
      </c>
      <c r="IY352">
        <v>4.7852067511359401E-3</v>
      </c>
      <c r="IZ352">
        <v>1.09212829852036E-2</v>
      </c>
      <c r="JA352">
        <v>1.38727393806555E-2</v>
      </c>
      <c r="JB352">
        <v>2.4422180926536E-3</v>
      </c>
      <c r="JC352">
        <v>6.3480268448387004E-3</v>
      </c>
      <c r="JD352">
        <v>8.8695902529299896E-3</v>
      </c>
      <c r="JE352">
        <v>6.74211837944254E-3</v>
      </c>
      <c r="JF352">
        <v>1.17230796453026E-2</v>
      </c>
      <c r="JG352">
        <v>1.5994504295358002E-2</v>
      </c>
      <c r="JH352">
        <v>3.3626496379710398E-3</v>
      </c>
      <c r="JI352">
        <v>7.5679154067091296E-3</v>
      </c>
      <c r="JJ352">
        <v>8.6584390886955704E-3</v>
      </c>
      <c r="JK352">
        <v>5.2988986588205396E-3</v>
      </c>
      <c r="JL352">
        <v>1.41043571017329E-2</v>
      </c>
      <c r="JM352">
        <v>6.1752810687787096E-3</v>
      </c>
      <c r="JN352">
        <v>5.9886678764572397E-3</v>
      </c>
      <c r="JO352">
        <v>4.3181549495611401E-3</v>
      </c>
      <c r="JP352">
        <v>3.2077347246857501E-3</v>
      </c>
      <c r="JQ352">
        <v>1.6916810672101702E-2</v>
      </c>
      <c r="JR352">
        <v>4.7931935759397901E-3</v>
      </c>
      <c r="JS352">
        <v>1.27641817441845E-2</v>
      </c>
      <c r="JT352">
        <v>1.18887506615692E-2</v>
      </c>
      <c r="JU352">
        <v>3.01201303763882E-3</v>
      </c>
      <c r="JV352">
        <v>7.9055369986829709E-3</v>
      </c>
      <c r="JW352">
        <v>7.5651479446270696E-3</v>
      </c>
      <c r="JX352">
        <v>4.2903990369563697E-3</v>
      </c>
      <c r="JY352">
        <v>4.8153799070549501E-3</v>
      </c>
      <c r="JZ352">
        <v>7.4777041169806898E-3</v>
      </c>
      <c r="KA352">
        <v>1.02562747943147E-2</v>
      </c>
      <c r="KB352">
        <v>7.62661700585897E-3</v>
      </c>
      <c r="KC352">
        <v>1.39436977106599E-2</v>
      </c>
      <c r="KD352">
        <v>8.8958766562207796E-3</v>
      </c>
      <c r="KE352">
        <v>3.97335625418372E-3</v>
      </c>
      <c r="KF352">
        <v>6.3985519654628301E-3</v>
      </c>
      <c r="KG352">
        <v>4.1005743484614299E-3</v>
      </c>
      <c r="KH352">
        <v>5.4097948266395501E-3</v>
      </c>
      <c r="KI352">
        <v>5.8179135678062396E-3</v>
      </c>
      <c r="KJ352">
        <v>1.4007641307957499E-2</v>
      </c>
      <c r="KK352">
        <v>1.21534415292511E-2</v>
      </c>
      <c r="KL352">
        <v>6.8884275471485096E-3</v>
      </c>
      <c r="KM352">
        <v>1.42728166055495E-2</v>
      </c>
      <c r="KN352">
        <v>6.9205590774988404E-3</v>
      </c>
      <c r="KO352">
        <v>1.11137201430851E-2</v>
      </c>
      <c r="KP352">
        <v>5.6849991265713598E-3</v>
      </c>
      <c r="KQ352">
        <v>1.1591778550910601E-2</v>
      </c>
      <c r="KR352">
        <v>1.3826324402195901E-2</v>
      </c>
      <c r="KS352">
        <v>3.3673637789200599E-3</v>
      </c>
      <c r="KT352">
        <v>3.2779694880987402E-3</v>
      </c>
      <c r="KU352">
        <v>3.3335067282105999E-3</v>
      </c>
      <c r="KV352">
        <v>1.0042291852173001E-2</v>
      </c>
      <c r="KW352">
        <v>4.9433271863776199E-3</v>
      </c>
      <c r="KX352">
        <v>8.1231382392007306E-3</v>
      </c>
      <c r="KY352">
        <v>1.06105815248199E-2</v>
      </c>
      <c r="KZ352">
        <v>2.4405993244405802E-3</v>
      </c>
      <c r="LA352">
        <v>1.05277024668317E-2</v>
      </c>
      <c r="LB352">
        <v>8.4630956015485405E-3</v>
      </c>
      <c r="LC352">
        <v>1.37599651672456E-2</v>
      </c>
      <c r="LD352">
        <v>1.7394041713154899E-2</v>
      </c>
      <c r="LE352">
        <v>4.7968804286623598E-3</v>
      </c>
      <c r="LF352">
        <v>1.1676424623668901E-2</v>
      </c>
      <c r="LG352">
        <v>1.0397383742286E-2</v>
      </c>
      <c r="LH352">
        <v>7.3872274876358697E-3</v>
      </c>
      <c r="LI352">
        <v>5.5773997605250798E-3</v>
      </c>
      <c r="LJ352">
        <v>1.02567686329392E-2</v>
      </c>
      <c r="LK352">
        <v>9.3061514437520806E-3</v>
      </c>
      <c r="LL352">
        <v>4.0291544343574901E-3</v>
      </c>
      <c r="LM352">
        <v>1.33916884055367E-2</v>
      </c>
      <c r="LN352">
        <v>5.5797475026769204E-3</v>
      </c>
      <c r="LO352">
        <v>5.7716486440508898E-3</v>
      </c>
      <c r="LP352">
        <v>1.06692228305154E-2</v>
      </c>
      <c r="LQ352">
        <v>1.9821856656864699E-3</v>
      </c>
      <c r="LR352">
        <v>6.9581042352645896E-3</v>
      </c>
      <c r="LS352">
        <v>8.7960035515840494E-3</v>
      </c>
      <c r="LT352">
        <v>8.3231950705000505E-3</v>
      </c>
      <c r="LU352">
        <v>1.0897658264024701E-2</v>
      </c>
      <c r="LV352">
        <v>6.3206148396438696E-3</v>
      </c>
      <c r="LW352">
        <v>9.9311869262672103E-3</v>
      </c>
      <c r="LX352">
        <v>6.9783688973072003E-3</v>
      </c>
      <c r="LY352">
        <v>5.8038255457895597E-3</v>
      </c>
      <c r="LZ352">
        <v>1.03135994006431E-2</v>
      </c>
      <c r="MA352">
        <v>2.8148608651569198E-3</v>
      </c>
      <c r="MB352">
        <v>9.9124378658951504E-3</v>
      </c>
      <c r="MC352">
        <v>6.3431636885852303E-3</v>
      </c>
      <c r="MD352">
        <v>8.1927788658572101E-3</v>
      </c>
      <c r="ME352">
        <v>7.0851897257347297E-3</v>
      </c>
      <c r="MF352">
        <v>1.40550589621586E-2</v>
      </c>
      <c r="MG352">
        <v>6.1942132514205897E-3</v>
      </c>
      <c r="MH352">
        <v>8.1866508548312702E-3</v>
      </c>
      <c r="MI352">
        <v>1.38632478344838E-2</v>
      </c>
      <c r="MJ352">
        <v>1.0916775469319099E-2</v>
      </c>
      <c r="MK352">
        <v>2.2865432315110801E-3</v>
      </c>
      <c r="ML352">
        <v>1.02467139689925E-2</v>
      </c>
      <c r="MM352">
        <v>1.17102020861353E-2</v>
      </c>
      <c r="MN352">
        <v>7.9487988575063992E-3</v>
      </c>
      <c r="MO352">
        <v>8.8129205400970002E-3</v>
      </c>
      <c r="MP352">
        <v>7.0521483027112799E-3</v>
      </c>
      <c r="MQ352">
        <v>5.1075793681115804E-3</v>
      </c>
      <c r="MR352">
        <v>5.1361304370135504E-3</v>
      </c>
      <c r="MS352">
        <v>1.1062063615024299E-2</v>
      </c>
      <c r="MT352">
        <v>1.09088700718077E-2</v>
      </c>
      <c r="MU352">
        <v>6.3981654285252499E-3</v>
      </c>
      <c r="MV352">
        <v>4.1991250380618199E-3</v>
      </c>
      <c r="MW352">
        <v>7.07512871160847E-3</v>
      </c>
      <c r="MX352">
        <v>2.7129129059788801E-3</v>
      </c>
      <c r="MY352">
        <v>2.5721296634195201E-3</v>
      </c>
      <c r="MZ352">
        <v>1.24979952527092E-2</v>
      </c>
      <c r="NA352">
        <v>1.04301675433314E-2</v>
      </c>
      <c r="NB352">
        <v>2.3985765707308301E-3</v>
      </c>
      <c r="NC352">
        <v>1.07146484628142E-2</v>
      </c>
      <c r="ND352">
        <v>7.9565172531667894E-3</v>
      </c>
      <c r="NE352">
        <v>7.4153968935070699E-3</v>
      </c>
      <c r="NF352">
        <v>1.02610868825295E-2</v>
      </c>
      <c r="NG352">
        <v>3.9516120639677401E-3</v>
      </c>
      <c r="NH352">
        <v>1.0073952618511101E-2</v>
      </c>
      <c r="NI352">
        <v>8.5446630057719897E-3</v>
      </c>
      <c r="NJ352">
        <v>1.0391446459287501E-2</v>
      </c>
      <c r="NK352">
        <v>3.4490911927843402E-3</v>
      </c>
      <c r="NL352">
        <v>8.7676459667355797E-3</v>
      </c>
      <c r="NM352">
        <v>7.31854101002979E-3</v>
      </c>
      <c r="NN352">
        <v>3.7489439376003401E-3</v>
      </c>
      <c r="NO352">
        <v>5.0581526870708601E-3</v>
      </c>
      <c r="NP352">
        <v>7.2808251064223999E-3</v>
      </c>
      <c r="NQ352">
        <v>1.18993860088188E-2</v>
      </c>
      <c r="NR352">
        <v>1.11964618400062E-2</v>
      </c>
      <c r="NS352">
        <v>6.8346313944228302E-3</v>
      </c>
      <c r="NT352">
        <v>2.0380471568621499E-3</v>
      </c>
      <c r="NU352">
        <v>8.9502071072146694E-3</v>
      </c>
      <c r="NV352">
        <v>6.0071188025568904E-3</v>
      </c>
      <c r="NW352">
        <v>1.5668857635068E-2</v>
      </c>
      <c r="NX352">
        <v>7.0401081169749798E-3</v>
      </c>
      <c r="NY352">
        <v>2.554311485683E-3</v>
      </c>
      <c r="NZ352">
        <v>1.48625120246736E-2</v>
      </c>
      <c r="OA352">
        <v>6.0585512228038003E-3</v>
      </c>
      <c r="OB352">
        <v>4.5716921616665096E-3</v>
      </c>
      <c r="OC352">
        <v>1.3222821340718E-2</v>
      </c>
      <c r="OD352">
        <v>2.01421521761995E-3</v>
      </c>
      <c r="OE352">
        <v>1.11410967048317E-2</v>
      </c>
      <c r="OF352">
        <v>1.44675916103831E-2</v>
      </c>
      <c r="OG352">
        <v>7.8331859903479108E-3</v>
      </c>
      <c r="OH352">
        <v>6.90452322686978E-3</v>
      </c>
      <c r="OI352">
        <v>1.05111411687904E-2</v>
      </c>
      <c r="OJ352">
        <v>2.7797977472876199E-3</v>
      </c>
      <c r="OK352">
        <v>9.6315503915696595E-3</v>
      </c>
      <c r="OL352">
        <v>8.3246624499757199E-3</v>
      </c>
      <c r="OM352">
        <v>1.02080695313878E-2</v>
      </c>
      <c r="ON352">
        <v>1.00516514855623E-2</v>
      </c>
      <c r="OO352">
        <v>1.14184401462847E-2</v>
      </c>
      <c r="OP352">
        <v>1.1895155065510799E-2</v>
      </c>
      <c r="OQ352">
        <v>1.17355389496569E-2</v>
      </c>
      <c r="OR352">
        <v>7.0966209829358799E-3</v>
      </c>
      <c r="OS352">
        <v>1.02183645782222E-2</v>
      </c>
      <c r="OT352">
        <v>7.11818555246377E-3</v>
      </c>
      <c r="OU352">
        <v>8.5035892033016001E-3</v>
      </c>
      <c r="OV352">
        <v>3.2342313388876399E-3</v>
      </c>
      <c r="OW352">
        <v>8.0599113797124693E-3</v>
      </c>
      <c r="OX352">
        <v>8.3100085055508206E-3</v>
      </c>
      <c r="OY352">
        <v>6.9274630204469697E-3</v>
      </c>
      <c r="OZ352">
        <v>1.1297136885349101E-2</v>
      </c>
      <c r="PA352">
        <v>1.4391136727493099E-2</v>
      </c>
      <c r="PB352">
        <v>1.14083603422562E-2</v>
      </c>
      <c r="PC352">
        <v>1.5562285644510799E-2</v>
      </c>
      <c r="PD352">
        <v>1.5882553254051499E-2</v>
      </c>
      <c r="PE352">
        <v>1.05405126049144E-2</v>
      </c>
      <c r="PF352">
        <v>1.1996411336833599E-2</v>
      </c>
      <c r="PG352">
        <v>2.1253706908641902E-3</v>
      </c>
      <c r="PH352">
        <v>5.3037471015915001E-3</v>
      </c>
      <c r="PI352">
        <v>7.2585556691089599E-3</v>
      </c>
      <c r="PJ352">
        <v>9.9401406880378594E-3</v>
      </c>
      <c r="PK352">
        <v>1.0625464249721101E-2</v>
      </c>
      <c r="PL352">
        <v>2.4241555489947302E-3</v>
      </c>
      <c r="PM352">
        <v>9.2864159653988001E-3</v>
      </c>
      <c r="PN352">
        <v>7.0908453368231598E-3</v>
      </c>
      <c r="PO352">
        <v>7.6744577560268496E-3</v>
      </c>
      <c r="PP352">
        <v>1.11699956683115E-2</v>
      </c>
      <c r="PQ352">
        <v>8.2534066277673793E-3</v>
      </c>
      <c r="PR352">
        <v>1.1924886847998801E-2</v>
      </c>
      <c r="PS352">
        <v>1.12449372531323E-2</v>
      </c>
      <c r="PT352">
        <v>1.02489062941272E-2</v>
      </c>
      <c r="PU352">
        <v>7.5791698866915997E-3</v>
      </c>
      <c r="PV352">
        <v>8.0048239698373106E-3</v>
      </c>
      <c r="PW352">
        <v>4.8618642218834704E-3</v>
      </c>
      <c r="PX352">
        <v>1.2188254022297E-2</v>
      </c>
      <c r="PY352">
        <v>1.0238962263032799E-2</v>
      </c>
      <c r="PZ352">
        <v>9.2929285660760703E-3</v>
      </c>
      <c r="QA352">
        <v>1.2555085241358699E-2</v>
      </c>
      <c r="QB352">
        <v>1.3900580959332E-2</v>
      </c>
      <c r="QC352">
        <v>1.04581470654784E-2</v>
      </c>
      <c r="QD352">
        <v>8.4254462711579707E-3</v>
      </c>
      <c r="QE352">
        <v>1.0958229844633301E-2</v>
      </c>
      <c r="QF352">
        <v>2.8058937547358401E-3</v>
      </c>
      <c r="QG352">
        <v>4.4644786029195199E-3</v>
      </c>
      <c r="QH352">
        <v>1.41644091840226E-2</v>
      </c>
      <c r="QI352">
        <v>9.3695465848701292E-3</v>
      </c>
      <c r="QJ352">
        <v>3.1619843399131198E-3</v>
      </c>
      <c r="QK352">
        <v>9.6972968173751808E-3</v>
      </c>
      <c r="QL352">
        <v>9.7924807732413903E-3</v>
      </c>
      <c r="QM352">
        <v>9.2429858725718503E-3</v>
      </c>
      <c r="QN352">
        <v>1.4620684631381799E-2</v>
      </c>
      <c r="QO352">
        <v>7.5111583902217997E-3</v>
      </c>
      <c r="QP352">
        <v>9.1833570335013992E-3</v>
      </c>
      <c r="QQ352">
        <v>8.9188475801255905E-3</v>
      </c>
      <c r="QR352">
        <v>4.2759577047759298E-3</v>
      </c>
      <c r="QS352">
        <v>1.05981098128586E-2</v>
      </c>
      <c r="QT352">
        <v>3.3299382012448499E-3</v>
      </c>
      <c r="QU352">
        <v>7.3008264651574801E-3</v>
      </c>
      <c r="QV352">
        <v>2.1291570161784102E-3</v>
      </c>
      <c r="QW352">
        <v>5.9300226333589704E-3</v>
      </c>
      <c r="QX352">
        <v>2.7871179201489102E-3</v>
      </c>
      <c r="QY352">
        <v>4.0562937621624199E-3</v>
      </c>
      <c r="QZ352">
        <v>1.22210635366473E-2</v>
      </c>
      <c r="RA352">
        <v>2.3061198180472E-3</v>
      </c>
      <c r="RB352">
        <v>8.1158406250465605E-3</v>
      </c>
      <c r="RC352">
        <v>3.9903889338575704E-3</v>
      </c>
      <c r="RD352">
        <v>8.0489837322281297E-3</v>
      </c>
      <c r="RE352">
        <v>5.2370303908184004E-3</v>
      </c>
      <c r="RF352">
        <v>6.9996549404657696E-3</v>
      </c>
      <c r="RG352">
        <v>2.8036413409523999E-3</v>
      </c>
      <c r="RH352">
        <v>6.87129701411659E-3</v>
      </c>
      <c r="RI352">
        <v>1.29248328922194E-2</v>
      </c>
      <c r="RJ352">
        <v>1.2305649749665699E-2</v>
      </c>
      <c r="RK352">
        <v>3.4337933376247598E-3</v>
      </c>
      <c r="RL352">
        <v>1.1219150944814999E-2</v>
      </c>
      <c r="RM352">
        <v>1.00631847225187E-2</v>
      </c>
      <c r="RN352">
        <v>6.4339149961656098E-3</v>
      </c>
      <c r="RO352">
        <v>1.0931568430771201E-2</v>
      </c>
      <c r="RP352">
        <v>6.9875710053368097E-3</v>
      </c>
      <c r="RQ352">
        <v>3.35715979290882E-3</v>
      </c>
      <c r="RR352">
        <v>6.809577094289E-3</v>
      </c>
      <c r="RS352">
        <v>1.20729549476657E-2</v>
      </c>
      <c r="RT352">
        <v>6.07654418921627E-3</v>
      </c>
      <c r="RU352">
        <v>3.5417082775512599E-3</v>
      </c>
      <c r="RV352">
        <v>7.6812381762339597E-3</v>
      </c>
      <c r="RW352">
        <v>8.3392358562322192E-3</v>
      </c>
      <c r="RX352">
        <v>5.3495089717767504E-3</v>
      </c>
      <c r="RY352">
        <v>8.7312489627368404E-3</v>
      </c>
      <c r="RZ352">
        <v>2.3637227810154099E-3</v>
      </c>
      <c r="SA352">
        <v>8.6111501398817205E-3</v>
      </c>
      <c r="SB352">
        <v>9.2885137890080793E-3</v>
      </c>
      <c r="SC352">
        <v>2.44619201216833E-3</v>
      </c>
      <c r="SD352">
        <v>5.5385336572964204E-3</v>
      </c>
      <c r="SE352">
        <v>8.6160561246690203E-3</v>
      </c>
      <c r="SF352">
        <v>1.11557544146782E-2</v>
      </c>
      <c r="SG352">
        <v>9.2702292219594903E-3</v>
      </c>
      <c r="SH352">
        <v>1.10911878385666E-2</v>
      </c>
      <c r="SI352">
        <v>4.9672945709160303E-3</v>
      </c>
      <c r="SJ352">
        <v>1.0749761577074799E-2</v>
      </c>
      <c r="SK352">
        <v>8.4507286053105701E-3</v>
      </c>
      <c r="SL352">
        <v>8.6697902783740809E-3</v>
      </c>
      <c r="SM352">
        <v>4.6133416153025901E-3</v>
      </c>
      <c r="SN352">
        <v>4.2975562510624904E-3</v>
      </c>
      <c r="SO352">
        <v>5.0705832766992399E-3</v>
      </c>
      <c r="SP352">
        <v>1.1451773322380799E-2</v>
      </c>
      <c r="SQ352">
        <v>9.4349002464485694E-3</v>
      </c>
      <c r="SR352">
        <v>9.4164297411890707E-3</v>
      </c>
      <c r="SS352">
        <v>6.9161137915112296E-3</v>
      </c>
      <c r="ST352">
        <v>9.1845519107511195E-3</v>
      </c>
      <c r="SU352">
        <v>1.1890791777574799E-2</v>
      </c>
      <c r="SV352">
        <v>9.5416305082955209E-3</v>
      </c>
      <c r="SW352">
        <v>3.5532424728636999E-3</v>
      </c>
      <c r="SX352">
        <v>4.6012431842531497E-3</v>
      </c>
      <c r="SY352">
        <v>6.1660968375542103E-3</v>
      </c>
      <c r="SZ352">
        <v>6.5433232204272999E-3</v>
      </c>
      <c r="TA352">
        <v>8.6720732827989897E-3</v>
      </c>
      <c r="TB352">
        <v>1.6326221009021102E-2</v>
      </c>
      <c r="TC352">
        <v>1.15929979701177E-2</v>
      </c>
      <c r="TD352">
        <v>1.0347364323017401E-2</v>
      </c>
      <c r="TE352">
        <v>1.22336972100964E-2</v>
      </c>
      <c r="TF352">
        <v>7.7151263147647196E-3</v>
      </c>
      <c r="TG352">
        <v>5.2302866961972802E-3</v>
      </c>
      <c r="TH352">
        <v>1.00882033633313E-2</v>
      </c>
      <c r="TI352">
        <v>6.2216258258628301E-3</v>
      </c>
      <c r="TJ352">
        <v>9.0836185043655492E-3</v>
      </c>
      <c r="TK352">
        <v>2.21885784620791E-3</v>
      </c>
      <c r="TL352">
        <v>6.4788263866412303E-3</v>
      </c>
      <c r="TM352">
        <v>9.6061687062896396E-3</v>
      </c>
      <c r="TN352">
        <v>1.4840587066372701E-3</v>
      </c>
      <c r="TO352">
        <v>1.0705126697638E-2</v>
      </c>
      <c r="TP352">
        <v>9.1689900320420497E-3</v>
      </c>
      <c r="TQ352">
        <v>9.3586523401740906E-3</v>
      </c>
      <c r="TR352">
        <v>1.38998287415629E-3</v>
      </c>
      <c r="TS352">
        <v>1.02267626293317E-2</v>
      </c>
      <c r="TT352">
        <v>7.4541399959952197E-3</v>
      </c>
      <c r="TU352">
        <v>9.5354112657455407E-3</v>
      </c>
      <c r="TV352">
        <v>1.6107809109101E-2</v>
      </c>
      <c r="TW352">
        <v>2.2045839139488801E-3</v>
      </c>
      <c r="TX352">
        <v>7.2830712539350096E-3</v>
      </c>
      <c r="TY352">
        <v>9.6227461184458605E-3</v>
      </c>
      <c r="TZ352">
        <v>9.7961152847966908E-3</v>
      </c>
      <c r="UA352">
        <v>2.89937642496202E-3</v>
      </c>
      <c r="UB352">
        <v>7.7740612268049998E-3</v>
      </c>
      <c r="UC352">
        <v>9.2026983660755193E-3</v>
      </c>
      <c r="UD352">
        <v>5.1972989863830702E-3</v>
      </c>
      <c r="UE352">
        <v>1.89616143488779E-3</v>
      </c>
      <c r="UF352">
        <v>7.4334523344361603E-3</v>
      </c>
      <c r="UG352">
        <v>7.4468699302411602E-3</v>
      </c>
      <c r="UH352">
        <v>1.03770809021937E-2</v>
      </c>
      <c r="UI352">
        <v>4.1849429545608796E-3</v>
      </c>
      <c r="UJ352">
        <v>1.2406218606870601E-2</v>
      </c>
      <c r="UK352">
        <v>6.1845553401551996E-3</v>
      </c>
      <c r="UL352">
        <v>6.7817414806558901E-3</v>
      </c>
      <c r="UM352">
        <v>3.4844806113402799E-3</v>
      </c>
      <c r="UN352">
        <v>4.3504263795475203E-3</v>
      </c>
      <c r="UO352">
        <v>5.9308207647565704E-3</v>
      </c>
      <c r="UP352">
        <v>5.2550694464935498E-3</v>
      </c>
      <c r="UQ352">
        <v>6.1340655738537199E-3</v>
      </c>
      <c r="UR352">
        <v>1.14899270054177E-2</v>
      </c>
      <c r="US352">
        <v>1.2770123162848901E-2</v>
      </c>
      <c r="UT352">
        <v>7.6143496593668704E-3</v>
      </c>
      <c r="UU352">
        <v>6.9067459014741997E-3</v>
      </c>
      <c r="UV352">
        <v>7.7272115977492896E-3</v>
      </c>
      <c r="UW352">
        <v>6.8087451167685598E-3</v>
      </c>
      <c r="UX352">
        <v>1.10590680979603E-2</v>
      </c>
      <c r="UY352">
        <v>1.2927999830618601E-2</v>
      </c>
      <c r="UZ352">
        <v>8.9786884451617897E-3</v>
      </c>
      <c r="VA352">
        <v>3.00531988670105E-3</v>
      </c>
      <c r="VB352">
        <v>1.2965449336370701E-2</v>
      </c>
      <c r="VC352">
        <v>9.9778325693150906E-3</v>
      </c>
      <c r="VD352">
        <v>1.5774455240324399E-2</v>
      </c>
      <c r="VE352">
        <v>8.6924250482035992E-3</v>
      </c>
      <c r="VF352">
        <v>9.0152747995665503E-3</v>
      </c>
      <c r="VG352">
        <v>1.38483425319691E-2</v>
      </c>
      <c r="VH352">
        <v>1.43848857670356E-2</v>
      </c>
      <c r="VI352">
        <v>8.1401225168579606E-3</v>
      </c>
      <c r="VJ352">
        <v>7.2845952294312497E-3</v>
      </c>
      <c r="VK352">
        <v>2.4116248710121901E-3</v>
      </c>
      <c r="VL352">
        <v>1.1903839456458299E-2</v>
      </c>
      <c r="VM352">
        <v>1.23818421917085E-2</v>
      </c>
      <c r="VN352">
        <v>8.1963428392987508E-3</v>
      </c>
      <c r="VO352">
        <v>8.1995559679827502E-3</v>
      </c>
      <c r="VP352">
        <v>5.9895818134347197E-3</v>
      </c>
      <c r="VQ352">
        <v>6.9141075823997804E-3</v>
      </c>
      <c r="VR352">
        <v>8.3214509367368905E-3</v>
      </c>
      <c r="VS352">
        <v>5.5225115938436096E-3</v>
      </c>
      <c r="VT352">
        <v>7.9758213691876294E-3</v>
      </c>
      <c r="VU352">
        <v>4.6898900069947402E-3</v>
      </c>
      <c r="VV352">
        <v>2.9658298736890002E-3</v>
      </c>
      <c r="VW352">
        <v>2.4210526651022601E-3</v>
      </c>
      <c r="VX352">
        <v>1.43410904544745E-2</v>
      </c>
      <c r="VY352">
        <v>8.9644584148013892E-3</v>
      </c>
      <c r="VZ352">
        <v>1.0433687288223199E-2</v>
      </c>
      <c r="WA352">
        <v>7.9073132941564102E-3</v>
      </c>
      <c r="WB352">
        <v>8.5924709628609607E-3</v>
      </c>
      <c r="WC352">
        <v>7.1147980815255904E-3</v>
      </c>
      <c r="WD352">
        <v>3.1069008053585001E-3</v>
      </c>
      <c r="WE352">
        <v>7.0045462918527004E-3</v>
      </c>
      <c r="WF352">
        <v>1.20030663182655E-2</v>
      </c>
      <c r="WG352">
        <v>6.5124524711821499E-3</v>
      </c>
      <c r="WH352">
        <v>2.87756902893971E-3</v>
      </c>
      <c r="WI352">
        <v>2.8886956513585501E-3</v>
      </c>
      <c r="WJ352">
        <v>3.1502402424299402E-3</v>
      </c>
      <c r="WK352">
        <v>7.5223031088436998E-3</v>
      </c>
      <c r="WL352">
        <v>8.6925995840438103E-3</v>
      </c>
      <c r="WM352">
        <v>5.7964891131859998E-3</v>
      </c>
      <c r="WN352">
        <v>1.08585936762585E-2</v>
      </c>
      <c r="WO352">
        <v>3.2192242847381E-3</v>
      </c>
      <c r="WP352">
        <v>5.7920844137478202E-3</v>
      </c>
      <c r="WQ352">
        <v>6.4839364056842102E-3</v>
      </c>
      <c r="WR352">
        <v>9.2153182274418103E-3</v>
      </c>
      <c r="WS352">
        <v>1.32212059320865E-2</v>
      </c>
      <c r="WT352">
        <v>7.7966665520172399E-3</v>
      </c>
      <c r="WU352">
        <v>3.41098865177348E-3</v>
      </c>
      <c r="WV352">
        <v>1.7964645314585199E-2</v>
      </c>
      <c r="WW352">
        <v>4.3454757337092103E-3</v>
      </c>
      <c r="WX352">
        <v>5.3299597787732503E-3</v>
      </c>
      <c r="WY352">
        <v>3.1695611299381501E-3</v>
      </c>
      <c r="WZ352">
        <v>8.3342179938022797E-3</v>
      </c>
      <c r="XA352">
        <v>9.2775929648353794E-3</v>
      </c>
      <c r="XB352">
        <v>9.3937456432877393E-3</v>
      </c>
      <c r="XC352">
        <v>2.89080252926292E-3</v>
      </c>
      <c r="XD352">
        <v>1.1223573916527699E-3</v>
      </c>
      <c r="XE352">
        <v>9.7202059344509897E-3</v>
      </c>
      <c r="XF352">
        <v>4.6878925757659297E-3</v>
      </c>
      <c r="XG352">
        <v>7.6054821202874798E-3</v>
      </c>
      <c r="XH352">
        <v>1.5687928017429E-2</v>
      </c>
      <c r="XI352">
        <v>1.1458642476866499E-2</v>
      </c>
      <c r="XJ352">
        <v>5.5878182580724302E-3</v>
      </c>
      <c r="XK352">
        <v>9.0529728530816499E-3</v>
      </c>
      <c r="XL352">
        <v>6.7367138296207402E-3</v>
      </c>
      <c r="XM352">
        <v>1.42477359187804E-2</v>
      </c>
      <c r="XN352">
        <v>1.2296624024643999E-2</v>
      </c>
      <c r="XO352">
        <v>9.7557631988842292E-3</v>
      </c>
      <c r="XP352">
        <v>9.5658222066286706E-3</v>
      </c>
      <c r="XQ352">
        <v>4.0866413071319703E-3</v>
      </c>
      <c r="XR352">
        <v>1.28258441242853E-2</v>
      </c>
      <c r="XS352">
        <v>1.11842319104391E-2</v>
      </c>
      <c r="XT352">
        <v>8.3716887171370394E-3</v>
      </c>
      <c r="XU352">
        <v>7.2623276699809499E-3</v>
      </c>
      <c r="XV352">
        <v>4.7691056421356997E-3</v>
      </c>
      <c r="XW352">
        <v>2.7808652956534501E-3</v>
      </c>
      <c r="XX352">
        <v>2.6009612483502702E-3</v>
      </c>
      <c r="XY352">
        <v>4.6463906520726704E-3</v>
      </c>
      <c r="XZ352">
        <v>1.54628609689754E-2</v>
      </c>
      <c r="YA352">
        <v>1.50652668378294E-2</v>
      </c>
      <c r="YB352">
        <v>1.4786199848566E-2</v>
      </c>
      <c r="YC352">
        <v>3.6890133069120098E-3</v>
      </c>
      <c r="YD352">
        <v>1.47407075543412E-2</v>
      </c>
      <c r="YE352">
        <v>1.0352548131269099E-2</v>
      </c>
      <c r="YF352">
        <v>1.48326908238869E-2</v>
      </c>
      <c r="YG352">
        <v>4.4318878944521996E-3</v>
      </c>
      <c r="YH352">
        <v>2.0311106935494202E-3</v>
      </c>
      <c r="YI352">
        <v>8.4262017371963798E-3</v>
      </c>
      <c r="YJ352">
        <v>4.7748015616967798E-3</v>
      </c>
      <c r="YK352">
        <v>6.5671864588044701E-3</v>
      </c>
      <c r="YL352">
        <v>8.5647017734878997E-3</v>
      </c>
      <c r="YM352">
        <v>1.22383820125167E-2</v>
      </c>
      <c r="YN352">
        <v>4.5995137659462096E-3</v>
      </c>
      <c r="YO352">
        <v>1.3217793684526399E-2</v>
      </c>
      <c r="YP352">
        <v>6.7842178571048701E-3</v>
      </c>
      <c r="YQ352">
        <v>5.8473712703436299E-3</v>
      </c>
      <c r="YR352">
        <v>1.2942748693451999E-2</v>
      </c>
      <c r="YS352">
        <v>4.2527010705931999E-3</v>
      </c>
      <c r="YT352">
        <v>8.0645263391792097E-3</v>
      </c>
      <c r="YU352">
        <v>1.17591907080718E-2</v>
      </c>
      <c r="YV352">
        <v>6.61218211205249E-3</v>
      </c>
      <c r="YW352">
        <v>2.9687580281090001E-3</v>
      </c>
      <c r="YX352">
        <v>1.3259615453278899E-2</v>
      </c>
      <c r="YY352">
        <v>9.8639036163167201E-3</v>
      </c>
      <c r="YZ352">
        <v>1.15819613320273E-2</v>
      </c>
      <c r="ZA352">
        <v>9.5453419050574306E-3</v>
      </c>
      <c r="ZB352">
        <v>1.33324313830132E-2</v>
      </c>
      <c r="ZC352">
        <v>2.8334835444097199E-3</v>
      </c>
      <c r="ZD352">
        <v>2.08627627055346E-3</v>
      </c>
      <c r="ZE352">
        <v>7.57778755906481E-3</v>
      </c>
      <c r="ZF352">
        <v>8.1480168725356298E-3</v>
      </c>
      <c r="ZG352">
        <v>8.6674739034157903E-3</v>
      </c>
      <c r="ZH352">
        <v>1.09367316568712E-2</v>
      </c>
      <c r="ZI352">
        <v>1.03040144749312E-2</v>
      </c>
      <c r="ZJ352">
        <v>1.25052076550004E-2</v>
      </c>
      <c r="ZK352">
        <v>1.0539039946128601E-2</v>
      </c>
      <c r="ZL352">
        <v>8.2158881230570396E-3</v>
      </c>
      <c r="ZM352">
        <v>4.4761495344006804E-3</v>
      </c>
      <c r="ZN352">
        <v>9.6393190457335701E-3</v>
      </c>
      <c r="ZO352">
        <v>6.5042678802036203E-3</v>
      </c>
      <c r="ZP352">
        <v>6.6324223951522397E-3</v>
      </c>
      <c r="ZQ352">
        <v>1.5767237987068701E-2</v>
      </c>
      <c r="ZR352">
        <v>1.23187580912353E-2</v>
      </c>
      <c r="ZS352">
        <v>1.22847628523527E-2</v>
      </c>
      <c r="ZT352">
        <v>6.8883331660682598E-3</v>
      </c>
      <c r="ZU352">
        <v>1.00176107861553E-2</v>
      </c>
      <c r="ZV352">
        <v>1.0356936826220201E-2</v>
      </c>
      <c r="ZW352">
        <v>7.2899475712079002E-3</v>
      </c>
      <c r="ZX352">
        <v>2.3428540724524998E-3</v>
      </c>
      <c r="ZY352">
        <v>1.2629707584977799E-2</v>
      </c>
      <c r="ZZ352">
        <v>4.92306794975398E-3</v>
      </c>
      <c r="AAA352">
        <v>8.1053079679172697E-3</v>
      </c>
      <c r="AAB352">
        <v>9.8788618752212697E-3</v>
      </c>
      <c r="AAC352">
        <v>4.1292842743859701E-3</v>
      </c>
      <c r="AAD352">
        <v>2.0792963841709099E-3</v>
      </c>
      <c r="AAE352">
        <v>3.4564408365158998E-3</v>
      </c>
      <c r="AAF352">
        <v>1.3338097092090001E-2</v>
      </c>
      <c r="AAG352">
        <v>1.1132706247582599E-2</v>
      </c>
      <c r="AAH352">
        <v>8.1892992948918598E-3</v>
      </c>
      <c r="AAI352">
        <v>2.7108051541407498E-3</v>
      </c>
      <c r="AAJ352">
        <v>5.62552880004731E-3</v>
      </c>
      <c r="AAK352">
        <v>1.40870903645922E-2</v>
      </c>
      <c r="AAL352">
        <v>4.3232093431458301E-3</v>
      </c>
      <c r="AAM352">
        <v>5.1196144833789096E-3</v>
      </c>
      <c r="AAN352">
        <v>1.40444958102986E-2</v>
      </c>
      <c r="AAO352">
        <v>1.1816991040096699E-2</v>
      </c>
      <c r="AAP352">
        <v>3.82364514727636E-3</v>
      </c>
      <c r="AAQ352">
        <v>1.0979873022724599E-2</v>
      </c>
      <c r="AAR352">
        <v>9.79503428955842E-3</v>
      </c>
      <c r="AAS352">
        <v>1.00579967879491E-2</v>
      </c>
      <c r="AAT352">
        <v>8.6869195438126507E-3</v>
      </c>
      <c r="AAU352">
        <v>1.11561654601349E-2</v>
      </c>
      <c r="AAV352">
        <v>7.8438200532089993E-3</v>
      </c>
      <c r="AAW352">
        <v>9.9921783417179603E-3</v>
      </c>
      <c r="AAX352">
        <v>2.8349218707154002E-3</v>
      </c>
      <c r="AAY352">
        <v>1.62689542297576E-2</v>
      </c>
      <c r="AAZ352">
        <v>6.3753813402851797E-3</v>
      </c>
      <c r="ABA352">
        <v>1.0586058492135401E-2</v>
      </c>
      <c r="ABB352">
        <v>7.7270764199215101E-3</v>
      </c>
      <c r="ABC352">
        <v>8.8918622352479899E-3</v>
      </c>
      <c r="ABD352">
        <v>1.2019052320398699E-2</v>
      </c>
      <c r="ABE352">
        <v>1.62270290675228E-2</v>
      </c>
      <c r="ABF352">
        <v>1.0826957202317E-2</v>
      </c>
      <c r="ABG352">
        <v>1.21768004077438E-2</v>
      </c>
      <c r="ABH352">
        <v>3.9464677261758204E-3</v>
      </c>
      <c r="ABI352">
        <v>1.2361948670380801E-2</v>
      </c>
      <c r="ABJ352">
        <v>1.1949205003966099E-2</v>
      </c>
      <c r="ABK352">
        <v>4.2794078981114002E-3</v>
      </c>
      <c r="ABL352">
        <v>1.2466115076859E-2</v>
      </c>
      <c r="ABM352">
        <v>1.0398335102764601E-2</v>
      </c>
      <c r="ABN352">
        <v>1.00213685430893E-2</v>
      </c>
      <c r="ABO352">
        <v>3.3590917406817302E-3</v>
      </c>
      <c r="ABP352">
        <v>7.17159325646938E-3</v>
      </c>
      <c r="ABQ352">
        <v>5.1920925965719704E-3</v>
      </c>
      <c r="ABR352">
        <v>7.2885106946312898E-3</v>
      </c>
      <c r="ABS352">
        <v>5.4200541189708502E-3</v>
      </c>
      <c r="ABT352">
        <v>6.0437497020762497E-3</v>
      </c>
      <c r="ABU352">
        <v>7.7251435990920297E-3</v>
      </c>
      <c r="ABV352">
        <v>1.0612885071082099E-2</v>
      </c>
      <c r="ABW352">
        <v>6.5947828517706301E-3</v>
      </c>
      <c r="ABX352">
        <v>2.2151115329655199E-3</v>
      </c>
      <c r="ABY352">
        <v>9.2376221571148203E-3</v>
      </c>
      <c r="ABZ352">
        <v>5.21043689707173E-3</v>
      </c>
      <c r="ACA352">
        <v>9.7293525974392996E-3</v>
      </c>
      <c r="ACB352">
        <v>9.5226958797146304E-3</v>
      </c>
      <c r="ACC352">
        <v>8.4424231133906798E-3</v>
      </c>
      <c r="ACD352">
        <v>8.4889373067388602E-3</v>
      </c>
      <c r="ACE352">
        <v>1.4949614883134E-2</v>
      </c>
      <c r="ACF352">
        <v>8.8951868402206008E-3</v>
      </c>
      <c r="ACG352">
        <v>1.0318728052214199E-2</v>
      </c>
      <c r="ACH352">
        <v>1.4584325580934299E-2</v>
      </c>
      <c r="ACI352">
        <v>9.6922862461304403E-3</v>
      </c>
      <c r="ACJ352">
        <v>1.6315236088006099E-2</v>
      </c>
      <c r="ACK352">
        <v>1.03996248550863E-2</v>
      </c>
      <c r="ACL352">
        <v>2.7797162969240299E-3</v>
      </c>
      <c r="ACM352">
        <v>5.7758313204866202E-3</v>
      </c>
      <c r="ACN352">
        <v>5.0827949263625299E-3</v>
      </c>
      <c r="ACO352">
        <v>8.8863390423588994E-3</v>
      </c>
      <c r="ACP352">
        <v>2.0253258459318199E-3</v>
      </c>
      <c r="ACQ352">
        <v>9.6624032432614804E-3</v>
      </c>
      <c r="ACR352">
        <v>1.0397071685315701E-2</v>
      </c>
      <c r="ACS352">
        <v>8.9736595991371099E-3</v>
      </c>
      <c r="ACT352">
        <v>1.04560163447478E-2</v>
      </c>
      <c r="ACU352">
        <v>1.4018807047955099E-2</v>
      </c>
      <c r="ACV352">
        <v>1.87132769023058E-3</v>
      </c>
      <c r="ACW352">
        <v>1.30963977424505E-2</v>
      </c>
      <c r="ACX352">
        <v>2.9537012091053502E-3</v>
      </c>
      <c r="ACY352">
        <v>5.8926629403407401E-3</v>
      </c>
      <c r="ACZ352">
        <v>5.0850512717210998E-3</v>
      </c>
      <c r="ADA352">
        <v>1.40808759665366E-2</v>
      </c>
      <c r="ADB352">
        <v>3.9923754470796297E-3</v>
      </c>
      <c r="ADC352">
        <v>5.2567814070808901E-3</v>
      </c>
      <c r="ADD352">
        <v>3.1090987604049198E-3</v>
      </c>
      <c r="ADE352">
        <v>8.8102925935632098E-3</v>
      </c>
      <c r="ADF352">
        <v>6.1787262788180397E-3</v>
      </c>
      <c r="ADG352">
        <v>7.8393195853505605E-3</v>
      </c>
      <c r="ADH352">
        <v>7.9035692828679002E-3</v>
      </c>
      <c r="ADI352">
        <v>2.73826074695746E-3</v>
      </c>
      <c r="ADJ352">
        <v>3.24920371244575E-3</v>
      </c>
      <c r="ADK352">
        <v>1.20192817018006E-2</v>
      </c>
      <c r="ADL352">
        <v>6.2438306947187701E-3</v>
      </c>
      <c r="ADM352">
        <v>1.1399958370674999E-2</v>
      </c>
      <c r="ADN352">
        <v>8.2334321064842994E-3</v>
      </c>
      <c r="ADO352">
        <v>9.4799132473234893E-3</v>
      </c>
      <c r="ADP352">
        <v>8.0274788509741204E-3</v>
      </c>
      <c r="ADQ352">
        <v>4.0459434353814997E-3</v>
      </c>
      <c r="ADR352">
        <v>2.9754921294520998E-3</v>
      </c>
      <c r="ADS352">
        <v>1.4266534164621701E-2</v>
      </c>
      <c r="ADT352">
        <v>3.3025002416354498E-3</v>
      </c>
      <c r="ADU352">
        <v>3.2262874374072901E-3</v>
      </c>
      <c r="ADV352">
        <v>7.6006385638657499E-3</v>
      </c>
      <c r="ADW352">
        <v>7.2368073167700699E-3</v>
      </c>
      <c r="ADX352">
        <v>1.61807907438491E-3</v>
      </c>
      <c r="ADY352">
        <v>6.2181770566070802E-3</v>
      </c>
      <c r="ADZ352">
        <v>3.5400757379109998E-3</v>
      </c>
      <c r="AEA352">
        <v>1.1782957675670599E-2</v>
      </c>
      <c r="AEB352">
        <v>1.0149346999548701E-2</v>
      </c>
      <c r="AEC352">
        <v>1.1003582011100301E-2</v>
      </c>
      <c r="AED352">
        <v>1.1000149901040901E-2</v>
      </c>
      <c r="AEE352">
        <v>2.7106430410614901E-3</v>
      </c>
      <c r="AEF352">
        <v>1.42020539201442E-2</v>
      </c>
      <c r="AEG352">
        <v>8.8172781594747403E-3</v>
      </c>
      <c r="AEH352">
        <v>8.6319261706292692E-3</v>
      </c>
      <c r="AEI352">
        <v>1.00663035860211E-2</v>
      </c>
      <c r="AEJ352">
        <v>1.5832515180107601E-3</v>
      </c>
      <c r="AEK352">
        <v>1.18254865983527E-2</v>
      </c>
      <c r="AEL352">
        <v>9.2651669397396802E-3</v>
      </c>
      <c r="AEM352">
        <v>6.80806170987354E-3</v>
      </c>
      <c r="AEN352">
        <v>1.5240127514481901E-2</v>
      </c>
      <c r="AEO352">
        <v>1.00617477757638E-2</v>
      </c>
      <c r="AEP352">
        <v>2.1452622724876498E-3</v>
      </c>
      <c r="AEQ352">
        <v>9.64890717848969E-3</v>
      </c>
      <c r="AER352">
        <v>2.87149004186096E-3</v>
      </c>
      <c r="AES352">
        <v>1.6248133331868201E-2</v>
      </c>
      <c r="AET352">
        <v>1.03312215392689E-2</v>
      </c>
      <c r="AEU352">
        <v>6.31676947339591E-3</v>
      </c>
      <c r="AEV352">
        <v>8.9249704036734896E-3</v>
      </c>
      <c r="AEW352">
        <v>2.3864900540079702E-3</v>
      </c>
      <c r="AEX352">
        <v>1.27665471142E-2</v>
      </c>
      <c r="AEY352">
        <v>3.3372648300466902E-3</v>
      </c>
      <c r="AEZ352">
        <v>9.4220668195155108E-3</v>
      </c>
      <c r="AFA352">
        <v>6.5821392733721997E-3</v>
      </c>
      <c r="AFB352">
        <v>9.6657239597048895E-3</v>
      </c>
      <c r="AFC352">
        <v>7.2475224007070103E-3</v>
      </c>
      <c r="AFD352">
        <v>1.17296327741181E-2</v>
      </c>
      <c r="AFE352">
        <v>3.7002916991432299E-3</v>
      </c>
      <c r="AFF352">
        <v>9.2373621008847093E-3</v>
      </c>
      <c r="AFG352">
        <v>1.17799627641084E-2</v>
      </c>
      <c r="AFH352">
        <v>4.39029907453893E-3</v>
      </c>
      <c r="AFI352">
        <v>3.65168274843142E-3</v>
      </c>
      <c r="AFJ352">
        <v>5.49692118780685E-3</v>
      </c>
      <c r="AFK352">
        <v>5.2825604773151704E-3</v>
      </c>
      <c r="AFL352">
        <v>4.6766589850090502E-3</v>
      </c>
      <c r="AFM352">
        <v>7.7680117437409204E-3</v>
      </c>
      <c r="AFN352">
        <v>4.0443885589644801E-3</v>
      </c>
      <c r="AFO352">
        <v>1.10604383142407E-2</v>
      </c>
      <c r="AFP352">
        <v>1.0220556502096601E-2</v>
      </c>
      <c r="AFQ352">
        <v>1.35373884346126E-2</v>
      </c>
      <c r="AFR352">
        <v>8.2223080152194292E-3</v>
      </c>
      <c r="AFS352">
        <v>2.8278178310338201E-3</v>
      </c>
      <c r="AFT352">
        <v>4.8807343906097297E-3</v>
      </c>
      <c r="AFU352">
        <v>4.6434945850081198E-3</v>
      </c>
      <c r="AFV352">
        <v>1.24630710343003E-2</v>
      </c>
      <c r="AFW352">
        <v>7.9223202700331296E-3</v>
      </c>
      <c r="AFX352">
        <v>7.0274177953926001E-3</v>
      </c>
      <c r="AFY352">
        <v>5.6986770200613103E-3</v>
      </c>
      <c r="AFZ352">
        <v>3.3880757172859198E-3</v>
      </c>
      <c r="AGA352">
        <v>5.6892389075244802E-3</v>
      </c>
      <c r="AGB352">
        <v>1.1958636813137399E-2</v>
      </c>
      <c r="AGC352">
        <v>2.4431141887615699E-3</v>
      </c>
      <c r="AGD352">
        <v>1.15824197418902E-2</v>
      </c>
      <c r="AGE352">
        <v>2.0746711983287902E-3</v>
      </c>
      <c r="AGF352">
        <v>4.9086210793807704E-3</v>
      </c>
      <c r="AGG352">
        <v>2.8757139629996698E-3</v>
      </c>
      <c r="AGH352">
        <v>1.56145467285946E-2</v>
      </c>
      <c r="AGI352">
        <v>6.6829785819004298E-3</v>
      </c>
      <c r="AGJ352">
        <v>3.2487002568147398E-3</v>
      </c>
      <c r="AGK352">
        <v>8.3136625591029908E-3</v>
      </c>
      <c r="AGL352">
        <v>6.6787577554563802E-3</v>
      </c>
      <c r="AGM352">
        <v>4.5236679723401497E-3</v>
      </c>
      <c r="AGN352">
        <v>7.9737445832163602E-3</v>
      </c>
      <c r="AGO352">
        <v>8.5602871258077008E-3</v>
      </c>
      <c r="AGP352">
        <v>4.5586331091531304E-3</v>
      </c>
      <c r="AGQ352">
        <v>8.6894372161393906E-3</v>
      </c>
      <c r="AGR352">
        <v>5.9458395428820202E-3</v>
      </c>
      <c r="AGS352">
        <v>1.48865108581024E-2</v>
      </c>
      <c r="AGT352">
        <v>7.7770167705603398E-3</v>
      </c>
      <c r="AGU352">
        <v>7.8890609776122896E-3</v>
      </c>
      <c r="AGV352">
        <v>1.01467571337763E-2</v>
      </c>
      <c r="AGW352">
        <v>9.5707885516135502E-3</v>
      </c>
      <c r="AGX352">
        <v>1.06520324600573E-2</v>
      </c>
      <c r="AGY352">
        <v>1.31445033963593E-2</v>
      </c>
      <c r="AGZ352">
        <v>1.03203146921137E-2</v>
      </c>
      <c r="AHA352">
        <v>8.0768419118098095E-3</v>
      </c>
      <c r="AHB352">
        <v>7.9148431734516102E-3</v>
      </c>
      <c r="AHC352">
        <v>8.3393260611525494E-3</v>
      </c>
      <c r="AHD352">
        <v>6.8726196664786804E-3</v>
      </c>
      <c r="AHE352">
        <v>9.0802184856610298E-3</v>
      </c>
      <c r="AHF352">
        <v>1.1756311149245399E-2</v>
      </c>
      <c r="AHG352">
        <v>1.08493182134242E-2</v>
      </c>
      <c r="AHH352">
        <v>4.6114352532283503E-3</v>
      </c>
      <c r="AHI352">
        <v>2.49190620106692E-3</v>
      </c>
      <c r="AHJ352">
        <v>7.45274386518176E-3</v>
      </c>
      <c r="AHK352">
        <v>5.1290252839563902E-3</v>
      </c>
      <c r="AHL352">
        <v>6.8330646096793598E-3</v>
      </c>
      <c r="AHM352">
        <v>8.1265593071674202E-3</v>
      </c>
      <c r="AHN352">
        <v>3.1992353802687301E-3</v>
      </c>
      <c r="AHO352">
        <v>8.0311991783828893E-3</v>
      </c>
      <c r="AHP352">
        <v>8.9624310341096299E-3</v>
      </c>
      <c r="AHQ352">
        <v>7.2940957869551898E-3</v>
      </c>
      <c r="AHR352">
        <v>5.4654328975950297E-3</v>
      </c>
      <c r="AHS352">
        <v>9.2217918767189908E-3</v>
      </c>
      <c r="AHT352">
        <v>1.0295989418240101E-2</v>
      </c>
      <c r="AHU352">
        <v>5.5336795145897802E-3</v>
      </c>
      <c r="AHV352">
        <v>2.5919617345713701E-3</v>
      </c>
      <c r="AHW352">
        <v>3.6075694775118002E-3</v>
      </c>
      <c r="AHX352">
        <v>6.1211542532371398E-3</v>
      </c>
      <c r="AHY352">
        <v>1.0481447153444999E-2</v>
      </c>
      <c r="AHZ352">
        <v>1.2214077716965799E-2</v>
      </c>
      <c r="AIA352">
        <v>9.0406342068143301E-3</v>
      </c>
      <c r="AIB352">
        <v>2.0599571824650698E-3</v>
      </c>
      <c r="AIC352">
        <v>6.6904269249867402E-3</v>
      </c>
      <c r="AID352">
        <v>1.29726506083239E-2</v>
      </c>
      <c r="AIE352">
        <v>6.6484681195707798E-3</v>
      </c>
      <c r="AIF352">
        <v>8.4814387823733996E-3</v>
      </c>
      <c r="AIG352">
        <v>9.89028132405405E-3</v>
      </c>
      <c r="AIH352">
        <v>1.26318091103976E-2</v>
      </c>
      <c r="AII352">
        <v>7.1142496990937798E-3</v>
      </c>
      <c r="AIJ352">
        <v>5.3875545243000401E-3</v>
      </c>
      <c r="AIK352">
        <v>1.10726125606583E-2</v>
      </c>
      <c r="AIL352">
        <v>4.8458274582773497E-3</v>
      </c>
      <c r="AIM352">
        <v>6.6177320595999399E-3</v>
      </c>
      <c r="AIN352">
        <v>7.6355185938394802E-3</v>
      </c>
      <c r="AIO352">
        <v>6.9162393160011699E-3</v>
      </c>
      <c r="AIP352">
        <v>2.8157189481034001E-3</v>
      </c>
      <c r="AIQ352">
        <v>7.2962455285661299E-3</v>
      </c>
      <c r="AIR352">
        <v>8.9052158139727496E-3</v>
      </c>
      <c r="AIS352">
        <v>1.1709501033439601E-2</v>
      </c>
      <c r="AIT352">
        <v>1.5548013069E-2</v>
      </c>
      <c r="AIU352">
        <v>4.5142390462711004E-3</v>
      </c>
      <c r="AIV352">
        <v>5.2898398429871898E-3</v>
      </c>
      <c r="AIW352">
        <v>1.66472622501419E-2</v>
      </c>
      <c r="AIX352">
        <v>4.0765660910130602E-3</v>
      </c>
      <c r="AIY352">
        <v>4.8582496094688498E-3</v>
      </c>
      <c r="AIZ352">
        <v>1.0681332228302099E-2</v>
      </c>
      <c r="AJA352">
        <v>1.1729579290462399E-2</v>
      </c>
      <c r="AJB352">
        <v>1.1492547650605099E-3</v>
      </c>
      <c r="AJC352">
        <v>1.2816199402004701E-2</v>
      </c>
      <c r="AJD352">
        <v>6.6565387263268997E-3</v>
      </c>
      <c r="AJE352">
        <v>1.4437858623381599E-2</v>
      </c>
      <c r="AJF352">
        <v>3.58994895512153E-3</v>
      </c>
      <c r="AJG352">
        <v>1.25302747633624E-2</v>
      </c>
      <c r="AJH352">
        <v>1.2527249880130001E-2</v>
      </c>
      <c r="AJI352">
        <v>5.6276784529327101E-3</v>
      </c>
      <c r="AJJ352">
        <v>6.9469347687595804E-3</v>
      </c>
      <c r="AJK352">
        <v>1.86390590812825E-3</v>
      </c>
      <c r="AJL352">
        <v>4.5272176978576701E-3</v>
      </c>
      <c r="AJM352">
        <v>6.8814189805635299E-3</v>
      </c>
      <c r="AJN352">
        <v>1.0947203321272501E-2</v>
      </c>
      <c r="AJO352">
        <v>9.8898875075794698E-3</v>
      </c>
      <c r="AJP352">
        <v>1.3348905632217901E-2</v>
      </c>
      <c r="AJQ352">
        <v>8.7936165339484694E-3</v>
      </c>
      <c r="AJR352">
        <v>7.9435454807666797E-3</v>
      </c>
      <c r="AJS352">
        <v>1.8752670725377799E-3</v>
      </c>
      <c r="AJT352">
        <v>1.48758675858331E-2</v>
      </c>
      <c r="AJU352">
        <v>1.0446492756705899E-2</v>
      </c>
      <c r="AJV352">
        <v>3.3350096425125201E-3</v>
      </c>
      <c r="AJW352">
        <v>3.4514615757125101E-3</v>
      </c>
      <c r="AJX352">
        <v>2.8649073967664399E-3</v>
      </c>
      <c r="AJY352">
        <v>6.2674716597485997E-3</v>
      </c>
      <c r="AJZ352">
        <v>4.1308884127662102E-3</v>
      </c>
      <c r="AKA352">
        <v>7.20407520397466E-3</v>
      </c>
      <c r="AKB352">
        <v>1.00230003324245E-2</v>
      </c>
      <c r="AKC352">
        <v>5.6742578327922998E-3</v>
      </c>
      <c r="AKD352">
        <v>2.76130892906327E-3</v>
      </c>
      <c r="AKE352">
        <v>5.2190883982352497E-3</v>
      </c>
      <c r="AKF352">
        <v>1.19427112269191E-2</v>
      </c>
      <c r="AKG352">
        <v>5.8898340486649497E-3</v>
      </c>
      <c r="AKH352">
        <v>6.4859660515273502E-3</v>
      </c>
      <c r="AKI352">
        <v>6.1843987263227396E-3</v>
      </c>
      <c r="AKJ352">
        <v>6.7194288986068898E-3</v>
      </c>
      <c r="AKK352">
        <v>9.1643417500455703E-3</v>
      </c>
      <c r="AKL352">
        <v>6.7938791047762901E-3</v>
      </c>
      <c r="AKM352">
        <v>1.16035727448208E-2</v>
      </c>
      <c r="AKN352">
        <v>5.9335830635694796E-3</v>
      </c>
      <c r="AKO352">
        <v>6.2081181889794401E-3</v>
      </c>
      <c r="AKP352">
        <v>7.0835353357605003E-3</v>
      </c>
      <c r="AKQ352">
        <v>1.59178972163295E-2</v>
      </c>
      <c r="AKR352">
        <v>2.5601139629930401E-3</v>
      </c>
      <c r="AKS352">
        <v>5.3859779156793597E-3</v>
      </c>
      <c r="AKT352">
        <v>7.4338567461703997E-3</v>
      </c>
      <c r="AKU352">
        <v>1.2363928851239801E-2</v>
      </c>
      <c r="AKV352">
        <v>5.8643553356346398E-3</v>
      </c>
      <c r="AKW352">
        <v>2.6478944535006099E-3</v>
      </c>
      <c r="AKX352">
        <v>8.8289043825523997E-3</v>
      </c>
      <c r="AKY352">
        <v>1.00797816438508E-2</v>
      </c>
      <c r="AKZ352">
        <v>1.48565715632195E-2</v>
      </c>
      <c r="ALA352">
        <v>1.03442372305553E-2</v>
      </c>
      <c r="ALB352">
        <v>4.4682086325399002E-3</v>
      </c>
      <c r="ALC352">
        <v>1.19582237285917E-2</v>
      </c>
      <c r="ALD352">
        <v>1.5869116593075199E-2</v>
      </c>
      <c r="ALE352">
        <v>9.3540257923236496E-3</v>
      </c>
      <c r="ALF352">
        <v>1.84761369473718E-2</v>
      </c>
      <c r="ALG352">
        <v>9.71232587523853E-3</v>
      </c>
      <c r="ALH352">
        <v>8.6453183942116502E-3</v>
      </c>
      <c r="ALI352">
        <v>6.7024270668869399E-3</v>
      </c>
      <c r="ALJ352">
        <v>4.0053828381726199E-3</v>
      </c>
      <c r="ALK352">
        <v>1.1030102539788301E-2</v>
      </c>
      <c r="ALL352">
        <v>9.8089099123710808E-3</v>
      </c>
      <c r="ALM352">
        <v>5.9341664142846199E-3</v>
      </c>
      <c r="ALN352">
        <v>7.2543309362473E-3</v>
      </c>
      <c r="ALO352">
        <v>1.16875197835159E-2</v>
      </c>
      <c r="ALP352">
        <v>7.4711381944158302E-3</v>
      </c>
      <c r="ALQ352">
        <v>9.3082334552809596E-3</v>
      </c>
      <c r="ALR352">
        <v>2.809217303761E-3</v>
      </c>
      <c r="ALS352">
        <v>1.1171954130473999E-2</v>
      </c>
      <c r="ALT352">
        <v>1.0345747055904001E-2</v>
      </c>
    </row>
    <row r="353" spans="1:1008" x14ac:dyDescent="0.25">
      <c r="A353" t="s">
        <v>428</v>
      </c>
      <c r="B353" t="s">
        <v>18</v>
      </c>
      <c r="C353">
        <v>2014</v>
      </c>
      <c r="D353" t="s">
        <v>423</v>
      </c>
      <c r="E353">
        <v>0.37714758799999998</v>
      </c>
      <c r="F353">
        <f t="shared" si="10"/>
        <v>0.43165942206428609</v>
      </c>
      <c r="G353">
        <f t="shared" si="11"/>
        <v>2.9715400530522639E-3</v>
      </c>
      <c r="H353">
        <v>980</v>
      </c>
      <c r="I353">
        <v>0.43026248604842998</v>
      </c>
      <c r="J353">
        <v>0.42681887168339799</v>
      </c>
      <c r="K353">
        <v>0.43262437539516002</v>
      </c>
      <c r="L353">
        <v>0.42488219072914002</v>
      </c>
      <c r="M353">
        <v>0.43306464263268002</v>
      </c>
      <c r="N353">
        <v>0.43588860712011201</v>
      </c>
      <c r="O353">
        <v>0.43089798318964601</v>
      </c>
      <c r="P353">
        <v>0.44098164450546201</v>
      </c>
      <c r="Q353">
        <v>0.43149375348954599</v>
      </c>
      <c r="R353">
        <v>0.42169812487511599</v>
      </c>
      <c r="S353">
        <v>0.447180430077946</v>
      </c>
      <c r="T353">
        <v>0.40912153405343599</v>
      </c>
      <c r="U353">
        <v>0.43180440452493701</v>
      </c>
      <c r="V353">
        <v>0.43492303438517399</v>
      </c>
      <c r="W353">
        <v>0.426342216162308</v>
      </c>
      <c r="X353">
        <v>0.41222582765070798</v>
      </c>
      <c r="Y353">
        <v>0.45141925831028201</v>
      </c>
      <c r="Z353">
        <v>0.43942372776184702</v>
      </c>
      <c r="AA353">
        <v>0.43979013790881599</v>
      </c>
      <c r="AB353">
        <v>0.43430119809741002</v>
      </c>
      <c r="AC353">
        <v>0.40175134609596103</v>
      </c>
      <c r="AD353">
        <v>0.423522154953619</v>
      </c>
      <c r="AE353">
        <v>0.43180984661664901</v>
      </c>
      <c r="AF353">
        <v>0.43362758130481499</v>
      </c>
      <c r="AG353">
        <v>0.43313771872322399</v>
      </c>
      <c r="AH353">
        <v>0.429418283089334</v>
      </c>
      <c r="AI353">
        <v>0.43433615712596801</v>
      </c>
      <c r="AJ353">
        <v>0.43427072597901301</v>
      </c>
      <c r="AK353">
        <v>0.44673078959656598</v>
      </c>
      <c r="AL353">
        <v>0.45347450966436598</v>
      </c>
      <c r="AM353">
        <v>0.42245113630194397</v>
      </c>
      <c r="AN353">
        <v>0.42464680057975401</v>
      </c>
      <c r="AO353">
        <v>0.42326490018695201</v>
      </c>
      <c r="AP353">
        <v>0.41714738790398498</v>
      </c>
      <c r="AQ353">
        <v>0.41409142387856601</v>
      </c>
      <c r="AR353">
        <v>0.41208233451333598</v>
      </c>
      <c r="AS353">
        <v>0.45181053107206198</v>
      </c>
      <c r="AT353">
        <v>0.43056251822048602</v>
      </c>
      <c r="AU353">
        <v>0.42050913535370399</v>
      </c>
      <c r="AV353">
        <v>0.412657889692914</v>
      </c>
      <c r="AW353">
        <v>0.45063625097653498</v>
      </c>
      <c r="AX353">
        <v>0.45839212836153798</v>
      </c>
      <c r="AY353">
        <v>0.42902533042214802</v>
      </c>
      <c r="AZ353">
        <v>0.42877130281758502</v>
      </c>
      <c r="BA353">
        <v>0.432075741084475</v>
      </c>
      <c r="BB353">
        <v>0.43426206409239898</v>
      </c>
      <c r="BC353">
        <v>0.42555575543060098</v>
      </c>
      <c r="BD353">
        <v>0.43747033961418502</v>
      </c>
      <c r="BE353">
        <v>0.42434737884391099</v>
      </c>
      <c r="BF353">
        <v>0.43660374659178702</v>
      </c>
      <c r="BG353">
        <v>0.41638890560606401</v>
      </c>
      <c r="BH353">
        <v>0.44406647470751298</v>
      </c>
      <c r="BI353">
        <v>0.41794902409225798</v>
      </c>
      <c r="BJ353">
        <v>0.44614400773304802</v>
      </c>
      <c r="BK353">
        <v>0.43126440421634099</v>
      </c>
      <c r="BL353">
        <v>0.44444419501751198</v>
      </c>
      <c r="BM353">
        <v>0.437181554110118</v>
      </c>
      <c r="BN353">
        <v>0.41550041828083301</v>
      </c>
      <c r="BO353">
        <v>0.43542852653979303</v>
      </c>
      <c r="BP353">
        <v>0.42708718838375198</v>
      </c>
      <c r="BQ353">
        <v>0.41667335943693501</v>
      </c>
      <c r="BR353">
        <v>0.429295133913005</v>
      </c>
      <c r="BS353">
        <v>0.42506124108030602</v>
      </c>
      <c r="BT353">
        <v>0.45506143981276997</v>
      </c>
      <c r="BU353">
        <v>0.45293934734784602</v>
      </c>
      <c r="BV353">
        <v>0.41002567573474302</v>
      </c>
      <c r="BW353">
        <v>0.41811041751308797</v>
      </c>
      <c r="BX353">
        <v>0.44036597108779302</v>
      </c>
      <c r="BY353">
        <v>0.46090754922191102</v>
      </c>
      <c r="BZ353">
        <v>0.44428967733930202</v>
      </c>
      <c r="CA353">
        <v>0.44266692886794401</v>
      </c>
      <c r="CB353">
        <v>0.439278868593728</v>
      </c>
      <c r="CC353">
        <v>0.45118006150606599</v>
      </c>
      <c r="CD353">
        <v>0.43294296139687199</v>
      </c>
      <c r="CE353">
        <v>0.41576763438240799</v>
      </c>
      <c r="CF353">
        <v>0.44908735991840298</v>
      </c>
      <c r="CG353">
        <v>0.40829888602240999</v>
      </c>
      <c r="CH353">
        <v>0.45491479029432502</v>
      </c>
      <c r="CI353">
        <v>0.43300432612635698</v>
      </c>
      <c r="CJ353">
        <v>0.44427006937557301</v>
      </c>
      <c r="CK353">
        <v>0.43391083743320102</v>
      </c>
      <c r="CL353">
        <v>0.437636832837691</v>
      </c>
      <c r="CM353">
        <v>0.45100374872286397</v>
      </c>
      <c r="CN353">
        <v>0.433330177024221</v>
      </c>
      <c r="CO353">
        <v>0.45233847601601002</v>
      </c>
      <c r="CP353">
        <v>0.41864119497441898</v>
      </c>
      <c r="CQ353">
        <v>0.43956692813945902</v>
      </c>
      <c r="CR353">
        <v>0.43373025459886699</v>
      </c>
      <c r="CS353">
        <v>0.44275439406323602</v>
      </c>
      <c r="CT353">
        <v>0.43938093593436001</v>
      </c>
      <c r="CU353">
        <v>0.44022500331049202</v>
      </c>
      <c r="CV353">
        <v>0.42130112659387903</v>
      </c>
      <c r="CW353">
        <v>0.44290186541649201</v>
      </c>
      <c r="CX353">
        <v>0.43722045520785102</v>
      </c>
      <c r="CY353">
        <v>0.43078322091588001</v>
      </c>
      <c r="CZ353">
        <v>0.446823551433429</v>
      </c>
      <c r="DA353">
        <v>0.436995461437585</v>
      </c>
      <c r="DB353">
        <v>0.43735890286696</v>
      </c>
      <c r="DC353">
        <v>0.43480852720493102</v>
      </c>
      <c r="DD353">
        <v>0.43882211513231401</v>
      </c>
      <c r="DE353">
        <v>0.433025630581724</v>
      </c>
      <c r="DF353">
        <v>0.41269414692497902</v>
      </c>
      <c r="DG353">
        <v>0.44619842796091802</v>
      </c>
      <c r="DH353">
        <v>0.43912768455854601</v>
      </c>
      <c r="DI353">
        <v>0.41977344956898799</v>
      </c>
      <c r="DJ353">
        <v>0.42621503952346901</v>
      </c>
      <c r="DK353">
        <v>0.43106411266740102</v>
      </c>
      <c r="DL353">
        <v>0.42985374155983103</v>
      </c>
      <c r="DM353">
        <v>0.44193767905695802</v>
      </c>
      <c r="DN353">
        <v>0.42751057135329901</v>
      </c>
      <c r="DO353">
        <v>0.44261408582038497</v>
      </c>
      <c r="DP353">
        <v>0.41379783993469299</v>
      </c>
      <c r="DQ353">
        <v>0.44485224718998101</v>
      </c>
      <c r="DR353">
        <v>0.45341592061005698</v>
      </c>
      <c r="DS353">
        <v>0.44727706298860598</v>
      </c>
      <c r="DT353">
        <v>0.44401267482302098</v>
      </c>
      <c r="DU353">
        <v>0.41931738694845</v>
      </c>
      <c r="DV353">
        <v>0.44313588118756397</v>
      </c>
      <c r="DW353">
        <v>0.41158674757276198</v>
      </c>
      <c r="DX353">
        <v>0.425947962778427</v>
      </c>
      <c r="DY353">
        <v>0.45128633318596501</v>
      </c>
      <c r="DZ353">
        <v>0.44805977274061798</v>
      </c>
      <c r="EA353">
        <v>0.433464712902839</v>
      </c>
      <c r="EB353">
        <v>0.41793131385486898</v>
      </c>
      <c r="EC353">
        <v>0.43443012274877302</v>
      </c>
      <c r="ED353">
        <v>0.453198983839884</v>
      </c>
      <c r="EE353">
        <v>0.43602307708746302</v>
      </c>
      <c r="EF353">
        <v>0.43051696953059498</v>
      </c>
      <c r="EG353">
        <v>0.40779029331179101</v>
      </c>
      <c r="EH353">
        <v>0.41869662861626</v>
      </c>
      <c r="EI353">
        <v>0.43717117447708698</v>
      </c>
      <c r="EJ353">
        <v>0.418363874588565</v>
      </c>
      <c r="EK353">
        <v>0.43617199927795097</v>
      </c>
      <c r="EL353">
        <v>0.39869807805273499</v>
      </c>
      <c r="EM353">
        <v>0.43987594894916099</v>
      </c>
      <c r="EN353">
        <v>0.43192553736915101</v>
      </c>
      <c r="EO353">
        <v>0.429590221499068</v>
      </c>
      <c r="EP353">
        <v>0.430169629254608</v>
      </c>
      <c r="EQ353">
        <v>0.45098724992133199</v>
      </c>
      <c r="ER353">
        <v>0.41001253594447401</v>
      </c>
      <c r="ES353">
        <v>0.41275096237519499</v>
      </c>
      <c r="ET353">
        <v>0.41959070372816498</v>
      </c>
      <c r="EU353">
        <v>0.42767784405758402</v>
      </c>
      <c r="EV353">
        <v>0.44688803115624998</v>
      </c>
      <c r="EW353">
        <v>0.40700112937088401</v>
      </c>
      <c r="EX353">
        <v>0.418548962404445</v>
      </c>
      <c r="EY353">
        <v>0.42492989029001799</v>
      </c>
      <c r="EZ353">
        <v>0.41391624507352198</v>
      </c>
      <c r="FA353">
        <v>0.44270033500774297</v>
      </c>
      <c r="FB353">
        <v>0.43245478496901701</v>
      </c>
      <c r="FC353">
        <v>0.43724185378795399</v>
      </c>
      <c r="FD353">
        <v>0.44486210650885999</v>
      </c>
      <c r="FE353">
        <v>0.442190756126286</v>
      </c>
      <c r="FF353">
        <v>0.469005174205819</v>
      </c>
      <c r="FG353">
        <v>0.43496310588922399</v>
      </c>
      <c r="FH353">
        <v>0.43440393562213298</v>
      </c>
      <c r="FI353">
        <v>0.438483043786215</v>
      </c>
      <c r="FJ353">
        <v>0.43012088659081199</v>
      </c>
      <c r="FK353">
        <v>0.40615191391859501</v>
      </c>
      <c r="FL353">
        <v>0.43501333695274902</v>
      </c>
      <c r="FM353">
        <v>0.41817077349797599</v>
      </c>
      <c r="FN353">
        <v>0.41815056973036901</v>
      </c>
      <c r="FO353">
        <v>0.431618191623444</v>
      </c>
      <c r="FP353">
        <v>0.44502073966105998</v>
      </c>
      <c r="FQ353">
        <v>0.42423761670634802</v>
      </c>
      <c r="FR353">
        <v>0.43211064998920001</v>
      </c>
      <c r="FS353">
        <v>0.43402255592966299</v>
      </c>
      <c r="FT353">
        <v>0.42219737175253502</v>
      </c>
      <c r="FU353">
        <v>0.419987646841402</v>
      </c>
      <c r="FV353">
        <v>0.43101123501422101</v>
      </c>
      <c r="FW353">
        <v>0.43695072473691199</v>
      </c>
      <c r="FX353">
        <v>0.43079790331282403</v>
      </c>
      <c r="FY353">
        <v>0.42851078154322397</v>
      </c>
      <c r="FZ353">
        <v>0.43888831852774801</v>
      </c>
      <c r="GA353">
        <v>0.43127632220378898</v>
      </c>
      <c r="GB353">
        <v>0.404785705470455</v>
      </c>
      <c r="GC353">
        <v>0.43671067982749601</v>
      </c>
      <c r="GD353">
        <v>0.42197315994784101</v>
      </c>
      <c r="GE353">
        <v>0.43248127973490202</v>
      </c>
      <c r="GF353">
        <v>0.440358664109126</v>
      </c>
      <c r="GG353">
        <v>0.42408740259052202</v>
      </c>
      <c r="GH353">
        <v>0.40807640652645399</v>
      </c>
      <c r="GI353">
        <v>0.431007563568858</v>
      </c>
      <c r="GJ353">
        <v>0.44941392942669101</v>
      </c>
      <c r="GK353">
        <v>0.43378620800371998</v>
      </c>
      <c r="GL353">
        <v>0.44750641509215799</v>
      </c>
      <c r="GM353">
        <v>0.42693604767284399</v>
      </c>
      <c r="GN353">
        <v>0.42872601164235302</v>
      </c>
      <c r="GO353">
        <v>0.40989613529285801</v>
      </c>
      <c r="GP353">
        <v>0.43990261510981399</v>
      </c>
      <c r="GQ353">
        <v>0.44134992641690401</v>
      </c>
      <c r="GR353">
        <v>0.43896229666356801</v>
      </c>
      <c r="GS353">
        <v>0.43005722087239401</v>
      </c>
      <c r="GT353">
        <v>0.436486346688847</v>
      </c>
      <c r="GU353">
        <v>0.43685302268377701</v>
      </c>
      <c r="GV353">
        <v>0.41342584621336997</v>
      </c>
      <c r="GW353">
        <v>0.44935833972089201</v>
      </c>
      <c r="GX353">
        <v>0.42788627709277199</v>
      </c>
      <c r="GY353">
        <v>0.42060046386235</v>
      </c>
      <c r="GZ353">
        <v>0.4477166203838</v>
      </c>
      <c r="HA353">
        <v>0.436681254455696</v>
      </c>
      <c r="HB353">
        <v>0.43357249535526599</v>
      </c>
      <c r="HC353">
        <v>0.41547937577274802</v>
      </c>
      <c r="HD353">
        <v>0.41948847212597601</v>
      </c>
      <c r="HE353">
        <v>0.40621568623863402</v>
      </c>
      <c r="HF353">
        <v>0.429308433444059</v>
      </c>
      <c r="HG353">
        <v>0.419861022620302</v>
      </c>
      <c r="HH353">
        <v>0.423526273732939</v>
      </c>
      <c r="HI353">
        <v>0.39357771897343402</v>
      </c>
      <c r="HJ353">
        <v>0.43510101704175003</v>
      </c>
      <c r="HK353">
        <v>0.45464289836424199</v>
      </c>
      <c r="HL353">
        <v>0.42819681409050597</v>
      </c>
      <c r="HM353">
        <v>0.45048973202814202</v>
      </c>
      <c r="HN353">
        <v>0.42650184808167002</v>
      </c>
      <c r="HO353">
        <v>0.423750480683808</v>
      </c>
      <c r="HP353">
        <v>0.44199931207224902</v>
      </c>
      <c r="HQ353">
        <v>0.436528330561338</v>
      </c>
      <c r="HR353">
        <v>0.43993104890427498</v>
      </c>
      <c r="HS353">
        <v>0.42131043090063103</v>
      </c>
      <c r="HT353">
        <v>0.41976714493748302</v>
      </c>
      <c r="HU353">
        <v>0.42550891276449798</v>
      </c>
      <c r="HV353">
        <v>0.40810470779714397</v>
      </c>
      <c r="HW353">
        <v>0.41935906025002001</v>
      </c>
      <c r="HX353">
        <v>0.44390440599616199</v>
      </c>
      <c r="HY353">
        <v>0.43383191344432998</v>
      </c>
      <c r="HZ353">
        <v>0.446506548797035</v>
      </c>
      <c r="IA353">
        <v>0.43091415074359302</v>
      </c>
      <c r="IB353">
        <v>0.43380693745360899</v>
      </c>
      <c r="IC353">
        <v>0.41949771312638701</v>
      </c>
      <c r="ID353">
        <v>0.45043138599435001</v>
      </c>
      <c r="IE353">
        <v>0.42837575713847398</v>
      </c>
      <c r="IF353">
        <v>0.41122064824664001</v>
      </c>
      <c r="IG353">
        <v>0.41445882310459198</v>
      </c>
      <c r="IH353">
        <v>0.43632312342798402</v>
      </c>
      <c r="II353">
        <v>0.41434281200582401</v>
      </c>
      <c r="IJ353">
        <v>0.438018675773302</v>
      </c>
      <c r="IK353">
        <v>0.43941319498583298</v>
      </c>
      <c r="IL353">
        <v>0.449539600858128</v>
      </c>
      <c r="IM353">
        <v>0.433391547947867</v>
      </c>
      <c r="IN353">
        <v>0.42395066991460201</v>
      </c>
      <c r="IO353">
        <v>0.43573264065300699</v>
      </c>
      <c r="IP353">
        <v>0.420639963643202</v>
      </c>
      <c r="IQ353">
        <v>0.44429108679870999</v>
      </c>
      <c r="IR353">
        <v>0.42694929310819701</v>
      </c>
      <c r="IS353">
        <v>0.43334843374871601</v>
      </c>
      <c r="IT353">
        <v>0.46987458978937202</v>
      </c>
      <c r="IU353">
        <v>0.40192952914772401</v>
      </c>
      <c r="IV353">
        <v>0.45222178461732498</v>
      </c>
      <c r="IW353">
        <v>0.427385612553767</v>
      </c>
      <c r="IX353">
        <v>0.43340392502566799</v>
      </c>
      <c r="IY353">
        <v>0.41804203201009998</v>
      </c>
      <c r="IZ353">
        <v>0.41540401336344901</v>
      </c>
      <c r="JA353">
        <v>0.43181941046024203</v>
      </c>
      <c r="JB353">
        <v>0.42758933352513501</v>
      </c>
      <c r="JC353">
        <v>0.42843629776166597</v>
      </c>
      <c r="JD353">
        <v>0.444996500711142</v>
      </c>
      <c r="JE353">
        <v>0.43822280045395501</v>
      </c>
      <c r="JF353">
        <v>0.42981878641721999</v>
      </c>
      <c r="JG353">
        <v>0.410583102051014</v>
      </c>
      <c r="JH353">
        <v>0.44058456320770101</v>
      </c>
      <c r="JI353">
        <v>0.45372649580151397</v>
      </c>
      <c r="JJ353">
        <v>0.42906592242974401</v>
      </c>
      <c r="JK353">
        <v>0.45007569991495</v>
      </c>
      <c r="JL353">
        <v>0.42081670927387499</v>
      </c>
      <c r="JM353">
        <v>0.423129000656085</v>
      </c>
      <c r="JN353">
        <v>0.43961266213343497</v>
      </c>
      <c r="JO353">
        <v>0.42541988547206</v>
      </c>
      <c r="JP353">
        <v>0.44494404854234398</v>
      </c>
      <c r="JQ353">
        <v>0.41840998193768802</v>
      </c>
      <c r="JR353">
        <v>0.44088507658121001</v>
      </c>
      <c r="JS353">
        <v>0.428923370361322</v>
      </c>
      <c r="JT353">
        <v>0.43309580279001803</v>
      </c>
      <c r="JU353">
        <v>0.443253835289321</v>
      </c>
      <c r="JV353">
        <v>0.40955565751843098</v>
      </c>
      <c r="JW353">
        <v>0.43577939060916798</v>
      </c>
      <c r="JX353">
        <v>0.43933317610733502</v>
      </c>
      <c r="JY353">
        <v>0.43188973864584002</v>
      </c>
      <c r="JZ353">
        <v>0.45418282362426898</v>
      </c>
      <c r="KA353">
        <v>0.421239007916414</v>
      </c>
      <c r="KB353">
        <v>0.43042255948277103</v>
      </c>
      <c r="KC353">
        <v>0.44525474576100998</v>
      </c>
      <c r="KD353">
        <v>0.424378037020677</v>
      </c>
      <c r="KE353">
        <v>0.45147509376593398</v>
      </c>
      <c r="KF353">
        <v>0.43684898674064299</v>
      </c>
      <c r="KG353">
        <v>0.44371704692244901</v>
      </c>
      <c r="KH353">
        <v>0.444778074061769</v>
      </c>
      <c r="KI353">
        <v>0.43424447259883298</v>
      </c>
      <c r="KJ353">
        <v>0.42876685910874301</v>
      </c>
      <c r="KK353">
        <v>0.43223208748797698</v>
      </c>
      <c r="KL353">
        <v>0.42889176420390701</v>
      </c>
      <c r="KM353">
        <v>0.41289956945937301</v>
      </c>
      <c r="KN353">
        <v>0.430696619118764</v>
      </c>
      <c r="KO353">
        <v>0.43596465083652097</v>
      </c>
      <c r="KP353">
        <v>0.443578231259664</v>
      </c>
      <c r="KQ353">
        <v>0.40942374448656399</v>
      </c>
      <c r="KR353">
        <v>0.41570793752426199</v>
      </c>
      <c r="KS353">
        <v>0.43097306684837</v>
      </c>
      <c r="KT353">
        <v>0.43573473532561602</v>
      </c>
      <c r="KU353">
        <v>0.45237819766317799</v>
      </c>
      <c r="KV353">
        <v>0.43658022466290097</v>
      </c>
      <c r="KW353">
        <v>0.45005476352843998</v>
      </c>
      <c r="KX353">
        <v>0.42890205470713999</v>
      </c>
      <c r="KY353">
        <v>0.42837019072434501</v>
      </c>
      <c r="KZ353">
        <v>0.44801000979543099</v>
      </c>
      <c r="LA353">
        <v>0.42398047930671401</v>
      </c>
      <c r="LB353">
        <v>0.43506257449934999</v>
      </c>
      <c r="LC353">
        <v>0.42684688166525397</v>
      </c>
      <c r="LD353">
        <v>0.43083855854053399</v>
      </c>
      <c r="LE353">
        <v>0.43410234643279899</v>
      </c>
      <c r="LF353">
        <v>0.39453129790489699</v>
      </c>
      <c r="LG353">
        <v>0.42700353954874698</v>
      </c>
      <c r="LH353">
        <v>0.42947111249460701</v>
      </c>
      <c r="LI353">
        <v>0.449169528738385</v>
      </c>
      <c r="LJ353">
        <v>0.44424245499546799</v>
      </c>
      <c r="LK353">
        <v>0.46207447470540902</v>
      </c>
      <c r="LL353">
        <v>0.45863340780795903</v>
      </c>
      <c r="LM353">
        <v>0.41118212145365202</v>
      </c>
      <c r="LN353">
        <v>0.44138882374821398</v>
      </c>
      <c r="LO353">
        <v>0.44762991115223699</v>
      </c>
      <c r="LP353">
        <v>0.44127291023857201</v>
      </c>
      <c r="LQ353">
        <v>0.435972210713232</v>
      </c>
      <c r="LR353">
        <v>0.40458596201311597</v>
      </c>
      <c r="LS353">
        <v>0.41997819666233499</v>
      </c>
      <c r="LT353">
        <v>0.43024074442724802</v>
      </c>
      <c r="LU353">
        <v>0.43141384918123299</v>
      </c>
      <c r="LV353">
        <v>0.44387945066868301</v>
      </c>
      <c r="LW353">
        <v>0.41577089112795201</v>
      </c>
      <c r="LX353">
        <v>0.43671911321774198</v>
      </c>
      <c r="LY353">
        <v>0.43680053070254898</v>
      </c>
      <c r="LZ353">
        <v>0.41375077543566702</v>
      </c>
      <c r="MA353">
        <v>0.421260714410221</v>
      </c>
      <c r="MB353">
        <v>0.43624876353949199</v>
      </c>
      <c r="MC353">
        <v>0.40316764534525801</v>
      </c>
      <c r="MD353">
        <v>0.43004772415889397</v>
      </c>
      <c r="ME353">
        <v>0.44451328401568901</v>
      </c>
      <c r="MF353">
        <v>0.41251342815032699</v>
      </c>
      <c r="MG353">
        <v>0.46125822003434602</v>
      </c>
      <c r="MH353">
        <v>0.441151406192414</v>
      </c>
      <c r="MI353">
        <v>0.40278665278414399</v>
      </c>
      <c r="MJ353">
        <v>0.43661645275502797</v>
      </c>
      <c r="MK353">
        <v>0.43020080261577098</v>
      </c>
      <c r="ML353">
        <v>0.42250866693710798</v>
      </c>
      <c r="MM353">
        <v>0.44142593533908597</v>
      </c>
      <c r="MN353">
        <v>0.423139866461333</v>
      </c>
      <c r="MO353">
        <v>0.42712367204899399</v>
      </c>
      <c r="MP353">
        <v>0.43694582379700397</v>
      </c>
      <c r="MQ353">
        <v>0.409335582439872</v>
      </c>
      <c r="MR353">
        <v>0.42291541456710602</v>
      </c>
      <c r="MS353">
        <v>0.405131489635081</v>
      </c>
      <c r="MT353">
        <v>0.43033643207568301</v>
      </c>
      <c r="MU353">
        <v>0.42785772109549303</v>
      </c>
      <c r="MV353">
        <v>0.44557197692134198</v>
      </c>
      <c r="MW353">
        <v>0.45187237467580599</v>
      </c>
      <c r="MX353">
        <v>0.43143304071229299</v>
      </c>
      <c r="MY353">
        <v>0.44080456053165001</v>
      </c>
      <c r="MZ353">
        <v>0.39824189106123498</v>
      </c>
      <c r="NA353">
        <v>0.42135728563256403</v>
      </c>
      <c r="NB353">
        <v>0.45752291902423903</v>
      </c>
      <c r="NC353">
        <v>0.45425060963445502</v>
      </c>
      <c r="ND353">
        <v>0.42177428117009302</v>
      </c>
      <c r="NE353">
        <v>0.44923762100103598</v>
      </c>
      <c r="NF353">
        <v>0.42950154887946801</v>
      </c>
      <c r="NG353">
        <v>0.42995920859555098</v>
      </c>
      <c r="NH353">
        <v>0.44640125100663203</v>
      </c>
      <c r="NI353">
        <v>0.43605932673981601</v>
      </c>
      <c r="NJ353">
        <v>0.439217574324335</v>
      </c>
      <c r="NK353">
        <v>0.43054877870153502</v>
      </c>
      <c r="NL353">
        <v>0.464434177994139</v>
      </c>
      <c r="NM353">
        <v>0.436993770159191</v>
      </c>
      <c r="NN353">
        <v>0.42968679636297002</v>
      </c>
      <c r="NO353">
        <v>0.42835172278328998</v>
      </c>
      <c r="NP353">
        <v>0.42524910209664102</v>
      </c>
      <c r="NQ353">
        <v>0.40508672489282499</v>
      </c>
      <c r="NR353">
        <v>0.42762198294782899</v>
      </c>
      <c r="NS353">
        <v>0.42859840729336501</v>
      </c>
      <c r="NT353">
        <v>0.40675450183092998</v>
      </c>
      <c r="NU353">
        <v>0.44393990580647302</v>
      </c>
      <c r="NV353">
        <v>0.43836509867314499</v>
      </c>
      <c r="NW353">
        <v>0.43242200967972</v>
      </c>
      <c r="NX353">
        <v>0.43935489469431699</v>
      </c>
      <c r="NY353">
        <v>0.43196978566795502</v>
      </c>
      <c r="NZ353">
        <v>0.41215139171082599</v>
      </c>
      <c r="OA353">
        <v>0.43462215421721101</v>
      </c>
      <c r="OB353">
        <v>0.43377261465545802</v>
      </c>
      <c r="OC353">
        <v>0.41693748423305699</v>
      </c>
      <c r="OD353">
        <v>0.437180006692446</v>
      </c>
      <c r="OE353">
        <v>0.43061484993939397</v>
      </c>
      <c r="OF353">
        <v>0.42997169748182901</v>
      </c>
      <c r="OG353">
        <v>0.42051392214800198</v>
      </c>
      <c r="OH353">
        <v>0.42401356173016302</v>
      </c>
      <c r="OI353">
        <v>0.41812218518765498</v>
      </c>
      <c r="OJ353">
        <v>0.447838357838859</v>
      </c>
      <c r="OK353">
        <v>0.41120348224921999</v>
      </c>
      <c r="OL353">
        <v>0.42188022936210301</v>
      </c>
      <c r="OM353">
        <v>0.413938526544886</v>
      </c>
      <c r="ON353">
        <v>0.43111967065182</v>
      </c>
      <c r="OO353">
        <v>0.41198907654602901</v>
      </c>
      <c r="OP353">
        <v>0.43112614240476099</v>
      </c>
      <c r="OQ353">
        <v>0.42438029414961898</v>
      </c>
      <c r="OR353">
        <v>0.45196285393416802</v>
      </c>
      <c r="OS353">
        <v>0.40548306498062597</v>
      </c>
      <c r="OT353">
        <v>0.42802605764266</v>
      </c>
      <c r="OU353">
        <v>0.41731248622607903</v>
      </c>
      <c r="OV353">
        <v>0.41024817517686102</v>
      </c>
      <c r="OW353">
        <v>0.41799056451344202</v>
      </c>
      <c r="OX353">
        <v>0.44147011019382298</v>
      </c>
      <c r="OY353">
        <v>0.42816819451434701</v>
      </c>
      <c r="OZ353">
        <v>0.42014227000059401</v>
      </c>
      <c r="PA353">
        <v>0.41902535677428498</v>
      </c>
      <c r="PB353">
        <v>0.41757884915183702</v>
      </c>
      <c r="PC353">
        <v>0.42178190234220397</v>
      </c>
      <c r="PD353">
        <v>0.435031034907709</v>
      </c>
      <c r="PE353">
        <v>0.42638516640587998</v>
      </c>
      <c r="PF353">
        <v>0.42807460904182498</v>
      </c>
      <c r="PG353">
        <v>0.43920648764937698</v>
      </c>
      <c r="PH353">
        <v>0.443420481743593</v>
      </c>
      <c r="PI353">
        <v>0.43719172243786802</v>
      </c>
      <c r="PJ353">
        <v>0.43610340236760398</v>
      </c>
      <c r="PK353">
        <v>0.41823733481160302</v>
      </c>
      <c r="PL353">
        <v>0.44903090305143001</v>
      </c>
      <c r="PM353">
        <v>0.41970148274168401</v>
      </c>
      <c r="PN353">
        <v>0.43325962691348802</v>
      </c>
      <c r="PO353">
        <v>0.46174562076133902</v>
      </c>
      <c r="PP353">
        <v>0.39442976166899002</v>
      </c>
      <c r="PQ353">
        <v>0.40889331872440099</v>
      </c>
      <c r="PR353">
        <v>0.43042016989517501</v>
      </c>
      <c r="PS353">
        <v>0.42704668148751201</v>
      </c>
      <c r="PT353">
        <v>0.43243499291962501</v>
      </c>
      <c r="PU353">
        <v>0.44107514566190598</v>
      </c>
      <c r="PV353">
        <v>0.42669976194350001</v>
      </c>
      <c r="PW353">
        <v>0.43355504652319499</v>
      </c>
      <c r="PX353">
        <v>0.43969645008567199</v>
      </c>
      <c r="PY353">
        <v>0.41717978717028797</v>
      </c>
      <c r="PZ353">
        <v>0.43070373211857099</v>
      </c>
      <c r="QA353">
        <v>0.43141691469495402</v>
      </c>
      <c r="QB353">
        <v>0.42751893163571603</v>
      </c>
      <c r="QC353">
        <v>0.42978878429137202</v>
      </c>
      <c r="QD353">
        <v>0.42495512973877497</v>
      </c>
      <c r="QE353">
        <v>0.43854388429934299</v>
      </c>
      <c r="QF353">
        <v>0.44853688754286097</v>
      </c>
      <c r="QG353">
        <v>0.41570056468170902</v>
      </c>
      <c r="QH353">
        <v>0.42286996178872099</v>
      </c>
      <c r="QI353">
        <v>0.443766727452298</v>
      </c>
      <c r="QJ353">
        <v>0.442444844432625</v>
      </c>
      <c r="QK353">
        <v>0.42273263187635601</v>
      </c>
      <c r="QL353">
        <v>0.43613161416356699</v>
      </c>
      <c r="QM353">
        <v>0.42132042438317702</v>
      </c>
      <c r="QN353">
        <v>0.42357324879477198</v>
      </c>
      <c r="QO353">
        <v>0.448071717684006</v>
      </c>
      <c r="QP353">
        <v>0.43095806205974402</v>
      </c>
      <c r="QQ353">
        <v>0.40880835074758198</v>
      </c>
      <c r="QR353">
        <v>0.44821572685813998</v>
      </c>
      <c r="QS353">
        <v>0.442005628251112</v>
      </c>
      <c r="QT353">
        <v>0.43852398549133598</v>
      </c>
      <c r="QU353">
        <v>0.45273130915193199</v>
      </c>
      <c r="QV353">
        <v>0.433697725711021</v>
      </c>
      <c r="QW353">
        <v>0.441739783668257</v>
      </c>
      <c r="QX353">
        <v>0.43874753974816899</v>
      </c>
      <c r="QY353">
        <v>0.44506807352083799</v>
      </c>
      <c r="QZ353">
        <v>0.467905008358388</v>
      </c>
      <c r="RA353">
        <v>0.45393566206785302</v>
      </c>
      <c r="RB353">
        <v>0.42852463996019402</v>
      </c>
      <c r="RC353">
        <v>0.431243942751668</v>
      </c>
      <c r="RD353">
        <v>0.43668882274084703</v>
      </c>
      <c r="RE353">
        <v>0.43286279784503501</v>
      </c>
      <c r="RF353">
        <v>0.41638181508965699</v>
      </c>
      <c r="RG353">
        <v>0.42784128771914698</v>
      </c>
      <c r="RH353">
        <v>0.437210042141573</v>
      </c>
      <c r="RI353">
        <v>0.41809280922730002</v>
      </c>
      <c r="RJ353">
        <v>0.426290275495323</v>
      </c>
      <c r="RK353">
        <v>0.44863175069042299</v>
      </c>
      <c r="RL353">
        <v>0.42425889079172602</v>
      </c>
      <c r="RM353">
        <v>0.42392873471381398</v>
      </c>
      <c r="RN353">
        <v>0.40934888081453702</v>
      </c>
      <c r="RO353">
        <v>0.409037153585395</v>
      </c>
      <c r="RP353">
        <v>0.40739002286399401</v>
      </c>
      <c r="RQ353">
        <v>0.44604142737851199</v>
      </c>
      <c r="RR353">
        <v>0.432821600113801</v>
      </c>
      <c r="RS353">
        <v>0.42192425391459099</v>
      </c>
      <c r="RT353">
        <v>0.44387303705089398</v>
      </c>
      <c r="RU353">
        <v>0.439684450809459</v>
      </c>
      <c r="RV353">
        <v>0.43658882860250098</v>
      </c>
      <c r="RW353">
        <v>0.461383469369959</v>
      </c>
      <c r="RX353">
        <v>0.45819162781620199</v>
      </c>
      <c r="RY353">
        <v>0.41903723900740902</v>
      </c>
      <c r="RZ353">
        <v>0.43386326761392302</v>
      </c>
      <c r="SA353">
        <v>0.43376847825831799</v>
      </c>
      <c r="SB353">
        <v>0.44981059155752101</v>
      </c>
      <c r="SC353">
        <v>0.443467757418196</v>
      </c>
      <c r="SD353">
        <v>0.42433051502985403</v>
      </c>
      <c r="SE353">
        <v>0.442118172568567</v>
      </c>
      <c r="SF353">
        <v>0.43304813951524501</v>
      </c>
      <c r="SG353">
        <v>0.435162370308525</v>
      </c>
      <c r="SH353">
        <v>0.40766443176679801</v>
      </c>
      <c r="SI353">
        <v>0.44198534360806802</v>
      </c>
      <c r="SJ353">
        <v>0.42727439205426399</v>
      </c>
      <c r="SK353">
        <v>0.43187261977444902</v>
      </c>
      <c r="SL353">
        <v>0.42677608800028299</v>
      </c>
      <c r="SM353">
        <v>0.420654719586182</v>
      </c>
      <c r="SN353">
        <v>0.46458763961757898</v>
      </c>
      <c r="SO353">
        <v>0.42744363778354499</v>
      </c>
      <c r="SP353">
        <v>0.42533855291663802</v>
      </c>
      <c r="SQ353">
        <v>0.42068581946110201</v>
      </c>
      <c r="SR353">
        <v>0.42521230256818698</v>
      </c>
      <c r="SS353">
        <v>0.463167255649792</v>
      </c>
      <c r="ST353">
        <v>0.44557822474291398</v>
      </c>
      <c r="SU353">
        <v>0.419354932787663</v>
      </c>
      <c r="SV353">
        <v>0.44520751681506798</v>
      </c>
      <c r="SW353">
        <v>0.42228225681012099</v>
      </c>
      <c r="SX353">
        <v>0.42194569465244403</v>
      </c>
      <c r="SY353">
        <v>0.445949749096479</v>
      </c>
      <c r="SZ353">
        <v>0.43831312320871202</v>
      </c>
      <c r="TA353">
        <v>0.42311783097724998</v>
      </c>
      <c r="TB353">
        <v>0.43009470994325399</v>
      </c>
      <c r="TC353">
        <v>0.42772500206870401</v>
      </c>
      <c r="TD353">
        <v>0.43069955110994401</v>
      </c>
      <c r="TE353">
        <v>0.42161211627723499</v>
      </c>
      <c r="TF353">
        <v>0.422582763023924</v>
      </c>
      <c r="TG353">
        <v>0.430626766207034</v>
      </c>
      <c r="TH353">
        <v>0.41175464509982901</v>
      </c>
      <c r="TI353">
        <v>0.44648490286693499</v>
      </c>
      <c r="TJ353">
        <v>0.45358253728678399</v>
      </c>
      <c r="TK353">
        <v>0.42273867219546601</v>
      </c>
      <c r="TL353">
        <v>0.42154813550694797</v>
      </c>
      <c r="TM353">
        <v>0.43252345502824402</v>
      </c>
      <c r="TN353">
        <v>0.43998471090142099</v>
      </c>
      <c r="TO353">
        <v>0.42747284616026698</v>
      </c>
      <c r="TP353">
        <v>0.43369869218923401</v>
      </c>
      <c r="TQ353">
        <v>0.44862593948692697</v>
      </c>
      <c r="TR353">
        <v>0.45126432927141003</v>
      </c>
      <c r="TS353">
        <v>0.45850302318865899</v>
      </c>
      <c r="TT353">
        <v>0.442274465830373</v>
      </c>
      <c r="TU353">
        <v>0.43601399309464101</v>
      </c>
      <c r="TV353">
        <v>0.43272250805835599</v>
      </c>
      <c r="TW353">
        <v>0.44981285616446898</v>
      </c>
      <c r="TX353">
        <v>0.44136408153353601</v>
      </c>
      <c r="TY353">
        <v>0.43220427888163598</v>
      </c>
      <c r="TZ353">
        <v>0.43088925974885001</v>
      </c>
      <c r="UA353">
        <v>0.44289723444088402</v>
      </c>
      <c r="UB353">
        <v>0.44643143044252798</v>
      </c>
      <c r="UC353">
        <v>0.429732337604667</v>
      </c>
      <c r="UD353">
        <v>0.43889112874800801</v>
      </c>
      <c r="UE353">
        <v>0.45987374656423902</v>
      </c>
      <c r="UF353">
        <v>0.41935868353396</v>
      </c>
      <c r="UG353">
        <v>0.43609703686629098</v>
      </c>
      <c r="UH353">
        <v>0.43346427478726701</v>
      </c>
      <c r="UI353">
        <v>0.45668762564217602</v>
      </c>
      <c r="UJ353">
        <v>0.45089186305132101</v>
      </c>
      <c r="UK353">
        <v>0.444838268020327</v>
      </c>
      <c r="UL353">
        <v>0.430266501570302</v>
      </c>
      <c r="UM353">
        <v>0.43158070037804702</v>
      </c>
      <c r="UN353">
        <v>0.46524537063072802</v>
      </c>
      <c r="UO353">
        <v>0.41754162901310699</v>
      </c>
      <c r="UP353">
        <v>0.423928032420747</v>
      </c>
      <c r="UQ353">
        <v>0.43125887497982301</v>
      </c>
      <c r="UR353">
        <v>0.43040804652757297</v>
      </c>
      <c r="US353">
        <v>0.436954395920158</v>
      </c>
      <c r="UT353">
        <v>0.43562412237899101</v>
      </c>
      <c r="UU353">
        <v>0.43141895477046599</v>
      </c>
      <c r="UV353">
        <v>0.43389459135812097</v>
      </c>
      <c r="UW353">
        <v>0.44624124101234802</v>
      </c>
      <c r="UX353">
        <v>0.41951749684762402</v>
      </c>
      <c r="UY353">
        <v>0.44191565963684798</v>
      </c>
      <c r="UZ353">
        <v>0.43181797146094802</v>
      </c>
      <c r="VA353">
        <v>0.43089446273209903</v>
      </c>
      <c r="VB353">
        <v>0.44205810252864802</v>
      </c>
      <c r="VC353">
        <v>0.423260701769685</v>
      </c>
      <c r="VD353">
        <v>0.43176795331105</v>
      </c>
      <c r="VE353">
        <v>0.46775074722350701</v>
      </c>
      <c r="VF353">
        <v>0.39339251374774997</v>
      </c>
      <c r="VG353">
        <v>0.43240744225948702</v>
      </c>
      <c r="VH353">
        <v>0.43797236629133901</v>
      </c>
      <c r="VI353">
        <v>0.43649789036917302</v>
      </c>
      <c r="VJ353">
        <v>0.42532069748145601</v>
      </c>
      <c r="VK353">
        <v>0.42886015539399402</v>
      </c>
      <c r="VL353">
        <v>0.43995507252671401</v>
      </c>
      <c r="VM353">
        <v>0.42184371840803297</v>
      </c>
      <c r="VN353">
        <v>0.430029033067934</v>
      </c>
      <c r="VO353">
        <v>0.42200556154808799</v>
      </c>
      <c r="VP353">
        <v>0.45685848280922098</v>
      </c>
      <c r="VQ353">
        <v>0.44357351032252001</v>
      </c>
      <c r="VR353">
        <v>0.41495673349393403</v>
      </c>
      <c r="VS353">
        <v>0.43965413475436999</v>
      </c>
      <c r="VT353">
        <v>0.44294751192874898</v>
      </c>
      <c r="VU353">
        <v>0.41821017070517702</v>
      </c>
      <c r="VV353">
        <v>0.44762449086662398</v>
      </c>
      <c r="VW353">
        <v>0.44342181936181502</v>
      </c>
      <c r="VX353">
        <v>0.409396897004416</v>
      </c>
      <c r="VY353">
        <v>0.43328498514887498</v>
      </c>
      <c r="VZ353">
        <v>0.42191124358363202</v>
      </c>
      <c r="WA353">
        <v>0.461658497800643</v>
      </c>
      <c r="WB353">
        <v>0.43046422030180498</v>
      </c>
      <c r="WC353">
        <v>0.42423330441802698</v>
      </c>
      <c r="WD353">
        <v>0.43776254363780698</v>
      </c>
      <c r="WE353">
        <v>0.42682329375133299</v>
      </c>
      <c r="WF353">
        <v>0.40801636980224698</v>
      </c>
      <c r="WG353">
        <v>0.40913529477910898</v>
      </c>
      <c r="WH353">
        <v>0.43661963323544201</v>
      </c>
      <c r="WI353">
        <v>0.42577706260777998</v>
      </c>
      <c r="WJ353">
        <v>0.42421656426923199</v>
      </c>
      <c r="WK353">
        <v>0.428484031655746</v>
      </c>
      <c r="WL353">
        <v>0.421131532035736</v>
      </c>
      <c r="WM353">
        <v>0.41488463711192503</v>
      </c>
      <c r="WN353">
        <v>0.41644622658816099</v>
      </c>
      <c r="WO353">
        <v>0.450357738104605</v>
      </c>
      <c r="WP353">
        <v>0.417047870667693</v>
      </c>
      <c r="WQ353">
        <v>0.42339638234166399</v>
      </c>
      <c r="WR353">
        <v>0.43519312002462801</v>
      </c>
      <c r="WS353">
        <v>0.45287194301564998</v>
      </c>
      <c r="WT353">
        <v>0.43852382244828397</v>
      </c>
      <c r="WU353">
        <v>0.43487358866832598</v>
      </c>
      <c r="WV353">
        <v>0.45492739948585698</v>
      </c>
      <c r="WW353">
        <v>0.43783968091078501</v>
      </c>
      <c r="WX353">
        <v>0.409094688186176</v>
      </c>
      <c r="WY353">
        <v>0.42383284789235298</v>
      </c>
      <c r="WZ353">
        <v>0.43271457516602602</v>
      </c>
      <c r="XA353">
        <v>0.420503815984411</v>
      </c>
      <c r="XB353">
        <v>0.42845964235859701</v>
      </c>
      <c r="XC353">
        <v>0.430947149027961</v>
      </c>
      <c r="XD353">
        <v>0.43541531275862599</v>
      </c>
      <c r="XE353">
        <v>0.41608976777117501</v>
      </c>
      <c r="XF353">
        <v>0.43417006112956102</v>
      </c>
      <c r="XG353">
        <v>0.42013071657302398</v>
      </c>
      <c r="XH353">
        <v>0.43265466496205601</v>
      </c>
      <c r="XI353">
        <v>0.43078921642886397</v>
      </c>
      <c r="XJ353">
        <v>0.42119078110543701</v>
      </c>
      <c r="XK353">
        <v>0.42854622230266898</v>
      </c>
      <c r="XL353">
        <v>0.426758771933404</v>
      </c>
      <c r="XM353">
        <v>0.43269821148750798</v>
      </c>
      <c r="XN353">
        <v>0.417461359825191</v>
      </c>
      <c r="XO353">
        <v>0.42729727920874599</v>
      </c>
      <c r="XP353">
        <v>0.44915174606523001</v>
      </c>
      <c r="XQ353">
        <v>0.44427640269385699</v>
      </c>
      <c r="XR353">
        <v>0.39769239632963099</v>
      </c>
      <c r="XS353">
        <v>0.43148783760065101</v>
      </c>
      <c r="XT353">
        <v>0.435552070762738</v>
      </c>
      <c r="XU353">
        <v>0.431994616653534</v>
      </c>
      <c r="XV353">
        <v>0.43836074680745801</v>
      </c>
      <c r="XW353">
        <v>0.43127257186054102</v>
      </c>
      <c r="XX353">
        <v>0.42359601744577202</v>
      </c>
      <c r="XY353">
        <v>0.44657648102124298</v>
      </c>
      <c r="XZ353">
        <v>0.43484301947897802</v>
      </c>
      <c r="YA353">
        <v>0.44799787112867301</v>
      </c>
      <c r="YB353">
        <v>0.44193254699677798</v>
      </c>
      <c r="YC353">
        <v>0.42756352002694498</v>
      </c>
      <c r="YD353">
        <v>0.40660915774408701</v>
      </c>
      <c r="YE353">
        <v>0.42003597182001701</v>
      </c>
      <c r="YF353">
        <v>0.441650616618803</v>
      </c>
      <c r="YG353">
        <v>0.40995734238287301</v>
      </c>
      <c r="YH353">
        <v>0.444713682679096</v>
      </c>
      <c r="YI353">
        <v>0.45621070630681598</v>
      </c>
      <c r="YJ353">
        <v>0.41763613588765403</v>
      </c>
      <c r="YK353">
        <v>0.45008630690742502</v>
      </c>
      <c r="YL353">
        <v>0.42289134784884902</v>
      </c>
      <c r="YM353">
        <v>0.40928589235915402</v>
      </c>
      <c r="YN353">
        <v>0.44233274765148201</v>
      </c>
      <c r="YO353">
        <v>0.43977845735529297</v>
      </c>
      <c r="YP353">
        <v>0.41925018943172998</v>
      </c>
      <c r="YQ353">
        <v>0.425523286798139</v>
      </c>
      <c r="YR353">
        <v>0.40782717271087299</v>
      </c>
      <c r="YS353">
        <v>0.433591062547456</v>
      </c>
      <c r="YT353">
        <v>0.42073997797908602</v>
      </c>
      <c r="YU353">
        <v>0.43269906815270498</v>
      </c>
      <c r="YV353">
        <v>0.44076581728005698</v>
      </c>
      <c r="YW353">
        <v>0.42956617965479099</v>
      </c>
      <c r="YX353">
        <v>0.432074739503021</v>
      </c>
      <c r="YY353">
        <v>0.42934617997647601</v>
      </c>
      <c r="YZ353">
        <v>0.42489840395060002</v>
      </c>
      <c r="ZA353">
        <v>0.43604011592099801</v>
      </c>
      <c r="ZB353">
        <v>0.418652548961152</v>
      </c>
      <c r="ZC353">
        <v>0.43978013167049401</v>
      </c>
      <c r="ZD353">
        <v>0.44736602773126499</v>
      </c>
      <c r="ZE353">
        <v>0.42606205045746598</v>
      </c>
      <c r="ZF353">
        <v>0.43682626093593102</v>
      </c>
      <c r="ZG353">
        <v>0.41956725065961997</v>
      </c>
      <c r="ZH353">
        <v>0.41871534711396502</v>
      </c>
      <c r="ZI353">
        <v>0.402129826434519</v>
      </c>
      <c r="ZJ353">
        <v>0.41453054334663098</v>
      </c>
      <c r="ZK353">
        <v>0.43611206293680299</v>
      </c>
      <c r="ZL353">
        <v>0.45236291574295101</v>
      </c>
      <c r="ZM353">
        <v>0.43717049322166202</v>
      </c>
      <c r="ZN353">
        <v>0.43121729989524898</v>
      </c>
      <c r="ZO353">
        <v>0.44870016858426998</v>
      </c>
      <c r="ZP353">
        <v>0.43979987713686902</v>
      </c>
      <c r="ZQ353">
        <v>0.41097232499786002</v>
      </c>
      <c r="ZR353">
        <v>0.41069063957858898</v>
      </c>
      <c r="ZS353">
        <v>0.44024645770034998</v>
      </c>
      <c r="ZT353">
        <v>0.43219817215217199</v>
      </c>
      <c r="ZU353">
        <v>0.433328559732098</v>
      </c>
      <c r="ZV353">
        <v>0.40867297356912002</v>
      </c>
      <c r="ZW353">
        <v>0.44775202403730402</v>
      </c>
      <c r="ZX353">
        <v>0.448115350085728</v>
      </c>
      <c r="ZY353">
        <v>0.43551150619231599</v>
      </c>
      <c r="ZZ353">
        <v>0.40526451844446798</v>
      </c>
      <c r="AAA353">
        <v>0.44971833803313299</v>
      </c>
      <c r="AAB353">
        <v>0.43142095206506298</v>
      </c>
      <c r="AAC353">
        <v>0.42358193647423398</v>
      </c>
      <c r="AAD353">
        <v>0.43153553040755899</v>
      </c>
      <c r="AAE353">
        <v>0.45089347601013602</v>
      </c>
      <c r="AAF353">
        <v>0.42788946367043801</v>
      </c>
      <c r="AAG353">
        <v>0.43175845621247799</v>
      </c>
      <c r="AAH353">
        <v>0.43142474218749399</v>
      </c>
      <c r="AAI353">
        <v>0.43482035780285899</v>
      </c>
      <c r="AAJ353">
        <v>0.42844372086399202</v>
      </c>
      <c r="AAK353">
        <v>0.42018259893853199</v>
      </c>
      <c r="AAL353">
        <v>0.44042074009691801</v>
      </c>
      <c r="AAM353">
        <v>0.43913494747370702</v>
      </c>
      <c r="AAN353">
        <v>0.42687125452221802</v>
      </c>
      <c r="AAO353">
        <v>0.43673850932717501</v>
      </c>
      <c r="AAP353">
        <v>0.43110584639731903</v>
      </c>
      <c r="AAQ353">
        <v>0.418656734371816</v>
      </c>
      <c r="AAR353">
        <v>0.424453481327289</v>
      </c>
      <c r="AAS353">
        <v>0.42692114514006502</v>
      </c>
      <c r="AAT353">
        <v>0.42354694358399902</v>
      </c>
      <c r="AAU353">
        <v>0.43118719307911701</v>
      </c>
      <c r="AAV353">
        <v>0.42366645082052501</v>
      </c>
      <c r="AAW353">
        <v>0.44386413329602298</v>
      </c>
      <c r="AAX353">
        <v>0.448485060200152</v>
      </c>
      <c r="AAY353">
        <v>0.43394092976559001</v>
      </c>
      <c r="AAZ353">
        <v>0.42706561354007599</v>
      </c>
      <c r="ABA353">
        <v>0.40676304447800998</v>
      </c>
      <c r="ABB353">
        <v>0.44642842290071</v>
      </c>
      <c r="ABC353">
        <v>0.42667589078365198</v>
      </c>
      <c r="ABD353">
        <v>0.434708223820858</v>
      </c>
      <c r="ABE353">
        <v>0.440307837888055</v>
      </c>
      <c r="ABF353">
        <v>0.422448380089533</v>
      </c>
      <c r="ABG353">
        <v>0.42770996160375502</v>
      </c>
      <c r="ABH353">
        <v>0.41158913963008797</v>
      </c>
      <c r="ABI353">
        <v>0.42829209395224899</v>
      </c>
      <c r="ABJ353">
        <v>0.414513584787015</v>
      </c>
      <c r="ABK353">
        <v>0.43366034637531498</v>
      </c>
      <c r="ABL353">
        <v>0.42050481234212</v>
      </c>
      <c r="ABM353">
        <v>0.41706138453049102</v>
      </c>
      <c r="ABN353">
        <v>0.44073583370610803</v>
      </c>
      <c r="ABO353">
        <v>0.44938134006602598</v>
      </c>
      <c r="ABP353">
        <v>0.43338107979366097</v>
      </c>
      <c r="ABQ353">
        <v>0.42824458766390999</v>
      </c>
      <c r="ABR353">
        <v>0.43546026162277501</v>
      </c>
      <c r="ABS353">
        <v>0.43286966371366198</v>
      </c>
      <c r="ABT353">
        <v>0.42868108815260902</v>
      </c>
      <c r="ABU353">
        <v>0.430950100955313</v>
      </c>
      <c r="ABV353">
        <v>0.408471369729134</v>
      </c>
      <c r="ABW353">
        <v>0.420385790713598</v>
      </c>
      <c r="ABX353">
        <v>0.43544873587869898</v>
      </c>
      <c r="ABY353">
        <v>0.43537135340674499</v>
      </c>
      <c r="ABZ353">
        <v>0.432858386619694</v>
      </c>
      <c r="ACA353">
        <v>0.42385766041360201</v>
      </c>
      <c r="ACB353">
        <v>0.42701165206923403</v>
      </c>
      <c r="ACC353">
        <v>0.43681576940531203</v>
      </c>
      <c r="ACD353">
        <v>0.40260907498780801</v>
      </c>
      <c r="ACE353">
        <v>0.42312346073672502</v>
      </c>
      <c r="ACF353">
        <v>0.438518322490211</v>
      </c>
      <c r="ACG353">
        <v>0.42408141012733702</v>
      </c>
      <c r="ACH353">
        <v>0.423320177476947</v>
      </c>
      <c r="ACI353">
        <v>0.41105774371781201</v>
      </c>
      <c r="ACJ353">
        <v>0.43233784181329499</v>
      </c>
      <c r="ACK353">
        <v>0.44094380902847302</v>
      </c>
      <c r="ACL353">
        <v>0.45415358635075398</v>
      </c>
      <c r="ACM353">
        <v>0.43365587678093998</v>
      </c>
      <c r="ACN353">
        <v>0.44682641821632102</v>
      </c>
      <c r="ACO353">
        <v>0.43124422653516398</v>
      </c>
      <c r="ACP353">
        <v>0.46014493776916399</v>
      </c>
      <c r="ACQ353">
        <v>0.45438891483967597</v>
      </c>
      <c r="ACR353">
        <v>0.43167663842359999</v>
      </c>
      <c r="ACS353">
        <v>0.42304673431984802</v>
      </c>
      <c r="ACT353">
        <v>0.42630931687752599</v>
      </c>
      <c r="ACU353">
        <v>0.40555184196224298</v>
      </c>
      <c r="ACV353">
        <v>0.41364884937326002</v>
      </c>
      <c r="ACW353">
        <v>0.42716453072608901</v>
      </c>
      <c r="ACX353">
        <v>0.41205113138183802</v>
      </c>
      <c r="ACY353">
        <v>0.42475066417678198</v>
      </c>
      <c r="ACZ353">
        <v>0.43329797476777898</v>
      </c>
      <c r="ADA353">
        <v>0.434312553325991</v>
      </c>
      <c r="ADB353">
        <v>0.436003766691274</v>
      </c>
      <c r="ADC353">
        <v>0.44232549551929001</v>
      </c>
      <c r="ADD353">
        <v>0.44248572439375</v>
      </c>
      <c r="ADE353">
        <v>0.44652509863963202</v>
      </c>
      <c r="ADF353">
        <v>0.41431544928265202</v>
      </c>
      <c r="ADG353">
        <v>0.42848349746773001</v>
      </c>
      <c r="ADH353">
        <v>0.42296019419117298</v>
      </c>
      <c r="ADI353">
        <v>0.43737801797278197</v>
      </c>
      <c r="ADJ353">
        <v>0.45978457429848801</v>
      </c>
      <c r="ADK353">
        <v>0.41300847565837101</v>
      </c>
      <c r="ADL353">
        <v>0.41420212447646398</v>
      </c>
      <c r="ADM353">
        <v>0.41521607028664897</v>
      </c>
      <c r="ADN353">
        <v>0.41431865340798602</v>
      </c>
      <c r="ADO353">
        <v>0.429786000010355</v>
      </c>
      <c r="ADP353">
        <v>0.46625761355664302</v>
      </c>
      <c r="ADQ353">
        <v>0.434172845472376</v>
      </c>
      <c r="ADR353">
        <v>0.44426932796852298</v>
      </c>
      <c r="ADS353">
        <v>0.41320585298708601</v>
      </c>
      <c r="ADT353">
        <v>0.43849080297713</v>
      </c>
      <c r="ADU353">
        <v>0.43447057685253898</v>
      </c>
      <c r="ADV353">
        <v>0.41052972126001802</v>
      </c>
      <c r="ADW353">
        <v>0.414965276650128</v>
      </c>
      <c r="ADX353">
        <v>0.47407959785798898</v>
      </c>
      <c r="ADY353">
        <v>0.428320543166052</v>
      </c>
      <c r="ADZ353">
        <v>0.43378981552985901</v>
      </c>
      <c r="AEA353">
        <v>0.41626802767610199</v>
      </c>
      <c r="AEB353">
        <v>0.44962387717069702</v>
      </c>
      <c r="AEC353">
        <v>0.44351622804461699</v>
      </c>
      <c r="AED353">
        <v>0.42741277988388399</v>
      </c>
      <c r="AEE353">
        <v>0.414334025317799</v>
      </c>
      <c r="AEF353">
        <v>0.43210356292864799</v>
      </c>
      <c r="AEG353">
        <v>0.42378177532113898</v>
      </c>
      <c r="AEH353">
        <v>0.42070517958491499</v>
      </c>
      <c r="AEI353">
        <v>0.42979438866171998</v>
      </c>
      <c r="AEJ353">
        <v>0.44533459617280502</v>
      </c>
      <c r="AEK353">
        <v>0.42903595288542701</v>
      </c>
      <c r="AEL353">
        <v>0.427515316513077</v>
      </c>
      <c r="AEM353">
        <v>0.42965163211583801</v>
      </c>
      <c r="AEN353">
        <v>0.43048847906423199</v>
      </c>
      <c r="AEO353">
        <v>0.42250505587912002</v>
      </c>
      <c r="AEP353">
        <v>0.44752145903945101</v>
      </c>
      <c r="AEQ353">
        <v>0.424203625987642</v>
      </c>
      <c r="AER353">
        <v>0.43208195570574198</v>
      </c>
      <c r="AES353">
        <v>0.431644039481129</v>
      </c>
      <c r="AET353">
        <v>0.45048307705590401</v>
      </c>
      <c r="AEU353">
        <v>0.44803528457117697</v>
      </c>
      <c r="AEV353">
        <v>0.43193248003010298</v>
      </c>
      <c r="AEW353">
        <v>0.432935473638493</v>
      </c>
      <c r="AEX353">
        <v>0.41267408174227199</v>
      </c>
      <c r="AEY353">
        <v>0.42100174616777303</v>
      </c>
      <c r="AEZ353">
        <v>0.44814578037522901</v>
      </c>
      <c r="AFA353">
        <v>0.44510490509655598</v>
      </c>
      <c r="AFB353">
        <v>0.43394645610719401</v>
      </c>
      <c r="AFC353">
        <v>0.417195803829644</v>
      </c>
      <c r="AFD353">
        <v>0.41727990394068198</v>
      </c>
      <c r="AFE353">
        <v>0.43552069265288901</v>
      </c>
      <c r="AFF353">
        <v>0.43473421791155298</v>
      </c>
      <c r="AFG353">
        <v>0.45565167838672899</v>
      </c>
      <c r="AFH353">
        <v>0.45666750986763599</v>
      </c>
      <c r="AFI353">
        <v>0.436421865037455</v>
      </c>
      <c r="AFJ353">
        <v>0.42357641988914502</v>
      </c>
      <c r="AFK353">
        <v>0.42993177339619698</v>
      </c>
      <c r="AFL353">
        <v>0.42484566485869801</v>
      </c>
      <c r="AFM353">
        <v>0.42589031839029501</v>
      </c>
      <c r="AFN353">
        <v>0.44749527494276198</v>
      </c>
      <c r="AFO353">
        <v>0.44280905459495301</v>
      </c>
      <c r="AFP353">
        <v>0.421175322396385</v>
      </c>
      <c r="AFQ353">
        <v>0.42263725416456899</v>
      </c>
      <c r="AFR353">
        <v>0.41282823404336</v>
      </c>
      <c r="AFS353">
        <v>0.43762658855494901</v>
      </c>
      <c r="AFT353">
        <v>0.44989242799005502</v>
      </c>
      <c r="AFU353">
        <v>0.43111475243339797</v>
      </c>
      <c r="AFV353">
        <v>0.42016976822115598</v>
      </c>
      <c r="AFW353">
        <v>0.418326257574406</v>
      </c>
      <c r="AFX353">
        <v>0.451756843646693</v>
      </c>
      <c r="AFY353">
        <v>0.41756813757602002</v>
      </c>
      <c r="AFZ353">
        <v>0.44067945200240799</v>
      </c>
      <c r="AGA353">
        <v>0.42602496851534999</v>
      </c>
      <c r="AGB353">
        <v>0.41259332866405202</v>
      </c>
      <c r="AGC353">
        <v>0.44686249619035801</v>
      </c>
      <c r="AGD353">
        <v>0.43737319443525902</v>
      </c>
      <c r="AGE353">
        <v>0.43164209045315699</v>
      </c>
      <c r="AGF353">
        <v>0.41840210523361998</v>
      </c>
      <c r="AGG353">
        <v>0.44631641395885402</v>
      </c>
      <c r="AGH353">
        <v>0.42074675766076702</v>
      </c>
      <c r="AGI353">
        <v>0.42803158396155699</v>
      </c>
      <c r="AGJ353">
        <v>0.44194236913343199</v>
      </c>
      <c r="AGK353">
        <v>0.41846691020583399</v>
      </c>
      <c r="AGL353">
        <v>0.42800741773836398</v>
      </c>
      <c r="AGM353">
        <v>0.427708068941344</v>
      </c>
      <c r="AGN353">
        <v>0.43793837253217499</v>
      </c>
      <c r="AGO353">
        <v>0.440133984412516</v>
      </c>
      <c r="AGP353">
        <v>0.42927679248363898</v>
      </c>
      <c r="AGQ353">
        <v>0.401872547569532</v>
      </c>
      <c r="AGR353">
        <v>0.42835697362506697</v>
      </c>
      <c r="AGS353">
        <v>0.45008087455905399</v>
      </c>
      <c r="AGT353">
        <v>0.43542376672361099</v>
      </c>
      <c r="AGU353">
        <v>0.42022976084345498</v>
      </c>
      <c r="AGV353">
        <v>0.44270927525403603</v>
      </c>
      <c r="AGW353">
        <v>0.42581310835178499</v>
      </c>
      <c r="AGX353">
        <v>0.42135148343082501</v>
      </c>
      <c r="AGY353">
        <v>0.42038826765495002</v>
      </c>
      <c r="AGZ353">
        <v>0.41221753071241402</v>
      </c>
      <c r="AHA353">
        <v>0.443288712133734</v>
      </c>
      <c r="AHB353">
        <v>0.43917052433796799</v>
      </c>
      <c r="AHC353">
        <v>0.46285752373524303</v>
      </c>
      <c r="AHD353">
        <v>0.42426581901069998</v>
      </c>
      <c r="AHE353">
        <v>0.42472813290785</v>
      </c>
      <c r="AHF353">
        <v>0.45312129932767797</v>
      </c>
      <c r="AHG353">
        <v>0.44176889697579003</v>
      </c>
      <c r="AHH353">
        <v>0.41880557181589601</v>
      </c>
      <c r="AHI353">
        <v>0.435470996357115</v>
      </c>
      <c r="AHJ353">
        <v>0.43501126236232901</v>
      </c>
      <c r="AHK353">
        <v>0.41802514878083702</v>
      </c>
      <c r="AHL353">
        <v>0.42905996945207903</v>
      </c>
      <c r="AHM353">
        <v>0.42999805443905798</v>
      </c>
      <c r="AHN353">
        <v>0.42529320781741897</v>
      </c>
      <c r="AHO353">
        <v>0.43505064596010901</v>
      </c>
      <c r="AHP353">
        <v>0.421882911259089</v>
      </c>
      <c r="AHQ353">
        <v>0.41196153882778003</v>
      </c>
      <c r="AHR353">
        <v>0.41975383739085897</v>
      </c>
      <c r="AHS353">
        <v>0.42408044406690099</v>
      </c>
      <c r="AHT353">
        <v>0.404023187726889</v>
      </c>
      <c r="AHU353">
        <v>0.43614889608983098</v>
      </c>
      <c r="AHV353">
        <v>0.45768829767756097</v>
      </c>
      <c r="AHW353">
        <v>0.45147422264618903</v>
      </c>
      <c r="AHX353">
        <v>0.423405695404937</v>
      </c>
      <c r="AHY353">
        <v>0.40409482990083601</v>
      </c>
      <c r="AHZ353">
        <v>0.40356916424815298</v>
      </c>
      <c r="AIA353">
        <v>0.45407215800623202</v>
      </c>
      <c r="AIB353">
        <v>0.40255002017858099</v>
      </c>
      <c r="AIC353">
        <v>0.43311896638745701</v>
      </c>
      <c r="AID353">
        <v>0.42338598372483199</v>
      </c>
      <c r="AIE353">
        <v>0.43626678314108303</v>
      </c>
      <c r="AIF353">
        <v>0.43587668633944698</v>
      </c>
      <c r="AIG353">
        <v>0.42710611084850197</v>
      </c>
      <c r="AIH353">
        <v>0.45558553357442699</v>
      </c>
      <c r="AII353">
        <v>0.43543711279369701</v>
      </c>
      <c r="AIJ353">
        <v>0.40711913021355001</v>
      </c>
      <c r="AIK353">
        <v>0.42080669639261697</v>
      </c>
      <c r="AIL353">
        <v>0.447203304048994</v>
      </c>
      <c r="AIM353">
        <v>0.45774190219155703</v>
      </c>
      <c r="AIN353">
        <v>0.42020799176836898</v>
      </c>
      <c r="AIO353">
        <v>0.43799498212542798</v>
      </c>
      <c r="AIP353">
        <v>0.46267138046011602</v>
      </c>
      <c r="AIQ353">
        <v>0.44390827212767597</v>
      </c>
      <c r="AIR353">
        <v>0.41970072176941098</v>
      </c>
      <c r="AIS353">
        <v>0.40403984841603702</v>
      </c>
      <c r="AIT353">
        <v>0.41241105689664298</v>
      </c>
      <c r="AIU353">
        <v>0.44371333564940502</v>
      </c>
      <c r="AIV353">
        <v>0.44945781632482801</v>
      </c>
      <c r="AIW353">
        <v>0.41654987756435102</v>
      </c>
      <c r="AIX353">
        <v>0.44131758971134499</v>
      </c>
      <c r="AIY353">
        <v>0.42663076608690598</v>
      </c>
      <c r="AIZ353">
        <v>0.43449526964744301</v>
      </c>
      <c r="AJA353">
        <v>0.43077504133540001</v>
      </c>
      <c r="AJB353">
        <v>0.45060408483917502</v>
      </c>
      <c r="AJC353">
        <v>0.42476322353132001</v>
      </c>
      <c r="AJD353">
        <v>0.44436077562139897</v>
      </c>
      <c r="AJE353">
        <v>0.42665268421554398</v>
      </c>
      <c r="AJF353">
        <v>0.424930035233823</v>
      </c>
      <c r="AJG353">
        <v>0.42574915158146998</v>
      </c>
      <c r="AJH353">
        <v>0.41964675960360898</v>
      </c>
      <c r="AJI353">
        <v>0.45085642654380897</v>
      </c>
      <c r="AJJ353">
        <v>0.402775583333917</v>
      </c>
      <c r="AJK353">
        <v>0.43927107989644099</v>
      </c>
      <c r="AJL353">
        <v>0.45412289543926698</v>
      </c>
      <c r="AJM353">
        <v>0.44613215302435799</v>
      </c>
      <c r="AJN353">
        <v>0.421892528808611</v>
      </c>
      <c r="AJO353">
        <v>0.43215512522571797</v>
      </c>
      <c r="AJP353">
        <v>0.435379406744209</v>
      </c>
      <c r="AJQ353">
        <v>0.426206783273887</v>
      </c>
      <c r="AJR353">
        <v>0.43906774177177699</v>
      </c>
      <c r="AJS353">
        <v>0.44277094349906698</v>
      </c>
      <c r="AJT353">
        <v>0.44536873710652802</v>
      </c>
      <c r="AJU353">
        <v>0.431406368143677</v>
      </c>
      <c r="AJV353">
        <v>0.44314711297422399</v>
      </c>
      <c r="AJW353">
        <v>0.43863581357808101</v>
      </c>
      <c r="AJX353">
        <v>0.434164504096967</v>
      </c>
      <c r="AJY353">
        <v>0.428123833440751</v>
      </c>
      <c r="AJZ353">
        <v>0.43514310931315697</v>
      </c>
      <c r="AKA353">
        <v>0.43158837086118002</v>
      </c>
      <c r="AKB353">
        <v>0.44130158147315302</v>
      </c>
      <c r="AKC353">
        <v>0.46214556120762601</v>
      </c>
      <c r="AKD353">
        <v>0.42441310490709</v>
      </c>
      <c r="AKE353">
        <v>0.45608464689050898</v>
      </c>
      <c r="AKF353">
        <v>0.42973929202201</v>
      </c>
      <c r="AKG353">
        <v>0.43351695920737399</v>
      </c>
      <c r="AKH353">
        <v>0.434390400103985</v>
      </c>
      <c r="AKI353">
        <v>0.44868138795303703</v>
      </c>
      <c r="AKJ353">
        <v>0.42088701879141799</v>
      </c>
      <c r="AKK353">
        <v>0.43050567370640302</v>
      </c>
      <c r="AKL353">
        <v>0.42285678018766598</v>
      </c>
      <c r="AKM353">
        <v>0.40885434707568502</v>
      </c>
      <c r="AKN353">
        <v>0.418693199704883</v>
      </c>
      <c r="AKO353">
        <v>0.43747090216537599</v>
      </c>
      <c r="AKP353">
        <v>0.45218330384538502</v>
      </c>
      <c r="AKQ353">
        <v>0.44267318696781599</v>
      </c>
      <c r="AKR353">
        <v>0.43158869585604898</v>
      </c>
      <c r="AKS353">
        <v>0.44065852200373701</v>
      </c>
      <c r="AKT353">
        <v>0.43979438760858802</v>
      </c>
      <c r="AKU353">
        <v>0.433617205488806</v>
      </c>
      <c r="AKV353">
        <v>0.42463435199673299</v>
      </c>
      <c r="AKW353">
        <v>0.43681456874470698</v>
      </c>
      <c r="AKX353">
        <v>0.41511973269416003</v>
      </c>
      <c r="AKY353">
        <v>0.45008968600162702</v>
      </c>
      <c r="AKZ353">
        <v>0.427016088146697</v>
      </c>
      <c r="ALA353">
        <v>0.40902203281099098</v>
      </c>
      <c r="ALB353">
        <v>0.44062639144714499</v>
      </c>
      <c r="ALC353">
        <v>0.42710913406105599</v>
      </c>
      <c r="ALD353">
        <v>0.43487267614388703</v>
      </c>
      <c r="ALE353">
        <v>0.43762112636264699</v>
      </c>
      <c r="ALF353">
        <v>0.41157437492417198</v>
      </c>
      <c r="ALG353">
        <v>0.41087429880954301</v>
      </c>
      <c r="ALH353">
        <v>0.44119804248294903</v>
      </c>
      <c r="ALI353">
        <v>0.42541640382663498</v>
      </c>
      <c r="ALJ353">
        <v>0.44032685180120501</v>
      </c>
      <c r="ALK353">
        <v>0.42352618328469899</v>
      </c>
      <c r="ALL353">
        <v>0.42742028072035398</v>
      </c>
      <c r="ALM353">
        <v>0.42566076902265998</v>
      </c>
      <c r="ALN353">
        <v>0.435866215643472</v>
      </c>
      <c r="ALO353">
        <v>0.44582868226531702</v>
      </c>
      <c r="ALP353">
        <v>0.42103183100872998</v>
      </c>
      <c r="ALQ353">
        <v>0.43512250805685099</v>
      </c>
      <c r="ALR353">
        <v>0.44455304084184299</v>
      </c>
      <c r="ALS353">
        <v>0.441249970691242</v>
      </c>
      <c r="ALT353">
        <v>0.43691099418657298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:A7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1st 1K Sims Cand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Undy</dc:creator>
  <cp:lastModifiedBy>William Undy</cp:lastModifiedBy>
  <dcterms:created xsi:type="dcterms:W3CDTF">2017-06-27T13:58:36Z</dcterms:created>
  <dcterms:modified xsi:type="dcterms:W3CDTF">2017-06-27T14:55:12Z</dcterms:modified>
</cp:coreProperties>
</file>